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sk-my.sharepoint.com/personal/virve_rani_bcs_ee/Documents/Documents/andmetarkus_2026_kevad/Day13/"/>
    </mc:Choice>
  </mc:AlternateContent>
  <xr:revisionPtr revIDLastSave="76" documentId="8_{50CB412E-495C-43D7-A1E1-75023BF483C5}" xr6:coauthVersionLast="47" xr6:coauthVersionMax="47" xr10:uidLastSave="{FA38256F-9F38-4BC6-A790-E32E0406F641}"/>
  <bookViews>
    <workbookView xWindow="-19310" yWindow="-110" windowWidth="19420" windowHeight="11500" xr2:uid="{D0D3CE33-1180-4C07-BE85-744B153BD8B7}"/>
  </bookViews>
  <sheets>
    <sheet name="kinnisvara_andmestik" sheetId="1" r:id="rId1"/>
    <sheet name="Regressioon" sheetId="4" r:id="rId2"/>
    <sheet name="Regresssion_logaritmiline" sheetId="8" r:id="rId3"/>
  </sheets>
  <definedNames>
    <definedName name="_xlchart.v1.0" hidden="1">kinnisvara_andmestik!$A$1</definedName>
    <definedName name="_xlchart.v1.1" hidden="1">kinnisvara_andmestik!$A$2:$A$10001</definedName>
    <definedName name="_xlchart.v1.2" hidden="1">kinnisvara_andmestik!$C$1</definedName>
    <definedName name="_xlchart.v1.3" hidden="1">kinnisvara_andmestik!$C$2:$C$10001</definedName>
    <definedName name="_xlchart.v1.4" hidden="1">kinnisvara_andmestik!$A$1</definedName>
    <definedName name="_xlchart.v1.5" hidden="1">kinnisvara_andmestik!$A$2:$A$10001</definedName>
    <definedName name="_xlchart.v1.6" hidden="1">kinnisvara_andmestik!$C$1</definedName>
    <definedName name="_xlchart.v1.7" hidden="1">kinnisvara_andmestik!$C$2:$C$10001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2" i="1"/>
</calcChain>
</file>

<file path=xl/sharedStrings.xml><?xml version="1.0" encoding="utf-8"?>
<sst xmlns="http://schemas.openxmlformats.org/spreadsheetml/2006/main" count="70" uniqueCount="35">
  <si>
    <t>suurus_m2</t>
  </si>
  <si>
    <t>hind_m2_eur</t>
  </si>
  <si>
    <t>muugi_hind_eur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</si>
  <si>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</si>
  <si>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</si>
  <si>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</si>
  <si>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</si>
  <si>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</si>
  <si>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</si>
  <si>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</si>
  <si>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</si>
  <si>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</si>
  <si>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</si>
  <si>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</si>
  <si>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</si>
  <si>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</si>
  <si>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</si>
  <si>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</si>
  <si>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</si>
  <si>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</si>
  <si>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</si>
  <si>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</si>
  <si>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</si>
  <si>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</si>
  <si>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</si>
  <si>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</si>
  <si>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</si>
  <si>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RESIDUAL OUTPUT</t>
  </si>
  <si>
    <t>Observation</t>
  </si>
  <si>
    <t>Predicted muugi_hind_eur</t>
  </si>
  <si>
    <t>Residuals</t>
  </si>
  <si>
    <t>PROBABILITY OUTPUT</t>
  </si>
  <si>
    <t>Percentile</t>
  </si>
  <si>
    <t>muugi_hind_eur_ln</t>
  </si>
  <si>
    <t>Predicted muugi_hind_eur_ln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</si>
</sst>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i/>
      <sz val="11"/>
      <color theme="1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11" fontId="0" fillId="0" borderId="0" xfId="0" applyNumberFormat="1"/>
    <xf numFmtId="1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kinnisvara_andmestik!$C$1</c:f>
              <c:strCache>
                <c:ptCount val="1"/>
                <c:pt idx="0">
                  <c:v>muugi_hind_eur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670406824146981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t-EE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kinnisvara_andmestik!$A$2:$A$10001</c:f>
              <c:numCache>
                <c:formatCode>General</c:formatCode>
                <c:ptCount val="10000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20</c:v>
                </c:pt>
                <c:pt idx="12">
                  <c:v>18</c:v>
                </c:pt>
                <c:pt idx="13">
                  <c:v>18</c:v>
                </c:pt>
                <c:pt idx="14">
                  <c:v>26</c:v>
                </c:pt>
                <c:pt idx="15">
                  <c:v>18</c:v>
                </c:pt>
                <c:pt idx="16">
                  <c:v>19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19</c:v>
                </c:pt>
                <c:pt idx="23">
                  <c:v>18</c:v>
                </c:pt>
                <c:pt idx="24">
                  <c:v>19</c:v>
                </c:pt>
                <c:pt idx="25">
                  <c:v>18</c:v>
                </c:pt>
                <c:pt idx="26">
                  <c:v>36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18</c:v>
                </c:pt>
                <c:pt idx="31">
                  <c:v>20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24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29</c:v>
                </c:pt>
                <c:pt idx="47">
                  <c:v>18</c:v>
                </c:pt>
                <c:pt idx="48">
                  <c:v>23</c:v>
                </c:pt>
                <c:pt idx="49">
                  <c:v>18</c:v>
                </c:pt>
                <c:pt idx="50">
                  <c:v>21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21</c:v>
                </c:pt>
                <c:pt idx="56">
                  <c:v>22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22</c:v>
                </c:pt>
                <c:pt idx="61">
                  <c:v>18</c:v>
                </c:pt>
                <c:pt idx="62">
                  <c:v>18</c:v>
                </c:pt>
                <c:pt idx="63">
                  <c:v>19</c:v>
                </c:pt>
                <c:pt idx="64">
                  <c:v>18</c:v>
                </c:pt>
                <c:pt idx="65">
                  <c:v>18</c:v>
                </c:pt>
                <c:pt idx="66">
                  <c:v>33</c:v>
                </c:pt>
                <c:pt idx="67">
                  <c:v>20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21</c:v>
                </c:pt>
                <c:pt idx="72">
                  <c:v>18</c:v>
                </c:pt>
                <c:pt idx="73">
                  <c:v>30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21</c:v>
                </c:pt>
                <c:pt idx="78">
                  <c:v>22</c:v>
                </c:pt>
                <c:pt idx="79">
                  <c:v>19</c:v>
                </c:pt>
                <c:pt idx="80">
                  <c:v>20</c:v>
                </c:pt>
                <c:pt idx="81">
                  <c:v>18</c:v>
                </c:pt>
                <c:pt idx="82">
                  <c:v>20</c:v>
                </c:pt>
                <c:pt idx="83">
                  <c:v>18</c:v>
                </c:pt>
                <c:pt idx="84">
                  <c:v>33</c:v>
                </c:pt>
                <c:pt idx="85">
                  <c:v>20</c:v>
                </c:pt>
                <c:pt idx="86">
                  <c:v>18</c:v>
                </c:pt>
                <c:pt idx="87">
                  <c:v>19</c:v>
                </c:pt>
                <c:pt idx="88">
                  <c:v>18</c:v>
                </c:pt>
                <c:pt idx="89">
                  <c:v>18</c:v>
                </c:pt>
                <c:pt idx="90">
                  <c:v>19</c:v>
                </c:pt>
                <c:pt idx="91">
                  <c:v>19</c:v>
                </c:pt>
                <c:pt idx="92">
                  <c:v>22</c:v>
                </c:pt>
                <c:pt idx="93">
                  <c:v>18</c:v>
                </c:pt>
                <c:pt idx="94">
                  <c:v>19</c:v>
                </c:pt>
                <c:pt idx="95">
                  <c:v>60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67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19</c:v>
                </c:pt>
                <c:pt idx="106">
                  <c:v>18</c:v>
                </c:pt>
                <c:pt idx="107">
                  <c:v>18</c:v>
                </c:pt>
                <c:pt idx="108">
                  <c:v>23</c:v>
                </c:pt>
                <c:pt idx="109">
                  <c:v>63</c:v>
                </c:pt>
                <c:pt idx="110">
                  <c:v>18</c:v>
                </c:pt>
                <c:pt idx="111">
                  <c:v>20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26</c:v>
                </c:pt>
                <c:pt idx="116">
                  <c:v>18</c:v>
                </c:pt>
                <c:pt idx="117">
                  <c:v>20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19</c:v>
                </c:pt>
                <c:pt idx="126">
                  <c:v>18</c:v>
                </c:pt>
                <c:pt idx="127">
                  <c:v>18</c:v>
                </c:pt>
                <c:pt idx="128">
                  <c:v>28</c:v>
                </c:pt>
                <c:pt idx="129">
                  <c:v>25</c:v>
                </c:pt>
                <c:pt idx="130">
                  <c:v>21</c:v>
                </c:pt>
                <c:pt idx="131">
                  <c:v>21</c:v>
                </c:pt>
                <c:pt idx="132">
                  <c:v>19</c:v>
                </c:pt>
                <c:pt idx="133">
                  <c:v>19</c:v>
                </c:pt>
                <c:pt idx="134">
                  <c:v>18</c:v>
                </c:pt>
                <c:pt idx="135">
                  <c:v>18</c:v>
                </c:pt>
                <c:pt idx="136">
                  <c:v>27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19</c:v>
                </c:pt>
                <c:pt idx="141">
                  <c:v>18</c:v>
                </c:pt>
                <c:pt idx="142">
                  <c:v>18</c:v>
                </c:pt>
                <c:pt idx="143">
                  <c:v>20</c:v>
                </c:pt>
                <c:pt idx="144">
                  <c:v>18</c:v>
                </c:pt>
                <c:pt idx="145">
                  <c:v>19</c:v>
                </c:pt>
                <c:pt idx="146">
                  <c:v>19</c:v>
                </c:pt>
                <c:pt idx="147">
                  <c:v>18</c:v>
                </c:pt>
                <c:pt idx="148">
                  <c:v>25</c:v>
                </c:pt>
                <c:pt idx="149">
                  <c:v>36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26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19</c:v>
                </c:pt>
                <c:pt idx="160">
                  <c:v>21</c:v>
                </c:pt>
                <c:pt idx="161">
                  <c:v>21</c:v>
                </c:pt>
                <c:pt idx="162">
                  <c:v>18</c:v>
                </c:pt>
                <c:pt idx="163">
                  <c:v>20</c:v>
                </c:pt>
                <c:pt idx="164">
                  <c:v>18</c:v>
                </c:pt>
                <c:pt idx="165">
                  <c:v>30</c:v>
                </c:pt>
                <c:pt idx="166">
                  <c:v>20</c:v>
                </c:pt>
                <c:pt idx="167">
                  <c:v>19</c:v>
                </c:pt>
                <c:pt idx="168">
                  <c:v>18</c:v>
                </c:pt>
                <c:pt idx="169">
                  <c:v>18</c:v>
                </c:pt>
                <c:pt idx="170">
                  <c:v>19</c:v>
                </c:pt>
                <c:pt idx="171">
                  <c:v>20</c:v>
                </c:pt>
                <c:pt idx="172">
                  <c:v>18</c:v>
                </c:pt>
                <c:pt idx="173">
                  <c:v>20</c:v>
                </c:pt>
                <c:pt idx="174">
                  <c:v>18</c:v>
                </c:pt>
                <c:pt idx="175">
                  <c:v>35</c:v>
                </c:pt>
                <c:pt idx="176">
                  <c:v>20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25</c:v>
                </c:pt>
                <c:pt idx="181">
                  <c:v>18</c:v>
                </c:pt>
                <c:pt idx="182">
                  <c:v>18</c:v>
                </c:pt>
                <c:pt idx="183">
                  <c:v>19</c:v>
                </c:pt>
                <c:pt idx="184">
                  <c:v>20</c:v>
                </c:pt>
                <c:pt idx="185">
                  <c:v>21</c:v>
                </c:pt>
                <c:pt idx="186">
                  <c:v>21</c:v>
                </c:pt>
                <c:pt idx="187">
                  <c:v>19</c:v>
                </c:pt>
                <c:pt idx="188">
                  <c:v>18</c:v>
                </c:pt>
                <c:pt idx="189">
                  <c:v>19</c:v>
                </c:pt>
                <c:pt idx="190">
                  <c:v>21</c:v>
                </c:pt>
                <c:pt idx="191">
                  <c:v>18</c:v>
                </c:pt>
                <c:pt idx="192">
                  <c:v>18</c:v>
                </c:pt>
                <c:pt idx="193">
                  <c:v>19</c:v>
                </c:pt>
                <c:pt idx="194">
                  <c:v>44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21</c:v>
                </c:pt>
                <c:pt idx="203">
                  <c:v>21</c:v>
                </c:pt>
                <c:pt idx="204">
                  <c:v>18</c:v>
                </c:pt>
                <c:pt idx="205">
                  <c:v>145</c:v>
                </c:pt>
                <c:pt idx="206">
                  <c:v>21</c:v>
                </c:pt>
                <c:pt idx="207">
                  <c:v>18</c:v>
                </c:pt>
                <c:pt idx="208">
                  <c:v>18</c:v>
                </c:pt>
                <c:pt idx="209">
                  <c:v>19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39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20</c:v>
                </c:pt>
                <c:pt idx="219">
                  <c:v>19</c:v>
                </c:pt>
                <c:pt idx="220">
                  <c:v>19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19</c:v>
                </c:pt>
                <c:pt idx="227">
                  <c:v>18</c:v>
                </c:pt>
                <c:pt idx="228">
                  <c:v>21</c:v>
                </c:pt>
                <c:pt idx="229">
                  <c:v>18</c:v>
                </c:pt>
                <c:pt idx="230">
                  <c:v>19</c:v>
                </c:pt>
                <c:pt idx="231">
                  <c:v>18</c:v>
                </c:pt>
                <c:pt idx="232">
                  <c:v>19</c:v>
                </c:pt>
                <c:pt idx="233">
                  <c:v>19</c:v>
                </c:pt>
                <c:pt idx="234">
                  <c:v>20</c:v>
                </c:pt>
                <c:pt idx="235">
                  <c:v>18</c:v>
                </c:pt>
                <c:pt idx="236">
                  <c:v>18</c:v>
                </c:pt>
                <c:pt idx="237">
                  <c:v>18</c:v>
                </c:pt>
                <c:pt idx="238">
                  <c:v>20</c:v>
                </c:pt>
                <c:pt idx="239">
                  <c:v>18</c:v>
                </c:pt>
                <c:pt idx="240">
                  <c:v>34</c:v>
                </c:pt>
                <c:pt idx="241">
                  <c:v>144</c:v>
                </c:pt>
                <c:pt idx="242">
                  <c:v>18</c:v>
                </c:pt>
                <c:pt idx="243">
                  <c:v>18</c:v>
                </c:pt>
                <c:pt idx="244">
                  <c:v>18</c:v>
                </c:pt>
                <c:pt idx="245">
                  <c:v>18</c:v>
                </c:pt>
                <c:pt idx="246">
                  <c:v>20</c:v>
                </c:pt>
                <c:pt idx="247">
                  <c:v>23</c:v>
                </c:pt>
                <c:pt idx="248">
                  <c:v>19</c:v>
                </c:pt>
                <c:pt idx="249">
                  <c:v>37</c:v>
                </c:pt>
                <c:pt idx="250">
                  <c:v>18</c:v>
                </c:pt>
                <c:pt idx="251">
                  <c:v>18</c:v>
                </c:pt>
                <c:pt idx="252">
                  <c:v>19</c:v>
                </c:pt>
                <c:pt idx="253">
                  <c:v>19</c:v>
                </c:pt>
                <c:pt idx="254">
                  <c:v>18</c:v>
                </c:pt>
                <c:pt idx="255">
                  <c:v>18</c:v>
                </c:pt>
                <c:pt idx="256">
                  <c:v>20</c:v>
                </c:pt>
                <c:pt idx="257">
                  <c:v>18</c:v>
                </c:pt>
                <c:pt idx="258">
                  <c:v>27</c:v>
                </c:pt>
                <c:pt idx="259">
                  <c:v>18</c:v>
                </c:pt>
                <c:pt idx="260">
                  <c:v>19</c:v>
                </c:pt>
                <c:pt idx="261">
                  <c:v>18</c:v>
                </c:pt>
                <c:pt idx="262">
                  <c:v>46</c:v>
                </c:pt>
                <c:pt idx="263">
                  <c:v>18</c:v>
                </c:pt>
                <c:pt idx="264">
                  <c:v>22</c:v>
                </c:pt>
                <c:pt idx="265">
                  <c:v>18</c:v>
                </c:pt>
                <c:pt idx="266">
                  <c:v>18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19</c:v>
                </c:pt>
                <c:pt idx="271">
                  <c:v>18</c:v>
                </c:pt>
                <c:pt idx="272">
                  <c:v>23</c:v>
                </c:pt>
                <c:pt idx="273">
                  <c:v>18</c:v>
                </c:pt>
                <c:pt idx="274">
                  <c:v>18</c:v>
                </c:pt>
                <c:pt idx="275">
                  <c:v>19</c:v>
                </c:pt>
                <c:pt idx="276">
                  <c:v>18</c:v>
                </c:pt>
                <c:pt idx="277">
                  <c:v>18</c:v>
                </c:pt>
                <c:pt idx="278">
                  <c:v>18</c:v>
                </c:pt>
                <c:pt idx="279">
                  <c:v>22</c:v>
                </c:pt>
                <c:pt idx="280">
                  <c:v>18</c:v>
                </c:pt>
                <c:pt idx="281">
                  <c:v>19</c:v>
                </c:pt>
                <c:pt idx="282">
                  <c:v>18</c:v>
                </c:pt>
                <c:pt idx="283">
                  <c:v>18</c:v>
                </c:pt>
                <c:pt idx="284">
                  <c:v>18</c:v>
                </c:pt>
                <c:pt idx="285">
                  <c:v>18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18</c:v>
                </c:pt>
                <c:pt idx="290">
                  <c:v>18</c:v>
                </c:pt>
                <c:pt idx="291">
                  <c:v>18</c:v>
                </c:pt>
                <c:pt idx="292">
                  <c:v>19</c:v>
                </c:pt>
                <c:pt idx="293">
                  <c:v>19</c:v>
                </c:pt>
                <c:pt idx="294">
                  <c:v>18</c:v>
                </c:pt>
                <c:pt idx="295">
                  <c:v>21</c:v>
                </c:pt>
                <c:pt idx="296">
                  <c:v>19</c:v>
                </c:pt>
                <c:pt idx="297">
                  <c:v>18</c:v>
                </c:pt>
                <c:pt idx="298">
                  <c:v>18</c:v>
                </c:pt>
                <c:pt idx="299">
                  <c:v>19</c:v>
                </c:pt>
                <c:pt idx="300">
                  <c:v>20</c:v>
                </c:pt>
                <c:pt idx="301">
                  <c:v>18</c:v>
                </c:pt>
                <c:pt idx="302">
                  <c:v>19</c:v>
                </c:pt>
                <c:pt idx="303">
                  <c:v>19</c:v>
                </c:pt>
                <c:pt idx="304">
                  <c:v>18</c:v>
                </c:pt>
                <c:pt idx="305">
                  <c:v>20</c:v>
                </c:pt>
                <c:pt idx="306">
                  <c:v>18</c:v>
                </c:pt>
                <c:pt idx="307">
                  <c:v>19</c:v>
                </c:pt>
                <c:pt idx="308">
                  <c:v>20</c:v>
                </c:pt>
                <c:pt idx="309">
                  <c:v>38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18</c:v>
                </c:pt>
                <c:pt idx="316">
                  <c:v>18</c:v>
                </c:pt>
                <c:pt idx="317">
                  <c:v>18</c:v>
                </c:pt>
                <c:pt idx="318">
                  <c:v>18</c:v>
                </c:pt>
                <c:pt idx="319">
                  <c:v>18</c:v>
                </c:pt>
                <c:pt idx="320">
                  <c:v>19</c:v>
                </c:pt>
                <c:pt idx="321">
                  <c:v>18</c:v>
                </c:pt>
                <c:pt idx="322">
                  <c:v>20</c:v>
                </c:pt>
                <c:pt idx="323">
                  <c:v>19</c:v>
                </c:pt>
                <c:pt idx="324">
                  <c:v>22</c:v>
                </c:pt>
                <c:pt idx="325">
                  <c:v>20</c:v>
                </c:pt>
                <c:pt idx="326">
                  <c:v>24</c:v>
                </c:pt>
                <c:pt idx="327">
                  <c:v>18</c:v>
                </c:pt>
                <c:pt idx="328">
                  <c:v>18</c:v>
                </c:pt>
                <c:pt idx="329">
                  <c:v>18</c:v>
                </c:pt>
                <c:pt idx="330">
                  <c:v>18</c:v>
                </c:pt>
                <c:pt idx="331">
                  <c:v>18</c:v>
                </c:pt>
                <c:pt idx="332">
                  <c:v>20</c:v>
                </c:pt>
                <c:pt idx="333">
                  <c:v>18</c:v>
                </c:pt>
                <c:pt idx="334">
                  <c:v>19</c:v>
                </c:pt>
                <c:pt idx="335">
                  <c:v>18</c:v>
                </c:pt>
                <c:pt idx="336">
                  <c:v>35</c:v>
                </c:pt>
                <c:pt idx="337">
                  <c:v>34</c:v>
                </c:pt>
                <c:pt idx="338">
                  <c:v>20</c:v>
                </c:pt>
                <c:pt idx="339">
                  <c:v>18</c:v>
                </c:pt>
                <c:pt idx="340">
                  <c:v>18</c:v>
                </c:pt>
                <c:pt idx="341">
                  <c:v>22</c:v>
                </c:pt>
                <c:pt idx="342">
                  <c:v>19</c:v>
                </c:pt>
                <c:pt idx="343">
                  <c:v>18</c:v>
                </c:pt>
                <c:pt idx="344">
                  <c:v>18</c:v>
                </c:pt>
                <c:pt idx="345">
                  <c:v>19</c:v>
                </c:pt>
                <c:pt idx="346">
                  <c:v>18</c:v>
                </c:pt>
                <c:pt idx="347">
                  <c:v>25</c:v>
                </c:pt>
                <c:pt idx="348">
                  <c:v>171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19</c:v>
                </c:pt>
                <c:pt idx="354">
                  <c:v>18</c:v>
                </c:pt>
                <c:pt idx="355">
                  <c:v>20</c:v>
                </c:pt>
                <c:pt idx="356">
                  <c:v>18</c:v>
                </c:pt>
                <c:pt idx="357">
                  <c:v>21</c:v>
                </c:pt>
                <c:pt idx="358">
                  <c:v>20</c:v>
                </c:pt>
                <c:pt idx="359">
                  <c:v>18</c:v>
                </c:pt>
                <c:pt idx="360">
                  <c:v>22</c:v>
                </c:pt>
                <c:pt idx="361">
                  <c:v>20</c:v>
                </c:pt>
                <c:pt idx="362">
                  <c:v>21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40</c:v>
                </c:pt>
                <c:pt idx="369">
                  <c:v>18</c:v>
                </c:pt>
                <c:pt idx="370">
                  <c:v>18</c:v>
                </c:pt>
                <c:pt idx="371">
                  <c:v>18</c:v>
                </c:pt>
                <c:pt idx="372">
                  <c:v>18</c:v>
                </c:pt>
                <c:pt idx="373">
                  <c:v>22</c:v>
                </c:pt>
                <c:pt idx="374">
                  <c:v>19</c:v>
                </c:pt>
                <c:pt idx="375">
                  <c:v>18</c:v>
                </c:pt>
                <c:pt idx="376">
                  <c:v>24</c:v>
                </c:pt>
                <c:pt idx="377">
                  <c:v>18</c:v>
                </c:pt>
                <c:pt idx="378">
                  <c:v>19</c:v>
                </c:pt>
                <c:pt idx="379">
                  <c:v>18</c:v>
                </c:pt>
                <c:pt idx="380">
                  <c:v>19</c:v>
                </c:pt>
                <c:pt idx="381">
                  <c:v>23</c:v>
                </c:pt>
                <c:pt idx="382">
                  <c:v>18</c:v>
                </c:pt>
                <c:pt idx="383">
                  <c:v>19</c:v>
                </c:pt>
                <c:pt idx="384">
                  <c:v>18</c:v>
                </c:pt>
                <c:pt idx="385">
                  <c:v>19</c:v>
                </c:pt>
                <c:pt idx="386">
                  <c:v>20</c:v>
                </c:pt>
                <c:pt idx="387">
                  <c:v>18</c:v>
                </c:pt>
                <c:pt idx="388">
                  <c:v>18</c:v>
                </c:pt>
                <c:pt idx="389">
                  <c:v>18</c:v>
                </c:pt>
                <c:pt idx="390">
                  <c:v>21</c:v>
                </c:pt>
                <c:pt idx="391">
                  <c:v>18</c:v>
                </c:pt>
                <c:pt idx="392">
                  <c:v>18</c:v>
                </c:pt>
                <c:pt idx="393">
                  <c:v>19</c:v>
                </c:pt>
                <c:pt idx="394">
                  <c:v>27</c:v>
                </c:pt>
                <c:pt idx="395">
                  <c:v>18</c:v>
                </c:pt>
                <c:pt idx="396">
                  <c:v>21</c:v>
                </c:pt>
                <c:pt idx="397">
                  <c:v>18</c:v>
                </c:pt>
                <c:pt idx="398">
                  <c:v>20</c:v>
                </c:pt>
                <c:pt idx="399">
                  <c:v>18</c:v>
                </c:pt>
                <c:pt idx="400">
                  <c:v>18</c:v>
                </c:pt>
                <c:pt idx="401">
                  <c:v>19</c:v>
                </c:pt>
                <c:pt idx="402">
                  <c:v>18</c:v>
                </c:pt>
                <c:pt idx="403">
                  <c:v>24</c:v>
                </c:pt>
                <c:pt idx="404">
                  <c:v>18</c:v>
                </c:pt>
                <c:pt idx="405">
                  <c:v>18</c:v>
                </c:pt>
                <c:pt idx="406">
                  <c:v>18</c:v>
                </c:pt>
                <c:pt idx="407">
                  <c:v>18</c:v>
                </c:pt>
                <c:pt idx="408">
                  <c:v>20</c:v>
                </c:pt>
                <c:pt idx="409">
                  <c:v>18</c:v>
                </c:pt>
                <c:pt idx="410">
                  <c:v>18</c:v>
                </c:pt>
                <c:pt idx="411">
                  <c:v>20</c:v>
                </c:pt>
                <c:pt idx="412">
                  <c:v>19</c:v>
                </c:pt>
                <c:pt idx="413">
                  <c:v>18</c:v>
                </c:pt>
                <c:pt idx="414">
                  <c:v>18</c:v>
                </c:pt>
                <c:pt idx="415">
                  <c:v>21</c:v>
                </c:pt>
                <c:pt idx="416">
                  <c:v>22</c:v>
                </c:pt>
                <c:pt idx="417">
                  <c:v>18</c:v>
                </c:pt>
                <c:pt idx="418">
                  <c:v>18</c:v>
                </c:pt>
                <c:pt idx="419">
                  <c:v>18</c:v>
                </c:pt>
                <c:pt idx="420">
                  <c:v>19</c:v>
                </c:pt>
                <c:pt idx="421">
                  <c:v>18</c:v>
                </c:pt>
                <c:pt idx="422">
                  <c:v>18</c:v>
                </c:pt>
                <c:pt idx="423">
                  <c:v>34</c:v>
                </c:pt>
                <c:pt idx="424">
                  <c:v>19</c:v>
                </c:pt>
                <c:pt idx="425">
                  <c:v>19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18</c:v>
                </c:pt>
                <c:pt idx="430">
                  <c:v>18</c:v>
                </c:pt>
                <c:pt idx="431">
                  <c:v>18</c:v>
                </c:pt>
                <c:pt idx="432">
                  <c:v>18</c:v>
                </c:pt>
                <c:pt idx="433">
                  <c:v>18</c:v>
                </c:pt>
                <c:pt idx="434">
                  <c:v>18</c:v>
                </c:pt>
                <c:pt idx="435">
                  <c:v>18</c:v>
                </c:pt>
                <c:pt idx="436">
                  <c:v>18</c:v>
                </c:pt>
                <c:pt idx="437">
                  <c:v>18</c:v>
                </c:pt>
                <c:pt idx="438">
                  <c:v>61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19</c:v>
                </c:pt>
                <c:pt idx="443">
                  <c:v>18</c:v>
                </c:pt>
                <c:pt idx="444">
                  <c:v>18</c:v>
                </c:pt>
                <c:pt idx="445">
                  <c:v>18</c:v>
                </c:pt>
                <c:pt idx="446">
                  <c:v>18</c:v>
                </c:pt>
                <c:pt idx="447">
                  <c:v>18</c:v>
                </c:pt>
                <c:pt idx="448">
                  <c:v>18</c:v>
                </c:pt>
                <c:pt idx="449">
                  <c:v>21</c:v>
                </c:pt>
                <c:pt idx="450">
                  <c:v>18</c:v>
                </c:pt>
                <c:pt idx="451">
                  <c:v>18</c:v>
                </c:pt>
                <c:pt idx="452">
                  <c:v>37</c:v>
                </c:pt>
                <c:pt idx="453">
                  <c:v>19</c:v>
                </c:pt>
                <c:pt idx="454">
                  <c:v>19</c:v>
                </c:pt>
                <c:pt idx="455">
                  <c:v>18</c:v>
                </c:pt>
                <c:pt idx="456">
                  <c:v>18</c:v>
                </c:pt>
                <c:pt idx="457">
                  <c:v>21</c:v>
                </c:pt>
                <c:pt idx="458">
                  <c:v>18</c:v>
                </c:pt>
                <c:pt idx="459">
                  <c:v>18</c:v>
                </c:pt>
                <c:pt idx="460">
                  <c:v>18</c:v>
                </c:pt>
                <c:pt idx="461">
                  <c:v>37</c:v>
                </c:pt>
                <c:pt idx="462">
                  <c:v>18</c:v>
                </c:pt>
                <c:pt idx="463">
                  <c:v>18</c:v>
                </c:pt>
                <c:pt idx="464">
                  <c:v>21</c:v>
                </c:pt>
                <c:pt idx="465">
                  <c:v>19</c:v>
                </c:pt>
                <c:pt idx="466">
                  <c:v>18</c:v>
                </c:pt>
                <c:pt idx="467">
                  <c:v>18</c:v>
                </c:pt>
                <c:pt idx="468">
                  <c:v>18</c:v>
                </c:pt>
                <c:pt idx="469">
                  <c:v>18</c:v>
                </c:pt>
                <c:pt idx="470">
                  <c:v>18</c:v>
                </c:pt>
                <c:pt idx="471">
                  <c:v>18</c:v>
                </c:pt>
                <c:pt idx="472">
                  <c:v>18</c:v>
                </c:pt>
                <c:pt idx="473">
                  <c:v>18</c:v>
                </c:pt>
                <c:pt idx="474">
                  <c:v>18</c:v>
                </c:pt>
                <c:pt idx="475">
                  <c:v>18</c:v>
                </c:pt>
                <c:pt idx="476">
                  <c:v>18</c:v>
                </c:pt>
                <c:pt idx="477">
                  <c:v>18</c:v>
                </c:pt>
                <c:pt idx="478">
                  <c:v>19</c:v>
                </c:pt>
                <c:pt idx="479">
                  <c:v>18</c:v>
                </c:pt>
                <c:pt idx="480">
                  <c:v>18</c:v>
                </c:pt>
                <c:pt idx="481">
                  <c:v>18</c:v>
                </c:pt>
                <c:pt idx="482">
                  <c:v>19</c:v>
                </c:pt>
                <c:pt idx="483">
                  <c:v>18</c:v>
                </c:pt>
                <c:pt idx="484">
                  <c:v>23</c:v>
                </c:pt>
                <c:pt idx="485">
                  <c:v>18</c:v>
                </c:pt>
                <c:pt idx="486">
                  <c:v>18</c:v>
                </c:pt>
                <c:pt idx="487">
                  <c:v>18</c:v>
                </c:pt>
                <c:pt idx="488">
                  <c:v>18</c:v>
                </c:pt>
                <c:pt idx="489">
                  <c:v>27</c:v>
                </c:pt>
                <c:pt idx="490">
                  <c:v>18</c:v>
                </c:pt>
                <c:pt idx="491">
                  <c:v>18</c:v>
                </c:pt>
                <c:pt idx="492">
                  <c:v>18</c:v>
                </c:pt>
                <c:pt idx="493">
                  <c:v>18</c:v>
                </c:pt>
                <c:pt idx="494">
                  <c:v>18</c:v>
                </c:pt>
                <c:pt idx="495">
                  <c:v>18</c:v>
                </c:pt>
                <c:pt idx="496">
                  <c:v>18</c:v>
                </c:pt>
                <c:pt idx="497">
                  <c:v>18</c:v>
                </c:pt>
                <c:pt idx="498">
                  <c:v>20</c:v>
                </c:pt>
                <c:pt idx="499">
                  <c:v>20</c:v>
                </c:pt>
                <c:pt idx="500">
                  <c:v>18</c:v>
                </c:pt>
                <c:pt idx="501">
                  <c:v>18</c:v>
                </c:pt>
                <c:pt idx="502">
                  <c:v>18</c:v>
                </c:pt>
                <c:pt idx="503">
                  <c:v>19</c:v>
                </c:pt>
                <c:pt idx="504">
                  <c:v>18</c:v>
                </c:pt>
                <c:pt idx="505">
                  <c:v>18</c:v>
                </c:pt>
                <c:pt idx="506">
                  <c:v>18</c:v>
                </c:pt>
                <c:pt idx="507">
                  <c:v>18</c:v>
                </c:pt>
                <c:pt idx="508">
                  <c:v>19</c:v>
                </c:pt>
                <c:pt idx="509">
                  <c:v>53</c:v>
                </c:pt>
                <c:pt idx="510">
                  <c:v>18</c:v>
                </c:pt>
                <c:pt idx="511">
                  <c:v>18</c:v>
                </c:pt>
                <c:pt idx="512">
                  <c:v>18</c:v>
                </c:pt>
                <c:pt idx="513">
                  <c:v>21</c:v>
                </c:pt>
                <c:pt idx="514">
                  <c:v>18</c:v>
                </c:pt>
                <c:pt idx="515">
                  <c:v>18</c:v>
                </c:pt>
                <c:pt idx="516">
                  <c:v>19</c:v>
                </c:pt>
                <c:pt idx="517">
                  <c:v>18</c:v>
                </c:pt>
                <c:pt idx="518">
                  <c:v>52</c:v>
                </c:pt>
                <c:pt idx="519">
                  <c:v>19</c:v>
                </c:pt>
                <c:pt idx="520">
                  <c:v>19</c:v>
                </c:pt>
                <c:pt idx="521">
                  <c:v>18</c:v>
                </c:pt>
                <c:pt idx="522">
                  <c:v>18</c:v>
                </c:pt>
                <c:pt idx="523">
                  <c:v>18</c:v>
                </c:pt>
                <c:pt idx="524">
                  <c:v>18</c:v>
                </c:pt>
                <c:pt idx="525">
                  <c:v>18</c:v>
                </c:pt>
                <c:pt idx="526">
                  <c:v>20</c:v>
                </c:pt>
                <c:pt idx="527">
                  <c:v>18</c:v>
                </c:pt>
                <c:pt idx="528">
                  <c:v>19</c:v>
                </c:pt>
                <c:pt idx="529">
                  <c:v>20</c:v>
                </c:pt>
                <c:pt idx="530">
                  <c:v>18</c:v>
                </c:pt>
                <c:pt idx="531">
                  <c:v>18</c:v>
                </c:pt>
                <c:pt idx="532">
                  <c:v>18</c:v>
                </c:pt>
                <c:pt idx="533">
                  <c:v>19</c:v>
                </c:pt>
                <c:pt idx="534">
                  <c:v>18</c:v>
                </c:pt>
                <c:pt idx="535">
                  <c:v>18</c:v>
                </c:pt>
                <c:pt idx="536">
                  <c:v>18</c:v>
                </c:pt>
                <c:pt idx="537">
                  <c:v>18</c:v>
                </c:pt>
                <c:pt idx="538">
                  <c:v>21</c:v>
                </c:pt>
                <c:pt idx="539">
                  <c:v>38</c:v>
                </c:pt>
                <c:pt idx="540">
                  <c:v>18</c:v>
                </c:pt>
                <c:pt idx="541">
                  <c:v>23</c:v>
                </c:pt>
                <c:pt idx="542">
                  <c:v>20</c:v>
                </c:pt>
                <c:pt idx="543">
                  <c:v>18</c:v>
                </c:pt>
                <c:pt idx="544">
                  <c:v>20</c:v>
                </c:pt>
                <c:pt idx="545">
                  <c:v>18</c:v>
                </c:pt>
                <c:pt idx="546">
                  <c:v>18</c:v>
                </c:pt>
                <c:pt idx="547">
                  <c:v>18</c:v>
                </c:pt>
                <c:pt idx="548">
                  <c:v>18</c:v>
                </c:pt>
                <c:pt idx="549">
                  <c:v>18</c:v>
                </c:pt>
                <c:pt idx="550">
                  <c:v>23</c:v>
                </c:pt>
                <c:pt idx="551">
                  <c:v>18</c:v>
                </c:pt>
                <c:pt idx="552">
                  <c:v>18</c:v>
                </c:pt>
                <c:pt idx="553">
                  <c:v>18</c:v>
                </c:pt>
                <c:pt idx="554">
                  <c:v>19</c:v>
                </c:pt>
                <c:pt idx="555">
                  <c:v>24</c:v>
                </c:pt>
                <c:pt idx="556">
                  <c:v>18</c:v>
                </c:pt>
                <c:pt idx="557">
                  <c:v>18</c:v>
                </c:pt>
                <c:pt idx="558">
                  <c:v>18</c:v>
                </c:pt>
                <c:pt idx="559">
                  <c:v>18</c:v>
                </c:pt>
                <c:pt idx="560">
                  <c:v>19</c:v>
                </c:pt>
                <c:pt idx="561">
                  <c:v>19</c:v>
                </c:pt>
                <c:pt idx="562">
                  <c:v>18</c:v>
                </c:pt>
                <c:pt idx="563">
                  <c:v>22</c:v>
                </c:pt>
                <c:pt idx="564">
                  <c:v>18</c:v>
                </c:pt>
                <c:pt idx="565">
                  <c:v>19</c:v>
                </c:pt>
                <c:pt idx="566">
                  <c:v>18</c:v>
                </c:pt>
                <c:pt idx="567">
                  <c:v>18</c:v>
                </c:pt>
                <c:pt idx="568">
                  <c:v>19</c:v>
                </c:pt>
                <c:pt idx="569">
                  <c:v>18</c:v>
                </c:pt>
                <c:pt idx="570">
                  <c:v>18</c:v>
                </c:pt>
                <c:pt idx="571">
                  <c:v>18</c:v>
                </c:pt>
                <c:pt idx="572">
                  <c:v>21</c:v>
                </c:pt>
                <c:pt idx="573">
                  <c:v>18</c:v>
                </c:pt>
                <c:pt idx="574">
                  <c:v>22</c:v>
                </c:pt>
                <c:pt idx="575">
                  <c:v>18</c:v>
                </c:pt>
                <c:pt idx="576">
                  <c:v>18</c:v>
                </c:pt>
                <c:pt idx="577">
                  <c:v>18</c:v>
                </c:pt>
                <c:pt idx="578">
                  <c:v>18</c:v>
                </c:pt>
                <c:pt idx="579">
                  <c:v>19</c:v>
                </c:pt>
                <c:pt idx="580">
                  <c:v>18</c:v>
                </c:pt>
                <c:pt idx="581">
                  <c:v>19</c:v>
                </c:pt>
                <c:pt idx="582">
                  <c:v>20</c:v>
                </c:pt>
                <c:pt idx="583">
                  <c:v>18</c:v>
                </c:pt>
                <c:pt idx="584">
                  <c:v>147</c:v>
                </c:pt>
                <c:pt idx="585">
                  <c:v>18</c:v>
                </c:pt>
                <c:pt idx="586">
                  <c:v>18</c:v>
                </c:pt>
                <c:pt idx="587">
                  <c:v>18</c:v>
                </c:pt>
                <c:pt idx="588">
                  <c:v>21</c:v>
                </c:pt>
                <c:pt idx="589">
                  <c:v>19</c:v>
                </c:pt>
                <c:pt idx="590">
                  <c:v>18</c:v>
                </c:pt>
                <c:pt idx="591">
                  <c:v>19</c:v>
                </c:pt>
                <c:pt idx="592">
                  <c:v>18</c:v>
                </c:pt>
                <c:pt idx="593">
                  <c:v>19</c:v>
                </c:pt>
                <c:pt idx="594">
                  <c:v>18</c:v>
                </c:pt>
                <c:pt idx="595">
                  <c:v>18</c:v>
                </c:pt>
                <c:pt idx="596">
                  <c:v>18</c:v>
                </c:pt>
                <c:pt idx="597">
                  <c:v>18</c:v>
                </c:pt>
                <c:pt idx="598">
                  <c:v>18</c:v>
                </c:pt>
                <c:pt idx="599">
                  <c:v>18</c:v>
                </c:pt>
                <c:pt idx="600">
                  <c:v>23</c:v>
                </c:pt>
                <c:pt idx="601">
                  <c:v>119</c:v>
                </c:pt>
                <c:pt idx="602">
                  <c:v>26</c:v>
                </c:pt>
                <c:pt idx="603">
                  <c:v>27</c:v>
                </c:pt>
                <c:pt idx="604">
                  <c:v>19</c:v>
                </c:pt>
                <c:pt idx="605">
                  <c:v>18</c:v>
                </c:pt>
                <c:pt idx="606">
                  <c:v>18</c:v>
                </c:pt>
                <c:pt idx="607">
                  <c:v>18</c:v>
                </c:pt>
                <c:pt idx="608">
                  <c:v>18</c:v>
                </c:pt>
                <c:pt idx="609">
                  <c:v>37</c:v>
                </c:pt>
                <c:pt idx="610">
                  <c:v>24</c:v>
                </c:pt>
                <c:pt idx="611">
                  <c:v>18</c:v>
                </c:pt>
                <c:pt idx="612">
                  <c:v>18</c:v>
                </c:pt>
                <c:pt idx="613">
                  <c:v>19</c:v>
                </c:pt>
                <c:pt idx="614">
                  <c:v>24</c:v>
                </c:pt>
                <c:pt idx="615">
                  <c:v>18</c:v>
                </c:pt>
                <c:pt idx="616">
                  <c:v>50</c:v>
                </c:pt>
                <c:pt idx="617">
                  <c:v>21</c:v>
                </c:pt>
                <c:pt idx="618">
                  <c:v>18</c:v>
                </c:pt>
                <c:pt idx="619">
                  <c:v>19</c:v>
                </c:pt>
                <c:pt idx="620">
                  <c:v>44</c:v>
                </c:pt>
                <c:pt idx="621">
                  <c:v>28</c:v>
                </c:pt>
                <c:pt idx="622">
                  <c:v>18</c:v>
                </c:pt>
                <c:pt idx="623">
                  <c:v>21</c:v>
                </c:pt>
                <c:pt idx="624">
                  <c:v>18</c:v>
                </c:pt>
                <c:pt idx="625">
                  <c:v>18</c:v>
                </c:pt>
                <c:pt idx="626">
                  <c:v>18</c:v>
                </c:pt>
                <c:pt idx="627">
                  <c:v>18</c:v>
                </c:pt>
                <c:pt idx="628">
                  <c:v>20</c:v>
                </c:pt>
                <c:pt idx="629">
                  <c:v>20</c:v>
                </c:pt>
                <c:pt idx="630">
                  <c:v>18</c:v>
                </c:pt>
                <c:pt idx="631">
                  <c:v>21</c:v>
                </c:pt>
                <c:pt idx="632">
                  <c:v>18</c:v>
                </c:pt>
                <c:pt idx="633">
                  <c:v>21</c:v>
                </c:pt>
                <c:pt idx="634">
                  <c:v>19</c:v>
                </c:pt>
                <c:pt idx="635">
                  <c:v>18</c:v>
                </c:pt>
                <c:pt idx="636">
                  <c:v>18</c:v>
                </c:pt>
                <c:pt idx="637">
                  <c:v>18</c:v>
                </c:pt>
                <c:pt idx="638">
                  <c:v>42</c:v>
                </c:pt>
                <c:pt idx="639">
                  <c:v>18</c:v>
                </c:pt>
                <c:pt idx="640">
                  <c:v>34</c:v>
                </c:pt>
                <c:pt idx="641">
                  <c:v>18</c:v>
                </c:pt>
                <c:pt idx="642">
                  <c:v>18</c:v>
                </c:pt>
                <c:pt idx="643">
                  <c:v>19</c:v>
                </c:pt>
                <c:pt idx="644">
                  <c:v>18</c:v>
                </c:pt>
                <c:pt idx="645">
                  <c:v>19</c:v>
                </c:pt>
                <c:pt idx="646">
                  <c:v>18</c:v>
                </c:pt>
                <c:pt idx="647">
                  <c:v>22</c:v>
                </c:pt>
                <c:pt idx="648">
                  <c:v>18</c:v>
                </c:pt>
                <c:pt idx="649">
                  <c:v>18</c:v>
                </c:pt>
                <c:pt idx="650">
                  <c:v>18</c:v>
                </c:pt>
                <c:pt idx="651">
                  <c:v>19</c:v>
                </c:pt>
                <c:pt idx="652">
                  <c:v>18</c:v>
                </c:pt>
                <c:pt idx="653">
                  <c:v>42</c:v>
                </c:pt>
                <c:pt idx="654">
                  <c:v>18</c:v>
                </c:pt>
                <c:pt idx="655">
                  <c:v>18</c:v>
                </c:pt>
                <c:pt idx="656">
                  <c:v>20</c:v>
                </c:pt>
                <c:pt idx="657">
                  <c:v>18</c:v>
                </c:pt>
                <c:pt idx="658">
                  <c:v>19</c:v>
                </c:pt>
                <c:pt idx="659">
                  <c:v>18</c:v>
                </c:pt>
                <c:pt idx="660">
                  <c:v>87</c:v>
                </c:pt>
                <c:pt idx="661">
                  <c:v>21</c:v>
                </c:pt>
                <c:pt idx="662">
                  <c:v>19</c:v>
                </c:pt>
                <c:pt idx="663">
                  <c:v>18</c:v>
                </c:pt>
                <c:pt idx="664">
                  <c:v>19</c:v>
                </c:pt>
                <c:pt idx="665">
                  <c:v>18</c:v>
                </c:pt>
                <c:pt idx="666">
                  <c:v>18</c:v>
                </c:pt>
                <c:pt idx="667">
                  <c:v>18</c:v>
                </c:pt>
                <c:pt idx="668">
                  <c:v>18</c:v>
                </c:pt>
                <c:pt idx="669">
                  <c:v>34</c:v>
                </c:pt>
                <c:pt idx="670">
                  <c:v>18</c:v>
                </c:pt>
                <c:pt idx="671">
                  <c:v>20</c:v>
                </c:pt>
                <c:pt idx="672">
                  <c:v>19</c:v>
                </c:pt>
                <c:pt idx="673">
                  <c:v>18</c:v>
                </c:pt>
                <c:pt idx="674">
                  <c:v>19</c:v>
                </c:pt>
                <c:pt idx="675">
                  <c:v>18</c:v>
                </c:pt>
                <c:pt idx="676">
                  <c:v>18</c:v>
                </c:pt>
                <c:pt idx="677">
                  <c:v>18</c:v>
                </c:pt>
                <c:pt idx="678">
                  <c:v>18</c:v>
                </c:pt>
                <c:pt idx="679">
                  <c:v>18</c:v>
                </c:pt>
                <c:pt idx="680">
                  <c:v>18</c:v>
                </c:pt>
                <c:pt idx="681">
                  <c:v>19</c:v>
                </c:pt>
                <c:pt idx="682">
                  <c:v>18</c:v>
                </c:pt>
                <c:pt idx="683">
                  <c:v>21</c:v>
                </c:pt>
                <c:pt idx="684">
                  <c:v>18</c:v>
                </c:pt>
                <c:pt idx="685">
                  <c:v>21</c:v>
                </c:pt>
                <c:pt idx="686">
                  <c:v>18</c:v>
                </c:pt>
                <c:pt idx="687">
                  <c:v>20</c:v>
                </c:pt>
                <c:pt idx="688">
                  <c:v>18</c:v>
                </c:pt>
                <c:pt idx="689">
                  <c:v>18</c:v>
                </c:pt>
                <c:pt idx="690">
                  <c:v>22</c:v>
                </c:pt>
                <c:pt idx="691">
                  <c:v>19</c:v>
                </c:pt>
                <c:pt idx="692">
                  <c:v>19</c:v>
                </c:pt>
                <c:pt idx="693">
                  <c:v>18</c:v>
                </c:pt>
                <c:pt idx="694">
                  <c:v>19</c:v>
                </c:pt>
                <c:pt idx="695">
                  <c:v>19</c:v>
                </c:pt>
                <c:pt idx="696">
                  <c:v>20</c:v>
                </c:pt>
                <c:pt idx="697">
                  <c:v>20</c:v>
                </c:pt>
                <c:pt idx="698">
                  <c:v>104</c:v>
                </c:pt>
                <c:pt idx="699">
                  <c:v>18</c:v>
                </c:pt>
                <c:pt idx="700">
                  <c:v>18</c:v>
                </c:pt>
                <c:pt idx="701">
                  <c:v>20</c:v>
                </c:pt>
                <c:pt idx="702">
                  <c:v>21</c:v>
                </c:pt>
                <c:pt idx="703">
                  <c:v>18</c:v>
                </c:pt>
                <c:pt idx="704">
                  <c:v>21</c:v>
                </c:pt>
                <c:pt idx="705">
                  <c:v>21</c:v>
                </c:pt>
                <c:pt idx="706">
                  <c:v>19</c:v>
                </c:pt>
                <c:pt idx="707">
                  <c:v>21</c:v>
                </c:pt>
                <c:pt idx="708">
                  <c:v>18</c:v>
                </c:pt>
                <c:pt idx="709">
                  <c:v>18</c:v>
                </c:pt>
                <c:pt idx="710">
                  <c:v>18</c:v>
                </c:pt>
                <c:pt idx="711">
                  <c:v>18</c:v>
                </c:pt>
                <c:pt idx="712">
                  <c:v>18</c:v>
                </c:pt>
                <c:pt idx="713">
                  <c:v>18</c:v>
                </c:pt>
                <c:pt idx="714">
                  <c:v>18</c:v>
                </c:pt>
                <c:pt idx="715">
                  <c:v>18</c:v>
                </c:pt>
                <c:pt idx="716">
                  <c:v>18</c:v>
                </c:pt>
                <c:pt idx="717">
                  <c:v>18</c:v>
                </c:pt>
                <c:pt idx="718">
                  <c:v>18</c:v>
                </c:pt>
                <c:pt idx="719">
                  <c:v>111</c:v>
                </c:pt>
                <c:pt idx="720">
                  <c:v>18</c:v>
                </c:pt>
                <c:pt idx="721">
                  <c:v>18</c:v>
                </c:pt>
                <c:pt idx="722">
                  <c:v>24</c:v>
                </c:pt>
                <c:pt idx="723">
                  <c:v>19</c:v>
                </c:pt>
                <c:pt idx="724">
                  <c:v>18</c:v>
                </c:pt>
                <c:pt idx="725">
                  <c:v>22</c:v>
                </c:pt>
                <c:pt idx="726">
                  <c:v>18</c:v>
                </c:pt>
                <c:pt idx="727">
                  <c:v>18</c:v>
                </c:pt>
                <c:pt idx="728">
                  <c:v>18</c:v>
                </c:pt>
                <c:pt idx="729">
                  <c:v>18</c:v>
                </c:pt>
                <c:pt idx="730">
                  <c:v>18</c:v>
                </c:pt>
                <c:pt idx="731">
                  <c:v>18</c:v>
                </c:pt>
                <c:pt idx="732">
                  <c:v>23</c:v>
                </c:pt>
                <c:pt idx="733">
                  <c:v>21</c:v>
                </c:pt>
                <c:pt idx="734">
                  <c:v>24</c:v>
                </c:pt>
                <c:pt idx="735">
                  <c:v>18</c:v>
                </c:pt>
                <c:pt idx="736">
                  <c:v>18</c:v>
                </c:pt>
                <c:pt idx="737">
                  <c:v>18</c:v>
                </c:pt>
                <c:pt idx="738">
                  <c:v>18</c:v>
                </c:pt>
                <c:pt idx="739">
                  <c:v>142</c:v>
                </c:pt>
                <c:pt idx="740">
                  <c:v>26</c:v>
                </c:pt>
                <c:pt idx="741">
                  <c:v>22</c:v>
                </c:pt>
                <c:pt idx="742">
                  <c:v>18</c:v>
                </c:pt>
                <c:pt idx="743">
                  <c:v>18</c:v>
                </c:pt>
                <c:pt idx="744">
                  <c:v>45</c:v>
                </c:pt>
                <c:pt idx="745">
                  <c:v>58</c:v>
                </c:pt>
                <c:pt idx="746">
                  <c:v>18</c:v>
                </c:pt>
                <c:pt idx="747">
                  <c:v>18</c:v>
                </c:pt>
                <c:pt idx="748">
                  <c:v>18</c:v>
                </c:pt>
                <c:pt idx="749">
                  <c:v>21</c:v>
                </c:pt>
                <c:pt idx="750">
                  <c:v>18</c:v>
                </c:pt>
                <c:pt idx="751">
                  <c:v>26</c:v>
                </c:pt>
                <c:pt idx="752">
                  <c:v>18</c:v>
                </c:pt>
                <c:pt idx="753">
                  <c:v>19</c:v>
                </c:pt>
                <c:pt idx="754">
                  <c:v>18</c:v>
                </c:pt>
                <c:pt idx="755">
                  <c:v>18</c:v>
                </c:pt>
                <c:pt idx="756">
                  <c:v>18</c:v>
                </c:pt>
                <c:pt idx="757">
                  <c:v>18</c:v>
                </c:pt>
                <c:pt idx="758">
                  <c:v>18</c:v>
                </c:pt>
                <c:pt idx="759">
                  <c:v>18</c:v>
                </c:pt>
                <c:pt idx="760">
                  <c:v>19</c:v>
                </c:pt>
                <c:pt idx="761">
                  <c:v>18</c:v>
                </c:pt>
                <c:pt idx="762">
                  <c:v>20</c:v>
                </c:pt>
                <c:pt idx="763">
                  <c:v>24</c:v>
                </c:pt>
                <c:pt idx="764">
                  <c:v>22</c:v>
                </c:pt>
                <c:pt idx="765">
                  <c:v>25</c:v>
                </c:pt>
                <c:pt idx="766">
                  <c:v>18</c:v>
                </c:pt>
                <c:pt idx="767">
                  <c:v>24</c:v>
                </c:pt>
                <c:pt idx="768">
                  <c:v>18</c:v>
                </c:pt>
                <c:pt idx="769">
                  <c:v>18</c:v>
                </c:pt>
                <c:pt idx="770">
                  <c:v>20</c:v>
                </c:pt>
                <c:pt idx="771">
                  <c:v>21</c:v>
                </c:pt>
                <c:pt idx="772">
                  <c:v>18</c:v>
                </c:pt>
                <c:pt idx="773">
                  <c:v>25</c:v>
                </c:pt>
                <c:pt idx="774">
                  <c:v>18</c:v>
                </c:pt>
                <c:pt idx="775">
                  <c:v>18</c:v>
                </c:pt>
                <c:pt idx="776">
                  <c:v>23</c:v>
                </c:pt>
                <c:pt idx="777">
                  <c:v>18</c:v>
                </c:pt>
                <c:pt idx="778">
                  <c:v>27</c:v>
                </c:pt>
                <c:pt idx="779">
                  <c:v>37</c:v>
                </c:pt>
                <c:pt idx="780">
                  <c:v>18</c:v>
                </c:pt>
                <c:pt idx="781">
                  <c:v>44</c:v>
                </c:pt>
                <c:pt idx="782">
                  <c:v>18</c:v>
                </c:pt>
                <c:pt idx="783">
                  <c:v>19</c:v>
                </c:pt>
                <c:pt idx="784">
                  <c:v>18</c:v>
                </c:pt>
                <c:pt idx="785">
                  <c:v>19</c:v>
                </c:pt>
                <c:pt idx="786">
                  <c:v>26</c:v>
                </c:pt>
                <c:pt idx="787">
                  <c:v>18</c:v>
                </c:pt>
                <c:pt idx="788">
                  <c:v>23</c:v>
                </c:pt>
                <c:pt idx="789">
                  <c:v>18</c:v>
                </c:pt>
                <c:pt idx="790">
                  <c:v>18</c:v>
                </c:pt>
                <c:pt idx="791">
                  <c:v>18</c:v>
                </c:pt>
                <c:pt idx="792">
                  <c:v>18</c:v>
                </c:pt>
                <c:pt idx="793">
                  <c:v>21</c:v>
                </c:pt>
                <c:pt idx="794">
                  <c:v>18</c:v>
                </c:pt>
                <c:pt idx="795">
                  <c:v>22</c:v>
                </c:pt>
                <c:pt idx="796">
                  <c:v>22</c:v>
                </c:pt>
                <c:pt idx="797">
                  <c:v>19</c:v>
                </c:pt>
                <c:pt idx="798">
                  <c:v>18</c:v>
                </c:pt>
                <c:pt idx="799">
                  <c:v>18</c:v>
                </c:pt>
                <c:pt idx="800">
                  <c:v>18</c:v>
                </c:pt>
                <c:pt idx="801">
                  <c:v>21</c:v>
                </c:pt>
                <c:pt idx="802">
                  <c:v>25</c:v>
                </c:pt>
                <c:pt idx="803">
                  <c:v>18</c:v>
                </c:pt>
                <c:pt idx="804">
                  <c:v>18</c:v>
                </c:pt>
                <c:pt idx="805">
                  <c:v>18</c:v>
                </c:pt>
                <c:pt idx="806">
                  <c:v>28</c:v>
                </c:pt>
                <c:pt idx="807">
                  <c:v>18</c:v>
                </c:pt>
                <c:pt idx="808">
                  <c:v>18</c:v>
                </c:pt>
                <c:pt idx="809">
                  <c:v>18</c:v>
                </c:pt>
                <c:pt idx="810">
                  <c:v>41</c:v>
                </c:pt>
                <c:pt idx="811">
                  <c:v>18</c:v>
                </c:pt>
                <c:pt idx="812">
                  <c:v>18</c:v>
                </c:pt>
                <c:pt idx="813">
                  <c:v>19</c:v>
                </c:pt>
                <c:pt idx="814">
                  <c:v>18</c:v>
                </c:pt>
                <c:pt idx="815">
                  <c:v>26</c:v>
                </c:pt>
                <c:pt idx="816">
                  <c:v>27</c:v>
                </c:pt>
                <c:pt idx="817">
                  <c:v>18</c:v>
                </c:pt>
                <c:pt idx="818">
                  <c:v>21</c:v>
                </c:pt>
                <c:pt idx="819">
                  <c:v>19</c:v>
                </c:pt>
                <c:pt idx="820">
                  <c:v>18</c:v>
                </c:pt>
                <c:pt idx="821">
                  <c:v>21</c:v>
                </c:pt>
                <c:pt idx="822">
                  <c:v>18</c:v>
                </c:pt>
                <c:pt idx="823">
                  <c:v>18</c:v>
                </c:pt>
                <c:pt idx="824">
                  <c:v>18</c:v>
                </c:pt>
                <c:pt idx="825">
                  <c:v>18</c:v>
                </c:pt>
                <c:pt idx="826">
                  <c:v>18</c:v>
                </c:pt>
                <c:pt idx="827">
                  <c:v>24</c:v>
                </c:pt>
                <c:pt idx="828">
                  <c:v>18</c:v>
                </c:pt>
                <c:pt idx="829">
                  <c:v>18</c:v>
                </c:pt>
                <c:pt idx="830">
                  <c:v>19</c:v>
                </c:pt>
                <c:pt idx="831">
                  <c:v>18</c:v>
                </c:pt>
                <c:pt idx="832">
                  <c:v>18</c:v>
                </c:pt>
                <c:pt idx="833">
                  <c:v>18</c:v>
                </c:pt>
                <c:pt idx="834">
                  <c:v>18</c:v>
                </c:pt>
                <c:pt idx="835">
                  <c:v>18</c:v>
                </c:pt>
                <c:pt idx="836">
                  <c:v>18</c:v>
                </c:pt>
                <c:pt idx="837">
                  <c:v>18</c:v>
                </c:pt>
                <c:pt idx="838">
                  <c:v>20</c:v>
                </c:pt>
                <c:pt idx="839">
                  <c:v>20</c:v>
                </c:pt>
                <c:pt idx="840">
                  <c:v>22</c:v>
                </c:pt>
                <c:pt idx="841">
                  <c:v>21</c:v>
                </c:pt>
                <c:pt idx="842">
                  <c:v>18</c:v>
                </c:pt>
                <c:pt idx="843">
                  <c:v>18</c:v>
                </c:pt>
                <c:pt idx="844">
                  <c:v>20</c:v>
                </c:pt>
                <c:pt idx="845">
                  <c:v>18</c:v>
                </c:pt>
                <c:pt idx="846">
                  <c:v>19</c:v>
                </c:pt>
                <c:pt idx="847">
                  <c:v>20</c:v>
                </c:pt>
                <c:pt idx="848">
                  <c:v>22</c:v>
                </c:pt>
                <c:pt idx="849">
                  <c:v>18</c:v>
                </c:pt>
                <c:pt idx="850">
                  <c:v>18</c:v>
                </c:pt>
                <c:pt idx="851">
                  <c:v>19</c:v>
                </c:pt>
                <c:pt idx="852">
                  <c:v>18</c:v>
                </c:pt>
                <c:pt idx="853">
                  <c:v>19</c:v>
                </c:pt>
                <c:pt idx="854">
                  <c:v>18</c:v>
                </c:pt>
                <c:pt idx="855">
                  <c:v>25</c:v>
                </c:pt>
                <c:pt idx="856">
                  <c:v>18</c:v>
                </c:pt>
                <c:pt idx="857">
                  <c:v>23</c:v>
                </c:pt>
                <c:pt idx="858">
                  <c:v>19</c:v>
                </c:pt>
                <c:pt idx="859">
                  <c:v>18</c:v>
                </c:pt>
                <c:pt idx="860">
                  <c:v>18</c:v>
                </c:pt>
                <c:pt idx="861">
                  <c:v>18</c:v>
                </c:pt>
                <c:pt idx="862">
                  <c:v>18</c:v>
                </c:pt>
                <c:pt idx="863">
                  <c:v>30</c:v>
                </c:pt>
                <c:pt idx="864">
                  <c:v>18</c:v>
                </c:pt>
                <c:pt idx="865">
                  <c:v>18</c:v>
                </c:pt>
                <c:pt idx="866">
                  <c:v>18</c:v>
                </c:pt>
                <c:pt idx="867">
                  <c:v>18</c:v>
                </c:pt>
                <c:pt idx="868">
                  <c:v>18</c:v>
                </c:pt>
                <c:pt idx="869">
                  <c:v>18</c:v>
                </c:pt>
                <c:pt idx="870">
                  <c:v>18</c:v>
                </c:pt>
                <c:pt idx="871">
                  <c:v>18</c:v>
                </c:pt>
                <c:pt idx="872">
                  <c:v>18</c:v>
                </c:pt>
                <c:pt idx="873">
                  <c:v>22</c:v>
                </c:pt>
                <c:pt idx="874">
                  <c:v>24</c:v>
                </c:pt>
                <c:pt idx="875">
                  <c:v>21</c:v>
                </c:pt>
                <c:pt idx="876">
                  <c:v>18</c:v>
                </c:pt>
                <c:pt idx="877">
                  <c:v>18</c:v>
                </c:pt>
                <c:pt idx="878">
                  <c:v>18</c:v>
                </c:pt>
                <c:pt idx="879">
                  <c:v>19</c:v>
                </c:pt>
                <c:pt idx="880">
                  <c:v>18</c:v>
                </c:pt>
                <c:pt idx="881">
                  <c:v>18</c:v>
                </c:pt>
                <c:pt idx="882">
                  <c:v>21</c:v>
                </c:pt>
                <c:pt idx="883">
                  <c:v>22</c:v>
                </c:pt>
                <c:pt idx="884">
                  <c:v>18</c:v>
                </c:pt>
                <c:pt idx="885">
                  <c:v>18</c:v>
                </c:pt>
                <c:pt idx="886">
                  <c:v>18</c:v>
                </c:pt>
                <c:pt idx="887">
                  <c:v>22</c:v>
                </c:pt>
                <c:pt idx="888">
                  <c:v>19</c:v>
                </c:pt>
                <c:pt idx="889">
                  <c:v>20</c:v>
                </c:pt>
                <c:pt idx="890">
                  <c:v>18</c:v>
                </c:pt>
                <c:pt idx="891">
                  <c:v>18</c:v>
                </c:pt>
                <c:pt idx="892">
                  <c:v>19</c:v>
                </c:pt>
                <c:pt idx="893">
                  <c:v>20</c:v>
                </c:pt>
                <c:pt idx="894">
                  <c:v>18</c:v>
                </c:pt>
                <c:pt idx="895">
                  <c:v>19</c:v>
                </c:pt>
                <c:pt idx="896">
                  <c:v>18</c:v>
                </c:pt>
                <c:pt idx="897">
                  <c:v>18</c:v>
                </c:pt>
                <c:pt idx="898">
                  <c:v>18</c:v>
                </c:pt>
                <c:pt idx="899">
                  <c:v>19</c:v>
                </c:pt>
                <c:pt idx="900">
                  <c:v>41</c:v>
                </c:pt>
                <c:pt idx="901">
                  <c:v>18</c:v>
                </c:pt>
                <c:pt idx="902">
                  <c:v>18</c:v>
                </c:pt>
                <c:pt idx="903">
                  <c:v>18</c:v>
                </c:pt>
                <c:pt idx="904">
                  <c:v>19</c:v>
                </c:pt>
                <c:pt idx="905">
                  <c:v>19</c:v>
                </c:pt>
                <c:pt idx="906">
                  <c:v>19</c:v>
                </c:pt>
                <c:pt idx="907">
                  <c:v>18</c:v>
                </c:pt>
                <c:pt idx="908">
                  <c:v>20</c:v>
                </c:pt>
                <c:pt idx="909">
                  <c:v>19</c:v>
                </c:pt>
                <c:pt idx="910">
                  <c:v>18</c:v>
                </c:pt>
                <c:pt idx="911">
                  <c:v>19</c:v>
                </c:pt>
                <c:pt idx="912">
                  <c:v>18</c:v>
                </c:pt>
                <c:pt idx="913">
                  <c:v>18</c:v>
                </c:pt>
                <c:pt idx="914">
                  <c:v>18</c:v>
                </c:pt>
                <c:pt idx="915">
                  <c:v>18</c:v>
                </c:pt>
                <c:pt idx="916">
                  <c:v>19</c:v>
                </c:pt>
                <c:pt idx="917">
                  <c:v>22</c:v>
                </c:pt>
                <c:pt idx="918">
                  <c:v>23</c:v>
                </c:pt>
                <c:pt idx="919">
                  <c:v>19</c:v>
                </c:pt>
                <c:pt idx="920">
                  <c:v>18</c:v>
                </c:pt>
                <c:pt idx="921">
                  <c:v>32</c:v>
                </c:pt>
                <c:pt idx="922">
                  <c:v>35</c:v>
                </c:pt>
                <c:pt idx="923">
                  <c:v>18</c:v>
                </c:pt>
                <c:pt idx="924">
                  <c:v>18</c:v>
                </c:pt>
                <c:pt idx="925">
                  <c:v>18</c:v>
                </c:pt>
                <c:pt idx="926">
                  <c:v>18</c:v>
                </c:pt>
                <c:pt idx="927">
                  <c:v>19</c:v>
                </c:pt>
                <c:pt idx="928">
                  <c:v>18</c:v>
                </c:pt>
                <c:pt idx="929">
                  <c:v>18</c:v>
                </c:pt>
                <c:pt idx="930">
                  <c:v>19</c:v>
                </c:pt>
                <c:pt idx="931">
                  <c:v>20</c:v>
                </c:pt>
                <c:pt idx="932">
                  <c:v>25</c:v>
                </c:pt>
                <c:pt idx="933">
                  <c:v>18</c:v>
                </c:pt>
                <c:pt idx="934">
                  <c:v>19</c:v>
                </c:pt>
                <c:pt idx="935">
                  <c:v>21</c:v>
                </c:pt>
                <c:pt idx="936">
                  <c:v>18</c:v>
                </c:pt>
                <c:pt idx="937">
                  <c:v>19</c:v>
                </c:pt>
                <c:pt idx="938">
                  <c:v>18</c:v>
                </c:pt>
                <c:pt idx="939">
                  <c:v>19</c:v>
                </c:pt>
                <c:pt idx="940">
                  <c:v>19</c:v>
                </c:pt>
                <c:pt idx="941">
                  <c:v>20</c:v>
                </c:pt>
                <c:pt idx="942">
                  <c:v>21</c:v>
                </c:pt>
                <c:pt idx="943">
                  <c:v>18</c:v>
                </c:pt>
                <c:pt idx="944">
                  <c:v>18</c:v>
                </c:pt>
                <c:pt idx="945">
                  <c:v>18</c:v>
                </c:pt>
                <c:pt idx="946">
                  <c:v>18</c:v>
                </c:pt>
                <c:pt idx="947">
                  <c:v>18</c:v>
                </c:pt>
                <c:pt idx="948">
                  <c:v>18</c:v>
                </c:pt>
                <c:pt idx="949">
                  <c:v>18</c:v>
                </c:pt>
                <c:pt idx="950">
                  <c:v>21</c:v>
                </c:pt>
                <c:pt idx="951">
                  <c:v>18</c:v>
                </c:pt>
                <c:pt idx="952">
                  <c:v>19</c:v>
                </c:pt>
                <c:pt idx="953">
                  <c:v>21</c:v>
                </c:pt>
                <c:pt idx="954">
                  <c:v>18</c:v>
                </c:pt>
                <c:pt idx="955">
                  <c:v>18</c:v>
                </c:pt>
                <c:pt idx="956">
                  <c:v>20</c:v>
                </c:pt>
                <c:pt idx="957">
                  <c:v>18</c:v>
                </c:pt>
                <c:pt idx="958">
                  <c:v>18</c:v>
                </c:pt>
                <c:pt idx="959">
                  <c:v>19</c:v>
                </c:pt>
                <c:pt idx="960">
                  <c:v>18</c:v>
                </c:pt>
                <c:pt idx="961">
                  <c:v>19</c:v>
                </c:pt>
                <c:pt idx="962">
                  <c:v>18</c:v>
                </c:pt>
                <c:pt idx="963">
                  <c:v>24</c:v>
                </c:pt>
                <c:pt idx="964">
                  <c:v>18</c:v>
                </c:pt>
                <c:pt idx="965">
                  <c:v>19</c:v>
                </c:pt>
                <c:pt idx="966">
                  <c:v>21</c:v>
                </c:pt>
                <c:pt idx="967">
                  <c:v>18</c:v>
                </c:pt>
                <c:pt idx="968">
                  <c:v>18</c:v>
                </c:pt>
                <c:pt idx="969">
                  <c:v>18</c:v>
                </c:pt>
                <c:pt idx="970">
                  <c:v>18</c:v>
                </c:pt>
                <c:pt idx="971">
                  <c:v>18</c:v>
                </c:pt>
                <c:pt idx="972">
                  <c:v>20</c:v>
                </c:pt>
                <c:pt idx="973">
                  <c:v>18</c:v>
                </c:pt>
                <c:pt idx="974">
                  <c:v>18</c:v>
                </c:pt>
                <c:pt idx="975">
                  <c:v>19</c:v>
                </c:pt>
                <c:pt idx="976">
                  <c:v>19</c:v>
                </c:pt>
                <c:pt idx="977">
                  <c:v>64</c:v>
                </c:pt>
                <c:pt idx="978">
                  <c:v>18</c:v>
                </c:pt>
                <c:pt idx="979">
                  <c:v>18</c:v>
                </c:pt>
                <c:pt idx="980">
                  <c:v>19</c:v>
                </c:pt>
                <c:pt idx="981">
                  <c:v>18</c:v>
                </c:pt>
                <c:pt idx="982">
                  <c:v>19</c:v>
                </c:pt>
                <c:pt idx="983">
                  <c:v>18</c:v>
                </c:pt>
                <c:pt idx="984">
                  <c:v>18</c:v>
                </c:pt>
                <c:pt idx="985">
                  <c:v>20</c:v>
                </c:pt>
                <c:pt idx="986">
                  <c:v>21</c:v>
                </c:pt>
                <c:pt idx="987">
                  <c:v>18</c:v>
                </c:pt>
                <c:pt idx="988">
                  <c:v>20</c:v>
                </c:pt>
                <c:pt idx="989">
                  <c:v>19</c:v>
                </c:pt>
                <c:pt idx="990">
                  <c:v>18</c:v>
                </c:pt>
                <c:pt idx="991">
                  <c:v>18</c:v>
                </c:pt>
                <c:pt idx="992">
                  <c:v>18</c:v>
                </c:pt>
                <c:pt idx="993">
                  <c:v>18</c:v>
                </c:pt>
                <c:pt idx="994">
                  <c:v>18</c:v>
                </c:pt>
                <c:pt idx="995">
                  <c:v>18</c:v>
                </c:pt>
                <c:pt idx="996">
                  <c:v>18</c:v>
                </c:pt>
                <c:pt idx="997">
                  <c:v>20</c:v>
                </c:pt>
                <c:pt idx="998">
                  <c:v>19</c:v>
                </c:pt>
                <c:pt idx="999">
                  <c:v>20</c:v>
                </c:pt>
                <c:pt idx="1000">
                  <c:v>18</c:v>
                </c:pt>
                <c:pt idx="1001">
                  <c:v>18</c:v>
                </c:pt>
                <c:pt idx="1002">
                  <c:v>18</c:v>
                </c:pt>
                <c:pt idx="1003">
                  <c:v>18</c:v>
                </c:pt>
                <c:pt idx="1004">
                  <c:v>20</c:v>
                </c:pt>
                <c:pt idx="1005">
                  <c:v>18</c:v>
                </c:pt>
                <c:pt idx="1006">
                  <c:v>19</c:v>
                </c:pt>
                <c:pt idx="1007">
                  <c:v>21</c:v>
                </c:pt>
                <c:pt idx="1008">
                  <c:v>18</c:v>
                </c:pt>
                <c:pt idx="1009">
                  <c:v>19</c:v>
                </c:pt>
                <c:pt idx="1010">
                  <c:v>23</c:v>
                </c:pt>
                <c:pt idx="1011">
                  <c:v>81</c:v>
                </c:pt>
                <c:pt idx="1012">
                  <c:v>18</c:v>
                </c:pt>
                <c:pt idx="1013">
                  <c:v>22</c:v>
                </c:pt>
                <c:pt idx="1014">
                  <c:v>18</c:v>
                </c:pt>
                <c:pt idx="1015">
                  <c:v>18</c:v>
                </c:pt>
                <c:pt idx="1016">
                  <c:v>18</c:v>
                </c:pt>
                <c:pt idx="1017">
                  <c:v>22</c:v>
                </c:pt>
                <c:pt idx="1018">
                  <c:v>18</c:v>
                </c:pt>
                <c:pt idx="1019">
                  <c:v>19</c:v>
                </c:pt>
                <c:pt idx="1020">
                  <c:v>19</c:v>
                </c:pt>
                <c:pt idx="1021">
                  <c:v>20</c:v>
                </c:pt>
                <c:pt idx="1022">
                  <c:v>20</c:v>
                </c:pt>
                <c:pt idx="1023">
                  <c:v>20</c:v>
                </c:pt>
                <c:pt idx="1024">
                  <c:v>22</c:v>
                </c:pt>
                <c:pt idx="1025">
                  <c:v>18</c:v>
                </c:pt>
                <c:pt idx="1026">
                  <c:v>18</c:v>
                </c:pt>
                <c:pt idx="1027">
                  <c:v>69</c:v>
                </c:pt>
                <c:pt idx="1028">
                  <c:v>18</c:v>
                </c:pt>
                <c:pt idx="1029">
                  <c:v>25</c:v>
                </c:pt>
                <c:pt idx="1030">
                  <c:v>19</c:v>
                </c:pt>
                <c:pt idx="1031">
                  <c:v>18</c:v>
                </c:pt>
                <c:pt idx="1032">
                  <c:v>18</c:v>
                </c:pt>
                <c:pt idx="1033">
                  <c:v>18</c:v>
                </c:pt>
                <c:pt idx="1034">
                  <c:v>23</c:v>
                </c:pt>
                <c:pt idx="1035">
                  <c:v>25</c:v>
                </c:pt>
                <c:pt idx="1036">
                  <c:v>22</c:v>
                </c:pt>
                <c:pt idx="1037">
                  <c:v>19</c:v>
                </c:pt>
                <c:pt idx="1038">
                  <c:v>19</c:v>
                </c:pt>
                <c:pt idx="1039">
                  <c:v>18</c:v>
                </c:pt>
                <c:pt idx="1040">
                  <c:v>18</c:v>
                </c:pt>
                <c:pt idx="1041">
                  <c:v>18</c:v>
                </c:pt>
                <c:pt idx="1042">
                  <c:v>108</c:v>
                </c:pt>
                <c:pt idx="1043">
                  <c:v>18</c:v>
                </c:pt>
                <c:pt idx="1044">
                  <c:v>18</c:v>
                </c:pt>
                <c:pt idx="1045">
                  <c:v>29</c:v>
                </c:pt>
                <c:pt idx="1046">
                  <c:v>18</c:v>
                </c:pt>
                <c:pt idx="1047">
                  <c:v>19</c:v>
                </c:pt>
                <c:pt idx="1048">
                  <c:v>18</c:v>
                </c:pt>
                <c:pt idx="1049">
                  <c:v>31</c:v>
                </c:pt>
                <c:pt idx="1050">
                  <c:v>18</c:v>
                </c:pt>
                <c:pt idx="1051">
                  <c:v>20</c:v>
                </c:pt>
                <c:pt idx="1052">
                  <c:v>26</c:v>
                </c:pt>
                <c:pt idx="1053">
                  <c:v>19</c:v>
                </c:pt>
                <c:pt idx="1054">
                  <c:v>18</c:v>
                </c:pt>
                <c:pt idx="1055">
                  <c:v>19</c:v>
                </c:pt>
                <c:pt idx="1056">
                  <c:v>27</c:v>
                </c:pt>
                <c:pt idx="1057">
                  <c:v>18</c:v>
                </c:pt>
                <c:pt idx="1058">
                  <c:v>23</c:v>
                </c:pt>
                <c:pt idx="1059">
                  <c:v>18</c:v>
                </c:pt>
                <c:pt idx="1060">
                  <c:v>18</c:v>
                </c:pt>
                <c:pt idx="1061">
                  <c:v>22</c:v>
                </c:pt>
                <c:pt idx="1062">
                  <c:v>18</c:v>
                </c:pt>
                <c:pt idx="1063">
                  <c:v>18</c:v>
                </c:pt>
                <c:pt idx="1064">
                  <c:v>23</c:v>
                </c:pt>
                <c:pt idx="1065">
                  <c:v>21</c:v>
                </c:pt>
                <c:pt idx="1066">
                  <c:v>18</c:v>
                </c:pt>
                <c:pt idx="1067">
                  <c:v>18</c:v>
                </c:pt>
                <c:pt idx="1068">
                  <c:v>20</c:v>
                </c:pt>
                <c:pt idx="1069">
                  <c:v>18</c:v>
                </c:pt>
                <c:pt idx="1070">
                  <c:v>18</c:v>
                </c:pt>
                <c:pt idx="1071">
                  <c:v>26</c:v>
                </c:pt>
                <c:pt idx="1072">
                  <c:v>18</c:v>
                </c:pt>
                <c:pt idx="1073">
                  <c:v>20</c:v>
                </c:pt>
                <c:pt idx="1074">
                  <c:v>19</c:v>
                </c:pt>
                <c:pt idx="1075">
                  <c:v>19</c:v>
                </c:pt>
                <c:pt idx="1076">
                  <c:v>19</c:v>
                </c:pt>
                <c:pt idx="1077">
                  <c:v>18</c:v>
                </c:pt>
                <c:pt idx="1078">
                  <c:v>18</c:v>
                </c:pt>
                <c:pt idx="1079">
                  <c:v>18</c:v>
                </c:pt>
                <c:pt idx="1080">
                  <c:v>24</c:v>
                </c:pt>
                <c:pt idx="1081">
                  <c:v>18</c:v>
                </c:pt>
                <c:pt idx="1082">
                  <c:v>28</c:v>
                </c:pt>
                <c:pt idx="1083">
                  <c:v>18</c:v>
                </c:pt>
                <c:pt idx="1084">
                  <c:v>19</c:v>
                </c:pt>
                <c:pt idx="1085">
                  <c:v>18</c:v>
                </c:pt>
                <c:pt idx="1086">
                  <c:v>18</c:v>
                </c:pt>
                <c:pt idx="1087">
                  <c:v>18</c:v>
                </c:pt>
                <c:pt idx="1088">
                  <c:v>18</c:v>
                </c:pt>
                <c:pt idx="1089">
                  <c:v>18</c:v>
                </c:pt>
                <c:pt idx="1090">
                  <c:v>19</c:v>
                </c:pt>
                <c:pt idx="1091">
                  <c:v>31</c:v>
                </c:pt>
                <c:pt idx="1092">
                  <c:v>18</c:v>
                </c:pt>
                <c:pt idx="1093">
                  <c:v>18</c:v>
                </c:pt>
                <c:pt idx="1094">
                  <c:v>18</c:v>
                </c:pt>
                <c:pt idx="1095">
                  <c:v>18</c:v>
                </c:pt>
                <c:pt idx="1096">
                  <c:v>19</c:v>
                </c:pt>
                <c:pt idx="1097">
                  <c:v>18</c:v>
                </c:pt>
                <c:pt idx="1098">
                  <c:v>21</c:v>
                </c:pt>
                <c:pt idx="1099">
                  <c:v>27</c:v>
                </c:pt>
                <c:pt idx="1100">
                  <c:v>18</c:v>
                </c:pt>
                <c:pt idx="1101">
                  <c:v>18</c:v>
                </c:pt>
                <c:pt idx="1102">
                  <c:v>19</c:v>
                </c:pt>
                <c:pt idx="1103">
                  <c:v>18</c:v>
                </c:pt>
                <c:pt idx="1104">
                  <c:v>22</c:v>
                </c:pt>
                <c:pt idx="1105">
                  <c:v>18</c:v>
                </c:pt>
                <c:pt idx="1106">
                  <c:v>18</c:v>
                </c:pt>
                <c:pt idx="1107">
                  <c:v>18</c:v>
                </c:pt>
                <c:pt idx="1108">
                  <c:v>18</c:v>
                </c:pt>
                <c:pt idx="1109">
                  <c:v>21</c:v>
                </c:pt>
                <c:pt idx="1110">
                  <c:v>18</c:v>
                </c:pt>
                <c:pt idx="1111">
                  <c:v>19</c:v>
                </c:pt>
                <c:pt idx="1112">
                  <c:v>18</c:v>
                </c:pt>
                <c:pt idx="1113">
                  <c:v>34</c:v>
                </c:pt>
                <c:pt idx="1114">
                  <c:v>18</c:v>
                </c:pt>
                <c:pt idx="1115">
                  <c:v>18</c:v>
                </c:pt>
                <c:pt idx="1116">
                  <c:v>30</c:v>
                </c:pt>
                <c:pt idx="1117">
                  <c:v>18</c:v>
                </c:pt>
                <c:pt idx="1118">
                  <c:v>20</c:v>
                </c:pt>
                <c:pt idx="1119">
                  <c:v>44</c:v>
                </c:pt>
                <c:pt idx="1120">
                  <c:v>18</c:v>
                </c:pt>
                <c:pt idx="1121">
                  <c:v>18</c:v>
                </c:pt>
                <c:pt idx="1122">
                  <c:v>18</c:v>
                </c:pt>
                <c:pt idx="1123">
                  <c:v>18</c:v>
                </c:pt>
                <c:pt idx="1124">
                  <c:v>32</c:v>
                </c:pt>
                <c:pt idx="1125">
                  <c:v>18</c:v>
                </c:pt>
                <c:pt idx="1126">
                  <c:v>18</c:v>
                </c:pt>
                <c:pt idx="1127">
                  <c:v>18</c:v>
                </c:pt>
                <c:pt idx="1128">
                  <c:v>18</c:v>
                </c:pt>
                <c:pt idx="1129">
                  <c:v>18</c:v>
                </c:pt>
                <c:pt idx="1130">
                  <c:v>18</c:v>
                </c:pt>
                <c:pt idx="1131">
                  <c:v>20</c:v>
                </c:pt>
                <c:pt idx="1132">
                  <c:v>41</c:v>
                </c:pt>
                <c:pt idx="1133">
                  <c:v>23</c:v>
                </c:pt>
                <c:pt idx="1134">
                  <c:v>18</c:v>
                </c:pt>
                <c:pt idx="1135">
                  <c:v>26</c:v>
                </c:pt>
                <c:pt idx="1136">
                  <c:v>19</c:v>
                </c:pt>
                <c:pt idx="1137">
                  <c:v>18</c:v>
                </c:pt>
                <c:pt idx="1138">
                  <c:v>21</c:v>
                </c:pt>
                <c:pt idx="1139">
                  <c:v>18</c:v>
                </c:pt>
                <c:pt idx="1140">
                  <c:v>20</c:v>
                </c:pt>
                <c:pt idx="1141">
                  <c:v>20</c:v>
                </c:pt>
                <c:pt idx="1142">
                  <c:v>19</c:v>
                </c:pt>
                <c:pt idx="1143">
                  <c:v>18</c:v>
                </c:pt>
                <c:pt idx="1144">
                  <c:v>18</c:v>
                </c:pt>
                <c:pt idx="1145">
                  <c:v>18</c:v>
                </c:pt>
                <c:pt idx="1146">
                  <c:v>23</c:v>
                </c:pt>
                <c:pt idx="1147">
                  <c:v>18</c:v>
                </c:pt>
                <c:pt idx="1148">
                  <c:v>19</c:v>
                </c:pt>
                <c:pt idx="1149">
                  <c:v>18</c:v>
                </c:pt>
                <c:pt idx="1150">
                  <c:v>20</c:v>
                </c:pt>
                <c:pt idx="1151">
                  <c:v>19</c:v>
                </c:pt>
                <c:pt idx="1152">
                  <c:v>22</c:v>
                </c:pt>
                <c:pt idx="1153">
                  <c:v>18</c:v>
                </c:pt>
                <c:pt idx="1154">
                  <c:v>19</c:v>
                </c:pt>
                <c:pt idx="1155">
                  <c:v>18</c:v>
                </c:pt>
                <c:pt idx="1156">
                  <c:v>23</c:v>
                </c:pt>
                <c:pt idx="1157">
                  <c:v>20</c:v>
                </c:pt>
                <c:pt idx="1158">
                  <c:v>18</c:v>
                </c:pt>
                <c:pt idx="1159">
                  <c:v>18</c:v>
                </c:pt>
                <c:pt idx="1160">
                  <c:v>18</c:v>
                </c:pt>
                <c:pt idx="1161">
                  <c:v>18</c:v>
                </c:pt>
                <c:pt idx="1162">
                  <c:v>18</c:v>
                </c:pt>
                <c:pt idx="1163">
                  <c:v>18</c:v>
                </c:pt>
                <c:pt idx="1164">
                  <c:v>19</c:v>
                </c:pt>
                <c:pt idx="1165">
                  <c:v>18</c:v>
                </c:pt>
                <c:pt idx="1166">
                  <c:v>19</c:v>
                </c:pt>
                <c:pt idx="1167">
                  <c:v>21</c:v>
                </c:pt>
                <c:pt idx="1168">
                  <c:v>18</c:v>
                </c:pt>
                <c:pt idx="1169">
                  <c:v>18</c:v>
                </c:pt>
                <c:pt idx="1170">
                  <c:v>18</c:v>
                </c:pt>
                <c:pt idx="1171">
                  <c:v>18</c:v>
                </c:pt>
                <c:pt idx="1172">
                  <c:v>18</c:v>
                </c:pt>
                <c:pt idx="1173">
                  <c:v>18</c:v>
                </c:pt>
                <c:pt idx="1174">
                  <c:v>18</c:v>
                </c:pt>
                <c:pt idx="1175">
                  <c:v>18</c:v>
                </c:pt>
                <c:pt idx="1176">
                  <c:v>19</c:v>
                </c:pt>
                <c:pt idx="1177">
                  <c:v>18</c:v>
                </c:pt>
                <c:pt idx="1178">
                  <c:v>19</c:v>
                </c:pt>
                <c:pt idx="1179">
                  <c:v>18</c:v>
                </c:pt>
                <c:pt idx="1180">
                  <c:v>18</c:v>
                </c:pt>
                <c:pt idx="1181">
                  <c:v>18</c:v>
                </c:pt>
                <c:pt idx="1182">
                  <c:v>25</c:v>
                </c:pt>
                <c:pt idx="1183">
                  <c:v>18</c:v>
                </c:pt>
                <c:pt idx="1184">
                  <c:v>19</c:v>
                </c:pt>
                <c:pt idx="1185">
                  <c:v>18</c:v>
                </c:pt>
                <c:pt idx="1186">
                  <c:v>19</c:v>
                </c:pt>
                <c:pt idx="1187">
                  <c:v>53</c:v>
                </c:pt>
                <c:pt idx="1188">
                  <c:v>19</c:v>
                </c:pt>
                <c:pt idx="1189">
                  <c:v>19</c:v>
                </c:pt>
                <c:pt idx="1190">
                  <c:v>18</c:v>
                </c:pt>
                <c:pt idx="1191">
                  <c:v>20</c:v>
                </c:pt>
                <c:pt idx="1192">
                  <c:v>18</c:v>
                </c:pt>
                <c:pt idx="1193">
                  <c:v>19</c:v>
                </c:pt>
                <c:pt idx="1194">
                  <c:v>18</c:v>
                </c:pt>
                <c:pt idx="1195">
                  <c:v>19</c:v>
                </c:pt>
                <c:pt idx="1196">
                  <c:v>18</c:v>
                </c:pt>
                <c:pt idx="1197">
                  <c:v>20</c:v>
                </c:pt>
                <c:pt idx="1198">
                  <c:v>18</c:v>
                </c:pt>
                <c:pt idx="1199">
                  <c:v>18</c:v>
                </c:pt>
                <c:pt idx="1200">
                  <c:v>19</c:v>
                </c:pt>
                <c:pt idx="1201">
                  <c:v>32</c:v>
                </c:pt>
                <c:pt idx="1202">
                  <c:v>19</c:v>
                </c:pt>
                <c:pt idx="1203">
                  <c:v>19</c:v>
                </c:pt>
                <c:pt idx="1204">
                  <c:v>38</c:v>
                </c:pt>
                <c:pt idx="1205">
                  <c:v>18</c:v>
                </c:pt>
                <c:pt idx="1206">
                  <c:v>27</c:v>
                </c:pt>
                <c:pt idx="1207">
                  <c:v>18</c:v>
                </c:pt>
                <c:pt idx="1208">
                  <c:v>18</c:v>
                </c:pt>
                <c:pt idx="1209">
                  <c:v>18</c:v>
                </c:pt>
                <c:pt idx="1210">
                  <c:v>24</c:v>
                </c:pt>
                <c:pt idx="1211">
                  <c:v>18</c:v>
                </c:pt>
                <c:pt idx="1212">
                  <c:v>18</c:v>
                </c:pt>
                <c:pt idx="1213">
                  <c:v>23</c:v>
                </c:pt>
                <c:pt idx="1214">
                  <c:v>25</c:v>
                </c:pt>
                <c:pt idx="1215">
                  <c:v>19</c:v>
                </c:pt>
                <c:pt idx="1216">
                  <c:v>19</c:v>
                </c:pt>
                <c:pt idx="1217">
                  <c:v>18</c:v>
                </c:pt>
                <c:pt idx="1218">
                  <c:v>18</c:v>
                </c:pt>
                <c:pt idx="1219">
                  <c:v>19</c:v>
                </c:pt>
                <c:pt idx="1220">
                  <c:v>18</c:v>
                </c:pt>
                <c:pt idx="1221">
                  <c:v>27</c:v>
                </c:pt>
                <c:pt idx="1222">
                  <c:v>24</c:v>
                </c:pt>
                <c:pt idx="1223">
                  <c:v>20</c:v>
                </c:pt>
                <c:pt idx="1224">
                  <c:v>19</c:v>
                </c:pt>
                <c:pt idx="1225">
                  <c:v>18</c:v>
                </c:pt>
                <c:pt idx="1226">
                  <c:v>21</c:v>
                </c:pt>
                <c:pt idx="1227">
                  <c:v>18</c:v>
                </c:pt>
                <c:pt idx="1228">
                  <c:v>18</c:v>
                </c:pt>
                <c:pt idx="1229">
                  <c:v>18</c:v>
                </c:pt>
                <c:pt idx="1230">
                  <c:v>18</c:v>
                </c:pt>
                <c:pt idx="1231">
                  <c:v>18</c:v>
                </c:pt>
                <c:pt idx="1232">
                  <c:v>18</c:v>
                </c:pt>
                <c:pt idx="1233">
                  <c:v>18</c:v>
                </c:pt>
                <c:pt idx="1234">
                  <c:v>20</c:v>
                </c:pt>
                <c:pt idx="1235">
                  <c:v>21</c:v>
                </c:pt>
                <c:pt idx="1236">
                  <c:v>22</c:v>
                </c:pt>
                <c:pt idx="1237">
                  <c:v>18</c:v>
                </c:pt>
                <c:pt idx="1238">
                  <c:v>19</c:v>
                </c:pt>
                <c:pt idx="1239">
                  <c:v>18</c:v>
                </c:pt>
                <c:pt idx="1240">
                  <c:v>19</c:v>
                </c:pt>
                <c:pt idx="1241">
                  <c:v>18</c:v>
                </c:pt>
                <c:pt idx="1242">
                  <c:v>18</c:v>
                </c:pt>
                <c:pt idx="1243">
                  <c:v>18</c:v>
                </c:pt>
                <c:pt idx="1244">
                  <c:v>18</c:v>
                </c:pt>
                <c:pt idx="1245">
                  <c:v>18</c:v>
                </c:pt>
                <c:pt idx="1246">
                  <c:v>18</c:v>
                </c:pt>
                <c:pt idx="1247">
                  <c:v>20</c:v>
                </c:pt>
                <c:pt idx="1248">
                  <c:v>19</c:v>
                </c:pt>
                <c:pt idx="1249">
                  <c:v>18</c:v>
                </c:pt>
                <c:pt idx="1250">
                  <c:v>18</c:v>
                </c:pt>
                <c:pt idx="1251">
                  <c:v>22</c:v>
                </c:pt>
                <c:pt idx="1252">
                  <c:v>18</c:v>
                </c:pt>
                <c:pt idx="1253">
                  <c:v>18</c:v>
                </c:pt>
                <c:pt idx="1254">
                  <c:v>18</c:v>
                </c:pt>
                <c:pt idx="1255">
                  <c:v>18</c:v>
                </c:pt>
                <c:pt idx="1256">
                  <c:v>18</c:v>
                </c:pt>
                <c:pt idx="1257">
                  <c:v>18</c:v>
                </c:pt>
                <c:pt idx="1258">
                  <c:v>18</c:v>
                </c:pt>
                <c:pt idx="1259">
                  <c:v>18</c:v>
                </c:pt>
                <c:pt idx="1260">
                  <c:v>27</c:v>
                </c:pt>
                <c:pt idx="1261">
                  <c:v>18</c:v>
                </c:pt>
                <c:pt idx="1262">
                  <c:v>24</c:v>
                </c:pt>
                <c:pt idx="1263">
                  <c:v>18</c:v>
                </c:pt>
                <c:pt idx="1264">
                  <c:v>23</c:v>
                </c:pt>
                <c:pt idx="1265">
                  <c:v>18</c:v>
                </c:pt>
                <c:pt idx="1266">
                  <c:v>19</c:v>
                </c:pt>
                <c:pt idx="1267">
                  <c:v>18</c:v>
                </c:pt>
                <c:pt idx="1268">
                  <c:v>18</c:v>
                </c:pt>
                <c:pt idx="1269">
                  <c:v>18</c:v>
                </c:pt>
                <c:pt idx="1270">
                  <c:v>18</c:v>
                </c:pt>
                <c:pt idx="1271">
                  <c:v>18</c:v>
                </c:pt>
                <c:pt idx="1272">
                  <c:v>18</c:v>
                </c:pt>
                <c:pt idx="1273">
                  <c:v>24</c:v>
                </c:pt>
                <c:pt idx="1274">
                  <c:v>21</c:v>
                </c:pt>
                <c:pt idx="1275">
                  <c:v>18</c:v>
                </c:pt>
                <c:pt idx="1276">
                  <c:v>19</c:v>
                </c:pt>
                <c:pt idx="1277">
                  <c:v>18</c:v>
                </c:pt>
                <c:pt idx="1278">
                  <c:v>19</c:v>
                </c:pt>
                <c:pt idx="1279">
                  <c:v>26</c:v>
                </c:pt>
                <c:pt idx="1280">
                  <c:v>18</c:v>
                </c:pt>
                <c:pt idx="1281">
                  <c:v>60</c:v>
                </c:pt>
                <c:pt idx="1282">
                  <c:v>19</c:v>
                </c:pt>
                <c:pt idx="1283">
                  <c:v>18</c:v>
                </c:pt>
                <c:pt idx="1284">
                  <c:v>18</c:v>
                </c:pt>
                <c:pt idx="1285">
                  <c:v>22</c:v>
                </c:pt>
                <c:pt idx="1286">
                  <c:v>20</c:v>
                </c:pt>
                <c:pt idx="1287">
                  <c:v>18</c:v>
                </c:pt>
                <c:pt idx="1288">
                  <c:v>18</c:v>
                </c:pt>
                <c:pt idx="1289">
                  <c:v>18</c:v>
                </c:pt>
                <c:pt idx="1290">
                  <c:v>61</c:v>
                </c:pt>
                <c:pt idx="1291">
                  <c:v>19</c:v>
                </c:pt>
                <c:pt idx="1292">
                  <c:v>24</c:v>
                </c:pt>
                <c:pt idx="1293">
                  <c:v>18</c:v>
                </c:pt>
                <c:pt idx="1294">
                  <c:v>37</c:v>
                </c:pt>
                <c:pt idx="1295">
                  <c:v>18</c:v>
                </c:pt>
                <c:pt idx="1296">
                  <c:v>18</c:v>
                </c:pt>
                <c:pt idx="1297">
                  <c:v>18</c:v>
                </c:pt>
                <c:pt idx="1298">
                  <c:v>29</c:v>
                </c:pt>
                <c:pt idx="1299">
                  <c:v>18</c:v>
                </c:pt>
                <c:pt idx="1300">
                  <c:v>18</c:v>
                </c:pt>
                <c:pt idx="1301">
                  <c:v>18</c:v>
                </c:pt>
                <c:pt idx="1302">
                  <c:v>18</c:v>
                </c:pt>
                <c:pt idx="1303">
                  <c:v>18</c:v>
                </c:pt>
                <c:pt idx="1304">
                  <c:v>20</c:v>
                </c:pt>
                <c:pt idx="1305">
                  <c:v>18</c:v>
                </c:pt>
                <c:pt idx="1306">
                  <c:v>18</c:v>
                </c:pt>
                <c:pt idx="1307">
                  <c:v>18</c:v>
                </c:pt>
                <c:pt idx="1308">
                  <c:v>18</c:v>
                </c:pt>
                <c:pt idx="1309">
                  <c:v>19</c:v>
                </c:pt>
                <c:pt idx="1310">
                  <c:v>22</c:v>
                </c:pt>
                <c:pt idx="1311">
                  <c:v>25</c:v>
                </c:pt>
                <c:pt idx="1312">
                  <c:v>18</c:v>
                </c:pt>
                <c:pt idx="1313">
                  <c:v>18</c:v>
                </c:pt>
                <c:pt idx="1314">
                  <c:v>18</c:v>
                </c:pt>
                <c:pt idx="1315">
                  <c:v>18</c:v>
                </c:pt>
                <c:pt idx="1316">
                  <c:v>18</c:v>
                </c:pt>
                <c:pt idx="1317">
                  <c:v>18</c:v>
                </c:pt>
                <c:pt idx="1318">
                  <c:v>18</c:v>
                </c:pt>
                <c:pt idx="1319">
                  <c:v>29</c:v>
                </c:pt>
                <c:pt idx="1320">
                  <c:v>18</c:v>
                </c:pt>
                <c:pt idx="1321">
                  <c:v>18</c:v>
                </c:pt>
                <c:pt idx="1322">
                  <c:v>20</c:v>
                </c:pt>
                <c:pt idx="1323">
                  <c:v>18</c:v>
                </c:pt>
                <c:pt idx="1324">
                  <c:v>38</c:v>
                </c:pt>
                <c:pt idx="1325">
                  <c:v>20</c:v>
                </c:pt>
                <c:pt idx="1326">
                  <c:v>23</c:v>
                </c:pt>
                <c:pt idx="1327">
                  <c:v>18</c:v>
                </c:pt>
                <c:pt idx="1328">
                  <c:v>18</c:v>
                </c:pt>
                <c:pt idx="1329">
                  <c:v>18</c:v>
                </c:pt>
                <c:pt idx="1330">
                  <c:v>18</c:v>
                </c:pt>
                <c:pt idx="1331">
                  <c:v>18</c:v>
                </c:pt>
                <c:pt idx="1332">
                  <c:v>18</c:v>
                </c:pt>
                <c:pt idx="1333">
                  <c:v>20</c:v>
                </c:pt>
                <c:pt idx="1334">
                  <c:v>18</c:v>
                </c:pt>
                <c:pt idx="1335">
                  <c:v>18</c:v>
                </c:pt>
                <c:pt idx="1336">
                  <c:v>18</c:v>
                </c:pt>
                <c:pt idx="1337">
                  <c:v>18</c:v>
                </c:pt>
                <c:pt idx="1338">
                  <c:v>18</c:v>
                </c:pt>
                <c:pt idx="1339">
                  <c:v>185</c:v>
                </c:pt>
                <c:pt idx="1340">
                  <c:v>18</c:v>
                </c:pt>
                <c:pt idx="1341">
                  <c:v>18</c:v>
                </c:pt>
                <c:pt idx="1342">
                  <c:v>18</c:v>
                </c:pt>
                <c:pt idx="1343">
                  <c:v>19</c:v>
                </c:pt>
                <c:pt idx="1344">
                  <c:v>18</c:v>
                </c:pt>
                <c:pt idx="1345">
                  <c:v>18</c:v>
                </c:pt>
                <c:pt idx="1346">
                  <c:v>18</c:v>
                </c:pt>
                <c:pt idx="1347">
                  <c:v>18</c:v>
                </c:pt>
                <c:pt idx="1348">
                  <c:v>19</c:v>
                </c:pt>
                <c:pt idx="1349">
                  <c:v>18</c:v>
                </c:pt>
                <c:pt idx="1350">
                  <c:v>18</c:v>
                </c:pt>
                <c:pt idx="1351">
                  <c:v>19</c:v>
                </c:pt>
                <c:pt idx="1352">
                  <c:v>18</c:v>
                </c:pt>
                <c:pt idx="1353">
                  <c:v>18</c:v>
                </c:pt>
                <c:pt idx="1354">
                  <c:v>20</c:v>
                </c:pt>
                <c:pt idx="1355">
                  <c:v>19</c:v>
                </c:pt>
                <c:pt idx="1356">
                  <c:v>18</c:v>
                </c:pt>
                <c:pt idx="1357">
                  <c:v>18</c:v>
                </c:pt>
                <c:pt idx="1358">
                  <c:v>19</c:v>
                </c:pt>
                <c:pt idx="1359">
                  <c:v>18</c:v>
                </c:pt>
                <c:pt idx="1360">
                  <c:v>18</c:v>
                </c:pt>
                <c:pt idx="1361">
                  <c:v>18</c:v>
                </c:pt>
                <c:pt idx="1362">
                  <c:v>18</c:v>
                </c:pt>
                <c:pt idx="1363">
                  <c:v>18</c:v>
                </c:pt>
                <c:pt idx="1364">
                  <c:v>27</c:v>
                </c:pt>
                <c:pt idx="1365">
                  <c:v>18</c:v>
                </c:pt>
                <c:pt idx="1366">
                  <c:v>19</c:v>
                </c:pt>
                <c:pt idx="1367">
                  <c:v>18</c:v>
                </c:pt>
                <c:pt idx="1368">
                  <c:v>19</c:v>
                </c:pt>
                <c:pt idx="1369">
                  <c:v>18</c:v>
                </c:pt>
                <c:pt idx="1370">
                  <c:v>30</c:v>
                </c:pt>
                <c:pt idx="1371">
                  <c:v>19</c:v>
                </c:pt>
                <c:pt idx="1372">
                  <c:v>18</c:v>
                </c:pt>
                <c:pt idx="1373">
                  <c:v>18</c:v>
                </c:pt>
                <c:pt idx="1374">
                  <c:v>19</c:v>
                </c:pt>
                <c:pt idx="1375">
                  <c:v>18</c:v>
                </c:pt>
                <c:pt idx="1376">
                  <c:v>18</c:v>
                </c:pt>
                <c:pt idx="1377">
                  <c:v>18</c:v>
                </c:pt>
                <c:pt idx="1378">
                  <c:v>18</c:v>
                </c:pt>
                <c:pt idx="1379">
                  <c:v>18</c:v>
                </c:pt>
                <c:pt idx="1380">
                  <c:v>25</c:v>
                </c:pt>
                <c:pt idx="1381">
                  <c:v>21</c:v>
                </c:pt>
                <c:pt idx="1382">
                  <c:v>18</c:v>
                </c:pt>
                <c:pt idx="1383">
                  <c:v>19</c:v>
                </c:pt>
                <c:pt idx="1384">
                  <c:v>18</c:v>
                </c:pt>
                <c:pt idx="1385">
                  <c:v>18</c:v>
                </c:pt>
                <c:pt idx="1386">
                  <c:v>18</c:v>
                </c:pt>
                <c:pt idx="1387">
                  <c:v>18</c:v>
                </c:pt>
                <c:pt idx="1388">
                  <c:v>18</c:v>
                </c:pt>
                <c:pt idx="1389">
                  <c:v>19</c:v>
                </c:pt>
                <c:pt idx="1390">
                  <c:v>20</c:v>
                </c:pt>
                <c:pt idx="1391">
                  <c:v>34</c:v>
                </c:pt>
                <c:pt idx="1392">
                  <c:v>18</c:v>
                </c:pt>
                <c:pt idx="1393">
                  <c:v>19</c:v>
                </c:pt>
                <c:pt idx="1394">
                  <c:v>19</c:v>
                </c:pt>
                <c:pt idx="1395">
                  <c:v>18</c:v>
                </c:pt>
                <c:pt idx="1396">
                  <c:v>18</c:v>
                </c:pt>
                <c:pt idx="1397">
                  <c:v>18</c:v>
                </c:pt>
                <c:pt idx="1398">
                  <c:v>18</c:v>
                </c:pt>
                <c:pt idx="1399">
                  <c:v>99</c:v>
                </c:pt>
                <c:pt idx="1400">
                  <c:v>19</c:v>
                </c:pt>
                <c:pt idx="1401">
                  <c:v>22</c:v>
                </c:pt>
                <c:pt idx="1402">
                  <c:v>20</c:v>
                </c:pt>
                <c:pt idx="1403">
                  <c:v>21</c:v>
                </c:pt>
                <c:pt idx="1404">
                  <c:v>31</c:v>
                </c:pt>
                <c:pt idx="1405">
                  <c:v>18</c:v>
                </c:pt>
                <c:pt idx="1406">
                  <c:v>21</c:v>
                </c:pt>
                <c:pt idx="1407">
                  <c:v>22</c:v>
                </c:pt>
                <c:pt idx="1408">
                  <c:v>28</c:v>
                </c:pt>
                <c:pt idx="1409">
                  <c:v>18</c:v>
                </c:pt>
                <c:pt idx="1410">
                  <c:v>24</c:v>
                </c:pt>
                <c:pt idx="1411">
                  <c:v>18</c:v>
                </c:pt>
                <c:pt idx="1412">
                  <c:v>19</c:v>
                </c:pt>
                <c:pt idx="1413">
                  <c:v>19</c:v>
                </c:pt>
                <c:pt idx="1414">
                  <c:v>18</c:v>
                </c:pt>
                <c:pt idx="1415">
                  <c:v>31</c:v>
                </c:pt>
                <c:pt idx="1416">
                  <c:v>18</c:v>
                </c:pt>
                <c:pt idx="1417">
                  <c:v>18</c:v>
                </c:pt>
                <c:pt idx="1418">
                  <c:v>18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18</c:v>
                </c:pt>
                <c:pt idx="1423">
                  <c:v>18</c:v>
                </c:pt>
                <c:pt idx="1424">
                  <c:v>37</c:v>
                </c:pt>
                <c:pt idx="1425">
                  <c:v>18</c:v>
                </c:pt>
                <c:pt idx="1426">
                  <c:v>18</c:v>
                </c:pt>
                <c:pt idx="1427">
                  <c:v>18</c:v>
                </c:pt>
                <c:pt idx="1428">
                  <c:v>18</c:v>
                </c:pt>
                <c:pt idx="1429">
                  <c:v>18</c:v>
                </c:pt>
                <c:pt idx="1430">
                  <c:v>23</c:v>
                </c:pt>
                <c:pt idx="1431">
                  <c:v>18</c:v>
                </c:pt>
                <c:pt idx="1432">
                  <c:v>19</c:v>
                </c:pt>
                <c:pt idx="1433">
                  <c:v>18</c:v>
                </c:pt>
                <c:pt idx="1434">
                  <c:v>19</c:v>
                </c:pt>
                <c:pt idx="1435">
                  <c:v>18</c:v>
                </c:pt>
                <c:pt idx="1436">
                  <c:v>18</c:v>
                </c:pt>
                <c:pt idx="1437">
                  <c:v>19</c:v>
                </c:pt>
                <c:pt idx="1438">
                  <c:v>18</c:v>
                </c:pt>
                <c:pt idx="1439">
                  <c:v>19</c:v>
                </c:pt>
                <c:pt idx="1440">
                  <c:v>31</c:v>
                </c:pt>
                <c:pt idx="1441">
                  <c:v>18</c:v>
                </c:pt>
                <c:pt idx="1442">
                  <c:v>18</c:v>
                </c:pt>
                <c:pt idx="1443">
                  <c:v>18</c:v>
                </c:pt>
                <c:pt idx="1444">
                  <c:v>18</c:v>
                </c:pt>
                <c:pt idx="1445">
                  <c:v>19</c:v>
                </c:pt>
                <c:pt idx="1446">
                  <c:v>24</c:v>
                </c:pt>
                <c:pt idx="1447">
                  <c:v>18</c:v>
                </c:pt>
                <c:pt idx="1448">
                  <c:v>18</c:v>
                </c:pt>
                <c:pt idx="1449">
                  <c:v>18</c:v>
                </c:pt>
                <c:pt idx="1450">
                  <c:v>29</c:v>
                </c:pt>
                <c:pt idx="1451">
                  <c:v>18</c:v>
                </c:pt>
                <c:pt idx="1452">
                  <c:v>18</c:v>
                </c:pt>
                <c:pt idx="1453">
                  <c:v>18</c:v>
                </c:pt>
                <c:pt idx="1454">
                  <c:v>22</c:v>
                </c:pt>
                <c:pt idx="1455">
                  <c:v>18</c:v>
                </c:pt>
                <c:pt idx="1456">
                  <c:v>19</c:v>
                </c:pt>
                <c:pt idx="1457">
                  <c:v>19</c:v>
                </c:pt>
                <c:pt idx="1458">
                  <c:v>19</c:v>
                </c:pt>
                <c:pt idx="1459">
                  <c:v>20</c:v>
                </c:pt>
                <c:pt idx="1460">
                  <c:v>19</c:v>
                </c:pt>
                <c:pt idx="1461">
                  <c:v>18</c:v>
                </c:pt>
                <c:pt idx="1462">
                  <c:v>20</c:v>
                </c:pt>
                <c:pt idx="1463">
                  <c:v>18</c:v>
                </c:pt>
                <c:pt idx="1464">
                  <c:v>18</c:v>
                </c:pt>
                <c:pt idx="1465">
                  <c:v>18</c:v>
                </c:pt>
                <c:pt idx="1466">
                  <c:v>18</c:v>
                </c:pt>
                <c:pt idx="1467">
                  <c:v>18</c:v>
                </c:pt>
                <c:pt idx="1468">
                  <c:v>18</c:v>
                </c:pt>
                <c:pt idx="1469">
                  <c:v>18</c:v>
                </c:pt>
                <c:pt idx="1470">
                  <c:v>18</c:v>
                </c:pt>
                <c:pt idx="1471">
                  <c:v>18</c:v>
                </c:pt>
                <c:pt idx="1472">
                  <c:v>19</c:v>
                </c:pt>
                <c:pt idx="1473">
                  <c:v>18</c:v>
                </c:pt>
                <c:pt idx="1474">
                  <c:v>26</c:v>
                </c:pt>
                <c:pt idx="1475">
                  <c:v>20</c:v>
                </c:pt>
                <c:pt idx="1476">
                  <c:v>19</c:v>
                </c:pt>
                <c:pt idx="1477">
                  <c:v>19</c:v>
                </c:pt>
                <c:pt idx="1478">
                  <c:v>21</c:v>
                </c:pt>
                <c:pt idx="1479">
                  <c:v>19</c:v>
                </c:pt>
                <c:pt idx="1480">
                  <c:v>20</c:v>
                </c:pt>
                <c:pt idx="1481">
                  <c:v>18</c:v>
                </c:pt>
                <c:pt idx="1482">
                  <c:v>18</c:v>
                </c:pt>
                <c:pt idx="1483">
                  <c:v>18</c:v>
                </c:pt>
                <c:pt idx="1484">
                  <c:v>18</c:v>
                </c:pt>
                <c:pt idx="1485">
                  <c:v>18</c:v>
                </c:pt>
                <c:pt idx="1486">
                  <c:v>24</c:v>
                </c:pt>
                <c:pt idx="1487">
                  <c:v>20</c:v>
                </c:pt>
                <c:pt idx="1488">
                  <c:v>18</c:v>
                </c:pt>
                <c:pt idx="1489">
                  <c:v>18</c:v>
                </c:pt>
                <c:pt idx="1490">
                  <c:v>34</c:v>
                </c:pt>
                <c:pt idx="1491">
                  <c:v>18</c:v>
                </c:pt>
                <c:pt idx="1492">
                  <c:v>19</c:v>
                </c:pt>
                <c:pt idx="1493">
                  <c:v>20</c:v>
                </c:pt>
                <c:pt idx="1494">
                  <c:v>21</c:v>
                </c:pt>
                <c:pt idx="1495">
                  <c:v>19</c:v>
                </c:pt>
                <c:pt idx="1496">
                  <c:v>18</c:v>
                </c:pt>
                <c:pt idx="1497">
                  <c:v>25</c:v>
                </c:pt>
                <c:pt idx="1498">
                  <c:v>20</c:v>
                </c:pt>
                <c:pt idx="1499">
                  <c:v>26</c:v>
                </c:pt>
                <c:pt idx="1500">
                  <c:v>19</c:v>
                </c:pt>
                <c:pt idx="1501">
                  <c:v>18</c:v>
                </c:pt>
                <c:pt idx="1502">
                  <c:v>18</c:v>
                </c:pt>
                <c:pt idx="1503">
                  <c:v>22</c:v>
                </c:pt>
                <c:pt idx="1504">
                  <c:v>18</c:v>
                </c:pt>
                <c:pt idx="1505">
                  <c:v>18</c:v>
                </c:pt>
                <c:pt idx="1506">
                  <c:v>22</c:v>
                </c:pt>
                <c:pt idx="1507">
                  <c:v>18</c:v>
                </c:pt>
                <c:pt idx="1508">
                  <c:v>18</c:v>
                </c:pt>
                <c:pt idx="1509">
                  <c:v>39</c:v>
                </c:pt>
                <c:pt idx="1510">
                  <c:v>18</c:v>
                </c:pt>
                <c:pt idx="1511">
                  <c:v>18</c:v>
                </c:pt>
                <c:pt idx="1512">
                  <c:v>18</c:v>
                </c:pt>
                <c:pt idx="1513">
                  <c:v>50</c:v>
                </c:pt>
                <c:pt idx="1514">
                  <c:v>19</c:v>
                </c:pt>
                <c:pt idx="1515">
                  <c:v>18</c:v>
                </c:pt>
                <c:pt idx="1516">
                  <c:v>18</c:v>
                </c:pt>
                <c:pt idx="1517">
                  <c:v>18</c:v>
                </c:pt>
                <c:pt idx="1518">
                  <c:v>18</c:v>
                </c:pt>
                <c:pt idx="1519">
                  <c:v>27</c:v>
                </c:pt>
                <c:pt idx="1520">
                  <c:v>18</c:v>
                </c:pt>
                <c:pt idx="1521">
                  <c:v>24</c:v>
                </c:pt>
                <c:pt idx="1522">
                  <c:v>18</c:v>
                </c:pt>
                <c:pt idx="1523">
                  <c:v>18</c:v>
                </c:pt>
                <c:pt idx="1524">
                  <c:v>25</c:v>
                </c:pt>
                <c:pt idx="1525">
                  <c:v>18</c:v>
                </c:pt>
                <c:pt idx="1526">
                  <c:v>19</c:v>
                </c:pt>
                <c:pt idx="1527">
                  <c:v>18</c:v>
                </c:pt>
                <c:pt idx="1528">
                  <c:v>18</c:v>
                </c:pt>
                <c:pt idx="1529">
                  <c:v>18</c:v>
                </c:pt>
                <c:pt idx="1530">
                  <c:v>18</c:v>
                </c:pt>
                <c:pt idx="1531">
                  <c:v>18</c:v>
                </c:pt>
                <c:pt idx="1532">
                  <c:v>31</c:v>
                </c:pt>
                <c:pt idx="1533">
                  <c:v>18</c:v>
                </c:pt>
                <c:pt idx="1534">
                  <c:v>18</c:v>
                </c:pt>
                <c:pt idx="1535">
                  <c:v>18</c:v>
                </c:pt>
                <c:pt idx="1536">
                  <c:v>18</c:v>
                </c:pt>
                <c:pt idx="1537">
                  <c:v>18</c:v>
                </c:pt>
                <c:pt idx="1538">
                  <c:v>21</c:v>
                </c:pt>
                <c:pt idx="1539">
                  <c:v>18</c:v>
                </c:pt>
                <c:pt idx="1540">
                  <c:v>18</c:v>
                </c:pt>
                <c:pt idx="1541">
                  <c:v>20</c:v>
                </c:pt>
                <c:pt idx="1542">
                  <c:v>19</c:v>
                </c:pt>
                <c:pt idx="1543">
                  <c:v>19</c:v>
                </c:pt>
                <c:pt idx="1544">
                  <c:v>18</c:v>
                </c:pt>
                <c:pt idx="1545">
                  <c:v>18</c:v>
                </c:pt>
                <c:pt idx="1546">
                  <c:v>21</c:v>
                </c:pt>
                <c:pt idx="1547">
                  <c:v>18</c:v>
                </c:pt>
                <c:pt idx="1548">
                  <c:v>18</c:v>
                </c:pt>
                <c:pt idx="1549">
                  <c:v>18</c:v>
                </c:pt>
                <c:pt idx="1550">
                  <c:v>18</c:v>
                </c:pt>
                <c:pt idx="1551">
                  <c:v>18</c:v>
                </c:pt>
                <c:pt idx="1552">
                  <c:v>18</c:v>
                </c:pt>
                <c:pt idx="1553">
                  <c:v>18</c:v>
                </c:pt>
                <c:pt idx="1554">
                  <c:v>18</c:v>
                </c:pt>
                <c:pt idx="1555">
                  <c:v>18</c:v>
                </c:pt>
                <c:pt idx="1556">
                  <c:v>18</c:v>
                </c:pt>
                <c:pt idx="1557">
                  <c:v>18</c:v>
                </c:pt>
                <c:pt idx="1558">
                  <c:v>18</c:v>
                </c:pt>
                <c:pt idx="1559">
                  <c:v>20</c:v>
                </c:pt>
                <c:pt idx="1560">
                  <c:v>18</c:v>
                </c:pt>
                <c:pt idx="1561">
                  <c:v>30</c:v>
                </c:pt>
                <c:pt idx="1562">
                  <c:v>18</c:v>
                </c:pt>
                <c:pt idx="1563">
                  <c:v>21</c:v>
                </c:pt>
                <c:pt idx="1564">
                  <c:v>19</c:v>
                </c:pt>
                <c:pt idx="1565">
                  <c:v>18</c:v>
                </c:pt>
                <c:pt idx="1566">
                  <c:v>18</c:v>
                </c:pt>
                <c:pt idx="1567">
                  <c:v>18</c:v>
                </c:pt>
                <c:pt idx="1568">
                  <c:v>18</c:v>
                </c:pt>
                <c:pt idx="1569">
                  <c:v>25</c:v>
                </c:pt>
                <c:pt idx="1570">
                  <c:v>18</c:v>
                </c:pt>
                <c:pt idx="1571">
                  <c:v>19</c:v>
                </c:pt>
                <c:pt idx="1572">
                  <c:v>56</c:v>
                </c:pt>
                <c:pt idx="1573">
                  <c:v>18</c:v>
                </c:pt>
                <c:pt idx="1574">
                  <c:v>18</c:v>
                </c:pt>
                <c:pt idx="1575">
                  <c:v>19</c:v>
                </c:pt>
                <c:pt idx="1576">
                  <c:v>19</c:v>
                </c:pt>
                <c:pt idx="1577">
                  <c:v>18</c:v>
                </c:pt>
                <c:pt idx="1578">
                  <c:v>18</c:v>
                </c:pt>
                <c:pt idx="1579">
                  <c:v>19</c:v>
                </c:pt>
                <c:pt idx="1580">
                  <c:v>25</c:v>
                </c:pt>
                <c:pt idx="1581">
                  <c:v>18</c:v>
                </c:pt>
                <c:pt idx="1582">
                  <c:v>18</c:v>
                </c:pt>
                <c:pt idx="1583">
                  <c:v>20</c:v>
                </c:pt>
                <c:pt idx="1584">
                  <c:v>18</c:v>
                </c:pt>
                <c:pt idx="1585">
                  <c:v>18</c:v>
                </c:pt>
                <c:pt idx="1586">
                  <c:v>18</c:v>
                </c:pt>
                <c:pt idx="1587">
                  <c:v>18</c:v>
                </c:pt>
                <c:pt idx="1588">
                  <c:v>21</c:v>
                </c:pt>
                <c:pt idx="1589">
                  <c:v>18</c:v>
                </c:pt>
                <c:pt idx="1590">
                  <c:v>21</c:v>
                </c:pt>
                <c:pt idx="1591">
                  <c:v>18</c:v>
                </c:pt>
                <c:pt idx="1592">
                  <c:v>19</c:v>
                </c:pt>
                <c:pt idx="1593">
                  <c:v>18</c:v>
                </c:pt>
                <c:pt idx="1594">
                  <c:v>18</c:v>
                </c:pt>
                <c:pt idx="1595">
                  <c:v>18</c:v>
                </c:pt>
                <c:pt idx="1596">
                  <c:v>18</c:v>
                </c:pt>
                <c:pt idx="1597">
                  <c:v>18</c:v>
                </c:pt>
                <c:pt idx="1598">
                  <c:v>18</c:v>
                </c:pt>
                <c:pt idx="1599">
                  <c:v>43</c:v>
                </c:pt>
                <c:pt idx="1600">
                  <c:v>20</c:v>
                </c:pt>
                <c:pt idx="1601">
                  <c:v>20</c:v>
                </c:pt>
                <c:pt idx="1602">
                  <c:v>18</c:v>
                </c:pt>
                <c:pt idx="1603">
                  <c:v>18</c:v>
                </c:pt>
                <c:pt idx="1604">
                  <c:v>18</c:v>
                </c:pt>
                <c:pt idx="1605">
                  <c:v>20</c:v>
                </c:pt>
                <c:pt idx="1606">
                  <c:v>20</c:v>
                </c:pt>
                <c:pt idx="1607">
                  <c:v>18</c:v>
                </c:pt>
                <c:pt idx="1608">
                  <c:v>107</c:v>
                </c:pt>
                <c:pt idx="1609">
                  <c:v>18</c:v>
                </c:pt>
                <c:pt idx="1610">
                  <c:v>18</c:v>
                </c:pt>
                <c:pt idx="1611">
                  <c:v>22</c:v>
                </c:pt>
                <c:pt idx="1612">
                  <c:v>27</c:v>
                </c:pt>
                <c:pt idx="1613">
                  <c:v>28</c:v>
                </c:pt>
                <c:pt idx="1614">
                  <c:v>21</c:v>
                </c:pt>
                <c:pt idx="1615">
                  <c:v>18</c:v>
                </c:pt>
                <c:pt idx="1616">
                  <c:v>18</c:v>
                </c:pt>
                <c:pt idx="1617">
                  <c:v>18</c:v>
                </c:pt>
                <c:pt idx="1618">
                  <c:v>18</c:v>
                </c:pt>
                <c:pt idx="1619">
                  <c:v>18</c:v>
                </c:pt>
                <c:pt idx="1620">
                  <c:v>18</c:v>
                </c:pt>
                <c:pt idx="1621">
                  <c:v>132</c:v>
                </c:pt>
                <c:pt idx="1622">
                  <c:v>18</c:v>
                </c:pt>
                <c:pt idx="1623">
                  <c:v>18</c:v>
                </c:pt>
                <c:pt idx="1624">
                  <c:v>19</c:v>
                </c:pt>
                <c:pt idx="1625">
                  <c:v>23</c:v>
                </c:pt>
                <c:pt idx="1626">
                  <c:v>18</c:v>
                </c:pt>
                <c:pt idx="1627">
                  <c:v>19</c:v>
                </c:pt>
                <c:pt idx="1628">
                  <c:v>18</c:v>
                </c:pt>
                <c:pt idx="1629">
                  <c:v>19</c:v>
                </c:pt>
                <c:pt idx="1630">
                  <c:v>18</c:v>
                </c:pt>
                <c:pt idx="1631">
                  <c:v>18</c:v>
                </c:pt>
                <c:pt idx="1632">
                  <c:v>18</c:v>
                </c:pt>
                <c:pt idx="1633">
                  <c:v>18</c:v>
                </c:pt>
                <c:pt idx="1634">
                  <c:v>19</c:v>
                </c:pt>
                <c:pt idx="1635">
                  <c:v>18</c:v>
                </c:pt>
                <c:pt idx="1636">
                  <c:v>18</c:v>
                </c:pt>
                <c:pt idx="1637">
                  <c:v>26</c:v>
                </c:pt>
                <c:pt idx="1638">
                  <c:v>21</c:v>
                </c:pt>
                <c:pt idx="1639">
                  <c:v>18</c:v>
                </c:pt>
                <c:pt idx="1640">
                  <c:v>19</c:v>
                </c:pt>
                <c:pt idx="1641">
                  <c:v>18</c:v>
                </c:pt>
                <c:pt idx="1642">
                  <c:v>19</c:v>
                </c:pt>
                <c:pt idx="1643">
                  <c:v>18</c:v>
                </c:pt>
                <c:pt idx="1644">
                  <c:v>18</c:v>
                </c:pt>
                <c:pt idx="1645">
                  <c:v>19</c:v>
                </c:pt>
                <c:pt idx="1646">
                  <c:v>19</c:v>
                </c:pt>
                <c:pt idx="1647">
                  <c:v>18</c:v>
                </c:pt>
                <c:pt idx="1648">
                  <c:v>18</c:v>
                </c:pt>
                <c:pt idx="1649">
                  <c:v>18</c:v>
                </c:pt>
                <c:pt idx="1650">
                  <c:v>18</c:v>
                </c:pt>
                <c:pt idx="1651">
                  <c:v>18</c:v>
                </c:pt>
                <c:pt idx="1652">
                  <c:v>18</c:v>
                </c:pt>
                <c:pt idx="1653">
                  <c:v>18</c:v>
                </c:pt>
                <c:pt idx="1654">
                  <c:v>18</c:v>
                </c:pt>
                <c:pt idx="1655">
                  <c:v>19</c:v>
                </c:pt>
                <c:pt idx="1656">
                  <c:v>19</c:v>
                </c:pt>
                <c:pt idx="1657">
                  <c:v>18</c:v>
                </c:pt>
                <c:pt idx="1658">
                  <c:v>21</c:v>
                </c:pt>
                <c:pt idx="1659">
                  <c:v>18</c:v>
                </c:pt>
                <c:pt idx="1660">
                  <c:v>18</c:v>
                </c:pt>
                <c:pt idx="1661">
                  <c:v>18</c:v>
                </c:pt>
                <c:pt idx="1662">
                  <c:v>19</c:v>
                </c:pt>
                <c:pt idx="1663">
                  <c:v>19</c:v>
                </c:pt>
                <c:pt idx="1664">
                  <c:v>20</c:v>
                </c:pt>
                <c:pt idx="1665">
                  <c:v>18</c:v>
                </c:pt>
                <c:pt idx="1666">
                  <c:v>22</c:v>
                </c:pt>
                <c:pt idx="1667">
                  <c:v>18</c:v>
                </c:pt>
                <c:pt idx="1668">
                  <c:v>18</c:v>
                </c:pt>
                <c:pt idx="1669">
                  <c:v>20</c:v>
                </c:pt>
                <c:pt idx="1670">
                  <c:v>18</c:v>
                </c:pt>
                <c:pt idx="1671">
                  <c:v>19</c:v>
                </c:pt>
                <c:pt idx="1672">
                  <c:v>20</c:v>
                </c:pt>
                <c:pt idx="1673">
                  <c:v>19</c:v>
                </c:pt>
                <c:pt idx="1674">
                  <c:v>18</c:v>
                </c:pt>
                <c:pt idx="1675">
                  <c:v>18</c:v>
                </c:pt>
                <c:pt idx="1676">
                  <c:v>19</c:v>
                </c:pt>
                <c:pt idx="1677">
                  <c:v>18</c:v>
                </c:pt>
                <c:pt idx="1678">
                  <c:v>18</c:v>
                </c:pt>
                <c:pt idx="1679">
                  <c:v>18</c:v>
                </c:pt>
                <c:pt idx="1680">
                  <c:v>18</c:v>
                </c:pt>
                <c:pt idx="1681">
                  <c:v>18</c:v>
                </c:pt>
                <c:pt idx="1682">
                  <c:v>18</c:v>
                </c:pt>
                <c:pt idx="1683">
                  <c:v>18</c:v>
                </c:pt>
                <c:pt idx="1684">
                  <c:v>19</c:v>
                </c:pt>
                <c:pt idx="1685">
                  <c:v>18</c:v>
                </c:pt>
                <c:pt idx="1686">
                  <c:v>18</c:v>
                </c:pt>
                <c:pt idx="1687">
                  <c:v>18</c:v>
                </c:pt>
                <c:pt idx="1688">
                  <c:v>18</c:v>
                </c:pt>
                <c:pt idx="1689">
                  <c:v>18</c:v>
                </c:pt>
                <c:pt idx="1690">
                  <c:v>18</c:v>
                </c:pt>
                <c:pt idx="1691">
                  <c:v>31</c:v>
                </c:pt>
                <c:pt idx="1692">
                  <c:v>18</c:v>
                </c:pt>
                <c:pt idx="1693">
                  <c:v>18</c:v>
                </c:pt>
                <c:pt idx="1694">
                  <c:v>18</c:v>
                </c:pt>
                <c:pt idx="1695">
                  <c:v>18</c:v>
                </c:pt>
                <c:pt idx="1696">
                  <c:v>20</c:v>
                </c:pt>
                <c:pt idx="1697">
                  <c:v>19</c:v>
                </c:pt>
                <c:pt idx="1698">
                  <c:v>20</c:v>
                </c:pt>
                <c:pt idx="1699">
                  <c:v>18</c:v>
                </c:pt>
                <c:pt idx="1700">
                  <c:v>20</c:v>
                </c:pt>
                <c:pt idx="1701">
                  <c:v>20</c:v>
                </c:pt>
                <c:pt idx="1702">
                  <c:v>18</c:v>
                </c:pt>
                <c:pt idx="1703">
                  <c:v>18</c:v>
                </c:pt>
                <c:pt idx="1704">
                  <c:v>24</c:v>
                </c:pt>
                <c:pt idx="1705">
                  <c:v>18</c:v>
                </c:pt>
                <c:pt idx="1706">
                  <c:v>18</c:v>
                </c:pt>
                <c:pt idx="1707">
                  <c:v>18</c:v>
                </c:pt>
                <c:pt idx="1708">
                  <c:v>18</c:v>
                </c:pt>
                <c:pt idx="1709">
                  <c:v>18</c:v>
                </c:pt>
                <c:pt idx="1710">
                  <c:v>18</c:v>
                </c:pt>
                <c:pt idx="1711">
                  <c:v>18</c:v>
                </c:pt>
                <c:pt idx="1712">
                  <c:v>18</c:v>
                </c:pt>
                <c:pt idx="1713">
                  <c:v>18</c:v>
                </c:pt>
                <c:pt idx="1714">
                  <c:v>18</c:v>
                </c:pt>
                <c:pt idx="1715">
                  <c:v>18</c:v>
                </c:pt>
                <c:pt idx="1716">
                  <c:v>18</c:v>
                </c:pt>
                <c:pt idx="1717">
                  <c:v>21</c:v>
                </c:pt>
                <c:pt idx="1718">
                  <c:v>18</c:v>
                </c:pt>
                <c:pt idx="1719">
                  <c:v>18</c:v>
                </c:pt>
                <c:pt idx="1720">
                  <c:v>19</c:v>
                </c:pt>
                <c:pt idx="1721">
                  <c:v>18</c:v>
                </c:pt>
                <c:pt idx="1722">
                  <c:v>18</c:v>
                </c:pt>
                <c:pt idx="1723">
                  <c:v>22</c:v>
                </c:pt>
                <c:pt idx="1724">
                  <c:v>18</c:v>
                </c:pt>
                <c:pt idx="1725">
                  <c:v>18</c:v>
                </c:pt>
                <c:pt idx="1726">
                  <c:v>20</c:v>
                </c:pt>
                <c:pt idx="1727">
                  <c:v>18</c:v>
                </c:pt>
                <c:pt idx="1728">
                  <c:v>20</c:v>
                </c:pt>
                <c:pt idx="1729">
                  <c:v>18</c:v>
                </c:pt>
                <c:pt idx="1730">
                  <c:v>18</c:v>
                </c:pt>
                <c:pt idx="1731">
                  <c:v>18</c:v>
                </c:pt>
                <c:pt idx="1732">
                  <c:v>18</c:v>
                </c:pt>
                <c:pt idx="1733">
                  <c:v>19</c:v>
                </c:pt>
                <c:pt idx="1734">
                  <c:v>18</c:v>
                </c:pt>
                <c:pt idx="1735">
                  <c:v>20</c:v>
                </c:pt>
                <c:pt idx="1736">
                  <c:v>18</c:v>
                </c:pt>
                <c:pt idx="1737">
                  <c:v>18</c:v>
                </c:pt>
                <c:pt idx="1738">
                  <c:v>24</c:v>
                </c:pt>
                <c:pt idx="1739">
                  <c:v>20</c:v>
                </c:pt>
                <c:pt idx="1740">
                  <c:v>18</c:v>
                </c:pt>
                <c:pt idx="1741">
                  <c:v>18</c:v>
                </c:pt>
                <c:pt idx="1742">
                  <c:v>18</c:v>
                </c:pt>
                <c:pt idx="1743">
                  <c:v>20</c:v>
                </c:pt>
                <c:pt idx="1744">
                  <c:v>18</c:v>
                </c:pt>
                <c:pt idx="1745">
                  <c:v>18</c:v>
                </c:pt>
                <c:pt idx="1746">
                  <c:v>18</c:v>
                </c:pt>
                <c:pt idx="1747">
                  <c:v>20</c:v>
                </c:pt>
                <c:pt idx="1748">
                  <c:v>19</c:v>
                </c:pt>
                <c:pt idx="1749">
                  <c:v>18</c:v>
                </c:pt>
                <c:pt idx="1750">
                  <c:v>23</c:v>
                </c:pt>
                <c:pt idx="1751">
                  <c:v>21</c:v>
                </c:pt>
                <c:pt idx="1752">
                  <c:v>18</c:v>
                </c:pt>
                <c:pt idx="1753">
                  <c:v>18</c:v>
                </c:pt>
                <c:pt idx="1754">
                  <c:v>18</c:v>
                </c:pt>
                <c:pt idx="1755">
                  <c:v>18</c:v>
                </c:pt>
                <c:pt idx="1756">
                  <c:v>35</c:v>
                </c:pt>
                <c:pt idx="1757">
                  <c:v>24</c:v>
                </c:pt>
                <c:pt idx="1758">
                  <c:v>19</c:v>
                </c:pt>
                <c:pt idx="1759">
                  <c:v>19</c:v>
                </c:pt>
                <c:pt idx="1760">
                  <c:v>18</c:v>
                </c:pt>
                <c:pt idx="1761">
                  <c:v>18</c:v>
                </c:pt>
                <c:pt idx="1762">
                  <c:v>21</c:v>
                </c:pt>
                <c:pt idx="1763">
                  <c:v>18</c:v>
                </c:pt>
                <c:pt idx="1764">
                  <c:v>18</c:v>
                </c:pt>
                <c:pt idx="1765">
                  <c:v>18</c:v>
                </c:pt>
                <c:pt idx="1766">
                  <c:v>43</c:v>
                </c:pt>
                <c:pt idx="1767">
                  <c:v>18</c:v>
                </c:pt>
                <c:pt idx="1768">
                  <c:v>18</c:v>
                </c:pt>
                <c:pt idx="1769">
                  <c:v>19</c:v>
                </c:pt>
                <c:pt idx="1770">
                  <c:v>26</c:v>
                </c:pt>
                <c:pt idx="1771">
                  <c:v>18</c:v>
                </c:pt>
                <c:pt idx="1772">
                  <c:v>18</c:v>
                </c:pt>
                <c:pt idx="1773">
                  <c:v>18</c:v>
                </c:pt>
                <c:pt idx="1774">
                  <c:v>19</c:v>
                </c:pt>
                <c:pt idx="1775">
                  <c:v>21</c:v>
                </c:pt>
                <c:pt idx="1776">
                  <c:v>18</c:v>
                </c:pt>
                <c:pt idx="1777">
                  <c:v>18</c:v>
                </c:pt>
                <c:pt idx="1778">
                  <c:v>30</c:v>
                </c:pt>
                <c:pt idx="1779">
                  <c:v>19</c:v>
                </c:pt>
                <c:pt idx="1780">
                  <c:v>18</c:v>
                </c:pt>
                <c:pt idx="1781">
                  <c:v>18</c:v>
                </c:pt>
                <c:pt idx="1782">
                  <c:v>18</c:v>
                </c:pt>
                <c:pt idx="1783">
                  <c:v>18</c:v>
                </c:pt>
                <c:pt idx="1784">
                  <c:v>19</c:v>
                </c:pt>
                <c:pt idx="1785">
                  <c:v>18</c:v>
                </c:pt>
                <c:pt idx="1786">
                  <c:v>21</c:v>
                </c:pt>
                <c:pt idx="1787">
                  <c:v>18</c:v>
                </c:pt>
                <c:pt idx="1788">
                  <c:v>18</c:v>
                </c:pt>
                <c:pt idx="1789">
                  <c:v>21</c:v>
                </c:pt>
                <c:pt idx="1790">
                  <c:v>18</c:v>
                </c:pt>
                <c:pt idx="1791">
                  <c:v>19</c:v>
                </c:pt>
                <c:pt idx="1792">
                  <c:v>19</c:v>
                </c:pt>
                <c:pt idx="1793">
                  <c:v>18</c:v>
                </c:pt>
                <c:pt idx="1794">
                  <c:v>19</c:v>
                </c:pt>
                <c:pt idx="1795">
                  <c:v>18</c:v>
                </c:pt>
                <c:pt idx="1796">
                  <c:v>19</c:v>
                </c:pt>
                <c:pt idx="1797">
                  <c:v>19</c:v>
                </c:pt>
                <c:pt idx="1798">
                  <c:v>18</c:v>
                </c:pt>
                <c:pt idx="1799">
                  <c:v>18</c:v>
                </c:pt>
                <c:pt idx="1800">
                  <c:v>18</c:v>
                </c:pt>
                <c:pt idx="1801">
                  <c:v>18</c:v>
                </c:pt>
                <c:pt idx="1802">
                  <c:v>18</c:v>
                </c:pt>
                <c:pt idx="1803">
                  <c:v>19</c:v>
                </c:pt>
                <c:pt idx="1804">
                  <c:v>18</c:v>
                </c:pt>
                <c:pt idx="1805">
                  <c:v>19</c:v>
                </c:pt>
                <c:pt idx="1806">
                  <c:v>18</c:v>
                </c:pt>
                <c:pt idx="1807">
                  <c:v>18</c:v>
                </c:pt>
                <c:pt idx="1808">
                  <c:v>18</c:v>
                </c:pt>
                <c:pt idx="1809">
                  <c:v>18</c:v>
                </c:pt>
                <c:pt idx="1810">
                  <c:v>73</c:v>
                </c:pt>
                <c:pt idx="1811">
                  <c:v>18</c:v>
                </c:pt>
                <c:pt idx="1812">
                  <c:v>18</c:v>
                </c:pt>
                <c:pt idx="1813">
                  <c:v>25</c:v>
                </c:pt>
                <c:pt idx="1814">
                  <c:v>19</c:v>
                </c:pt>
                <c:pt idx="1815">
                  <c:v>19</c:v>
                </c:pt>
                <c:pt idx="1816">
                  <c:v>18</c:v>
                </c:pt>
                <c:pt idx="1817">
                  <c:v>18</c:v>
                </c:pt>
                <c:pt idx="1818">
                  <c:v>18</c:v>
                </c:pt>
                <c:pt idx="1819">
                  <c:v>21</c:v>
                </c:pt>
                <c:pt idx="1820">
                  <c:v>22</c:v>
                </c:pt>
                <c:pt idx="1821">
                  <c:v>18</c:v>
                </c:pt>
                <c:pt idx="1822">
                  <c:v>18</c:v>
                </c:pt>
                <c:pt idx="1823">
                  <c:v>18</c:v>
                </c:pt>
                <c:pt idx="1824">
                  <c:v>18</c:v>
                </c:pt>
                <c:pt idx="1825">
                  <c:v>18</c:v>
                </c:pt>
                <c:pt idx="1826">
                  <c:v>20</c:v>
                </c:pt>
                <c:pt idx="1827">
                  <c:v>18</c:v>
                </c:pt>
                <c:pt idx="1828">
                  <c:v>18</c:v>
                </c:pt>
                <c:pt idx="1829">
                  <c:v>18</c:v>
                </c:pt>
                <c:pt idx="1830">
                  <c:v>18</c:v>
                </c:pt>
                <c:pt idx="1831">
                  <c:v>20</c:v>
                </c:pt>
                <c:pt idx="1832">
                  <c:v>19</c:v>
                </c:pt>
                <c:pt idx="1833">
                  <c:v>18</c:v>
                </c:pt>
                <c:pt idx="1834">
                  <c:v>18</c:v>
                </c:pt>
                <c:pt idx="1835">
                  <c:v>19</c:v>
                </c:pt>
                <c:pt idx="1836">
                  <c:v>18</c:v>
                </c:pt>
                <c:pt idx="1837">
                  <c:v>21</c:v>
                </c:pt>
                <c:pt idx="1838">
                  <c:v>18</c:v>
                </c:pt>
                <c:pt idx="1839">
                  <c:v>18</c:v>
                </c:pt>
                <c:pt idx="1840">
                  <c:v>18</c:v>
                </c:pt>
                <c:pt idx="1841">
                  <c:v>18</c:v>
                </c:pt>
                <c:pt idx="1842">
                  <c:v>18</c:v>
                </c:pt>
                <c:pt idx="1843">
                  <c:v>19</c:v>
                </c:pt>
                <c:pt idx="1844">
                  <c:v>23</c:v>
                </c:pt>
                <c:pt idx="1845">
                  <c:v>30</c:v>
                </c:pt>
                <c:pt idx="1846">
                  <c:v>19</c:v>
                </c:pt>
                <c:pt idx="1847">
                  <c:v>18</c:v>
                </c:pt>
                <c:pt idx="1848">
                  <c:v>18</c:v>
                </c:pt>
                <c:pt idx="1849">
                  <c:v>18</c:v>
                </c:pt>
                <c:pt idx="1850">
                  <c:v>18</c:v>
                </c:pt>
                <c:pt idx="1851">
                  <c:v>18</c:v>
                </c:pt>
                <c:pt idx="1852">
                  <c:v>18</c:v>
                </c:pt>
                <c:pt idx="1853">
                  <c:v>18</c:v>
                </c:pt>
                <c:pt idx="1854">
                  <c:v>24</c:v>
                </c:pt>
                <c:pt idx="1855">
                  <c:v>18</c:v>
                </c:pt>
                <c:pt idx="1856">
                  <c:v>19</c:v>
                </c:pt>
                <c:pt idx="1857">
                  <c:v>22</c:v>
                </c:pt>
                <c:pt idx="1858">
                  <c:v>19</c:v>
                </c:pt>
                <c:pt idx="1859">
                  <c:v>18</c:v>
                </c:pt>
                <c:pt idx="1860">
                  <c:v>18</c:v>
                </c:pt>
                <c:pt idx="1861">
                  <c:v>18</c:v>
                </c:pt>
                <c:pt idx="1862">
                  <c:v>21</c:v>
                </c:pt>
                <c:pt idx="1863">
                  <c:v>18</c:v>
                </c:pt>
                <c:pt idx="1864">
                  <c:v>19</c:v>
                </c:pt>
                <c:pt idx="1865">
                  <c:v>19</c:v>
                </c:pt>
                <c:pt idx="1866">
                  <c:v>19</c:v>
                </c:pt>
                <c:pt idx="1867">
                  <c:v>18</c:v>
                </c:pt>
                <c:pt idx="1868">
                  <c:v>18</c:v>
                </c:pt>
                <c:pt idx="1869">
                  <c:v>18</c:v>
                </c:pt>
                <c:pt idx="1870">
                  <c:v>18</c:v>
                </c:pt>
                <c:pt idx="1871">
                  <c:v>19</c:v>
                </c:pt>
                <c:pt idx="1872">
                  <c:v>18</c:v>
                </c:pt>
                <c:pt idx="1873">
                  <c:v>20</c:v>
                </c:pt>
                <c:pt idx="1874">
                  <c:v>18</c:v>
                </c:pt>
                <c:pt idx="1875">
                  <c:v>20</c:v>
                </c:pt>
                <c:pt idx="1876">
                  <c:v>18</c:v>
                </c:pt>
                <c:pt idx="1877">
                  <c:v>18</c:v>
                </c:pt>
                <c:pt idx="1878">
                  <c:v>28</c:v>
                </c:pt>
                <c:pt idx="1879">
                  <c:v>18</c:v>
                </c:pt>
                <c:pt idx="1880">
                  <c:v>18</c:v>
                </c:pt>
                <c:pt idx="1881">
                  <c:v>19</c:v>
                </c:pt>
                <c:pt idx="1882">
                  <c:v>19</c:v>
                </c:pt>
                <c:pt idx="1883">
                  <c:v>21</c:v>
                </c:pt>
                <c:pt idx="1884">
                  <c:v>19</c:v>
                </c:pt>
                <c:pt idx="1885">
                  <c:v>18</c:v>
                </c:pt>
                <c:pt idx="1886">
                  <c:v>18</c:v>
                </c:pt>
                <c:pt idx="1887">
                  <c:v>18</c:v>
                </c:pt>
                <c:pt idx="1888">
                  <c:v>18</c:v>
                </c:pt>
                <c:pt idx="1889">
                  <c:v>18</c:v>
                </c:pt>
                <c:pt idx="1890">
                  <c:v>18</c:v>
                </c:pt>
                <c:pt idx="1891">
                  <c:v>18</c:v>
                </c:pt>
                <c:pt idx="1892">
                  <c:v>43</c:v>
                </c:pt>
                <c:pt idx="1893">
                  <c:v>18</c:v>
                </c:pt>
                <c:pt idx="1894">
                  <c:v>18</c:v>
                </c:pt>
                <c:pt idx="1895">
                  <c:v>29</c:v>
                </c:pt>
                <c:pt idx="1896">
                  <c:v>19</c:v>
                </c:pt>
                <c:pt idx="1897">
                  <c:v>18</c:v>
                </c:pt>
                <c:pt idx="1898">
                  <c:v>18</c:v>
                </c:pt>
                <c:pt idx="1899">
                  <c:v>24</c:v>
                </c:pt>
                <c:pt idx="1900">
                  <c:v>18</c:v>
                </c:pt>
                <c:pt idx="1901">
                  <c:v>19</c:v>
                </c:pt>
                <c:pt idx="1902">
                  <c:v>21</c:v>
                </c:pt>
                <c:pt idx="1903">
                  <c:v>26</c:v>
                </c:pt>
                <c:pt idx="1904">
                  <c:v>18</c:v>
                </c:pt>
                <c:pt idx="1905">
                  <c:v>18</c:v>
                </c:pt>
                <c:pt idx="1906">
                  <c:v>19</c:v>
                </c:pt>
                <c:pt idx="1907">
                  <c:v>18</c:v>
                </c:pt>
                <c:pt idx="1908">
                  <c:v>19</c:v>
                </c:pt>
                <c:pt idx="1909">
                  <c:v>18</c:v>
                </c:pt>
                <c:pt idx="1910">
                  <c:v>21</c:v>
                </c:pt>
                <c:pt idx="1911">
                  <c:v>19</c:v>
                </c:pt>
                <c:pt idx="1912">
                  <c:v>109</c:v>
                </c:pt>
                <c:pt idx="1913">
                  <c:v>18</c:v>
                </c:pt>
                <c:pt idx="1914">
                  <c:v>18</c:v>
                </c:pt>
                <c:pt idx="1915">
                  <c:v>18</c:v>
                </c:pt>
                <c:pt idx="1916">
                  <c:v>19</c:v>
                </c:pt>
                <c:pt idx="1917">
                  <c:v>18</c:v>
                </c:pt>
                <c:pt idx="1918">
                  <c:v>19</c:v>
                </c:pt>
                <c:pt idx="1919">
                  <c:v>18</c:v>
                </c:pt>
                <c:pt idx="1920">
                  <c:v>18</c:v>
                </c:pt>
                <c:pt idx="1921">
                  <c:v>18</c:v>
                </c:pt>
                <c:pt idx="1922">
                  <c:v>18</c:v>
                </c:pt>
                <c:pt idx="1923">
                  <c:v>18</c:v>
                </c:pt>
                <c:pt idx="1924">
                  <c:v>18</c:v>
                </c:pt>
                <c:pt idx="1925">
                  <c:v>32</c:v>
                </c:pt>
                <c:pt idx="1926">
                  <c:v>18</c:v>
                </c:pt>
                <c:pt idx="1927">
                  <c:v>24</c:v>
                </c:pt>
                <c:pt idx="1928">
                  <c:v>18</c:v>
                </c:pt>
                <c:pt idx="1929">
                  <c:v>18</c:v>
                </c:pt>
                <c:pt idx="1930">
                  <c:v>21</c:v>
                </c:pt>
                <c:pt idx="1931">
                  <c:v>18</c:v>
                </c:pt>
                <c:pt idx="1932">
                  <c:v>24</c:v>
                </c:pt>
                <c:pt idx="1933">
                  <c:v>18</c:v>
                </c:pt>
                <c:pt idx="1934">
                  <c:v>18</c:v>
                </c:pt>
                <c:pt idx="1935">
                  <c:v>21</c:v>
                </c:pt>
                <c:pt idx="1936">
                  <c:v>18</c:v>
                </c:pt>
                <c:pt idx="1937">
                  <c:v>18</c:v>
                </c:pt>
                <c:pt idx="1938">
                  <c:v>18</c:v>
                </c:pt>
                <c:pt idx="1939">
                  <c:v>28</c:v>
                </c:pt>
                <c:pt idx="1940">
                  <c:v>21</c:v>
                </c:pt>
                <c:pt idx="1941">
                  <c:v>18</c:v>
                </c:pt>
                <c:pt idx="1942">
                  <c:v>18</c:v>
                </c:pt>
                <c:pt idx="1943">
                  <c:v>20</c:v>
                </c:pt>
                <c:pt idx="1944">
                  <c:v>23</c:v>
                </c:pt>
                <c:pt idx="1945">
                  <c:v>18</c:v>
                </c:pt>
                <c:pt idx="1946">
                  <c:v>18</c:v>
                </c:pt>
                <c:pt idx="1947">
                  <c:v>18</c:v>
                </c:pt>
                <c:pt idx="1948">
                  <c:v>18</c:v>
                </c:pt>
                <c:pt idx="1949">
                  <c:v>18</c:v>
                </c:pt>
                <c:pt idx="1950">
                  <c:v>19</c:v>
                </c:pt>
                <c:pt idx="1951">
                  <c:v>18</c:v>
                </c:pt>
                <c:pt idx="1952">
                  <c:v>19</c:v>
                </c:pt>
                <c:pt idx="1953">
                  <c:v>21</c:v>
                </c:pt>
                <c:pt idx="1954">
                  <c:v>18</c:v>
                </c:pt>
                <c:pt idx="1955">
                  <c:v>20</c:v>
                </c:pt>
                <c:pt idx="1956">
                  <c:v>19</c:v>
                </c:pt>
                <c:pt idx="1957">
                  <c:v>18</c:v>
                </c:pt>
                <c:pt idx="1958">
                  <c:v>19</c:v>
                </c:pt>
                <c:pt idx="1959">
                  <c:v>20</c:v>
                </c:pt>
                <c:pt idx="1960">
                  <c:v>18</c:v>
                </c:pt>
                <c:pt idx="1961">
                  <c:v>18</c:v>
                </c:pt>
                <c:pt idx="1962">
                  <c:v>22</c:v>
                </c:pt>
                <c:pt idx="1963">
                  <c:v>18</c:v>
                </c:pt>
                <c:pt idx="1964">
                  <c:v>18</c:v>
                </c:pt>
                <c:pt idx="1965">
                  <c:v>19</c:v>
                </c:pt>
                <c:pt idx="1966">
                  <c:v>232</c:v>
                </c:pt>
                <c:pt idx="1967">
                  <c:v>23</c:v>
                </c:pt>
                <c:pt idx="1968">
                  <c:v>50</c:v>
                </c:pt>
                <c:pt idx="1969">
                  <c:v>20</c:v>
                </c:pt>
                <c:pt idx="1970">
                  <c:v>23</c:v>
                </c:pt>
                <c:pt idx="1971">
                  <c:v>18</c:v>
                </c:pt>
                <c:pt idx="1972">
                  <c:v>18</c:v>
                </c:pt>
                <c:pt idx="1973">
                  <c:v>18</c:v>
                </c:pt>
                <c:pt idx="1974">
                  <c:v>18</c:v>
                </c:pt>
                <c:pt idx="1975">
                  <c:v>18</c:v>
                </c:pt>
                <c:pt idx="1976">
                  <c:v>18</c:v>
                </c:pt>
                <c:pt idx="1977">
                  <c:v>21</c:v>
                </c:pt>
                <c:pt idx="1978">
                  <c:v>18</c:v>
                </c:pt>
                <c:pt idx="1979">
                  <c:v>22</c:v>
                </c:pt>
                <c:pt idx="1980">
                  <c:v>18</c:v>
                </c:pt>
                <c:pt idx="1981">
                  <c:v>20</c:v>
                </c:pt>
                <c:pt idx="1982">
                  <c:v>41</c:v>
                </c:pt>
                <c:pt idx="1983">
                  <c:v>18</c:v>
                </c:pt>
                <c:pt idx="1984">
                  <c:v>19</c:v>
                </c:pt>
                <c:pt idx="1985">
                  <c:v>19</c:v>
                </c:pt>
                <c:pt idx="1986">
                  <c:v>20</c:v>
                </c:pt>
                <c:pt idx="1987">
                  <c:v>20</c:v>
                </c:pt>
                <c:pt idx="1988">
                  <c:v>18</c:v>
                </c:pt>
                <c:pt idx="1989">
                  <c:v>18</c:v>
                </c:pt>
                <c:pt idx="1990">
                  <c:v>18</c:v>
                </c:pt>
                <c:pt idx="1991">
                  <c:v>18</c:v>
                </c:pt>
                <c:pt idx="1992">
                  <c:v>20</c:v>
                </c:pt>
                <c:pt idx="1993">
                  <c:v>21</c:v>
                </c:pt>
                <c:pt idx="1994">
                  <c:v>18</c:v>
                </c:pt>
                <c:pt idx="1995">
                  <c:v>18</c:v>
                </c:pt>
                <c:pt idx="1996">
                  <c:v>19</c:v>
                </c:pt>
                <c:pt idx="1997">
                  <c:v>18</c:v>
                </c:pt>
                <c:pt idx="1998">
                  <c:v>18</c:v>
                </c:pt>
                <c:pt idx="1999">
                  <c:v>18</c:v>
                </c:pt>
                <c:pt idx="2000">
                  <c:v>18</c:v>
                </c:pt>
                <c:pt idx="2001">
                  <c:v>18</c:v>
                </c:pt>
                <c:pt idx="2002">
                  <c:v>18</c:v>
                </c:pt>
                <c:pt idx="2003">
                  <c:v>18</c:v>
                </c:pt>
                <c:pt idx="2004">
                  <c:v>21</c:v>
                </c:pt>
                <c:pt idx="2005">
                  <c:v>18</c:v>
                </c:pt>
                <c:pt idx="2006">
                  <c:v>18</c:v>
                </c:pt>
                <c:pt idx="2007">
                  <c:v>18</c:v>
                </c:pt>
                <c:pt idx="2008">
                  <c:v>18</c:v>
                </c:pt>
                <c:pt idx="2009">
                  <c:v>18</c:v>
                </c:pt>
                <c:pt idx="2010">
                  <c:v>18</c:v>
                </c:pt>
                <c:pt idx="2011">
                  <c:v>18</c:v>
                </c:pt>
                <c:pt idx="2012">
                  <c:v>18</c:v>
                </c:pt>
                <c:pt idx="2013">
                  <c:v>18</c:v>
                </c:pt>
                <c:pt idx="2014">
                  <c:v>18</c:v>
                </c:pt>
                <c:pt idx="2015">
                  <c:v>18</c:v>
                </c:pt>
                <c:pt idx="2016">
                  <c:v>18</c:v>
                </c:pt>
                <c:pt idx="2017">
                  <c:v>18</c:v>
                </c:pt>
                <c:pt idx="2018">
                  <c:v>18</c:v>
                </c:pt>
                <c:pt idx="2019">
                  <c:v>18</c:v>
                </c:pt>
                <c:pt idx="2020">
                  <c:v>19</c:v>
                </c:pt>
                <c:pt idx="2021">
                  <c:v>24</c:v>
                </c:pt>
                <c:pt idx="2022">
                  <c:v>18</c:v>
                </c:pt>
                <c:pt idx="2023">
                  <c:v>18</c:v>
                </c:pt>
                <c:pt idx="2024">
                  <c:v>18</c:v>
                </c:pt>
                <c:pt idx="2025">
                  <c:v>18</c:v>
                </c:pt>
                <c:pt idx="2026">
                  <c:v>18</c:v>
                </c:pt>
                <c:pt idx="2027">
                  <c:v>20</c:v>
                </c:pt>
                <c:pt idx="2028">
                  <c:v>23</c:v>
                </c:pt>
                <c:pt idx="2029">
                  <c:v>19</c:v>
                </c:pt>
                <c:pt idx="2030">
                  <c:v>25</c:v>
                </c:pt>
                <c:pt idx="2031">
                  <c:v>18</c:v>
                </c:pt>
                <c:pt idx="2032">
                  <c:v>18</c:v>
                </c:pt>
                <c:pt idx="2033">
                  <c:v>22</c:v>
                </c:pt>
                <c:pt idx="2034">
                  <c:v>18</c:v>
                </c:pt>
                <c:pt idx="2035">
                  <c:v>18</c:v>
                </c:pt>
                <c:pt idx="2036">
                  <c:v>21</c:v>
                </c:pt>
                <c:pt idx="2037">
                  <c:v>18</c:v>
                </c:pt>
                <c:pt idx="2038">
                  <c:v>19</c:v>
                </c:pt>
                <c:pt idx="2039">
                  <c:v>20</c:v>
                </c:pt>
                <c:pt idx="2040">
                  <c:v>18</c:v>
                </c:pt>
                <c:pt idx="2041">
                  <c:v>18</c:v>
                </c:pt>
                <c:pt idx="2042">
                  <c:v>19</c:v>
                </c:pt>
                <c:pt idx="2043">
                  <c:v>21</c:v>
                </c:pt>
                <c:pt idx="2044">
                  <c:v>22</c:v>
                </c:pt>
                <c:pt idx="2045">
                  <c:v>19</c:v>
                </c:pt>
                <c:pt idx="2046">
                  <c:v>29</c:v>
                </c:pt>
                <c:pt idx="2047">
                  <c:v>19</c:v>
                </c:pt>
                <c:pt idx="2048">
                  <c:v>18</c:v>
                </c:pt>
                <c:pt idx="2049">
                  <c:v>18</c:v>
                </c:pt>
                <c:pt idx="2050">
                  <c:v>18</c:v>
                </c:pt>
                <c:pt idx="2051">
                  <c:v>34</c:v>
                </c:pt>
                <c:pt idx="2052">
                  <c:v>18</c:v>
                </c:pt>
                <c:pt idx="2053">
                  <c:v>19</c:v>
                </c:pt>
                <c:pt idx="2054">
                  <c:v>109</c:v>
                </c:pt>
                <c:pt idx="2055">
                  <c:v>19</c:v>
                </c:pt>
                <c:pt idx="2056">
                  <c:v>18</c:v>
                </c:pt>
                <c:pt idx="2057">
                  <c:v>21</c:v>
                </c:pt>
                <c:pt idx="2058">
                  <c:v>18</c:v>
                </c:pt>
                <c:pt idx="2059">
                  <c:v>20</c:v>
                </c:pt>
                <c:pt idx="2060">
                  <c:v>18</c:v>
                </c:pt>
                <c:pt idx="2061">
                  <c:v>18</c:v>
                </c:pt>
                <c:pt idx="2062">
                  <c:v>19</c:v>
                </c:pt>
                <c:pt idx="2063">
                  <c:v>19</c:v>
                </c:pt>
                <c:pt idx="2064">
                  <c:v>19</c:v>
                </c:pt>
                <c:pt idx="2065">
                  <c:v>18</c:v>
                </c:pt>
                <c:pt idx="2066">
                  <c:v>19</c:v>
                </c:pt>
                <c:pt idx="2067">
                  <c:v>164</c:v>
                </c:pt>
                <c:pt idx="2068">
                  <c:v>18</c:v>
                </c:pt>
                <c:pt idx="2069">
                  <c:v>37</c:v>
                </c:pt>
                <c:pt idx="2070">
                  <c:v>18</c:v>
                </c:pt>
                <c:pt idx="2071">
                  <c:v>23</c:v>
                </c:pt>
                <c:pt idx="2072">
                  <c:v>18</c:v>
                </c:pt>
                <c:pt idx="2073">
                  <c:v>18</c:v>
                </c:pt>
                <c:pt idx="2074">
                  <c:v>29</c:v>
                </c:pt>
                <c:pt idx="2075">
                  <c:v>18</c:v>
                </c:pt>
                <c:pt idx="2076">
                  <c:v>18</c:v>
                </c:pt>
                <c:pt idx="2077">
                  <c:v>18</c:v>
                </c:pt>
                <c:pt idx="2078">
                  <c:v>18</c:v>
                </c:pt>
                <c:pt idx="2079">
                  <c:v>18</c:v>
                </c:pt>
                <c:pt idx="2080">
                  <c:v>26</c:v>
                </c:pt>
                <c:pt idx="2081">
                  <c:v>18</c:v>
                </c:pt>
                <c:pt idx="2082">
                  <c:v>20</c:v>
                </c:pt>
                <c:pt idx="2083">
                  <c:v>18</c:v>
                </c:pt>
                <c:pt idx="2084">
                  <c:v>18</c:v>
                </c:pt>
                <c:pt idx="2085">
                  <c:v>18</c:v>
                </c:pt>
                <c:pt idx="2086">
                  <c:v>18</c:v>
                </c:pt>
                <c:pt idx="2087">
                  <c:v>19</c:v>
                </c:pt>
                <c:pt idx="2088">
                  <c:v>65</c:v>
                </c:pt>
                <c:pt idx="2089">
                  <c:v>18</c:v>
                </c:pt>
                <c:pt idx="2090">
                  <c:v>18</c:v>
                </c:pt>
                <c:pt idx="2091">
                  <c:v>26</c:v>
                </c:pt>
                <c:pt idx="2092">
                  <c:v>18</c:v>
                </c:pt>
                <c:pt idx="2093">
                  <c:v>23</c:v>
                </c:pt>
                <c:pt idx="2094">
                  <c:v>19</c:v>
                </c:pt>
                <c:pt idx="2095">
                  <c:v>18</c:v>
                </c:pt>
                <c:pt idx="2096">
                  <c:v>19</c:v>
                </c:pt>
                <c:pt idx="2097">
                  <c:v>18</c:v>
                </c:pt>
                <c:pt idx="2098">
                  <c:v>18</c:v>
                </c:pt>
                <c:pt idx="2099">
                  <c:v>18</c:v>
                </c:pt>
                <c:pt idx="2100">
                  <c:v>18</c:v>
                </c:pt>
                <c:pt idx="2101">
                  <c:v>24</c:v>
                </c:pt>
                <c:pt idx="2102">
                  <c:v>18</c:v>
                </c:pt>
                <c:pt idx="2103">
                  <c:v>29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20</c:v>
                </c:pt>
                <c:pt idx="2108">
                  <c:v>21</c:v>
                </c:pt>
                <c:pt idx="2109">
                  <c:v>19</c:v>
                </c:pt>
                <c:pt idx="2110">
                  <c:v>20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22</c:v>
                </c:pt>
                <c:pt idx="2115">
                  <c:v>18</c:v>
                </c:pt>
                <c:pt idx="2116">
                  <c:v>18</c:v>
                </c:pt>
                <c:pt idx="2117">
                  <c:v>19</c:v>
                </c:pt>
                <c:pt idx="2118">
                  <c:v>18</c:v>
                </c:pt>
                <c:pt idx="2119">
                  <c:v>18</c:v>
                </c:pt>
                <c:pt idx="2120">
                  <c:v>18</c:v>
                </c:pt>
                <c:pt idx="2121">
                  <c:v>18</c:v>
                </c:pt>
                <c:pt idx="2122">
                  <c:v>18</c:v>
                </c:pt>
                <c:pt idx="2123">
                  <c:v>22</c:v>
                </c:pt>
                <c:pt idx="2124">
                  <c:v>19</c:v>
                </c:pt>
                <c:pt idx="2125">
                  <c:v>39</c:v>
                </c:pt>
                <c:pt idx="2126">
                  <c:v>22</c:v>
                </c:pt>
                <c:pt idx="2127">
                  <c:v>55</c:v>
                </c:pt>
                <c:pt idx="2128">
                  <c:v>18</c:v>
                </c:pt>
                <c:pt idx="2129">
                  <c:v>24</c:v>
                </c:pt>
                <c:pt idx="2130">
                  <c:v>29</c:v>
                </c:pt>
                <c:pt idx="2131">
                  <c:v>18</c:v>
                </c:pt>
                <c:pt idx="2132">
                  <c:v>19</c:v>
                </c:pt>
                <c:pt idx="2133">
                  <c:v>18</c:v>
                </c:pt>
                <c:pt idx="2134">
                  <c:v>56</c:v>
                </c:pt>
                <c:pt idx="2135">
                  <c:v>18</c:v>
                </c:pt>
                <c:pt idx="2136">
                  <c:v>19</c:v>
                </c:pt>
                <c:pt idx="2137">
                  <c:v>18</c:v>
                </c:pt>
                <c:pt idx="2138">
                  <c:v>18</c:v>
                </c:pt>
                <c:pt idx="2139">
                  <c:v>18</c:v>
                </c:pt>
                <c:pt idx="2140">
                  <c:v>18</c:v>
                </c:pt>
                <c:pt idx="2141">
                  <c:v>18</c:v>
                </c:pt>
                <c:pt idx="2142">
                  <c:v>57</c:v>
                </c:pt>
                <c:pt idx="2143">
                  <c:v>185</c:v>
                </c:pt>
                <c:pt idx="2144">
                  <c:v>20</c:v>
                </c:pt>
                <c:pt idx="2145">
                  <c:v>30</c:v>
                </c:pt>
                <c:pt idx="2146">
                  <c:v>18</c:v>
                </c:pt>
                <c:pt idx="2147">
                  <c:v>21</c:v>
                </c:pt>
                <c:pt idx="2148">
                  <c:v>18</c:v>
                </c:pt>
                <c:pt idx="2149">
                  <c:v>18</c:v>
                </c:pt>
                <c:pt idx="2150">
                  <c:v>18</c:v>
                </c:pt>
                <c:pt idx="2151">
                  <c:v>18</c:v>
                </c:pt>
                <c:pt idx="2152">
                  <c:v>20</c:v>
                </c:pt>
                <c:pt idx="2153">
                  <c:v>18</c:v>
                </c:pt>
                <c:pt idx="2154">
                  <c:v>28</c:v>
                </c:pt>
                <c:pt idx="2155">
                  <c:v>18</c:v>
                </c:pt>
                <c:pt idx="2156">
                  <c:v>21</c:v>
                </c:pt>
                <c:pt idx="2157">
                  <c:v>18</c:v>
                </c:pt>
                <c:pt idx="2158">
                  <c:v>18</c:v>
                </c:pt>
                <c:pt idx="2159">
                  <c:v>18</c:v>
                </c:pt>
                <c:pt idx="2160">
                  <c:v>18</c:v>
                </c:pt>
                <c:pt idx="2161">
                  <c:v>18</c:v>
                </c:pt>
                <c:pt idx="2162">
                  <c:v>18</c:v>
                </c:pt>
                <c:pt idx="2163">
                  <c:v>19</c:v>
                </c:pt>
                <c:pt idx="2164">
                  <c:v>21</c:v>
                </c:pt>
                <c:pt idx="2165">
                  <c:v>18</c:v>
                </c:pt>
                <c:pt idx="2166">
                  <c:v>18</c:v>
                </c:pt>
                <c:pt idx="2167">
                  <c:v>19</c:v>
                </c:pt>
                <c:pt idx="2168">
                  <c:v>19</c:v>
                </c:pt>
                <c:pt idx="2169">
                  <c:v>18</c:v>
                </c:pt>
                <c:pt idx="2170">
                  <c:v>19</c:v>
                </c:pt>
                <c:pt idx="2171">
                  <c:v>18</c:v>
                </c:pt>
                <c:pt idx="2172">
                  <c:v>19</c:v>
                </c:pt>
                <c:pt idx="2173">
                  <c:v>19</c:v>
                </c:pt>
                <c:pt idx="2174">
                  <c:v>18</c:v>
                </c:pt>
                <c:pt idx="2175">
                  <c:v>72</c:v>
                </c:pt>
                <c:pt idx="2176">
                  <c:v>18</c:v>
                </c:pt>
                <c:pt idx="2177">
                  <c:v>19</c:v>
                </c:pt>
                <c:pt idx="2178">
                  <c:v>18</c:v>
                </c:pt>
                <c:pt idx="2179">
                  <c:v>24</c:v>
                </c:pt>
                <c:pt idx="2180">
                  <c:v>18</c:v>
                </c:pt>
                <c:pt idx="2181">
                  <c:v>18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38</c:v>
                </c:pt>
                <c:pt idx="2186">
                  <c:v>18</c:v>
                </c:pt>
                <c:pt idx="2187">
                  <c:v>19</c:v>
                </c:pt>
                <c:pt idx="2188">
                  <c:v>23</c:v>
                </c:pt>
                <c:pt idx="2189">
                  <c:v>23</c:v>
                </c:pt>
                <c:pt idx="2190">
                  <c:v>18</c:v>
                </c:pt>
                <c:pt idx="2191">
                  <c:v>18</c:v>
                </c:pt>
                <c:pt idx="2192">
                  <c:v>20</c:v>
                </c:pt>
                <c:pt idx="2193">
                  <c:v>20</c:v>
                </c:pt>
                <c:pt idx="2194">
                  <c:v>18</c:v>
                </c:pt>
                <c:pt idx="2195">
                  <c:v>35</c:v>
                </c:pt>
                <c:pt idx="2196">
                  <c:v>19</c:v>
                </c:pt>
                <c:pt idx="2197">
                  <c:v>20</c:v>
                </c:pt>
                <c:pt idx="2198">
                  <c:v>21</c:v>
                </c:pt>
                <c:pt idx="2199">
                  <c:v>18</c:v>
                </c:pt>
                <c:pt idx="2200">
                  <c:v>18</c:v>
                </c:pt>
                <c:pt idx="2201">
                  <c:v>18</c:v>
                </c:pt>
                <c:pt idx="2202">
                  <c:v>18</c:v>
                </c:pt>
                <c:pt idx="2203">
                  <c:v>18</c:v>
                </c:pt>
                <c:pt idx="2204">
                  <c:v>22</c:v>
                </c:pt>
                <c:pt idx="2205">
                  <c:v>18</c:v>
                </c:pt>
                <c:pt idx="2206">
                  <c:v>18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32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18</c:v>
                </c:pt>
                <c:pt idx="2216">
                  <c:v>18</c:v>
                </c:pt>
                <c:pt idx="2217">
                  <c:v>19</c:v>
                </c:pt>
                <c:pt idx="2218">
                  <c:v>24</c:v>
                </c:pt>
                <c:pt idx="2219">
                  <c:v>18</c:v>
                </c:pt>
                <c:pt idx="2220">
                  <c:v>35</c:v>
                </c:pt>
                <c:pt idx="2221">
                  <c:v>19</c:v>
                </c:pt>
                <c:pt idx="2222">
                  <c:v>18</c:v>
                </c:pt>
                <c:pt idx="2223">
                  <c:v>18</c:v>
                </c:pt>
                <c:pt idx="2224">
                  <c:v>18</c:v>
                </c:pt>
                <c:pt idx="2225">
                  <c:v>18</c:v>
                </c:pt>
                <c:pt idx="2226">
                  <c:v>19</c:v>
                </c:pt>
                <c:pt idx="2227">
                  <c:v>22</c:v>
                </c:pt>
                <c:pt idx="2228">
                  <c:v>18</c:v>
                </c:pt>
                <c:pt idx="2229">
                  <c:v>18</c:v>
                </c:pt>
                <c:pt idx="2230">
                  <c:v>18</c:v>
                </c:pt>
                <c:pt idx="2231">
                  <c:v>18</c:v>
                </c:pt>
                <c:pt idx="2232">
                  <c:v>20</c:v>
                </c:pt>
                <c:pt idx="2233">
                  <c:v>18</c:v>
                </c:pt>
                <c:pt idx="2234">
                  <c:v>42</c:v>
                </c:pt>
                <c:pt idx="2235">
                  <c:v>18</c:v>
                </c:pt>
                <c:pt idx="2236">
                  <c:v>23</c:v>
                </c:pt>
                <c:pt idx="2237">
                  <c:v>18</c:v>
                </c:pt>
                <c:pt idx="2238">
                  <c:v>18</c:v>
                </c:pt>
                <c:pt idx="2239">
                  <c:v>18</c:v>
                </c:pt>
                <c:pt idx="2240">
                  <c:v>18</c:v>
                </c:pt>
                <c:pt idx="2241">
                  <c:v>18</c:v>
                </c:pt>
                <c:pt idx="2242">
                  <c:v>18</c:v>
                </c:pt>
                <c:pt idx="2243">
                  <c:v>18</c:v>
                </c:pt>
                <c:pt idx="2244">
                  <c:v>22</c:v>
                </c:pt>
                <c:pt idx="2245">
                  <c:v>19</c:v>
                </c:pt>
                <c:pt idx="2246">
                  <c:v>18</c:v>
                </c:pt>
                <c:pt idx="2247">
                  <c:v>18</c:v>
                </c:pt>
                <c:pt idx="2248">
                  <c:v>18</c:v>
                </c:pt>
                <c:pt idx="2249">
                  <c:v>20</c:v>
                </c:pt>
                <c:pt idx="2250">
                  <c:v>19</c:v>
                </c:pt>
                <c:pt idx="2251">
                  <c:v>18</c:v>
                </c:pt>
                <c:pt idx="2252">
                  <c:v>18</c:v>
                </c:pt>
                <c:pt idx="2253">
                  <c:v>24</c:v>
                </c:pt>
                <c:pt idx="2254">
                  <c:v>18</c:v>
                </c:pt>
                <c:pt idx="2255">
                  <c:v>21</c:v>
                </c:pt>
                <c:pt idx="2256">
                  <c:v>18</c:v>
                </c:pt>
                <c:pt idx="2257">
                  <c:v>20</c:v>
                </c:pt>
                <c:pt idx="2258">
                  <c:v>20</c:v>
                </c:pt>
                <c:pt idx="2259">
                  <c:v>18</c:v>
                </c:pt>
                <c:pt idx="2260">
                  <c:v>21</c:v>
                </c:pt>
                <c:pt idx="2261">
                  <c:v>18</c:v>
                </c:pt>
                <c:pt idx="2262">
                  <c:v>19</c:v>
                </c:pt>
                <c:pt idx="2263">
                  <c:v>29</c:v>
                </c:pt>
                <c:pt idx="2264">
                  <c:v>21</c:v>
                </c:pt>
                <c:pt idx="2265">
                  <c:v>18</c:v>
                </c:pt>
                <c:pt idx="2266">
                  <c:v>31</c:v>
                </c:pt>
                <c:pt idx="2267">
                  <c:v>19</c:v>
                </c:pt>
                <c:pt idx="2268">
                  <c:v>18</c:v>
                </c:pt>
                <c:pt idx="2269">
                  <c:v>22</c:v>
                </c:pt>
                <c:pt idx="2270">
                  <c:v>26</c:v>
                </c:pt>
                <c:pt idx="2271">
                  <c:v>20</c:v>
                </c:pt>
                <c:pt idx="2272">
                  <c:v>18</c:v>
                </c:pt>
                <c:pt idx="2273">
                  <c:v>19</c:v>
                </c:pt>
                <c:pt idx="2274">
                  <c:v>18</c:v>
                </c:pt>
                <c:pt idx="2275">
                  <c:v>18</c:v>
                </c:pt>
                <c:pt idx="2276">
                  <c:v>18</c:v>
                </c:pt>
                <c:pt idx="2277">
                  <c:v>18</c:v>
                </c:pt>
                <c:pt idx="2278">
                  <c:v>18</c:v>
                </c:pt>
                <c:pt idx="2279">
                  <c:v>18</c:v>
                </c:pt>
                <c:pt idx="2280">
                  <c:v>23</c:v>
                </c:pt>
                <c:pt idx="2281">
                  <c:v>18</c:v>
                </c:pt>
                <c:pt idx="2282">
                  <c:v>20</c:v>
                </c:pt>
                <c:pt idx="2283">
                  <c:v>18</c:v>
                </c:pt>
                <c:pt idx="2284">
                  <c:v>19</c:v>
                </c:pt>
                <c:pt idx="2285">
                  <c:v>18</c:v>
                </c:pt>
                <c:pt idx="2286">
                  <c:v>18</c:v>
                </c:pt>
                <c:pt idx="2287">
                  <c:v>18</c:v>
                </c:pt>
                <c:pt idx="2288">
                  <c:v>18</c:v>
                </c:pt>
                <c:pt idx="2289">
                  <c:v>29</c:v>
                </c:pt>
                <c:pt idx="2290">
                  <c:v>18</c:v>
                </c:pt>
                <c:pt idx="2291">
                  <c:v>19</c:v>
                </c:pt>
                <c:pt idx="2292">
                  <c:v>18</c:v>
                </c:pt>
                <c:pt idx="2293">
                  <c:v>21</c:v>
                </c:pt>
                <c:pt idx="2294">
                  <c:v>69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20</c:v>
                </c:pt>
                <c:pt idx="2299">
                  <c:v>18</c:v>
                </c:pt>
                <c:pt idx="2300">
                  <c:v>20</c:v>
                </c:pt>
                <c:pt idx="2301">
                  <c:v>18</c:v>
                </c:pt>
                <c:pt idx="2302">
                  <c:v>18</c:v>
                </c:pt>
                <c:pt idx="2303">
                  <c:v>19</c:v>
                </c:pt>
                <c:pt idx="2304">
                  <c:v>18</c:v>
                </c:pt>
                <c:pt idx="2305">
                  <c:v>20</c:v>
                </c:pt>
                <c:pt idx="2306">
                  <c:v>18</c:v>
                </c:pt>
                <c:pt idx="2307">
                  <c:v>18</c:v>
                </c:pt>
                <c:pt idx="2308">
                  <c:v>18</c:v>
                </c:pt>
                <c:pt idx="2309">
                  <c:v>18</c:v>
                </c:pt>
                <c:pt idx="2310">
                  <c:v>18</c:v>
                </c:pt>
                <c:pt idx="2311">
                  <c:v>18</c:v>
                </c:pt>
                <c:pt idx="2312">
                  <c:v>23</c:v>
                </c:pt>
                <c:pt idx="2313">
                  <c:v>18</c:v>
                </c:pt>
                <c:pt idx="2314">
                  <c:v>19</c:v>
                </c:pt>
                <c:pt idx="2315">
                  <c:v>20</c:v>
                </c:pt>
                <c:pt idx="2316">
                  <c:v>19</c:v>
                </c:pt>
                <c:pt idx="2317">
                  <c:v>18</c:v>
                </c:pt>
                <c:pt idx="2318">
                  <c:v>20</c:v>
                </c:pt>
                <c:pt idx="2319">
                  <c:v>20</c:v>
                </c:pt>
                <c:pt idx="2320">
                  <c:v>18</c:v>
                </c:pt>
                <c:pt idx="2321">
                  <c:v>18</c:v>
                </c:pt>
                <c:pt idx="2322">
                  <c:v>18</c:v>
                </c:pt>
                <c:pt idx="2323">
                  <c:v>18</c:v>
                </c:pt>
                <c:pt idx="2324">
                  <c:v>22</c:v>
                </c:pt>
                <c:pt idx="2325">
                  <c:v>18</c:v>
                </c:pt>
                <c:pt idx="2326">
                  <c:v>19</c:v>
                </c:pt>
                <c:pt idx="2327">
                  <c:v>18</c:v>
                </c:pt>
                <c:pt idx="2328">
                  <c:v>19</c:v>
                </c:pt>
                <c:pt idx="2329">
                  <c:v>18</c:v>
                </c:pt>
                <c:pt idx="2330">
                  <c:v>20</c:v>
                </c:pt>
                <c:pt idx="2331">
                  <c:v>18</c:v>
                </c:pt>
                <c:pt idx="2332">
                  <c:v>18</c:v>
                </c:pt>
                <c:pt idx="2333">
                  <c:v>19</c:v>
                </c:pt>
                <c:pt idx="2334">
                  <c:v>18</c:v>
                </c:pt>
                <c:pt idx="2335">
                  <c:v>18</c:v>
                </c:pt>
                <c:pt idx="2336">
                  <c:v>20</c:v>
                </c:pt>
                <c:pt idx="2337">
                  <c:v>18</c:v>
                </c:pt>
                <c:pt idx="2338">
                  <c:v>19</c:v>
                </c:pt>
                <c:pt idx="2339">
                  <c:v>22</c:v>
                </c:pt>
                <c:pt idx="2340">
                  <c:v>18</c:v>
                </c:pt>
                <c:pt idx="2341">
                  <c:v>18</c:v>
                </c:pt>
                <c:pt idx="2342">
                  <c:v>18</c:v>
                </c:pt>
                <c:pt idx="2343">
                  <c:v>18</c:v>
                </c:pt>
                <c:pt idx="2344">
                  <c:v>20</c:v>
                </c:pt>
                <c:pt idx="2345">
                  <c:v>18</c:v>
                </c:pt>
                <c:pt idx="2346">
                  <c:v>20</c:v>
                </c:pt>
                <c:pt idx="2347">
                  <c:v>19</c:v>
                </c:pt>
                <c:pt idx="2348">
                  <c:v>18</c:v>
                </c:pt>
                <c:pt idx="2349">
                  <c:v>20</c:v>
                </c:pt>
                <c:pt idx="2350">
                  <c:v>23</c:v>
                </c:pt>
                <c:pt idx="2351">
                  <c:v>18</c:v>
                </c:pt>
                <c:pt idx="2352">
                  <c:v>18</c:v>
                </c:pt>
                <c:pt idx="2353">
                  <c:v>18</c:v>
                </c:pt>
                <c:pt idx="2354">
                  <c:v>18</c:v>
                </c:pt>
                <c:pt idx="2355">
                  <c:v>18</c:v>
                </c:pt>
                <c:pt idx="2356">
                  <c:v>18</c:v>
                </c:pt>
                <c:pt idx="2357">
                  <c:v>18</c:v>
                </c:pt>
                <c:pt idx="2358">
                  <c:v>18</c:v>
                </c:pt>
                <c:pt idx="2359">
                  <c:v>18</c:v>
                </c:pt>
                <c:pt idx="2360">
                  <c:v>18</c:v>
                </c:pt>
                <c:pt idx="2361">
                  <c:v>18</c:v>
                </c:pt>
                <c:pt idx="2362">
                  <c:v>18</c:v>
                </c:pt>
                <c:pt idx="2363">
                  <c:v>18</c:v>
                </c:pt>
                <c:pt idx="2364">
                  <c:v>20</c:v>
                </c:pt>
                <c:pt idx="2365">
                  <c:v>24</c:v>
                </c:pt>
                <c:pt idx="2366">
                  <c:v>18</c:v>
                </c:pt>
                <c:pt idx="2367">
                  <c:v>18</c:v>
                </c:pt>
                <c:pt idx="2368">
                  <c:v>24</c:v>
                </c:pt>
                <c:pt idx="2369">
                  <c:v>18</c:v>
                </c:pt>
                <c:pt idx="2370">
                  <c:v>18</c:v>
                </c:pt>
                <c:pt idx="2371">
                  <c:v>20</c:v>
                </c:pt>
                <c:pt idx="2372">
                  <c:v>18</c:v>
                </c:pt>
                <c:pt idx="2373">
                  <c:v>18</c:v>
                </c:pt>
                <c:pt idx="2374">
                  <c:v>18</c:v>
                </c:pt>
                <c:pt idx="2375">
                  <c:v>18</c:v>
                </c:pt>
                <c:pt idx="2376">
                  <c:v>34</c:v>
                </c:pt>
                <c:pt idx="2377">
                  <c:v>18</c:v>
                </c:pt>
                <c:pt idx="2378">
                  <c:v>19</c:v>
                </c:pt>
                <c:pt idx="2379">
                  <c:v>18</c:v>
                </c:pt>
                <c:pt idx="2380">
                  <c:v>18</c:v>
                </c:pt>
                <c:pt idx="2381">
                  <c:v>19</c:v>
                </c:pt>
                <c:pt idx="2382">
                  <c:v>19</c:v>
                </c:pt>
                <c:pt idx="2383">
                  <c:v>51</c:v>
                </c:pt>
                <c:pt idx="2384">
                  <c:v>18</c:v>
                </c:pt>
                <c:pt idx="2385">
                  <c:v>18</c:v>
                </c:pt>
                <c:pt idx="2386">
                  <c:v>18</c:v>
                </c:pt>
                <c:pt idx="2387">
                  <c:v>18</c:v>
                </c:pt>
                <c:pt idx="2388">
                  <c:v>18</c:v>
                </c:pt>
                <c:pt idx="2389">
                  <c:v>19</c:v>
                </c:pt>
                <c:pt idx="2390">
                  <c:v>21</c:v>
                </c:pt>
                <c:pt idx="2391">
                  <c:v>21</c:v>
                </c:pt>
                <c:pt idx="2392">
                  <c:v>21</c:v>
                </c:pt>
                <c:pt idx="2393">
                  <c:v>19</c:v>
                </c:pt>
                <c:pt idx="2394">
                  <c:v>20</c:v>
                </c:pt>
                <c:pt idx="2395">
                  <c:v>18</c:v>
                </c:pt>
                <c:pt idx="2396">
                  <c:v>86</c:v>
                </c:pt>
                <c:pt idx="2397">
                  <c:v>18</c:v>
                </c:pt>
                <c:pt idx="2398">
                  <c:v>18</c:v>
                </c:pt>
                <c:pt idx="2399">
                  <c:v>19</c:v>
                </c:pt>
                <c:pt idx="2400">
                  <c:v>18</c:v>
                </c:pt>
                <c:pt idx="2401">
                  <c:v>18</c:v>
                </c:pt>
                <c:pt idx="2402">
                  <c:v>19</c:v>
                </c:pt>
                <c:pt idx="2403">
                  <c:v>18</c:v>
                </c:pt>
                <c:pt idx="2404">
                  <c:v>22</c:v>
                </c:pt>
                <c:pt idx="2405">
                  <c:v>18</c:v>
                </c:pt>
                <c:pt idx="2406">
                  <c:v>18</c:v>
                </c:pt>
                <c:pt idx="2407">
                  <c:v>18</c:v>
                </c:pt>
                <c:pt idx="2408">
                  <c:v>18</c:v>
                </c:pt>
                <c:pt idx="2409">
                  <c:v>18</c:v>
                </c:pt>
                <c:pt idx="2410">
                  <c:v>18</c:v>
                </c:pt>
                <c:pt idx="2411">
                  <c:v>19</c:v>
                </c:pt>
                <c:pt idx="2412">
                  <c:v>18</c:v>
                </c:pt>
                <c:pt idx="2413">
                  <c:v>18</c:v>
                </c:pt>
                <c:pt idx="2414">
                  <c:v>19</c:v>
                </c:pt>
                <c:pt idx="2415">
                  <c:v>18</c:v>
                </c:pt>
                <c:pt idx="2416">
                  <c:v>18</c:v>
                </c:pt>
                <c:pt idx="2417">
                  <c:v>18</c:v>
                </c:pt>
                <c:pt idx="2418">
                  <c:v>19</c:v>
                </c:pt>
                <c:pt idx="2419">
                  <c:v>18</c:v>
                </c:pt>
                <c:pt idx="2420">
                  <c:v>19</c:v>
                </c:pt>
                <c:pt idx="2421">
                  <c:v>19</c:v>
                </c:pt>
                <c:pt idx="2422">
                  <c:v>18</c:v>
                </c:pt>
                <c:pt idx="2423">
                  <c:v>18</c:v>
                </c:pt>
                <c:pt idx="2424">
                  <c:v>40</c:v>
                </c:pt>
                <c:pt idx="2425">
                  <c:v>18</c:v>
                </c:pt>
                <c:pt idx="2426">
                  <c:v>18</c:v>
                </c:pt>
                <c:pt idx="2427">
                  <c:v>18</c:v>
                </c:pt>
                <c:pt idx="2428">
                  <c:v>18</c:v>
                </c:pt>
                <c:pt idx="2429">
                  <c:v>20</c:v>
                </c:pt>
                <c:pt idx="2430">
                  <c:v>21</c:v>
                </c:pt>
                <c:pt idx="2431">
                  <c:v>18</c:v>
                </c:pt>
                <c:pt idx="2432">
                  <c:v>18</c:v>
                </c:pt>
                <c:pt idx="2433">
                  <c:v>18</c:v>
                </c:pt>
                <c:pt idx="2434">
                  <c:v>18</c:v>
                </c:pt>
                <c:pt idx="2435">
                  <c:v>19</c:v>
                </c:pt>
                <c:pt idx="2436">
                  <c:v>19</c:v>
                </c:pt>
                <c:pt idx="2437">
                  <c:v>19</c:v>
                </c:pt>
                <c:pt idx="2438">
                  <c:v>19</c:v>
                </c:pt>
                <c:pt idx="2439">
                  <c:v>18</c:v>
                </c:pt>
                <c:pt idx="2440">
                  <c:v>18</c:v>
                </c:pt>
                <c:pt idx="2441">
                  <c:v>18</c:v>
                </c:pt>
                <c:pt idx="2442">
                  <c:v>19</c:v>
                </c:pt>
                <c:pt idx="2443">
                  <c:v>18</c:v>
                </c:pt>
                <c:pt idx="2444">
                  <c:v>18</c:v>
                </c:pt>
                <c:pt idx="2445">
                  <c:v>18</c:v>
                </c:pt>
                <c:pt idx="2446">
                  <c:v>20</c:v>
                </c:pt>
                <c:pt idx="2447">
                  <c:v>18</c:v>
                </c:pt>
                <c:pt idx="2448">
                  <c:v>19</c:v>
                </c:pt>
                <c:pt idx="2449">
                  <c:v>18</c:v>
                </c:pt>
                <c:pt idx="2450">
                  <c:v>21</c:v>
                </c:pt>
                <c:pt idx="2451">
                  <c:v>38</c:v>
                </c:pt>
                <c:pt idx="2452">
                  <c:v>18</c:v>
                </c:pt>
                <c:pt idx="2453">
                  <c:v>18</c:v>
                </c:pt>
                <c:pt idx="2454">
                  <c:v>20</c:v>
                </c:pt>
                <c:pt idx="2455">
                  <c:v>19</c:v>
                </c:pt>
                <c:pt idx="2456">
                  <c:v>18</c:v>
                </c:pt>
                <c:pt idx="2457">
                  <c:v>19</c:v>
                </c:pt>
                <c:pt idx="2458">
                  <c:v>29</c:v>
                </c:pt>
                <c:pt idx="2459">
                  <c:v>24</c:v>
                </c:pt>
                <c:pt idx="2460">
                  <c:v>20</c:v>
                </c:pt>
                <c:pt idx="2461">
                  <c:v>18</c:v>
                </c:pt>
                <c:pt idx="2462">
                  <c:v>18</c:v>
                </c:pt>
                <c:pt idx="2463">
                  <c:v>18</c:v>
                </c:pt>
                <c:pt idx="2464">
                  <c:v>18</c:v>
                </c:pt>
                <c:pt idx="2465">
                  <c:v>18</c:v>
                </c:pt>
                <c:pt idx="2466">
                  <c:v>18</c:v>
                </c:pt>
                <c:pt idx="2467">
                  <c:v>18</c:v>
                </c:pt>
                <c:pt idx="2468">
                  <c:v>19</c:v>
                </c:pt>
                <c:pt idx="2469">
                  <c:v>21</c:v>
                </c:pt>
                <c:pt idx="2470">
                  <c:v>19</c:v>
                </c:pt>
                <c:pt idx="2471">
                  <c:v>18</c:v>
                </c:pt>
                <c:pt idx="2472">
                  <c:v>18</c:v>
                </c:pt>
                <c:pt idx="2473">
                  <c:v>20</c:v>
                </c:pt>
                <c:pt idx="2474">
                  <c:v>18</c:v>
                </c:pt>
                <c:pt idx="2475">
                  <c:v>19</c:v>
                </c:pt>
                <c:pt idx="2476">
                  <c:v>30</c:v>
                </c:pt>
                <c:pt idx="2477">
                  <c:v>19</c:v>
                </c:pt>
                <c:pt idx="2478">
                  <c:v>18</c:v>
                </c:pt>
                <c:pt idx="2479">
                  <c:v>18</c:v>
                </c:pt>
                <c:pt idx="2480">
                  <c:v>18</c:v>
                </c:pt>
                <c:pt idx="2481">
                  <c:v>19</c:v>
                </c:pt>
                <c:pt idx="2482">
                  <c:v>18</c:v>
                </c:pt>
                <c:pt idx="2483">
                  <c:v>18</c:v>
                </c:pt>
                <c:pt idx="2484">
                  <c:v>18</c:v>
                </c:pt>
                <c:pt idx="2485">
                  <c:v>21</c:v>
                </c:pt>
                <c:pt idx="2486">
                  <c:v>18</c:v>
                </c:pt>
                <c:pt idx="2487">
                  <c:v>18</c:v>
                </c:pt>
                <c:pt idx="2488">
                  <c:v>18</c:v>
                </c:pt>
                <c:pt idx="2489">
                  <c:v>20</c:v>
                </c:pt>
                <c:pt idx="2490">
                  <c:v>18</c:v>
                </c:pt>
                <c:pt idx="2491">
                  <c:v>31</c:v>
                </c:pt>
                <c:pt idx="2492">
                  <c:v>18</c:v>
                </c:pt>
                <c:pt idx="2493">
                  <c:v>19</c:v>
                </c:pt>
                <c:pt idx="2494">
                  <c:v>18</c:v>
                </c:pt>
                <c:pt idx="2495">
                  <c:v>18</c:v>
                </c:pt>
                <c:pt idx="2496">
                  <c:v>18</c:v>
                </c:pt>
                <c:pt idx="2497">
                  <c:v>20</c:v>
                </c:pt>
                <c:pt idx="2498">
                  <c:v>18</c:v>
                </c:pt>
                <c:pt idx="2499">
                  <c:v>26</c:v>
                </c:pt>
                <c:pt idx="2500">
                  <c:v>18</c:v>
                </c:pt>
                <c:pt idx="2501">
                  <c:v>18</c:v>
                </c:pt>
                <c:pt idx="2502">
                  <c:v>103</c:v>
                </c:pt>
                <c:pt idx="2503">
                  <c:v>18</c:v>
                </c:pt>
                <c:pt idx="2504">
                  <c:v>18</c:v>
                </c:pt>
                <c:pt idx="2505">
                  <c:v>18</c:v>
                </c:pt>
                <c:pt idx="2506">
                  <c:v>18</c:v>
                </c:pt>
                <c:pt idx="2507">
                  <c:v>18</c:v>
                </c:pt>
                <c:pt idx="2508">
                  <c:v>19</c:v>
                </c:pt>
                <c:pt idx="2509">
                  <c:v>19</c:v>
                </c:pt>
                <c:pt idx="2510">
                  <c:v>18</c:v>
                </c:pt>
                <c:pt idx="2511">
                  <c:v>18</c:v>
                </c:pt>
                <c:pt idx="2512">
                  <c:v>18</c:v>
                </c:pt>
                <c:pt idx="2513">
                  <c:v>18</c:v>
                </c:pt>
                <c:pt idx="2514">
                  <c:v>28</c:v>
                </c:pt>
                <c:pt idx="2515">
                  <c:v>18</c:v>
                </c:pt>
                <c:pt idx="2516">
                  <c:v>18</c:v>
                </c:pt>
                <c:pt idx="2517">
                  <c:v>22</c:v>
                </c:pt>
                <c:pt idx="2518">
                  <c:v>18</c:v>
                </c:pt>
                <c:pt idx="2519">
                  <c:v>42</c:v>
                </c:pt>
                <c:pt idx="2520">
                  <c:v>18</c:v>
                </c:pt>
                <c:pt idx="2521">
                  <c:v>106</c:v>
                </c:pt>
                <c:pt idx="2522">
                  <c:v>18</c:v>
                </c:pt>
                <c:pt idx="2523">
                  <c:v>19</c:v>
                </c:pt>
                <c:pt idx="2524">
                  <c:v>18</c:v>
                </c:pt>
                <c:pt idx="2525">
                  <c:v>19</c:v>
                </c:pt>
                <c:pt idx="2526">
                  <c:v>18</c:v>
                </c:pt>
                <c:pt idx="2527">
                  <c:v>18</c:v>
                </c:pt>
                <c:pt idx="2528">
                  <c:v>20</c:v>
                </c:pt>
                <c:pt idx="2529">
                  <c:v>20</c:v>
                </c:pt>
                <c:pt idx="2530">
                  <c:v>40</c:v>
                </c:pt>
                <c:pt idx="2531">
                  <c:v>18</c:v>
                </c:pt>
                <c:pt idx="2532">
                  <c:v>19</c:v>
                </c:pt>
                <c:pt idx="2533">
                  <c:v>18</c:v>
                </c:pt>
                <c:pt idx="2534">
                  <c:v>35</c:v>
                </c:pt>
                <c:pt idx="2535">
                  <c:v>18</c:v>
                </c:pt>
                <c:pt idx="2536">
                  <c:v>18</c:v>
                </c:pt>
                <c:pt idx="2537">
                  <c:v>18</c:v>
                </c:pt>
                <c:pt idx="2538">
                  <c:v>28</c:v>
                </c:pt>
                <c:pt idx="2539">
                  <c:v>18</c:v>
                </c:pt>
                <c:pt idx="2540">
                  <c:v>18</c:v>
                </c:pt>
                <c:pt idx="2541">
                  <c:v>22</c:v>
                </c:pt>
                <c:pt idx="2542">
                  <c:v>19</c:v>
                </c:pt>
                <c:pt idx="2543">
                  <c:v>25</c:v>
                </c:pt>
                <c:pt idx="2544">
                  <c:v>21</c:v>
                </c:pt>
                <c:pt idx="2545">
                  <c:v>18</c:v>
                </c:pt>
                <c:pt idx="2546">
                  <c:v>18</c:v>
                </c:pt>
                <c:pt idx="2547">
                  <c:v>18</c:v>
                </c:pt>
                <c:pt idx="2548">
                  <c:v>18</c:v>
                </c:pt>
                <c:pt idx="2549">
                  <c:v>44</c:v>
                </c:pt>
                <c:pt idx="2550">
                  <c:v>25</c:v>
                </c:pt>
                <c:pt idx="2551">
                  <c:v>19</c:v>
                </c:pt>
                <c:pt idx="2552">
                  <c:v>18</c:v>
                </c:pt>
                <c:pt idx="2553">
                  <c:v>19</c:v>
                </c:pt>
                <c:pt idx="2554">
                  <c:v>18</c:v>
                </c:pt>
                <c:pt idx="2555">
                  <c:v>18</c:v>
                </c:pt>
                <c:pt idx="2556">
                  <c:v>20</c:v>
                </c:pt>
                <c:pt idx="2557">
                  <c:v>27</c:v>
                </c:pt>
                <c:pt idx="2558">
                  <c:v>18</c:v>
                </c:pt>
                <c:pt idx="2559">
                  <c:v>18</c:v>
                </c:pt>
                <c:pt idx="2560">
                  <c:v>31</c:v>
                </c:pt>
                <c:pt idx="2561">
                  <c:v>20</c:v>
                </c:pt>
                <c:pt idx="2562">
                  <c:v>18</c:v>
                </c:pt>
                <c:pt idx="2563">
                  <c:v>19</c:v>
                </c:pt>
                <c:pt idx="2564">
                  <c:v>19</c:v>
                </c:pt>
                <c:pt idx="2565">
                  <c:v>18</c:v>
                </c:pt>
                <c:pt idx="2566">
                  <c:v>21</c:v>
                </c:pt>
                <c:pt idx="2567">
                  <c:v>20</c:v>
                </c:pt>
                <c:pt idx="2568">
                  <c:v>18</c:v>
                </c:pt>
                <c:pt idx="2569">
                  <c:v>18</c:v>
                </c:pt>
                <c:pt idx="2570">
                  <c:v>18</c:v>
                </c:pt>
                <c:pt idx="2571">
                  <c:v>18</c:v>
                </c:pt>
                <c:pt idx="2572">
                  <c:v>21</c:v>
                </c:pt>
                <c:pt idx="2573">
                  <c:v>20</c:v>
                </c:pt>
                <c:pt idx="2574">
                  <c:v>19</c:v>
                </c:pt>
                <c:pt idx="2575">
                  <c:v>19</c:v>
                </c:pt>
                <c:pt idx="2576">
                  <c:v>18</c:v>
                </c:pt>
                <c:pt idx="2577">
                  <c:v>18</c:v>
                </c:pt>
                <c:pt idx="2578">
                  <c:v>18</c:v>
                </c:pt>
                <c:pt idx="2579">
                  <c:v>19</c:v>
                </c:pt>
                <c:pt idx="2580">
                  <c:v>19</c:v>
                </c:pt>
                <c:pt idx="2581">
                  <c:v>18</c:v>
                </c:pt>
                <c:pt idx="2582">
                  <c:v>18</c:v>
                </c:pt>
                <c:pt idx="2583">
                  <c:v>18</c:v>
                </c:pt>
                <c:pt idx="2584">
                  <c:v>19</c:v>
                </c:pt>
                <c:pt idx="2585">
                  <c:v>19</c:v>
                </c:pt>
                <c:pt idx="2586">
                  <c:v>18</c:v>
                </c:pt>
                <c:pt idx="2587">
                  <c:v>19</c:v>
                </c:pt>
                <c:pt idx="2588">
                  <c:v>18</c:v>
                </c:pt>
                <c:pt idx="2589">
                  <c:v>18</c:v>
                </c:pt>
                <c:pt idx="2590">
                  <c:v>18</c:v>
                </c:pt>
                <c:pt idx="2591">
                  <c:v>18</c:v>
                </c:pt>
                <c:pt idx="2592">
                  <c:v>18</c:v>
                </c:pt>
                <c:pt idx="2593">
                  <c:v>23</c:v>
                </c:pt>
                <c:pt idx="2594">
                  <c:v>18</c:v>
                </c:pt>
                <c:pt idx="2595">
                  <c:v>18</c:v>
                </c:pt>
                <c:pt idx="2596">
                  <c:v>19</c:v>
                </c:pt>
                <c:pt idx="2597">
                  <c:v>20</c:v>
                </c:pt>
                <c:pt idx="2598">
                  <c:v>34</c:v>
                </c:pt>
                <c:pt idx="2599">
                  <c:v>18</c:v>
                </c:pt>
                <c:pt idx="2600">
                  <c:v>19</c:v>
                </c:pt>
                <c:pt idx="2601">
                  <c:v>26</c:v>
                </c:pt>
                <c:pt idx="2602">
                  <c:v>18</c:v>
                </c:pt>
                <c:pt idx="2603">
                  <c:v>20</c:v>
                </c:pt>
                <c:pt idx="2604">
                  <c:v>18</c:v>
                </c:pt>
                <c:pt idx="2605">
                  <c:v>18</c:v>
                </c:pt>
                <c:pt idx="2606">
                  <c:v>18</c:v>
                </c:pt>
                <c:pt idx="2607">
                  <c:v>20</c:v>
                </c:pt>
                <c:pt idx="2608">
                  <c:v>28</c:v>
                </c:pt>
                <c:pt idx="2609">
                  <c:v>29</c:v>
                </c:pt>
                <c:pt idx="2610">
                  <c:v>18</c:v>
                </c:pt>
                <c:pt idx="2611">
                  <c:v>18</c:v>
                </c:pt>
                <c:pt idx="2612">
                  <c:v>22</c:v>
                </c:pt>
                <c:pt idx="2613">
                  <c:v>51</c:v>
                </c:pt>
                <c:pt idx="2614">
                  <c:v>19</c:v>
                </c:pt>
                <c:pt idx="2615">
                  <c:v>18</c:v>
                </c:pt>
                <c:pt idx="2616">
                  <c:v>21</c:v>
                </c:pt>
                <c:pt idx="2617">
                  <c:v>32</c:v>
                </c:pt>
                <c:pt idx="2618">
                  <c:v>19</c:v>
                </c:pt>
                <c:pt idx="2619">
                  <c:v>18</c:v>
                </c:pt>
                <c:pt idx="2620">
                  <c:v>18</c:v>
                </c:pt>
                <c:pt idx="2621">
                  <c:v>18</c:v>
                </c:pt>
                <c:pt idx="2622">
                  <c:v>18</c:v>
                </c:pt>
                <c:pt idx="2623">
                  <c:v>18</c:v>
                </c:pt>
                <c:pt idx="2624">
                  <c:v>18</c:v>
                </c:pt>
                <c:pt idx="2625">
                  <c:v>18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19</c:v>
                </c:pt>
                <c:pt idx="2630">
                  <c:v>20</c:v>
                </c:pt>
                <c:pt idx="2631">
                  <c:v>18</c:v>
                </c:pt>
                <c:pt idx="2632">
                  <c:v>23</c:v>
                </c:pt>
                <c:pt idx="2633">
                  <c:v>18</c:v>
                </c:pt>
                <c:pt idx="2634">
                  <c:v>18</c:v>
                </c:pt>
                <c:pt idx="2635">
                  <c:v>18</c:v>
                </c:pt>
                <c:pt idx="2636">
                  <c:v>18</c:v>
                </c:pt>
                <c:pt idx="2637">
                  <c:v>18</c:v>
                </c:pt>
                <c:pt idx="2638">
                  <c:v>20</c:v>
                </c:pt>
                <c:pt idx="2639">
                  <c:v>21</c:v>
                </c:pt>
                <c:pt idx="2640">
                  <c:v>25</c:v>
                </c:pt>
                <c:pt idx="2641">
                  <c:v>19</c:v>
                </c:pt>
                <c:pt idx="2642">
                  <c:v>19</c:v>
                </c:pt>
                <c:pt idx="2643">
                  <c:v>18</c:v>
                </c:pt>
                <c:pt idx="2644">
                  <c:v>22</c:v>
                </c:pt>
                <c:pt idx="2645">
                  <c:v>18</c:v>
                </c:pt>
                <c:pt idx="2646">
                  <c:v>18</c:v>
                </c:pt>
                <c:pt idx="2647">
                  <c:v>18</c:v>
                </c:pt>
                <c:pt idx="2648">
                  <c:v>18</c:v>
                </c:pt>
                <c:pt idx="2649">
                  <c:v>18</c:v>
                </c:pt>
                <c:pt idx="2650">
                  <c:v>18</c:v>
                </c:pt>
                <c:pt idx="2651">
                  <c:v>27</c:v>
                </c:pt>
                <c:pt idx="2652">
                  <c:v>54</c:v>
                </c:pt>
                <c:pt idx="2653">
                  <c:v>18</c:v>
                </c:pt>
                <c:pt idx="2654">
                  <c:v>18</c:v>
                </c:pt>
                <c:pt idx="2655">
                  <c:v>119</c:v>
                </c:pt>
                <c:pt idx="2656">
                  <c:v>19</c:v>
                </c:pt>
                <c:pt idx="2657">
                  <c:v>26</c:v>
                </c:pt>
                <c:pt idx="2658">
                  <c:v>23</c:v>
                </c:pt>
                <c:pt idx="2659">
                  <c:v>18</c:v>
                </c:pt>
                <c:pt idx="2660">
                  <c:v>18</c:v>
                </c:pt>
                <c:pt idx="2661">
                  <c:v>19</c:v>
                </c:pt>
                <c:pt idx="2662">
                  <c:v>18</c:v>
                </c:pt>
                <c:pt idx="2663">
                  <c:v>18</c:v>
                </c:pt>
                <c:pt idx="2664">
                  <c:v>18</c:v>
                </c:pt>
                <c:pt idx="2665">
                  <c:v>18</c:v>
                </c:pt>
                <c:pt idx="2666">
                  <c:v>18</c:v>
                </c:pt>
                <c:pt idx="2667">
                  <c:v>18</c:v>
                </c:pt>
                <c:pt idx="2668">
                  <c:v>18</c:v>
                </c:pt>
                <c:pt idx="2669">
                  <c:v>18</c:v>
                </c:pt>
                <c:pt idx="2670">
                  <c:v>18</c:v>
                </c:pt>
                <c:pt idx="2671">
                  <c:v>19</c:v>
                </c:pt>
                <c:pt idx="2672">
                  <c:v>19</c:v>
                </c:pt>
                <c:pt idx="2673">
                  <c:v>19</c:v>
                </c:pt>
                <c:pt idx="2674">
                  <c:v>27</c:v>
                </c:pt>
                <c:pt idx="2675">
                  <c:v>18</c:v>
                </c:pt>
                <c:pt idx="2676">
                  <c:v>18</c:v>
                </c:pt>
                <c:pt idx="2677">
                  <c:v>19</c:v>
                </c:pt>
                <c:pt idx="2678">
                  <c:v>18</c:v>
                </c:pt>
                <c:pt idx="2679">
                  <c:v>44</c:v>
                </c:pt>
                <c:pt idx="2680">
                  <c:v>19</c:v>
                </c:pt>
                <c:pt idx="2681">
                  <c:v>18</c:v>
                </c:pt>
                <c:pt idx="2682">
                  <c:v>19</c:v>
                </c:pt>
                <c:pt idx="2683">
                  <c:v>18</c:v>
                </c:pt>
                <c:pt idx="2684">
                  <c:v>18</c:v>
                </c:pt>
                <c:pt idx="2685">
                  <c:v>20</c:v>
                </c:pt>
                <c:pt idx="2686">
                  <c:v>18</c:v>
                </c:pt>
                <c:pt idx="2687">
                  <c:v>18</c:v>
                </c:pt>
                <c:pt idx="2688">
                  <c:v>19</c:v>
                </c:pt>
                <c:pt idx="2689">
                  <c:v>18</c:v>
                </c:pt>
                <c:pt idx="2690">
                  <c:v>18</c:v>
                </c:pt>
                <c:pt idx="2691">
                  <c:v>40</c:v>
                </c:pt>
                <c:pt idx="2692">
                  <c:v>38</c:v>
                </c:pt>
                <c:pt idx="2693">
                  <c:v>18</c:v>
                </c:pt>
                <c:pt idx="2694">
                  <c:v>18</c:v>
                </c:pt>
                <c:pt idx="2695">
                  <c:v>18</c:v>
                </c:pt>
                <c:pt idx="2696">
                  <c:v>57</c:v>
                </c:pt>
                <c:pt idx="2697">
                  <c:v>19</c:v>
                </c:pt>
                <c:pt idx="2698">
                  <c:v>18</c:v>
                </c:pt>
                <c:pt idx="2699">
                  <c:v>18</c:v>
                </c:pt>
                <c:pt idx="2700">
                  <c:v>18</c:v>
                </c:pt>
                <c:pt idx="2701">
                  <c:v>18</c:v>
                </c:pt>
                <c:pt idx="2702">
                  <c:v>18</c:v>
                </c:pt>
                <c:pt idx="2703">
                  <c:v>18</c:v>
                </c:pt>
                <c:pt idx="2704">
                  <c:v>18</c:v>
                </c:pt>
                <c:pt idx="2705">
                  <c:v>18</c:v>
                </c:pt>
                <c:pt idx="2706">
                  <c:v>21</c:v>
                </c:pt>
                <c:pt idx="2707">
                  <c:v>18</c:v>
                </c:pt>
                <c:pt idx="2708">
                  <c:v>18</c:v>
                </c:pt>
                <c:pt idx="2709">
                  <c:v>26</c:v>
                </c:pt>
                <c:pt idx="2710">
                  <c:v>18</c:v>
                </c:pt>
                <c:pt idx="2711">
                  <c:v>21</c:v>
                </c:pt>
                <c:pt idx="2712">
                  <c:v>32</c:v>
                </c:pt>
                <c:pt idx="2713">
                  <c:v>18</c:v>
                </c:pt>
                <c:pt idx="2714">
                  <c:v>19</c:v>
                </c:pt>
                <c:pt idx="2715">
                  <c:v>18</c:v>
                </c:pt>
                <c:pt idx="2716">
                  <c:v>18</c:v>
                </c:pt>
                <c:pt idx="2717">
                  <c:v>18</c:v>
                </c:pt>
                <c:pt idx="2718">
                  <c:v>18</c:v>
                </c:pt>
                <c:pt idx="2719">
                  <c:v>18</c:v>
                </c:pt>
                <c:pt idx="2720">
                  <c:v>18</c:v>
                </c:pt>
                <c:pt idx="2721">
                  <c:v>18</c:v>
                </c:pt>
                <c:pt idx="2722">
                  <c:v>19</c:v>
                </c:pt>
                <c:pt idx="2723">
                  <c:v>18</c:v>
                </c:pt>
                <c:pt idx="2724">
                  <c:v>19</c:v>
                </c:pt>
                <c:pt idx="2725">
                  <c:v>18</c:v>
                </c:pt>
                <c:pt idx="2726">
                  <c:v>18</c:v>
                </c:pt>
                <c:pt idx="2727">
                  <c:v>18</c:v>
                </c:pt>
                <c:pt idx="2728">
                  <c:v>18</c:v>
                </c:pt>
                <c:pt idx="2729">
                  <c:v>18</c:v>
                </c:pt>
                <c:pt idx="2730">
                  <c:v>18</c:v>
                </c:pt>
                <c:pt idx="2731">
                  <c:v>18</c:v>
                </c:pt>
                <c:pt idx="2732">
                  <c:v>24</c:v>
                </c:pt>
                <c:pt idx="2733">
                  <c:v>49</c:v>
                </c:pt>
                <c:pt idx="2734">
                  <c:v>36</c:v>
                </c:pt>
                <c:pt idx="2735">
                  <c:v>21</c:v>
                </c:pt>
                <c:pt idx="2736">
                  <c:v>21</c:v>
                </c:pt>
                <c:pt idx="2737">
                  <c:v>18</c:v>
                </c:pt>
                <c:pt idx="2738">
                  <c:v>18</c:v>
                </c:pt>
                <c:pt idx="2739">
                  <c:v>31</c:v>
                </c:pt>
                <c:pt idx="2740">
                  <c:v>22</c:v>
                </c:pt>
                <c:pt idx="2741">
                  <c:v>18</c:v>
                </c:pt>
                <c:pt idx="2742">
                  <c:v>18</c:v>
                </c:pt>
                <c:pt idx="2743">
                  <c:v>18</c:v>
                </c:pt>
                <c:pt idx="2744">
                  <c:v>18</c:v>
                </c:pt>
                <c:pt idx="2745">
                  <c:v>18</c:v>
                </c:pt>
                <c:pt idx="2746">
                  <c:v>18</c:v>
                </c:pt>
                <c:pt idx="2747">
                  <c:v>18</c:v>
                </c:pt>
                <c:pt idx="2748">
                  <c:v>20</c:v>
                </c:pt>
                <c:pt idx="2749">
                  <c:v>21</c:v>
                </c:pt>
                <c:pt idx="2750">
                  <c:v>18</c:v>
                </c:pt>
                <c:pt idx="2751">
                  <c:v>18</c:v>
                </c:pt>
                <c:pt idx="2752">
                  <c:v>18</c:v>
                </c:pt>
                <c:pt idx="2753">
                  <c:v>82</c:v>
                </c:pt>
                <c:pt idx="2754">
                  <c:v>18</c:v>
                </c:pt>
                <c:pt idx="2755">
                  <c:v>19</c:v>
                </c:pt>
                <c:pt idx="2756">
                  <c:v>18</c:v>
                </c:pt>
                <c:pt idx="2757">
                  <c:v>28</c:v>
                </c:pt>
                <c:pt idx="2758">
                  <c:v>18</c:v>
                </c:pt>
                <c:pt idx="2759">
                  <c:v>31</c:v>
                </c:pt>
                <c:pt idx="2760">
                  <c:v>18</c:v>
                </c:pt>
                <c:pt idx="2761">
                  <c:v>18</c:v>
                </c:pt>
                <c:pt idx="2762">
                  <c:v>26</c:v>
                </c:pt>
                <c:pt idx="2763">
                  <c:v>18</c:v>
                </c:pt>
                <c:pt idx="2764">
                  <c:v>18</c:v>
                </c:pt>
                <c:pt idx="2765">
                  <c:v>19</c:v>
                </c:pt>
                <c:pt idx="2766">
                  <c:v>18</c:v>
                </c:pt>
                <c:pt idx="2767">
                  <c:v>18</c:v>
                </c:pt>
                <c:pt idx="2768">
                  <c:v>18</c:v>
                </c:pt>
                <c:pt idx="2769">
                  <c:v>18</c:v>
                </c:pt>
                <c:pt idx="2770">
                  <c:v>18</c:v>
                </c:pt>
                <c:pt idx="2771">
                  <c:v>19</c:v>
                </c:pt>
                <c:pt idx="2772">
                  <c:v>18</c:v>
                </c:pt>
                <c:pt idx="2773">
                  <c:v>18</c:v>
                </c:pt>
                <c:pt idx="2774">
                  <c:v>18</c:v>
                </c:pt>
                <c:pt idx="2775">
                  <c:v>18</c:v>
                </c:pt>
                <c:pt idx="2776">
                  <c:v>18</c:v>
                </c:pt>
                <c:pt idx="2777">
                  <c:v>18</c:v>
                </c:pt>
                <c:pt idx="2778">
                  <c:v>18</c:v>
                </c:pt>
                <c:pt idx="2779">
                  <c:v>18</c:v>
                </c:pt>
                <c:pt idx="2780">
                  <c:v>19</c:v>
                </c:pt>
                <c:pt idx="2781">
                  <c:v>23</c:v>
                </c:pt>
                <c:pt idx="2782">
                  <c:v>18</c:v>
                </c:pt>
                <c:pt idx="2783">
                  <c:v>22</c:v>
                </c:pt>
                <c:pt idx="2784">
                  <c:v>21</c:v>
                </c:pt>
                <c:pt idx="2785">
                  <c:v>18</c:v>
                </c:pt>
                <c:pt idx="2786">
                  <c:v>20</c:v>
                </c:pt>
                <c:pt idx="2787">
                  <c:v>18</c:v>
                </c:pt>
                <c:pt idx="2788">
                  <c:v>18</c:v>
                </c:pt>
                <c:pt idx="2789">
                  <c:v>18</c:v>
                </c:pt>
                <c:pt idx="2790">
                  <c:v>23</c:v>
                </c:pt>
                <c:pt idx="2791">
                  <c:v>19</c:v>
                </c:pt>
                <c:pt idx="2792">
                  <c:v>20</c:v>
                </c:pt>
                <c:pt idx="2793">
                  <c:v>18</c:v>
                </c:pt>
                <c:pt idx="2794">
                  <c:v>18</c:v>
                </c:pt>
                <c:pt idx="2795">
                  <c:v>18</c:v>
                </c:pt>
                <c:pt idx="2796">
                  <c:v>27</c:v>
                </c:pt>
                <c:pt idx="2797">
                  <c:v>18</c:v>
                </c:pt>
                <c:pt idx="2798">
                  <c:v>19</c:v>
                </c:pt>
                <c:pt idx="2799">
                  <c:v>19</c:v>
                </c:pt>
                <c:pt idx="2800">
                  <c:v>18</c:v>
                </c:pt>
                <c:pt idx="2801">
                  <c:v>18</c:v>
                </c:pt>
                <c:pt idx="2802">
                  <c:v>18</c:v>
                </c:pt>
                <c:pt idx="2803">
                  <c:v>18</c:v>
                </c:pt>
                <c:pt idx="2804">
                  <c:v>22</c:v>
                </c:pt>
                <c:pt idx="2805">
                  <c:v>18</c:v>
                </c:pt>
                <c:pt idx="2806">
                  <c:v>19</c:v>
                </c:pt>
                <c:pt idx="2807">
                  <c:v>18</c:v>
                </c:pt>
                <c:pt idx="2808">
                  <c:v>22</c:v>
                </c:pt>
                <c:pt idx="2809">
                  <c:v>21</c:v>
                </c:pt>
                <c:pt idx="2810">
                  <c:v>18</c:v>
                </c:pt>
                <c:pt idx="2811">
                  <c:v>18</c:v>
                </c:pt>
                <c:pt idx="2812">
                  <c:v>20</c:v>
                </c:pt>
                <c:pt idx="2813">
                  <c:v>27</c:v>
                </c:pt>
                <c:pt idx="2814">
                  <c:v>18</c:v>
                </c:pt>
                <c:pt idx="2815">
                  <c:v>44</c:v>
                </c:pt>
                <c:pt idx="2816">
                  <c:v>21</c:v>
                </c:pt>
                <c:pt idx="2817">
                  <c:v>19</c:v>
                </c:pt>
                <c:pt idx="2818">
                  <c:v>18</c:v>
                </c:pt>
                <c:pt idx="2819">
                  <c:v>18</c:v>
                </c:pt>
                <c:pt idx="2820">
                  <c:v>19</c:v>
                </c:pt>
                <c:pt idx="2821">
                  <c:v>19</c:v>
                </c:pt>
                <c:pt idx="2822">
                  <c:v>18</c:v>
                </c:pt>
                <c:pt idx="2823">
                  <c:v>18</c:v>
                </c:pt>
                <c:pt idx="2824">
                  <c:v>33</c:v>
                </c:pt>
                <c:pt idx="2825">
                  <c:v>19</c:v>
                </c:pt>
                <c:pt idx="2826">
                  <c:v>20</c:v>
                </c:pt>
                <c:pt idx="2827">
                  <c:v>18</c:v>
                </c:pt>
                <c:pt idx="2828">
                  <c:v>20</c:v>
                </c:pt>
                <c:pt idx="2829">
                  <c:v>19</c:v>
                </c:pt>
                <c:pt idx="2830">
                  <c:v>18</c:v>
                </c:pt>
                <c:pt idx="2831">
                  <c:v>18</c:v>
                </c:pt>
                <c:pt idx="2832">
                  <c:v>18</c:v>
                </c:pt>
                <c:pt idx="2833">
                  <c:v>18</c:v>
                </c:pt>
                <c:pt idx="2834">
                  <c:v>19</c:v>
                </c:pt>
                <c:pt idx="2835">
                  <c:v>25</c:v>
                </c:pt>
                <c:pt idx="2836">
                  <c:v>19</c:v>
                </c:pt>
                <c:pt idx="2837">
                  <c:v>19</c:v>
                </c:pt>
                <c:pt idx="2838">
                  <c:v>18</c:v>
                </c:pt>
                <c:pt idx="2839">
                  <c:v>18</c:v>
                </c:pt>
                <c:pt idx="2840">
                  <c:v>18</c:v>
                </c:pt>
                <c:pt idx="2841">
                  <c:v>18</c:v>
                </c:pt>
                <c:pt idx="2842">
                  <c:v>18</c:v>
                </c:pt>
                <c:pt idx="2843">
                  <c:v>18</c:v>
                </c:pt>
                <c:pt idx="2844">
                  <c:v>20</c:v>
                </c:pt>
                <c:pt idx="2845">
                  <c:v>18</c:v>
                </c:pt>
                <c:pt idx="2846">
                  <c:v>20</c:v>
                </c:pt>
                <c:pt idx="2847">
                  <c:v>18</c:v>
                </c:pt>
                <c:pt idx="2848">
                  <c:v>18</c:v>
                </c:pt>
                <c:pt idx="2849">
                  <c:v>39</c:v>
                </c:pt>
                <c:pt idx="2850">
                  <c:v>18</c:v>
                </c:pt>
                <c:pt idx="2851">
                  <c:v>18</c:v>
                </c:pt>
                <c:pt idx="2852">
                  <c:v>18</c:v>
                </c:pt>
                <c:pt idx="2853">
                  <c:v>25</c:v>
                </c:pt>
                <c:pt idx="2854">
                  <c:v>19</c:v>
                </c:pt>
                <c:pt idx="2855">
                  <c:v>18</c:v>
                </c:pt>
                <c:pt idx="2856">
                  <c:v>20</c:v>
                </c:pt>
                <c:pt idx="2857">
                  <c:v>19</c:v>
                </c:pt>
                <c:pt idx="2858">
                  <c:v>21</c:v>
                </c:pt>
                <c:pt idx="2859">
                  <c:v>18</c:v>
                </c:pt>
                <c:pt idx="2860">
                  <c:v>22</c:v>
                </c:pt>
                <c:pt idx="2861">
                  <c:v>26</c:v>
                </c:pt>
                <c:pt idx="2862">
                  <c:v>19</c:v>
                </c:pt>
                <c:pt idx="2863">
                  <c:v>18</c:v>
                </c:pt>
                <c:pt idx="2864">
                  <c:v>18</c:v>
                </c:pt>
                <c:pt idx="2865">
                  <c:v>19</c:v>
                </c:pt>
                <c:pt idx="2866">
                  <c:v>18</c:v>
                </c:pt>
                <c:pt idx="2867">
                  <c:v>18</c:v>
                </c:pt>
                <c:pt idx="2868">
                  <c:v>18</c:v>
                </c:pt>
                <c:pt idx="2869">
                  <c:v>18</c:v>
                </c:pt>
                <c:pt idx="2870">
                  <c:v>18</c:v>
                </c:pt>
                <c:pt idx="2871">
                  <c:v>20</c:v>
                </c:pt>
                <c:pt idx="2872">
                  <c:v>18</c:v>
                </c:pt>
                <c:pt idx="2873">
                  <c:v>20</c:v>
                </c:pt>
                <c:pt idx="2874">
                  <c:v>18</c:v>
                </c:pt>
                <c:pt idx="2875">
                  <c:v>20</c:v>
                </c:pt>
                <c:pt idx="2876">
                  <c:v>20</c:v>
                </c:pt>
                <c:pt idx="2877">
                  <c:v>19</c:v>
                </c:pt>
                <c:pt idx="2878">
                  <c:v>19</c:v>
                </c:pt>
                <c:pt idx="2879">
                  <c:v>19</c:v>
                </c:pt>
                <c:pt idx="2880">
                  <c:v>20</c:v>
                </c:pt>
                <c:pt idx="2881">
                  <c:v>18</c:v>
                </c:pt>
                <c:pt idx="2882">
                  <c:v>21</c:v>
                </c:pt>
                <c:pt idx="2883">
                  <c:v>18</c:v>
                </c:pt>
                <c:pt idx="2884">
                  <c:v>26</c:v>
                </c:pt>
                <c:pt idx="2885">
                  <c:v>18</c:v>
                </c:pt>
                <c:pt idx="2886">
                  <c:v>18</c:v>
                </c:pt>
                <c:pt idx="2887">
                  <c:v>19</c:v>
                </c:pt>
                <c:pt idx="2888">
                  <c:v>19</c:v>
                </c:pt>
                <c:pt idx="2889">
                  <c:v>18</c:v>
                </c:pt>
                <c:pt idx="2890">
                  <c:v>18</c:v>
                </c:pt>
                <c:pt idx="2891">
                  <c:v>18</c:v>
                </c:pt>
                <c:pt idx="2892">
                  <c:v>18</c:v>
                </c:pt>
                <c:pt idx="2893">
                  <c:v>28</c:v>
                </c:pt>
                <c:pt idx="2894">
                  <c:v>18</c:v>
                </c:pt>
                <c:pt idx="2895">
                  <c:v>18</c:v>
                </c:pt>
                <c:pt idx="2896">
                  <c:v>18</c:v>
                </c:pt>
                <c:pt idx="2897">
                  <c:v>18</c:v>
                </c:pt>
                <c:pt idx="2898">
                  <c:v>18</c:v>
                </c:pt>
                <c:pt idx="2899">
                  <c:v>22</c:v>
                </c:pt>
                <c:pt idx="2900">
                  <c:v>21</c:v>
                </c:pt>
                <c:pt idx="2901">
                  <c:v>18</c:v>
                </c:pt>
                <c:pt idx="2902">
                  <c:v>22</c:v>
                </c:pt>
                <c:pt idx="2903">
                  <c:v>22</c:v>
                </c:pt>
                <c:pt idx="2904">
                  <c:v>18</c:v>
                </c:pt>
                <c:pt idx="2905">
                  <c:v>19</c:v>
                </c:pt>
                <c:pt idx="2906">
                  <c:v>18</c:v>
                </c:pt>
                <c:pt idx="2907">
                  <c:v>20</c:v>
                </c:pt>
                <c:pt idx="2908">
                  <c:v>19</c:v>
                </c:pt>
                <c:pt idx="2909">
                  <c:v>20</c:v>
                </c:pt>
                <c:pt idx="2910">
                  <c:v>20</c:v>
                </c:pt>
                <c:pt idx="2911">
                  <c:v>18</c:v>
                </c:pt>
                <c:pt idx="2912">
                  <c:v>18</c:v>
                </c:pt>
                <c:pt idx="2913">
                  <c:v>21</c:v>
                </c:pt>
                <c:pt idx="2914">
                  <c:v>18</c:v>
                </c:pt>
                <c:pt idx="2915">
                  <c:v>106</c:v>
                </c:pt>
                <c:pt idx="2916">
                  <c:v>19</c:v>
                </c:pt>
                <c:pt idx="2917">
                  <c:v>21</c:v>
                </c:pt>
                <c:pt idx="2918">
                  <c:v>18</c:v>
                </c:pt>
                <c:pt idx="2919">
                  <c:v>18</c:v>
                </c:pt>
                <c:pt idx="2920">
                  <c:v>18</c:v>
                </c:pt>
                <c:pt idx="2921">
                  <c:v>18</c:v>
                </c:pt>
                <c:pt idx="2922">
                  <c:v>20</c:v>
                </c:pt>
                <c:pt idx="2923">
                  <c:v>29</c:v>
                </c:pt>
                <c:pt idx="2924">
                  <c:v>19</c:v>
                </c:pt>
                <c:pt idx="2925">
                  <c:v>18</c:v>
                </c:pt>
                <c:pt idx="2926">
                  <c:v>18</c:v>
                </c:pt>
                <c:pt idx="2927">
                  <c:v>18</c:v>
                </c:pt>
                <c:pt idx="2928">
                  <c:v>18</c:v>
                </c:pt>
                <c:pt idx="2929">
                  <c:v>18</c:v>
                </c:pt>
                <c:pt idx="2930">
                  <c:v>18</c:v>
                </c:pt>
                <c:pt idx="2931">
                  <c:v>18</c:v>
                </c:pt>
                <c:pt idx="2932">
                  <c:v>33</c:v>
                </c:pt>
                <c:pt idx="2933">
                  <c:v>18</c:v>
                </c:pt>
                <c:pt idx="2934">
                  <c:v>18</c:v>
                </c:pt>
                <c:pt idx="2935">
                  <c:v>19</c:v>
                </c:pt>
                <c:pt idx="2936">
                  <c:v>18</c:v>
                </c:pt>
                <c:pt idx="2937">
                  <c:v>18</c:v>
                </c:pt>
                <c:pt idx="2938">
                  <c:v>18</c:v>
                </c:pt>
                <c:pt idx="2939">
                  <c:v>19</c:v>
                </c:pt>
                <c:pt idx="2940">
                  <c:v>19</c:v>
                </c:pt>
                <c:pt idx="2941">
                  <c:v>18</c:v>
                </c:pt>
                <c:pt idx="2942">
                  <c:v>18</c:v>
                </c:pt>
                <c:pt idx="2943">
                  <c:v>21</c:v>
                </c:pt>
                <c:pt idx="2944">
                  <c:v>18</c:v>
                </c:pt>
                <c:pt idx="2945">
                  <c:v>20</c:v>
                </c:pt>
                <c:pt idx="2946">
                  <c:v>22</c:v>
                </c:pt>
                <c:pt idx="2947">
                  <c:v>22</c:v>
                </c:pt>
                <c:pt idx="2948">
                  <c:v>20</c:v>
                </c:pt>
                <c:pt idx="2949">
                  <c:v>21</c:v>
                </c:pt>
                <c:pt idx="2950">
                  <c:v>18</c:v>
                </c:pt>
                <c:pt idx="2951">
                  <c:v>18</c:v>
                </c:pt>
                <c:pt idx="2952">
                  <c:v>18</c:v>
                </c:pt>
                <c:pt idx="2953">
                  <c:v>18</c:v>
                </c:pt>
                <c:pt idx="2954">
                  <c:v>18</c:v>
                </c:pt>
                <c:pt idx="2955">
                  <c:v>18</c:v>
                </c:pt>
                <c:pt idx="2956">
                  <c:v>18</c:v>
                </c:pt>
                <c:pt idx="2957">
                  <c:v>19</c:v>
                </c:pt>
                <c:pt idx="2958">
                  <c:v>18</c:v>
                </c:pt>
                <c:pt idx="2959">
                  <c:v>18</c:v>
                </c:pt>
                <c:pt idx="2960">
                  <c:v>18</c:v>
                </c:pt>
                <c:pt idx="2961">
                  <c:v>18</c:v>
                </c:pt>
                <c:pt idx="2962">
                  <c:v>18</c:v>
                </c:pt>
                <c:pt idx="2963">
                  <c:v>18</c:v>
                </c:pt>
                <c:pt idx="2964">
                  <c:v>18</c:v>
                </c:pt>
                <c:pt idx="2965">
                  <c:v>18</c:v>
                </c:pt>
                <c:pt idx="2966">
                  <c:v>18</c:v>
                </c:pt>
                <c:pt idx="2967">
                  <c:v>18</c:v>
                </c:pt>
                <c:pt idx="2968">
                  <c:v>19</c:v>
                </c:pt>
                <c:pt idx="2969">
                  <c:v>18</c:v>
                </c:pt>
                <c:pt idx="2970">
                  <c:v>18</c:v>
                </c:pt>
                <c:pt idx="2971">
                  <c:v>18</c:v>
                </c:pt>
                <c:pt idx="2972">
                  <c:v>22</c:v>
                </c:pt>
                <c:pt idx="2973">
                  <c:v>19</c:v>
                </c:pt>
                <c:pt idx="2974">
                  <c:v>18</c:v>
                </c:pt>
                <c:pt idx="2975">
                  <c:v>18</c:v>
                </c:pt>
                <c:pt idx="2976">
                  <c:v>18</c:v>
                </c:pt>
                <c:pt idx="2977">
                  <c:v>22</c:v>
                </c:pt>
                <c:pt idx="2978">
                  <c:v>20</c:v>
                </c:pt>
                <c:pt idx="2979">
                  <c:v>18</c:v>
                </c:pt>
                <c:pt idx="2980">
                  <c:v>18</c:v>
                </c:pt>
                <c:pt idx="2981">
                  <c:v>23</c:v>
                </c:pt>
                <c:pt idx="2982">
                  <c:v>18</c:v>
                </c:pt>
                <c:pt idx="2983">
                  <c:v>18</c:v>
                </c:pt>
                <c:pt idx="2984">
                  <c:v>18</c:v>
                </c:pt>
                <c:pt idx="2985">
                  <c:v>18</c:v>
                </c:pt>
                <c:pt idx="2986">
                  <c:v>18</c:v>
                </c:pt>
                <c:pt idx="2987">
                  <c:v>24</c:v>
                </c:pt>
                <c:pt idx="2988">
                  <c:v>20</c:v>
                </c:pt>
                <c:pt idx="2989">
                  <c:v>19</c:v>
                </c:pt>
                <c:pt idx="2990">
                  <c:v>18</c:v>
                </c:pt>
                <c:pt idx="2991">
                  <c:v>18</c:v>
                </c:pt>
                <c:pt idx="2992">
                  <c:v>47</c:v>
                </c:pt>
                <c:pt idx="2993">
                  <c:v>18</c:v>
                </c:pt>
                <c:pt idx="2994">
                  <c:v>20</c:v>
                </c:pt>
                <c:pt idx="2995">
                  <c:v>18</c:v>
                </c:pt>
                <c:pt idx="2996">
                  <c:v>18</c:v>
                </c:pt>
                <c:pt idx="2997">
                  <c:v>18</c:v>
                </c:pt>
                <c:pt idx="2998">
                  <c:v>18</c:v>
                </c:pt>
                <c:pt idx="2999">
                  <c:v>18</c:v>
                </c:pt>
                <c:pt idx="3000">
                  <c:v>18</c:v>
                </c:pt>
                <c:pt idx="3001">
                  <c:v>19</c:v>
                </c:pt>
                <c:pt idx="3002">
                  <c:v>18</c:v>
                </c:pt>
                <c:pt idx="3003">
                  <c:v>18</c:v>
                </c:pt>
                <c:pt idx="3004">
                  <c:v>18</c:v>
                </c:pt>
                <c:pt idx="3005">
                  <c:v>18</c:v>
                </c:pt>
                <c:pt idx="3006">
                  <c:v>20</c:v>
                </c:pt>
                <c:pt idx="3007">
                  <c:v>21</c:v>
                </c:pt>
                <c:pt idx="3008">
                  <c:v>18</c:v>
                </c:pt>
                <c:pt idx="3009">
                  <c:v>18</c:v>
                </c:pt>
                <c:pt idx="3010">
                  <c:v>18</c:v>
                </c:pt>
                <c:pt idx="3011">
                  <c:v>18</c:v>
                </c:pt>
                <c:pt idx="3012">
                  <c:v>18</c:v>
                </c:pt>
                <c:pt idx="3013">
                  <c:v>21</c:v>
                </c:pt>
                <c:pt idx="3014">
                  <c:v>19</c:v>
                </c:pt>
                <c:pt idx="3015">
                  <c:v>18</c:v>
                </c:pt>
                <c:pt idx="3016">
                  <c:v>26</c:v>
                </c:pt>
                <c:pt idx="3017">
                  <c:v>18</c:v>
                </c:pt>
                <c:pt idx="3018">
                  <c:v>19</c:v>
                </c:pt>
                <c:pt idx="3019">
                  <c:v>50</c:v>
                </c:pt>
                <c:pt idx="3020">
                  <c:v>19</c:v>
                </c:pt>
                <c:pt idx="3021">
                  <c:v>18</c:v>
                </c:pt>
                <c:pt idx="3022">
                  <c:v>18</c:v>
                </c:pt>
                <c:pt idx="3023">
                  <c:v>19</c:v>
                </c:pt>
                <c:pt idx="3024">
                  <c:v>18</c:v>
                </c:pt>
                <c:pt idx="3025">
                  <c:v>22</c:v>
                </c:pt>
                <c:pt idx="3026">
                  <c:v>18</c:v>
                </c:pt>
                <c:pt idx="3027">
                  <c:v>18</c:v>
                </c:pt>
                <c:pt idx="3028">
                  <c:v>18</c:v>
                </c:pt>
                <c:pt idx="3029">
                  <c:v>18</c:v>
                </c:pt>
                <c:pt idx="3030">
                  <c:v>18</c:v>
                </c:pt>
                <c:pt idx="3031">
                  <c:v>18</c:v>
                </c:pt>
                <c:pt idx="3032">
                  <c:v>18</c:v>
                </c:pt>
                <c:pt idx="3033">
                  <c:v>19</c:v>
                </c:pt>
                <c:pt idx="3034">
                  <c:v>18</c:v>
                </c:pt>
                <c:pt idx="3035">
                  <c:v>18</c:v>
                </c:pt>
                <c:pt idx="3036">
                  <c:v>21</c:v>
                </c:pt>
                <c:pt idx="3037">
                  <c:v>18</c:v>
                </c:pt>
                <c:pt idx="3038">
                  <c:v>26</c:v>
                </c:pt>
                <c:pt idx="3039">
                  <c:v>18</c:v>
                </c:pt>
                <c:pt idx="3040">
                  <c:v>19</c:v>
                </c:pt>
                <c:pt idx="3041">
                  <c:v>18</c:v>
                </c:pt>
                <c:pt idx="3042">
                  <c:v>24</c:v>
                </c:pt>
                <c:pt idx="3043">
                  <c:v>18</c:v>
                </c:pt>
                <c:pt idx="3044">
                  <c:v>26</c:v>
                </c:pt>
                <c:pt idx="3045">
                  <c:v>20</c:v>
                </c:pt>
                <c:pt idx="3046">
                  <c:v>18</c:v>
                </c:pt>
                <c:pt idx="3047">
                  <c:v>18</c:v>
                </c:pt>
                <c:pt idx="3048">
                  <c:v>18</c:v>
                </c:pt>
                <c:pt idx="3049">
                  <c:v>18</c:v>
                </c:pt>
                <c:pt idx="3050">
                  <c:v>18</c:v>
                </c:pt>
                <c:pt idx="3051">
                  <c:v>18</c:v>
                </c:pt>
                <c:pt idx="3052">
                  <c:v>25</c:v>
                </c:pt>
                <c:pt idx="3053">
                  <c:v>18</c:v>
                </c:pt>
                <c:pt idx="3054">
                  <c:v>18</c:v>
                </c:pt>
                <c:pt idx="3055">
                  <c:v>18</c:v>
                </c:pt>
                <c:pt idx="3056">
                  <c:v>20</c:v>
                </c:pt>
                <c:pt idx="3057">
                  <c:v>18</c:v>
                </c:pt>
                <c:pt idx="3058">
                  <c:v>22</c:v>
                </c:pt>
                <c:pt idx="3059">
                  <c:v>26</c:v>
                </c:pt>
                <c:pt idx="3060">
                  <c:v>18</c:v>
                </c:pt>
                <c:pt idx="3061">
                  <c:v>18</c:v>
                </c:pt>
                <c:pt idx="3062">
                  <c:v>18</c:v>
                </c:pt>
                <c:pt idx="3063">
                  <c:v>18</c:v>
                </c:pt>
                <c:pt idx="3064">
                  <c:v>18</c:v>
                </c:pt>
                <c:pt idx="3065">
                  <c:v>18</c:v>
                </c:pt>
                <c:pt idx="3066">
                  <c:v>19</c:v>
                </c:pt>
                <c:pt idx="3067">
                  <c:v>19</c:v>
                </c:pt>
                <c:pt idx="3068">
                  <c:v>52</c:v>
                </c:pt>
                <c:pt idx="3069">
                  <c:v>18</c:v>
                </c:pt>
                <c:pt idx="3070">
                  <c:v>18</c:v>
                </c:pt>
                <c:pt idx="3071">
                  <c:v>18</c:v>
                </c:pt>
                <c:pt idx="3072">
                  <c:v>19</c:v>
                </c:pt>
                <c:pt idx="3073">
                  <c:v>18</c:v>
                </c:pt>
                <c:pt idx="3074">
                  <c:v>18</c:v>
                </c:pt>
                <c:pt idx="3075">
                  <c:v>18</c:v>
                </c:pt>
                <c:pt idx="3076">
                  <c:v>18</c:v>
                </c:pt>
                <c:pt idx="3077">
                  <c:v>18</c:v>
                </c:pt>
                <c:pt idx="3078">
                  <c:v>28</c:v>
                </c:pt>
                <c:pt idx="3079">
                  <c:v>18</c:v>
                </c:pt>
                <c:pt idx="3080">
                  <c:v>18</c:v>
                </c:pt>
                <c:pt idx="3081">
                  <c:v>21</c:v>
                </c:pt>
                <c:pt idx="3082">
                  <c:v>19</c:v>
                </c:pt>
                <c:pt idx="3083">
                  <c:v>22</c:v>
                </c:pt>
                <c:pt idx="3084">
                  <c:v>18</c:v>
                </c:pt>
                <c:pt idx="3085">
                  <c:v>18</c:v>
                </c:pt>
                <c:pt idx="3086">
                  <c:v>18</c:v>
                </c:pt>
                <c:pt idx="3087">
                  <c:v>19</c:v>
                </c:pt>
                <c:pt idx="3088">
                  <c:v>22</c:v>
                </c:pt>
                <c:pt idx="3089">
                  <c:v>18</c:v>
                </c:pt>
                <c:pt idx="3090">
                  <c:v>18</c:v>
                </c:pt>
                <c:pt idx="3091">
                  <c:v>18</c:v>
                </c:pt>
                <c:pt idx="3092">
                  <c:v>19</c:v>
                </c:pt>
                <c:pt idx="3093">
                  <c:v>26</c:v>
                </c:pt>
                <c:pt idx="3094">
                  <c:v>18</c:v>
                </c:pt>
                <c:pt idx="3095">
                  <c:v>29</c:v>
                </c:pt>
                <c:pt idx="3096">
                  <c:v>18</c:v>
                </c:pt>
                <c:pt idx="3097">
                  <c:v>20</c:v>
                </c:pt>
                <c:pt idx="3098">
                  <c:v>18</c:v>
                </c:pt>
                <c:pt idx="3099">
                  <c:v>23</c:v>
                </c:pt>
                <c:pt idx="3100">
                  <c:v>28</c:v>
                </c:pt>
                <c:pt idx="3101">
                  <c:v>57</c:v>
                </c:pt>
                <c:pt idx="3102">
                  <c:v>18</c:v>
                </c:pt>
                <c:pt idx="3103">
                  <c:v>18</c:v>
                </c:pt>
                <c:pt idx="3104">
                  <c:v>23</c:v>
                </c:pt>
                <c:pt idx="3105">
                  <c:v>19</c:v>
                </c:pt>
                <c:pt idx="3106">
                  <c:v>18</c:v>
                </c:pt>
                <c:pt idx="3107">
                  <c:v>21</c:v>
                </c:pt>
                <c:pt idx="3108">
                  <c:v>18</c:v>
                </c:pt>
                <c:pt idx="3109">
                  <c:v>25</c:v>
                </c:pt>
                <c:pt idx="3110">
                  <c:v>45</c:v>
                </c:pt>
                <c:pt idx="3111">
                  <c:v>19</c:v>
                </c:pt>
                <c:pt idx="3112">
                  <c:v>18</c:v>
                </c:pt>
                <c:pt idx="3113">
                  <c:v>21</c:v>
                </c:pt>
                <c:pt idx="3114">
                  <c:v>18</c:v>
                </c:pt>
                <c:pt idx="3115">
                  <c:v>23</c:v>
                </c:pt>
                <c:pt idx="3116">
                  <c:v>18</c:v>
                </c:pt>
                <c:pt idx="3117">
                  <c:v>18</c:v>
                </c:pt>
                <c:pt idx="3118">
                  <c:v>18</c:v>
                </c:pt>
                <c:pt idx="3119">
                  <c:v>19</c:v>
                </c:pt>
                <c:pt idx="3120">
                  <c:v>18</c:v>
                </c:pt>
                <c:pt idx="3121">
                  <c:v>19</c:v>
                </c:pt>
                <c:pt idx="3122">
                  <c:v>19</c:v>
                </c:pt>
                <c:pt idx="3123">
                  <c:v>19</c:v>
                </c:pt>
                <c:pt idx="3124">
                  <c:v>18</c:v>
                </c:pt>
                <c:pt idx="3125">
                  <c:v>20</c:v>
                </c:pt>
                <c:pt idx="3126">
                  <c:v>40</c:v>
                </c:pt>
                <c:pt idx="3127">
                  <c:v>24</c:v>
                </c:pt>
                <c:pt idx="3128">
                  <c:v>18</c:v>
                </c:pt>
                <c:pt idx="3129">
                  <c:v>18</c:v>
                </c:pt>
                <c:pt idx="3130">
                  <c:v>18</c:v>
                </c:pt>
                <c:pt idx="3131">
                  <c:v>18</c:v>
                </c:pt>
                <c:pt idx="3132">
                  <c:v>21</c:v>
                </c:pt>
                <c:pt idx="3133">
                  <c:v>18</c:v>
                </c:pt>
                <c:pt idx="3134">
                  <c:v>18</c:v>
                </c:pt>
                <c:pt idx="3135">
                  <c:v>23</c:v>
                </c:pt>
                <c:pt idx="3136">
                  <c:v>18</c:v>
                </c:pt>
                <c:pt idx="3137">
                  <c:v>22</c:v>
                </c:pt>
                <c:pt idx="3138">
                  <c:v>18</c:v>
                </c:pt>
                <c:pt idx="3139">
                  <c:v>18</c:v>
                </c:pt>
                <c:pt idx="3140">
                  <c:v>18</c:v>
                </c:pt>
                <c:pt idx="3141">
                  <c:v>18</c:v>
                </c:pt>
                <c:pt idx="3142">
                  <c:v>18</c:v>
                </c:pt>
                <c:pt idx="3143">
                  <c:v>18</c:v>
                </c:pt>
                <c:pt idx="3144">
                  <c:v>18</c:v>
                </c:pt>
                <c:pt idx="3145">
                  <c:v>18</c:v>
                </c:pt>
                <c:pt idx="3146">
                  <c:v>18</c:v>
                </c:pt>
                <c:pt idx="3147">
                  <c:v>19</c:v>
                </c:pt>
                <c:pt idx="3148">
                  <c:v>21</c:v>
                </c:pt>
                <c:pt idx="3149">
                  <c:v>18</c:v>
                </c:pt>
                <c:pt idx="3150">
                  <c:v>18</c:v>
                </c:pt>
                <c:pt idx="3151">
                  <c:v>18</c:v>
                </c:pt>
                <c:pt idx="3152">
                  <c:v>18</c:v>
                </c:pt>
                <c:pt idx="3153">
                  <c:v>18</c:v>
                </c:pt>
                <c:pt idx="3154">
                  <c:v>18</c:v>
                </c:pt>
                <c:pt idx="3155">
                  <c:v>18</c:v>
                </c:pt>
                <c:pt idx="3156">
                  <c:v>18</c:v>
                </c:pt>
                <c:pt idx="3157">
                  <c:v>18</c:v>
                </c:pt>
                <c:pt idx="3158">
                  <c:v>18</c:v>
                </c:pt>
                <c:pt idx="3159">
                  <c:v>19</c:v>
                </c:pt>
                <c:pt idx="3160">
                  <c:v>21</c:v>
                </c:pt>
                <c:pt idx="3161">
                  <c:v>18</c:v>
                </c:pt>
                <c:pt idx="3162">
                  <c:v>21</c:v>
                </c:pt>
                <c:pt idx="3163">
                  <c:v>18</c:v>
                </c:pt>
                <c:pt idx="3164">
                  <c:v>19</c:v>
                </c:pt>
                <c:pt idx="3165">
                  <c:v>18</c:v>
                </c:pt>
                <c:pt idx="3166">
                  <c:v>18</c:v>
                </c:pt>
                <c:pt idx="3167">
                  <c:v>18</c:v>
                </c:pt>
                <c:pt idx="3168">
                  <c:v>21</c:v>
                </c:pt>
                <c:pt idx="3169">
                  <c:v>18</c:v>
                </c:pt>
                <c:pt idx="3170">
                  <c:v>25</c:v>
                </c:pt>
                <c:pt idx="3171">
                  <c:v>18</c:v>
                </c:pt>
                <c:pt idx="3172">
                  <c:v>19</c:v>
                </c:pt>
                <c:pt idx="3173">
                  <c:v>19</c:v>
                </c:pt>
                <c:pt idx="3174">
                  <c:v>20</c:v>
                </c:pt>
                <c:pt idx="3175">
                  <c:v>18</c:v>
                </c:pt>
                <c:pt idx="3176">
                  <c:v>18</c:v>
                </c:pt>
                <c:pt idx="3177">
                  <c:v>21</c:v>
                </c:pt>
                <c:pt idx="3178">
                  <c:v>23</c:v>
                </c:pt>
                <c:pt idx="3179">
                  <c:v>19</c:v>
                </c:pt>
                <c:pt idx="3180">
                  <c:v>19</c:v>
                </c:pt>
                <c:pt idx="3181">
                  <c:v>18</c:v>
                </c:pt>
                <c:pt idx="3182">
                  <c:v>18</c:v>
                </c:pt>
                <c:pt idx="3183">
                  <c:v>18</c:v>
                </c:pt>
                <c:pt idx="3184">
                  <c:v>18</c:v>
                </c:pt>
                <c:pt idx="3185">
                  <c:v>18</c:v>
                </c:pt>
                <c:pt idx="3186">
                  <c:v>18</c:v>
                </c:pt>
                <c:pt idx="3187">
                  <c:v>48</c:v>
                </c:pt>
                <c:pt idx="3188">
                  <c:v>18</c:v>
                </c:pt>
                <c:pt idx="3189">
                  <c:v>21</c:v>
                </c:pt>
                <c:pt idx="3190">
                  <c:v>18</c:v>
                </c:pt>
                <c:pt idx="3191">
                  <c:v>23</c:v>
                </c:pt>
                <c:pt idx="3192">
                  <c:v>20</c:v>
                </c:pt>
                <c:pt idx="3193">
                  <c:v>21</c:v>
                </c:pt>
                <c:pt idx="3194">
                  <c:v>18</c:v>
                </c:pt>
                <c:pt idx="3195">
                  <c:v>19</c:v>
                </c:pt>
                <c:pt idx="3196">
                  <c:v>18</c:v>
                </c:pt>
                <c:pt idx="3197">
                  <c:v>19</c:v>
                </c:pt>
                <c:pt idx="3198">
                  <c:v>18</c:v>
                </c:pt>
                <c:pt idx="3199">
                  <c:v>18</c:v>
                </c:pt>
                <c:pt idx="3200">
                  <c:v>18</c:v>
                </c:pt>
                <c:pt idx="3201">
                  <c:v>20</c:v>
                </c:pt>
                <c:pt idx="3202">
                  <c:v>19</c:v>
                </c:pt>
                <c:pt idx="3203">
                  <c:v>18</c:v>
                </c:pt>
                <c:pt idx="3204">
                  <c:v>18</c:v>
                </c:pt>
                <c:pt idx="3205">
                  <c:v>18</c:v>
                </c:pt>
                <c:pt idx="3206">
                  <c:v>19</c:v>
                </c:pt>
                <c:pt idx="3207">
                  <c:v>18</c:v>
                </c:pt>
                <c:pt idx="3208">
                  <c:v>18</c:v>
                </c:pt>
                <c:pt idx="3209">
                  <c:v>19</c:v>
                </c:pt>
                <c:pt idx="3210">
                  <c:v>22</c:v>
                </c:pt>
                <c:pt idx="3211">
                  <c:v>18</c:v>
                </c:pt>
                <c:pt idx="3212">
                  <c:v>18</c:v>
                </c:pt>
                <c:pt idx="3213">
                  <c:v>19</c:v>
                </c:pt>
                <c:pt idx="3214">
                  <c:v>18</c:v>
                </c:pt>
                <c:pt idx="3215">
                  <c:v>18</c:v>
                </c:pt>
                <c:pt idx="3216">
                  <c:v>18</c:v>
                </c:pt>
                <c:pt idx="3217">
                  <c:v>20</c:v>
                </c:pt>
                <c:pt idx="3218">
                  <c:v>34</c:v>
                </c:pt>
                <c:pt idx="3219">
                  <c:v>46</c:v>
                </c:pt>
                <c:pt idx="3220">
                  <c:v>18</c:v>
                </c:pt>
                <c:pt idx="3221">
                  <c:v>18</c:v>
                </c:pt>
                <c:pt idx="3222">
                  <c:v>19</c:v>
                </c:pt>
                <c:pt idx="3223">
                  <c:v>18</c:v>
                </c:pt>
                <c:pt idx="3224">
                  <c:v>18</c:v>
                </c:pt>
                <c:pt idx="3225">
                  <c:v>18</c:v>
                </c:pt>
                <c:pt idx="3226">
                  <c:v>18</c:v>
                </c:pt>
                <c:pt idx="3227">
                  <c:v>18</c:v>
                </c:pt>
                <c:pt idx="3228">
                  <c:v>82</c:v>
                </c:pt>
                <c:pt idx="3229">
                  <c:v>18</c:v>
                </c:pt>
                <c:pt idx="3230">
                  <c:v>18</c:v>
                </c:pt>
                <c:pt idx="3231">
                  <c:v>19</c:v>
                </c:pt>
                <c:pt idx="3232">
                  <c:v>18</c:v>
                </c:pt>
                <c:pt idx="3233">
                  <c:v>18</c:v>
                </c:pt>
                <c:pt idx="3234">
                  <c:v>18</c:v>
                </c:pt>
                <c:pt idx="3235">
                  <c:v>18</c:v>
                </c:pt>
                <c:pt idx="3236">
                  <c:v>18</c:v>
                </c:pt>
                <c:pt idx="3237">
                  <c:v>18</c:v>
                </c:pt>
                <c:pt idx="3238">
                  <c:v>18</c:v>
                </c:pt>
                <c:pt idx="3239">
                  <c:v>18</c:v>
                </c:pt>
                <c:pt idx="3240">
                  <c:v>18</c:v>
                </c:pt>
                <c:pt idx="3241">
                  <c:v>20</c:v>
                </c:pt>
                <c:pt idx="3242">
                  <c:v>20</c:v>
                </c:pt>
                <c:pt idx="3243">
                  <c:v>19</c:v>
                </c:pt>
                <c:pt idx="3244">
                  <c:v>20</c:v>
                </c:pt>
                <c:pt idx="3245">
                  <c:v>19</c:v>
                </c:pt>
                <c:pt idx="3246">
                  <c:v>19</c:v>
                </c:pt>
                <c:pt idx="3247">
                  <c:v>18</c:v>
                </c:pt>
                <c:pt idx="3248">
                  <c:v>18</c:v>
                </c:pt>
                <c:pt idx="3249">
                  <c:v>21</c:v>
                </c:pt>
                <c:pt idx="3250">
                  <c:v>18</c:v>
                </c:pt>
                <c:pt idx="3251">
                  <c:v>19</c:v>
                </c:pt>
                <c:pt idx="3252">
                  <c:v>18</c:v>
                </c:pt>
                <c:pt idx="3253">
                  <c:v>18</c:v>
                </c:pt>
                <c:pt idx="3254">
                  <c:v>21</c:v>
                </c:pt>
                <c:pt idx="3255">
                  <c:v>21</c:v>
                </c:pt>
                <c:pt idx="3256">
                  <c:v>21</c:v>
                </c:pt>
                <c:pt idx="3257">
                  <c:v>18</c:v>
                </c:pt>
                <c:pt idx="3258">
                  <c:v>18</c:v>
                </c:pt>
                <c:pt idx="3259">
                  <c:v>25</c:v>
                </c:pt>
                <c:pt idx="3260">
                  <c:v>18</c:v>
                </c:pt>
                <c:pt idx="3261">
                  <c:v>24</c:v>
                </c:pt>
                <c:pt idx="3262">
                  <c:v>18</c:v>
                </c:pt>
                <c:pt idx="3263">
                  <c:v>20</c:v>
                </c:pt>
                <c:pt idx="3264">
                  <c:v>18</c:v>
                </c:pt>
                <c:pt idx="3265">
                  <c:v>18</c:v>
                </c:pt>
                <c:pt idx="3266">
                  <c:v>20</c:v>
                </c:pt>
                <c:pt idx="3267">
                  <c:v>18</c:v>
                </c:pt>
                <c:pt idx="3268">
                  <c:v>19</c:v>
                </c:pt>
                <c:pt idx="3269">
                  <c:v>18</c:v>
                </c:pt>
                <c:pt idx="3270">
                  <c:v>24</c:v>
                </c:pt>
                <c:pt idx="3271">
                  <c:v>19</c:v>
                </c:pt>
                <c:pt idx="3272">
                  <c:v>18</c:v>
                </c:pt>
                <c:pt idx="3273">
                  <c:v>19</c:v>
                </c:pt>
                <c:pt idx="3274">
                  <c:v>18</c:v>
                </c:pt>
                <c:pt idx="3275">
                  <c:v>18</c:v>
                </c:pt>
                <c:pt idx="3276">
                  <c:v>18</c:v>
                </c:pt>
                <c:pt idx="3277">
                  <c:v>18</c:v>
                </c:pt>
                <c:pt idx="3278">
                  <c:v>18</c:v>
                </c:pt>
                <c:pt idx="3279">
                  <c:v>22</c:v>
                </c:pt>
                <c:pt idx="3280">
                  <c:v>18</c:v>
                </c:pt>
                <c:pt idx="3281">
                  <c:v>18</c:v>
                </c:pt>
                <c:pt idx="3282">
                  <c:v>19</c:v>
                </c:pt>
                <c:pt idx="3283">
                  <c:v>18</c:v>
                </c:pt>
                <c:pt idx="3284">
                  <c:v>30</c:v>
                </c:pt>
                <c:pt idx="3285">
                  <c:v>23</c:v>
                </c:pt>
                <c:pt idx="3286">
                  <c:v>18</c:v>
                </c:pt>
                <c:pt idx="3287">
                  <c:v>20</c:v>
                </c:pt>
                <c:pt idx="3288">
                  <c:v>18</c:v>
                </c:pt>
                <c:pt idx="3289">
                  <c:v>18</c:v>
                </c:pt>
                <c:pt idx="3290">
                  <c:v>18</c:v>
                </c:pt>
                <c:pt idx="3291">
                  <c:v>18</c:v>
                </c:pt>
                <c:pt idx="3292">
                  <c:v>18</c:v>
                </c:pt>
                <c:pt idx="3293">
                  <c:v>19</c:v>
                </c:pt>
                <c:pt idx="3294">
                  <c:v>18</c:v>
                </c:pt>
                <c:pt idx="3295">
                  <c:v>19</c:v>
                </c:pt>
                <c:pt idx="3296">
                  <c:v>20</c:v>
                </c:pt>
                <c:pt idx="3297">
                  <c:v>18</c:v>
                </c:pt>
                <c:pt idx="3298">
                  <c:v>31</c:v>
                </c:pt>
                <c:pt idx="3299">
                  <c:v>18</c:v>
                </c:pt>
                <c:pt idx="3300">
                  <c:v>18</c:v>
                </c:pt>
                <c:pt idx="3301">
                  <c:v>55</c:v>
                </c:pt>
                <c:pt idx="3302">
                  <c:v>18</c:v>
                </c:pt>
                <c:pt idx="3303">
                  <c:v>18</c:v>
                </c:pt>
                <c:pt idx="3304">
                  <c:v>18</c:v>
                </c:pt>
                <c:pt idx="3305">
                  <c:v>18</c:v>
                </c:pt>
                <c:pt idx="3306">
                  <c:v>18</c:v>
                </c:pt>
                <c:pt idx="3307">
                  <c:v>18</c:v>
                </c:pt>
                <c:pt idx="3308">
                  <c:v>18</c:v>
                </c:pt>
                <c:pt idx="3309">
                  <c:v>19</c:v>
                </c:pt>
                <c:pt idx="3310">
                  <c:v>21</c:v>
                </c:pt>
                <c:pt idx="3311">
                  <c:v>21</c:v>
                </c:pt>
                <c:pt idx="3312">
                  <c:v>22</c:v>
                </c:pt>
                <c:pt idx="3313">
                  <c:v>18</c:v>
                </c:pt>
                <c:pt idx="3314">
                  <c:v>19</c:v>
                </c:pt>
                <c:pt idx="3315">
                  <c:v>19</c:v>
                </c:pt>
                <c:pt idx="3316">
                  <c:v>33</c:v>
                </c:pt>
                <c:pt idx="3317">
                  <c:v>18</c:v>
                </c:pt>
                <c:pt idx="3318">
                  <c:v>19</c:v>
                </c:pt>
                <c:pt idx="3319">
                  <c:v>18</c:v>
                </c:pt>
                <c:pt idx="3320">
                  <c:v>18</c:v>
                </c:pt>
                <c:pt idx="3321">
                  <c:v>18</c:v>
                </c:pt>
                <c:pt idx="3322">
                  <c:v>19</c:v>
                </c:pt>
                <c:pt idx="3323">
                  <c:v>18</c:v>
                </c:pt>
                <c:pt idx="3324">
                  <c:v>18</c:v>
                </c:pt>
                <c:pt idx="3325">
                  <c:v>18</c:v>
                </c:pt>
                <c:pt idx="3326">
                  <c:v>38</c:v>
                </c:pt>
                <c:pt idx="3327">
                  <c:v>18</c:v>
                </c:pt>
                <c:pt idx="3328">
                  <c:v>23</c:v>
                </c:pt>
                <c:pt idx="3329">
                  <c:v>27</c:v>
                </c:pt>
                <c:pt idx="3330">
                  <c:v>19</c:v>
                </c:pt>
                <c:pt idx="3331">
                  <c:v>26</c:v>
                </c:pt>
                <c:pt idx="3332">
                  <c:v>18</c:v>
                </c:pt>
                <c:pt idx="3333">
                  <c:v>18</c:v>
                </c:pt>
                <c:pt idx="3334">
                  <c:v>20</c:v>
                </c:pt>
                <c:pt idx="3335">
                  <c:v>18</c:v>
                </c:pt>
                <c:pt idx="3336">
                  <c:v>18</c:v>
                </c:pt>
                <c:pt idx="3337">
                  <c:v>18</c:v>
                </c:pt>
                <c:pt idx="3338">
                  <c:v>18</c:v>
                </c:pt>
                <c:pt idx="3339">
                  <c:v>23</c:v>
                </c:pt>
                <c:pt idx="3340">
                  <c:v>20</c:v>
                </c:pt>
                <c:pt idx="3341">
                  <c:v>18</c:v>
                </c:pt>
                <c:pt idx="3342">
                  <c:v>18</c:v>
                </c:pt>
                <c:pt idx="3343">
                  <c:v>18</c:v>
                </c:pt>
                <c:pt idx="3344">
                  <c:v>28</c:v>
                </c:pt>
                <c:pt idx="3345">
                  <c:v>18</c:v>
                </c:pt>
                <c:pt idx="3346">
                  <c:v>18</c:v>
                </c:pt>
                <c:pt idx="3347">
                  <c:v>23</c:v>
                </c:pt>
                <c:pt idx="3348">
                  <c:v>18</c:v>
                </c:pt>
                <c:pt idx="3349">
                  <c:v>21</c:v>
                </c:pt>
                <c:pt idx="3350">
                  <c:v>22</c:v>
                </c:pt>
                <c:pt idx="3351">
                  <c:v>18</c:v>
                </c:pt>
                <c:pt idx="3352">
                  <c:v>18</c:v>
                </c:pt>
                <c:pt idx="3353">
                  <c:v>18</c:v>
                </c:pt>
                <c:pt idx="3354">
                  <c:v>18</c:v>
                </c:pt>
                <c:pt idx="3355">
                  <c:v>18</c:v>
                </c:pt>
                <c:pt idx="3356">
                  <c:v>19</c:v>
                </c:pt>
                <c:pt idx="3357">
                  <c:v>18</c:v>
                </c:pt>
                <c:pt idx="3358">
                  <c:v>30</c:v>
                </c:pt>
                <c:pt idx="3359">
                  <c:v>19</c:v>
                </c:pt>
                <c:pt idx="3360">
                  <c:v>18</c:v>
                </c:pt>
                <c:pt idx="3361">
                  <c:v>18</c:v>
                </c:pt>
                <c:pt idx="3362">
                  <c:v>18</c:v>
                </c:pt>
                <c:pt idx="3363">
                  <c:v>18</c:v>
                </c:pt>
                <c:pt idx="3364">
                  <c:v>18</c:v>
                </c:pt>
                <c:pt idx="3365">
                  <c:v>18</c:v>
                </c:pt>
                <c:pt idx="3366">
                  <c:v>18</c:v>
                </c:pt>
                <c:pt idx="3367">
                  <c:v>18</c:v>
                </c:pt>
                <c:pt idx="3368">
                  <c:v>30</c:v>
                </c:pt>
                <c:pt idx="3369">
                  <c:v>20</c:v>
                </c:pt>
                <c:pt idx="3370">
                  <c:v>27</c:v>
                </c:pt>
                <c:pt idx="3371">
                  <c:v>18</c:v>
                </c:pt>
                <c:pt idx="3372">
                  <c:v>18</c:v>
                </c:pt>
                <c:pt idx="3373">
                  <c:v>22</c:v>
                </c:pt>
                <c:pt idx="3374">
                  <c:v>20</c:v>
                </c:pt>
                <c:pt idx="3375">
                  <c:v>18</c:v>
                </c:pt>
                <c:pt idx="3376">
                  <c:v>18</c:v>
                </c:pt>
                <c:pt idx="3377">
                  <c:v>25</c:v>
                </c:pt>
                <c:pt idx="3378">
                  <c:v>18</c:v>
                </c:pt>
                <c:pt idx="3379">
                  <c:v>18</c:v>
                </c:pt>
                <c:pt idx="3380">
                  <c:v>18</c:v>
                </c:pt>
                <c:pt idx="3381">
                  <c:v>18</c:v>
                </c:pt>
                <c:pt idx="3382">
                  <c:v>18</c:v>
                </c:pt>
                <c:pt idx="3383">
                  <c:v>18</c:v>
                </c:pt>
                <c:pt idx="3384">
                  <c:v>18</c:v>
                </c:pt>
                <c:pt idx="3385">
                  <c:v>18</c:v>
                </c:pt>
                <c:pt idx="3386">
                  <c:v>19</c:v>
                </c:pt>
                <c:pt idx="3387">
                  <c:v>18</c:v>
                </c:pt>
                <c:pt idx="3388">
                  <c:v>18</c:v>
                </c:pt>
                <c:pt idx="3389">
                  <c:v>21</c:v>
                </c:pt>
                <c:pt idx="3390">
                  <c:v>18</c:v>
                </c:pt>
                <c:pt idx="3391">
                  <c:v>26</c:v>
                </c:pt>
                <c:pt idx="3392">
                  <c:v>21</c:v>
                </c:pt>
                <c:pt idx="3393">
                  <c:v>18</c:v>
                </c:pt>
                <c:pt idx="3394">
                  <c:v>18</c:v>
                </c:pt>
                <c:pt idx="3395">
                  <c:v>19</c:v>
                </c:pt>
                <c:pt idx="3396">
                  <c:v>19</c:v>
                </c:pt>
                <c:pt idx="3397">
                  <c:v>18</c:v>
                </c:pt>
                <c:pt idx="3398">
                  <c:v>19</c:v>
                </c:pt>
                <c:pt idx="3399">
                  <c:v>18</c:v>
                </c:pt>
                <c:pt idx="3400">
                  <c:v>20</c:v>
                </c:pt>
                <c:pt idx="3401">
                  <c:v>18</c:v>
                </c:pt>
                <c:pt idx="3402">
                  <c:v>18</c:v>
                </c:pt>
                <c:pt idx="3403">
                  <c:v>18</c:v>
                </c:pt>
                <c:pt idx="3404">
                  <c:v>20</c:v>
                </c:pt>
                <c:pt idx="3405">
                  <c:v>20</c:v>
                </c:pt>
                <c:pt idx="3406">
                  <c:v>18</c:v>
                </c:pt>
                <c:pt idx="3407">
                  <c:v>20</c:v>
                </c:pt>
                <c:pt idx="3408">
                  <c:v>18</c:v>
                </c:pt>
                <c:pt idx="3409">
                  <c:v>19</c:v>
                </c:pt>
                <c:pt idx="3410">
                  <c:v>18</c:v>
                </c:pt>
                <c:pt idx="3411">
                  <c:v>18</c:v>
                </c:pt>
                <c:pt idx="3412">
                  <c:v>19</c:v>
                </c:pt>
                <c:pt idx="3413">
                  <c:v>19</c:v>
                </c:pt>
                <c:pt idx="3414">
                  <c:v>18</c:v>
                </c:pt>
                <c:pt idx="3415">
                  <c:v>18</c:v>
                </c:pt>
                <c:pt idx="3416">
                  <c:v>18</c:v>
                </c:pt>
                <c:pt idx="3417">
                  <c:v>18</c:v>
                </c:pt>
                <c:pt idx="3418">
                  <c:v>19</c:v>
                </c:pt>
                <c:pt idx="3419">
                  <c:v>18</c:v>
                </c:pt>
                <c:pt idx="3420">
                  <c:v>18</c:v>
                </c:pt>
                <c:pt idx="3421">
                  <c:v>18</c:v>
                </c:pt>
                <c:pt idx="3422">
                  <c:v>19</c:v>
                </c:pt>
                <c:pt idx="3423">
                  <c:v>18</c:v>
                </c:pt>
                <c:pt idx="3424">
                  <c:v>18</c:v>
                </c:pt>
                <c:pt idx="3425">
                  <c:v>18</c:v>
                </c:pt>
                <c:pt idx="3426">
                  <c:v>18</c:v>
                </c:pt>
                <c:pt idx="3427">
                  <c:v>19</c:v>
                </c:pt>
                <c:pt idx="3428">
                  <c:v>19</c:v>
                </c:pt>
                <c:pt idx="3429">
                  <c:v>18</c:v>
                </c:pt>
                <c:pt idx="3430">
                  <c:v>20</c:v>
                </c:pt>
                <c:pt idx="3431">
                  <c:v>18</c:v>
                </c:pt>
                <c:pt idx="3432">
                  <c:v>20</c:v>
                </c:pt>
                <c:pt idx="3433">
                  <c:v>18</c:v>
                </c:pt>
                <c:pt idx="3434">
                  <c:v>18</c:v>
                </c:pt>
                <c:pt idx="3435">
                  <c:v>18</c:v>
                </c:pt>
                <c:pt idx="3436">
                  <c:v>18</c:v>
                </c:pt>
                <c:pt idx="3437">
                  <c:v>20</c:v>
                </c:pt>
                <c:pt idx="3438">
                  <c:v>21</c:v>
                </c:pt>
                <c:pt idx="3439">
                  <c:v>18</c:v>
                </c:pt>
                <c:pt idx="3440">
                  <c:v>19</c:v>
                </c:pt>
                <c:pt idx="3441">
                  <c:v>18</c:v>
                </c:pt>
                <c:pt idx="3442">
                  <c:v>18</c:v>
                </c:pt>
                <c:pt idx="3443">
                  <c:v>18</c:v>
                </c:pt>
                <c:pt idx="3444">
                  <c:v>19</c:v>
                </c:pt>
                <c:pt idx="3445">
                  <c:v>18</c:v>
                </c:pt>
                <c:pt idx="3446">
                  <c:v>18</c:v>
                </c:pt>
                <c:pt idx="3447">
                  <c:v>18</c:v>
                </c:pt>
                <c:pt idx="3448">
                  <c:v>20</c:v>
                </c:pt>
                <c:pt idx="3449">
                  <c:v>18</c:v>
                </c:pt>
                <c:pt idx="3450">
                  <c:v>21</c:v>
                </c:pt>
                <c:pt idx="3451">
                  <c:v>19</c:v>
                </c:pt>
                <c:pt idx="3452">
                  <c:v>18</c:v>
                </c:pt>
                <c:pt idx="3453">
                  <c:v>18</c:v>
                </c:pt>
                <c:pt idx="3454">
                  <c:v>18</c:v>
                </c:pt>
                <c:pt idx="3455">
                  <c:v>20</c:v>
                </c:pt>
                <c:pt idx="3456">
                  <c:v>21</c:v>
                </c:pt>
                <c:pt idx="3457">
                  <c:v>21</c:v>
                </c:pt>
                <c:pt idx="3458">
                  <c:v>18</c:v>
                </c:pt>
                <c:pt idx="3459">
                  <c:v>18</c:v>
                </c:pt>
                <c:pt idx="3460">
                  <c:v>25</c:v>
                </c:pt>
                <c:pt idx="3461">
                  <c:v>18</c:v>
                </c:pt>
                <c:pt idx="3462">
                  <c:v>21</c:v>
                </c:pt>
                <c:pt idx="3463">
                  <c:v>18</c:v>
                </c:pt>
                <c:pt idx="3464">
                  <c:v>19</c:v>
                </c:pt>
                <c:pt idx="3465">
                  <c:v>24</c:v>
                </c:pt>
                <c:pt idx="3466">
                  <c:v>18</c:v>
                </c:pt>
                <c:pt idx="3467">
                  <c:v>18</c:v>
                </c:pt>
                <c:pt idx="3468">
                  <c:v>18</c:v>
                </c:pt>
                <c:pt idx="3469">
                  <c:v>18</c:v>
                </c:pt>
                <c:pt idx="3470">
                  <c:v>19</c:v>
                </c:pt>
                <c:pt idx="3471">
                  <c:v>19</c:v>
                </c:pt>
                <c:pt idx="3472">
                  <c:v>18</c:v>
                </c:pt>
                <c:pt idx="3473">
                  <c:v>18</c:v>
                </c:pt>
                <c:pt idx="3474">
                  <c:v>18</c:v>
                </c:pt>
                <c:pt idx="3475">
                  <c:v>19</c:v>
                </c:pt>
                <c:pt idx="3476">
                  <c:v>22</c:v>
                </c:pt>
                <c:pt idx="3477">
                  <c:v>20</c:v>
                </c:pt>
                <c:pt idx="3478">
                  <c:v>19</c:v>
                </c:pt>
                <c:pt idx="3479">
                  <c:v>18</c:v>
                </c:pt>
                <c:pt idx="3480">
                  <c:v>18</c:v>
                </c:pt>
                <c:pt idx="3481">
                  <c:v>18</c:v>
                </c:pt>
                <c:pt idx="3482">
                  <c:v>18</c:v>
                </c:pt>
                <c:pt idx="3483">
                  <c:v>18</c:v>
                </c:pt>
                <c:pt idx="3484">
                  <c:v>18</c:v>
                </c:pt>
                <c:pt idx="3485">
                  <c:v>18</c:v>
                </c:pt>
                <c:pt idx="3486">
                  <c:v>18</c:v>
                </c:pt>
                <c:pt idx="3487">
                  <c:v>18</c:v>
                </c:pt>
                <c:pt idx="3488">
                  <c:v>19</c:v>
                </c:pt>
                <c:pt idx="3489">
                  <c:v>19</c:v>
                </c:pt>
                <c:pt idx="3490">
                  <c:v>18</c:v>
                </c:pt>
                <c:pt idx="3491">
                  <c:v>18</c:v>
                </c:pt>
                <c:pt idx="3492">
                  <c:v>18</c:v>
                </c:pt>
                <c:pt idx="3493">
                  <c:v>20</c:v>
                </c:pt>
                <c:pt idx="3494">
                  <c:v>19</c:v>
                </c:pt>
                <c:pt idx="3495">
                  <c:v>18</c:v>
                </c:pt>
                <c:pt idx="3496">
                  <c:v>19</c:v>
                </c:pt>
                <c:pt idx="3497">
                  <c:v>18</c:v>
                </c:pt>
                <c:pt idx="3498">
                  <c:v>19</c:v>
                </c:pt>
                <c:pt idx="3499">
                  <c:v>19</c:v>
                </c:pt>
                <c:pt idx="3500">
                  <c:v>18</c:v>
                </c:pt>
                <c:pt idx="3501">
                  <c:v>22</c:v>
                </c:pt>
                <c:pt idx="3502">
                  <c:v>18</c:v>
                </c:pt>
                <c:pt idx="3503">
                  <c:v>19</c:v>
                </c:pt>
                <c:pt idx="3504">
                  <c:v>36</c:v>
                </c:pt>
                <c:pt idx="3505">
                  <c:v>18</c:v>
                </c:pt>
                <c:pt idx="3506">
                  <c:v>18</c:v>
                </c:pt>
                <c:pt idx="3507">
                  <c:v>18</c:v>
                </c:pt>
                <c:pt idx="3508">
                  <c:v>18</c:v>
                </c:pt>
                <c:pt idx="3509">
                  <c:v>18</c:v>
                </c:pt>
                <c:pt idx="3510">
                  <c:v>19</c:v>
                </c:pt>
                <c:pt idx="3511">
                  <c:v>18</c:v>
                </c:pt>
                <c:pt idx="3512">
                  <c:v>18</c:v>
                </c:pt>
                <c:pt idx="3513">
                  <c:v>18</c:v>
                </c:pt>
                <c:pt idx="3514">
                  <c:v>18</c:v>
                </c:pt>
                <c:pt idx="3515">
                  <c:v>18</c:v>
                </c:pt>
                <c:pt idx="3516">
                  <c:v>34</c:v>
                </c:pt>
                <c:pt idx="3517">
                  <c:v>18</c:v>
                </c:pt>
                <c:pt idx="3518">
                  <c:v>18</c:v>
                </c:pt>
                <c:pt idx="3519">
                  <c:v>18</c:v>
                </c:pt>
                <c:pt idx="3520">
                  <c:v>20</c:v>
                </c:pt>
                <c:pt idx="3521">
                  <c:v>18</c:v>
                </c:pt>
                <c:pt idx="3522">
                  <c:v>19</c:v>
                </c:pt>
                <c:pt idx="3523">
                  <c:v>18</c:v>
                </c:pt>
                <c:pt idx="3524">
                  <c:v>18</c:v>
                </c:pt>
                <c:pt idx="3525">
                  <c:v>19</c:v>
                </c:pt>
                <c:pt idx="3526">
                  <c:v>19</c:v>
                </c:pt>
                <c:pt idx="3527">
                  <c:v>18</c:v>
                </c:pt>
                <c:pt idx="3528">
                  <c:v>18</c:v>
                </c:pt>
                <c:pt idx="3529">
                  <c:v>18</c:v>
                </c:pt>
                <c:pt idx="3530">
                  <c:v>18</c:v>
                </c:pt>
                <c:pt idx="3531">
                  <c:v>18</c:v>
                </c:pt>
                <c:pt idx="3532">
                  <c:v>18</c:v>
                </c:pt>
                <c:pt idx="3533">
                  <c:v>18</c:v>
                </c:pt>
                <c:pt idx="3534">
                  <c:v>19</c:v>
                </c:pt>
                <c:pt idx="3535">
                  <c:v>18</c:v>
                </c:pt>
                <c:pt idx="3536">
                  <c:v>19</c:v>
                </c:pt>
                <c:pt idx="3537">
                  <c:v>18</c:v>
                </c:pt>
                <c:pt idx="3538">
                  <c:v>18</c:v>
                </c:pt>
                <c:pt idx="3539">
                  <c:v>18</c:v>
                </c:pt>
                <c:pt idx="3540">
                  <c:v>18</c:v>
                </c:pt>
                <c:pt idx="3541">
                  <c:v>18</c:v>
                </c:pt>
                <c:pt idx="3542">
                  <c:v>18</c:v>
                </c:pt>
                <c:pt idx="3543">
                  <c:v>18</c:v>
                </c:pt>
                <c:pt idx="3544">
                  <c:v>22</c:v>
                </c:pt>
                <c:pt idx="3545">
                  <c:v>18</c:v>
                </c:pt>
                <c:pt idx="3546">
                  <c:v>18</c:v>
                </c:pt>
                <c:pt idx="3547">
                  <c:v>18</c:v>
                </c:pt>
                <c:pt idx="3548">
                  <c:v>18</c:v>
                </c:pt>
                <c:pt idx="3549">
                  <c:v>18</c:v>
                </c:pt>
                <c:pt idx="3550">
                  <c:v>18</c:v>
                </c:pt>
                <c:pt idx="3551">
                  <c:v>18</c:v>
                </c:pt>
                <c:pt idx="3552">
                  <c:v>18</c:v>
                </c:pt>
                <c:pt idx="3553">
                  <c:v>24</c:v>
                </c:pt>
                <c:pt idx="3554">
                  <c:v>18</c:v>
                </c:pt>
                <c:pt idx="3555">
                  <c:v>21</c:v>
                </c:pt>
                <c:pt idx="3556">
                  <c:v>19</c:v>
                </c:pt>
                <c:pt idx="3557">
                  <c:v>19</c:v>
                </c:pt>
                <c:pt idx="3558">
                  <c:v>128</c:v>
                </c:pt>
                <c:pt idx="3559">
                  <c:v>18</c:v>
                </c:pt>
                <c:pt idx="3560">
                  <c:v>18</c:v>
                </c:pt>
                <c:pt idx="3561">
                  <c:v>18</c:v>
                </c:pt>
                <c:pt idx="3562">
                  <c:v>18</c:v>
                </c:pt>
                <c:pt idx="3563">
                  <c:v>19</c:v>
                </c:pt>
                <c:pt idx="3564">
                  <c:v>18</c:v>
                </c:pt>
                <c:pt idx="3565">
                  <c:v>20</c:v>
                </c:pt>
                <c:pt idx="3566">
                  <c:v>18</c:v>
                </c:pt>
                <c:pt idx="3567">
                  <c:v>18</c:v>
                </c:pt>
                <c:pt idx="3568">
                  <c:v>18</c:v>
                </c:pt>
                <c:pt idx="3569">
                  <c:v>18</c:v>
                </c:pt>
                <c:pt idx="3570">
                  <c:v>18</c:v>
                </c:pt>
                <c:pt idx="3571">
                  <c:v>22</c:v>
                </c:pt>
                <c:pt idx="3572">
                  <c:v>19</c:v>
                </c:pt>
                <c:pt idx="3573">
                  <c:v>19</c:v>
                </c:pt>
                <c:pt idx="3574">
                  <c:v>18</c:v>
                </c:pt>
                <c:pt idx="3575">
                  <c:v>19</c:v>
                </c:pt>
                <c:pt idx="3576">
                  <c:v>23</c:v>
                </c:pt>
                <c:pt idx="3577">
                  <c:v>19</c:v>
                </c:pt>
                <c:pt idx="3578">
                  <c:v>18</c:v>
                </c:pt>
                <c:pt idx="3579">
                  <c:v>18</c:v>
                </c:pt>
                <c:pt idx="3580">
                  <c:v>18</c:v>
                </c:pt>
                <c:pt idx="3581">
                  <c:v>18</c:v>
                </c:pt>
                <c:pt idx="3582">
                  <c:v>18</c:v>
                </c:pt>
                <c:pt idx="3583">
                  <c:v>18</c:v>
                </c:pt>
                <c:pt idx="3584">
                  <c:v>18</c:v>
                </c:pt>
                <c:pt idx="3585">
                  <c:v>19</c:v>
                </c:pt>
                <c:pt idx="3586">
                  <c:v>18</c:v>
                </c:pt>
                <c:pt idx="3587">
                  <c:v>18</c:v>
                </c:pt>
                <c:pt idx="3588">
                  <c:v>19</c:v>
                </c:pt>
                <c:pt idx="3589">
                  <c:v>18</c:v>
                </c:pt>
                <c:pt idx="3590">
                  <c:v>18</c:v>
                </c:pt>
                <c:pt idx="3591">
                  <c:v>25</c:v>
                </c:pt>
                <c:pt idx="3592">
                  <c:v>23</c:v>
                </c:pt>
                <c:pt idx="3593">
                  <c:v>19</c:v>
                </c:pt>
                <c:pt idx="3594">
                  <c:v>18</c:v>
                </c:pt>
                <c:pt idx="3595">
                  <c:v>39</c:v>
                </c:pt>
                <c:pt idx="3596">
                  <c:v>18</c:v>
                </c:pt>
                <c:pt idx="3597">
                  <c:v>18</c:v>
                </c:pt>
                <c:pt idx="3598">
                  <c:v>18</c:v>
                </c:pt>
                <c:pt idx="3599">
                  <c:v>18</c:v>
                </c:pt>
                <c:pt idx="3600">
                  <c:v>20</c:v>
                </c:pt>
                <c:pt idx="3601">
                  <c:v>18</c:v>
                </c:pt>
                <c:pt idx="3602">
                  <c:v>19</c:v>
                </c:pt>
                <c:pt idx="3603">
                  <c:v>18</c:v>
                </c:pt>
                <c:pt idx="3604">
                  <c:v>25</c:v>
                </c:pt>
                <c:pt idx="3605">
                  <c:v>71</c:v>
                </c:pt>
                <c:pt idx="3606">
                  <c:v>19</c:v>
                </c:pt>
                <c:pt idx="3607">
                  <c:v>19</c:v>
                </c:pt>
                <c:pt idx="3608">
                  <c:v>22</c:v>
                </c:pt>
                <c:pt idx="3609">
                  <c:v>18</c:v>
                </c:pt>
                <c:pt idx="3610">
                  <c:v>23</c:v>
                </c:pt>
                <c:pt idx="3611">
                  <c:v>28</c:v>
                </c:pt>
                <c:pt idx="3612">
                  <c:v>18</c:v>
                </c:pt>
                <c:pt idx="3613">
                  <c:v>20</c:v>
                </c:pt>
                <c:pt idx="3614">
                  <c:v>27</c:v>
                </c:pt>
                <c:pt idx="3615">
                  <c:v>18</c:v>
                </c:pt>
                <c:pt idx="3616">
                  <c:v>18</c:v>
                </c:pt>
                <c:pt idx="3617">
                  <c:v>20</c:v>
                </c:pt>
                <c:pt idx="3618">
                  <c:v>18</c:v>
                </c:pt>
                <c:pt idx="3619">
                  <c:v>18</c:v>
                </c:pt>
                <c:pt idx="3620">
                  <c:v>18</c:v>
                </c:pt>
                <c:pt idx="3621">
                  <c:v>18</c:v>
                </c:pt>
                <c:pt idx="3622">
                  <c:v>18</c:v>
                </c:pt>
                <c:pt idx="3623">
                  <c:v>18</c:v>
                </c:pt>
                <c:pt idx="3624">
                  <c:v>18</c:v>
                </c:pt>
                <c:pt idx="3625">
                  <c:v>18</c:v>
                </c:pt>
                <c:pt idx="3626">
                  <c:v>18</c:v>
                </c:pt>
                <c:pt idx="3627">
                  <c:v>19</c:v>
                </c:pt>
                <c:pt idx="3628">
                  <c:v>25</c:v>
                </c:pt>
                <c:pt idx="3629">
                  <c:v>20</c:v>
                </c:pt>
                <c:pt idx="3630">
                  <c:v>18</c:v>
                </c:pt>
                <c:pt idx="3631">
                  <c:v>19</c:v>
                </c:pt>
                <c:pt idx="3632">
                  <c:v>19</c:v>
                </c:pt>
                <c:pt idx="3633">
                  <c:v>18</c:v>
                </c:pt>
                <c:pt idx="3634">
                  <c:v>26</c:v>
                </c:pt>
                <c:pt idx="3635">
                  <c:v>18</c:v>
                </c:pt>
                <c:pt idx="3636">
                  <c:v>18</c:v>
                </c:pt>
                <c:pt idx="3637">
                  <c:v>18</c:v>
                </c:pt>
                <c:pt idx="3638">
                  <c:v>20</c:v>
                </c:pt>
                <c:pt idx="3639">
                  <c:v>20</c:v>
                </c:pt>
                <c:pt idx="3640">
                  <c:v>18</c:v>
                </c:pt>
                <c:pt idx="3641">
                  <c:v>18</c:v>
                </c:pt>
                <c:pt idx="3642">
                  <c:v>18</c:v>
                </c:pt>
                <c:pt idx="3643">
                  <c:v>18</c:v>
                </c:pt>
                <c:pt idx="3644">
                  <c:v>19</c:v>
                </c:pt>
                <c:pt idx="3645">
                  <c:v>18</c:v>
                </c:pt>
                <c:pt idx="3646">
                  <c:v>28</c:v>
                </c:pt>
                <c:pt idx="3647">
                  <c:v>18</c:v>
                </c:pt>
                <c:pt idx="3648">
                  <c:v>19</c:v>
                </c:pt>
                <c:pt idx="3649">
                  <c:v>18</c:v>
                </c:pt>
                <c:pt idx="3650">
                  <c:v>18</c:v>
                </c:pt>
                <c:pt idx="3651">
                  <c:v>20</c:v>
                </c:pt>
                <c:pt idx="3652">
                  <c:v>20</c:v>
                </c:pt>
                <c:pt idx="3653">
                  <c:v>18</c:v>
                </c:pt>
                <c:pt idx="3654">
                  <c:v>20</c:v>
                </c:pt>
                <c:pt idx="3655">
                  <c:v>18</c:v>
                </c:pt>
                <c:pt idx="3656">
                  <c:v>18</c:v>
                </c:pt>
                <c:pt idx="3657">
                  <c:v>18</c:v>
                </c:pt>
                <c:pt idx="3658">
                  <c:v>19</c:v>
                </c:pt>
                <c:pt idx="3659">
                  <c:v>19</c:v>
                </c:pt>
                <c:pt idx="3660">
                  <c:v>19</c:v>
                </c:pt>
                <c:pt idx="3661">
                  <c:v>19</c:v>
                </c:pt>
                <c:pt idx="3662">
                  <c:v>24</c:v>
                </c:pt>
                <c:pt idx="3663">
                  <c:v>18</c:v>
                </c:pt>
                <c:pt idx="3664">
                  <c:v>18</c:v>
                </c:pt>
                <c:pt idx="3665">
                  <c:v>18</c:v>
                </c:pt>
                <c:pt idx="3666">
                  <c:v>18</c:v>
                </c:pt>
                <c:pt idx="3667">
                  <c:v>18</c:v>
                </c:pt>
                <c:pt idx="3668">
                  <c:v>19</c:v>
                </c:pt>
                <c:pt idx="3669">
                  <c:v>18</c:v>
                </c:pt>
                <c:pt idx="3670">
                  <c:v>18</c:v>
                </c:pt>
                <c:pt idx="3671">
                  <c:v>22</c:v>
                </c:pt>
                <c:pt idx="3672">
                  <c:v>57</c:v>
                </c:pt>
                <c:pt idx="3673">
                  <c:v>18</c:v>
                </c:pt>
                <c:pt idx="3674">
                  <c:v>18</c:v>
                </c:pt>
                <c:pt idx="3675">
                  <c:v>18</c:v>
                </c:pt>
                <c:pt idx="3676">
                  <c:v>18</c:v>
                </c:pt>
                <c:pt idx="3677">
                  <c:v>18</c:v>
                </c:pt>
                <c:pt idx="3678">
                  <c:v>19</c:v>
                </c:pt>
                <c:pt idx="3679">
                  <c:v>18</c:v>
                </c:pt>
                <c:pt idx="3680">
                  <c:v>18</c:v>
                </c:pt>
                <c:pt idx="3681">
                  <c:v>18</c:v>
                </c:pt>
                <c:pt idx="3682">
                  <c:v>18</c:v>
                </c:pt>
                <c:pt idx="3683">
                  <c:v>19</c:v>
                </c:pt>
                <c:pt idx="3684">
                  <c:v>18</c:v>
                </c:pt>
                <c:pt idx="3685">
                  <c:v>18</c:v>
                </c:pt>
                <c:pt idx="3686">
                  <c:v>18</c:v>
                </c:pt>
                <c:pt idx="3687">
                  <c:v>19</c:v>
                </c:pt>
                <c:pt idx="3688">
                  <c:v>18</c:v>
                </c:pt>
                <c:pt idx="3689">
                  <c:v>20</c:v>
                </c:pt>
                <c:pt idx="3690">
                  <c:v>20</c:v>
                </c:pt>
                <c:pt idx="3691">
                  <c:v>18</c:v>
                </c:pt>
                <c:pt idx="3692">
                  <c:v>19</c:v>
                </c:pt>
                <c:pt idx="3693">
                  <c:v>18</c:v>
                </c:pt>
                <c:pt idx="3694">
                  <c:v>40</c:v>
                </c:pt>
                <c:pt idx="3695">
                  <c:v>19</c:v>
                </c:pt>
                <c:pt idx="3696">
                  <c:v>39</c:v>
                </c:pt>
                <c:pt idx="3697">
                  <c:v>18</c:v>
                </c:pt>
                <c:pt idx="3698">
                  <c:v>22</c:v>
                </c:pt>
                <c:pt idx="3699">
                  <c:v>24</c:v>
                </c:pt>
                <c:pt idx="3700">
                  <c:v>18</c:v>
                </c:pt>
                <c:pt idx="3701">
                  <c:v>18</c:v>
                </c:pt>
                <c:pt idx="3702">
                  <c:v>18</c:v>
                </c:pt>
                <c:pt idx="3703">
                  <c:v>18</c:v>
                </c:pt>
                <c:pt idx="3704">
                  <c:v>18</c:v>
                </c:pt>
                <c:pt idx="3705">
                  <c:v>21</c:v>
                </c:pt>
                <c:pt idx="3706">
                  <c:v>18</c:v>
                </c:pt>
                <c:pt idx="3707">
                  <c:v>19</c:v>
                </c:pt>
                <c:pt idx="3708">
                  <c:v>18</c:v>
                </c:pt>
                <c:pt idx="3709">
                  <c:v>18</c:v>
                </c:pt>
                <c:pt idx="3710">
                  <c:v>19</c:v>
                </c:pt>
                <c:pt idx="3711">
                  <c:v>18</c:v>
                </c:pt>
                <c:pt idx="3712">
                  <c:v>18</c:v>
                </c:pt>
                <c:pt idx="3713">
                  <c:v>27</c:v>
                </c:pt>
                <c:pt idx="3714">
                  <c:v>18</c:v>
                </c:pt>
                <c:pt idx="3715">
                  <c:v>20</c:v>
                </c:pt>
                <c:pt idx="3716">
                  <c:v>18</c:v>
                </c:pt>
                <c:pt idx="3717">
                  <c:v>18</c:v>
                </c:pt>
                <c:pt idx="3718">
                  <c:v>18</c:v>
                </c:pt>
                <c:pt idx="3719">
                  <c:v>18</c:v>
                </c:pt>
                <c:pt idx="3720">
                  <c:v>18</c:v>
                </c:pt>
                <c:pt idx="3721">
                  <c:v>18</c:v>
                </c:pt>
                <c:pt idx="3722">
                  <c:v>18</c:v>
                </c:pt>
                <c:pt idx="3723">
                  <c:v>18</c:v>
                </c:pt>
                <c:pt idx="3724">
                  <c:v>18</c:v>
                </c:pt>
                <c:pt idx="3725">
                  <c:v>19</c:v>
                </c:pt>
                <c:pt idx="3726">
                  <c:v>18</c:v>
                </c:pt>
                <c:pt idx="3727">
                  <c:v>18</c:v>
                </c:pt>
                <c:pt idx="3728">
                  <c:v>18</c:v>
                </c:pt>
                <c:pt idx="3729">
                  <c:v>19</c:v>
                </c:pt>
                <c:pt idx="3730">
                  <c:v>19</c:v>
                </c:pt>
                <c:pt idx="3731">
                  <c:v>18</c:v>
                </c:pt>
                <c:pt idx="3732">
                  <c:v>18</c:v>
                </c:pt>
                <c:pt idx="3733">
                  <c:v>25</c:v>
                </c:pt>
                <c:pt idx="3734">
                  <c:v>19</c:v>
                </c:pt>
                <c:pt idx="3735">
                  <c:v>19</c:v>
                </c:pt>
                <c:pt idx="3736">
                  <c:v>18</c:v>
                </c:pt>
                <c:pt idx="3737">
                  <c:v>21</c:v>
                </c:pt>
                <c:pt idx="3738">
                  <c:v>18</c:v>
                </c:pt>
                <c:pt idx="3739">
                  <c:v>24</c:v>
                </c:pt>
                <c:pt idx="3740">
                  <c:v>19</c:v>
                </c:pt>
                <c:pt idx="3741">
                  <c:v>18</c:v>
                </c:pt>
                <c:pt idx="3742">
                  <c:v>18</c:v>
                </c:pt>
                <c:pt idx="3743">
                  <c:v>19</c:v>
                </c:pt>
                <c:pt idx="3744">
                  <c:v>18</c:v>
                </c:pt>
                <c:pt idx="3745">
                  <c:v>18</c:v>
                </c:pt>
                <c:pt idx="3746">
                  <c:v>18</c:v>
                </c:pt>
                <c:pt idx="3747">
                  <c:v>21</c:v>
                </c:pt>
                <c:pt idx="3748">
                  <c:v>68</c:v>
                </c:pt>
                <c:pt idx="3749">
                  <c:v>18</c:v>
                </c:pt>
                <c:pt idx="3750">
                  <c:v>27</c:v>
                </c:pt>
                <c:pt idx="3751">
                  <c:v>19</c:v>
                </c:pt>
                <c:pt idx="3752">
                  <c:v>18</c:v>
                </c:pt>
                <c:pt idx="3753">
                  <c:v>18</c:v>
                </c:pt>
                <c:pt idx="3754">
                  <c:v>18</c:v>
                </c:pt>
                <c:pt idx="3755">
                  <c:v>18</c:v>
                </c:pt>
                <c:pt idx="3756">
                  <c:v>19</c:v>
                </c:pt>
                <c:pt idx="3757">
                  <c:v>18</c:v>
                </c:pt>
                <c:pt idx="3758">
                  <c:v>20</c:v>
                </c:pt>
                <c:pt idx="3759">
                  <c:v>18</c:v>
                </c:pt>
                <c:pt idx="3760">
                  <c:v>19</c:v>
                </c:pt>
                <c:pt idx="3761">
                  <c:v>18</c:v>
                </c:pt>
                <c:pt idx="3762">
                  <c:v>18</c:v>
                </c:pt>
                <c:pt idx="3763">
                  <c:v>18</c:v>
                </c:pt>
                <c:pt idx="3764">
                  <c:v>18</c:v>
                </c:pt>
                <c:pt idx="3765">
                  <c:v>18</c:v>
                </c:pt>
                <c:pt idx="3766">
                  <c:v>18</c:v>
                </c:pt>
                <c:pt idx="3767">
                  <c:v>18</c:v>
                </c:pt>
                <c:pt idx="3768">
                  <c:v>18</c:v>
                </c:pt>
                <c:pt idx="3769">
                  <c:v>18</c:v>
                </c:pt>
                <c:pt idx="3770">
                  <c:v>18</c:v>
                </c:pt>
                <c:pt idx="3771">
                  <c:v>18</c:v>
                </c:pt>
                <c:pt idx="3772">
                  <c:v>18</c:v>
                </c:pt>
                <c:pt idx="3773">
                  <c:v>18</c:v>
                </c:pt>
                <c:pt idx="3774">
                  <c:v>20</c:v>
                </c:pt>
                <c:pt idx="3775">
                  <c:v>18</c:v>
                </c:pt>
                <c:pt idx="3776">
                  <c:v>22</c:v>
                </c:pt>
                <c:pt idx="3777">
                  <c:v>18</c:v>
                </c:pt>
                <c:pt idx="3778">
                  <c:v>18</c:v>
                </c:pt>
                <c:pt idx="3779">
                  <c:v>19</c:v>
                </c:pt>
                <c:pt idx="3780">
                  <c:v>19</c:v>
                </c:pt>
                <c:pt idx="3781">
                  <c:v>18</c:v>
                </c:pt>
                <c:pt idx="3782">
                  <c:v>20</c:v>
                </c:pt>
                <c:pt idx="3783">
                  <c:v>18</c:v>
                </c:pt>
                <c:pt idx="3784">
                  <c:v>50</c:v>
                </c:pt>
                <c:pt idx="3785">
                  <c:v>18</c:v>
                </c:pt>
                <c:pt idx="3786">
                  <c:v>18</c:v>
                </c:pt>
                <c:pt idx="3787">
                  <c:v>18</c:v>
                </c:pt>
                <c:pt idx="3788">
                  <c:v>18</c:v>
                </c:pt>
                <c:pt idx="3789">
                  <c:v>23</c:v>
                </c:pt>
                <c:pt idx="3790">
                  <c:v>18</c:v>
                </c:pt>
                <c:pt idx="3791">
                  <c:v>18</c:v>
                </c:pt>
                <c:pt idx="3792">
                  <c:v>18</c:v>
                </c:pt>
                <c:pt idx="3793">
                  <c:v>18</c:v>
                </c:pt>
                <c:pt idx="3794">
                  <c:v>23</c:v>
                </c:pt>
                <c:pt idx="3795">
                  <c:v>18</c:v>
                </c:pt>
                <c:pt idx="3796">
                  <c:v>18</c:v>
                </c:pt>
                <c:pt idx="3797">
                  <c:v>21</c:v>
                </c:pt>
                <c:pt idx="3798">
                  <c:v>19</c:v>
                </c:pt>
                <c:pt idx="3799">
                  <c:v>18</c:v>
                </c:pt>
                <c:pt idx="3800">
                  <c:v>18</c:v>
                </c:pt>
                <c:pt idx="3801">
                  <c:v>28</c:v>
                </c:pt>
                <c:pt idx="3802">
                  <c:v>18</c:v>
                </c:pt>
                <c:pt idx="3803">
                  <c:v>21</c:v>
                </c:pt>
                <c:pt idx="3804">
                  <c:v>18</c:v>
                </c:pt>
                <c:pt idx="3805">
                  <c:v>18</c:v>
                </c:pt>
                <c:pt idx="3806">
                  <c:v>18</c:v>
                </c:pt>
                <c:pt idx="3807">
                  <c:v>18</c:v>
                </c:pt>
                <c:pt idx="3808">
                  <c:v>20</c:v>
                </c:pt>
                <c:pt idx="3809">
                  <c:v>18</c:v>
                </c:pt>
                <c:pt idx="3810">
                  <c:v>18</c:v>
                </c:pt>
                <c:pt idx="3811">
                  <c:v>18</c:v>
                </c:pt>
                <c:pt idx="3812">
                  <c:v>18</c:v>
                </c:pt>
                <c:pt idx="3813">
                  <c:v>18</c:v>
                </c:pt>
                <c:pt idx="3814">
                  <c:v>18</c:v>
                </c:pt>
                <c:pt idx="3815">
                  <c:v>19</c:v>
                </c:pt>
                <c:pt idx="3816">
                  <c:v>23</c:v>
                </c:pt>
                <c:pt idx="3817">
                  <c:v>18</c:v>
                </c:pt>
                <c:pt idx="3818">
                  <c:v>18</c:v>
                </c:pt>
                <c:pt idx="3819">
                  <c:v>18</c:v>
                </c:pt>
                <c:pt idx="3820">
                  <c:v>18</c:v>
                </c:pt>
                <c:pt idx="3821">
                  <c:v>18</c:v>
                </c:pt>
                <c:pt idx="3822">
                  <c:v>19</c:v>
                </c:pt>
                <c:pt idx="3823">
                  <c:v>18</c:v>
                </c:pt>
                <c:pt idx="3824">
                  <c:v>29</c:v>
                </c:pt>
                <c:pt idx="3825">
                  <c:v>19</c:v>
                </c:pt>
                <c:pt idx="3826">
                  <c:v>20</c:v>
                </c:pt>
                <c:pt idx="3827">
                  <c:v>18</c:v>
                </c:pt>
                <c:pt idx="3828">
                  <c:v>18</c:v>
                </c:pt>
                <c:pt idx="3829">
                  <c:v>18</c:v>
                </c:pt>
                <c:pt idx="3830">
                  <c:v>18</c:v>
                </c:pt>
                <c:pt idx="3831">
                  <c:v>18</c:v>
                </c:pt>
                <c:pt idx="3832">
                  <c:v>18</c:v>
                </c:pt>
                <c:pt idx="3833">
                  <c:v>19</c:v>
                </c:pt>
                <c:pt idx="3834">
                  <c:v>18</c:v>
                </c:pt>
                <c:pt idx="3835">
                  <c:v>20</c:v>
                </c:pt>
                <c:pt idx="3836">
                  <c:v>18</c:v>
                </c:pt>
                <c:pt idx="3837">
                  <c:v>19</c:v>
                </c:pt>
                <c:pt idx="3838">
                  <c:v>18</c:v>
                </c:pt>
                <c:pt idx="3839">
                  <c:v>19</c:v>
                </c:pt>
                <c:pt idx="3840">
                  <c:v>18</c:v>
                </c:pt>
                <c:pt idx="3841">
                  <c:v>20</c:v>
                </c:pt>
                <c:pt idx="3842">
                  <c:v>110</c:v>
                </c:pt>
                <c:pt idx="3843">
                  <c:v>21</c:v>
                </c:pt>
                <c:pt idx="3844">
                  <c:v>18</c:v>
                </c:pt>
                <c:pt idx="3845">
                  <c:v>19</c:v>
                </c:pt>
                <c:pt idx="3846">
                  <c:v>19</c:v>
                </c:pt>
                <c:pt idx="3847">
                  <c:v>18</c:v>
                </c:pt>
                <c:pt idx="3848">
                  <c:v>18</c:v>
                </c:pt>
                <c:pt idx="3849">
                  <c:v>50</c:v>
                </c:pt>
                <c:pt idx="3850">
                  <c:v>18</c:v>
                </c:pt>
                <c:pt idx="3851">
                  <c:v>20</c:v>
                </c:pt>
                <c:pt idx="3852">
                  <c:v>18</c:v>
                </c:pt>
                <c:pt idx="3853">
                  <c:v>28</c:v>
                </c:pt>
                <c:pt idx="3854">
                  <c:v>21</c:v>
                </c:pt>
                <c:pt idx="3855">
                  <c:v>20</c:v>
                </c:pt>
                <c:pt idx="3856">
                  <c:v>18</c:v>
                </c:pt>
                <c:pt idx="3857">
                  <c:v>18</c:v>
                </c:pt>
                <c:pt idx="3858">
                  <c:v>18</c:v>
                </c:pt>
                <c:pt idx="3859">
                  <c:v>19</c:v>
                </c:pt>
                <c:pt idx="3860">
                  <c:v>20</c:v>
                </c:pt>
                <c:pt idx="3861">
                  <c:v>18</c:v>
                </c:pt>
                <c:pt idx="3862">
                  <c:v>18</c:v>
                </c:pt>
                <c:pt idx="3863">
                  <c:v>18</c:v>
                </c:pt>
                <c:pt idx="3864">
                  <c:v>18</c:v>
                </c:pt>
                <c:pt idx="3865">
                  <c:v>18</c:v>
                </c:pt>
                <c:pt idx="3866">
                  <c:v>18</c:v>
                </c:pt>
                <c:pt idx="3867">
                  <c:v>18</c:v>
                </c:pt>
                <c:pt idx="3868">
                  <c:v>18</c:v>
                </c:pt>
                <c:pt idx="3869">
                  <c:v>23</c:v>
                </c:pt>
                <c:pt idx="3870">
                  <c:v>19</c:v>
                </c:pt>
                <c:pt idx="3871">
                  <c:v>20</c:v>
                </c:pt>
                <c:pt idx="3872">
                  <c:v>18</c:v>
                </c:pt>
                <c:pt idx="3873">
                  <c:v>18</c:v>
                </c:pt>
                <c:pt idx="3874">
                  <c:v>18</c:v>
                </c:pt>
                <c:pt idx="3875">
                  <c:v>25</c:v>
                </c:pt>
                <c:pt idx="3876">
                  <c:v>18</c:v>
                </c:pt>
                <c:pt idx="3877">
                  <c:v>18</c:v>
                </c:pt>
                <c:pt idx="3878">
                  <c:v>18</c:v>
                </c:pt>
                <c:pt idx="3879">
                  <c:v>18</c:v>
                </c:pt>
                <c:pt idx="3880">
                  <c:v>18</c:v>
                </c:pt>
                <c:pt idx="3881">
                  <c:v>20</c:v>
                </c:pt>
                <c:pt idx="3882">
                  <c:v>18</c:v>
                </c:pt>
                <c:pt idx="3883">
                  <c:v>18</c:v>
                </c:pt>
                <c:pt idx="3884">
                  <c:v>29</c:v>
                </c:pt>
                <c:pt idx="3885">
                  <c:v>19</c:v>
                </c:pt>
                <c:pt idx="3886">
                  <c:v>18</c:v>
                </c:pt>
                <c:pt idx="3887">
                  <c:v>20</c:v>
                </c:pt>
                <c:pt idx="3888">
                  <c:v>20</c:v>
                </c:pt>
                <c:pt idx="3889">
                  <c:v>18</c:v>
                </c:pt>
                <c:pt idx="3890">
                  <c:v>18</c:v>
                </c:pt>
                <c:pt idx="3891">
                  <c:v>23</c:v>
                </c:pt>
                <c:pt idx="3892">
                  <c:v>18</c:v>
                </c:pt>
                <c:pt idx="3893">
                  <c:v>19</c:v>
                </c:pt>
                <c:pt idx="3894">
                  <c:v>18</c:v>
                </c:pt>
                <c:pt idx="3895">
                  <c:v>18</c:v>
                </c:pt>
                <c:pt idx="3896">
                  <c:v>19</c:v>
                </c:pt>
                <c:pt idx="3897">
                  <c:v>18</c:v>
                </c:pt>
                <c:pt idx="3898">
                  <c:v>19</c:v>
                </c:pt>
                <c:pt idx="3899">
                  <c:v>25</c:v>
                </c:pt>
                <c:pt idx="3900">
                  <c:v>21</c:v>
                </c:pt>
                <c:pt idx="3901">
                  <c:v>19</c:v>
                </c:pt>
                <c:pt idx="3902">
                  <c:v>19</c:v>
                </c:pt>
                <c:pt idx="3903">
                  <c:v>20</c:v>
                </c:pt>
                <c:pt idx="3904">
                  <c:v>18</c:v>
                </c:pt>
                <c:pt idx="3905">
                  <c:v>18</c:v>
                </c:pt>
                <c:pt idx="3906">
                  <c:v>18</c:v>
                </c:pt>
                <c:pt idx="3907">
                  <c:v>18</c:v>
                </c:pt>
                <c:pt idx="3908">
                  <c:v>18</c:v>
                </c:pt>
                <c:pt idx="3909">
                  <c:v>18</c:v>
                </c:pt>
                <c:pt idx="3910">
                  <c:v>20</c:v>
                </c:pt>
                <c:pt idx="3911">
                  <c:v>27</c:v>
                </c:pt>
                <c:pt idx="3912">
                  <c:v>22</c:v>
                </c:pt>
                <c:pt idx="3913">
                  <c:v>18</c:v>
                </c:pt>
                <c:pt idx="3914">
                  <c:v>19</c:v>
                </c:pt>
                <c:pt idx="3915">
                  <c:v>18</c:v>
                </c:pt>
                <c:pt idx="3916">
                  <c:v>18</c:v>
                </c:pt>
                <c:pt idx="3917">
                  <c:v>20</c:v>
                </c:pt>
                <c:pt idx="3918">
                  <c:v>18</c:v>
                </c:pt>
                <c:pt idx="3919">
                  <c:v>18</c:v>
                </c:pt>
                <c:pt idx="3920">
                  <c:v>18</c:v>
                </c:pt>
                <c:pt idx="3921">
                  <c:v>18</c:v>
                </c:pt>
                <c:pt idx="3922">
                  <c:v>18</c:v>
                </c:pt>
                <c:pt idx="3923">
                  <c:v>19</c:v>
                </c:pt>
                <c:pt idx="3924">
                  <c:v>19</c:v>
                </c:pt>
                <c:pt idx="3925">
                  <c:v>18</c:v>
                </c:pt>
                <c:pt idx="3926">
                  <c:v>18</c:v>
                </c:pt>
                <c:pt idx="3927">
                  <c:v>18</c:v>
                </c:pt>
                <c:pt idx="3928">
                  <c:v>18</c:v>
                </c:pt>
                <c:pt idx="3929">
                  <c:v>18</c:v>
                </c:pt>
                <c:pt idx="3930">
                  <c:v>19</c:v>
                </c:pt>
                <c:pt idx="3931">
                  <c:v>18</c:v>
                </c:pt>
                <c:pt idx="3932">
                  <c:v>19</c:v>
                </c:pt>
                <c:pt idx="3933">
                  <c:v>18</c:v>
                </c:pt>
                <c:pt idx="3934">
                  <c:v>18</c:v>
                </c:pt>
                <c:pt idx="3935">
                  <c:v>18</c:v>
                </c:pt>
                <c:pt idx="3936">
                  <c:v>18</c:v>
                </c:pt>
                <c:pt idx="3937">
                  <c:v>20</c:v>
                </c:pt>
                <c:pt idx="3938">
                  <c:v>27</c:v>
                </c:pt>
                <c:pt idx="3939">
                  <c:v>18</c:v>
                </c:pt>
                <c:pt idx="3940">
                  <c:v>18</c:v>
                </c:pt>
                <c:pt idx="3941">
                  <c:v>35</c:v>
                </c:pt>
                <c:pt idx="3942">
                  <c:v>18</c:v>
                </c:pt>
                <c:pt idx="3943">
                  <c:v>19</c:v>
                </c:pt>
                <c:pt idx="3944">
                  <c:v>18</c:v>
                </c:pt>
                <c:pt idx="3945">
                  <c:v>19</c:v>
                </c:pt>
                <c:pt idx="3946">
                  <c:v>20</c:v>
                </c:pt>
                <c:pt idx="3947">
                  <c:v>18</c:v>
                </c:pt>
                <c:pt idx="3948">
                  <c:v>18</c:v>
                </c:pt>
                <c:pt idx="3949">
                  <c:v>18</c:v>
                </c:pt>
                <c:pt idx="3950">
                  <c:v>21</c:v>
                </c:pt>
                <c:pt idx="3951">
                  <c:v>18</c:v>
                </c:pt>
                <c:pt idx="3952">
                  <c:v>22</c:v>
                </c:pt>
                <c:pt idx="3953">
                  <c:v>18</c:v>
                </c:pt>
                <c:pt idx="3954">
                  <c:v>34</c:v>
                </c:pt>
                <c:pt idx="3955">
                  <c:v>19</c:v>
                </c:pt>
                <c:pt idx="3956">
                  <c:v>19</c:v>
                </c:pt>
                <c:pt idx="3957">
                  <c:v>26</c:v>
                </c:pt>
                <c:pt idx="3958">
                  <c:v>18</c:v>
                </c:pt>
                <c:pt idx="3959">
                  <c:v>18</c:v>
                </c:pt>
                <c:pt idx="3960">
                  <c:v>34</c:v>
                </c:pt>
                <c:pt idx="3961">
                  <c:v>20</c:v>
                </c:pt>
                <c:pt idx="3962">
                  <c:v>18</c:v>
                </c:pt>
                <c:pt idx="3963">
                  <c:v>18</c:v>
                </c:pt>
                <c:pt idx="3964">
                  <c:v>18</c:v>
                </c:pt>
                <c:pt idx="3965">
                  <c:v>18</c:v>
                </c:pt>
                <c:pt idx="3966">
                  <c:v>19</c:v>
                </c:pt>
                <c:pt idx="3967">
                  <c:v>18</c:v>
                </c:pt>
                <c:pt idx="3968">
                  <c:v>18</c:v>
                </c:pt>
                <c:pt idx="3969">
                  <c:v>18</c:v>
                </c:pt>
                <c:pt idx="3970">
                  <c:v>20</c:v>
                </c:pt>
                <c:pt idx="3971">
                  <c:v>18</c:v>
                </c:pt>
                <c:pt idx="3972">
                  <c:v>18</c:v>
                </c:pt>
                <c:pt idx="3973">
                  <c:v>18</c:v>
                </c:pt>
                <c:pt idx="3974">
                  <c:v>18</c:v>
                </c:pt>
                <c:pt idx="3975">
                  <c:v>18</c:v>
                </c:pt>
                <c:pt idx="3976">
                  <c:v>23</c:v>
                </c:pt>
                <c:pt idx="3977">
                  <c:v>18</c:v>
                </c:pt>
                <c:pt idx="3978">
                  <c:v>34</c:v>
                </c:pt>
                <c:pt idx="3979">
                  <c:v>19</c:v>
                </c:pt>
                <c:pt idx="3980">
                  <c:v>18</c:v>
                </c:pt>
                <c:pt idx="3981">
                  <c:v>18</c:v>
                </c:pt>
                <c:pt idx="3982">
                  <c:v>18</c:v>
                </c:pt>
                <c:pt idx="3983">
                  <c:v>18</c:v>
                </c:pt>
                <c:pt idx="3984">
                  <c:v>18</c:v>
                </c:pt>
                <c:pt idx="3985">
                  <c:v>18</c:v>
                </c:pt>
                <c:pt idx="3986">
                  <c:v>19</c:v>
                </c:pt>
                <c:pt idx="3987">
                  <c:v>22</c:v>
                </c:pt>
                <c:pt idx="3988">
                  <c:v>25</c:v>
                </c:pt>
                <c:pt idx="3989">
                  <c:v>18</c:v>
                </c:pt>
                <c:pt idx="3990">
                  <c:v>19</c:v>
                </c:pt>
                <c:pt idx="3991">
                  <c:v>19</c:v>
                </c:pt>
                <c:pt idx="3992">
                  <c:v>18</c:v>
                </c:pt>
                <c:pt idx="3993">
                  <c:v>20</c:v>
                </c:pt>
                <c:pt idx="3994">
                  <c:v>18</c:v>
                </c:pt>
                <c:pt idx="3995">
                  <c:v>18</c:v>
                </c:pt>
                <c:pt idx="3996">
                  <c:v>18</c:v>
                </c:pt>
                <c:pt idx="3997">
                  <c:v>20</c:v>
                </c:pt>
                <c:pt idx="3998">
                  <c:v>18</c:v>
                </c:pt>
                <c:pt idx="3999">
                  <c:v>18</c:v>
                </c:pt>
                <c:pt idx="4000">
                  <c:v>18</c:v>
                </c:pt>
                <c:pt idx="4001">
                  <c:v>20</c:v>
                </c:pt>
                <c:pt idx="4002">
                  <c:v>22</c:v>
                </c:pt>
                <c:pt idx="4003">
                  <c:v>23</c:v>
                </c:pt>
                <c:pt idx="4004">
                  <c:v>22</c:v>
                </c:pt>
                <c:pt idx="4005">
                  <c:v>18</c:v>
                </c:pt>
                <c:pt idx="4006">
                  <c:v>18</c:v>
                </c:pt>
                <c:pt idx="4007">
                  <c:v>19</c:v>
                </c:pt>
                <c:pt idx="4008">
                  <c:v>19</c:v>
                </c:pt>
                <c:pt idx="4009">
                  <c:v>18</c:v>
                </c:pt>
                <c:pt idx="4010">
                  <c:v>18</c:v>
                </c:pt>
                <c:pt idx="4011">
                  <c:v>21</c:v>
                </c:pt>
                <c:pt idx="4012">
                  <c:v>18</c:v>
                </c:pt>
                <c:pt idx="4013">
                  <c:v>19</c:v>
                </c:pt>
                <c:pt idx="4014">
                  <c:v>18</c:v>
                </c:pt>
                <c:pt idx="4015">
                  <c:v>63</c:v>
                </c:pt>
                <c:pt idx="4016">
                  <c:v>18</c:v>
                </c:pt>
                <c:pt idx="4017">
                  <c:v>18</c:v>
                </c:pt>
                <c:pt idx="4018">
                  <c:v>19</c:v>
                </c:pt>
                <c:pt idx="4019">
                  <c:v>43</c:v>
                </c:pt>
                <c:pt idx="4020">
                  <c:v>18</c:v>
                </c:pt>
                <c:pt idx="4021">
                  <c:v>20</c:v>
                </c:pt>
                <c:pt idx="4022">
                  <c:v>22</c:v>
                </c:pt>
                <c:pt idx="4023">
                  <c:v>20</c:v>
                </c:pt>
                <c:pt idx="4024">
                  <c:v>18</c:v>
                </c:pt>
                <c:pt idx="4025">
                  <c:v>18</c:v>
                </c:pt>
                <c:pt idx="4026">
                  <c:v>18</c:v>
                </c:pt>
                <c:pt idx="4027">
                  <c:v>25</c:v>
                </c:pt>
                <c:pt idx="4028">
                  <c:v>18</c:v>
                </c:pt>
                <c:pt idx="4029">
                  <c:v>18</c:v>
                </c:pt>
                <c:pt idx="4030">
                  <c:v>19</c:v>
                </c:pt>
                <c:pt idx="4031">
                  <c:v>22</c:v>
                </c:pt>
                <c:pt idx="4032">
                  <c:v>18</c:v>
                </c:pt>
                <c:pt idx="4033">
                  <c:v>19</c:v>
                </c:pt>
                <c:pt idx="4034">
                  <c:v>19</c:v>
                </c:pt>
                <c:pt idx="4035">
                  <c:v>18</c:v>
                </c:pt>
                <c:pt idx="4036">
                  <c:v>21</c:v>
                </c:pt>
                <c:pt idx="4037">
                  <c:v>18</c:v>
                </c:pt>
                <c:pt idx="4038">
                  <c:v>18</c:v>
                </c:pt>
                <c:pt idx="4039">
                  <c:v>18</c:v>
                </c:pt>
                <c:pt idx="4040">
                  <c:v>18</c:v>
                </c:pt>
                <c:pt idx="4041">
                  <c:v>18</c:v>
                </c:pt>
                <c:pt idx="4042">
                  <c:v>20</c:v>
                </c:pt>
                <c:pt idx="4043">
                  <c:v>31</c:v>
                </c:pt>
                <c:pt idx="4044">
                  <c:v>18</c:v>
                </c:pt>
                <c:pt idx="4045">
                  <c:v>129</c:v>
                </c:pt>
                <c:pt idx="4046">
                  <c:v>18</c:v>
                </c:pt>
                <c:pt idx="4047">
                  <c:v>18</c:v>
                </c:pt>
                <c:pt idx="4048">
                  <c:v>18</c:v>
                </c:pt>
                <c:pt idx="4049">
                  <c:v>18</c:v>
                </c:pt>
                <c:pt idx="4050">
                  <c:v>32</c:v>
                </c:pt>
                <c:pt idx="4051">
                  <c:v>18</c:v>
                </c:pt>
                <c:pt idx="4052">
                  <c:v>18</c:v>
                </c:pt>
                <c:pt idx="4053">
                  <c:v>36</c:v>
                </c:pt>
                <c:pt idx="4054">
                  <c:v>18</c:v>
                </c:pt>
                <c:pt idx="4055">
                  <c:v>19</c:v>
                </c:pt>
                <c:pt idx="4056">
                  <c:v>25</c:v>
                </c:pt>
                <c:pt idx="4057">
                  <c:v>22</c:v>
                </c:pt>
                <c:pt idx="4058">
                  <c:v>18</c:v>
                </c:pt>
                <c:pt idx="4059">
                  <c:v>18</c:v>
                </c:pt>
                <c:pt idx="4060">
                  <c:v>18</c:v>
                </c:pt>
                <c:pt idx="4061">
                  <c:v>21</c:v>
                </c:pt>
                <c:pt idx="4062">
                  <c:v>19</c:v>
                </c:pt>
                <c:pt idx="4063">
                  <c:v>39</c:v>
                </c:pt>
                <c:pt idx="4064">
                  <c:v>18</c:v>
                </c:pt>
                <c:pt idx="4065">
                  <c:v>18</c:v>
                </c:pt>
                <c:pt idx="4066">
                  <c:v>18</c:v>
                </c:pt>
                <c:pt idx="4067">
                  <c:v>31</c:v>
                </c:pt>
                <c:pt idx="4068">
                  <c:v>21</c:v>
                </c:pt>
                <c:pt idx="4069">
                  <c:v>22</c:v>
                </c:pt>
                <c:pt idx="4070">
                  <c:v>20</c:v>
                </c:pt>
                <c:pt idx="4071">
                  <c:v>19</c:v>
                </c:pt>
                <c:pt idx="4072">
                  <c:v>18</c:v>
                </c:pt>
                <c:pt idx="4073">
                  <c:v>18</c:v>
                </c:pt>
                <c:pt idx="4074">
                  <c:v>18</c:v>
                </c:pt>
                <c:pt idx="4075">
                  <c:v>18</c:v>
                </c:pt>
                <c:pt idx="4076">
                  <c:v>23</c:v>
                </c:pt>
                <c:pt idx="4077">
                  <c:v>19</c:v>
                </c:pt>
                <c:pt idx="4078">
                  <c:v>18</c:v>
                </c:pt>
                <c:pt idx="4079">
                  <c:v>18</c:v>
                </c:pt>
                <c:pt idx="4080">
                  <c:v>50</c:v>
                </c:pt>
                <c:pt idx="4081">
                  <c:v>19</c:v>
                </c:pt>
                <c:pt idx="4082">
                  <c:v>18</c:v>
                </c:pt>
                <c:pt idx="4083">
                  <c:v>18</c:v>
                </c:pt>
                <c:pt idx="4084">
                  <c:v>18</c:v>
                </c:pt>
                <c:pt idx="4085">
                  <c:v>33</c:v>
                </c:pt>
                <c:pt idx="4086">
                  <c:v>19</c:v>
                </c:pt>
                <c:pt idx="4087">
                  <c:v>28</c:v>
                </c:pt>
                <c:pt idx="4088">
                  <c:v>18</c:v>
                </c:pt>
                <c:pt idx="4089">
                  <c:v>19</c:v>
                </c:pt>
                <c:pt idx="4090">
                  <c:v>20</c:v>
                </c:pt>
                <c:pt idx="4091">
                  <c:v>34</c:v>
                </c:pt>
                <c:pt idx="4092">
                  <c:v>21</c:v>
                </c:pt>
                <c:pt idx="4093">
                  <c:v>18</c:v>
                </c:pt>
                <c:pt idx="4094">
                  <c:v>18</c:v>
                </c:pt>
                <c:pt idx="4095">
                  <c:v>19</c:v>
                </c:pt>
                <c:pt idx="4096">
                  <c:v>43</c:v>
                </c:pt>
                <c:pt idx="4097">
                  <c:v>18</c:v>
                </c:pt>
                <c:pt idx="4098">
                  <c:v>18</c:v>
                </c:pt>
                <c:pt idx="4099">
                  <c:v>18</c:v>
                </c:pt>
                <c:pt idx="4100">
                  <c:v>18</c:v>
                </c:pt>
                <c:pt idx="4101">
                  <c:v>19</c:v>
                </c:pt>
                <c:pt idx="4102">
                  <c:v>22</c:v>
                </c:pt>
                <c:pt idx="4103">
                  <c:v>20</c:v>
                </c:pt>
                <c:pt idx="4104">
                  <c:v>23</c:v>
                </c:pt>
                <c:pt idx="4105">
                  <c:v>18</c:v>
                </c:pt>
                <c:pt idx="4106">
                  <c:v>24</c:v>
                </c:pt>
                <c:pt idx="4107">
                  <c:v>18</c:v>
                </c:pt>
                <c:pt idx="4108">
                  <c:v>18</c:v>
                </c:pt>
                <c:pt idx="4109">
                  <c:v>20</c:v>
                </c:pt>
                <c:pt idx="4110">
                  <c:v>18</c:v>
                </c:pt>
                <c:pt idx="4111">
                  <c:v>18</c:v>
                </c:pt>
                <c:pt idx="4112">
                  <c:v>20</c:v>
                </c:pt>
                <c:pt idx="4113">
                  <c:v>18</c:v>
                </c:pt>
                <c:pt idx="4114">
                  <c:v>18</c:v>
                </c:pt>
                <c:pt idx="4115">
                  <c:v>18</c:v>
                </c:pt>
                <c:pt idx="4116">
                  <c:v>18</c:v>
                </c:pt>
                <c:pt idx="4117">
                  <c:v>18</c:v>
                </c:pt>
                <c:pt idx="4118">
                  <c:v>64</c:v>
                </c:pt>
                <c:pt idx="4119">
                  <c:v>19</c:v>
                </c:pt>
                <c:pt idx="4120">
                  <c:v>18</c:v>
                </c:pt>
                <c:pt idx="4121">
                  <c:v>18</c:v>
                </c:pt>
                <c:pt idx="4122">
                  <c:v>27</c:v>
                </c:pt>
                <c:pt idx="4123">
                  <c:v>20</c:v>
                </c:pt>
                <c:pt idx="4124">
                  <c:v>19</c:v>
                </c:pt>
                <c:pt idx="4125">
                  <c:v>18</c:v>
                </c:pt>
                <c:pt idx="4126">
                  <c:v>29</c:v>
                </c:pt>
                <c:pt idx="4127">
                  <c:v>21</c:v>
                </c:pt>
                <c:pt idx="4128">
                  <c:v>20</c:v>
                </c:pt>
                <c:pt idx="4129">
                  <c:v>18</c:v>
                </c:pt>
                <c:pt idx="4130">
                  <c:v>18</c:v>
                </c:pt>
                <c:pt idx="4131">
                  <c:v>19</c:v>
                </c:pt>
                <c:pt idx="4132">
                  <c:v>19</c:v>
                </c:pt>
                <c:pt idx="4133">
                  <c:v>18</c:v>
                </c:pt>
                <c:pt idx="4134">
                  <c:v>18</c:v>
                </c:pt>
                <c:pt idx="4135">
                  <c:v>30</c:v>
                </c:pt>
                <c:pt idx="4136">
                  <c:v>21</c:v>
                </c:pt>
                <c:pt idx="4137">
                  <c:v>21</c:v>
                </c:pt>
                <c:pt idx="4138">
                  <c:v>18</c:v>
                </c:pt>
                <c:pt idx="4139">
                  <c:v>18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19</c:v>
                </c:pt>
                <c:pt idx="4144">
                  <c:v>24</c:v>
                </c:pt>
                <c:pt idx="4145">
                  <c:v>18</c:v>
                </c:pt>
                <c:pt idx="4146">
                  <c:v>18</c:v>
                </c:pt>
                <c:pt idx="4147">
                  <c:v>18</c:v>
                </c:pt>
                <c:pt idx="4148">
                  <c:v>19</c:v>
                </c:pt>
                <c:pt idx="4149">
                  <c:v>18</c:v>
                </c:pt>
                <c:pt idx="4150">
                  <c:v>18</c:v>
                </c:pt>
                <c:pt idx="4151">
                  <c:v>18</c:v>
                </c:pt>
                <c:pt idx="4152">
                  <c:v>19</c:v>
                </c:pt>
                <c:pt idx="4153">
                  <c:v>18</c:v>
                </c:pt>
                <c:pt idx="4154">
                  <c:v>18</c:v>
                </c:pt>
                <c:pt idx="4155">
                  <c:v>18</c:v>
                </c:pt>
                <c:pt idx="4156">
                  <c:v>18</c:v>
                </c:pt>
                <c:pt idx="4157">
                  <c:v>22</c:v>
                </c:pt>
                <c:pt idx="4158">
                  <c:v>21</c:v>
                </c:pt>
                <c:pt idx="4159">
                  <c:v>21</c:v>
                </c:pt>
                <c:pt idx="4160">
                  <c:v>18</c:v>
                </c:pt>
                <c:pt idx="4161">
                  <c:v>18</c:v>
                </c:pt>
                <c:pt idx="4162">
                  <c:v>20</c:v>
                </c:pt>
                <c:pt idx="4163">
                  <c:v>18</c:v>
                </c:pt>
                <c:pt idx="4164">
                  <c:v>28</c:v>
                </c:pt>
                <c:pt idx="4165">
                  <c:v>18</c:v>
                </c:pt>
                <c:pt idx="4166">
                  <c:v>19</c:v>
                </c:pt>
                <c:pt idx="4167">
                  <c:v>18</c:v>
                </c:pt>
                <c:pt idx="4168">
                  <c:v>18</c:v>
                </c:pt>
                <c:pt idx="4169">
                  <c:v>18</c:v>
                </c:pt>
                <c:pt idx="4170">
                  <c:v>18</c:v>
                </c:pt>
                <c:pt idx="4171">
                  <c:v>18</c:v>
                </c:pt>
                <c:pt idx="4172">
                  <c:v>18</c:v>
                </c:pt>
                <c:pt idx="4173">
                  <c:v>18</c:v>
                </c:pt>
                <c:pt idx="4174">
                  <c:v>45</c:v>
                </c:pt>
                <c:pt idx="4175">
                  <c:v>18</c:v>
                </c:pt>
                <c:pt idx="4176">
                  <c:v>18</c:v>
                </c:pt>
                <c:pt idx="4177">
                  <c:v>19</c:v>
                </c:pt>
                <c:pt idx="4178">
                  <c:v>19</c:v>
                </c:pt>
                <c:pt idx="4179">
                  <c:v>19</c:v>
                </c:pt>
                <c:pt idx="4180">
                  <c:v>18</c:v>
                </c:pt>
                <c:pt idx="4181">
                  <c:v>18</c:v>
                </c:pt>
                <c:pt idx="4182">
                  <c:v>18</c:v>
                </c:pt>
                <c:pt idx="4183">
                  <c:v>19</c:v>
                </c:pt>
                <c:pt idx="4184">
                  <c:v>25</c:v>
                </c:pt>
                <c:pt idx="4185">
                  <c:v>19</c:v>
                </c:pt>
                <c:pt idx="4186">
                  <c:v>19</c:v>
                </c:pt>
                <c:pt idx="4187">
                  <c:v>18</c:v>
                </c:pt>
                <c:pt idx="4188">
                  <c:v>22</c:v>
                </c:pt>
                <c:pt idx="4189">
                  <c:v>18</c:v>
                </c:pt>
                <c:pt idx="4190">
                  <c:v>19</c:v>
                </c:pt>
                <c:pt idx="4191">
                  <c:v>18</c:v>
                </c:pt>
                <c:pt idx="4192">
                  <c:v>18</c:v>
                </c:pt>
                <c:pt idx="4193">
                  <c:v>18</c:v>
                </c:pt>
                <c:pt idx="4194">
                  <c:v>18</c:v>
                </c:pt>
                <c:pt idx="4195">
                  <c:v>20</c:v>
                </c:pt>
                <c:pt idx="4196">
                  <c:v>26</c:v>
                </c:pt>
                <c:pt idx="4197">
                  <c:v>18</c:v>
                </c:pt>
                <c:pt idx="4198">
                  <c:v>89</c:v>
                </c:pt>
                <c:pt idx="4199">
                  <c:v>18</c:v>
                </c:pt>
                <c:pt idx="4200">
                  <c:v>18</c:v>
                </c:pt>
                <c:pt idx="4201">
                  <c:v>20</c:v>
                </c:pt>
                <c:pt idx="4202">
                  <c:v>18</c:v>
                </c:pt>
                <c:pt idx="4203">
                  <c:v>18</c:v>
                </c:pt>
                <c:pt idx="4204">
                  <c:v>18</c:v>
                </c:pt>
                <c:pt idx="4205">
                  <c:v>18</c:v>
                </c:pt>
                <c:pt idx="4206">
                  <c:v>18</c:v>
                </c:pt>
                <c:pt idx="4207">
                  <c:v>18</c:v>
                </c:pt>
                <c:pt idx="4208">
                  <c:v>18</c:v>
                </c:pt>
                <c:pt idx="4209">
                  <c:v>19</c:v>
                </c:pt>
                <c:pt idx="4210">
                  <c:v>21</c:v>
                </c:pt>
                <c:pt idx="4211">
                  <c:v>18</c:v>
                </c:pt>
                <c:pt idx="4212">
                  <c:v>20</c:v>
                </c:pt>
                <c:pt idx="4213">
                  <c:v>18</c:v>
                </c:pt>
                <c:pt idx="4214">
                  <c:v>19</c:v>
                </c:pt>
                <c:pt idx="4215">
                  <c:v>22</c:v>
                </c:pt>
                <c:pt idx="4216">
                  <c:v>18</c:v>
                </c:pt>
                <c:pt idx="4217">
                  <c:v>18</c:v>
                </c:pt>
                <c:pt idx="4218">
                  <c:v>18</c:v>
                </c:pt>
                <c:pt idx="4219">
                  <c:v>18</c:v>
                </c:pt>
                <c:pt idx="4220">
                  <c:v>69</c:v>
                </c:pt>
                <c:pt idx="4221">
                  <c:v>18</c:v>
                </c:pt>
                <c:pt idx="4222">
                  <c:v>18</c:v>
                </c:pt>
                <c:pt idx="4223">
                  <c:v>22</c:v>
                </c:pt>
                <c:pt idx="4224">
                  <c:v>19</c:v>
                </c:pt>
                <c:pt idx="4225">
                  <c:v>22</c:v>
                </c:pt>
                <c:pt idx="4226">
                  <c:v>18</c:v>
                </c:pt>
                <c:pt idx="4227">
                  <c:v>18</c:v>
                </c:pt>
                <c:pt idx="4228">
                  <c:v>18</c:v>
                </c:pt>
                <c:pt idx="4229">
                  <c:v>18</c:v>
                </c:pt>
                <c:pt idx="4230">
                  <c:v>18</c:v>
                </c:pt>
                <c:pt idx="4231">
                  <c:v>19</c:v>
                </c:pt>
                <c:pt idx="4232">
                  <c:v>21</c:v>
                </c:pt>
                <c:pt idx="4233">
                  <c:v>24</c:v>
                </c:pt>
                <c:pt idx="4234">
                  <c:v>18</c:v>
                </c:pt>
                <c:pt idx="4235">
                  <c:v>18</c:v>
                </c:pt>
                <c:pt idx="4236">
                  <c:v>18</c:v>
                </c:pt>
                <c:pt idx="4237">
                  <c:v>19</c:v>
                </c:pt>
                <c:pt idx="4238">
                  <c:v>18</c:v>
                </c:pt>
                <c:pt idx="4239">
                  <c:v>65</c:v>
                </c:pt>
                <c:pt idx="4240">
                  <c:v>18</c:v>
                </c:pt>
                <c:pt idx="4241">
                  <c:v>28</c:v>
                </c:pt>
                <c:pt idx="4242">
                  <c:v>20</c:v>
                </c:pt>
                <c:pt idx="4243">
                  <c:v>18</c:v>
                </c:pt>
                <c:pt idx="4244">
                  <c:v>18</c:v>
                </c:pt>
                <c:pt idx="4245">
                  <c:v>18</c:v>
                </c:pt>
                <c:pt idx="4246">
                  <c:v>20</c:v>
                </c:pt>
                <c:pt idx="4247">
                  <c:v>21</c:v>
                </c:pt>
                <c:pt idx="4248">
                  <c:v>18</c:v>
                </c:pt>
                <c:pt idx="4249">
                  <c:v>21</c:v>
                </c:pt>
                <c:pt idx="4250">
                  <c:v>18</c:v>
                </c:pt>
                <c:pt idx="4251">
                  <c:v>18</c:v>
                </c:pt>
                <c:pt idx="4252">
                  <c:v>18</c:v>
                </c:pt>
                <c:pt idx="4253">
                  <c:v>18</c:v>
                </c:pt>
                <c:pt idx="4254">
                  <c:v>18</c:v>
                </c:pt>
                <c:pt idx="4255">
                  <c:v>19</c:v>
                </c:pt>
                <c:pt idx="4256">
                  <c:v>18</c:v>
                </c:pt>
                <c:pt idx="4257">
                  <c:v>32</c:v>
                </c:pt>
                <c:pt idx="4258">
                  <c:v>18</c:v>
                </c:pt>
                <c:pt idx="4259">
                  <c:v>18</c:v>
                </c:pt>
                <c:pt idx="4260">
                  <c:v>18</c:v>
                </c:pt>
                <c:pt idx="4261">
                  <c:v>18</c:v>
                </c:pt>
                <c:pt idx="4262">
                  <c:v>18</c:v>
                </c:pt>
                <c:pt idx="4263">
                  <c:v>18</c:v>
                </c:pt>
                <c:pt idx="4264">
                  <c:v>18</c:v>
                </c:pt>
                <c:pt idx="4265">
                  <c:v>18</c:v>
                </c:pt>
                <c:pt idx="4266">
                  <c:v>18</c:v>
                </c:pt>
                <c:pt idx="4267">
                  <c:v>18</c:v>
                </c:pt>
                <c:pt idx="4268">
                  <c:v>18</c:v>
                </c:pt>
                <c:pt idx="4269">
                  <c:v>21</c:v>
                </c:pt>
                <c:pt idx="4270">
                  <c:v>18</c:v>
                </c:pt>
                <c:pt idx="4271">
                  <c:v>18</c:v>
                </c:pt>
                <c:pt idx="4272">
                  <c:v>18</c:v>
                </c:pt>
                <c:pt idx="4273">
                  <c:v>18</c:v>
                </c:pt>
                <c:pt idx="4274">
                  <c:v>18</c:v>
                </c:pt>
                <c:pt idx="4275">
                  <c:v>19</c:v>
                </c:pt>
                <c:pt idx="4276">
                  <c:v>19</c:v>
                </c:pt>
                <c:pt idx="4277">
                  <c:v>19</c:v>
                </c:pt>
                <c:pt idx="4278">
                  <c:v>21</c:v>
                </c:pt>
                <c:pt idx="4279">
                  <c:v>18</c:v>
                </c:pt>
                <c:pt idx="4280">
                  <c:v>18</c:v>
                </c:pt>
                <c:pt idx="4281">
                  <c:v>18</c:v>
                </c:pt>
                <c:pt idx="4282">
                  <c:v>27</c:v>
                </c:pt>
                <c:pt idx="4283">
                  <c:v>18</c:v>
                </c:pt>
                <c:pt idx="4284">
                  <c:v>18</c:v>
                </c:pt>
                <c:pt idx="4285">
                  <c:v>31</c:v>
                </c:pt>
                <c:pt idx="4286">
                  <c:v>18</c:v>
                </c:pt>
                <c:pt idx="4287">
                  <c:v>18</c:v>
                </c:pt>
                <c:pt idx="4288">
                  <c:v>19</c:v>
                </c:pt>
                <c:pt idx="4289">
                  <c:v>39</c:v>
                </c:pt>
                <c:pt idx="4290">
                  <c:v>18</c:v>
                </c:pt>
                <c:pt idx="4291">
                  <c:v>18</c:v>
                </c:pt>
                <c:pt idx="4292">
                  <c:v>18</c:v>
                </c:pt>
                <c:pt idx="4293">
                  <c:v>18</c:v>
                </c:pt>
                <c:pt idx="4294">
                  <c:v>18</c:v>
                </c:pt>
                <c:pt idx="4295">
                  <c:v>19</c:v>
                </c:pt>
                <c:pt idx="4296">
                  <c:v>18</c:v>
                </c:pt>
                <c:pt idx="4297">
                  <c:v>21</c:v>
                </c:pt>
                <c:pt idx="4298">
                  <c:v>25</c:v>
                </c:pt>
                <c:pt idx="4299">
                  <c:v>18</c:v>
                </c:pt>
                <c:pt idx="4300">
                  <c:v>18</c:v>
                </c:pt>
                <c:pt idx="4301">
                  <c:v>18</c:v>
                </c:pt>
                <c:pt idx="4302">
                  <c:v>23</c:v>
                </c:pt>
                <c:pt idx="4303">
                  <c:v>18</c:v>
                </c:pt>
                <c:pt idx="4304">
                  <c:v>35</c:v>
                </c:pt>
                <c:pt idx="4305">
                  <c:v>18</c:v>
                </c:pt>
                <c:pt idx="4306">
                  <c:v>18</c:v>
                </c:pt>
                <c:pt idx="4307">
                  <c:v>20</c:v>
                </c:pt>
                <c:pt idx="4308">
                  <c:v>18</c:v>
                </c:pt>
                <c:pt idx="4309">
                  <c:v>19</c:v>
                </c:pt>
                <c:pt idx="4310">
                  <c:v>18</c:v>
                </c:pt>
                <c:pt idx="4311">
                  <c:v>18</c:v>
                </c:pt>
                <c:pt idx="4312">
                  <c:v>18</c:v>
                </c:pt>
                <c:pt idx="4313">
                  <c:v>18</c:v>
                </c:pt>
                <c:pt idx="4314">
                  <c:v>18</c:v>
                </c:pt>
                <c:pt idx="4315">
                  <c:v>20</c:v>
                </c:pt>
                <c:pt idx="4316">
                  <c:v>18</c:v>
                </c:pt>
                <c:pt idx="4317">
                  <c:v>18</c:v>
                </c:pt>
                <c:pt idx="4318">
                  <c:v>18</c:v>
                </c:pt>
                <c:pt idx="4319">
                  <c:v>18</c:v>
                </c:pt>
                <c:pt idx="4320">
                  <c:v>18</c:v>
                </c:pt>
                <c:pt idx="4321">
                  <c:v>18</c:v>
                </c:pt>
                <c:pt idx="4322">
                  <c:v>20</c:v>
                </c:pt>
                <c:pt idx="4323">
                  <c:v>18</c:v>
                </c:pt>
                <c:pt idx="4324">
                  <c:v>20</c:v>
                </c:pt>
                <c:pt idx="4325">
                  <c:v>18</c:v>
                </c:pt>
                <c:pt idx="4326">
                  <c:v>19</c:v>
                </c:pt>
                <c:pt idx="4327">
                  <c:v>19</c:v>
                </c:pt>
                <c:pt idx="4328">
                  <c:v>19</c:v>
                </c:pt>
                <c:pt idx="4329">
                  <c:v>18</c:v>
                </c:pt>
                <c:pt idx="4330">
                  <c:v>20</c:v>
                </c:pt>
                <c:pt idx="4331">
                  <c:v>18</c:v>
                </c:pt>
                <c:pt idx="4332">
                  <c:v>18</c:v>
                </c:pt>
                <c:pt idx="4333">
                  <c:v>19</c:v>
                </c:pt>
                <c:pt idx="4334">
                  <c:v>18</c:v>
                </c:pt>
                <c:pt idx="4335">
                  <c:v>18</c:v>
                </c:pt>
                <c:pt idx="4336">
                  <c:v>18</c:v>
                </c:pt>
                <c:pt idx="4337">
                  <c:v>26</c:v>
                </c:pt>
                <c:pt idx="4338">
                  <c:v>18</c:v>
                </c:pt>
                <c:pt idx="4339">
                  <c:v>18</c:v>
                </c:pt>
                <c:pt idx="4340">
                  <c:v>18</c:v>
                </c:pt>
                <c:pt idx="4341">
                  <c:v>18</c:v>
                </c:pt>
                <c:pt idx="4342">
                  <c:v>18</c:v>
                </c:pt>
                <c:pt idx="4343">
                  <c:v>18</c:v>
                </c:pt>
                <c:pt idx="4344">
                  <c:v>22</c:v>
                </c:pt>
                <c:pt idx="4345">
                  <c:v>18</c:v>
                </c:pt>
                <c:pt idx="4346">
                  <c:v>18</c:v>
                </c:pt>
                <c:pt idx="4347">
                  <c:v>20</c:v>
                </c:pt>
                <c:pt idx="4348">
                  <c:v>18</c:v>
                </c:pt>
                <c:pt idx="4349">
                  <c:v>18</c:v>
                </c:pt>
                <c:pt idx="4350">
                  <c:v>18</c:v>
                </c:pt>
                <c:pt idx="4351">
                  <c:v>19</c:v>
                </c:pt>
                <c:pt idx="4352">
                  <c:v>20</c:v>
                </c:pt>
                <c:pt idx="4353">
                  <c:v>19</c:v>
                </c:pt>
                <c:pt idx="4354">
                  <c:v>18</c:v>
                </c:pt>
                <c:pt idx="4355">
                  <c:v>19</c:v>
                </c:pt>
                <c:pt idx="4356">
                  <c:v>18</c:v>
                </c:pt>
                <c:pt idx="4357">
                  <c:v>22</c:v>
                </c:pt>
                <c:pt idx="4358">
                  <c:v>19</c:v>
                </c:pt>
                <c:pt idx="4359">
                  <c:v>18</c:v>
                </c:pt>
                <c:pt idx="4360">
                  <c:v>18</c:v>
                </c:pt>
                <c:pt idx="4361">
                  <c:v>32</c:v>
                </c:pt>
                <c:pt idx="4362">
                  <c:v>18</c:v>
                </c:pt>
                <c:pt idx="4363">
                  <c:v>18</c:v>
                </c:pt>
                <c:pt idx="4364">
                  <c:v>19</c:v>
                </c:pt>
                <c:pt idx="4365">
                  <c:v>18</c:v>
                </c:pt>
                <c:pt idx="4366">
                  <c:v>19</c:v>
                </c:pt>
                <c:pt idx="4367">
                  <c:v>26</c:v>
                </c:pt>
                <c:pt idx="4368">
                  <c:v>19</c:v>
                </c:pt>
                <c:pt idx="4369">
                  <c:v>19</c:v>
                </c:pt>
                <c:pt idx="4370">
                  <c:v>18</c:v>
                </c:pt>
                <c:pt idx="4371">
                  <c:v>18</c:v>
                </c:pt>
                <c:pt idx="4372">
                  <c:v>19</c:v>
                </c:pt>
                <c:pt idx="4373">
                  <c:v>18</c:v>
                </c:pt>
                <c:pt idx="4374">
                  <c:v>18</c:v>
                </c:pt>
                <c:pt idx="4375">
                  <c:v>18</c:v>
                </c:pt>
                <c:pt idx="4376">
                  <c:v>18</c:v>
                </c:pt>
                <c:pt idx="4377">
                  <c:v>19</c:v>
                </c:pt>
                <c:pt idx="4378">
                  <c:v>19</c:v>
                </c:pt>
                <c:pt idx="4379">
                  <c:v>20</c:v>
                </c:pt>
                <c:pt idx="4380">
                  <c:v>18</c:v>
                </c:pt>
                <c:pt idx="4381">
                  <c:v>18</c:v>
                </c:pt>
                <c:pt idx="4382">
                  <c:v>18</c:v>
                </c:pt>
                <c:pt idx="4383">
                  <c:v>18</c:v>
                </c:pt>
                <c:pt idx="4384">
                  <c:v>28</c:v>
                </c:pt>
                <c:pt idx="4385">
                  <c:v>18</c:v>
                </c:pt>
                <c:pt idx="4386">
                  <c:v>18</c:v>
                </c:pt>
                <c:pt idx="4387">
                  <c:v>18</c:v>
                </c:pt>
                <c:pt idx="4388">
                  <c:v>19</c:v>
                </c:pt>
                <c:pt idx="4389">
                  <c:v>18</c:v>
                </c:pt>
                <c:pt idx="4390">
                  <c:v>22</c:v>
                </c:pt>
                <c:pt idx="4391">
                  <c:v>19</c:v>
                </c:pt>
                <c:pt idx="4392">
                  <c:v>27</c:v>
                </c:pt>
                <c:pt idx="4393">
                  <c:v>18</c:v>
                </c:pt>
                <c:pt idx="4394">
                  <c:v>18</c:v>
                </c:pt>
                <c:pt idx="4395">
                  <c:v>18</c:v>
                </c:pt>
                <c:pt idx="4396">
                  <c:v>18</c:v>
                </c:pt>
                <c:pt idx="4397">
                  <c:v>29</c:v>
                </c:pt>
                <c:pt idx="4398">
                  <c:v>18</c:v>
                </c:pt>
                <c:pt idx="4399">
                  <c:v>19</c:v>
                </c:pt>
                <c:pt idx="4400">
                  <c:v>18</c:v>
                </c:pt>
                <c:pt idx="4401">
                  <c:v>25</c:v>
                </c:pt>
                <c:pt idx="4402">
                  <c:v>18</c:v>
                </c:pt>
                <c:pt idx="4403">
                  <c:v>24</c:v>
                </c:pt>
                <c:pt idx="4404">
                  <c:v>19</c:v>
                </c:pt>
                <c:pt idx="4405">
                  <c:v>19</c:v>
                </c:pt>
                <c:pt idx="4406">
                  <c:v>22</c:v>
                </c:pt>
                <c:pt idx="4407">
                  <c:v>20</c:v>
                </c:pt>
                <c:pt idx="4408">
                  <c:v>18</c:v>
                </c:pt>
                <c:pt idx="4409">
                  <c:v>18</c:v>
                </c:pt>
                <c:pt idx="4410">
                  <c:v>18</c:v>
                </c:pt>
                <c:pt idx="4411">
                  <c:v>18</c:v>
                </c:pt>
                <c:pt idx="4412">
                  <c:v>18</c:v>
                </c:pt>
                <c:pt idx="4413">
                  <c:v>18</c:v>
                </c:pt>
                <c:pt idx="4414">
                  <c:v>21</c:v>
                </c:pt>
                <c:pt idx="4415">
                  <c:v>18</c:v>
                </c:pt>
                <c:pt idx="4416">
                  <c:v>18</c:v>
                </c:pt>
                <c:pt idx="4417">
                  <c:v>18</c:v>
                </c:pt>
                <c:pt idx="4418">
                  <c:v>18</c:v>
                </c:pt>
                <c:pt idx="4419">
                  <c:v>18</c:v>
                </c:pt>
                <c:pt idx="4420">
                  <c:v>30</c:v>
                </c:pt>
                <c:pt idx="4421">
                  <c:v>18</c:v>
                </c:pt>
                <c:pt idx="4422">
                  <c:v>18</c:v>
                </c:pt>
                <c:pt idx="4423">
                  <c:v>18</c:v>
                </c:pt>
                <c:pt idx="4424">
                  <c:v>18</c:v>
                </c:pt>
                <c:pt idx="4425">
                  <c:v>19</c:v>
                </c:pt>
                <c:pt idx="4426">
                  <c:v>19</c:v>
                </c:pt>
                <c:pt idx="4427">
                  <c:v>18</c:v>
                </c:pt>
                <c:pt idx="4428">
                  <c:v>18</c:v>
                </c:pt>
                <c:pt idx="4429">
                  <c:v>18</c:v>
                </c:pt>
                <c:pt idx="4430">
                  <c:v>18</c:v>
                </c:pt>
                <c:pt idx="4431">
                  <c:v>18</c:v>
                </c:pt>
                <c:pt idx="4432">
                  <c:v>18</c:v>
                </c:pt>
                <c:pt idx="4433">
                  <c:v>23</c:v>
                </c:pt>
                <c:pt idx="4434">
                  <c:v>18</c:v>
                </c:pt>
                <c:pt idx="4435">
                  <c:v>18</c:v>
                </c:pt>
                <c:pt idx="4436">
                  <c:v>19</c:v>
                </c:pt>
                <c:pt idx="4437">
                  <c:v>18</c:v>
                </c:pt>
                <c:pt idx="4438">
                  <c:v>18</c:v>
                </c:pt>
                <c:pt idx="4439">
                  <c:v>18</c:v>
                </c:pt>
                <c:pt idx="4440">
                  <c:v>18</c:v>
                </c:pt>
                <c:pt idx="4441">
                  <c:v>18</c:v>
                </c:pt>
                <c:pt idx="4442">
                  <c:v>22</c:v>
                </c:pt>
                <c:pt idx="4443">
                  <c:v>18</c:v>
                </c:pt>
                <c:pt idx="4444">
                  <c:v>18</c:v>
                </c:pt>
                <c:pt idx="4445">
                  <c:v>18</c:v>
                </c:pt>
                <c:pt idx="4446">
                  <c:v>18</c:v>
                </c:pt>
                <c:pt idx="4447">
                  <c:v>18</c:v>
                </c:pt>
                <c:pt idx="4448">
                  <c:v>21</c:v>
                </c:pt>
                <c:pt idx="4449">
                  <c:v>18</c:v>
                </c:pt>
                <c:pt idx="4450">
                  <c:v>19</c:v>
                </c:pt>
                <c:pt idx="4451">
                  <c:v>18</c:v>
                </c:pt>
                <c:pt idx="4452">
                  <c:v>23</c:v>
                </c:pt>
                <c:pt idx="4453">
                  <c:v>18</c:v>
                </c:pt>
                <c:pt idx="4454">
                  <c:v>21</c:v>
                </c:pt>
                <c:pt idx="4455">
                  <c:v>18</c:v>
                </c:pt>
                <c:pt idx="4456">
                  <c:v>18</c:v>
                </c:pt>
                <c:pt idx="4457">
                  <c:v>18</c:v>
                </c:pt>
                <c:pt idx="4458">
                  <c:v>28</c:v>
                </c:pt>
                <c:pt idx="4459">
                  <c:v>18</c:v>
                </c:pt>
                <c:pt idx="4460">
                  <c:v>18</c:v>
                </c:pt>
                <c:pt idx="4461">
                  <c:v>20</c:v>
                </c:pt>
                <c:pt idx="4462">
                  <c:v>18</c:v>
                </c:pt>
                <c:pt idx="4463">
                  <c:v>18</c:v>
                </c:pt>
                <c:pt idx="4464">
                  <c:v>19</c:v>
                </c:pt>
                <c:pt idx="4465">
                  <c:v>20</c:v>
                </c:pt>
                <c:pt idx="4466">
                  <c:v>35</c:v>
                </c:pt>
                <c:pt idx="4467">
                  <c:v>18</c:v>
                </c:pt>
                <c:pt idx="4468">
                  <c:v>18</c:v>
                </c:pt>
                <c:pt idx="4469">
                  <c:v>18</c:v>
                </c:pt>
                <c:pt idx="4470">
                  <c:v>20</c:v>
                </c:pt>
                <c:pt idx="4471">
                  <c:v>19</c:v>
                </c:pt>
                <c:pt idx="4472">
                  <c:v>18</c:v>
                </c:pt>
                <c:pt idx="4473">
                  <c:v>19</c:v>
                </c:pt>
                <c:pt idx="4474">
                  <c:v>18</c:v>
                </c:pt>
                <c:pt idx="4475">
                  <c:v>19</c:v>
                </c:pt>
                <c:pt idx="4476">
                  <c:v>21</c:v>
                </c:pt>
                <c:pt idx="4477">
                  <c:v>18</c:v>
                </c:pt>
                <c:pt idx="4478">
                  <c:v>18</c:v>
                </c:pt>
                <c:pt idx="4479">
                  <c:v>18</c:v>
                </c:pt>
                <c:pt idx="4480">
                  <c:v>18</c:v>
                </c:pt>
                <c:pt idx="4481">
                  <c:v>20</c:v>
                </c:pt>
                <c:pt idx="4482">
                  <c:v>18</c:v>
                </c:pt>
                <c:pt idx="4483">
                  <c:v>19</c:v>
                </c:pt>
                <c:pt idx="4484">
                  <c:v>18</c:v>
                </c:pt>
                <c:pt idx="4485">
                  <c:v>26</c:v>
                </c:pt>
                <c:pt idx="4486">
                  <c:v>18</c:v>
                </c:pt>
                <c:pt idx="4487">
                  <c:v>19</c:v>
                </c:pt>
                <c:pt idx="4488">
                  <c:v>18</c:v>
                </c:pt>
                <c:pt idx="4489">
                  <c:v>18</c:v>
                </c:pt>
                <c:pt idx="4490">
                  <c:v>18</c:v>
                </c:pt>
                <c:pt idx="4491">
                  <c:v>18</c:v>
                </c:pt>
                <c:pt idx="4492">
                  <c:v>19</c:v>
                </c:pt>
                <c:pt idx="4493">
                  <c:v>19</c:v>
                </c:pt>
                <c:pt idx="4494">
                  <c:v>18</c:v>
                </c:pt>
                <c:pt idx="4495">
                  <c:v>33</c:v>
                </c:pt>
                <c:pt idx="4496">
                  <c:v>29</c:v>
                </c:pt>
                <c:pt idx="4497">
                  <c:v>18</c:v>
                </c:pt>
                <c:pt idx="4498">
                  <c:v>18</c:v>
                </c:pt>
                <c:pt idx="4499">
                  <c:v>18</c:v>
                </c:pt>
                <c:pt idx="4500">
                  <c:v>18</c:v>
                </c:pt>
                <c:pt idx="4501">
                  <c:v>18</c:v>
                </c:pt>
                <c:pt idx="4502">
                  <c:v>18</c:v>
                </c:pt>
                <c:pt idx="4503">
                  <c:v>20</c:v>
                </c:pt>
                <c:pt idx="4504">
                  <c:v>20</c:v>
                </c:pt>
                <c:pt idx="4505">
                  <c:v>20</c:v>
                </c:pt>
                <c:pt idx="4506">
                  <c:v>18</c:v>
                </c:pt>
                <c:pt idx="4507">
                  <c:v>148</c:v>
                </c:pt>
                <c:pt idx="4508">
                  <c:v>34</c:v>
                </c:pt>
                <c:pt idx="4509">
                  <c:v>18</c:v>
                </c:pt>
                <c:pt idx="4510">
                  <c:v>20</c:v>
                </c:pt>
                <c:pt idx="4511">
                  <c:v>18</c:v>
                </c:pt>
                <c:pt idx="4512">
                  <c:v>18</c:v>
                </c:pt>
                <c:pt idx="4513">
                  <c:v>19</c:v>
                </c:pt>
                <c:pt idx="4514">
                  <c:v>22</c:v>
                </c:pt>
                <c:pt idx="4515">
                  <c:v>18</c:v>
                </c:pt>
                <c:pt idx="4516">
                  <c:v>19</c:v>
                </c:pt>
                <c:pt idx="4517">
                  <c:v>18</c:v>
                </c:pt>
                <c:pt idx="4518">
                  <c:v>18</c:v>
                </c:pt>
                <c:pt idx="4519">
                  <c:v>21</c:v>
                </c:pt>
                <c:pt idx="4520">
                  <c:v>21</c:v>
                </c:pt>
                <c:pt idx="4521">
                  <c:v>18</c:v>
                </c:pt>
                <c:pt idx="4522">
                  <c:v>21</c:v>
                </c:pt>
                <c:pt idx="4523">
                  <c:v>20</c:v>
                </c:pt>
                <c:pt idx="4524">
                  <c:v>18</c:v>
                </c:pt>
                <c:pt idx="4525">
                  <c:v>19</c:v>
                </c:pt>
                <c:pt idx="4526">
                  <c:v>18</c:v>
                </c:pt>
                <c:pt idx="4527">
                  <c:v>18</c:v>
                </c:pt>
                <c:pt idx="4528">
                  <c:v>18</c:v>
                </c:pt>
                <c:pt idx="4529">
                  <c:v>25</c:v>
                </c:pt>
                <c:pt idx="4530">
                  <c:v>18</c:v>
                </c:pt>
                <c:pt idx="4531">
                  <c:v>60</c:v>
                </c:pt>
                <c:pt idx="4532">
                  <c:v>18</c:v>
                </c:pt>
                <c:pt idx="4533">
                  <c:v>18</c:v>
                </c:pt>
                <c:pt idx="4534">
                  <c:v>25</c:v>
                </c:pt>
                <c:pt idx="4535">
                  <c:v>18</c:v>
                </c:pt>
                <c:pt idx="4536">
                  <c:v>18</c:v>
                </c:pt>
                <c:pt idx="4537">
                  <c:v>31</c:v>
                </c:pt>
                <c:pt idx="4538">
                  <c:v>24</c:v>
                </c:pt>
                <c:pt idx="4539">
                  <c:v>18</c:v>
                </c:pt>
                <c:pt idx="4540">
                  <c:v>21</c:v>
                </c:pt>
                <c:pt idx="4541">
                  <c:v>18</c:v>
                </c:pt>
                <c:pt idx="4542">
                  <c:v>18</c:v>
                </c:pt>
                <c:pt idx="4543">
                  <c:v>18</c:v>
                </c:pt>
                <c:pt idx="4544">
                  <c:v>18</c:v>
                </c:pt>
                <c:pt idx="4545">
                  <c:v>20</c:v>
                </c:pt>
                <c:pt idx="4546">
                  <c:v>19</c:v>
                </c:pt>
                <c:pt idx="4547">
                  <c:v>19</c:v>
                </c:pt>
                <c:pt idx="4548">
                  <c:v>18</c:v>
                </c:pt>
                <c:pt idx="4549">
                  <c:v>18</c:v>
                </c:pt>
                <c:pt idx="4550">
                  <c:v>19</c:v>
                </c:pt>
                <c:pt idx="4551">
                  <c:v>20</c:v>
                </c:pt>
                <c:pt idx="4552">
                  <c:v>18</c:v>
                </c:pt>
                <c:pt idx="4553">
                  <c:v>19</c:v>
                </c:pt>
                <c:pt idx="4554">
                  <c:v>18</c:v>
                </c:pt>
                <c:pt idx="4555">
                  <c:v>18</c:v>
                </c:pt>
                <c:pt idx="4556">
                  <c:v>18</c:v>
                </c:pt>
                <c:pt idx="4557">
                  <c:v>19</c:v>
                </c:pt>
                <c:pt idx="4558">
                  <c:v>18</c:v>
                </c:pt>
                <c:pt idx="4559">
                  <c:v>21</c:v>
                </c:pt>
                <c:pt idx="4560">
                  <c:v>21</c:v>
                </c:pt>
                <c:pt idx="4561">
                  <c:v>20</c:v>
                </c:pt>
                <c:pt idx="4562">
                  <c:v>20</c:v>
                </c:pt>
                <c:pt idx="4563">
                  <c:v>19</c:v>
                </c:pt>
                <c:pt idx="4564">
                  <c:v>18</c:v>
                </c:pt>
                <c:pt idx="4565">
                  <c:v>18</c:v>
                </c:pt>
                <c:pt idx="4566">
                  <c:v>24</c:v>
                </c:pt>
                <c:pt idx="4567">
                  <c:v>18</c:v>
                </c:pt>
                <c:pt idx="4568">
                  <c:v>18</c:v>
                </c:pt>
                <c:pt idx="4569">
                  <c:v>18</c:v>
                </c:pt>
                <c:pt idx="4570">
                  <c:v>18</c:v>
                </c:pt>
                <c:pt idx="4571">
                  <c:v>18</c:v>
                </c:pt>
                <c:pt idx="4572">
                  <c:v>19</c:v>
                </c:pt>
                <c:pt idx="4573">
                  <c:v>18</c:v>
                </c:pt>
                <c:pt idx="4574">
                  <c:v>20</c:v>
                </c:pt>
                <c:pt idx="4575">
                  <c:v>22</c:v>
                </c:pt>
                <c:pt idx="4576">
                  <c:v>18</c:v>
                </c:pt>
                <c:pt idx="4577">
                  <c:v>18</c:v>
                </c:pt>
                <c:pt idx="4578">
                  <c:v>18</c:v>
                </c:pt>
                <c:pt idx="4579">
                  <c:v>18</c:v>
                </c:pt>
                <c:pt idx="4580">
                  <c:v>18</c:v>
                </c:pt>
                <c:pt idx="4581">
                  <c:v>19</c:v>
                </c:pt>
                <c:pt idx="4582">
                  <c:v>18</c:v>
                </c:pt>
                <c:pt idx="4583">
                  <c:v>18</c:v>
                </c:pt>
                <c:pt idx="4584">
                  <c:v>22</c:v>
                </c:pt>
                <c:pt idx="4585">
                  <c:v>18</c:v>
                </c:pt>
                <c:pt idx="4586">
                  <c:v>20</c:v>
                </c:pt>
                <c:pt idx="4587">
                  <c:v>18</c:v>
                </c:pt>
                <c:pt idx="4588">
                  <c:v>18</c:v>
                </c:pt>
                <c:pt idx="4589">
                  <c:v>18</c:v>
                </c:pt>
                <c:pt idx="4590">
                  <c:v>18</c:v>
                </c:pt>
                <c:pt idx="4591">
                  <c:v>18</c:v>
                </c:pt>
                <c:pt idx="4592">
                  <c:v>18</c:v>
                </c:pt>
                <c:pt idx="4593">
                  <c:v>19</c:v>
                </c:pt>
                <c:pt idx="4594">
                  <c:v>20</c:v>
                </c:pt>
                <c:pt idx="4595">
                  <c:v>18</c:v>
                </c:pt>
                <c:pt idx="4596">
                  <c:v>26</c:v>
                </c:pt>
                <c:pt idx="4597">
                  <c:v>20</c:v>
                </c:pt>
                <c:pt idx="4598">
                  <c:v>19</c:v>
                </c:pt>
                <c:pt idx="4599">
                  <c:v>18</c:v>
                </c:pt>
                <c:pt idx="4600">
                  <c:v>18</c:v>
                </c:pt>
                <c:pt idx="4601">
                  <c:v>18</c:v>
                </c:pt>
                <c:pt idx="4602">
                  <c:v>23</c:v>
                </c:pt>
                <c:pt idx="4603">
                  <c:v>18</c:v>
                </c:pt>
                <c:pt idx="4604">
                  <c:v>18</c:v>
                </c:pt>
                <c:pt idx="4605">
                  <c:v>19</c:v>
                </c:pt>
                <c:pt idx="4606">
                  <c:v>18</c:v>
                </c:pt>
                <c:pt idx="4607">
                  <c:v>19</c:v>
                </c:pt>
                <c:pt idx="4608">
                  <c:v>18</c:v>
                </c:pt>
                <c:pt idx="4609">
                  <c:v>18</c:v>
                </c:pt>
                <c:pt idx="4610">
                  <c:v>19</c:v>
                </c:pt>
                <c:pt idx="4611">
                  <c:v>19</c:v>
                </c:pt>
                <c:pt idx="4612">
                  <c:v>18</c:v>
                </c:pt>
                <c:pt idx="4613">
                  <c:v>26</c:v>
                </c:pt>
                <c:pt idx="4614">
                  <c:v>18</c:v>
                </c:pt>
                <c:pt idx="4615">
                  <c:v>21</c:v>
                </c:pt>
                <c:pt idx="4616">
                  <c:v>18</c:v>
                </c:pt>
                <c:pt idx="4617">
                  <c:v>18</c:v>
                </c:pt>
                <c:pt idx="4618">
                  <c:v>18</c:v>
                </c:pt>
                <c:pt idx="4619">
                  <c:v>18</c:v>
                </c:pt>
                <c:pt idx="4620">
                  <c:v>18</c:v>
                </c:pt>
                <c:pt idx="4621">
                  <c:v>18</c:v>
                </c:pt>
                <c:pt idx="4622">
                  <c:v>18</c:v>
                </c:pt>
                <c:pt idx="4623">
                  <c:v>19</c:v>
                </c:pt>
                <c:pt idx="4624">
                  <c:v>18</c:v>
                </c:pt>
                <c:pt idx="4625">
                  <c:v>20</c:v>
                </c:pt>
                <c:pt idx="4626">
                  <c:v>22</c:v>
                </c:pt>
                <c:pt idx="4627">
                  <c:v>22</c:v>
                </c:pt>
                <c:pt idx="4628">
                  <c:v>20</c:v>
                </c:pt>
                <c:pt idx="4629">
                  <c:v>18</c:v>
                </c:pt>
                <c:pt idx="4630">
                  <c:v>18</c:v>
                </c:pt>
                <c:pt idx="4631">
                  <c:v>25</c:v>
                </c:pt>
                <c:pt idx="4632">
                  <c:v>18</c:v>
                </c:pt>
                <c:pt idx="4633">
                  <c:v>18</c:v>
                </c:pt>
                <c:pt idx="4634">
                  <c:v>18</c:v>
                </c:pt>
                <c:pt idx="4635">
                  <c:v>20</c:v>
                </c:pt>
                <c:pt idx="4636">
                  <c:v>18</c:v>
                </c:pt>
                <c:pt idx="4637">
                  <c:v>18</c:v>
                </c:pt>
                <c:pt idx="4638">
                  <c:v>19</c:v>
                </c:pt>
                <c:pt idx="4639">
                  <c:v>18</c:v>
                </c:pt>
                <c:pt idx="4640">
                  <c:v>18</c:v>
                </c:pt>
                <c:pt idx="4641">
                  <c:v>18</c:v>
                </c:pt>
                <c:pt idx="4642">
                  <c:v>54</c:v>
                </c:pt>
                <c:pt idx="4643">
                  <c:v>18</c:v>
                </c:pt>
                <c:pt idx="4644">
                  <c:v>18</c:v>
                </c:pt>
                <c:pt idx="4645">
                  <c:v>18</c:v>
                </c:pt>
                <c:pt idx="4646">
                  <c:v>36</c:v>
                </c:pt>
                <c:pt idx="4647">
                  <c:v>77</c:v>
                </c:pt>
                <c:pt idx="4648">
                  <c:v>19</c:v>
                </c:pt>
                <c:pt idx="4649">
                  <c:v>18</c:v>
                </c:pt>
                <c:pt idx="4650">
                  <c:v>20</c:v>
                </c:pt>
                <c:pt idx="4651">
                  <c:v>19</c:v>
                </c:pt>
                <c:pt idx="4652">
                  <c:v>18</c:v>
                </c:pt>
                <c:pt idx="4653">
                  <c:v>18</c:v>
                </c:pt>
                <c:pt idx="4654">
                  <c:v>18</c:v>
                </c:pt>
                <c:pt idx="4655">
                  <c:v>20</c:v>
                </c:pt>
                <c:pt idx="4656">
                  <c:v>18</c:v>
                </c:pt>
                <c:pt idx="4657">
                  <c:v>18</c:v>
                </c:pt>
                <c:pt idx="4658">
                  <c:v>18</c:v>
                </c:pt>
                <c:pt idx="4659">
                  <c:v>18</c:v>
                </c:pt>
                <c:pt idx="4660">
                  <c:v>18</c:v>
                </c:pt>
                <c:pt idx="4661">
                  <c:v>18</c:v>
                </c:pt>
                <c:pt idx="4662">
                  <c:v>18</c:v>
                </c:pt>
                <c:pt idx="4663">
                  <c:v>18</c:v>
                </c:pt>
                <c:pt idx="4664">
                  <c:v>20</c:v>
                </c:pt>
                <c:pt idx="4665">
                  <c:v>20</c:v>
                </c:pt>
                <c:pt idx="4666">
                  <c:v>18</c:v>
                </c:pt>
                <c:pt idx="4667">
                  <c:v>18</c:v>
                </c:pt>
                <c:pt idx="4668">
                  <c:v>18</c:v>
                </c:pt>
                <c:pt idx="4669">
                  <c:v>18</c:v>
                </c:pt>
                <c:pt idx="4670">
                  <c:v>18</c:v>
                </c:pt>
                <c:pt idx="4671">
                  <c:v>19</c:v>
                </c:pt>
                <c:pt idx="4672">
                  <c:v>18</c:v>
                </c:pt>
                <c:pt idx="4673">
                  <c:v>67</c:v>
                </c:pt>
                <c:pt idx="4674">
                  <c:v>18</c:v>
                </c:pt>
                <c:pt idx="4675">
                  <c:v>63</c:v>
                </c:pt>
                <c:pt idx="4676">
                  <c:v>18</c:v>
                </c:pt>
                <c:pt idx="4677">
                  <c:v>19</c:v>
                </c:pt>
                <c:pt idx="4678">
                  <c:v>19</c:v>
                </c:pt>
                <c:pt idx="4679">
                  <c:v>18</c:v>
                </c:pt>
                <c:pt idx="4680">
                  <c:v>22</c:v>
                </c:pt>
                <c:pt idx="4681">
                  <c:v>19</c:v>
                </c:pt>
                <c:pt idx="4682">
                  <c:v>19</c:v>
                </c:pt>
                <c:pt idx="4683">
                  <c:v>18</c:v>
                </c:pt>
                <c:pt idx="4684">
                  <c:v>18</c:v>
                </c:pt>
                <c:pt idx="4685">
                  <c:v>28</c:v>
                </c:pt>
                <c:pt idx="4686">
                  <c:v>18</c:v>
                </c:pt>
                <c:pt idx="4687">
                  <c:v>18</c:v>
                </c:pt>
                <c:pt idx="4688">
                  <c:v>18</c:v>
                </c:pt>
                <c:pt idx="4689">
                  <c:v>18</c:v>
                </c:pt>
                <c:pt idx="4690">
                  <c:v>18</c:v>
                </c:pt>
                <c:pt idx="4691">
                  <c:v>18</c:v>
                </c:pt>
                <c:pt idx="4692">
                  <c:v>18</c:v>
                </c:pt>
                <c:pt idx="4693">
                  <c:v>22</c:v>
                </c:pt>
                <c:pt idx="4694">
                  <c:v>18</c:v>
                </c:pt>
                <c:pt idx="4695">
                  <c:v>18</c:v>
                </c:pt>
                <c:pt idx="4696">
                  <c:v>170</c:v>
                </c:pt>
                <c:pt idx="4697">
                  <c:v>33</c:v>
                </c:pt>
                <c:pt idx="4698">
                  <c:v>18</c:v>
                </c:pt>
                <c:pt idx="4699">
                  <c:v>18</c:v>
                </c:pt>
                <c:pt idx="4700">
                  <c:v>18</c:v>
                </c:pt>
                <c:pt idx="4701">
                  <c:v>18</c:v>
                </c:pt>
                <c:pt idx="4702">
                  <c:v>19</c:v>
                </c:pt>
                <c:pt idx="4703">
                  <c:v>18</c:v>
                </c:pt>
                <c:pt idx="4704">
                  <c:v>18</c:v>
                </c:pt>
                <c:pt idx="4705">
                  <c:v>18</c:v>
                </c:pt>
                <c:pt idx="4706">
                  <c:v>18</c:v>
                </c:pt>
                <c:pt idx="4707">
                  <c:v>18</c:v>
                </c:pt>
                <c:pt idx="4708">
                  <c:v>18</c:v>
                </c:pt>
                <c:pt idx="4709">
                  <c:v>19</c:v>
                </c:pt>
                <c:pt idx="4710">
                  <c:v>18</c:v>
                </c:pt>
                <c:pt idx="4711">
                  <c:v>19</c:v>
                </c:pt>
                <c:pt idx="4712">
                  <c:v>111</c:v>
                </c:pt>
                <c:pt idx="4713">
                  <c:v>18</c:v>
                </c:pt>
                <c:pt idx="4714">
                  <c:v>18</c:v>
                </c:pt>
                <c:pt idx="4715">
                  <c:v>18</c:v>
                </c:pt>
                <c:pt idx="4716">
                  <c:v>20</c:v>
                </c:pt>
                <c:pt idx="4717">
                  <c:v>18</c:v>
                </c:pt>
                <c:pt idx="4718">
                  <c:v>18</c:v>
                </c:pt>
                <c:pt idx="4719">
                  <c:v>29</c:v>
                </c:pt>
                <c:pt idx="4720">
                  <c:v>18</c:v>
                </c:pt>
                <c:pt idx="4721">
                  <c:v>18</c:v>
                </c:pt>
                <c:pt idx="4722">
                  <c:v>18</c:v>
                </c:pt>
                <c:pt idx="4723">
                  <c:v>18</c:v>
                </c:pt>
                <c:pt idx="4724">
                  <c:v>18</c:v>
                </c:pt>
                <c:pt idx="4725">
                  <c:v>22</c:v>
                </c:pt>
                <c:pt idx="4726">
                  <c:v>22</c:v>
                </c:pt>
                <c:pt idx="4727">
                  <c:v>18</c:v>
                </c:pt>
                <c:pt idx="4728">
                  <c:v>18</c:v>
                </c:pt>
                <c:pt idx="4729">
                  <c:v>18</c:v>
                </c:pt>
                <c:pt idx="4730">
                  <c:v>21</c:v>
                </c:pt>
                <c:pt idx="4731">
                  <c:v>21</c:v>
                </c:pt>
                <c:pt idx="4732">
                  <c:v>18</c:v>
                </c:pt>
                <c:pt idx="4733">
                  <c:v>18</c:v>
                </c:pt>
                <c:pt idx="4734">
                  <c:v>18</c:v>
                </c:pt>
                <c:pt idx="4735">
                  <c:v>18</c:v>
                </c:pt>
                <c:pt idx="4736">
                  <c:v>18</c:v>
                </c:pt>
                <c:pt idx="4737">
                  <c:v>27</c:v>
                </c:pt>
                <c:pt idx="4738">
                  <c:v>18</c:v>
                </c:pt>
                <c:pt idx="4739">
                  <c:v>18</c:v>
                </c:pt>
                <c:pt idx="4740">
                  <c:v>18</c:v>
                </c:pt>
                <c:pt idx="4741">
                  <c:v>18</c:v>
                </c:pt>
                <c:pt idx="4742">
                  <c:v>18</c:v>
                </c:pt>
                <c:pt idx="4743">
                  <c:v>19</c:v>
                </c:pt>
                <c:pt idx="4744">
                  <c:v>19</c:v>
                </c:pt>
                <c:pt idx="4745">
                  <c:v>24</c:v>
                </c:pt>
                <c:pt idx="4746">
                  <c:v>22</c:v>
                </c:pt>
                <c:pt idx="4747">
                  <c:v>20</c:v>
                </c:pt>
                <c:pt idx="4748">
                  <c:v>18</c:v>
                </c:pt>
                <c:pt idx="4749">
                  <c:v>18</c:v>
                </c:pt>
                <c:pt idx="4750">
                  <c:v>18</c:v>
                </c:pt>
                <c:pt idx="4751">
                  <c:v>19</c:v>
                </c:pt>
                <c:pt idx="4752">
                  <c:v>18</c:v>
                </c:pt>
                <c:pt idx="4753">
                  <c:v>18</c:v>
                </c:pt>
                <c:pt idx="4754">
                  <c:v>18</c:v>
                </c:pt>
                <c:pt idx="4755">
                  <c:v>21</c:v>
                </c:pt>
                <c:pt idx="4756">
                  <c:v>18</c:v>
                </c:pt>
                <c:pt idx="4757">
                  <c:v>18</c:v>
                </c:pt>
                <c:pt idx="4758">
                  <c:v>18</c:v>
                </c:pt>
                <c:pt idx="4759">
                  <c:v>18</c:v>
                </c:pt>
                <c:pt idx="4760">
                  <c:v>18</c:v>
                </c:pt>
                <c:pt idx="4761">
                  <c:v>18</c:v>
                </c:pt>
                <c:pt idx="4762">
                  <c:v>18</c:v>
                </c:pt>
                <c:pt idx="4763">
                  <c:v>18</c:v>
                </c:pt>
                <c:pt idx="4764">
                  <c:v>18</c:v>
                </c:pt>
                <c:pt idx="4765">
                  <c:v>20</c:v>
                </c:pt>
                <c:pt idx="4766">
                  <c:v>18</c:v>
                </c:pt>
                <c:pt idx="4767">
                  <c:v>18</c:v>
                </c:pt>
                <c:pt idx="4768">
                  <c:v>30</c:v>
                </c:pt>
                <c:pt idx="4769">
                  <c:v>28</c:v>
                </c:pt>
                <c:pt idx="4770">
                  <c:v>18</c:v>
                </c:pt>
                <c:pt idx="4771">
                  <c:v>20</c:v>
                </c:pt>
                <c:pt idx="4772">
                  <c:v>18</c:v>
                </c:pt>
                <c:pt idx="4773">
                  <c:v>18</c:v>
                </c:pt>
                <c:pt idx="4774">
                  <c:v>18</c:v>
                </c:pt>
                <c:pt idx="4775">
                  <c:v>18</c:v>
                </c:pt>
                <c:pt idx="4776">
                  <c:v>18</c:v>
                </c:pt>
                <c:pt idx="4777">
                  <c:v>18</c:v>
                </c:pt>
                <c:pt idx="4778">
                  <c:v>18</c:v>
                </c:pt>
                <c:pt idx="4779">
                  <c:v>19</c:v>
                </c:pt>
                <c:pt idx="4780">
                  <c:v>18</c:v>
                </c:pt>
                <c:pt idx="4781">
                  <c:v>18</c:v>
                </c:pt>
                <c:pt idx="4782">
                  <c:v>20</c:v>
                </c:pt>
                <c:pt idx="4783">
                  <c:v>20</c:v>
                </c:pt>
                <c:pt idx="4784">
                  <c:v>18</c:v>
                </c:pt>
                <c:pt idx="4785">
                  <c:v>18</c:v>
                </c:pt>
                <c:pt idx="4786">
                  <c:v>18</c:v>
                </c:pt>
                <c:pt idx="4787">
                  <c:v>18</c:v>
                </c:pt>
                <c:pt idx="4788">
                  <c:v>18</c:v>
                </c:pt>
                <c:pt idx="4789">
                  <c:v>18</c:v>
                </c:pt>
                <c:pt idx="4790">
                  <c:v>19</c:v>
                </c:pt>
                <c:pt idx="4791">
                  <c:v>18</c:v>
                </c:pt>
                <c:pt idx="4792">
                  <c:v>18</c:v>
                </c:pt>
                <c:pt idx="4793">
                  <c:v>27</c:v>
                </c:pt>
                <c:pt idx="4794">
                  <c:v>18</c:v>
                </c:pt>
                <c:pt idx="4795">
                  <c:v>19</c:v>
                </c:pt>
                <c:pt idx="4796">
                  <c:v>19</c:v>
                </c:pt>
                <c:pt idx="4797">
                  <c:v>18</c:v>
                </c:pt>
                <c:pt idx="4798">
                  <c:v>19</c:v>
                </c:pt>
                <c:pt idx="4799">
                  <c:v>18</c:v>
                </c:pt>
                <c:pt idx="4800">
                  <c:v>18</c:v>
                </c:pt>
                <c:pt idx="4801">
                  <c:v>18</c:v>
                </c:pt>
                <c:pt idx="4802">
                  <c:v>21</c:v>
                </c:pt>
                <c:pt idx="4803">
                  <c:v>18</c:v>
                </c:pt>
                <c:pt idx="4804">
                  <c:v>18</c:v>
                </c:pt>
                <c:pt idx="4805">
                  <c:v>20</c:v>
                </c:pt>
                <c:pt idx="4806">
                  <c:v>18</c:v>
                </c:pt>
                <c:pt idx="4807">
                  <c:v>18</c:v>
                </c:pt>
                <c:pt idx="4808">
                  <c:v>18</c:v>
                </c:pt>
                <c:pt idx="4809">
                  <c:v>19</c:v>
                </c:pt>
                <c:pt idx="4810">
                  <c:v>18</c:v>
                </c:pt>
                <c:pt idx="4811">
                  <c:v>18</c:v>
                </c:pt>
                <c:pt idx="4812">
                  <c:v>18</c:v>
                </c:pt>
                <c:pt idx="4813">
                  <c:v>27</c:v>
                </c:pt>
                <c:pt idx="4814">
                  <c:v>18</c:v>
                </c:pt>
                <c:pt idx="4815">
                  <c:v>19</c:v>
                </c:pt>
                <c:pt idx="4816">
                  <c:v>19</c:v>
                </c:pt>
                <c:pt idx="4817">
                  <c:v>18</c:v>
                </c:pt>
                <c:pt idx="4818">
                  <c:v>21</c:v>
                </c:pt>
                <c:pt idx="4819">
                  <c:v>18</c:v>
                </c:pt>
                <c:pt idx="4820">
                  <c:v>18</c:v>
                </c:pt>
                <c:pt idx="4821">
                  <c:v>18</c:v>
                </c:pt>
                <c:pt idx="4822">
                  <c:v>18</c:v>
                </c:pt>
                <c:pt idx="4823">
                  <c:v>18</c:v>
                </c:pt>
                <c:pt idx="4824">
                  <c:v>19</c:v>
                </c:pt>
                <c:pt idx="4825">
                  <c:v>18</c:v>
                </c:pt>
                <c:pt idx="4826">
                  <c:v>21</c:v>
                </c:pt>
                <c:pt idx="4827">
                  <c:v>19</c:v>
                </c:pt>
                <c:pt idx="4828">
                  <c:v>34</c:v>
                </c:pt>
                <c:pt idx="4829">
                  <c:v>19</c:v>
                </c:pt>
                <c:pt idx="4830">
                  <c:v>18</c:v>
                </c:pt>
                <c:pt idx="4831">
                  <c:v>18</c:v>
                </c:pt>
                <c:pt idx="4832">
                  <c:v>19</c:v>
                </c:pt>
                <c:pt idx="4833">
                  <c:v>21</c:v>
                </c:pt>
                <c:pt idx="4834">
                  <c:v>52</c:v>
                </c:pt>
                <c:pt idx="4835">
                  <c:v>18</c:v>
                </c:pt>
                <c:pt idx="4836">
                  <c:v>19</c:v>
                </c:pt>
                <c:pt idx="4837">
                  <c:v>19</c:v>
                </c:pt>
                <c:pt idx="4838">
                  <c:v>18</c:v>
                </c:pt>
                <c:pt idx="4839">
                  <c:v>18</c:v>
                </c:pt>
                <c:pt idx="4840">
                  <c:v>18</c:v>
                </c:pt>
                <c:pt idx="4841">
                  <c:v>18</c:v>
                </c:pt>
                <c:pt idx="4842">
                  <c:v>20</c:v>
                </c:pt>
                <c:pt idx="4843">
                  <c:v>18</c:v>
                </c:pt>
                <c:pt idx="4844">
                  <c:v>18</c:v>
                </c:pt>
                <c:pt idx="4845">
                  <c:v>18</c:v>
                </c:pt>
                <c:pt idx="4846">
                  <c:v>18</c:v>
                </c:pt>
                <c:pt idx="4847">
                  <c:v>23</c:v>
                </c:pt>
                <c:pt idx="4848">
                  <c:v>18</c:v>
                </c:pt>
                <c:pt idx="4849">
                  <c:v>18</c:v>
                </c:pt>
                <c:pt idx="4850">
                  <c:v>18</c:v>
                </c:pt>
                <c:pt idx="4851">
                  <c:v>18</c:v>
                </c:pt>
                <c:pt idx="4852">
                  <c:v>22</c:v>
                </c:pt>
                <c:pt idx="4853">
                  <c:v>18</c:v>
                </c:pt>
                <c:pt idx="4854">
                  <c:v>19</c:v>
                </c:pt>
                <c:pt idx="4855">
                  <c:v>19</c:v>
                </c:pt>
                <c:pt idx="4856">
                  <c:v>18</c:v>
                </c:pt>
                <c:pt idx="4857">
                  <c:v>18</c:v>
                </c:pt>
                <c:pt idx="4858">
                  <c:v>18</c:v>
                </c:pt>
                <c:pt idx="4859">
                  <c:v>18</c:v>
                </c:pt>
                <c:pt idx="4860">
                  <c:v>18</c:v>
                </c:pt>
                <c:pt idx="4861">
                  <c:v>38</c:v>
                </c:pt>
                <c:pt idx="4862">
                  <c:v>18</c:v>
                </c:pt>
                <c:pt idx="4863">
                  <c:v>19</c:v>
                </c:pt>
                <c:pt idx="4864">
                  <c:v>20</c:v>
                </c:pt>
                <c:pt idx="4865">
                  <c:v>18</c:v>
                </c:pt>
                <c:pt idx="4866">
                  <c:v>18</c:v>
                </c:pt>
                <c:pt idx="4867">
                  <c:v>18</c:v>
                </c:pt>
                <c:pt idx="4868">
                  <c:v>18</c:v>
                </c:pt>
                <c:pt idx="4869">
                  <c:v>19</c:v>
                </c:pt>
                <c:pt idx="4870">
                  <c:v>69</c:v>
                </c:pt>
                <c:pt idx="4871">
                  <c:v>18</c:v>
                </c:pt>
                <c:pt idx="4872">
                  <c:v>18</c:v>
                </c:pt>
                <c:pt idx="4873">
                  <c:v>18</c:v>
                </c:pt>
                <c:pt idx="4874">
                  <c:v>18</c:v>
                </c:pt>
                <c:pt idx="4875">
                  <c:v>21</c:v>
                </c:pt>
                <c:pt idx="4876">
                  <c:v>22</c:v>
                </c:pt>
                <c:pt idx="4877">
                  <c:v>19</c:v>
                </c:pt>
                <c:pt idx="4878">
                  <c:v>20</c:v>
                </c:pt>
                <c:pt idx="4879">
                  <c:v>18</c:v>
                </c:pt>
                <c:pt idx="4880">
                  <c:v>21</c:v>
                </c:pt>
                <c:pt idx="4881">
                  <c:v>18</c:v>
                </c:pt>
                <c:pt idx="4882">
                  <c:v>18</c:v>
                </c:pt>
                <c:pt idx="4883">
                  <c:v>18</c:v>
                </c:pt>
                <c:pt idx="4884">
                  <c:v>18</c:v>
                </c:pt>
                <c:pt idx="4885">
                  <c:v>18</c:v>
                </c:pt>
                <c:pt idx="4886">
                  <c:v>18</c:v>
                </c:pt>
                <c:pt idx="4887">
                  <c:v>18</c:v>
                </c:pt>
                <c:pt idx="4888">
                  <c:v>18</c:v>
                </c:pt>
                <c:pt idx="4889">
                  <c:v>18</c:v>
                </c:pt>
                <c:pt idx="4890">
                  <c:v>25</c:v>
                </c:pt>
                <c:pt idx="4891">
                  <c:v>18</c:v>
                </c:pt>
                <c:pt idx="4892">
                  <c:v>18</c:v>
                </c:pt>
                <c:pt idx="4893">
                  <c:v>18</c:v>
                </c:pt>
                <c:pt idx="4894">
                  <c:v>21</c:v>
                </c:pt>
                <c:pt idx="4895">
                  <c:v>18</c:v>
                </c:pt>
                <c:pt idx="4896">
                  <c:v>18</c:v>
                </c:pt>
                <c:pt idx="4897">
                  <c:v>18</c:v>
                </c:pt>
                <c:pt idx="4898">
                  <c:v>18</c:v>
                </c:pt>
                <c:pt idx="4899">
                  <c:v>18</c:v>
                </c:pt>
                <c:pt idx="4900">
                  <c:v>21</c:v>
                </c:pt>
                <c:pt idx="4901">
                  <c:v>19</c:v>
                </c:pt>
                <c:pt idx="4902">
                  <c:v>19</c:v>
                </c:pt>
                <c:pt idx="4903">
                  <c:v>18</c:v>
                </c:pt>
                <c:pt idx="4904">
                  <c:v>21</c:v>
                </c:pt>
                <c:pt idx="4905">
                  <c:v>21</c:v>
                </c:pt>
                <c:pt idx="4906">
                  <c:v>18</c:v>
                </c:pt>
                <c:pt idx="4907">
                  <c:v>27</c:v>
                </c:pt>
                <c:pt idx="4908">
                  <c:v>18</c:v>
                </c:pt>
                <c:pt idx="4909">
                  <c:v>24</c:v>
                </c:pt>
                <c:pt idx="4910">
                  <c:v>18</c:v>
                </c:pt>
                <c:pt idx="4911">
                  <c:v>18</c:v>
                </c:pt>
                <c:pt idx="4912">
                  <c:v>32</c:v>
                </c:pt>
                <c:pt idx="4913">
                  <c:v>25</c:v>
                </c:pt>
                <c:pt idx="4914">
                  <c:v>18</c:v>
                </c:pt>
                <c:pt idx="4915">
                  <c:v>19</c:v>
                </c:pt>
                <c:pt idx="4916">
                  <c:v>18</c:v>
                </c:pt>
                <c:pt idx="4917">
                  <c:v>64</c:v>
                </c:pt>
                <c:pt idx="4918">
                  <c:v>18</c:v>
                </c:pt>
                <c:pt idx="4919">
                  <c:v>18</c:v>
                </c:pt>
                <c:pt idx="4920">
                  <c:v>20</c:v>
                </c:pt>
                <c:pt idx="4921">
                  <c:v>18</c:v>
                </c:pt>
                <c:pt idx="4922">
                  <c:v>18</c:v>
                </c:pt>
                <c:pt idx="4923">
                  <c:v>19</c:v>
                </c:pt>
                <c:pt idx="4924">
                  <c:v>18</c:v>
                </c:pt>
                <c:pt idx="4925">
                  <c:v>18</c:v>
                </c:pt>
                <c:pt idx="4926">
                  <c:v>18</c:v>
                </c:pt>
                <c:pt idx="4927">
                  <c:v>19</c:v>
                </c:pt>
                <c:pt idx="4928">
                  <c:v>18</c:v>
                </c:pt>
                <c:pt idx="4929">
                  <c:v>42</c:v>
                </c:pt>
                <c:pt idx="4930">
                  <c:v>18</c:v>
                </c:pt>
                <c:pt idx="4931">
                  <c:v>39</c:v>
                </c:pt>
                <c:pt idx="4932">
                  <c:v>69</c:v>
                </c:pt>
                <c:pt idx="4933">
                  <c:v>18</c:v>
                </c:pt>
                <c:pt idx="4934">
                  <c:v>22</c:v>
                </c:pt>
                <c:pt idx="4935">
                  <c:v>18</c:v>
                </c:pt>
                <c:pt idx="4936">
                  <c:v>19</c:v>
                </c:pt>
                <c:pt idx="4937">
                  <c:v>19</c:v>
                </c:pt>
                <c:pt idx="4938">
                  <c:v>18</c:v>
                </c:pt>
                <c:pt idx="4939">
                  <c:v>18</c:v>
                </c:pt>
                <c:pt idx="4940">
                  <c:v>18</c:v>
                </c:pt>
                <c:pt idx="4941">
                  <c:v>18</c:v>
                </c:pt>
                <c:pt idx="4942">
                  <c:v>18</c:v>
                </c:pt>
                <c:pt idx="4943">
                  <c:v>18</c:v>
                </c:pt>
                <c:pt idx="4944">
                  <c:v>18</c:v>
                </c:pt>
                <c:pt idx="4945">
                  <c:v>20</c:v>
                </c:pt>
                <c:pt idx="4946">
                  <c:v>18</c:v>
                </c:pt>
                <c:pt idx="4947">
                  <c:v>18</c:v>
                </c:pt>
                <c:pt idx="4948">
                  <c:v>24</c:v>
                </c:pt>
                <c:pt idx="4949">
                  <c:v>18</c:v>
                </c:pt>
                <c:pt idx="4950">
                  <c:v>35</c:v>
                </c:pt>
                <c:pt idx="4951">
                  <c:v>19</c:v>
                </c:pt>
                <c:pt idx="4952">
                  <c:v>19</c:v>
                </c:pt>
                <c:pt idx="4953">
                  <c:v>20</c:v>
                </c:pt>
                <c:pt idx="4954">
                  <c:v>18</c:v>
                </c:pt>
                <c:pt idx="4955">
                  <c:v>19</c:v>
                </c:pt>
                <c:pt idx="4956">
                  <c:v>22</c:v>
                </c:pt>
                <c:pt idx="4957">
                  <c:v>114</c:v>
                </c:pt>
                <c:pt idx="4958">
                  <c:v>18</c:v>
                </c:pt>
                <c:pt idx="4959">
                  <c:v>18</c:v>
                </c:pt>
                <c:pt idx="4960">
                  <c:v>20</c:v>
                </c:pt>
                <c:pt idx="4961">
                  <c:v>23</c:v>
                </c:pt>
                <c:pt idx="4962">
                  <c:v>18</c:v>
                </c:pt>
                <c:pt idx="4963">
                  <c:v>21</c:v>
                </c:pt>
                <c:pt idx="4964">
                  <c:v>20</c:v>
                </c:pt>
                <c:pt idx="4965">
                  <c:v>19</c:v>
                </c:pt>
                <c:pt idx="4966">
                  <c:v>18</c:v>
                </c:pt>
                <c:pt idx="4967">
                  <c:v>21</c:v>
                </c:pt>
                <c:pt idx="4968">
                  <c:v>18</c:v>
                </c:pt>
                <c:pt idx="4969">
                  <c:v>18</c:v>
                </c:pt>
                <c:pt idx="4970">
                  <c:v>18</c:v>
                </c:pt>
                <c:pt idx="4971">
                  <c:v>18</c:v>
                </c:pt>
                <c:pt idx="4972">
                  <c:v>18</c:v>
                </c:pt>
                <c:pt idx="4973">
                  <c:v>18</c:v>
                </c:pt>
                <c:pt idx="4974">
                  <c:v>30</c:v>
                </c:pt>
                <c:pt idx="4975">
                  <c:v>18</c:v>
                </c:pt>
                <c:pt idx="4976">
                  <c:v>21</c:v>
                </c:pt>
                <c:pt idx="4977">
                  <c:v>18</c:v>
                </c:pt>
                <c:pt idx="4978">
                  <c:v>18</c:v>
                </c:pt>
                <c:pt idx="4979">
                  <c:v>26</c:v>
                </c:pt>
                <c:pt idx="4980">
                  <c:v>20</c:v>
                </c:pt>
                <c:pt idx="4981">
                  <c:v>18</c:v>
                </c:pt>
                <c:pt idx="4982">
                  <c:v>18</c:v>
                </c:pt>
                <c:pt idx="4983">
                  <c:v>18</c:v>
                </c:pt>
                <c:pt idx="4984">
                  <c:v>18</c:v>
                </c:pt>
                <c:pt idx="4985">
                  <c:v>18</c:v>
                </c:pt>
                <c:pt idx="4986">
                  <c:v>18</c:v>
                </c:pt>
                <c:pt idx="4987">
                  <c:v>19</c:v>
                </c:pt>
                <c:pt idx="4988">
                  <c:v>18</c:v>
                </c:pt>
                <c:pt idx="4989">
                  <c:v>18</c:v>
                </c:pt>
                <c:pt idx="4990">
                  <c:v>20</c:v>
                </c:pt>
                <c:pt idx="4991">
                  <c:v>19</c:v>
                </c:pt>
                <c:pt idx="4992">
                  <c:v>18</c:v>
                </c:pt>
                <c:pt idx="4993">
                  <c:v>18</c:v>
                </c:pt>
                <c:pt idx="4994">
                  <c:v>18</c:v>
                </c:pt>
                <c:pt idx="4995">
                  <c:v>18</c:v>
                </c:pt>
                <c:pt idx="4996">
                  <c:v>18</c:v>
                </c:pt>
                <c:pt idx="4997">
                  <c:v>18</c:v>
                </c:pt>
                <c:pt idx="4998">
                  <c:v>18</c:v>
                </c:pt>
                <c:pt idx="4999">
                  <c:v>18</c:v>
                </c:pt>
                <c:pt idx="5000">
                  <c:v>24</c:v>
                </c:pt>
                <c:pt idx="5001">
                  <c:v>18</c:v>
                </c:pt>
                <c:pt idx="5002">
                  <c:v>18</c:v>
                </c:pt>
                <c:pt idx="5003">
                  <c:v>18</c:v>
                </c:pt>
                <c:pt idx="5004">
                  <c:v>18</c:v>
                </c:pt>
                <c:pt idx="5005">
                  <c:v>19</c:v>
                </c:pt>
                <c:pt idx="5006">
                  <c:v>20</c:v>
                </c:pt>
                <c:pt idx="5007">
                  <c:v>18</c:v>
                </c:pt>
                <c:pt idx="5008">
                  <c:v>18</c:v>
                </c:pt>
                <c:pt idx="5009">
                  <c:v>18</c:v>
                </c:pt>
                <c:pt idx="5010">
                  <c:v>18</c:v>
                </c:pt>
                <c:pt idx="5011">
                  <c:v>18</c:v>
                </c:pt>
                <c:pt idx="5012">
                  <c:v>19</c:v>
                </c:pt>
                <c:pt idx="5013">
                  <c:v>18</c:v>
                </c:pt>
                <c:pt idx="5014">
                  <c:v>18</c:v>
                </c:pt>
                <c:pt idx="5015">
                  <c:v>18</c:v>
                </c:pt>
                <c:pt idx="5016">
                  <c:v>22</c:v>
                </c:pt>
                <c:pt idx="5017">
                  <c:v>18</c:v>
                </c:pt>
                <c:pt idx="5018">
                  <c:v>18</c:v>
                </c:pt>
                <c:pt idx="5019">
                  <c:v>18</c:v>
                </c:pt>
                <c:pt idx="5020">
                  <c:v>19</c:v>
                </c:pt>
                <c:pt idx="5021">
                  <c:v>76</c:v>
                </c:pt>
                <c:pt idx="5022">
                  <c:v>18</c:v>
                </c:pt>
                <c:pt idx="5023">
                  <c:v>19</c:v>
                </c:pt>
                <c:pt idx="5024">
                  <c:v>20</c:v>
                </c:pt>
                <c:pt idx="5025">
                  <c:v>18</c:v>
                </c:pt>
                <c:pt idx="5026">
                  <c:v>20</c:v>
                </c:pt>
                <c:pt idx="5027">
                  <c:v>18</c:v>
                </c:pt>
                <c:pt idx="5028">
                  <c:v>19</c:v>
                </c:pt>
                <c:pt idx="5029">
                  <c:v>20</c:v>
                </c:pt>
                <c:pt idx="5030">
                  <c:v>21</c:v>
                </c:pt>
                <c:pt idx="5031">
                  <c:v>18</c:v>
                </c:pt>
                <c:pt idx="5032">
                  <c:v>18</c:v>
                </c:pt>
                <c:pt idx="5033">
                  <c:v>18</c:v>
                </c:pt>
                <c:pt idx="5034">
                  <c:v>23</c:v>
                </c:pt>
                <c:pt idx="5035">
                  <c:v>19</c:v>
                </c:pt>
                <c:pt idx="5036">
                  <c:v>18</c:v>
                </c:pt>
                <c:pt idx="5037">
                  <c:v>18</c:v>
                </c:pt>
                <c:pt idx="5038">
                  <c:v>18</c:v>
                </c:pt>
                <c:pt idx="5039">
                  <c:v>18</c:v>
                </c:pt>
                <c:pt idx="5040">
                  <c:v>18</c:v>
                </c:pt>
                <c:pt idx="5041">
                  <c:v>19</c:v>
                </c:pt>
                <c:pt idx="5042">
                  <c:v>30</c:v>
                </c:pt>
                <c:pt idx="5043">
                  <c:v>18</c:v>
                </c:pt>
                <c:pt idx="5044">
                  <c:v>18</c:v>
                </c:pt>
                <c:pt idx="5045">
                  <c:v>18</c:v>
                </c:pt>
                <c:pt idx="5046">
                  <c:v>18</c:v>
                </c:pt>
                <c:pt idx="5047">
                  <c:v>18</c:v>
                </c:pt>
                <c:pt idx="5048">
                  <c:v>18</c:v>
                </c:pt>
                <c:pt idx="5049">
                  <c:v>233</c:v>
                </c:pt>
                <c:pt idx="5050">
                  <c:v>20</c:v>
                </c:pt>
                <c:pt idx="5051">
                  <c:v>18</c:v>
                </c:pt>
                <c:pt idx="5052">
                  <c:v>19</c:v>
                </c:pt>
                <c:pt idx="5053">
                  <c:v>23</c:v>
                </c:pt>
                <c:pt idx="5054">
                  <c:v>18</c:v>
                </c:pt>
                <c:pt idx="5055">
                  <c:v>19</c:v>
                </c:pt>
                <c:pt idx="5056">
                  <c:v>18</c:v>
                </c:pt>
                <c:pt idx="5057">
                  <c:v>18</c:v>
                </c:pt>
                <c:pt idx="5058">
                  <c:v>18</c:v>
                </c:pt>
                <c:pt idx="5059">
                  <c:v>21</c:v>
                </c:pt>
                <c:pt idx="5060">
                  <c:v>18</c:v>
                </c:pt>
                <c:pt idx="5061">
                  <c:v>19</c:v>
                </c:pt>
                <c:pt idx="5062">
                  <c:v>18</c:v>
                </c:pt>
                <c:pt idx="5063">
                  <c:v>26</c:v>
                </c:pt>
                <c:pt idx="5064">
                  <c:v>21</c:v>
                </c:pt>
                <c:pt idx="5065">
                  <c:v>21</c:v>
                </c:pt>
                <c:pt idx="5066">
                  <c:v>18</c:v>
                </c:pt>
                <c:pt idx="5067">
                  <c:v>18</c:v>
                </c:pt>
                <c:pt idx="5068">
                  <c:v>19</c:v>
                </c:pt>
                <c:pt idx="5069">
                  <c:v>18</c:v>
                </c:pt>
                <c:pt idx="5070">
                  <c:v>18</c:v>
                </c:pt>
                <c:pt idx="5071">
                  <c:v>19</c:v>
                </c:pt>
                <c:pt idx="5072">
                  <c:v>18</c:v>
                </c:pt>
                <c:pt idx="5073">
                  <c:v>19</c:v>
                </c:pt>
                <c:pt idx="5074">
                  <c:v>18</c:v>
                </c:pt>
                <c:pt idx="5075">
                  <c:v>18</c:v>
                </c:pt>
                <c:pt idx="5076">
                  <c:v>18</c:v>
                </c:pt>
                <c:pt idx="5077">
                  <c:v>19</c:v>
                </c:pt>
                <c:pt idx="5078">
                  <c:v>18</c:v>
                </c:pt>
                <c:pt idx="5079">
                  <c:v>18</c:v>
                </c:pt>
                <c:pt idx="5080">
                  <c:v>20</c:v>
                </c:pt>
                <c:pt idx="5081">
                  <c:v>19</c:v>
                </c:pt>
                <c:pt idx="5082">
                  <c:v>19</c:v>
                </c:pt>
                <c:pt idx="5083">
                  <c:v>18</c:v>
                </c:pt>
                <c:pt idx="5084">
                  <c:v>19</c:v>
                </c:pt>
                <c:pt idx="5085">
                  <c:v>18</c:v>
                </c:pt>
                <c:pt idx="5086">
                  <c:v>20</c:v>
                </c:pt>
                <c:pt idx="5087">
                  <c:v>18</c:v>
                </c:pt>
                <c:pt idx="5088">
                  <c:v>19</c:v>
                </c:pt>
                <c:pt idx="5089">
                  <c:v>18</c:v>
                </c:pt>
                <c:pt idx="5090">
                  <c:v>18</c:v>
                </c:pt>
                <c:pt idx="5091">
                  <c:v>19</c:v>
                </c:pt>
                <c:pt idx="5092">
                  <c:v>19</c:v>
                </c:pt>
                <c:pt idx="5093">
                  <c:v>18</c:v>
                </c:pt>
                <c:pt idx="5094">
                  <c:v>18</c:v>
                </c:pt>
                <c:pt idx="5095">
                  <c:v>18</c:v>
                </c:pt>
                <c:pt idx="5096">
                  <c:v>19</c:v>
                </c:pt>
                <c:pt idx="5097">
                  <c:v>19</c:v>
                </c:pt>
                <c:pt idx="5098">
                  <c:v>18</c:v>
                </c:pt>
                <c:pt idx="5099">
                  <c:v>18</c:v>
                </c:pt>
                <c:pt idx="5100">
                  <c:v>18</c:v>
                </c:pt>
                <c:pt idx="5101">
                  <c:v>19</c:v>
                </c:pt>
                <c:pt idx="5102">
                  <c:v>172</c:v>
                </c:pt>
                <c:pt idx="5103">
                  <c:v>18</c:v>
                </c:pt>
                <c:pt idx="5104">
                  <c:v>18</c:v>
                </c:pt>
                <c:pt idx="5105">
                  <c:v>19</c:v>
                </c:pt>
                <c:pt idx="5106">
                  <c:v>18</c:v>
                </c:pt>
                <c:pt idx="5107">
                  <c:v>18</c:v>
                </c:pt>
                <c:pt idx="5108">
                  <c:v>25</c:v>
                </c:pt>
                <c:pt idx="5109">
                  <c:v>22</c:v>
                </c:pt>
                <c:pt idx="5110">
                  <c:v>18</c:v>
                </c:pt>
                <c:pt idx="5111">
                  <c:v>19</c:v>
                </c:pt>
                <c:pt idx="5112">
                  <c:v>18</c:v>
                </c:pt>
                <c:pt idx="5113">
                  <c:v>20</c:v>
                </c:pt>
                <c:pt idx="5114">
                  <c:v>25</c:v>
                </c:pt>
                <c:pt idx="5115">
                  <c:v>19</c:v>
                </c:pt>
                <c:pt idx="5116">
                  <c:v>18</c:v>
                </c:pt>
                <c:pt idx="5117">
                  <c:v>18</c:v>
                </c:pt>
                <c:pt idx="5118">
                  <c:v>18</c:v>
                </c:pt>
                <c:pt idx="5119">
                  <c:v>18</c:v>
                </c:pt>
                <c:pt idx="5120">
                  <c:v>18</c:v>
                </c:pt>
                <c:pt idx="5121">
                  <c:v>18</c:v>
                </c:pt>
                <c:pt idx="5122">
                  <c:v>18</c:v>
                </c:pt>
                <c:pt idx="5123">
                  <c:v>18</c:v>
                </c:pt>
                <c:pt idx="5124">
                  <c:v>18</c:v>
                </c:pt>
                <c:pt idx="5125">
                  <c:v>18</c:v>
                </c:pt>
                <c:pt idx="5126">
                  <c:v>18</c:v>
                </c:pt>
                <c:pt idx="5127">
                  <c:v>18</c:v>
                </c:pt>
                <c:pt idx="5128">
                  <c:v>18</c:v>
                </c:pt>
                <c:pt idx="5129">
                  <c:v>18</c:v>
                </c:pt>
                <c:pt idx="5130">
                  <c:v>18</c:v>
                </c:pt>
                <c:pt idx="5131">
                  <c:v>19</c:v>
                </c:pt>
                <c:pt idx="5132">
                  <c:v>18</c:v>
                </c:pt>
                <c:pt idx="5133">
                  <c:v>18</c:v>
                </c:pt>
                <c:pt idx="5134">
                  <c:v>18</c:v>
                </c:pt>
                <c:pt idx="5135">
                  <c:v>18</c:v>
                </c:pt>
                <c:pt idx="5136">
                  <c:v>18</c:v>
                </c:pt>
                <c:pt idx="5137">
                  <c:v>18</c:v>
                </c:pt>
                <c:pt idx="5138">
                  <c:v>18</c:v>
                </c:pt>
                <c:pt idx="5139">
                  <c:v>19</c:v>
                </c:pt>
                <c:pt idx="5140">
                  <c:v>18</c:v>
                </c:pt>
                <c:pt idx="5141">
                  <c:v>23</c:v>
                </c:pt>
                <c:pt idx="5142">
                  <c:v>19</c:v>
                </c:pt>
                <c:pt idx="5143">
                  <c:v>22</c:v>
                </c:pt>
                <c:pt idx="5144">
                  <c:v>18</c:v>
                </c:pt>
                <c:pt idx="5145">
                  <c:v>19</c:v>
                </c:pt>
                <c:pt idx="5146">
                  <c:v>19</c:v>
                </c:pt>
                <c:pt idx="5147">
                  <c:v>18</c:v>
                </c:pt>
                <c:pt idx="5148">
                  <c:v>19</c:v>
                </c:pt>
                <c:pt idx="5149">
                  <c:v>26</c:v>
                </c:pt>
                <c:pt idx="5150">
                  <c:v>25</c:v>
                </c:pt>
                <c:pt idx="5151">
                  <c:v>21</c:v>
                </c:pt>
                <c:pt idx="5152">
                  <c:v>18</c:v>
                </c:pt>
                <c:pt idx="5153">
                  <c:v>19</c:v>
                </c:pt>
                <c:pt idx="5154">
                  <c:v>20</c:v>
                </c:pt>
                <c:pt idx="5155">
                  <c:v>18</c:v>
                </c:pt>
                <c:pt idx="5156">
                  <c:v>18</c:v>
                </c:pt>
                <c:pt idx="5157">
                  <c:v>18</c:v>
                </c:pt>
                <c:pt idx="5158">
                  <c:v>18</c:v>
                </c:pt>
                <c:pt idx="5159">
                  <c:v>18</c:v>
                </c:pt>
                <c:pt idx="5160">
                  <c:v>18</c:v>
                </c:pt>
                <c:pt idx="5161">
                  <c:v>18</c:v>
                </c:pt>
                <c:pt idx="5162">
                  <c:v>19</c:v>
                </c:pt>
                <c:pt idx="5163">
                  <c:v>18</c:v>
                </c:pt>
                <c:pt idx="5164">
                  <c:v>18</c:v>
                </c:pt>
                <c:pt idx="5165">
                  <c:v>20</c:v>
                </c:pt>
                <c:pt idx="5166">
                  <c:v>19</c:v>
                </c:pt>
                <c:pt idx="5167">
                  <c:v>18</c:v>
                </c:pt>
                <c:pt idx="5168">
                  <c:v>20</c:v>
                </c:pt>
                <c:pt idx="5169">
                  <c:v>18</c:v>
                </c:pt>
                <c:pt idx="5170">
                  <c:v>23</c:v>
                </c:pt>
                <c:pt idx="5171">
                  <c:v>18</c:v>
                </c:pt>
                <c:pt idx="5172">
                  <c:v>18</c:v>
                </c:pt>
                <c:pt idx="5173">
                  <c:v>19</c:v>
                </c:pt>
                <c:pt idx="5174">
                  <c:v>18</c:v>
                </c:pt>
                <c:pt idx="5175">
                  <c:v>18</c:v>
                </c:pt>
                <c:pt idx="5176">
                  <c:v>18</c:v>
                </c:pt>
                <c:pt idx="5177">
                  <c:v>18</c:v>
                </c:pt>
                <c:pt idx="5178">
                  <c:v>33</c:v>
                </c:pt>
                <c:pt idx="5179">
                  <c:v>19</c:v>
                </c:pt>
                <c:pt idx="5180">
                  <c:v>19</c:v>
                </c:pt>
                <c:pt idx="5181">
                  <c:v>21</c:v>
                </c:pt>
                <c:pt idx="5182">
                  <c:v>18</c:v>
                </c:pt>
                <c:pt idx="5183">
                  <c:v>18</c:v>
                </c:pt>
                <c:pt idx="5184">
                  <c:v>18</c:v>
                </c:pt>
                <c:pt idx="5185">
                  <c:v>18</c:v>
                </c:pt>
                <c:pt idx="5186">
                  <c:v>18</c:v>
                </c:pt>
                <c:pt idx="5187">
                  <c:v>18</c:v>
                </c:pt>
                <c:pt idx="5188">
                  <c:v>18</c:v>
                </c:pt>
                <c:pt idx="5189">
                  <c:v>18</c:v>
                </c:pt>
                <c:pt idx="5190">
                  <c:v>18</c:v>
                </c:pt>
                <c:pt idx="5191">
                  <c:v>18</c:v>
                </c:pt>
                <c:pt idx="5192">
                  <c:v>18</c:v>
                </c:pt>
                <c:pt idx="5193">
                  <c:v>20</c:v>
                </c:pt>
                <c:pt idx="5194">
                  <c:v>18</c:v>
                </c:pt>
                <c:pt idx="5195">
                  <c:v>22</c:v>
                </c:pt>
                <c:pt idx="5196">
                  <c:v>18</c:v>
                </c:pt>
                <c:pt idx="5197">
                  <c:v>18</c:v>
                </c:pt>
                <c:pt idx="5198">
                  <c:v>18</c:v>
                </c:pt>
                <c:pt idx="5199">
                  <c:v>19</c:v>
                </c:pt>
                <c:pt idx="5200">
                  <c:v>18</c:v>
                </c:pt>
                <c:pt idx="5201">
                  <c:v>24</c:v>
                </c:pt>
                <c:pt idx="5202">
                  <c:v>18</c:v>
                </c:pt>
                <c:pt idx="5203">
                  <c:v>18</c:v>
                </c:pt>
                <c:pt idx="5204">
                  <c:v>18</c:v>
                </c:pt>
                <c:pt idx="5205">
                  <c:v>19</c:v>
                </c:pt>
                <c:pt idx="5206">
                  <c:v>18</c:v>
                </c:pt>
                <c:pt idx="5207">
                  <c:v>18</c:v>
                </c:pt>
                <c:pt idx="5208">
                  <c:v>18</c:v>
                </c:pt>
                <c:pt idx="5209">
                  <c:v>23</c:v>
                </c:pt>
                <c:pt idx="5210">
                  <c:v>18</c:v>
                </c:pt>
                <c:pt idx="5211">
                  <c:v>19</c:v>
                </c:pt>
                <c:pt idx="5212">
                  <c:v>18</c:v>
                </c:pt>
                <c:pt idx="5213">
                  <c:v>18</c:v>
                </c:pt>
                <c:pt idx="5214">
                  <c:v>19</c:v>
                </c:pt>
                <c:pt idx="5215">
                  <c:v>18</c:v>
                </c:pt>
                <c:pt idx="5216">
                  <c:v>18</c:v>
                </c:pt>
                <c:pt idx="5217">
                  <c:v>18</c:v>
                </c:pt>
                <c:pt idx="5218">
                  <c:v>18</c:v>
                </c:pt>
                <c:pt idx="5219">
                  <c:v>18</c:v>
                </c:pt>
                <c:pt idx="5220">
                  <c:v>18</c:v>
                </c:pt>
                <c:pt idx="5221">
                  <c:v>18</c:v>
                </c:pt>
                <c:pt idx="5222">
                  <c:v>18</c:v>
                </c:pt>
                <c:pt idx="5223">
                  <c:v>18</c:v>
                </c:pt>
                <c:pt idx="5224">
                  <c:v>19</c:v>
                </c:pt>
                <c:pt idx="5225">
                  <c:v>18</c:v>
                </c:pt>
                <c:pt idx="5226">
                  <c:v>21</c:v>
                </c:pt>
                <c:pt idx="5227">
                  <c:v>19</c:v>
                </c:pt>
                <c:pt idx="5228">
                  <c:v>18</c:v>
                </c:pt>
                <c:pt idx="5229">
                  <c:v>18</c:v>
                </c:pt>
                <c:pt idx="5230">
                  <c:v>19</c:v>
                </c:pt>
                <c:pt idx="5231">
                  <c:v>18</c:v>
                </c:pt>
                <c:pt idx="5232">
                  <c:v>18</c:v>
                </c:pt>
                <c:pt idx="5233">
                  <c:v>19</c:v>
                </c:pt>
                <c:pt idx="5234">
                  <c:v>18</c:v>
                </c:pt>
                <c:pt idx="5235">
                  <c:v>18</c:v>
                </c:pt>
                <c:pt idx="5236">
                  <c:v>19</c:v>
                </c:pt>
                <c:pt idx="5237">
                  <c:v>18</c:v>
                </c:pt>
                <c:pt idx="5238">
                  <c:v>18</c:v>
                </c:pt>
                <c:pt idx="5239">
                  <c:v>18</c:v>
                </c:pt>
                <c:pt idx="5240">
                  <c:v>18</c:v>
                </c:pt>
                <c:pt idx="5241">
                  <c:v>21</c:v>
                </c:pt>
                <c:pt idx="5242">
                  <c:v>18</c:v>
                </c:pt>
                <c:pt idx="5243">
                  <c:v>20</c:v>
                </c:pt>
                <c:pt idx="5244">
                  <c:v>18</c:v>
                </c:pt>
                <c:pt idx="5245">
                  <c:v>18</c:v>
                </c:pt>
                <c:pt idx="5246">
                  <c:v>18</c:v>
                </c:pt>
                <c:pt idx="5247">
                  <c:v>20</c:v>
                </c:pt>
                <c:pt idx="5248">
                  <c:v>25</c:v>
                </c:pt>
                <c:pt idx="5249">
                  <c:v>18</c:v>
                </c:pt>
                <c:pt idx="5250">
                  <c:v>19</c:v>
                </c:pt>
                <c:pt idx="5251">
                  <c:v>18</c:v>
                </c:pt>
                <c:pt idx="5252">
                  <c:v>18</c:v>
                </c:pt>
                <c:pt idx="5253">
                  <c:v>18</c:v>
                </c:pt>
                <c:pt idx="5254">
                  <c:v>18</c:v>
                </c:pt>
                <c:pt idx="5255">
                  <c:v>18</c:v>
                </c:pt>
                <c:pt idx="5256">
                  <c:v>19</c:v>
                </c:pt>
                <c:pt idx="5257">
                  <c:v>27</c:v>
                </c:pt>
                <c:pt idx="5258">
                  <c:v>18</c:v>
                </c:pt>
                <c:pt idx="5259">
                  <c:v>18</c:v>
                </c:pt>
                <c:pt idx="5260">
                  <c:v>18</c:v>
                </c:pt>
                <c:pt idx="5261">
                  <c:v>19</c:v>
                </c:pt>
                <c:pt idx="5262">
                  <c:v>18</c:v>
                </c:pt>
                <c:pt idx="5263">
                  <c:v>21</c:v>
                </c:pt>
                <c:pt idx="5264">
                  <c:v>18</c:v>
                </c:pt>
                <c:pt idx="5265">
                  <c:v>18</c:v>
                </c:pt>
                <c:pt idx="5266">
                  <c:v>18</c:v>
                </c:pt>
                <c:pt idx="5267">
                  <c:v>18</c:v>
                </c:pt>
                <c:pt idx="5268">
                  <c:v>18</c:v>
                </c:pt>
                <c:pt idx="5269">
                  <c:v>18</c:v>
                </c:pt>
                <c:pt idx="5270">
                  <c:v>22</c:v>
                </c:pt>
                <c:pt idx="5271">
                  <c:v>18</c:v>
                </c:pt>
                <c:pt idx="5272">
                  <c:v>18</c:v>
                </c:pt>
                <c:pt idx="5273">
                  <c:v>19</c:v>
                </c:pt>
                <c:pt idx="5274">
                  <c:v>18</c:v>
                </c:pt>
                <c:pt idx="5275">
                  <c:v>18</c:v>
                </c:pt>
                <c:pt idx="5276">
                  <c:v>18</c:v>
                </c:pt>
                <c:pt idx="5277">
                  <c:v>18</c:v>
                </c:pt>
                <c:pt idx="5278">
                  <c:v>19</c:v>
                </c:pt>
                <c:pt idx="5279">
                  <c:v>18</c:v>
                </c:pt>
                <c:pt idx="5280">
                  <c:v>87</c:v>
                </c:pt>
                <c:pt idx="5281">
                  <c:v>24</c:v>
                </c:pt>
                <c:pt idx="5282">
                  <c:v>18</c:v>
                </c:pt>
                <c:pt idx="5283">
                  <c:v>18</c:v>
                </c:pt>
                <c:pt idx="5284">
                  <c:v>18</c:v>
                </c:pt>
                <c:pt idx="5285">
                  <c:v>18</c:v>
                </c:pt>
                <c:pt idx="5286">
                  <c:v>18</c:v>
                </c:pt>
                <c:pt idx="5287">
                  <c:v>18</c:v>
                </c:pt>
                <c:pt idx="5288">
                  <c:v>19</c:v>
                </c:pt>
                <c:pt idx="5289">
                  <c:v>18</c:v>
                </c:pt>
                <c:pt idx="5290">
                  <c:v>19</c:v>
                </c:pt>
                <c:pt idx="5291">
                  <c:v>18</c:v>
                </c:pt>
                <c:pt idx="5292">
                  <c:v>18</c:v>
                </c:pt>
                <c:pt idx="5293">
                  <c:v>19</c:v>
                </c:pt>
                <c:pt idx="5294">
                  <c:v>18</c:v>
                </c:pt>
                <c:pt idx="5295">
                  <c:v>18</c:v>
                </c:pt>
                <c:pt idx="5296">
                  <c:v>19</c:v>
                </c:pt>
                <c:pt idx="5297">
                  <c:v>27</c:v>
                </c:pt>
                <c:pt idx="5298">
                  <c:v>22</c:v>
                </c:pt>
                <c:pt idx="5299">
                  <c:v>18</c:v>
                </c:pt>
                <c:pt idx="5300">
                  <c:v>20</c:v>
                </c:pt>
                <c:pt idx="5301">
                  <c:v>23</c:v>
                </c:pt>
                <c:pt idx="5302">
                  <c:v>191</c:v>
                </c:pt>
                <c:pt idx="5303">
                  <c:v>18</c:v>
                </c:pt>
                <c:pt idx="5304">
                  <c:v>18</c:v>
                </c:pt>
                <c:pt idx="5305">
                  <c:v>52</c:v>
                </c:pt>
                <c:pt idx="5306">
                  <c:v>19</c:v>
                </c:pt>
                <c:pt idx="5307">
                  <c:v>18</c:v>
                </c:pt>
                <c:pt idx="5308">
                  <c:v>18</c:v>
                </c:pt>
                <c:pt idx="5309">
                  <c:v>18</c:v>
                </c:pt>
                <c:pt idx="5310">
                  <c:v>19</c:v>
                </c:pt>
                <c:pt idx="5311">
                  <c:v>18</c:v>
                </c:pt>
                <c:pt idx="5312">
                  <c:v>19</c:v>
                </c:pt>
                <c:pt idx="5313">
                  <c:v>18</c:v>
                </c:pt>
                <c:pt idx="5314">
                  <c:v>18</c:v>
                </c:pt>
                <c:pt idx="5315">
                  <c:v>18</c:v>
                </c:pt>
                <c:pt idx="5316">
                  <c:v>18</c:v>
                </c:pt>
                <c:pt idx="5317">
                  <c:v>18</c:v>
                </c:pt>
                <c:pt idx="5318">
                  <c:v>18</c:v>
                </c:pt>
                <c:pt idx="5319">
                  <c:v>18</c:v>
                </c:pt>
                <c:pt idx="5320">
                  <c:v>19</c:v>
                </c:pt>
                <c:pt idx="5321">
                  <c:v>22</c:v>
                </c:pt>
                <c:pt idx="5322">
                  <c:v>18</c:v>
                </c:pt>
                <c:pt idx="5323">
                  <c:v>19</c:v>
                </c:pt>
                <c:pt idx="5324">
                  <c:v>18</c:v>
                </c:pt>
                <c:pt idx="5325">
                  <c:v>18</c:v>
                </c:pt>
                <c:pt idx="5326">
                  <c:v>20</c:v>
                </c:pt>
                <c:pt idx="5327">
                  <c:v>18</c:v>
                </c:pt>
                <c:pt idx="5328">
                  <c:v>18</c:v>
                </c:pt>
                <c:pt idx="5329">
                  <c:v>18</c:v>
                </c:pt>
                <c:pt idx="5330">
                  <c:v>22</c:v>
                </c:pt>
                <c:pt idx="5331">
                  <c:v>18</c:v>
                </c:pt>
                <c:pt idx="5332">
                  <c:v>18</c:v>
                </c:pt>
                <c:pt idx="5333">
                  <c:v>18</c:v>
                </c:pt>
                <c:pt idx="5334">
                  <c:v>20</c:v>
                </c:pt>
                <c:pt idx="5335">
                  <c:v>26</c:v>
                </c:pt>
                <c:pt idx="5336">
                  <c:v>18</c:v>
                </c:pt>
                <c:pt idx="5337">
                  <c:v>19</c:v>
                </c:pt>
                <c:pt idx="5338">
                  <c:v>18</c:v>
                </c:pt>
                <c:pt idx="5339">
                  <c:v>18</c:v>
                </c:pt>
                <c:pt idx="5340">
                  <c:v>18</c:v>
                </c:pt>
                <c:pt idx="5341">
                  <c:v>18</c:v>
                </c:pt>
                <c:pt idx="5342">
                  <c:v>18</c:v>
                </c:pt>
                <c:pt idx="5343">
                  <c:v>21</c:v>
                </c:pt>
                <c:pt idx="5344">
                  <c:v>18</c:v>
                </c:pt>
                <c:pt idx="5345">
                  <c:v>18</c:v>
                </c:pt>
                <c:pt idx="5346">
                  <c:v>19</c:v>
                </c:pt>
                <c:pt idx="5347">
                  <c:v>20</c:v>
                </c:pt>
                <c:pt idx="5348">
                  <c:v>18</c:v>
                </c:pt>
                <c:pt idx="5349">
                  <c:v>23</c:v>
                </c:pt>
                <c:pt idx="5350">
                  <c:v>19</c:v>
                </c:pt>
                <c:pt idx="5351">
                  <c:v>18</c:v>
                </c:pt>
                <c:pt idx="5352">
                  <c:v>19</c:v>
                </c:pt>
                <c:pt idx="5353">
                  <c:v>18</c:v>
                </c:pt>
                <c:pt idx="5354">
                  <c:v>18</c:v>
                </c:pt>
                <c:pt idx="5355">
                  <c:v>19</c:v>
                </c:pt>
                <c:pt idx="5356">
                  <c:v>18</c:v>
                </c:pt>
                <c:pt idx="5357">
                  <c:v>19</c:v>
                </c:pt>
                <c:pt idx="5358">
                  <c:v>18</c:v>
                </c:pt>
                <c:pt idx="5359">
                  <c:v>18</c:v>
                </c:pt>
                <c:pt idx="5360">
                  <c:v>18</c:v>
                </c:pt>
                <c:pt idx="5361">
                  <c:v>34</c:v>
                </c:pt>
                <c:pt idx="5362">
                  <c:v>18</c:v>
                </c:pt>
                <c:pt idx="5363">
                  <c:v>44</c:v>
                </c:pt>
                <c:pt idx="5364">
                  <c:v>18</c:v>
                </c:pt>
                <c:pt idx="5365">
                  <c:v>18</c:v>
                </c:pt>
                <c:pt idx="5366">
                  <c:v>18</c:v>
                </c:pt>
                <c:pt idx="5367">
                  <c:v>18</c:v>
                </c:pt>
                <c:pt idx="5368">
                  <c:v>18</c:v>
                </c:pt>
                <c:pt idx="5369">
                  <c:v>19</c:v>
                </c:pt>
                <c:pt idx="5370">
                  <c:v>22</c:v>
                </c:pt>
                <c:pt idx="5371">
                  <c:v>18</c:v>
                </c:pt>
                <c:pt idx="5372">
                  <c:v>21</c:v>
                </c:pt>
                <c:pt idx="5373">
                  <c:v>18</c:v>
                </c:pt>
                <c:pt idx="5374">
                  <c:v>18</c:v>
                </c:pt>
                <c:pt idx="5375">
                  <c:v>18</c:v>
                </c:pt>
                <c:pt idx="5376">
                  <c:v>29</c:v>
                </c:pt>
                <c:pt idx="5377">
                  <c:v>18</c:v>
                </c:pt>
                <c:pt idx="5378">
                  <c:v>36</c:v>
                </c:pt>
                <c:pt idx="5379">
                  <c:v>18</c:v>
                </c:pt>
                <c:pt idx="5380">
                  <c:v>19</c:v>
                </c:pt>
                <c:pt idx="5381">
                  <c:v>18</c:v>
                </c:pt>
                <c:pt idx="5382">
                  <c:v>19</c:v>
                </c:pt>
                <c:pt idx="5383">
                  <c:v>19</c:v>
                </c:pt>
                <c:pt idx="5384">
                  <c:v>19</c:v>
                </c:pt>
                <c:pt idx="5385">
                  <c:v>19</c:v>
                </c:pt>
                <c:pt idx="5386">
                  <c:v>18</c:v>
                </c:pt>
                <c:pt idx="5387">
                  <c:v>18</c:v>
                </c:pt>
                <c:pt idx="5388">
                  <c:v>19</c:v>
                </c:pt>
                <c:pt idx="5389">
                  <c:v>19</c:v>
                </c:pt>
                <c:pt idx="5390">
                  <c:v>26</c:v>
                </c:pt>
                <c:pt idx="5391">
                  <c:v>19</c:v>
                </c:pt>
                <c:pt idx="5392">
                  <c:v>18</c:v>
                </c:pt>
                <c:pt idx="5393">
                  <c:v>20</c:v>
                </c:pt>
                <c:pt idx="5394">
                  <c:v>21</c:v>
                </c:pt>
                <c:pt idx="5395">
                  <c:v>18</c:v>
                </c:pt>
                <c:pt idx="5396">
                  <c:v>116</c:v>
                </c:pt>
                <c:pt idx="5397">
                  <c:v>18</c:v>
                </c:pt>
                <c:pt idx="5398">
                  <c:v>18</c:v>
                </c:pt>
                <c:pt idx="5399">
                  <c:v>18</c:v>
                </c:pt>
                <c:pt idx="5400">
                  <c:v>18</c:v>
                </c:pt>
                <c:pt idx="5401">
                  <c:v>37</c:v>
                </c:pt>
                <c:pt idx="5402">
                  <c:v>18</c:v>
                </c:pt>
                <c:pt idx="5403">
                  <c:v>18</c:v>
                </c:pt>
                <c:pt idx="5404">
                  <c:v>18</c:v>
                </c:pt>
                <c:pt idx="5405">
                  <c:v>18</c:v>
                </c:pt>
                <c:pt idx="5406">
                  <c:v>18</c:v>
                </c:pt>
                <c:pt idx="5407">
                  <c:v>18</c:v>
                </c:pt>
                <c:pt idx="5408">
                  <c:v>18</c:v>
                </c:pt>
                <c:pt idx="5409">
                  <c:v>19</c:v>
                </c:pt>
                <c:pt idx="5410">
                  <c:v>20</c:v>
                </c:pt>
                <c:pt idx="5411">
                  <c:v>19</c:v>
                </c:pt>
                <c:pt idx="5412">
                  <c:v>18</c:v>
                </c:pt>
                <c:pt idx="5413">
                  <c:v>20</c:v>
                </c:pt>
                <c:pt idx="5414">
                  <c:v>18</c:v>
                </c:pt>
                <c:pt idx="5415">
                  <c:v>18</c:v>
                </c:pt>
                <c:pt idx="5416">
                  <c:v>47</c:v>
                </c:pt>
                <c:pt idx="5417">
                  <c:v>24</c:v>
                </c:pt>
                <c:pt idx="5418">
                  <c:v>18</c:v>
                </c:pt>
                <c:pt idx="5419">
                  <c:v>22</c:v>
                </c:pt>
                <c:pt idx="5420">
                  <c:v>21</c:v>
                </c:pt>
                <c:pt idx="5421">
                  <c:v>20</c:v>
                </c:pt>
                <c:pt idx="5422">
                  <c:v>21</c:v>
                </c:pt>
                <c:pt idx="5423">
                  <c:v>21</c:v>
                </c:pt>
                <c:pt idx="5424">
                  <c:v>18</c:v>
                </c:pt>
                <c:pt idx="5425">
                  <c:v>18</c:v>
                </c:pt>
                <c:pt idx="5426">
                  <c:v>19</c:v>
                </c:pt>
                <c:pt idx="5427">
                  <c:v>18</c:v>
                </c:pt>
                <c:pt idx="5428">
                  <c:v>18</c:v>
                </c:pt>
                <c:pt idx="5429">
                  <c:v>18</c:v>
                </c:pt>
                <c:pt idx="5430">
                  <c:v>18</c:v>
                </c:pt>
                <c:pt idx="5431">
                  <c:v>18</c:v>
                </c:pt>
                <c:pt idx="5432">
                  <c:v>20</c:v>
                </c:pt>
                <c:pt idx="5433">
                  <c:v>20</c:v>
                </c:pt>
                <c:pt idx="5434">
                  <c:v>18</c:v>
                </c:pt>
                <c:pt idx="5435">
                  <c:v>21</c:v>
                </c:pt>
                <c:pt idx="5436">
                  <c:v>20</c:v>
                </c:pt>
                <c:pt idx="5437">
                  <c:v>19</c:v>
                </c:pt>
                <c:pt idx="5438">
                  <c:v>31</c:v>
                </c:pt>
                <c:pt idx="5439">
                  <c:v>23</c:v>
                </c:pt>
                <c:pt idx="5440">
                  <c:v>20</c:v>
                </c:pt>
                <c:pt idx="5441">
                  <c:v>18</c:v>
                </c:pt>
                <c:pt idx="5442">
                  <c:v>18</c:v>
                </c:pt>
                <c:pt idx="5443">
                  <c:v>18</c:v>
                </c:pt>
                <c:pt idx="5444">
                  <c:v>18</c:v>
                </c:pt>
                <c:pt idx="5445">
                  <c:v>18</c:v>
                </c:pt>
                <c:pt idx="5446">
                  <c:v>18</c:v>
                </c:pt>
                <c:pt idx="5447">
                  <c:v>22</c:v>
                </c:pt>
                <c:pt idx="5448">
                  <c:v>19</c:v>
                </c:pt>
                <c:pt idx="5449">
                  <c:v>19</c:v>
                </c:pt>
                <c:pt idx="5450">
                  <c:v>18</c:v>
                </c:pt>
                <c:pt idx="5451">
                  <c:v>18</c:v>
                </c:pt>
                <c:pt idx="5452">
                  <c:v>19</c:v>
                </c:pt>
                <c:pt idx="5453">
                  <c:v>18</c:v>
                </c:pt>
                <c:pt idx="5454">
                  <c:v>19</c:v>
                </c:pt>
                <c:pt idx="5455">
                  <c:v>28</c:v>
                </c:pt>
                <c:pt idx="5456">
                  <c:v>19</c:v>
                </c:pt>
                <c:pt idx="5457">
                  <c:v>19</c:v>
                </c:pt>
                <c:pt idx="5458">
                  <c:v>29</c:v>
                </c:pt>
                <c:pt idx="5459">
                  <c:v>18</c:v>
                </c:pt>
                <c:pt idx="5460">
                  <c:v>34</c:v>
                </c:pt>
                <c:pt idx="5461">
                  <c:v>18</c:v>
                </c:pt>
                <c:pt idx="5462">
                  <c:v>32</c:v>
                </c:pt>
                <c:pt idx="5463">
                  <c:v>22</c:v>
                </c:pt>
                <c:pt idx="5464">
                  <c:v>18</c:v>
                </c:pt>
                <c:pt idx="5465">
                  <c:v>18</c:v>
                </c:pt>
                <c:pt idx="5466">
                  <c:v>19</c:v>
                </c:pt>
                <c:pt idx="5467">
                  <c:v>18</c:v>
                </c:pt>
                <c:pt idx="5468">
                  <c:v>19</c:v>
                </c:pt>
                <c:pt idx="5469">
                  <c:v>19</c:v>
                </c:pt>
                <c:pt idx="5470">
                  <c:v>18</c:v>
                </c:pt>
                <c:pt idx="5471">
                  <c:v>19</c:v>
                </c:pt>
                <c:pt idx="5472">
                  <c:v>18</c:v>
                </c:pt>
                <c:pt idx="5473">
                  <c:v>19</c:v>
                </c:pt>
                <c:pt idx="5474">
                  <c:v>18</c:v>
                </c:pt>
                <c:pt idx="5475">
                  <c:v>18</c:v>
                </c:pt>
                <c:pt idx="5476">
                  <c:v>18</c:v>
                </c:pt>
                <c:pt idx="5477">
                  <c:v>18</c:v>
                </c:pt>
                <c:pt idx="5478">
                  <c:v>20</c:v>
                </c:pt>
                <c:pt idx="5479">
                  <c:v>18</c:v>
                </c:pt>
                <c:pt idx="5480">
                  <c:v>18</c:v>
                </c:pt>
                <c:pt idx="5481">
                  <c:v>18</c:v>
                </c:pt>
                <c:pt idx="5482">
                  <c:v>19</c:v>
                </c:pt>
                <c:pt idx="5483">
                  <c:v>18</c:v>
                </c:pt>
                <c:pt idx="5484">
                  <c:v>18</c:v>
                </c:pt>
                <c:pt idx="5485">
                  <c:v>18</c:v>
                </c:pt>
                <c:pt idx="5486">
                  <c:v>18</c:v>
                </c:pt>
                <c:pt idx="5487">
                  <c:v>18</c:v>
                </c:pt>
                <c:pt idx="5488">
                  <c:v>18</c:v>
                </c:pt>
                <c:pt idx="5489">
                  <c:v>66</c:v>
                </c:pt>
                <c:pt idx="5490">
                  <c:v>19</c:v>
                </c:pt>
                <c:pt idx="5491">
                  <c:v>35</c:v>
                </c:pt>
                <c:pt idx="5492">
                  <c:v>18</c:v>
                </c:pt>
                <c:pt idx="5493">
                  <c:v>18</c:v>
                </c:pt>
                <c:pt idx="5494">
                  <c:v>18</c:v>
                </c:pt>
                <c:pt idx="5495">
                  <c:v>30</c:v>
                </c:pt>
                <c:pt idx="5496">
                  <c:v>18</c:v>
                </c:pt>
                <c:pt idx="5497">
                  <c:v>18</c:v>
                </c:pt>
                <c:pt idx="5498">
                  <c:v>18</c:v>
                </c:pt>
                <c:pt idx="5499">
                  <c:v>18</c:v>
                </c:pt>
                <c:pt idx="5500">
                  <c:v>18</c:v>
                </c:pt>
                <c:pt idx="5501">
                  <c:v>18</c:v>
                </c:pt>
                <c:pt idx="5502">
                  <c:v>18</c:v>
                </c:pt>
                <c:pt idx="5503">
                  <c:v>18</c:v>
                </c:pt>
                <c:pt idx="5504">
                  <c:v>18</c:v>
                </c:pt>
                <c:pt idx="5505">
                  <c:v>18</c:v>
                </c:pt>
                <c:pt idx="5506">
                  <c:v>87</c:v>
                </c:pt>
                <c:pt idx="5507">
                  <c:v>20</c:v>
                </c:pt>
                <c:pt idx="5508">
                  <c:v>19</c:v>
                </c:pt>
                <c:pt idx="5509">
                  <c:v>18</c:v>
                </c:pt>
                <c:pt idx="5510">
                  <c:v>19</c:v>
                </c:pt>
                <c:pt idx="5511">
                  <c:v>22</c:v>
                </c:pt>
                <c:pt idx="5512">
                  <c:v>18</c:v>
                </c:pt>
                <c:pt idx="5513">
                  <c:v>18</c:v>
                </c:pt>
                <c:pt idx="5514">
                  <c:v>18</c:v>
                </c:pt>
                <c:pt idx="5515">
                  <c:v>18</c:v>
                </c:pt>
                <c:pt idx="5516">
                  <c:v>51</c:v>
                </c:pt>
                <c:pt idx="5517">
                  <c:v>18</c:v>
                </c:pt>
                <c:pt idx="5518">
                  <c:v>18</c:v>
                </c:pt>
                <c:pt idx="5519">
                  <c:v>18</c:v>
                </c:pt>
                <c:pt idx="5520">
                  <c:v>27</c:v>
                </c:pt>
                <c:pt idx="5521">
                  <c:v>23</c:v>
                </c:pt>
                <c:pt idx="5522">
                  <c:v>19</c:v>
                </c:pt>
                <c:pt idx="5523">
                  <c:v>19</c:v>
                </c:pt>
                <c:pt idx="5524">
                  <c:v>18</c:v>
                </c:pt>
                <c:pt idx="5525">
                  <c:v>18</c:v>
                </c:pt>
                <c:pt idx="5526">
                  <c:v>19</c:v>
                </c:pt>
                <c:pt idx="5527">
                  <c:v>18</c:v>
                </c:pt>
                <c:pt idx="5528">
                  <c:v>19</c:v>
                </c:pt>
                <c:pt idx="5529">
                  <c:v>18</c:v>
                </c:pt>
                <c:pt idx="5530">
                  <c:v>18</c:v>
                </c:pt>
                <c:pt idx="5531">
                  <c:v>18</c:v>
                </c:pt>
                <c:pt idx="5532">
                  <c:v>18</c:v>
                </c:pt>
                <c:pt idx="5533">
                  <c:v>18</c:v>
                </c:pt>
                <c:pt idx="5534">
                  <c:v>19</c:v>
                </c:pt>
                <c:pt idx="5535">
                  <c:v>19</c:v>
                </c:pt>
                <c:pt idx="5536">
                  <c:v>18</c:v>
                </c:pt>
                <c:pt idx="5537">
                  <c:v>18</c:v>
                </c:pt>
                <c:pt idx="5538">
                  <c:v>20</c:v>
                </c:pt>
                <c:pt idx="5539">
                  <c:v>20</c:v>
                </c:pt>
                <c:pt idx="5540">
                  <c:v>18</c:v>
                </c:pt>
                <c:pt idx="5541">
                  <c:v>37</c:v>
                </c:pt>
                <c:pt idx="5542">
                  <c:v>19</c:v>
                </c:pt>
                <c:pt idx="5543">
                  <c:v>18</c:v>
                </c:pt>
                <c:pt idx="5544">
                  <c:v>23</c:v>
                </c:pt>
                <c:pt idx="5545">
                  <c:v>18</c:v>
                </c:pt>
                <c:pt idx="5546">
                  <c:v>18</c:v>
                </c:pt>
                <c:pt idx="5547">
                  <c:v>18</c:v>
                </c:pt>
                <c:pt idx="5548">
                  <c:v>18</c:v>
                </c:pt>
                <c:pt idx="5549">
                  <c:v>18</c:v>
                </c:pt>
                <c:pt idx="5550">
                  <c:v>19</c:v>
                </c:pt>
                <c:pt idx="5551">
                  <c:v>19</c:v>
                </c:pt>
                <c:pt idx="5552">
                  <c:v>18</c:v>
                </c:pt>
                <c:pt idx="5553">
                  <c:v>26</c:v>
                </c:pt>
                <c:pt idx="5554">
                  <c:v>18</c:v>
                </c:pt>
                <c:pt idx="5555">
                  <c:v>18</c:v>
                </c:pt>
                <c:pt idx="5556">
                  <c:v>18</c:v>
                </c:pt>
                <c:pt idx="5557">
                  <c:v>18</c:v>
                </c:pt>
                <c:pt idx="5558">
                  <c:v>18</c:v>
                </c:pt>
                <c:pt idx="5559">
                  <c:v>18</c:v>
                </c:pt>
                <c:pt idx="5560">
                  <c:v>18</c:v>
                </c:pt>
                <c:pt idx="5561">
                  <c:v>18</c:v>
                </c:pt>
                <c:pt idx="5562">
                  <c:v>20</c:v>
                </c:pt>
                <c:pt idx="5563">
                  <c:v>18</c:v>
                </c:pt>
                <c:pt idx="5564">
                  <c:v>18</c:v>
                </c:pt>
                <c:pt idx="5565">
                  <c:v>18</c:v>
                </c:pt>
                <c:pt idx="5566">
                  <c:v>18</c:v>
                </c:pt>
                <c:pt idx="5567">
                  <c:v>19</c:v>
                </c:pt>
                <c:pt idx="5568">
                  <c:v>18</c:v>
                </c:pt>
                <c:pt idx="5569">
                  <c:v>18</c:v>
                </c:pt>
                <c:pt idx="5570">
                  <c:v>23</c:v>
                </c:pt>
                <c:pt idx="5571">
                  <c:v>20</c:v>
                </c:pt>
                <c:pt idx="5572">
                  <c:v>18</c:v>
                </c:pt>
                <c:pt idx="5573">
                  <c:v>18</c:v>
                </c:pt>
                <c:pt idx="5574">
                  <c:v>18</c:v>
                </c:pt>
                <c:pt idx="5575">
                  <c:v>18</c:v>
                </c:pt>
                <c:pt idx="5576">
                  <c:v>18</c:v>
                </c:pt>
                <c:pt idx="5577">
                  <c:v>18</c:v>
                </c:pt>
                <c:pt idx="5578">
                  <c:v>25</c:v>
                </c:pt>
                <c:pt idx="5579">
                  <c:v>18</c:v>
                </c:pt>
                <c:pt idx="5580">
                  <c:v>18</c:v>
                </c:pt>
                <c:pt idx="5581">
                  <c:v>18</c:v>
                </c:pt>
                <c:pt idx="5582">
                  <c:v>20</c:v>
                </c:pt>
                <c:pt idx="5583">
                  <c:v>21</c:v>
                </c:pt>
                <c:pt idx="5584">
                  <c:v>19</c:v>
                </c:pt>
                <c:pt idx="5585">
                  <c:v>19</c:v>
                </c:pt>
                <c:pt idx="5586">
                  <c:v>18</c:v>
                </c:pt>
                <c:pt idx="5587">
                  <c:v>21</c:v>
                </c:pt>
                <c:pt idx="5588">
                  <c:v>19</c:v>
                </c:pt>
                <c:pt idx="5589">
                  <c:v>18</c:v>
                </c:pt>
                <c:pt idx="5590">
                  <c:v>18</c:v>
                </c:pt>
                <c:pt idx="5591">
                  <c:v>18</c:v>
                </c:pt>
                <c:pt idx="5592">
                  <c:v>21</c:v>
                </c:pt>
                <c:pt idx="5593">
                  <c:v>18</c:v>
                </c:pt>
                <c:pt idx="5594">
                  <c:v>21</c:v>
                </c:pt>
                <c:pt idx="5595">
                  <c:v>19</c:v>
                </c:pt>
                <c:pt idx="5596">
                  <c:v>18</c:v>
                </c:pt>
                <c:pt idx="5597">
                  <c:v>19</c:v>
                </c:pt>
                <c:pt idx="5598">
                  <c:v>20</c:v>
                </c:pt>
                <c:pt idx="5599">
                  <c:v>28</c:v>
                </c:pt>
                <c:pt idx="5600">
                  <c:v>18</c:v>
                </c:pt>
                <c:pt idx="5601">
                  <c:v>18</c:v>
                </c:pt>
                <c:pt idx="5602">
                  <c:v>18</c:v>
                </c:pt>
                <c:pt idx="5603">
                  <c:v>24</c:v>
                </c:pt>
                <c:pt idx="5604">
                  <c:v>19</c:v>
                </c:pt>
                <c:pt idx="5605">
                  <c:v>18</c:v>
                </c:pt>
                <c:pt idx="5606">
                  <c:v>18</c:v>
                </c:pt>
                <c:pt idx="5607">
                  <c:v>18</c:v>
                </c:pt>
                <c:pt idx="5608">
                  <c:v>18</c:v>
                </c:pt>
                <c:pt idx="5609">
                  <c:v>18</c:v>
                </c:pt>
                <c:pt idx="5610">
                  <c:v>18</c:v>
                </c:pt>
                <c:pt idx="5611">
                  <c:v>23</c:v>
                </c:pt>
                <c:pt idx="5612">
                  <c:v>18</c:v>
                </c:pt>
                <c:pt idx="5613">
                  <c:v>23</c:v>
                </c:pt>
                <c:pt idx="5614">
                  <c:v>18</c:v>
                </c:pt>
                <c:pt idx="5615">
                  <c:v>18</c:v>
                </c:pt>
                <c:pt idx="5616">
                  <c:v>18</c:v>
                </c:pt>
                <c:pt idx="5617">
                  <c:v>18</c:v>
                </c:pt>
                <c:pt idx="5618">
                  <c:v>32</c:v>
                </c:pt>
                <c:pt idx="5619">
                  <c:v>18</c:v>
                </c:pt>
                <c:pt idx="5620">
                  <c:v>19</c:v>
                </c:pt>
                <c:pt idx="5621">
                  <c:v>18</c:v>
                </c:pt>
                <c:pt idx="5622">
                  <c:v>18</c:v>
                </c:pt>
                <c:pt idx="5623">
                  <c:v>18</c:v>
                </c:pt>
                <c:pt idx="5624">
                  <c:v>21</c:v>
                </c:pt>
                <c:pt idx="5625">
                  <c:v>47</c:v>
                </c:pt>
                <c:pt idx="5626">
                  <c:v>19</c:v>
                </c:pt>
                <c:pt idx="5627">
                  <c:v>18</c:v>
                </c:pt>
                <c:pt idx="5628">
                  <c:v>18</c:v>
                </c:pt>
                <c:pt idx="5629">
                  <c:v>18</c:v>
                </c:pt>
                <c:pt idx="5630">
                  <c:v>19</c:v>
                </c:pt>
                <c:pt idx="5631">
                  <c:v>18</c:v>
                </c:pt>
                <c:pt idx="5632">
                  <c:v>18</c:v>
                </c:pt>
                <c:pt idx="5633">
                  <c:v>18</c:v>
                </c:pt>
                <c:pt idx="5634">
                  <c:v>19</c:v>
                </c:pt>
                <c:pt idx="5635">
                  <c:v>18</c:v>
                </c:pt>
                <c:pt idx="5636">
                  <c:v>18</c:v>
                </c:pt>
                <c:pt idx="5637">
                  <c:v>19</c:v>
                </c:pt>
                <c:pt idx="5638">
                  <c:v>18</c:v>
                </c:pt>
                <c:pt idx="5639">
                  <c:v>18</c:v>
                </c:pt>
                <c:pt idx="5640">
                  <c:v>18</c:v>
                </c:pt>
                <c:pt idx="5641">
                  <c:v>18</c:v>
                </c:pt>
                <c:pt idx="5642">
                  <c:v>18</c:v>
                </c:pt>
                <c:pt idx="5643">
                  <c:v>18</c:v>
                </c:pt>
                <c:pt idx="5644">
                  <c:v>18</c:v>
                </c:pt>
                <c:pt idx="5645">
                  <c:v>18</c:v>
                </c:pt>
                <c:pt idx="5646">
                  <c:v>18</c:v>
                </c:pt>
                <c:pt idx="5647">
                  <c:v>19</c:v>
                </c:pt>
                <c:pt idx="5648">
                  <c:v>23</c:v>
                </c:pt>
                <c:pt idx="5649">
                  <c:v>18</c:v>
                </c:pt>
                <c:pt idx="5650">
                  <c:v>18</c:v>
                </c:pt>
                <c:pt idx="5651">
                  <c:v>18</c:v>
                </c:pt>
                <c:pt idx="5652">
                  <c:v>24</c:v>
                </c:pt>
                <c:pt idx="5653">
                  <c:v>18</c:v>
                </c:pt>
                <c:pt idx="5654">
                  <c:v>18</c:v>
                </c:pt>
                <c:pt idx="5655">
                  <c:v>18</c:v>
                </c:pt>
                <c:pt idx="5656">
                  <c:v>19</c:v>
                </c:pt>
                <c:pt idx="5657">
                  <c:v>18</c:v>
                </c:pt>
                <c:pt idx="5658">
                  <c:v>18</c:v>
                </c:pt>
                <c:pt idx="5659">
                  <c:v>19</c:v>
                </c:pt>
                <c:pt idx="5660">
                  <c:v>19</c:v>
                </c:pt>
                <c:pt idx="5661">
                  <c:v>18</c:v>
                </c:pt>
                <c:pt idx="5662">
                  <c:v>18</c:v>
                </c:pt>
                <c:pt idx="5663">
                  <c:v>18</c:v>
                </c:pt>
                <c:pt idx="5664">
                  <c:v>18</c:v>
                </c:pt>
                <c:pt idx="5665">
                  <c:v>18</c:v>
                </c:pt>
                <c:pt idx="5666">
                  <c:v>18</c:v>
                </c:pt>
                <c:pt idx="5667">
                  <c:v>22</c:v>
                </c:pt>
                <c:pt idx="5668">
                  <c:v>18</c:v>
                </c:pt>
                <c:pt idx="5669">
                  <c:v>18</c:v>
                </c:pt>
                <c:pt idx="5670">
                  <c:v>18</c:v>
                </c:pt>
                <c:pt idx="5671">
                  <c:v>18</c:v>
                </c:pt>
                <c:pt idx="5672">
                  <c:v>18</c:v>
                </c:pt>
                <c:pt idx="5673">
                  <c:v>18</c:v>
                </c:pt>
                <c:pt idx="5674">
                  <c:v>24</c:v>
                </c:pt>
                <c:pt idx="5675">
                  <c:v>18</c:v>
                </c:pt>
                <c:pt idx="5676">
                  <c:v>18</c:v>
                </c:pt>
                <c:pt idx="5677">
                  <c:v>21</c:v>
                </c:pt>
                <c:pt idx="5678">
                  <c:v>18</c:v>
                </c:pt>
                <c:pt idx="5679">
                  <c:v>19</c:v>
                </c:pt>
                <c:pt idx="5680">
                  <c:v>18</c:v>
                </c:pt>
                <c:pt idx="5681">
                  <c:v>19</c:v>
                </c:pt>
                <c:pt idx="5682">
                  <c:v>18</c:v>
                </c:pt>
                <c:pt idx="5683">
                  <c:v>18</c:v>
                </c:pt>
                <c:pt idx="5684">
                  <c:v>18</c:v>
                </c:pt>
                <c:pt idx="5685">
                  <c:v>18</c:v>
                </c:pt>
                <c:pt idx="5686">
                  <c:v>69</c:v>
                </c:pt>
                <c:pt idx="5687">
                  <c:v>18</c:v>
                </c:pt>
                <c:pt idx="5688">
                  <c:v>19</c:v>
                </c:pt>
                <c:pt idx="5689">
                  <c:v>19</c:v>
                </c:pt>
                <c:pt idx="5690">
                  <c:v>20</c:v>
                </c:pt>
                <c:pt idx="5691">
                  <c:v>18</c:v>
                </c:pt>
                <c:pt idx="5692">
                  <c:v>18</c:v>
                </c:pt>
                <c:pt idx="5693">
                  <c:v>19</c:v>
                </c:pt>
                <c:pt idx="5694">
                  <c:v>18</c:v>
                </c:pt>
                <c:pt idx="5695">
                  <c:v>20</c:v>
                </c:pt>
                <c:pt idx="5696">
                  <c:v>22</c:v>
                </c:pt>
                <c:pt idx="5697">
                  <c:v>25</c:v>
                </c:pt>
                <c:pt idx="5698">
                  <c:v>20</c:v>
                </c:pt>
                <c:pt idx="5699">
                  <c:v>19</c:v>
                </c:pt>
                <c:pt idx="5700">
                  <c:v>21</c:v>
                </c:pt>
                <c:pt idx="5701">
                  <c:v>19</c:v>
                </c:pt>
                <c:pt idx="5702">
                  <c:v>18</c:v>
                </c:pt>
                <c:pt idx="5703">
                  <c:v>19</c:v>
                </c:pt>
                <c:pt idx="5704">
                  <c:v>18</c:v>
                </c:pt>
                <c:pt idx="5705">
                  <c:v>18</c:v>
                </c:pt>
                <c:pt idx="5706">
                  <c:v>18</c:v>
                </c:pt>
                <c:pt idx="5707">
                  <c:v>20</c:v>
                </c:pt>
                <c:pt idx="5708">
                  <c:v>18</c:v>
                </c:pt>
                <c:pt idx="5709">
                  <c:v>18</c:v>
                </c:pt>
                <c:pt idx="5710">
                  <c:v>19</c:v>
                </c:pt>
                <c:pt idx="5711">
                  <c:v>18</c:v>
                </c:pt>
                <c:pt idx="5712">
                  <c:v>19</c:v>
                </c:pt>
                <c:pt idx="5713">
                  <c:v>20</c:v>
                </c:pt>
                <c:pt idx="5714">
                  <c:v>18</c:v>
                </c:pt>
                <c:pt idx="5715">
                  <c:v>25</c:v>
                </c:pt>
                <c:pt idx="5716">
                  <c:v>19</c:v>
                </c:pt>
                <c:pt idx="5717">
                  <c:v>19</c:v>
                </c:pt>
                <c:pt idx="5718">
                  <c:v>18</c:v>
                </c:pt>
                <c:pt idx="5719">
                  <c:v>18</c:v>
                </c:pt>
                <c:pt idx="5720">
                  <c:v>19</c:v>
                </c:pt>
                <c:pt idx="5721">
                  <c:v>18</c:v>
                </c:pt>
                <c:pt idx="5722">
                  <c:v>19</c:v>
                </c:pt>
                <c:pt idx="5723">
                  <c:v>18</c:v>
                </c:pt>
                <c:pt idx="5724">
                  <c:v>18</c:v>
                </c:pt>
                <c:pt idx="5725">
                  <c:v>18</c:v>
                </c:pt>
                <c:pt idx="5726">
                  <c:v>18</c:v>
                </c:pt>
                <c:pt idx="5727">
                  <c:v>18</c:v>
                </c:pt>
                <c:pt idx="5728">
                  <c:v>20</c:v>
                </c:pt>
                <c:pt idx="5729">
                  <c:v>18</c:v>
                </c:pt>
                <c:pt idx="5730">
                  <c:v>18</c:v>
                </c:pt>
                <c:pt idx="5731">
                  <c:v>18</c:v>
                </c:pt>
                <c:pt idx="5732">
                  <c:v>18</c:v>
                </c:pt>
                <c:pt idx="5733">
                  <c:v>18</c:v>
                </c:pt>
                <c:pt idx="5734">
                  <c:v>24</c:v>
                </c:pt>
                <c:pt idx="5735">
                  <c:v>20</c:v>
                </c:pt>
                <c:pt idx="5736">
                  <c:v>18</c:v>
                </c:pt>
                <c:pt idx="5737">
                  <c:v>18</c:v>
                </c:pt>
                <c:pt idx="5738">
                  <c:v>22</c:v>
                </c:pt>
                <c:pt idx="5739">
                  <c:v>18</c:v>
                </c:pt>
                <c:pt idx="5740">
                  <c:v>18</c:v>
                </c:pt>
                <c:pt idx="5741">
                  <c:v>18</c:v>
                </c:pt>
                <c:pt idx="5742">
                  <c:v>18</c:v>
                </c:pt>
                <c:pt idx="5743">
                  <c:v>18</c:v>
                </c:pt>
                <c:pt idx="5744">
                  <c:v>19</c:v>
                </c:pt>
                <c:pt idx="5745">
                  <c:v>18</c:v>
                </c:pt>
                <c:pt idx="5746">
                  <c:v>19</c:v>
                </c:pt>
                <c:pt idx="5747">
                  <c:v>18</c:v>
                </c:pt>
                <c:pt idx="5748">
                  <c:v>18</c:v>
                </c:pt>
                <c:pt idx="5749">
                  <c:v>21</c:v>
                </c:pt>
                <c:pt idx="5750">
                  <c:v>58</c:v>
                </c:pt>
                <c:pt idx="5751">
                  <c:v>19</c:v>
                </c:pt>
                <c:pt idx="5752">
                  <c:v>19</c:v>
                </c:pt>
                <c:pt idx="5753">
                  <c:v>19</c:v>
                </c:pt>
                <c:pt idx="5754">
                  <c:v>18</c:v>
                </c:pt>
                <c:pt idx="5755">
                  <c:v>19</c:v>
                </c:pt>
                <c:pt idx="5756">
                  <c:v>19</c:v>
                </c:pt>
                <c:pt idx="5757">
                  <c:v>19</c:v>
                </c:pt>
                <c:pt idx="5758">
                  <c:v>18</c:v>
                </c:pt>
                <c:pt idx="5759">
                  <c:v>18</c:v>
                </c:pt>
                <c:pt idx="5760">
                  <c:v>18</c:v>
                </c:pt>
                <c:pt idx="5761">
                  <c:v>18</c:v>
                </c:pt>
                <c:pt idx="5762">
                  <c:v>18</c:v>
                </c:pt>
                <c:pt idx="5763">
                  <c:v>19</c:v>
                </c:pt>
                <c:pt idx="5764">
                  <c:v>31</c:v>
                </c:pt>
                <c:pt idx="5765">
                  <c:v>18</c:v>
                </c:pt>
                <c:pt idx="5766">
                  <c:v>18</c:v>
                </c:pt>
                <c:pt idx="5767">
                  <c:v>18</c:v>
                </c:pt>
                <c:pt idx="5768">
                  <c:v>18</c:v>
                </c:pt>
                <c:pt idx="5769">
                  <c:v>18</c:v>
                </c:pt>
                <c:pt idx="5770">
                  <c:v>18</c:v>
                </c:pt>
                <c:pt idx="5771">
                  <c:v>19</c:v>
                </c:pt>
                <c:pt idx="5772">
                  <c:v>19</c:v>
                </c:pt>
                <c:pt idx="5773">
                  <c:v>34</c:v>
                </c:pt>
                <c:pt idx="5774">
                  <c:v>21</c:v>
                </c:pt>
                <c:pt idx="5775">
                  <c:v>21</c:v>
                </c:pt>
                <c:pt idx="5776">
                  <c:v>19</c:v>
                </c:pt>
                <c:pt idx="5777">
                  <c:v>18</c:v>
                </c:pt>
                <c:pt idx="5778">
                  <c:v>25</c:v>
                </c:pt>
                <c:pt idx="5779">
                  <c:v>18</c:v>
                </c:pt>
                <c:pt idx="5780">
                  <c:v>18</c:v>
                </c:pt>
                <c:pt idx="5781">
                  <c:v>18</c:v>
                </c:pt>
                <c:pt idx="5782">
                  <c:v>18</c:v>
                </c:pt>
                <c:pt idx="5783">
                  <c:v>18</c:v>
                </c:pt>
                <c:pt idx="5784">
                  <c:v>18</c:v>
                </c:pt>
                <c:pt idx="5785">
                  <c:v>18</c:v>
                </c:pt>
                <c:pt idx="5786">
                  <c:v>18</c:v>
                </c:pt>
                <c:pt idx="5787">
                  <c:v>18</c:v>
                </c:pt>
                <c:pt idx="5788">
                  <c:v>18</c:v>
                </c:pt>
                <c:pt idx="5789">
                  <c:v>20</c:v>
                </c:pt>
                <c:pt idx="5790">
                  <c:v>24</c:v>
                </c:pt>
                <c:pt idx="5791">
                  <c:v>18</c:v>
                </c:pt>
                <c:pt idx="5792">
                  <c:v>28</c:v>
                </c:pt>
                <c:pt idx="5793">
                  <c:v>19</c:v>
                </c:pt>
                <c:pt idx="5794">
                  <c:v>19</c:v>
                </c:pt>
                <c:pt idx="5795">
                  <c:v>18</c:v>
                </c:pt>
                <c:pt idx="5796">
                  <c:v>19</c:v>
                </c:pt>
                <c:pt idx="5797">
                  <c:v>28</c:v>
                </c:pt>
                <c:pt idx="5798">
                  <c:v>18</c:v>
                </c:pt>
                <c:pt idx="5799">
                  <c:v>18</c:v>
                </c:pt>
                <c:pt idx="5800">
                  <c:v>45</c:v>
                </c:pt>
                <c:pt idx="5801">
                  <c:v>18</c:v>
                </c:pt>
                <c:pt idx="5802">
                  <c:v>19</c:v>
                </c:pt>
                <c:pt idx="5803">
                  <c:v>18</c:v>
                </c:pt>
                <c:pt idx="5804">
                  <c:v>18</c:v>
                </c:pt>
                <c:pt idx="5805">
                  <c:v>18</c:v>
                </c:pt>
                <c:pt idx="5806">
                  <c:v>18</c:v>
                </c:pt>
                <c:pt idx="5807">
                  <c:v>18</c:v>
                </c:pt>
                <c:pt idx="5808">
                  <c:v>18</c:v>
                </c:pt>
                <c:pt idx="5809">
                  <c:v>26</c:v>
                </c:pt>
                <c:pt idx="5810">
                  <c:v>18</c:v>
                </c:pt>
                <c:pt idx="5811">
                  <c:v>18</c:v>
                </c:pt>
                <c:pt idx="5812">
                  <c:v>19</c:v>
                </c:pt>
                <c:pt idx="5813">
                  <c:v>18</c:v>
                </c:pt>
                <c:pt idx="5814">
                  <c:v>20</c:v>
                </c:pt>
                <c:pt idx="5815">
                  <c:v>18</c:v>
                </c:pt>
                <c:pt idx="5816">
                  <c:v>28</c:v>
                </c:pt>
                <c:pt idx="5817">
                  <c:v>18</c:v>
                </c:pt>
                <c:pt idx="5818">
                  <c:v>18</c:v>
                </c:pt>
                <c:pt idx="5819">
                  <c:v>19</c:v>
                </c:pt>
                <c:pt idx="5820">
                  <c:v>20</c:v>
                </c:pt>
                <c:pt idx="5821">
                  <c:v>18</c:v>
                </c:pt>
                <c:pt idx="5822">
                  <c:v>18</c:v>
                </c:pt>
                <c:pt idx="5823">
                  <c:v>18</c:v>
                </c:pt>
                <c:pt idx="5824">
                  <c:v>18</c:v>
                </c:pt>
                <c:pt idx="5825">
                  <c:v>18</c:v>
                </c:pt>
                <c:pt idx="5826">
                  <c:v>18</c:v>
                </c:pt>
                <c:pt idx="5827">
                  <c:v>18</c:v>
                </c:pt>
                <c:pt idx="5828">
                  <c:v>18</c:v>
                </c:pt>
                <c:pt idx="5829">
                  <c:v>18</c:v>
                </c:pt>
                <c:pt idx="5830">
                  <c:v>19</c:v>
                </c:pt>
                <c:pt idx="5831">
                  <c:v>20</c:v>
                </c:pt>
                <c:pt idx="5832">
                  <c:v>18</c:v>
                </c:pt>
                <c:pt idx="5833">
                  <c:v>18</c:v>
                </c:pt>
                <c:pt idx="5834">
                  <c:v>19</c:v>
                </c:pt>
                <c:pt idx="5835">
                  <c:v>44</c:v>
                </c:pt>
                <c:pt idx="5836">
                  <c:v>18</c:v>
                </c:pt>
                <c:pt idx="5837">
                  <c:v>18</c:v>
                </c:pt>
                <c:pt idx="5838">
                  <c:v>18</c:v>
                </c:pt>
                <c:pt idx="5839">
                  <c:v>19</c:v>
                </c:pt>
                <c:pt idx="5840">
                  <c:v>18</c:v>
                </c:pt>
                <c:pt idx="5841">
                  <c:v>18</c:v>
                </c:pt>
                <c:pt idx="5842">
                  <c:v>18</c:v>
                </c:pt>
                <c:pt idx="5843">
                  <c:v>18</c:v>
                </c:pt>
                <c:pt idx="5844">
                  <c:v>18</c:v>
                </c:pt>
                <c:pt idx="5845">
                  <c:v>19</c:v>
                </c:pt>
                <c:pt idx="5846">
                  <c:v>20</c:v>
                </c:pt>
                <c:pt idx="5847">
                  <c:v>18</c:v>
                </c:pt>
                <c:pt idx="5848">
                  <c:v>18</c:v>
                </c:pt>
                <c:pt idx="5849">
                  <c:v>34</c:v>
                </c:pt>
                <c:pt idx="5850">
                  <c:v>18</c:v>
                </c:pt>
                <c:pt idx="5851">
                  <c:v>18</c:v>
                </c:pt>
                <c:pt idx="5852">
                  <c:v>18</c:v>
                </c:pt>
                <c:pt idx="5853">
                  <c:v>18</c:v>
                </c:pt>
                <c:pt idx="5854">
                  <c:v>18</c:v>
                </c:pt>
                <c:pt idx="5855">
                  <c:v>24</c:v>
                </c:pt>
                <c:pt idx="5856">
                  <c:v>18</c:v>
                </c:pt>
                <c:pt idx="5857">
                  <c:v>18</c:v>
                </c:pt>
                <c:pt idx="5858">
                  <c:v>18</c:v>
                </c:pt>
                <c:pt idx="5859">
                  <c:v>18</c:v>
                </c:pt>
                <c:pt idx="5860">
                  <c:v>20</c:v>
                </c:pt>
                <c:pt idx="5861">
                  <c:v>18</c:v>
                </c:pt>
                <c:pt idx="5862">
                  <c:v>18</c:v>
                </c:pt>
                <c:pt idx="5863">
                  <c:v>18</c:v>
                </c:pt>
                <c:pt idx="5864">
                  <c:v>24</c:v>
                </c:pt>
                <c:pt idx="5865">
                  <c:v>18</c:v>
                </c:pt>
                <c:pt idx="5866">
                  <c:v>18</c:v>
                </c:pt>
                <c:pt idx="5867">
                  <c:v>19</c:v>
                </c:pt>
                <c:pt idx="5868">
                  <c:v>26</c:v>
                </c:pt>
                <c:pt idx="5869">
                  <c:v>46</c:v>
                </c:pt>
                <c:pt idx="5870">
                  <c:v>23</c:v>
                </c:pt>
                <c:pt idx="5871">
                  <c:v>18</c:v>
                </c:pt>
                <c:pt idx="5872">
                  <c:v>21</c:v>
                </c:pt>
                <c:pt idx="5873">
                  <c:v>47</c:v>
                </c:pt>
                <c:pt idx="5874">
                  <c:v>19</c:v>
                </c:pt>
                <c:pt idx="5875">
                  <c:v>50</c:v>
                </c:pt>
                <c:pt idx="5876">
                  <c:v>18</c:v>
                </c:pt>
                <c:pt idx="5877">
                  <c:v>18</c:v>
                </c:pt>
                <c:pt idx="5878">
                  <c:v>22</c:v>
                </c:pt>
                <c:pt idx="5879">
                  <c:v>18</c:v>
                </c:pt>
                <c:pt idx="5880">
                  <c:v>18</c:v>
                </c:pt>
                <c:pt idx="5881">
                  <c:v>19</c:v>
                </c:pt>
                <c:pt idx="5882">
                  <c:v>18</c:v>
                </c:pt>
                <c:pt idx="5883">
                  <c:v>18</c:v>
                </c:pt>
                <c:pt idx="5884">
                  <c:v>18</c:v>
                </c:pt>
                <c:pt idx="5885">
                  <c:v>19</c:v>
                </c:pt>
                <c:pt idx="5886">
                  <c:v>18</c:v>
                </c:pt>
                <c:pt idx="5887">
                  <c:v>18</c:v>
                </c:pt>
                <c:pt idx="5888">
                  <c:v>18</c:v>
                </c:pt>
                <c:pt idx="5889">
                  <c:v>19</c:v>
                </c:pt>
                <c:pt idx="5890">
                  <c:v>20</c:v>
                </c:pt>
                <c:pt idx="5891">
                  <c:v>18</c:v>
                </c:pt>
                <c:pt idx="5892">
                  <c:v>18</c:v>
                </c:pt>
                <c:pt idx="5893">
                  <c:v>18</c:v>
                </c:pt>
                <c:pt idx="5894">
                  <c:v>18</c:v>
                </c:pt>
                <c:pt idx="5895">
                  <c:v>18</c:v>
                </c:pt>
                <c:pt idx="5896">
                  <c:v>18</c:v>
                </c:pt>
                <c:pt idx="5897">
                  <c:v>18</c:v>
                </c:pt>
                <c:pt idx="5898">
                  <c:v>18</c:v>
                </c:pt>
                <c:pt idx="5899">
                  <c:v>18</c:v>
                </c:pt>
                <c:pt idx="5900">
                  <c:v>20</c:v>
                </c:pt>
                <c:pt idx="5901">
                  <c:v>18</c:v>
                </c:pt>
                <c:pt idx="5902">
                  <c:v>19</c:v>
                </c:pt>
                <c:pt idx="5903">
                  <c:v>18</c:v>
                </c:pt>
                <c:pt idx="5904">
                  <c:v>22</c:v>
                </c:pt>
                <c:pt idx="5905">
                  <c:v>18</c:v>
                </c:pt>
                <c:pt idx="5906">
                  <c:v>24</c:v>
                </c:pt>
                <c:pt idx="5907">
                  <c:v>18</c:v>
                </c:pt>
                <c:pt idx="5908">
                  <c:v>18</c:v>
                </c:pt>
                <c:pt idx="5909">
                  <c:v>18</c:v>
                </c:pt>
                <c:pt idx="5910">
                  <c:v>18</c:v>
                </c:pt>
                <c:pt idx="5911">
                  <c:v>18</c:v>
                </c:pt>
                <c:pt idx="5912">
                  <c:v>18</c:v>
                </c:pt>
                <c:pt idx="5913">
                  <c:v>18</c:v>
                </c:pt>
                <c:pt idx="5914">
                  <c:v>18</c:v>
                </c:pt>
                <c:pt idx="5915">
                  <c:v>19</c:v>
                </c:pt>
                <c:pt idx="5916">
                  <c:v>18</c:v>
                </c:pt>
                <c:pt idx="5917">
                  <c:v>18</c:v>
                </c:pt>
                <c:pt idx="5918">
                  <c:v>18</c:v>
                </c:pt>
                <c:pt idx="5919">
                  <c:v>18</c:v>
                </c:pt>
                <c:pt idx="5920">
                  <c:v>20</c:v>
                </c:pt>
                <c:pt idx="5921">
                  <c:v>18</c:v>
                </c:pt>
                <c:pt idx="5922">
                  <c:v>18</c:v>
                </c:pt>
                <c:pt idx="5923">
                  <c:v>19</c:v>
                </c:pt>
                <c:pt idx="5924">
                  <c:v>18</c:v>
                </c:pt>
                <c:pt idx="5925">
                  <c:v>18</c:v>
                </c:pt>
                <c:pt idx="5926">
                  <c:v>18</c:v>
                </c:pt>
                <c:pt idx="5927">
                  <c:v>19</c:v>
                </c:pt>
                <c:pt idx="5928">
                  <c:v>18</c:v>
                </c:pt>
                <c:pt idx="5929">
                  <c:v>19</c:v>
                </c:pt>
                <c:pt idx="5930">
                  <c:v>19</c:v>
                </c:pt>
                <c:pt idx="5931">
                  <c:v>21</c:v>
                </c:pt>
                <c:pt idx="5932">
                  <c:v>26</c:v>
                </c:pt>
                <c:pt idx="5933">
                  <c:v>21</c:v>
                </c:pt>
                <c:pt idx="5934">
                  <c:v>20</c:v>
                </c:pt>
                <c:pt idx="5935">
                  <c:v>18</c:v>
                </c:pt>
                <c:pt idx="5936">
                  <c:v>21</c:v>
                </c:pt>
                <c:pt idx="5937">
                  <c:v>22</c:v>
                </c:pt>
                <c:pt idx="5938">
                  <c:v>18</c:v>
                </c:pt>
                <c:pt idx="5939">
                  <c:v>18</c:v>
                </c:pt>
                <c:pt idx="5940">
                  <c:v>18</c:v>
                </c:pt>
                <c:pt idx="5941">
                  <c:v>18</c:v>
                </c:pt>
                <c:pt idx="5942">
                  <c:v>18</c:v>
                </c:pt>
                <c:pt idx="5943">
                  <c:v>18</c:v>
                </c:pt>
                <c:pt idx="5944">
                  <c:v>18</c:v>
                </c:pt>
                <c:pt idx="5945">
                  <c:v>19</c:v>
                </c:pt>
                <c:pt idx="5946">
                  <c:v>20</c:v>
                </c:pt>
                <c:pt idx="5947">
                  <c:v>19</c:v>
                </c:pt>
                <c:pt idx="5948">
                  <c:v>31</c:v>
                </c:pt>
                <c:pt idx="5949">
                  <c:v>18</c:v>
                </c:pt>
                <c:pt idx="5950">
                  <c:v>18</c:v>
                </c:pt>
                <c:pt idx="5951">
                  <c:v>18</c:v>
                </c:pt>
                <c:pt idx="5952">
                  <c:v>18</c:v>
                </c:pt>
                <c:pt idx="5953">
                  <c:v>18</c:v>
                </c:pt>
                <c:pt idx="5954">
                  <c:v>18</c:v>
                </c:pt>
                <c:pt idx="5955">
                  <c:v>18</c:v>
                </c:pt>
                <c:pt idx="5956">
                  <c:v>18</c:v>
                </c:pt>
                <c:pt idx="5957">
                  <c:v>18</c:v>
                </c:pt>
                <c:pt idx="5958">
                  <c:v>18</c:v>
                </c:pt>
                <c:pt idx="5959">
                  <c:v>18</c:v>
                </c:pt>
                <c:pt idx="5960">
                  <c:v>19</c:v>
                </c:pt>
                <c:pt idx="5961">
                  <c:v>45</c:v>
                </c:pt>
                <c:pt idx="5962">
                  <c:v>18</c:v>
                </c:pt>
                <c:pt idx="5963">
                  <c:v>18</c:v>
                </c:pt>
                <c:pt idx="5964">
                  <c:v>19</c:v>
                </c:pt>
                <c:pt idx="5965">
                  <c:v>18</c:v>
                </c:pt>
                <c:pt idx="5966">
                  <c:v>18</c:v>
                </c:pt>
                <c:pt idx="5967">
                  <c:v>19</c:v>
                </c:pt>
                <c:pt idx="5968">
                  <c:v>20</c:v>
                </c:pt>
                <c:pt idx="5969">
                  <c:v>34</c:v>
                </c:pt>
                <c:pt idx="5970">
                  <c:v>18</c:v>
                </c:pt>
                <c:pt idx="5971">
                  <c:v>18</c:v>
                </c:pt>
                <c:pt idx="5972">
                  <c:v>22</c:v>
                </c:pt>
                <c:pt idx="5973">
                  <c:v>20</c:v>
                </c:pt>
                <c:pt idx="5974">
                  <c:v>18</c:v>
                </c:pt>
                <c:pt idx="5975">
                  <c:v>18</c:v>
                </c:pt>
                <c:pt idx="5976">
                  <c:v>18</c:v>
                </c:pt>
                <c:pt idx="5977">
                  <c:v>18</c:v>
                </c:pt>
                <c:pt idx="5978">
                  <c:v>18</c:v>
                </c:pt>
                <c:pt idx="5979">
                  <c:v>18</c:v>
                </c:pt>
                <c:pt idx="5980">
                  <c:v>21</c:v>
                </c:pt>
                <c:pt idx="5981">
                  <c:v>18</c:v>
                </c:pt>
                <c:pt idx="5982">
                  <c:v>19</c:v>
                </c:pt>
                <c:pt idx="5983">
                  <c:v>19</c:v>
                </c:pt>
                <c:pt idx="5984">
                  <c:v>18</c:v>
                </c:pt>
                <c:pt idx="5985">
                  <c:v>18</c:v>
                </c:pt>
                <c:pt idx="5986">
                  <c:v>18</c:v>
                </c:pt>
                <c:pt idx="5987">
                  <c:v>19</c:v>
                </c:pt>
                <c:pt idx="5988">
                  <c:v>26</c:v>
                </c:pt>
                <c:pt idx="5989">
                  <c:v>21</c:v>
                </c:pt>
                <c:pt idx="5990">
                  <c:v>18</c:v>
                </c:pt>
                <c:pt idx="5991">
                  <c:v>35</c:v>
                </c:pt>
                <c:pt idx="5992">
                  <c:v>18</c:v>
                </c:pt>
                <c:pt idx="5993">
                  <c:v>18</c:v>
                </c:pt>
                <c:pt idx="5994">
                  <c:v>21</c:v>
                </c:pt>
                <c:pt idx="5995">
                  <c:v>18</c:v>
                </c:pt>
                <c:pt idx="5996">
                  <c:v>19</c:v>
                </c:pt>
                <c:pt idx="5997">
                  <c:v>19</c:v>
                </c:pt>
                <c:pt idx="5998">
                  <c:v>18</c:v>
                </c:pt>
                <c:pt idx="5999">
                  <c:v>18</c:v>
                </c:pt>
                <c:pt idx="6000">
                  <c:v>18</c:v>
                </c:pt>
                <c:pt idx="6001">
                  <c:v>18</c:v>
                </c:pt>
                <c:pt idx="6002">
                  <c:v>18</c:v>
                </c:pt>
                <c:pt idx="6003">
                  <c:v>18</c:v>
                </c:pt>
                <c:pt idx="6004">
                  <c:v>18</c:v>
                </c:pt>
                <c:pt idx="6005">
                  <c:v>18</c:v>
                </c:pt>
                <c:pt idx="6006">
                  <c:v>18</c:v>
                </c:pt>
                <c:pt idx="6007">
                  <c:v>18</c:v>
                </c:pt>
                <c:pt idx="6008">
                  <c:v>18</c:v>
                </c:pt>
                <c:pt idx="6009">
                  <c:v>19</c:v>
                </c:pt>
                <c:pt idx="6010">
                  <c:v>18</c:v>
                </c:pt>
                <c:pt idx="6011">
                  <c:v>18</c:v>
                </c:pt>
                <c:pt idx="6012">
                  <c:v>18</c:v>
                </c:pt>
                <c:pt idx="6013">
                  <c:v>18</c:v>
                </c:pt>
                <c:pt idx="6014">
                  <c:v>26</c:v>
                </c:pt>
                <c:pt idx="6015">
                  <c:v>18</c:v>
                </c:pt>
                <c:pt idx="6016">
                  <c:v>18</c:v>
                </c:pt>
                <c:pt idx="6017">
                  <c:v>18</c:v>
                </c:pt>
                <c:pt idx="6018">
                  <c:v>30</c:v>
                </c:pt>
                <c:pt idx="6019">
                  <c:v>18</c:v>
                </c:pt>
                <c:pt idx="6020">
                  <c:v>23</c:v>
                </c:pt>
                <c:pt idx="6021">
                  <c:v>20</c:v>
                </c:pt>
                <c:pt idx="6022">
                  <c:v>18</c:v>
                </c:pt>
                <c:pt idx="6023">
                  <c:v>23</c:v>
                </c:pt>
                <c:pt idx="6024">
                  <c:v>18</c:v>
                </c:pt>
                <c:pt idx="6025">
                  <c:v>18</c:v>
                </c:pt>
                <c:pt idx="6026">
                  <c:v>21</c:v>
                </c:pt>
                <c:pt idx="6027">
                  <c:v>19</c:v>
                </c:pt>
                <c:pt idx="6028">
                  <c:v>45</c:v>
                </c:pt>
                <c:pt idx="6029">
                  <c:v>18</c:v>
                </c:pt>
                <c:pt idx="6030">
                  <c:v>18</c:v>
                </c:pt>
                <c:pt idx="6031">
                  <c:v>18</c:v>
                </c:pt>
                <c:pt idx="6032">
                  <c:v>26</c:v>
                </c:pt>
                <c:pt idx="6033">
                  <c:v>19</c:v>
                </c:pt>
                <c:pt idx="6034">
                  <c:v>18</c:v>
                </c:pt>
                <c:pt idx="6035">
                  <c:v>19</c:v>
                </c:pt>
                <c:pt idx="6036">
                  <c:v>19</c:v>
                </c:pt>
                <c:pt idx="6037">
                  <c:v>18</c:v>
                </c:pt>
                <c:pt idx="6038">
                  <c:v>18</c:v>
                </c:pt>
                <c:pt idx="6039">
                  <c:v>18</c:v>
                </c:pt>
                <c:pt idx="6040">
                  <c:v>18</c:v>
                </c:pt>
                <c:pt idx="6041">
                  <c:v>18</c:v>
                </c:pt>
                <c:pt idx="6042">
                  <c:v>18</c:v>
                </c:pt>
                <c:pt idx="6043">
                  <c:v>18</c:v>
                </c:pt>
                <c:pt idx="6044">
                  <c:v>23</c:v>
                </c:pt>
                <c:pt idx="6045">
                  <c:v>25</c:v>
                </c:pt>
                <c:pt idx="6046">
                  <c:v>18</c:v>
                </c:pt>
                <c:pt idx="6047">
                  <c:v>18</c:v>
                </c:pt>
                <c:pt idx="6048">
                  <c:v>20</c:v>
                </c:pt>
                <c:pt idx="6049">
                  <c:v>19</c:v>
                </c:pt>
                <c:pt idx="6050">
                  <c:v>18</c:v>
                </c:pt>
                <c:pt idx="6051">
                  <c:v>18</c:v>
                </c:pt>
                <c:pt idx="6052">
                  <c:v>51</c:v>
                </c:pt>
                <c:pt idx="6053">
                  <c:v>25</c:v>
                </c:pt>
                <c:pt idx="6054">
                  <c:v>18</c:v>
                </c:pt>
                <c:pt idx="6055">
                  <c:v>19</c:v>
                </c:pt>
                <c:pt idx="6056">
                  <c:v>18</c:v>
                </c:pt>
                <c:pt idx="6057">
                  <c:v>18</c:v>
                </c:pt>
                <c:pt idx="6058">
                  <c:v>18</c:v>
                </c:pt>
                <c:pt idx="6059">
                  <c:v>225</c:v>
                </c:pt>
                <c:pt idx="6060">
                  <c:v>18</c:v>
                </c:pt>
                <c:pt idx="6061">
                  <c:v>19</c:v>
                </c:pt>
                <c:pt idx="6062">
                  <c:v>18</c:v>
                </c:pt>
                <c:pt idx="6063">
                  <c:v>20</c:v>
                </c:pt>
                <c:pt idx="6064">
                  <c:v>18</c:v>
                </c:pt>
                <c:pt idx="6065">
                  <c:v>21</c:v>
                </c:pt>
                <c:pt idx="6066">
                  <c:v>19</c:v>
                </c:pt>
                <c:pt idx="6067">
                  <c:v>26</c:v>
                </c:pt>
                <c:pt idx="6068">
                  <c:v>18</c:v>
                </c:pt>
                <c:pt idx="6069">
                  <c:v>18</c:v>
                </c:pt>
                <c:pt idx="6070">
                  <c:v>18</c:v>
                </c:pt>
                <c:pt idx="6071">
                  <c:v>18</c:v>
                </c:pt>
                <c:pt idx="6072">
                  <c:v>18</c:v>
                </c:pt>
                <c:pt idx="6073">
                  <c:v>18</c:v>
                </c:pt>
                <c:pt idx="6074">
                  <c:v>19</c:v>
                </c:pt>
                <c:pt idx="6075">
                  <c:v>36</c:v>
                </c:pt>
                <c:pt idx="6076">
                  <c:v>18</c:v>
                </c:pt>
                <c:pt idx="6077">
                  <c:v>20</c:v>
                </c:pt>
                <c:pt idx="6078">
                  <c:v>18</c:v>
                </c:pt>
                <c:pt idx="6079">
                  <c:v>18</c:v>
                </c:pt>
                <c:pt idx="6080">
                  <c:v>18</c:v>
                </c:pt>
                <c:pt idx="6081">
                  <c:v>18</c:v>
                </c:pt>
                <c:pt idx="6082">
                  <c:v>18</c:v>
                </c:pt>
                <c:pt idx="6083">
                  <c:v>18</c:v>
                </c:pt>
                <c:pt idx="6084">
                  <c:v>19</c:v>
                </c:pt>
                <c:pt idx="6085">
                  <c:v>18</c:v>
                </c:pt>
                <c:pt idx="6086">
                  <c:v>114</c:v>
                </c:pt>
                <c:pt idx="6087">
                  <c:v>19</c:v>
                </c:pt>
                <c:pt idx="6088">
                  <c:v>20</c:v>
                </c:pt>
                <c:pt idx="6089">
                  <c:v>18</c:v>
                </c:pt>
                <c:pt idx="6090">
                  <c:v>18</c:v>
                </c:pt>
                <c:pt idx="6091">
                  <c:v>19</c:v>
                </c:pt>
                <c:pt idx="6092">
                  <c:v>18</c:v>
                </c:pt>
                <c:pt idx="6093">
                  <c:v>19</c:v>
                </c:pt>
                <c:pt idx="6094">
                  <c:v>20</c:v>
                </c:pt>
                <c:pt idx="6095">
                  <c:v>37</c:v>
                </c:pt>
                <c:pt idx="6096">
                  <c:v>18</c:v>
                </c:pt>
                <c:pt idx="6097">
                  <c:v>24</c:v>
                </c:pt>
                <c:pt idx="6098">
                  <c:v>18</c:v>
                </c:pt>
                <c:pt idx="6099">
                  <c:v>21</c:v>
                </c:pt>
                <c:pt idx="6100">
                  <c:v>18</c:v>
                </c:pt>
                <c:pt idx="6101">
                  <c:v>18</c:v>
                </c:pt>
                <c:pt idx="6102">
                  <c:v>18</c:v>
                </c:pt>
                <c:pt idx="6103">
                  <c:v>18</c:v>
                </c:pt>
                <c:pt idx="6104">
                  <c:v>18</c:v>
                </c:pt>
                <c:pt idx="6105">
                  <c:v>20</c:v>
                </c:pt>
                <c:pt idx="6106">
                  <c:v>18</c:v>
                </c:pt>
                <c:pt idx="6107">
                  <c:v>18</c:v>
                </c:pt>
                <c:pt idx="6108">
                  <c:v>18</c:v>
                </c:pt>
                <c:pt idx="6109">
                  <c:v>18</c:v>
                </c:pt>
                <c:pt idx="6110">
                  <c:v>19</c:v>
                </c:pt>
                <c:pt idx="6111">
                  <c:v>19</c:v>
                </c:pt>
                <c:pt idx="6112">
                  <c:v>18</c:v>
                </c:pt>
                <c:pt idx="6113">
                  <c:v>18</c:v>
                </c:pt>
                <c:pt idx="6114">
                  <c:v>22</c:v>
                </c:pt>
                <c:pt idx="6115">
                  <c:v>18</c:v>
                </c:pt>
                <c:pt idx="6116">
                  <c:v>18</c:v>
                </c:pt>
                <c:pt idx="6117">
                  <c:v>28</c:v>
                </c:pt>
                <c:pt idx="6118">
                  <c:v>18</c:v>
                </c:pt>
                <c:pt idx="6119">
                  <c:v>250</c:v>
                </c:pt>
                <c:pt idx="6120">
                  <c:v>19</c:v>
                </c:pt>
                <c:pt idx="6121">
                  <c:v>18</c:v>
                </c:pt>
                <c:pt idx="6122">
                  <c:v>18</c:v>
                </c:pt>
                <c:pt idx="6123">
                  <c:v>24</c:v>
                </c:pt>
                <c:pt idx="6124">
                  <c:v>18</c:v>
                </c:pt>
                <c:pt idx="6125">
                  <c:v>18</c:v>
                </c:pt>
                <c:pt idx="6126">
                  <c:v>18</c:v>
                </c:pt>
                <c:pt idx="6127">
                  <c:v>18</c:v>
                </c:pt>
                <c:pt idx="6128">
                  <c:v>18</c:v>
                </c:pt>
                <c:pt idx="6129">
                  <c:v>19</c:v>
                </c:pt>
                <c:pt idx="6130">
                  <c:v>18</c:v>
                </c:pt>
                <c:pt idx="6131">
                  <c:v>18</c:v>
                </c:pt>
                <c:pt idx="6132">
                  <c:v>18</c:v>
                </c:pt>
                <c:pt idx="6133">
                  <c:v>18</c:v>
                </c:pt>
                <c:pt idx="6134">
                  <c:v>18</c:v>
                </c:pt>
                <c:pt idx="6135">
                  <c:v>18</c:v>
                </c:pt>
                <c:pt idx="6136">
                  <c:v>19</c:v>
                </c:pt>
                <c:pt idx="6137">
                  <c:v>18</c:v>
                </c:pt>
                <c:pt idx="6138">
                  <c:v>19</c:v>
                </c:pt>
                <c:pt idx="6139">
                  <c:v>18</c:v>
                </c:pt>
                <c:pt idx="6140">
                  <c:v>18</c:v>
                </c:pt>
                <c:pt idx="6141">
                  <c:v>18</c:v>
                </c:pt>
                <c:pt idx="6142">
                  <c:v>19</c:v>
                </c:pt>
                <c:pt idx="6143">
                  <c:v>18</c:v>
                </c:pt>
                <c:pt idx="6144">
                  <c:v>18</c:v>
                </c:pt>
                <c:pt idx="6145">
                  <c:v>21</c:v>
                </c:pt>
                <c:pt idx="6146">
                  <c:v>19</c:v>
                </c:pt>
                <c:pt idx="6147">
                  <c:v>18</c:v>
                </c:pt>
                <c:pt idx="6148">
                  <c:v>18</c:v>
                </c:pt>
                <c:pt idx="6149">
                  <c:v>19</c:v>
                </c:pt>
                <c:pt idx="6150">
                  <c:v>19</c:v>
                </c:pt>
                <c:pt idx="6151">
                  <c:v>18</c:v>
                </c:pt>
                <c:pt idx="6152">
                  <c:v>18</c:v>
                </c:pt>
                <c:pt idx="6153">
                  <c:v>18</c:v>
                </c:pt>
                <c:pt idx="6154">
                  <c:v>18</c:v>
                </c:pt>
                <c:pt idx="6155">
                  <c:v>18</c:v>
                </c:pt>
                <c:pt idx="6156">
                  <c:v>18</c:v>
                </c:pt>
                <c:pt idx="6157">
                  <c:v>18</c:v>
                </c:pt>
                <c:pt idx="6158">
                  <c:v>18</c:v>
                </c:pt>
                <c:pt idx="6159">
                  <c:v>18</c:v>
                </c:pt>
                <c:pt idx="6160">
                  <c:v>18</c:v>
                </c:pt>
                <c:pt idx="6161">
                  <c:v>18</c:v>
                </c:pt>
                <c:pt idx="6162">
                  <c:v>18</c:v>
                </c:pt>
                <c:pt idx="6163">
                  <c:v>20</c:v>
                </c:pt>
                <c:pt idx="6164">
                  <c:v>18</c:v>
                </c:pt>
                <c:pt idx="6165">
                  <c:v>18</c:v>
                </c:pt>
                <c:pt idx="6166">
                  <c:v>21</c:v>
                </c:pt>
                <c:pt idx="6167">
                  <c:v>21</c:v>
                </c:pt>
                <c:pt idx="6168">
                  <c:v>23</c:v>
                </c:pt>
                <c:pt idx="6169">
                  <c:v>18</c:v>
                </c:pt>
                <c:pt idx="6170">
                  <c:v>25</c:v>
                </c:pt>
                <c:pt idx="6171">
                  <c:v>18</c:v>
                </c:pt>
                <c:pt idx="6172">
                  <c:v>18</c:v>
                </c:pt>
                <c:pt idx="6173">
                  <c:v>18</c:v>
                </c:pt>
                <c:pt idx="6174">
                  <c:v>18</c:v>
                </c:pt>
                <c:pt idx="6175">
                  <c:v>18</c:v>
                </c:pt>
                <c:pt idx="6176">
                  <c:v>18</c:v>
                </c:pt>
                <c:pt idx="6177">
                  <c:v>19</c:v>
                </c:pt>
                <c:pt idx="6178">
                  <c:v>18</c:v>
                </c:pt>
                <c:pt idx="6179">
                  <c:v>19</c:v>
                </c:pt>
                <c:pt idx="6180">
                  <c:v>18</c:v>
                </c:pt>
                <c:pt idx="6181">
                  <c:v>18</c:v>
                </c:pt>
                <c:pt idx="6182">
                  <c:v>18</c:v>
                </c:pt>
                <c:pt idx="6183">
                  <c:v>18</c:v>
                </c:pt>
                <c:pt idx="6184">
                  <c:v>21</c:v>
                </c:pt>
                <c:pt idx="6185">
                  <c:v>18</c:v>
                </c:pt>
                <c:pt idx="6186">
                  <c:v>19</c:v>
                </c:pt>
                <c:pt idx="6187">
                  <c:v>20</c:v>
                </c:pt>
                <c:pt idx="6188">
                  <c:v>18</c:v>
                </c:pt>
                <c:pt idx="6189">
                  <c:v>19</c:v>
                </c:pt>
                <c:pt idx="6190">
                  <c:v>20</c:v>
                </c:pt>
                <c:pt idx="6191">
                  <c:v>18</c:v>
                </c:pt>
                <c:pt idx="6192">
                  <c:v>18</c:v>
                </c:pt>
                <c:pt idx="6193">
                  <c:v>19</c:v>
                </c:pt>
                <c:pt idx="6194">
                  <c:v>19</c:v>
                </c:pt>
                <c:pt idx="6195">
                  <c:v>18</c:v>
                </c:pt>
                <c:pt idx="6196">
                  <c:v>25</c:v>
                </c:pt>
                <c:pt idx="6197">
                  <c:v>19</c:v>
                </c:pt>
                <c:pt idx="6198">
                  <c:v>33</c:v>
                </c:pt>
                <c:pt idx="6199">
                  <c:v>18</c:v>
                </c:pt>
                <c:pt idx="6200">
                  <c:v>19</c:v>
                </c:pt>
                <c:pt idx="6201">
                  <c:v>18</c:v>
                </c:pt>
                <c:pt idx="6202">
                  <c:v>18</c:v>
                </c:pt>
                <c:pt idx="6203">
                  <c:v>18</c:v>
                </c:pt>
                <c:pt idx="6204">
                  <c:v>19</c:v>
                </c:pt>
                <c:pt idx="6205">
                  <c:v>42</c:v>
                </c:pt>
                <c:pt idx="6206">
                  <c:v>18</c:v>
                </c:pt>
                <c:pt idx="6207">
                  <c:v>18</c:v>
                </c:pt>
                <c:pt idx="6208">
                  <c:v>18</c:v>
                </c:pt>
                <c:pt idx="6209">
                  <c:v>18</c:v>
                </c:pt>
                <c:pt idx="6210">
                  <c:v>19</c:v>
                </c:pt>
                <c:pt idx="6211">
                  <c:v>18</c:v>
                </c:pt>
                <c:pt idx="6212">
                  <c:v>18</c:v>
                </c:pt>
                <c:pt idx="6213">
                  <c:v>19</c:v>
                </c:pt>
                <c:pt idx="6214">
                  <c:v>19</c:v>
                </c:pt>
                <c:pt idx="6215">
                  <c:v>55</c:v>
                </c:pt>
                <c:pt idx="6216">
                  <c:v>18</c:v>
                </c:pt>
                <c:pt idx="6217">
                  <c:v>28</c:v>
                </c:pt>
                <c:pt idx="6218">
                  <c:v>18</c:v>
                </c:pt>
                <c:pt idx="6219">
                  <c:v>18</c:v>
                </c:pt>
                <c:pt idx="6220">
                  <c:v>22</c:v>
                </c:pt>
                <c:pt idx="6221">
                  <c:v>20</c:v>
                </c:pt>
                <c:pt idx="6222">
                  <c:v>20</c:v>
                </c:pt>
                <c:pt idx="6223">
                  <c:v>21</c:v>
                </c:pt>
                <c:pt idx="6224">
                  <c:v>18</c:v>
                </c:pt>
                <c:pt idx="6225">
                  <c:v>18</c:v>
                </c:pt>
                <c:pt idx="6226">
                  <c:v>18</c:v>
                </c:pt>
                <c:pt idx="6227">
                  <c:v>18</c:v>
                </c:pt>
                <c:pt idx="6228">
                  <c:v>18</c:v>
                </c:pt>
                <c:pt idx="6229">
                  <c:v>18</c:v>
                </c:pt>
                <c:pt idx="6230">
                  <c:v>18</c:v>
                </c:pt>
                <c:pt idx="6231">
                  <c:v>19</c:v>
                </c:pt>
                <c:pt idx="6232">
                  <c:v>19</c:v>
                </c:pt>
                <c:pt idx="6233">
                  <c:v>23</c:v>
                </c:pt>
                <c:pt idx="6234">
                  <c:v>19</c:v>
                </c:pt>
                <c:pt idx="6235">
                  <c:v>18</c:v>
                </c:pt>
                <c:pt idx="6236">
                  <c:v>26</c:v>
                </c:pt>
                <c:pt idx="6237">
                  <c:v>18</c:v>
                </c:pt>
                <c:pt idx="6238">
                  <c:v>18</c:v>
                </c:pt>
                <c:pt idx="6239">
                  <c:v>19</c:v>
                </c:pt>
                <c:pt idx="6240">
                  <c:v>112</c:v>
                </c:pt>
                <c:pt idx="6241">
                  <c:v>23</c:v>
                </c:pt>
                <c:pt idx="6242">
                  <c:v>18</c:v>
                </c:pt>
                <c:pt idx="6243">
                  <c:v>20</c:v>
                </c:pt>
                <c:pt idx="6244">
                  <c:v>18</c:v>
                </c:pt>
                <c:pt idx="6245">
                  <c:v>18</c:v>
                </c:pt>
                <c:pt idx="6246">
                  <c:v>19</c:v>
                </c:pt>
                <c:pt idx="6247">
                  <c:v>18</c:v>
                </c:pt>
                <c:pt idx="6248">
                  <c:v>18</c:v>
                </c:pt>
                <c:pt idx="6249">
                  <c:v>18</c:v>
                </c:pt>
                <c:pt idx="6250">
                  <c:v>18</c:v>
                </c:pt>
                <c:pt idx="6251">
                  <c:v>25</c:v>
                </c:pt>
                <c:pt idx="6252">
                  <c:v>18</c:v>
                </c:pt>
                <c:pt idx="6253">
                  <c:v>19</c:v>
                </c:pt>
                <c:pt idx="6254">
                  <c:v>28</c:v>
                </c:pt>
                <c:pt idx="6255">
                  <c:v>18</c:v>
                </c:pt>
                <c:pt idx="6256">
                  <c:v>18</c:v>
                </c:pt>
                <c:pt idx="6257">
                  <c:v>18</c:v>
                </c:pt>
                <c:pt idx="6258">
                  <c:v>22</c:v>
                </c:pt>
                <c:pt idx="6259">
                  <c:v>18</c:v>
                </c:pt>
                <c:pt idx="6260">
                  <c:v>25</c:v>
                </c:pt>
                <c:pt idx="6261">
                  <c:v>18</c:v>
                </c:pt>
                <c:pt idx="6262">
                  <c:v>19</c:v>
                </c:pt>
                <c:pt idx="6263">
                  <c:v>18</c:v>
                </c:pt>
                <c:pt idx="6264">
                  <c:v>18</c:v>
                </c:pt>
                <c:pt idx="6265">
                  <c:v>18</c:v>
                </c:pt>
                <c:pt idx="6266">
                  <c:v>18</c:v>
                </c:pt>
                <c:pt idx="6267">
                  <c:v>19</c:v>
                </c:pt>
                <c:pt idx="6268">
                  <c:v>18</c:v>
                </c:pt>
                <c:pt idx="6269">
                  <c:v>18</c:v>
                </c:pt>
                <c:pt idx="6270">
                  <c:v>18</c:v>
                </c:pt>
                <c:pt idx="6271">
                  <c:v>21</c:v>
                </c:pt>
                <c:pt idx="6272">
                  <c:v>18</c:v>
                </c:pt>
                <c:pt idx="6273">
                  <c:v>18</c:v>
                </c:pt>
                <c:pt idx="6274">
                  <c:v>21</c:v>
                </c:pt>
                <c:pt idx="6275">
                  <c:v>18</c:v>
                </c:pt>
                <c:pt idx="6276">
                  <c:v>18</c:v>
                </c:pt>
                <c:pt idx="6277">
                  <c:v>19</c:v>
                </c:pt>
                <c:pt idx="6278">
                  <c:v>18</c:v>
                </c:pt>
                <c:pt idx="6279">
                  <c:v>18</c:v>
                </c:pt>
                <c:pt idx="6280">
                  <c:v>39</c:v>
                </c:pt>
                <c:pt idx="6281">
                  <c:v>19</c:v>
                </c:pt>
                <c:pt idx="6282">
                  <c:v>19</c:v>
                </c:pt>
                <c:pt idx="6283">
                  <c:v>18</c:v>
                </c:pt>
                <c:pt idx="6284">
                  <c:v>18</c:v>
                </c:pt>
                <c:pt idx="6285">
                  <c:v>20</c:v>
                </c:pt>
                <c:pt idx="6286">
                  <c:v>18</c:v>
                </c:pt>
                <c:pt idx="6287">
                  <c:v>19</c:v>
                </c:pt>
                <c:pt idx="6288">
                  <c:v>18</c:v>
                </c:pt>
                <c:pt idx="6289">
                  <c:v>21</c:v>
                </c:pt>
                <c:pt idx="6290">
                  <c:v>18</c:v>
                </c:pt>
                <c:pt idx="6291">
                  <c:v>24</c:v>
                </c:pt>
                <c:pt idx="6292">
                  <c:v>18</c:v>
                </c:pt>
                <c:pt idx="6293">
                  <c:v>19</c:v>
                </c:pt>
                <c:pt idx="6294">
                  <c:v>22</c:v>
                </c:pt>
                <c:pt idx="6295">
                  <c:v>18</c:v>
                </c:pt>
                <c:pt idx="6296">
                  <c:v>19</c:v>
                </c:pt>
                <c:pt idx="6297">
                  <c:v>18</c:v>
                </c:pt>
                <c:pt idx="6298">
                  <c:v>18</c:v>
                </c:pt>
                <c:pt idx="6299">
                  <c:v>19</c:v>
                </c:pt>
                <c:pt idx="6300">
                  <c:v>18</c:v>
                </c:pt>
                <c:pt idx="6301">
                  <c:v>18</c:v>
                </c:pt>
                <c:pt idx="6302">
                  <c:v>19</c:v>
                </c:pt>
                <c:pt idx="6303">
                  <c:v>18</c:v>
                </c:pt>
                <c:pt idx="6304">
                  <c:v>19</c:v>
                </c:pt>
                <c:pt idx="6305">
                  <c:v>19</c:v>
                </c:pt>
                <c:pt idx="6306">
                  <c:v>18</c:v>
                </c:pt>
                <c:pt idx="6307">
                  <c:v>18</c:v>
                </c:pt>
                <c:pt idx="6308">
                  <c:v>25</c:v>
                </c:pt>
                <c:pt idx="6309">
                  <c:v>20</c:v>
                </c:pt>
                <c:pt idx="6310">
                  <c:v>18</c:v>
                </c:pt>
                <c:pt idx="6311">
                  <c:v>18</c:v>
                </c:pt>
                <c:pt idx="6312">
                  <c:v>20</c:v>
                </c:pt>
                <c:pt idx="6313">
                  <c:v>18</c:v>
                </c:pt>
                <c:pt idx="6314">
                  <c:v>18</c:v>
                </c:pt>
                <c:pt idx="6315">
                  <c:v>23</c:v>
                </c:pt>
                <c:pt idx="6316">
                  <c:v>18</c:v>
                </c:pt>
                <c:pt idx="6317">
                  <c:v>19</c:v>
                </c:pt>
                <c:pt idx="6318">
                  <c:v>18</c:v>
                </c:pt>
                <c:pt idx="6319">
                  <c:v>18</c:v>
                </c:pt>
                <c:pt idx="6320">
                  <c:v>18</c:v>
                </c:pt>
                <c:pt idx="6321">
                  <c:v>18</c:v>
                </c:pt>
                <c:pt idx="6322">
                  <c:v>18</c:v>
                </c:pt>
                <c:pt idx="6323">
                  <c:v>18</c:v>
                </c:pt>
                <c:pt idx="6324">
                  <c:v>18</c:v>
                </c:pt>
                <c:pt idx="6325">
                  <c:v>18</c:v>
                </c:pt>
                <c:pt idx="6326">
                  <c:v>19</c:v>
                </c:pt>
                <c:pt idx="6327">
                  <c:v>18</c:v>
                </c:pt>
                <c:pt idx="6328">
                  <c:v>19</c:v>
                </c:pt>
                <c:pt idx="6329">
                  <c:v>19</c:v>
                </c:pt>
                <c:pt idx="6330">
                  <c:v>20</c:v>
                </c:pt>
                <c:pt idx="6331">
                  <c:v>18</c:v>
                </c:pt>
                <c:pt idx="6332">
                  <c:v>21</c:v>
                </c:pt>
                <c:pt idx="6333">
                  <c:v>18</c:v>
                </c:pt>
                <c:pt idx="6334">
                  <c:v>18</c:v>
                </c:pt>
                <c:pt idx="6335">
                  <c:v>20</c:v>
                </c:pt>
                <c:pt idx="6336">
                  <c:v>25</c:v>
                </c:pt>
                <c:pt idx="6337">
                  <c:v>18</c:v>
                </c:pt>
                <c:pt idx="6338">
                  <c:v>18</c:v>
                </c:pt>
                <c:pt idx="6339">
                  <c:v>18</c:v>
                </c:pt>
                <c:pt idx="6340">
                  <c:v>18</c:v>
                </c:pt>
                <c:pt idx="6341">
                  <c:v>19</c:v>
                </c:pt>
                <c:pt idx="6342">
                  <c:v>19</c:v>
                </c:pt>
                <c:pt idx="6343">
                  <c:v>21</c:v>
                </c:pt>
                <c:pt idx="6344">
                  <c:v>18</c:v>
                </c:pt>
                <c:pt idx="6345">
                  <c:v>18</c:v>
                </c:pt>
                <c:pt idx="6346">
                  <c:v>20</c:v>
                </c:pt>
                <c:pt idx="6347">
                  <c:v>36</c:v>
                </c:pt>
                <c:pt idx="6348">
                  <c:v>21</c:v>
                </c:pt>
                <c:pt idx="6349">
                  <c:v>18</c:v>
                </c:pt>
                <c:pt idx="6350">
                  <c:v>18</c:v>
                </c:pt>
                <c:pt idx="6351">
                  <c:v>18</c:v>
                </c:pt>
                <c:pt idx="6352">
                  <c:v>18</c:v>
                </c:pt>
                <c:pt idx="6353">
                  <c:v>18</c:v>
                </c:pt>
                <c:pt idx="6354">
                  <c:v>19</c:v>
                </c:pt>
                <c:pt idx="6355">
                  <c:v>18</c:v>
                </c:pt>
                <c:pt idx="6356">
                  <c:v>18</c:v>
                </c:pt>
                <c:pt idx="6357">
                  <c:v>66</c:v>
                </c:pt>
                <c:pt idx="6358">
                  <c:v>18</c:v>
                </c:pt>
                <c:pt idx="6359">
                  <c:v>18</c:v>
                </c:pt>
                <c:pt idx="6360">
                  <c:v>35</c:v>
                </c:pt>
                <c:pt idx="6361">
                  <c:v>18</c:v>
                </c:pt>
                <c:pt idx="6362">
                  <c:v>19</c:v>
                </c:pt>
                <c:pt idx="6363">
                  <c:v>18</c:v>
                </c:pt>
                <c:pt idx="6364">
                  <c:v>22</c:v>
                </c:pt>
                <c:pt idx="6365">
                  <c:v>23</c:v>
                </c:pt>
                <c:pt idx="6366">
                  <c:v>21</c:v>
                </c:pt>
                <c:pt idx="6367">
                  <c:v>19</c:v>
                </c:pt>
                <c:pt idx="6368">
                  <c:v>18</c:v>
                </c:pt>
                <c:pt idx="6369">
                  <c:v>22</c:v>
                </c:pt>
                <c:pt idx="6370">
                  <c:v>19</c:v>
                </c:pt>
                <c:pt idx="6371">
                  <c:v>18</c:v>
                </c:pt>
                <c:pt idx="6372">
                  <c:v>28</c:v>
                </c:pt>
                <c:pt idx="6373">
                  <c:v>19</c:v>
                </c:pt>
                <c:pt idx="6374">
                  <c:v>20</c:v>
                </c:pt>
                <c:pt idx="6375">
                  <c:v>18</c:v>
                </c:pt>
                <c:pt idx="6376">
                  <c:v>18</c:v>
                </c:pt>
                <c:pt idx="6377">
                  <c:v>18</c:v>
                </c:pt>
                <c:pt idx="6378">
                  <c:v>22</c:v>
                </c:pt>
                <c:pt idx="6379">
                  <c:v>18</c:v>
                </c:pt>
                <c:pt idx="6380">
                  <c:v>18</c:v>
                </c:pt>
                <c:pt idx="6381">
                  <c:v>21</c:v>
                </c:pt>
                <c:pt idx="6382">
                  <c:v>18</c:v>
                </c:pt>
                <c:pt idx="6383">
                  <c:v>18</c:v>
                </c:pt>
                <c:pt idx="6384">
                  <c:v>19</c:v>
                </c:pt>
                <c:pt idx="6385">
                  <c:v>18</c:v>
                </c:pt>
                <c:pt idx="6386">
                  <c:v>33</c:v>
                </c:pt>
                <c:pt idx="6387">
                  <c:v>18</c:v>
                </c:pt>
                <c:pt idx="6388">
                  <c:v>23</c:v>
                </c:pt>
                <c:pt idx="6389">
                  <c:v>18</c:v>
                </c:pt>
                <c:pt idx="6390">
                  <c:v>19</c:v>
                </c:pt>
                <c:pt idx="6391">
                  <c:v>20</c:v>
                </c:pt>
                <c:pt idx="6392">
                  <c:v>18</c:v>
                </c:pt>
                <c:pt idx="6393">
                  <c:v>18</c:v>
                </c:pt>
                <c:pt idx="6394">
                  <c:v>18</c:v>
                </c:pt>
                <c:pt idx="6395">
                  <c:v>18</c:v>
                </c:pt>
                <c:pt idx="6396">
                  <c:v>18</c:v>
                </c:pt>
                <c:pt idx="6397">
                  <c:v>19</c:v>
                </c:pt>
                <c:pt idx="6398">
                  <c:v>18</c:v>
                </c:pt>
                <c:pt idx="6399">
                  <c:v>18</c:v>
                </c:pt>
                <c:pt idx="6400">
                  <c:v>18</c:v>
                </c:pt>
                <c:pt idx="6401">
                  <c:v>112</c:v>
                </c:pt>
                <c:pt idx="6402">
                  <c:v>18</c:v>
                </c:pt>
                <c:pt idx="6403">
                  <c:v>18</c:v>
                </c:pt>
                <c:pt idx="6404">
                  <c:v>31</c:v>
                </c:pt>
                <c:pt idx="6405">
                  <c:v>18</c:v>
                </c:pt>
                <c:pt idx="6406">
                  <c:v>18</c:v>
                </c:pt>
                <c:pt idx="6407">
                  <c:v>18</c:v>
                </c:pt>
                <c:pt idx="6408">
                  <c:v>20</c:v>
                </c:pt>
                <c:pt idx="6409">
                  <c:v>18</c:v>
                </c:pt>
                <c:pt idx="6410">
                  <c:v>19</c:v>
                </c:pt>
                <c:pt idx="6411">
                  <c:v>21</c:v>
                </c:pt>
                <c:pt idx="6412">
                  <c:v>18</c:v>
                </c:pt>
                <c:pt idx="6413">
                  <c:v>18</c:v>
                </c:pt>
                <c:pt idx="6414">
                  <c:v>18</c:v>
                </c:pt>
                <c:pt idx="6415">
                  <c:v>18</c:v>
                </c:pt>
                <c:pt idx="6416">
                  <c:v>18</c:v>
                </c:pt>
                <c:pt idx="6417">
                  <c:v>19</c:v>
                </c:pt>
                <c:pt idx="6418">
                  <c:v>19</c:v>
                </c:pt>
                <c:pt idx="6419">
                  <c:v>18</c:v>
                </c:pt>
                <c:pt idx="6420">
                  <c:v>18</c:v>
                </c:pt>
                <c:pt idx="6421">
                  <c:v>21</c:v>
                </c:pt>
                <c:pt idx="6422">
                  <c:v>18</c:v>
                </c:pt>
                <c:pt idx="6423">
                  <c:v>23</c:v>
                </c:pt>
                <c:pt idx="6424">
                  <c:v>18</c:v>
                </c:pt>
                <c:pt idx="6425">
                  <c:v>18</c:v>
                </c:pt>
                <c:pt idx="6426">
                  <c:v>18</c:v>
                </c:pt>
                <c:pt idx="6427">
                  <c:v>24</c:v>
                </c:pt>
                <c:pt idx="6428">
                  <c:v>18</c:v>
                </c:pt>
                <c:pt idx="6429">
                  <c:v>18</c:v>
                </c:pt>
                <c:pt idx="6430">
                  <c:v>40</c:v>
                </c:pt>
                <c:pt idx="6431">
                  <c:v>94</c:v>
                </c:pt>
                <c:pt idx="6432">
                  <c:v>18</c:v>
                </c:pt>
                <c:pt idx="6433">
                  <c:v>19</c:v>
                </c:pt>
                <c:pt idx="6434">
                  <c:v>23</c:v>
                </c:pt>
                <c:pt idx="6435">
                  <c:v>18</c:v>
                </c:pt>
                <c:pt idx="6436">
                  <c:v>18</c:v>
                </c:pt>
                <c:pt idx="6437">
                  <c:v>18</c:v>
                </c:pt>
                <c:pt idx="6438">
                  <c:v>18</c:v>
                </c:pt>
                <c:pt idx="6439">
                  <c:v>21</c:v>
                </c:pt>
                <c:pt idx="6440">
                  <c:v>19</c:v>
                </c:pt>
                <c:pt idx="6441">
                  <c:v>18</c:v>
                </c:pt>
                <c:pt idx="6442">
                  <c:v>18</c:v>
                </c:pt>
                <c:pt idx="6443">
                  <c:v>18</c:v>
                </c:pt>
                <c:pt idx="6444">
                  <c:v>18</c:v>
                </c:pt>
                <c:pt idx="6445">
                  <c:v>18</c:v>
                </c:pt>
                <c:pt idx="6446">
                  <c:v>18</c:v>
                </c:pt>
                <c:pt idx="6447">
                  <c:v>21</c:v>
                </c:pt>
                <c:pt idx="6448">
                  <c:v>19</c:v>
                </c:pt>
                <c:pt idx="6449">
                  <c:v>18</c:v>
                </c:pt>
                <c:pt idx="6450">
                  <c:v>18</c:v>
                </c:pt>
                <c:pt idx="6451">
                  <c:v>20</c:v>
                </c:pt>
                <c:pt idx="6452">
                  <c:v>18</c:v>
                </c:pt>
                <c:pt idx="6453">
                  <c:v>18</c:v>
                </c:pt>
                <c:pt idx="6454">
                  <c:v>18</c:v>
                </c:pt>
                <c:pt idx="6455">
                  <c:v>18</c:v>
                </c:pt>
                <c:pt idx="6456">
                  <c:v>29</c:v>
                </c:pt>
                <c:pt idx="6457">
                  <c:v>28</c:v>
                </c:pt>
                <c:pt idx="6458">
                  <c:v>19</c:v>
                </c:pt>
                <c:pt idx="6459">
                  <c:v>18</c:v>
                </c:pt>
                <c:pt idx="6460">
                  <c:v>18</c:v>
                </c:pt>
                <c:pt idx="6461">
                  <c:v>25</c:v>
                </c:pt>
                <c:pt idx="6462">
                  <c:v>19</c:v>
                </c:pt>
                <c:pt idx="6463">
                  <c:v>19</c:v>
                </c:pt>
                <c:pt idx="6464">
                  <c:v>19</c:v>
                </c:pt>
                <c:pt idx="6465">
                  <c:v>18</c:v>
                </c:pt>
                <c:pt idx="6466">
                  <c:v>19</c:v>
                </c:pt>
                <c:pt idx="6467">
                  <c:v>18</c:v>
                </c:pt>
                <c:pt idx="6468">
                  <c:v>18</c:v>
                </c:pt>
                <c:pt idx="6469">
                  <c:v>19</c:v>
                </c:pt>
                <c:pt idx="6470">
                  <c:v>33</c:v>
                </c:pt>
                <c:pt idx="6471">
                  <c:v>19</c:v>
                </c:pt>
                <c:pt idx="6472">
                  <c:v>18</c:v>
                </c:pt>
                <c:pt idx="6473">
                  <c:v>18</c:v>
                </c:pt>
                <c:pt idx="6474">
                  <c:v>19</c:v>
                </c:pt>
                <c:pt idx="6475">
                  <c:v>26</c:v>
                </c:pt>
                <c:pt idx="6476">
                  <c:v>18</c:v>
                </c:pt>
                <c:pt idx="6477">
                  <c:v>18</c:v>
                </c:pt>
                <c:pt idx="6478">
                  <c:v>18</c:v>
                </c:pt>
                <c:pt idx="6479">
                  <c:v>18</c:v>
                </c:pt>
                <c:pt idx="6480">
                  <c:v>18</c:v>
                </c:pt>
                <c:pt idx="6481">
                  <c:v>18</c:v>
                </c:pt>
                <c:pt idx="6482">
                  <c:v>19</c:v>
                </c:pt>
                <c:pt idx="6483">
                  <c:v>20</c:v>
                </c:pt>
                <c:pt idx="6484">
                  <c:v>18</c:v>
                </c:pt>
                <c:pt idx="6485">
                  <c:v>18</c:v>
                </c:pt>
                <c:pt idx="6486">
                  <c:v>21</c:v>
                </c:pt>
                <c:pt idx="6487">
                  <c:v>47</c:v>
                </c:pt>
                <c:pt idx="6488">
                  <c:v>18</c:v>
                </c:pt>
                <c:pt idx="6489">
                  <c:v>23</c:v>
                </c:pt>
                <c:pt idx="6490">
                  <c:v>18</c:v>
                </c:pt>
                <c:pt idx="6491">
                  <c:v>18</c:v>
                </c:pt>
                <c:pt idx="6492">
                  <c:v>18</c:v>
                </c:pt>
                <c:pt idx="6493">
                  <c:v>19</c:v>
                </c:pt>
                <c:pt idx="6494">
                  <c:v>19</c:v>
                </c:pt>
                <c:pt idx="6495">
                  <c:v>18</c:v>
                </c:pt>
                <c:pt idx="6496">
                  <c:v>18</c:v>
                </c:pt>
                <c:pt idx="6497">
                  <c:v>21</c:v>
                </c:pt>
                <c:pt idx="6498">
                  <c:v>18</c:v>
                </c:pt>
                <c:pt idx="6499">
                  <c:v>18</c:v>
                </c:pt>
                <c:pt idx="6500">
                  <c:v>18</c:v>
                </c:pt>
                <c:pt idx="6501">
                  <c:v>18</c:v>
                </c:pt>
                <c:pt idx="6502">
                  <c:v>18</c:v>
                </c:pt>
                <c:pt idx="6503">
                  <c:v>18</c:v>
                </c:pt>
                <c:pt idx="6504">
                  <c:v>18</c:v>
                </c:pt>
                <c:pt idx="6505">
                  <c:v>18</c:v>
                </c:pt>
                <c:pt idx="6506">
                  <c:v>31</c:v>
                </c:pt>
                <c:pt idx="6507">
                  <c:v>18</c:v>
                </c:pt>
                <c:pt idx="6508">
                  <c:v>18</c:v>
                </c:pt>
                <c:pt idx="6509">
                  <c:v>19</c:v>
                </c:pt>
                <c:pt idx="6510">
                  <c:v>19</c:v>
                </c:pt>
                <c:pt idx="6511">
                  <c:v>19</c:v>
                </c:pt>
                <c:pt idx="6512">
                  <c:v>18</c:v>
                </c:pt>
                <c:pt idx="6513">
                  <c:v>18</c:v>
                </c:pt>
                <c:pt idx="6514">
                  <c:v>18</c:v>
                </c:pt>
                <c:pt idx="6515">
                  <c:v>18</c:v>
                </c:pt>
                <c:pt idx="6516">
                  <c:v>18</c:v>
                </c:pt>
                <c:pt idx="6517">
                  <c:v>20</c:v>
                </c:pt>
                <c:pt idx="6518">
                  <c:v>18</c:v>
                </c:pt>
                <c:pt idx="6519">
                  <c:v>18</c:v>
                </c:pt>
                <c:pt idx="6520">
                  <c:v>25</c:v>
                </c:pt>
                <c:pt idx="6521">
                  <c:v>18</c:v>
                </c:pt>
                <c:pt idx="6522">
                  <c:v>18</c:v>
                </c:pt>
                <c:pt idx="6523">
                  <c:v>27</c:v>
                </c:pt>
                <c:pt idx="6524">
                  <c:v>18</c:v>
                </c:pt>
                <c:pt idx="6525">
                  <c:v>20</c:v>
                </c:pt>
                <c:pt idx="6526">
                  <c:v>18</c:v>
                </c:pt>
                <c:pt idx="6527">
                  <c:v>18</c:v>
                </c:pt>
                <c:pt idx="6528">
                  <c:v>18</c:v>
                </c:pt>
                <c:pt idx="6529">
                  <c:v>18</c:v>
                </c:pt>
                <c:pt idx="6530">
                  <c:v>18</c:v>
                </c:pt>
                <c:pt idx="6531">
                  <c:v>18</c:v>
                </c:pt>
                <c:pt idx="6532">
                  <c:v>18</c:v>
                </c:pt>
                <c:pt idx="6533">
                  <c:v>18</c:v>
                </c:pt>
                <c:pt idx="6534">
                  <c:v>18</c:v>
                </c:pt>
                <c:pt idx="6535">
                  <c:v>25</c:v>
                </c:pt>
                <c:pt idx="6536">
                  <c:v>25</c:v>
                </c:pt>
                <c:pt idx="6537">
                  <c:v>18</c:v>
                </c:pt>
                <c:pt idx="6538">
                  <c:v>18</c:v>
                </c:pt>
                <c:pt idx="6539">
                  <c:v>19</c:v>
                </c:pt>
                <c:pt idx="6540">
                  <c:v>19</c:v>
                </c:pt>
                <c:pt idx="6541">
                  <c:v>19</c:v>
                </c:pt>
                <c:pt idx="6542">
                  <c:v>18</c:v>
                </c:pt>
                <c:pt idx="6543">
                  <c:v>23</c:v>
                </c:pt>
                <c:pt idx="6544">
                  <c:v>18</c:v>
                </c:pt>
                <c:pt idx="6545">
                  <c:v>18</c:v>
                </c:pt>
                <c:pt idx="6546">
                  <c:v>18</c:v>
                </c:pt>
                <c:pt idx="6547">
                  <c:v>18</c:v>
                </c:pt>
                <c:pt idx="6548">
                  <c:v>31</c:v>
                </c:pt>
                <c:pt idx="6549">
                  <c:v>34</c:v>
                </c:pt>
                <c:pt idx="6550">
                  <c:v>21</c:v>
                </c:pt>
                <c:pt idx="6551">
                  <c:v>19</c:v>
                </c:pt>
                <c:pt idx="6552">
                  <c:v>18</c:v>
                </c:pt>
                <c:pt idx="6553">
                  <c:v>22</c:v>
                </c:pt>
                <c:pt idx="6554">
                  <c:v>18</c:v>
                </c:pt>
                <c:pt idx="6555">
                  <c:v>18</c:v>
                </c:pt>
                <c:pt idx="6556">
                  <c:v>18</c:v>
                </c:pt>
                <c:pt idx="6557">
                  <c:v>18</c:v>
                </c:pt>
                <c:pt idx="6558">
                  <c:v>18</c:v>
                </c:pt>
                <c:pt idx="6559">
                  <c:v>18</c:v>
                </c:pt>
                <c:pt idx="6560">
                  <c:v>18</c:v>
                </c:pt>
                <c:pt idx="6561">
                  <c:v>20</c:v>
                </c:pt>
                <c:pt idx="6562">
                  <c:v>18</c:v>
                </c:pt>
                <c:pt idx="6563">
                  <c:v>19</c:v>
                </c:pt>
                <c:pt idx="6564">
                  <c:v>18</c:v>
                </c:pt>
                <c:pt idx="6565">
                  <c:v>18</c:v>
                </c:pt>
                <c:pt idx="6566">
                  <c:v>18</c:v>
                </c:pt>
                <c:pt idx="6567">
                  <c:v>19</c:v>
                </c:pt>
                <c:pt idx="6568">
                  <c:v>18</c:v>
                </c:pt>
                <c:pt idx="6569">
                  <c:v>19</c:v>
                </c:pt>
                <c:pt idx="6570">
                  <c:v>19</c:v>
                </c:pt>
                <c:pt idx="6571">
                  <c:v>33</c:v>
                </c:pt>
                <c:pt idx="6572">
                  <c:v>19</c:v>
                </c:pt>
                <c:pt idx="6573">
                  <c:v>18</c:v>
                </c:pt>
                <c:pt idx="6574">
                  <c:v>19</c:v>
                </c:pt>
                <c:pt idx="6575">
                  <c:v>18</c:v>
                </c:pt>
                <c:pt idx="6576">
                  <c:v>18</c:v>
                </c:pt>
                <c:pt idx="6577">
                  <c:v>18</c:v>
                </c:pt>
                <c:pt idx="6578">
                  <c:v>18</c:v>
                </c:pt>
                <c:pt idx="6579">
                  <c:v>18</c:v>
                </c:pt>
                <c:pt idx="6580">
                  <c:v>18</c:v>
                </c:pt>
                <c:pt idx="6581">
                  <c:v>18</c:v>
                </c:pt>
                <c:pt idx="6582">
                  <c:v>18</c:v>
                </c:pt>
                <c:pt idx="6583">
                  <c:v>18</c:v>
                </c:pt>
                <c:pt idx="6584">
                  <c:v>18</c:v>
                </c:pt>
                <c:pt idx="6585">
                  <c:v>18</c:v>
                </c:pt>
                <c:pt idx="6586">
                  <c:v>19</c:v>
                </c:pt>
                <c:pt idx="6587">
                  <c:v>20</c:v>
                </c:pt>
                <c:pt idx="6588">
                  <c:v>18</c:v>
                </c:pt>
                <c:pt idx="6589">
                  <c:v>19</c:v>
                </c:pt>
                <c:pt idx="6590">
                  <c:v>18</c:v>
                </c:pt>
                <c:pt idx="6591">
                  <c:v>18</c:v>
                </c:pt>
                <c:pt idx="6592">
                  <c:v>18</c:v>
                </c:pt>
                <c:pt idx="6593">
                  <c:v>18</c:v>
                </c:pt>
                <c:pt idx="6594">
                  <c:v>30</c:v>
                </c:pt>
                <c:pt idx="6595">
                  <c:v>18</c:v>
                </c:pt>
                <c:pt idx="6596">
                  <c:v>18</c:v>
                </c:pt>
                <c:pt idx="6597">
                  <c:v>24</c:v>
                </c:pt>
                <c:pt idx="6598">
                  <c:v>19</c:v>
                </c:pt>
                <c:pt idx="6599">
                  <c:v>19</c:v>
                </c:pt>
                <c:pt idx="6600">
                  <c:v>18</c:v>
                </c:pt>
                <c:pt idx="6601">
                  <c:v>20</c:v>
                </c:pt>
                <c:pt idx="6602">
                  <c:v>18</c:v>
                </c:pt>
                <c:pt idx="6603">
                  <c:v>18</c:v>
                </c:pt>
                <c:pt idx="6604">
                  <c:v>18</c:v>
                </c:pt>
                <c:pt idx="6605">
                  <c:v>19</c:v>
                </c:pt>
                <c:pt idx="6606">
                  <c:v>21</c:v>
                </c:pt>
                <c:pt idx="6607">
                  <c:v>21</c:v>
                </c:pt>
                <c:pt idx="6608">
                  <c:v>18</c:v>
                </c:pt>
                <c:pt idx="6609">
                  <c:v>19</c:v>
                </c:pt>
                <c:pt idx="6610">
                  <c:v>18</c:v>
                </c:pt>
                <c:pt idx="6611">
                  <c:v>19</c:v>
                </c:pt>
                <c:pt idx="6612">
                  <c:v>20</c:v>
                </c:pt>
                <c:pt idx="6613">
                  <c:v>18</c:v>
                </c:pt>
                <c:pt idx="6614">
                  <c:v>18</c:v>
                </c:pt>
                <c:pt idx="6615">
                  <c:v>18</c:v>
                </c:pt>
                <c:pt idx="6616">
                  <c:v>21</c:v>
                </c:pt>
                <c:pt idx="6617">
                  <c:v>54</c:v>
                </c:pt>
                <c:pt idx="6618">
                  <c:v>19</c:v>
                </c:pt>
                <c:pt idx="6619">
                  <c:v>18</c:v>
                </c:pt>
                <c:pt idx="6620">
                  <c:v>21</c:v>
                </c:pt>
                <c:pt idx="6621">
                  <c:v>18</c:v>
                </c:pt>
                <c:pt idx="6622">
                  <c:v>18</c:v>
                </c:pt>
                <c:pt idx="6623">
                  <c:v>18</c:v>
                </c:pt>
                <c:pt idx="6624">
                  <c:v>18</c:v>
                </c:pt>
                <c:pt idx="6625">
                  <c:v>18</c:v>
                </c:pt>
                <c:pt idx="6626">
                  <c:v>20</c:v>
                </c:pt>
                <c:pt idx="6627">
                  <c:v>18</c:v>
                </c:pt>
                <c:pt idx="6628">
                  <c:v>18</c:v>
                </c:pt>
                <c:pt idx="6629">
                  <c:v>18</c:v>
                </c:pt>
                <c:pt idx="6630">
                  <c:v>18</c:v>
                </c:pt>
                <c:pt idx="6631">
                  <c:v>18</c:v>
                </c:pt>
                <c:pt idx="6632">
                  <c:v>18</c:v>
                </c:pt>
                <c:pt idx="6633">
                  <c:v>18</c:v>
                </c:pt>
                <c:pt idx="6634">
                  <c:v>18</c:v>
                </c:pt>
                <c:pt idx="6635">
                  <c:v>18</c:v>
                </c:pt>
                <c:pt idx="6636">
                  <c:v>27</c:v>
                </c:pt>
                <c:pt idx="6637">
                  <c:v>18</c:v>
                </c:pt>
                <c:pt idx="6638">
                  <c:v>18</c:v>
                </c:pt>
                <c:pt idx="6639">
                  <c:v>20</c:v>
                </c:pt>
                <c:pt idx="6640">
                  <c:v>18</c:v>
                </c:pt>
                <c:pt idx="6641">
                  <c:v>18</c:v>
                </c:pt>
                <c:pt idx="6642">
                  <c:v>18</c:v>
                </c:pt>
                <c:pt idx="6643">
                  <c:v>21</c:v>
                </c:pt>
                <c:pt idx="6644">
                  <c:v>19</c:v>
                </c:pt>
                <c:pt idx="6645">
                  <c:v>18</c:v>
                </c:pt>
                <c:pt idx="6646">
                  <c:v>18</c:v>
                </c:pt>
                <c:pt idx="6647">
                  <c:v>18</c:v>
                </c:pt>
                <c:pt idx="6648">
                  <c:v>18</c:v>
                </c:pt>
                <c:pt idx="6649">
                  <c:v>18</c:v>
                </c:pt>
                <c:pt idx="6650">
                  <c:v>19</c:v>
                </c:pt>
                <c:pt idx="6651">
                  <c:v>19</c:v>
                </c:pt>
                <c:pt idx="6652">
                  <c:v>22</c:v>
                </c:pt>
                <c:pt idx="6653">
                  <c:v>22</c:v>
                </c:pt>
                <c:pt idx="6654">
                  <c:v>18</c:v>
                </c:pt>
                <c:pt idx="6655">
                  <c:v>19</c:v>
                </c:pt>
                <c:pt idx="6656">
                  <c:v>18</c:v>
                </c:pt>
                <c:pt idx="6657">
                  <c:v>53</c:v>
                </c:pt>
                <c:pt idx="6658">
                  <c:v>26</c:v>
                </c:pt>
                <c:pt idx="6659">
                  <c:v>18</c:v>
                </c:pt>
                <c:pt idx="6660">
                  <c:v>18</c:v>
                </c:pt>
                <c:pt idx="6661">
                  <c:v>18</c:v>
                </c:pt>
                <c:pt idx="6662">
                  <c:v>34</c:v>
                </c:pt>
                <c:pt idx="6663">
                  <c:v>18</c:v>
                </c:pt>
                <c:pt idx="6664">
                  <c:v>134</c:v>
                </c:pt>
                <c:pt idx="6665">
                  <c:v>19</c:v>
                </c:pt>
                <c:pt idx="6666">
                  <c:v>19</c:v>
                </c:pt>
                <c:pt idx="6667">
                  <c:v>18</c:v>
                </c:pt>
                <c:pt idx="6668">
                  <c:v>18</c:v>
                </c:pt>
                <c:pt idx="6669">
                  <c:v>18</c:v>
                </c:pt>
                <c:pt idx="6670">
                  <c:v>18</c:v>
                </c:pt>
                <c:pt idx="6671">
                  <c:v>19</c:v>
                </c:pt>
                <c:pt idx="6672">
                  <c:v>18</c:v>
                </c:pt>
                <c:pt idx="6673">
                  <c:v>18</c:v>
                </c:pt>
                <c:pt idx="6674">
                  <c:v>18</c:v>
                </c:pt>
                <c:pt idx="6675">
                  <c:v>27</c:v>
                </c:pt>
                <c:pt idx="6676">
                  <c:v>18</c:v>
                </c:pt>
                <c:pt idx="6677">
                  <c:v>19</c:v>
                </c:pt>
                <c:pt idx="6678">
                  <c:v>18</c:v>
                </c:pt>
                <c:pt idx="6679">
                  <c:v>18</c:v>
                </c:pt>
                <c:pt idx="6680">
                  <c:v>18</c:v>
                </c:pt>
                <c:pt idx="6681">
                  <c:v>18</c:v>
                </c:pt>
                <c:pt idx="6682">
                  <c:v>18</c:v>
                </c:pt>
                <c:pt idx="6683">
                  <c:v>18</c:v>
                </c:pt>
                <c:pt idx="6684">
                  <c:v>18</c:v>
                </c:pt>
                <c:pt idx="6685">
                  <c:v>18</c:v>
                </c:pt>
                <c:pt idx="6686">
                  <c:v>18</c:v>
                </c:pt>
                <c:pt idx="6687">
                  <c:v>18</c:v>
                </c:pt>
                <c:pt idx="6688">
                  <c:v>18</c:v>
                </c:pt>
                <c:pt idx="6689">
                  <c:v>18</c:v>
                </c:pt>
                <c:pt idx="6690">
                  <c:v>20</c:v>
                </c:pt>
                <c:pt idx="6691">
                  <c:v>18</c:v>
                </c:pt>
                <c:pt idx="6692">
                  <c:v>62</c:v>
                </c:pt>
                <c:pt idx="6693">
                  <c:v>18</c:v>
                </c:pt>
                <c:pt idx="6694">
                  <c:v>18</c:v>
                </c:pt>
                <c:pt idx="6695">
                  <c:v>21</c:v>
                </c:pt>
                <c:pt idx="6696">
                  <c:v>22</c:v>
                </c:pt>
                <c:pt idx="6697">
                  <c:v>31</c:v>
                </c:pt>
                <c:pt idx="6698">
                  <c:v>18</c:v>
                </c:pt>
                <c:pt idx="6699">
                  <c:v>20</c:v>
                </c:pt>
                <c:pt idx="6700">
                  <c:v>18</c:v>
                </c:pt>
                <c:pt idx="6701">
                  <c:v>22</c:v>
                </c:pt>
                <c:pt idx="6702">
                  <c:v>19</c:v>
                </c:pt>
                <c:pt idx="6703">
                  <c:v>55</c:v>
                </c:pt>
                <c:pt idx="6704">
                  <c:v>18</c:v>
                </c:pt>
                <c:pt idx="6705">
                  <c:v>18</c:v>
                </c:pt>
                <c:pt idx="6706">
                  <c:v>18</c:v>
                </c:pt>
                <c:pt idx="6707">
                  <c:v>18</c:v>
                </c:pt>
                <c:pt idx="6708">
                  <c:v>18</c:v>
                </c:pt>
                <c:pt idx="6709">
                  <c:v>18</c:v>
                </c:pt>
                <c:pt idx="6710">
                  <c:v>22</c:v>
                </c:pt>
                <c:pt idx="6711">
                  <c:v>18</c:v>
                </c:pt>
                <c:pt idx="6712">
                  <c:v>19</c:v>
                </c:pt>
                <c:pt idx="6713">
                  <c:v>18</c:v>
                </c:pt>
                <c:pt idx="6714">
                  <c:v>19</c:v>
                </c:pt>
                <c:pt idx="6715">
                  <c:v>18</c:v>
                </c:pt>
                <c:pt idx="6716">
                  <c:v>18</c:v>
                </c:pt>
                <c:pt idx="6717">
                  <c:v>18</c:v>
                </c:pt>
                <c:pt idx="6718">
                  <c:v>18</c:v>
                </c:pt>
                <c:pt idx="6719">
                  <c:v>19</c:v>
                </c:pt>
                <c:pt idx="6720">
                  <c:v>19</c:v>
                </c:pt>
                <c:pt idx="6721">
                  <c:v>30</c:v>
                </c:pt>
                <c:pt idx="6722">
                  <c:v>22</c:v>
                </c:pt>
                <c:pt idx="6723">
                  <c:v>22</c:v>
                </c:pt>
                <c:pt idx="6724">
                  <c:v>18</c:v>
                </c:pt>
                <c:pt idx="6725">
                  <c:v>18</c:v>
                </c:pt>
                <c:pt idx="6726">
                  <c:v>18</c:v>
                </c:pt>
                <c:pt idx="6727">
                  <c:v>18</c:v>
                </c:pt>
                <c:pt idx="6728">
                  <c:v>18</c:v>
                </c:pt>
                <c:pt idx="6729">
                  <c:v>18</c:v>
                </c:pt>
                <c:pt idx="6730">
                  <c:v>26</c:v>
                </c:pt>
                <c:pt idx="6731">
                  <c:v>18</c:v>
                </c:pt>
                <c:pt idx="6732">
                  <c:v>41</c:v>
                </c:pt>
                <c:pt idx="6733">
                  <c:v>18</c:v>
                </c:pt>
                <c:pt idx="6734">
                  <c:v>18</c:v>
                </c:pt>
                <c:pt idx="6735">
                  <c:v>18</c:v>
                </c:pt>
                <c:pt idx="6736">
                  <c:v>18</c:v>
                </c:pt>
                <c:pt idx="6737">
                  <c:v>18</c:v>
                </c:pt>
                <c:pt idx="6738">
                  <c:v>18</c:v>
                </c:pt>
                <c:pt idx="6739">
                  <c:v>18</c:v>
                </c:pt>
                <c:pt idx="6740">
                  <c:v>18</c:v>
                </c:pt>
                <c:pt idx="6741">
                  <c:v>18</c:v>
                </c:pt>
                <c:pt idx="6742">
                  <c:v>23</c:v>
                </c:pt>
                <c:pt idx="6743">
                  <c:v>18</c:v>
                </c:pt>
                <c:pt idx="6744">
                  <c:v>24</c:v>
                </c:pt>
                <c:pt idx="6745">
                  <c:v>18</c:v>
                </c:pt>
                <c:pt idx="6746">
                  <c:v>18</c:v>
                </c:pt>
                <c:pt idx="6747">
                  <c:v>18</c:v>
                </c:pt>
                <c:pt idx="6748">
                  <c:v>18</c:v>
                </c:pt>
                <c:pt idx="6749">
                  <c:v>19</c:v>
                </c:pt>
                <c:pt idx="6750">
                  <c:v>19</c:v>
                </c:pt>
                <c:pt idx="6751">
                  <c:v>23</c:v>
                </c:pt>
                <c:pt idx="6752">
                  <c:v>18</c:v>
                </c:pt>
                <c:pt idx="6753">
                  <c:v>18</c:v>
                </c:pt>
                <c:pt idx="6754">
                  <c:v>18</c:v>
                </c:pt>
                <c:pt idx="6755">
                  <c:v>18</c:v>
                </c:pt>
                <c:pt idx="6756">
                  <c:v>18</c:v>
                </c:pt>
                <c:pt idx="6757">
                  <c:v>18</c:v>
                </c:pt>
                <c:pt idx="6758">
                  <c:v>24</c:v>
                </c:pt>
                <c:pt idx="6759">
                  <c:v>24</c:v>
                </c:pt>
                <c:pt idx="6760">
                  <c:v>20</c:v>
                </c:pt>
                <c:pt idx="6761">
                  <c:v>18</c:v>
                </c:pt>
                <c:pt idx="6762">
                  <c:v>19</c:v>
                </c:pt>
                <c:pt idx="6763">
                  <c:v>19</c:v>
                </c:pt>
                <c:pt idx="6764">
                  <c:v>18</c:v>
                </c:pt>
                <c:pt idx="6765">
                  <c:v>18</c:v>
                </c:pt>
                <c:pt idx="6766">
                  <c:v>40</c:v>
                </c:pt>
                <c:pt idx="6767">
                  <c:v>18</c:v>
                </c:pt>
                <c:pt idx="6768">
                  <c:v>18</c:v>
                </c:pt>
                <c:pt idx="6769">
                  <c:v>18</c:v>
                </c:pt>
                <c:pt idx="6770">
                  <c:v>18</c:v>
                </c:pt>
                <c:pt idx="6771">
                  <c:v>18</c:v>
                </c:pt>
                <c:pt idx="6772">
                  <c:v>18</c:v>
                </c:pt>
                <c:pt idx="6773">
                  <c:v>18</c:v>
                </c:pt>
                <c:pt idx="6774">
                  <c:v>19</c:v>
                </c:pt>
                <c:pt idx="6775">
                  <c:v>18</c:v>
                </c:pt>
                <c:pt idx="6776">
                  <c:v>18</c:v>
                </c:pt>
                <c:pt idx="6777">
                  <c:v>18</c:v>
                </c:pt>
                <c:pt idx="6778">
                  <c:v>18</c:v>
                </c:pt>
                <c:pt idx="6779">
                  <c:v>20</c:v>
                </c:pt>
                <c:pt idx="6780">
                  <c:v>19</c:v>
                </c:pt>
                <c:pt idx="6781">
                  <c:v>20</c:v>
                </c:pt>
                <c:pt idx="6782">
                  <c:v>18</c:v>
                </c:pt>
                <c:pt idx="6783">
                  <c:v>18</c:v>
                </c:pt>
                <c:pt idx="6784">
                  <c:v>18</c:v>
                </c:pt>
                <c:pt idx="6785">
                  <c:v>122</c:v>
                </c:pt>
                <c:pt idx="6786">
                  <c:v>18</c:v>
                </c:pt>
                <c:pt idx="6787">
                  <c:v>18</c:v>
                </c:pt>
                <c:pt idx="6788">
                  <c:v>19</c:v>
                </c:pt>
                <c:pt idx="6789">
                  <c:v>19</c:v>
                </c:pt>
                <c:pt idx="6790">
                  <c:v>18</c:v>
                </c:pt>
                <c:pt idx="6791">
                  <c:v>18</c:v>
                </c:pt>
                <c:pt idx="6792">
                  <c:v>25</c:v>
                </c:pt>
                <c:pt idx="6793">
                  <c:v>18</c:v>
                </c:pt>
                <c:pt idx="6794">
                  <c:v>34</c:v>
                </c:pt>
                <c:pt idx="6795">
                  <c:v>19</c:v>
                </c:pt>
                <c:pt idx="6796">
                  <c:v>20</c:v>
                </c:pt>
                <c:pt idx="6797">
                  <c:v>19</c:v>
                </c:pt>
                <c:pt idx="6798">
                  <c:v>20</c:v>
                </c:pt>
                <c:pt idx="6799">
                  <c:v>18</c:v>
                </c:pt>
                <c:pt idx="6800">
                  <c:v>18</c:v>
                </c:pt>
                <c:pt idx="6801">
                  <c:v>19</c:v>
                </c:pt>
                <c:pt idx="6802">
                  <c:v>18</c:v>
                </c:pt>
                <c:pt idx="6803">
                  <c:v>18</c:v>
                </c:pt>
                <c:pt idx="6804">
                  <c:v>18</c:v>
                </c:pt>
                <c:pt idx="6805">
                  <c:v>18</c:v>
                </c:pt>
                <c:pt idx="6806">
                  <c:v>18</c:v>
                </c:pt>
                <c:pt idx="6807">
                  <c:v>18</c:v>
                </c:pt>
                <c:pt idx="6808">
                  <c:v>19</c:v>
                </c:pt>
                <c:pt idx="6809">
                  <c:v>19</c:v>
                </c:pt>
                <c:pt idx="6810">
                  <c:v>18</c:v>
                </c:pt>
                <c:pt idx="6811">
                  <c:v>18</c:v>
                </c:pt>
                <c:pt idx="6812">
                  <c:v>18</c:v>
                </c:pt>
                <c:pt idx="6813">
                  <c:v>19</c:v>
                </c:pt>
                <c:pt idx="6814">
                  <c:v>18</c:v>
                </c:pt>
                <c:pt idx="6815">
                  <c:v>36</c:v>
                </c:pt>
                <c:pt idx="6816">
                  <c:v>18</c:v>
                </c:pt>
                <c:pt idx="6817">
                  <c:v>18</c:v>
                </c:pt>
                <c:pt idx="6818">
                  <c:v>97</c:v>
                </c:pt>
                <c:pt idx="6819">
                  <c:v>18</c:v>
                </c:pt>
                <c:pt idx="6820">
                  <c:v>18</c:v>
                </c:pt>
                <c:pt idx="6821">
                  <c:v>18</c:v>
                </c:pt>
                <c:pt idx="6822">
                  <c:v>18</c:v>
                </c:pt>
                <c:pt idx="6823">
                  <c:v>18</c:v>
                </c:pt>
                <c:pt idx="6824">
                  <c:v>20</c:v>
                </c:pt>
                <c:pt idx="6825">
                  <c:v>18</c:v>
                </c:pt>
                <c:pt idx="6826">
                  <c:v>21</c:v>
                </c:pt>
                <c:pt idx="6827">
                  <c:v>21</c:v>
                </c:pt>
                <c:pt idx="6828">
                  <c:v>18</c:v>
                </c:pt>
                <c:pt idx="6829">
                  <c:v>47</c:v>
                </c:pt>
                <c:pt idx="6830">
                  <c:v>19</c:v>
                </c:pt>
                <c:pt idx="6831">
                  <c:v>40</c:v>
                </c:pt>
                <c:pt idx="6832">
                  <c:v>18</c:v>
                </c:pt>
                <c:pt idx="6833">
                  <c:v>19</c:v>
                </c:pt>
                <c:pt idx="6834">
                  <c:v>18</c:v>
                </c:pt>
                <c:pt idx="6835">
                  <c:v>19</c:v>
                </c:pt>
                <c:pt idx="6836">
                  <c:v>18</c:v>
                </c:pt>
                <c:pt idx="6837">
                  <c:v>18</c:v>
                </c:pt>
                <c:pt idx="6838">
                  <c:v>19</c:v>
                </c:pt>
                <c:pt idx="6839">
                  <c:v>19</c:v>
                </c:pt>
                <c:pt idx="6840">
                  <c:v>59</c:v>
                </c:pt>
                <c:pt idx="6841">
                  <c:v>18</c:v>
                </c:pt>
                <c:pt idx="6842">
                  <c:v>45</c:v>
                </c:pt>
                <c:pt idx="6843">
                  <c:v>20</c:v>
                </c:pt>
                <c:pt idx="6844">
                  <c:v>20</c:v>
                </c:pt>
                <c:pt idx="6845">
                  <c:v>18</c:v>
                </c:pt>
                <c:pt idx="6846">
                  <c:v>18</c:v>
                </c:pt>
                <c:pt idx="6847">
                  <c:v>18</c:v>
                </c:pt>
                <c:pt idx="6848">
                  <c:v>50</c:v>
                </c:pt>
                <c:pt idx="6849">
                  <c:v>18</c:v>
                </c:pt>
                <c:pt idx="6850">
                  <c:v>18</c:v>
                </c:pt>
                <c:pt idx="6851">
                  <c:v>18</c:v>
                </c:pt>
                <c:pt idx="6852">
                  <c:v>22</c:v>
                </c:pt>
                <c:pt idx="6853">
                  <c:v>24</c:v>
                </c:pt>
                <c:pt idx="6854">
                  <c:v>18</c:v>
                </c:pt>
                <c:pt idx="6855">
                  <c:v>18</c:v>
                </c:pt>
                <c:pt idx="6856">
                  <c:v>21</c:v>
                </c:pt>
                <c:pt idx="6857">
                  <c:v>22</c:v>
                </c:pt>
                <c:pt idx="6858">
                  <c:v>18</c:v>
                </c:pt>
                <c:pt idx="6859">
                  <c:v>18</c:v>
                </c:pt>
                <c:pt idx="6860">
                  <c:v>19</c:v>
                </c:pt>
                <c:pt idx="6861">
                  <c:v>18</c:v>
                </c:pt>
                <c:pt idx="6862">
                  <c:v>18</c:v>
                </c:pt>
                <c:pt idx="6863">
                  <c:v>18</c:v>
                </c:pt>
                <c:pt idx="6864">
                  <c:v>20</c:v>
                </c:pt>
                <c:pt idx="6865">
                  <c:v>19</c:v>
                </c:pt>
                <c:pt idx="6866">
                  <c:v>18</c:v>
                </c:pt>
                <c:pt idx="6867">
                  <c:v>18</c:v>
                </c:pt>
                <c:pt idx="6868">
                  <c:v>18</c:v>
                </c:pt>
                <c:pt idx="6869">
                  <c:v>18</c:v>
                </c:pt>
                <c:pt idx="6870">
                  <c:v>19</c:v>
                </c:pt>
                <c:pt idx="6871">
                  <c:v>18</c:v>
                </c:pt>
                <c:pt idx="6872">
                  <c:v>18</c:v>
                </c:pt>
                <c:pt idx="6873">
                  <c:v>18</c:v>
                </c:pt>
                <c:pt idx="6874">
                  <c:v>19</c:v>
                </c:pt>
                <c:pt idx="6875">
                  <c:v>20</c:v>
                </c:pt>
                <c:pt idx="6876">
                  <c:v>18</c:v>
                </c:pt>
                <c:pt idx="6877">
                  <c:v>18</c:v>
                </c:pt>
                <c:pt idx="6878">
                  <c:v>40</c:v>
                </c:pt>
                <c:pt idx="6879">
                  <c:v>22</c:v>
                </c:pt>
                <c:pt idx="6880">
                  <c:v>22</c:v>
                </c:pt>
                <c:pt idx="6881">
                  <c:v>18</c:v>
                </c:pt>
                <c:pt idx="6882">
                  <c:v>18</c:v>
                </c:pt>
                <c:pt idx="6883">
                  <c:v>18</c:v>
                </c:pt>
                <c:pt idx="6884">
                  <c:v>18</c:v>
                </c:pt>
                <c:pt idx="6885">
                  <c:v>20</c:v>
                </c:pt>
                <c:pt idx="6886">
                  <c:v>18</c:v>
                </c:pt>
                <c:pt idx="6887">
                  <c:v>18</c:v>
                </c:pt>
                <c:pt idx="6888">
                  <c:v>18</c:v>
                </c:pt>
                <c:pt idx="6889">
                  <c:v>18</c:v>
                </c:pt>
                <c:pt idx="6890">
                  <c:v>18</c:v>
                </c:pt>
                <c:pt idx="6891">
                  <c:v>18</c:v>
                </c:pt>
                <c:pt idx="6892">
                  <c:v>131</c:v>
                </c:pt>
                <c:pt idx="6893">
                  <c:v>22</c:v>
                </c:pt>
                <c:pt idx="6894">
                  <c:v>18</c:v>
                </c:pt>
                <c:pt idx="6895">
                  <c:v>18</c:v>
                </c:pt>
                <c:pt idx="6896">
                  <c:v>18</c:v>
                </c:pt>
                <c:pt idx="6897">
                  <c:v>22</c:v>
                </c:pt>
                <c:pt idx="6898">
                  <c:v>18</c:v>
                </c:pt>
                <c:pt idx="6899">
                  <c:v>18</c:v>
                </c:pt>
                <c:pt idx="6900">
                  <c:v>19</c:v>
                </c:pt>
                <c:pt idx="6901">
                  <c:v>19</c:v>
                </c:pt>
                <c:pt idx="6902">
                  <c:v>18</c:v>
                </c:pt>
                <c:pt idx="6903">
                  <c:v>18</c:v>
                </c:pt>
                <c:pt idx="6904">
                  <c:v>18</c:v>
                </c:pt>
                <c:pt idx="6905">
                  <c:v>18</c:v>
                </c:pt>
                <c:pt idx="6906">
                  <c:v>18</c:v>
                </c:pt>
                <c:pt idx="6907">
                  <c:v>25</c:v>
                </c:pt>
                <c:pt idx="6908">
                  <c:v>18</c:v>
                </c:pt>
                <c:pt idx="6909">
                  <c:v>18</c:v>
                </c:pt>
                <c:pt idx="6910">
                  <c:v>18</c:v>
                </c:pt>
                <c:pt idx="6911">
                  <c:v>18</c:v>
                </c:pt>
                <c:pt idx="6912">
                  <c:v>18</c:v>
                </c:pt>
                <c:pt idx="6913">
                  <c:v>18</c:v>
                </c:pt>
                <c:pt idx="6914">
                  <c:v>34</c:v>
                </c:pt>
                <c:pt idx="6915">
                  <c:v>34</c:v>
                </c:pt>
                <c:pt idx="6916">
                  <c:v>18</c:v>
                </c:pt>
                <c:pt idx="6917">
                  <c:v>18</c:v>
                </c:pt>
                <c:pt idx="6918">
                  <c:v>18</c:v>
                </c:pt>
                <c:pt idx="6919">
                  <c:v>48</c:v>
                </c:pt>
                <c:pt idx="6920">
                  <c:v>18</c:v>
                </c:pt>
                <c:pt idx="6921">
                  <c:v>18</c:v>
                </c:pt>
                <c:pt idx="6922">
                  <c:v>18</c:v>
                </c:pt>
                <c:pt idx="6923">
                  <c:v>18</c:v>
                </c:pt>
                <c:pt idx="6924">
                  <c:v>18</c:v>
                </c:pt>
                <c:pt idx="6925">
                  <c:v>29</c:v>
                </c:pt>
                <c:pt idx="6926">
                  <c:v>18</c:v>
                </c:pt>
                <c:pt idx="6927">
                  <c:v>18</c:v>
                </c:pt>
                <c:pt idx="6928">
                  <c:v>18</c:v>
                </c:pt>
                <c:pt idx="6929">
                  <c:v>18</c:v>
                </c:pt>
                <c:pt idx="6930">
                  <c:v>18</c:v>
                </c:pt>
                <c:pt idx="6931">
                  <c:v>18</c:v>
                </c:pt>
                <c:pt idx="6932">
                  <c:v>18</c:v>
                </c:pt>
                <c:pt idx="6933">
                  <c:v>18</c:v>
                </c:pt>
                <c:pt idx="6934">
                  <c:v>18</c:v>
                </c:pt>
                <c:pt idx="6935">
                  <c:v>18</c:v>
                </c:pt>
                <c:pt idx="6936">
                  <c:v>19</c:v>
                </c:pt>
                <c:pt idx="6937">
                  <c:v>21</c:v>
                </c:pt>
                <c:pt idx="6938">
                  <c:v>18</c:v>
                </c:pt>
                <c:pt idx="6939">
                  <c:v>23</c:v>
                </c:pt>
                <c:pt idx="6940">
                  <c:v>18</c:v>
                </c:pt>
                <c:pt idx="6941">
                  <c:v>18</c:v>
                </c:pt>
                <c:pt idx="6942">
                  <c:v>19</c:v>
                </c:pt>
                <c:pt idx="6943">
                  <c:v>18</c:v>
                </c:pt>
                <c:pt idx="6944">
                  <c:v>20</c:v>
                </c:pt>
                <c:pt idx="6945">
                  <c:v>20</c:v>
                </c:pt>
                <c:pt idx="6946">
                  <c:v>37</c:v>
                </c:pt>
                <c:pt idx="6947">
                  <c:v>20</c:v>
                </c:pt>
                <c:pt idx="6948">
                  <c:v>18</c:v>
                </c:pt>
                <c:pt idx="6949">
                  <c:v>18</c:v>
                </c:pt>
                <c:pt idx="6950">
                  <c:v>22</c:v>
                </c:pt>
                <c:pt idx="6951">
                  <c:v>19</c:v>
                </c:pt>
                <c:pt idx="6952">
                  <c:v>18</c:v>
                </c:pt>
                <c:pt idx="6953">
                  <c:v>19</c:v>
                </c:pt>
                <c:pt idx="6954">
                  <c:v>23</c:v>
                </c:pt>
                <c:pt idx="6955">
                  <c:v>25</c:v>
                </c:pt>
                <c:pt idx="6956">
                  <c:v>18</c:v>
                </c:pt>
                <c:pt idx="6957">
                  <c:v>18</c:v>
                </c:pt>
                <c:pt idx="6958">
                  <c:v>28</c:v>
                </c:pt>
                <c:pt idx="6959">
                  <c:v>18</c:v>
                </c:pt>
                <c:pt idx="6960">
                  <c:v>18</c:v>
                </c:pt>
                <c:pt idx="6961">
                  <c:v>18</c:v>
                </c:pt>
                <c:pt idx="6962">
                  <c:v>18</c:v>
                </c:pt>
                <c:pt idx="6963">
                  <c:v>18</c:v>
                </c:pt>
                <c:pt idx="6964">
                  <c:v>19</c:v>
                </c:pt>
                <c:pt idx="6965">
                  <c:v>18</c:v>
                </c:pt>
                <c:pt idx="6966">
                  <c:v>24</c:v>
                </c:pt>
                <c:pt idx="6967">
                  <c:v>18</c:v>
                </c:pt>
                <c:pt idx="6968">
                  <c:v>18</c:v>
                </c:pt>
                <c:pt idx="6969">
                  <c:v>18</c:v>
                </c:pt>
                <c:pt idx="6970">
                  <c:v>18</c:v>
                </c:pt>
                <c:pt idx="6971">
                  <c:v>18</c:v>
                </c:pt>
                <c:pt idx="6972">
                  <c:v>18</c:v>
                </c:pt>
                <c:pt idx="6973">
                  <c:v>19</c:v>
                </c:pt>
                <c:pt idx="6974">
                  <c:v>18</c:v>
                </c:pt>
                <c:pt idx="6975">
                  <c:v>18</c:v>
                </c:pt>
                <c:pt idx="6976">
                  <c:v>18</c:v>
                </c:pt>
                <c:pt idx="6977">
                  <c:v>18</c:v>
                </c:pt>
                <c:pt idx="6978">
                  <c:v>19</c:v>
                </c:pt>
                <c:pt idx="6979">
                  <c:v>19</c:v>
                </c:pt>
                <c:pt idx="6980">
                  <c:v>18</c:v>
                </c:pt>
                <c:pt idx="6981">
                  <c:v>19</c:v>
                </c:pt>
                <c:pt idx="6982">
                  <c:v>18</c:v>
                </c:pt>
                <c:pt idx="6983">
                  <c:v>18</c:v>
                </c:pt>
                <c:pt idx="6984">
                  <c:v>24</c:v>
                </c:pt>
                <c:pt idx="6985">
                  <c:v>18</c:v>
                </c:pt>
                <c:pt idx="6986">
                  <c:v>18</c:v>
                </c:pt>
                <c:pt idx="6987">
                  <c:v>19</c:v>
                </c:pt>
                <c:pt idx="6988">
                  <c:v>22</c:v>
                </c:pt>
                <c:pt idx="6989">
                  <c:v>18</c:v>
                </c:pt>
                <c:pt idx="6990">
                  <c:v>20</c:v>
                </c:pt>
                <c:pt idx="6991">
                  <c:v>18</c:v>
                </c:pt>
                <c:pt idx="6992">
                  <c:v>19</c:v>
                </c:pt>
                <c:pt idx="6993">
                  <c:v>22</c:v>
                </c:pt>
                <c:pt idx="6994">
                  <c:v>18</c:v>
                </c:pt>
                <c:pt idx="6995">
                  <c:v>18</c:v>
                </c:pt>
                <c:pt idx="6996">
                  <c:v>86</c:v>
                </c:pt>
                <c:pt idx="6997">
                  <c:v>23</c:v>
                </c:pt>
                <c:pt idx="6998">
                  <c:v>39</c:v>
                </c:pt>
                <c:pt idx="6999">
                  <c:v>18</c:v>
                </c:pt>
                <c:pt idx="7000">
                  <c:v>18</c:v>
                </c:pt>
                <c:pt idx="7001">
                  <c:v>18</c:v>
                </c:pt>
                <c:pt idx="7002">
                  <c:v>18</c:v>
                </c:pt>
                <c:pt idx="7003">
                  <c:v>20</c:v>
                </c:pt>
                <c:pt idx="7004">
                  <c:v>18</c:v>
                </c:pt>
                <c:pt idx="7005">
                  <c:v>18</c:v>
                </c:pt>
                <c:pt idx="7006">
                  <c:v>20</c:v>
                </c:pt>
                <c:pt idx="7007">
                  <c:v>18</c:v>
                </c:pt>
                <c:pt idx="7008">
                  <c:v>18</c:v>
                </c:pt>
                <c:pt idx="7009">
                  <c:v>18</c:v>
                </c:pt>
                <c:pt idx="7010">
                  <c:v>21</c:v>
                </c:pt>
                <c:pt idx="7011">
                  <c:v>18</c:v>
                </c:pt>
                <c:pt idx="7012">
                  <c:v>23</c:v>
                </c:pt>
                <c:pt idx="7013">
                  <c:v>18</c:v>
                </c:pt>
                <c:pt idx="7014">
                  <c:v>18</c:v>
                </c:pt>
                <c:pt idx="7015">
                  <c:v>18</c:v>
                </c:pt>
                <c:pt idx="7016">
                  <c:v>19</c:v>
                </c:pt>
                <c:pt idx="7017">
                  <c:v>20</c:v>
                </c:pt>
                <c:pt idx="7018">
                  <c:v>18</c:v>
                </c:pt>
                <c:pt idx="7019">
                  <c:v>18</c:v>
                </c:pt>
                <c:pt idx="7020">
                  <c:v>21</c:v>
                </c:pt>
                <c:pt idx="7021">
                  <c:v>19</c:v>
                </c:pt>
                <c:pt idx="7022">
                  <c:v>31</c:v>
                </c:pt>
                <c:pt idx="7023">
                  <c:v>18</c:v>
                </c:pt>
                <c:pt idx="7024">
                  <c:v>21</c:v>
                </c:pt>
                <c:pt idx="7025">
                  <c:v>18</c:v>
                </c:pt>
                <c:pt idx="7026">
                  <c:v>19</c:v>
                </c:pt>
                <c:pt idx="7027">
                  <c:v>19</c:v>
                </c:pt>
                <c:pt idx="7028">
                  <c:v>85</c:v>
                </c:pt>
                <c:pt idx="7029">
                  <c:v>53</c:v>
                </c:pt>
                <c:pt idx="7030">
                  <c:v>18</c:v>
                </c:pt>
                <c:pt idx="7031">
                  <c:v>18</c:v>
                </c:pt>
                <c:pt idx="7032">
                  <c:v>18</c:v>
                </c:pt>
                <c:pt idx="7033">
                  <c:v>18</c:v>
                </c:pt>
                <c:pt idx="7034">
                  <c:v>18</c:v>
                </c:pt>
                <c:pt idx="7035">
                  <c:v>20</c:v>
                </c:pt>
                <c:pt idx="7036">
                  <c:v>18</c:v>
                </c:pt>
                <c:pt idx="7037">
                  <c:v>18</c:v>
                </c:pt>
                <c:pt idx="7038">
                  <c:v>21</c:v>
                </c:pt>
                <c:pt idx="7039">
                  <c:v>18</c:v>
                </c:pt>
                <c:pt idx="7040">
                  <c:v>18</c:v>
                </c:pt>
                <c:pt idx="7041">
                  <c:v>19</c:v>
                </c:pt>
                <c:pt idx="7042">
                  <c:v>18</c:v>
                </c:pt>
                <c:pt idx="7043">
                  <c:v>23</c:v>
                </c:pt>
                <c:pt idx="7044">
                  <c:v>18</c:v>
                </c:pt>
                <c:pt idx="7045">
                  <c:v>18</c:v>
                </c:pt>
                <c:pt idx="7046">
                  <c:v>18</c:v>
                </c:pt>
                <c:pt idx="7047">
                  <c:v>18</c:v>
                </c:pt>
                <c:pt idx="7048">
                  <c:v>21</c:v>
                </c:pt>
                <c:pt idx="7049">
                  <c:v>18</c:v>
                </c:pt>
                <c:pt idx="7050">
                  <c:v>19</c:v>
                </c:pt>
                <c:pt idx="7051">
                  <c:v>18</c:v>
                </c:pt>
                <c:pt idx="7052">
                  <c:v>18</c:v>
                </c:pt>
                <c:pt idx="7053">
                  <c:v>18</c:v>
                </c:pt>
                <c:pt idx="7054">
                  <c:v>18</c:v>
                </c:pt>
                <c:pt idx="7055">
                  <c:v>20</c:v>
                </c:pt>
                <c:pt idx="7056">
                  <c:v>18</c:v>
                </c:pt>
                <c:pt idx="7057">
                  <c:v>18</c:v>
                </c:pt>
                <c:pt idx="7058">
                  <c:v>18</c:v>
                </c:pt>
                <c:pt idx="7059">
                  <c:v>18</c:v>
                </c:pt>
                <c:pt idx="7060">
                  <c:v>20</c:v>
                </c:pt>
                <c:pt idx="7061">
                  <c:v>23</c:v>
                </c:pt>
                <c:pt idx="7062">
                  <c:v>20</c:v>
                </c:pt>
                <c:pt idx="7063">
                  <c:v>18</c:v>
                </c:pt>
                <c:pt idx="7064">
                  <c:v>18</c:v>
                </c:pt>
                <c:pt idx="7065">
                  <c:v>18</c:v>
                </c:pt>
                <c:pt idx="7066">
                  <c:v>18</c:v>
                </c:pt>
                <c:pt idx="7067">
                  <c:v>20</c:v>
                </c:pt>
                <c:pt idx="7068">
                  <c:v>18</c:v>
                </c:pt>
                <c:pt idx="7069">
                  <c:v>18</c:v>
                </c:pt>
                <c:pt idx="7070">
                  <c:v>19</c:v>
                </c:pt>
                <c:pt idx="7071">
                  <c:v>18</c:v>
                </c:pt>
                <c:pt idx="7072">
                  <c:v>18</c:v>
                </c:pt>
                <c:pt idx="7073">
                  <c:v>22</c:v>
                </c:pt>
                <c:pt idx="7074">
                  <c:v>18</c:v>
                </c:pt>
                <c:pt idx="7075">
                  <c:v>18</c:v>
                </c:pt>
                <c:pt idx="7076">
                  <c:v>18</c:v>
                </c:pt>
                <c:pt idx="7077">
                  <c:v>19</c:v>
                </c:pt>
                <c:pt idx="7078">
                  <c:v>21</c:v>
                </c:pt>
                <c:pt idx="7079">
                  <c:v>18</c:v>
                </c:pt>
                <c:pt idx="7080">
                  <c:v>18</c:v>
                </c:pt>
                <c:pt idx="7081">
                  <c:v>18</c:v>
                </c:pt>
                <c:pt idx="7082">
                  <c:v>74</c:v>
                </c:pt>
                <c:pt idx="7083">
                  <c:v>18</c:v>
                </c:pt>
                <c:pt idx="7084">
                  <c:v>19</c:v>
                </c:pt>
                <c:pt idx="7085">
                  <c:v>18</c:v>
                </c:pt>
                <c:pt idx="7086">
                  <c:v>21</c:v>
                </c:pt>
                <c:pt idx="7087">
                  <c:v>21</c:v>
                </c:pt>
                <c:pt idx="7088">
                  <c:v>18</c:v>
                </c:pt>
                <c:pt idx="7089">
                  <c:v>18</c:v>
                </c:pt>
                <c:pt idx="7090">
                  <c:v>18</c:v>
                </c:pt>
                <c:pt idx="7091">
                  <c:v>18</c:v>
                </c:pt>
                <c:pt idx="7092">
                  <c:v>22</c:v>
                </c:pt>
                <c:pt idx="7093">
                  <c:v>20</c:v>
                </c:pt>
                <c:pt idx="7094">
                  <c:v>19</c:v>
                </c:pt>
                <c:pt idx="7095">
                  <c:v>23</c:v>
                </c:pt>
                <c:pt idx="7096">
                  <c:v>18</c:v>
                </c:pt>
                <c:pt idx="7097">
                  <c:v>19</c:v>
                </c:pt>
                <c:pt idx="7098">
                  <c:v>18</c:v>
                </c:pt>
                <c:pt idx="7099">
                  <c:v>18</c:v>
                </c:pt>
                <c:pt idx="7100">
                  <c:v>36</c:v>
                </c:pt>
                <c:pt idx="7101">
                  <c:v>18</c:v>
                </c:pt>
                <c:pt idx="7102">
                  <c:v>18</c:v>
                </c:pt>
                <c:pt idx="7103">
                  <c:v>19</c:v>
                </c:pt>
                <c:pt idx="7104">
                  <c:v>19</c:v>
                </c:pt>
                <c:pt idx="7105">
                  <c:v>19</c:v>
                </c:pt>
                <c:pt idx="7106">
                  <c:v>19</c:v>
                </c:pt>
                <c:pt idx="7107">
                  <c:v>18</c:v>
                </c:pt>
                <c:pt idx="7108">
                  <c:v>18</c:v>
                </c:pt>
                <c:pt idx="7109">
                  <c:v>24</c:v>
                </c:pt>
                <c:pt idx="7110">
                  <c:v>18</c:v>
                </c:pt>
                <c:pt idx="7111">
                  <c:v>22</c:v>
                </c:pt>
                <c:pt idx="7112">
                  <c:v>18</c:v>
                </c:pt>
                <c:pt idx="7113">
                  <c:v>19</c:v>
                </c:pt>
                <c:pt idx="7114">
                  <c:v>18</c:v>
                </c:pt>
                <c:pt idx="7115">
                  <c:v>22</c:v>
                </c:pt>
                <c:pt idx="7116">
                  <c:v>20</c:v>
                </c:pt>
                <c:pt idx="7117">
                  <c:v>18</c:v>
                </c:pt>
                <c:pt idx="7118">
                  <c:v>20</c:v>
                </c:pt>
                <c:pt idx="7119">
                  <c:v>18</c:v>
                </c:pt>
                <c:pt idx="7120">
                  <c:v>18</c:v>
                </c:pt>
                <c:pt idx="7121">
                  <c:v>18</c:v>
                </c:pt>
                <c:pt idx="7122">
                  <c:v>20</c:v>
                </c:pt>
                <c:pt idx="7123">
                  <c:v>18</c:v>
                </c:pt>
                <c:pt idx="7124">
                  <c:v>18</c:v>
                </c:pt>
                <c:pt idx="7125">
                  <c:v>18</c:v>
                </c:pt>
                <c:pt idx="7126">
                  <c:v>20</c:v>
                </c:pt>
                <c:pt idx="7127">
                  <c:v>19</c:v>
                </c:pt>
                <c:pt idx="7128">
                  <c:v>18</c:v>
                </c:pt>
                <c:pt idx="7129">
                  <c:v>18</c:v>
                </c:pt>
                <c:pt idx="7130">
                  <c:v>20</c:v>
                </c:pt>
                <c:pt idx="7131">
                  <c:v>18</c:v>
                </c:pt>
                <c:pt idx="7132">
                  <c:v>18</c:v>
                </c:pt>
                <c:pt idx="7133">
                  <c:v>18</c:v>
                </c:pt>
                <c:pt idx="7134">
                  <c:v>18</c:v>
                </c:pt>
                <c:pt idx="7135">
                  <c:v>18</c:v>
                </c:pt>
                <c:pt idx="7136">
                  <c:v>18</c:v>
                </c:pt>
                <c:pt idx="7137">
                  <c:v>22</c:v>
                </c:pt>
                <c:pt idx="7138">
                  <c:v>18</c:v>
                </c:pt>
                <c:pt idx="7139">
                  <c:v>20</c:v>
                </c:pt>
                <c:pt idx="7140">
                  <c:v>18</c:v>
                </c:pt>
                <c:pt idx="7141">
                  <c:v>18</c:v>
                </c:pt>
                <c:pt idx="7142">
                  <c:v>18</c:v>
                </c:pt>
                <c:pt idx="7143">
                  <c:v>23</c:v>
                </c:pt>
                <c:pt idx="7144">
                  <c:v>18</c:v>
                </c:pt>
                <c:pt idx="7145">
                  <c:v>19</c:v>
                </c:pt>
                <c:pt idx="7146">
                  <c:v>18</c:v>
                </c:pt>
                <c:pt idx="7147">
                  <c:v>18</c:v>
                </c:pt>
                <c:pt idx="7148">
                  <c:v>59</c:v>
                </c:pt>
                <c:pt idx="7149">
                  <c:v>18</c:v>
                </c:pt>
                <c:pt idx="7150">
                  <c:v>18</c:v>
                </c:pt>
                <c:pt idx="7151">
                  <c:v>19</c:v>
                </c:pt>
                <c:pt idx="7152">
                  <c:v>19</c:v>
                </c:pt>
                <c:pt idx="7153">
                  <c:v>19</c:v>
                </c:pt>
                <c:pt idx="7154">
                  <c:v>18</c:v>
                </c:pt>
                <c:pt idx="7155">
                  <c:v>30</c:v>
                </c:pt>
                <c:pt idx="7156">
                  <c:v>18</c:v>
                </c:pt>
                <c:pt idx="7157">
                  <c:v>22</c:v>
                </c:pt>
                <c:pt idx="7158">
                  <c:v>19</c:v>
                </c:pt>
                <c:pt idx="7159">
                  <c:v>18</c:v>
                </c:pt>
                <c:pt idx="7160">
                  <c:v>18</c:v>
                </c:pt>
                <c:pt idx="7161">
                  <c:v>20</c:v>
                </c:pt>
                <c:pt idx="7162">
                  <c:v>18</c:v>
                </c:pt>
                <c:pt idx="7163">
                  <c:v>19</c:v>
                </c:pt>
                <c:pt idx="7164">
                  <c:v>18</c:v>
                </c:pt>
                <c:pt idx="7165">
                  <c:v>18</c:v>
                </c:pt>
                <c:pt idx="7166">
                  <c:v>18</c:v>
                </c:pt>
                <c:pt idx="7167">
                  <c:v>18</c:v>
                </c:pt>
                <c:pt idx="7168">
                  <c:v>19</c:v>
                </c:pt>
                <c:pt idx="7169">
                  <c:v>18</c:v>
                </c:pt>
                <c:pt idx="7170">
                  <c:v>18</c:v>
                </c:pt>
                <c:pt idx="7171">
                  <c:v>20</c:v>
                </c:pt>
                <c:pt idx="7172">
                  <c:v>18</c:v>
                </c:pt>
                <c:pt idx="7173">
                  <c:v>18</c:v>
                </c:pt>
                <c:pt idx="7174">
                  <c:v>19</c:v>
                </c:pt>
                <c:pt idx="7175">
                  <c:v>31</c:v>
                </c:pt>
                <c:pt idx="7176">
                  <c:v>18</c:v>
                </c:pt>
                <c:pt idx="7177">
                  <c:v>18</c:v>
                </c:pt>
                <c:pt idx="7178">
                  <c:v>19</c:v>
                </c:pt>
                <c:pt idx="7179">
                  <c:v>18</c:v>
                </c:pt>
                <c:pt idx="7180">
                  <c:v>22</c:v>
                </c:pt>
                <c:pt idx="7181">
                  <c:v>18</c:v>
                </c:pt>
                <c:pt idx="7182">
                  <c:v>18</c:v>
                </c:pt>
                <c:pt idx="7183">
                  <c:v>18</c:v>
                </c:pt>
                <c:pt idx="7184">
                  <c:v>18</c:v>
                </c:pt>
                <c:pt idx="7185">
                  <c:v>18</c:v>
                </c:pt>
                <c:pt idx="7186">
                  <c:v>19</c:v>
                </c:pt>
                <c:pt idx="7187">
                  <c:v>18</c:v>
                </c:pt>
                <c:pt idx="7188">
                  <c:v>18</c:v>
                </c:pt>
                <c:pt idx="7189">
                  <c:v>18</c:v>
                </c:pt>
                <c:pt idx="7190">
                  <c:v>18</c:v>
                </c:pt>
                <c:pt idx="7191">
                  <c:v>27</c:v>
                </c:pt>
                <c:pt idx="7192">
                  <c:v>18</c:v>
                </c:pt>
                <c:pt idx="7193">
                  <c:v>18</c:v>
                </c:pt>
                <c:pt idx="7194">
                  <c:v>18</c:v>
                </c:pt>
                <c:pt idx="7195">
                  <c:v>18</c:v>
                </c:pt>
                <c:pt idx="7196">
                  <c:v>19</c:v>
                </c:pt>
                <c:pt idx="7197">
                  <c:v>18</c:v>
                </c:pt>
                <c:pt idx="7198">
                  <c:v>38</c:v>
                </c:pt>
                <c:pt idx="7199">
                  <c:v>18</c:v>
                </c:pt>
                <c:pt idx="7200">
                  <c:v>18</c:v>
                </c:pt>
                <c:pt idx="7201">
                  <c:v>18</c:v>
                </c:pt>
                <c:pt idx="7202">
                  <c:v>18</c:v>
                </c:pt>
                <c:pt idx="7203">
                  <c:v>20</c:v>
                </c:pt>
                <c:pt idx="7204">
                  <c:v>18</c:v>
                </c:pt>
                <c:pt idx="7205">
                  <c:v>18</c:v>
                </c:pt>
                <c:pt idx="7206">
                  <c:v>18</c:v>
                </c:pt>
                <c:pt idx="7207">
                  <c:v>18</c:v>
                </c:pt>
                <c:pt idx="7208">
                  <c:v>19</c:v>
                </c:pt>
                <c:pt idx="7209">
                  <c:v>19</c:v>
                </c:pt>
                <c:pt idx="7210">
                  <c:v>19</c:v>
                </c:pt>
                <c:pt idx="7211">
                  <c:v>18</c:v>
                </c:pt>
                <c:pt idx="7212">
                  <c:v>18</c:v>
                </c:pt>
                <c:pt idx="7213">
                  <c:v>18</c:v>
                </c:pt>
                <c:pt idx="7214">
                  <c:v>18</c:v>
                </c:pt>
                <c:pt idx="7215">
                  <c:v>37</c:v>
                </c:pt>
                <c:pt idx="7216">
                  <c:v>18</c:v>
                </c:pt>
                <c:pt idx="7217">
                  <c:v>18</c:v>
                </c:pt>
                <c:pt idx="7218">
                  <c:v>18</c:v>
                </c:pt>
                <c:pt idx="7219">
                  <c:v>18</c:v>
                </c:pt>
                <c:pt idx="7220">
                  <c:v>18</c:v>
                </c:pt>
                <c:pt idx="7221">
                  <c:v>18</c:v>
                </c:pt>
                <c:pt idx="7222">
                  <c:v>30</c:v>
                </c:pt>
                <c:pt idx="7223">
                  <c:v>18</c:v>
                </c:pt>
                <c:pt idx="7224">
                  <c:v>18</c:v>
                </c:pt>
                <c:pt idx="7225">
                  <c:v>18</c:v>
                </c:pt>
                <c:pt idx="7226">
                  <c:v>18</c:v>
                </c:pt>
                <c:pt idx="7227">
                  <c:v>21</c:v>
                </c:pt>
                <c:pt idx="7228">
                  <c:v>18</c:v>
                </c:pt>
                <c:pt idx="7229">
                  <c:v>18</c:v>
                </c:pt>
                <c:pt idx="7230">
                  <c:v>20</c:v>
                </c:pt>
                <c:pt idx="7231">
                  <c:v>39</c:v>
                </c:pt>
                <c:pt idx="7232">
                  <c:v>18</c:v>
                </c:pt>
                <c:pt idx="7233">
                  <c:v>19</c:v>
                </c:pt>
                <c:pt idx="7234">
                  <c:v>20</c:v>
                </c:pt>
                <c:pt idx="7235">
                  <c:v>18</c:v>
                </c:pt>
                <c:pt idx="7236">
                  <c:v>18</c:v>
                </c:pt>
                <c:pt idx="7237">
                  <c:v>18</c:v>
                </c:pt>
                <c:pt idx="7238">
                  <c:v>18</c:v>
                </c:pt>
                <c:pt idx="7239">
                  <c:v>18</c:v>
                </c:pt>
                <c:pt idx="7240">
                  <c:v>18</c:v>
                </c:pt>
                <c:pt idx="7241">
                  <c:v>19</c:v>
                </c:pt>
                <c:pt idx="7242">
                  <c:v>18</c:v>
                </c:pt>
                <c:pt idx="7243">
                  <c:v>18</c:v>
                </c:pt>
                <c:pt idx="7244">
                  <c:v>20</c:v>
                </c:pt>
                <c:pt idx="7245">
                  <c:v>18</c:v>
                </c:pt>
                <c:pt idx="7246">
                  <c:v>18</c:v>
                </c:pt>
                <c:pt idx="7247">
                  <c:v>19</c:v>
                </c:pt>
                <c:pt idx="7248">
                  <c:v>19</c:v>
                </c:pt>
                <c:pt idx="7249">
                  <c:v>18</c:v>
                </c:pt>
                <c:pt idx="7250">
                  <c:v>19</c:v>
                </c:pt>
                <c:pt idx="7251">
                  <c:v>18</c:v>
                </c:pt>
                <c:pt idx="7252">
                  <c:v>18</c:v>
                </c:pt>
                <c:pt idx="7253">
                  <c:v>21</c:v>
                </c:pt>
                <c:pt idx="7254">
                  <c:v>20</c:v>
                </c:pt>
                <c:pt idx="7255">
                  <c:v>18</c:v>
                </c:pt>
                <c:pt idx="7256">
                  <c:v>18</c:v>
                </c:pt>
                <c:pt idx="7257">
                  <c:v>19</c:v>
                </c:pt>
                <c:pt idx="7258">
                  <c:v>18</c:v>
                </c:pt>
                <c:pt idx="7259">
                  <c:v>19</c:v>
                </c:pt>
                <c:pt idx="7260">
                  <c:v>18</c:v>
                </c:pt>
                <c:pt idx="7261">
                  <c:v>18</c:v>
                </c:pt>
                <c:pt idx="7262">
                  <c:v>20</c:v>
                </c:pt>
                <c:pt idx="7263">
                  <c:v>20</c:v>
                </c:pt>
                <c:pt idx="7264">
                  <c:v>18</c:v>
                </c:pt>
                <c:pt idx="7265">
                  <c:v>18</c:v>
                </c:pt>
                <c:pt idx="7266">
                  <c:v>27</c:v>
                </c:pt>
                <c:pt idx="7267">
                  <c:v>18</c:v>
                </c:pt>
                <c:pt idx="7268">
                  <c:v>19</c:v>
                </c:pt>
                <c:pt idx="7269">
                  <c:v>18</c:v>
                </c:pt>
                <c:pt idx="7270">
                  <c:v>19</c:v>
                </c:pt>
                <c:pt idx="7271">
                  <c:v>26</c:v>
                </c:pt>
                <c:pt idx="7272">
                  <c:v>24</c:v>
                </c:pt>
                <c:pt idx="7273">
                  <c:v>18</c:v>
                </c:pt>
                <c:pt idx="7274">
                  <c:v>18</c:v>
                </c:pt>
                <c:pt idx="7275">
                  <c:v>18</c:v>
                </c:pt>
                <c:pt idx="7276">
                  <c:v>20</c:v>
                </c:pt>
                <c:pt idx="7277">
                  <c:v>19</c:v>
                </c:pt>
                <c:pt idx="7278">
                  <c:v>18</c:v>
                </c:pt>
                <c:pt idx="7279">
                  <c:v>18</c:v>
                </c:pt>
                <c:pt idx="7280">
                  <c:v>31</c:v>
                </c:pt>
                <c:pt idx="7281">
                  <c:v>18</c:v>
                </c:pt>
                <c:pt idx="7282">
                  <c:v>20</c:v>
                </c:pt>
                <c:pt idx="7283">
                  <c:v>18</c:v>
                </c:pt>
                <c:pt idx="7284">
                  <c:v>21</c:v>
                </c:pt>
                <c:pt idx="7285">
                  <c:v>18</c:v>
                </c:pt>
                <c:pt idx="7286">
                  <c:v>18</c:v>
                </c:pt>
                <c:pt idx="7287">
                  <c:v>18</c:v>
                </c:pt>
                <c:pt idx="7288">
                  <c:v>18</c:v>
                </c:pt>
                <c:pt idx="7289">
                  <c:v>18</c:v>
                </c:pt>
                <c:pt idx="7290">
                  <c:v>19</c:v>
                </c:pt>
                <c:pt idx="7291">
                  <c:v>18</c:v>
                </c:pt>
                <c:pt idx="7292">
                  <c:v>20</c:v>
                </c:pt>
                <c:pt idx="7293">
                  <c:v>18</c:v>
                </c:pt>
                <c:pt idx="7294">
                  <c:v>111</c:v>
                </c:pt>
                <c:pt idx="7295">
                  <c:v>33</c:v>
                </c:pt>
                <c:pt idx="7296">
                  <c:v>20</c:v>
                </c:pt>
                <c:pt idx="7297">
                  <c:v>18</c:v>
                </c:pt>
                <c:pt idx="7298">
                  <c:v>18</c:v>
                </c:pt>
                <c:pt idx="7299">
                  <c:v>18</c:v>
                </c:pt>
                <c:pt idx="7300">
                  <c:v>18</c:v>
                </c:pt>
                <c:pt idx="7301">
                  <c:v>18</c:v>
                </c:pt>
                <c:pt idx="7302">
                  <c:v>18</c:v>
                </c:pt>
                <c:pt idx="7303">
                  <c:v>18</c:v>
                </c:pt>
                <c:pt idx="7304">
                  <c:v>18</c:v>
                </c:pt>
                <c:pt idx="7305">
                  <c:v>18</c:v>
                </c:pt>
                <c:pt idx="7306">
                  <c:v>18</c:v>
                </c:pt>
                <c:pt idx="7307">
                  <c:v>26</c:v>
                </c:pt>
                <c:pt idx="7308">
                  <c:v>22</c:v>
                </c:pt>
                <c:pt idx="7309">
                  <c:v>18</c:v>
                </c:pt>
                <c:pt idx="7310">
                  <c:v>18</c:v>
                </c:pt>
                <c:pt idx="7311">
                  <c:v>25</c:v>
                </c:pt>
                <c:pt idx="7312">
                  <c:v>18</c:v>
                </c:pt>
                <c:pt idx="7313">
                  <c:v>18</c:v>
                </c:pt>
                <c:pt idx="7314">
                  <c:v>18</c:v>
                </c:pt>
                <c:pt idx="7315">
                  <c:v>18</c:v>
                </c:pt>
                <c:pt idx="7316">
                  <c:v>18</c:v>
                </c:pt>
                <c:pt idx="7317">
                  <c:v>20</c:v>
                </c:pt>
                <c:pt idx="7318">
                  <c:v>18</c:v>
                </c:pt>
                <c:pt idx="7319">
                  <c:v>20</c:v>
                </c:pt>
                <c:pt idx="7320">
                  <c:v>21</c:v>
                </c:pt>
                <c:pt idx="7321">
                  <c:v>18</c:v>
                </c:pt>
                <c:pt idx="7322">
                  <c:v>18</c:v>
                </c:pt>
                <c:pt idx="7323">
                  <c:v>18</c:v>
                </c:pt>
                <c:pt idx="7324">
                  <c:v>78</c:v>
                </c:pt>
                <c:pt idx="7325">
                  <c:v>18</c:v>
                </c:pt>
                <c:pt idx="7326">
                  <c:v>19</c:v>
                </c:pt>
                <c:pt idx="7327">
                  <c:v>19</c:v>
                </c:pt>
                <c:pt idx="7328">
                  <c:v>18</c:v>
                </c:pt>
                <c:pt idx="7329">
                  <c:v>71</c:v>
                </c:pt>
                <c:pt idx="7330">
                  <c:v>19</c:v>
                </c:pt>
                <c:pt idx="7331">
                  <c:v>18</c:v>
                </c:pt>
                <c:pt idx="7332">
                  <c:v>23</c:v>
                </c:pt>
                <c:pt idx="7333">
                  <c:v>18</c:v>
                </c:pt>
                <c:pt idx="7334">
                  <c:v>18</c:v>
                </c:pt>
                <c:pt idx="7335">
                  <c:v>18</c:v>
                </c:pt>
                <c:pt idx="7336">
                  <c:v>18</c:v>
                </c:pt>
                <c:pt idx="7337">
                  <c:v>21</c:v>
                </c:pt>
                <c:pt idx="7338">
                  <c:v>18</c:v>
                </c:pt>
                <c:pt idx="7339">
                  <c:v>18</c:v>
                </c:pt>
                <c:pt idx="7340">
                  <c:v>18</c:v>
                </c:pt>
                <c:pt idx="7341">
                  <c:v>18</c:v>
                </c:pt>
                <c:pt idx="7342">
                  <c:v>18</c:v>
                </c:pt>
                <c:pt idx="7343">
                  <c:v>19</c:v>
                </c:pt>
                <c:pt idx="7344">
                  <c:v>18</c:v>
                </c:pt>
                <c:pt idx="7345">
                  <c:v>18</c:v>
                </c:pt>
                <c:pt idx="7346">
                  <c:v>18</c:v>
                </c:pt>
                <c:pt idx="7347">
                  <c:v>18</c:v>
                </c:pt>
                <c:pt idx="7348">
                  <c:v>18</c:v>
                </c:pt>
                <c:pt idx="7349">
                  <c:v>18</c:v>
                </c:pt>
                <c:pt idx="7350">
                  <c:v>18</c:v>
                </c:pt>
                <c:pt idx="7351">
                  <c:v>18</c:v>
                </c:pt>
                <c:pt idx="7352">
                  <c:v>21</c:v>
                </c:pt>
                <c:pt idx="7353">
                  <c:v>18</c:v>
                </c:pt>
                <c:pt idx="7354">
                  <c:v>18</c:v>
                </c:pt>
                <c:pt idx="7355">
                  <c:v>18</c:v>
                </c:pt>
                <c:pt idx="7356">
                  <c:v>18</c:v>
                </c:pt>
                <c:pt idx="7357">
                  <c:v>19</c:v>
                </c:pt>
                <c:pt idx="7358">
                  <c:v>18</c:v>
                </c:pt>
                <c:pt idx="7359">
                  <c:v>18</c:v>
                </c:pt>
                <c:pt idx="7360">
                  <c:v>19</c:v>
                </c:pt>
                <c:pt idx="7361">
                  <c:v>18</c:v>
                </c:pt>
                <c:pt idx="7362">
                  <c:v>18</c:v>
                </c:pt>
                <c:pt idx="7363">
                  <c:v>21</c:v>
                </c:pt>
                <c:pt idx="7364">
                  <c:v>18</c:v>
                </c:pt>
                <c:pt idx="7365">
                  <c:v>24</c:v>
                </c:pt>
                <c:pt idx="7366">
                  <c:v>18</c:v>
                </c:pt>
                <c:pt idx="7367">
                  <c:v>18</c:v>
                </c:pt>
                <c:pt idx="7368">
                  <c:v>77</c:v>
                </c:pt>
                <c:pt idx="7369">
                  <c:v>22</c:v>
                </c:pt>
                <c:pt idx="7370">
                  <c:v>21</c:v>
                </c:pt>
                <c:pt idx="7371">
                  <c:v>22</c:v>
                </c:pt>
                <c:pt idx="7372">
                  <c:v>20</c:v>
                </c:pt>
                <c:pt idx="7373">
                  <c:v>18</c:v>
                </c:pt>
                <c:pt idx="7374">
                  <c:v>18</c:v>
                </c:pt>
                <c:pt idx="7375">
                  <c:v>18</c:v>
                </c:pt>
                <c:pt idx="7376">
                  <c:v>18</c:v>
                </c:pt>
                <c:pt idx="7377">
                  <c:v>20</c:v>
                </c:pt>
                <c:pt idx="7378">
                  <c:v>18</c:v>
                </c:pt>
                <c:pt idx="7379">
                  <c:v>18</c:v>
                </c:pt>
                <c:pt idx="7380">
                  <c:v>18</c:v>
                </c:pt>
                <c:pt idx="7381">
                  <c:v>19</c:v>
                </c:pt>
                <c:pt idx="7382">
                  <c:v>18</c:v>
                </c:pt>
                <c:pt idx="7383">
                  <c:v>19</c:v>
                </c:pt>
                <c:pt idx="7384">
                  <c:v>18</c:v>
                </c:pt>
                <c:pt idx="7385">
                  <c:v>18</c:v>
                </c:pt>
                <c:pt idx="7386">
                  <c:v>18</c:v>
                </c:pt>
                <c:pt idx="7387">
                  <c:v>18</c:v>
                </c:pt>
                <c:pt idx="7388">
                  <c:v>18</c:v>
                </c:pt>
                <c:pt idx="7389">
                  <c:v>18</c:v>
                </c:pt>
                <c:pt idx="7390">
                  <c:v>18</c:v>
                </c:pt>
                <c:pt idx="7391">
                  <c:v>18</c:v>
                </c:pt>
                <c:pt idx="7392">
                  <c:v>18</c:v>
                </c:pt>
                <c:pt idx="7393">
                  <c:v>18</c:v>
                </c:pt>
                <c:pt idx="7394">
                  <c:v>18</c:v>
                </c:pt>
                <c:pt idx="7395">
                  <c:v>18</c:v>
                </c:pt>
                <c:pt idx="7396">
                  <c:v>18</c:v>
                </c:pt>
                <c:pt idx="7397">
                  <c:v>19</c:v>
                </c:pt>
                <c:pt idx="7398">
                  <c:v>18</c:v>
                </c:pt>
                <c:pt idx="7399">
                  <c:v>19</c:v>
                </c:pt>
                <c:pt idx="7400">
                  <c:v>18</c:v>
                </c:pt>
                <c:pt idx="7401">
                  <c:v>18</c:v>
                </c:pt>
                <c:pt idx="7402">
                  <c:v>19</c:v>
                </c:pt>
                <c:pt idx="7403">
                  <c:v>23</c:v>
                </c:pt>
                <c:pt idx="7404">
                  <c:v>18</c:v>
                </c:pt>
                <c:pt idx="7405">
                  <c:v>19</c:v>
                </c:pt>
                <c:pt idx="7406">
                  <c:v>24</c:v>
                </c:pt>
                <c:pt idx="7407">
                  <c:v>18</c:v>
                </c:pt>
                <c:pt idx="7408">
                  <c:v>19</c:v>
                </c:pt>
                <c:pt idx="7409">
                  <c:v>19</c:v>
                </c:pt>
                <c:pt idx="7410">
                  <c:v>18</c:v>
                </c:pt>
                <c:pt idx="7411">
                  <c:v>19</c:v>
                </c:pt>
                <c:pt idx="7412">
                  <c:v>27</c:v>
                </c:pt>
                <c:pt idx="7413">
                  <c:v>23</c:v>
                </c:pt>
                <c:pt idx="7414">
                  <c:v>18</c:v>
                </c:pt>
                <c:pt idx="7415">
                  <c:v>21</c:v>
                </c:pt>
                <c:pt idx="7416">
                  <c:v>27</c:v>
                </c:pt>
                <c:pt idx="7417">
                  <c:v>18</c:v>
                </c:pt>
                <c:pt idx="7418">
                  <c:v>18</c:v>
                </c:pt>
                <c:pt idx="7419">
                  <c:v>18</c:v>
                </c:pt>
                <c:pt idx="7420">
                  <c:v>18</c:v>
                </c:pt>
                <c:pt idx="7421">
                  <c:v>20</c:v>
                </c:pt>
                <c:pt idx="7422">
                  <c:v>18</c:v>
                </c:pt>
                <c:pt idx="7423">
                  <c:v>18</c:v>
                </c:pt>
                <c:pt idx="7424">
                  <c:v>18</c:v>
                </c:pt>
                <c:pt idx="7425">
                  <c:v>19</c:v>
                </c:pt>
                <c:pt idx="7426">
                  <c:v>19</c:v>
                </c:pt>
                <c:pt idx="7427">
                  <c:v>21</c:v>
                </c:pt>
                <c:pt idx="7428">
                  <c:v>19</c:v>
                </c:pt>
                <c:pt idx="7429">
                  <c:v>18</c:v>
                </c:pt>
                <c:pt idx="7430">
                  <c:v>18</c:v>
                </c:pt>
                <c:pt idx="7431">
                  <c:v>23</c:v>
                </c:pt>
                <c:pt idx="7432">
                  <c:v>18</c:v>
                </c:pt>
                <c:pt idx="7433">
                  <c:v>18</c:v>
                </c:pt>
                <c:pt idx="7434">
                  <c:v>21</c:v>
                </c:pt>
                <c:pt idx="7435">
                  <c:v>20</c:v>
                </c:pt>
                <c:pt idx="7436">
                  <c:v>18</c:v>
                </c:pt>
                <c:pt idx="7437">
                  <c:v>18</c:v>
                </c:pt>
                <c:pt idx="7438">
                  <c:v>18</c:v>
                </c:pt>
                <c:pt idx="7439">
                  <c:v>18</c:v>
                </c:pt>
                <c:pt idx="7440">
                  <c:v>18</c:v>
                </c:pt>
                <c:pt idx="7441">
                  <c:v>18</c:v>
                </c:pt>
                <c:pt idx="7442">
                  <c:v>19</c:v>
                </c:pt>
                <c:pt idx="7443">
                  <c:v>50</c:v>
                </c:pt>
                <c:pt idx="7444">
                  <c:v>22</c:v>
                </c:pt>
                <c:pt idx="7445">
                  <c:v>18</c:v>
                </c:pt>
                <c:pt idx="7446">
                  <c:v>18</c:v>
                </c:pt>
                <c:pt idx="7447">
                  <c:v>18</c:v>
                </c:pt>
                <c:pt idx="7448">
                  <c:v>18</c:v>
                </c:pt>
                <c:pt idx="7449">
                  <c:v>19</c:v>
                </c:pt>
                <c:pt idx="7450">
                  <c:v>18</c:v>
                </c:pt>
                <c:pt idx="7451">
                  <c:v>18</c:v>
                </c:pt>
                <c:pt idx="7452">
                  <c:v>18</c:v>
                </c:pt>
                <c:pt idx="7453">
                  <c:v>18</c:v>
                </c:pt>
                <c:pt idx="7454">
                  <c:v>18</c:v>
                </c:pt>
                <c:pt idx="7455">
                  <c:v>19</c:v>
                </c:pt>
                <c:pt idx="7456">
                  <c:v>20</c:v>
                </c:pt>
                <c:pt idx="7457">
                  <c:v>18</c:v>
                </c:pt>
                <c:pt idx="7458">
                  <c:v>20</c:v>
                </c:pt>
                <c:pt idx="7459">
                  <c:v>18</c:v>
                </c:pt>
                <c:pt idx="7460">
                  <c:v>24</c:v>
                </c:pt>
                <c:pt idx="7461">
                  <c:v>18</c:v>
                </c:pt>
                <c:pt idx="7462">
                  <c:v>18</c:v>
                </c:pt>
                <c:pt idx="7463">
                  <c:v>18</c:v>
                </c:pt>
                <c:pt idx="7464">
                  <c:v>18</c:v>
                </c:pt>
                <c:pt idx="7465">
                  <c:v>18</c:v>
                </c:pt>
                <c:pt idx="7466">
                  <c:v>18</c:v>
                </c:pt>
                <c:pt idx="7467">
                  <c:v>19</c:v>
                </c:pt>
                <c:pt idx="7468">
                  <c:v>18</c:v>
                </c:pt>
                <c:pt idx="7469">
                  <c:v>19</c:v>
                </c:pt>
                <c:pt idx="7470">
                  <c:v>18</c:v>
                </c:pt>
                <c:pt idx="7471">
                  <c:v>29</c:v>
                </c:pt>
                <c:pt idx="7472">
                  <c:v>18</c:v>
                </c:pt>
                <c:pt idx="7473">
                  <c:v>18</c:v>
                </c:pt>
                <c:pt idx="7474">
                  <c:v>18</c:v>
                </c:pt>
                <c:pt idx="7475">
                  <c:v>18</c:v>
                </c:pt>
                <c:pt idx="7476">
                  <c:v>41</c:v>
                </c:pt>
                <c:pt idx="7477">
                  <c:v>19</c:v>
                </c:pt>
                <c:pt idx="7478">
                  <c:v>19</c:v>
                </c:pt>
                <c:pt idx="7479">
                  <c:v>18</c:v>
                </c:pt>
                <c:pt idx="7480">
                  <c:v>18</c:v>
                </c:pt>
                <c:pt idx="7481">
                  <c:v>18</c:v>
                </c:pt>
                <c:pt idx="7482">
                  <c:v>18</c:v>
                </c:pt>
                <c:pt idx="7483">
                  <c:v>20</c:v>
                </c:pt>
                <c:pt idx="7484">
                  <c:v>18</c:v>
                </c:pt>
                <c:pt idx="7485">
                  <c:v>18</c:v>
                </c:pt>
                <c:pt idx="7486">
                  <c:v>18</c:v>
                </c:pt>
                <c:pt idx="7487">
                  <c:v>18</c:v>
                </c:pt>
                <c:pt idx="7488">
                  <c:v>18</c:v>
                </c:pt>
                <c:pt idx="7489">
                  <c:v>21</c:v>
                </c:pt>
                <c:pt idx="7490">
                  <c:v>21</c:v>
                </c:pt>
                <c:pt idx="7491">
                  <c:v>18</c:v>
                </c:pt>
                <c:pt idx="7492">
                  <c:v>19</c:v>
                </c:pt>
                <c:pt idx="7493">
                  <c:v>18</c:v>
                </c:pt>
                <c:pt idx="7494">
                  <c:v>28</c:v>
                </c:pt>
                <c:pt idx="7495">
                  <c:v>18</c:v>
                </c:pt>
                <c:pt idx="7496">
                  <c:v>24</c:v>
                </c:pt>
                <c:pt idx="7497">
                  <c:v>19</c:v>
                </c:pt>
                <c:pt idx="7498">
                  <c:v>18</c:v>
                </c:pt>
                <c:pt idx="7499">
                  <c:v>18</c:v>
                </c:pt>
                <c:pt idx="7500">
                  <c:v>18</c:v>
                </c:pt>
                <c:pt idx="7501">
                  <c:v>22</c:v>
                </c:pt>
                <c:pt idx="7502">
                  <c:v>18</c:v>
                </c:pt>
                <c:pt idx="7503">
                  <c:v>18</c:v>
                </c:pt>
                <c:pt idx="7504">
                  <c:v>18</c:v>
                </c:pt>
                <c:pt idx="7505">
                  <c:v>18</c:v>
                </c:pt>
                <c:pt idx="7506">
                  <c:v>18</c:v>
                </c:pt>
                <c:pt idx="7507">
                  <c:v>19</c:v>
                </c:pt>
                <c:pt idx="7508">
                  <c:v>20</c:v>
                </c:pt>
                <c:pt idx="7509">
                  <c:v>19</c:v>
                </c:pt>
                <c:pt idx="7510">
                  <c:v>18</c:v>
                </c:pt>
                <c:pt idx="7511">
                  <c:v>18</c:v>
                </c:pt>
                <c:pt idx="7512">
                  <c:v>18</c:v>
                </c:pt>
                <c:pt idx="7513">
                  <c:v>20</c:v>
                </c:pt>
                <c:pt idx="7514">
                  <c:v>18</c:v>
                </c:pt>
                <c:pt idx="7515">
                  <c:v>18</c:v>
                </c:pt>
                <c:pt idx="7516">
                  <c:v>18</c:v>
                </c:pt>
                <c:pt idx="7517">
                  <c:v>18</c:v>
                </c:pt>
                <c:pt idx="7518">
                  <c:v>18</c:v>
                </c:pt>
                <c:pt idx="7519">
                  <c:v>22</c:v>
                </c:pt>
                <c:pt idx="7520">
                  <c:v>21</c:v>
                </c:pt>
                <c:pt idx="7521">
                  <c:v>18</c:v>
                </c:pt>
                <c:pt idx="7522">
                  <c:v>18</c:v>
                </c:pt>
                <c:pt idx="7523">
                  <c:v>19</c:v>
                </c:pt>
                <c:pt idx="7524">
                  <c:v>18</c:v>
                </c:pt>
                <c:pt idx="7525">
                  <c:v>18</c:v>
                </c:pt>
                <c:pt idx="7526">
                  <c:v>18</c:v>
                </c:pt>
                <c:pt idx="7527">
                  <c:v>18</c:v>
                </c:pt>
                <c:pt idx="7528">
                  <c:v>24</c:v>
                </c:pt>
                <c:pt idx="7529">
                  <c:v>18</c:v>
                </c:pt>
                <c:pt idx="7530">
                  <c:v>18</c:v>
                </c:pt>
                <c:pt idx="7531">
                  <c:v>19</c:v>
                </c:pt>
                <c:pt idx="7532">
                  <c:v>18</c:v>
                </c:pt>
                <c:pt idx="7533">
                  <c:v>18</c:v>
                </c:pt>
                <c:pt idx="7534">
                  <c:v>18</c:v>
                </c:pt>
                <c:pt idx="7535">
                  <c:v>18</c:v>
                </c:pt>
                <c:pt idx="7536">
                  <c:v>20</c:v>
                </c:pt>
                <c:pt idx="7537">
                  <c:v>18</c:v>
                </c:pt>
                <c:pt idx="7538">
                  <c:v>18</c:v>
                </c:pt>
                <c:pt idx="7539">
                  <c:v>20</c:v>
                </c:pt>
                <c:pt idx="7540">
                  <c:v>18</c:v>
                </c:pt>
                <c:pt idx="7541">
                  <c:v>18</c:v>
                </c:pt>
                <c:pt idx="7542">
                  <c:v>18</c:v>
                </c:pt>
                <c:pt idx="7543">
                  <c:v>18</c:v>
                </c:pt>
                <c:pt idx="7544">
                  <c:v>18</c:v>
                </c:pt>
                <c:pt idx="7545">
                  <c:v>18</c:v>
                </c:pt>
                <c:pt idx="7546">
                  <c:v>25</c:v>
                </c:pt>
                <c:pt idx="7547">
                  <c:v>18</c:v>
                </c:pt>
                <c:pt idx="7548">
                  <c:v>18</c:v>
                </c:pt>
                <c:pt idx="7549">
                  <c:v>19</c:v>
                </c:pt>
                <c:pt idx="7550">
                  <c:v>22</c:v>
                </c:pt>
                <c:pt idx="7551">
                  <c:v>27</c:v>
                </c:pt>
                <c:pt idx="7552">
                  <c:v>34</c:v>
                </c:pt>
                <c:pt idx="7553">
                  <c:v>19</c:v>
                </c:pt>
                <c:pt idx="7554">
                  <c:v>18</c:v>
                </c:pt>
                <c:pt idx="7555">
                  <c:v>18</c:v>
                </c:pt>
                <c:pt idx="7556">
                  <c:v>18</c:v>
                </c:pt>
                <c:pt idx="7557">
                  <c:v>18</c:v>
                </c:pt>
                <c:pt idx="7558">
                  <c:v>18</c:v>
                </c:pt>
                <c:pt idx="7559">
                  <c:v>18</c:v>
                </c:pt>
                <c:pt idx="7560">
                  <c:v>21</c:v>
                </c:pt>
                <c:pt idx="7561">
                  <c:v>23</c:v>
                </c:pt>
                <c:pt idx="7562">
                  <c:v>18</c:v>
                </c:pt>
                <c:pt idx="7563">
                  <c:v>19</c:v>
                </c:pt>
                <c:pt idx="7564">
                  <c:v>28</c:v>
                </c:pt>
                <c:pt idx="7565">
                  <c:v>19</c:v>
                </c:pt>
                <c:pt idx="7566">
                  <c:v>20</c:v>
                </c:pt>
                <c:pt idx="7567">
                  <c:v>18</c:v>
                </c:pt>
                <c:pt idx="7568">
                  <c:v>18</c:v>
                </c:pt>
                <c:pt idx="7569">
                  <c:v>18</c:v>
                </c:pt>
                <c:pt idx="7570">
                  <c:v>18</c:v>
                </c:pt>
                <c:pt idx="7571">
                  <c:v>18</c:v>
                </c:pt>
                <c:pt idx="7572">
                  <c:v>18</c:v>
                </c:pt>
                <c:pt idx="7573">
                  <c:v>19</c:v>
                </c:pt>
                <c:pt idx="7574">
                  <c:v>18</c:v>
                </c:pt>
                <c:pt idx="7575">
                  <c:v>18</c:v>
                </c:pt>
                <c:pt idx="7576">
                  <c:v>18</c:v>
                </c:pt>
                <c:pt idx="7577">
                  <c:v>25</c:v>
                </c:pt>
                <c:pt idx="7578">
                  <c:v>18</c:v>
                </c:pt>
                <c:pt idx="7579">
                  <c:v>18</c:v>
                </c:pt>
                <c:pt idx="7580">
                  <c:v>18</c:v>
                </c:pt>
                <c:pt idx="7581">
                  <c:v>18</c:v>
                </c:pt>
                <c:pt idx="7582">
                  <c:v>28</c:v>
                </c:pt>
                <c:pt idx="7583">
                  <c:v>24</c:v>
                </c:pt>
                <c:pt idx="7584">
                  <c:v>20</c:v>
                </c:pt>
                <c:pt idx="7585">
                  <c:v>22</c:v>
                </c:pt>
                <c:pt idx="7586">
                  <c:v>19</c:v>
                </c:pt>
                <c:pt idx="7587">
                  <c:v>18</c:v>
                </c:pt>
                <c:pt idx="7588">
                  <c:v>19</c:v>
                </c:pt>
                <c:pt idx="7589">
                  <c:v>21</c:v>
                </c:pt>
                <c:pt idx="7590">
                  <c:v>23</c:v>
                </c:pt>
                <c:pt idx="7591">
                  <c:v>18</c:v>
                </c:pt>
                <c:pt idx="7592">
                  <c:v>18</c:v>
                </c:pt>
                <c:pt idx="7593">
                  <c:v>20</c:v>
                </c:pt>
                <c:pt idx="7594">
                  <c:v>19</c:v>
                </c:pt>
                <c:pt idx="7595">
                  <c:v>18</c:v>
                </c:pt>
                <c:pt idx="7596">
                  <c:v>20</c:v>
                </c:pt>
                <c:pt idx="7597">
                  <c:v>18</c:v>
                </c:pt>
                <c:pt idx="7598">
                  <c:v>18</c:v>
                </c:pt>
                <c:pt idx="7599">
                  <c:v>18</c:v>
                </c:pt>
                <c:pt idx="7600">
                  <c:v>18</c:v>
                </c:pt>
                <c:pt idx="7601">
                  <c:v>18</c:v>
                </c:pt>
                <c:pt idx="7602">
                  <c:v>18</c:v>
                </c:pt>
                <c:pt idx="7603">
                  <c:v>18</c:v>
                </c:pt>
                <c:pt idx="7604">
                  <c:v>30</c:v>
                </c:pt>
                <c:pt idx="7605">
                  <c:v>18</c:v>
                </c:pt>
                <c:pt idx="7606">
                  <c:v>20</c:v>
                </c:pt>
                <c:pt idx="7607">
                  <c:v>19</c:v>
                </c:pt>
                <c:pt idx="7608">
                  <c:v>18</c:v>
                </c:pt>
                <c:pt idx="7609">
                  <c:v>18</c:v>
                </c:pt>
                <c:pt idx="7610">
                  <c:v>18</c:v>
                </c:pt>
                <c:pt idx="7611">
                  <c:v>55</c:v>
                </c:pt>
                <c:pt idx="7612">
                  <c:v>18</c:v>
                </c:pt>
                <c:pt idx="7613">
                  <c:v>18</c:v>
                </c:pt>
                <c:pt idx="7614">
                  <c:v>18</c:v>
                </c:pt>
                <c:pt idx="7615">
                  <c:v>36</c:v>
                </c:pt>
                <c:pt idx="7616">
                  <c:v>18</c:v>
                </c:pt>
                <c:pt idx="7617">
                  <c:v>18</c:v>
                </c:pt>
                <c:pt idx="7618">
                  <c:v>18</c:v>
                </c:pt>
                <c:pt idx="7619">
                  <c:v>20</c:v>
                </c:pt>
                <c:pt idx="7620">
                  <c:v>18</c:v>
                </c:pt>
                <c:pt idx="7621">
                  <c:v>20</c:v>
                </c:pt>
                <c:pt idx="7622">
                  <c:v>18</c:v>
                </c:pt>
                <c:pt idx="7623">
                  <c:v>18</c:v>
                </c:pt>
                <c:pt idx="7624">
                  <c:v>18</c:v>
                </c:pt>
                <c:pt idx="7625">
                  <c:v>18</c:v>
                </c:pt>
                <c:pt idx="7626">
                  <c:v>18</c:v>
                </c:pt>
                <c:pt idx="7627">
                  <c:v>21</c:v>
                </c:pt>
                <c:pt idx="7628">
                  <c:v>18</c:v>
                </c:pt>
                <c:pt idx="7629">
                  <c:v>19</c:v>
                </c:pt>
                <c:pt idx="7630">
                  <c:v>18</c:v>
                </c:pt>
                <c:pt idx="7631">
                  <c:v>18</c:v>
                </c:pt>
                <c:pt idx="7632">
                  <c:v>19</c:v>
                </c:pt>
                <c:pt idx="7633">
                  <c:v>20</c:v>
                </c:pt>
                <c:pt idx="7634">
                  <c:v>19</c:v>
                </c:pt>
                <c:pt idx="7635">
                  <c:v>18</c:v>
                </c:pt>
                <c:pt idx="7636">
                  <c:v>18</c:v>
                </c:pt>
                <c:pt idx="7637">
                  <c:v>18</c:v>
                </c:pt>
                <c:pt idx="7638">
                  <c:v>18</c:v>
                </c:pt>
                <c:pt idx="7639">
                  <c:v>19</c:v>
                </c:pt>
                <c:pt idx="7640">
                  <c:v>18</c:v>
                </c:pt>
                <c:pt idx="7641">
                  <c:v>18</c:v>
                </c:pt>
                <c:pt idx="7642">
                  <c:v>23</c:v>
                </c:pt>
                <c:pt idx="7643">
                  <c:v>18</c:v>
                </c:pt>
                <c:pt idx="7644">
                  <c:v>19</c:v>
                </c:pt>
                <c:pt idx="7645">
                  <c:v>18</c:v>
                </c:pt>
                <c:pt idx="7646">
                  <c:v>18</c:v>
                </c:pt>
                <c:pt idx="7647">
                  <c:v>18</c:v>
                </c:pt>
                <c:pt idx="7648">
                  <c:v>19</c:v>
                </c:pt>
                <c:pt idx="7649">
                  <c:v>19</c:v>
                </c:pt>
                <c:pt idx="7650">
                  <c:v>44</c:v>
                </c:pt>
                <c:pt idx="7651">
                  <c:v>23</c:v>
                </c:pt>
                <c:pt idx="7652">
                  <c:v>57</c:v>
                </c:pt>
                <c:pt idx="7653">
                  <c:v>20</c:v>
                </c:pt>
                <c:pt idx="7654">
                  <c:v>18</c:v>
                </c:pt>
                <c:pt idx="7655">
                  <c:v>18</c:v>
                </c:pt>
                <c:pt idx="7656">
                  <c:v>21</c:v>
                </c:pt>
                <c:pt idx="7657">
                  <c:v>18</c:v>
                </c:pt>
                <c:pt idx="7658">
                  <c:v>19</c:v>
                </c:pt>
                <c:pt idx="7659">
                  <c:v>18</c:v>
                </c:pt>
                <c:pt idx="7660">
                  <c:v>18</c:v>
                </c:pt>
                <c:pt idx="7661">
                  <c:v>18</c:v>
                </c:pt>
                <c:pt idx="7662">
                  <c:v>18</c:v>
                </c:pt>
                <c:pt idx="7663">
                  <c:v>18</c:v>
                </c:pt>
                <c:pt idx="7664">
                  <c:v>23</c:v>
                </c:pt>
                <c:pt idx="7665">
                  <c:v>19</c:v>
                </c:pt>
                <c:pt idx="7666">
                  <c:v>18</c:v>
                </c:pt>
                <c:pt idx="7667">
                  <c:v>18</c:v>
                </c:pt>
                <c:pt idx="7668">
                  <c:v>21</c:v>
                </c:pt>
                <c:pt idx="7669">
                  <c:v>18</c:v>
                </c:pt>
                <c:pt idx="7670">
                  <c:v>18</c:v>
                </c:pt>
                <c:pt idx="7671">
                  <c:v>18</c:v>
                </c:pt>
                <c:pt idx="7672">
                  <c:v>20</c:v>
                </c:pt>
                <c:pt idx="7673">
                  <c:v>18</c:v>
                </c:pt>
                <c:pt idx="7674">
                  <c:v>18</c:v>
                </c:pt>
                <c:pt idx="7675">
                  <c:v>18</c:v>
                </c:pt>
                <c:pt idx="7676">
                  <c:v>18</c:v>
                </c:pt>
                <c:pt idx="7677">
                  <c:v>18</c:v>
                </c:pt>
                <c:pt idx="7678">
                  <c:v>18</c:v>
                </c:pt>
                <c:pt idx="7679">
                  <c:v>20</c:v>
                </c:pt>
                <c:pt idx="7680">
                  <c:v>18</c:v>
                </c:pt>
                <c:pt idx="7681">
                  <c:v>18</c:v>
                </c:pt>
                <c:pt idx="7682">
                  <c:v>18</c:v>
                </c:pt>
                <c:pt idx="7683">
                  <c:v>18</c:v>
                </c:pt>
                <c:pt idx="7684">
                  <c:v>22</c:v>
                </c:pt>
                <c:pt idx="7685">
                  <c:v>18</c:v>
                </c:pt>
                <c:pt idx="7686">
                  <c:v>23</c:v>
                </c:pt>
                <c:pt idx="7687">
                  <c:v>49</c:v>
                </c:pt>
                <c:pt idx="7688">
                  <c:v>18</c:v>
                </c:pt>
                <c:pt idx="7689">
                  <c:v>18</c:v>
                </c:pt>
                <c:pt idx="7690">
                  <c:v>18</c:v>
                </c:pt>
                <c:pt idx="7691">
                  <c:v>19</c:v>
                </c:pt>
                <c:pt idx="7692">
                  <c:v>18</c:v>
                </c:pt>
                <c:pt idx="7693">
                  <c:v>18</c:v>
                </c:pt>
                <c:pt idx="7694">
                  <c:v>19</c:v>
                </c:pt>
                <c:pt idx="7695">
                  <c:v>21</c:v>
                </c:pt>
                <c:pt idx="7696">
                  <c:v>19</c:v>
                </c:pt>
                <c:pt idx="7697">
                  <c:v>20</c:v>
                </c:pt>
                <c:pt idx="7698">
                  <c:v>24</c:v>
                </c:pt>
                <c:pt idx="7699">
                  <c:v>34</c:v>
                </c:pt>
                <c:pt idx="7700">
                  <c:v>18</c:v>
                </c:pt>
                <c:pt idx="7701">
                  <c:v>18</c:v>
                </c:pt>
                <c:pt idx="7702">
                  <c:v>18</c:v>
                </c:pt>
                <c:pt idx="7703">
                  <c:v>19</c:v>
                </c:pt>
                <c:pt idx="7704">
                  <c:v>18</c:v>
                </c:pt>
                <c:pt idx="7705">
                  <c:v>18</c:v>
                </c:pt>
                <c:pt idx="7706">
                  <c:v>22</c:v>
                </c:pt>
                <c:pt idx="7707">
                  <c:v>30</c:v>
                </c:pt>
                <c:pt idx="7708">
                  <c:v>18</c:v>
                </c:pt>
                <c:pt idx="7709">
                  <c:v>18</c:v>
                </c:pt>
                <c:pt idx="7710">
                  <c:v>18</c:v>
                </c:pt>
                <c:pt idx="7711">
                  <c:v>18</c:v>
                </c:pt>
                <c:pt idx="7712">
                  <c:v>19</c:v>
                </c:pt>
                <c:pt idx="7713">
                  <c:v>18</c:v>
                </c:pt>
                <c:pt idx="7714">
                  <c:v>18</c:v>
                </c:pt>
                <c:pt idx="7715">
                  <c:v>18</c:v>
                </c:pt>
                <c:pt idx="7716">
                  <c:v>19</c:v>
                </c:pt>
                <c:pt idx="7717">
                  <c:v>18</c:v>
                </c:pt>
                <c:pt idx="7718">
                  <c:v>18</c:v>
                </c:pt>
                <c:pt idx="7719">
                  <c:v>18</c:v>
                </c:pt>
                <c:pt idx="7720">
                  <c:v>18</c:v>
                </c:pt>
                <c:pt idx="7721">
                  <c:v>20</c:v>
                </c:pt>
                <c:pt idx="7722">
                  <c:v>18</c:v>
                </c:pt>
                <c:pt idx="7723">
                  <c:v>20</c:v>
                </c:pt>
                <c:pt idx="7724">
                  <c:v>18</c:v>
                </c:pt>
                <c:pt idx="7725">
                  <c:v>18</c:v>
                </c:pt>
                <c:pt idx="7726">
                  <c:v>18</c:v>
                </c:pt>
                <c:pt idx="7727">
                  <c:v>18</c:v>
                </c:pt>
                <c:pt idx="7728">
                  <c:v>18</c:v>
                </c:pt>
                <c:pt idx="7729">
                  <c:v>18</c:v>
                </c:pt>
                <c:pt idx="7730">
                  <c:v>18</c:v>
                </c:pt>
                <c:pt idx="7731">
                  <c:v>18</c:v>
                </c:pt>
                <c:pt idx="7732">
                  <c:v>19</c:v>
                </c:pt>
                <c:pt idx="7733">
                  <c:v>18</c:v>
                </c:pt>
                <c:pt idx="7734">
                  <c:v>18</c:v>
                </c:pt>
                <c:pt idx="7735">
                  <c:v>18</c:v>
                </c:pt>
                <c:pt idx="7736">
                  <c:v>29</c:v>
                </c:pt>
                <c:pt idx="7737">
                  <c:v>18</c:v>
                </c:pt>
                <c:pt idx="7738">
                  <c:v>19</c:v>
                </c:pt>
                <c:pt idx="7739">
                  <c:v>18</c:v>
                </c:pt>
                <c:pt idx="7740">
                  <c:v>18</c:v>
                </c:pt>
                <c:pt idx="7741">
                  <c:v>25</c:v>
                </c:pt>
                <c:pt idx="7742">
                  <c:v>21</c:v>
                </c:pt>
                <c:pt idx="7743">
                  <c:v>18</c:v>
                </c:pt>
                <c:pt idx="7744">
                  <c:v>18</c:v>
                </c:pt>
                <c:pt idx="7745">
                  <c:v>18</c:v>
                </c:pt>
                <c:pt idx="7746">
                  <c:v>19</c:v>
                </c:pt>
                <c:pt idx="7747">
                  <c:v>18</c:v>
                </c:pt>
                <c:pt idx="7748">
                  <c:v>18</c:v>
                </c:pt>
                <c:pt idx="7749">
                  <c:v>22</c:v>
                </c:pt>
                <c:pt idx="7750">
                  <c:v>18</c:v>
                </c:pt>
                <c:pt idx="7751">
                  <c:v>18</c:v>
                </c:pt>
                <c:pt idx="7752">
                  <c:v>18</c:v>
                </c:pt>
                <c:pt idx="7753">
                  <c:v>18</c:v>
                </c:pt>
                <c:pt idx="7754">
                  <c:v>19</c:v>
                </c:pt>
                <c:pt idx="7755">
                  <c:v>19</c:v>
                </c:pt>
                <c:pt idx="7756">
                  <c:v>18</c:v>
                </c:pt>
                <c:pt idx="7757">
                  <c:v>18</c:v>
                </c:pt>
                <c:pt idx="7758">
                  <c:v>109</c:v>
                </c:pt>
                <c:pt idx="7759">
                  <c:v>18</c:v>
                </c:pt>
                <c:pt idx="7760">
                  <c:v>19</c:v>
                </c:pt>
                <c:pt idx="7761">
                  <c:v>18</c:v>
                </c:pt>
                <c:pt idx="7762">
                  <c:v>18</c:v>
                </c:pt>
                <c:pt idx="7763">
                  <c:v>18</c:v>
                </c:pt>
                <c:pt idx="7764">
                  <c:v>18</c:v>
                </c:pt>
                <c:pt idx="7765">
                  <c:v>18</c:v>
                </c:pt>
                <c:pt idx="7766">
                  <c:v>18</c:v>
                </c:pt>
                <c:pt idx="7767">
                  <c:v>29</c:v>
                </c:pt>
                <c:pt idx="7768">
                  <c:v>18</c:v>
                </c:pt>
                <c:pt idx="7769">
                  <c:v>21</c:v>
                </c:pt>
                <c:pt idx="7770">
                  <c:v>19</c:v>
                </c:pt>
                <c:pt idx="7771">
                  <c:v>19</c:v>
                </c:pt>
                <c:pt idx="7772">
                  <c:v>19</c:v>
                </c:pt>
                <c:pt idx="7773">
                  <c:v>18</c:v>
                </c:pt>
                <c:pt idx="7774">
                  <c:v>18</c:v>
                </c:pt>
                <c:pt idx="7775">
                  <c:v>18</c:v>
                </c:pt>
                <c:pt idx="7776">
                  <c:v>18</c:v>
                </c:pt>
                <c:pt idx="7777">
                  <c:v>18</c:v>
                </c:pt>
                <c:pt idx="7778">
                  <c:v>18</c:v>
                </c:pt>
                <c:pt idx="7779">
                  <c:v>18</c:v>
                </c:pt>
                <c:pt idx="7780">
                  <c:v>21</c:v>
                </c:pt>
                <c:pt idx="7781">
                  <c:v>18</c:v>
                </c:pt>
                <c:pt idx="7782">
                  <c:v>18</c:v>
                </c:pt>
                <c:pt idx="7783">
                  <c:v>18</c:v>
                </c:pt>
                <c:pt idx="7784">
                  <c:v>18</c:v>
                </c:pt>
                <c:pt idx="7785">
                  <c:v>18</c:v>
                </c:pt>
                <c:pt idx="7786">
                  <c:v>18</c:v>
                </c:pt>
                <c:pt idx="7787">
                  <c:v>18</c:v>
                </c:pt>
                <c:pt idx="7788">
                  <c:v>19</c:v>
                </c:pt>
                <c:pt idx="7789">
                  <c:v>18</c:v>
                </c:pt>
                <c:pt idx="7790">
                  <c:v>18</c:v>
                </c:pt>
                <c:pt idx="7791">
                  <c:v>18</c:v>
                </c:pt>
                <c:pt idx="7792">
                  <c:v>20</c:v>
                </c:pt>
                <c:pt idx="7793">
                  <c:v>18</c:v>
                </c:pt>
                <c:pt idx="7794">
                  <c:v>27</c:v>
                </c:pt>
                <c:pt idx="7795">
                  <c:v>18</c:v>
                </c:pt>
                <c:pt idx="7796">
                  <c:v>22</c:v>
                </c:pt>
                <c:pt idx="7797">
                  <c:v>19</c:v>
                </c:pt>
                <c:pt idx="7798">
                  <c:v>27</c:v>
                </c:pt>
                <c:pt idx="7799">
                  <c:v>19</c:v>
                </c:pt>
                <c:pt idx="7800">
                  <c:v>19</c:v>
                </c:pt>
                <c:pt idx="7801">
                  <c:v>19</c:v>
                </c:pt>
                <c:pt idx="7802">
                  <c:v>22</c:v>
                </c:pt>
                <c:pt idx="7803">
                  <c:v>18</c:v>
                </c:pt>
                <c:pt idx="7804">
                  <c:v>18</c:v>
                </c:pt>
                <c:pt idx="7805">
                  <c:v>18</c:v>
                </c:pt>
                <c:pt idx="7806">
                  <c:v>20</c:v>
                </c:pt>
                <c:pt idx="7807">
                  <c:v>18</c:v>
                </c:pt>
                <c:pt idx="7808">
                  <c:v>19</c:v>
                </c:pt>
                <c:pt idx="7809">
                  <c:v>19</c:v>
                </c:pt>
                <c:pt idx="7810">
                  <c:v>18</c:v>
                </c:pt>
                <c:pt idx="7811">
                  <c:v>18</c:v>
                </c:pt>
                <c:pt idx="7812">
                  <c:v>18</c:v>
                </c:pt>
                <c:pt idx="7813">
                  <c:v>19</c:v>
                </c:pt>
                <c:pt idx="7814">
                  <c:v>18</c:v>
                </c:pt>
                <c:pt idx="7815">
                  <c:v>18</c:v>
                </c:pt>
                <c:pt idx="7816">
                  <c:v>18</c:v>
                </c:pt>
                <c:pt idx="7817">
                  <c:v>18</c:v>
                </c:pt>
                <c:pt idx="7818">
                  <c:v>19</c:v>
                </c:pt>
                <c:pt idx="7819">
                  <c:v>18</c:v>
                </c:pt>
                <c:pt idx="7820">
                  <c:v>19</c:v>
                </c:pt>
                <c:pt idx="7821">
                  <c:v>18</c:v>
                </c:pt>
                <c:pt idx="7822">
                  <c:v>18</c:v>
                </c:pt>
                <c:pt idx="7823">
                  <c:v>18</c:v>
                </c:pt>
                <c:pt idx="7824">
                  <c:v>18</c:v>
                </c:pt>
                <c:pt idx="7825">
                  <c:v>18</c:v>
                </c:pt>
                <c:pt idx="7826">
                  <c:v>18</c:v>
                </c:pt>
                <c:pt idx="7827">
                  <c:v>19</c:v>
                </c:pt>
                <c:pt idx="7828">
                  <c:v>18</c:v>
                </c:pt>
                <c:pt idx="7829">
                  <c:v>19</c:v>
                </c:pt>
                <c:pt idx="7830">
                  <c:v>20</c:v>
                </c:pt>
                <c:pt idx="7831">
                  <c:v>18</c:v>
                </c:pt>
                <c:pt idx="7832">
                  <c:v>19</c:v>
                </c:pt>
                <c:pt idx="7833">
                  <c:v>25</c:v>
                </c:pt>
                <c:pt idx="7834">
                  <c:v>19</c:v>
                </c:pt>
                <c:pt idx="7835">
                  <c:v>18</c:v>
                </c:pt>
                <c:pt idx="7836">
                  <c:v>18</c:v>
                </c:pt>
                <c:pt idx="7837">
                  <c:v>20</c:v>
                </c:pt>
                <c:pt idx="7838">
                  <c:v>19</c:v>
                </c:pt>
                <c:pt idx="7839">
                  <c:v>18</c:v>
                </c:pt>
                <c:pt idx="7840">
                  <c:v>18</c:v>
                </c:pt>
                <c:pt idx="7841">
                  <c:v>20</c:v>
                </c:pt>
                <c:pt idx="7842">
                  <c:v>18</c:v>
                </c:pt>
                <c:pt idx="7843">
                  <c:v>53</c:v>
                </c:pt>
                <c:pt idx="7844">
                  <c:v>86</c:v>
                </c:pt>
                <c:pt idx="7845">
                  <c:v>18</c:v>
                </c:pt>
                <c:pt idx="7846">
                  <c:v>27</c:v>
                </c:pt>
                <c:pt idx="7847">
                  <c:v>22</c:v>
                </c:pt>
                <c:pt idx="7848">
                  <c:v>29</c:v>
                </c:pt>
                <c:pt idx="7849">
                  <c:v>19</c:v>
                </c:pt>
                <c:pt idx="7850">
                  <c:v>18</c:v>
                </c:pt>
                <c:pt idx="7851">
                  <c:v>19</c:v>
                </c:pt>
                <c:pt idx="7852">
                  <c:v>18</c:v>
                </c:pt>
                <c:pt idx="7853">
                  <c:v>18</c:v>
                </c:pt>
                <c:pt idx="7854">
                  <c:v>18</c:v>
                </c:pt>
                <c:pt idx="7855">
                  <c:v>43</c:v>
                </c:pt>
                <c:pt idx="7856">
                  <c:v>58</c:v>
                </c:pt>
                <c:pt idx="7857">
                  <c:v>19</c:v>
                </c:pt>
                <c:pt idx="7858">
                  <c:v>18</c:v>
                </c:pt>
                <c:pt idx="7859">
                  <c:v>18</c:v>
                </c:pt>
                <c:pt idx="7860">
                  <c:v>18</c:v>
                </c:pt>
                <c:pt idx="7861">
                  <c:v>18</c:v>
                </c:pt>
                <c:pt idx="7862">
                  <c:v>18</c:v>
                </c:pt>
                <c:pt idx="7863">
                  <c:v>18</c:v>
                </c:pt>
                <c:pt idx="7864">
                  <c:v>18</c:v>
                </c:pt>
                <c:pt idx="7865">
                  <c:v>24</c:v>
                </c:pt>
                <c:pt idx="7866">
                  <c:v>19</c:v>
                </c:pt>
                <c:pt idx="7867">
                  <c:v>19</c:v>
                </c:pt>
                <c:pt idx="7868">
                  <c:v>18</c:v>
                </c:pt>
                <c:pt idx="7869">
                  <c:v>18</c:v>
                </c:pt>
                <c:pt idx="7870">
                  <c:v>20</c:v>
                </c:pt>
                <c:pt idx="7871">
                  <c:v>18</c:v>
                </c:pt>
                <c:pt idx="7872">
                  <c:v>18</c:v>
                </c:pt>
                <c:pt idx="7873">
                  <c:v>18</c:v>
                </c:pt>
                <c:pt idx="7874">
                  <c:v>18</c:v>
                </c:pt>
                <c:pt idx="7875">
                  <c:v>18</c:v>
                </c:pt>
                <c:pt idx="7876">
                  <c:v>34</c:v>
                </c:pt>
                <c:pt idx="7877">
                  <c:v>30</c:v>
                </c:pt>
                <c:pt idx="7878">
                  <c:v>19</c:v>
                </c:pt>
                <c:pt idx="7879">
                  <c:v>18</c:v>
                </c:pt>
                <c:pt idx="7880">
                  <c:v>18</c:v>
                </c:pt>
                <c:pt idx="7881">
                  <c:v>18</c:v>
                </c:pt>
                <c:pt idx="7882">
                  <c:v>25</c:v>
                </c:pt>
                <c:pt idx="7883">
                  <c:v>19</c:v>
                </c:pt>
                <c:pt idx="7884">
                  <c:v>19</c:v>
                </c:pt>
                <c:pt idx="7885">
                  <c:v>18</c:v>
                </c:pt>
                <c:pt idx="7886">
                  <c:v>23</c:v>
                </c:pt>
                <c:pt idx="7887">
                  <c:v>18</c:v>
                </c:pt>
                <c:pt idx="7888">
                  <c:v>18</c:v>
                </c:pt>
                <c:pt idx="7889">
                  <c:v>18</c:v>
                </c:pt>
                <c:pt idx="7890">
                  <c:v>18</c:v>
                </c:pt>
                <c:pt idx="7891">
                  <c:v>18</c:v>
                </c:pt>
                <c:pt idx="7892">
                  <c:v>18</c:v>
                </c:pt>
                <c:pt idx="7893">
                  <c:v>20</c:v>
                </c:pt>
                <c:pt idx="7894">
                  <c:v>18</c:v>
                </c:pt>
                <c:pt idx="7895">
                  <c:v>18</c:v>
                </c:pt>
                <c:pt idx="7896">
                  <c:v>19</c:v>
                </c:pt>
                <c:pt idx="7897">
                  <c:v>18</c:v>
                </c:pt>
                <c:pt idx="7898">
                  <c:v>18</c:v>
                </c:pt>
                <c:pt idx="7899">
                  <c:v>18</c:v>
                </c:pt>
                <c:pt idx="7900">
                  <c:v>18</c:v>
                </c:pt>
                <c:pt idx="7901">
                  <c:v>18</c:v>
                </c:pt>
                <c:pt idx="7902">
                  <c:v>19</c:v>
                </c:pt>
                <c:pt idx="7903">
                  <c:v>18</c:v>
                </c:pt>
                <c:pt idx="7904">
                  <c:v>18</c:v>
                </c:pt>
                <c:pt idx="7905">
                  <c:v>18</c:v>
                </c:pt>
                <c:pt idx="7906">
                  <c:v>18</c:v>
                </c:pt>
                <c:pt idx="7907">
                  <c:v>18</c:v>
                </c:pt>
                <c:pt idx="7908">
                  <c:v>18</c:v>
                </c:pt>
                <c:pt idx="7909">
                  <c:v>18</c:v>
                </c:pt>
                <c:pt idx="7910">
                  <c:v>18</c:v>
                </c:pt>
                <c:pt idx="7911">
                  <c:v>20</c:v>
                </c:pt>
                <c:pt idx="7912">
                  <c:v>18</c:v>
                </c:pt>
                <c:pt idx="7913">
                  <c:v>19</c:v>
                </c:pt>
                <c:pt idx="7914">
                  <c:v>19</c:v>
                </c:pt>
                <c:pt idx="7915">
                  <c:v>20</c:v>
                </c:pt>
                <c:pt idx="7916">
                  <c:v>18</c:v>
                </c:pt>
                <c:pt idx="7917">
                  <c:v>19</c:v>
                </c:pt>
                <c:pt idx="7918">
                  <c:v>18</c:v>
                </c:pt>
                <c:pt idx="7919">
                  <c:v>19</c:v>
                </c:pt>
                <c:pt idx="7920">
                  <c:v>18</c:v>
                </c:pt>
                <c:pt idx="7921">
                  <c:v>18</c:v>
                </c:pt>
                <c:pt idx="7922">
                  <c:v>19</c:v>
                </c:pt>
                <c:pt idx="7923">
                  <c:v>18</c:v>
                </c:pt>
                <c:pt idx="7924">
                  <c:v>18</c:v>
                </c:pt>
                <c:pt idx="7925">
                  <c:v>18</c:v>
                </c:pt>
                <c:pt idx="7926">
                  <c:v>20</c:v>
                </c:pt>
                <c:pt idx="7927">
                  <c:v>18</c:v>
                </c:pt>
                <c:pt idx="7928">
                  <c:v>18</c:v>
                </c:pt>
                <c:pt idx="7929">
                  <c:v>26</c:v>
                </c:pt>
                <c:pt idx="7930">
                  <c:v>29</c:v>
                </c:pt>
                <c:pt idx="7931">
                  <c:v>20</c:v>
                </c:pt>
                <c:pt idx="7932">
                  <c:v>19</c:v>
                </c:pt>
                <c:pt idx="7933">
                  <c:v>19</c:v>
                </c:pt>
                <c:pt idx="7934">
                  <c:v>18</c:v>
                </c:pt>
                <c:pt idx="7935">
                  <c:v>18</c:v>
                </c:pt>
                <c:pt idx="7936">
                  <c:v>18</c:v>
                </c:pt>
                <c:pt idx="7937">
                  <c:v>18</c:v>
                </c:pt>
                <c:pt idx="7938">
                  <c:v>58</c:v>
                </c:pt>
                <c:pt idx="7939">
                  <c:v>19</c:v>
                </c:pt>
                <c:pt idx="7940">
                  <c:v>19</c:v>
                </c:pt>
                <c:pt idx="7941">
                  <c:v>21</c:v>
                </c:pt>
                <c:pt idx="7942">
                  <c:v>18</c:v>
                </c:pt>
                <c:pt idx="7943">
                  <c:v>18</c:v>
                </c:pt>
                <c:pt idx="7944">
                  <c:v>18</c:v>
                </c:pt>
                <c:pt idx="7945">
                  <c:v>18</c:v>
                </c:pt>
                <c:pt idx="7946">
                  <c:v>78</c:v>
                </c:pt>
                <c:pt idx="7947">
                  <c:v>19</c:v>
                </c:pt>
                <c:pt idx="7948">
                  <c:v>18</c:v>
                </c:pt>
                <c:pt idx="7949">
                  <c:v>19</c:v>
                </c:pt>
                <c:pt idx="7950">
                  <c:v>19</c:v>
                </c:pt>
                <c:pt idx="7951">
                  <c:v>19</c:v>
                </c:pt>
                <c:pt idx="7952">
                  <c:v>18</c:v>
                </c:pt>
                <c:pt idx="7953">
                  <c:v>18</c:v>
                </c:pt>
                <c:pt idx="7954">
                  <c:v>18</c:v>
                </c:pt>
                <c:pt idx="7955">
                  <c:v>18</c:v>
                </c:pt>
                <c:pt idx="7956">
                  <c:v>18</c:v>
                </c:pt>
                <c:pt idx="7957">
                  <c:v>18</c:v>
                </c:pt>
                <c:pt idx="7958">
                  <c:v>18</c:v>
                </c:pt>
                <c:pt idx="7959">
                  <c:v>19</c:v>
                </c:pt>
                <c:pt idx="7960">
                  <c:v>18</c:v>
                </c:pt>
                <c:pt idx="7961">
                  <c:v>18</c:v>
                </c:pt>
                <c:pt idx="7962">
                  <c:v>19</c:v>
                </c:pt>
                <c:pt idx="7963">
                  <c:v>18</c:v>
                </c:pt>
                <c:pt idx="7964">
                  <c:v>18</c:v>
                </c:pt>
                <c:pt idx="7965">
                  <c:v>19</c:v>
                </c:pt>
                <c:pt idx="7966">
                  <c:v>18</c:v>
                </c:pt>
                <c:pt idx="7967">
                  <c:v>18</c:v>
                </c:pt>
                <c:pt idx="7968">
                  <c:v>18</c:v>
                </c:pt>
                <c:pt idx="7969">
                  <c:v>18</c:v>
                </c:pt>
                <c:pt idx="7970">
                  <c:v>18</c:v>
                </c:pt>
                <c:pt idx="7971">
                  <c:v>19</c:v>
                </c:pt>
                <c:pt idx="7972">
                  <c:v>18</c:v>
                </c:pt>
                <c:pt idx="7973">
                  <c:v>31</c:v>
                </c:pt>
                <c:pt idx="7974">
                  <c:v>18</c:v>
                </c:pt>
                <c:pt idx="7975">
                  <c:v>20</c:v>
                </c:pt>
                <c:pt idx="7976">
                  <c:v>19</c:v>
                </c:pt>
                <c:pt idx="7977">
                  <c:v>115</c:v>
                </c:pt>
                <c:pt idx="7978">
                  <c:v>18</c:v>
                </c:pt>
                <c:pt idx="7979">
                  <c:v>18</c:v>
                </c:pt>
                <c:pt idx="7980">
                  <c:v>18</c:v>
                </c:pt>
                <c:pt idx="7981">
                  <c:v>18</c:v>
                </c:pt>
                <c:pt idx="7982">
                  <c:v>19</c:v>
                </c:pt>
                <c:pt idx="7983">
                  <c:v>18</c:v>
                </c:pt>
                <c:pt idx="7984">
                  <c:v>19</c:v>
                </c:pt>
                <c:pt idx="7985">
                  <c:v>18</c:v>
                </c:pt>
                <c:pt idx="7986">
                  <c:v>18</c:v>
                </c:pt>
                <c:pt idx="7987">
                  <c:v>18</c:v>
                </c:pt>
                <c:pt idx="7988">
                  <c:v>18</c:v>
                </c:pt>
                <c:pt idx="7989">
                  <c:v>19</c:v>
                </c:pt>
                <c:pt idx="7990">
                  <c:v>24</c:v>
                </c:pt>
                <c:pt idx="7991">
                  <c:v>18</c:v>
                </c:pt>
                <c:pt idx="7992">
                  <c:v>25</c:v>
                </c:pt>
                <c:pt idx="7993">
                  <c:v>18</c:v>
                </c:pt>
                <c:pt idx="7994">
                  <c:v>19</c:v>
                </c:pt>
                <c:pt idx="7995">
                  <c:v>18</c:v>
                </c:pt>
                <c:pt idx="7996">
                  <c:v>18</c:v>
                </c:pt>
                <c:pt idx="7997">
                  <c:v>18</c:v>
                </c:pt>
                <c:pt idx="7998">
                  <c:v>18</c:v>
                </c:pt>
                <c:pt idx="7999">
                  <c:v>18</c:v>
                </c:pt>
                <c:pt idx="8000">
                  <c:v>18</c:v>
                </c:pt>
                <c:pt idx="8001">
                  <c:v>22</c:v>
                </c:pt>
                <c:pt idx="8002">
                  <c:v>25</c:v>
                </c:pt>
                <c:pt idx="8003">
                  <c:v>18</c:v>
                </c:pt>
                <c:pt idx="8004">
                  <c:v>18</c:v>
                </c:pt>
                <c:pt idx="8005">
                  <c:v>21</c:v>
                </c:pt>
                <c:pt idx="8006">
                  <c:v>18</c:v>
                </c:pt>
                <c:pt idx="8007">
                  <c:v>18</c:v>
                </c:pt>
                <c:pt idx="8008">
                  <c:v>23</c:v>
                </c:pt>
                <c:pt idx="8009">
                  <c:v>18</c:v>
                </c:pt>
                <c:pt idx="8010">
                  <c:v>18</c:v>
                </c:pt>
                <c:pt idx="8011">
                  <c:v>18</c:v>
                </c:pt>
                <c:pt idx="8012">
                  <c:v>18</c:v>
                </c:pt>
                <c:pt idx="8013">
                  <c:v>18</c:v>
                </c:pt>
                <c:pt idx="8014">
                  <c:v>19</c:v>
                </c:pt>
                <c:pt idx="8015">
                  <c:v>18</c:v>
                </c:pt>
                <c:pt idx="8016">
                  <c:v>22</c:v>
                </c:pt>
                <c:pt idx="8017">
                  <c:v>18</c:v>
                </c:pt>
                <c:pt idx="8018">
                  <c:v>18</c:v>
                </c:pt>
                <c:pt idx="8019">
                  <c:v>18</c:v>
                </c:pt>
                <c:pt idx="8020">
                  <c:v>18</c:v>
                </c:pt>
                <c:pt idx="8021">
                  <c:v>18</c:v>
                </c:pt>
                <c:pt idx="8022">
                  <c:v>19</c:v>
                </c:pt>
                <c:pt idx="8023">
                  <c:v>18</c:v>
                </c:pt>
                <c:pt idx="8024">
                  <c:v>18</c:v>
                </c:pt>
                <c:pt idx="8025">
                  <c:v>18</c:v>
                </c:pt>
                <c:pt idx="8026">
                  <c:v>18</c:v>
                </c:pt>
                <c:pt idx="8027">
                  <c:v>19</c:v>
                </c:pt>
                <c:pt idx="8028">
                  <c:v>21</c:v>
                </c:pt>
                <c:pt idx="8029">
                  <c:v>18</c:v>
                </c:pt>
                <c:pt idx="8030">
                  <c:v>18</c:v>
                </c:pt>
                <c:pt idx="8031">
                  <c:v>27</c:v>
                </c:pt>
                <c:pt idx="8032">
                  <c:v>18</c:v>
                </c:pt>
                <c:pt idx="8033">
                  <c:v>18</c:v>
                </c:pt>
                <c:pt idx="8034">
                  <c:v>18</c:v>
                </c:pt>
                <c:pt idx="8035">
                  <c:v>18</c:v>
                </c:pt>
                <c:pt idx="8036">
                  <c:v>19</c:v>
                </c:pt>
                <c:pt idx="8037">
                  <c:v>22</c:v>
                </c:pt>
                <c:pt idx="8038">
                  <c:v>18</c:v>
                </c:pt>
                <c:pt idx="8039">
                  <c:v>19</c:v>
                </c:pt>
                <c:pt idx="8040">
                  <c:v>20</c:v>
                </c:pt>
                <c:pt idx="8041">
                  <c:v>18</c:v>
                </c:pt>
                <c:pt idx="8042">
                  <c:v>18</c:v>
                </c:pt>
                <c:pt idx="8043">
                  <c:v>18</c:v>
                </c:pt>
                <c:pt idx="8044">
                  <c:v>22</c:v>
                </c:pt>
                <c:pt idx="8045">
                  <c:v>19</c:v>
                </c:pt>
                <c:pt idx="8046">
                  <c:v>29</c:v>
                </c:pt>
                <c:pt idx="8047">
                  <c:v>18</c:v>
                </c:pt>
                <c:pt idx="8048">
                  <c:v>19</c:v>
                </c:pt>
                <c:pt idx="8049">
                  <c:v>18</c:v>
                </c:pt>
                <c:pt idx="8050">
                  <c:v>18</c:v>
                </c:pt>
                <c:pt idx="8051">
                  <c:v>18</c:v>
                </c:pt>
                <c:pt idx="8052">
                  <c:v>18</c:v>
                </c:pt>
                <c:pt idx="8053">
                  <c:v>18</c:v>
                </c:pt>
                <c:pt idx="8054">
                  <c:v>18</c:v>
                </c:pt>
                <c:pt idx="8055">
                  <c:v>18</c:v>
                </c:pt>
                <c:pt idx="8056">
                  <c:v>18</c:v>
                </c:pt>
                <c:pt idx="8057">
                  <c:v>59</c:v>
                </c:pt>
                <c:pt idx="8058">
                  <c:v>18</c:v>
                </c:pt>
                <c:pt idx="8059">
                  <c:v>22</c:v>
                </c:pt>
                <c:pt idx="8060">
                  <c:v>19</c:v>
                </c:pt>
                <c:pt idx="8061">
                  <c:v>19</c:v>
                </c:pt>
                <c:pt idx="8062">
                  <c:v>18</c:v>
                </c:pt>
                <c:pt idx="8063">
                  <c:v>18</c:v>
                </c:pt>
                <c:pt idx="8064">
                  <c:v>18</c:v>
                </c:pt>
                <c:pt idx="8065">
                  <c:v>19</c:v>
                </c:pt>
                <c:pt idx="8066">
                  <c:v>20</c:v>
                </c:pt>
                <c:pt idx="8067">
                  <c:v>19</c:v>
                </c:pt>
                <c:pt idx="8068">
                  <c:v>18</c:v>
                </c:pt>
                <c:pt idx="8069">
                  <c:v>18</c:v>
                </c:pt>
                <c:pt idx="8070">
                  <c:v>19</c:v>
                </c:pt>
                <c:pt idx="8071">
                  <c:v>18</c:v>
                </c:pt>
                <c:pt idx="8072">
                  <c:v>18</c:v>
                </c:pt>
                <c:pt idx="8073">
                  <c:v>18</c:v>
                </c:pt>
                <c:pt idx="8074">
                  <c:v>18</c:v>
                </c:pt>
                <c:pt idx="8075">
                  <c:v>20</c:v>
                </c:pt>
                <c:pt idx="8076">
                  <c:v>29</c:v>
                </c:pt>
                <c:pt idx="8077">
                  <c:v>21</c:v>
                </c:pt>
                <c:pt idx="8078">
                  <c:v>18</c:v>
                </c:pt>
                <c:pt idx="8079">
                  <c:v>18</c:v>
                </c:pt>
                <c:pt idx="8080">
                  <c:v>18</c:v>
                </c:pt>
                <c:pt idx="8081">
                  <c:v>18</c:v>
                </c:pt>
                <c:pt idx="8082">
                  <c:v>20</c:v>
                </c:pt>
                <c:pt idx="8083">
                  <c:v>19</c:v>
                </c:pt>
                <c:pt idx="8084">
                  <c:v>19</c:v>
                </c:pt>
                <c:pt idx="8085">
                  <c:v>21</c:v>
                </c:pt>
                <c:pt idx="8086">
                  <c:v>19</c:v>
                </c:pt>
                <c:pt idx="8087">
                  <c:v>20</c:v>
                </c:pt>
                <c:pt idx="8088">
                  <c:v>24</c:v>
                </c:pt>
                <c:pt idx="8089">
                  <c:v>19</c:v>
                </c:pt>
                <c:pt idx="8090">
                  <c:v>18</c:v>
                </c:pt>
                <c:pt idx="8091">
                  <c:v>18</c:v>
                </c:pt>
                <c:pt idx="8092">
                  <c:v>18</c:v>
                </c:pt>
                <c:pt idx="8093">
                  <c:v>18</c:v>
                </c:pt>
                <c:pt idx="8094">
                  <c:v>20</c:v>
                </c:pt>
                <c:pt idx="8095">
                  <c:v>18</c:v>
                </c:pt>
                <c:pt idx="8096">
                  <c:v>18</c:v>
                </c:pt>
                <c:pt idx="8097">
                  <c:v>18</c:v>
                </c:pt>
                <c:pt idx="8098">
                  <c:v>19</c:v>
                </c:pt>
                <c:pt idx="8099">
                  <c:v>18</c:v>
                </c:pt>
                <c:pt idx="8100">
                  <c:v>25</c:v>
                </c:pt>
                <c:pt idx="8101">
                  <c:v>19</c:v>
                </c:pt>
                <c:pt idx="8102">
                  <c:v>19</c:v>
                </c:pt>
                <c:pt idx="8103">
                  <c:v>18</c:v>
                </c:pt>
                <c:pt idx="8104">
                  <c:v>18</c:v>
                </c:pt>
                <c:pt idx="8105">
                  <c:v>18</c:v>
                </c:pt>
                <c:pt idx="8106">
                  <c:v>58</c:v>
                </c:pt>
                <c:pt idx="8107">
                  <c:v>26</c:v>
                </c:pt>
                <c:pt idx="8108">
                  <c:v>18</c:v>
                </c:pt>
                <c:pt idx="8109">
                  <c:v>18</c:v>
                </c:pt>
                <c:pt idx="8110">
                  <c:v>18</c:v>
                </c:pt>
                <c:pt idx="8111">
                  <c:v>18</c:v>
                </c:pt>
                <c:pt idx="8112">
                  <c:v>19</c:v>
                </c:pt>
                <c:pt idx="8113">
                  <c:v>18</c:v>
                </c:pt>
                <c:pt idx="8114">
                  <c:v>23</c:v>
                </c:pt>
                <c:pt idx="8115">
                  <c:v>23</c:v>
                </c:pt>
                <c:pt idx="8116">
                  <c:v>18</c:v>
                </c:pt>
                <c:pt idx="8117">
                  <c:v>19</c:v>
                </c:pt>
                <c:pt idx="8118">
                  <c:v>19</c:v>
                </c:pt>
                <c:pt idx="8119">
                  <c:v>18</c:v>
                </c:pt>
                <c:pt idx="8120">
                  <c:v>19</c:v>
                </c:pt>
                <c:pt idx="8121">
                  <c:v>18</c:v>
                </c:pt>
                <c:pt idx="8122">
                  <c:v>34</c:v>
                </c:pt>
                <c:pt idx="8123">
                  <c:v>18</c:v>
                </c:pt>
                <c:pt idx="8124">
                  <c:v>18</c:v>
                </c:pt>
                <c:pt idx="8125">
                  <c:v>19</c:v>
                </c:pt>
                <c:pt idx="8126">
                  <c:v>20</c:v>
                </c:pt>
                <c:pt idx="8127">
                  <c:v>20</c:v>
                </c:pt>
                <c:pt idx="8128">
                  <c:v>19</c:v>
                </c:pt>
                <c:pt idx="8129">
                  <c:v>21</c:v>
                </c:pt>
                <c:pt idx="8130">
                  <c:v>18</c:v>
                </c:pt>
                <c:pt idx="8131">
                  <c:v>19</c:v>
                </c:pt>
                <c:pt idx="8132">
                  <c:v>19</c:v>
                </c:pt>
                <c:pt idx="8133">
                  <c:v>18</c:v>
                </c:pt>
                <c:pt idx="8134">
                  <c:v>19</c:v>
                </c:pt>
                <c:pt idx="8135">
                  <c:v>18</c:v>
                </c:pt>
                <c:pt idx="8136">
                  <c:v>18</c:v>
                </c:pt>
                <c:pt idx="8137">
                  <c:v>18</c:v>
                </c:pt>
                <c:pt idx="8138">
                  <c:v>19</c:v>
                </c:pt>
                <c:pt idx="8139">
                  <c:v>18</c:v>
                </c:pt>
                <c:pt idx="8140">
                  <c:v>18</c:v>
                </c:pt>
                <c:pt idx="8141">
                  <c:v>20</c:v>
                </c:pt>
                <c:pt idx="8142">
                  <c:v>18</c:v>
                </c:pt>
                <c:pt idx="8143">
                  <c:v>21</c:v>
                </c:pt>
                <c:pt idx="8144">
                  <c:v>18</c:v>
                </c:pt>
                <c:pt idx="8145">
                  <c:v>18</c:v>
                </c:pt>
                <c:pt idx="8146">
                  <c:v>18</c:v>
                </c:pt>
                <c:pt idx="8147">
                  <c:v>21</c:v>
                </c:pt>
                <c:pt idx="8148">
                  <c:v>26</c:v>
                </c:pt>
                <c:pt idx="8149">
                  <c:v>18</c:v>
                </c:pt>
                <c:pt idx="8150">
                  <c:v>18</c:v>
                </c:pt>
                <c:pt idx="8151">
                  <c:v>18</c:v>
                </c:pt>
                <c:pt idx="8152">
                  <c:v>19</c:v>
                </c:pt>
                <c:pt idx="8153">
                  <c:v>23</c:v>
                </c:pt>
                <c:pt idx="8154">
                  <c:v>18</c:v>
                </c:pt>
                <c:pt idx="8155">
                  <c:v>26</c:v>
                </c:pt>
                <c:pt idx="8156">
                  <c:v>22</c:v>
                </c:pt>
                <c:pt idx="8157">
                  <c:v>18</c:v>
                </c:pt>
                <c:pt idx="8158">
                  <c:v>18</c:v>
                </c:pt>
                <c:pt idx="8159">
                  <c:v>18</c:v>
                </c:pt>
                <c:pt idx="8160">
                  <c:v>18</c:v>
                </c:pt>
                <c:pt idx="8161">
                  <c:v>18</c:v>
                </c:pt>
                <c:pt idx="8162">
                  <c:v>18</c:v>
                </c:pt>
                <c:pt idx="8163">
                  <c:v>18</c:v>
                </c:pt>
                <c:pt idx="8164">
                  <c:v>19</c:v>
                </c:pt>
                <c:pt idx="8165">
                  <c:v>20</c:v>
                </c:pt>
                <c:pt idx="8166">
                  <c:v>21</c:v>
                </c:pt>
                <c:pt idx="8167">
                  <c:v>18</c:v>
                </c:pt>
                <c:pt idx="8168">
                  <c:v>18</c:v>
                </c:pt>
                <c:pt idx="8169">
                  <c:v>20</c:v>
                </c:pt>
                <c:pt idx="8170">
                  <c:v>18</c:v>
                </c:pt>
                <c:pt idx="8171">
                  <c:v>20</c:v>
                </c:pt>
                <c:pt idx="8172">
                  <c:v>68</c:v>
                </c:pt>
                <c:pt idx="8173">
                  <c:v>18</c:v>
                </c:pt>
                <c:pt idx="8174">
                  <c:v>18</c:v>
                </c:pt>
                <c:pt idx="8175">
                  <c:v>18</c:v>
                </c:pt>
                <c:pt idx="8176">
                  <c:v>18</c:v>
                </c:pt>
                <c:pt idx="8177">
                  <c:v>18</c:v>
                </c:pt>
                <c:pt idx="8178">
                  <c:v>21</c:v>
                </c:pt>
                <c:pt idx="8179">
                  <c:v>18</c:v>
                </c:pt>
                <c:pt idx="8180">
                  <c:v>19</c:v>
                </c:pt>
                <c:pt idx="8181">
                  <c:v>18</c:v>
                </c:pt>
                <c:pt idx="8182">
                  <c:v>18</c:v>
                </c:pt>
                <c:pt idx="8183">
                  <c:v>18</c:v>
                </c:pt>
                <c:pt idx="8184">
                  <c:v>23</c:v>
                </c:pt>
                <c:pt idx="8185">
                  <c:v>19</c:v>
                </c:pt>
                <c:pt idx="8186">
                  <c:v>18</c:v>
                </c:pt>
                <c:pt idx="8187">
                  <c:v>21</c:v>
                </c:pt>
                <c:pt idx="8188">
                  <c:v>20</c:v>
                </c:pt>
                <c:pt idx="8189">
                  <c:v>18</c:v>
                </c:pt>
                <c:pt idx="8190">
                  <c:v>20</c:v>
                </c:pt>
                <c:pt idx="8191">
                  <c:v>18</c:v>
                </c:pt>
                <c:pt idx="8192">
                  <c:v>21</c:v>
                </c:pt>
                <c:pt idx="8193">
                  <c:v>22</c:v>
                </c:pt>
                <c:pt idx="8194">
                  <c:v>18</c:v>
                </c:pt>
                <c:pt idx="8195">
                  <c:v>18</c:v>
                </c:pt>
                <c:pt idx="8196">
                  <c:v>18</c:v>
                </c:pt>
                <c:pt idx="8197">
                  <c:v>18</c:v>
                </c:pt>
                <c:pt idx="8198">
                  <c:v>18</c:v>
                </c:pt>
                <c:pt idx="8199">
                  <c:v>18</c:v>
                </c:pt>
                <c:pt idx="8200">
                  <c:v>18</c:v>
                </c:pt>
                <c:pt idx="8201">
                  <c:v>19</c:v>
                </c:pt>
                <c:pt idx="8202">
                  <c:v>18</c:v>
                </c:pt>
                <c:pt idx="8203">
                  <c:v>24</c:v>
                </c:pt>
                <c:pt idx="8204">
                  <c:v>18</c:v>
                </c:pt>
                <c:pt idx="8205">
                  <c:v>35</c:v>
                </c:pt>
                <c:pt idx="8206">
                  <c:v>19</c:v>
                </c:pt>
                <c:pt idx="8207">
                  <c:v>18</c:v>
                </c:pt>
                <c:pt idx="8208">
                  <c:v>19</c:v>
                </c:pt>
                <c:pt idx="8209">
                  <c:v>18</c:v>
                </c:pt>
                <c:pt idx="8210">
                  <c:v>24</c:v>
                </c:pt>
                <c:pt idx="8211">
                  <c:v>23</c:v>
                </c:pt>
                <c:pt idx="8212">
                  <c:v>23</c:v>
                </c:pt>
                <c:pt idx="8213">
                  <c:v>22</c:v>
                </c:pt>
                <c:pt idx="8214">
                  <c:v>18</c:v>
                </c:pt>
                <c:pt idx="8215">
                  <c:v>20</c:v>
                </c:pt>
                <c:pt idx="8216">
                  <c:v>18</c:v>
                </c:pt>
                <c:pt idx="8217">
                  <c:v>18</c:v>
                </c:pt>
                <c:pt idx="8218">
                  <c:v>18</c:v>
                </c:pt>
                <c:pt idx="8219">
                  <c:v>21</c:v>
                </c:pt>
                <c:pt idx="8220">
                  <c:v>18</c:v>
                </c:pt>
                <c:pt idx="8221">
                  <c:v>18</c:v>
                </c:pt>
                <c:pt idx="8222">
                  <c:v>18</c:v>
                </c:pt>
                <c:pt idx="8223">
                  <c:v>19</c:v>
                </c:pt>
                <c:pt idx="8224">
                  <c:v>18</c:v>
                </c:pt>
                <c:pt idx="8225">
                  <c:v>18</c:v>
                </c:pt>
                <c:pt idx="8226">
                  <c:v>18</c:v>
                </c:pt>
                <c:pt idx="8227">
                  <c:v>18</c:v>
                </c:pt>
                <c:pt idx="8228">
                  <c:v>18</c:v>
                </c:pt>
                <c:pt idx="8229">
                  <c:v>18</c:v>
                </c:pt>
                <c:pt idx="8230">
                  <c:v>18</c:v>
                </c:pt>
                <c:pt idx="8231">
                  <c:v>102</c:v>
                </c:pt>
                <c:pt idx="8232">
                  <c:v>19</c:v>
                </c:pt>
                <c:pt idx="8233">
                  <c:v>18</c:v>
                </c:pt>
                <c:pt idx="8234">
                  <c:v>21</c:v>
                </c:pt>
                <c:pt idx="8235">
                  <c:v>19</c:v>
                </c:pt>
                <c:pt idx="8236">
                  <c:v>18</c:v>
                </c:pt>
                <c:pt idx="8237">
                  <c:v>18</c:v>
                </c:pt>
                <c:pt idx="8238">
                  <c:v>18</c:v>
                </c:pt>
                <c:pt idx="8239">
                  <c:v>20</c:v>
                </c:pt>
                <c:pt idx="8240">
                  <c:v>18</c:v>
                </c:pt>
                <c:pt idx="8241">
                  <c:v>18</c:v>
                </c:pt>
                <c:pt idx="8242">
                  <c:v>183</c:v>
                </c:pt>
                <c:pt idx="8243">
                  <c:v>18</c:v>
                </c:pt>
                <c:pt idx="8244">
                  <c:v>21</c:v>
                </c:pt>
                <c:pt idx="8245">
                  <c:v>20</c:v>
                </c:pt>
                <c:pt idx="8246">
                  <c:v>18</c:v>
                </c:pt>
                <c:pt idx="8247">
                  <c:v>18</c:v>
                </c:pt>
                <c:pt idx="8248">
                  <c:v>18</c:v>
                </c:pt>
                <c:pt idx="8249">
                  <c:v>20</c:v>
                </c:pt>
                <c:pt idx="8250">
                  <c:v>18</c:v>
                </c:pt>
                <c:pt idx="8251">
                  <c:v>18</c:v>
                </c:pt>
                <c:pt idx="8252">
                  <c:v>18</c:v>
                </c:pt>
                <c:pt idx="8253">
                  <c:v>19</c:v>
                </c:pt>
                <c:pt idx="8254">
                  <c:v>20</c:v>
                </c:pt>
                <c:pt idx="8255">
                  <c:v>19</c:v>
                </c:pt>
                <c:pt idx="8256">
                  <c:v>18</c:v>
                </c:pt>
                <c:pt idx="8257">
                  <c:v>19</c:v>
                </c:pt>
                <c:pt idx="8258">
                  <c:v>20</c:v>
                </c:pt>
                <c:pt idx="8259">
                  <c:v>19</c:v>
                </c:pt>
                <c:pt idx="8260">
                  <c:v>18</c:v>
                </c:pt>
                <c:pt idx="8261">
                  <c:v>18</c:v>
                </c:pt>
                <c:pt idx="8262">
                  <c:v>19</c:v>
                </c:pt>
                <c:pt idx="8263">
                  <c:v>18</c:v>
                </c:pt>
                <c:pt idx="8264">
                  <c:v>18</c:v>
                </c:pt>
                <c:pt idx="8265">
                  <c:v>23</c:v>
                </c:pt>
                <c:pt idx="8266">
                  <c:v>18</c:v>
                </c:pt>
                <c:pt idx="8267">
                  <c:v>18</c:v>
                </c:pt>
                <c:pt idx="8268">
                  <c:v>19</c:v>
                </c:pt>
                <c:pt idx="8269">
                  <c:v>18</c:v>
                </c:pt>
                <c:pt idx="8270">
                  <c:v>18</c:v>
                </c:pt>
                <c:pt idx="8271">
                  <c:v>18</c:v>
                </c:pt>
                <c:pt idx="8272">
                  <c:v>19</c:v>
                </c:pt>
                <c:pt idx="8273">
                  <c:v>18</c:v>
                </c:pt>
                <c:pt idx="8274">
                  <c:v>18</c:v>
                </c:pt>
                <c:pt idx="8275">
                  <c:v>18</c:v>
                </c:pt>
                <c:pt idx="8276">
                  <c:v>18</c:v>
                </c:pt>
                <c:pt idx="8277">
                  <c:v>19</c:v>
                </c:pt>
                <c:pt idx="8278">
                  <c:v>18</c:v>
                </c:pt>
                <c:pt idx="8279">
                  <c:v>19</c:v>
                </c:pt>
                <c:pt idx="8280">
                  <c:v>18</c:v>
                </c:pt>
                <c:pt idx="8281">
                  <c:v>23</c:v>
                </c:pt>
                <c:pt idx="8282">
                  <c:v>18</c:v>
                </c:pt>
                <c:pt idx="8283">
                  <c:v>18</c:v>
                </c:pt>
                <c:pt idx="8284">
                  <c:v>18</c:v>
                </c:pt>
                <c:pt idx="8285">
                  <c:v>18</c:v>
                </c:pt>
                <c:pt idx="8286">
                  <c:v>23</c:v>
                </c:pt>
                <c:pt idx="8287">
                  <c:v>18</c:v>
                </c:pt>
                <c:pt idx="8288">
                  <c:v>22</c:v>
                </c:pt>
                <c:pt idx="8289">
                  <c:v>19</c:v>
                </c:pt>
                <c:pt idx="8290">
                  <c:v>18</c:v>
                </c:pt>
                <c:pt idx="8291">
                  <c:v>24</c:v>
                </c:pt>
                <c:pt idx="8292">
                  <c:v>18</c:v>
                </c:pt>
                <c:pt idx="8293">
                  <c:v>33</c:v>
                </c:pt>
                <c:pt idx="8294">
                  <c:v>18</c:v>
                </c:pt>
                <c:pt idx="8295">
                  <c:v>18</c:v>
                </c:pt>
                <c:pt idx="8296">
                  <c:v>18</c:v>
                </c:pt>
                <c:pt idx="8297">
                  <c:v>18</c:v>
                </c:pt>
                <c:pt idx="8298">
                  <c:v>18</c:v>
                </c:pt>
                <c:pt idx="8299">
                  <c:v>22</c:v>
                </c:pt>
                <c:pt idx="8300">
                  <c:v>18</c:v>
                </c:pt>
                <c:pt idx="8301">
                  <c:v>20</c:v>
                </c:pt>
                <c:pt idx="8302">
                  <c:v>19</c:v>
                </c:pt>
                <c:pt idx="8303">
                  <c:v>18</c:v>
                </c:pt>
                <c:pt idx="8304">
                  <c:v>18</c:v>
                </c:pt>
                <c:pt idx="8305">
                  <c:v>18</c:v>
                </c:pt>
                <c:pt idx="8306">
                  <c:v>18</c:v>
                </c:pt>
                <c:pt idx="8307">
                  <c:v>18</c:v>
                </c:pt>
                <c:pt idx="8308">
                  <c:v>19</c:v>
                </c:pt>
                <c:pt idx="8309">
                  <c:v>20</c:v>
                </c:pt>
                <c:pt idx="8310">
                  <c:v>20</c:v>
                </c:pt>
                <c:pt idx="8311">
                  <c:v>25</c:v>
                </c:pt>
                <c:pt idx="8312">
                  <c:v>22</c:v>
                </c:pt>
                <c:pt idx="8313">
                  <c:v>22</c:v>
                </c:pt>
                <c:pt idx="8314">
                  <c:v>19</c:v>
                </c:pt>
                <c:pt idx="8315">
                  <c:v>18</c:v>
                </c:pt>
                <c:pt idx="8316">
                  <c:v>18</c:v>
                </c:pt>
                <c:pt idx="8317">
                  <c:v>18</c:v>
                </c:pt>
                <c:pt idx="8318">
                  <c:v>18</c:v>
                </c:pt>
                <c:pt idx="8319">
                  <c:v>18</c:v>
                </c:pt>
                <c:pt idx="8320">
                  <c:v>20</c:v>
                </c:pt>
                <c:pt idx="8321">
                  <c:v>19</c:v>
                </c:pt>
                <c:pt idx="8322">
                  <c:v>18</c:v>
                </c:pt>
                <c:pt idx="8323">
                  <c:v>18</c:v>
                </c:pt>
                <c:pt idx="8324">
                  <c:v>18</c:v>
                </c:pt>
                <c:pt idx="8325">
                  <c:v>18</c:v>
                </c:pt>
                <c:pt idx="8326">
                  <c:v>18</c:v>
                </c:pt>
                <c:pt idx="8327">
                  <c:v>35</c:v>
                </c:pt>
                <c:pt idx="8328">
                  <c:v>19</c:v>
                </c:pt>
                <c:pt idx="8329">
                  <c:v>18</c:v>
                </c:pt>
                <c:pt idx="8330">
                  <c:v>18</c:v>
                </c:pt>
                <c:pt idx="8331">
                  <c:v>18</c:v>
                </c:pt>
                <c:pt idx="8332">
                  <c:v>18</c:v>
                </c:pt>
                <c:pt idx="8333">
                  <c:v>18</c:v>
                </c:pt>
                <c:pt idx="8334">
                  <c:v>25</c:v>
                </c:pt>
                <c:pt idx="8335">
                  <c:v>18</c:v>
                </c:pt>
                <c:pt idx="8336">
                  <c:v>29</c:v>
                </c:pt>
                <c:pt idx="8337">
                  <c:v>18</c:v>
                </c:pt>
                <c:pt idx="8338">
                  <c:v>20</c:v>
                </c:pt>
                <c:pt idx="8339">
                  <c:v>22</c:v>
                </c:pt>
                <c:pt idx="8340">
                  <c:v>18</c:v>
                </c:pt>
                <c:pt idx="8341">
                  <c:v>25</c:v>
                </c:pt>
                <c:pt idx="8342">
                  <c:v>18</c:v>
                </c:pt>
                <c:pt idx="8343">
                  <c:v>18</c:v>
                </c:pt>
                <c:pt idx="8344">
                  <c:v>24</c:v>
                </c:pt>
                <c:pt idx="8345">
                  <c:v>18</c:v>
                </c:pt>
                <c:pt idx="8346">
                  <c:v>18</c:v>
                </c:pt>
                <c:pt idx="8347">
                  <c:v>18</c:v>
                </c:pt>
                <c:pt idx="8348">
                  <c:v>18</c:v>
                </c:pt>
                <c:pt idx="8349">
                  <c:v>19</c:v>
                </c:pt>
                <c:pt idx="8350">
                  <c:v>38</c:v>
                </c:pt>
                <c:pt idx="8351">
                  <c:v>24</c:v>
                </c:pt>
                <c:pt idx="8352">
                  <c:v>22</c:v>
                </c:pt>
                <c:pt idx="8353">
                  <c:v>18</c:v>
                </c:pt>
                <c:pt idx="8354">
                  <c:v>19</c:v>
                </c:pt>
                <c:pt idx="8355">
                  <c:v>18</c:v>
                </c:pt>
                <c:pt idx="8356">
                  <c:v>18</c:v>
                </c:pt>
                <c:pt idx="8357">
                  <c:v>20</c:v>
                </c:pt>
                <c:pt idx="8358">
                  <c:v>18</c:v>
                </c:pt>
                <c:pt idx="8359">
                  <c:v>18</c:v>
                </c:pt>
                <c:pt idx="8360">
                  <c:v>18</c:v>
                </c:pt>
                <c:pt idx="8361">
                  <c:v>18</c:v>
                </c:pt>
                <c:pt idx="8362">
                  <c:v>19</c:v>
                </c:pt>
                <c:pt idx="8363">
                  <c:v>18</c:v>
                </c:pt>
                <c:pt idx="8364">
                  <c:v>18</c:v>
                </c:pt>
                <c:pt idx="8365">
                  <c:v>18</c:v>
                </c:pt>
                <c:pt idx="8366">
                  <c:v>18</c:v>
                </c:pt>
                <c:pt idx="8367">
                  <c:v>74</c:v>
                </c:pt>
                <c:pt idx="8368">
                  <c:v>18</c:v>
                </c:pt>
                <c:pt idx="8369">
                  <c:v>18</c:v>
                </c:pt>
                <c:pt idx="8370">
                  <c:v>18</c:v>
                </c:pt>
                <c:pt idx="8371">
                  <c:v>18</c:v>
                </c:pt>
                <c:pt idx="8372">
                  <c:v>18</c:v>
                </c:pt>
                <c:pt idx="8373">
                  <c:v>18</c:v>
                </c:pt>
                <c:pt idx="8374">
                  <c:v>18</c:v>
                </c:pt>
                <c:pt idx="8375">
                  <c:v>26</c:v>
                </c:pt>
                <c:pt idx="8376">
                  <c:v>18</c:v>
                </c:pt>
                <c:pt idx="8377">
                  <c:v>18</c:v>
                </c:pt>
                <c:pt idx="8378">
                  <c:v>19</c:v>
                </c:pt>
                <c:pt idx="8379">
                  <c:v>18</c:v>
                </c:pt>
                <c:pt idx="8380">
                  <c:v>18</c:v>
                </c:pt>
                <c:pt idx="8381">
                  <c:v>18</c:v>
                </c:pt>
                <c:pt idx="8382">
                  <c:v>18</c:v>
                </c:pt>
                <c:pt idx="8383">
                  <c:v>19</c:v>
                </c:pt>
                <c:pt idx="8384">
                  <c:v>19</c:v>
                </c:pt>
                <c:pt idx="8385">
                  <c:v>18</c:v>
                </c:pt>
                <c:pt idx="8386">
                  <c:v>18</c:v>
                </c:pt>
                <c:pt idx="8387">
                  <c:v>35</c:v>
                </c:pt>
                <c:pt idx="8388">
                  <c:v>24</c:v>
                </c:pt>
                <c:pt idx="8389">
                  <c:v>18</c:v>
                </c:pt>
                <c:pt idx="8390">
                  <c:v>21</c:v>
                </c:pt>
                <c:pt idx="8391">
                  <c:v>19</c:v>
                </c:pt>
                <c:pt idx="8392">
                  <c:v>18</c:v>
                </c:pt>
                <c:pt idx="8393">
                  <c:v>18</c:v>
                </c:pt>
                <c:pt idx="8394">
                  <c:v>19</c:v>
                </c:pt>
                <c:pt idx="8395">
                  <c:v>26</c:v>
                </c:pt>
                <c:pt idx="8396">
                  <c:v>18</c:v>
                </c:pt>
                <c:pt idx="8397">
                  <c:v>18</c:v>
                </c:pt>
                <c:pt idx="8398">
                  <c:v>18</c:v>
                </c:pt>
                <c:pt idx="8399">
                  <c:v>18</c:v>
                </c:pt>
                <c:pt idx="8400">
                  <c:v>19</c:v>
                </c:pt>
                <c:pt idx="8401">
                  <c:v>18</c:v>
                </c:pt>
                <c:pt idx="8402">
                  <c:v>18</c:v>
                </c:pt>
                <c:pt idx="8403">
                  <c:v>18</c:v>
                </c:pt>
                <c:pt idx="8404">
                  <c:v>18</c:v>
                </c:pt>
                <c:pt idx="8405">
                  <c:v>18</c:v>
                </c:pt>
                <c:pt idx="8406">
                  <c:v>18</c:v>
                </c:pt>
                <c:pt idx="8407">
                  <c:v>18</c:v>
                </c:pt>
                <c:pt idx="8408">
                  <c:v>18</c:v>
                </c:pt>
                <c:pt idx="8409">
                  <c:v>18</c:v>
                </c:pt>
                <c:pt idx="8410">
                  <c:v>18</c:v>
                </c:pt>
                <c:pt idx="8411">
                  <c:v>19</c:v>
                </c:pt>
                <c:pt idx="8412">
                  <c:v>20</c:v>
                </c:pt>
                <c:pt idx="8413">
                  <c:v>18</c:v>
                </c:pt>
                <c:pt idx="8414">
                  <c:v>18</c:v>
                </c:pt>
                <c:pt idx="8415">
                  <c:v>18</c:v>
                </c:pt>
                <c:pt idx="8416">
                  <c:v>22</c:v>
                </c:pt>
                <c:pt idx="8417">
                  <c:v>18</c:v>
                </c:pt>
                <c:pt idx="8418">
                  <c:v>20</c:v>
                </c:pt>
                <c:pt idx="8419">
                  <c:v>18</c:v>
                </c:pt>
                <c:pt idx="8420">
                  <c:v>30</c:v>
                </c:pt>
                <c:pt idx="8421">
                  <c:v>18</c:v>
                </c:pt>
                <c:pt idx="8422">
                  <c:v>20</c:v>
                </c:pt>
                <c:pt idx="8423">
                  <c:v>18</c:v>
                </c:pt>
                <c:pt idx="8424">
                  <c:v>19</c:v>
                </c:pt>
                <c:pt idx="8425">
                  <c:v>18</c:v>
                </c:pt>
                <c:pt idx="8426">
                  <c:v>18</c:v>
                </c:pt>
                <c:pt idx="8427">
                  <c:v>25</c:v>
                </c:pt>
                <c:pt idx="8428">
                  <c:v>18</c:v>
                </c:pt>
                <c:pt idx="8429">
                  <c:v>18</c:v>
                </c:pt>
                <c:pt idx="8430">
                  <c:v>18</c:v>
                </c:pt>
                <c:pt idx="8431">
                  <c:v>44</c:v>
                </c:pt>
                <c:pt idx="8432">
                  <c:v>20</c:v>
                </c:pt>
                <c:pt idx="8433">
                  <c:v>18</c:v>
                </c:pt>
                <c:pt idx="8434">
                  <c:v>44</c:v>
                </c:pt>
                <c:pt idx="8435">
                  <c:v>22</c:v>
                </c:pt>
                <c:pt idx="8436">
                  <c:v>18</c:v>
                </c:pt>
                <c:pt idx="8437">
                  <c:v>19</c:v>
                </c:pt>
                <c:pt idx="8438">
                  <c:v>32</c:v>
                </c:pt>
                <c:pt idx="8439">
                  <c:v>19</c:v>
                </c:pt>
                <c:pt idx="8440">
                  <c:v>20</c:v>
                </c:pt>
                <c:pt idx="8441">
                  <c:v>18</c:v>
                </c:pt>
                <c:pt idx="8442">
                  <c:v>19</c:v>
                </c:pt>
                <c:pt idx="8443">
                  <c:v>248</c:v>
                </c:pt>
                <c:pt idx="8444">
                  <c:v>18</c:v>
                </c:pt>
                <c:pt idx="8445">
                  <c:v>18</c:v>
                </c:pt>
                <c:pt idx="8446">
                  <c:v>18</c:v>
                </c:pt>
                <c:pt idx="8447">
                  <c:v>18</c:v>
                </c:pt>
                <c:pt idx="8448">
                  <c:v>18</c:v>
                </c:pt>
                <c:pt idx="8449">
                  <c:v>23</c:v>
                </c:pt>
                <c:pt idx="8450">
                  <c:v>21</c:v>
                </c:pt>
                <c:pt idx="8451">
                  <c:v>18</c:v>
                </c:pt>
                <c:pt idx="8452">
                  <c:v>20</c:v>
                </c:pt>
                <c:pt idx="8453">
                  <c:v>19</c:v>
                </c:pt>
                <c:pt idx="8454">
                  <c:v>25</c:v>
                </c:pt>
                <c:pt idx="8455">
                  <c:v>18</c:v>
                </c:pt>
                <c:pt idx="8456">
                  <c:v>25</c:v>
                </c:pt>
                <c:pt idx="8457">
                  <c:v>18</c:v>
                </c:pt>
                <c:pt idx="8458">
                  <c:v>18</c:v>
                </c:pt>
                <c:pt idx="8459">
                  <c:v>18</c:v>
                </c:pt>
                <c:pt idx="8460">
                  <c:v>18</c:v>
                </c:pt>
                <c:pt idx="8461">
                  <c:v>18</c:v>
                </c:pt>
                <c:pt idx="8462">
                  <c:v>22</c:v>
                </c:pt>
                <c:pt idx="8463">
                  <c:v>18</c:v>
                </c:pt>
                <c:pt idx="8464">
                  <c:v>20</c:v>
                </c:pt>
                <c:pt idx="8465">
                  <c:v>19</c:v>
                </c:pt>
                <c:pt idx="8466">
                  <c:v>18</c:v>
                </c:pt>
                <c:pt idx="8467">
                  <c:v>18</c:v>
                </c:pt>
                <c:pt idx="8468">
                  <c:v>18</c:v>
                </c:pt>
                <c:pt idx="8469">
                  <c:v>21</c:v>
                </c:pt>
                <c:pt idx="8470">
                  <c:v>18</c:v>
                </c:pt>
                <c:pt idx="8471">
                  <c:v>18</c:v>
                </c:pt>
                <c:pt idx="8472">
                  <c:v>18</c:v>
                </c:pt>
                <c:pt idx="8473">
                  <c:v>18</c:v>
                </c:pt>
                <c:pt idx="8474">
                  <c:v>18</c:v>
                </c:pt>
                <c:pt idx="8475">
                  <c:v>18</c:v>
                </c:pt>
                <c:pt idx="8476">
                  <c:v>30</c:v>
                </c:pt>
                <c:pt idx="8477">
                  <c:v>18</c:v>
                </c:pt>
                <c:pt idx="8478">
                  <c:v>18</c:v>
                </c:pt>
                <c:pt idx="8479">
                  <c:v>20</c:v>
                </c:pt>
                <c:pt idx="8480">
                  <c:v>20</c:v>
                </c:pt>
                <c:pt idx="8481">
                  <c:v>21</c:v>
                </c:pt>
                <c:pt idx="8482">
                  <c:v>27</c:v>
                </c:pt>
                <c:pt idx="8483">
                  <c:v>18</c:v>
                </c:pt>
                <c:pt idx="8484">
                  <c:v>18</c:v>
                </c:pt>
                <c:pt idx="8485">
                  <c:v>18</c:v>
                </c:pt>
                <c:pt idx="8486">
                  <c:v>18</c:v>
                </c:pt>
                <c:pt idx="8487">
                  <c:v>20</c:v>
                </c:pt>
                <c:pt idx="8488">
                  <c:v>18</c:v>
                </c:pt>
                <c:pt idx="8489">
                  <c:v>25</c:v>
                </c:pt>
                <c:pt idx="8490">
                  <c:v>19</c:v>
                </c:pt>
                <c:pt idx="8491">
                  <c:v>19</c:v>
                </c:pt>
                <c:pt idx="8492">
                  <c:v>18</c:v>
                </c:pt>
                <c:pt idx="8493">
                  <c:v>18</c:v>
                </c:pt>
                <c:pt idx="8494">
                  <c:v>22</c:v>
                </c:pt>
                <c:pt idx="8495">
                  <c:v>18</c:v>
                </c:pt>
                <c:pt idx="8496">
                  <c:v>19</c:v>
                </c:pt>
                <c:pt idx="8497">
                  <c:v>18</c:v>
                </c:pt>
                <c:pt idx="8498">
                  <c:v>126</c:v>
                </c:pt>
                <c:pt idx="8499">
                  <c:v>18</c:v>
                </c:pt>
                <c:pt idx="8500">
                  <c:v>18</c:v>
                </c:pt>
                <c:pt idx="8501">
                  <c:v>18</c:v>
                </c:pt>
                <c:pt idx="8502">
                  <c:v>18</c:v>
                </c:pt>
                <c:pt idx="8503">
                  <c:v>18</c:v>
                </c:pt>
                <c:pt idx="8504">
                  <c:v>18</c:v>
                </c:pt>
                <c:pt idx="8505">
                  <c:v>18</c:v>
                </c:pt>
                <c:pt idx="8506">
                  <c:v>26</c:v>
                </c:pt>
                <c:pt idx="8507">
                  <c:v>30</c:v>
                </c:pt>
                <c:pt idx="8508">
                  <c:v>18</c:v>
                </c:pt>
                <c:pt idx="8509">
                  <c:v>18</c:v>
                </c:pt>
                <c:pt idx="8510">
                  <c:v>18</c:v>
                </c:pt>
                <c:pt idx="8511">
                  <c:v>19</c:v>
                </c:pt>
                <c:pt idx="8512">
                  <c:v>18</c:v>
                </c:pt>
                <c:pt idx="8513">
                  <c:v>18</c:v>
                </c:pt>
                <c:pt idx="8514">
                  <c:v>18</c:v>
                </c:pt>
                <c:pt idx="8515">
                  <c:v>18</c:v>
                </c:pt>
                <c:pt idx="8516">
                  <c:v>18</c:v>
                </c:pt>
                <c:pt idx="8517">
                  <c:v>18</c:v>
                </c:pt>
                <c:pt idx="8518">
                  <c:v>18</c:v>
                </c:pt>
                <c:pt idx="8519">
                  <c:v>21</c:v>
                </c:pt>
                <c:pt idx="8520">
                  <c:v>18</c:v>
                </c:pt>
                <c:pt idx="8521">
                  <c:v>18</c:v>
                </c:pt>
                <c:pt idx="8522">
                  <c:v>29</c:v>
                </c:pt>
                <c:pt idx="8523">
                  <c:v>18</c:v>
                </c:pt>
                <c:pt idx="8524">
                  <c:v>18</c:v>
                </c:pt>
                <c:pt idx="8525">
                  <c:v>18</c:v>
                </c:pt>
                <c:pt idx="8526">
                  <c:v>18</c:v>
                </c:pt>
                <c:pt idx="8527">
                  <c:v>19</c:v>
                </c:pt>
                <c:pt idx="8528">
                  <c:v>18</c:v>
                </c:pt>
                <c:pt idx="8529">
                  <c:v>19</c:v>
                </c:pt>
                <c:pt idx="8530">
                  <c:v>23</c:v>
                </c:pt>
                <c:pt idx="8531">
                  <c:v>18</c:v>
                </c:pt>
                <c:pt idx="8532">
                  <c:v>19</c:v>
                </c:pt>
                <c:pt idx="8533">
                  <c:v>20</c:v>
                </c:pt>
                <c:pt idx="8534">
                  <c:v>66</c:v>
                </c:pt>
                <c:pt idx="8535">
                  <c:v>18</c:v>
                </c:pt>
                <c:pt idx="8536">
                  <c:v>18</c:v>
                </c:pt>
                <c:pt idx="8537">
                  <c:v>20</c:v>
                </c:pt>
                <c:pt idx="8538">
                  <c:v>18</c:v>
                </c:pt>
                <c:pt idx="8539">
                  <c:v>18</c:v>
                </c:pt>
                <c:pt idx="8540">
                  <c:v>24</c:v>
                </c:pt>
                <c:pt idx="8541">
                  <c:v>18</c:v>
                </c:pt>
                <c:pt idx="8542">
                  <c:v>19</c:v>
                </c:pt>
                <c:pt idx="8543">
                  <c:v>18</c:v>
                </c:pt>
                <c:pt idx="8544">
                  <c:v>18</c:v>
                </c:pt>
                <c:pt idx="8545">
                  <c:v>18</c:v>
                </c:pt>
                <c:pt idx="8546">
                  <c:v>18</c:v>
                </c:pt>
                <c:pt idx="8547">
                  <c:v>18</c:v>
                </c:pt>
                <c:pt idx="8548">
                  <c:v>18</c:v>
                </c:pt>
                <c:pt idx="8549">
                  <c:v>18</c:v>
                </c:pt>
                <c:pt idx="8550">
                  <c:v>19</c:v>
                </c:pt>
                <c:pt idx="8551">
                  <c:v>22</c:v>
                </c:pt>
                <c:pt idx="8552">
                  <c:v>19</c:v>
                </c:pt>
                <c:pt idx="8553">
                  <c:v>18</c:v>
                </c:pt>
                <c:pt idx="8554">
                  <c:v>18</c:v>
                </c:pt>
                <c:pt idx="8555">
                  <c:v>18</c:v>
                </c:pt>
                <c:pt idx="8556">
                  <c:v>18</c:v>
                </c:pt>
                <c:pt idx="8557">
                  <c:v>18</c:v>
                </c:pt>
                <c:pt idx="8558">
                  <c:v>28</c:v>
                </c:pt>
                <c:pt idx="8559">
                  <c:v>19</c:v>
                </c:pt>
                <c:pt idx="8560">
                  <c:v>18</c:v>
                </c:pt>
                <c:pt idx="8561">
                  <c:v>19</c:v>
                </c:pt>
                <c:pt idx="8562">
                  <c:v>61</c:v>
                </c:pt>
                <c:pt idx="8563">
                  <c:v>19</c:v>
                </c:pt>
                <c:pt idx="8564">
                  <c:v>18</c:v>
                </c:pt>
                <c:pt idx="8565">
                  <c:v>18</c:v>
                </c:pt>
                <c:pt idx="8566">
                  <c:v>18</c:v>
                </c:pt>
                <c:pt idx="8567">
                  <c:v>23</c:v>
                </c:pt>
                <c:pt idx="8568">
                  <c:v>27</c:v>
                </c:pt>
                <c:pt idx="8569">
                  <c:v>18</c:v>
                </c:pt>
                <c:pt idx="8570">
                  <c:v>19</c:v>
                </c:pt>
                <c:pt idx="8571">
                  <c:v>18</c:v>
                </c:pt>
                <c:pt idx="8572">
                  <c:v>18</c:v>
                </c:pt>
                <c:pt idx="8573">
                  <c:v>26</c:v>
                </c:pt>
                <c:pt idx="8574">
                  <c:v>18</c:v>
                </c:pt>
                <c:pt idx="8575">
                  <c:v>18</c:v>
                </c:pt>
                <c:pt idx="8576">
                  <c:v>18</c:v>
                </c:pt>
                <c:pt idx="8577">
                  <c:v>18</c:v>
                </c:pt>
                <c:pt idx="8578">
                  <c:v>21</c:v>
                </c:pt>
                <c:pt idx="8579">
                  <c:v>18</c:v>
                </c:pt>
                <c:pt idx="8580">
                  <c:v>18</c:v>
                </c:pt>
                <c:pt idx="8581">
                  <c:v>18</c:v>
                </c:pt>
                <c:pt idx="8582">
                  <c:v>18</c:v>
                </c:pt>
                <c:pt idx="8583">
                  <c:v>18</c:v>
                </c:pt>
                <c:pt idx="8584">
                  <c:v>18</c:v>
                </c:pt>
                <c:pt idx="8585">
                  <c:v>19</c:v>
                </c:pt>
                <c:pt idx="8586">
                  <c:v>18</c:v>
                </c:pt>
                <c:pt idx="8587">
                  <c:v>18</c:v>
                </c:pt>
                <c:pt idx="8588">
                  <c:v>19</c:v>
                </c:pt>
                <c:pt idx="8589">
                  <c:v>19</c:v>
                </c:pt>
                <c:pt idx="8590">
                  <c:v>18</c:v>
                </c:pt>
                <c:pt idx="8591">
                  <c:v>19</c:v>
                </c:pt>
                <c:pt idx="8592">
                  <c:v>18</c:v>
                </c:pt>
                <c:pt idx="8593">
                  <c:v>25</c:v>
                </c:pt>
                <c:pt idx="8594">
                  <c:v>18</c:v>
                </c:pt>
                <c:pt idx="8595">
                  <c:v>18</c:v>
                </c:pt>
                <c:pt idx="8596">
                  <c:v>18</c:v>
                </c:pt>
                <c:pt idx="8597">
                  <c:v>18</c:v>
                </c:pt>
                <c:pt idx="8598">
                  <c:v>18</c:v>
                </c:pt>
                <c:pt idx="8599">
                  <c:v>18</c:v>
                </c:pt>
                <c:pt idx="8600">
                  <c:v>21</c:v>
                </c:pt>
                <c:pt idx="8601">
                  <c:v>18</c:v>
                </c:pt>
                <c:pt idx="8602">
                  <c:v>18</c:v>
                </c:pt>
                <c:pt idx="8603">
                  <c:v>18</c:v>
                </c:pt>
                <c:pt idx="8604">
                  <c:v>20</c:v>
                </c:pt>
                <c:pt idx="8605">
                  <c:v>24</c:v>
                </c:pt>
                <c:pt idx="8606">
                  <c:v>18</c:v>
                </c:pt>
                <c:pt idx="8607">
                  <c:v>19</c:v>
                </c:pt>
                <c:pt idx="8608">
                  <c:v>20</c:v>
                </c:pt>
                <c:pt idx="8609">
                  <c:v>18</c:v>
                </c:pt>
                <c:pt idx="8610">
                  <c:v>18</c:v>
                </c:pt>
                <c:pt idx="8611">
                  <c:v>18</c:v>
                </c:pt>
                <c:pt idx="8612">
                  <c:v>18</c:v>
                </c:pt>
                <c:pt idx="8613">
                  <c:v>18</c:v>
                </c:pt>
                <c:pt idx="8614">
                  <c:v>18</c:v>
                </c:pt>
                <c:pt idx="8615">
                  <c:v>19</c:v>
                </c:pt>
                <c:pt idx="8616">
                  <c:v>18</c:v>
                </c:pt>
                <c:pt idx="8617">
                  <c:v>18</c:v>
                </c:pt>
                <c:pt idx="8618">
                  <c:v>20</c:v>
                </c:pt>
                <c:pt idx="8619">
                  <c:v>19</c:v>
                </c:pt>
                <c:pt idx="8620">
                  <c:v>18</c:v>
                </c:pt>
                <c:pt idx="8621">
                  <c:v>18</c:v>
                </c:pt>
                <c:pt idx="8622">
                  <c:v>18</c:v>
                </c:pt>
                <c:pt idx="8623">
                  <c:v>18</c:v>
                </c:pt>
                <c:pt idx="8624">
                  <c:v>18</c:v>
                </c:pt>
                <c:pt idx="8625">
                  <c:v>19</c:v>
                </c:pt>
                <c:pt idx="8626">
                  <c:v>18</c:v>
                </c:pt>
                <c:pt idx="8627">
                  <c:v>19</c:v>
                </c:pt>
                <c:pt idx="8628">
                  <c:v>18</c:v>
                </c:pt>
                <c:pt idx="8629">
                  <c:v>19</c:v>
                </c:pt>
                <c:pt idx="8630">
                  <c:v>18</c:v>
                </c:pt>
                <c:pt idx="8631">
                  <c:v>19</c:v>
                </c:pt>
                <c:pt idx="8632">
                  <c:v>21</c:v>
                </c:pt>
                <c:pt idx="8633">
                  <c:v>18</c:v>
                </c:pt>
                <c:pt idx="8634">
                  <c:v>25</c:v>
                </c:pt>
                <c:pt idx="8635">
                  <c:v>18</c:v>
                </c:pt>
                <c:pt idx="8636">
                  <c:v>18</c:v>
                </c:pt>
                <c:pt idx="8637">
                  <c:v>19</c:v>
                </c:pt>
                <c:pt idx="8638">
                  <c:v>18</c:v>
                </c:pt>
                <c:pt idx="8639">
                  <c:v>18</c:v>
                </c:pt>
                <c:pt idx="8640">
                  <c:v>18</c:v>
                </c:pt>
                <c:pt idx="8641">
                  <c:v>18</c:v>
                </c:pt>
                <c:pt idx="8642">
                  <c:v>18</c:v>
                </c:pt>
                <c:pt idx="8643">
                  <c:v>18</c:v>
                </c:pt>
                <c:pt idx="8644">
                  <c:v>18</c:v>
                </c:pt>
                <c:pt idx="8645">
                  <c:v>18</c:v>
                </c:pt>
                <c:pt idx="8646">
                  <c:v>18</c:v>
                </c:pt>
                <c:pt idx="8647">
                  <c:v>18</c:v>
                </c:pt>
                <c:pt idx="8648">
                  <c:v>20</c:v>
                </c:pt>
                <c:pt idx="8649">
                  <c:v>19</c:v>
                </c:pt>
                <c:pt idx="8650">
                  <c:v>29</c:v>
                </c:pt>
                <c:pt idx="8651">
                  <c:v>19</c:v>
                </c:pt>
                <c:pt idx="8652">
                  <c:v>18</c:v>
                </c:pt>
                <c:pt idx="8653">
                  <c:v>25</c:v>
                </c:pt>
                <c:pt idx="8654">
                  <c:v>19</c:v>
                </c:pt>
                <c:pt idx="8655">
                  <c:v>18</c:v>
                </c:pt>
                <c:pt idx="8656">
                  <c:v>18</c:v>
                </c:pt>
                <c:pt idx="8657">
                  <c:v>18</c:v>
                </c:pt>
                <c:pt idx="8658">
                  <c:v>18</c:v>
                </c:pt>
                <c:pt idx="8659">
                  <c:v>20</c:v>
                </c:pt>
                <c:pt idx="8660">
                  <c:v>18</c:v>
                </c:pt>
                <c:pt idx="8661">
                  <c:v>18</c:v>
                </c:pt>
                <c:pt idx="8662">
                  <c:v>21</c:v>
                </c:pt>
                <c:pt idx="8663">
                  <c:v>18</c:v>
                </c:pt>
                <c:pt idx="8664">
                  <c:v>18</c:v>
                </c:pt>
                <c:pt idx="8665">
                  <c:v>18</c:v>
                </c:pt>
                <c:pt idx="8666">
                  <c:v>18</c:v>
                </c:pt>
                <c:pt idx="8667">
                  <c:v>20</c:v>
                </c:pt>
                <c:pt idx="8668">
                  <c:v>22</c:v>
                </c:pt>
                <c:pt idx="8669">
                  <c:v>18</c:v>
                </c:pt>
                <c:pt idx="8670">
                  <c:v>19</c:v>
                </c:pt>
                <c:pt idx="8671">
                  <c:v>19</c:v>
                </c:pt>
                <c:pt idx="8672">
                  <c:v>18</c:v>
                </c:pt>
                <c:pt idx="8673">
                  <c:v>18</c:v>
                </c:pt>
                <c:pt idx="8674">
                  <c:v>25</c:v>
                </c:pt>
                <c:pt idx="8675">
                  <c:v>20</c:v>
                </c:pt>
                <c:pt idx="8676">
                  <c:v>39</c:v>
                </c:pt>
                <c:pt idx="8677">
                  <c:v>20</c:v>
                </c:pt>
                <c:pt idx="8678">
                  <c:v>18</c:v>
                </c:pt>
                <c:pt idx="8679">
                  <c:v>18</c:v>
                </c:pt>
                <c:pt idx="8680">
                  <c:v>18</c:v>
                </c:pt>
                <c:pt idx="8681">
                  <c:v>18</c:v>
                </c:pt>
                <c:pt idx="8682">
                  <c:v>18</c:v>
                </c:pt>
                <c:pt idx="8683">
                  <c:v>18</c:v>
                </c:pt>
                <c:pt idx="8684">
                  <c:v>18</c:v>
                </c:pt>
                <c:pt idx="8685">
                  <c:v>29</c:v>
                </c:pt>
                <c:pt idx="8686">
                  <c:v>20</c:v>
                </c:pt>
                <c:pt idx="8687">
                  <c:v>18</c:v>
                </c:pt>
                <c:pt idx="8688">
                  <c:v>18</c:v>
                </c:pt>
                <c:pt idx="8689">
                  <c:v>25</c:v>
                </c:pt>
                <c:pt idx="8690">
                  <c:v>21</c:v>
                </c:pt>
                <c:pt idx="8691">
                  <c:v>20</c:v>
                </c:pt>
                <c:pt idx="8692">
                  <c:v>18</c:v>
                </c:pt>
                <c:pt idx="8693">
                  <c:v>22</c:v>
                </c:pt>
                <c:pt idx="8694">
                  <c:v>18</c:v>
                </c:pt>
                <c:pt idx="8695">
                  <c:v>21</c:v>
                </c:pt>
                <c:pt idx="8696">
                  <c:v>25</c:v>
                </c:pt>
                <c:pt idx="8697">
                  <c:v>26</c:v>
                </c:pt>
                <c:pt idx="8698">
                  <c:v>19</c:v>
                </c:pt>
                <c:pt idx="8699">
                  <c:v>18</c:v>
                </c:pt>
                <c:pt idx="8700">
                  <c:v>18</c:v>
                </c:pt>
                <c:pt idx="8701">
                  <c:v>18</c:v>
                </c:pt>
                <c:pt idx="8702">
                  <c:v>19</c:v>
                </c:pt>
                <c:pt idx="8703">
                  <c:v>18</c:v>
                </c:pt>
                <c:pt idx="8704">
                  <c:v>18</c:v>
                </c:pt>
                <c:pt idx="8705">
                  <c:v>24</c:v>
                </c:pt>
                <c:pt idx="8706">
                  <c:v>18</c:v>
                </c:pt>
                <c:pt idx="8707">
                  <c:v>18</c:v>
                </c:pt>
                <c:pt idx="8708">
                  <c:v>21</c:v>
                </c:pt>
                <c:pt idx="8709">
                  <c:v>24</c:v>
                </c:pt>
                <c:pt idx="8710">
                  <c:v>19</c:v>
                </c:pt>
                <c:pt idx="8711">
                  <c:v>18</c:v>
                </c:pt>
                <c:pt idx="8712">
                  <c:v>18</c:v>
                </c:pt>
                <c:pt idx="8713">
                  <c:v>18</c:v>
                </c:pt>
                <c:pt idx="8714">
                  <c:v>18</c:v>
                </c:pt>
                <c:pt idx="8715">
                  <c:v>18</c:v>
                </c:pt>
                <c:pt idx="8716">
                  <c:v>18</c:v>
                </c:pt>
                <c:pt idx="8717">
                  <c:v>18</c:v>
                </c:pt>
                <c:pt idx="8718">
                  <c:v>20</c:v>
                </c:pt>
                <c:pt idx="8719">
                  <c:v>18</c:v>
                </c:pt>
                <c:pt idx="8720">
                  <c:v>18</c:v>
                </c:pt>
                <c:pt idx="8721">
                  <c:v>18</c:v>
                </c:pt>
                <c:pt idx="8722">
                  <c:v>18</c:v>
                </c:pt>
                <c:pt idx="8723">
                  <c:v>19</c:v>
                </c:pt>
                <c:pt idx="8724">
                  <c:v>34</c:v>
                </c:pt>
                <c:pt idx="8725">
                  <c:v>25</c:v>
                </c:pt>
                <c:pt idx="8726">
                  <c:v>32</c:v>
                </c:pt>
                <c:pt idx="8727">
                  <c:v>19</c:v>
                </c:pt>
                <c:pt idx="8728">
                  <c:v>19</c:v>
                </c:pt>
                <c:pt idx="8729">
                  <c:v>18</c:v>
                </c:pt>
                <c:pt idx="8730">
                  <c:v>18</c:v>
                </c:pt>
                <c:pt idx="8731">
                  <c:v>26</c:v>
                </c:pt>
                <c:pt idx="8732">
                  <c:v>20</c:v>
                </c:pt>
                <c:pt idx="8733">
                  <c:v>20</c:v>
                </c:pt>
                <c:pt idx="8734">
                  <c:v>20</c:v>
                </c:pt>
                <c:pt idx="8735">
                  <c:v>18</c:v>
                </c:pt>
                <c:pt idx="8736">
                  <c:v>18</c:v>
                </c:pt>
                <c:pt idx="8737">
                  <c:v>18</c:v>
                </c:pt>
                <c:pt idx="8738">
                  <c:v>20</c:v>
                </c:pt>
                <c:pt idx="8739">
                  <c:v>18</c:v>
                </c:pt>
                <c:pt idx="8740">
                  <c:v>19</c:v>
                </c:pt>
                <c:pt idx="8741">
                  <c:v>18</c:v>
                </c:pt>
                <c:pt idx="8742">
                  <c:v>18</c:v>
                </c:pt>
                <c:pt idx="8743">
                  <c:v>34</c:v>
                </c:pt>
                <c:pt idx="8744">
                  <c:v>18</c:v>
                </c:pt>
                <c:pt idx="8745">
                  <c:v>19</c:v>
                </c:pt>
                <c:pt idx="8746">
                  <c:v>30</c:v>
                </c:pt>
                <c:pt idx="8747">
                  <c:v>19</c:v>
                </c:pt>
                <c:pt idx="8748">
                  <c:v>18</c:v>
                </c:pt>
                <c:pt idx="8749">
                  <c:v>20</c:v>
                </c:pt>
                <c:pt idx="8750">
                  <c:v>18</c:v>
                </c:pt>
                <c:pt idx="8751">
                  <c:v>18</c:v>
                </c:pt>
                <c:pt idx="8752">
                  <c:v>19</c:v>
                </c:pt>
                <c:pt idx="8753">
                  <c:v>18</c:v>
                </c:pt>
                <c:pt idx="8754">
                  <c:v>18</c:v>
                </c:pt>
                <c:pt idx="8755">
                  <c:v>19</c:v>
                </c:pt>
                <c:pt idx="8756">
                  <c:v>18</c:v>
                </c:pt>
                <c:pt idx="8757">
                  <c:v>19</c:v>
                </c:pt>
                <c:pt idx="8758">
                  <c:v>20</c:v>
                </c:pt>
                <c:pt idx="8759">
                  <c:v>18</c:v>
                </c:pt>
                <c:pt idx="8760">
                  <c:v>18</c:v>
                </c:pt>
                <c:pt idx="8761">
                  <c:v>18</c:v>
                </c:pt>
                <c:pt idx="8762">
                  <c:v>18</c:v>
                </c:pt>
                <c:pt idx="8763">
                  <c:v>19</c:v>
                </c:pt>
                <c:pt idx="8764">
                  <c:v>19</c:v>
                </c:pt>
                <c:pt idx="8765">
                  <c:v>21</c:v>
                </c:pt>
                <c:pt idx="8766">
                  <c:v>18</c:v>
                </c:pt>
                <c:pt idx="8767">
                  <c:v>18</c:v>
                </c:pt>
                <c:pt idx="8768">
                  <c:v>20</c:v>
                </c:pt>
                <c:pt idx="8769">
                  <c:v>18</c:v>
                </c:pt>
                <c:pt idx="8770">
                  <c:v>68</c:v>
                </c:pt>
                <c:pt idx="8771">
                  <c:v>18</c:v>
                </c:pt>
                <c:pt idx="8772">
                  <c:v>18</c:v>
                </c:pt>
                <c:pt idx="8773">
                  <c:v>18</c:v>
                </c:pt>
                <c:pt idx="8774">
                  <c:v>18</c:v>
                </c:pt>
                <c:pt idx="8775">
                  <c:v>18</c:v>
                </c:pt>
                <c:pt idx="8776">
                  <c:v>18</c:v>
                </c:pt>
                <c:pt idx="8777">
                  <c:v>18</c:v>
                </c:pt>
                <c:pt idx="8778">
                  <c:v>18</c:v>
                </c:pt>
                <c:pt idx="8779">
                  <c:v>40</c:v>
                </c:pt>
                <c:pt idx="8780">
                  <c:v>19</c:v>
                </c:pt>
                <c:pt idx="8781">
                  <c:v>18</c:v>
                </c:pt>
                <c:pt idx="8782">
                  <c:v>89</c:v>
                </c:pt>
                <c:pt idx="8783">
                  <c:v>18</c:v>
                </c:pt>
                <c:pt idx="8784">
                  <c:v>18</c:v>
                </c:pt>
                <c:pt idx="8785">
                  <c:v>19</c:v>
                </c:pt>
                <c:pt idx="8786">
                  <c:v>18</c:v>
                </c:pt>
                <c:pt idx="8787">
                  <c:v>18</c:v>
                </c:pt>
                <c:pt idx="8788">
                  <c:v>28</c:v>
                </c:pt>
                <c:pt idx="8789">
                  <c:v>18</c:v>
                </c:pt>
                <c:pt idx="8790">
                  <c:v>19</c:v>
                </c:pt>
                <c:pt idx="8791">
                  <c:v>69</c:v>
                </c:pt>
                <c:pt idx="8792">
                  <c:v>18</c:v>
                </c:pt>
                <c:pt idx="8793">
                  <c:v>18</c:v>
                </c:pt>
                <c:pt idx="8794">
                  <c:v>19</c:v>
                </c:pt>
                <c:pt idx="8795">
                  <c:v>18</c:v>
                </c:pt>
                <c:pt idx="8796">
                  <c:v>18</c:v>
                </c:pt>
                <c:pt idx="8797">
                  <c:v>18</c:v>
                </c:pt>
                <c:pt idx="8798">
                  <c:v>18</c:v>
                </c:pt>
                <c:pt idx="8799">
                  <c:v>18</c:v>
                </c:pt>
                <c:pt idx="8800">
                  <c:v>20</c:v>
                </c:pt>
                <c:pt idx="8801">
                  <c:v>18</c:v>
                </c:pt>
                <c:pt idx="8802">
                  <c:v>22</c:v>
                </c:pt>
                <c:pt idx="8803">
                  <c:v>18</c:v>
                </c:pt>
                <c:pt idx="8804">
                  <c:v>18</c:v>
                </c:pt>
                <c:pt idx="8805">
                  <c:v>18</c:v>
                </c:pt>
                <c:pt idx="8806">
                  <c:v>18</c:v>
                </c:pt>
                <c:pt idx="8807">
                  <c:v>18</c:v>
                </c:pt>
                <c:pt idx="8808">
                  <c:v>19</c:v>
                </c:pt>
                <c:pt idx="8809">
                  <c:v>18</c:v>
                </c:pt>
                <c:pt idx="8810">
                  <c:v>18</c:v>
                </c:pt>
                <c:pt idx="8811">
                  <c:v>18</c:v>
                </c:pt>
                <c:pt idx="8812">
                  <c:v>20</c:v>
                </c:pt>
                <c:pt idx="8813">
                  <c:v>19</c:v>
                </c:pt>
                <c:pt idx="8814">
                  <c:v>18</c:v>
                </c:pt>
                <c:pt idx="8815">
                  <c:v>18</c:v>
                </c:pt>
                <c:pt idx="8816">
                  <c:v>18</c:v>
                </c:pt>
                <c:pt idx="8817">
                  <c:v>18</c:v>
                </c:pt>
                <c:pt idx="8818">
                  <c:v>18</c:v>
                </c:pt>
                <c:pt idx="8819">
                  <c:v>18</c:v>
                </c:pt>
                <c:pt idx="8820">
                  <c:v>18</c:v>
                </c:pt>
                <c:pt idx="8821">
                  <c:v>18</c:v>
                </c:pt>
                <c:pt idx="8822">
                  <c:v>20</c:v>
                </c:pt>
                <c:pt idx="8823">
                  <c:v>18</c:v>
                </c:pt>
                <c:pt idx="8824">
                  <c:v>18</c:v>
                </c:pt>
                <c:pt idx="8825">
                  <c:v>18</c:v>
                </c:pt>
                <c:pt idx="8826">
                  <c:v>18</c:v>
                </c:pt>
                <c:pt idx="8827">
                  <c:v>18</c:v>
                </c:pt>
                <c:pt idx="8828">
                  <c:v>19</c:v>
                </c:pt>
                <c:pt idx="8829">
                  <c:v>20</c:v>
                </c:pt>
                <c:pt idx="8830">
                  <c:v>18</c:v>
                </c:pt>
                <c:pt idx="8831">
                  <c:v>21</c:v>
                </c:pt>
                <c:pt idx="8832">
                  <c:v>18</c:v>
                </c:pt>
                <c:pt idx="8833">
                  <c:v>18</c:v>
                </c:pt>
                <c:pt idx="8834">
                  <c:v>18</c:v>
                </c:pt>
                <c:pt idx="8835">
                  <c:v>18</c:v>
                </c:pt>
                <c:pt idx="8836">
                  <c:v>22</c:v>
                </c:pt>
                <c:pt idx="8837">
                  <c:v>19</c:v>
                </c:pt>
                <c:pt idx="8838">
                  <c:v>18</c:v>
                </c:pt>
                <c:pt idx="8839">
                  <c:v>19</c:v>
                </c:pt>
                <c:pt idx="8840">
                  <c:v>18</c:v>
                </c:pt>
                <c:pt idx="8841">
                  <c:v>18</c:v>
                </c:pt>
                <c:pt idx="8842">
                  <c:v>20</c:v>
                </c:pt>
                <c:pt idx="8843">
                  <c:v>20</c:v>
                </c:pt>
                <c:pt idx="8844">
                  <c:v>18</c:v>
                </c:pt>
                <c:pt idx="8845">
                  <c:v>18</c:v>
                </c:pt>
                <c:pt idx="8846">
                  <c:v>19</c:v>
                </c:pt>
                <c:pt idx="8847">
                  <c:v>18</c:v>
                </c:pt>
                <c:pt idx="8848">
                  <c:v>18</c:v>
                </c:pt>
                <c:pt idx="8849">
                  <c:v>19</c:v>
                </c:pt>
                <c:pt idx="8850">
                  <c:v>19</c:v>
                </c:pt>
                <c:pt idx="8851">
                  <c:v>18</c:v>
                </c:pt>
                <c:pt idx="8852">
                  <c:v>22</c:v>
                </c:pt>
                <c:pt idx="8853">
                  <c:v>20</c:v>
                </c:pt>
                <c:pt idx="8854">
                  <c:v>18</c:v>
                </c:pt>
                <c:pt idx="8855">
                  <c:v>20</c:v>
                </c:pt>
                <c:pt idx="8856">
                  <c:v>19</c:v>
                </c:pt>
                <c:pt idx="8857">
                  <c:v>18</c:v>
                </c:pt>
                <c:pt idx="8858">
                  <c:v>25</c:v>
                </c:pt>
                <c:pt idx="8859">
                  <c:v>18</c:v>
                </c:pt>
                <c:pt idx="8860">
                  <c:v>18</c:v>
                </c:pt>
                <c:pt idx="8861">
                  <c:v>19</c:v>
                </c:pt>
                <c:pt idx="8862">
                  <c:v>25</c:v>
                </c:pt>
                <c:pt idx="8863">
                  <c:v>27</c:v>
                </c:pt>
                <c:pt idx="8864">
                  <c:v>18</c:v>
                </c:pt>
                <c:pt idx="8865">
                  <c:v>18</c:v>
                </c:pt>
                <c:pt idx="8866">
                  <c:v>18</c:v>
                </c:pt>
                <c:pt idx="8867">
                  <c:v>18</c:v>
                </c:pt>
                <c:pt idx="8868">
                  <c:v>18</c:v>
                </c:pt>
                <c:pt idx="8869">
                  <c:v>18</c:v>
                </c:pt>
                <c:pt idx="8870">
                  <c:v>20</c:v>
                </c:pt>
                <c:pt idx="8871">
                  <c:v>148</c:v>
                </c:pt>
                <c:pt idx="8872">
                  <c:v>18</c:v>
                </c:pt>
                <c:pt idx="8873">
                  <c:v>33</c:v>
                </c:pt>
                <c:pt idx="8874">
                  <c:v>20</c:v>
                </c:pt>
                <c:pt idx="8875">
                  <c:v>19</c:v>
                </c:pt>
                <c:pt idx="8876">
                  <c:v>20</c:v>
                </c:pt>
                <c:pt idx="8877">
                  <c:v>18</c:v>
                </c:pt>
                <c:pt idx="8878">
                  <c:v>18</c:v>
                </c:pt>
                <c:pt idx="8879">
                  <c:v>18</c:v>
                </c:pt>
                <c:pt idx="8880">
                  <c:v>25</c:v>
                </c:pt>
                <c:pt idx="8881">
                  <c:v>18</c:v>
                </c:pt>
                <c:pt idx="8882">
                  <c:v>18</c:v>
                </c:pt>
                <c:pt idx="8883">
                  <c:v>20</c:v>
                </c:pt>
                <c:pt idx="8884">
                  <c:v>18</c:v>
                </c:pt>
                <c:pt idx="8885">
                  <c:v>18</c:v>
                </c:pt>
                <c:pt idx="8886">
                  <c:v>18</c:v>
                </c:pt>
                <c:pt idx="8887">
                  <c:v>201</c:v>
                </c:pt>
                <c:pt idx="8888">
                  <c:v>18</c:v>
                </c:pt>
                <c:pt idx="8889">
                  <c:v>18</c:v>
                </c:pt>
                <c:pt idx="8890">
                  <c:v>18</c:v>
                </c:pt>
                <c:pt idx="8891">
                  <c:v>47</c:v>
                </c:pt>
                <c:pt idx="8892">
                  <c:v>30</c:v>
                </c:pt>
                <c:pt idx="8893">
                  <c:v>18</c:v>
                </c:pt>
                <c:pt idx="8894">
                  <c:v>26</c:v>
                </c:pt>
                <c:pt idx="8895">
                  <c:v>18</c:v>
                </c:pt>
                <c:pt idx="8896">
                  <c:v>18</c:v>
                </c:pt>
                <c:pt idx="8897">
                  <c:v>18</c:v>
                </c:pt>
                <c:pt idx="8898">
                  <c:v>18</c:v>
                </c:pt>
                <c:pt idx="8899">
                  <c:v>19</c:v>
                </c:pt>
                <c:pt idx="8900">
                  <c:v>25</c:v>
                </c:pt>
                <c:pt idx="8901">
                  <c:v>18</c:v>
                </c:pt>
                <c:pt idx="8902">
                  <c:v>18</c:v>
                </c:pt>
                <c:pt idx="8903">
                  <c:v>18</c:v>
                </c:pt>
                <c:pt idx="8904">
                  <c:v>18</c:v>
                </c:pt>
                <c:pt idx="8905">
                  <c:v>18</c:v>
                </c:pt>
                <c:pt idx="8906">
                  <c:v>19</c:v>
                </c:pt>
                <c:pt idx="8907">
                  <c:v>59</c:v>
                </c:pt>
                <c:pt idx="8908">
                  <c:v>19</c:v>
                </c:pt>
                <c:pt idx="8909">
                  <c:v>18</c:v>
                </c:pt>
                <c:pt idx="8910">
                  <c:v>18</c:v>
                </c:pt>
                <c:pt idx="8911">
                  <c:v>20</c:v>
                </c:pt>
                <c:pt idx="8912">
                  <c:v>18</c:v>
                </c:pt>
                <c:pt idx="8913">
                  <c:v>18</c:v>
                </c:pt>
                <c:pt idx="8914">
                  <c:v>21</c:v>
                </c:pt>
                <c:pt idx="8915">
                  <c:v>19</c:v>
                </c:pt>
                <c:pt idx="8916">
                  <c:v>18</c:v>
                </c:pt>
                <c:pt idx="8917">
                  <c:v>20</c:v>
                </c:pt>
                <c:pt idx="8918">
                  <c:v>61</c:v>
                </c:pt>
                <c:pt idx="8919">
                  <c:v>18</c:v>
                </c:pt>
                <c:pt idx="8920">
                  <c:v>18</c:v>
                </c:pt>
                <c:pt idx="8921">
                  <c:v>18</c:v>
                </c:pt>
                <c:pt idx="8922">
                  <c:v>18</c:v>
                </c:pt>
                <c:pt idx="8923">
                  <c:v>18</c:v>
                </c:pt>
                <c:pt idx="8924">
                  <c:v>19</c:v>
                </c:pt>
                <c:pt idx="8925">
                  <c:v>18</c:v>
                </c:pt>
                <c:pt idx="8926">
                  <c:v>18</c:v>
                </c:pt>
                <c:pt idx="8927">
                  <c:v>18</c:v>
                </c:pt>
                <c:pt idx="8928">
                  <c:v>18</c:v>
                </c:pt>
                <c:pt idx="8929">
                  <c:v>18</c:v>
                </c:pt>
                <c:pt idx="8930">
                  <c:v>18</c:v>
                </c:pt>
                <c:pt idx="8931">
                  <c:v>18</c:v>
                </c:pt>
                <c:pt idx="8932">
                  <c:v>20</c:v>
                </c:pt>
                <c:pt idx="8933">
                  <c:v>18</c:v>
                </c:pt>
                <c:pt idx="8934">
                  <c:v>18</c:v>
                </c:pt>
                <c:pt idx="8935">
                  <c:v>19</c:v>
                </c:pt>
                <c:pt idx="8936">
                  <c:v>27</c:v>
                </c:pt>
                <c:pt idx="8937">
                  <c:v>18</c:v>
                </c:pt>
                <c:pt idx="8938">
                  <c:v>18</c:v>
                </c:pt>
                <c:pt idx="8939">
                  <c:v>18</c:v>
                </c:pt>
                <c:pt idx="8940">
                  <c:v>18</c:v>
                </c:pt>
                <c:pt idx="8941">
                  <c:v>18</c:v>
                </c:pt>
                <c:pt idx="8942">
                  <c:v>18</c:v>
                </c:pt>
                <c:pt idx="8943">
                  <c:v>18</c:v>
                </c:pt>
                <c:pt idx="8944">
                  <c:v>20</c:v>
                </c:pt>
                <c:pt idx="8945">
                  <c:v>18</c:v>
                </c:pt>
                <c:pt idx="8946">
                  <c:v>19</c:v>
                </c:pt>
                <c:pt idx="8947">
                  <c:v>19</c:v>
                </c:pt>
                <c:pt idx="8948">
                  <c:v>18</c:v>
                </c:pt>
                <c:pt idx="8949">
                  <c:v>18</c:v>
                </c:pt>
                <c:pt idx="8950">
                  <c:v>20</c:v>
                </c:pt>
                <c:pt idx="8951">
                  <c:v>18</c:v>
                </c:pt>
                <c:pt idx="8952">
                  <c:v>21</c:v>
                </c:pt>
                <c:pt idx="8953">
                  <c:v>21</c:v>
                </c:pt>
                <c:pt idx="8954">
                  <c:v>18</c:v>
                </c:pt>
                <c:pt idx="8955">
                  <c:v>20</c:v>
                </c:pt>
                <c:pt idx="8956">
                  <c:v>19</c:v>
                </c:pt>
                <c:pt idx="8957">
                  <c:v>18</c:v>
                </c:pt>
                <c:pt idx="8958">
                  <c:v>19</c:v>
                </c:pt>
                <c:pt idx="8959">
                  <c:v>29</c:v>
                </c:pt>
                <c:pt idx="8960">
                  <c:v>26</c:v>
                </c:pt>
                <c:pt idx="8961">
                  <c:v>18</c:v>
                </c:pt>
                <c:pt idx="8962">
                  <c:v>18</c:v>
                </c:pt>
                <c:pt idx="8963">
                  <c:v>18</c:v>
                </c:pt>
                <c:pt idx="8964">
                  <c:v>18</c:v>
                </c:pt>
                <c:pt idx="8965">
                  <c:v>62</c:v>
                </c:pt>
                <c:pt idx="8966">
                  <c:v>34</c:v>
                </c:pt>
                <c:pt idx="8967">
                  <c:v>18</c:v>
                </c:pt>
                <c:pt idx="8968">
                  <c:v>22</c:v>
                </c:pt>
                <c:pt idx="8969">
                  <c:v>18</c:v>
                </c:pt>
                <c:pt idx="8970">
                  <c:v>18</c:v>
                </c:pt>
                <c:pt idx="8971">
                  <c:v>18</c:v>
                </c:pt>
                <c:pt idx="8972">
                  <c:v>19</c:v>
                </c:pt>
                <c:pt idx="8973">
                  <c:v>18</c:v>
                </c:pt>
                <c:pt idx="8974">
                  <c:v>18</c:v>
                </c:pt>
                <c:pt idx="8975">
                  <c:v>21</c:v>
                </c:pt>
                <c:pt idx="8976">
                  <c:v>18</c:v>
                </c:pt>
                <c:pt idx="8977">
                  <c:v>26</c:v>
                </c:pt>
                <c:pt idx="8978">
                  <c:v>22</c:v>
                </c:pt>
                <c:pt idx="8979">
                  <c:v>18</c:v>
                </c:pt>
                <c:pt idx="8980">
                  <c:v>18</c:v>
                </c:pt>
                <c:pt idx="8981">
                  <c:v>20</c:v>
                </c:pt>
                <c:pt idx="8982">
                  <c:v>18</c:v>
                </c:pt>
                <c:pt idx="8983">
                  <c:v>18</c:v>
                </c:pt>
                <c:pt idx="8984">
                  <c:v>18</c:v>
                </c:pt>
                <c:pt idx="8985">
                  <c:v>23</c:v>
                </c:pt>
                <c:pt idx="8986">
                  <c:v>18</c:v>
                </c:pt>
                <c:pt idx="8987">
                  <c:v>18</c:v>
                </c:pt>
                <c:pt idx="8988">
                  <c:v>18</c:v>
                </c:pt>
                <c:pt idx="8989">
                  <c:v>18</c:v>
                </c:pt>
                <c:pt idx="8990">
                  <c:v>18</c:v>
                </c:pt>
                <c:pt idx="8991">
                  <c:v>22</c:v>
                </c:pt>
                <c:pt idx="8992">
                  <c:v>19</c:v>
                </c:pt>
                <c:pt idx="8993">
                  <c:v>19</c:v>
                </c:pt>
                <c:pt idx="8994">
                  <c:v>19</c:v>
                </c:pt>
                <c:pt idx="8995">
                  <c:v>27</c:v>
                </c:pt>
                <c:pt idx="8996">
                  <c:v>18</c:v>
                </c:pt>
                <c:pt idx="8997">
                  <c:v>18</c:v>
                </c:pt>
                <c:pt idx="8998">
                  <c:v>18</c:v>
                </c:pt>
                <c:pt idx="8999">
                  <c:v>19</c:v>
                </c:pt>
                <c:pt idx="9000">
                  <c:v>18</c:v>
                </c:pt>
                <c:pt idx="9001">
                  <c:v>22</c:v>
                </c:pt>
                <c:pt idx="9002">
                  <c:v>31</c:v>
                </c:pt>
                <c:pt idx="9003">
                  <c:v>18</c:v>
                </c:pt>
                <c:pt idx="9004">
                  <c:v>18</c:v>
                </c:pt>
                <c:pt idx="9005">
                  <c:v>22</c:v>
                </c:pt>
                <c:pt idx="9006">
                  <c:v>28</c:v>
                </c:pt>
                <c:pt idx="9007">
                  <c:v>18</c:v>
                </c:pt>
                <c:pt idx="9008">
                  <c:v>18</c:v>
                </c:pt>
                <c:pt idx="9009">
                  <c:v>18</c:v>
                </c:pt>
                <c:pt idx="9010">
                  <c:v>18</c:v>
                </c:pt>
                <c:pt idx="9011">
                  <c:v>19</c:v>
                </c:pt>
                <c:pt idx="9012">
                  <c:v>18</c:v>
                </c:pt>
                <c:pt idx="9013">
                  <c:v>18</c:v>
                </c:pt>
                <c:pt idx="9014">
                  <c:v>18</c:v>
                </c:pt>
                <c:pt idx="9015">
                  <c:v>25</c:v>
                </c:pt>
                <c:pt idx="9016">
                  <c:v>18</c:v>
                </c:pt>
                <c:pt idx="9017">
                  <c:v>18</c:v>
                </c:pt>
                <c:pt idx="9018">
                  <c:v>18</c:v>
                </c:pt>
                <c:pt idx="9019">
                  <c:v>18</c:v>
                </c:pt>
                <c:pt idx="9020">
                  <c:v>18</c:v>
                </c:pt>
                <c:pt idx="9021">
                  <c:v>19</c:v>
                </c:pt>
                <c:pt idx="9022">
                  <c:v>18</c:v>
                </c:pt>
                <c:pt idx="9023">
                  <c:v>18</c:v>
                </c:pt>
                <c:pt idx="9024">
                  <c:v>18</c:v>
                </c:pt>
                <c:pt idx="9025">
                  <c:v>19</c:v>
                </c:pt>
                <c:pt idx="9026">
                  <c:v>18</c:v>
                </c:pt>
                <c:pt idx="9027">
                  <c:v>20</c:v>
                </c:pt>
                <c:pt idx="9028">
                  <c:v>22</c:v>
                </c:pt>
                <c:pt idx="9029">
                  <c:v>20</c:v>
                </c:pt>
                <c:pt idx="9030">
                  <c:v>18</c:v>
                </c:pt>
                <c:pt idx="9031">
                  <c:v>19</c:v>
                </c:pt>
                <c:pt idx="9032">
                  <c:v>18</c:v>
                </c:pt>
                <c:pt idx="9033">
                  <c:v>18</c:v>
                </c:pt>
                <c:pt idx="9034">
                  <c:v>18</c:v>
                </c:pt>
                <c:pt idx="9035">
                  <c:v>20</c:v>
                </c:pt>
                <c:pt idx="9036">
                  <c:v>18</c:v>
                </c:pt>
                <c:pt idx="9037">
                  <c:v>18</c:v>
                </c:pt>
                <c:pt idx="9038">
                  <c:v>18</c:v>
                </c:pt>
                <c:pt idx="9039">
                  <c:v>18</c:v>
                </c:pt>
                <c:pt idx="9040">
                  <c:v>18</c:v>
                </c:pt>
                <c:pt idx="9041">
                  <c:v>23</c:v>
                </c:pt>
                <c:pt idx="9042">
                  <c:v>18</c:v>
                </c:pt>
                <c:pt idx="9043">
                  <c:v>18</c:v>
                </c:pt>
                <c:pt idx="9044">
                  <c:v>18</c:v>
                </c:pt>
                <c:pt idx="9045">
                  <c:v>20</c:v>
                </c:pt>
                <c:pt idx="9046">
                  <c:v>18</c:v>
                </c:pt>
                <c:pt idx="9047">
                  <c:v>21</c:v>
                </c:pt>
                <c:pt idx="9048">
                  <c:v>18</c:v>
                </c:pt>
                <c:pt idx="9049">
                  <c:v>18</c:v>
                </c:pt>
                <c:pt idx="9050">
                  <c:v>18</c:v>
                </c:pt>
                <c:pt idx="9051">
                  <c:v>18</c:v>
                </c:pt>
                <c:pt idx="9052">
                  <c:v>18</c:v>
                </c:pt>
                <c:pt idx="9053">
                  <c:v>20</c:v>
                </c:pt>
                <c:pt idx="9054">
                  <c:v>18</c:v>
                </c:pt>
                <c:pt idx="9055">
                  <c:v>18</c:v>
                </c:pt>
                <c:pt idx="9056">
                  <c:v>18</c:v>
                </c:pt>
                <c:pt idx="9057">
                  <c:v>26</c:v>
                </c:pt>
                <c:pt idx="9058">
                  <c:v>25</c:v>
                </c:pt>
                <c:pt idx="9059">
                  <c:v>18</c:v>
                </c:pt>
                <c:pt idx="9060">
                  <c:v>18</c:v>
                </c:pt>
                <c:pt idx="9061">
                  <c:v>18</c:v>
                </c:pt>
                <c:pt idx="9062">
                  <c:v>19</c:v>
                </c:pt>
                <c:pt idx="9063">
                  <c:v>18</c:v>
                </c:pt>
                <c:pt idx="9064">
                  <c:v>18</c:v>
                </c:pt>
                <c:pt idx="9065">
                  <c:v>20</c:v>
                </c:pt>
                <c:pt idx="9066">
                  <c:v>19</c:v>
                </c:pt>
                <c:pt idx="9067">
                  <c:v>21</c:v>
                </c:pt>
                <c:pt idx="9068">
                  <c:v>21</c:v>
                </c:pt>
                <c:pt idx="9069">
                  <c:v>18</c:v>
                </c:pt>
                <c:pt idx="9070">
                  <c:v>18</c:v>
                </c:pt>
                <c:pt idx="9071">
                  <c:v>19</c:v>
                </c:pt>
                <c:pt idx="9072">
                  <c:v>19</c:v>
                </c:pt>
                <c:pt idx="9073">
                  <c:v>18</c:v>
                </c:pt>
                <c:pt idx="9074">
                  <c:v>18</c:v>
                </c:pt>
                <c:pt idx="9075">
                  <c:v>19</c:v>
                </c:pt>
                <c:pt idx="9076">
                  <c:v>18</c:v>
                </c:pt>
                <c:pt idx="9077">
                  <c:v>18</c:v>
                </c:pt>
                <c:pt idx="9078">
                  <c:v>18</c:v>
                </c:pt>
                <c:pt idx="9079">
                  <c:v>18</c:v>
                </c:pt>
                <c:pt idx="9080">
                  <c:v>18</c:v>
                </c:pt>
                <c:pt idx="9081">
                  <c:v>35</c:v>
                </c:pt>
                <c:pt idx="9082">
                  <c:v>20</c:v>
                </c:pt>
                <c:pt idx="9083">
                  <c:v>18</c:v>
                </c:pt>
                <c:pt idx="9084">
                  <c:v>19</c:v>
                </c:pt>
                <c:pt idx="9085">
                  <c:v>18</c:v>
                </c:pt>
                <c:pt idx="9086">
                  <c:v>19</c:v>
                </c:pt>
                <c:pt idx="9087">
                  <c:v>18</c:v>
                </c:pt>
                <c:pt idx="9088">
                  <c:v>18</c:v>
                </c:pt>
                <c:pt idx="9089">
                  <c:v>18</c:v>
                </c:pt>
                <c:pt idx="9090">
                  <c:v>29</c:v>
                </c:pt>
                <c:pt idx="9091">
                  <c:v>18</c:v>
                </c:pt>
                <c:pt idx="9092">
                  <c:v>18</c:v>
                </c:pt>
                <c:pt idx="9093">
                  <c:v>18</c:v>
                </c:pt>
                <c:pt idx="9094">
                  <c:v>18</c:v>
                </c:pt>
                <c:pt idx="9095">
                  <c:v>18</c:v>
                </c:pt>
                <c:pt idx="9096">
                  <c:v>18</c:v>
                </c:pt>
                <c:pt idx="9097">
                  <c:v>18</c:v>
                </c:pt>
                <c:pt idx="9098">
                  <c:v>18</c:v>
                </c:pt>
                <c:pt idx="9099">
                  <c:v>20</c:v>
                </c:pt>
                <c:pt idx="9100">
                  <c:v>21</c:v>
                </c:pt>
                <c:pt idx="9101">
                  <c:v>18</c:v>
                </c:pt>
                <c:pt idx="9102">
                  <c:v>19</c:v>
                </c:pt>
                <c:pt idx="9103">
                  <c:v>18</c:v>
                </c:pt>
                <c:pt idx="9104">
                  <c:v>18</c:v>
                </c:pt>
                <c:pt idx="9105">
                  <c:v>18</c:v>
                </c:pt>
                <c:pt idx="9106">
                  <c:v>18</c:v>
                </c:pt>
                <c:pt idx="9107">
                  <c:v>19</c:v>
                </c:pt>
                <c:pt idx="9108">
                  <c:v>18</c:v>
                </c:pt>
                <c:pt idx="9109">
                  <c:v>25</c:v>
                </c:pt>
                <c:pt idx="9110">
                  <c:v>18</c:v>
                </c:pt>
                <c:pt idx="9111">
                  <c:v>32</c:v>
                </c:pt>
                <c:pt idx="9112">
                  <c:v>18</c:v>
                </c:pt>
                <c:pt idx="9113">
                  <c:v>21</c:v>
                </c:pt>
                <c:pt idx="9114">
                  <c:v>19</c:v>
                </c:pt>
                <c:pt idx="9115">
                  <c:v>18</c:v>
                </c:pt>
                <c:pt idx="9116">
                  <c:v>19</c:v>
                </c:pt>
                <c:pt idx="9117">
                  <c:v>21</c:v>
                </c:pt>
                <c:pt idx="9118">
                  <c:v>18</c:v>
                </c:pt>
                <c:pt idx="9119">
                  <c:v>18</c:v>
                </c:pt>
                <c:pt idx="9120">
                  <c:v>18</c:v>
                </c:pt>
                <c:pt idx="9121">
                  <c:v>26</c:v>
                </c:pt>
                <c:pt idx="9122">
                  <c:v>18</c:v>
                </c:pt>
                <c:pt idx="9123">
                  <c:v>18</c:v>
                </c:pt>
                <c:pt idx="9124">
                  <c:v>18</c:v>
                </c:pt>
                <c:pt idx="9125">
                  <c:v>18</c:v>
                </c:pt>
                <c:pt idx="9126">
                  <c:v>18</c:v>
                </c:pt>
                <c:pt idx="9127">
                  <c:v>18</c:v>
                </c:pt>
                <c:pt idx="9128">
                  <c:v>19</c:v>
                </c:pt>
                <c:pt idx="9129">
                  <c:v>22</c:v>
                </c:pt>
                <c:pt idx="9130">
                  <c:v>18</c:v>
                </c:pt>
                <c:pt idx="9131">
                  <c:v>18</c:v>
                </c:pt>
                <c:pt idx="9132">
                  <c:v>20</c:v>
                </c:pt>
                <c:pt idx="9133">
                  <c:v>23</c:v>
                </c:pt>
                <c:pt idx="9134">
                  <c:v>18</c:v>
                </c:pt>
                <c:pt idx="9135">
                  <c:v>21</c:v>
                </c:pt>
                <c:pt idx="9136">
                  <c:v>18</c:v>
                </c:pt>
                <c:pt idx="9137">
                  <c:v>19</c:v>
                </c:pt>
                <c:pt idx="9138">
                  <c:v>18</c:v>
                </c:pt>
                <c:pt idx="9139">
                  <c:v>18</c:v>
                </c:pt>
                <c:pt idx="9140">
                  <c:v>24</c:v>
                </c:pt>
                <c:pt idx="9141">
                  <c:v>18</c:v>
                </c:pt>
                <c:pt idx="9142">
                  <c:v>18</c:v>
                </c:pt>
                <c:pt idx="9143">
                  <c:v>22</c:v>
                </c:pt>
                <c:pt idx="9144">
                  <c:v>18</c:v>
                </c:pt>
                <c:pt idx="9145">
                  <c:v>18</c:v>
                </c:pt>
                <c:pt idx="9146">
                  <c:v>18</c:v>
                </c:pt>
                <c:pt idx="9147">
                  <c:v>18</c:v>
                </c:pt>
                <c:pt idx="9148">
                  <c:v>19</c:v>
                </c:pt>
                <c:pt idx="9149">
                  <c:v>25</c:v>
                </c:pt>
                <c:pt idx="9150">
                  <c:v>19</c:v>
                </c:pt>
                <c:pt idx="9151">
                  <c:v>18</c:v>
                </c:pt>
                <c:pt idx="9152">
                  <c:v>22</c:v>
                </c:pt>
                <c:pt idx="9153">
                  <c:v>18</c:v>
                </c:pt>
                <c:pt idx="9154">
                  <c:v>34</c:v>
                </c:pt>
                <c:pt idx="9155">
                  <c:v>25</c:v>
                </c:pt>
                <c:pt idx="9156">
                  <c:v>18</c:v>
                </c:pt>
                <c:pt idx="9157">
                  <c:v>21</c:v>
                </c:pt>
                <c:pt idx="9158">
                  <c:v>18</c:v>
                </c:pt>
                <c:pt idx="9159">
                  <c:v>18</c:v>
                </c:pt>
                <c:pt idx="9160">
                  <c:v>19</c:v>
                </c:pt>
                <c:pt idx="9161">
                  <c:v>18</c:v>
                </c:pt>
                <c:pt idx="9162">
                  <c:v>18</c:v>
                </c:pt>
                <c:pt idx="9163">
                  <c:v>18</c:v>
                </c:pt>
                <c:pt idx="9164">
                  <c:v>18</c:v>
                </c:pt>
                <c:pt idx="9165">
                  <c:v>18</c:v>
                </c:pt>
                <c:pt idx="9166">
                  <c:v>18</c:v>
                </c:pt>
                <c:pt idx="9167">
                  <c:v>19</c:v>
                </c:pt>
                <c:pt idx="9168">
                  <c:v>18</c:v>
                </c:pt>
                <c:pt idx="9169">
                  <c:v>18</c:v>
                </c:pt>
                <c:pt idx="9170">
                  <c:v>18</c:v>
                </c:pt>
                <c:pt idx="9171">
                  <c:v>18</c:v>
                </c:pt>
                <c:pt idx="9172">
                  <c:v>18</c:v>
                </c:pt>
                <c:pt idx="9173">
                  <c:v>42</c:v>
                </c:pt>
                <c:pt idx="9174">
                  <c:v>18</c:v>
                </c:pt>
                <c:pt idx="9175">
                  <c:v>23</c:v>
                </c:pt>
                <c:pt idx="9176">
                  <c:v>18</c:v>
                </c:pt>
                <c:pt idx="9177">
                  <c:v>25</c:v>
                </c:pt>
                <c:pt idx="9178">
                  <c:v>18</c:v>
                </c:pt>
                <c:pt idx="9179">
                  <c:v>20</c:v>
                </c:pt>
                <c:pt idx="9180">
                  <c:v>19</c:v>
                </c:pt>
                <c:pt idx="9181">
                  <c:v>23</c:v>
                </c:pt>
                <c:pt idx="9182">
                  <c:v>22</c:v>
                </c:pt>
                <c:pt idx="9183">
                  <c:v>18</c:v>
                </c:pt>
                <c:pt idx="9184">
                  <c:v>23</c:v>
                </c:pt>
                <c:pt idx="9185">
                  <c:v>18</c:v>
                </c:pt>
                <c:pt idx="9186">
                  <c:v>19</c:v>
                </c:pt>
                <c:pt idx="9187">
                  <c:v>18</c:v>
                </c:pt>
                <c:pt idx="9188">
                  <c:v>21</c:v>
                </c:pt>
                <c:pt idx="9189">
                  <c:v>20</c:v>
                </c:pt>
                <c:pt idx="9190">
                  <c:v>18</c:v>
                </c:pt>
                <c:pt idx="9191">
                  <c:v>18</c:v>
                </c:pt>
                <c:pt idx="9192">
                  <c:v>18</c:v>
                </c:pt>
                <c:pt idx="9193">
                  <c:v>18</c:v>
                </c:pt>
                <c:pt idx="9194">
                  <c:v>30</c:v>
                </c:pt>
                <c:pt idx="9195">
                  <c:v>18</c:v>
                </c:pt>
                <c:pt idx="9196">
                  <c:v>18</c:v>
                </c:pt>
                <c:pt idx="9197">
                  <c:v>18</c:v>
                </c:pt>
                <c:pt idx="9198">
                  <c:v>18</c:v>
                </c:pt>
                <c:pt idx="9199">
                  <c:v>18</c:v>
                </c:pt>
                <c:pt idx="9200">
                  <c:v>18</c:v>
                </c:pt>
                <c:pt idx="9201">
                  <c:v>18</c:v>
                </c:pt>
                <c:pt idx="9202">
                  <c:v>19</c:v>
                </c:pt>
                <c:pt idx="9203">
                  <c:v>20</c:v>
                </c:pt>
                <c:pt idx="9204">
                  <c:v>18</c:v>
                </c:pt>
                <c:pt idx="9205">
                  <c:v>18</c:v>
                </c:pt>
                <c:pt idx="9206">
                  <c:v>20</c:v>
                </c:pt>
                <c:pt idx="9207">
                  <c:v>18</c:v>
                </c:pt>
                <c:pt idx="9208">
                  <c:v>19</c:v>
                </c:pt>
                <c:pt idx="9209">
                  <c:v>19</c:v>
                </c:pt>
                <c:pt idx="9210">
                  <c:v>27</c:v>
                </c:pt>
                <c:pt idx="9211">
                  <c:v>19</c:v>
                </c:pt>
                <c:pt idx="9212">
                  <c:v>18</c:v>
                </c:pt>
                <c:pt idx="9213">
                  <c:v>18</c:v>
                </c:pt>
                <c:pt idx="9214">
                  <c:v>18</c:v>
                </c:pt>
                <c:pt idx="9215">
                  <c:v>20</c:v>
                </c:pt>
                <c:pt idx="9216">
                  <c:v>19</c:v>
                </c:pt>
                <c:pt idx="9217">
                  <c:v>20</c:v>
                </c:pt>
                <c:pt idx="9218">
                  <c:v>19</c:v>
                </c:pt>
                <c:pt idx="9219">
                  <c:v>18</c:v>
                </c:pt>
                <c:pt idx="9220">
                  <c:v>18</c:v>
                </c:pt>
                <c:pt idx="9221">
                  <c:v>19</c:v>
                </c:pt>
                <c:pt idx="9222">
                  <c:v>18</c:v>
                </c:pt>
                <c:pt idx="9223">
                  <c:v>18</c:v>
                </c:pt>
                <c:pt idx="9224">
                  <c:v>19</c:v>
                </c:pt>
                <c:pt idx="9225">
                  <c:v>18</c:v>
                </c:pt>
                <c:pt idx="9226">
                  <c:v>20</c:v>
                </c:pt>
                <c:pt idx="9227">
                  <c:v>18</c:v>
                </c:pt>
                <c:pt idx="9228">
                  <c:v>19</c:v>
                </c:pt>
                <c:pt idx="9229">
                  <c:v>18</c:v>
                </c:pt>
                <c:pt idx="9230">
                  <c:v>18</c:v>
                </c:pt>
                <c:pt idx="9231">
                  <c:v>18</c:v>
                </c:pt>
                <c:pt idx="9232">
                  <c:v>19</c:v>
                </c:pt>
                <c:pt idx="9233">
                  <c:v>18</c:v>
                </c:pt>
                <c:pt idx="9234">
                  <c:v>18</c:v>
                </c:pt>
                <c:pt idx="9235">
                  <c:v>24</c:v>
                </c:pt>
                <c:pt idx="9236">
                  <c:v>18</c:v>
                </c:pt>
                <c:pt idx="9237">
                  <c:v>18</c:v>
                </c:pt>
                <c:pt idx="9238">
                  <c:v>20</c:v>
                </c:pt>
                <c:pt idx="9239">
                  <c:v>27</c:v>
                </c:pt>
                <c:pt idx="9240">
                  <c:v>18</c:v>
                </c:pt>
                <c:pt idx="9241">
                  <c:v>19</c:v>
                </c:pt>
                <c:pt idx="9242">
                  <c:v>20</c:v>
                </c:pt>
                <c:pt idx="9243">
                  <c:v>19</c:v>
                </c:pt>
                <c:pt idx="9244">
                  <c:v>18</c:v>
                </c:pt>
                <c:pt idx="9245">
                  <c:v>18</c:v>
                </c:pt>
                <c:pt idx="9246">
                  <c:v>18</c:v>
                </c:pt>
                <c:pt idx="9247">
                  <c:v>22</c:v>
                </c:pt>
                <c:pt idx="9248">
                  <c:v>21</c:v>
                </c:pt>
                <c:pt idx="9249">
                  <c:v>18</c:v>
                </c:pt>
                <c:pt idx="9250">
                  <c:v>18</c:v>
                </c:pt>
                <c:pt idx="9251">
                  <c:v>18</c:v>
                </c:pt>
                <c:pt idx="9252">
                  <c:v>18</c:v>
                </c:pt>
                <c:pt idx="9253">
                  <c:v>18</c:v>
                </c:pt>
                <c:pt idx="9254">
                  <c:v>18</c:v>
                </c:pt>
                <c:pt idx="9255">
                  <c:v>18</c:v>
                </c:pt>
                <c:pt idx="9256">
                  <c:v>18</c:v>
                </c:pt>
                <c:pt idx="9257">
                  <c:v>18</c:v>
                </c:pt>
                <c:pt idx="9258">
                  <c:v>21</c:v>
                </c:pt>
                <c:pt idx="9259">
                  <c:v>18</c:v>
                </c:pt>
                <c:pt idx="9260">
                  <c:v>19</c:v>
                </c:pt>
                <c:pt idx="9261">
                  <c:v>18</c:v>
                </c:pt>
                <c:pt idx="9262">
                  <c:v>18</c:v>
                </c:pt>
                <c:pt idx="9263">
                  <c:v>18</c:v>
                </c:pt>
                <c:pt idx="9264">
                  <c:v>18</c:v>
                </c:pt>
                <c:pt idx="9265">
                  <c:v>18</c:v>
                </c:pt>
                <c:pt idx="9266">
                  <c:v>19</c:v>
                </c:pt>
                <c:pt idx="9267">
                  <c:v>19</c:v>
                </c:pt>
                <c:pt idx="9268">
                  <c:v>18</c:v>
                </c:pt>
                <c:pt idx="9269">
                  <c:v>18</c:v>
                </c:pt>
                <c:pt idx="9270">
                  <c:v>18</c:v>
                </c:pt>
                <c:pt idx="9271">
                  <c:v>19</c:v>
                </c:pt>
                <c:pt idx="9272">
                  <c:v>20</c:v>
                </c:pt>
                <c:pt idx="9273">
                  <c:v>18</c:v>
                </c:pt>
                <c:pt idx="9274">
                  <c:v>18</c:v>
                </c:pt>
                <c:pt idx="9275">
                  <c:v>18</c:v>
                </c:pt>
                <c:pt idx="9276">
                  <c:v>18</c:v>
                </c:pt>
                <c:pt idx="9277">
                  <c:v>18</c:v>
                </c:pt>
                <c:pt idx="9278">
                  <c:v>18</c:v>
                </c:pt>
                <c:pt idx="9279">
                  <c:v>19</c:v>
                </c:pt>
                <c:pt idx="9280">
                  <c:v>18</c:v>
                </c:pt>
                <c:pt idx="9281">
                  <c:v>18</c:v>
                </c:pt>
                <c:pt idx="9282">
                  <c:v>18</c:v>
                </c:pt>
                <c:pt idx="9283">
                  <c:v>18</c:v>
                </c:pt>
                <c:pt idx="9284">
                  <c:v>18</c:v>
                </c:pt>
                <c:pt idx="9285">
                  <c:v>18</c:v>
                </c:pt>
                <c:pt idx="9286">
                  <c:v>18</c:v>
                </c:pt>
                <c:pt idx="9287">
                  <c:v>63</c:v>
                </c:pt>
                <c:pt idx="9288">
                  <c:v>18</c:v>
                </c:pt>
                <c:pt idx="9289">
                  <c:v>18</c:v>
                </c:pt>
                <c:pt idx="9290">
                  <c:v>19</c:v>
                </c:pt>
                <c:pt idx="9291">
                  <c:v>20</c:v>
                </c:pt>
                <c:pt idx="9292">
                  <c:v>22</c:v>
                </c:pt>
                <c:pt idx="9293">
                  <c:v>18</c:v>
                </c:pt>
                <c:pt idx="9294">
                  <c:v>18</c:v>
                </c:pt>
                <c:pt idx="9295">
                  <c:v>18</c:v>
                </c:pt>
                <c:pt idx="9296">
                  <c:v>18</c:v>
                </c:pt>
                <c:pt idx="9297">
                  <c:v>18</c:v>
                </c:pt>
                <c:pt idx="9298">
                  <c:v>18</c:v>
                </c:pt>
                <c:pt idx="9299">
                  <c:v>20</c:v>
                </c:pt>
                <c:pt idx="9300">
                  <c:v>18</c:v>
                </c:pt>
                <c:pt idx="9301">
                  <c:v>18</c:v>
                </c:pt>
                <c:pt idx="9302">
                  <c:v>18</c:v>
                </c:pt>
                <c:pt idx="9303">
                  <c:v>19</c:v>
                </c:pt>
                <c:pt idx="9304">
                  <c:v>18</c:v>
                </c:pt>
                <c:pt idx="9305">
                  <c:v>35</c:v>
                </c:pt>
                <c:pt idx="9306">
                  <c:v>18</c:v>
                </c:pt>
                <c:pt idx="9307">
                  <c:v>18</c:v>
                </c:pt>
                <c:pt idx="9308">
                  <c:v>18</c:v>
                </c:pt>
                <c:pt idx="9309">
                  <c:v>18</c:v>
                </c:pt>
                <c:pt idx="9310">
                  <c:v>18</c:v>
                </c:pt>
                <c:pt idx="9311">
                  <c:v>18</c:v>
                </c:pt>
                <c:pt idx="9312">
                  <c:v>18</c:v>
                </c:pt>
                <c:pt idx="9313">
                  <c:v>18</c:v>
                </c:pt>
                <c:pt idx="9314">
                  <c:v>18</c:v>
                </c:pt>
                <c:pt idx="9315">
                  <c:v>19</c:v>
                </c:pt>
                <c:pt idx="9316">
                  <c:v>18</c:v>
                </c:pt>
                <c:pt idx="9317">
                  <c:v>18</c:v>
                </c:pt>
                <c:pt idx="9318">
                  <c:v>19</c:v>
                </c:pt>
                <c:pt idx="9319">
                  <c:v>23</c:v>
                </c:pt>
                <c:pt idx="9320">
                  <c:v>18</c:v>
                </c:pt>
                <c:pt idx="9321">
                  <c:v>18</c:v>
                </c:pt>
                <c:pt idx="9322">
                  <c:v>18</c:v>
                </c:pt>
                <c:pt idx="9323">
                  <c:v>18</c:v>
                </c:pt>
                <c:pt idx="9324">
                  <c:v>19</c:v>
                </c:pt>
                <c:pt idx="9325">
                  <c:v>18</c:v>
                </c:pt>
                <c:pt idx="9326">
                  <c:v>18</c:v>
                </c:pt>
                <c:pt idx="9327">
                  <c:v>99</c:v>
                </c:pt>
                <c:pt idx="9328">
                  <c:v>18</c:v>
                </c:pt>
                <c:pt idx="9329">
                  <c:v>18</c:v>
                </c:pt>
                <c:pt idx="9330">
                  <c:v>18</c:v>
                </c:pt>
                <c:pt idx="9331">
                  <c:v>18</c:v>
                </c:pt>
                <c:pt idx="9332">
                  <c:v>30</c:v>
                </c:pt>
                <c:pt idx="9333">
                  <c:v>18</c:v>
                </c:pt>
                <c:pt idx="9334">
                  <c:v>18</c:v>
                </c:pt>
                <c:pt idx="9335">
                  <c:v>18</c:v>
                </c:pt>
                <c:pt idx="9336">
                  <c:v>18</c:v>
                </c:pt>
                <c:pt idx="9337">
                  <c:v>18</c:v>
                </c:pt>
                <c:pt idx="9338">
                  <c:v>18</c:v>
                </c:pt>
                <c:pt idx="9339">
                  <c:v>28</c:v>
                </c:pt>
                <c:pt idx="9340">
                  <c:v>25</c:v>
                </c:pt>
                <c:pt idx="9341">
                  <c:v>18</c:v>
                </c:pt>
                <c:pt idx="9342">
                  <c:v>19</c:v>
                </c:pt>
                <c:pt idx="9343">
                  <c:v>18</c:v>
                </c:pt>
                <c:pt idx="9344">
                  <c:v>18</c:v>
                </c:pt>
                <c:pt idx="9345">
                  <c:v>19</c:v>
                </c:pt>
                <c:pt idx="9346">
                  <c:v>18</c:v>
                </c:pt>
                <c:pt idx="9347">
                  <c:v>18</c:v>
                </c:pt>
                <c:pt idx="9348">
                  <c:v>18</c:v>
                </c:pt>
                <c:pt idx="9349">
                  <c:v>18</c:v>
                </c:pt>
                <c:pt idx="9350">
                  <c:v>18</c:v>
                </c:pt>
                <c:pt idx="9351">
                  <c:v>20</c:v>
                </c:pt>
                <c:pt idx="9352">
                  <c:v>29</c:v>
                </c:pt>
                <c:pt idx="9353">
                  <c:v>20</c:v>
                </c:pt>
                <c:pt idx="9354">
                  <c:v>18</c:v>
                </c:pt>
                <c:pt idx="9355">
                  <c:v>18</c:v>
                </c:pt>
                <c:pt idx="9356">
                  <c:v>22</c:v>
                </c:pt>
                <c:pt idx="9357">
                  <c:v>18</c:v>
                </c:pt>
                <c:pt idx="9358">
                  <c:v>19</c:v>
                </c:pt>
                <c:pt idx="9359">
                  <c:v>18</c:v>
                </c:pt>
                <c:pt idx="9360">
                  <c:v>19</c:v>
                </c:pt>
                <c:pt idx="9361">
                  <c:v>19</c:v>
                </c:pt>
                <c:pt idx="9362">
                  <c:v>31</c:v>
                </c:pt>
                <c:pt idx="9363">
                  <c:v>18</c:v>
                </c:pt>
                <c:pt idx="9364">
                  <c:v>18</c:v>
                </c:pt>
                <c:pt idx="9365">
                  <c:v>18</c:v>
                </c:pt>
                <c:pt idx="9366">
                  <c:v>18</c:v>
                </c:pt>
                <c:pt idx="9367">
                  <c:v>18</c:v>
                </c:pt>
                <c:pt idx="9368">
                  <c:v>20</c:v>
                </c:pt>
                <c:pt idx="9369">
                  <c:v>18</c:v>
                </c:pt>
                <c:pt idx="9370">
                  <c:v>18</c:v>
                </c:pt>
                <c:pt idx="9371">
                  <c:v>19</c:v>
                </c:pt>
                <c:pt idx="9372">
                  <c:v>18</c:v>
                </c:pt>
                <c:pt idx="9373">
                  <c:v>18</c:v>
                </c:pt>
                <c:pt idx="9374">
                  <c:v>18</c:v>
                </c:pt>
                <c:pt idx="9375">
                  <c:v>18</c:v>
                </c:pt>
                <c:pt idx="9376">
                  <c:v>27</c:v>
                </c:pt>
                <c:pt idx="9377">
                  <c:v>19</c:v>
                </c:pt>
                <c:pt idx="9378">
                  <c:v>58</c:v>
                </c:pt>
                <c:pt idx="9379">
                  <c:v>29</c:v>
                </c:pt>
                <c:pt idx="9380">
                  <c:v>34</c:v>
                </c:pt>
                <c:pt idx="9381">
                  <c:v>18</c:v>
                </c:pt>
                <c:pt idx="9382">
                  <c:v>23</c:v>
                </c:pt>
                <c:pt idx="9383">
                  <c:v>18</c:v>
                </c:pt>
                <c:pt idx="9384">
                  <c:v>18</c:v>
                </c:pt>
                <c:pt idx="9385">
                  <c:v>19</c:v>
                </c:pt>
                <c:pt idx="9386">
                  <c:v>18</c:v>
                </c:pt>
                <c:pt idx="9387">
                  <c:v>20</c:v>
                </c:pt>
                <c:pt idx="9388">
                  <c:v>18</c:v>
                </c:pt>
                <c:pt idx="9389">
                  <c:v>18</c:v>
                </c:pt>
                <c:pt idx="9390">
                  <c:v>18</c:v>
                </c:pt>
                <c:pt idx="9391">
                  <c:v>19</c:v>
                </c:pt>
                <c:pt idx="9392">
                  <c:v>18</c:v>
                </c:pt>
                <c:pt idx="9393">
                  <c:v>22</c:v>
                </c:pt>
                <c:pt idx="9394">
                  <c:v>18</c:v>
                </c:pt>
                <c:pt idx="9395">
                  <c:v>18</c:v>
                </c:pt>
                <c:pt idx="9396">
                  <c:v>18</c:v>
                </c:pt>
                <c:pt idx="9397">
                  <c:v>18</c:v>
                </c:pt>
                <c:pt idx="9398">
                  <c:v>18</c:v>
                </c:pt>
                <c:pt idx="9399">
                  <c:v>19</c:v>
                </c:pt>
                <c:pt idx="9400">
                  <c:v>19</c:v>
                </c:pt>
                <c:pt idx="9401">
                  <c:v>18</c:v>
                </c:pt>
                <c:pt idx="9402">
                  <c:v>18</c:v>
                </c:pt>
                <c:pt idx="9403">
                  <c:v>18</c:v>
                </c:pt>
                <c:pt idx="9404">
                  <c:v>18</c:v>
                </c:pt>
                <c:pt idx="9405">
                  <c:v>18</c:v>
                </c:pt>
                <c:pt idx="9406">
                  <c:v>18</c:v>
                </c:pt>
                <c:pt idx="9407">
                  <c:v>18</c:v>
                </c:pt>
                <c:pt idx="9408">
                  <c:v>18</c:v>
                </c:pt>
                <c:pt idx="9409">
                  <c:v>19</c:v>
                </c:pt>
                <c:pt idx="9410">
                  <c:v>18</c:v>
                </c:pt>
                <c:pt idx="9411">
                  <c:v>18</c:v>
                </c:pt>
                <c:pt idx="9412">
                  <c:v>18</c:v>
                </c:pt>
                <c:pt idx="9413">
                  <c:v>27</c:v>
                </c:pt>
                <c:pt idx="9414">
                  <c:v>18</c:v>
                </c:pt>
                <c:pt idx="9415">
                  <c:v>18</c:v>
                </c:pt>
                <c:pt idx="9416">
                  <c:v>23</c:v>
                </c:pt>
                <c:pt idx="9417">
                  <c:v>20</c:v>
                </c:pt>
                <c:pt idx="9418">
                  <c:v>18</c:v>
                </c:pt>
                <c:pt idx="9419">
                  <c:v>20</c:v>
                </c:pt>
                <c:pt idx="9420">
                  <c:v>18</c:v>
                </c:pt>
                <c:pt idx="9421">
                  <c:v>18</c:v>
                </c:pt>
                <c:pt idx="9422">
                  <c:v>19</c:v>
                </c:pt>
                <c:pt idx="9423">
                  <c:v>25</c:v>
                </c:pt>
                <c:pt idx="9424">
                  <c:v>18</c:v>
                </c:pt>
                <c:pt idx="9425">
                  <c:v>20</c:v>
                </c:pt>
                <c:pt idx="9426">
                  <c:v>22</c:v>
                </c:pt>
                <c:pt idx="9427">
                  <c:v>20</c:v>
                </c:pt>
                <c:pt idx="9428">
                  <c:v>23</c:v>
                </c:pt>
                <c:pt idx="9429">
                  <c:v>18</c:v>
                </c:pt>
                <c:pt idx="9430">
                  <c:v>19</c:v>
                </c:pt>
                <c:pt idx="9431">
                  <c:v>19</c:v>
                </c:pt>
                <c:pt idx="9432">
                  <c:v>19</c:v>
                </c:pt>
                <c:pt idx="9433">
                  <c:v>24</c:v>
                </c:pt>
                <c:pt idx="9434">
                  <c:v>21</c:v>
                </c:pt>
                <c:pt idx="9435">
                  <c:v>18</c:v>
                </c:pt>
                <c:pt idx="9436">
                  <c:v>18</c:v>
                </c:pt>
                <c:pt idx="9437">
                  <c:v>34</c:v>
                </c:pt>
                <c:pt idx="9438">
                  <c:v>18</c:v>
                </c:pt>
                <c:pt idx="9439">
                  <c:v>18</c:v>
                </c:pt>
                <c:pt idx="9440">
                  <c:v>18</c:v>
                </c:pt>
                <c:pt idx="9441">
                  <c:v>19</c:v>
                </c:pt>
                <c:pt idx="9442">
                  <c:v>18</c:v>
                </c:pt>
                <c:pt idx="9443">
                  <c:v>18</c:v>
                </c:pt>
                <c:pt idx="9444">
                  <c:v>18</c:v>
                </c:pt>
                <c:pt idx="9445">
                  <c:v>21</c:v>
                </c:pt>
                <c:pt idx="9446">
                  <c:v>18</c:v>
                </c:pt>
                <c:pt idx="9447">
                  <c:v>18</c:v>
                </c:pt>
                <c:pt idx="9448">
                  <c:v>32</c:v>
                </c:pt>
                <c:pt idx="9449">
                  <c:v>18</c:v>
                </c:pt>
                <c:pt idx="9450">
                  <c:v>21</c:v>
                </c:pt>
                <c:pt idx="9451">
                  <c:v>22</c:v>
                </c:pt>
                <c:pt idx="9452">
                  <c:v>24</c:v>
                </c:pt>
                <c:pt idx="9453">
                  <c:v>19</c:v>
                </c:pt>
                <c:pt idx="9454">
                  <c:v>21</c:v>
                </c:pt>
                <c:pt idx="9455">
                  <c:v>18</c:v>
                </c:pt>
                <c:pt idx="9456">
                  <c:v>23</c:v>
                </c:pt>
                <c:pt idx="9457">
                  <c:v>18</c:v>
                </c:pt>
                <c:pt idx="9458">
                  <c:v>20</c:v>
                </c:pt>
                <c:pt idx="9459">
                  <c:v>18</c:v>
                </c:pt>
                <c:pt idx="9460">
                  <c:v>22</c:v>
                </c:pt>
                <c:pt idx="9461">
                  <c:v>19</c:v>
                </c:pt>
                <c:pt idx="9462">
                  <c:v>18</c:v>
                </c:pt>
                <c:pt idx="9463">
                  <c:v>18</c:v>
                </c:pt>
                <c:pt idx="9464">
                  <c:v>19</c:v>
                </c:pt>
                <c:pt idx="9465">
                  <c:v>18</c:v>
                </c:pt>
                <c:pt idx="9466">
                  <c:v>18</c:v>
                </c:pt>
                <c:pt idx="9467">
                  <c:v>19</c:v>
                </c:pt>
                <c:pt idx="9468">
                  <c:v>30</c:v>
                </c:pt>
                <c:pt idx="9469">
                  <c:v>18</c:v>
                </c:pt>
                <c:pt idx="9470">
                  <c:v>18</c:v>
                </c:pt>
                <c:pt idx="9471">
                  <c:v>22</c:v>
                </c:pt>
                <c:pt idx="9472">
                  <c:v>18</c:v>
                </c:pt>
                <c:pt idx="9473">
                  <c:v>18</c:v>
                </c:pt>
                <c:pt idx="9474">
                  <c:v>20</c:v>
                </c:pt>
                <c:pt idx="9475">
                  <c:v>18</c:v>
                </c:pt>
                <c:pt idx="9476">
                  <c:v>19</c:v>
                </c:pt>
                <c:pt idx="9477">
                  <c:v>39</c:v>
                </c:pt>
                <c:pt idx="9478">
                  <c:v>18</c:v>
                </c:pt>
                <c:pt idx="9479">
                  <c:v>21</c:v>
                </c:pt>
                <c:pt idx="9480">
                  <c:v>20</c:v>
                </c:pt>
                <c:pt idx="9481">
                  <c:v>18</c:v>
                </c:pt>
                <c:pt idx="9482">
                  <c:v>65</c:v>
                </c:pt>
                <c:pt idx="9483">
                  <c:v>18</c:v>
                </c:pt>
                <c:pt idx="9484">
                  <c:v>18</c:v>
                </c:pt>
                <c:pt idx="9485">
                  <c:v>18</c:v>
                </c:pt>
                <c:pt idx="9486">
                  <c:v>18</c:v>
                </c:pt>
                <c:pt idx="9487">
                  <c:v>18</c:v>
                </c:pt>
                <c:pt idx="9488">
                  <c:v>18</c:v>
                </c:pt>
                <c:pt idx="9489">
                  <c:v>18</c:v>
                </c:pt>
                <c:pt idx="9490">
                  <c:v>18</c:v>
                </c:pt>
                <c:pt idx="9491">
                  <c:v>19</c:v>
                </c:pt>
                <c:pt idx="9492">
                  <c:v>37</c:v>
                </c:pt>
                <c:pt idx="9493">
                  <c:v>32</c:v>
                </c:pt>
                <c:pt idx="9494">
                  <c:v>18</c:v>
                </c:pt>
                <c:pt idx="9495">
                  <c:v>18</c:v>
                </c:pt>
                <c:pt idx="9496">
                  <c:v>18</c:v>
                </c:pt>
                <c:pt idx="9497">
                  <c:v>20</c:v>
                </c:pt>
                <c:pt idx="9498">
                  <c:v>18</c:v>
                </c:pt>
                <c:pt idx="9499">
                  <c:v>26</c:v>
                </c:pt>
                <c:pt idx="9500">
                  <c:v>19</c:v>
                </c:pt>
                <c:pt idx="9501">
                  <c:v>19</c:v>
                </c:pt>
                <c:pt idx="9502">
                  <c:v>28</c:v>
                </c:pt>
                <c:pt idx="9503">
                  <c:v>18</c:v>
                </c:pt>
                <c:pt idx="9504">
                  <c:v>19</c:v>
                </c:pt>
                <c:pt idx="9505">
                  <c:v>19</c:v>
                </c:pt>
                <c:pt idx="9506">
                  <c:v>24</c:v>
                </c:pt>
                <c:pt idx="9507">
                  <c:v>19</c:v>
                </c:pt>
                <c:pt idx="9508">
                  <c:v>18</c:v>
                </c:pt>
                <c:pt idx="9509">
                  <c:v>18</c:v>
                </c:pt>
                <c:pt idx="9510">
                  <c:v>19</c:v>
                </c:pt>
                <c:pt idx="9511">
                  <c:v>60</c:v>
                </c:pt>
                <c:pt idx="9512">
                  <c:v>19</c:v>
                </c:pt>
                <c:pt idx="9513">
                  <c:v>18</c:v>
                </c:pt>
                <c:pt idx="9514">
                  <c:v>18</c:v>
                </c:pt>
                <c:pt idx="9515">
                  <c:v>20</c:v>
                </c:pt>
                <c:pt idx="9516">
                  <c:v>18</c:v>
                </c:pt>
                <c:pt idx="9517">
                  <c:v>19</c:v>
                </c:pt>
                <c:pt idx="9518">
                  <c:v>18</c:v>
                </c:pt>
                <c:pt idx="9519">
                  <c:v>20</c:v>
                </c:pt>
                <c:pt idx="9520">
                  <c:v>19</c:v>
                </c:pt>
                <c:pt idx="9521">
                  <c:v>18</c:v>
                </c:pt>
                <c:pt idx="9522">
                  <c:v>18</c:v>
                </c:pt>
                <c:pt idx="9523">
                  <c:v>18</c:v>
                </c:pt>
                <c:pt idx="9524">
                  <c:v>20</c:v>
                </c:pt>
                <c:pt idx="9525">
                  <c:v>19</c:v>
                </c:pt>
                <c:pt idx="9526">
                  <c:v>19</c:v>
                </c:pt>
                <c:pt idx="9527">
                  <c:v>20</c:v>
                </c:pt>
                <c:pt idx="9528">
                  <c:v>18</c:v>
                </c:pt>
                <c:pt idx="9529">
                  <c:v>18</c:v>
                </c:pt>
                <c:pt idx="9530">
                  <c:v>18</c:v>
                </c:pt>
                <c:pt idx="9531">
                  <c:v>20</c:v>
                </c:pt>
                <c:pt idx="9532">
                  <c:v>22</c:v>
                </c:pt>
                <c:pt idx="9533">
                  <c:v>32</c:v>
                </c:pt>
                <c:pt idx="9534">
                  <c:v>18</c:v>
                </c:pt>
                <c:pt idx="9535">
                  <c:v>19</c:v>
                </c:pt>
                <c:pt idx="9536">
                  <c:v>18</c:v>
                </c:pt>
                <c:pt idx="9537">
                  <c:v>18</c:v>
                </c:pt>
                <c:pt idx="9538">
                  <c:v>18</c:v>
                </c:pt>
                <c:pt idx="9539">
                  <c:v>19</c:v>
                </c:pt>
                <c:pt idx="9540">
                  <c:v>18</c:v>
                </c:pt>
                <c:pt idx="9541">
                  <c:v>18</c:v>
                </c:pt>
                <c:pt idx="9542">
                  <c:v>18</c:v>
                </c:pt>
                <c:pt idx="9543">
                  <c:v>18</c:v>
                </c:pt>
                <c:pt idx="9544">
                  <c:v>19</c:v>
                </c:pt>
                <c:pt idx="9545">
                  <c:v>19</c:v>
                </c:pt>
                <c:pt idx="9546">
                  <c:v>19</c:v>
                </c:pt>
                <c:pt idx="9547">
                  <c:v>18</c:v>
                </c:pt>
                <c:pt idx="9548">
                  <c:v>18</c:v>
                </c:pt>
                <c:pt idx="9549">
                  <c:v>18</c:v>
                </c:pt>
                <c:pt idx="9550">
                  <c:v>19</c:v>
                </c:pt>
                <c:pt idx="9551">
                  <c:v>18</c:v>
                </c:pt>
                <c:pt idx="9552">
                  <c:v>18</c:v>
                </c:pt>
                <c:pt idx="9553">
                  <c:v>18</c:v>
                </c:pt>
                <c:pt idx="9554">
                  <c:v>18</c:v>
                </c:pt>
                <c:pt idx="9555">
                  <c:v>19</c:v>
                </c:pt>
                <c:pt idx="9556">
                  <c:v>21</c:v>
                </c:pt>
                <c:pt idx="9557">
                  <c:v>25</c:v>
                </c:pt>
                <c:pt idx="9558">
                  <c:v>18</c:v>
                </c:pt>
                <c:pt idx="9559">
                  <c:v>18</c:v>
                </c:pt>
                <c:pt idx="9560">
                  <c:v>18</c:v>
                </c:pt>
                <c:pt idx="9561">
                  <c:v>18</c:v>
                </c:pt>
                <c:pt idx="9562">
                  <c:v>18</c:v>
                </c:pt>
                <c:pt idx="9563">
                  <c:v>18</c:v>
                </c:pt>
                <c:pt idx="9564">
                  <c:v>19</c:v>
                </c:pt>
                <c:pt idx="9565">
                  <c:v>18</c:v>
                </c:pt>
                <c:pt idx="9566">
                  <c:v>18</c:v>
                </c:pt>
                <c:pt idx="9567">
                  <c:v>21</c:v>
                </c:pt>
                <c:pt idx="9568">
                  <c:v>24</c:v>
                </c:pt>
                <c:pt idx="9569">
                  <c:v>18</c:v>
                </c:pt>
                <c:pt idx="9570">
                  <c:v>18</c:v>
                </c:pt>
                <c:pt idx="9571">
                  <c:v>18</c:v>
                </c:pt>
                <c:pt idx="9572">
                  <c:v>19</c:v>
                </c:pt>
                <c:pt idx="9573">
                  <c:v>18</c:v>
                </c:pt>
                <c:pt idx="9574">
                  <c:v>18</c:v>
                </c:pt>
                <c:pt idx="9575">
                  <c:v>18</c:v>
                </c:pt>
                <c:pt idx="9576">
                  <c:v>20</c:v>
                </c:pt>
                <c:pt idx="9577">
                  <c:v>20</c:v>
                </c:pt>
                <c:pt idx="9578">
                  <c:v>18</c:v>
                </c:pt>
                <c:pt idx="9579">
                  <c:v>18</c:v>
                </c:pt>
                <c:pt idx="9580">
                  <c:v>21</c:v>
                </c:pt>
                <c:pt idx="9581">
                  <c:v>20</c:v>
                </c:pt>
                <c:pt idx="9582">
                  <c:v>79</c:v>
                </c:pt>
                <c:pt idx="9583">
                  <c:v>18</c:v>
                </c:pt>
                <c:pt idx="9584">
                  <c:v>18</c:v>
                </c:pt>
                <c:pt idx="9585">
                  <c:v>18</c:v>
                </c:pt>
                <c:pt idx="9586">
                  <c:v>19</c:v>
                </c:pt>
                <c:pt idx="9587">
                  <c:v>19</c:v>
                </c:pt>
                <c:pt idx="9588">
                  <c:v>19</c:v>
                </c:pt>
                <c:pt idx="9589">
                  <c:v>21</c:v>
                </c:pt>
                <c:pt idx="9590">
                  <c:v>19</c:v>
                </c:pt>
                <c:pt idx="9591">
                  <c:v>23</c:v>
                </c:pt>
                <c:pt idx="9592">
                  <c:v>18</c:v>
                </c:pt>
                <c:pt idx="9593">
                  <c:v>18</c:v>
                </c:pt>
                <c:pt idx="9594">
                  <c:v>19</c:v>
                </c:pt>
                <c:pt idx="9595">
                  <c:v>18</c:v>
                </c:pt>
                <c:pt idx="9596">
                  <c:v>18</c:v>
                </c:pt>
                <c:pt idx="9597">
                  <c:v>24</c:v>
                </c:pt>
                <c:pt idx="9598">
                  <c:v>62</c:v>
                </c:pt>
                <c:pt idx="9599">
                  <c:v>19</c:v>
                </c:pt>
                <c:pt idx="9600">
                  <c:v>18</c:v>
                </c:pt>
                <c:pt idx="9601">
                  <c:v>19</c:v>
                </c:pt>
                <c:pt idx="9602">
                  <c:v>18</c:v>
                </c:pt>
                <c:pt idx="9603">
                  <c:v>18</c:v>
                </c:pt>
                <c:pt idx="9604">
                  <c:v>37</c:v>
                </c:pt>
                <c:pt idx="9605">
                  <c:v>18</c:v>
                </c:pt>
                <c:pt idx="9606">
                  <c:v>18</c:v>
                </c:pt>
                <c:pt idx="9607">
                  <c:v>19</c:v>
                </c:pt>
                <c:pt idx="9608">
                  <c:v>19</c:v>
                </c:pt>
                <c:pt idx="9609">
                  <c:v>34</c:v>
                </c:pt>
                <c:pt idx="9610">
                  <c:v>18</c:v>
                </c:pt>
                <c:pt idx="9611">
                  <c:v>19</c:v>
                </c:pt>
                <c:pt idx="9612">
                  <c:v>18</c:v>
                </c:pt>
                <c:pt idx="9613">
                  <c:v>18</c:v>
                </c:pt>
                <c:pt idx="9614">
                  <c:v>20</c:v>
                </c:pt>
                <c:pt idx="9615">
                  <c:v>18</c:v>
                </c:pt>
                <c:pt idx="9616">
                  <c:v>18</c:v>
                </c:pt>
                <c:pt idx="9617">
                  <c:v>21</c:v>
                </c:pt>
                <c:pt idx="9618">
                  <c:v>18</c:v>
                </c:pt>
                <c:pt idx="9619">
                  <c:v>18</c:v>
                </c:pt>
                <c:pt idx="9620">
                  <c:v>77</c:v>
                </c:pt>
                <c:pt idx="9621">
                  <c:v>19</c:v>
                </c:pt>
                <c:pt idx="9622">
                  <c:v>20</c:v>
                </c:pt>
                <c:pt idx="9623">
                  <c:v>18</c:v>
                </c:pt>
                <c:pt idx="9624">
                  <c:v>48</c:v>
                </c:pt>
                <c:pt idx="9625">
                  <c:v>18</c:v>
                </c:pt>
                <c:pt idx="9626">
                  <c:v>20</c:v>
                </c:pt>
                <c:pt idx="9627">
                  <c:v>34</c:v>
                </c:pt>
                <c:pt idx="9628">
                  <c:v>18</c:v>
                </c:pt>
                <c:pt idx="9629">
                  <c:v>19</c:v>
                </c:pt>
                <c:pt idx="9630">
                  <c:v>25</c:v>
                </c:pt>
                <c:pt idx="9631">
                  <c:v>31</c:v>
                </c:pt>
                <c:pt idx="9632">
                  <c:v>18</c:v>
                </c:pt>
                <c:pt idx="9633">
                  <c:v>19</c:v>
                </c:pt>
                <c:pt idx="9634">
                  <c:v>18</c:v>
                </c:pt>
                <c:pt idx="9635">
                  <c:v>40</c:v>
                </c:pt>
                <c:pt idx="9636">
                  <c:v>24</c:v>
                </c:pt>
                <c:pt idx="9637">
                  <c:v>20</c:v>
                </c:pt>
                <c:pt idx="9638">
                  <c:v>18</c:v>
                </c:pt>
                <c:pt idx="9639">
                  <c:v>18</c:v>
                </c:pt>
                <c:pt idx="9640">
                  <c:v>18</c:v>
                </c:pt>
                <c:pt idx="9641">
                  <c:v>18</c:v>
                </c:pt>
                <c:pt idx="9642">
                  <c:v>22</c:v>
                </c:pt>
                <c:pt idx="9643">
                  <c:v>18</c:v>
                </c:pt>
                <c:pt idx="9644">
                  <c:v>18</c:v>
                </c:pt>
                <c:pt idx="9645">
                  <c:v>23</c:v>
                </c:pt>
                <c:pt idx="9646">
                  <c:v>18</c:v>
                </c:pt>
                <c:pt idx="9647">
                  <c:v>19</c:v>
                </c:pt>
                <c:pt idx="9648">
                  <c:v>19</c:v>
                </c:pt>
                <c:pt idx="9649">
                  <c:v>18</c:v>
                </c:pt>
                <c:pt idx="9650">
                  <c:v>18</c:v>
                </c:pt>
                <c:pt idx="9651">
                  <c:v>18</c:v>
                </c:pt>
                <c:pt idx="9652">
                  <c:v>18</c:v>
                </c:pt>
                <c:pt idx="9653">
                  <c:v>18</c:v>
                </c:pt>
                <c:pt idx="9654">
                  <c:v>18</c:v>
                </c:pt>
                <c:pt idx="9655">
                  <c:v>49</c:v>
                </c:pt>
                <c:pt idx="9656">
                  <c:v>19</c:v>
                </c:pt>
                <c:pt idx="9657">
                  <c:v>18</c:v>
                </c:pt>
                <c:pt idx="9658">
                  <c:v>18</c:v>
                </c:pt>
                <c:pt idx="9659">
                  <c:v>18</c:v>
                </c:pt>
                <c:pt idx="9660">
                  <c:v>18</c:v>
                </c:pt>
                <c:pt idx="9661">
                  <c:v>19</c:v>
                </c:pt>
                <c:pt idx="9662">
                  <c:v>20</c:v>
                </c:pt>
                <c:pt idx="9663">
                  <c:v>18</c:v>
                </c:pt>
                <c:pt idx="9664">
                  <c:v>21</c:v>
                </c:pt>
                <c:pt idx="9665">
                  <c:v>18</c:v>
                </c:pt>
                <c:pt idx="9666">
                  <c:v>53</c:v>
                </c:pt>
                <c:pt idx="9667">
                  <c:v>25</c:v>
                </c:pt>
                <c:pt idx="9668">
                  <c:v>18</c:v>
                </c:pt>
                <c:pt idx="9669">
                  <c:v>38</c:v>
                </c:pt>
                <c:pt idx="9670">
                  <c:v>18</c:v>
                </c:pt>
                <c:pt idx="9671">
                  <c:v>18</c:v>
                </c:pt>
                <c:pt idx="9672">
                  <c:v>28</c:v>
                </c:pt>
                <c:pt idx="9673">
                  <c:v>19</c:v>
                </c:pt>
                <c:pt idx="9674">
                  <c:v>18</c:v>
                </c:pt>
                <c:pt idx="9675">
                  <c:v>18</c:v>
                </c:pt>
                <c:pt idx="9676">
                  <c:v>18</c:v>
                </c:pt>
                <c:pt idx="9677">
                  <c:v>18</c:v>
                </c:pt>
                <c:pt idx="9678">
                  <c:v>22</c:v>
                </c:pt>
                <c:pt idx="9679">
                  <c:v>18</c:v>
                </c:pt>
                <c:pt idx="9680">
                  <c:v>19</c:v>
                </c:pt>
                <c:pt idx="9681">
                  <c:v>18</c:v>
                </c:pt>
                <c:pt idx="9682">
                  <c:v>18</c:v>
                </c:pt>
                <c:pt idx="9683">
                  <c:v>18</c:v>
                </c:pt>
                <c:pt idx="9684">
                  <c:v>18</c:v>
                </c:pt>
                <c:pt idx="9685">
                  <c:v>18</c:v>
                </c:pt>
                <c:pt idx="9686">
                  <c:v>18</c:v>
                </c:pt>
                <c:pt idx="9687">
                  <c:v>18</c:v>
                </c:pt>
                <c:pt idx="9688">
                  <c:v>18</c:v>
                </c:pt>
                <c:pt idx="9689">
                  <c:v>19</c:v>
                </c:pt>
                <c:pt idx="9690">
                  <c:v>18</c:v>
                </c:pt>
                <c:pt idx="9691">
                  <c:v>18</c:v>
                </c:pt>
                <c:pt idx="9692">
                  <c:v>23</c:v>
                </c:pt>
                <c:pt idx="9693">
                  <c:v>18</c:v>
                </c:pt>
                <c:pt idx="9694">
                  <c:v>18</c:v>
                </c:pt>
                <c:pt idx="9695">
                  <c:v>22</c:v>
                </c:pt>
                <c:pt idx="9696">
                  <c:v>18</c:v>
                </c:pt>
                <c:pt idx="9697">
                  <c:v>18</c:v>
                </c:pt>
                <c:pt idx="9698">
                  <c:v>18</c:v>
                </c:pt>
                <c:pt idx="9699">
                  <c:v>18</c:v>
                </c:pt>
                <c:pt idx="9700">
                  <c:v>18</c:v>
                </c:pt>
                <c:pt idx="9701">
                  <c:v>18</c:v>
                </c:pt>
                <c:pt idx="9702">
                  <c:v>18</c:v>
                </c:pt>
                <c:pt idx="9703">
                  <c:v>19</c:v>
                </c:pt>
                <c:pt idx="9704">
                  <c:v>19</c:v>
                </c:pt>
                <c:pt idx="9705">
                  <c:v>198</c:v>
                </c:pt>
                <c:pt idx="9706">
                  <c:v>23</c:v>
                </c:pt>
                <c:pt idx="9707">
                  <c:v>18</c:v>
                </c:pt>
                <c:pt idx="9708">
                  <c:v>21</c:v>
                </c:pt>
                <c:pt idx="9709">
                  <c:v>18</c:v>
                </c:pt>
                <c:pt idx="9710">
                  <c:v>18</c:v>
                </c:pt>
                <c:pt idx="9711">
                  <c:v>128</c:v>
                </c:pt>
                <c:pt idx="9712">
                  <c:v>18</c:v>
                </c:pt>
                <c:pt idx="9713">
                  <c:v>18</c:v>
                </c:pt>
                <c:pt idx="9714">
                  <c:v>18</c:v>
                </c:pt>
                <c:pt idx="9715">
                  <c:v>18</c:v>
                </c:pt>
                <c:pt idx="9716">
                  <c:v>18</c:v>
                </c:pt>
                <c:pt idx="9717">
                  <c:v>18</c:v>
                </c:pt>
                <c:pt idx="9718">
                  <c:v>18</c:v>
                </c:pt>
                <c:pt idx="9719">
                  <c:v>19</c:v>
                </c:pt>
                <c:pt idx="9720">
                  <c:v>18</c:v>
                </c:pt>
                <c:pt idx="9721">
                  <c:v>19</c:v>
                </c:pt>
                <c:pt idx="9722">
                  <c:v>18</c:v>
                </c:pt>
                <c:pt idx="9723">
                  <c:v>25</c:v>
                </c:pt>
                <c:pt idx="9724">
                  <c:v>18</c:v>
                </c:pt>
                <c:pt idx="9725">
                  <c:v>19</c:v>
                </c:pt>
                <c:pt idx="9726">
                  <c:v>18</c:v>
                </c:pt>
                <c:pt idx="9727">
                  <c:v>18</c:v>
                </c:pt>
                <c:pt idx="9728">
                  <c:v>18</c:v>
                </c:pt>
                <c:pt idx="9729">
                  <c:v>21</c:v>
                </c:pt>
                <c:pt idx="9730">
                  <c:v>24</c:v>
                </c:pt>
                <c:pt idx="9731">
                  <c:v>18</c:v>
                </c:pt>
                <c:pt idx="9732">
                  <c:v>24</c:v>
                </c:pt>
                <c:pt idx="9733">
                  <c:v>19</c:v>
                </c:pt>
                <c:pt idx="9734">
                  <c:v>18</c:v>
                </c:pt>
                <c:pt idx="9735">
                  <c:v>18</c:v>
                </c:pt>
                <c:pt idx="9736">
                  <c:v>18</c:v>
                </c:pt>
                <c:pt idx="9737">
                  <c:v>21</c:v>
                </c:pt>
                <c:pt idx="9738">
                  <c:v>19</c:v>
                </c:pt>
                <c:pt idx="9739">
                  <c:v>18</c:v>
                </c:pt>
                <c:pt idx="9740">
                  <c:v>19</c:v>
                </c:pt>
                <c:pt idx="9741">
                  <c:v>18</c:v>
                </c:pt>
                <c:pt idx="9742">
                  <c:v>22</c:v>
                </c:pt>
                <c:pt idx="9743">
                  <c:v>18</c:v>
                </c:pt>
                <c:pt idx="9744">
                  <c:v>18</c:v>
                </c:pt>
                <c:pt idx="9745">
                  <c:v>18</c:v>
                </c:pt>
                <c:pt idx="9746">
                  <c:v>18</c:v>
                </c:pt>
                <c:pt idx="9747">
                  <c:v>22</c:v>
                </c:pt>
                <c:pt idx="9748">
                  <c:v>18</c:v>
                </c:pt>
                <c:pt idx="9749">
                  <c:v>19</c:v>
                </c:pt>
                <c:pt idx="9750">
                  <c:v>19</c:v>
                </c:pt>
                <c:pt idx="9751">
                  <c:v>18</c:v>
                </c:pt>
                <c:pt idx="9752">
                  <c:v>18</c:v>
                </c:pt>
                <c:pt idx="9753">
                  <c:v>18</c:v>
                </c:pt>
                <c:pt idx="9754">
                  <c:v>18</c:v>
                </c:pt>
                <c:pt idx="9755">
                  <c:v>18</c:v>
                </c:pt>
                <c:pt idx="9756">
                  <c:v>73</c:v>
                </c:pt>
                <c:pt idx="9757">
                  <c:v>19</c:v>
                </c:pt>
                <c:pt idx="9758">
                  <c:v>19</c:v>
                </c:pt>
                <c:pt idx="9759">
                  <c:v>20</c:v>
                </c:pt>
                <c:pt idx="9760">
                  <c:v>18</c:v>
                </c:pt>
                <c:pt idx="9761">
                  <c:v>18</c:v>
                </c:pt>
                <c:pt idx="9762">
                  <c:v>18</c:v>
                </c:pt>
                <c:pt idx="9763">
                  <c:v>18</c:v>
                </c:pt>
                <c:pt idx="9764">
                  <c:v>18</c:v>
                </c:pt>
                <c:pt idx="9765">
                  <c:v>19</c:v>
                </c:pt>
                <c:pt idx="9766">
                  <c:v>24</c:v>
                </c:pt>
                <c:pt idx="9767">
                  <c:v>18</c:v>
                </c:pt>
                <c:pt idx="9768">
                  <c:v>23</c:v>
                </c:pt>
                <c:pt idx="9769">
                  <c:v>18</c:v>
                </c:pt>
                <c:pt idx="9770">
                  <c:v>18</c:v>
                </c:pt>
                <c:pt idx="9771">
                  <c:v>18</c:v>
                </c:pt>
                <c:pt idx="9772">
                  <c:v>18</c:v>
                </c:pt>
                <c:pt idx="9773">
                  <c:v>18</c:v>
                </c:pt>
                <c:pt idx="9774">
                  <c:v>27</c:v>
                </c:pt>
                <c:pt idx="9775">
                  <c:v>21</c:v>
                </c:pt>
                <c:pt idx="9776">
                  <c:v>19</c:v>
                </c:pt>
                <c:pt idx="9777">
                  <c:v>18</c:v>
                </c:pt>
                <c:pt idx="9778">
                  <c:v>18</c:v>
                </c:pt>
                <c:pt idx="9779">
                  <c:v>18</c:v>
                </c:pt>
                <c:pt idx="9780">
                  <c:v>19</c:v>
                </c:pt>
                <c:pt idx="9781">
                  <c:v>22</c:v>
                </c:pt>
                <c:pt idx="9782">
                  <c:v>36</c:v>
                </c:pt>
                <c:pt idx="9783">
                  <c:v>18</c:v>
                </c:pt>
                <c:pt idx="9784">
                  <c:v>20</c:v>
                </c:pt>
                <c:pt idx="9785">
                  <c:v>18</c:v>
                </c:pt>
                <c:pt idx="9786">
                  <c:v>18</c:v>
                </c:pt>
                <c:pt idx="9787">
                  <c:v>24</c:v>
                </c:pt>
                <c:pt idx="9788">
                  <c:v>20</c:v>
                </c:pt>
                <c:pt idx="9789">
                  <c:v>18</c:v>
                </c:pt>
                <c:pt idx="9790">
                  <c:v>21</c:v>
                </c:pt>
                <c:pt idx="9791">
                  <c:v>23</c:v>
                </c:pt>
                <c:pt idx="9792">
                  <c:v>20</c:v>
                </c:pt>
                <c:pt idx="9793">
                  <c:v>18</c:v>
                </c:pt>
                <c:pt idx="9794">
                  <c:v>23</c:v>
                </c:pt>
                <c:pt idx="9795">
                  <c:v>18</c:v>
                </c:pt>
                <c:pt idx="9796">
                  <c:v>18</c:v>
                </c:pt>
                <c:pt idx="9797">
                  <c:v>18</c:v>
                </c:pt>
                <c:pt idx="9798">
                  <c:v>18</c:v>
                </c:pt>
                <c:pt idx="9799">
                  <c:v>18</c:v>
                </c:pt>
                <c:pt idx="9800">
                  <c:v>20</c:v>
                </c:pt>
                <c:pt idx="9801">
                  <c:v>19</c:v>
                </c:pt>
                <c:pt idx="9802">
                  <c:v>20</c:v>
                </c:pt>
                <c:pt idx="9803">
                  <c:v>18</c:v>
                </c:pt>
                <c:pt idx="9804">
                  <c:v>38</c:v>
                </c:pt>
                <c:pt idx="9805">
                  <c:v>18</c:v>
                </c:pt>
                <c:pt idx="9806">
                  <c:v>30</c:v>
                </c:pt>
                <c:pt idx="9807">
                  <c:v>18</c:v>
                </c:pt>
                <c:pt idx="9808">
                  <c:v>19</c:v>
                </c:pt>
                <c:pt idx="9809">
                  <c:v>18</c:v>
                </c:pt>
                <c:pt idx="9810">
                  <c:v>21</c:v>
                </c:pt>
                <c:pt idx="9811">
                  <c:v>21</c:v>
                </c:pt>
                <c:pt idx="9812">
                  <c:v>18</c:v>
                </c:pt>
                <c:pt idx="9813">
                  <c:v>18</c:v>
                </c:pt>
                <c:pt idx="9814">
                  <c:v>21</c:v>
                </c:pt>
                <c:pt idx="9815">
                  <c:v>20</c:v>
                </c:pt>
                <c:pt idx="9816">
                  <c:v>18</c:v>
                </c:pt>
                <c:pt idx="9817">
                  <c:v>25</c:v>
                </c:pt>
                <c:pt idx="9818">
                  <c:v>18</c:v>
                </c:pt>
                <c:pt idx="9819">
                  <c:v>18</c:v>
                </c:pt>
                <c:pt idx="9820">
                  <c:v>18</c:v>
                </c:pt>
                <c:pt idx="9821">
                  <c:v>29</c:v>
                </c:pt>
                <c:pt idx="9822">
                  <c:v>18</c:v>
                </c:pt>
                <c:pt idx="9823">
                  <c:v>18</c:v>
                </c:pt>
                <c:pt idx="9824">
                  <c:v>18</c:v>
                </c:pt>
                <c:pt idx="9825">
                  <c:v>71</c:v>
                </c:pt>
                <c:pt idx="9826">
                  <c:v>37</c:v>
                </c:pt>
                <c:pt idx="9827">
                  <c:v>19</c:v>
                </c:pt>
                <c:pt idx="9828">
                  <c:v>18</c:v>
                </c:pt>
                <c:pt idx="9829">
                  <c:v>18</c:v>
                </c:pt>
                <c:pt idx="9830">
                  <c:v>18</c:v>
                </c:pt>
                <c:pt idx="9831">
                  <c:v>18</c:v>
                </c:pt>
                <c:pt idx="9832">
                  <c:v>18</c:v>
                </c:pt>
                <c:pt idx="9833">
                  <c:v>20</c:v>
                </c:pt>
                <c:pt idx="9834">
                  <c:v>19</c:v>
                </c:pt>
                <c:pt idx="9835">
                  <c:v>20</c:v>
                </c:pt>
                <c:pt idx="9836">
                  <c:v>21</c:v>
                </c:pt>
                <c:pt idx="9837">
                  <c:v>18</c:v>
                </c:pt>
                <c:pt idx="9838">
                  <c:v>18</c:v>
                </c:pt>
                <c:pt idx="9839">
                  <c:v>40</c:v>
                </c:pt>
                <c:pt idx="9840">
                  <c:v>21</c:v>
                </c:pt>
                <c:pt idx="9841">
                  <c:v>18</c:v>
                </c:pt>
                <c:pt idx="9842">
                  <c:v>19</c:v>
                </c:pt>
                <c:pt idx="9843">
                  <c:v>18</c:v>
                </c:pt>
                <c:pt idx="9844">
                  <c:v>18</c:v>
                </c:pt>
                <c:pt idx="9845">
                  <c:v>21</c:v>
                </c:pt>
                <c:pt idx="9846">
                  <c:v>18</c:v>
                </c:pt>
                <c:pt idx="9847">
                  <c:v>18</c:v>
                </c:pt>
                <c:pt idx="9848">
                  <c:v>18</c:v>
                </c:pt>
                <c:pt idx="9849">
                  <c:v>18</c:v>
                </c:pt>
                <c:pt idx="9850">
                  <c:v>18</c:v>
                </c:pt>
                <c:pt idx="9851">
                  <c:v>24</c:v>
                </c:pt>
                <c:pt idx="9852">
                  <c:v>18</c:v>
                </c:pt>
                <c:pt idx="9853">
                  <c:v>18</c:v>
                </c:pt>
                <c:pt idx="9854">
                  <c:v>18</c:v>
                </c:pt>
                <c:pt idx="9855">
                  <c:v>18</c:v>
                </c:pt>
                <c:pt idx="9856">
                  <c:v>18</c:v>
                </c:pt>
                <c:pt idx="9857">
                  <c:v>18</c:v>
                </c:pt>
                <c:pt idx="9858">
                  <c:v>18</c:v>
                </c:pt>
                <c:pt idx="9859">
                  <c:v>18</c:v>
                </c:pt>
                <c:pt idx="9860">
                  <c:v>44</c:v>
                </c:pt>
                <c:pt idx="9861">
                  <c:v>18</c:v>
                </c:pt>
                <c:pt idx="9862">
                  <c:v>24</c:v>
                </c:pt>
                <c:pt idx="9863">
                  <c:v>18</c:v>
                </c:pt>
                <c:pt idx="9864">
                  <c:v>18</c:v>
                </c:pt>
                <c:pt idx="9865">
                  <c:v>18</c:v>
                </c:pt>
                <c:pt idx="9866">
                  <c:v>18</c:v>
                </c:pt>
                <c:pt idx="9867">
                  <c:v>18</c:v>
                </c:pt>
                <c:pt idx="9868">
                  <c:v>18</c:v>
                </c:pt>
                <c:pt idx="9869">
                  <c:v>19</c:v>
                </c:pt>
                <c:pt idx="9870">
                  <c:v>18</c:v>
                </c:pt>
                <c:pt idx="9871">
                  <c:v>20</c:v>
                </c:pt>
                <c:pt idx="9872">
                  <c:v>18</c:v>
                </c:pt>
                <c:pt idx="9873">
                  <c:v>18</c:v>
                </c:pt>
                <c:pt idx="9874">
                  <c:v>18</c:v>
                </c:pt>
                <c:pt idx="9875">
                  <c:v>18</c:v>
                </c:pt>
                <c:pt idx="9876">
                  <c:v>19</c:v>
                </c:pt>
                <c:pt idx="9877">
                  <c:v>22</c:v>
                </c:pt>
                <c:pt idx="9878">
                  <c:v>19</c:v>
                </c:pt>
                <c:pt idx="9879">
                  <c:v>25</c:v>
                </c:pt>
                <c:pt idx="9880">
                  <c:v>18</c:v>
                </c:pt>
                <c:pt idx="9881">
                  <c:v>19</c:v>
                </c:pt>
                <c:pt idx="9882">
                  <c:v>18</c:v>
                </c:pt>
                <c:pt idx="9883">
                  <c:v>18</c:v>
                </c:pt>
                <c:pt idx="9884">
                  <c:v>23</c:v>
                </c:pt>
                <c:pt idx="9885">
                  <c:v>18</c:v>
                </c:pt>
                <c:pt idx="9886">
                  <c:v>18</c:v>
                </c:pt>
                <c:pt idx="9887">
                  <c:v>29</c:v>
                </c:pt>
                <c:pt idx="9888">
                  <c:v>20</c:v>
                </c:pt>
                <c:pt idx="9889">
                  <c:v>18</c:v>
                </c:pt>
                <c:pt idx="9890">
                  <c:v>18</c:v>
                </c:pt>
                <c:pt idx="9891">
                  <c:v>20</c:v>
                </c:pt>
                <c:pt idx="9892">
                  <c:v>18</c:v>
                </c:pt>
                <c:pt idx="9893">
                  <c:v>18</c:v>
                </c:pt>
                <c:pt idx="9894">
                  <c:v>20</c:v>
                </c:pt>
                <c:pt idx="9895">
                  <c:v>18</c:v>
                </c:pt>
                <c:pt idx="9896">
                  <c:v>32</c:v>
                </c:pt>
                <c:pt idx="9897">
                  <c:v>18</c:v>
                </c:pt>
                <c:pt idx="9898">
                  <c:v>18</c:v>
                </c:pt>
                <c:pt idx="9899">
                  <c:v>20</c:v>
                </c:pt>
                <c:pt idx="9900">
                  <c:v>18</c:v>
                </c:pt>
                <c:pt idx="9901">
                  <c:v>18</c:v>
                </c:pt>
                <c:pt idx="9902">
                  <c:v>19</c:v>
                </c:pt>
                <c:pt idx="9903">
                  <c:v>18</c:v>
                </c:pt>
                <c:pt idx="9904">
                  <c:v>18</c:v>
                </c:pt>
                <c:pt idx="9905">
                  <c:v>18</c:v>
                </c:pt>
                <c:pt idx="9906">
                  <c:v>18</c:v>
                </c:pt>
                <c:pt idx="9907">
                  <c:v>18</c:v>
                </c:pt>
                <c:pt idx="9908">
                  <c:v>18</c:v>
                </c:pt>
                <c:pt idx="9909">
                  <c:v>18</c:v>
                </c:pt>
                <c:pt idx="9910">
                  <c:v>20</c:v>
                </c:pt>
                <c:pt idx="9911">
                  <c:v>25</c:v>
                </c:pt>
                <c:pt idx="9912">
                  <c:v>18</c:v>
                </c:pt>
                <c:pt idx="9913">
                  <c:v>20</c:v>
                </c:pt>
                <c:pt idx="9914">
                  <c:v>18</c:v>
                </c:pt>
                <c:pt idx="9915">
                  <c:v>18</c:v>
                </c:pt>
                <c:pt idx="9916">
                  <c:v>19</c:v>
                </c:pt>
                <c:pt idx="9917">
                  <c:v>30</c:v>
                </c:pt>
                <c:pt idx="9918">
                  <c:v>18</c:v>
                </c:pt>
                <c:pt idx="9919">
                  <c:v>18</c:v>
                </c:pt>
                <c:pt idx="9920">
                  <c:v>21</c:v>
                </c:pt>
                <c:pt idx="9921">
                  <c:v>20</c:v>
                </c:pt>
                <c:pt idx="9922">
                  <c:v>18</c:v>
                </c:pt>
                <c:pt idx="9923">
                  <c:v>18</c:v>
                </c:pt>
                <c:pt idx="9924">
                  <c:v>19</c:v>
                </c:pt>
                <c:pt idx="9925">
                  <c:v>18</c:v>
                </c:pt>
                <c:pt idx="9926">
                  <c:v>18</c:v>
                </c:pt>
                <c:pt idx="9927">
                  <c:v>19</c:v>
                </c:pt>
                <c:pt idx="9928">
                  <c:v>18</c:v>
                </c:pt>
                <c:pt idx="9929">
                  <c:v>19</c:v>
                </c:pt>
                <c:pt idx="9930">
                  <c:v>18</c:v>
                </c:pt>
                <c:pt idx="9931">
                  <c:v>18</c:v>
                </c:pt>
                <c:pt idx="9932">
                  <c:v>18</c:v>
                </c:pt>
                <c:pt idx="9933">
                  <c:v>19</c:v>
                </c:pt>
                <c:pt idx="9934">
                  <c:v>19</c:v>
                </c:pt>
                <c:pt idx="9935">
                  <c:v>19</c:v>
                </c:pt>
                <c:pt idx="9936">
                  <c:v>21</c:v>
                </c:pt>
                <c:pt idx="9937">
                  <c:v>18</c:v>
                </c:pt>
                <c:pt idx="9938">
                  <c:v>18</c:v>
                </c:pt>
                <c:pt idx="9939">
                  <c:v>18</c:v>
                </c:pt>
                <c:pt idx="9940">
                  <c:v>19</c:v>
                </c:pt>
                <c:pt idx="9941">
                  <c:v>18</c:v>
                </c:pt>
                <c:pt idx="9942">
                  <c:v>18</c:v>
                </c:pt>
                <c:pt idx="9943">
                  <c:v>20</c:v>
                </c:pt>
                <c:pt idx="9944">
                  <c:v>18</c:v>
                </c:pt>
                <c:pt idx="9945">
                  <c:v>18</c:v>
                </c:pt>
                <c:pt idx="9946">
                  <c:v>18</c:v>
                </c:pt>
                <c:pt idx="9947">
                  <c:v>18</c:v>
                </c:pt>
                <c:pt idx="9948">
                  <c:v>18</c:v>
                </c:pt>
                <c:pt idx="9949">
                  <c:v>18</c:v>
                </c:pt>
                <c:pt idx="9950">
                  <c:v>18</c:v>
                </c:pt>
                <c:pt idx="9951">
                  <c:v>18</c:v>
                </c:pt>
                <c:pt idx="9952">
                  <c:v>26</c:v>
                </c:pt>
                <c:pt idx="9953">
                  <c:v>19</c:v>
                </c:pt>
                <c:pt idx="9954">
                  <c:v>19</c:v>
                </c:pt>
                <c:pt idx="9955">
                  <c:v>18</c:v>
                </c:pt>
                <c:pt idx="9956">
                  <c:v>21</c:v>
                </c:pt>
                <c:pt idx="9957">
                  <c:v>19</c:v>
                </c:pt>
                <c:pt idx="9958">
                  <c:v>28</c:v>
                </c:pt>
                <c:pt idx="9959">
                  <c:v>18</c:v>
                </c:pt>
                <c:pt idx="9960">
                  <c:v>18</c:v>
                </c:pt>
                <c:pt idx="9961">
                  <c:v>18</c:v>
                </c:pt>
                <c:pt idx="9962">
                  <c:v>19</c:v>
                </c:pt>
                <c:pt idx="9963">
                  <c:v>20</c:v>
                </c:pt>
                <c:pt idx="9964">
                  <c:v>18</c:v>
                </c:pt>
                <c:pt idx="9965">
                  <c:v>19</c:v>
                </c:pt>
                <c:pt idx="9966">
                  <c:v>18</c:v>
                </c:pt>
                <c:pt idx="9967">
                  <c:v>20</c:v>
                </c:pt>
                <c:pt idx="9968">
                  <c:v>18</c:v>
                </c:pt>
                <c:pt idx="9969">
                  <c:v>21</c:v>
                </c:pt>
                <c:pt idx="9970">
                  <c:v>18</c:v>
                </c:pt>
                <c:pt idx="9971">
                  <c:v>18</c:v>
                </c:pt>
                <c:pt idx="9972">
                  <c:v>18</c:v>
                </c:pt>
                <c:pt idx="9973">
                  <c:v>18</c:v>
                </c:pt>
                <c:pt idx="9974">
                  <c:v>23</c:v>
                </c:pt>
                <c:pt idx="9975">
                  <c:v>19</c:v>
                </c:pt>
                <c:pt idx="9976">
                  <c:v>18</c:v>
                </c:pt>
                <c:pt idx="9977">
                  <c:v>18</c:v>
                </c:pt>
                <c:pt idx="9978">
                  <c:v>21</c:v>
                </c:pt>
                <c:pt idx="9979">
                  <c:v>18</c:v>
                </c:pt>
                <c:pt idx="9980">
                  <c:v>18</c:v>
                </c:pt>
                <c:pt idx="9981">
                  <c:v>21</c:v>
                </c:pt>
                <c:pt idx="9982">
                  <c:v>18</c:v>
                </c:pt>
                <c:pt idx="9983">
                  <c:v>22</c:v>
                </c:pt>
                <c:pt idx="9984">
                  <c:v>37</c:v>
                </c:pt>
                <c:pt idx="9985">
                  <c:v>18</c:v>
                </c:pt>
                <c:pt idx="9986">
                  <c:v>18</c:v>
                </c:pt>
                <c:pt idx="9987">
                  <c:v>18</c:v>
                </c:pt>
                <c:pt idx="9988">
                  <c:v>18</c:v>
                </c:pt>
                <c:pt idx="9989">
                  <c:v>18</c:v>
                </c:pt>
                <c:pt idx="9990">
                  <c:v>20</c:v>
                </c:pt>
                <c:pt idx="9991">
                  <c:v>18</c:v>
                </c:pt>
                <c:pt idx="9992">
                  <c:v>18</c:v>
                </c:pt>
                <c:pt idx="9993">
                  <c:v>27</c:v>
                </c:pt>
                <c:pt idx="9994">
                  <c:v>19</c:v>
                </c:pt>
                <c:pt idx="9995">
                  <c:v>18</c:v>
                </c:pt>
                <c:pt idx="9996">
                  <c:v>18</c:v>
                </c:pt>
                <c:pt idx="9997">
                  <c:v>19</c:v>
                </c:pt>
                <c:pt idx="9998">
                  <c:v>18</c:v>
                </c:pt>
                <c:pt idx="9999">
                  <c:v>22</c:v>
                </c:pt>
              </c:numCache>
            </c:numRef>
          </c:xVal>
          <c:yVal>
            <c:numRef>
              <c:f>kinnisvara_andmestik!$C$2:$C$10001</c:f>
              <c:numCache>
                <c:formatCode>General</c:formatCode>
                <c:ptCount val="10000"/>
                <c:pt idx="0">
                  <c:v>63417</c:v>
                </c:pt>
                <c:pt idx="1">
                  <c:v>63975</c:v>
                </c:pt>
                <c:pt idx="2">
                  <c:v>62621</c:v>
                </c:pt>
                <c:pt idx="3">
                  <c:v>51012</c:v>
                </c:pt>
                <c:pt idx="4">
                  <c:v>73418</c:v>
                </c:pt>
                <c:pt idx="5">
                  <c:v>64881</c:v>
                </c:pt>
                <c:pt idx="6">
                  <c:v>56009</c:v>
                </c:pt>
                <c:pt idx="7">
                  <c:v>59326</c:v>
                </c:pt>
                <c:pt idx="8">
                  <c:v>63651</c:v>
                </c:pt>
                <c:pt idx="9">
                  <c:v>56336</c:v>
                </c:pt>
                <c:pt idx="10">
                  <c:v>60981</c:v>
                </c:pt>
                <c:pt idx="11">
                  <c:v>79727</c:v>
                </c:pt>
                <c:pt idx="12">
                  <c:v>61686</c:v>
                </c:pt>
                <c:pt idx="13">
                  <c:v>69224</c:v>
                </c:pt>
                <c:pt idx="14">
                  <c:v>77930</c:v>
                </c:pt>
                <c:pt idx="15">
                  <c:v>76789</c:v>
                </c:pt>
                <c:pt idx="16">
                  <c:v>68894</c:v>
                </c:pt>
                <c:pt idx="17">
                  <c:v>61787</c:v>
                </c:pt>
                <c:pt idx="18">
                  <c:v>64951</c:v>
                </c:pt>
                <c:pt idx="19">
                  <c:v>54049</c:v>
                </c:pt>
                <c:pt idx="20">
                  <c:v>55101</c:v>
                </c:pt>
                <c:pt idx="21">
                  <c:v>56042</c:v>
                </c:pt>
                <c:pt idx="22">
                  <c:v>62677</c:v>
                </c:pt>
                <c:pt idx="23">
                  <c:v>55677</c:v>
                </c:pt>
                <c:pt idx="24">
                  <c:v>64656</c:v>
                </c:pt>
                <c:pt idx="25">
                  <c:v>57952</c:v>
                </c:pt>
                <c:pt idx="26">
                  <c:v>122498</c:v>
                </c:pt>
                <c:pt idx="27">
                  <c:v>66070</c:v>
                </c:pt>
                <c:pt idx="28">
                  <c:v>66915</c:v>
                </c:pt>
                <c:pt idx="29">
                  <c:v>61034</c:v>
                </c:pt>
                <c:pt idx="30">
                  <c:v>56691</c:v>
                </c:pt>
                <c:pt idx="31">
                  <c:v>72443</c:v>
                </c:pt>
                <c:pt idx="32">
                  <c:v>74721</c:v>
                </c:pt>
                <c:pt idx="33">
                  <c:v>64247</c:v>
                </c:pt>
                <c:pt idx="34">
                  <c:v>59934</c:v>
                </c:pt>
                <c:pt idx="35">
                  <c:v>57270</c:v>
                </c:pt>
                <c:pt idx="36">
                  <c:v>70783</c:v>
                </c:pt>
                <c:pt idx="37">
                  <c:v>53506</c:v>
                </c:pt>
                <c:pt idx="38">
                  <c:v>65807</c:v>
                </c:pt>
                <c:pt idx="39">
                  <c:v>67725</c:v>
                </c:pt>
                <c:pt idx="40">
                  <c:v>51556</c:v>
                </c:pt>
                <c:pt idx="41">
                  <c:v>71172</c:v>
                </c:pt>
                <c:pt idx="42">
                  <c:v>52988</c:v>
                </c:pt>
                <c:pt idx="43">
                  <c:v>54666</c:v>
                </c:pt>
                <c:pt idx="44">
                  <c:v>67246</c:v>
                </c:pt>
                <c:pt idx="45">
                  <c:v>64068</c:v>
                </c:pt>
                <c:pt idx="46">
                  <c:v>100258</c:v>
                </c:pt>
                <c:pt idx="47">
                  <c:v>64236</c:v>
                </c:pt>
                <c:pt idx="48">
                  <c:v>75237</c:v>
                </c:pt>
                <c:pt idx="49">
                  <c:v>59722</c:v>
                </c:pt>
                <c:pt idx="50">
                  <c:v>71214</c:v>
                </c:pt>
                <c:pt idx="51">
                  <c:v>61114</c:v>
                </c:pt>
                <c:pt idx="52">
                  <c:v>64110</c:v>
                </c:pt>
                <c:pt idx="53">
                  <c:v>61157</c:v>
                </c:pt>
                <c:pt idx="54">
                  <c:v>59626</c:v>
                </c:pt>
                <c:pt idx="55">
                  <c:v>65693</c:v>
                </c:pt>
                <c:pt idx="56">
                  <c:v>81572</c:v>
                </c:pt>
                <c:pt idx="57">
                  <c:v>65808</c:v>
                </c:pt>
                <c:pt idx="58">
                  <c:v>58426</c:v>
                </c:pt>
                <c:pt idx="59">
                  <c:v>61595</c:v>
                </c:pt>
                <c:pt idx="60">
                  <c:v>79714</c:v>
                </c:pt>
                <c:pt idx="61">
                  <c:v>58752</c:v>
                </c:pt>
                <c:pt idx="62">
                  <c:v>63977</c:v>
                </c:pt>
                <c:pt idx="63">
                  <c:v>71188</c:v>
                </c:pt>
                <c:pt idx="64">
                  <c:v>68175</c:v>
                </c:pt>
                <c:pt idx="65">
                  <c:v>61547</c:v>
                </c:pt>
                <c:pt idx="66">
                  <c:v>106955</c:v>
                </c:pt>
                <c:pt idx="67">
                  <c:v>66748</c:v>
                </c:pt>
                <c:pt idx="68">
                  <c:v>72303</c:v>
                </c:pt>
                <c:pt idx="69">
                  <c:v>65439</c:v>
                </c:pt>
                <c:pt idx="70">
                  <c:v>60711</c:v>
                </c:pt>
                <c:pt idx="71">
                  <c:v>71273</c:v>
                </c:pt>
                <c:pt idx="72">
                  <c:v>57251</c:v>
                </c:pt>
                <c:pt idx="73">
                  <c:v>107764</c:v>
                </c:pt>
                <c:pt idx="74">
                  <c:v>66108</c:v>
                </c:pt>
                <c:pt idx="75">
                  <c:v>59877</c:v>
                </c:pt>
                <c:pt idx="76">
                  <c:v>63438</c:v>
                </c:pt>
                <c:pt idx="77">
                  <c:v>71285</c:v>
                </c:pt>
                <c:pt idx="78">
                  <c:v>71412</c:v>
                </c:pt>
                <c:pt idx="79">
                  <c:v>63418</c:v>
                </c:pt>
                <c:pt idx="80">
                  <c:v>67297</c:v>
                </c:pt>
                <c:pt idx="81">
                  <c:v>60179</c:v>
                </c:pt>
                <c:pt idx="82">
                  <c:v>60353</c:v>
                </c:pt>
                <c:pt idx="83">
                  <c:v>55574</c:v>
                </c:pt>
                <c:pt idx="84">
                  <c:v>94747</c:v>
                </c:pt>
                <c:pt idx="85">
                  <c:v>63507</c:v>
                </c:pt>
                <c:pt idx="86">
                  <c:v>54734</c:v>
                </c:pt>
                <c:pt idx="87">
                  <c:v>64785</c:v>
                </c:pt>
                <c:pt idx="88">
                  <c:v>67076</c:v>
                </c:pt>
                <c:pt idx="89">
                  <c:v>62979</c:v>
                </c:pt>
                <c:pt idx="90">
                  <c:v>64218</c:v>
                </c:pt>
                <c:pt idx="91">
                  <c:v>64874</c:v>
                </c:pt>
                <c:pt idx="92">
                  <c:v>79382</c:v>
                </c:pt>
                <c:pt idx="93">
                  <c:v>63825</c:v>
                </c:pt>
                <c:pt idx="94">
                  <c:v>65213</c:v>
                </c:pt>
                <c:pt idx="95">
                  <c:v>209904</c:v>
                </c:pt>
                <c:pt idx="96">
                  <c:v>54368</c:v>
                </c:pt>
                <c:pt idx="97">
                  <c:v>69632</c:v>
                </c:pt>
                <c:pt idx="98">
                  <c:v>66178</c:v>
                </c:pt>
                <c:pt idx="99">
                  <c:v>60564</c:v>
                </c:pt>
                <c:pt idx="100">
                  <c:v>61541</c:v>
                </c:pt>
                <c:pt idx="101">
                  <c:v>231081</c:v>
                </c:pt>
                <c:pt idx="102">
                  <c:v>63909</c:v>
                </c:pt>
                <c:pt idx="103">
                  <c:v>63563</c:v>
                </c:pt>
                <c:pt idx="104">
                  <c:v>57445</c:v>
                </c:pt>
                <c:pt idx="105">
                  <c:v>62999</c:v>
                </c:pt>
                <c:pt idx="106">
                  <c:v>65289</c:v>
                </c:pt>
                <c:pt idx="107">
                  <c:v>52469</c:v>
                </c:pt>
                <c:pt idx="108">
                  <c:v>76320</c:v>
                </c:pt>
                <c:pt idx="109">
                  <c:v>192038</c:v>
                </c:pt>
                <c:pt idx="110">
                  <c:v>60217</c:v>
                </c:pt>
                <c:pt idx="111">
                  <c:v>79412</c:v>
                </c:pt>
                <c:pt idx="112">
                  <c:v>65240</c:v>
                </c:pt>
                <c:pt idx="113">
                  <c:v>57652</c:v>
                </c:pt>
                <c:pt idx="114">
                  <c:v>60890</c:v>
                </c:pt>
                <c:pt idx="115">
                  <c:v>90278</c:v>
                </c:pt>
                <c:pt idx="116">
                  <c:v>48391</c:v>
                </c:pt>
                <c:pt idx="117">
                  <c:v>63127</c:v>
                </c:pt>
                <c:pt idx="118">
                  <c:v>54185</c:v>
                </c:pt>
                <c:pt idx="119">
                  <c:v>73980</c:v>
                </c:pt>
                <c:pt idx="120">
                  <c:v>62500</c:v>
                </c:pt>
                <c:pt idx="121">
                  <c:v>63149</c:v>
                </c:pt>
                <c:pt idx="122">
                  <c:v>66589</c:v>
                </c:pt>
                <c:pt idx="123">
                  <c:v>56520</c:v>
                </c:pt>
                <c:pt idx="124">
                  <c:v>65573</c:v>
                </c:pt>
                <c:pt idx="125">
                  <c:v>63893</c:v>
                </c:pt>
                <c:pt idx="126">
                  <c:v>51142</c:v>
                </c:pt>
                <c:pt idx="127">
                  <c:v>59242</c:v>
                </c:pt>
                <c:pt idx="128">
                  <c:v>89680</c:v>
                </c:pt>
                <c:pt idx="129">
                  <c:v>82966</c:v>
                </c:pt>
                <c:pt idx="130">
                  <c:v>66468</c:v>
                </c:pt>
                <c:pt idx="131">
                  <c:v>78839</c:v>
                </c:pt>
                <c:pt idx="132">
                  <c:v>72713</c:v>
                </c:pt>
                <c:pt idx="133">
                  <c:v>59522</c:v>
                </c:pt>
                <c:pt idx="134">
                  <c:v>64761</c:v>
                </c:pt>
                <c:pt idx="135">
                  <c:v>55061</c:v>
                </c:pt>
                <c:pt idx="136">
                  <c:v>86297</c:v>
                </c:pt>
                <c:pt idx="137">
                  <c:v>58365</c:v>
                </c:pt>
                <c:pt idx="138">
                  <c:v>64835</c:v>
                </c:pt>
                <c:pt idx="139">
                  <c:v>68609</c:v>
                </c:pt>
                <c:pt idx="140">
                  <c:v>65261</c:v>
                </c:pt>
                <c:pt idx="141">
                  <c:v>75352</c:v>
                </c:pt>
                <c:pt idx="142">
                  <c:v>65978</c:v>
                </c:pt>
                <c:pt idx="143">
                  <c:v>69631</c:v>
                </c:pt>
                <c:pt idx="144">
                  <c:v>66545</c:v>
                </c:pt>
                <c:pt idx="145">
                  <c:v>54733</c:v>
                </c:pt>
                <c:pt idx="146">
                  <c:v>68406</c:v>
                </c:pt>
                <c:pt idx="147">
                  <c:v>67629</c:v>
                </c:pt>
                <c:pt idx="148">
                  <c:v>96413</c:v>
                </c:pt>
                <c:pt idx="149">
                  <c:v>122507</c:v>
                </c:pt>
                <c:pt idx="150">
                  <c:v>55217</c:v>
                </c:pt>
                <c:pt idx="151">
                  <c:v>57667</c:v>
                </c:pt>
                <c:pt idx="152">
                  <c:v>54679</c:v>
                </c:pt>
                <c:pt idx="153">
                  <c:v>97077</c:v>
                </c:pt>
                <c:pt idx="154">
                  <c:v>60557</c:v>
                </c:pt>
                <c:pt idx="155">
                  <c:v>56009</c:v>
                </c:pt>
                <c:pt idx="156">
                  <c:v>59584</c:v>
                </c:pt>
                <c:pt idx="157">
                  <c:v>65587</c:v>
                </c:pt>
                <c:pt idx="158">
                  <c:v>57321</c:v>
                </c:pt>
                <c:pt idx="159">
                  <c:v>56625</c:v>
                </c:pt>
                <c:pt idx="160">
                  <c:v>74429</c:v>
                </c:pt>
                <c:pt idx="161">
                  <c:v>58162</c:v>
                </c:pt>
                <c:pt idx="162">
                  <c:v>60563</c:v>
                </c:pt>
                <c:pt idx="163">
                  <c:v>66078</c:v>
                </c:pt>
                <c:pt idx="164">
                  <c:v>61054</c:v>
                </c:pt>
                <c:pt idx="165">
                  <c:v>104076</c:v>
                </c:pt>
                <c:pt idx="166">
                  <c:v>67350</c:v>
                </c:pt>
                <c:pt idx="167">
                  <c:v>63359</c:v>
                </c:pt>
                <c:pt idx="168">
                  <c:v>60826</c:v>
                </c:pt>
                <c:pt idx="169">
                  <c:v>62582</c:v>
                </c:pt>
                <c:pt idx="170">
                  <c:v>67476</c:v>
                </c:pt>
                <c:pt idx="171">
                  <c:v>68786</c:v>
                </c:pt>
                <c:pt idx="172">
                  <c:v>63909</c:v>
                </c:pt>
                <c:pt idx="173">
                  <c:v>65854</c:v>
                </c:pt>
                <c:pt idx="174">
                  <c:v>62319</c:v>
                </c:pt>
                <c:pt idx="175">
                  <c:v>121579</c:v>
                </c:pt>
                <c:pt idx="176">
                  <c:v>59782</c:v>
                </c:pt>
                <c:pt idx="177">
                  <c:v>57182</c:v>
                </c:pt>
                <c:pt idx="178">
                  <c:v>56168</c:v>
                </c:pt>
                <c:pt idx="179">
                  <c:v>63981</c:v>
                </c:pt>
                <c:pt idx="180">
                  <c:v>80426</c:v>
                </c:pt>
                <c:pt idx="181">
                  <c:v>49985</c:v>
                </c:pt>
                <c:pt idx="182">
                  <c:v>70582</c:v>
                </c:pt>
                <c:pt idx="183">
                  <c:v>68037</c:v>
                </c:pt>
                <c:pt idx="184">
                  <c:v>70741</c:v>
                </c:pt>
                <c:pt idx="185">
                  <c:v>68291</c:v>
                </c:pt>
                <c:pt idx="186">
                  <c:v>64157</c:v>
                </c:pt>
                <c:pt idx="187">
                  <c:v>77038</c:v>
                </c:pt>
                <c:pt idx="188">
                  <c:v>67445</c:v>
                </c:pt>
                <c:pt idx="189">
                  <c:v>68319</c:v>
                </c:pt>
                <c:pt idx="190">
                  <c:v>71513</c:v>
                </c:pt>
                <c:pt idx="191">
                  <c:v>66654</c:v>
                </c:pt>
                <c:pt idx="192">
                  <c:v>58770</c:v>
                </c:pt>
                <c:pt idx="193">
                  <c:v>68545</c:v>
                </c:pt>
                <c:pt idx="194">
                  <c:v>154343</c:v>
                </c:pt>
                <c:pt idx="195">
                  <c:v>59860</c:v>
                </c:pt>
                <c:pt idx="196">
                  <c:v>63000</c:v>
                </c:pt>
                <c:pt idx="197">
                  <c:v>59471</c:v>
                </c:pt>
                <c:pt idx="198">
                  <c:v>52584</c:v>
                </c:pt>
                <c:pt idx="199">
                  <c:v>63040</c:v>
                </c:pt>
                <c:pt idx="200">
                  <c:v>74224</c:v>
                </c:pt>
                <c:pt idx="201">
                  <c:v>62573</c:v>
                </c:pt>
                <c:pt idx="202">
                  <c:v>75156</c:v>
                </c:pt>
                <c:pt idx="203">
                  <c:v>75812</c:v>
                </c:pt>
                <c:pt idx="204">
                  <c:v>55238</c:v>
                </c:pt>
                <c:pt idx="205">
                  <c:v>399363</c:v>
                </c:pt>
                <c:pt idx="206">
                  <c:v>79071</c:v>
                </c:pt>
                <c:pt idx="207">
                  <c:v>69185</c:v>
                </c:pt>
                <c:pt idx="208">
                  <c:v>55367</c:v>
                </c:pt>
                <c:pt idx="209">
                  <c:v>61076</c:v>
                </c:pt>
                <c:pt idx="210">
                  <c:v>67177</c:v>
                </c:pt>
                <c:pt idx="211">
                  <c:v>52937</c:v>
                </c:pt>
                <c:pt idx="212">
                  <c:v>63111</c:v>
                </c:pt>
                <c:pt idx="213">
                  <c:v>137134</c:v>
                </c:pt>
                <c:pt idx="214">
                  <c:v>64408</c:v>
                </c:pt>
                <c:pt idx="215">
                  <c:v>53224</c:v>
                </c:pt>
                <c:pt idx="216">
                  <c:v>55085</c:v>
                </c:pt>
                <c:pt idx="217">
                  <c:v>58364</c:v>
                </c:pt>
                <c:pt idx="218">
                  <c:v>59870</c:v>
                </c:pt>
                <c:pt idx="219">
                  <c:v>81368</c:v>
                </c:pt>
                <c:pt idx="220">
                  <c:v>59904</c:v>
                </c:pt>
                <c:pt idx="221">
                  <c:v>60677</c:v>
                </c:pt>
                <c:pt idx="222">
                  <c:v>72128</c:v>
                </c:pt>
                <c:pt idx="223">
                  <c:v>65083</c:v>
                </c:pt>
                <c:pt idx="224">
                  <c:v>60124</c:v>
                </c:pt>
                <c:pt idx="225">
                  <c:v>52493</c:v>
                </c:pt>
                <c:pt idx="226">
                  <c:v>67949</c:v>
                </c:pt>
                <c:pt idx="227">
                  <c:v>63740</c:v>
                </c:pt>
                <c:pt idx="228">
                  <c:v>63810</c:v>
                </c:pt>
                <c:pt idx="229">
                  <c:v>62777</c:v>
                </c:pt>
                <c:pt idx="230">
                  <c:v>70916</c:v>
                </c:pt>
                <c:pt idx="231">
                  <c:v>53457</c:v>
                </c:pt>
                <c:pt idx="232">
                  <c:v>60927</c:v>
                </c:pt>
                <c:pt idx="233">
                  <c:v>57175</c:v>
                </c:pt>
                <c:pt idx="234">
                  <c:v>77584</c:v>
                </c:pt>
                <c:pt idx="235">
                  <c:v>59800</c:v>
                </c:pt>
                <c:pt idx="236">
                  <c:v>54542</c:v>
                </c:pt>
                <c:pt idx="237">
                  <c:v>48821</c:v>
                </c:pt>
                <c:pt idx="238">
                  <c:v>61621</c:v>
                </c:pt>
                <c:pt idx="239">
                  <c:v>58880</c:v>
                </c:pt>
                <c:pt idx="240">
                  <c:v>125070</c:v>
                </c:pt>
                <c:pt idx="241">
                  <c:v>409648</c:v>
                </c:pt>
                <c:pt idx="242">
                  <c:v>68300</c:v>
                </c:pt>
                <c:pt idx="243">
                  <c:v>62543</c:v>
                </c:pt>
                <c:pt idx="244">
                  <c:v>63789</c:v>
                </c:pt>
                <c:pt idx="245">
                  <c:v>65269</c:v>
                </c:pt>
                <c:pt idx="246">
                  <c:v>71658</c:v>
                </c:pt>
                <c:pt idx="247">
                  <c:v>83159</c:v>
                </c:pt>
                <c:pt idx="248">
                  <c:v>70571</c:v>
                </c:pt>
                <c:pt idx="249">
                  <c:v>133915</c:v>
                </c:pt>
                <c:pt idx="250">
                  <c:v>58947</c:v>
                </c:pt>
                <c:pt idx="251">
                  <c:v>60130</c:v>
                </c:pt>
                <c:pt idx="252">
                  <c:v>65007</c:v>
                </c:pt>
                <c:pt idx="253">
                  <c:v>60220</c:v>
                </c:pt>
                <c:pt idx="254">
                  <c:v>62460</c:v>
                </c:pt>
                <c:pt idx="255">
                  <c:v>57935</c:v>
                </c:pt>
                <c:pt idx="256">
                  <c:v>81691</c:v>
                </c:pt>
                <c:pt idx="257">
                  <c:v>55287</c:v>
                </c:pt>
                <c:pt idx="258">
                  <c:v>88968</c:v>
                </c:pt>
                <c:pt idx="259">
                  <c:v>63523</c:v>
                </c:pt>
                <c:pt idx="260">
                  <c:v>62413</c:v>
                </c:pt>
                <c:pt idx="261">
                  <c:v>59586</c:v>
                </c:pt>
                <c:pt idx="262">
                  <c:v>157086</c:v>
                </c:pt>
                <c:pt idx="263">
                  <c:v>55883</c:v>
                </c:pt>
                <c:pt idx="264">
                  <c:v>67292</c:v>
                </c:pt>
                <c:pt idx="265">
                  <c:v>60286</c:v>
                </c:pt>
                <c:pt idx="266">
                  <c:v>57775</c:v>
                </c:pt>
                <c:pt idx="267">
                  <c:v>77442</c:v>
                </c:pt>
                <c:pt idx="268">
                  <c:v>61401</c:v>
                </c:pt>
                <c:pt idx="269">
                  <c:v>53644</c:v>
                </c:pt>
                <c:pt idx="270">
                  <c:v>63953</c:v>
                </c:pt>
                <c:pt idx="271">
                  <c:v>53773</c:v>
                </c:pt>
                <c:pt idx="272">
                  <c:v>84631</c:v>
                </c:pt>
                <c:pt idx="273">
                  <c:v>63941</c:v>
                </c:pt>
                <c:pt idx="274">
                  <c:v>59795</c:v>
                </c:pt>
                <c:pt idx="275">
                  <c:v>59105</c:v>
                </c:pt>
                <c:pt idx="276">
                  <c:v>65089</c:v>
                </c:pt>
                <c:pt idx="277">
                  <c:v>65621</c:v>
                </c:pt>
                <c:pt idx="278">
                  <c:v>56633</c:v>
                </c:pt>
                <c:pt idx="279">
                  <c:v>74756</c:v>
                </c:pt>
                <c:pt idx="280">
                  <c:v>60180</c:v>
                </c:pt>
                <c:pt idx="281">
                  <c:v>67778</c:v>
                </c:pt>
                <c:pt idx="282">
                  <c:v>63170</c:v>
                </c:pt>
                <c:pt idx="283">
                  <c:v>56647</c:v>
                </c:pt>
                <c:pt idx="284">
                  <c:v>63056</c:v>
                </c:pt>
                <c:pt idx="285">
                  <c:v>58543</c:v>
                </c:pt>
                <c:pt idx="286">
                  <c:v>71453</c:v>
                </c:pt>
                <c:pt idx="287">
                  <c:v>58616</c:v>
                </c:pt>
                <c:pt idx="288">
                  <c:v>56769</c:v>
                </c:pt>
                <c:pt idx="289">
                  <c:v>63733</c:v>
                </c:pt>
                <c:pt idx="290">
                  <c:v>69131</c:v>
                </c:pt>
                <c:pt idx="291">
                  <c:v>51896</c:v>
                </c:pt>
                <c:pt idx="292">
                  <c:v>58846</c:v>
                </c:pt>
                <c:pt idx="293">
                  <c:v>64734</c:v>
                </c:pt>
                <c:pt idx="294">
                  <c:v>66564</c:v>
                </c:pt>
                <c:pt idx="295">
                  <c:v>76018</c:v>
                </c:pt>
                <c:pt idx="296">
                  <c:v>59957</c:v>
                </c:pt>
                <c:pt idx="297">
                  <c:v>64685</c:v>
                </c:pt>
                <c:pt idx="298">
                  <c:v>61779</c:v>
                </c:pt>
                <c:pt idx="299">
                  <c:v>65563</c:v>
                </c:pt>
                <c:pt idx="300">
                  <c:v>71315</c:v>
                </c:pt>
                <c:pt idx="301">
                  <c:v>54239</c:v>
                </c:pt>
                <c:pt idx="302">
                  <c:v>69343</c:v>
                </c:pt>
                <c:pt idx="303">
                  <c:v>61485</c:v>
                </c:pt>
                <c:pt idx="304">
                  <c:v>64639</c:v>
                </c:pt>
                <c:pt idx="305">
                  <c:v>59034</c:v>
                </c:pt>
                <c:pt idx="306">
                  <c:v>67720</c:v>
                </c:pt>
                <c:pt idx="307">
                  <c:v>69460</c:v>
                </c:pt>
                <c:pt idx="308">
                  <c:v>65622</c:v>
                </c:pt>
                <c:pt idx="309">
                  <c:v>122305</c:v>
                </c:pt>
                <c:pt idx="310">
                  <c:v>54362</c:v>
                </c:pt>
                <c:pt idx="311">
                  <c:v>66677</c:v>
                </c:pt>
                <c:pt idx="312">
                  <c:v>58248</c:v>
                </c:pt>
                <c:pt idx="313">
                  <c:v>63245</c:v>
                </c:pt>
                <c:pt idx="314">
                  <c:v>57012</c:v>
                </c:pt>
                <c:pt idx="315">
                  <c:v>64185</c:v>
                </c:pt>
                <c:pt idx="316">
                  <c:v>65121</c:v>
                </c:pt>
                <c:pt idx="317">
                  <c:v>63691</c:v>
                </c:pt>
                <c:pt idx="318">
                  <c:v>60234</c:v>
                </c:pt>
                <c:pt idx="319">
                  <c:v>59702</c:v>
                </c:pt>
                <c:pt idx="320">
                  <c:v>76873</c:v>
                </c:pt>
                <c:pt idx="321">
                  <c:v>57116</c:v>
                </c:pt>
                <c:pt idx="322">
                  <c:v>68959</c:v>
                </c:pt>
                <c:pt idx="323">
                  <c:v>63233</c:v>
                </c:pt>
                <c:pt idx="324">
                  <c:v>82975</c:v>
                </c:pt>
                <c:pt idx="325">
                  <c:v>64043</c:v>
                </c:pt>
                <c:pt idx="326">
                  <c:v>72936</c:v>
                </c:pt>
                <c:pt idx="327">
                  <c:v>59481</c:v>
                </c:pt>
                <c:pt idx="328">
                  <c:v>61870</c:v>
                </c:pt>
                <c:pt idx="329">
                  <c:v>61389</c:v>
                </c:pt>
                <c:pt idx="330">
                  <c:v>65664</c:v>
                </c:pt>
                <c:pt idx="331">
                  <c:v>63484</c:v>
                </c:pt>
                <c:pt idx="332">
                  <c:v>75499</c:v>
                </c:pt>
                <c:pt idx="333">
                  <c:v>53361</c:v>
                </c:pt>
                <c:pt idx="334">
                  <c:v>58219</c:v>
                </c:pt>
                <c:pt idx="335">
                  <c:v>56561</c:v>
                </c:pt>
                <c:pt idx="336">
                  <c:v>113163</c:v>
                </c:pt>
                <c:pt idx="337">
                  <c:v>105799</c:v>
                </c:pt>
                <c:pt idx="338">
                  <c:v>62620</c:v>
                </c:pt>
                <c:pt idx="339">
                  <c:v>55326</c:v>
                </c:pt>
                <c:pt idx="340">
                  <c:v>69832</c:v>
                </c:pt>
                <c:pt idx="341">
                  <c:v>65659</c:v>
                </c:pt>
                <c:pt idx="342">
                  <c:v>66597</c:v>
                </c:pt>
                <c:pt idx="343">
                  <c:v>56255</c:v>
                </c:pt>
                <c:pt idx="344">
                  <c:v>61974</c:v>
                </c:pt>
                <c:pt idx="345">
                  <c:v>56462</c:v>
                </c:pt>
                <c:pt idx="346">
                  <c:v>60507</c:v>
                </c:pt>
                <c:pt idx="347">
                  <c:v>88992</c:v>
                </c:pt>
                <c:pt idx="348">
                  <c:v>464443</c:v>
                </c:pt>
                <c:pt idx="349">
                  <c:v>74918</c:v>
                </c:pt>
                <c:pt idx="350">
                  <c:v>61632</c:v>
                </c:pt>
                <c:pt idx="351">
                  <c:v>58422</c:v>
                </c:pt>
                <c:pt idx="352">
                  <c:v>58473</c:v>
                </c:pt>
                <c:pt idx="353">
                  <c:v>55473</c:v>
                </c:pt>
                <c:pt idx="354">
                  <c:v>53873</c:v>
                </c:pt>
                <c:pt idx="355">
                  <c:v>74378</c:v>
                </c:pt>
                <c:pt idx="356">
                  <c:v>70892</c:v>
                </c:pt>
                <c:pt idx="357">
                  <c:v>61995</c:v>
                </c:pt>
                <c:pt idx="358">
                  <c:v>70493</c:v>
                </c:pt>
                <c:pt idx="359">
                  <c:v>64774</c:v>
                </c:pt>
                <c:pt idx="360">
                  <c:v>74158</c:v>
                </c:pt>
                <c:pt idx="361">
                  <c:v>67620</c:v>
                </c:pt>
                <c:pt idx="362">
                  <c:v>65833</c:v>
                </c:pt>
                <c:pt idx="363">
                  <c:v>60182</c:v>
                </c:pt>
                <c:pt idx="364">
                  <c:v>51566</c:v>
                </c:pt>
                <c:pt idx="365">
                  <c:v>59260</c:v>
                </c:pt>
                <c:pt idx="366">
                  <c:v>49457</c:v>
                </c:pt>
                <c:pt idx="367">
                  <c:v>70136</c:v>
                </c:pt>
                <c:pt idx="368">
                  <c:v>122793</c:v>
                </c:pt>
                <c:pt idx="369">
                  <c:v>64570</c:v>
                </c:pt>
                <c:pt idx="370">
                  <c:v>55804</c:v>
                </c:pt>
                <c:pt idx="371">
                  <c:v>64159</c:v>
                </c:pt>
                <c:pt idx="372">
                  <c:v>60786</c:v>
                </c:pt>
                <c:pt idx="373">
                  <c:v>71484</c:v>
                </c:pt>
                <c:pt idx="374">
                  <c:v>56498</c:v>
                </c:pt>
                <c:pt idx="375">
                  <c:v>62616</c:v>
                </c:pt>
                <c:pt idx="376">
                  <c:v>82850</c:v>
                </c:pt>
                <c:pt idx="377">
                  <c:v>61232</c:v>
                </c:pt>
                <c:pt idx="378">
                  <c:v>72242</c:v>
                </c:pt>
                <c:pt idx="379">
                  <c:v>60111</c:v>
                </c:pt>
                <c:pt idx="380">
                  <c:v>62147</c:v>
                </c:pt>
                <c:pt idx="381">
                  <c:v>77354</c:v>
                </c:pt>
                <c:pt idx="382">
                  <c:v>55169</c:v>
                </c:pt>
                <c:pt idx="383">
                  <c:v>65396</c:v>
                </c:pt>
                <c:pt idx="384">
                  <c:v>59460</c:v>
                </c:pt>
                <c:pt idx="385">
                  <c:v>66609</c:v>
                </c:pt>
                <c:pt idx="386">
                  <c:v>81282</c:v>
                </c:pt>
                <c:pt idx="387">
                  <c:v>62408</c:v>
                </c:pt>
                <c:pt idx="388">
                  <c:v>60609</c:v>
                </c:pt>
                <c:pt idx="389">
                  <c:v>62619</c:v>
                </c:pt>
                <c:pt idx="390">
                  <c:v>73389</c:v>
                </c:pt>
                <c:pt idx="391">
                  <c:v>56078</c:v>
                </c:pt>
                <c:pt idx="392">
                  <c:v>66571</c:v>
                </c:pt>
                <c:pt idx="393">
                  <c:v>66153</c:v>
                </c:pt>
                <c:pt idx="394">
                  <c:v>82243</c:v>
                </c:pt>
                <c:pt idx="395">
                  <c:v>63564</c:v>
                </c:pt>
                <c:pt idx="396">
                  <c:v>81265</c:v>
                </c:pt>
                <c:pt idx="397">
                  <c:v>62485</c:v>
                </c:pt>
                <c:pt idx="398">
                  <c:v>76728</c:v>
                </c:pt>
                <c:pt idx="399">
                  <c:v>61627</c:v>
                </c:pt>
                <c:pt idx="400">
                  <c:v>62528</c:v>
                </c:pt>
                <c:pt idx="401">
                  <c:v>65046</c:v>
                </c:pt>
                <c:pt idx="402">
                  <c:v>66475</c:v>
                </c:pt>
                <c:pt idx="403">
                  <c:v>81777</c:v>
                </c:pt>
                <c:pt idx="404">
                  <c:v>66853</c:v>
                </c:pt>
                <c:pt idx="405">
                  <c:v>60411</c:v>
                </c:pt>
                <c:pt idx="406">
                  <c:v>57451</c:v>
                </c:pt>
                <c:pt idx="407">
                  <c:v>57752</c:v>
                </c:pt>
                <c:pt idx="408">
                  <c:v>71472</c:v>
                </c:pt>
                <c:pt idx="409">
                  <c:v>54666</c:v>
                </c:pt>
                <c:pt idx="410">
                  <c:v>62074</c:v>
                </c:pt>
                <c:pt idx="411">
                  <c:v>62725</c:v>
                </c:pt>
                <c:pt idx="412">
                  <c:v>75027</c:v>
                </c:pt>
                <c:pt idx="413">
                  <c:v>67563</c:v>
                </c:pt>
                <c:pt idx="414">
                  <c:v>63446</c:v>
                </c:pt>
                <c:pt idx="415">
                  <c:v>67333</c:v>
                </c:pt>
                <c:pt idx="416">
                  <c:v>77402</c:v>
                </c:pt>
                <c:pt idx="417">
                  <c:v>61867</c:v>
                </c:pt>
                <c:pt idx="418">
                  <c:v>57811</c:v>
                </c:pt>
                <c:pt idx="419">
                  <c:v>64160</c:v>
                </c:pt>
                <c:pt idx="420">
                  <c:v>59197</c:v>
                </c:pt>
                <c:pt idx="421">
                  <c:v>53886</c:v>
                </c:pt>
                <c:pt idx="422">
                  <c:v>69365</c:v>
                </c:pt>
                <c:pt idx="423">
                  <c:v>107585</c:v>
                </c:pt>
                <c:pt idx="424">
                  <c:v>63977</c:v>
                </c:pt>
                <c:pt idx="425">
                  <c:v>61607</c:v>
                </c:pt>
                <c:pt idx="426">
                  <c:v>54010</c:v>
                </c:pt>
                <c:pt idx="427">
                  <c:v>49645</c:v>
                </c:pt>
                <c:pt idx="428">
                  <c:v>54146</c:v>
                </c:pt>
                <c:pt idx="429">
                  <c:v>56731</c:v>
                </c:pt>
                <c:pt idx="430">
                  <c:v>66303</c:v>
                </c:pt>
                <c:pt idx="431">
                  <c:v>73754</c:v>
                </c:pt>
                <c:pt idx="432">
                  <c:v>60421</c:v>
                </c:pt>
                <c:pt idx="433">
                  <c:v>64258</c:v>
                </c:pt>
                <c:pt idx="434">
                  <c:v>62775</c:v>
                </c:pt>
                <c:pt idx="435">
                  <c:v>59565</c:v>
                </c:pt>
                <c:pt idx="436">
                  <c:v>62632</c:v>
                </c:pt>
                <c:pt idx="437">
                  <c:v>63252</c:v>
                </c:pt>
                <c:pt idx="438">
                  <c:v>191799</c:v>
                </c:pt>
                <c:pt idx="439">
                  <c:v>60228</c:v>
                </c:pt>
                <c:pt idx="440">
                  <c:v>62147</c:v>
                </c:pt>
                <c:pt idx="441">
                  <c:v>57408</c:v>
                </c:pt>
                <c:pt idx="442">
                  <c:v>59572</c:v>
                </c:pt>
                <c:pt idx="443">
                  <c:v>70206</c:v>
                </c:pt>
                <c:pt idx="444">
                  <c:v>60825</c:v>
                </c:pt>
                <c:pt idx="445">
                  <c:v>65159</c:v>
                </c:pt>
                <c:pt idx="446">
                  <c:v>67077</c:v>
                </c:pt>
                <c:pt idx="447">
                  <c:v>62954</c:v>
                </c:pt>
                <c:pt idx="448">
                  <c:v>63293</c:v>
                </c:pt>
                <c:pt idx="449">
                  <c:v>73328</c:v>
                </c:pt>
                <c:pt idx="450">
                  <c:v>53757</c:v>
                </c:pt>
                <c:pt idx="451">
                  <c:v>59530</c:v>
                </c:pt>
                <c:pt idx="452">
                  <c:v>126963</c:v>
                </c:pt>
                <c:pt idx="453">
                  <c:v>59577</c:v>
                </c:pt>
                <c:pt idx="454">
                  <c:v>68225</c:v>
                </c:pt>
                <c:pt idx="455">
                  <c:v>53551</c:v>
                </c:pt>
                <c:pt idx="456">
                  <c:v>63853</c:v>
                </c:pt>
                <c:pt idx="457">
                  <c:v>78366</c:v>
                </c:pt>
                <c:pt idx="458">
                  <c:v>61728</c:v>
                </c:pt>
                <c:pt idx="459">
                  <c:v>63681</c:v>
                </c:pt>
                <c:pt idx="460">
                  <c:v>54822</c:v>
                </c:pt>
                <c:pt idx="461">
                  <c:v>127831</c:v>
                </c:pt>
                <c:pt idx="462">
                  <c:v>61372</c:v>
                </c:pt>
                <c:pt idx="463">
                  <c:v>72616</c:v>
                </c:pt>
                <c:pt idx="464">
                  <c:v>66539</c:v>
                </c:pt>
                <c:pt idx="465">
                  <c:v>66928</c:v>
                </c:pt>
                <c:pt idx="466">
                  <c:v>59515</c:v>
                </c:pt>
                <c:pt idx="467">
                  <c:v>74720</c:v>
                </c:pt>
                <c:pt idx="468">
                  <c:v>54737</c:v>
                </c:pt>
                <c:pt idx="469">
                  <c:v>65744</c:v>
                </c:pt>
                <c:pt idx="470">
                  <c:v>73123</c:v>
                </c:pt>
                <c:pt idx="471">
                  <c:v>67170</c:v>
                </c:pt>
                <c:pt idx="472">
                  <c:v>61351</c:v>
                </c:pt>
                <c:pt idx="473">
                  <c:v>60496</c:v>
                </c:pt>
                <c:pt idx="474">
                  <c:v>61922</c:v>
                </c:pt>
                <c:pt idx="475">
                  <c:v>62910</c:v>
                </c:pt>
                <c:pt idx="476">
                  <c:v>53998</c:v>
                </c:pt>
                <c:pt idx="477">
                  <c:v>60682</c:v>
                </c:pt>
                <c:pt idx="478">
                  <c:v>62678</c:v>
                </c:pt>
                <c:pt idx="479">
                  <c:v>65153</c:v>
                </c:pt>
                <c:pt idx="480">
                  <c:v>62024</c:v>
                </c:pt>
                <c:pt idx="481">
                  <c:v>55773</c:v>
                </c:pt>
                <c:pt idx="482">
                  <c:v>64548</c:v>
                </c:pt>
                <c:pt idx="483">
                  <c:v>60240</c:v>
                </c:pt>
                <c:pt idx="484">
                  <c:v>73645</c:v>
                </c:pt>
                <c:pt idx="485">
                  <c:v>53988</c:v>
                </c:pt>
                <c:pt idx="486">
                  <c:v>53834</c:v>
                </c:pt>
                <c:pt idx="487">
                  <c:v>62760</c:v>
                </c:pt>
                <c:pt idx="488">
                  <c:v>61521</c:v>
                </c:pt>
                <c:pt idx="489">
                  <c:v>87274</c:v>
                </c:pt>
                <c:pt idx="490">
                  <c:v>64996</c:v>
                </c:pt>
                <c:pt idx="491">
                  <c:v>56892</c:v>
                </c:pt>
                <c:pt idx="492">
                  <c:v>57358</c:v>
                </c:pt>
                <c:pt idx="493">
                  <c:v>65764</c:v>
                </c:pt>
                <c:pt idx="494">
                  <c:v>69344</c:v>
                </c:pt>
                <c:pt idx="495">
                  <c:v>61304</c:v>
                </c:pt>
                <c:pt idx="496">
                  <c:v>67779</c:v>
                </c:pt>
                <c:pt idx="497">
                  <c:v>59869</c:v>
                </c:pt>
                <c:pt idx="498">
                  <c:v>77502</c:v>
                </c:pt>
                <c:pt idx="499">
                  <c:v>67976</c:v>
                </c:pt>
                <c:pt idx="500">
                  <c:v>59250</c:v>
                </c:pt>
                <c:pt idx="501">
                  <c:v>76207</c:v>
                </c:pt>
                <c:pt idx="502">
                  <c:v>72923</c:v>
                </c:pt>
                <c:pt idx="503">
                  <c:v>66789</c:v>
                </c:pt>
                <c:pt idx="504">
                  <c:v>56494</c:v>
                </c:pt>
                <c:pt idx="505">
                  <c:v>65623</c:v>
                </c:pt>
                <c:pt idx="506">
                  <c:v>56239</c:v>
                </c:pt>
                <c:pt idx="507">
                  <c:v>57882</c:v>
                </c:pt>
                <c:pt idx="508">
                  <c:v>60700</c:v>
                </c:pt>
                <c:pt idx="509">
                  <c:v>179132</c:v>
                </c:pt>
                <c:pt idx="510">
                  <c:v>69635</c:v>
                </c:pt>
                <c:pt idx="511">
                  <c:v>59884</c:v>
                </c:pt>
                <c:pt idx="512">
                  <c:v>61163</c:v>
                </c:pt>
                <c:pt idx="513">
                  <c:v>76846</c:v>
                </c:pt>
                <c:pt idx="514">
                  <c:v>64556</c:v>
                </c:pt>
                <c:pt idx="515">
                  <c:v>63153</c:v>
                </c:pt>
                <c:pt idx="516">
                  <c:v>61744</c:v>
                </c:pt>
                <c:pt idx="517">
                  <c:v>64149</c:v>
                </c:pt>
                <c:pt idx="518">
                  <c:v>141822</c:v>
                </c:pt>
                <c:pt idx="519">
                  <c:v>67376</c:v>
                </c:pt>
                <c:pt idx="520">
                  <c:v>69840</c:v>
                </c:pt>
                <c:pt idx="521">
                  <c:v>53258</c:v>
                </c:pt>
                <c:pt idx="522">
                  <c:v>60977</c:v>
                </c:pt>
                <c:pt idx="523">
                  <c:v>63634</c:v>
                </c:pt>
                <c:pt idx="524">
                  <c:v>60587</c:v>
                </c:pt>
                <c:pt idx="525">
                  <c:v>59888</c:v>
                </c:pt>
                <c:pt idx="526">
                  <c:v>64355</c:v>
                </c:pt>
                <c:pt idx="527">
                  <c:v>67776</c:v>
                </c:pt>
                <c:pt idx="528">
                  <c:v>67547</c:v>
                </c:pt>
                <c:pt idx="529">
                  <c:v>61693</c:v>
                </c:pt>
                <c:pt idx="530">
                  <c:v>60282</c:v>
                </c:pt>
                <c:pt idx="531">
                  <c:v>61892</c:v>
                </c:pt>
                <c:pt idx="532">
                  <c:v>67263</c:v>
                </c:pt>
                <c:pt idx="533">
                  <c:v>67491</c:v>
                </c:pt>
                <c:pt idx="534">
                  <c:v>58554</c:v>
                </c:pt>
                <c:pt idx="535">
                  <c:v>57253</c:v>
                </c:pt>
                <c:pt idx="536">
                  <c:v>59219</c:v>
                </c:pt>
                <c:pt idx="537">
                  <c:v>48941</c:v>
                </c:pt>
                <c:pt idx="538">
                  <c:v>71412</c:v>
                </c:pt>
                <c:pt idx="539">
                  <c:v>131138</c:v>
                </c:pt>
                <c:pt idx="540">
                  <c:v>67897</c:v>
                </c:pt>
                <c:pt idx="541">
                  <c:v>80653</c:v>
                </c:pt>
                <c:pt idx="542">
                  <c:v>65303</c:v>
                </c:pt>
                <c:pt idx="543">
                  <c:v>65133</c:v>
                </c:pt>
                <c:pt idx="544">
                  <c:v>75371</c:v>
                </c:pt>
                <c:pt idx="545">
                  <c:v>68484</c:v>
                </c:pt>
                <c:pt idx="546">
                  <c:v>57524</c:v>
                </c:pt>
                <c:pt idx="547">
                  <c:v>59557</c:v>
                </c:pt>
                <c:pt idx="548">
                  <c:v>60759</c:v>
                </c:pt>
                <c:pt idx="549">
                  <c:v>57133</c:v>
                </c:pt>
                <c:pt idx="550">
                  <c:v>72889</c:v>
                </c:pt>
                <c:pt idx="551">
                  <c:v>64892</c:v>
                </c:pt>
                <c:pt idx="552">
                  <c:v>60620</c:v>
                </c:pt>
                <c:pt idx="553">
                  <c:v>58932</c:v>
                </c:pt>
                <c:pt idx="554">
                  <c:v>67731</c:v>
                </c:pt>
                <c:pt idx="555">
                  <c:v>73198</c:v>
                </c:pt>
                <c:pt idx="556">
                  <c:v>61986</c:v>
                </c:pt>
                <c:pt idx="557">
                  <c:v>53530</c:v>
                </c:pt>
                <c:pt idx="558">
                  <c:v>56660</c:v>
                </c:pt>
                <c:pt idx="559">
                  <c:v>60117</c:v>
                </c:pt>
                <c:pt idx="560">
                  <c:v>61218</c:v>
                </c:pt>
                <c:pt idx="561">
                  <c:v>68035</c:v>
                </c:pt>
                <c:pt idx="562">
                  <c:v>56182</c:v>
                </c:pt>
                <c:pt idx="563">
                  <c:v>73374</c:v>
                </c:pt>
                <c:pt idx="564">
                  <c:v>51228</c:v>
                </c:pt>
                <c:pt idx="565">
                  <c:v>67528</c:v>
                </c:pt>
                <c:pt idx="566">
                  <c:v>66422</c:v>
                </c:pt>
                <c:pt idx="567">
                  <c:v>66046</c:v>
                </c:pt>
                <c:pt idx="568">
                  <c:v>59875</c:v>
                </c:pt>
                <c:pt idx="569">
                  <c:v>59542</c:v>
                </c:pt>
                <c:pt idx="570">
                  <c:v>67233</c:v>
                </c:pt>
                <c:pt idx="571">
                  <c:v>69990</c:v>
                </c:pt>
                <c:pt idx="572">
                  <c:v>66323</c:v>
                </c:pt>
                <c:pt idx="573">
                  <c:v>63201</c:v>
                </c:pt>
                <c:pt idx="574">
                  <c:v>65741</c:v>
                </c:pt>
                <c:pt idx="575">
                  <c:v>65695</c:v>
                </c:pt>
                <c:pt idx="576">
                  <c:v>53018</c:v>
                </c:pt>
                <c:pt idx="577">
                  <c:v>64897</c:v>
                </c:pt>
                <c:pt idx="578">
                  <c:v>60320</c:v>
                </c:pt>
                <c:pt idx="579">
                  <c:v>66437</c:v>
                </c:pt>
                <c:pt idx="580">
                  <c:v>62229</c:v>
                </c:pt>
                <c:pt idx="581">
                  <c:v>61044</c:v>
                </c:pt>
                <c:pt idx="582">
                  <c:v>64701</c:v>
                </c:pt>
                <c:pt idx="583">
                  <c:v>56333</c:v>
                </c:pt>
                <c:pt idx="584">
                  <c:v>443279</c:v>
                </c:pt>
                <c:pt idx="585">
                  <c:v>64118</c:v>
                </c:pt>
                <c:pt idx="586">
                  <c:v>59614</c:v>
                </c:pt>
                <c:pt idx="587">
                  <c:v>63930</c:v>
                </c:pt>
                <c:pt idx="588">
                  <c:v>62499</c:v>
                </c:pt>
                <c:pt idx="589">
                  <c:v>63704</c:v>
                </c:pt>
                <c:pt idx="590">
                  <c:v>67922</c:v>
                </c:pt>
                <c:pt idx="591">
                  <c:v>65896</c:v>
                </c:pt>
                <c:pt idx="592">
                  <c:v>58360</c:v>
                </c:pt>
                <c:pt idx="593">
                  <c:v>64960</c:v>
                </c:pt>
                <c:pt idx="594">
                  <c:v>56980</c:v>
                </c:pt>
                <c:pt idx="595">
                  <c:v>64328</c:v>
                </c:pt>
                <c:pt idx="596">
                  <c:v>54605</c:v>
                </c:pt>
                <c:pt idx="597">
                  <c:v>65097</c:v>
                </c:pt>
                <c:pt idx="598">
                  <c:v>60122</c:v>
                </c:pt>
                <c:pt idx="599">
                  <c:v>67171</c:v>
                </c:pt>
                <c:pt idx="600">
                  <c:v>71577</c:v>
                </c:pt>
                <c:pt idx="601">
                  <c:v>337127</c:v>
                </c:pt>
                <c:pt idx="602">
                  <c:v>82702</c:v>
                </c:pt>
                <c:pt idx="603">
                  <c:v>96411</c:v>
                </c:pt>
                <c:pt idx="604">
                  <c:v>66654</c:v>
                </c:pt>
                <c:pt idx="605">
                  <c:v>61116</c:v>
                </c:pt>
                <c:pt idx="606">
                  <c:v>67298</c:v>
                </c:pt>
                <c:pt idx="607">
                  <c:v>64779</c:v>
                </c:pt>
                <c:pt idx="608">
                  <c:v>61364</c:v>
                </c:pt>
                <c:pt idx="609">
                  <c:v>128529</c:v>
                </c:pt>
                <c:pt idx="610">
                  <c:v>74610</c:v>
                </c:pt>
                <c:pt idx="611">
                  <c:v>62431</c:v>
                </c:pt>
                <c:pt idx="612">
                  <c:v>63642</c:v>
                </c:pt>
                <c:pt idx="613">
                  <c:v>64659</c:v>
                </c:pt>
                <c:pt idx="614">
                  <c:v>81019</c:v>
                </c:pt>
                <c:pt idx="615">
                  <c:v>61724</c:v>
                </c:pt>
                <c:pt idx="616">
                  <c:v>170837</c:v>
                </c:pt>
                <c:pt idx="617">
                  <c:v>66241</c:v>
                </c:pt>
                <c:pt idx="618">
                  <c:v>66657</c:v>
                </c:pt>
                <c:pt idx="619">
                  <c:v>74724</c:v>
                </c:pt>
                <c:pt idx="620">
                  <c:v>145937</c:v>
                </c:pt>
                <c:pt idx="621">
                  <c:v>100308</c:v>
                </c:pt>
                <c:pt idx="622">
                  <c:v>58465</c:v>
                </c:pt>
                <c:pt idx="623">
                  <c:v>73812</c:v>
                </c:pt>
                <c:pt idx="624">
                  <c:v>61391</c:v>
                </c:pt>
                <c:pt idx="625">
                  <c:v>61489</c:v>
                </c:pt>
                <c:pt idx="626">
                  <c:v>67193</c:v>
                </c:pt>
                <c:pt idx="627">
                  <c:v>76543</c:v>
                </c:pt>
                <c:pt idx="628">
                  <c:v>68013</c:v>
                </c:pt>
                <c:pt idx="629">
                  <c:v>69188</c:v>
                </c:pt>
                <c:pt idx="630">
                  <c:v>59503</c:v>
                </c:pt>
                <c:pt idx="631">
                  <c:v>73430</c:v>
                </c:pt>
                <c:pt idx="632">
                  <c:v>67613</c:v>
                </c:pt>
                <c:pt idx="633">
                  <c:v>76109</c:v>
                </c:pt>
                <c:pt idx="634">
                  <c:v>66523</c:v>
                </c:pt>
                <c:pt idx="635">
                  <c:v>58460</c:v>
                </c:pt>
                <c:pt idx="636">
                  <c:v>60192</c:v>
                </c:pt>
                <c:pt idx="637">
                  <c:v>59052</c:v>
                </c:pt>
                <c:pt idx="638">
                  <c:v>151092</c:v>
                </c:pt>
                <c:pt idx="639">
                  <c:v>68234</c:v>
                </c:pt>
                <c:pt idx="640">
                  <c:v>105866</c:v>
                </c:pt>
                <c:pt idx="641">
                  <c:v>66949</c:v>
                </c:pt>
                <c:pt idx="642">
                  <c:v>62431</c:v>
                </c:pt>
                <c:pt idx="643">
                  <c:v>59453</c:v>
                </c:pt>
                <c:pt idx="644">
                  <c:v>63075</c:v>
                </c:pt>
                <c:pt idx="645">
                  <c:v>52043</c:v>
                </c:pt>
                <c:pt idx="646">
                  <c:v>71691</c:v>
                </c:pt>
                <c:pt idx="647">
                  <c:v>72336</c:v>
                </c:pt>
                <c:pt idx="648">
                  <c:v>56352</c:v>
                </c:pt>
                <c:pt idx="649">
                  <c:v>55479</c:v>
                </c:pt>
                <c:pt idx="650">
                  <c:v>58797</c:v>
                </c:pt>
                <c:pt idx="651">
                  <c:v>56932</c:v>
                </c:pt>
                <c:pt idx="652">
                  <c:v>57484</c:v>
                </c:pt>
                <c:pt idx="653">
                  <c:v>137541</c:v>
                </c:pt>
                <c:pt idx="654">
                  <c:v>59236</c:v>
                </c:pt>
                <c:pt idx="655">
                  <c:v>54921</c:v>
                </c:pt>
                <c:pt idx="656">
                  <c:v>64239</c:v>
                </c:pt>
                <c:pt idx="657">
                  <c:v>65602</c:v>
                </c:pt>
                <c:pt idx="658">
                  <c:v>60570</c:v>
                </c:pt>
                <c:pt idx="659">
                  <c:v>58364</c:v>
                </c:pt>
                <c:pt idx="660">
                  <c:v>277476</c:v>
                </c:pt>
                <c:pt idx="661">
                  <c:v>72047</c:v>
                </c:pt>
                <c:pt idx="662">
                  <c:v>52931</c:v>
                </c:pt>
                <c:pt idx="663">
                  <c:v>57880</c:v>
                </c:pt>
                <c:pt idx="664">
                  <c:v>63494</c:v>
                </c:pt>
                <c:pt idx="665">
                  <c:v>64321</c:v>
                </c:pt>
                <c:pt idx="666">
                  <c:v>63433</c:v>
                </c:pt>
                <c:pt idx="667">
                  <c:v>61189</c:v>
                </c:pt>
                <c:pt idx="668">
                  <c:v>54721</c:v>
                </c:pt>
                <c:pt idx="669">
                  <c:v>123640</c:v>
                </c:pt>
                <c:pt idx="670">
                  <c:v>67914</c:v>
                </c:pt>
                <c:pt idx="671">
                  <c:v>67725</c:v>
                </c:pt>
                <c:pt idx="672">
                  <c:v>68007</c:v>
                </c:pt>
                <c:pt idx="673">
                  <c:v>56135</c:v>
                </c:pt>
                <c:pt idx="674">
                  <c:v>62509</c:v>
                </c:pt>
                <c:pt idx="675">
                  <c:v>64793</c:v>
                </c:pt>
                <c:pt idx="676">
                  <c:v>59572</c:v>
                </c:pt>
                <c:pt idx="677">
                  <c:v>53872</c:v>
                </c:pt>
                <c:pt idx="678">
                  <c:v>57878</c:v>
                </c:pt>
                <c:pt idx="679">
                  <c:v>58788</c:v>
                </c:pt>
                <c:pt idx="680">
                  <c:v>54859</c:v>
                </c:pt>
                <c:pt idx="681">
                  <c:v>54944</c:v>
                </c:pt>
                <c:pt idx="682">
                  <c:v>62671</c:v>
                </c:pt>
                <c:pt idx="683">
                  <c:v>69155</c:v>
                </c:pt>
                <c:pt idx="684">
                  <c:v>65207</c:v>
                </c:pt>
                <c:pt idx="685">
                  <c:v>70296</c:v>
                </c:pt>
                <c:pt idx="686">
                  <c:v>60476</c:v>
                </c:pt>
                <c:pt idx="687">
                  <c:v>63516</c:v>
                </c:pt>
                <c:pt idx="688">
                  <c:v>68536</c:v>
                </c:pt>
                <c:pt idx="689">
                  <c:v>58826</c:v>
                </c:pt>
                <c:pt idx="690">
                  <c:v>71545</c:v>
                </c:pt>
                <c:pt idx="691">
                  <c:v>73609</c:v>
                </c:pt>
                <c:pt idx="692">
                  <c:v>69058</c:v>
                </c:pt>
                <c:pt idx="693">
                  <c:v>70401</c:v>
                </c:pt>
                <c:pt idx="694">
                  <c:v>64788</c:v>
                </c:pt>
                <c:pt idx="695">
                  <c:v>68435</c:v>
                </c:pt>
                <c:pt idx="696">
                  <c:v>63351</c:v>
                </c:pt>
                <c:pt idx="697">
                  <c:v>58001</c:v>
                </c:pt>
                <c:pt idx="698">
                  <c:v>303513</c:v>
                </c:pt>
                <c:pt idx="699">
                  <c:v>52334</c:v>
                </c:pt>
                <c:pt idx="700">
                  <c:v>65023</c:v>
                </c:pt>
                <c:pt idx="701">
                  <c:v>54993</c:v>
                </c:pt>
                <c:pt idx="702">
                  <c:v>58986</c:v>
                </c:pt>
                <c:pt idx="703">
                  <c:v>53500</c:v>
                </c:pt>
                <c:pt idx="704">
                  <c:v>60192</c:v>
                </c:pt>
                <c:pt idx="705">
                  <c:v>55417</c:v>
                </c:pt>
                <c:pt idx="706">
                  <c:v>76695</c:v>
                </c:pt>
                <c:pt idx="707">
                  <c:v>68679</c:v>
                </c:pt>
                <c:pt idx="708">
                  <c:v>53548</c:v>
                </c:pt>
                <c:pt idx="709">
                  <c:v>67907</c:v>
                </c:pt>
                <c:pt idx="710">
                  <c:v>57388</c:v>
                </c:pt>
                <c:pt idx="711">
                  <c:v>61162</c:v>
                </c:pt>
                <c:pt idx="712">
                  <c:v>71205</c:v>
                </c:pt>
                <c:pt idx="713">
                  <c:v>69473</c:v>
                </c:pt>
                <c:pt idx="714">
                  <c:v>59407</c:v>
                </c:pt>
                <c:pt idx="715">
                  <c:v>59869</c:v>
                </c:pt>
                <c:pt idx="716">
                  <c:v>64543</c:v>
                </c:pt>
                <c:pt idx="717">
                  <c:v>58226</c:v>
                </c:pt>
                <c:pt idx="718">
                  <c:v>69364</c:v>
                </c:pt>
                <c:pt idx="719">
                  <c:v>365866</c:v>
                </c:pt>
                <c:pt idx="720">
                  <c:v>55719</c:v>
                </c:pt>
                <c:pt idx="721">
                  <c:v>71311</c:v>
                </c:pt>
                <c:pt idx="722">
                  <c:v>77828</c:v>
                </c:pt>
                <c:pt idx="723">
                  <c:v>57966</c:v>
                </c:pt>
                <c:pt idx="724">
                  <c:v>69862</c:v>
                </c:pt>
                <c:pt idx="725">
                  <c:v>64874</c:v>
                </c:pt>
                <c:pt idx="726">
                  <c:v>62271</c:v>
                </c:pt>
                <c:pt idx="727">
                  <c:v>67731</c:v>
                </c:pt>
                <c:pt idx="728">
                  <c:v>62149</c:v>
                </c:pt>
                <c:pt idx="729">
                  <c:v>59885</c:v>
                </c:pt>
                <c:pt idx="730">
                  <c:v>53097</c:v>
                </c:pt>
                <c:pt idx="731">
                  <c:v>52678</c:v>
                </c:pt>
                <c:pt idx="732">
                  <c:v>74516</c:v>
                </c:pt>
                <c:pt idx="733">
                  <c:v>66777</c:v>
                </c:pt>
                <c:pt idx="734">
                  <c:v>76868</c:v>
                </c:pt>
                <c:pt idx="735">
                  <c:v>60847</c:v>
                </c:pt>
                <c:pt idx="736">
                  <c:v>61642</c:v>
                </c:pt>
                <c:pt idx="737">
                  <c:v>64891</c:v>
                </c:pt>
                <c:pt idx="738">
                  <c:v>61236</c:v>
                </c:pt>
                <c:pt idx="739">
                  <c:v>394168</c:v>
                </c:pt>
                <c:pt idx="740">
                  <c:v>91832</c:v>
                </c:pt>
                <c:pt idx="741">
                  <c:v>75036</c:v>
                </c:pt>
                <c:pt idx="742">
                  <c:v>61428</c:v>
                </c:pt>
                <c:pt idx="743">
                  <c:v>66607</c:v>
                </c:pt>
                <c:pt idx="744">
                  <c:v>136436</c:v>
                </c:pt>
                <c:pt idx="745">
                  <c:v>184624</c:v>
                </c:pt>
                <c:pt idx="746">
                  <c:v>59704</c:v>
                </c:pt>
                <c:pt idx="747">
                  <c:v>64878</c:v>
                </c:pt>
                <c:pt idx="748">
                  <c:v>64350</c:v>
                </c:pt>
                <c:pt idx="749">
                  <c:v>67028</c:v>
                </c:pt>
                <c:pt idx="750">
                  <c:v>60168</c:v>
                </c:pt>
                <c:pt idx="751">
                  <c:v>85278</c:v>
                </c:pt>
                <c:pt idx="752">
                  <c:v>66380</c:v>
                </c:pt>
                <c:pt idx="753">
                  <c:v>59977</c:v>
                </c:pt>
                <c:pt idx="754">
                  <c:v>61335</c:v>
                </c:pt>
                <c:pt idx="755">
                  <c:v>59771</c:v>
                </c:pt>
                <c:pt idx="756">
                  <c:v>55937</c:v>
                </c:pt>
                <c:pt idx="757">
                  <c:v>60098</c:v>
                </c:pt>
                <c:pt idx="758">
                  <c:v>61456</c:v>
                </c:pt>
                <c:pt idx="759">
                  <c:v>60743</c:v>
                </c:pt>
                <c:pt idx="760">
                  <c:v>55127</c:v>
                </c:pt>
                <c:pt idx="761">
                  <c:v>57090</c:v>
                </c:pt>
                <c:pt idx="762">
                  <c:v>68242</c:v>
                </c:pt>
                <c:pt idx="763">
                  <c:v>79658</c:v>
                </c:pt>
                <c:pt idx="764">
                  <c:v>78394</c:v>
                </c:pt>
                <c:pt idx="765">
                  <c:v>96557</c:v>
                </c:pt>
                <c:pt idx="766">
                  <c:v>63136</c:v>
                </c:pt>
                <c:pt idx="767">
                  <c:v>75631</c:v>
                </c:pt>
                <c:pt idx="768">
                  <c:v>54252</c:v>
                </c:pt>
                <c:pt idx="769">
                  <c:v>64431</c:v>
                </c:pt>
                <c:pt idx="770">
                  <c:v>64147</c:v>
                </c:pt>
                <c:pt idx="771">
                  <c:v>67702</c:v>
                </c:pt>
                <c:pt idx="772">
                  <c:v>57337</c:v>
                </c:pt>
                <c:pt idx="773">
                  <c:v>93093</c:v>
                </c:pt>
                <c:pt idx="774">
                  <c:v>69281</c:v>
                </c:pt>
                <c:pt idx="775">
                  <c:v>76071</c:v>
                </c:pt>
                <c:pt idx="776">
                  <c:v>74431</c:v>
                </c:pt>
                <c:pt idx="777">
                  <c:v>51681</c:v>
                </c:pt>
                <c:pt idx="778">
                  <c:v>104626</c:v>
                </c:pt>
                <c:pt idx="779">
                  <c:v>127194</c:v>
                </c:pt>
                <c:pt idx="780">
                  <c:v>65554</c:v>
                </c:pt>
                <c:pt idx="781">
                  <c:v>139919</c:v>
                </c:pt>
                <c:pt idx="782">
                  <c:v>59038</c:v>
                </c:pt>
                <c:pt idx="783">
                  <c:v>57032</c:v>
                </c:pt>
                <c:pt idx="784">
                  <c:v>56776</c:v>
                </c:pt>
                <c:pt idx="785">
                  <c:v>60732</c:v>
                </c:pt>
                <c:pt idx="786">
                  <c:v>85329</c:v>
                </c:pt>
                <c:pt idx="787">
                  <c:v>64159</c:v>
                </c:pt>
                <c:pt idx="788">
                  <c:v>76536</c:v>
                </c:pt>
                <c:pt idx="789">
                  <c:v>56874</c:v>
                </c:pt>
                <c:pt idx="790">
                  <c:v>48123</c:v>
                </c:pt>
                <c:pt idx="791">
                  <c:v>67651</c:v>
                </c:pt>
                <c:pt idx="792">
                  <c:v>66697</c:v>
                </c:pt>
                <c:pt idx="793">
                  <c:v>71946</c:v>
                </c:pt>
                <c:pt idx="794">
                  <c:v>63804</c:v>
                </c:pt>
                <c:pt idx="795">
                  <c:v>71652</c:v>
                </c:pt>
                <c:pt idx="796">
                  <c:v>65949</c:v>
                </c:pt>
                <c:pt idx="797">
                  <c:v>60536</c:v>
                </c:pt>
                <c:pt idx="798">
                  <c:v>61897</c:v>
                </c:pt>
                <c:pt idx="799">
                  <c:v>67374</c:v>
                </c:pt>
                <c:pt idx="800">
                  <c:v>53548</c:v>
                </c:pt>
                <c:pt idx="801">
                  <c:v>69623</c:v>
                </c:pt>
                <c:pt idx="802">
                  <c:v>101476</c:v>
                </c:pt>
                <c:pt idx="803">
                  <c:v>62240</c:v>
                </c:pt>
                <c:pt idx="804">
                  <c:v>75759</c:v>
                </c:pt>
                <c:pt idx="805">
                  <c:v>63952</c:v>
                </c:pt>
                <c:pt idx="806">
                  <c:v>87039</c:v>
                </c:pt>
                <c:pt idx="807">
                  <c:v>65539</c:v>
                </c:pt>
                <c:pt idx="808">
                  <c:v>64470</c:v>
                </c:pt>
                <c:pt idx="809">
                  <c:v>61582</c:v>
                </c:pt>
                <c:pt idx="810">
                  <c:v>148040</c:v>
                </c:pt>
                <c:pt idx="811">
                  <c:v>62023</c:v>
                </c:pt>
                <c:pt idx="812">
                  <c:v>62519</c:v>
                </c:pt>
                <c:pt idx="813">
                  <c:v>65082</c:v>
                </c:pt>
                <c:pt idx="814">
                  <c:v>62890</c:v>
                </c:pt>
                <c:pt idx="815">
                  <c:v>73070</c:v>
                </c:pt>
                <c:pt idx="816">
                  <c:v>94317</c:v>
                </c:pt>
                <c:pt idx="817">
                  <c:v>54907</c:v>
                </c:pt>
                <c:pt idx="818">
                  <c:v>57276</c:v>
                </c:pt>
                <c:pt idx="819">
                  <c:v>73150</c:v>
                </c:pt>
                <c:pt idx="820">
                  <c:v>57345</c:v>
                </c:pt>
                <c:pt idx="821">
                  <c:v>61978</c:v>
                </c:pt>
                <c:pt idx="822">
                  <c:v>63322</c:v>
                </c:pt>
                <c:pt idx="823">
                  <c:v>56259</c:v>
                </c:pt>
                <c:pt idx="824">
                  <c:v>62729</c:v>
                </c:pt>
                <c:pt idx="825">
                  <c:v>67762</c:v>
                </c:pt>
                <c:pt idx="826">
                  <c:v>63338</c:v>
                </c:pt>
                <c:pt idx="827">
                  <c:v>86087</c:v>
                </c:pt>
                <c:pt idx="828">
                  <c:v>65248</c:v>
                </c:pt>
                <c:pt idx="829">
                  <c:v>64499</c:v>
                </c:pt>
                <c:pt idx="830">
                  <c:v>65638</c:v>
                </c:pt>
                <c:pt idx="831">
                  <c:v>66980</c:v>
                </c:pt>
                <c:pt idx="832">
                  <c:v>55550</c:v>
                </c:pt>
                <c:pt idx="833">
                  <c:v>60823</c:v>
                </c:pt>
                <c:pt idx="834">
                  <c:v>69575</c:v>
                </c:pt>
                <c:pt idx="835">
                  <c:v>63941</c:v>
                </c:pt>
                <c:pt idx="836">
                  <c:v>64103</c:v>
                </c:pt>
                <c:pt idx="837">
                  <c:v>64307</c:v>
                </c:pt>
                <c:pt idx="838">
                  <c:v>73593</c:v>
                </c:pt>
                <c:pt idx="839">
                  <c:v>78116</c:v>
                </c:pt>
                <c:pt idx="840">
                  <c:v>68433</c:v>
                </c:pt>
                <c:pt idx="841">
                  <c:v>75601</c:v>
                </c:pt>
                <c:pt idx="842">
                  <c:v>64235</c:v>
                </c:pt>
                <c:pt idx="843">
                  <c:v>56706</c:v>
                </c:pt>
                <c:pt idx="844">
                  <c:v>61287</c:v>
                </c:pt>
                <c:pt idx="845">
                  <c:v>64031</c:v>
                </c:pt>
                <c:pt idx="846">
                  <c:v>72246</c:v>
                </c:pt>
                <c:pt idx="847">
                  <c:v>70891</c:v>
                </c:pt>
                <c:pt idx="848">
                  <c:v>74379</c:v>
                </c:pt>
                <c:pt idx="849">
                  <c:v>60597</c:v>
                </c:pt>
                <c:pt idx="850">
                  <c:v>58728</c:v>
                </c:pt>
                <c:pt idx="851">
                  <c:v>67027</c:v>
                </c:pt>
                <c:pt idx="852">
                  <c:v>63272</c:v>
                </c:pt>
                <c:pt idx="853">
                  <c:v>67842</c:v>
                </c:pt>
                <c:pt idx="854">
                  <c:v>60778</c:v>
                </c:pt>
                <c:pt idx="855">
                  <c:v>85389</c:v>
                </c:pt>
                <c:pt idx="856">
                  <c:v>53590</c:v>
                </c:pt>
                <c:pt idx="857">
                  <c:v>83668</c:v>
                </c:pt>
                <c:pt idx="858">
                  <c:v>68997</c:v>
                </c:pt>
                <c:pt idx="859">
                  <c:v>56074</c:v>
                </c:pt>
                <c:pt idx="860">
                  <c:v>57072</c:v>
                </c:pt>
                <c:pt idx="861">
                  <c:v>60061</c:v>
                </c:pt>
                <c:pt idx="862">
                  <c:v>63964</c:v>
                </c:pt>
                <c:pt idx="863">
                  <c:v>106799</c:v>
                </c:pt>
                <c:pt idx="864">
                  <c:v>69759</c:v>
                </c:pt>
                <c:pt idx="865">
                  <c:v>64900</c:v>
                </c:pt>
                <c:pt idx="866">
                  <c:v>54895</c:v>
                </c:pt>
                <c:pt idx="867">
                  <c:v>57296</c:v>
                </c:pt>
                <c:pt idx="868">
                  <c:v>58433</c:v>
                </c:pt>
                <c:pt idx="869">
                  <c:v>49126</c:v>
                </c:pt>
                <c:pt idx="870">
                  <c:v>71228</c:v>
                </c:pt>
                <c:pt idx="871">
                  <c:v>66145</c:v>
                </c:pt>
                <c:pt idx="872">
                  <c:v>63019</c:v>
                </c:pt>
                <c:pt idx="873">
                  <c:v>68534</c:v>
                </c:pt>
                <c:pt idx="874">
                  <c:v>86556</c:v>
                </c:pt>
                <c:pt idx="875">
                  <c:v>68051</c:v>
                </c:pt>
                <c:pt idx="876">
                  <c:v>61818</c:v>
                </c:pt>
                <c:pt idx="877">
                  <c:v>62026</c:v>
                </c:pt>
                <c:pt idx="878">
                  <c:v>54192</c:v>
                </c:pt>
                <c:pt idx="879">
                  <c:v>64839</c:v>
                </c:pt>
                <c:pt idx="880">
                  <c:v>55017</c:v>
                </c:pt>
                <c:pt idx="881">
                  <c:v>61092</c:v>
                </c:pt>
                <c:pt idx="882">
                  <c:v>65333</c:v>
                </c:pt>
                <c:pt idx="883">
                  <c:v>58714</c:v>
                </c:pt>
                <c:pt idx="884">
                  <c:v>54593</c:v>
                </c:pt>
                <c:pt idx="885">
                  <c:v>60129</c:v>
                </c:pt>
                <c:pt idx="886">
                  <c:v>64901</c:v>
                </c:pt>
                <c:pt idx="887">
                  <c:v>76221</c:v>
                </c:pt>
                <c:pt idx="888">
                  <c:v>64524</c:v>
                </c:pt>
                <c:pt idx="889">
                  <c:v>65954</c:v>
                </c:pt>
                <c:pt idx="890">
                  <c:v>60621</c:v>
                </c:pt>
                <c:pt idx="891">
                  <c:v>63615</c:v>
                </c:pt>
                <c:pt idx="892">
                  <c:v>63602</c:v>
                </c:pt>
                <c:pt idx="893">
                  <c:v>67261</c:v>
                </c:pt>
                <c:pt idx="894">
                  <c:v>56255</c:v>
                </c:pt>
                <c:pt idx="895">
                  <c:v>65153</c:v>
                </c:pt>
                <c:pt idx="896">
                  <c:v>66932</c:v>
                </c:pt>
                <c:pt idx="897">
                  <c:v>53066</c:v>
                </c:pt>
                <c:pt idx="898">
                  <c:v>57260</c:v>
                </c:pt>
                <c:pt idx="899">
                  <c:v>52008</c:v>
                </c:pt>
                <c:pt idx="900">
                  <c:v>144919</c:v>
                </c:pt>
                <c:pt idx="901">
                  <c:v>58092</c:v>
                </c:pt>
                <c:pt idx="902">
                  <c:v>43973</c:v>
                </c:pt>
                <c:pt idx="903">
                  <c:v>61829</c:v>
                </c:pt>
                <c:pt idx="904">
                  <c:v>72679</c:v>
                </c:pt>
                <c:pt idx="905">
                  <c:v>60416</c:v>
                </c:pt>
                <c:pt idx="906">
                  <c:v>58804</c:v>
                </c:pt>
                <c:pt idx="907">
                  <c:v>55973</c:v>
                </c:pt>
                <c:pt idx="908">
                  <c:v>70684</c:v>
                </c:pt>
                <c:pt idx="909">
                  <c:v>61598</c:v>
                </c:pt>
                <c:pt idx="910">
                  <c:v>63076</c:v>
                </c:pt>
                <c:pt idx="911">
                  <c:v>65064</c:v>
                </c:pt>
                <c:pt idx="912">
                  <c:v>66327</c:v>
                </c:pt>
                <c:pt idx="913">
                  <c:v>64305</c:v>
                </c:pt>
                <c:pt idx="914">
                  <c:v>59750</c:v>
                </c:pt>
                <c:pt idx="915">
                  <c:v>58152</c:v>
                </c:pt>
                <c:pt idx="916">
                  <c:v>63582</c:v>
                </c:pt>
                <c:pt idx="917">
                  <c:v>76815</c:v>
                </c:pt>
                <c:pt idx="918">
                  <c:v>69688</c:v>
                </c:pt>
                <c:pt idx="919">
                  <c:v>76288</c:v>
                </c:pt>
                <c:pt idx="920">
                  <c:v>60535</c:v>
                </c:pt>
                <c:pt idx="921">
                  <c:v>99668</c:v>
                </c:pt>
                <c:pt idx="922">
                  <c:v>120171</c:v>
                </c:pt>
                <c:pt idx="923">
                  <c:v>56020</c:v>
                </c:pt>
                <c:pt idx="924">
                  <c:v>59283</c:v>
                </c:pt>
                <c:pt idx="925">
                  <c:v>54317</c:v>
                </c:pt>
                <c:pt idx="926">
                  <c:v>54990</c:v>
                </c:pt>
                <c:pt idx="927">
                  <c:v>69200</c:v>
                </c:pt>
                <c:pt idx="928">
                  <c:v>57588</c:v>
                </c:pt>
                <c:pt idx="929">
                  <c:v>61659</c:v>
                </c:pt>
                <c:pt idx="930">
                  <c:v>57212</c:v>
                </c:pt>
                <c:pt idx="931">
                  <c:v>66004</c:v>
                </c:pt>
                <c:pt idx="932">
                  <c:v>86912</c:v>
                </c:pt>
                <c:pt idx="933">
                  <c:v>68892</c:v>
                </c:pt>
                <c:pt idx="934">
                  <c:v>60664</c:v>
                </c:pt>
                <c:pt idx="935">
                  <c:v>66863</c:v>
                </c:pt>
                <c:pt idx="936">
                  <c:v>58576</c:v>
                </c:pt>
                <c:pt idx="937">
                  <c:v>59111</c:v>
                </c:pt>
                <c:pt idx="938">
                  <c:v>64121</c:v>
                </c:pt>
                <c:pt idx="939">
                  <c:v>71939</c:v>
                </c:pt>
                <c:pt idx="940">
                  <c:v>66680</c:v>
                </c:pt>
                <c:pt idx="941">
                  <c:v>72787</c:v>
                </c:pt>
                <c:pt idx="942">
                  <c:v>76716</c:v>
                </c:pt>
                <c:pt idx="943">
                  <c:v>57184</c:v>
                </c:pt>
                <c:pt idx="944">
                  <c:v>58688</c:v>
                </c:pt>
                <c:pt idx="945">
                  <c:v>72482</c:v>
                </c:pt>
                <c:pt idx="946">
                  <c:v>56183</c:v>
                </c:pt>
                <c:pt idx="947">
                  <c:v>61686</c:v>
                </c:pt>
                <c:pt idx="948">
                  <c:v>56527</c:v>
                </c:pt>
                <c:pt idx="949">
                  <c:v>58990</c:v>
                </c:pt>
                <c:pt idx="950">
                  <c:v>75313</c:v>
                </c:pt>
                <c:pt idx="951">
                  <c:v>64081</c:v>
                </c:pt>
                <c:pt idx="952">
                  <c:v>67894</c:v>
                </c:pt>
                <c:pt idx="953">
                  <c:v>67640</c:v>
                </c:pt>
                <c:pt idx="954">
                  <c:v>56235</c:v>
                </c:pt>
                <c:pt idx="955">
                  <c:v>46681</c:v>
                </c:pt>
                <c:pt idx="956">
                  <c:v>73002</c:v>
                </c:pt>
                <c:pt idx="957">
                  <c:v>55394</c:v>
                </c:pt>
                <c:pt idx="958">
                  <c:v>62390</c:v>
                </c:pt>
                <c:pt idx="959">
                  <c:v>54075</c:v>
                </c:pt>
                <c:pt idx="960">
                  <c:v>63842</c:v>
                </c:pt>
                <c:pt idx="961">
                  <c:v>71882</c:v>
                </c:pt>
                <c:pt idx="962">
                  <c:v>67598</c:v>
                </c:pt>
                <c:pt idx="963">
                  <c:v>88730</c:v>
                </c:pt>
                <c:pt idx="964">
                  <c:v>55368</c:v>
                </c:pt>
                <c:pt idx="965">
                  <c:v>74509</c:v>
                </c:pt>
                <c:pt idx="966">
                  <c:v>76655</c:v>
                </c:pt>
                <c:pt idx="967">
                  <c:v>66526</c:v>
                </c:pt>
                <c:pt idx="968">
                  <c:v>51086</c:v>
                </c:pt>
                <c:pt idx="969">
                  <c:v>55571</c:v>
                </c:pt>
                <c:pt idx="970">
                  <c:v>53421</c:v>
                </c:pt>
                <c:pt idx="971">
                  <c:v>61748</c:v>
                </c:pt>
                <c:pt idx="972">
                  <c:v>60029</c:v>
                </c:pt>
                <c:pt idx="973">
                  <c:v>54483</c:v>
                </c:pt>
                <c:pt idx="974">
                  <c:v>64263</c:v>
                </c:pt>
                <c:pt idx="975">
                  <c:v>67478</c:v>
                </c:pt>
                <c:pt idx="976">
                  <c:v>58728</c:v>
                </c:pt>
                <c:pt idx="977">
                  <c:v>212426</c:v>
                </c:pt>
                <c:pt idx="978">
                  <c:v>58460</c:v>
                </c:pt>
                <c:pt idx="979">
                  <c:v>66766</c:v>
                </c:pt>
                <c:pt idx="980">
                  <c:v>70298</c:v>
                </c:pt>
                <c:pt idx="981">
                  <c:v>62164</c:v>
                </c:pt>
                <c:pt idx="982">
                  <c:v>64867</c:v>
                </c:pt>
                <c:pt idx="983">
                  <c:v>55756</c:v>
                </c:pt>
                <c:pt idx="984">
                  <c:v>54576</c:v>
                </c:pt>
                <c:pt idx="985">
                  <c:v>61158</c:v>
                </c:pt>
                <c:pt idx="986">
                  <c:v>56905</c:v>
                </c:pt>
                <c:pt idx="987">
                  <c:v>60917</c:v>
                </c:pt>
                <c:pt idx="988">
                  <c:v>58611</c:v>
                </c:pt>
                <c:pt idx="989">
                  <c:v>65023</c:v>
                </c:pt>
                <c:pt idx="990">
                  <c:v>60170</c:v>
                </c:pt>
                <c:pt idx="991">
                  <c:v>51513</c:v>
                </c:pt>
                <c:pt idx="992">
                  <c:v>54952</c:v>
                </c:pt>
                <c:pt idx="993">
                  <c:v>65134</c:v>
                </c:pt>
                <c:pt idx="994">
                  <c:v>54527</c:v>
                </c:pt>
                <c:pt idx="995">
                  <c:v>61950</c:v>
                </c:pt>
                <c:pt idx="996">
                  <c:v>65953</c:v>
                </c:pt>
                <c:pt idx="997">
                  <c:v>72101</c:v>
                </c:pt>
                <c:pt idx="998">
                  <c:v>61125</c:v>
                </c:pt>
                <c:pt idx="999">
                  <c:v>66479</c:v>
                </c:pt>
                <c:pt idx="1000">
                  <c:v>66814</c:v>
                </c:pt>
                <c:pt idx="1001">
                  <c:v>68052</c:v>
                </c:pt>
                <c:pt idx="1002">
                  <c:v>59974</c:v>
                </c:pt>
                <c:pt idx="1003">
                  <c:v>59958</c:v>
                </c:pt>
                <c:pt idx="1004">
                  <c:v>61615</c:v>
                </c:pt>
                <c:pt idx="1005">
                  <c:v>66277</c:v>
                </c:pt>
                <c:pt idx="1006">
                  <c:v>63061</c:v>
                </c:pt>
                <c:pt idx="1007">
                  <c:v>73171</c:v>
                </c:pt>
                <c:pt idx="1008">
                  <c:v>65988</c:v>
                </c:pt>
                <c:pt idx="1009">
                  <c:v>67434</c:v>
                </c:pt>
                <c:pt idx="1010">
                  <c:v>79318</c:v>
                </c:pt>
                <c:pt idx="1011">
                  <c:v>248326</c:v>
                </c:pt>
                <c:pt idx="1012">
                  <c:v>71818</c:v>
                </c:pt>
                <c:pt idx="1013">
                  <c:v>85039</c:v>
                </c:pt>
                <c:pt idx="1014">
                  <c:v>52395</c:v>
                </c:pt>
                <c:pt idx="1015">
                  <c:v>63011</c:v>
                </c:pt>
                <c:pt idx="1016">
                  <c:v>62724</c:v>
                </c:pt>
                <c:pt idx="1017">
                  <c:v>77591</c:v>
                </c:pt>
                <c:pt idx="1018">
                  <c:v>64169</c:v>
                </c:pt>
                <c:pt idx="1019">
                  <c:v>61698</c:v>
                </c:pt>
                <c:pt idx="1020">
                  <c:v>65033</c:v>
                </c:pt>
                <c:pt idx="1021">
                  <c:v>64025</c:v>
                </c:pt>
                <c:pt idx="1022">
                  <c:v>68378</c:v>
                </c:pt>
                <c:pt idx="1023">
                  <c:v>61496</c:v>
                </c:pt>
                <c:pt idx="1024">
                  <c:v>79168</c:v>
                </c:pt>
                <c:pt idx="1025">
                  <c:v>63256</c:v>
                </c:pt>
                <c:pt idx="1026">
                  <c:v>63295</c:v>
                </c:pt>
                <c:pt idx="1027">
                  <c:v>229291</c:v>
                </c:pt>
                <c:pt idx="1028">
                  <c:v>60384</c:v>
                </c:pt>
                <c:pt idx="1029">
                  <c:v>73264</c:v>
                </c:pt>
                <c:pt idx="1030">
                  <c:v>61164</c:v>
                </c:pt>
                <c:pt idx="1031">
                  <c:v>56319</c:v>
                </c:pt>
                <c:pt idx="1032">
                  <c:v>70230</c:v>
                </c:pt>
                <c:pt idx="1033">
                  <c:v>64456</c:v>
                </c:pt>
                <c:pt idx="1034">
                  <c:v>69418</c:v>
                </c:pt>
                <c:pt idx="1035">
                  <c:v>86035</c:v>
                </c:pt>
                <c:pt idx="1036">
                  <c:v>68478</c:v>
                </c:pt>
                <c:pt idx="1037">
                  <c:v>75495</c:v>
                </c:pt>
                <c:pt idx="1038">
                  <c:v>65017</c:v>
                </c:pt>
                <c:pt idx="1039">
                  <c:v>48945</c:v>
                </c:pt>
                <c:pt idx="1040">
                  <c:v>70142</c:v>
                </c:pt>
                <c:pt idx="1041">
                  <c:v>59923</c:v>
                </c:pt>
                <c:pt idx="1042">
                  <c:v>366299</c:v>
                </c:pt>
                <c:pt idx="1043">
                  <c:v>70978</c:v>
                </c:pt>
                <c:pt idx="1044">
                  <c:v>59259</c:v>
                </c:pt>
                <c:pt idx="1045">
                  <c:v>100474</c:v>
                </c:pt>
                <c:pt idx="1046">
                  <c:v>57871</c:v>
                </c:pt>
                <c:pt idx="1047">
                  <c:v>63898</c:v>
                </c:pt>
                <c:pt idx="1048">
                  <c:v>61653</c:v>
                </c:pt>
                <c:pt idx="1049">
                  <c:v>104968</c:v>
                </c:pt>
                <c:pt idx="1050">
                  <c:v>61159</c:v>
                </c:pt>
                <c:pt idx="1051">
                  <c:v>61524</c:v>
                </c:pt>
                <c:pt idx="1052">
                  <c:v>90199</c:v>
                </c:pt>
                <c:pt idx="1053">
                  <c:v>72755</c:v>
                </c:pt>
                <c:pt idx="1054">
                  <c:v>69801</c:v>
                </c:pt>
                <c:pt idx="1055">
                  <c:v>64260</c:v>
                </c:pt>
                <c:pt idx="1056">
                  <c:v>85808</c:v>
                </c:pt>
                <c:pt idx="1057">
                  <c:v>72341</c:v>
                </c:pt>
                <c:pt idx="1058">
                  <c:v>78289</c:v>
                </c:pt>
                <c:pt idx="1059">
                  <c:v>71249</c:v>
                </c:pt>
                <c:pt idx="1060">
                  <c:v>60237</c:v>
                </c:pt>
                <c:pt idx="1061">
                  <c:v>86647</c:v>
                </c:pt>
                <c:pt idx="1062">
                  <c:v>66149</c:v>
                </c:pt>
                <c:pt idx="1063">
                  <c:v>57643</c:v>
                </c:pt>
                <c:pt idx="1064">
                  <c:v>78580</c:v>
                </c:pt>
                <c:pt idx="1065">
                  <c:v>78002</c:v>
                </c:pt>
                <c:pt idx="1066">
                  <c:v>71622</c:v>
                </c:pt>
                <c:pt idx="1067">
                  <c:v>56893</c:v>
                </c:pt>
                <c:pt idx="1068">
                  <c:v>70374</c:v>
                </c:pt>
                <c:pt idx="1069">
                  <c:v>55012</c:v>
                </c:pt>
                <c:pt idx="1070">
                  <c:v>54009</c:v>
                </c:pt>
                <c:pt idx="1071">
                  <c:v>92325</c:v>
                </c:pt>
                <c:pt idx="1072">
                  <c:v>61606</c:v>
                </c:pt>
                <c:pt idx="1073">
                  <c:v>58272</c:v>
                </c:pt>
                <c:pt idx="1074">
                  <c:v>63577</c:v>
                </c:pt>
                <c:pt idx="1075">
                  <c:v>68648</c:v>
                </c:pt>
                <c:pt idx="1076">
                  <c:v>58188</c:v>
                </c:pt>
                <c:pt idx="1077">
                  <c:v>50613</c:v>
                </c:pt>
                <c:pt idx="1078">
                  <c:v>64691</c:v>
                </c:pt>
                <c:pt idx="1079">
                  <c:v>66579</c:v>
                </c:pt>
                <c:pt idx="1080">
                  <c:v>85998</c:v>
                </c:pt>
                <c:pt idx="1081">
                  <c:v>63414</c:v>
                </c:pt>
                <c:pt idx="1082">
                  <c:v>92476</c:v>
                </c:pt>
                <c:pt idx="1083">
                  <c:v>60116</c:v>
                </c:pt>
                <c:pt idx="1084">
                  <c:v>59361</c:v>
                </c:pt>
                <c:pt idx="1085">
                  <c:v>66006</c:v>
                </c:pt>
                <c:pt idx="1086">
                  <c:v>61428</c:v>
                </c:pt>
                <c:pt idx="1087">
                  <c:v>66271</c:v>
                </c:pt>
                <c:pt idx="1088">
                  <c:v>59941</c:v>
                </c:pt>
                <c:pt idx="1089">
                  <c:v>64443</c:v>
                </c:pt>
                <c:pt idx="1090">
                  <c:v>62308</c:v>
                </c:pt>
                <c:pt idx="1091">
                  <c:v>110535</c:v>
                </c:pt>
                <c:pt idx="1092">
                  <c:v>65766</c:v>
                </c:pt>
                <c:pt idx="1093">
                  <c:v>64267</c:v>
                </c:pt>
                <c:pt idx="1094">
                  <c:v>58272</c:v>
                </c:pt>
                <c:pt idx="1095">
                  <c:v>63349</c:v>
                </c:pt>
                <c:pt idx="1096">
                  <c:v>63734</c:v>
                </c:pt>
                <c:pt idx="1097">
                  <c:v>57026</c:v>
                </c:pt>
                <c:pt idx="1098">
                  <c:v>72981</c:v>
                </c:pt>
                <c:pt idx="1099">
                  <c:v>89591</c:v>
                </c:pt>
                <c:pt idx="1100">
                  <c:v>54359</c:v>
                </c:pt>
                <c:pt idx="1101">
                  <c:v>64141</c:v>
                </c:pt>
                <c:pt idx="1102">
                  <c:v>60755</c:v>
                </c:pt>
                <c:pt idx="1103">
                  <c:v>63311</c:v>
                </c:pt>
                <c:pt idx="1104">
                  <c:v>76841</c:v>
                </c:pt>
                <c:pt idx="1105">
                  <c:v>64700</c:v>
                </c:pt>
                <c:pt idx="1106">
                  <c:v>72407</c:v>
                </c:pt>
                <c:pt idx="1107">
                  <c:v>55366</c:v>
                </c:pt>
                <c:pt idx="1108">
                  <c:v>67570</c:v>
                </c:pt>
                <c:pt idx="1109">
                  <c:v>76304</c:v>
                </c:pt>
                <c:pt idx="1110">
                  <c:v>64368</c:v>
                </c:pt>
                <c:pt idx="1111">
                  <c:v>64944</c:v>
                </c:pt>
                <c:pt idx="1112">
                  <c:v>54446</c:v>
                </c:pt>
                <c:pt idx="1113">
                  <c:v>111685</c:v>
                </c:pt>
                <c:pt idx="1114">
                  <c:v>59625</c:v>
                </c:pt>
                <c:pt idx="1115">
                  <c:v>61752</c:v>
                </c:pt>
                <c:pt idx="1116">
                  <c:v>90781</c:v>
                </c:pt>
                <c:pt idx="1117">
                  <c:v>61114</c:v>
                </c:pt>
                <c:pt idx="1118">
                  <c:v>75040</c:v>
                </c:pt>
                <c:pt idx="1119">
                  <c:v>150750</c:v>
                </c:pt>
                <c:pt idx="1120">
                  <c:v>62742</c:v>
                </c:pt>
                <c:pt idx="1121">
                  <c:v>53306</c:v>
                </c:pt>
                <c:pt idx="1122">
                  <c:v>60102</c:v>
                </c:pt>
                <c:pt idx="1123">
                  <c:v>54591</c:v>
                </c:pt>
                <c:pt idx="1124">
                  <c:v>110255</c:v>
                </c:pt>
                <c:pt idx="1125">
                  <c:v>60118</c:v>
                </c:pt>
                <c:pt idx="1126">
                  <c:v>48833</c:v>
                </c:pt>
                <c:pt idx="1127">
                  <c:v>57511</c:v>
                </c:pt>
                <c:pt idx="1128">
                  <c:v>67445</c:v>
                </c:pt>
                <c:pt idx="1129">
                  <c:v>56354</c:v>
                </c:pt>
                <c:pt idx="1130">
                  <c:v>62830</c:v>
                </c:pt>
                <c:pt idx="1131">
                  <c:v>59638</c:v>
                </c:pt>
                <c:pt idx="1132">
                  <c:v>150166</c:v>
                </c:pt>
                <c:pt idx="1133">
                  <c:v>81851</c:v>
                </c:pt>
                <c:pt idx="1134">
                  <c:v>55553</c:v>
                </c:pt>
                <c:pt idx="1135">
                  <c:v>89753</c:v>
                </c:pt>
                <c:pt idx="1136">
                  <c:v>76648</c:v>
                </c:pt>
                <c:pt idx="1137">
                  <c:v>53611</c:v>
                </c:pt>
                <c:pt idx="1138">
                  <c:v>80043</c:v>
                </c:pt>
                <c:pt idx="1139">
                  <c:v>58810</c:v>
                </c:pt>
                <c:pt idx="1140">
                  <c:v>72166</c:v>
                </c:pt>
                <c:pt idx="1141">
                  <c:v>72941</c:v>
                </c:pt>
                <c:pt idx="1142">
                  <c:v>71358</c:v>
                </c:pt>
                <c:pt idx="1143">
                  <c:v>55322</c:v>
                </c:pt>
                <c:pt idx="1144">
                  <c:v>46846</c:v>
                </c:pt>
                <c:pt idx="1145">
                  <c:v>59108</c:v>
                </c:pt>
                <c:pt idx="1146">
                  <c:v>70641</c:v>
                </c:pt>
                <c:pt idx="1147">
                  <c:v>58843</c:v>
                </c:pt>
                <c:pt idx="1148">
                  <c:v>63743</c:v>
                </c:pt>
                <c:pt idx="1149">
                  <c:v>66979</c:v>
                </c:pt>
                <c:pt idx="1150">
                  <c:v>57866</c:v>
                </c:pt>
                <c:pt idx="1151">
                  <c:v>61443</c:v>
                </c:pt>
                <c:pt idx="1152">
                  <c:v>66767</c:v>
                </c:pt>
                <c:pt idx="1153">
                  <c:v>65243</c:v>
                </c:pt>
                <c:pt idx="1154">
                  <c:v>54570</c:v>
                </c:pt>
                <c:pt idx="1155">
                  <c:v>62454</c:v>
                </c:pt>
                <c:pt idx="1156">
                  <c:v>84617</c:v>
                </c:pt>
                <c:pt idx="1157">
                  <c:v>83612</c:v>
                </c:pt>
                <c:pt idx="1158">
                  <c:v>57918</c:v>
                </c:pt>
                <c:pt idx="1159">
                  <c:v>67888</c:v>
                </c:pt>
                <c:pt idx="1160">
                  <c:v>54105</c:v>
                </c:pt>
                <c:pt idx="1161">
                  <c:v>54726</c:v>
                </c:pt>
                <c:pt idx="1162">
                  <c:v>70904</c:v>
                </c:pt>
                <c:pt idx="1163">
                  <c:v>65566</c:v>
                </c:pt>
                <c:pt idx="1164">
                  <c:v>64249</c:v>
                </c:pt>
                <c:pt idx="1165">
                  <c:v>64464</c:v>
                </c:pt>
                <c:pt idx="1166">
                  <c:v>56954</c:v>
                </c:pt>
                <c:pt idx="1167">
                  <c:v>64363</c:v>
                </c:pt>
                <c:pt idx="1168">
                  <c:v>58297</c:v>
                </c:pt>
                <c:pt idx="1169">
                  <c:v>62679</c:v>
                </c:pt>
                <c:pt idx="1170">
                  <c:v>67675</c:v>
                </c:pt>
                <c:pt idx="1171">
                  <c:v>61514</c:v>
                </c:pt>
                <c:pt idx="1172">
                  <c:v>61513</c:v>
                </c:pt>
                <c:pt idx="1173">
                  <c:v>62536</c:v>
                </c:pt>
                <c:pt idx="1174">
                  <c:v>65701</c:v>
                </c:pt>
                <c:pt idx="1175">
                  <c:v>60777</c:v>
                </c:pt>
                <c:pt idx="1176">
                  <c:v>58303</c:v>
                </c:pt>
                <c:pt idx="1177">
                  <c:v>57356</c:v>
                </c:pt>
                <c:pt idx="1178">
                  <c:v>68504</c:v>
                </c:pt>
                <c:pt idx="1179">
                  <c:v>54976</c:v>
                </c:pt>
                <c:pt idx="1180">
                  <c:v>57756</c:v>
                </c:pt>
                <c:pt idx="1181">
                  <c:v>61112</c:v>
                </c:pt>
                <c:pt idx="1182">
                  <c:v>70982</c:v>
                </c:pt>
                <c:pt idx="1183">
                  <c:v>58489</c:v>
                </c:pt>
                <c:pt idx="1184">
                  <c:v>55492</c:v>
                </c:pt>
                <c:pt idx="1185">
                  <c:v>58564</c:v>
                </c:pt>
                <c:pt idx="1186">
                  <c:v>66131</c:v>
                </c:pt>
                <c:pt idx="1187">
                  <c:v>184510</c:v>
                </c:pt>
                <c:pt idx="1188">
                  <c:v>62862</c:v>
                </c:pt>
                <c:pt idx="1189">
                  <c:v>70221</c:v>
                </c:pt>
                <c:pt idx="1190">
                  <c:v>63744</c:v>
                </c:pt>
                <c:pt idx="1191">
                  <c:v>74280</c:v>
                </c:pt>
                <c:pt idx="1192">
                  <c:v>46249</c:v>
                </c:pt>
                <c:pt idx="1193">
                  <c:v>70711</c:v>
                </c:pt>
                <c:pt idx="1194">
                  <c:v>65010</c:v>
                </c:pt>
                <c:pt idx="1195">
                  <c:v>73674</c:v>
                </c:pt>
                <c:pt idx="1196">
                  <c:v>54847</c:v>
                </c:pt>
                <c:pt idx="1197">
                  <c:v>64660</c:v>
                </c:pt>
                <c:pt idx="1198">
                  <c:v>62996</c:v>
                </c:pt>
                <c:pt idx="1199">
                  <c:v>63018</c:v>
                </c:pt>
                <c:pt idx="1200">
                  <c:v>60208</c:v>
                </c:pt>
                <c:pt idx="1201">
                  <c:v>104410</c:v>
                </c:pt>
                <c:pt idx="1202">
                  <c:v>57581</c:v>
                </c:pt>
                <c:pt idx="1203">
                  <c:v>68691</c:v>
                </c:pt>
                <c:pt idx="1204">
                  <c:v>137497</c:v>
                </c:pt>
                <c:pt idx="1205">
                  <c:v>59326</c:v>
                </c:pt>
                <c:pt idx="1206">
                  <c:v>114609</c:v>
                </c:pt>
                <c:pt idx="1207">
                  <c:v>48695</c:v>
                </c:pt>
                <c:pt idx="1208">
                  <c:v>57883</c:v>
                </c:pt>
                <c:pt idx="1209">
                  <c:v>60566</c:v>
                </c:pt>
                <c:pt idx="1210">
                  <c:v>87321</c:v>
                </c:pt>
                <c:pt idx="1211">
                  <c:v>60454</c:v>
                </c:pt>
                <c:pt idx="1212">
                  <c:v>67451</c:v>
                </c:pt>
                <c:pt idx="1213">
                  <c:v>81388</c:v>
                </c:pt>
                <c:pt idx="1214">
                  <c:v>91108</c:v>
                </c:pt>
                <c:pt idx="1215">
                  <c:v>65057</c:v>
                </c:pt>
                <c:pt idx="1216">
                  <c:v>62441</c:v>
                </c:pt>
                <c:pt idx="1217">
                  <c:v>52683</c:v>
                </c:pt>
                <c:pt idx="1218">
                  <c:v>67284</c:v>
                </c:pt>
                <c:pt idx="1219">
                  <c:v>64699</c:v>
                </c:pt>
                <c:pt idx="1220">
                  <c:v>73752</c:v>
                </c:pt>
                <c:pt idx="1221">
                  <c:v>79682</c:v>
                </c:pt>
                <c:pt idx="1222">
                  <c:v>78290</c:v>
                </c:pt>
                <c:pt idx="1223">
                  <c:v>58820</c:v>
                </c:pt>
                <c:pt idx="1224">
                  <c:v>62240</c:v>
                </c:pt>
                <c:pt idx="1225">
                  <c:v>54783</c:v>
                </c:pt>
                <c:pt idx="1226">
                  <c:v>73683</c:v>
                </c:pt>
                <c:pt idx="1227">
                  <c:v>65451</c:v>
                </c:pt>
                <c:pt idx="1228">
                  <c:v>74598</c:v>
                </c:pt>
                <c:pt idx="1229">
                  <c:v>56830</c:v>
                </c:pt>
                <c:pt idx="1230">
                  <c:v>68722</c:v>
                </c:pt>
                <c:pt idx="1231">
                  <c:v>61828</c:v>
                </c:pt>
                <c:pt idx="1232">
                  <c:v>69072</c:v>
                </c:pt>
                <c:pt idx="1233">
                  <c:v>62771</c:v>
                </c:pt>
                <c:pt idx="1234">
                  <c:v>76947</c:v>
                </c:pt>
                <c:pt idx="1235">
                  <c:v>72924</c:v>
                </c:pt>
                <c:pt idx="1236">
                  <c:v>68725</c:v>
                </c:pt>
                <c:pt idx="1237">
                  <c:v>61981</c:v>
                </c:pt>
                <c:pt idx="1238">
                  <c:v>63947</c:v>
                </c:pt>
                <c:pt idx="1239">
                  <c:v>70190</c:v>
                </c:pt>
                <c:pt idx="1240">
                  <c:v>73075</c:v>
                </c:pt>
                <c:pt idx="1241">
                  <c:v>68455</c:v>
                </c:pt>
                <c:pt idx="1242">
                  <c:v>66796</c:v>
                </c:pt>
                <c:pt idx="1243">
                  <c:v>58516</c:v>
                </c:pt>
                <c:pt idx="1244">
                  <c:v>55775</c:v>
                </c:pt>
                <c:pt idx="1245">
                  <c:v>67332</c:v>
                </c:pt>
                <c:pt idx="1246">
                  <c:v>55300</c:v>
                </c:pt>
                <c:pt idx="1247">
                  <c:v>67890</c:v>
                </c:pt>
                <c:pt idx="1248">
                  <c:v>68092</c:v>
                </c:pt>
                <c:pt idx="1249">
                  <c:v>65732</c:v>
                </c:pt>
                <c:pt idx="1250">
                  <c:v>62104</c:v>
                </c:pt>
                <c:pt idx="1251">
                  <c:v>74731</c:v>
                </c:pt>
                <c:pt idx="1252">
                  <c:v>66105</c:v>
                </c:pt>
                <c:pt idx="1253">
                  <c:v>65557</c:v>
                </c:pt>
                <c:pt idx="1254">
                  <c:v>50527</c:v>
                </c:pt>
                <c:pt idx="1255">
                  <c:v>60214</c:v>
                </c:pt>
                <c:pt idx="1256">
                  <c:v>60044</c:v>
                </c:pt>
                <c:pt idx="1257">
                  <c:v>60396</c:v>
                </c:pt>
                <c:pt idx="1258">
                  <c:v>60637</c:v>
                </c:pt>
                <c:pt idx="1259">
                  <c:v>64016</c:v>
                </c:pt>
                <c:pt idx="1260">
                  <c:v>87275</c:v>
                </c:pt>
                <c:pt idx="1261">
                  <c:v>55383</c:v>
                </c:pt>
                <c:pt idx="1262">
                  <c:v>83882</c:v>
                </c:pt>
                <c:pt idx="1263">
                  <c:v>66671</c:v>
                </c:pt>
                <c:pt idx="1264">
                  <c:v>77819</c:v>
                </c:pt>
                <c:pt idx="1265">
                  <c:v>58765</c:v>
                </c:pt>
                <c:pt idx="1266">
                  <c:v>69190</c:v>
                </c:pt>
                <c:pt idx="1267">
                  <c:v>63506</c:v>
                </c:pt>
                <c:pt idx="1268">
                  <c:v>66785</c:v>
                </c:pt>
                <c:pt idx="1269">
                  <c:v>58242</c:v>
                </c:pt>
                <c:pt idx="1270">
                  <c:v>63369</c:v>
                </c:pt>
                <c:pt idx="1271">
                  <c:v>74877</c:v>
                </c:pt>
                <c:pt idx="1272">
                  <c:v>61594</c:v>
                </c:pt>
                <c:pt idx="1273">
                  <c:v>71156</c:v>
                </c:pt>
                <c:pt idx="1274">
                  <c:v>77443</c:v>
                </c:pt>
                <c:pt idx="1275">
                  <c:v>67578</c:v>
                </c:pt>
                <c:pt idx="1276">
                  <c:v>64428</c:v>
                </c:pt>
                <c:pt idx="1277">
                  <c:v>67621</c:v>
                </c:pt>
                <c:pt idx="1278">
                  <c:v>71864</c:v>
                </c:pt>
                <c:pt idx="1279">
                  <c:v>78230</c:v>
                </c:pt>
                <c:pt idx="1280">
                  <c:v>62179</c:v>
                </c:pt>
                <c:pt idx="1281">
                  <c:v>201183</c:v>
                </c:pt>
                <c:pt idx="1282">
                  <c:v>61124</c:v>
                </c:pt>
                <c:pt idx="1283">
                  <c:v>69084</c:v>
                </c:pt>
                <c:pt idx="1284">
                  <c:v>58466</c:v>
                </c:pt>
                <c:pt idx="1285">
                  <c:v>79437</c:v>
                </c:pt>
                <c:pt idx="1286">
                  <c:v>70989</c:v>
                </c:pt>
                <c:pt idx="1287">
                  <c:v>59130</c:v>
                </c:pt>
                <c:pt idx="1288">
                  <c:v>73117</c:v>
                </c:pt>
                <c:pt idx="1289">
                  <c:v>60448</c:v>
                </c:pt>
                <c:pt idx="1290">
                  <c:v>200761</c:v>
                </c:pt>
                <c:pt idx="1291">
                  <c:v>67278</c:v>
                </c:pt>
                <c:pt idx="1292">
                  <c:v>84473</c:v>
                </c:pt>
                <c:pt idx="1293">
                  <c:v>65445</c:v>
                </c:pt>
                <c:pt idx="1294">
                  <c:v>121316</c:v>
                </c:pt>
                <c:pt idx="1295">
                  <c:v>61297</c:v>
                </c:pt>
                <c:pt idx="1296">
                  <c:v>70646</c:v>
                </c:pt>
                <c:pt idx="1297">
                  <c:v>65334</c:v>
                </c:pt>
                <c:pt idx="1298">
                  <c:v>95068</c:v>
                </c:pt>
                <c:pt idx="1299">
                  <c:v>72513</c:v>
                </c:pt>
                <c:pt idx="1300">
                  <c:v>65545</c:v>
                </c:pt>
                <c:pt idx="1301">
                  <c:v>58143</c:v>
                </c:pt>
                <c:pt idx="1302">
                  <c:v>50685</c:v>
                </c:pt>
                <c:pt idx="1303">
                  <c:v>55440</c:v>
                </c:pt>
                <c:pt idx="1304">
                  <c:v>69799</c:v>
                </c:pt>
                <c:pt idx="1305">
                  <c:v>56477</c:v>
                </c:pt>
                <c:pt idx="1306">
                  <c:v>65366</c:v>
                </c:pt>
                <c:pt idx="1307">
                  <c:v>59433</c:v>
                </c:pt>
                <c:pt idx="1308">
                  <c:v>70152</c:v>
                </c:pt>
                <c:pt idx="1309">
                  <c:v>68181</c:v>
                </c:pt>
                <c:pt idx="1310">
                  <c:v>73611</c:v>
                </c:pt>
                <c:pt idx="1311">
                  <c:v>75426</c:v>
                </c:pt>
                <c:pt idx="1312">
                  <c:v>62215</c:v>
                </c:pt>
                <c:pt idx="1313">
                  <c:v>59491</c:v>
                </c:pt>
                <c:pt idx="1314">
                  <c:v>63077</c:v>
                </c:pt>
                <c:pt idx="1315">
                  <c:v>68131</c:v>
                </c:pt>
                <c:pt idx="1316">
                  <c:v>57779</c:v>
                </c:pt>
                <c:pt idx="1317">
                  <c:v>58519</c:v>
                </c:pt>
                <c:pt idx="1318">
                  <c:v>64403</c:v>
                </c:pt>
                <c:pt idx="1319">
                  <c:v>112747</c:v>
                </c:pt>
                <c:pt idx="1320">
                  <c:v>60670</c:v>
                </c:pt>
                <c:pt idx="1321">
                  <c:v>66445</c:v>
                </c:pt>
                <c:pt idx="1322">
                  <c:v>72193</c:v>
                </c:pt>
                <c:pt idx="1323">
                  <c:v>63633</c:v>
                </c:pt>
                <c:pt idx="1324">
                  <c:v>108802</c:v>
                </c:pt>
                <c:pt idx="1325">
                  <c:v>59203</c:v>
                </c:pt>
                <c:pt idx="1326">
                  <c:v>80341</c:v>
                </c:pt>
                <c:pt idx="1327">
                  <c:v>61308</c:v>
                </c:pt>
                <c:pt idx="1328">
                  <c:v>73024</c:v>
                </c:pt>
                <c:pt idx="1329">
                  <c:v>57150</c:v>
                </c:pt>
                <c:pt idx="1330">
                  <c:v>64625</c:v>
                </c:pt>
                <c:pt idx="1331">
                  <c:v>59372</c:v>
                </c:pt>
                <c:pt idx="1332">
                  <c:v>64914</c:v>
                </c:pt>
                <c:pt idx="1333">
                  <c:v>66216</c:v>
                </c:pt>
                <c:pt idx="1334">
                  <c:v>60352</c:v>
                </c:pt>
                <c:pt idx="1335">
                  <c:v>70668</c:v>
                </c:pt>
                <c:pt idx="1336">
                  <c:v>61184</c:v>
                </c:pt>
                <c:pt idx="1337">
                  <c:v>58233</c:v>
                </c:pt>
                <c:pt idx="1338">
                  <c:v>56014</c:v>
                </c:pt>
                <c:pt idx="1339">
                  <c:v>477869</c:v>
                </c:pt>
                <c:pt idx="1340">
                  <c:v>66573</c:v>
                </c:pt>
                <c:pt idx="1341">
                  <c:v>62060</c:v>
                </c:pt>
                <c:pt idx="1342">
                  <c:v>62842</c:v>
                </c:pt>
                <c:pt idx="1343">
                  <c:v>59070</c:v>
                </c:pt>
                <c:pt idx="1344">
                  <c:v>52323</c:v>
                </c:pt>
                <c:pt idx="1345">
                  <c:v>53722</c:v>
                </c:pt>
                <c:pt idx="1346">
                  <c:v>57935</c:v>
                </c:pt>
                <c:pt idx="1347">
                  <c:v>69000</c:v>
                </c:pt>
                <c:pt idx="1348">
                  <c:v>71375</c:v>
                </c:pt>
                <c:pt idx="1349">
                  <c:v>58308</c:v>
                </c:pt>
                <c:pt idx="1350">
                  <c:v>64035</c:v>
                </c:pt>
                <c:pt idx="1351">
                  <c:v>57781</c:v>
                </c:pt>
                <c:pt idx="1352">
                  <c:v>71424</c:v>
                </c:pt>
                <c:pt idx="1353">
                  <c:v>59526</c:v>
                </c:pt>
                <c:pt idx="1354">
                  <c:v>70092</c:v>
                </c:pt>
                <c:pt idx="1355">
                  <c:v>57985</c:v>
                </c:pt>
                <c:pt idx="1356">
                  <c:v>63620</c:v>
                </c:pt>
                <c:pt idx="1357">
                  <c:v>57642</c:v>
                </c:pt>
                <c:pt idx="1358">
                  <c:v>60973</c:v>
                </c:pt>
                <c:pt idx="1359">
                  <c:v>62670</c:v>
                </c:pt>
                <c:pt idx="1360">
                  <c:v>64803</c:v>
                </c:pt>
                <c:pt idx="1361">
                  <c:v>54478</c:v>
                </c:pt>
                <c:pt idx="1362">
                  <c:v>64807</c:v>
                </c:pt>
                <c:pt idx="1363">
                  <c:v>62320</c:v>
                </c:pt>
                <c:pt idx="1364">
                  <c:v>98085</c:v>
                </c:pt>
                <c:pt idx="1365">
                  <c:v>73133</c:v>
                </c:pt>
                <c:pt idx="1366">
                  <c:v>69852</c:v>
                </c:pt>
                <c:pt idx="1367">
                  <c:v>65257</c:v>
                </c:pt>
                <c:pt idx="1368">
                  <c:v>57879</c:v>
                </c:pt>
                <c:pt idx="1369">
                  <c:v>60495</c:v>
                </c:pt>
                <c:pt idx="1370">
                  <c:v>99424</c:v>
                </c:pt>
                <c:pt idx="1371">
                  <c:v>58687</c:v>
                </c:pt>
                <c:pt idx="1372">
                  <c:v>54400</c:v>
                </c:pt>
                <c:pt idx="1373">
                  <c:v>50463</c:v>
                </c:pt>
                <c:pt idx="1374">
                  <c:v>67972</c:v>
                </c:pt>
                <c:pt idx="1375">
                  <c:v>60565</c:v>
                </c:pt>
                <c:pt idx="1376">
                  <c:v>63291</c:v>
                </c:pt>
                <c:pt idx="1377">
                  <c:v>62935</c:v>
                </c:pt>
                <c:pt idx="1378">
                  <c:v>63148</c:v>
                </c:pt>
                <c:pt idx="1379">
                  <c:v>56086</c:v>
                </c:pt>
                <c:pt idx="1380">
                  <c:v>94984</c:v>
                </c:pt>
                <c:pt idx="1381">
                  <c:v>65181</c:v>
                </c:pt>
                <c:pt idx="1382">
                  <c:v>63974</c:v>
                </c:pt>
                <c:pt idx="1383">
                  <c:v>62055</c:v>
                </c:pt>
                <c:pt idx="1384">
                  <c:v>58540</c:v>
                </c:pt>
                <c:pt idx="1385">
                  <c:v>62962</c:v>
                </c:pt>
                <c:pt idx="1386">
                  <c:v>59641</c:v>
                </c:pt>
                <c:pt idx="1387">
                  <c:v>60552</c:v>
                </c:pt>
                <c:pt idx="1388">
                  <c:v>64877</c:v>
                </c:pt>
                <c:pt idx="1389">
                  <c:v>66233</c:v>
                </c:pt>
                <c:pt idx="1390">
                  <c:v>70242</c:v>
                </c:pt>
                <c:pt idx="1391">
                  <c:v>117635</c:v>
                </c:pt>
                <c:pt idx="1392">
                  <c:v>64461</c:v>
                </c:pt>
                <c:pt idx="1393">
                  <c:v>72508</c:v>
                </c:pt>
                <c:pt idx="1394">
                  <c:v>61725</c:v>
                </c:pt>
                <c:pt idx="1395">
                  <c:v>70973</c:v>
                </c:pt>
                <c:pt idx="1396">
                  <c:v>55824</c:v>
                </c:pt>
                <c:pt idx="1397">
                  <c:v>58971</c:v>
                </c:pt>
                <c:pt idx="1398">
                  <c:v>66076</c:v>
                </c:pt>
                <c:pt idx="1399">
                  <c:v>303957</c:v>
                </c:pt>
                <c:pt idx="1400">
                  <c:v>66144</c:v>
                </c:pt>
                <c:pt idx="1401">
                  <c:v>88265</c:v>
                </c:pt>
                <c:pt idx="1402">
                  <c:v>63844</c:v>
                </c:pt>
                <c:pt idx="1403">
                  <c:v>77537</c:v>
                </c:pt>
                <c:pt idx="1404">
                  <c:v>102815</c:v>
                </c:pt>
                <c:pt idx="1405">
                  <c:v>61234</c:v>
                </c:pt>
                <c:pt idx="1406">
                  <c:v>76862</c:v>
                </c:pt>
                <c:pt idx="1407">
                  <c:v>79948</c:v>
                </c:pt>
                <c:pt idx="1408">
                  <c:v>99857</c:v>
                </c:pt>
                <c:pt idx="1409">
                  <c:v>65875</c:v>
                </c:pt>
                <c:pt idx="1410">
                  <c:v>87548</c:v>
                </c:pt>
                <c:pt idx="1411">
                  <c:v>65563</c:v>
                </c:pt>
                <c:pt idx="1412">
                  <c:v>56698</c:v>
                </c:pt>
                <c:pt idx="1413">
                  <c:v>55685</c:v>
                </c:pt>
                <c:pt idx="1414">
                  <c:v>60260</c:v>
                </c:pt>
                <c:pt idx="1415">
                  <c:v>99523</c:v>
                </c:pt>
                <c:pt idx="1416">
                  <c:v>55846</c:v>
                </c:pt>
                <c:pt idx="1417">
                  <c:v>60984</c:v>
                </c:pt>
                <c:pt idx="1418">
                  <c:v>66765</c:v>
                </c:pt>
                <c:pt idx="1419">
                  <c:v>57978</c:v>
                </c:pt>
                <c:pt idx="1420">
                  <c:v>62592</c:v>
                </c:pt>
                <c:pt idx="1421">
                  <c:v>54322</c:v>
                </c:pt>
                <c:pt idx="1422">
                  <c:v>66190</c:v>
                </c:pt>
                <c:pt idx="1423">
                  <c:v>53357</c:v>
                </c:pt>
                <c:pt idx="1424">
                  <c:v>114459</c:v>
                </c:pt>
                <c:pt idx="1425">
                  <c:v>63626</c:v>
                </c:pt>
                <c:pt idx="1426">
                  <c:v>57325</c:v>
                </c:pt>
                <c:pt idx="1427">
                  <c:v>64196</c:v>
                </c:pt>
                <c:pt idx="1428">
                  <c:v>68270</c:v>
                </c:pt>
                <c:pt idx="1429">
                  <c:v>58546</c:v>
                </c:pt>
                <c:pt idx="1430">
                  <c:v>75729</c:v>
                </c:pt>
                <c:pt idx="1431">
                  <c:v>57910</c:v>
                </c:pt>
                <c:pt idx="1432">
                  <c:v>69358</c:v>
                </c:pt>
                <c:pt idx="1433">
                  <c:v>79755</c:v>
                </c:pt>
                <c:pt idx="1434">
                  <c:v>65599</c:v>
                </c:pt>
                <c:pt idx="1435">
                  <c:v>60982</c:v>
                </c:pt>
                <c:pt idx="1436">
                  <c:v>69960</c:v>
                </c:pt>
                <c:pt idx="1437">
                  <c:v>67241</c:v>
                </c:pt>
                <c:pt idx="1438">
                  <c:v>50976</c:v>
                </c:pt>
                <c:pt idx="1439">
                  <c:v>62718</c:v>
                </c:pt>
                <c:pt idx="1440">
                  <c:v>106751</c:v>
                </c:pt>
                <c:pt idx="1441">
                  <c:v>57211</c:v>
                </c:pt>
                <c:pt idx="1442">
                  <c:v>72658</c:v>
                </c:pt>
                <c:pt idx="1443">
                  <c:v>64274</c:v>
                </c:pt>
                <c:pt idx="1444">
                  <c:v>59379</c:v>
                </c:pt>
                <c:pt idx="1445">
                  <c:v>74180</c:v>
                </c:pt>
                <c:pt idx="1446">
                  <c:v>89779</c:v>
                </c:pt>
                <c:pt idx="1447">
                  <c:v>63672</c:v>
                </c:pt>
                <c:pt idx="1448">
                  <c:v>68390</c:v>
                </c:pt>
                <c:pt idx="1449">
                  <c:v>61082</c:v>
                </c:pt>
                <c:pt idx="1450">
                  <c:v>98595</c:v>
                </c:pt>
                <c:pt idx="1451">
                  <c:v>65651</c:v>
                </c:pt>
                <c:pt idx="1452">
                  <c:v>52036</c:v>
                </c:pt>
                <c:pt idx="1453">
                  <c:v>68541</c:v>
                </c:pt>
                <c:pt idx="1454">
                  <c:v>82299</c:v>
                </c:pt>
                <c:pt idx="1455">
                  <c:v>64679</c:v>
                </c:pt>
                <c:pt idx="1456">
                  <c:v>62908</c:v>
                </c:pt>
                <c:pt idx="1457">
                  <c:v>63400</c:v>
                </c:pt>
                <c:pt idx="1458">
                  <c:v>69221</c:v>
                </c:pt>
                <c:pt idx="1459">
                  <c:v>64345</c:v>
                </c:pt>
                <c:pt idx="1460">
                  <c:v>70484</c:v>
                </c:pt>
                <c:pt idx="1461">
                  <c:v>54103</c:v>
                </c:pt>
                <c:pt idx="1462">
                  <c:v>68708</c:v>
                </c:pt>
                <c:pt idx="1463">
                  <c:v>57980</c:v>
                </c:pt>
                <c:pt idx="1464">
                  <c:v>67289</c:v>
                </c:pt>
                <c:pt idx="1465">
                  <c:v>57392</c:v>
                </c:pt>
                <c:pt idx="1466">
                  <c:v>61475</c:v>
                </c:pt>
                <c:pt idx="1467">
                  <c:v>66652</c:v>
                </c:pt>
                <c:pt idx="1468">
                  <c:v>65462</c:v>
                </c:pt>
                <c:pt idx="1469">
                  <c:v>64183</c:v>
                </c:pt>
                <c:pt idx="1470">
                  <c:v>61019</c:v>
                </c:pt>
                <c:pt idx="1471">
                  <c:v>67565</c:v>
                </c:pt>
                <c:pt idx="1472">
                  <c:v>63491</c:v>
                </c:pt>
                <c:pt idx="1473">
                  <c:v>70321</c:v>
                </c:pt>
                <c:pt idx="1474">
                  <c:v>84822</c:v>
                </c:pt>
                <c:pt idx="1475">
                  <c:v>71946</c:v>
                </c:pt>
                <c:pt idx="1476">
                  <c:v>66743</c:v>
                </c:pt>
                <c:pt idx="1477">
                  <c:v>67560</c:v>
                </c:pt>
                <c:pt idx="1478">
                  <c:v>74438</c:v>
                </c:pt>
                <c:pt idx="1479">
                  <c:v>74115</c:v>
                </c:pt>
                <c:pt idx="1480">
                  <c:v>66988</c:v>
                </c:pt>
                <c:pt idx="1481">
                  <c:v>66758</c:v>
                </c:pt>
                <c:pt idx="1482">
                  <c:v>63537</c:v>
                </c:pt>
                <c:pt idx="1483">
                  <c:v>60610</c:v>
                </c:pt>
                <c:pt idx="1484">
                  <c:v>57668</c:v>
                </c:pt>
                <c:pt idx="1485">
                  <c:v>64532</c:v>
                </c:pt>
                <c:pt idx="1486">
                  <c:v>73423</c:v>
                </c:pt>
                <c:pt idx="1487">
                  <c:v>64322</c:v>
                </c:pt>
                <c:pt idx="1488">
                  <c:v>63088</c:v>
                </c:pt>
                <c:pt idx="1489">
                  <c:v>58080</c:v>
                </c:pt>
                <c:pt idx="1490">
                  <c:v>106339</c:v>
                </c:pt>
                <c:pt idx="1491">
                  <c:v>67537</c:v>
                </c:pt>
                <c:pt idx="1492">
                  <c:v>64067</c:v>
                </c:pt>
                <c:pt idx="1493">
                  <c:v>70931</c:v>
                </c:pt>
                <c:pt idx="1494">
                  <c:v>72735</c:v>
                </c:pt>
                <c:pt idx="1495">
                  <c:v>70994</c:v>
                </c:pt>
                <c:pt idx="1496">
                  <c:v>61171</c:v>
                </c:pt>
                <c:pt idx="1497">
                  <c:v>70747</c:v>
                </c:pt>
                <c:pt idx="1498">
                  <c:v>71750</c:v>
                </c:pt>
                <c:pt idx="1499">
                  <c:v>83958</c:v>
                </c:pt>
                <c:pt idx="1500">
                  <c:v>57340</c:v>
                </c:pt>
                <c:pt idx="1501">
                  <c:v>68354</c:v>
                </c:pt>
                <c:pt idx="1502">
                  <c:v>56447</c:v>
                </c:pt>
                <c:pt idx="1503">
                  <c:v>69875</c:v>
                </c:pt>
                <c:pt idx="1504">
                  <c:v>47767</c:v>
                </c:pt>
                <c:pt idx="1505">
                  <c:v>63632</c:v>
                </c:pt>
                <c:pt idx="1506">
                  <c:v>78938</c:v>
                </c:pt>
                <c:pt idx="1507">
                  <c:v>59968</c:v>
                </c:pt>
                <c:pt idx="1508">
                  <c:v>66199</c:v>
                </c:pt>
                <c:pt idx="1509">
                  <c:v>119549</c:v>
                </c:pt>
                <c:pt idx="1510">
                  <c:v>59998</c:v>
                </c:pt>
                <c:pt idx="1511">
                  <c:v>61745</c:v>
                </c:pt>
                <c:pt idx="1512">
                  <c:v>61054</c:v>
                </c:pt>
                <c:pt idx="1513">
                  <c:v>163638</c:v>
                </c:pt>
                <c:pt idx="1514">
                  <c:v>69847</c:v>
                </c:pt>
                <c:pt idx="1515">
                  <c:v>58350</c:v>
                </c:pt>
                <c:pt idx="1516">
                  <c:v>67254</c:v>
                </c:pt>
                <c:pt idx="1517">
                  <c:v>46836</c:v>
                </c:pt>
                <c:pt idx="1518">
                  <c:v>60978</c:v>
                </c:pt>
                <c:pt idx="1519">
                  <c:v>93502</c:v>
                </c:pt>
                <c:pt idx="1520">
                  <c:v>66903</c:v>
                </c:pt>
                <c:pt idx="1521">
                  <c:v>61461</c:v>
                </c:pt>
                <c:pt idx="1522">
                  <c:v>69602</c:v>
                </c:pt>
                <c:pt idx="1523">
                  <c:v>65036</c:v>
                </c:pt>
                <c:pt idx="1524">
                  <c:v>86891</c:v>
                </c:pt>
                <c:pt idx="1525">
                  <c:v>63974</c:v>
                </c:pt>
                <c:pt idx="1526">
                  <c:v>68794</c:v>
                </c:pt>
                <c:pt idx="1527">
                  <c:v>53147</c:v>
                </c:pt>
                <c:pt idx="1528">
                  <c:v>60925</c:v>
                </c:pt>
                <c:pt idx="1529">
                  <c:v>66331</c:v>
                </c:pt>
                <c:pt idx="1530">
                  <c:v>62394</c:v>
                </c:pt>
                <c:pt idx="1531">
                  <c:v>64078</c:v>
                </c:pt>
                <c:pt idx="1532">
                  <c:v>108457</c:v>
                </c:pt>
                <c:pt idx="1533">
                  <c:v>64986</c:v>
                </c:pt>
                <c:pt idx="1534">
                  <c:v>53267</c:v>
                </c:pt>
                <c:pt idx="1535">
                  <c:v>49935</c:v>
                </c:pt>
                <c:pt idx="1536">
                  <c:v>60533</c:v>
                </c:pt>
                <c:pt idx="1537">
                  <c:v>59525</c:v>
                </c:pt>
                <c:pt idx="1538">
                  <c:v>56920</c:v>
                </c:pt>
                <c:pt idx="1539">
                  <c:v>62673</c:v>
                </c:pt>
                <c:pt idx="1540">
                  <c:v>60087</c:v>
                </c:pt>
                <c:pt idx="1541">
                  <c:v>65117</c:v>
                </c:pt>
                <c:pt idx="1542">
                  <c:v>77924</c:v>
                </c:pt>
                <c:pt idx="1543">
                  <c:v>67127</c:v>
                </c:pt>
                <c:pt idx="1544">
                  <c:v>58376</c:v>
                </c:pt>
                <c:pt idx="1545">
                  <c:v>55225</c:v>
                </c:pt>
                <c:pt idx="1546">
                  <c:v>86887</c:v>
                </c:pt>
                <c:pt idx="1547">
                  <c:v>56670</c:v>
                </c:pt>
                <c:pt idx="1548">
                  <c:v>57815</c:v>
                </c:pt>
                <c:pt idx="1549">
                  <c:v>70249</c:v>
                </c:pt>
                <c:pt idx="1550">
                  <c:v>62119</c:v>
                </c:pt>
                <c:pt idx="1551">
                  <c:v>64890</c:v>
                </c:pt>
                <c:pt idx="1552">
                  <c:v>67076</c:v>
                </c:pt>
                <c:pt idx="1553">
                  <c:v>64045</c:v>
                </c:pt>
                <c:pt idx="1554">
                  <c:v>64167</c:v>
                </c:pt>
                <c:pt idx="1555">
                  <c:v>60005</c:v>
                </c:pt>
                <c:pt idx="1556">
                  <c:v>55319</c:v>
                </c:pt>
                <c:pt idx="1557">
                  <c:v>58264</c:v>
                </c:pt>
                <c:pt idx="1558">
                  <c:v>49485</c:v>
                </c:pt>
                <c:pt idx="1559">
                  <c:v>66269</c:v>
                </c:pt>
                <c:pt idx="1560">
                  <c:v>56497</c:v>
                </c:pt>
                <c:pt idx="1561">
                  <c:v>104535</c:v>
                </c:pt>
                <c:pt idx="1562">
                  <c:v>67197</c:v>
                </c:pt>
                <c:pt idx="1563">
                  <c:v>67445</c:v>
                </c:pt>
                <c:pt idx="1564">
                  <c:v>62229</c:v>
                </c:pt>
                <c:pt idx="1565">
                  <c:v>63295</c:v>
                </c:pt>
                <c:pt idx="1566">
                  <c:v>67921</c:v>
                </c:pt>
                <c:pt idx="1567">
                  <c:v>65636</c:v>
                </c:pt>
                <c:pt idx="1568">
                  <c:v>55429</c:v>
                </c:pt>
                <c:pt idx="1569">
                  <c:v>80451</c:v>
                </c:pt>
                <c:pt idx="1570">
                  <c:v>68775</c:v>
                </c:pt>
                <c:pt idx="1571">
                  <c:v>55869</c:v>
                </c:pt>
                <c:pt idx="1572">
                  <c:v>187543</c:v>
                </c:pt>
                <c:pt idx="1573">
                  <c:v>64440</c:v>
                </c:pt>
                <c:pt idx="1574">
                  <c:v>69035</c:v>
                </c:pt>
                <c:pt idx="1575">
                  <c:v>62782</c:v>
                </c:pt>
                <c:pt idx="1576">
                  <c:v>72246</c:v>
                </c:pt>
                <c:pt idx="1577">
                  <c:v>61018</c:v>
                </c:pt>
                <c:pt idx="1578">
                  <c:v>69668</c:v>
                </c:pt>
                <c:pt idx="1579">
                  <c:v>67225</c:v>
                </c:pt>
                <c:pt idx="1580">
                  <c:v>77955</c:v>
                </c:pt>
                <c:pt idx="1581">
                  <c:v>55423</c:v>
                </c:pt>
                <c:pt idx="1582">
                  <c:v>52095</c:v>
                </c:pt>
                <c:pt idx="1583">
                  <c:v>61820</c:v>
                </c:pt>
                <c:pt idx="1584">
                  <c:v>58922</c:v>
                </c:pt>
                <c:pt idx="1585">
                  <c:v>62924</c:v>
                </c:pt>
                <c:pt idx="1586">
                  <c:v>67995</c:v>
                </c:pt>
                <c:pt idx="1587">
                  <c:v>55780</c:v>
                </c:pt>
                <c:pt idx="1588">
                  <c:v>68871</c:v>
                </c:pt>
                <c:pt idx="1589">
                  <c:v>63051</c:v>
                </c:pt>
                <c:pt idx="1590">
                  <c:v>55467</c:v>
                </c:pt>
                <c:pt idx="1591">
                  <c:v>62208</c:v>
                </c:pt>
                <c:pt idx="1592">
                  <c:v>72665</c:v>
                </c:pt>
                <c:pt idx="1593">
                  <c:v>60071</c:v>
                </c:pt>
                <c:pt idx="1594">
                  <c:v>61309</c:v>
                </c:pt>
                <c:pt idx="1595">
                  <c:v>61179</c:v>
                </c:pt>
                <c:pt idx="1596">
                  <c:v>73020</c:v>
                </c:pt>
                <c:pt idx="1597">
                  <c:v>52670</c:v>
                </c:pt>
                <c:pt idx="1598">
                  <c:v>63074</c:v>
                </c:pt>
                <c:pt idx="1599">
                  <c:v>137358</c:v>
                </c:pt>
                <c:pt idx="1600">
                  <c:v>67712</c:v>
                </c:pt>
                <c:pt idx="1601">
                  <c:v>61069</c:v>
                </c:pt>
                <c:pt idx="1602">
                  <c:v>59621</c:v>
                </c:pt>
                <c:pt idx="1603">
                  <c:v>63985</c:v>
                </c:pt>
                <c:pt idx="1604">
                  <c:v>70232</c:v>
                </c:pt>
                <c:pt idx="1605">
                  <c:v>67119</c:v>
                </c:pt>
                <c:pt idx="1606">
                  <c:v>72787</c:v>
                </c:pt>
                <c:pt idx="1607">
                  <c:v>66737</c:v>
                </c:pt>
                <c:pt idx="1608">
                  <c:v>298362</c:v>
                </c:pt>
                <c:pt idx="1609">
                  <c:v>69929</c:v>
                </c:pt>
                <c:pt idx="1610">
                  <c:v>56840</c:v>
                </c:pt>
                <c:pt idx="1611">
                  <c:v>63583</c:v>
                </c:pt>
                <c:pt idx="1612">
                  <c:v>84495</c:v>
                </c:pt>
                <c:pt idx="1613">
                  <c:v>105510</c:v>
                </c:pt>
                <c:pt idx="1614">
                  <c:v>69529</c:v>
                </c:pt>
                <c:pt idx="1615">
                  <c:v>65771</c:v>
                </c:pt>
                <c:pt idx="1616">
                  <c:v>63793</c:v>
                </c:pt>
                <c:pt idx="1617">
                  <c:v>52843</c:v>
                </c:pt>
                <c:pt idx="1618">
                  <c:v>48790</c:v>
                </c:pt>
                <c:pt idx="1619">
                  <c:v>59772</c:v>
                </c:pt>
                <c:pt idx="1620">
                  <c:v>56312</c:v>
                </c:pt>
                <c:pt idx="1621">
                  <c:v>400901</c:v>
                </c:pt>
                <c:pt idx="1622">
                  <c:v>57517</c:v>
                </c:pt>
                <c:pt idx="1623">
                  <c:v>62560</c:v>
                </c:pt>
                <c:pt idx="1624">
                  <c:v>56791</c:v>
                </c:pt>
                <c:pt idx="1625">
                  <c:v>75663</c:v>
                </c:pt>
                <c:pt idx="1626">
                  <c:v>64068</c:v>
                </c:pt>
                <c:pt idx="1627">
                  <c:v>73256</c:v>
                </c:pt>
                <c:pt idx="1628">
                  <c:v>57816</c:v>
                </c:pt>
                <c:pt idx="1629">
                  <c:v>62033</c:v>
                </c:pt>
                <c:pt idx="1630">
                  <c:v>56872</c:v>
                </c:pt>
                <c:pt idx="1631">
                  <c:v>62586</c:v>
                </c:pt>
                <c:pt idx="1632">
                  <c:v>49378</c:v>
                </c:pt>
                <c:pt idx="1633">
                  <c:v>65827</c:v>
                </c:pt>
                <c:pt idx="1634">
                  <c:v>64911</c:v>
                </c:pt>
                <c:pt idx="1635">
                  <c:v>71659</c:v>
                </c:pt>
                <c:pt idx="1636">
                  <c:v>62771</c:v>
                </c:pt>
                <c:pt idx="1637">
                  <c:v>85709</c:v>
                </c:pt>
                <c:pt idx="1638">
                  <c:v>64462</c:v>
                </c:pt>
                <c:pt idx="1639">
                  <c:v>58102</c:v>
                </c:pt>
                <c:pt idx="1640">
                  <c:v>69221</c:v>
                </c:pt>
                <c:pt idx="1641">
                  <c:v>58505</c:v>
                </c:pt>
                <c:pt idx="1642">
                  <c:v>57219</c:v>
                </c:pt>
                <c:pt idx="1643">
                  <c:v>59858</c:v>
                </c:pt>
                <c:pt idx="1644">
                  <c:v>57818</c:v>
                </c:pt>
                <c:pt idx="1645">
                  <c:v>61103</c:v>
                </c:pt>
                <c:pt idx="1646">
                  <c:v>69670</c:v>
                </c:pt>
                <c:pt idx="1647">
                  <c:v>68237</c:v>
                </c:pt>
                <c:pt idx="1648">
                  <c:v>49881</c:v>
                </c:pt>
                <c:pt idx="1649">
                  <c:v>66037</c:v>
                </c:pt>
                <c:pt idx="1650">
                  <c:v>56687</c:v>
                </c:pt>
                <c:pt idx="1651">
                  <c:v>63760</c:v>
                </c:pt>
                <c:pt idx="1652">
                  <c:v>73006</c:v>
                </c:pt>
                <c:pt idx="1653">
                  <c:v>63374</c:v>
                </c:pt>
                <c:pt idx="1654">
                  <c:v>61297</c:v>
                </c:pt>
                <c:pt idx="1655">
                  <c:v>60377</c:v>
                </c:pt>
                <c:pt idx="1656">
                  <c:v>67477</c:v>
                </c:pt>
                <c:pt idx="1657">
                  <c:v>56276</c:v>
                </c:pt>
                <c:pt idx="1658">
                  <c:v>68049</c:v>
                </c:pt>
                <c:pt idx="1659">
                  <c:v>64045</c:v>
                </c:pt>
                <c:pt idx="1660">
                  <c:v>63662</c:v>
                </c:pt>
                <c:pt idx="1661">
                  <c:v>60592</c:v>
                </c:pt>
                <c:pt idx="1662">
                  <c:v>68629</c:v>
                </c:pt>
                <c:pt idx="1663">
                  <c:v>66316</c:v>
                </c:pt>
                <c:pt idx="1664">
                  <c:v>62368</c:v>
                </c:pt>
                <c:pt idx="1665">
                  <c:v>65196</c:v>
                </c:pt>
                <c:pt idx="1666">
                  <c:v>81498</c:v>
                </c:pt>
                <c:pt idx="1667">
                  <c:v>59566</c:v>
                </c:pt>
                <c:pt idx="1668">
                  <c:v>64684</c:v>
                </c:pt>
                <c:pt idx="1669">
                  <c:v>76632</c:v>
                </c:pt>
                <c:pt idx="1670">
                  <c:v>76414</c:v>
                </c:pt>
                <c:pt idx="1671">
                  <c:v>64266</c:v>
                </c:pt>
                <c:pt idx="1672">
                  <c:v>70005</c:v>
                </c:pt>
                <c:pt idx="1673">
                  <c:v>61413</c:v>
                </c:pt>
                <c:pt idx="1674">
                  <c:v>71105</c:v>
                </c:pt>
                <c:pt idx="1675">
                  <c:v>67895</c:v>
                </c:pt>
                <c:pt idx="1676">
                  <c:v>62175</c:v>
                </c:pt>
                <c:pt idx="1677">
                  <c:v>58749</c:v>
                </c:pt>
                <c:pt idx="1678">
                  <c:v>61063</c:v>
                </c:pt>
                <c:pt idx="1679">
                  <c:v>71123</c:v>
                </c:pt>
                <c:pt idx="1680">
                  <c:v>54602</c:v>
                </c:pt>
                <c:pt idx="1681">
                  <c:v>58227</c:v>
                </c:pt>
                <c:pt idx="1682">
                  <c:v>48653</c:v>
                </c:pt>
                <c:pt idx="1683">
                  <c:v>57314</c:v>
                </c:pt>
                <c:pt idx="1684">
                  <c:v>60040</c:v>
                </c:pt>
                <c:pt idx="1685">
                  <c:v>61705</c:v>
                </c:pt>
                <c:pt idx="1686">
                  <c:v>68797</c:v>
                </c:pt>
                <c:pt idx="1687">
                  <c:v>61897</c:v>
                </c:pt>
                <c:pt idx="1688">
                  <c:v>54725</c:v>
                </c:pt>
                <c:pt idx="1689">
                  <c:v>53773</c:v>
                </c:pt>
                <c:pt idx="1690">
                  <c:v>63451</c:v>
                </c:pt>
                <c:pt idx="1691">
                  <c:v>100763</c:v>
                </c:pt>
                <c:pt idx="1692">
                  <c:v>55940</c:v>
                </c:pt>
                <c:pt idx="1693">
                  <c:v>59529</c:v>
                </c:pt>
                <c:pt idx="1694">
                  <c:v>59766</c:v>
                </c:pt>
                <c:pt idx="1695">
                  <c:v>69279</c:v>
                </c:pt>
                <c:pt idx="1696">
                  <c:v>56206</c:v>
                </c:pt>
                <c:pt idx="1697">
                  <c:v>58279</c:v>
                </c:pt>
                <c:pt idx="1698">
                  <c:v>71331</c:v>
                </c:pt>
                <c:pt idx="1699">
                  <c:v>54134</c:v>
                </c:pt>
                <c:pt idx="1700">
                  <c:v>72782</c:v>
                </c:pt>
                <c:pt idx="1701">
                  <c:v>63698</c:v>
                </c:pt>
                <c:pt idx="1702">
                  <c:v>67480</c:v>
                </c:pt>
                <c:pt idx="1703">
                  <c:v>62506</c:v>
                </c:pt>
                <c:pt idx="1704">
                  <c:v>83912</c:v>
                </c:pt>
                <c:pt idx="1705">
                  <c:v>55158</c:v>
                </c:pt>
                <c:pt idx="1706">
                  <c:v>51400</c:v>
                </c:pt>
                <c:pt idx="1707">
                  <c:v>71086</c:v>
                </c:pt>
                <c:pt idx="1708">
                  <c:v>74033</c:v>
                </c:pt>
                <c:pt idx="1709">
                  <c:v>75120</c:v>
                </c:pt>
                <c:pt idx="1710">
                  <c:v>66873</c:v>
                </c:pt>
                <c:pt idx="1711">
                  <c:v>65275</c:v>
                </c:pt>
                <c:pt idx="1712">
                  <c:v>58547</c:v>
                </c:pt>
                <c:pt idx="1713">
                  <c:v>53951</c:v>
                </c:pt>
                <c:pt idx="1714">
                  <c:v>51268</c:v>
                </c:pt>
                <c:pt idx="1715">
                  <c:v>59544</c:v>
                </c:pt>
                <c:pt idx="1716">
                  <c:v>60198</c:v>
                </c:pt>
                <c:pt idx="1717">
                  <c:v>76235</c:v>
                </c:pt>
                <c:pt idx="1718">
                  <c:v>62598</c:v>
                </c:pt>
                <c:pt idx="1719">
                  <c:v>57516</c:v>
                </c:pt>
                <c:pt idx="1720">
                  <c:v>57570</c:v>
                </c:pt>
                <c:pt idx="1721">
                  <c:v>61741</c:v>
                </c:pt>
                <c:pt idx="1722">
                  <c:v>62142</c:v>
                </c:pt>
                <c:pt idx="1723">
                  <c:v>62736</c:v>
                </c:pt>
                <c:pt idx="1724">
                  <c:v>70719</c:v>
                </c:pt>
                <c:pt idx="1725">
                  <c:v>73941</c:v>
                </c:pt>
                <c:pt idx="1726">
                  <c:v>71862</c:v>
                </c:pt>
                <c:pt idx="1727">
                  <c:v>57610</c:v>
                </c:pt>
                <c:pt idx="1728">
                  <c:v>65175</c:v>
                </c:pt>
                <c:pt idx="1729">
                  <c:v>61164</c:v>
                </c:pt>
                <c:pt idx="1730">
                  <c:v>62649</c:v>
                </c:pt>
                <c:pt idx="1731">
                  <c:v>66408</c:v>
                </c:pt>
                <c:pt idx="1732">
                  <c:v>62623</c:v>
                </c:pt>
                <c:pt idx="1733">
                  <c:v>64104</c:v>
                </c:pt>
                <c:pt idx="1734">
                  <c:v>64912</c:v>
                </c:pt>
                <c:pt idx="1735">
                  <c:v>55863</c:v>
                </c:pt>
                <c:pt idx="1736">
                  <c:v>61608</c:v>
                </c:pt>
                <c:pt idx="1737">
                  <c:v>63752</c:v>
                </c:pt>
                <c:pt idx="1738">
                  <c:v>77473</c:v>
                </c:pt>
                <c:pt idx="1739">
                  <c:v>68663</c:v>
                </c:pt>
                <c:pt idx="1740">
                  <c:v>63285</c:v>
                </c:pt>
                <c:pt idx="1741">
                  <c:v>56015</c:v>
                </c:pt>
                <c:pt idx="1742">
                  <c:v>73162</c:v>
                </c:pt>
                <c:pt idx="1743">
                  <c:v>63286</c:v>
                </c:pt>
                <c:pt idx="1744">
                  <c:v>60785</c:v>
                </c:pt>
                <c:pt idx="1745">
                  <c:v>62191</c:v>
                </c:pt>
                <c:pt idx="1746">
                  <c:v>58467</c:v>
                </c:pt>
                <c:pt idx="1747">
                  <c:v>57553</c:v>
                </c:pt>
                <c:pt idx="1748">
                  <c:v>68359</c:v>
                </c:pt>
                <c:pt idx="1749">
                  <c:v>58186</c:v>
                </c:pt>
                <c:pt idx="1750">
                  <c:v>73271</c:v>
                </c:pt>
                <c:pt idx="1751">
                  <c:v>67320</c:v>
                </c:pt>
                <c:pt idx="1752">
                  <c:v>67898</c:v>
                </c:pt>
                <c:pt idx="1753">
                  <c:v>52246</c:v>
                </c:pt>
                <c:pt idx="1754">
                  <c:v>64989</c:v>
                </c:pt>
                <c:pt idx="1755">
                  <c:v>59324</c:v>
                </c:pt>
                <c:pt idx="1756">
                  <c:v>117527</c:v>
                </c:pt>
                <c:pt idx="1757">
                  <c:v>67806</c:v>
                </c:pt>
                <c:pt idx="1758">
                  <c:v>70557</c:v>
                </c:pt>
                <c:pt idx="1759">
                  <c:v>63930</c:v>
                </c:pt>
                <c:pt idx="1760">
                  <c:v>70732</c:v>
                </c:pt>
                <c:pt idx="1761">
                  <c:v>66728</c:v>
                </c:pt>
                <c:pt idx="1762">
                  <c:v>64324</c:v>
                </c:pt>
                <c:pt idx="1763">
                  <c:v>60523</c:v>
                </c:pt>
                <c:pt idx="1764">
                  <c:v>62908</c:v>
                </c:pt>
                <c:pt idx="1765">
                  <c:v>55268</c:v>
                </c:pt>
                <c:pt idx="1766">
                  <c:v>134142</c:v>
                </c:pt>
                <c:pt idx="1767">
                  <c:v>66737</c:v>
                </c:pt>
                <c:pt idx="1768">
                  <c:v>52885</c:v>
                </c:pt>
                <c:pt idx="1769">
                  <c:v>70332</c:v>
                </c:pt>
                <c:pt idx="1770">
                  <c:v>88367</c:v>
                </c:pt>
                <c:pt idx="1771">
                  <c:v>61480</c:v>
                </c:pt>
                <c:pt idx="1772">
                  <c:v>60012</c:v>
                </c:pt>
                <c:pt idx="1773">
                  <c:v>65080</c:v>
                </c:pt>
                <c:pt idx="1774">
                  <c:v>64200</c:v>
                </c:pt>
                <c:pt idx="1775">
                  <c:v>64638</c:v>
                </c:pt>
                <c:pt idx="1776">
                  <c:v>52986</c:v>
                </c:pt>
                <c:pt idx="1777">
                  <c:v>67093</c:v>
                </c:pt>
                <c:pt idx="1778">
                  <c:v>91325</c:v>
                </c:pt>
                <c:pt idx="1779">
                  <c:v>66457</c:v>
                </c:pt>
                <c:pt idx="1780">
                  <c:v>62078</c:v>
                </c:pt>
                <c:pt idx="1781">
                  <c:v>60653</c:v>
                </c:pt>
                <c:pt idx="1782">
                  <c:v>61767</c:v>
                </c:pt>
                <c:pt idx="1783">
                  <c:v>65183</c:v>
                </c:pt>
                <c:pt idx="1784">
                  <c:v>62266</c:v>
                </c:pt>
                <c:pt idx="1785">
                  <c:v>59961</c:v>
                </c:pt>
                <c:pt idx="1786">
                  <c:v>68594</c:v>
                </c:pt>
                <c:pt idx="1787">
                  <c:v>70679</c:v>
                </c:pt>
                <c:pt idx="1788">
                  <c:v>54995</c:v>
                </c:pt>
                <c:pt idx="1789">
                  <c:v>72145</c:v>
                </c:pt>
                <c:pt idx="1790">
                  <c:v>64511</c:v>
                </c:pt>
                <c:pt idx="1791">
                  <c:v>65035</c:v>
                </c:pt>
                <c:pt idx="1792">
                  <c:v>62060</c:v>
                </c:pt>
                <c:pt idx="1793">
                  <c:v>58365</c:v>
                </c:pt>
                <c:pt idx="1794">
                  <c:v>57057</c:v>
                </c:pt>
                <c:pt idx="1795">
                  <c:v>56261</c:v>
                </c:pt>
                <c:pt idx="1796">
                  <c:v>75361</c:v>
                </c:pt>
                <c:pt idx="1797">
                  <c:v>61904</c:v>
                </c:pt>
                <c:pt idx="1798">
                  <c:v>65364</c:v>
                </c:pt>
                <c:pt idx="1799">
                  <c:v>60111</c:v>
                </c:pt>
                <c:pt idx="1800">
                  <c:v>58967</c:v>
                </c:pt>
                <c:pt idx="1801">
                  <c:v>56807</c:v>
                </c:pt>
                <c:pt idx="1802">
                  <c:v>51081</c:v>
                </c:pt>
                <c:pt idx="1803">
                  <c:v>67460</c:v>
                </c:pt>
                <c:pt idx="1804">
                  <c:v>57151</c:v>
                </c:pt>
                <c:pt idx="1805">
                  <c:v>78116</c:v>
                </c:pt>
                <c:pt idx="1806">
                  <c:v>53815</c:v>
                </c:pt>
                <c:pt idx="1807">
                  <c:v>66488</c:v>
                </c:pt>
                <c:pt idx="1808">
                  <c:v>68321</c:v>
                </c:pt>
                <c:pt idx="1809">
                  <c:v>69265</c:v>
                </c:pt>
                <c:pt idx="1810">
                  <c:v>242992</c:v>
                </c:pt>
                <c:pt idx="1811">
                  <c:v>54526</c:v>
                </c:pt>
                <c:pt idx="1812">
                  <c:v>56042</c:v>
                </c:pt>
                <c:pt idx="1813">
                  <c:v>87743</c:v>
                </c:pt>
                <c:pt idx="1814">
                  <c:v>62472</c:v>
                </c:pt>
                <c:pt idx="1815">
                  <c:v>67943</c:v>
                </c:pt>
                <c:pt idx="1816">
                  <c:v>71113</c:v>
                </c:pt>
                <c:pt idx="1817">
                  <c:v>61194</c:v>
                </c:pt>
                <c:pt idx="1818">
                  <c:v>51909</c:v>
                </c:pt>
                <c:pt idx="1819">
                  <c:v>80481</c:v>
                </c:pt>
                <c:pt idx="1820">
                  <c:v>70429</c:v>
                </c:pt>
                <c:pt idx="1821">
                  <c:v>51913</c:v>
                </c:pt>
                <c:pt idx="1822">
                  <c:v>66941</c:v>
                </c:pt>
                <c:pt idx="1823">
                  <c:v>52121</c:v>
                </c:pt>
                <c:pt idx="1824">
                  <c:v>56275</c:v>
                </c:pt>
                <c:pt idx="1825">
                  <c:v>58799</c:v>
                </c:pt>
                <c:pt idx="1826">
                  <c:v>71601</c:v>
                </c:pt>
                <c:pt idx="1827">
                  <c:v>61443</c:v>
                </c:pt>
                <c:pt idx="1828">
                  <c:v>63315</c:v>
                </c:pt>
                <c:pt idx="1829">
                  <c:v>52734</c:v>
                </c:pt>
                <c:pt idx="1830">
                  <c:v>56127</c:v>
                </c:pt>
                <c:pt idx="1831">
                  <c:v>69680</c:v>
                </c:pt>
                <c:pt idx="1832">
                  <c:v>64990</c:v>
                </c:pt>
                <c:pt idx="1833">
                  <c:v>65276</c:v>
                </c:pt>
                <c:pt idx="1834">
                  <c:v>63838</c:v>
                </c:pt>
                <c:pt idx="1835">
                  <c:v>63449</c:v>
                </c:pt>
                <c:pt idx="1836">
                  <c:v>64679</c:v>
                </c:pt>
                <c:pt idx="1837">
                  <c:v>78335</c:v>
                </c:pt>
                <c:pt idx="1838">
                  <c:v>71307</c:v>
                </c:pt>
                <c:pt idx="1839">
                  <c:v>55300</c:v>
                </c:pt>
                <c:pt idx="1840">
                  <c:v>63489</c:v>
                </c:pt>
                <c:pt idx="1841">
                  <c:v>67788</c:v>
                </c:pt>
                <c:pt idx="1842">
                  <c:v>65051</c:v>
                </c:pt>
                <c:pt idx="1843">
                  <c:v>55805</c:v>
                </c:pt>
                <c:pt idx="1844">
                  <c:v>74814</c:v>
                </c:pt>
                <c:pt idx="1845">
                  <c:v>99701</c:v>
                </c:pt>
                <c:pt idx="1846">
                  <c:v>58080</c:v>
                </c:pt>
                <c:pt idx="1847">
                  <c:v>66049</c:v>
                </c:pt>
                <c:pt idx="1848">
                  <c:v>59159</c:v>
                </c:pt>
                <c:pt idx="1849">
                  <c:v>69747</c:v>
                </c:pt>
                <c:pt idx="1850">
                  <c:v>64613</c:v>
                </c:pt>
                <c:pt idx="1851">
                  <c:v>65856</c:v>
                </c:pt>
                <c:pt idx="1852">
                  <c:v>67429</c:v>
                </c:pt>
                <c:pt idx="1853">
                  <c:v>63144</c:v>
                </c:pt>
                <c:pt idx="1854">
                  <c:v>82012</c:v>
                </c:pt>
                <c:pt idx="1855">
                  <c:v>59023</c:v>
                </c:pt>
                <c:pt idx="1856">
                  <c:v>75369</c:v>
                </c:pt>
                <c:pt idx="1857">
                  <c:v>77400</c:v>
                </c:pt>
                <c:pt idx="1858">
                  <c:v>58670</c:v>
                </c:pt>
                <c:pt idx="1859">
                  <c:v>49874</c:v>
                </c:pt>
                <c:pt idx="1860">
                  <c:v>63593</c:v>
                </c:pt>
                <c:pt idx="1861">
                  <c:v>53027</c:v>
                </c:pt>
                <c:pt idx="1862">
                  <c:v>68388</c:v>
                </c:pt>
                <c:pt idx="1863">
                  <c:v>60927</c:v>
                </c:pt>
                <c:pt idx="1864">
                  <c:v>68092</c:v>
                </c:pt>
                <c:pt idx="1865">
                  <c:v>61823</c:v>
                </c:pt>
                <c:pt idx="1866">
                  <c:v>59828</c:v>
                </c:pt>
                <c:pt idx="1867">
                  <c:v>64007</c:v>
                </c:pt>
                <c:pt idx="1868">
                  <c:v>56595</c:v>
                </c:pt>
                <c:pt idx="1869">
                  <c:v>80360</c:v>
                </c:pt>
                <c:pt idx="1870">
                  <c:v>58372</c:v>
                </c:pt>
                <c:pt idx="1871">
                  <c:v>67620</c:v>
                </c:pt>
                <c:pt idx="1872">
                  <c:v>57669</c:v>
                </c:pt>
                <c:pt idx="1873">
                  <c:v>68513</c:v>
                </c:pt>
                <c:pt idx="1874">
                  <c:v>69471</c:v>
                </c:pt>
                <c:pt idx="1875">
                  <c:v>70470</c:v>
                </c:pt>
                <c:pt idx="1876">
                  <c:v>56338</c:v>
                </c:pt>
                <c:pt idx="1877">
                  <c:v>80068</c:v>
                </c:pt>
                <c:pt idx="1878">
                  <c:v>86907</c:v>
                </c:pt>
                <c:pt idx="1879">
                  <c:v>63932</c:v>
                </c:pt>
                <c:pt idx="1880">
                  <c:v>66699</c:v>
                </c:pt>
                <c:pt idx="1881">
                  <c:v>54749</c:v>
                </c:pt>
                <c:pt idx="1882">
                  <c:v>60817</c:v>
                </c:pt>
                <c:pt idx="1883">
                  <c:v>63550</c:v>
                </c:pt>
                <c:pt idx="1884">
                  <c:v>62167</c:v>
                </c:pt>
                <c:pt idx="1885">
                  <c:v>45468</c:v>
                </c:pt>
                <c:pt idx="1886">
                  <c:v>67331</c:v>
                </c:pt>
                <c:pt idx="1887">
                  <c:v>58967</c:v>
                </c:pt>
                <c:pt idx="1888">
                  <c:v>55091</c:v>
                </c:pt>
                <c:pt idx="1889">
                  <c:v>66224</c:v>
                </c:pt>
                <c:pt idx="1890">
                  <c:v>69843</c:v>
                </c:pt>
                <c:pt idx="1891">
                  <c:v>65341</c:v>
                </c:pt>
                <c:pt idx="1892">
                  <c:v>141839</c:v>
                </c:pt>
                <c:pt idx="1893">
                  <c:v>56598</c:v>
                </c:pt>
                <c:pt idx="1894">
                  <c:v>63546</c:v>
                </c:pt>
                <c:pt idx="1895">
                  <c:v>96042</c:v>
                </c:pt>
                <c:pt idx="1896">
                  <c:v>57440</c:v>
                </c:pt>
                <c:pt idx="1897">
                  <c:v>56750</c:v>
                </c:pt>
                <c:pt idx="1898">
                  <c:v>64813</c:v>
                </c:pt>
                <c:pt idx="1899">
                  <c:v>83565</c:v>
                </c:pt>
                <c:pt idx="1900">
                  <c:v>66924</c:v>
                </c:pt>
                <c:pt idx="1901">
                  <c:v>59234</c:v>
                </c:pt>
                <c:pt idx="1902">
                  <c:v>71471</c:v>
                </c:pt>
                <c:pt idx="1903">
                  <c:v>87847</c:v>
                </c:pt>
                <c:pt idx="1904">
                  <c:v>50876</c:v>
                </c:pt>
                <c:pt idx="1905">
                  <c:v>72573</c:v>
                </c:pt>
                <c:pt idx="1906">
                  <c:v>67245</c:v>
                </c:pt>
                <c:pt idx="1907">
                  <c:v>58855</c:v>
                </c:pt>
                <c:pt idx="1908">
                  <c:v>64067</c:v>
                </c:pt>
                <c:pt idx="1909">
                  <c:v>59939</c:v>
                </c:pt>
                <c:pt idx="1910">
                  <c:v>71851</c:v>
                </c:pt>
                <c:pt idx="1911">
                  <c:v>68452</c:v>
                </c:pt>
                <c:pt idx="1912">
                  <c:v>347759</c:v>
                </c:pt>
                <c:pt idx="1913">
                  <c:v>62118</c:v>
                </c:pt>
                <c:pt idx="1914">
                  <c:v>58008</c:v>
                </c:pt>
                <c:pt idx="1915">
                  <c:v>69405</c:v>
                </c:pt>
                <c:pt idx="1916">
                  <c:v>68432</c:v>
                </c:pt>
                <c:pt idx="1917">
                  <c:v>57383</c:v>
                </c:pt>
                <c:pt idx="1918">
                  <c:v>69961</c:v>
                </c:pt>
                <c:pt idx="1919">
                  <c:v>69801</c:v>
                </c:pt>
                <c:pt idx="1920">
                  <c:v>58674</c:v>
                </c:pt>
                <c:pt idx="1921">
                  <c:v>71172</c:v>
                </c:pt>
                <c:pt idx="1922">
                  <c:v>57351</c:v>
                </c:pt>
                <c:pt idx="1923">
                  <c:v>55524</c:v>
                </c:pt>
                <c:pt idx="1924">
                  <c:v>67967</c:v>
                </c:pt>
                <c:pt idx="1925">
                  <c:v>104964</c:v>
                </c:pt>
                <c:pt idx="1926">
                  <c:v>53258</c:v>
                </c:pt>
                <c:pt idx="1927">
                  <c:v>82075</c:v>
                </c:pt>
                <c:pt idx="1928">
                  <c:v>62729</c:v>
                </c:pt>
                <c:pt idx="1929">
                  <c:v>66676</c:v>
                </c:pt>
                <c:pt idx="1930">
                  <c:v>68743</c:v>
                </c:pt>
                <c:pt idx="1931">
                  <c:v>57133</c:v>
                </c:pt>
                <c:pt idx="1932">
                  <c:v>76032</c:v>
                </c:pt>
                <c:pt idx="1933">
                  <c:v>59709</c:v>
                </c:pt>
                <c:pt idx="1934">
                  <c:v>56435</c:v>
                </c:pt>
                <c:pt idx="1935">
                  <c:v>79785</c:v>
                </c:pt>
                <c:pt idx="1936">
                  <c:v>62502</c:v>
                </c:pt>
                <c:pt idx="1937">
                  <c:v>65972</c:v>
                </c:pt>
                <c:pt idx="1938">
                  <c:v>57523</c:v>
                </c:pt>
                <c:pt idx="1939">
                  <c:v>93462</c:v>
                </c:pt>
                <c:pt idx="1940">
                  <c:v>70598</c:v>
                </c:pt>
                <c:pt idx="1941">
                  <c:v>61064</c:v>
                </c:pt>
                <c:pt idx="1942">
                  <c:v>70555</c:v>
                </c:pt>
                <c:pt idx="1943">
                  <c:v>60635</c:v>
                </c:pt>
                <c:pt idx="1944">
                  <c:v>75429</c:v>
                </c:pt>
                <c:pt idx="1945">
                  <c:v>69046</c:v>
                </c:pt>
                <c:pt idx="1946">
                  <c:v>67372</c:v>
                </c:pt>
                <c:pt idx="1947">
                  <c:v>69095</c:v>
                </c:pt>
                <c:pt idx="1948">
                  <c:v>57016</c:v>
                </c:pt>
                <c:pt idx="1949">
                  <c:v>60417</c:v>
                </c:pt>
                <c:pt idx="1950">
                  <c:v>63888</c:v>
                </c:pt>
                <c:pt idx="1951">
                  <c:v>59736</c:v>
                </c:pt>
                <c:pt idx="1952">
                  <c:v>57100</c:v>
                </c:pt>
                <c:pt idx="1953">
                  <c:v>71714</c:v>
                </c:pt>
                <c:pt idx="1954">
                  <c:v>66561</c:v>
                </c:pt>
                <c:pt idx="1955">
                  <c:v>73611</c:v>
                </c:pt>
                <c:pt idx="1956">
                  <c:v>60712</c:v>
                </c:pt>
                <c:pt idx="1957">
                  <c:v>52249</c:v>
                </c:pt>
                <c:pt idx="1958">
                  <c:v>63774</c:v>
                </c:pt>
                <c:pt idx="1959">
                  <c:v>64351</c:v>
                </c:pt>
                <c:pt idx="1960">
                  <c:v>57818</c:v>
                </c:pt>
                <c:pt idx="1961">
                  <c:v>66866</c:v>
                </c:pt>
                <c:pt idx="1962">
                  <c:v>75492</c:v>
                </c:pt>
                <c:pt idx="1963">
                  <c:v>65102</c:v>
                </c:pt>
                <c:pt idx="1964">
                  <c:v>68896</c:v>
                </c:pt>
                <c:pt idx="1965">
                  <c:v>70277</c:v>
                </c:pt>
                <c:pt idx="1966">
                  <c:v>583098</c:v>
                </c:pt>
                <c:pt idx="1967">
                  <c:v>78235</c:v>
                </c:pt>
                <c:pt idx="1968">
                  <c:v>150652</c:v>
                </c:pt>
                <c:pt idx="1969">
                  <c:v>66185</c:v>
                </c:pt>
                <c:pt idx="1970">
                  <c:v>76181</c:v>
                </c:pt>
                <c:pt idx="1971">
                  <c:v>54067</c:v>
                </c:pt>
                <c:pt idx="1972">
                  <c:v>56631</c:v>
                </c:pt>
                <c:pt idx="1973">
                  <c:v>55880</c:v>
                </c:pt>
                <c:pt idx="1974">
                  <c:v>69280</c:v>
                </c:pt>
                <c:pt idx="1975">
                  <c:v>62591</c:v>
                </c:pt>
                <c:pt idx="1976">
                  <c:v>61129</c:v>
                </c:pt>
                <c:pt idx="1977">
                  <c:v>74166</c:v>
                </c:pt>
                <c:pt idx="1978">
                  <c:v>67700</c:v>
                </c:pt>
                <c:pt idx="1979">
                  <c:v>67348</c:v>
                </c:pt>
                <c:pt idx="1980">
                  <c:v>54085</c:v>
                </c:pt>
                <c:pt idx="1981">
                  <c:v>67744</c:v>
                </c:pt>
                <c:pt idx="1982">
                  <c:v>126432</c:v>
                </c:pt>
                <c:pt idx="1983">
                  <c:v>66288</c:v>
                </c:pt>
                <c:pt idx="1984">
                  <c:v>68626</c:v>
                </c:pt>
                <c:pt idx="1985">
                  <c:v>67480</c:v>
                </c:pt>
                <c:pt idx="1986">
                  <c:v>70681</c:v>
                </c:pt>
                <c:pt idx="1987">
                  <c:v>83396</c:v>
                </c:pt>
                <c:pt idx="1988">
                  <c:v>56696</c:v>
                </c:pt>
                <c:pt idx="1989">
                  <c:v>67204</c:v>
                </c:pt>
                <c:pt idx="1990">
                  <c:v>52956</c:v>
                </c:pt>
                <c:pt idx="1991">
                  <c:v>62994</c:v>
                </c:pt>
                <c:pt idx="1992">
                  <c:v>48874</c:v>
                </c:pt>
                <c:pt idx="1993">
                  <c:v>68136</c:v>
                </c:pt>
                <c:pt idx="1994">
                  <c:v>62002</c:v>
                </c:pt>
                <c:pt idx="1995">
                  <c:v>56821</c:v>
                </c:pt>
                <c:pt idx="1996">
                  <c:v>57226</c:v>
                </c:pt>
                <c:pt idx="1997">
                  <c:v>67127</c:v>
                </c:pt>
                <c:pt idx="1998">
                  <c:v>58620</c:v>
                </c:pt>
                <c:pt idx="1999">
                  <c:v>57752</c:v>
                </c:pt>
                <c:pt idx="2000">
                  <c:v>63311</c:v>
                </c:pt>
                <c:pt idx="2001">
                  <c:v>57893</c:v>
                </c:pt>
                <c:pt idx="2002">
                  <c:v>55112</c:v>
                </c:pt>
                <c:pt idx="2003">
                  <c:v>63552</c:v>
                </c:pt>
                <c:pt idx="2004">
                  <c:v>72834</c:v>
                </c:pt>
                <c:pt idx="2005">
                  <c:v>62360</c:v>
                </c:pt>
                <c:pt idx="2006">
                  <c:v>59056</c:v>
                </c:pt>
                <c:pt idx="2007">
                  <c:v>62347</c:v>
                </c:pt>
                <c:pt idx="2008">
                  <c:v>54358</c:v>
                </c:pt>
                <c:pt idx="2009">
                  <c:v>55687</c:v>
                </c:pt>
                <c:pt idx="2010">
                  <c:v>70509</c:v>
                </c:pt>
                <c:pt idx="2011">
                  <c:v>58788</c:v>
                </c:pt>
                <c:pt idx="2012">
                  <c:v>64671</c:v>
                </c:pt>
                <c:pt idx="2013">
                  <c:v>62716</c:v>
                </c:pt>
                <c:pt idx="2014">
                  <c:v>57661</c:v>
                </c:pt>
                <c:pt idx="2015">
                  <c:v>57166</c:v>
                </c:pt>
                <c:pt idx="2016">
                  <c:v>62537</c:v>
                </c:pt>
                <c:pt idx="2017">
                  <c:v>71150</c:v>
                </c:pt>
                <c:pt idx="2018">
                  <c:v>55336</c:v>
                </c:pt>
                <c:pt idx="2019">
                  <c:v>56165</c:v>
                </c:pt>
                <c:pt idx="2020">
                  <c:v>57619</c:v>
                </c:pt>
                <c:pt idx="2021">
                  <c:v>88130</c:v>
                </c:pt>
                <c:pt idx="2022">
                  <c:v>62044</c:v>
                </c:pt>
                <c:pt idx="2023">
                  <c:v>57176</c:v>
                </c:pt>
                <c:pt idx="2024">
                  <c:v>68303</c:v>
                </c:pt>
                <c:pt idx="2025">
                  <c:v>62889</c:v>
                </c:pt>
                <c:pt idx="2026">
                  <c:v>54529</c:v>
                </c:pt>
                <c:pt idx="2027">
                  <c:v>62099</c:v>
                </c:pt>
                <c:pt idx="2028">
                  <c:v>81732</c:v>
                </c:pt>
                <c:pt idx="2029">
                  <c:v>68754</c:v>
                </c:pt>
                <c:pt idx="2030">
                  <c:v>76415</c:v>
                </c:pt>
                <c:pt idx="2031">
                  <c:v>62115</c:v>
                </c:pt>
                <c:pt idx="2032">
                  <c:v>62389</c:v>
                </c:pt>
                <c:pt idx="2033">
                  <c:v>83662</c:v>
                </c:pt>
                <c:pt idx="2034">
                  <c:v>71623</c:v>
                </c:pt>
                <c:pt idx="2035">
                  <c:v>68799</c:v>
                </c:pt>
                <c:pt idx="2036">
                  <c:v>60936</c:v>
                </c:pt>
                <c:pt idx="2037">
                  <c:v>61702</c:v>
                </c:pt>
                <c:pt idx="2038">
                  <c:v>70073</c:v>
                </c:pt>
                <c:pt idx="2039">
                  <c:v>77037</c:v>
                </c:pt>
                <c:pt idx="2040">
                  <c:v>57053</c:v>
                </c:pt>
                <c:pt idx="2041">
                  <c:v>67089</c:v>
                </c:pt>
                <c:pt idx="2042">
                  <c:v>75059</c:v>
                </c:pt>
                <c:pt idx="2043">
                  <c:v>74231</c:v>
                </c:pt>
                <c:pt idx="2044">
                  <c:v>71010</c:v>
                </c:pt>
                <c:pt idx="2045">
                  <c:v>74670</c:v>
                </c:pt>
                <c:pt idx="2046">
                  <c:v>87888</c:v>
                </c:pt>
                <c:pt idx="2047">
                  <c:v>70417</c:v>
                </c:pt>
                <c:pt idx="2048">
                  <c:v>57850</c:v>
                </c:pt>
                <c:pt idx="2049">
                  <c:v>65970</c:v>
                </c:pt>
                <c:pt idx="2050">
                  <c:v>67982</c:v>
                </c:pt>
                <c:pt idx="2051">
                  <c:v>113346</c:v>
                </c:pt>
                <c:pt idx="2052">
                  <c:v>67473</c:v>
                </c:pt>
                <c:pt idx="2053">
                  <c:v>62870</c:v>
                </c:pt>
                <c:pt idx="2054">
                  <c:v>320153</c:v>
                </c:pt>
                <c:pt idx="2055">
                  <c:v>60744</c:v>
                </c:pt>
                <c:pt idx="2056">
                  <c:v>49546</c:v>
                </c:pt>
                <c:pt idx="2057">
                  <c:v>75916</c:v>
                </c:pt>
                <c:pt idx="2058">
                  <c:v>66559</c:v>
                </c:pt>
                <c:pt idx="2059">
                  <c:v>55730</c:v>
                </c:pt>
                <c:pt idx="2060">
                  <c:v>55284</c:v>
                </c:pt>
                <c:pt idx="2061">
                  <c:v>59252</c:v>
                </c:pt>
                <c:pt idx="2062">
                  <c:v>52443</c:v>
                </c:pt>
                <c:pt idx="2063">
                  <c:v>67968</c:v>
                </c:pt>
                <c:pt idx="2064">
                  <c:v>66660</c:v>
                </c:pt>
                <c:pt idx="2065">
                  <c:v>60639</c:v>
                </c:pt>
                <c:pt idx="2066">
                  <c:v>68348</c:v>
                </c:pt>
                <c:pt idx="2067">
                  <c:v>430029</c:v>
                </c:pt>
                <c:pt idx="2068">
                  <c:v>71936</c:v>
                </c:pt>
                <c:pt idx="2069">
                  <c:v>125879</c:v>
                </c:pt>
                <c:pt idx="2070">
                  <c:v>65320</c:v>
                </c:pt>
                <c:pt idx="2071">
                  <c:v>83082</c:v>
                </c:pt>
                <c:pt idx="2072">
                  <c:v>65746</c:v>
                </c:pt>
                <c:pt idx="2073">
                  <c:v>62429</c:v>
                </c:pt>
                <c:pt idx="2074">
                  <c:v>88446</c:v>
                </c:pt>
                <c:pt idx="2075">
                  <c:v>67105</c:v>
                </c:pt>
                <c:pt idx="2076">
                  <c:v>51617</c:v>
                </c:pt>
                <c:pt idx="2077">
                  <c:v>49947</c:v>
                </c:pt>
                <c:pt idx="2078">
                  <c:v>62176</c:v>
                </c:pt>
                <c:pt idx="2079">
                  <c:v>62113</c:v>
                </c:pt>
                <c:pt idx="2080">
                  <c:v>78149</c:v>
                </c:pt>
                <c:pt idx="2081">
                  <c:v>59904</c:v>
                </c:pt>
                <c:pt idx="2082">
                  <c:v>68509</c:v>
                </c:pt>
                <c:pt idx="2083">
                  <c:v>57832</c:v>
                </c:pt>
                <c:pt idx="2084">
                  <c:v>67952</c:v>
                </c:pt>
                <c:pt idx="2085">
                  <c:v>53807</c:v>
                </c:pt>
                <c:pt idx="2086">
                  <c:v>59802</c:v>
                </c:pt>
                <c:pt idx="2087">
                  <c:v>67779</c:v>
                </c:pt>
                <c:pt idx="2088">
                  <c:v>217157</c:v>
                </c:pt>
                <c:pt idx="2089">
                  <c:v>61869</c:v>
                </c:pt>
                <c:pt idx="2090">
                  <c:v>68309</c:v>
                </c:pt>
                <c:pt idx="2091">
                  <c:v>85445</c:v>
                </c:pt>
                <c:pt idx="2092">
                  <c:v>56942</c:v>
                </c:pt>
                <c:pt idx="2093">
                  <c:v>83042</c:v>
                </c:pt>
                <c:pt idx="2094">
                  <c:v>70247</c:v>
                </c:pt>
                <c:pt idx="2095">
                  <c:v>61720</c:v>
                </c:pt>
                <c:pt idx="2096">
                  <c:v>68303</c:v>
                </c:pt>
                <c:pt idx="2097">
                  <c:v>60180</c:v>
                </c:pt>
                <c:pt idx="2098">
                  <c:v>56547</c:v>
                </c:pt>
                <c:pt idx="2099">
                  <c:v>62296</c:v>
                </c:pt>
                <c:pt idx="2100">
                  <c:v>58261</c:v>
                </c:pt>
                <c:pt idx="2101">
                  <c:v>83338</c:v>
                </c:pt>
                <c:pt idx="2102">
                  <c:v>59196</c:v>
                </c:pt>
                <c:pt idx="2103">
                  <c:v>97429</c:v>
                </c:pt>
                <c:pt idx="2104">
                  <c:v>58723</c:v>
                </c:pt>
                <c:pt idx="2105">
                  <c:v>50004</c:v>
                </c:pt>
                <c:pt idx="2106">
                  <c:v>62138</c:v>
                </c:pt>
                <c:pt idx="2107">
                  <c:v>59142</c:v>
                </c:pt>
                <c:pt idx="2108">
                  <c:v>68236</c:v>
                </c:pt>
                <c:pt idx="2109">
                  <c:v>80058</c:v>
                </c:pt>
                <c:pt idx="2110">
                  <c:v>60863</c:v>
                </c:pt>
                <c:pt idx="2111">
                  <c:v>65310</c:v>
                </c:pt>
                <c:pt idx="2112">
                  <c:v>58805</c:v>
                </c:pt>
                <c:pt idx="2113">
                  <c:v>62881</c:v>
                </c:pt>
                <c:pt idx="2114">
                  <c:v>66988</c:v>
                </c:pt>
                <c:pt idx="2115">
                  <c:v>59093</c:v>
                </c:pt>
                <c:pt idx="2116">
                  <c:v>64586</c:v>
                </c:pt>
                <c:pt idx="2117">
                  <c:v>71498</c:v>
                </c:pt>
                <c:pt idx="2118">
                  <c:v>60243</c:v>
                </c:pt>
                <c:pt idx="2119">
                  <c:v>67833</c:v>
                </c:pt>
                <c:pt idx="2120">
                  <c:v>58159</c:v>
                </c:pt>
                <c:pt idx="2121">
                  <c:v>58239</c:v>
                </c:pt>
                <c:pt idx="2122">
                  <c:v>62395</c:v>
                </c:pt>
                <c:pt idx="2123">
                  <c:v>69131</c:v>
                </c:pt>
                <c:pt idx="2124">
                  <c:v>61118</c:v>
                </c:pt>
                <c:pt idx="2125">
                  <c:v>136738</c:v>
                </c:pt>
                <c:pt idx="2126">
                  <c:v>77922</c:v>
                </c:pt>
                <c:pt idx="2127">
                  <c:v>171985</c:v>
                </c:pt>
                <c:pt idx="2128">
                  <c:v>61348</c:v>
                </c:pt>
                <c:pt idx="2129">
                  <c:v>71049</c:v>
                </c:pt>
                <c:pt idx="2130">
                  <c:v>96160</c:v>
                </c:pt>
                <c:pt idx="2131">
                  <c:v>60492</c:v>
                </c:pt>
                <c:pt idx="2132">
                  <c:v>67733</c:v>
                </c:pt>
                <c:pt idx="2133">
                  <c:v>53283</c:v>
                </c:pt>
                <c:pt idx="2134">
                  <c:v>156597</c:v>
                </c:pt>
                <c:pt idx="2135">
                  <c:v>63072</c:v>
                </c:pt>
                <c:pt idx="2136">
                  <c:v>58649</c:v>
                </c:pt>
                <c:pt idx="2137">
                  <c:v>67120</c:v>
                </c:pt>
                <c:pt idx="2138">
                  <c:v>61987</c:v>
                </c:pt>
                <c:pt idx="2139">
                  <c:v>59281</c:v>
                </c:pt>
                <c:pt idx="2140">
                  <c:v>62444</c:v>
                </c:pt>
                <c:pt idx="2141">
                  <c:v>67263</c:v>
                </c:pt>
                <c:pt idx="2142">
                  <c:v>189980</c:v>
                </c:pt>
                <c:pt idx="2143">
                  <c:v>549855</c:v>
                </c:pt>
                <c:pt idx="2144">
                  <c:v>63163</c:v>
                </c:pt>
                <c:pt idx="2145">
                  <c:v>97966</c:v>
                </c:pt>
                <c:pt idx="2146">
                  <c:v>65049</c:v>
                </c:pt>
                <c:pt idx="2147">
                  <c:v>66138</c:v>
                </c:pt>
                <c:pt idx="2148">
                  <c:v>60759</c:v>
                </c:pt>
                <c:pt idx="2149">
                  <c:v>58290</c:v>
                </c:pt>
                <c:pt idx="2150">
                  <c:v>61127</c:v>
                </c:pt>
                <c:pt idx="2151">
                  <c:v>60496</c:v>
                </c:pt>
                <c:pt idx="2152">
                  <c:v>69475</c:v>
                </c:pt>
                <c:pt idx="2153">
                  <c:v>68132</c:v>
                </c:pt>
                <c:pt idx="2154">
                  <c:v>95674</c:v>
                </c:pt>
                <c:pt idx="2155">
                  <c:v>66129</c:v>
                </c:pt>
                <c:pt idx="2156">
                  <c:v>86476</c:v>
                </c:pt>
                <c:pt idx="2157">
                  <c:v>59500</c:v>
                </c:pt>
                <c:pt idx="2158">
                  <c:v>59872</c:v>
                </c:pt>
                <c:pt idx="2159">
                  <c:v>61144</c:v>
                </c:pt>
                <c:pt idx="2160">
                  <c:v>58738</c:v>
                </c:pt>
                <c:pt idx="2161">
                  <c:v>60947</c:v>
                </c:pt>
                <c:pt idx="2162">
                  <c:v>65632</c:v>
                </c:pt>
                <c:pt idx="2163">
                  <c:v>67399</c:v>
                </c:pt>
                <c:pt idx="2164">
                  <c:v>67624</c:v>
                </c:pt>
                <c:pt idx="2165">
                  <c:v>61887</c:v>
                </c:pt>
                <c:pt idx="2166">
                  <c:v>63295</c:v>
                </c:pt>
                <c:pt idx="2167">
                  <c:v>64929</c:v>
                </c:pt>
                <c:pt idx="2168">
                  <c:v>63349</c:v>
                </c:pt>
                <c:pt idx="2169">
                  <c:v>67205</c:v>
                </c:pt>
                <c:pt idx="2170">
                  <c:v>62209</c:v>
                </c:pt>
                <c:pt idx="2171">
                  <c:v>59016</c:v>
                </c:pt>
                <c:pt idx="2172">
                  <c:v>62988</c:v>
                </c:pt>
                <c:pt idx="2173">
                  <c:v>65418</c:v>
                </c:pt>
                <c:pt idx="2174">
                  <c:v>64503</c:v>
                </c:pt>
                <c:pt idx="2175">
                  <c:v>241186</c:v>
                </c:pt>
                <c:pt idx="2176">
                  <c:v>66459</c:v>
                </c:pt>
                <c:pt idx="2177">
                  <c:v>60326</c:v>
                </c:pt>
                <c:pt idx="2178">
                  <c:v>65389</c:v>
                </c:pt>
                <c:pt idx="2179">
                  <c:v>86397</c:v>
                </c:pt>
                <c:pt idx="2180">
                  <c:v>72144</c:v>
                </c:pt>
                <c:pt idx="2181">
                  <c:v>54829</c:v>
                </c:pt>
                <c:pt idx="2182">
                  <c:v>57991</c:v>
                </c:pt>
                <c:pt idx="2183">
                  <c:v>59287</c:v>
                </c:pt>
                <c:pt idx="2184">
                  <c:v>66162</c:v>
                </c:pt>
                <c:pt idx="2185">
                  <c:v>123549</c:v>
                </c:pt>
                <c:pt idx="2186">
                  <c:v>71524</c:v>
                </c:pt>
                <c:pt idx="2187">
                  <c:v>56879</c:v>
                </c:pt>
                <c:pt idx="2188">
                  <c:v>89294</c:v>
                </c:pt>
                <c:pt idx="2189">
                  <c:v>78001</c:v>
                </c:pt>
                <c:pt idx="2190">
                  <c:v>57270</c:v>
                </c:pt>
                <c:pt idx="2191">
                  <c:v>61609</c:v>
                </c:pt>
                <c:pt idx="2192">
                  <c:v>60936</c:v>
                </c:pt>
                <c:pt idx="2193">
                  <c:v>65735</c:v>
                </c:pt>
                <c:pt idx="2194">
                  <c:v>58156</c:v>
                </c:pt>
                <c:pt idx="2195">
                  <c:v>128349</c:v>
                </c:pt>
                <c:pt idx="2196">
                  <c:v>67318</c:v>
                </c:pt>
                <c:pt idx="2197">
                  <c:v>62659</c:v>
                </c:pt>
                <c:pt idx="2198">
                  <c:v>66272</c:v>
                </c:pt>
                <c:pt idx="2199">
                  <c:v>58460</c:v>
                </c:pt>
                <c:pt idx="2200">
                  <c:v>65752</c:v>
                </c:pt>
                <c:pt idx="2201">
                  <c:v>63383</c:v>
                </c:pt>
                <c:pt idx="2202">
                  <c:v>60017</c:v>
                </c:pt>
                <c:pt idx="2203">
                  <c:v>68367</c:v>
                </c:pt>
                <c:pt idx="2204">
                  <c:v>74141</c:v>
                </c:pt>
                <c:pt idx="2205">
                  <c:v>59535</c:v>
                </c:pt>
                <c:pt idx="2206">
                  <c:v>66438</c:v>
                </c:pt>
                <c:pt idx="2207">
                  <c:v>60162</c:v>
                </c:pt>
                <c:pt idx="2208">
                  <c:v>61724</c:v>
                </c:pt>
                <c:pt idx="2209">
                  <c:v>62781</c:v>
                </c:pt>
                <c:pt idx="2210">
                  <c:v>110753</c:v>
                </c:pt>
                <c:pt idx="2211">
                  <c:v>75994</c:v>
                </c:pt>
                <c:pt idx="2212">
                  <c:v>62589</c:v>
                </c:pt>
                <c:pt idx="2213">
                  <c:v>68335</c:v>
                </c:pt>
                <c:pt idx="2214">
                  <c:v>59481</c:v>
                </c:pt>
                <c:pt idx="2215">
                  <c:v>60076</c:v>
                </c:pt>
                <c:pt idx="2216">
                  <c:v>63403</c:v>
                </c:pt>
                <c:pt idx="2217">
                  <c:v>57339</c:v>
                </c:pt>
                <c:pt idx="2218">
                  <c:v>80752</c:v>
                </c:pt>
                <c:pt idx="2219">
                  <c:v>61487</c:v>
                </c:pt>
                <c:pt idx="2220">
                  <c:v>116892</c:v>
                </c:pt>
                <c:pt idx="2221">
                  <c:v>52783</c:v>
                </c:pt>
                <c:pt idx="2222">
                  <c:v>62733</c:v>
                </c:pt>
                <c:pt idx="2223">
                  <c:v>58816</c:v>
                </c:pt>
                <c:pt idx="2224">
                  <c:v>57341</c:v>
                </c:pt>
                <c:pt idx="2225">
                  <c:v>57151</c:v>
                </c:pt>
                <c:pt idx="2226">
                  <c:v>64668</c:v>
                </c:pt>
                <c:pt idx="2227">
                  <c:v>80636</c:v>
                </c:pt>
                <c:pt idx="2228">
                  <c:v>64540</c:v>
                </c:pt>
                <c:pt idx="2229">
                  <c:v>56152</c:v>
                </c:pt>
                <c:pt idx="2230">
                  <c:v>55789</c:v>
                </c:pt>
                <c:pt idx="2231">
                  <c:v>66447</c:v>
                </c:pt>
                <c:pt idx="2232">
                  <c:v>64292</c:v>
                </c:pt>
                <c:pt idx="2233">
                  <c:v>63426</c:v>
                </c:pt>
                <c:pt idx="2234">
                  <c:v>150351</c:v>
                </c:pt>
                <c:pt idx="2235">
                  <c:v>59194</c:v>
                </c:pt>
                <c:pt idx="2236">
                  <c:v>78680</c:v>
                </c:pt>
                <c:pt idx="2237">
                  <c:v>51377</c:v>
                </c:pt>
                <c:pt idx="2238">
                  <c:v>60075</c:v>
                </c:pt>
                <c:pt idx="2239">
                  <c:v>56281</c:v>
                </c:pt>
                <c:pt idx="2240">
                  <c:v>66765</c:v>
                </c:pt>
                <c:pt idx="2241">
                  <c:v>63356</c:v>
                </c:pt>
                <c:pt idx="2242">
                  <c:v>68353</c:v>
                </c:pt>
                <c:pt idx="2243">
                  <c:v>63677</c:v>
                </c:pt>
                <c:pt idx="2244">
                  <c:v>73564</c:v>
                </c:pt>
                <c:pt idx="2245">
                  <c:v>63344</c:v>
                </c:pt>
                <c:pt idx="2246">
                  <c:v>79293</c:v>
                </c:pt>
                <c:pt idx="2247">
                  <c:v>56381</c:v>
                </c:pt>
                <c:pt idx="2248">
                  <c:v>56549</c:v>
                </c:pt>
                <c:pt idx="2249">
                  <c:v>65888</c:v>
                </c:pt>
                <c:pt idx="2250">
                  <c:v>68551</c:v>
                </c:pt>
                <c:pt idx="2251">
                  <c:v>63490</c:v>
                </c:pt>
                <c:pt idx="2252">
                  <c:v>56508</c:v>
                </c:pt>
                <c:pt idx="2253">
                  <c:v>79192</c:v>
                </c:pt>
                <c:pt idx="2254">
                  <c:v>58824</c:v>
                </c:pt>
                <c:pt idx="2255">
                  <c:v>85028</c:v>
                </c:pt>
                <c:pt idx="2256">
                  <c:v>58717</c:v>
                </c:pt>
                <c:pt idx="2257">
                  <c:v>73695</c:v>
                </c:pt>
                <c:pt idx="2258">
                  <c:v>61723</c:v>
                </c:pt>
                <c:pt idx="2259">
                  <c:v>59564</c:v>
                </c:pt>
                <c:pt idx="2260">
                  <c:v>69272</c:v>
                </c:pt>
                <c:pt idx="2261">
                  <c:v>66248</c:v>
                </c:pt>
                <c:pt idx="2262">
                  <c:v>67159</c:v>
                </c:pt>
                <c:pt idx="2263">
                  <c:v>83954</c:v>
                </c:pt>
                <c:pt idx="2264">
                  <c:v>73789</c:v>
                </c:pt>
                <c:pt idx="2265">
                  <c:v>63904</c:v>
                </c:pt>
                <c:pt idx="2266">
                  <c:v>105522</c:v>
                </c:pt>
                <c:pt idx="2267">
                  <c:v>62169</c:v>
                </c:pt>
                <c:pt idx="2268">
                  <c:v>60654</c:v>
                </c:pt>
                <c:pt idx="2269">
                  <c:v>74797</c:v>
                </c:pt>
                <c:pt idx="2270">
                  <c:v>83850</c:v>
                </c:pt>
                <c:pt idx="2271">
                  <c:v>72789</c:v>
                </c:pt>
                <c:pt idx="2272">
                  <c:v>57074</c:v>
                </c:pt>
                <c:pt idx="2273">
                  <c:v>62819</c:v>
                </c:pt>
                <c:pt idx="2274">
                  <c:v>68983</c:v>
                </c:pt>
                <c:pt idx="2275">
                  <c:v>67242</c:v>
                </c:pt>
                <c:pt idx="2276">
                  <c:v>58693</c:v>
                </c:pt>
                <c:pt idx="2277">
                  <c:v>61425</c:v>
                </c:pt>
                <c:pt idx="2278">
                  <c:v>68610</c:v>
                </c:pt>
                <c:pt idx="2279">
                  <c:v>63349</c:v>
                </c:pt>
                <c:pt idx="2280">
                  <c:v>69295</c:v>
                </c:pt>
                <c:pt idx="2281">
                  <c:v>69042</c:v>
                </c:pt>
                <c:pt idx="2282">
                  <c:v>72377</c:v>
                </c:pt>
                <c:pt idx="2283">
                  <c:v>65790</c:v>
                </c:pt>
                <c:pt idx="2284">
                  <c:v>61036</c:v>
                </c:pt>
                <c:pt idx="2285">
                  <c:v>53344</c:v>
                </c:pt>
                <c:pt idx="2286">
                  <c:v>67527</c:v>
                </c:pt>
                <c:pt idx="2287">
                  <c:v>56407</c:v>
                </c:pt>
                <c:pt idx="2288">
                  <c:v>58417</c:v>
                </c:pt>
                <c:pt idx="2289">
                  <c:v>105722</c:v>
                </c:pt>
                <c:pt idx="2290">
                  <c:v>55478</c:v>
                </c:pt>
                <c:pt idx="2291">
                  <c:v>68221</c:v>
                </c:pt>
                <c:pt idx="2292">
                  <c:v>58979</c:v>
                </c:pt>
                <c:pt idx="2293">
                  <c:v>67434</c:v>
                </c:pt>
                <c:pt idx="2294">
                  <c:v>225988</c:v>
                </c:pt>
                <c:pt idx="2295">
                  <c:v>57348</c:v>
                </c:pt>
                <c:pt idx="2296">
                  <c:v>67689</c:v>
                </c:pt>
                <c:pt idx="2297">
                  <c:v>74507</c:v>
                </c:pt>
                <c:pt idx="2298">
                  <c:v>62741</c:v>
                </c:pt>
                <c:pt idx="2299">
                  <c:v>59634</c:v>
                </c:pt>
                <c:pt idx="2300">
                  <c:v>72936</c:v>
                </c:pt>
                <c:pt idx="2301">
                  <c:v>52118</c:v>
                </c:pt>
                <c:pt idx="2302">
                  <c:v>62317</c:v>
                </c:pt>
                <c:pt idx="2303">
                  <c:v>63174</c:v>
                </c:pt>
                <c:pt idx="2304">
                  <c:v>61115</c:v>
                </c:pt>
                <c:pt idx="2305">
                  <c:v>66327</c:v>
                </c:pt>
                <c:pt idx="2306">
                  <c:v>68982</c:v>
                </c:pt>
                <c:pt idx="2307">
                  <c:v>54273</c:v>
                </c:pt>
                <c:pt idx="2308">
                  <c:v>57608</c:v>
                </c:pt>
                <c:pt idx="2309">
                  <c:v>60746</c:v>
                </c:pt>
                <c:pt idx="2310">
                  <c:v>66744</c:v>
                </c:pt>
                <c:pt idx="2311">
                  <c:v>59237</c:v>
                </c:pt>
                <c:pt idx="2312">
                  <c:v>80044</c:v>
                </c:pt>
                <c:pt idx="2313">
                  <c:v>71186</c:v>
                </c:pt>
                <c:pt idx="2314">
                  <c:v>58439</c:v>
                </c:pt>
                <c:pt idx="2315">
                  <c:v>63834</c:v>
                </c:pt>
                <c:pt idx="2316">
                  <c:v>58861</c:v>
                </c:pt>
                <c:pt idx="2317">
                  <c:v>56622</c:v>
                </c:pt>
                <c:pt idx="2318">
                  <c:v>68535</c:v>
                </c:pt>
                <c:pt idx="2319">
                  <c:v>62021</c:v>
                </c:pt>
                <c:pt idx="2320">
                  <c:v>72911</c:v>
                </c:pt>
                <c:pt idx="2321">
                  <c:v>57776</c:v>
                </c:pt>
                <c:pt idx="2322">
                  <c:v>64693</c:v>
                </c:pt>
                <c:pt idx="2323">
                  <c:v>66352</c:v>
                </c:pt>
                <c:pt idx="2324">
                  <c:v>74946</c:v>
                </c:pt>
                <c:pt idx="2325">
                  <c:v>58287</c:v>
                </c:pt>
                <c:pt idx="2326">
                  <c:v>59496</c:v>
                </c:pt>
                <c:pt idx="2327">
                  <c:v>55363</c:v>
                </c:pt>
                <c:pt idx="2328">
                  <c:v>73063</c:v>
                </c:pt>
                <c:pt idx="2329">
                  <c:v>65383</c:v>
                </c:pt>
                <c:pt idx="2330">
                  <c:v>65512</c:v>
                </c:pt>
                <c:pt idx="2331">
                  <c:v>68800</c:v>
                </c:pt>
                <c:pt idx="2332">
                  <c:v>60239</c:v>
                </c:pt>
                <c:pt idx="2333">
                  <c:v>67545</c:v>
                </c:pt>
                <c:pt idx="2334">
                  <c:v>70228</c:v>
                </c:pt>
                <c:pt idx="2335">
                  <c:v>60708</c:v>
                </c:pt>
                <c:pt idx="2336">
                  <c:v>73720</c:v>
                </c:pt>
                <c:pt idx="2337">
                  <c:v>63188</c:v>
                </c:pt>
                <c:pt idx="2338">
                  <c:v>68176</c:v>
                </c:pt>
                <c:pt idx="2339">
                  <c:v>82422</c:v>
                </c:pt>
                <c:pt idx="2340">
                  <c:v>60601</c:v>
                </c:pt>
                <c:pt idx="2341">
                  <c:v>58254</c:v>
                </c:pt>
                <c:pt idx="2342">
                  <c:v>67526</c:v>
                </c:pt>
                <c:pt idx="2343">
                  <c:v>54177</c:v>
                </c:pt>
                <c:pt idx="2344">
                  <c:v>68414</c:v>
                </c:pt>
                <c:pt idx="2345">
                  <c:v>59324</c:v>
                </c:pt>
                <c:pt idx="2346">
                  <c:v>61130</c:v>
                </c:pt>
                <c:pt idx="2347">
                  <c:v>71016</c:v>
                </c:pt>
                <c:pt idx="2348">
                  <c:v>56863</c:v>
                </c:pt>
                <c:pt idx="2349">
                  <c:v>57739</c:v>
                </c:pt>
                <c:pt idx="2350">
                  <c:v>75306</c:v>
                </c:pt>
                <c:pt idx="2351">
                  <c:v>56312</c:v>
                </c:pt>
                <c:pt idx="2352">
                  <c:v>64674</c:v>
                </c:pt>
                <c:pt idx="2353">
                  <c:v>52813</c:v>
                </c:pt>
                <c:pt idx="2354">
                  <c:v>52921</c:v>
                </c:pt>
                <c:pt idx="2355">
                  <c:v>71001</c:v>
                </c:pt>
                <c:pt idx="2356">
                  <c:v>56967</c:v>
                </c:pt>
                <c:pt idx="2357">
                  <c:v>60636</c:v>
                </c:pt>
                <c:pt idx="2358">
                  <c:v>50499</c:v>
                </c:pt>
                <c:pt idx="2359">
                  <c:v>69057</c:v>
                </c:pt>
                <c:pt idx="2360">
                  <c:v>58257</c:v>
                </c:pt>
                <c:pt idx="2361">
                  <c:v>59614</c:v>
                </c:pt>
                <c:pt idx="2362">
                  <c:v>54171</c:v>
                </c:pt>
                <c:pt idx="2363">
                  <c:v>63234</c:v>
                </c:pt>
                <c:pt idx="2364">
                  <c:v>71067</c:v>
                </c:pt>
                <c:pt idx="2365">
                  <c:v>78220</c:v>
                </c:pt>
                <c:pt idx="2366">
                  <c:v>52826</c:v>
                </c:pt>
                <c:pt idx="2367">
                  <c:v>60162</c:v>
                </c:pt>
                <c:pt idx="2368">
                  <c:v>71621</c:v>
                </c:pt>
                <c:pt idx="2369">
                  <c:v>61630</c:v>
                </c:pt>
                <c:pt idx="2370">
                  <c:v>52748</c:v>
                </c:pt>
                <c:pt idx="2371">
                  <c:v>67125</c:v>
                </c:pt>
                <c:pt idx="2372">
                  <c:v>66403</c:v>
                </c:pt>
                <c:pt idx="2373">
                  <c:v>63089</c:v>
                </c:pt>
                <c:pt idx="2374">
                  <c:v>57622</c:v>
                </c:pt>
                <c:pt idx="2375">
                  <c:v>54692</c:v>
                </c:pt>
                <c:pt idx="2376">
                  <c:v>105486</c:v>
                </c:pt>
                <c:pt idx="2377">
                  <c:v>54735</c:v>
                </c:pt>
                <c:pt idx="2378">
                  <c:v>61178</c:v>
                </c:pt>
                <c:pt idx="2379">
                  <c:v>69648</c:v>
                </c:pt>
                <c:pt idx="2380">
                  <c:v>58252</c:v>
                </c:pt>
                <c:pt idx="2381">
                  <c:v>62577</c:v>
                </c:pt>
                <c:pt idx="2382">
                  <c:v>60611</c:v>
                </c:pt>
                <c:pt idx="2383">
                  <c:v>173868</c:v>
                </c:pt>
                <c:pt idx="2384">
                  <c:v>63245</c:v>
                </c:pt>
                <c:pt idx="2385">
                  <c:v>58752</c:v>
                </c:pt>
                <c:pt idx="2386">
                  <c:v>57807</c:v>
                </c:pt>
                <c:pt idx="2387">
                  <c:v>56919</c:v>
                </c:pt>
                <c:pt idx="2388">
                  <c:v>58436</c:v>
                </c:pt>
                <c:pt idx="2389">
                  <c:v>79642</c:v>
                </c:pt>
                <c:pt idx="2390">
                  <c:v>63478</c:v>
                </c:pt>
                <c:pt idx="2391">
                  <c:v>62559</c:v>
                </c:pt>
                <c:pt idx="2392">
                  <c:v>73183</c:v>
                </c:pt>
                <c:pt idx="2393">
                  <c:v>68816</c:v>
                </c:pt>
                <c:pt idx="2394">
                  <c:v>69604</c:v>
                </c:pt>
                <c:pt idx="2395">
                  <c:v>58950</c:v>
                </c:pt>
                <c:pt idx="2396">
                  <c:v>261605</c:v>
                </c:pt>
                <c:pt idx="2397">
                  <c:v>61230</c:v>
                </c:pt>
                <c:pt idx="2398">
                  <c:v>62371</c:v>
                </c:pt>
                <c:pt idx="2399">
                  <c:v>67513</c:v>
                </c:pt>
                <c:pt idx="2400">
                  <c:v>63985</c:v>
                </c:pt>
                <c:pt idx="2401">
                  <c:v>59647</c:v>
                </c:pt>
                <c:pt idx="2402">
                  <c:v>64754</c:v>
                </c:pt>
                <c:pt idx="2403">
                  <c:v>59690</c:v>
                </c:pt>
                <c:pt idx="2404">
                  <c:v>73031</c:v>
                </c:pt>
                <c:pt idx="2405">
                  <c:v>67811</c:v>
                </c:pt>
                <c:pt idx="2406">
                  <c:v>58211</c:v>
                </c:pt>
                <c:pt idx="2407">
                  <c:v>56051</c:v>
                </c:pt>
                <c:pt idx="2408">
                  <c:v>65236</c:v>
                </c:pt>
                <c:pt idx="2409">
                  <c:v>64970</c:v>
                </c:pt>
                <c:pt idx="2410">
                  <c:v>44838</c:v>
                </c:pt>
                <c:pt idx="2411">
                  <c:v>68403</c:v>
                </c:pt>
                <c:pt idx="2412">
                  <c:v>69351</c:v>
                </c:pt>
                <c:pt idx="2413">
                  <c:v>66085</c:v>
                </c:pt>
                <c:pt idx="2414">
                  <c:v>67946</c:v>
                </c:pt>
                <c:pt idx="2415">
                  <c:v>58650</c:v>
                </c:pt>
                <c:pt idx="2416">
                  <c:v>67349</c:v>
                </c:pt>
                <c:pt idx="2417">
                  <c:v>66399</c:v>
                </c:pt>
                <c:pt idx="2418">
                  <c:v>59725</c:v>
                </c:pt>
                <c:pt idx="2419">
                  <c:v>60316</c:v>
                </c:pt>
                <c:pt idx="2420">
                  <c:v>65732</c:v>
                </c:pt>
                <c:pt idx="2421">
                  <c:v>67594</c:v>
                </c:pt>
                <c:pt idx="2422">
                  <c:v>65375</c:v>
                </c:pt>
                <c:pt idx="2423">
                  <c:v>63611</c:v>
                </c:pt>
                <c:pt idx="2424">
                  <c:v>131271</c:v>
                </c:pt>
                <c:pt idx="2425">
                  <c:v>64553</c:v>
                </c:pt>
                <c:pt idx="2426">
                  <c:v>53861</c:v>
                </c:pt>
                <c:pt idx="2427">
                  <c:v>62929</c:v>
                </c:pt>
                <c:pt idx="2428">
                  <c:v>65214</c:v>
                </c:pt>
                <c:pt idx="2429">
                  <c:v>72123</c:v>
                </c:pt>
                <c:pt idx="2430">
                  <c:v>69613</c:v>
                </c:pt>
                <c:pt idx="2431">
                  <c:v>59309</c:v>
                </c:pt>
                <c:pt idx="2432">
                  <c:v>61838</c:v>
                </c:pt>
                <c:pt idx="2433">
                  <c:v>57027</c:v>
                </c:pt>
                <c:pt idx="2434">
                  <c:v>58235</c:v>
                </c:pt>
                <c:pt idx="2435">
                  <c:v>52696</c:v>
                </c:pt>
                <c:pt idx="2436">
                  <c:v>59845</c:v>
                </c:pt>
                <c:pt idx="2437">
                  <c:v>67514</c:v>
                </c:pt>
                <c:pt idx="2438">
                  <c:v>64437</c:v>
                </c:pt>
                <c:pt idx="2439">
                  <c:v>55193</c:v>
                </c:pt>
                <c:pt idx="2440">
                  <c:v>56354</c:v>
                </c:pt>
                <c:pt idx="2441">
                  <c:v>64734</c:v>
                </c:pt>
                <c:pt idx="2442">
                  <c:v>65308</c:v>
                </c:pt>
                <c:pt idx="2443">
                  <c:v>64729</c:v>
                </c:pt>
                <c:pt idx="2444">
                  <c:v>54415</c:v>
                </c:pt>
                <c:pt idx="2445">
                  <c:v>57184</c:v>
                </c:pt>
                <c:pt idx="2446">
                  <c:v>65353</c:v>
                </c:pt>
                <c:pt idx="2447">
                  <c:v>62372</c:v>
                </c:pt>
                <c:pt idx="2448">
                  <c:v>63082</c:v>
                </c:pt>
                <c:pt idx="2449">
                  <c:v>65229</c:v>
                </c:pt>
                <c:pt idx="2450">
                  <c:v>76285</c:v>
                </c:pt>
                <c:pt idx="2451">
                  <c:v>130184</c:v>
                </c:pt>
                <c:pt idx="2452">
                  <c:v>72371</c:v>
                </c:pt>
                <c:pt idx="2453">
                  <c:v>60378</c:v>
                </c:pt>
                <c:pt idx="2454">
                  <c:v>72637</c:v>
                </c:pt>
                <c:pt idx="2455">
                  <c:v>64774</c:v>
                </c:pt>
                <c:pt idx="2456">
                  <c:v>66104</c:v>
                </c:pt>
                <c:pt idx="2457">
                  <c:v>66890</c:v>
                </c:pt>
                <c:pt idx="2458">
                  <c:v>78524</c:v>
                </c:pt>
                <c:pt idx="2459">
                  <c:v>73196</c:v>
                </c:pt>
                <c:pt idx="2460">
                  <c:v>69419</c:v>
                </c:pt>
                <c:pt idx="2461">
                  <c:v>59797</c:v>
                </c:pt>
                <c:pt idx="2462">
                  <c:v>59648</c:v>
                </c:pt>
                <c:pt idx="2463">
                  <c:v>65728</c:v>
                </c:pt>
                <c:pt idx="2464">
                  <c:v>51635</c:v>
                </c:pt>
                <c:pt idx="2465">
                  <c:v>62601</c:v>
                </c:pt>
                <c:pt idx="2466">
                  <c:v>67707</c:v>
                </c:pt>
                <c:pt idx="2467">
                  <c:v>67214</c:v>
                </c:pt>
                <c:pt idx="2468">
                  <c:v>69043</c:v>
                </c:pt>
                <c:pt idx="2469">
                  <c:v>75891</c:v>
                </c:pt>
                <c:pt idx="2470">
                  <c:v>63500</c:v>
                </c:pt>
                <c:pt idx="2471">
                  <c:v>58889</c:v>
                </c:pt>
                <c:pt idx="2472">
                  <c:v>65030</c:v>
                </c:pt>
                <c:pt idx="2473">
                  <c:v>70034</c:v>
                </c:pt>
                <c:pt idx="2474">
                  <c:v>60835</c:v>
                </c:pt>
                <c:pt idx="2475">
                  <c:v>68148</c:v>
                </c:pt>
                <c:pt idx="2476">
                  <c:v>92867</c:v>
                </c:pt>
                <c:pt idx="2477">
                  <c:v>59156</c:v>
                </c:pt>
                <c:pt idx="2478">
                  <c:v>63684</c:v>
                </c:pt>
                <c:pt idx="2479">
                  <c:v>62301</c:v>
                </c:pt>
                <c:pt idx="2480">
                  <c:v>59763</c:v>
                </c:pt>
                <c:pt idx="2481">
                  <c:v>66550</c:v>
                </c:pt>
                <c:pt idx="2482">
                  <c:v>56741</c:v>
                </c:pt>
                <c:pt idx="2483">
                  <c:v>60747</c:v>
                </c:pt>
                <c:pt idx="2484">
                  <c:v>70173</c:v>
                </c:pt>
                <c:pt idx="2485">
                  <c:v>79237</c:v>
                </c:pt>
                <c:pt idx="2486">
                  <c:v>54889</c:v>
                </c:pt>
                <c:pt idx="2487">
                  <c:v>62531</c:v>
                </c:pt>
                <c:pt idx="2488">
                  <c:v>61152</c:v>
                </c:pt>
                <c:pt idx="2489">
                  <c:v>72873</c:v>
                </c:pt>
                <c:pt idx="2490">
                  <c:v>57426</c:v>
                </c:pt>
                <c:pt idx="2491">
                  <c:v>98683</c:v>
                </c:pt>
                <c:pt idx="2492">
                  <c:v>65999</c:v>
                </c:pt>
                <c:pt idx="2493">
                  <c:v>58323</c:v>
                </c:pt>
                <c:pt idx="2494">
                  <c:v>61993</c:v>
                </c:pt>
                <c:pt idx="2495">
                  <c:v>64292</c:v>
                </c:pt>
                <c:pt idx="2496">
                  <c:v>60025</c:v>
                </c:pt>
                <c:pt idx="2497">
                  <c:v>73095</c:v>
                </c:pt>
                <c:pt idx="2498">
                  <c:v>61285</c:v>
                </c:pt>
                <c:pt idx="2499">
                  <c:v>84632</c:v>
                </c:pt>
                <c:pt idx="2500">
                  <c:v>67714</c:v>
                </c:pt>
                <c:pt idx="2501">
                  <c:v>58720</c:v>
                </c:pt>
                <c:pt idx="2502">
                  <c:v>344481</c:v>
                </c:pt>
                <c:pt idx="2503">
                  <c:v>56493</c:v>
                </c:pt>
                <c:pt idx="2504">
                  <c:v>69397</c:v>
                </c:pt>
                <c:pt idx="2505">
                  <c:v>53246</c:v>
                </c:pt>
                <c:pt idx="2506">
                  <c:v>64261</c:v>
                </c:pt>
                <c:pt idx="2507">
                  <c:v>60515</c:v>
                </c:pt>
                <c:pt idx="2508">
                  <c:v>65168</c:v>
                </c:pt>
                <c:pt idx="2509">
                  <c:v>61944</c:v>
                </c:pt>
                <c:pt idx="2510">
                  <c:v>61434</c:v>
                </c:pt>
                <c:pt idx="2511">
                  <c:v>55943</c:v>
                </c:pt>
                <c:pt idx="2512">
                  <c:v>58264</c:v>
                </c:pt>
                <c:pt idx="2513">
                  <c:v>56768</c:v>
                </c:pt>
                <c:pt idx="2514">
                  <c:v>84648</c:v>
                </c:pt>
                <c:pt idx="2515">
                  <c:v>60265</c:v>
                </c:pt>
                <c:pt idx="2516">
                  <c:v>62891</c:v>
                </c:pt>
                <c:pt idx="2517">
                  <c:v>74755</c:v>
                </c:pt>
                <c:pt idx="2518">
                  <c:v>67618</c:v>
                </c:pt>
                <c:pt idx="2519">
                  <c:v>130659</c:v>
                </c:pt>
                <c:pt idx="2520">
                  <c:v>57400</c:v>
                </c:pt>
                <c:pt idx="2521">
                  <c:v>329859</c:v>
                </c:pt>
                <c:pt idx="2522">
                  <c:v>55665</c:v>
                </c:pt>
                <c:pt idx="2523">
                  <c:v>69782</c:v>
                </c:pt>
                <c:pt idx="2524">
                  <c:v>62830</c:v>
                </c:pt>
                <c:pt idx="2525">
                  <c:v>69001</c:v>
                </c:pt>
                <c:pt idx="2526">
                  <c:v>72957</c:v>
                </c:pt>
                <c:pt idx="2527">
                  <c:v>67892</c:v>
                </c:pt>
                <c:pt idx="2528">
                  <c:v>66935</c:v>
                </c:pt>
                <c:pt idx="2529">
                  <c:v>62107</c:v>
                </c:pt>
                <c:pt idx="2530">
                  <c:v>124949</c:v>
                </c:pt>
                <c:pt idx="2531">
                  <c:v>65261</c:v>
                </c:pt>
                <c:pt idx="2532">
                  <c:v>68241</c:v>
                </c:pt>
                <c:pt idx="2533">
                  <c:v>59208</c:v>
                </c:pt>
                <c:pt idx="2534">
                  <c:v>114387</c:v>
                </c:pt>
                <c:pt idx="2535">
                  <c:v>53858</c:v>
                </c:pt>
                <c:pt idx="2536">
                  <c:v>57838</c:v>
                </c:pt>
                <c:pt idx="2537">
                  <c:v>58265</c:v>
                </c:pt>
                <c:pt idx="2538">
                  <c:v>85356</c:v>
                </c:pt>
                <c:pt idx="2539">
                  <c:v>69834</c:v>
                </c:pt>
                <c:pt idx="2540">
                  <c:v>53006</c:v>
                </c:pt>
                <c:pt idx="2541">
                  <c:v>75243</c:v>
                </c:pt>
                <c:pt idx="2542">
                  <c:v>66744</c:v>
                </c:pt>
                <c:pt idx="2543">
                  <c:v>94415</c:v>
                </c:pt>
                <c:pt idx="2544">
                  <c:v>68854</c:v>
                </c:pt>
                <c:pt idx="2545">
                  <c:v>52575</c:v>
                </c:pt>
                <c:pt idx="2546">
                  <c:v>55379</c:v>
                </c:pt>
                <c:pt idx="2547">
                  <c:v>68578</c:v>
                </c:pt>
                <c:pt idx="2548">
                  <c:v>48070</c:v>
                </c:pt>
                <c:pt idx="2549">
                  <c:v>143865</c:v>
                </c:pt>
                <c:pt idx="2550">
                  <c:v>80401</c:v>
                </c:pt>
                <c:pt idx="2551">
                  <c:v>53340</c:v>
                </c:pt>
                <c:pt idx="2552">
                  <c:v>51501</c:v>
                </c:pt>
                <c:pt idx="2553">
                  <c:v>64396</c:v>
                </c:pt>
                <c:pt idx="2554">
                  <c:v>63209</c:v>
                </c:pt>
                <c:pt idx="2555">
                  <c:v>52136</c:v>
                </c:pt>
                <c:pt idx="2556">
                  <c:v>66526</c:v>
                </c:pt>
                <c:pt idx="2557">
                  <c:v>90655</c:v>
                </c:pt>
                <c:pt idx="2558">
                  <c:v>59526</c:v>
                </c:pt>
                <c:pt idx="2559">
                  <c:v>65507</c:v>
                </c:pt>
                <c:pt idx="2560">
                  <c:v>100306</c:v>
                </c:pt>
                <c:pt idx="2561">
                  <c:v>60357</c:v>
                </c:pt>
                <c:pt idx="2562">
                  <c:v>69453</c:v>
                </c:pt>
                <c:pt idx="2563">
                  <c:v>64067</c:v>
                </c:pt>
                <c:pt idx="2564">
                  <c:v>68923</c:v>
                </c:pt>
                <c:pt idx="2565">
                  <c:v>54670</c:v>
                </c:pt>
                <c:pt idx="2566">
                  <c:v>68800</c:v>
                </c:pt>
                <c:pt idx="2567">
                  <c:v>75037</c:v>
                </c:pt>
                <c:pt idx="2568">
                  <c:v>52651</c:v>
                </c:pt>
                <c:pt idx="2569">
                  <c:v>67330</c:v>
                </c:pt>
                <c:pt idx="2570">
                  <c:v>60601</c:v>
                </c:pt>
                <c:pt idx="2571">
                  <c:v>57654</c:v>
                </c:pt>
                <c:pt idx="2572">
                  <c:v>73660</c:v>
                </c:pt>
                <c:pt idx="2573">
                  <c:v>71863</c:v>
                </c:pt>
                <c:pt idx="2574">
                  <c:v>70492</c:v>
                </c:pt>
                <c:pt idx="2575">
                  <c:v>61094</c:v>
                </c:pt>
                <c:pt idx="2576">
                  <c:v>54096</c:v>
                </c:pt>
                <c:pt idx="2577">
                  <c:v>58522</c:v>
                </c:pt>
                <c:pt idx="2578">
                  <c:v>61869</c:v>
                </c:pt>
                <c:pt idx="2579">
                  <c:v>71699</c:v>
                </c:pt>
                <c:pt idx="2580">
                  <c:v>70184</c:v>
                </c:pt>
                <c:pt idx="2581">
                  <c:v>63918</c:v>
                </c:pt>
                <c:pt idx="2582">
                  <c:v>63548</c:v>
                </c:pt>
                <c:pt idx="2583">
                  <c:v>57380</c:v>
                </c:pt>
                <c:pt idx="2584">
                  <c:v>63155</c:v>
                </c:pt>
                <c:pt idx="2585">
                  <c:v>70787</c:v>
                </c:pt>
                <c:pt idx="2586">
                  <c:v>55472</c:v>
                </c:pt>
                <c:pt idx="2587">
                  <c:v>59664</c:v>
                </c:pt>
                <c:pt idx="2588">
                  <c:v>56713</c:v>
                </c:pt>
                <c:pt idx="2589">
                  <c:v>54211</c:v>
                </c:pt>
                <c:pt idx="2590">
                  <c:v>62333</c:v>
                </c:pt>
                <c:pt idx="2591">
                  <c:v>58697</c:v>
                </c:pt>
                <c:pt idx="2592">
                  <c:v>55887</c:v>
                </c:pt>
                <c:pt idx="2593">
                  <c:v>80468</c:v>
                </c:pt>
                <c:pt idx="2594">
                  <c:v>57510</c:v>
                </c:pt>
                <c:pt idx="2595">
                  <c:v>74731</c:v>
                </c:pt>
                <c:pt idx="2596">
                  <c:v>70703</c:v>
                </c:pt>
                <c:pt idx="2597">
                  <c:v>64089</c:v>
                </c:pt>
                <c:pt idx="2598">
                  <c:v>112373</c:v>
                </c:pt>
                <c:pt idx="2599">
                  <c:v>63671</c:v>
                </c:pt>
                <c:pt idx="2600">
                  <c:v>62799</c:v>
                </c:pt>
                <c:pt idx="2601">
                  <c:v>92900</c:v>
                </c:pt>
                <c:pt idx="2602">
                  <c:v>60559</c:v>
                </c:pt>
                <c:pt idx="2603">
                  <c:v>67318</c:v>
                </c:pt>
                <c:pt idx="2604">
                  <c:v>65695</c:v>
                </c:pt>
                <c:pt idx="2605">
                  <c:v>61853</c:v>
                </c:pt>
                <c:pt idx="2606">
                  <c:v>62893</c:v>
                </c:pt>
                <c:pt idx="2607">
                  <c:v>68561</c:v>
                </c:pt>
                <c:pt idx="2608">
                  <c:v>87470</c:v>
                </c:pt>
                <c:pt idx="2609">
                  <c:v>99808</c:v>
                </c:pt>
                <c:pt idx="2610">
                  <c:v>62276</c:v>
                </c:pt>
                <c:pt idx="2611">
                  <c:v>65076</c:v>
                </c:pt>
                <c:pt idx="2612">
                  <c:v>71463</c:v>
                </c:pt>
                <c:pt idx="2613">
                  <c:v>172692</c:v>
                </c:pt>
                <c:pt idx="2614">
                  <c:v>70235</c:v>
                </c:pt>
                <c:pt idx="2615">
                  <c:v>67337</c:v>
                </c:pt>
                <c:pt idx="2616">
                  <c:v>78045</c:v>
                </c:pt>
                <c:pt idx="2617">
                  <c:v>113058</c:v>
                </c:pt>
                <c:pt idx="2618">
                  <c:v>61410</c:v>
                </c:pt>
                <c:pt idx="2619">
                  <c:v>63829</c:v>
                </c:pt>
                <c:pt idx="2620">
                  <c:v>59300</c:v>
                </c:pt>
                <c:pt idx="2621">
                  <c:v>59691</c:v>
                </c:pt>
                <c:pt idx="2622">
                  <c:v>58730</c:v>
                </c:pt>
                <c:pt idx="2623">
                  <c:v>57984</c:v>
                </c:pt>
                <c:pt idx="2624">
                  <c:v>59838</c:v>
                </c:pt>
                <c:pt idx="2625">
                  <c:v>64251</c:v>
                </c:pt>
                <c:pt idx="2626">
                  <c:v>56071</c:v>
                </c:pt>
                <c:pt idx="2627">
                  <c:v>55516</c:v>
                </c:pt>
                <c:pt idx="2628">
                  <c:v>66214</c:v>
                </c:pt>
                <c:pt idx="2629">
                  <c:v>60307</c:v>
                </c:pt>
                <c:pt idx="2630">
                  <c:v>78922</c:v>
                </c:pt>
                <c:pt idx="2631">
                  <c:v>55851</c:v>
                </c:pt>
                <c:pt idx="2632">
                  <c:v>77931</c:v>
                </c:pt>
                <c:pt idx="2633">
                  <c:v>52441</c:v>
                </c:pt>
                <c:pt idx="2634">
                  <c:v>52054</c:v>
                </c:pt>
                <c:pt idx="2635">
                  <c:v>58639</c:v>
                </c:pt>
                <c:pt idx="2636">
                  <c:v>64128</c:v>
                </c:pt>
                <c:pt idx="2637">
                  <c:v>69003</c:v>
                </c:pt>
                <c:pt idx="2638">
                  <c:v>69559</c:v>
                </c:pt>
                <c:pt idx="2639">
                  <c:v>70232</c:v>
                </c:pt>
                <c:pt idx="2640">
                  <c:v>93616</c:v>
                </c:pt>
                <c:pt idx="2641">
                  <c:v>60233</c:v>
                </c:pt>
                <c:pt idx="2642">
                  <c:v>60970</c:v>
                </c:pt>
                <c:pt idx="2643">
                  <c:v>63128</c:v>
                </c:pt>
                <c:pt idx="2644">
                  <c:v>58811</c:v>
                </c:pt>
                <c:pt idx="2645">
                  <c:v>73294</c:v>
                </c:pt>
                <c:pt idx="2646">
                  <c:v>57100</c:v>
                </c:pt>
                <c:pt idx="2647">
                  <c:v>60522</c:v>
                </c:pt>
                <c:pt idx="2648">
                  <c:v>68689</c:v>
                </c:pt>
                <c:pt idx="2649">
                  <c:v>51626</c:v>
                </c:pt>
                <c:pt idx="2650">
                  <c:v>69738</c:v>
                </c:pt>
                <c:pt idx="2651">
                  <c:v>93972</c:v>
                </c:pt>
                <c:pt idx="2652">
                  <c:v>154691</c:v>
                </c:pt>
                <c:pt idx="2653">
                  <c:v>51150</c:v>
                </c:pt>
                <c:pt idx="2654">
                  <c:v>52213</c:v>
                </c:pt>
                <c:pt idx="2655">
                  <c:v>352764</c:v>
                </c:pt>
                <c:pt idx="2656">
                  <c:v>53995</c:v>
                </c:pt>
                <c:pt idx="2657">
                  <c:v>86072</c:v>
                </c:pt>
                <c:pt idx="2658">
                  <c:v>85761</c:v>
                </c:pt>
                <c:pt idx="2659">
                  <c:v>72325</c:v>
                </c:pt>
                <c:pt idx="2660">
                  <c:v>49279</c:v>
                </c:pt>
                <c:pt idx="2661">
                  <c:v>54556</c:v>
                </c:pt>
                <c:pt idx="2662">
                  <c:v>60752</c:v>
                </c:pt>
                <c:pt idx="2663">
                  <c:v>69607</c:v>
                </c:pt>
                <c:pt idx="2664">
                  <c:v>65799</c:v>
                </c:pt>
                <c:pt idx="2665">
                  <c:v>69318</c:v>
                </c:pt>
                <c:pt idx="2666">
                  <c:v>73535</c:v>
                </c:pt>
                <c:pt idx="2667">
                  <c:v>70023</c:v>
                </c:pt>
                <c:pt idx="2668">
                  <c:v>61740</c:v>
                </c:pt>
                <c:pt idx="2669">
                  <c:v>63520</c:v>
                </c:pt>
                <c:pt idx="2670">
                  <c:v>60870</c:v>
                </c:pt>
                <c:pt idx="2671">
                  <c:v>61779</c:v>
                </c:pt>
                <c:pt idx="2672">
                  <c:v>71591</c:v>
                </c:pt>
                <c:pt idx="2673">
                  <c:v>64561</c:v>
                </c:pt>
                <c:pt idx="2674">
                  <c:v>98694</c:v>
                </c:pt>
                <c:pt idx="2675">
                  <c:v>58444</c:v>
                </c:pt>
                <c:pt idx="2676">
                  <c:v>61453</c:v>
                </c:pt>
                <c:pt idx="2677">
                  <c:v>74141</c:v>
                </c:pt>
                <c:pt idx="2678">
                  <c:v>56693</c:v>
                </c:pt>
                <c:pt idx="2679">
                  <c:v>147171</c:v>
                </c:pt>
                <c:pt idx="2680">
                  <c:v>60460</c:v>
                </c:pt>
                <c:pt idx="2681">
                  <c:v>56742</c:v>
                </c:pt>
                <c:pt idx="2682">
                  <c:v>70207</c:v>
                </c:pt>
                <c:pt idx="2683">
                  <c:v>56894</c:v>
                </c:pt>
                <c:pt idx="2684">
                  <c:v>65792</c:v>
                </c:pt>
                <c:pt idx="2685">
                  <c:v>62272</c:v>
                </c:pt>
                <c:pt idx="2686">
                  <c:v>60720</c:v>
                </c:pt>
                <c:pt idx="2687">
                  <c:v>69048</c:v>
                </c:pt>
                <c:pt idx="2688">
                  <c:v>65920</c:v>
                </c:pt>
                <c:pt idx="2689">
                  <c:v>58956</c:v>
                </c:pt>
                <c:pt idx="2690">
                  <c:v>52566</c:v>
                </c:pt>
                <c:pt idx="2691">
                  <c:v>117723</c:v>
                </c:pt>
                <c:pt idx="2692">
                  <c:v>132958</c:v>
                </c:pt>
                <c:pt idx="2693">
                  <c:v>62678</c:v>
                </c:pt>
                <c:pt idx="2694">
                  <c:v>64176</c:v>
                </c:pt>
                <c:pt idx="2695">
                  <c:v>67314</c:v>
                </c:pt>
                <c:pt idx="2696">
                  <c:v>174496</c:v>
                </c:pt>
                <c:pt idx="2697">
                  <c:v>58111</c:v>
                </c:pt>
                <c:pt idx="2698">
                  <c:v>57562</c:v>
                </c:pt>
                <c:pt idx="2699">
                  <c:v>60209</c:v>
                </c:pt>
                <c:pt idx="2700">
                  <c:v>54942</c:v>
                </c:pt>
                <c:pt idx="2701">
                  <c:v>61765</c:v>
                </c:pt>
                <c:pt idx="2702">
                  <c:v>58236</c:v>
                </c:pt>
                <c:pt idx="2703">
                  <c:v>62130</c:v>
                </c:pt>
                <c:pt idx="2704">
                  <c:v>65331</c:v>
                </c:pt>
                <c:pt idx="2705">
                  <c:v>62641</c:v>
                </c:pt>
                <c:pt idx="2706">
                  <c:v>68526</c:v>
                </c:pt>
                <c:pt idx="2707">
                  <c:v>64226</c:v>
                </c:pt>
                <c:pt idx="2708">
                  <c:v>58527</c:v>
                </c:pt>
                <c:pt idx="2709">
                  <c:v>82448</c:v>
                </c:pt>
                <c:pt idx="2710">
                  <c:v>58637</c:v>
                </c:pt>
                <c:pt idx="2711">
                  <c:v>66946</c:v>
                </c:pt>
                <c:pt idx="2712">
                  <c:v>111127</c:v>
                </c:pt>
                <c:pt idx="2713">
                  <c:v>53884</c:v>
                </c:pt>
                <c:pt idx="2714">
                  <c:v>72724</c:v>
                </c:pt>
                <c:pt idx="2715">
                  <c:v>61285</c:v>
                </c:pt>
                <c:pt idx="2716">
                  <c:v>57598</c:v>
                </c:pt>
                <c:pt idx="2717">
                  <c:v>64280</c:v>
                </c:pt>
                <c:pt idx="2718">
                  <c:v>70698</c:v>
                </c:pt>
                <c:pt idx="2719">
                  <c:v>58780</c:v>
                </c:pt>
                <c:pt idx="2720">
                  <c:v>62809</c:v>
                </c:pt>
                <c:pt idx="2721">
                  <c:v>63697</c:v>
                </c:pt>
                <c:pt idx="2722">
                  <c:v>64165</c:v>
                </c:pt>
                <c:pt idx="2723">
                  <c:v>58686</c:v>
                </c:pt>
                <c:pt idx="2724">
                  <c:v>69170</c:v>
                </c:pt>
                <c:pt idx="2725">
                  <c:v>65964</c:v>
                </c:pt>
                <c:pt idx="2726">
                  <c:v>58233</c:v>
                </c:pt>
                <c:pt idx="2727">
                  <c:v>55268</c:v>
                </c:pt>
                <c:pt idx="2728">
                  <c:v>55775</c:v>
                </c:pt>
                <c:pt idx="2729">
                  <c:v>63231</c:v>
                </c:pt>
                <c:pt idx="2730">
                  <c:v>65715</c:v>
                </c:pt>
                <c:pt idx="2731">
                  <c:v>61170</c:v>
                </c:pt>
                <c:pt idx="2732">
                  <c:v>78786</c:v>
                </c:pt>
                <c:pt idx="2733">
                  <c:v>156729</c:v>
                </c:pt>
                <c:pt idx="2734">
                  <c:v>118693</c:v>
                </c:pt>
                <c:pt idx="2735">
                  <c:v>60904</c:v>
                </c:pt>
                <c:pt idx="2736">
                  <c:v>72209</c:v>
                </c:pt>
                <c:pt idx="2737">
                  <c:v>56262</c:v>
                </c:pt>
                <c:pt idx="2738">
                  <c:v>66849</c:v>
                </c:pt>
                <c:pt idx="2739">
                  <c:v>102724</c:v>
                </c:pt>
                <c:pt idx="2740">
                  <c:v>81733</c:v>
                </c:pt>
                <c:pt idx="2741">
                  <c:v>58018</c:v>
                </c:pt>
                <c:pt idx="2742">
                  <c:v>52479</c:v>
                </c:pt>
                <c:pt idx="2743">
                  <c:v>61250</c:v>
                </c:pt>
                <c:pt idx="2744">
                  <c:v>60463</c:v>
                </c:pt>
                <c:pt idx="2745">
                  <c:v>61938</c:v>
                </c:pt>
                <c:pt idx="2746">
                  <c:v>57968</c:v>
                </c:pt>
                <c:pt idx="2747">
                  <c:v>57343</c:v>
                </c:pt>
                <c:pt idx="2748">
                  <c:v>57824</c:v>
                </c:pt>
                <c:pt idx="2749">
                  <c:v>72584</c:v>
                </c:pt>
                <c:pt idx="2750">
                  <c:v>63315</c:v>
                </c:pt>
                <c:pt idx="2751">
                  <c:v>57533</c:v>
                </c:pt>
                <c:pt idx="2752">
                  <c:v>64182</c:v>
                </c:pt>
                <c:pt idx="2753">
                  <c:v>283595</c:v>
                </c:pt>
                <c:pt idx="2754">
                  <c:v>57768</c:v>
                </c:pt>
                <c:pt idx="2755">
                  <c:v>67921</c:v>
                </c:pt>
                <c:pt idx="2756">
                  <c:v>65072</c:v>
                </c:pt>
                <c:pt idx="2757">
                  <c:v>97868</c:v>
                </c:pt>
                <c:pt idx="2758">
                  <c:v>61570</c:v>
                </c:pt>
                <c:pt idx="2759">
                  <c:v>96195</c:v>
                </c:pt>
                <c:pt idx="2760">
                  <c:v>51281</c:v>
                </c:pt>
                <c:pt idx="2761">
                  <c:v>59221</c:v>
                </c:pt>
                <c:pt idx="2762">
                  <c:v>89535</c:v>
                </c:pt>
                <c:pt idx="2763">
                  <c:v>63286</c:v>
                </c:pt>
                <c:pt idx="2764">
                  <c:v>59808</c:v>
                </c:pt>
                <c:pt idx="2765">
                  <c:v>69611</c:v>
                </c:pt>
                <c:pt idx="2766">
                  <c:v>60281</c:v>
                </c:pt>
                <c:pt idx="2767">
                  <c:v>52338</c:v>
                </c:pt>
                <c:pt idx="2768">
                  <c:v>55037</c:v>
                </c:pt>
                <c:pt idx="2769">
                  <c:v>63930</c:v>
                </c:pt>
                <c:pt idx="2770">
                  <c:v>61593</c:v>
                </c:pt>
                <c:pt idx="2771">
                  <c:v>68911</c:v>
                </c:pt>
                <c:pt idx="2772">
                  <c:v>65338</c:v>
                </c:pt>
                <c:pt idx="2773">
                  <c:v>68880</c:v>
                </c:pt>
                <c:pt idx="2774">
                  <c:v>65642</c:v>
                </c:pt>
                <c:pt idx="2775">
                  <c:v>63757</c:v>
                </c:pt>
                <c:pt idx="2776">
                  <c:v>64889</c:v>
                </c:pt>
                <c:pt idx="2777">
                  <c:v>74318</c:v>
                </c:pt>
                <c:pt idx="2778">
                  <c:v>54492</c:v>
                </c:pt>
                <c:pt idx="2779">
                  <c:v>53178</c:v>
                </c:pt>
                <c:pt idx="2780">
                  <c:v>70777</c:v>
                </c:pt>
                <c:pt idx="2781">
                  <c:v>70031</c:v>
                </c:pt>
                <c:pt idx="2782">
                  <c:v>57466</c:v>
                </c:pt>
                <c:pt idx="2783">
                  <c:v>80291</c:v>
                </c:pt>
                <c:pt idx="2784">
                  <c:v>61682</c:v>
                </c:pt>
                <c:pt idx="2785">
                  <c:v>65898</c:v>
                </c:pt>
                <c:pt idx="2786">
                  <c:v>81525</c:v>
                </c:pt>
                <c:pt idx="2787">
                  <c:v>58280</c:v>
                </c:pt>
                <c:pt idx="2788">
                  <c:v>72116</c:v>
                </c:pt>
                <c:pt idx="2789">
                  <c:v>56188</c:v>
                </c:pt>
                <c:pt idx="2790">
                  <c:v>83173</c:v>
                </c:pt>
                <c:pt idx="2791">
                  <c:v>60463</c:v>
                </c:pt>
                <c:pt idx="2792">
                  <c:v>73993</c:v>
                </c:pt>
                <c:pt idx="2793">
                  <c:v>62802</c:v>
                </c:pt>
                <c:pt idx="2794">
                  <c:v>64116</c:v>
                </c:pt>
                <c:pt idx="2795">
                  <c:v>60769</c:v>
                </c:pt>
                <c:pt idx="2796">
                  <c:v>83057</c:v>
                </c:pt>
                <c:pt idx="2797">
                  <c:v>64383</c:v>
                </c:pt>
                <c:pt idx="2798">
                  <c:v>65065</c:v>
                </c:pt>
                <c:pt idx="2799">
                  <c:v>73949</c:v>
                </c:pt>
                <c:pt idx="2800">
                  <c:v>65467</c:v>
                </c:pt>
                <c:pt idx="2801">
                  <c:v>58751</c:v>
                </c:pt>
                <c:pt idx="2802">
                  <c:v>52399</c:v>
                </c:pt>
                <c:pt idx="2803">
                  <c:v>57662</c:v>
                </c:pt>
                <c:pt idx="2804">
                  <c:v>70710</c:v>
                </c:pt>
                <c:pt idx="2805">
                  <c:v>60714</c:v>
                </c:pt>
                <c:pt idx="2806">
                  <c:v>58020</c:v>
                </c:pt>
                <c:pt idx="2807">
                  <c:v>51206</c:v>
                </c:pt>
                <c:pt idx="2808">
                  <c:v>78418</c:v>
                </c:pt>
                <c:pt idx="2809">
                  <c:v>73081</c:v>
                </c:pt>
                <c:pt idx="2810">
                  <c:v>62450</c:v>
                </c:pt>
                <c:pt idx="2811">
                  <c:v>65232</c:v>
                </c:pt>
                <c:pt idx="2812">
                  <c:v>65050</c:v>
                </c:pt>
                <c:pt idx="2813">
                  <c:v>86119</c:v>
                </c:pt>
                <c:pt idx="2814">
                  <c:v>66640</c:v>
                </c:pt>
                <c:pt idx="2815">
                  <c:v>133537</c:v>
                </c:pt>
                <c:pt idx="2816">
                  <c:v>75649</c:v>
                </c:pt>
                <c:pt idx="2817">
                  <c:v>62050</c:v>
                </c:pt>
                <c:pt idx="2818">
                  <c:v>54153</c:v>
                </c:pt>
                <c:pt idx="2819">
                  <c:v>64538</c:v>
                </c:pt>
                <c:pt idx="2820">
                  <c:v>64479</c:v>
                </c:pt>
                <c:pt idx="2821">
                  <c:v>64022</c:v>
                </c:pt>
                <c:pt idx="2822">
                  <c:v>53557</c:v>
                </c:pt>
                <c:pt idx="2823">
                  <c:v>66736</c:v>
                </c:pt>
                <c:pt idx="2824">
                  <c:v>120036</c:v>
                </c:pt>
                <c:pt idx="2825">
                  <c:v>64056</c:v>
                </c:pt>
                <c:pt idx="2826">
                  <c:v>59697</c:v>
                </c:pt>
                <c:pt idx="2827">
                  <c:v>68318</c:v>
                </c:pt>
                <c:pt idx="2828">
                  <c:v>63040</c:v>
                </c:pt>
                <c:pt idx="2829">
                  <c:v>80170</c:v>
                </c:pt>
                <c:pt idx="2830">
                  <c:v>51823</c:v>
                </c:pt>
                <c:pt idx="2831">
                  <c:v>53550</c:v>
                </c:pt>
                <c:pt idx="2832">
                  <c:v>54188</c:v>
                </c:pt>
                <c:pt idx="2833">
                  <c:v>51432</c:v>
                </c:pt>
                <c:pt idx="2834">
                  <c:v>66272</c:v>
                </c:pt>
                <c:pt idx="2835">
                  <c:v>80542</c:v>
                </c:pt>
                <c:pt idx="2836">
                  <c:v>66981</c:v>
                </c:pt>
                <c:pt idx="2837">
                  <c:v>65175</c:v>
                </c:pt>
                <c:pt idx="2838">
                  <c:v>57325</c:v>
                </c:pt>
                <c:pt idx="2839">
                  <c:v>50547</c:v>
                </c:pt>
                <c:pt idx="2840">
                  <c:v>52247</c:v>
                </c:pt>
                <c:pt idx="2841">
                  <c:v>69758</c:v>
                </c:pt>
                <c:pt idx="2842">
                  <c:v>72743</c:v>
                </c:pt>
                <c:pt idx="2843">
                  <c:v>58759</c:v>
                </c:pt>
                <c:pt idx="2844">
                  <c:v>61990</c:v>
                </c:pt>
                <c:pt idx="2845">
                  <c:v>57595</c:v>
                </c:pt>
                <c:pt idx="2846">
                  <c:v>69147</c:v>
                </c:pt>
                <c:pt idx="2847">
                  <c:v>61986</c:v>
                </c:pt>
                <c:pt idx="2848">
                  <c:v>73105</c:v>
                </c:pt>
                <c:pt idx="2849">
                  <c:v>144863</c:v>
                </c:pt>
                <c:pt idx="2850">
                  <c:v>64436</c:v>
                </c:pt>
                <c:pt idx="2851">
                  <c:v>53225</c:v>
                </c:pt>
                <c:pt idx="2852">
                  <c:v>69726</c:v>
                </c:pt>
                <c:pt idx="2853">
                  <c:v>81399</c:v>
                </c:pt>
                <c:pt idx="2854">
                  <c:v>63388</c:v>
                </c:pt>
                <c:pt idx="2855">
                  <c:v>57705</c:v>
                </c:pt>
                <c:pt idx="2856">
                  <c:v>62792</c:v>
                </c:pt>
                <c:pt idx="2857">
                  <c:v>71732</c:v>
                </c:pt>
                <c:pt idx="2858">
                  <c:v>73360</c:v>
                </c:pt>
                <c:pt idx="2859">
                  <c:v>54406</c:v>
                </c:pt>
                <c:pt idx="2860">
                  <c:v>65035</c:v>
                </c:pt>
                <c:pt idx="2861">
                  <c:v>85624</c:v>
                </c:pt>
                <c:pt idx="2862">
                  <c:v>64951</c:v>
                </c:pt>
                <c:pt idx="2863">
                  <c:v>63565</c:v>
                </c:pt>
                <c:pt idx="2864">
                  <c:v>62317</c:v>
                </c:pt>
                <c:pt idx="2865">
                  <c:v>56870</c:v>
                </c:pt>
                <c:pt idx="2866">
                  <c:v>63369</c:v>
                </c:pt>
                <c:pt idx="2867">
                  <c:v>66975</c:v>
                </c:pt>
                <c:pt idx="2868">
                  <c:v>62350</c:v>
                </c:pt>
                <c:pt idx="2869">
                  <c:v>58058</c:v>
                </c:pt>
                <c:pt idx="2870">
                  <c:v>57847</c:v>
                </c:pt>
                <c:pt idx="2871">
                  <c:v>62353</c:v>
                </c:pt>
                <c:pt idx="2872">
                  <c:v>66130</c:v>
                </c:pt>
                <c:pt idx="2873">
                  <c:v>59256</c:v>
                </c:pt>
                <c:pt idx="2874">
                  <c:v>73707</c:v>
                </c:pt>
                <c:pt idx="2875">
                  <c:v>71072</c:v>
                </c:pt>
                <c:pt idx="2876">
                  <c:v>65153</c:v>
                </c:pt>
                <c:pt idx="2877">
                  <c:v>60231</c:v>
                </c:pt>
                <c:pt idx="2878">
                  <c:v>64572</c:v>
                </c:pt>
                <c:pt idx="2879">
                  <c:v>66760</c:v>
                </c:pt>
                <c:pt idx="2880">
                  <c:v>69474</c:v>
                </c:pt>
                <c:pt idx="2881">
                  <c:v>65171</c:v>
                </c:pt>
                <c:pt idx="2882">
                  <c:v>71428</c:v>
                </c:pt>
                <c:pt idx="2883">
                  <c:v>62088</c:v>
                </c:pt>
                <c:pt idx="2884">
                  <c:v>87570</c:v>
                </c:pt>
                <c:pt idx="2885">
                  <c:v>56554</c:v>
                </c:pt>
                <c:pt idx="2886">
                  <c:v>67085</c:v>
                </c:pt>
                <c:pt idx="2887">
                  <c:v>63413</c:v>
                </c:pt>
                <c:pt idx="2888">
                  <c:v>63545</c:v>
                </c:pt>
                <c:pt idx="2889">
                  <c:v>62840</c:v>
                </c:pt>
                <c:pt idx="2890">
                  <c:v>65900</c:v>
                </c:pt>
                <c:pt idx="2891">
                  <c:v>60388</c:v>
                </c:pt>
                <c:pt idx="2892">
                  <c:v>59607</c:v>
                </c:pt>
                <c:pt idx="2893">
                  <c:v>83003</c:v>
                </c:pt>
                <c:pt idx="2894">
                  <c:v>64153</c:v>
                </c:pt>
                <c:pt idx="2895">
                  <c:v>66639</c:v>
                </c:pt>
                <c:pt idx="2896">
                  <c:v>68941</c:v>
                </c:pt>
                <c:pt idx="2897">
                  <c:v>63418</c:v>
                </c:pt>
                <c:pt idx="2898">
                  <c:v>63962</c:v>
                </c:pt>
                <c:pt idx="2899">
                  <c:v>79630</c:v>
                </c:pt>
                <c:pt idx="2900">
                  <c:v>62290</c:v>
                </c:pt>
                <c:pt idx="2901">
                  <c:v>63019</c:v>
                </c:pt>
                <c:pt idx="2902">
                  <c:v>79636</c:v>
                </c:pt>
                <c:pt idx="2903">
                  <c:v>79519</c:v>
                </c:pt>
                <c:pt idx="2904">
                  <c:v>65103</c:v>
                </c:pt>
                <c:pt idx="2905">
                  <c:v>58208</c:v>
                </c:pt>
                <c:pt idx="2906">
                  <c:v>64412</c:v>
                </c:pt>
                <c:pt idx="2907">
                  <c:v>66241</c:v>
                </c:pt>
                <c:pt idx="2908">
                  <c:v>59613</c:v>
                </c:pt>
                <c:pt idx="2909">
                  <c:v>64510</c:v>
                </c:pt>
                <c:pt idx="2910">
                  <c:v>75785</c:v>
                </c:pt>
                <c:pt idx="2911">
                  <c:v>59210</c:v>
                </c:pt>
                <c:pt idx="2912">
                  <c:v>59157</c:v>
                </c:pt>
                <c:pt idx="2913">
                  <c:v>76401</c:v>
                </c:pt>
                <c:pt idx="2914">
                  <c:v>68581</c:v>
                </c:pt>
                <c:pt idx="2915">
                  <c:v>320055</c:v>
                </c:pt>
                <c:pt idx="2916">
                  <c:v>63456</c:v>
                </c:pt>
                <c:pt idx="2917">
                  <c:v>68809</c:v>
                </c:pt>
                <c:pt idx="2918">
                  <c:v>56195</c:v>
                </c:pt>
                <c:pt idx="2919">
                  <c:v>54054</c:v>
                </c:pt>
                <c:pt idx="2920">
                  <c:v>68284</c:v>
                </c:pt>
                <c:pt idx="2921">
                  <c:v>66904</c:v>
                </c:pt>
                <c:pt idx="2922">
                  <c:v>66955</c:v>
                </c:pt>
                <c:pt idx="2923">
                  <c:v>103159</c:v>
                </c:pt>
                <c:pt idx="2924">
                  <c:v>58193</c:v>
                </c:pt>
                <c:pt idx="2925">
                  <c:v>55391</c:v>
                </c:pt>
                <c:pt idx="2926">
                  <c:v>58117</c:v>
                </c:pt>
                <c:pt idx="2927">
                  <c:v>61475</c:v>
                </c:pt>
                <c:pt idx="2928">
                  <c:v>63075</c:v>
                </c:pt>
                <c:pt idx="2929">
                  <c:v>58089</c:v>
                </c:pt>
                <c:pt idx="2930">
                  <c:v>66640</c:v>
                </c:pt>
                <c:pt idx="2931">
                  <c:v>65745</c:v>
                </c:pt>
                <c:pt idx="2932">
                  <c:v>110615</c:v>
                </c:pt>
                <c:pt idx="2933">
                  <c:v>54648</c:v>
                </c:pt>
                <c:pt idx="2934">
                  <c:v>64075</c:v>
                </c:pt>
                <c:pt idx="2935">
                  <c:v>70134</c:v>
                </c:pt>
                <c:pt idx="2936">
                  <c:v>68547</c:v>
                </c:pt>
                <c:pt idx="2937">
                  <c:v>65515</c:v>
                </c:pt>
                <c:pt idx="2938">
                  <c:v>71466</c:v>
                </c:pt>
                <c:pt idx="2939">
                  <c:v>58034</c:v>
                </c:pt>
                <c:pt idx="2940">
                  <c:v>56484</c:v>
                </c:pt>
                <c:pt idx="2941">
                  <c:v>59289</c:v>
                </c:pt>
                <c:pt idx="2942">
                  <c:v>54930</c:v>
                </c:pt>
                <c:pt idx="2943">
                  <c:v>59867</c:v>
                </c:pt>
                <c:pt idx="2944">
                  <c:v>59838</c:v>
                </c:pt>
                <c:pt idx="2945">
                  <c:v>56573</c:v>
                </c:pt>
                <c:pt idx="2946">
                  <c:v>71853</c:v>
                </c:pt>
                <c:pt idx="2947">
                  <c:v>69980</c:v>
                </c:pt>
                <c:pt idx="2948">
                  <c:v>73152</c:v>
                </c:pt>
                <c:pt idx="2949">
                  <c:v>71014</c:v>
                </c:pt>
                <c:pt idx="2950">
                  <c:v>61683</c:v>
                </c:pt>
                <c:pt idx="2951">
                  <c:v>63451</c:v>
                </c:pt>
                <c:pt idx="2952">
                  <c:v>56116</c:v>
                </c:pt>
                <c:pt idx="2953">
                  <c:v>58669</c:v>
                </c:pt>
                <c:pt idx="2954">
                  <c:v>70462</c:v>
                </c:pt>
                <c:pt idx="2955">
                  <c:v>59388</c:v>
                </c:pt>
                <c:pt idx="2956">
                  <c:v>57759</c:v>
                </c:pt>
                <c:pt idx="2957">
                  <c:v>70358</c:v>
                </c:pt>
                <c:pt idx="2958">
                  <c:v>66892</c:v>
                </c:pt>
                <c:pt idx="2959">
                  <c:v>57888</c:v>
                </c:pt>
                <c:pt idx="2960">
                  <c:v>62783</c:v>
                </c:pt>
                <c:pt idx="2961">
                  <c:v>62681</c:v>
                </c:pt>
                <c:pt idx="2962">
                  <c:v>58498</c:v>
                </c:pt>
                <c:pt idx="2963">
                  <c:v>61617</c:v>
                </c:pt>
                <c:pt idx="2964">
                  <c:v>60763</c:v>
                </c:pt>
                <c:pt idx="2965">
                  <c:v>62456</c:v>
                </c:pt>
                <c:pt idx="2966">
                  <c:v>63066</c:v>
                </c:pt>
                <c:pt idx="2967">
                  <c:v>67562</c:v>
                </c:pt>
                <c:pt idx="2968">
                  <c:v>61865</c:v>
                </c:pt>
                <c:pt idx="2969">
                  <c:v>54281</c:v>
                </c:pt>
                <c:pt idx="2970">
                  <c:v>54189</c:v>
                </c:pt>
                <c:pt idx="2971">
                  <c:v>71533</c:v>
                </c:pt>
                <c:pt idx="2972">
                  <c:v>81857</c:v>
                </c:pt>
                <c:pt idx="2973">
                  <c:v>71218</c:v>
                </c:pt>
                <c:pt idx="2974">
                  <c:v>65132</c:v>
                </c:pt>
                <c:pt idx="2975">
                  <c:v>55701</c:v>
                </c:pt>
                <c:pt idx="2976">
                  <c:v>66973</c:v>
                </c:pt>
                <c:pt idx="2977">
                  <c:v>76868</c:v>
                </c:pt>
                <c:pt idx="2978">
                  <c:v>67868</c:v>
                </c:pt>
                <c:pt idx="2979">
                  <c:v>62880</c:v>
                </c:pt>
                <c:pt idx="2980">
                  <c:v>53801</c:v>
                </c:pt>
                <c:pt idx="2981">
                  <c:v>79275</c:v>
                </c:pt>
                <c:pt idx="2982">
                  <c:v>54935</c:v>
                </c:pt>
                <c:pt idx="2983">
                  <c:v>59898</c:v>
                </c:pt>
                <c:pt idx="2984">
                  <c:v>57347</c:v>
                </c:pt>
                <c:pt idx="2985">
                  <c:v>64770</c:v>
                </c:pt>
                <c:pt idx="2986">
                  <c:v>60508</c:v>
                </c:pt>
                <c:pt idx="2987">
                  <c:v>77782</c:v>
                </c:pt>
                <c:pt idx="2988">
                  <c:v>65478</c:v>
                </c:pt>
                <c:pt idx="2989">
                  <c:v>71187</c:v>
                </c:pt>
                <c:pt idx="2990">
                  <c:v>59900</c:v>
                </c:pt>
                <c:pt idx="2991">
                  <c:v>49628</c:v>
                </c:pt>
                <c:pt idx="2992">
                  <c:v>148172</c:v>
                </c:pt>
                <c:pt idx="2993">
                  <c:v>60720</c:v>
                </c:pt>
                <c:pt idx="2994">
                  <c:v>71500</c:v>
                </c:pt>
                <c:pt idx="2995">
                  <c:v>60264</c:v>
                </c:pt>
                <c:pt idx="2996">
                  <c:v>66882</c:v>
                </c:pt>
                <c:pt idx="2997">
                  <c:v>53447</c:v>
                </c:pt>
                <c:pt idx="2998">
                  <c:v>65951</c:v>
                </c:pt>
                <c:pt idx="2999">
                  <c:v>55080</c:v>
                </c:pt>
                <c:pt idx="3000">
                  <c:v>63923</c:v>
                </c:pt>
                <c:pt idx="3001">
                  <c:v>64118</c:v>
                </c:pt>
                <c:pt idx="3002">
                  <c:v>59550</c:v>
                </c:pt>
                <c:pt idx="3003">
                  <c:v>64139</c:v>
                </c:pt>
                <c:pt idx="3004">
                  <c:v>64937</c:v>
                </c:pt>
                <c:pt idx="3005">
                  <c:v>51320</c:v>
                </c:pt>
                <c:pt idx="3006">
                  <c:v>60826</c:v>
                </c:pt>
                <c:pt idx="3007">
                  <c:v>64620</c:v>
                </c:pt>
                <c:pt idx="3008">
                  <c:v>57119</c:v>
                </c:pt>
                <c:pt idx="3009">
                  <c:v>63879</c:v>
                </c:pt>
                <c:pt idx="3010">
                  <c:v>55752</c:v>
                </c:pt>
                <c:pt idx="3011">
                  <c:v>59493</c:v>
                </c:pt>
                <c:pt idx="3012">
                  <c:v>63736</c:v>
                </c:pt>
                <c:pt idx="3013">
                  <c:v>75226</c:v>
                </c:pt>
                <c:pt idx="3014">
                  <c:v>64965</c:v>
                </c:pt>
                <c:pt idx="3015">
                  <c:v>59838</c:v>
                </c:pt>
                <c:pt idx="3016">
                  <c:v>84333</c:v>
                </c:pt>
                <c:pt idx="3017">
                  <c:v>58500</c:v>
                </c:pt>
                <c:pt idx="3018">
                  <c:v>62662</c:v>
                </c:pt>
                <c:pt idx="3019">
                  <c:v>166405</c:v>
                </c:pt>
                <c:pt idx="3020">
                  <c:v>64421</c:v>
                </c:pt>
                <c:pt idx="3021">
                  <c:v>58062</c:v>
                </c:pt>
                <c:pt idx="3022">
                  <c:v>68193</c:v>
                </c:pt>
                <c:pt idx="3023">
                  <c:v>63731</c:v>
                </c:pt>
                <c:pt idx="3024">
                  <c:v>63899</c:v>
                </c:pt>
                <c:pt idx="3025">
                  <c:v>76507</c:v>
                </c:pt>
                <c:pt idx="3026">
                  <c:v>60897</c:v>
                </c:pt>
                <c:pt idx="3027">
                  <c:v>62690</c:v>
                </c:pt>
                <c:pt idx="3028">
                  <c:v>71283</c:v>
                </c:pt>
                <c:pt idx="3029">
                  <c:v>61263</c:v>
                </c:pt>
                <c:pt idx="3030">
                  <c:v>71043</c:v>
                </c:pt>
                <c:pt idx="3031">
                  <c:v>68290</c:v>
                </c:pt>
                <c:pt idx="3032">
                  <c:v>50602</c:v>
                </c:pt>
                <c:pt idx="3033">
                  <c:v>77554</c:v>
                </c:pt>
                <c:pt idx="3034">
                  <c:v>65789</c:v>
                </c:pt>
                <c:pt idx="3035">
                  <c:v>60410</c:v>
                </c:pt>
                <c:pt idx="3036">
                  <c:v>72177</c:v>
                </c:pt>
                <c:pt idx="3037">
                  <c:v>63327</c:v>
                </c:pt>
                <c:pt idx="3038">
                  <c:v>92158</c:v>
                </c:pt>
                <c:pt idx="3039">
                  <c:v>68136</c:v>
                </c:pt>
                <c:pt idx="3040">
                  <c:v>71096</c:v>
                </c:pt>
                <c:pt idx="3041">
                  <c:v>56682</c:v>
                </c:pt>
                <c:pt idx="3042">
                  <c:v>93021</c:v>
                </c:pt>
                <c:pt idx="3043">
                  <c:v>57773</c:v>
                </c:pt>
                <c:pt idx="3044">
                  <c:v>85384</c:v>
                </c:pt>
                <c:pt idx="3045">
                  <c:v>73334</c:v>
                </c:pt>
                <c:pt idx="3046">
                  <c:v>71715</c:v>
                </c:pt>
                <c:pt idx="3047">
                  <c:v>55259</c:v>
                </c:pt>
                <c:pt idx="3048">
                  <c:v>68150</c:v>
                </c:pt>
                <c:pt idx="3049">
                  <c:v>63173</c:v>
                </c:pt>
                <c:pt idx="3050">
                  <c:v>64084</c:v>
                </c:pt>
                <c:pt idx="3051">
                  <c:v>56656</c:v>
                </c:pt>
                <c:pt idx="3052">
                  <c:v>88928</c:v>
                </c:pt>
                <c:pt idx="3053">
                  <c:v>58760</c:v>
                </c:pt>
                <c:pt idx="3054">
                  <c:v>61971</c:v>
                </c:pt>
                <c:pt idx="3055">
                  <c:v>70179</c:v>
                </c:pt>
                <c:pt idx="3056">
                  <c:v>61445</c:v>
                </c:pt>
                <c:pt idx="3057">
                  <c:v>59855</c:v>
                </c:pt>
                <c:pt idx="3058">
                  <c:v>80265</c:v>
                </c:pt>
                <c:pt idx="3059">
                  <c:v>84067</c:v>
                </c:pt>
                <c:pt idx="3060">
                  <c:v>64143</c:v>
                </c:pt>
                <c:pt idx="3061">
                  <c:v>60939</c:v>
                </c:pt>
                <c:pt idx="3062">
                  <c:v>58821</c:v>
                </c:pt>
                <c:pt idx="3063">
                  <c:v>71806</c:v>
                </c:pt>
                <c:pt idx="3064">
                  <c:v>55768</c:v>
                </c:pt>
                <c:pt idx="3065">
                  <c:v>70843</c:v>
                </c:pt>
                <c:pt idx="3066">
                  <c:v>57288</c:v>
                </c:pt>
                <c:pt idx="3067">
                  <c:v>73761</c:v>
                </c:pt>
                <c:pt idx="3068">
                  <c:v>176085</c:v>
                </c:pt>
                <c:pt idx="3069">
                  <c:v>67939</c:v>
                </c:pt>
                <c:pt idx="3070">
                  <c:v>67046</c:v>
                </c:pt>
                <c:pt idx="3071">
                  <c:v>56549</c:v>
                </c:pt>
                <c:pt idx="3072">
                  <c:v>59184</c:v>
                </c:pt>
                <c:pt idx="3073">
                  <c:v>53774</c:v>
                </c:pt>
                <c:pt idx="3074">
                  <c:v>63853</c:v>
                </c:pt>
                <c:pt idx="3075">
                  <c:v>50598</c:v>
                </c:pt>
                <c:pt idx="3076">
                  <c:v>61272</c:v>
                </c:pt>
                <c:pt idx="3077">
                  <c:v>63206</c:v>
                </c:pt>
                <c:pt idx="3078">
                  <c:v>88713</c:v>
                </c:pt>
                <c:pt idx="3079">
                  <c:v>62387</c:v>
                </c:pt>
                <c:pt idx="3080">
                  <c:v>58217</c:v>
                </c:pt>
                <c:pt idx="3081">
                  <c:v>69412</c:v>
                </c:pt>
                <c:pt idx="3082">
                  <c:v>70114</c:v>
                </c:pt>
                <c:pt idx="3083">
                  <c:v>66999</c:v>
                </c:pt>
                <c:pt idx="3084">
                  <c:v>62926</c:v>
                </c:pt>
                <c:pt idx="3085">
                  <c:v>59074</c:v>
                </c:pt>
                <c:pt idx="3086">
                  <c:v>63301</c:v>
                </c:pt>
                <c:pt idx="3087">
                  <c:v>69001</c:v>
                </c:pt>
                <c:pt idx="3088">
                  <c:v>73065</c:v>
                </c:pt>
                <c:pt idx="3089">
                  <c:v>62359</c:v>
                </c:pt>
                <c:pt idx="3090">
                  <c:v>52303</c:v>
                </c:pt>
                <c:pt idx="3091">
                  <c:v>59647</c:v>
                </c:pt>
                <c:pt idx="3092">
                  <c:v>65914</c:v>
                </c:pt>
                <c:pt idx="3093">
                  <c:v>81914</c:v>
                </c:pt>
                <c:pt idx="3094">
                  <c:v>59230</c:v>
                </c:pt>
                <c:pt idx="3095">
                  <c:v>86273</c:v>
                </c:pt>
                <c:pt idx="3096">
                  <c:v>53192</c:v>
                </c:pt>
                <c:pt idx="3097">
                  <c:v>79643</c:v>
                </c:pt>
                <c:pt idx="3098">
                  <c:v>60496</c:v>
                </c:pt>
                <c:pt idx="3099">
                  <c:v>75036</c:v>
                </c:pt>
                <c:pt idx="3100">
                  <c:v>98537</c:v>
                </c:pt>
                <c:pt idx="3101">
                  <c:v>193432</c:v>
                </c:pt>
                <c:pt idx="3102">
                  <c:v>71326</c:v>
                </c:pt>
                <c:pt idx="3103">
                  <c:v>61427</c:v>
                </c:pt>
                <c:pt idx="3104">
                  <c:v>75983</c:v>
                </c:pt>
                <c:pt idx="3105">
                  <c:v>69456</c:v>
                </c:pt>
                <c:pt idx="3106">
                  <c:v>55866</c:v>
                </c:pt>
                <c:pt idx="3107">
                  <c:v>82676</c:v>
                </c:pt>
                <c:pt idx="3108">
                  <c:v>67653</c:v>
                </c:pt>
                <c:pt idx="3109">
                  <c:v>83636</c:v>
                </c:pt>
                <c:pt idx="3110">
                  <c:v>161929</c:v>
                </c:pt>
                <c:pt idx="3111">
                  <c:v>63627</c:v>
                </c:pt>
                <c:pt idx="3112">
                  <c:v>64271</c:v>
                </c:pt>
                <c:pt idx="3113">
                  <c:v>73943</c:v>
                </c:pt>
                <c:pt idx="3114">
                  <c:v>57250</c:v>
                </c:pt>
                <c:pt idx="3115">
                  <c:v>83298</c:v>
                </c:pt>
                <c:pt idx="3116">
                  <c:v>58908</c:v>
                </c:pt>
                <c:pt idx="3117">
                  <c:v>63194</c:v>
                </c:pt>
                <c:pt idx="3118">
                  <c:v>60627</c:v>
                </c:pt>
                <c:pt idx="3119">
                  <c:v>66583</c:v>
                </c:pt>
                <c:pt idx="3120">
                  <c:v>53759</c:v>
                </c:pt>
                <c:pt idx="3121">
                  <c:v>58684</c:v>
                </c:pt>
                <c:pt idx="3122">
                  <c:v>70663</c:v>
                </c:pt>
                <c:pt idx="3123">
                  <c:v>64833</c:v>
                </c:pt>
                <c:pt idx="3124">
                  <c:v>68083</c:v>
                </c:pt>
                <c:pt idx="3125">
                  <c:v>72189</c:v>
                </c:pt>
                <c:pt idx="3126">
                  <c:v>125633</c:v>
                </c:pt>
                <c:pt idx="3127">
                  <c:v>80672</c:v>
                </c:pt>
                <c:pt idx="3128">
                  <c:v>57842</c:v>
                </c:pt>
                <c:pt idx="3129">
                  <c:v>49990</c:v>
                </c:pt>
                <c:pt idx="3130">
                  <c:v>59294</c:v>
                </c:pt>
                <c:pt idx="3131">
                  <c:v>68566</c:v>
                </c:pt>
                <c:pt idx="3132">
                  <c:v>76442</c:v>
                </c:pt>
                <c:pt idx="3133">
                  <c:v>64123</c:v>
                </c:pt>
                <c:pt idx="3134">
                  <c:v>64314</c:v>
                </c:pt>
                <c:pt idx="3135">
                  <c:v>82871</c:v>
                </c:pt>
                <c:pt idx="3136">
                  <c:v>57557</c:v>
                </c:pt>
                <c:pt idx="3137">
                  <c:v>73172</c:v>
                </c:pt>
                <c:pt idx="3138">
                  <c:v>63384</c:v>
                </c:pt>
                <c:pt idx="3139">
                  <c:v>50170</c:v>
                </c:pt>
                <c:pt idx="3140">
                  <c:v>62086</c:v>
                </c:pt>
                <c:pt idx="3141">
                  <c:v>71857</c:v>
                </c:pt>
                <c:pt idx="3142">
                  <c:v>55081</c:v>
                </c:pt>
                <c:pt idx="3143">
                  <c:v>53542</c:v>
                </c:pt>
                <c:pt idx="3144">
                  <c:v>55440</c:v>
                </c:pt>
                <c:pt idx="3145">
                  <c:v>60240</c:v>
                </c:pt>
                <c:pt idx="3146">
                  <c:v>62464</c:v>
                </c:pt>
                <c:pt idx="3147">
                  <c:v>61211</c:v>
                </c:pt>
                <c:pt idx="3148">
                  <c:v>75064</c:v>
                </c:pt>
                <c:pt idx="3149">
                  <c:v>66330</c:v>
                </c:pt>
                <c:pt idx="3150">
                  <c:v>63744</c:v>
                </c:pt>
                <c:pt idx="3151">
                  <c:v>61867</c:v>
                </c:pt>
                <c:pt idx="3152">
                  <c:v>67795</c:v>
                </c:pt>
                <c:pt idx="3153">
                  <c:v>60441</c:v>
                </c:pt>
                <c:pt idx="3154">
                  <c:v>58001</c:v>
                </c:pt>
                <c:pt idx="3155">
                  <c:v>66521</c:v>
                </c:pt>
                <c:pt idx="3156">
                  <c:v>63886</c:v>
                </c:pt>
                <c:pt idx="3157">
                  <c:v>68174</c:v>
                </c:pt>
                <c:pt idx="3158">
                  <c:v>61564</c:v>
                </c:pt>
                <c:pt idx="3159">
                  <c:v>65913</c:v>
                </c:pt>
                <c:pt idx="3160">
                  <c:v>60056</c:v>
                </c:pt>
                <c:pt idx="3161">
                  <c:v>67017</c:v>
                </c:pt>
                <c:pt idx="3162">
                  <c:v>65982</c:v>
                </c:pt>
                <c:pt idx="3163">
                  <c:v>66483</c:v>
                </c:pt>
                <c:pt idx="3164">
                  <c:v>57975</c:v>
                </c:pt>
                <c:pt idx="3165">
                  <c:v>61275</c:v>
                </c:pt>
                <c:pt idx="3166">
                  <c:v>54246</c:v>
                </c:pt>
                <c:pt idx="3167">
                  <c:v>62696</c:v>
                </c:pt>
                <c:pt idx="3168">
                  <c:v>66142</c:v>
                </c:pt>
                <c:pt idx="3169">
                  <c:v>64254</c:v>
                </c:pt>
                <c:pt idx="3170">
                  <c:v>82820</c:v>
                </c:pt>
                <c:pt idx="3171">
                  <c:v>61237</c:v>
                </c:pt>
                <c:pt idx="3172">
                  <c:v>68290</c:v>
                </c:pt>
                <c:pt idx="3173">
                  <c:v>58132</c:v>
                </c:pt>
                <c:pt idx="3174">
                  <c:v>70262</c:v>
                </c:pt>
                <c:pt idx="3175">
                  <c:v>63864</c:v>
                </c:pt>
                <c:pt idx="3176">
                  <c:v>65067</c:v>
                </c:pt>
                <c:pt idx="3177">
                  <c:v>62585</c:v>
                </c:pt>
                <c:pt idx="3178">
                  <c:v>74636</c:v>
                </c:pt>
                <c:pt idx="3179">
                  <c:v>65629</c:v>
                </c:pt>
                <c:pt idx="3180">
                  <c:v>67013</c:v>
                </c:pt>
                <c:pt idx="3181">
                  <c:v>60022</c:v>
                </c:pt>
                <c:pt idx="3182">
                  <c:v>61386</c:v>
                </c:pt>
                <c:pt idx="3183">
                  <c:v>60702</c:v>
                </c:pt>
                <c:pt idx="3184">
                  <c:v>52876</c:v>
                </c:pt>
                <c:pt idx="3185">
                  <c:v>62163</c:v>
                </c:pt>
                <c:pt idx="3186">
                  <c:v>60575</c:v>
                </c:pt>
                <c:pt idx="3187">
                  <c:v>165516</c:v>
                </c:pt>
                <c:pt idx="3188">
                  <c:v>65367</c:v>
                </c:pt>
                <c:pt idx="3189">
                  <c:v>73511</c:v>
                </c:pt>
                <c:pt idx="3190">
                  <c:v>67018</c:v>
                </c:pt>
                <c:pt idx="3191">
                  <c:v>85692</c:v>
                </c:pt>
                <c:pt idx="3192">
                  <c:v>64253</c:v>
                </c:pt>
                <c:pt idx="3193">
                  <c:v>67466</c:v>
                </c:pt>
                <c:pt idx="3194">
                  <c:v>68671</c:v>
                </c:pt>
                <c:pt idx="3195">
                  <c:v>60207</c:v>
                </c:pt>
                <c:pt idx="3196">
                  <c:v>55062</c:v>
                </c:pt>
                <c:pt idx="3197">
                  <c:v>60912</c:v>
                </c:pt>
                <c:pt idx="3198">
                  <c:v>60398</c:v>
                </c:pt>
                <c:pt idx="3199">
                  <c:v>72461</c:v>
                </c:pt>
                <c:pt idx="3200">
                  <c:v>59470</c:v>
                </c:pt>
                <c:pt idx="3201">
                  <c:v>70126</c:v>
                </c:pt>
                <c:pt idx="3202">
                  <c:v>66290</c:v>
                </c:pt>
                <c:pt idx="3203">
                  <c:v>71331</c:v>
                </c:pt>
                <c:pt idx="3204">
                  <c:v>60642</c:v>
                </c:pt>
                <c:pt idx="3205">
                  <c:v>64835</c:v>
                </c:pt>
                <c:pt idx="3206">
                  <c:v>63559</c:v>
                </c:pt>
                <c:pt idx="3207">
                  <c:v>62936</c:v>
                </c:pt>
                <c:pt idx="3208">
                  <c:v>61860</c:v>
                </c:pt>
                <c:pt idx="3209">
                  <c:v>71211</c:v>
                </c:pt>
                <c:pt idx="3210">
                  <c:v>78673</c:v>
                </c:pt>
                <c:pt idx="3211">
                  <c:v>57206</c:v>
                </c:pt>
                <c:pt idx="3212">
                  <c:v>52302</c:v>
                </c:pt>
                <c:pt idx="3213">
                  <c:v>63098</c:v>
                </c:pt>
                <c:pt idx="3214">
                  <c:v>68416</c:v>
                </c:pt>
                <c:pt idx="3215">
                  <c:v>59519</c:v>
                </c:pt>
                <c:pt idx="3216">
                  <c:v>65556</c:v>
                </c:pt>
                <c:pt idx="3217">
                  <c:v>70488</c:v>
                </c:pt>
                <c:pt idx="3218">
                  <c:v>110503</c:v>
                </c:pt>
                <c:pt idx="3219">
                  <c:v>155389</c:v>
                </c:pt>
                <c:pt idx="3220">
                  <c:v>61964</c:v>
                </c:pt>
                <c:pt idx="3221">
                  <c:v>64503</c:v>
                </c:pt>
                <c:pt idx="3222">
                  <c:v>62141</c:v>
                </c:pt>
                <c:pt idx="3223">
                  <c:v>61702</c:v>
                </c:pt>
                <c:pt idx="3224">
                  <c:v>63021</c:v>
                </c:pt>
                <c:pt idx="3225">
                  <c:v>55635</c:v>
                </c:pt>
                <c:pt idx="3226">
                  <c:v>64051</c:v>
                </c:pt>
                <c:pt idx="3227">
                  <c:v>57512</c:v>
                </c:pt>
                <c:pt idx="3228">
                  <c:v>254761</c:v>
                </c:pt>
                <c:pt idx="3229">
                  <c:v>63798</c:v>
                </c:pt>
                <c:pt idx="3230">
                  <c:v>58301</c:v>
                </c:pt>
                <c:pt idx="3231">
                  <c:v>75108</c:v>
                </c:pt>
                <c:pt idx="3232">
                  <c:v>60483</c:v>
                </c:pt>
                <c:pt idx="3233">
                  <c:v>73223</c:v>
                </c:pt>
                <c:pt idx="3234">
                  <c:v>65539</c:v>
                </c:pt>
                <c:pt idx="3235">
                  <c:v>71763</c:v>
                </c:pt>
                <c:pt idx="3236">
                  <c:v>67340</c:v>
                </c:pt>
                <c:pt idx="3237">
                  <c:v>71792</c:v>
                </c:pt>
                <c:pt idx="3238">
                  <c:v>59860</c:v>
                </c:pt>
                <c:pt idx="3239">
                  <c:v>64096</c:v>
                </c:pt>
                <c:pt idx="3240">
                  <c:v>62592</c:v>
                </c:pt>
                <c:pt idx="3241">
                  <c:v>65428</c:v>
                </c:pt>
                <c:pt idx="3242">
                  <c:v>73714</c:v>
                </c:pt>
                <c:pt idx="3243">
                  <c:v>65087</c:v>
                </c:pt>
                <c:pt idx="3244">
                  <c:v>68544</c:v>
                </c:pt>
                <c:pt idx="3245">
                  <c:v>68511</c:v>
                </c:pt>
                <c:pt idx="3246">
                  <c:v>70042</c:v>
                </c:pt>
                <c:pt idx="3247">
                  <c:v>58719</c:v>
                </c:pt>
                <c:pt idx="3248">
                  <c:v>62625</c:v>
                </c:pt>
                <c:pt idx="3249">
                  <c:v>64869</c:v>
                </c:pt>
                <c:pt idx="3250">
                  <c:v>54919</c:v>
                </c:pt>
                <c:pt idx="3251">
                  <c:v>78772</c:v>
                </c:pt>
                <c:pt idx="3252">
                  <c:v>50908</c:v>
                </c:pt>
                <c:pt idx="3253">
                  <c:v>63034</c:v>
                </c:pt>
                <c:pt idx="3254">
                  <c:v>77501</c:v>
                </c:pt>
                <c:pt idx="3255">
                  <c:v>68114</c:v>
                </c:pt>
                <c:pt idx="3256">
                  <c:v>75233</c:v>
                </c:pt>
                <c:pt idx="3257">
                  <c:v>63760</c:v>
                </c:pt>
                <c:pt idx="3258">
                  <c:v>51894</c:v>
                </c:pt>
                <c:pt idx="3259">
                  <c:v>84883</c:v>
                </c:pt>
                <c:pt idx="3260">
                  <c:v>57716</c:v>
                </c:pt>
                <c:pt idx="3261">
                  <c:v>78347</c:v>
                </c:pt>
                <c:pt idx="3262">
                  <c:v>62638</c:v>
                </c:pt>
                <c:pt idx="3263">
                  <c:v>76145</c:v>
                </c:pt>
                <c:pt idx="3264">
                  <c:v>69491</c:v>
                </c:pt>
                <c:pt idx="3265">
                  <c:v>65672</c:v>
                </c:pt>
                <c:pt idx="3266">
                  <c:v>69213</c:v>
                </c:pt>
                <c:pt idx="3267">
                  <c:v>58659</c:v>
                </c:pt>
                <c:pt idx="3268">
                  <c:v>68140</c:v>
                </c:pt>
                <c:pt idx="3269">
                  <c:v>56932</c:v>
                </c:pt>
                <c:pt idx="3270">
                  <c:v>80063</c:v>
                </c:pt>
                <c:pt idx="3271">
                  <c:v>59276</c:v>
                </c:pt>
                <c:pt idx="3272">
                  <c:v>61208</c:v>
                </c:pt>
                <c:pt idx="3273">
                  <c:v>64522</c:v>
                </c:pt>
                <c:pt idx="3274">
                  <c:v>63789</c:v>
                </c:pt>
                <c:pt idx="3275">
                  <c:v>62056</c:v>
                </c:pt>
                <c:pt idx="3276">
                  <c:v>62179</c:v>
                </c:pt>
                <c:pt idx="3277">
                  <c:v>59038</c:v>
                </c:pt>
                <c:pt idx="3278">
                  <c:v>66449</c:v>
                </c:pt>
                <c:pt idx="3279">
                  <c:v>74800</c:v>
                </c:pt>
                <c:pt idx="3280">
                  <c:v>57085</c:v>
                </c:pt>
                <c:pt idx="3281">
                  <c:v>66820</c:v>
                </c:pt>
                <c:pt idx="3282">
                  <c:v>68966</c:v>
                </c:pt>
                <c:pt idx="3283">
                  <c:v>54271</c:v>
                </c:pt>
                <c:pt idx="3284">
                  <c:v>100990</c:v>
                </c:pt>
                <c:pt idx="3285">
                  <c:v>90417</c:v>
                </c:pt>
                <c:pt idx="3286">
                  <c:v>62479</c:v>
                </c:pt>
                <c:pt idx="3287">
                  <c:v>73917</c:v>
                </c:pt>
                <c:pt idx="3288">
                  <c:v>56884</c:v>
                </c:pt>
                <c:pt idx="3289">
                  <c:v>61509</c:v>
                </c:pt>
                <c:pt idx="3290">
                  <c:v>64071</c:v>
                </c:pt>
                <c:pt idx="3291">
                  <c:v>68233</c:v>
                </c:pt>
                <c:pt idx="3292">
                  <c:v>52937</c:v>
                </c:pt>
                <c:pt idx="3293">
                  <c:v>65107</c:v>
                </c:pt>
                <c:pt idx="3294">
                  <c:v>66599</c:v>
                </c:pt>
                <c:pt idx="3295">
                  <c:v>69157</c:v>
                </c:pt>
                <c:pt idx="3296">
                  <c:v>64740</c:v>
                </c:pt>
                <c:pt idx="3297">
                  <c:v>64323</c:v>
                </c:pt>
                <c:pt idx="3298">
                  <c:v>107510</c:v>
                </c:pt>
                <c:pt idx="3299">
                  <c:v>60906</c:v>
                </c:pt>
                <c:pt idx="3300">
                  <c:v>58147</c:v>
                </c:pt>
                <c:pt idx="3301">
                  <c:v>182863</c:v>
                </c:pt>
                <c:pt idx="3302">
                  <c:v>56502</c:v>
                </c:pt>
                <c:pt idx="3303">
                  <c:v>64177</c:v>
                </c:pt>
                <c:pt idx="3304">
                  <c:v>56868</c:v>
                </c:pt>
                <c:pt idx="3305">
                  <c:v>62053</c:v>
                </c:pt>
                <c:pt idx="3306">
                  <c:v>66320</c:v>
                </c:pt>
                <c:pt idx="3307">
                  <c:v>58576</c:v>
                </c:pt>
                <c:pt idx="3308">
                  <c:v>65661</c:v>
                </c:pt>
                <c:pt idx="3309">
                  <c:v>62692</c:v>
                </c:pt>
                <c:pt idx="3310">
                  <c:v>64015</c:v>
                </c:pt>
                <c:pt idx="3311">
                  <c:v>72350</c:v>
                </c:pt>
                <c:pt idx="3312">
                  <c:v>72143</c:v>
                </c:pt>
                <c:pt idx="3313">
                  <c:v>54461</c:v>
                </c:pt>
                <c:pt idx="3314">
                  <c:v>55708</c:v>
                </c:pt>
                <c:pt idx="3315">
                  <c:v>64440</c:v>
                </c:pt>
                <c:pt idx="3316">
                  <c:v>105081</c:v>
                </c:pt>
                <c:pt idx="3317">
                  <c:v>58084</c:v>
                </c:pt>
                <c:pt idx="3318">
                  <c:v>69140</c:v>
                </c:pt>
                <c:pt idx="3319">
                  <c:v>64070</c:v>
                </c:pt>
                <c:pt idx="3320">
                  <c:v>62943</c:v>
                </c:pt>
                <c:pt idx="3321">
                  <c:v>64734</c:v>
                </c:pt>
                <c:pt idx="3322">
                  <c:v>58419</c:v>
                </c:pt>
                <c:pt idx="3323">
                  <c:v>56052</c:v>
                </c:pt>
                <c:pt idx="3324">
                  <c:v>62372</c:v>
                </c:pt>
                <c:pt idx="3325">
                  <c:v>59008</c:v>
                </c:pt>
                <c:pt idx="3326">
                  <c:v>126636</c:v>
                </c:pt>
                <c:pt idx="3327">
                  <c:v>60843</c:v>
                </c:pt>
                <c:pt idx="3328">
                  <c:v>79040</c:v>
                </c:pt>
                <c:pt idx="3329">
                  <c:v>81555</c:v>
                </c:pt>
                <c:pt idx="3330">
                  <c:v>70243</c:v>
                </c:pt>
                <c:pt idx="3331">
                  <c:v>92324</c:v>
                </c:pt>
                <c:pt idx="3332">
                  <c:v>63693</c:v>
                </c:pt>
                <c:pt idx="3333">
                  <c:v>64279</c:v>
                </c:pt>
                <c:pt idx="3334">
                  <c:v>73603</c:v>
                </c:pt>
                <c:pt idx="3335">
                  <c:v>58750</c:v>
                </c:pt>
                <c:pt idx="3336">
                  <c:v>58672</c:v>
                </c:pt>
                <c:pt idx="3337">
                  <c:v>59933</c:v>
                </c:pt>
                <c:pt idx="3338">
                  <c:v>70263</c:v>
                </c:pt>
                <c:pt idx="3339">
                  <c:v>88556</c:v>
                </c:pt>
                <c:pt idx="3340">
                  <c:v>62096</c:v>
                </c:pt>
                <c:pt idx="3341">
                  <c:v>62162</c:v>
                </c:pt>
                <c:pt idx="3342">
                  <c:v>60163</c:v>
                </c:pt>
                <c:pt idx="3343">
                  <c:v>61883</c:v>
                </c:pt>
                <c:pt idx="3344">
                  <c:v>86476</c:v>
                </c:pt>
                <c:pt idx="3345">
                  <c:v>63795</c:v>
                </c:pt>
                <c:pt idx="3346">
                  <c:v>53114</c:v>
                </c:pt>
                <c:pt idx="3347">
                  <c:v>76509</c:v>
                </c:pt>
                <c:pt idx="3348">
                  <c:v>52526</c:v>
                </c:pt>
                <c:pt idx="3349">
                  <c:v>72503</c:v>
                </c:pt>
                <c:pt idx="3350">
                  <c:v>85346</c:v>
                </c:pt>
                <c:pt idx="3351">
                  <c:v>56403</c:v>
                </c:pt>
                <c:pt idx="3352">
                  <c:v>55749</c:v>
                </c:pt>
                <c:pt idx="3353">
                  <c:v>57922</c:v>
                </c:pt>
                <c:pt idx="3354">
                  <c:v>55047</c:v>
                </c:pt>
                <c:pt idx="3355">
                  <c:v>62749</c:v>
                </c:pt>
                <c:pt idx="3356">
                  <c:v>61188</c:v>
                </c:pt>
                <c:pt idx="3357">
                  <c:v>68527</c:v>
                </c:pt>
                <c:pt idx="3358">
                  <c:v>105142</c:v>
                </c:pt>
                <c:pt idx="3359">
                  <c:v>71384</c:v>
                </c:pt>
                <c:pt idx="3360">
                  <c:v>62735</c:v>
                </c:pt>
                <c:pt idx="3361">
                  <c:v>60131</c:v>
                </c:pt>
                <c:pt idx="3362">
                  <c:v>60020</c:v>
                </c:pt>
                <c:pt idx="3363">
                  <c:v>59073</c:v>
                </c:pt>
                <c:pt idx="3364">
                  <c:v>67869</c:v>
                </c:pt>
                <c:pt idx="3365">
                  <c:v>61259</c:v>
                </c:pt>
                <c:pt idx="3366">
                  <c:v>65244</c:v>
                </c:pt>
                <c:pt idx="3367">
                  <c:v>70134</c:v>
                </c:pt>
                <c:pt idx="3368">
                  <c:v>83594</c:v>
                </c:pt>
                <c:pt idx="3369">
                  <c:v>60261</c:v>
                </c:pt>
                <c:pt idx="3370">
                  <c:v>101964</c:v>
                </c:pt>
                <c:pt idx="3371">
                  <c:v>55499</c:v>
                </c:pt>
                <c:pt idx="3372">
                  <c:v>61012</c:v>
                </c:pt>
                <c:pt idx="3373">
                  <c:v>63653</c:v>
                </c:pt>
                <c:pt idx="3374">
                  <c:v>72185</c:v>
                </c:pt>
                <c:pt idx="3375">
                  <c:v>59364</c:v>
                </c:pt>
                <c:pt idx="3376">
                  <c:v>55636</c:v>
                </c:pt>
                <c:pt idx="3377">
                  <c:v>71403</c:v>
                </c:pt>
                <c:pt idx="3378">
                  <c:v>44244</c:v>
                </c:pt>
                <c:pt idx="3379">
                  <c:v>60695</c:v>
                </c:pt>
                <c:pt idx="3380">
                  <c:v>62557</c:v>
                </c:pt>
                <c:pt idx="3381">
                  <c:v>47572</c:v>
                </c:pt>
                <c:pt idx="3382">
                  <c:v>59356</c:v>
                </c:pt>
                <c:pt idx="3383">
                  <c:v>57897</c:v>
                </c:pt>
                <c:pt idx="3384">
                  <c:v>56872</c:v>
                </c:pt>
                <c:pt idx="3385">
                  <c:v>73144</c:v>
                </c:pt>
                <c:pt idx="3386">
                  <c:v>56574</c:v>
                </c:pt>
                <c:pt idx="3387">
                  <c:v>64724</c:v>
                </c:pt>
                <c:pt idx="3388">
                  <c:v>55002</c:v>
                </c:pt>
                <c:pt idx="3389">
                  <c:v>79500</c:v>
                </c:pt>
                <c:pt idx="3390">
                  <c:v>55343</c:v>
                </c:pt>
                <c:pt idx="3391">
                  <c:v>96486</c:v>
                </c:pt>
                <c:pt idx="3392">
                  <c:v>78663</c:v>
                </c:pt>
                <c:pt idx="3393">
                  <c:v>66984</c:v>
                </c:pt>
                <c:pt idx="3394">
                  <c:v>59036</c:v>
                </c:pt>
                <c:pt idx="3395">
                  <c:v>76353</c:v>
                </c:pt>
                <c:pt idx="3396">
                  <c:v>64142</c:v>
                </c:pt>
                <c:pt idx="3397">
                  <c:v>66231</c:v>
                </c:pt>
                <c:pt idx="3398">
                  <c:v>63448</c:v>
                </c:pt>
                <c:pt idx="3399">
                  <c:v>61836</c:v>
                </c:pt>
                <c:pt idx="3400">
                  <c:v>55992</c:v>
                </c:pt>
                <c:pt idx="3401">
                  <c:v>62337</c:v>
                </c:pt>
                <c:pt idx="3402">
                  <c:v>72782</c:v>
                </c:pt>
                <c:pt idx="3403">
                  <c:v>59741</c:v>
                </c:pt>
                <c:pt idx="3404">
                  <c:v>71941</c:v>
                </c:pt>
                <c:pt idx="3405">
                  <c:v>59393</c:v>
                </c:pt>
                <c:pt idx="3406">
                  <c:v>52343</c:v>
                </c:pt>
                <c:pt idx="3407">
                  <c:v>72272</c:v>
                </c:pt>
                <c:pt idx="3408">
                  <c:v>59671</c:v>
                </c:pt>
                <c:pt idx="3409">
                  <c:v>70616</c:v>
                </c:pt>
                <c:pt idx="3410">
                  <c:v>55809</c:v>
                </c:pt>
                <c:pt idx="3411">
                  <c:v>71289</c:v>
                </c:pt>
                <c:pt idx="3412">
                  <c:v>66339</c:v>
                </c:pt>
                <c:pt idx="3413">
                  <c:v>69120</c:v>
                </c:pt>
                <c:pt idx="3414">
                  <c:v>53256</c:v>
                </c:pt>
                <c:pt idx="3415">
                  <c:v>66056</c:v>
                </c:pt>
                <c:pt idx="3416">
                  <c:v>55875</c:v>
                </c:pt>
                <c:pt idx="3417">
                  <c:v>65017</c:v>
                </c:pt>
                <c:pt idx="3418">
                  <c:v>55544</c:v>
                </c:pt>
                <c:pt idx="3419">
                  <c:v>61859</c:v>
                </c:pt>
                <c:pt idx="3420">
                  <c:v>59153</c:v>
                </c:pt>
                <c:pt idx="3421">
                  <c:v>63833</c:v>
                </c:pt>
                <c:pt idx="3422">
                  <c:v>72134</c:v>
                </c:pt>
                <c:pt idx="3423">
                  <c:v>67738</c:v>
                </c:pt>
                <c:pt idx="3424">
                  <c:v>64338</c:v>
                </c:pt>
                <c:pt idx="3425">
                  <c:v>54928</c:v>
                </c:pt>
                <c:pt idx="3426">
                  <c:v>61891</c:v>
                </c:pt>
                <c:pt idx="3427">
                  <c:v>63192</c:v>
                </c:pt>
                <c:pt idx="3428">
                  <c:v>70978</c:v>
                </c:pt>
                <c:pt idx="3429">
                  <c:v>64883</c:v>
                </c:pt>
                <c:pt idx="3430">
                  <c:v>68391</c:v>
                </c:pt>
                <c:pt idx="3431">
                  <c:v>68240</c:v>
                </c:pt>
                <c:pt idx="3432">
                  <c:v>72401</c:v>
                </c:pt>
                <c:pt idx="3433">
                  <c:v>63299</c:v>
                </c:pt>
                <c:pt idx="3434">
                  <c:v>65553</c:v>
                </c:pt>
                <c:pt idx="3435">
                  <c:v>48236</c:v>
                </c:pt>
                <c:pt idx="3436">
                  <c:v>56303</c:v>
                </c:pt>
                <c:pt idx="3437">
                  <c:v>67752</c:v>
                </c:pt>
                <c:pt idx="3438">
                  <c:v>83119</c:v>
                </c:pt>
                <c:pt idx="3439">
                  <c:v>61340</c:v>
                </c:pt>
                <c:pt idx="3440">
                  <c:v>57373</c:v>
                </c:pt>
                <c:pt idx="3441">
                  <c:v>65536</c:v>
                </c:pt>
                <c:pt idx="3442">
                  <c:v>60265</c:v>
                </c:pt>
                <c:pt idx="3443">
                  <c:v>61622</c:v>
                </c:pt>
                <c:pt idx="3444">
                  <c:v>55865</c:v>
                </c:pt>
                <c:pt idx="3445">
                  <c:v>61370</c:v>
                </c:pt>
                <c:pt idx="3446">
                  <c:v>60161</c:v>
                </c:pt>
                <c:pt idx="3447">
                  <c:v>66161</c:v>
                </c:pt>
                <c:pt idx="3448">
                  <c:v>67599</c:v>
                </c:pt>
                <c:pt idx="3449">
                  <c:v>59256</c:v>
                </c:pt>
                <c:pt idx="3450">
                  <c:v>76672</c:v>
                </c:pt>
                <c:pt idx="3451">
                  <c:v>73938</c:v>
                </c:pt>
                <c:pt idx="3452">
                  <c:v>59883</c:v>
                </c:pt>
                <c:pt idx="3453">
                  <c:v>72520</c:v>
                </c:pt>
                <c:pt idx="3454">
                  <c:v>54651</c:v>
                </c:pt>
                <c:pt idx="3455">
                  <c:v>69248</c:v>
                </c:pt>
                <c:pt idx="3456">
                  <c:v>67963</c:v>
                </c:pt>
                <c:pt idx="3457">
                  <c:v>66353</c:v>
                </c:pt>
                <c:pt idx="3458">
                  <c:v>60603</c:v>
                </c:pt>
                <c:pt idx="3459">
                  <c:v>57447</c:v>
                </c:pt>
                <c:pt idx="3460">
                  <c:v>92386</c:v>
                </c:pt>
                <c:pt idx="3461">
                  <c:v>51808</c:v>
                </c:pt>
                <c:pt idx="3462">
                  <c:v>73638</c:v>
                </c:pt>
                <c:pt idx="3463">
                  <c:v>56475</c:v>
                </c:pt>
                <c:pt idx="3464">
                  <c:v>65489</c:v>
                </c:pt>
                <c:pt idx="3465">
                  <c:v>86225</c:v>
                </c:pt>
                <c:pt idx="3466">
                  <c:v>54329</c:v>
                </c:pt>
                <c:pt idx="3467">
                  <c:v>65793</c:v>
                </c:pt>
                <c:pt idx="3468">
                  <c:v>68876</c:v>
                </c:pt>
                <c:pt idx="3469">
                  <c:v>58664</c:v>
                </c:pt>
                <c:pt idx="3470">
                  <c:v>66923</c:v>
                </c:pt>
                <c:pt idx="3471">
                  <c:v>62585</c:v>
                </c:pt>
                <c:pt idx="3472">
                  <c:v>64482</c:v>
                </c:pt>
                <c:pt idx="3473">
                  <c:v>63582</c:v>
                </c:pt>
                <c:pt idx="3474">
                  <c:v>66776</c:v>
                </c:pt>
                <c:pt idx="3475">
                  <c:v>73990</c:v>
                </c:pt>
                <c:pt idx="3476">
                  <c:v>74688</c:v>
                </c:pt>
                <c:pt idx="3477">
                  <c:v>69043</c:v>
                </c:pt>
                <c:pt idx="3478">
                  <c:v>61598</c:v>
                </c:pt>
                <c:pt idx="3479">
                  <c:v>54791</c:v>
                </c:pt>
                <c:pt idx="3480">
                  <c:v>63644</c:v>
                </c:pt>
                <c:pt idx="3481">
                  <c:v>52097</c:v>
                </c:pt>
                <c:pt idx="3482">
                  <c:v>63158</c:v>
                </c:pt>
                <c:pt idx="3483">
                  <c:v>69996</c:v>
                </c:pt>
                <c:pt idx="3484">
                  <c:v>60416</c:v>
                </c:pt>
                <c:pt idx="3485">
                  <c:v>72130</c:v>
                </c:pt>
                <c:pt idx="3486">
                  <c:v>61338</c:v>
                </c:pt>
                <c:pt idx="3487">
                  <c:v>57277</c:v>
                </c:pt>
                <c:pt idx="3488">
                  <c:v>66257</c:v>
                </c:pt>
                <c:pt idx="3489">
                  <c:v>61092</c:v>
                </c:pt>
                <c:pt idx="3490">
                  <c:v>58943</c:v>
                </c:pt>
                <c:pt idx="3491">
                  <c:v>55745</c:v>
                </c:pt>
                <c:pt idx="3492">
                  <c:v>46991</c:v>
                </c:pt>
                <c:pt idx="3493">
                  <c:v>72732</c:v>
                </c:pt>
                <c:pt idx="3494">
                  <c:v>70254</c:v>
                </c:pt>
                <c:pt idx="3495">
                  <c:v>66760</c:v>
                </c:pt>
                <c:pt idx="3496">
                  <c:v>68476</c:v>
                </c:pt>
                <c:pt idx="3497">
                  <c:v>70693</c:v>
                </c:pt>
                <c:pt idx="3498">
                  <c:v>76809</c:v>
                </c:pt>
                <c:pt idx="3499">
                  <c:v>59931</c:v>
                </c:pt>
                <c:pt idx="3500">
                  <c:v>61870</c:v>
                </c:pt>
                <c:pt idx="3501">
                  <c:v>88570</c:v>
                </c:pt>
                <c:pt idx="3502">
                  <c:v>54815</c:v>
                </c:pt>
                <c:pt idx="3503">
                  <c:v>65872</c:v>
                </c:pt>
                <c:pt idx="3504">
                  <c:v>133320</c:v>
                </c:pt>
                <c:pt idx="3505">
                  <c:v>61204</c:v>
                </c:pt>
                <c:pt idx="3506">
                  <c:v>60249</c:v>
                </c:pt>
                <c:pt idx="3507">
                  <c:v>61523</c:v>
                </c:pt>
                <c:pt idx="3508">
                  <c:v>53398</c:v>
                </c:pt>
                <c:pt idx="3509">
                  <c:v>68202</c:v>
                </c:pt>
                <c:pt idx="3510">
                  <c:v>57377</c:v>
                </c:pt>
                <c:pt idx="3511">
                  <c:v>70137</c:v>
                </c:pt>
                <c:pt idx="3512">
                  <c:v>67544</c:v>
                </c:pt>
                <c:pt idx="3513">
                  <c:v>56222</c:v>
                </c:pt>
                <c:pt idx="3514">
                  <c:v>56064</c:v>
                </c:pt>
                <c:pt idx="3515">
                  <c:v>61716</c:v>
                </c:pt>
                <c:pt idx="3516">
                  <c:v>120325</c:v>
                </c:pt>
                <c:pt idx="3517">
                  <c:v>58769</c:v>
                </c:pt>
                <c:pt idx="3518">
                  <c:v>67938</c:v>
                </c:pt>
                <c:pt idx="3519">
                  <c:v>67689</c:v>
                </c:pt>
                <c:pt idx="3520">
                  <c:v>59403</c:v>
                </c:pt>
                <c:pt idx="3521">
                  <c:v>52802</c:v>
                </c:pt>
                <c:pt idx="3522">
                  <c:v>60929</c:v>
                </c:pt>
                <c:pt idx="3523">
                  <c:v>65923</c:v>
                </c:pt>
                <c:pt idx="3524">
                  <c:v>67286</c:v>
                </c:pt>
                <c:pt idx="3525">
                  <c:v>62147</c:v>
                </c:pt>
                <c:pt idx="3526">
                  <c:v>80205</c:v>
                </c:pt>
                <c:pt idx="3527">
                  <c:v>57366</c:v>
                </c:pt>
                <c:pt idx="3528">
                  <c:v>66414</c:v>
                </c:pt>
                <c:pt idx="3529">
                  <c:v>62067</c:v>
                </c:pt>
                <c:pt idx="3530">
                  <c:v>58636</c:v>
                </c:pt>
                <c:pt idx="3531">
                  <c:v>52029</c:v>
                </c:pt>
                <c:pt idx="3532">
                  <c:v>64072</c:v>
                </c:pt>
                <c:pt idx="3533">
                  <c:v>72791</c:v>
                </c:pt>
                <c:pt idx="3534">
                  <c:v>64960</c:v>
                </c:pt>
                <c:pt idx="3535">
                  <c:v>64010</c:v>
                </c:pt>
                <c:pt idx="3536">
                  <c:v>71096</c:v>
                </c:pt>
                <c:pt idx="3537">
                  <c:v>59627</c:v>
                </c:pt>
                <c:pt idx="3538">
                  <c:v>53481</c:v>
                </c:pt>
                <c:pt idx="3539">
                  <c:v>69918</c:v>
                </c:pt>
                <c:pt idx="3540">
                  <c:v>63279</c:v>
                </c:pt>
                <c:pt idx="3541">
                  <c:v>65811</c:v>
                </c:pt>
                <c:pt idx="3542">
                  <c:v>64789</c:v>
                </c:pt>
                <c:pt idx="3543">
                  <c:v>65489</c:v>
                </c:pt>
                <c:pt idx="3544">
                  <c:v>68197</c:v>
                </c:pt>
                <c:pt idx="3545">
                  <c:v>59169</c:v>
                </c:pt>
                <c:pt idx="3546">
                  <c:v>58897</c:v>
                </c:pt>
                <c:pt idx="3547">
                  <c:v>64923</c:v>
                </c:pt>
                <c:pt idx="3548">
                  <c:v>69083</c:v>
                </c:pt>
                <c:pt idx="3549">
                  <c:v>60655</c:v>
                </c:pt>
                <c:pt idx="3550">
                  <c:v>58235</c:v>
                </c:pt>
                <c:pt idx="3551">
                  <c:v>69918</c:v>
                </c:pt>
                <c:pt idx="3552">
                  <c:v>72067</c:v>
                </c:pt>
                <c:pt idx="3553">
                  <c:v>75388</c:v>
                </c:pt>
                <c:pt idx="3554">
                  <c:v>58780</c:v>
                </c:pt>
                <c:pt idx="3555">
                  <c:v>79571</c:v>
                </c:pt>
                <c:pt idx="3556">
                  <c:v>64092</c:v>
                </c:pt>
                <c:pt idx="3557">
                  <c:v>78083</c:v>
                </c:pt>
                <c:pt idx="3558">
                  <c:v>386199</c:v>
                </c:pt>
                <c:pt idx="3559">
                  <c:v>64587</c:v>
                </c:pt>
                <c:pt idx="3560">
                  <c:v>64644</c:v>
                </c:pt>
                <c:pt idx="3561">
                  <c:v>56861</c:v>
                </c:pt>
                <c:pt idx="3562">
                  <c:v>55715</c:v>
                </c:pt>
                <c:pt idx="3563">
                  <c:v>65319</c:v>
                </c:pt>
                <c:pt idx="3564">
                  <c:v>70374</c:v>
                </c:pt>
                <c:pt idx="3565">
                  <c:v>60267</c:v>
                </c:pt>
                <c:pt idx="3566">
                  <c:v>63542</c:v>
                </c:pt>
                <c:pt idx="3567">
                  <c:v>64565</c:v>
                </c:pt>
                <c:pt idx="3568">
                  <c:v>61776</c:v>
                </c:pt>
                <c:pt idx="3569">
                  <c:v>50743</c:v>
                </c:pt>
                <c:pt idx="3570">
                  <c:v>60305</c:v>
                </c:pt>
                <c:pt idx="3571">
                  <c:v>77451</c:v>
                </c:pt>
                <c:pt idx="3572">
                  <c:v>61581</c:v>
                </c:pt>
                <c:pt idx="3573">
                  <c:v>66987</c:v>
                </c:pt>
                <c:pt idx="3574">
                  <c:v>55095</c:v>
                </c:pt>
                <c:pt idx="3575">
                  <c:v>65617</c:v>
                </c:pt>
                <c:pt idx="3576">
                  <c:v>82792</c:v>
                </c:pt>
                <c:pt idx="3577">
                  <c:v>62113</c:v>
                </c:pt>
                <c:pt idx="3578">
                  <c:v>61703</c:v>
                </c:pt>
                <c:pt idx="3579">
                  <c:v>68691</c:v>
                </c:pt>
                <c:pt idx="3580">
                  <c:v>53943</c:v>
                </c:pt>
                <c:pt idx="3581">
                  <c:v>67571</c:v>
                </c:pt>
                <c:pt idx="3582">
                  <c:v>53473</c:v>
                </c:pt>
                <c:pt idx="3583">
                  <c:v>73116</c:v>
                </c:pt>
                <c:pt idx="3584">
                  <c:v>56583</c:v>
                </c:pt>
                <c:pt idx="3585">
                  <c:v>68086</c:v>
                </c:pt>
                <c:pt idx="3586">
                  <c:v>54841</c:v>
                </c:pt>
                <c:pt idx="3587">
                  <c:v>57937</c:v>
                </c:pt>
                <c:pt idx="3588">
                  <c:v>68486</c:v>
                </c:pt>
                <c:pt idx="3589">
                  <c:v>75483</c:v>
                </c:pt>
                <c:pt idx="3590">
                  <c:v>59556</c:v>
                </c:pt>
                <c:pt idx="3591">
                  <c:v>84561</c:v>
                </c:pt>
                <c:pt idx="3592">
                  <c:v>92044</c:v>
                </c:pt>
                <c:pt idx="3593">
                  <c:v>63327</c:v>
                </c:pt>
                <c:pt idx="3594">
                  <c:v>64686</c:v>
                </c:pt>
                <c:pt idx="3595">
                  <c:v>134695</c:v>
                </c:pt>
                <c:pt idx="3596">
                  <c:v>62487</c:v>
                </c:pt>
                <c:pt idx="3597">
                  <c:v>59530</c:v>
                </c:pt>
                <c:pt idx="3598">
                  <c:v>59055</c:v>
                </c:pt>
                <c:pt idx="3599">
                  <c:v>58132</c:v>
                </c:pt>
                <c:pt idx="3600">
                  <c:v>62049</c:v>
                </c:pt>
                <c:pt idx="3601">
                  <c:v>66906</c:v>
                </c:pt>
                <c:pt idx="3602">
                  <c:v>64725</c:v>
                </c:pt>
                <c:pt idx="3603">
                  <c:v>57341</c:v>
                </c:pt>
                <c:pt idx="3604">
                  <c:v>87894</c:v>
                </c:pt>
                <c:pt idx="3605">
                  <c:v>223395</c:v>
                </c:pt>
                <c:pt idx="3606">
                  <c:v>69071</c:v>
                </c:pt>
                <c:pt idx="3607">
                  <c:v>64975</c:v>
                </c:pt>
                <c:pt idx="3608">
                  <c:v>72693</c:v>
                </c:pt>
                <c:pt idx="3609">
                  <c:v>60575</c:v>
                </c:pt>
                <c:pt idx="3610">
                  <c:v>73129</c:v>
                </c:pt>
                <c:pt idx="3611">
                  <c:v>100878</c:v>
                </c:pt>
                <c:pt idx="3612">
                  <c:v>52034</c:v>
                </c:pt>
                <c:pt idx="3613">
                  <c:v>80612</c:v>
                </c:pt>
                <c:pt idx="3614">
                  <c:v>99205</c:v>
                </c:pt>
                <c:pt idx="3615">
                  <c:v>57117</c:v>
                </c:pt>
                <c:pt idx="3616">
                  <c:v>67105</c:v>
                </c:pt>
                <c:pt idx="3617">
                  <c:v>74043</c:v>
                </c:pt>
                <c:pt idx="3618">
                  <c:v>54270</c:v>
                </c:pt>
                <c:pt idx="3619">
                  <c:v>57148</c:v>
                </c:pt>
                <c:pt idx="3620">
                  <c:v>67256</c:v>
                </c:pt>
                <c:pt idx="3621">
                  <c:v>63031</c:v>
                </c:pt>
                <c:pt idx="3622">
                  <c:v>58746</c:v>
                </c:pt>
                <c:pt idx="3623">
                  <c:v>59320</c:v>
                </c:pt>
                <c:pt idx="3624">
                  <c:v>61123</c:v>
                </c:pt>
                <c:pt idx="3625">
                  <c:v>59512</c:v>
                </c:pt>
                <c:pt idx="3626">
                  <c:v>61610</c:v>
                </c:pt>
                <c:pt idx="3627">
                  <c:v>62077</c:v>
                </c:pt>
                <c:pt idx="3628">
                  <c:v>72555</c:v>
                </c:pt>
                <c:pt idx="3629">
                  <c:v>63856</c:v>
                </c:pt>
                <c:pt idx="3630">
                  <c:v>59785</c:v>
                </c:pt>
                <c:pt idx="3631">
                  <c:v>72348</c:v>
                </c:pt>
                <c:pt idx="3632">
                  <c:v>63638</c:v>
                </c:pt>
                <c:pt idx="3633">
                  <c:v>43107</c:v>
                </c:pt>
                <c:pt idx="3634">
                  <c:v>77742</c:v>
                </c:pt>
                <c:pt idx="3635">
                  <c:v>68033</c:v>
                </c:pt>
                <c:pt idx="3636">
                  <c:v>56278</c:v>
                </c:pt>
                <c:pt idx="3637">
                  <c:v>63861</c:v>
                </c:pt>
                <c:pt idx="3638">
                  <c:v>67856</c:v>
                </c:pt>
                <c:pt idx="3639">
                  <c:v>74446</c:v>
                </c:pt>
                <c:pt idx="3640">
                  <c:v>66182</c:v>
                </c:pt>
                <c:pt idx="3641">
                  <c:v>64696</c:v>
                </c:pt>
                <c:pt idx="3642">
                  <c:v>58469</c:v>
                </c:pt>
                <c:pt idx="3643">
                  <c:v>66776</c:v>
                </c:pt>
                <c:pt idx="3644">
                  <c:v>66109</c:v>
                </c:pt>
                <c:pt idx="3645">
                  <c:v>63638</c:v>
                </c:pt>
                <c:pt idx="3646">
                  <c:v>98568</c:v>
                </c:pt>
                <c:pt idx="3647">
                  <c:v>58144</c:v>
                </c:pt>
                <c:pt idx="3648">
                  <c:v>66111</c:v>
                </c:pt>
                <c:pt idx="3649">
                  <c:v>70929</c:v>
                </c:pt>
                <c:pt idx="3650">
                  <c:v>69819</c:v>
                </c:pt>
                <c:pt idx="3651">
                  <c:v>66927</c:v>
                </c:pt>
                <c:pt idx="3652">
                  <c:v>73513</c:v>
                </c:pt>
                <c:pt idx="3653">
                  <c:v>50424</c:v>
                </c:pt>
                <c:pt idx="3654">
                  <c:v>62310</c:v>
                </c:pt>
                <c:pt idx="3655">
                  <c:v>58234</c:v>
                </c:pt>
                <c:pt idx="3656">
                  <c:v>55938</c:v>
                </c:pt>
                <c:pt idx="3657">
                  <c:v>67901</c:v>
                </c:pt>
                <c:pt idx="3658">
                  <c:v>65872</c:v>
                </c:pt>
                <c:pt idx="3659">
                  <c:v>62141</c:v>
                </c:pt>
                <c:pt idx="3660">
                  <c:v>61677</c:v>
                </c:pt>
                <c:pt idx="3661">
                  <c:v>62492</c:v>
                </c:pt>
                <c:pt idx="3662">
                  <c:v>79617</c:v>
                </c:pt>
                <c:pt idx="3663">
                  <c:v>56623</c:v>
                </c:pt>
                <c:pt idx="3664">
                  <c:v>59090</c:v>
                </c:pt>
                <c:pt idx="3665">
                  <c:v>58190</c:v>
                </c:pt>
                <c:pt idx="3666">
                  <c:v>64099</c:v>
                </c:pt>
                <c:pt idx="3667">
                  <c:v>72981</c:v>
                </c:pt>
                <c:pt idx="3668">
                  <c:v>63961</c:v>
                </c:pt>
                <c:pt idx="3669">
                  <c:v>57573</c:v>
                </c:pt>
                <c:pt idx="3670">
                  <c:v>68341</c:v>
                </c:pt>
                <c:pt idx="3671">
                  <c:v>87869</c:v>
                </c:pt>
                <c:pt idx="3672">
                  <c:v>181224</c:v>
                </c:pt>
                <c:pt idx="3673">
                  <c:v>54095</c:v>
                </c:pt>
                <c:pt idx="3674">
                  <c:v>62426</c:v>
                </c:pt>
                <c:pt idx="3675">
                  <c:v>58904</c:v>
                </c:pt>
                <c:pt idx="3676">
                  <c:v>59879</c:v>
                </c:pt>
                <c:pt idx="3677">
                  <c:v>66581</c:v>
                </c:pt>
                <c:pt idx="3678">
                  <c:v>66940</c:v>
                </c:pt>
                <c:pt idx="3679">
                  <c:v>61175</c:v>
                </c:pt>
                <c:pt idx="3680">
                  <c:v>66393</c:v>
                </c:pt>
                <c:pt idx="3681">
                  <c:v>63515</c:v>
                </c:pt>
                <c:pt idx="3682">
                  <c:v>68969</c:v>
                </c:pt>
                <c:pt idx="3683">
                  <c:v>68159</c:v>
                </c:pt>
                <c:pt idx="3684">
                  <c:v>61293</c:v>
                </c:pt>
                <c:pt idx="3685">
                  <c:v>61323</c:v>
                </c:pt>
                <c:pt idx="3686">
                  <c:v>62149</c:v>
                </c:pt>
                <c:pt idx="3687">
                  <c:v>63159</c:v>
                </c:pt>
                <c:pt idx="3688">
                  <c:v>62462</c:v>
                </c:pt>
                <c:pt idx="3689">
                  <c:v>63870</c:v>
                </c:pt>
                <c:pt idx="3690">
                  <c:v>66949</c:v>
                </c:pt>
                <c:pt idx="3691">
                  <c:v>64171</c:v>
                </c:pt>
                <c:pt idx="3692">
                  <c:v>61227</c:v>
                </c:pt>
                <c:pt idx="3693">
                  <c:v>53920</c:v>
                </c:pt>
                <c:pt idx="3694">
                  <c:v>133178</c:v>
                </c:pt>
                <c:pt idx="3695">
                  <c:v>55240</c:v>
                </c:pt>
                <c:pt idx="3696">
                  <c:v>132378</c:v>
                </c:pt>
                <c:pt idx="3697">
                  <c:v>54495</c:v>
                </c:pt>
                <c:pt idx="3698">
                  <c:v>72632</c:v>
                </c:pt>
                <c:pt idx="3699">
                  <c:v>92001</c:v>
                </c:pt>
                <c:pt idx="3700">
                  <c:v>63817</c:v>
                </c:pt>
                <c:pt idx="3701">
                  <c:v>67790</c:v>
                </c:pt>
                <c:pt idx="3702">
                  <c:v>56723</c:v>
                </c:pt>
                <c:pt idx="3703">
                  <c:v>57147</c:v>
                </c:pt>
                <c:pt idx="3704">
                  <c:v>57554</c:v>
                </c:pt>
                <c:pt idx="3705">
                  <c:v>80519</c:v>
                </c:pt>
                <c:pt idx="3706">
                  <c:v>66585</c:v>
                </c:pt>
                <c:pt idx="3707">
                  <c:v>65697</c:v>
                </c:pt>
                <c:pt idx="3708">
                  <c:v>57389</c:v>
                </c:pt>
                <c:pt idx="3709">
                  <c:v>56382</c:v>
                </c:pt>
                <c:pt idx="3710">
                  <c:v>57314</c:v>
                </c:pt>
                <c:pt idx="3711">
                  <c:v>64865</c:v>
                </c:pt>
                <c:pt idx="3712">
                  <c:v>59300</c:v>
                </c:pt>
                <c:pt idx="3713">
                  <c:v>95101</c:v>
                </c:pt>
                <c:pt idx="3714">
                  <c:v>58513</c:v>
                </c:pt>
                <c:pt idx="3715">
                  <c:v>68624</c:v>
                </c:pt>
                <c:pt idx="3716">
                  <c:v>68346</c:v>
                </c:pt>
                <c:pt idx="3717">
                  <c:v>60907</c:v>
                </c:pt>
                <c:pt idx="3718">
                  <c:v>66754</c:v>
                </c:pt>
                <c:pt idx="3719">
                  <c:v>69322</c:v>
                </c:pt>
                <c:pt idx="3720">
                  <c:v>57314</c:v>
                </c:pt>
                <c:pt idx="3721">
                  <c:v>68519</c:v>
                </c:pt>
                <c:pt idx="3722">
                  <c:v>60783</c:v>
                </c:pt>
                <c:pt idx="3723">
                  <c:v>56445</c:v>
                </c:pt>
                <c:pt idx="3724">
                  <c:v>59917</c:v>
                </c:pt>
                <c:pt idx="3725">
                  <c:v>67884</c:v>
                </c:pt>
                <c:pt idx="3726">
                  <c:v>61000</c:v>
                </c:pt>
                <c:pt idx="3727">
                  <c:v>52627</c:v>
                </c:pt>
                <c:pt idx="3728">
                  <c:v>60803</c:v>
                </c:pt>
                <c:pt idx="3729">
                  <c:v>73294</c:v>
                </c:pt>
                <c:pt idx="3730">
                  <c:v>59153</c:v>
                </c:pt>
                <c:pt idx="3731">
                  <c:v>65196</c:v>
                </c:pt>
                <c:pt idx="3732">
                  <c:v>66035</c:v>
                </c:pt>
                <c:pt idx="3733">
                  <c:v>87742</c:v>
                </c:pt>
                <c:pt idx="3734">
                  <c:v>65645</c:v>
                </c:pt>
                <c:pt idx="3735">
                  <c:v>58265</c:v>
                </c:pt>
                <c:pt idx="3736">
                  <c:v>60378</c:v>
                </c:pt>
                <c:pt idx="3737">
                  <c:v>72668</c:v>
                </c:pt>
                <c:pt idx="3738">
                  <c:v>72975</c:v>
                </c:pt>
                <c:pt idx="3739">
                  <c:v>83316</c:v>
                </c:pt>
                <c:pt idx="3740">
                  <c:v>63497</c:v>
                </c:pt>
                <c:pt idx="3741">
                  <c:v>69518</c:v>
                </c:pt>
                <c:pt idx="3742">
                  <c:v>61062</c:v>
                </c:pt>
                <c:pt idx="3743">
                  <c:v>61444</c:v>
                </c:pt>
                <c:pt idx="3744">
                  <c:v>61037</c:v>
                </c:pt>
                <c:pt idx="3745">
                  <c:v>68550</c:v>
                </c:pt>
                <c:pt idx="3746">
                  <c:v>52984</c:v>
                </c:pt>
                <c:pt idx="3747">
                  <c:v>90112</c:v>
                </c:pt>
                <c:pt idx="3748">
                  <c:v>215813</c:v>
                </c:pt>
                <c:pt idx="3749">
                  <c:v>58789</c:v>
                </c:pt>
                <c:pt idx="3750">
                  <c:v>89673</c:v>
                </c:pt>
                <c:pt idx="3751">
                  <c:v>59610</c:v>
                </c:pt>
                <c:pt idx="3752">
                  <c:v>68661</c:v>
                </c:pt>
                <c:pt idx="3753">
                  <c:v>60880</c:v>
                </c:pt>
                <c:pt idx="3754">
                  <c:v>68920</c:v>
                </c:pt>
                <c:pt idx="3755">
                  <c:v>51108</c:v>
                </c:pt>
                <c:pt idx="3756">
                  <c:v>54445</c:v>
                </c:pt>
                <c:pt idx="3757">
                  <c:v>67688</c:v>
                </c:pt>
                <c:pt idx="3758">
                  <c:v>52909</c:v>
                </c:pt>
                <c:pt idx="3759">
                  <c:v>60465</c:v>
                </c:pt>
                <c:pt idx="3760">
                  <c:v>54906</c:v>
                </c:pt>
                <c:pt idx="3761">
                  <c:v>60241</c:v>
                </c:pt>
                <c:pt idx="3762">
                  <c:v>58590</c:v>
                </c:pt>
                <c:pt idx="3763">
                  <c:v>62851</c:v>
                </c:pt>
                <c:pt idx="3764">
                  <c:v>65378</c:v>
                </c:pt>
                <c:pt idx="3765">
                  <c:v>59031</c:v>
                </c:pt>
                <c:pt idx="3766">
                  <c:v>58175</c:v>
                </c:pt>
                <c:pt idx="3767">
                  <c:v>53969</c:v>
                </c:pt>
                <c:pt idx="3768">
                  <c:v>59217</c:v>
                </c:pt>
                <c:pt idx="3769">
                  <c:v>53749</c:v>
                </c:pt>
                <c:pt idx="3770">
                  <c:v>60994</c:v>
                </c:pt>
                <c:pt idx="3771">
                  <c:v>52017</c:v>
                </c:pt>
                <c:pt idx="3772">
                  <c:v>61759</c:v>
                </c:pt>
                <c:pt idx="3773">
                  <c:v>62895</c:v>
                </c:pt>
                <c:pt idx="3774">
                  <c:v>66386</c:v>
                </c:pt>
                <c:pt idx="3775">
                  <c:v>63573</c:v>
                </c:pt>
                <c:pt idx="3776">
                  <c:v>82165</c:v>
                </c:pt>
                <c:pt idx="3777">
                  <c:v>65093</c:v>
                </c:pt>
                <c:pt idx="3778">
                  <c:v>59152</c:v>
                </c:pt>
                <c:pt idx="3779">
                  <c:v>66521</c:v>
                </c:pt>
                <c:pt idx="3780">
                  <c:v>59369</c:v>
                </c:pt>
                <c:pt idx="3781">
                  <c:v>56463</c:v>
                </c:pt>
                <c:pt idx="3782">
                  <c:v>74260</c:v>
                </c:pt>
                <c:pt idx="3783">
                  <c:v>66712</c:v>
                </c:pt>
                <c:pt idx="3784">
                  <c:v>160128</c:v>
                </c:pt>
                <c:pt idx="3785">
                  <c:v>67494</c:v>
                </c:pt>
                <c:pt idx="3786">
                  <c:v>62629</c:v>
                </c:pt>
                <c:pt idx="3787">
                  <c:v>69872</c:v>
                </c:pt>
                <c:pt idx="3788">
                  <c:v>56761</c:v>
                </c:pt>
                <c:pt idx="3789">
                  <c:v>73914</c:v>
                </c:pt>
                <c:pt idx="3790">
                  <c:v>71597</c:v>
                </c:pt>
                <c:pt idx="3791">
                  <c:v>65862</c:v>
                </c:pt>
                <c:pt idx="3792">
                  <c:v>50259</c:v>
                </c:pt>
                <c:pt idx="3793">
                  <c:v>72973</c:v>
                </c:pt>
                <c:pt idx="3794">
                  <c:v>86341</c:v>
                </c:pt>
                <c:pt idx="3795">
                  <c:v>63584</c:v>
                </c:pt>
                <c:pt idx="3796">
                  <c:v>78545</c:v>
                </c:pt>
                <c:pt idx="3797">
                  <c:v>79004</c:v>
                </c:pt>
                <c:pt idx="3798">
                  <c:v>64592</c:v>
                </c:pt>
                <c:pt idx="3799">
                  <c:v>66358</c:v>
                </c:pt>
                <c:pt idx="3800">
                  <c:v>69435</c:v>
                </c:pt>
                <c:pt idx="3801">
                  <c:v>104718</c:v>
                </c:pt>
                <c:pt idx="3802">
                  <c:v>57200</c:v>
                </c:pt>
                <c:pt idx="3803">
                  <c:v>60313</c:v>
                </c:pt>
                <c:pt idx="3804">
                  <c:v>59584</c:v>
                </c:pt>
                <c:pt idx="3805">
                  <c:v>66558</c:v>
                </c:pt>
                <c:pt idx="3806">
                  <c:v>73702</c:v>
                </c:pt>
                <c:pt idx="3807">
                  <c:v>56888</c:v>
                </c:pt>
                <c:pt idx="3808">
                  <c:v>55739</c:v>
                </c:pt>
                <c:pt idx="3809">
                  <c:v>56903</c:v>
                </c:pt>
                <c:pt idx="3810">
                  <c:v>61615</c:v>
                </c:pt>
                <c:pt idx="3811">
                  <c:v>66183</c:v>
                </c:pt>
                <c:pt idx="3812">
                  <c:v>59974</c:v>
                </c:pt>
                <c:pt idx="3813">
                  <c:v>64356</c:v>
                </c:pt>
                <c:pt idx="3814">
                  <c:v>60507</c:v>
                </c:pt>
                <c:pt idx="3815">
                  <c:v>70695</c:v>
                </c:pt>
                <c:pt idx="3816">
                  <c:v>81556</c:v>
                </c:pt>
                <c:pt idx="3817">
                  <c:v>59595</c:v>
                </c:pt>
                <c:pt idx="3818">
                  <c:v>59514</c:v>
                </c:pt>
                <c:pt idx="3819">
                  <c:v>55782</c:v>
                </c:pt>
                <c:pt idx="3820">
                  <c:v>68781</c:v>
                </c:pt>
                <c:pt idx="3821">
                  <c:v>57953</c:v>
                </c:pt>
                <c:pt idx="3822">
                  <c:v>66353</c:v>
                </c:pt>
                <c:pt idx="3823">
                  <c:v>57386</c:v>
                </c:pt>
                <c:pt idx="3824">
                  <c:v>100968</c:v>
                </c:pt>
                <c:pt idx="3825">
                  <c:v>60506</c:v>
                </c:pt>
                <c:pt idx="3826">
                  <c:v>64026</c:v>
                </c:pt>
                <c:pt idx="3827">
                  <c:v>57500</c:v>
                </c:pt>
                <c:pt idx="3828">
                  <c:v>60479</c:v>
                </c:pt>
                <c:pt idx="3829">
                  <c:v>65231</c:v>
                </c:pt>
                <c:pt idx="3830">
                  <c:v>60739</c:v>
                </c:pt>
                <c:pt idx="3831">
                  <c:v>64407</c:v>
                </c:pt>
                <c:pt idx="3832">
                  <c:v>61078</c:v>
                </c:pt>
                <c:pt idx="3833">
                  <c:v>64422</c:v>
                </c:pt>
                <c:pt idx="3834">
                  <c:v>59816</c:v>
                </c:pt>
                <c:pt idx="3835">
                  <c:v>66465</c:v>
                </c:pt>
                <c:pt idx="3836">
                  <c:v>62847</c:v>
                </c:pt>
                <c:pt idx="3837">
                  <c:v>61956</c:v>
                </c:pt>
                <c:pt idx="3838">
                  <c:v>61047</c:v>
                </c:pt>
                <c:pt idx="3839">
                  <c:v>71164</c:v>
                </c:pt>
                <c:pt idx="3840">
                  <c:v>64992</c:v>
                </c:pt>
                <c:pt idx="3841">
                  <c:v>65356</c:v>
                </c:pt>
                <c:pt idx="3842">
                  <c:v>312864</c:v>
                </c:pt>
                <c:pt idx="3843">
                  <c:v>75862</c:v>
                </c:pt>
                <c:pt idx="3844">
                  <c:v>64127</c:v>
                </c:pt>
                <c:pt idx="3845">
                  <c:v>62617</c:v>
                </c:pt>
                <c:pt idx="3846">
                  <c:v>73966</c:v>
                </c:pt>
                <c:pt idx="3847">
                  <c:v>60449</c:v>
                </c:pt>
                <c:pt idx="3848">
                  <c:v>71644</c:v>
                </c:pt>
                <c:pt idx="3849">
                  <c:v>153532</c:v>
                </c:pt>
                <c:pt idx="3850">
                  <c:v>59730</c:v>
                </c:pt>
                <c:pt idx="3851">
                  <c:v>69478</c:v>
                </c:pt>
                <c:pt idx="3852">
                  <c:v>60806</c:v>
                </c:pt>
                <c:pt idx="3853">
                  <c:v>97756</c:v>
                </c:pt>
                <c:pt idx="3854">
                  <c:v>72057</c:v>
                </c:pt>
                <c:pt idx="3855">
                  <c:v>61773</c:v>
                </c:pt>
                <c:pt idx="3856">
                  <c:v>49620</c:v>
                </c:pt>
                <c:pt idx="3857">
                  <c:v>58479</c:v>
                </c:pt>
                <c:pt idx="3858">
                  <c:v>63110</c:v>
                </c:pt>
                <c:pt idx="3859">
                  <c:v>62980</c:v>
                </c:pt>
                <c:pt idx="3860">
                  <c:v>71839</c:v>
                </c:pt>
                <c:pt idx="3861">
                  <c:v>53311</c:v>
                </c:pt>
                <c:pt idx="3862">
                  <c:v>70463</c:v>
                </c:pt>
                <c:pt idx="3863">
                  <c:v>67356</c:v>
                </c:pt>
                <c:pt idx="3864">
                  <c:v>63370</c:v>
                </c:pt>
                <c:pt idx="3865">
                  <c:v>57134</c:v>
                </c:pt>
                <c:pt idx="3866">
                  <c:v>64754</c:v>
                </c:pt>
                <c:pt idx="3867">
                  <c:v>57927</c:v>
                </c:pt>
                <c:pt idx="3868">
                  <c:v>60490</c:v>
                </c:pt>
                <c:pt idx="3869">
                  <c:v>77484</c:v>
                </c:pt>
                <c:pt idx="3870">
                  <c:v>62568</c:v>
                </c:pt>
                <c:pt idx="3871">
                  <c:v>72937</c:v>
                </c:pt>
                <c:pt idx="3872">
                  <c:v>62265</c:v>
                </c:pt>
                <c:pt idx="3873">
                  <c:v>63927</c:v>
                </c:pt>
                <c:pt idx="3874">
                  <c:v>57836</c:v>
                </c:pt>
                <c:pt idx="3875">
                  <c:v>81388</c:v>
                </c:pt>
                <c:pt idx="3876">
                  <c:v>63116</c:v>
                </c:pt>
                <c:pt idx="3877">
                  <c:v>75395</c:v>
                </c:pt>
                <c:pt idx="3878">
                  <c:v>68145</c:v>
                </c:pt>
                <c:pt idx="3879">
                  <c:v>68054</c:v>
                </c:pt>
                <c:pt idx="3880">
                  <c:v>64528</c:v>
                </c:pt>
                <c:pt idx="3881">
                  <c:v>60704</c:v>
                </c:pt>
                <c:pt idx="3882">
                  <c:v>62371</c:v>
                </c:pt>
                <c:pt idx="3883">
                  <c:v>53242</c:v>
                </c:pt>
                <c:pt idx="3884">
                  <c:v>99534</c:v>
                </c:pt>
                <c:pt idx="3885">
                  <c:v>59484</c:v>
                </c:pt>
                <c:pt idx="3886">
                  <c:v>56935</c:v>
                </c:pt>
                <c:pt idx="3887">
                  <c:v>76932</c:v>
                </c:pt>
                <c:pt idx="3888">
                  <c:v>56172</c:v>
                </c:pt>
                <c:pt idx="3889">
                  <c:v>59521</c:v>
                </c:pt>
                <c:pt idx="3890">
                  <c:v>44192</c:v>
                </c:pt>
                <c:pt idx="3891">
                  <c:v>70679</c:v>
                </c:pt>
                <c:pt idx="3892">
                  <c:v>66268</c:v>
                </c:pt>
                <c:pt idx="3893">
                  <c:v>60000</c:v>
                </c:pt>
                <c:pt idx="3894">
                  <c:v>59598</c:v>
                </c:pt>
                <c:pt idx="3895">
                  <c:v>63631</c:v>
                </c:pt>
                <c:pt idx="3896">
                  <c:v>68244</c:v>
                </c:pt>
                <c:pt idx="3897">
                  <c:v>55465</c:v>
                </c:pt>
                <c:pt idx="3898">
                  <c:v>56096</c:v>
                </c:pt>
                <c:pt idx="3899">
                  <c:v>78214</c:v>
                </c:pt>
                <c:pt idx="3900">
                  <c:v>71744</c:v>
                </c:pt>
                <c:pt idx="3901">
                  <c:v>66357</c:v>
                </c:pt>
                <c:pt idx="3902">
                  <c:v>74134</c:v>
                </c:pt>
                <c:pt idx="3903">
                  <c:v>60969</c:v>
                </c:pt>
                <c:pt idx="3904">
                  <c:v>64743</c:v>
                </c:pt>
                <c:pt idx="3905">
                  <c:v>62742</c:v>
                </c:pt>
                <c:pt idx="3906">
                  <c:v>64267</c:v>
                </c:pt>
                <c:pt idx="3907">
                  <c:v>73998</c:v>
                </c:pt>
                <c:pt idx="3908">
                  <c:v>54190</c:v>
                </c:pt>
                <c:pt idx="3909">
                  <c:v>54241</c:v>
                </c:pt>
                <c:pt idx="3910">
                  <c:v>78420</c:v>
                </c:pt>
                <c:pt idx="3911">
                  <c:v>83255</c:v>
                </c:pt>
                <c:pt idx="3912">
                  <c:v>77923</c:v>
                </c:pt>
                <c:pt idx="3913">
                  <c:v>57970</c:v>
                </c:pt>
                <c:pt idx="3914">
                  <c:v>62647</c:v>
                </c:pt>
                <c:pt idx="3915">
                  <c:v>53596</c:v>
                </c:pt>
                <c:pt idx="3916">
                  <c:v>73747</c:v>
                </c:pt>
                <c:pt idx="3917">
                  <c:v>66147</c:v>
                </c:pt>
                <c:pt idx="3918">
                  <c:v>64864</c:v>
                </c:pt>
                <c:pt idx="3919">
                  <c:v>48059</c:v>
                </c:pt>
                <c:pt idx="3920">
                  <c:v>69171</c:v>
                </c:pt>
                <c:pt idx="3921">
                  <c:v>51457</c:v>
                </c:pt>
                <c:pt idx="3922">
                  <c:v>69903</c:v>
                </c:pt>
                <c:pt idx="3923">
                  <c:v>68945</c:v>
                </c:pt>
                <c:pt idx="3924">
                  <c:v>70844</c:v>
                </c:pt>
                <c:pt idx="3925">
                  <c:v>65908</c:v>
                </c:pt>
                <c:pt idx="3926">
                  <c:v>57080</c:v>
                </c:pt>
                <c:pt idx="3927">
                  <c:v>54410</c:v>
                </c:pt>
                <c:pt idx="3928">
                  <c:v>56819</c:v>
                </c:pt>
                <c:pt idx="3929">
                  <c:v>59678</c:v>
                </c:pt>
                <c:pt idx="3930">
                  <c:v>61013</c:v>
                </c:pt>
                <c:pt idx="3931">
                  <c:v>58994</c:v>
                </c:pt>
                <c:pt idx="3932">
                  <c:v>64109</c:v>
                </c:pt>
                <c:pt idx="3933">
                  <c:v>51260</c:v>
                </c:pt>
                <c:pt idx="3934">
                  <c:v>61038</c:v>
                </c:pt>
                <c:pt idx="3935">
                  <c:v>57873</c:v>
                </c:pt>
                <c:pt idx="3936">
                  <c:v>63416</c:v>
                </c:pt>
                <c:pt idx="3937">
                  <c:v>64232</c:v>
                </c:pt>
                <c:pt idx="3938">
                  <c:v>94355</c:v>
                </c:pt>
                <c:pt idx="3939">
                  <c:v>52024</c:v>
                </c:pt>
                <c:pt idx="3940">
                  <c:v>62168</c:v>
                </c:pt>
                <c:pt idx="3941">
                  <c:v>117332</c:v>
                </c:pt>
                <c:pt idx="3942">
                  <c:v>55058</c:v>
                </c:pt>
                <c:pt idx="3943">
                  <c:v>65065</c:v>
                </c:pt>
                <c:pt idx="3944">
                  <c:v>60154</c:v>
                </c:pt>
                <c:pt idx="3945">
                  <c:v>75147</c:v>
                </c:pt>
                <c:pt idx="3946">
                  <c:v>60083</c:v>
                </c:pt>
                <c:pt idx="3947">
                  <c:v>52239</c:v>
                </c:pt>
                <c:pt idx="3948">
                  <c:v>75133</c:v>
                </c:pt>
                <c:pt idx="3949">
                  <c:v>55243</c:v>
                </c:pt>
                <c:pt idx="3950">
                  <c:v>70659</c:v>
                </c:pt>
                <c:pt idx="3951">
                  <c:v>61240</c:v>
                </c:pt>
                <c:pt idx="3952">
                  <c:v>86843</c:v>
                </c:pt>
                <c:pt idx="3953">
                  <c:v>63532</c:v>
                </c:pt>
                <c:pt idx="3954">
                  <c:v>108189</c:v>
                </c:pt>
                <c:pt idx="3955">
                  <c:v>65476</c:v>
                </c:pt>
                <c:pt idx="3956">
                  <c:v>56025</c:v>
                </c:pt>
                <c:pt idx="3957">
                  <c:v>90809</c:v>
                </c:pt>
                <c:pt idx="3958">
                  <c:v>63610</c:v>
                </c:pt>
                <c:pt idx="3959">
                  <c:v>60796</c:v>
                </c:pt>
                <c:pt idx="3960">
                  <c:v>99969</c:v>
                </c:pt>
                <c:pt idx="3961">
                  <c:v>78019</c:v>
                </c:pt>
                <c:pt idx="3962">
                  <c:v>67139</c:v>
                </c:pt>
                <c:pt idx="3963">
                  <c:v>65676</c:v>
                </c:pt>
                <c:pt idx="3964">
                  <c:v>55720</c:v>
                </c:pt>
                <c:pt idx="3965">
                  <c:v>61642</c:v>
                </c:pt>
                <c:pt idx="3966">
                  <c:v>71203</c:v>
                </c:pt>
                <c:pt idx="3967">
                  <c:v>58794</c:v>
                </c:pt>
                <c:pt idx="3968">
                  <c:v>61164</c:v>
                </c:pt>
                <c:pt idx="3969">
                  <c:v>63376</c:v>
                </c:pt>
                <c:pt idx="3970">
                  <c:v>71240</c:v>
                </c:pt>
                <c:pt idx="3971">
                  <c:v>68542</c:v>
                </c:pt>
                <c:pt idx="3972">
                  <c:v>64256</c:v>
                </c:pt>
                <c:pt idx="3973">
                  <c:v>55575</c:v>
                </c:pt>
                <c:pt idx="3974">
                  <c:v>67037</c:v>
                </c:pt>
                <c:pt idx="3975">
                  <c:v>70747</c:v>
                </c:pt>
                <c:pt idx="3976">
                  <c:v>82207</c:v>
                </c:pt>
                <c:pt idx="3977">
                  <c:v>61653</c:v>
                </c:pt>
                <c:pt idx="3978">
                  <c:v>105559</c:v>
                </c:pt>
                <c:pt idx="3979">
                  <c:v>62785</c:v>
                </c:pt>
                <c:pt idx="3980">
                  <c:v>68505</c:v>
                </c:pt>
                <c:pt idx="3981">
                  <c:v>67060</c:v>
                </c:pt>
                <c:pt idx="3982">
                  <c:v>56525</c:v>
                </c:pt>
                <c:pt idx="3983">
                  <c:v>60112</c:v>
                </c:pt>
                <c:pt idx="3984">
                  <c:v>72900</c:v>
                </c:pt>
                <c:pt idx="3985">
                  <c:v>64915</c:v>
                </c:pt>
                <c:pt idx="3986">
                  <c:v>69049</c:v>
                </c:pt>
                <c:pt idx="3987">
                  <c:v>70816</c:v>
                </c:pt>
                <c:pt idx="3988">
                  <c:v>85225</c:v>
                </c:pt>
                <c:pt idx="3989">
                  <c:v>63198</c:v>
                </c:pt>
                <c:pt idx="3990">
                  <c:v>65777</c:v>
                </c:pt>
                <c:pt idx="3991">
                  <c:v>67912</c:v>
                </c:pt>
                <c:pt idx="3992">
                  <c:v>53742</c:v>
                </c:pt>
                <c:pt idx="3993">
                  <c:v>66046</c:v>
                </c:pt>
                <c:pt idx="3994">
                  <c:v>63071</c:v>
                </c:pt>
                <c:pt idx="3995">
                  <c:v>60876</c:v>
                </c:pt>
                <c:pt idx="3996">
                  <c:v>52744</c:v>
                </c:pt>
                <c:pt idx="3997">
                  <c:v>66172</c:v>
                </c:pt>
                <c:pt idx="3998">
                  <c:v>56991</c:v>
                </c:pt>
                <c:pt idx="3999">
                  <c:v>52944</c:v>
                </c:pt>
                <c:pt idx="4000">
                  <c:v>58146</c:v>
                </c:pt>
                <c:pt idx="4001">
                  <c:v>71180</c:v>
                </c:pt>
                <c:pt idx="4002">
                  <c:v>79733</c:v>
                </c:pt>
                <c:pt idx="4003">
                  <c:v>76081</c:v>
                </c:pt>
                <c:pt idx="4004">
                  <c:v>75265</c:v>
                </c:pt>
                <c:pt idx="4005">
                  <c:v>74985</c:v>
                </c:pt>
                <c:pt idx="4006">
                  <c:v>62428</c:v>
                </c:pt>
                <c:pt idx="4007">
                  <c:v>63246</c:v>
                </c:pt>
                <c:pt idx="4008">
                  <c:v>65164</c:v>
                </c:pt>
                <c:pt idx="4009">
                  <c:v>65314</c:v>
                </c:pt>
                <c:pt idx="4010">
                  <c:v>60043</c:v>
                </c:pt>
                <c:pt idx="4011">
                  <c:v>72492</c:v>
                </c:pt>
                <c:pt idx="4012">
                  <c:v>63996</c:v>
                </c:pt>
                <c:pt idx="4013">
                  <c:v>61792</c:v>
                </c:pt>
                <c:pt idx="4014">
                  <c:v>68915</c:v>
                </c:pt>
                <c:pt idx="4015">
                  <c:v>219454</c:v>
                </c:pt>
                <c:pt idx="4016">
                  <c:v>59116</c:v>
                </c:pt>
                <c:pt idx="4017">
                  <c:v>62988</c:v>
                </c:pt>
                <c:pt idx="4018">
                  <c:v>66990</c:v>
                </c:pt>
                <c:pt idx="4019">
                  <c:v>133491</c:v>
                </c:pt>
                <c:pt idx="4020">
                  <c:v>59189</c:v>
                </c:pt>
                <c:pt idx="4021">
                  <c:v>65633</c:v>
                </c:pt>
                <c:pt idx="4022">
                  <c:v>77635</c:v>
                </c:pt>
                <c:pt idx="4023">
                  <c:v>73362</c:v>
                </c:pt>
                <c:pt idx="4024">
                  <c:v>52431</c:v>
                </c:pt>
                <c:pt idx="4025">
                  <c:v>64855</c:v>
                </c:pt>
                <c:pt idx="4026">
                  <c:v>63653</c:v>
                </c:pt>
                <c:pt idx="4027">
                  <c:v>84102</c:v>
                </c:pt>
                <c:pt idx="4028">
                  <c:v>61663</c:v>
                </c:pt>
                <c:pt idx="4029">
                  <c:v>64781</c:v>
                </c:pt>
                <c:pt idx="4030">
                  <c:v>60851</c:v>
                </c:pt>
                <c:pt idx="4031">
                  <c:v>62864</c:v>
                </c:pt>
                <c:pt idx="4032">
                  <c:v>64235</c:v>
                </c:pt>
                <c:pt idx="4033">
                  <c:v>77991</c:v>
                </c:pt>
                <c:pt idx="4034">
                  <c:v>60365</c:v>
                </c:pt>
                <c:pt idx="4035">
                  <c:v>59728</c:v>
                </c:pt>
                <c:pt idx="4036">
                  <c:v>67330</c:v>
                </c:pt>
                <c:pt idx="4037">
                  <c:v>52165</c:v>
                </c:pt>
                <c:pt idx="4038">
                  <c:v>54427</c:v>
                </c:pt>
                <c:pt idx="4039">
                  <c:v>57264</c:v>
                </c:pt>
                <c:pt idx="4040">
                  <c:v>54243</c:v>
                </c:pt>
                <c:pt idx="4041">
                  <c:v>55373</c:v>
                </c:pt>
                <c:pt idx="4042">
                  <c:v>78276</c:v>
                </c:pt>
                <c:pt idx="4043">
                  <c:v>100857</c:v>
                </c:pt>
                <c:pt idx="4044">
                  <c:v>62435</c:v>
                </c:pt>
                <c:pt idx="4045">
                  <c:v>408546</c:v>
                </c:pt>
                <c:pt idx="4046">
                  <c:v>64776</c:v>
                </c:pt>
                <c:pt idx="4047">
                  <c:v>57314</c:v>
                </c:pt>
                <c:pt idx="4048">
                  <c:v>61295</c:v>
                </c:pt>
                <c:pt idx="4049">
                  <c:v>72571</c:v>
                </c:pt>
                <c:pt idx="4050">
                  <c:v>118888</c:v>
                </c:pt>
                <c:pt idx="4051">
                  <c:v>68199</c:v>
                </c:pt>
                <c:pt idx="4052">
                  <c:v>68893</c:v>
                </c:pt>
                <c:pt idx="4053">
                  <c:v>120049</c:v>
                </c:pt>
                <c:pt idx="4054">
                  <c:v>64425</c:v>
                </c:pt>
                <c:pt idx="4055">
                  <c:v>62906</c:v>
                </c:pt>
                <c:pt idx="4056">
                  <c:v>77461</c:v>
                </c:pt>
                <c:pt idx="4057">
                  <c:v>71613</c:v>
                </c:pt>
                <c:pt idx="4058">
                  <c:v>63267</c:v>
                </c:pt>
                <c:pt idx="4059">
                  <c:v>66413</c:v>
                </c:pt>
                <c:pt idx="4060">
                  <c:v>68879</c:v>
                </c:pt>
                <c:pt idx="4061">
                  <c:v>76867</c:v>
                </c:pt>
                <c:pt idx="4062">
                  <c:v>63796</c:v>
                </c:pt>
                <c:pt idx="4063">
                  <c:v>131095</c:v>
                </c:pt>
                <c:pt idx="4064">
                  <c:v>68874</c:v>
                </c:pt>
                <c:pt idx="4065">
                  <c:v>54823</c:v>
                </c:pt>
                <c:pt idx="4066">
                  <c:v>57533</c:v>
                </c:pt>
                <c:pt idx="4067">
                  <c:v>104986</c:v>
                </c:pt>
                <c:pt idx="4068">
                  <c:v>76426</c:v>
                </c:pt>
                <c:pt idx="4069">
                  <c:v>73871</c:v>
                </c:pt>
                <c:pt idx="4070">
                  <c:v>58893</c:v>
                </c:pt>
                <c:pt idx="4071">
                  <c:v>52672</c:v>
                </c:pt>
                <c:pt idx="4072">
                  <c:v>65010</c:v>
                </c:pt>
                <c:pt idx="4073">
                  <c:v>57906</c:v>
                </c:pt>
                <c:pt idx="4074">
                  <c:v>55656</c:v>
                </c:pt>
                <c:pt idx="4075">
                  <c:v>63398</c:v>
                </c:pt>
                <c:pt idx="4076">
                  <c:v>76933</c:v>
                </c:pt>
                <c:pt idx="4077">
                  <c:v>62542</c:v>
                </c:pt>
                <c:pt idx="4078">
                  <c:v>62802</c:v>
                </c:pt>
                <c:pt idx="4079">
                  <c:v>65000</c:v>
                </c:pt>
                <c:pt idx="4080">
                  <c:v>162431</c:v>
                </c:pt>
                <c:pt idx="4081">
                  <c:v>72515</c:v>
                </c:pt>
                <c:pt idx="4082">
                  <c:v>66563</c:v>
                </c:pt>
                <c:pt idx="4083">
                  <c:v>58810</c:v>
                </c:pt>
                <c:pt idx="4084">
                  <c:v>70696</c:v>
                </c:pt>
                <c:pt idx="4085">
                  <c:v>104643</c:v>
                </c:pt>
                <c:pt idx="4086">
                  <c:v>67553</c:v>
                </c:pt>
                <c:pt idx="4087">
                  <c:v>91992</c:v>
                </c:pt>
                <c:pt idx="4088">
                  <c:v>66306</c:v>
                </c:pt>
                <c:pt idx="4089">
                  <c:v>54943</c:v>
                </c:pt>
                <c:pt idx="4090">
                  <c:v>58468</c:v>
                </c:pt>
                <c:pt idx="4091">
                  <c:v>105900</c:v>
                </c:pt>
                <c:pt idx="4092">
                  <c:v>79213</c:v>
                </c:pt>
                <c:pt idx="4093">
                  <c:v>60438</c:v>
                </c:pt>
                <c:pt idx="4094">
                  <c:v>53816</c:v>
                </c:pt>
                <c:pt idx="4095">
                  <c:v>61619</c:v>
                </c:pt>
                <c:pt idx="4096">
                  <c:v>144273</c:v>
                </c:pt>
                <c:pt idx="4097">
                  <c:v>58737</c:v>
                </c:pt>
                <c:pt idx="4098">
                  <c:v>67542</c:v>
                </c:pt>
                <c:pt idx="4099">
                  <c:v>64313</c:v>
                </c:pt>
                <c:pt idx="4100">
                  <c:v>59401</c:v>
                </c:pt>
                <c:pt idx="4101">
                  <c:v>81865</c:v>
                </c:pt>
                <c:pt idx="4102">
                  <c:v>68155</c:v>
                </c:pt>
                <c:pt idx="4103">
                  <c:v>70320</c:v>
                </c:pt>
                <c:pt idx="4104">
                  <c:v>63203</c:v>
                </c:pt>
                <c:pt idx="4105">
                  <c:v>56700</c:v>
                </c:pt>
                <c:pt idx="4106">
                  <c:v>83413</c:v>
                </c:pt>
                <c:pt idx="4107">
                  <c:v>64084</c:v>
                </c:pt>
                <c:pt idx="4108">
                  <c:v>59890</c:v>
                </c:pt>
                <c:pt idx="4109">
                  <c:v>66939</c:v>
                </c:pt>
                <c:pt idx="4110">
                  <c:v>51153</c:v>
                </c:pt>
                <c:pt idx="4111">
                  <c:v>60550</c:v>
                </c:pt>
                <c:pt idx="4112">
                  <c:v>66202</c:v>
                </c:pt>
                <c:pt idx="4113">
                  <c:v>68009</c:v>
                </c:pt>
                <c:pt idx="4114">
                  <c:v>59793</c:v>
                </c:pt>
                <c:pt idx="4115">
                  <c:v>59171</c:v>
                </c:pt>
                <c:pt idx="4116">
                  <c:v>64426</c:v>
                </c:pt>
                <c:pt idx="4117">
                  <c:v>60170</c:v>
                </c:pt>
                <c:pt idx="4118">
                  <c:v>210318</c:v>
                </c:pt>
                <c:pt idx="4119">
                  <c:v>69450</c:v>
                </c:pt>
                <c:pt idx="4120">
                  <c:v>50909</c:v>
                </c:pt>
                <c:pt idx="4121">
                  <c:v>51633</c:v>
                </c:pt>
                <c:pt idx="4122">
                  <c:v>97775</c:v>
                </c:pt>
                <c:pt idx="4123">
                  <c:v>68969</c:v>
                </c:pt>
                <c:pt idx="4124">
                  <c:v>64899</c:v>
                </c:pt>
                <c:pt idx="4125">
                  <c:v>58058</c:v>
                </c:pt>
                <c:pt idx="4126">
                  <c:v>92376</c:v>
                </c:pt>
                <c:pt idx="4127">
                  <c:v>70317</c:v>
                </c:pt>
                <c:pt idx="4128">
                  <c:v>73823</c:v>
                </c:pt>
                <c:pt idx="4129">
                  <c:v>60717</c:v>
                </c:pt>
                <c:pt idx="4130">
                  <c:v>59050</c:v>
                </c:pt>
                <c:pt idx="4131">
                  <c:v>59230</c:v>
                </c:pt>
                <c:pt idx="4132">
                  <c:v>71343</c:v>
                </c:pt>
                <c:pt idx="4133">
                  <c:v>55686</c:v>
                </c:pt>
                <c:pt idx="4134">
                  <c:v>57302</c:v>
                </c:pt>
                <c:pt idx="4135">
                  <c:v>110546</c:v>
                </c:pt>
                <c:pt idx="4136">
                  <c:v>75486</c:v>
                </c:pt>
                <c:pt idx="4137">
                  <c:v>67373</c:v>
                </c:pt>
                <c:pt idx="4138">
                  <c:v>58044</c:v>
                </c:pt>
                <c:pt idx="4139">
                  <c:v>59837</c:v>
                </c:pt>
                <c:pt idx="4140">
                  <c:v>79627</c:v>
                </c:pt>
                <c:pt idx="4141">
                  <c:v>66086</c:v>
                </c:pt>
                <c:pt idx="4142">
                  <c:v>67771</c:v>
                </c:pt>
                <c:pt idx="4143">
                  <c:v>61687</c:v>
                </c:pt>
                <c:pt idx="4144">
                  <c:v>85192</c:v>
                </c:pt>
                <c:pt idx="4145">
                  <c:v>71875</c:v>
                </c:pt>
                <c:pt idx="4146">
                  <c:v>54155</c:v>
                </c:pt>
                <c:pt idx="4147">
                  <c:v>74495</c:v>
                </c:pt>
                <c:pt idx="4148">
                  <c:v>65769</c:v>
                </c:pt>
                <c:pt idx="4149">
                  <c:v>60488</c:v>
                </c:pt>
                <c:pt idx="4150">
                  <c:v>51115</c:v>
                </c:pt>
                <c:pt idx="4151">
                  <c:v>64321</c:v>
                </c:pt>
                <c:pt idx="4152">
                  <c:v>60266</c:v>
                </c:pt>
                <c:pt idx="4153">
                  <c:v>70013</c:v>
                </c:pt>
                <c:pt idx="4154">
                  <c:v>55800</c:v>
                </c:pt>
                <c:pt idx="4155">
                  <c:v>78645</c:v>
                </c:pt>
                <c:pt idx="4156">
                  <c:v>53523</c:v>
                </c:pt>
                <c:pt idx="4157">
                  <c:v>71847</c:v>
                </c:pt>
                <c:pt idx="4158">
                  <c:v>76308</c:v>
                </c:pt>
                <c:pt idx="4159">
                  <c:v>68646</c:v>
                </c:pt>
                <c:pt idx="4160">
                  <c:v>67650</c:v>
                </c:pt>
                <c:pt idx="4161">
                  <c:v>59039</c:v>
                </c:pt>
                <c:pt idx="4162">
                  <c:v>62734</c:v>
                </c:pt>
                <c:pt idx="4163">
                  <c:v>73845</c:v>
                </c:pt>
                <c:pt idx="4164">
                  <c:v>86612</c:v>
                </c:pt>
                <c:pt idx="4165">
                  <c:v>60913</c:v>
                </c:pt>
                <c:pt idx="4166">
                  <c:v>65189</c:v>
                </c:pt>
                <c:pt idx="4167">
                  <c:v>49772</c:v>
                </c:pt>
                <c:pt idx="4168">
                  <c:v>66318</c:v>
                </c:pt>
                <c:pt idx="4169">
                  <c:v>49543</c:v>
                </c:pt>
                <c:pt idx="4170">
                  <c:v>67572</c:v>
                </c:pt>
                <c:pt idx="4171">
                  <c:v>66959</c:v>
                </c:pt>
                <c:pt idx="4172">
                  <c:v>58392</c:v>
                </c:pt>
                <c:pt idx="4173">
                  <c:v>55269</c:v>
                </c:pt>
                <c:pt idx="4174">
                  <c:v>165711</c:v>
                </c:pt>
                <c:pt idx="4175">
                  <c:v>65243</c:v>
                </c:pt>
                <c:pt idx="4176">
                  <c:v>58083</c:v>
                </c:pt>
                <c:pt idx="4177">
                  <c:v>68947</c:v>
                </c:pt>
                <c:pt idx="4178">
                  <c:v>64898</c:v>
                </c:pt>
                <c:pt idx="4179">
                  <c:v>64678</c:v>
                </c:pt>
                <c:pt idx="4180">
                  <c:v>65411</c:v>
                </c:pt>
                <c:pt idx="4181">
                  <c:v>55636</c:v>
                </c:pt>
                <c:pt idx="4182">
                  <c:v>68377</c:v>
                </c:pt>
                <c:pt idx="4183">
                  <c:v>62993</c:v>
                </c:pt>
                <c:pt idx="4184">
                  <c:v>83292</c:v>
                </c:pt>
                <c:pt idx="4185">
                  <c:v>76818</c:v>
                </c:pt>
                <c:pt idx="4186">
                  <c:v>62804</c:v>
                </c:pt>
                <c:pt idx="4187">
                  <c:v>58305</c:v>
                </c:pt>
                <c:pt idx="4188">
                  <c:v>77644</c:v>
                </c:pt>
                <c:pt idx="4189">
                  <c:v>64998</c:v>
                </c:pt>
                <c:pt idx="4190">
                  <c:v>66677</c:v>
                </c:pt>
                <c:pt idx="4191">
                  <c:v>63385</c:v>
                </c:pt>
                <c:pt idx="4192">
                  <c:v>64469</c:v>
                </c:pt>
                <c:pt idx="4193">
                  <c:v>64892</c:v>
                </c:pt>
                <c:pt idx="4194">
                  <c:v>68407</c:v>
                </c:pt>
                <c:pt idx="4195">
                  <c:v>72676</c:v>
                </c:pt>
                <c:pt idx="4196">
                  <c:v>95483</c:v>
                </c:pt>
                <c:pt idx="4197">
                  <c:v>64554</c:v>
                </c:pt>
                <c:pt idx="4198">
                  <c:v>266064</c:v>
                </c:pt>
                <c:pt idx="4199">
                  <c:v>52181</c:v>
                </c:pt>
                <c:pt idx="4200">
                  <c:v>70392</c:v>
                </c:pt>
                <c:pt idx="4201">
                  <c:v>66758</c:v>
                </c:pt>
                <c:pt idx="4202">
                  <c:v>60196</c:v>
                </c:pt>
                <c:pt idx="4203">
                  <c:v>59556</c:v>
                </c:pt>
                <c:pt idx="4204">
                  <c:v>63333</c:v>
                </c:pt>
                <c:pt idx="4205">
                  <c:v>60413</c:v>
                </c:pt>
                <c:pt idx="4206">
                  <c:v>61775</c:v>
                </c:pt>
                <c:pt idx="4207">
                  <c:v>62581</c:v>
                </c:pt>
                <c:pt idx="4208">
                  <c:v>51779</c:v>
                </c:pt>
                <c:pt idx="4209">
                  <c:v>80062</c:v>
                </c:pt>
                <c:pt idx="4210">
                  <c:v>73344</c:v>
                </c:pt>
                <c:pt idx="4211">
                  <c:v>62154</c:v>
                </c:pt>
                <c:pt idx="4212">
                  <c:v>75298</c:v>
                </c:pt>
                <c:pt idx="4213">
                  <c:v>65047</c:v>
                </c:pt>
                <c:pt idx="4214">
                  <c:v>69169</c:v>
                </c:pt>
                <c:pt idx="4215">
                  <c:v>81088</c:v>
                </c:pt>
                <c:pt idx="4216">
                  <c:v>58430</c:v>
                </c:pt>
                <c:pt idx="4217">
                  <c:v>67982</c:v>
                </c:pt>
                <c:pt idx="4218">
                  <c:v>54132</c:v>
                </c:pt>
                <c:pt idx="4219">
                  <c:v>66779</c:v>
                </c:pt>
                <c:pt idx="4220">
                  <c:v>216275</c:v>
                </c:pt>
                <c:pt idx="4221">
                  <c:v>60870</c:v>
                </c:pt>
                <c:pt idx="4222">
                  <c:v>58058</c:v>
                </c:pt>
                <c:pt idx="4223">
                  <c:v>68560</c:v>
                </c:pt>
                <c:pt idx="4224">
                  <c:v>66151</c:v>
                </c:pt>
                <c:pt idx="4225">
                  <c:v>81459</c:v>
                </c:pt>
                <c:pt idx="4226">
                  <c:v>58660</c:v>
                </c:pt>
                <c:pt idx="4227">
                  <c:v>68177</c:v>
                </c:pt>
                <c:pt idx="4228">
                  <c:v>63667</c:v>
                </c:pt>
                <c:pt idx="4229">
                  <c:v>61463</c:v>
                </c:pt>
                <c:pt idx="4230">
                  <c:v>59659</c:v>
                </c:pt>
                <c:pt idx="4231">
                  <c:v>64955</c:v>
                </c:pt>
                <c:pt idx="4232">
                  <c:v>63715</c:v>
                </c:pt>
                <c:pt idx="4233">
                  <c:v>78687</c:v>
                </c:pt>
                <c:pt idx="4234">
                  <c:v>65321</c:v>
                </c:pt>
                <c:pt idx="4235">
                  <c:v>67626</c:v>
                </c:pt>
                <c:pt idx="4236">
                  <c:v>70132</c:v>
                </c:pt>
                <c:pt idx="4237">
                  <c:v>63313</c:v>
                </c:pt>
                <c:pt idx="4238">
                  <c:v>72083</c:v>
                </c:pt>
                <c:pt idx="4239">
                  <c:v>184512</c:v>
                </c:pt>
                <c:pt idx="4240">
                  <c:v>66047</c:v>
                </c:pt>
                <c:pt idx="4241">
                  <c:v>99833</c:v>
                </c:pt>
                <c:pt idx="4242">
                  <c:v>69667</c:v>
                </c:pt>
                <c:pt idx="4243">
                  <c:v>67547</c:v>
                </c:pt>
                <c:pt idx="4244">
                  <c:v>66486</c:v>
                </c:pt>
                <c:pt idx="4245">
                  <c:v>48679</c:v>
                </c:pt>
                <c:pt idx="4246">
                  <c:v>77309</c:v>
                </c:pt>
                <c:pt idx="4247">
                  <c:v>66508</c:v>
                </c:pt>
                <c:pt idx="4248">
                  <c:v>56902</c:v>
                </c:pt>
                <c:pt idx="4249">
                  <c:v>74951</c:v>
                </c:pt>
                <c:pt idx="4250">
                  <c:v>71218</c:v>
                </c:pt>
                <c:pt idx="4251">
                  <c:v>52533</c:v>
                </c:pt>
                <c:pt idx="4252">
                  <c:v>53224</c:v>
                </c:pt>
                <c:pt idx="4253">
                  <c:v>56819</c:v>
                </c:pt>
                <c:pt idx="4254">
                  <c:v>63873</c:v>
                </c:pt>
                <c:pt idx="4255">
                  <c:v>61035</c:v>
                </c:pt>
                <c:pt idx="4256">
                  <c:v>59653</c:v>
                </c:pt>
                <c:pt idx="4257">
                  <c:v>125986</c:v>
                </c:pt>
                <c:pt idx="4258">
                  <c:v>65063</c:v>
                </c:pt>
                <c:pt idx="4259">
                  <c:v>63243</c:v>
                </c:pt>
                <c:pt idx="4260">
                  <c:v>67148</c:v>
                </c:pt>
                <c:pt idx="4261">
                  <c:v>61513</c:v>
                </c:pt>
                <c:pt idx="4262">
                  <c:v>65034</c:v>
                </c:pt>
                <c:pt idx="4263">
                  <c:v>64149</c:v>
                </c:pt>
                <c:pt idx="4264">
                  <c:v>68548</c:v>
                </c:pt>
                <c:pt idx="4265">
                  <c:v>61399</c:v>
                </c:pt>
                <c:pt idx="4266">
                  <c:v>65789</c:v>
                </c:pt>
                <c:pt idx="4267">
                  <c:v>63502</c:v>
                </c:pt>
                <c:pt idx="4268">
                  <c:v>66990</c:v>
                </c:pt>
                <c:pt idx="4269">
                  <c:v>61964</c:v>
                </c:pt>
                <c:pt idx="4270">
                  <c:v>57546</c:v>
                </c:pt>
                <c:pt idx="4271">
                  <c:v>60127</c:v>
                </c:pt>
                <c:pt idx="4272">
                  <c:v>51384</c:v>
                </c:pt>
                <c:pt idx="4273">
                  <c:v>68849</c:v>
                </c:pt>
                <c:pt idx="4274">
                  <c:v>59273</c:v>
                </c:pt>
                <c:pt idx="4275">
                  <c:v>69317</c:v>
                </c:pt>
                <c:pt idx="4276">
                  <c:v>58699</c:v>
                </c:pt>
                <c:pt idx="4277">
                  <c:v>68684</c:v>
                </c:pt>
                <c:pt idx="4278">
                  <c:v>67872</c:v>
                </c:pt>
                <c:pt idx="4279">
                  <c:v>54049</c:v>
                </c:pt>
                <c:pt idx="4280">
                  <c:v>70295</c:v>
                </c:pt>
                <c:pt idx="4281">
                  <c:v>55724</c:v>
                </c:pt>
                <c:pt idx="4282">
                  <c:v>86618</c:v>
                </c:pt>
                <c:pt idx="4283">
                  <c:v>57587</c:v>
                </c:pt>
                <c:pt idx="4284">
                  <c:v>68453</c:v>
                </c:pt>
                <c:pt idx="4285">
                  <c:v>108897</c:v>
                </c:pt>
                <c:pt idx="4286">
                  <c:v>58228</c:v>
                </c:pt>
                <c:pt idx="4287">
                  <c:v>59093</c:v>
                </c:pt>
                <c:pt idx="4288">
                  <c:v>64977</c:v>
                </c:pt>
                <c:pt idx="4289">
                  <c:v>145556</c:v>
                </c:pt>
                <c:pt idx="4290">
                  <c:v>62282</c:v>
                </c:pt>
                <c:pt idx="4291">
                  <c:v>59034</c:v>
                </c:pt>
                <c:pt idx="4292">
                  <c:v>57390</c:v>
                </c:pt>
                <c:pt idx="4293">
                  <c:v>64715</c:v>
                </c:pt>
                <c:pt idx="4294">
                  <c:v>62348</c:v>
                </c:pt>
                <c:pt idx="4295">
                  <c:v>62661</c:v>
                </c:pt>
                <c:pt idx="4296">
                  <c:v>69109</c:v>
                </c:pt>
                <c:pt idx="4297">
                  <c:v>62533</c:v>
                </c:pt>
                <c:pt idx="4298">
                  <c:v>76412</c:v>
                </c:pt>
                <c:pt idx="4299">
                  <c:v>59647</c:v>
                </c:pt>
                <c:pt idx="4300">
                  <c:v>62218</c:v>
                </c:pt>
                <c:pt idx="4301">
                  <c:v>69163</c:v>
                </c:pt>
                <c:pt idx="4302">
                  <c:v>73419</c:v>
                </c:pt>
                <c:pt idx="4303">
                  <c:v>59259</c:v>
                </c:pt>
                <c:pt idx="4304">
                  <c:v>99584</c:v>
                </c:pt>
                <c:pt idx="4305">
                  <c:v>57100</c:v>
                </c:pt>
                <c:pt idx="4306">
                  <c:v>61445</c:v>
                </c:pt>
                <c:pt idx="4307">
                  <c:v>66578</c:v>
                </c:pt>
                <c:pt idx="4308">
                  <c:v>60004</c:v>
                </c:pt>
                <c:pt idx="4309">
                  <c:v>74335</c:v>
                </c:pt>
                <c:pt idx="4310">
                  <c:v>57281</c:v>
                </c:pt>
                <c:pt idx="4311">
                  <c:v>59855</c:v>
                </c:pt>
                <c:pt idx="4312">
                  <c:v>52794</c:v>
                </c:pt>
                <c:pt idx="4313">
                  <c:v>59491</c:v>
                </c:pt>
                <c:pt idx="4314">
                  <c:v>64502</c:v>
                </c:pt>
                <c:pt idx="4315">
                  <c:v>71613</c:v>
                </c:pt>
                <c:pt idx="4316">
                  <c:v>60998</c:v>
                </c:pt>
                <c:pt idx="4317">
                  <c:v>56877</c:v>
                </c:pt>
                <c:pt idx="4318">
                  <c:v>62812</c:v>
                </c:pt>
                <c:pt idx="4319">
                  <c:v>60931</c:v>
                </c:pt>
                <c:pt idx="4320">
                  <c:v>63226</c:v>
                </c:pt>
                <c:pt idx="4321">
                  <c:v>50940</c:v>
                </c:pt>
                <c:pt idx="4322">
                  <c:v>73654</c:v>
                </c:pt>
                <c:pt idx="4323">
                  <c:v>76325</c:v>
                </c:pt>
                <c:pt idx="4324">
                  <c:v>65904</c:v>
                </c:pt>
                <c:pt idx="4325">
                  <c:v>66592</c:v>
                </c:pt>
                <c:pt idx="4326">
                  <c:v>65400</c:v>
                </c:pt>
                <c:pt idx="4327">
                  <c:v>69283</c:v>
                </c:pt>
                <c:pt idx="4328">
                  <c:v>54799</c:v>
                </c:pt>
                <c:pt idx="4329">
                  <c:v>56295</c:v>
                </c:pt>
                <c:pt idx="4330">
                  <c:v>61720</c:v>
                </c:pt>
                <c:pt idx="4331">
                  <c:v>63685</c:v>
                </c:pt>
                <c:pt idx="4332">
                  <c:v>59083</c:v>
                </c:pt>
                <c:pt idx="4333">
                  <c:v>78256</c:v>
                </c:pt>
                <c:pt idx="4334">
                  <c:v>65832</c:v>
                </c:pt>
                <c:pt idx="4335">
                  <c:v>51987</c:v>
                </c:pt>
                <c:pt idx="4336">
                  <c:v>63465</c:v>
                </c:pt>
                <c:pt idx="4337">
                  <c:v>91293</c:v>
                </c:pt>
                <c:pt idx="4338">
                  <c:v>67702</c:v>
                </c:pt>
                <c:pt idx="4339">
                  <c:v>50600</c:v>
                </c:pt>
                <c:pt idx="4340">
                  <c:v>51891</c:v>
                </c:pt>
                <c:pt idx="4341">
                  <c:v>65797</c:v>
                </c:pt>
                <c:pt idx="4342">
                  <c:v>60405</c:v>
                </c:pt>
                <c:pt idx="4343">
                  <c:v>70527</c:v>
                </c:pt>
                <c:pt idx="4344">
                  <c:v>56343</c:v>
                </c:pt>
                <c:pt idx="4345">
                  <c:v>58171</c:v>
                </c:pt>
                <c:pt idx="4346">
                  <c:v>67038</c:v>
                </c:pt>
                <c:pt idx="4347">
                  <c:v>71479</c:v>
                </c:pt>
                <c:pt idx="4348">
                  <c:v>60681</c:v>
                </c:pt>
                <c:pt idx="4349">
                  <c:v>61127</c:v>
                </c:pt>
                <c:pt idx="4350">
                  <c:v>60086</c:v>
                </c:pt>
                <c:pt idx="4351">
                  <c:v>58330</c:v>
                </c:pt>
                <c:pt idx="4352">
                  <c:v>76475</c:v>
                </c:pt>
                <c:pt idx="4353">
                  <c:v>66903</c:v>
                </c:pt>
                <c:pt idx="4354">
                  <c:v>55570</c:v>
                </c:pt>
                <c:pt idx="4355">
                  <c:v>59673</c:v>
                </c:pt>
                <c:pt idx="4356">
                  <c:v>61051</c:v>
                </c:pt>
                <c:pt idx="4357">
                  <c:v>78325</c:v>
                </c:pt>
                <c:pt idx="4358">
                  <c:v>56694</c:v>
                </c:pt>
                <c:pt idx="4359">
                  <c:v>62036</c:v>
                </c:pt>
                <c:pt idx="4360">
                  <c:v>67539</c:v>
                </c:pt>
                <c:pt idx="4361">
                  <c:v>117972</c:v>
                </c:pt>
                <c:pt idx="4362">
                  <c:v>65530</c:v>
                </c:pt>
                <c:pt idx="4363">
                  <c:v>55870</c:v>
                </c:pt>
                <c:pt idx="4364">
                  <c:v>67109</c:v>
                </c:pt>
                <c:pt idx="4365">
                  <c:v>63859</c:v>
                </c:pt>
                <c:pt idx="4366">
                  <c:v>67098</c:v>
                </c:pt>
                <c:pt idx="4367">
                  <c:v>80138</c:v>
                </c:pt>
                <c:pt idx="4368">
                  <c:v>66427</c:v>
                </c:pt>
                <c:pt idx="4369">
                  <c:v>65838</c:v>
                </c:pt>
                <c:pt idx="4370">
                  <c:v>67660</c:v>
                </c:pt>
                <c:pt idx="4371">
                  <c:v>59014</c:v>
                </c:pt>
                <c:pt idx="4372">
                  <c:v>68002</c:v>
                </c:pt>
                <c:pt idx="4373">
                  <c:v>55245</c:v>
                </c:pt>
                <c:pt idx="4374">
                  <c:v>54787</c:v>
                </c:pt>
                <c:pt idx="4375">
                  <c:v>56339</c:v>
                </c:pt>
                <c:pt idx="4376">
                  <c:v>63416</c:v>
                </c:pt>
                <c:pt idx="4377">
                  <c:v>62842</c:v>
                </c:pt>
                <c:pt idx="4378">
                  <c:v>61653</c:v>
                </c:pt>
                <c:pt idx="4379">
                  <c:v>70640</c:v>
                </c:pt>
                <c:pt idx="4380">
                  <c:v>63888</c:v>
                </c:pt>
                <c:pt idx="4381">
                  <c:v>57378</c:v>
                </c:pt>
                <c:pt idx="4382">
                  <c:v>64569</c:v>
                </c:pt>
                <c:pt idx="4383">
                  <c:v>63622</c:v>
                </c:pt>
                <c:pt idx="4384">
                  <c:v>87278</c:v>
                </c:pt>
                <c:pt idx="4385">
                  <c:v>59708</c:v>
                </c:pt>
                <c:pt idx="4386">
                  <c:v>75728</c:v>
                </c:pt>
                <c:pt idx="4387">
                  <c:v>60679</c:v>
                </c:pt>
                <c:pt idx="4388">
                  <c:v>52071</c:v>
                </c:pt>
                <c:pt idx="4389">
                  <c:v>62194</c:v>
                </c:pt>
                <c:pt idx="4390">
                  <c:v>67799</c:v>
                </c:pt>
                <c:pt idx="4391">
                  <c:v>57067</c:v>
                </c:pt>
                <c:pt idx="4392">
                  <c:v>95011</c:v>
                </c:pt>
                <c:pt idx="4393">
                  <c:v>53641</c:v>
                </c:pt>
                <c:pt idx="4394">
                  <c:v>60498</c:v>
                </c:pt>
                <c:pt idx="4395">
                  <c:v>66901</c:v>
                </c:pt>
                <c:pt idx="4396">
                  <c:v>54903</c:v>
                </c:pt>
                <c:pt idx="4397">
                  <c:v>95003</c:v>
                </c:pt>
                <c:pt idx="4398">
                  <c:v>65778</c:v>
                </c:pt>
                <c:pt idx="4399">
                  <c:v>69126</c:v>
                </c:pt>
                <c:pt idx="4400">
                  <c:v>74992</c:v>
                </c:pt>
                <c:pt idx="4401">
                  <c:v>87380</c:v>
                </c:pt>
                <c:pt idx="4402">
                  <c:v>61766</c:v>
                </c:pt>
                <c:pt idx="4403">
                  <c:v>82018</c:v>
                </c:pt>
                <c:pt idx="4404">
                  <c:v>62456</c:v>
                </c:pt>
                <c:pt idx="4405">
                  <c:v>68510</c:v>
                </c:pt>
                <c:pt idx="4406">
                  <c:v>80938</c:v>
                </c:pt>
                <c:pt idx="4407">
                  <c:v>68132</c:v>
                </c:pt>
                <c:pt idx="4408">
                  <c:v>73760</c:v>
                </c:pt>
                <c:pt idx="4409">
                  <c:v>61935</c:v>
                </c:pt>
                <c:pt idx="4410">
                  <c:v>56424</c:v>
                </c:pt>
                <c:pt idx="4411">
                  <c:v>53859</c:v>
                </c:pt>
                <c:pt idx="4412">
                  <c:v>59746</c:v>
                </c:pt>
                <c:pt idx="4413">
                  <c:v>60436</c:v>
                </c:pt>
                <c:pt idx="4414">
                  <c:v>71780</c:v>
                </c:pt>
                <c:pt idx="4415">
                  <c:v>57115</c:v>
                </c:pt>
                <c:pt idx="4416">
                  <c:v>53562</c:v>
                </c:pt>
                <c:pt idx="4417">
                  <c:v>62518</c:v>
                </c:pt>
                <c:pt idx="4418">
                  <c:v>60729</c:v>
                </c:pt>
                <c:pt idx="4419">
                  <c:v>63329</c:v>
                </c:pt>
                <c:pt idx="4420">
                  <c:v>101240</c:v>
                </c:pt>
                <c:pt idx="4421">
                  <c:v>57905</c:v>
                </c:pt>
                <c:pt idx="4422">
                  <c:v>59665</c:v>
                </c:pt>
                <c:pt idx="4423">
                  <c:v>65558</c:v>
                </c:pt>
                <c:pt idx="4424">
                  <c:v>70223</c:v>
                </c:pt>
                <c:pt idx="4425">
                  <c:v>51544</c:v>
                </c:pt>
                <c:pt idx="4426">
                  <c:v>59604</c:v>
                </c:pt>
                <c:pt idx="4427">
                  <c:v>61004</c:v>
                </c:pt>
                <c:pt idx="4428">
                  <c:v>66823</c:v>
                </c:pt>
                <c:pt idx="4429">
                  <c:v>57983</c:v>
                </c:pt>
                <c:pt idx="4430">
                  <c:v>65452</c:v>
                </c:pt>
                <c:pt idx="4431">
                  <c:v>65915</c:v>
                </c:pt>
                <c:pt idx="4432">
                  <c:v>69449</c:v>
                </c:pt>
                <c:pt idx="4433">
                  <c:v>76747</c:v>
                </c:pt>
                <c:pt idx="4434">
                  <c:v>62983</c:v>
                </c:pt>
                <c:pt idx="4435">
                  <c:v>63314</c:v>
                </c:pt>
                <c:pt idx="4436">
                  <c:v>73914</c:v>
                </c:pt>
                <c:pt idx="4437">
                  <c:v>62029</c:v>
                </c:pt>
                <c:pt idx="4438">
                  <c:v>52302</c:v>
                </c:pt>
                <c:pt idx="4439">
                  <c:v>58606</c:v>
                </c:pt>
                <c:pt idx="4440">
                  <c:v>76977</c:v>
                </c:pt>
                <c:pt idx="4441">
                  <c:v>55220</c:v>
                </c:pt>
                <c:pt idx="4442">
                  <c:v>67754</c:v>
                </c:pt>
                <c:pt idx="4443">
                  <c:v>69830</c:v>
                </c:pt>
                <c:pt idx="4444">
                  <c:v>64722</c:v>
                </c:pt>
                <c:pt idx="4445">
                  <c:v>53938</c:v>
                </c:pt>
                <c:pt idx="4446">
                  <c:v>59042</c:v>
                </c:pt>
                <c:pt idx="4447">
                  <c:v>55701</c:v>
                </c:pt>
                <c:pt idx="4448">
                  <c:v>78031</c:v>
                </c:pt>
                <c:pt idx="4449">
                  <c:v>68644</c:v>
                </c:pt>
                <c:pt idx="4450">
                  <c:v>56622</c:v>
                </c:pt>
                <c:pt idx="4451">
                  <c:v>62943</c:v>
                </c:pt>
                <c:pt idx="4452">
                  <c:v>82040</c:v>
                </c:pt>
                <c:pt idx="4453">
                  <c:v>61309</c:v>
                </c:pt>
                <c:pt idx="4454">
                  <c:v>76568</c:v>
                </c:pt>
                <c:pt idx="4455">
                  <c:v>60532</c:v>
                </c:pt>
                <c:pt idx="4456">
                  <c:v>59995</c:v>
                </c:pt>
                <c:pt idx="4457">
                  <c:v>56605</c:v>
                </c:pt>
                <c:pt idx="4458">
                  <c:v>87777</c:v>
                </c:pt>
                <c:pt idx="4459">
                  <c:v>63597</c:v>
                </c:pt>
                <c:pt idx="4460">
                  <c:v>71256</c:v>
                </c:pt>
                <c:pt idx="4461">
                  <c:v>63856</c:v>
                </c:pt>
                <c:pt idx="4462">
                  <c:v>59315</c:v>
                </c:pt>
                <c:pt idx="4463">
                  <c:v>62614</c:v>
                </c:pt>
                <c:pt idx="4464">
                  <c:v>71116</c:v>
                </c:pt>
                <c:pt idx="4465">
                  <c:v>66466</c:v>
                </c:pt>
                <c:pt idx="4466">
                  <c:v>123502</c:v>
                </c:pt>
                <c:pt idx="4467">
                  <c:v>60421</c:v>
                </c:pt>
                <c:pt idx="4468">
                  <c:v>51363</c:v>
                </c:pt>
                <c:pt idx="4469">
                  <c:v>63361</c:v>
                </c:pt>
                <c:pt idx="4470">
                  <c:v>69658</c:v>
                </c:pt>
                <c:pt idx="4471">
                  <c:v>57393</c:v>
                </c:pt>
                <c:pt idx="4472">
                  <c:v>63790</c:v>
                </c:pt>
                <c:pt idx="4473">
                  <c:v>72137</c:v>
                </c:pt>
                <c:pt idx="4474">
                  <c:v>78081</c:v>
                </c:pt>
                <c:pt idx="4475">
                  <c:v>65163</c:v>
                </c:pt>
                <c:pt idx="4476">
                  <c:v>80165</c:v>
                </c:pt>
                <c:pt idx="4477">
                  <c:v>73666</c:v>
                </c:pt>
                <c:pt idx="4478">
                  <c:v>62028</c:v>
                </c:pt>
                <c:pt idx="4479">
                  <c:v>72621</c:v>
                </c:pt>
                <c:pt idx="4480">
                  <c:v>63092</c:v>
                </c:pt>
                <c:pt idx="4481">
                  <c:v>73371</c:v>
                </c:pt>
                <c:pt idx="4482">
                  <c:v>55270</c:v>
                </c:pt>
                <c:pt idx="4483">
                  <c:v>72928</c:v>
                </c:pt>
                <c:pt idx="4484">
                  <c:v>64529</c:v>
                </c:pt>
                <c:pt idx="4485">
                  <c:v>77045</c:v>
                </c:pt>
                <c:pt idx="4486">
                  <c:v>59754</c:v>
                </c:pt>
                <c:pt idx="4487">
                  <c:v>74677</c:v>
                </c:pt>
                <c:pt idx="4488">
                  <c:v>59251</c:v>
                </c:pt>
                <c:pt idx="4489">
                  <c:v>57254</c:v>
                </c:pt>
                <c:pt idx="4490">
                  <c:v>62378</c:v>
                </c:pt>
                <c:pt idx="4491">
                  <c:v>60579</c:v>
                </c:pt>
                <c:pt idx="4492">
                  <c:v>62458</c:v>
                </c:pt>
                <c:pt idx="4493">
                  <c:v>68866</c:v>
                </c:pt>
                <c:pt idx="4494">
                  <c:v>61051</c:v>
                </c:pt>
                <c:pt idx="4495">
                  <c:v>116749</c:v>
                </c:pt>
                <c:pt idx="4496">
                  <c:v>103215</c:v>
                </c:pt>
                <c:pt idx="4497">
                  <c:v>61005</c:v>
                </c:pt>
                <c:pt idx="4498">
                  <c:v>66972</c:v>
                </c:pt>
                <c:pt idx="4499">
                  <c:v>69387</c:v>
                </c:pt>
                <c:pt idx="4500">
                  <c:v>66574</c:v>
                </c:pt>
                <c:pt idx="4501">
                  <c:v>54029</c:v>
                </c:pt>
                <c:pt idx="4502">
                  <c:v>65589</c:v>
                </c:pt>
                <c:pt idx="4503">
                  <c:v>75492</c:v>
                </c:pt>
                <c:pt idx="4504">
                  <c:v>75177</c:v>
                </c:pt>
                <c:pt idx="4505">
                  <c:v>67864</c:v>
                </c:pt>
                <c:pt idx="4506">
                  <c:v>65572</c:v>
                </c:pt>
                <c:pt idx="4507">
                  <c:v>463304</c:v>
                </c:pt>
                <c:pt idx="4508">
                  <c:v>111801</c:v>
                </c:pt>
                <c:pt idx="4509">
                  <c:v>57299</c:v>
                </c:pt>
                <c:pt idx="4510">
                  <c:v>53428</c:v>
                </c:pt>
                <c:pt idx="4511">
                  <c:v>53082</c:v>
                </c:pt>
                <c:pt idx="4512">
                  <c:v>62318</c:v>
                </c:pt>
                <c:pt idx="4513">
                  <c:v>77660</c:v>
                </c:pt>
                <c:pt idx="4514">
                  <c:v>67029</c:v>
                </c:pt>
                <c:pt idx="4515">
                  <c:v>62525</c:v>
                </c:pt>
                <c:pt idx="4516">
                  <c:v>71189</c:v>
                </c:pt>
                <c:pt idx="4517">
                  <c:v>59362</c:v>
                </c:pt>
                <c:pt idx="4518">
                  <c:v>66932</c:v>
                </c:pt>
                <c:pt idx="4519">
                  <c:v>62698</c:v>
                </c:pt>
                <c:pt idx="4520">
                  <c:v>73637</c:v>
                </c:pt>
                <c:pt idx="4521">
                  <c:v>60541</c:v>
                </c:pt>
                <c:pt idx="4522">
                  <c:v>67103</c:v>
                </c:pt>
                <c:pt idx="4523">
                  <c:v>65791</c:v>
                </c:pt>
                <c:pt idx="4524">
                  <c:v>57809</c:v>
                </c:pt>
                <c:pt idx="4525">
                  <c:v>61910</c:v>
                </c:pt>
                <c:pt idx="4526">
                  <c:v>63844</c:v>
                </c:pt>
                <c:pt idx="4527">
                  <c:v>76427</c:v>
                </c:pt>
                <c:pt idx="4528">
                  <c:v>56939</c:v>
                </c:pt>
                <c:pt idx="4529">
                  <c:v>96775</c:v>
                </c:pt>
                <c:pt idx="4530">
                  <c:v>48974</c:v>
                </c:pt>
                <c:pt idx="4531">
                  <c:v>192224</c:v>
                </c:pt>
                <c:pt idx="4532">
                  <c:v>57832</c:v>
                </c:pt>
                <c:pt idx="4533">
                  <c:v>54036</c:v>
                </c:pt>
                <c:pt idx="4534">
                  <c:v>78518</c:v>
                </c:pt>
                <c:pt idx="4535">
                  <c:v>60246</c:v>
                </c:pt>
                <c:pt idx="4536">
                  <c:v>62680</c:v>
                </c:pt>
                <c:pt idx="4537">
                  <c:v>122602</c:v>
                </c:pt>
                <c:pt idx="4538">
                  <c:v>88180</c:v>
                </c:pt>
                <c:pt idx="4539">
                  <c:v>65996</c:v>
                </c:pt>
                <c:pt idx="4540">
                  <c:v>76723</c:v>
                </c:pt>
                <c:pt idx="4541">
                  <c:v>53433</c:v>
                </c:pt>
                <c:pt idx="4542">
                  <c:v>55742</c:v>
                </c:pt>
                <c:pt idx="4543">
                  <c:v>49939</c:v>
                </c:pt>
                <c:pt idx="4544">
                  <c:v>61248</c:v>
                </c:pt>
                <c:pt idx="4545">
                  <c:v>61873</c:v>
                </c:pt>
                <c:pt idx="4546">
                  <c:v>61994</c:v>
                </c:pt>
                <c:pt idx="4547">
                  <c:v>73041</c:v>
                </c:pt>
                <c:pt idx="4548">
                  <c:v>54817</c:v>
                </c:pt>
                <c:pt idx="4549">
                  <c:v>52774</c:v>
                </c:pt>
                <c:pt idx="4550">
                  <c:v>60196</c:v>
                </c:pt>
                <c:pt idx="4551">
                  <c:v>61836</c:v>
                </c:pt>
                <c:pt idx="4552">
                  <c:v>67770</c:v>
                </c:pt>
                <c:pt idx="4553">
                  <c:v>68848</c:v>
                </c:pt>
                <c:pt idx="4554">
                  <c:v>63861</c:v>
                </c:pt>
                <c:pt idx="4555">
                  <c:v>71256</c:v>
                </c:pt>
                <c:pt idx="4556">
                  <c:v>61244</c:v>
                </c:pt>
                <c:pt idx="4557">
                  <c:v>54920</c:v>
                </c:pt>
                <c:pt idx="4558">
                  <c:v>62932</c:v>
                </c:pt>
                <c:pt idx="4559">
                  <c:v>67950</c:v>
                </c:pt>
                <c:pt idx="4560">
                  <c:v>75007</c:v>
                </c:pt>
                <c:pt idx="4561">
                  <c:v>64636</c:v>
                </c:pt>
                <c:pt idx="4562">
                  <c:v>58681</c:v>
                </c:pt>
                <c:pt idx="4563">
                  <c:v>72736</c:v>
                </c:pt>
                <c:pt idx="4564">
                  <c:v>57257</c:v>
                </c:pt>
                <c:pt idx="4565">
                  <c:v>56999</c:v>
                </c:pt>
                <c:pt idx="4566">
                  <c:v>87301</c:v>
                </c:pt>
                <c:pt idx="4567">
                  <c:v>65908</c:v>
                </c:pt>
                <c:pt idx="4568">
                  <c:v>57298</c:v>
                </c:pt>
                <c:pt idx="4569">
                  <c:v>70939</c:v>
                </c:pt>
                <c:pt idx="4570">
                  <c:v>62803</c:v>
                </c:pt>
                <c:pt idx="4571">
                  <c:v>69784</c:v>
                </c:pt>
                <c:pt idx="4572">
                  <c:v>71610</c:v>
                </c:pt>
                <c:pt idx="4573">
                  <c:v>66393</c:v>
                </c:pt>
                <c:pt idx="4574">
                  <c:v>64357</c:v>
                </c:pt>
                <c:pt idx="4575">
                  <c:v>77046</c:v>
                </c:pt>
                <c:pt idx="4576">
                  <c:v>58098</c:v>
                </c:pt>
                <c:pt idx="4577">
                  <c:v>64969</c:v>
                </c:pt>
                <c:pt idx="4578">
                  <c:v>59545</c:v>
                </c:pt>
                <c:pt idx="4579">
                  <c:v>60590</c:v>
                </c:pt>
                <c:pt idx="4580">
                  <c:v>65601</c:v>
                </c:pt>
                <c:pt idx="4581">
                  <c:v>71072</c:v>
                </c:pt>
                <c:pt idx="4582">
                  <c:v>72777</c:v>
                </c:pt>
                <c:pt idx="4583">
                  <c:v>57632</c:v>
                </c:pt>
                <c:pt idx="4584">
                  <c:v>72795</c:v>
                </c:pt>
                <c:pt idx="4585">
                  <c:v>59935</c:v>
                </c:pt>
                <c:pt idx="4586">
                  <c:v>54985</c:v>
                </c:pt>
                <c:pt idx="4587">
                  <c:v>54797</c:v>
                </c:pt>
                <c:pt idx="4588">
                  <c:v>66217</c:v>
                </c:pt>
                <c:pt idx="4589">
                  <c:v>66416</c:v>
                </c:pt>
                <c:pt idx="4590">
                  <c:v>65973</c:v>
                </c:pt>
                <c:pt idx="4591">
                  <c:v>60499</c:v>
                </c:pt>
                <c:pt idx="4592">
                  <c:v>72891</c:v>
                </c:pt>
                <c:pt idx="4593">
                  <c:v>70659</c:v>
                </c:pt>
                <c:pt idx="4594">
                  <c:v>70750</c:v>
                </c:pt>
                <c:pt idx="4595">
                  <c:v>55677</c:v>
                </c:pt>
                <c:pt idx="4596">
                  <c:v>83692</c:v>
                </c:pt>
                <c:pt idx="4597">
                  <c:v>64756</c:v>
                </c:pt>
                <c:pt idx="4598">
                  <c:v>61117</c:v>
                </c:pt>
                <c:pt idx="4599">
                  <c:v>50643</c:v>
                </c:pt>
                <c:pt idx="4600">
                  <c:v>68003</c:v>
                </c:pt>
                <c:pt idx="4601">
                  <c:v>52882</c:v>
                </c:pt>
                <c:pt idx="4602">
                  <c:v>85472</c:v>
                </c:pt>
                <c:pt idx="4603">
                  <c:v>63795</c:v>
                </c:pt>
                <c:pt idx="4604">
                  <c:v>65151</c:v>
                </c:pt>
                <c:pt idx="4605">
                  <c:v>65180</c:v>
                </c:pt>
                <c:pt idx="4606">
                  <c:v>58197</c:v>
                </c:pt>
                <c:pt idx="4607">
                  <c:v>70967</c:v>
                </c:pt>
                <c:pt idx="4608">
                  <c:v>62503</c:v>
                </c:pt>
                <c:pt idx="4609">
                  <c:v>60340</c:v>
                </c:pt>
                <c:pt idx="4610">
                  <c:v>60320</c:v>
                </c:pt>
                <c:pt idx="4611">
                  <c:v>72423</c:v>
                </c:pt>
                <c:pt idx="4612">
                  <c:v>55664</c:v>
                </c:pt>
                <c:pt idx="4613">
                  <c:v>86448</c:v>
                </c:pt>
                <c:pt idx="4614">
                  <c:v>53579</c:v>
                </c:pt>
                <c:pt idx="4615">
                  <c:v>67056</c:v>
                </c:pt>
                <c:pt idx="4616">
                  <c:v>60388</c:v>
                </c:pt>
                <c:pt idx="4617">
                  <c:v>57880</c:v>
                </c:pt>
                <c:pt idx="4618">
                  <c:v>63057</c:v>
                </c:pt>
                <c:pt idx="4619">
                  <c:v>61738</c:v>
                </c:pt>
                <c:pt idx="4620">
                  <c:v>51868</c:v>
                </c:pt>
                <c:pt idx="4621">
                  <c:v>63476</c:v>
                </c:pt>
                <c:pt idx="4622">
                  <c:v>59026</c:v>
                </c:pt>
                <c:pt idx="4623">
                  <c:v>68096</c:v>
                </c:pt>
                <c:pt idx="4624">
                  <c:v>63178</c:v>
                </c:pt>
                <c:pt idx="4625">
                  <c:v>82166</c:v>
                </c:pt>
                <c:pt idx="4626">
                  <c:v>78703</c:v>
                </c:pt>
                <c:pt idx="4627">
                  <c:v>74821</c:v>
                </c:pt>
                <c:pt idx="4628">
                  <c:v>62998</c:v>
                </c:pt>
                <c:pt idx="4629">
                  <c:v>65644</c:v>
                </c:pt>
                <c:pt idx="4630">
                  <c:v>58734</c:v>
                </c:pt>
                <c:pt idx="4631">
                  <c:v>90500</c:v>
                </c:pt>
                <c:pt idx="4632">
                  <c:v>53249</c:v>
                </c:pt>
                <c:pt idx="4633">
                  <c:v>58026</c:v>
                </c:pt>
                <c:pt idx="4634">
                  <c:v>51957</c:v>
                </c:pt>
                <c:pt idx="4635">
                  <c:v>73507</c:v>
                </c:pt>
                <c:pt idx="4636">
                  <c:v>69544</c:v>
                </c:pt>
                <c:pt idx="4637">
                  <c:v>72595</c:v>
                </c:pt>
                <c:pt idx="4638">
                  <c:v>63452</c:v>
                </c:pt>
                <c:pt idx="4639">
                  <c:v>67026</c:v>
                </c:pt>
                <c:pt idx="4640">
                  <c:v>57492</c:v>
                </c:pt>
                <c:pt idx="4641">
                  <c:v>63766</c:v>
                </c:pt>
                <c:pt idx="4642">
                  <c:v>181894</c:v>
                </c:pt>
                <c:pt idx="4643">
                  <c:v>53846</c:v>
                </c:pt>
                <c:pt idx="4644">
                  <c:v>57045</c:v>
                </c:pt>
                <c:pt idx="4645">
                  <c:v>54703</c:v>
                </c:pt>
                <c:pt idx="4646">
                  <c:v>119322</c:v>
                </c:pt>
                <c:pt idx="4647">
                  <c:v>234417</c:v>
                </c:pt>
                <c:pt idx="4648">
                  <c:v>52063</c:v>
                </c:pt>
                <c:pt idx="4649">
                  <c:v>55518</c:v>
                </c:pt>
                <c:pt idx="4650">
                  <c:v>68185</c:v>
                </c:pt>
                <c:pt idx="4651">
                  <c:v>63887</c:v>
                </c:pt>
                <c:pt idx="4652">
                  <c:v>66119</c:v>
                </c:pt>
                <c:pt idx="4653">
                  <c:v>52394</c:v>
                </c:pt>
                <c:pt idx="4654">
                  <c:v>66635</c:v>
                </c:pt>
                <c:pt idx="4655">
                  <c:v>61940</c:v>
                </c:pt>
                <c:pt idx="4656">
                  <c:v>61122</c:v>
                </c:pt>
                <c:pt idx="4657">
                  <c:v>58820</c:v>
                </c:pt>
                <c:pt idx="4658">
                  <c:v>62523</c:v>
                </c:pt>
                <c:pt idx="4659">
                  <c:v>55796</c:v>
                </c:pt>
                <c:pt idx="4660">
                  <c:v>76837</c:v>
                </c:pt>
                <c:pt idx="4661">
                  <c:v>62256</c:v>
                </c:pt>
                <c:pt idx="4662">
                  <c:v>56217</c:v>
                </c:pt>
                <c:pt idx="4663">
                  <c:v>53816</c:v>
                </c:pt>
                <c:pt idx="4664">
                  <c:v>72547</c:v>
                </c:pt>
                <c:pt idx="4665">
                  <c:v>62590</c:v>
                </c:pt>
                <c:pt idx="4666">
                  <c:v>57863</c:v>
                </c:pt>
                <c:pt idx="4667">
                  <c:v>62034</c:v>
                </c:pt>
                <c:pt idx="4668">
                  <c:v>57138</c:v>
                </c:pt>
                <c:pt idx="4669">
                  <c:v>70971</c:v>
                </c:pt>
                <c:pt idx="4670">
                  <c:v>56862</c:v>
                </c:pt>
                <c:pt idx="4671">
                  <c:v>64169</c:v>
                </c:pt>
                <c:pt idx="4672">
                  <c:v>68158</c:v>
                </c:pt>
                <c:pt idx="4673">
                  <c:v>237127</c:v>
                </c:pt>
                <c:pt idx="4674">
                  <c:v>58664</c:v>
                </c:pt>
                <c:pt idx="4675">
                  <c:v>211740</c:v>
                </c:pt>
                <c:pt idx="4676">
                  <c:v>60927</c:v>
                </c:pt>
                <c:pt idx="4677">
                  <c:v>67683</c:v>
                </c:pt>
                <c:pt idx="4678">
                  <c:v>65693</c:v>
                </c:pt>
                <c:pt idx="4679">
                  <c:v>51815</c:v>
                </c:pt>
                <c:pt idx="4680">
                  <c:v>76470</c:v>
                </c:pt>
                <c:pt idx="4681">
                  <c:v>68152</c:v>
                </c:pt>
                <c:pt idx="4682">
                  <c:v>63078</c:v>
                </c:pt>
                <c:pt idx="4683">
                  <c:v>64687</c:v>
                </c:pt>
                <c:pt idx="4684">
                  <c:v>61258</c:v>
                </c:pt>
                <c:pt idx="4685">
                  <c:v>93669</c:v>
                </c:pt>
                <c:pt idx="4686">
                  <c:v>68657</c:v>
                </c:pt>
                <c:pt idx="4687">
                  <c:v>64266</c:v>
                </c:pt>
                <c:pt idx="4688">
                  <c:v>57395</c:v>
                </c:pt>
                <c:pt idx="4689">
                  <c:v>68238</c:v>
                </c:pt>
                <c:pt idx="4690">
                  <c:v>65294</c:v>
                </c:pt>
                <c:pt idx="4691">
                  <c:v>57353</c:v>
                </c:pt>
                <c:pt idx="4692">
                  <c:v>63286</c:v>
                </c:pt>
                <c:pt idx="4693">
                  <c:v>81048</c:v>
                </c:pt>
                <c:pt idx="4694">
                  <c:v>63661</c:v>
                </c:pt>
                <c:pt idx="4695">
                  <c:v>64571</c:v>
                </c:pt>
                <c:pt idx="4696">
                  <c:v>491317</c:v>
                </c:pt>
                <c:pt idx="4697">
                  <c:v>94874</c:v>
                </c:pt>
                <c:pt idx="4698">
                  <c:v>61781</c:v>
                </c:pt>
                <c:pt idx="4699">
                  <c:v>62211</c:v>
                </c:pt>
                <c:pt idx="4700">
                  <c:v>55110</c:v>
                </c:pt>
                <c:pt idx="4701">
                  <c:v>65076</c:v>
                </c:pt>
                <c:pt idx="4702">
                  <c:v>67240</c:v>
                </c:pt>
                <c:pt idx="4703">
                  <c:v>52886</c:v>
                </c:pt>
                <c:pt idx="4704">
                  <c:v>65781</c:v>
                </c:pt>
                <c:pt idx="4705">
                  <c:v>57089</c:v>
                </c:pt>
                <c:pt idx="4706">
                  <c:v>64114</c:v>
                </c:pt>
                <c:pt idx="4707">
                  <c:v>68884</c:v>
                </c:pt>
                <c:pt idx="4708">
                  <c:v>69436</c:v>
                </c:pt>
                <c:pt idx="4709">
                  <c:v>71023</c:v>
                </c:pt>
                <c:pt idx="4710">
                  <c:v>63496</c:v>
                </c:pt>
                <c:pt idx="4711">
                  <c:v>66961</c:v>
                </c:pt>
                <c:pt idx="4712">
                  <c:v>317760</c:v>
                </c:pt>
                <c:pt idx="4713">
                  <c:v>59011</c:v>
                </c:pt>
                <c:pt idx="4714">
                  <c:v>64522</c:v>
                </c:pt>
                <c:pt idx="4715">
                  <c:v>62373</c:v>
                </c:pt>
                <c:pt idx="4716">
                  <c:v>69633</c:v>
                </c:pt>
                <c:pt idx="4717">
                  <c:v>59923</c:v>
                </c:pt>
                <c:pt idx="4718">
                  <c:v>54679</c:v>
                </c:pt>
                <c:pt idx="4719">
                  <c:v>93318</c:v>
                </c:pt>
                <c:pt idx="4720">
                  <c:v>59670</c:v>
                </c:pt>
                <c:pt idx="4721">
                  <c:v>53820</c:v>
                </c:pt>
                <c:pt idx="4722">
                  <c:v>62601</c:v>
                </c:pt>
                <c:pt idx="4723">
                  <c:v>57649</c:v>
                </c:pt>
                <c:pt idx="4724">
                  <c:v>62029</c:v>
                </c:pt>
                <c:pt idx="4725">
                  <c:v>73170</c:v>
                </c:pt>
                <c:pt idx="4726">
                  <c:v>75271</c:v>
                </c:pt>
                <c:pt idx="4727">
                  <c:v>61027</c:v>
                </c:pt>
                <c:pt idx="4728">
                  <c:v>58832</c:v>
                </c:pt>
                <c:pt idx="4729">
                  <c:v>58932</c:v>
                </c:pt>
                <c:pt idx="4730">
                  <c:v>67146</c:v>
                </c:pt>
                <c:pt idx="4731">
                  <c:v>82075</c:v>
                </c:pt>
                <c:pt idx="4732">
                  <c:v>63522</c:v>
                </c:pt>
                <c:pt idx="4733">
                  <c:v>54035</c:v>
                </c:pt>
                <c:pt idx="4734">
                  <c:v>64245</c:v>
                </c:pt>
                <c:pt idx="4735">
                  <c:v>62053</c:v>
                </c:pt>
                <c:pt idx="4736">
                  <c:v>57809</c:v>
                </c:pt>
                <c:pt idx="4737">
                  <c:v>103444</c:v>
                </c:pt>
                <c:pt idx="4738">
                  <c:v>53799</c:v>
                </c:pt>
                <c:pt idx="4739">
                  <c:v>66079</c:v>
                </c:pt>
                <c:pt idx="4740">
                  <c:v>63636</c:v>
                </c:pt>
                <c:pt idx="4741">
                  <c:v>72739</c:v>
                </c:pt>
                <c:pt idx="4742">
                  <c:v>59212</c:v>
                </c:pt>
                <c:pt idx="4743">
                  <c:v>63189</c:v>
                </c:pt>
                <c:pt idx="4744">
                  <c:v>58584</c:v>
                </c:pt>
                <c:pt idx="4745">
                  <c:v>86637</c:v>
                </c:pt>
                <c:pt idx="4746">
                  <c:v>79187</c:v>
                </c:pt>
                <c:pt idx="4747">
                  <c:v>66039</c:v>
                </c:pt>
                <c:pt idx="4748">
                  <c:v>50388</c:v>
                </c:pt>
                <c:pt idx="4749">
                  <c:v>57955</c:v>
                </c:pt>
                <c:pt idx="4750">
                  <c:v>57894</c:v>
                </c:pt>
                <c:pt idx="4751">
                  <c:v>70519</c:v>
                </c:pt>
                <c:pt idx="4752">
                  <c:v>60917</c:v>
                </c:pt>
                <c:pt idx="4753">
                  <c:v>60298</c:v>
                </c:pt>
                <c:pt idx="4754">
                  <c:v>59005</c:v>
                </c:pt>
                <c:pt idx="4755">
                  <c:v>65518</c:v>
                </c:pt>
                <c:pt idx="4756">
                  <c:v>62553</c:v>
                </c:pt>
                <c:pt idx="4757">
                  <c:v>58435</c:v>
                </c:pt>
                <c:pt idx="4758">
                  <c:v>71277</c:v>
                </c:pt>
                <c:pt idx="4759">
                  <c:v>56957</c:v>
                </c:pt>
                <c:pt idx="4760">
                  <c:v>58863</c:v>
                </c:pt>
                <c:pt idx="4761">
                  <c:v>63836</c:v>
                </c:pt>
                <c:pt idx="4762">
                  <c:v>62044</c:v>
                </c:pt>
                <c:pt idx="4763">
                  <c:v>67552</c:v>
                </c:pt>
                <c:pt idx="4764">
                  <c:v>56189</c:v>
                </c:pt>
                <c:pt idx="4765">
                  <c:v>64892</c:v>
                </c:pt>
                <c:pt idx="4766">
                  <c:v>57597</c:v>
                </c:pt>
                <c:pt idx="4767">
                  <c:v>57558</c:v>
                </c:pt>
                <c:pt idx="4768">
                  <c:v>95878</c:v>
                </c:pt>
                <c:pt idx="4769">
                  <c:v>91542</c:v>
                </c:pt>
                <c:pt idx="4770">
                  <c:v>57577</c:v>
                </c:pt>
                <c:pt idx="4771">
                  <c:v>59021</c:v>
                </c:pt>
                <c:pt idx="4772">
                  <c:v>62015</c:v>
                </c:pt>
                <c:pt idx="4773">
                  <c:v>50135</c:v>
                </c:pt>
                <c:pt idx="4774">
                  <c:v>69243</c:v>
                </c:pt>
                <c:pt idx="4775">
                  <c:v>70671</c:v>
                </c:pt>
                <c:pt idx="4776">
                  <c:v>62962</c:v>
                </c:pt>
                <c:pt idx="4777">
                  <c:v>58111</c:v>
                </c:pt>
                <c:pt idx="4778">
                  <c:v>71027</c:v>
                </c:pt>
                <c:pt idx="4779">
                  <c:v>65892</c:v>
                </c:pt>
                <c:pt idx="4780">
                  <c:v>57257</c:v>
                </c:pt>
                <c:pt idx="4781">
                  <c:v>59753</c:v>
                </c:pt>
                <c:pt idx="4782">
                  <c:v>64671</c:v>
                </c:pt>
                <c:pt idx="4783">
                  <c:v>73654</c:v>
                </c:pt>
                <c:pt idx="4784">
                  <c:v>61790</c:v>
                </c:pt>
                <c:pt idx="4785">
                  <c:v>58125</c:v>
                </c:pt>
                <c:pt idx="4786">
                  <c:v>63571</c:v>
                </c:pt>
                <c:pt idx="4787">
                  <c:v>56928</c:v>
                </c:pt>
                <c:pt idx="4788">
                  <c:v>56153</c:v>
                </c:pt>
                <c:pt idx="4789">
                  <c:v>79951</c:v>
                </c:pt>
                <c:pt idx="4790">
                  <c:v>66819</c:v>
                </c:pt>
                <c:pt idx="4791">
                  <c:v>59894</c:v>
                </c:pt>
                <c:pt idx="4792">
                  <c:v>60127</c:v>
                </c:pt>
                <c:pt idx="4793">
                  <c:v>111549</c:v>
                </c:pt>
                <c:pt idx="4794">
                  <c:v>68241</c:v>
                </c:pt>
                <c:pt idx="4795">
                  <c:v>54240</c:v>
                </c:pt>
                <c:pt idx="4796">
                  <c:v>71885</c:v>
                </c:pt>
                <c:pt idx="4797">
                  <c:v>59395</c:v>
                </c:pt>
                <c:pt idx="4798">
                  <c:v>59505</c:v>
                </c:pt>
                <c:pt idx="4799">
                  <c:v>56749</c:v>
                </c:pt>
                <c:pt idx="4800">
                  <c:v>56768</c:v>
                </c:pt>
                <c:pt idx="4801">
                  <c:v>68929</c:v>
                </c:pt>
                <c:pt idx="4802">
                  <c:v>73424</c:v>
                </c:pt>
                <c:pt idx="4803">
                  <c:v>60424</c:v>
                </c:pt>
                <c:pt idx="4804">
                  <c:v>61249</c:v>
                </c:pt>
                <c:pt idx="4805">
                  <c:v>68860</c:v>
                </c:pt>
                <c:pt idx="4806">
                  <c:v>66227</c:v>
                </c:pt>
                <c:pt idx="4807">
                  <c:v>56371</c:v>
                </c:pt>
                <c:pt idx="4808">
                  <c:v>55707</c:v>
                </c:pt>
                <c:pt idx="4809">
                  <c:v>56956</c:v>
                </c:pt>
                <c:pt idx="4810">
                  <c:v>65748</c:v>
                </c:pt>
                <c:pt idx="4811">
                  <c:v>69643</c:v>
                </c:pt>
                <c:pt idx="4812">
                  <c:v>67323</c:v>
                </c:pt>
                <c:pt idx="4813">
                  <c:v>94032</c:v>
                </c:pt>
                <c:pt idx="4814">
                  <c:v>62245</c:v>
                </c:pt>
                <c:pt idx="4815">
                  <c:v>65346</c:v>
                </c:pt>
                <c:pt idx="4816">
                  <c:v>63101</c:v>
                </c:pt>
                <c:pt idx="4817">
                  <c:v>68138</c:v>
                </c:pt>
                <c:pt idx="4818">
                  <c:v>70906</c:v>
                </c:pt>
                <c:pt idx="4819">
                  <c:v>50285</c:v>
                </c:pt>
                <c:pt idx="4820">
                  <c:v>64598</c:v>
                </c:pt>
                <c:pt idx="4821">
                  <c:v>64755</c:v>
                </c:pt>
                <c:pt idx="4822">
                  <c:v>62944</c:v>
                </c:pt>
                <c:pt idx="4823">
                  <c:v>64563</c:v>
                </c:pt>
                <c:pt idx="4824">
                  <c:v>62614</c:v>
                </c:pt>
                <c:pt idx="4825">
                  <c:v>52623</c:v>
                </c:pt>
                <c:pt idx="4826">
                  <c:v>77881</c:v>
                </c:pt>
                <c:pt idx="4827">
                  <c:v>64499</c:v>
                </c:pt>
                <c:pt idx="4828">
                  <c:v>135272</c:v>
                </c:pt>
                <c:pt idx="4829">
                  <c:v>56542</c:v>
                </c:pt>
                <c:pt idx="4830">
                  <c:v>59779</c:v>
                </c:pt>
                <c:pt idx="4831">
                  <c:v>65477</c:v>
                </c:pt>
                <c:pt idx="4832">
                  <c:v>68985</c:v>
                </c:pt>
                <c:pt idx="4833">
                  <c:v>71074</c:v>
                </c:pt>
                <c:pt idx="4834">
                  <c:v>178542</c:v>
                </c:pt>
                <c:pt idx="4835">
                  <c:v>56771</c:v>
                </c:pt>
                <c:pt idx="4836">
                  <c:v>59128</c:v>
                </c:pt>
                <c:pt idx="4837">
                  <c:v>72138</c:v>
                </c:pt>
                <c:pt idx="4838">
                  <c:v>66562</c:v>
                </c:pt>
                <c:pt idx="4839">
                  <c:v>65266</c:v>
                </c:pt>
                <c:pt idx="4840">
                  <c:v>65196</c:v>
                </c:pt>
                <c:pt idx="4841">
                  <c:v>67284</c:v>
                </c:pt>
                <c:pt idx="4842">
                  <c:v>65170</c:v>
                </c:pt>
                <c:pt idx="4843">
                  <c:v>59309</c:v>
                </c:pt>
                <c:pt idx="4844">
                  <c:v>62639</c:v>
                </c:pt>
                <c:pt idx="4845">
                  <c:v>68491</c:v>
                </c:pt>
                <c:pt idx="4846">
                  <c:v>60650</c:v>
                </c:pt>
                <c:pt idx="4847">
                  <c:v>67554</c:v>
                </c:pt>
                <c:pt idx="4848">
                  <c:v>59892</c:v>
                </c:pt>
                <c:pt idx="4849">
                  <c:v>56295</c:v>
                </c:pt>
                <c:pt idx="4850">
                  <c:v>67227</c:v>
                </c:pt>
                <c:pt idx="4851">
                  <c:v>61513</c:v>
                </c:pt>
                <c:pt idx="4852">
                  <c:v>77236</c:v>
                </c:pt>
                <c:pt idx="4853">
                  <c:v>61016</c:v>
                </c:pt>
                <c:pt idx="4854">
                  <c:v>79067</c:v>
                </c:pt>
                <c:pt idx="4855">
                  <c:v>65323</c:v>
                </c:pt>
                <c:pt idx="4856">
                  <c:v>66417</c:v>
                </c:pt>
                <c:pt idx="4857">
                  <c:v>60637</c:v>
                </c:pt>
                <c:pt idx="4858">
                  <c:v>62287</c:v>
                </c:pt>
                <c:pt idx="4859">
                  <c:v>56327</c:v>
                </c:pt>
                <c:pt idx="4860">
                  <c:v>62671</c:v>
                </c:pt>
                <c:pt idx="4861">
                  <c:v>117103</c:v>
                </c:pt>
                <c:pt idx="4862">
                  <c:v>66018</c:v>
                </c:pt>
                <c:pt idx="4863">
                  <c:v>68841</c:v>
                </c:pt>
                <c:pt idx="4864">
                  <c:v>68741</c:v>
                </c:pt>
                <c:pt idx="4865">
                  <c:v>57006</c:v>
                </c:pt>
                <c:pt idx="4866">
                  <c:v>56169</c:v>
                </c:pt>
                <c:pt idx="4867">
                  <c:v>58456</c:v>
                </c:pt>
                <c:pt idx="4868">
                  <c:v>63024</c:v>
                </c:pt>
                <c:pt idx="4869">
                  <c:v>70669</c:v>
                </c:pt>
                <c:pt idx="4870">
                  <c:v>207339</c:v>
                </c:pt>
                <c:pt idx="4871">
                  <c:v>58375</c:v>
                </c:pt>
                <c:pt idx="4872">
                  <c:v>60529</c:v>
                </c:pt>
                <c:pt idx="4873">
                  <c:v>60739</c:v>
                </c:pt>
                <c:pt idx="4874">
                  <c:v>54814</c:v>
                </c:pt>
                <c:pt idx="4875">
                  <c:v>66435</c:v>
                </c:pt>
                <c:pt idx="4876">
                  <c:v>78006</c:v>
                </c:pt>
                <c:pt idx="4877">
                  <c:v>70736</c:v>
                </c:pt>
                <c:pt idx="4878">
                  <c:v>78533</c:v>
                </c:pt>
                <c:pt idx="4879">
                  <c:v>67397</c:v>
                </c:pt>
                <c:pt idx="4880">
                  <c:v>71376</c:v>
                </c:pt>
                <c:pt idx="4881">
                  <c:v>62572</c:v>
                </c:pt>
                <c:pt idx="4882">
                  <c:v>62143</c:v>
                </c:pt>
                <c:pt idx="4883">
                  <c:v>54259</c:v>
                </c:pt>
                <c:pt idx="4884">
                  <c:v>62960</c:v>
                </c:pt>
                <c:pt idx="4885">
                  <c:v>66839</c:v>
                </c:pt>
                <c:pt idx="4886">
                  <c:v>63807</c:v>
                </c:pt>
                <c:pt idx="4887">
                  <c:v>48098</c:v>
                </c:pt>
                <c:pt idx="4888">
                  <c:v>63844</c:v>
                </c:pt>
                <c:pt idx="4889">
                  <c:v>68432</c:v>
                </c:pt>
                <c:pt idx="4890">
                  <c:v>83594</c:v>
                </c:pt>
                <c:pt idx="4891">
                  <c:v>63368</c:v>
                </c:pt>
                <c:pt idx="4892">
                  <c:v>63957</c:v>
                </c:pt>
                <c:pt idx="4893">
                  <c:v>65430</c:v>
                </c:pt>
                <c:pt idx="4894">
                  <c:v>77633</c:v>
                </c:pt>
                <c:pt idx="4895">
                  <c:v>54850</c:v>
                </c:pt>
                <c:pt idx="4896">
                  <c:v>57170</c:v>
                </c:pt>
                <c:pt idx="4897">
                  <c:v>62303</c:v>
                </c:pt>
                <c:pt idx="4898">
                  <c:v>62680</c:v>
                </c:pt>
                <c:pt idx="4899">
                  <c:v>61512</c:v>
                </c:pt>
                <c:pt idx="4900">
                  <c:v>80187</c:v>
                </c:pt>
                <c:pt idx="4901">
                  <c:v>70007</c:v>
                </c:pt>
                <c:pt idx="4902">
                  <c:v>62466</c:v>
                </c:pt>
                <c:pt idx="4903">
                  <c:v>70704</c:v>
                </c:pt>
                <c:pt idx="4904">
                  <c:v>61107</c:v>
                </c:pt>
                <c:pt idx="4905">
                  <c:v>73099</c:v>
                </c:pt>
                <c:pt idx="4906">
                  <c:v>62012</c:v>
                </c:pt>
                <c:pt idx="4907">
                  <c:v>89703</c:v>
                </c:pt>
                <c:pt idx="4908">
                  <c:v>59079</c:v>
                </c:pt>
                <c:pt idx="4909">
                  <c:v>83435</c:v>
                </c:pt>
                <c:pt idx="4910">
                  <c:v>54457</c:v>
                </c:pt>
                <c:pt idx="4911">
                  <c:v>59513</c:v>
                </c:pt>
                <c:pt idx="4912">
                  <c:v>109029</c:v>
                </c:pt>
                <c:pt idx="4913">
                  <c:v>82394</c:v>
                </c:pt>
                <c:pt idx="4914">
                  <c:v>57119</c:v>
                </c:pt>
                <c:pt idx="4915">
                  <c:v>66746</c:v>
                </c:pt>
                <c:pt idx="4916">
                  <c:v>72612</c:v>
                </c:pt>
                <c:pt idx="4917">
                  <c:v>200050</c:v>
                </c:pt>
                <c:pt idx="4918">
                  <c:v>64334</c:v>
                </c:pt>
                <c:pt idx="4919">
                  <c:v>63765</c:v>
                </c:pt>
                <c:pt idx="4920">
                  <c:v>74526</c:v>
                </c:pt>
                <c:pt idx="4921">
                  <c:v>65029</c:v>
                </c:pt>
                <c:pt idx="4922">
                  <c:v>63355</c:v>
                </c:pt>
                <c:pt idx="4923">
                  <c:v>67662</c:v>
                </c:pt>
                <c:pt idx="4924">
                  <c:v>68615</c:v>
                </c:pt>
                <c:pt idx="4925">
                  <c:v>62322</c:v>
                </c:pt>
                <c:pt idx="4926">
                  <c:v>63455</c:v>
                </c:pt>
                <c:pt idx="4927">
                  <c:v>62826</c:v>
                </c:pt>
                <c:pt idx="4928">
                  <c:v>58818</c:v>
                </c:pt>
                <c:pt idx="4929">
                  <c:v>131763</c:v>
                </c:pt>
                <c:pt idx="4930">
                  <c:v>67349</c:v>
                </c:pt>
                <c:pt idx="4931">
                  <c:v>124190</c:v>
                </c:pt>
                <c:pt idx="4932">
                  <c:v>214473</c:v>
                </c:pt>
                <c:pt idx="4933">
                  <c:v>59138</c:v>
                </c:pt>
                <c:pt idx="4934">
                  <c:v>69202</c:v>
                </c:pt>
                <c:pt idx="4935">
                  <c:v>58699</c:v>
                </c:pt>
                <c:pt idx="4936">
                  <c:v>74414</c:v>
                </c:pt>
                <c:pt idx="4937">
                  <c:v>67456</c:v>
                </c:pt>
                <c:pt idx="4938">
                  <c:v>59672</c:v>
                </c:pt>
                <c:pt idx="4939">
                  <c:v>64744</c:v>
                </c:pt>
                <c:pt idx="4940">
                  <c:v>61749</c:v>
                </c:pt>
                <c:pt idx="4941">
                  <c:v>57345</c:v>
                </c:pt>
                <c:pt idx="4942">
                  <c:v>62316</c:v>
                </c:pt>
                <c:pt idx="4943">
                  <c:v>59207</c:v>
                </c:pt>
                <c:pt idx="4944">
                  <c:v>54045</c:v>
                </c:pt>
                <c:pt idx="4945">
                  <c:v>65071</c:v>
                </c:pt>
                <c:pt idx="4946">
                  <c:v>76326</c:v>
                </c:pt>
                <c:pt idx="4947">
                  <c:v>63799</c:v>
                </c:pt>
                <c:pt idx="4948">
                  <c:v>82752</c:v>
                </c:pt>
                <c:pt idx="4949">
                  <c:v>57336</c:v>
                </c:pt>
                <c:pt idx="4950">
                  <c:v>124981</c:v>
                </c:pt>
                <c:pt idx="4951">
                  <c:v>67985</c:v>
                </c:pt>
                <c:pt idx="4952">
                  <c:v>64273</c:v>
                </c:pt>
                <c:pt idx="4953">
                  <c:v>62334</c:v>
                </c:pt>
                <c:pt idx="4954">
                  <c:v>52630</c:v>
                </c:pt>
                <c:pt idx="4955">
                  <c:v>68273</c:v>
                </c:pt>
                <c:pt idx="4956">
                  <c:v>76004</c:v>
                </c:pt>
                <c:pt idx="4957">
                  <c:v>346165</c:v>
                </c:pt>
                <c:pt idx="4958">
                  <c:v>62890</c:v>
                </c:pt>
                <c:pt idx="4959">
                  <c:v>70090</c:v>
                </c:pt>
                <c:pt idx="4960">
                  <c:v>76417</c:v>
                </c:pt>
                <c:pt idx="4961">
                  <c:v>80580</c:v>
                </c:pt>
                <c:pt idx="4962">
                  <c:v>63834</c:v>
                </c:pt>
                <c:pt idx="4963">
                  <c:v>74082</c:v>
                </c:pt>
                <c:pt idx="4964">
                  <c:v>68311</c:v>
                </c:pt>
                <c:pt idx="4965">
                  <c:v>56450</c:v>
                </c:pt>
                <c:pt idx="4966">
                  <c:v>65569</c:v>
                </c:pt>
                <c:pt idx="4967">
                  <c:v>76694</c:v>
                </c:pt>
                <c:pt idx="4968">
                  <c:v>61072</c:v>
                </c:pt>
                <c:pt idx="4969">
                  <c:v>66289</c:v>
                </c:pt>
                <c:pt idx="4970">
                  <c:v>68704</c:v>
                </c:pt>
                <c:pt idx="4971">
                  <c:v>59040</c:v>
                </c:pt>
                <c:pt idx="4972">
                  <c:v>46707</c:v>
                </c:pt>
                <c:pt idx="4973">
                  <c:v>68428</c:v>
                </c:pt>
                <c:pt idx="4974">
                  <c:v>98563</c:v>
                </c:pt>
                <c:pt idx="4975">
                  <c:v>61463</c:v>
                </c:pt>
                <c:pt idx="4976">
                  <c:v>77780</c:v>
                </c:pt>
                <c:pt idx="4977">
                  <c:v>60671</c:v>
                </c:pt>
                <c:pt idx="4978">
                  <c:v>70046</c:v>
                </c:pt>
                <c:pt idx="4979">
                  <c:v>96121</c:v>
                </c:pt>
                <c:pt idx="4980">
                  <c:v>71628</c:v>
                </c:pt>
                <c:pt idx="4981">
                  <c:v>57996</c:v>
                </c:pt>
                <c:pt idx="4982">
                  <c:v>52973</c:v>
                </c:pt>
                <c:pt idx="4983">
                  <c:v>56868</c:v>
                </c:pt>
                <c:pt idx="4984">
                  <c:v>70147</c:v>
                </c:pt>
                <c:pt idx="4985">
                  <c:v>61472</c:v>
                </c:pt>
                <c:pt idx="4986">
                  <c:v>71494</c:v>
                </c:pt>
                <c:pt idx="4987">
                  <c:v>65357</c:v>
                </c:pt>
                <c:pt idx="4988">
                  <c:v>52068</c:v>
                </c:pt>
                <c:pt idx="4989">
                  <c:v>60767</c:v>
                </c:pt>
                <c:pt idx="4990">
                  <c:v>69380</c:v>
                </c:pt>
                <c:pt idx="4991">
                  <c:v>72056</c:v>
                </c:pt>
                <c:pt idx="4992">
                  <c:v>60731</c:v>
                </c:pt>
                <c:pt idx="4993">
                  <c:v>61466</c:v>
                </c:pt>
                <c:pt idx="4994">
                  <c:v>54267</c:v>
                </c:pt>
                <c:pt idx="4995">
                  <c:v>59998</c:v>
                </c:pt>
                <c:pt idx="4996">
                  <c:v>60380</c:v>
                </c:pt>
                <c:pt idx="4997">
                  <c:v>58508</c:v>
                </c:pt>
                <c:pt idx="4998">
                  <c:v>53490</c:v>
                </c:pt>
                <c:pt idx="4999">
                  <c:v>51518</c:v>
                </c:pt>
                <c:pt idx="5000">
                  <c:v>70752</c:v>
                </c:pt>
                <c:pt idx="5001">
                  <c:v>59802</c:v>
                </c:pt>
                <c:pt idx="5002">
                  <c:v>67565</c:v>
                </c:pt>
                <c:pt idx="5003">
                  <c:v>60735</c:v>
                </c:pt>
                <c:pt idx="5004">
                  <c:v>66280</c:v>
                </c:pt>
                <c:pt idx="5005">
                  <c:v>56826</c:v>
                </c:pt>
                <c:pt idx="5006">
                  <c:v>67659</c:v>
                </c:pt>
                <c:pt idx="5007">
                  <c:v>59854</c:v>
                </c:pt>
                <c:pt idx="5008">
                  <c:v>60289</c:v>
                </c:pt>
                <c:pt idx="5009">
                  <c:v>57413</c:v>
                </c:pt>
                <c:pt idx="5010">
                  <c:v>56389</c:v>
                </c:pt>
                <c:pt idx="5011">
                  <c:v>65930</c:v>
                </c:pt>
                <c:pt idx="5012">
                  <c:v>65136</c:v>
                </c:pt>
                <c:pt idx="5013">
                  <c:v>59942</c:v>
                </c:pt>
                <c:pt idx="5014">
                  <c:v>63398</c:v>
                </c:pt>
                <c:pt idx="5015">
                  <c:v>63239</c:v>
                </c:pt>
                <c:pt idx="5016">
                  <c:v>71625</c:v>
                </c:pt>
                <c:pt idx="5017">
                  <c:v>69001</c:v>
                </c:pt>
                <c:pt idx="5018">
                  <c:v>70817</c:v>
                </c:pt>
                <c:pt idx="5019">
                  <c:v>66159</c:v>
                </c:pt>
                <c:pt idx="5020">
                  <c:v>53714</c:v>
                </c:pt>
                <c:pt idx="5021">
                  <c:v>215304</c:v>
                </c:pt>
                <c:pt idx="5022">
                  <c:v>60350</c:v>
                </c:pt>
                <c:pt idx="5023">
                  <c:v>56576</c:v>
                </c:pt>
                <c:pt idx="5024">
                  <c:v>71857</c:v>
                </c:pt>
                <c:pt idx="5025">
                  <c:v>60527</c:v>
                </c:pt>
                <c:pt idx="5026">
                  <c:v>67706</c:v>
                </c:pt>
                <c:pt idx="5027">
                  <c:v>62996</c:v>
                </c:pt>
                <c:pt idx="5028">
                  <c:v>65423</c:v>
                </c:pt>
                <c:pt idx="5029">
                  <c:v>70243</c:v>
                </c:pt>
                <c:pt idx="5030">
                  <c:v>70968</c:v>
                </c:pt>
                <c:pt idx="5031">
                  <c:v>68130</c:v>
                </c:pt>
                <c:pt idx="5032">
                  <c:v>73464</c:v>
                </c:pt>
                <c:pt idx="5033">
                  <c:v>63801</c:v>
                </c:pt>
                <c:pt idx="5034">
                  <c:v>72706</c:v>
                </c:pt>
                <c:pt idx="5035">
                  <c:v>63956</c:v>
                </c:pt>
                <c:pt idx="5036">
                  <c:v>68418</c:v>
                </c:pt>
                <c:pt idx="5037">
                  <c:v>62236</c:v>
                </c:pt>
                <c:pt idx="5038">
                  <c:v>63591</c:v>
                </c:pt>
                <c:pt idx="5039">
                  <c:v>62331</c:v>
                </c:pt>
                <c:pt idx="5040">
                  <c:v>63915</c:v>
                </c:pt>
                <c:pt idx="5041">
                  <c:v>72559</c:v>
                </c:pt>
                <c:pt idx="5042">
                  <c:v>97286</c:v>
                </c:pt>
                <c:pt idx="5043">
                  <c:v>62868</c:v>
                </c:pt>
                <c:pt idx="5044">
                  <c:v>52329</c:v>
                </c:pt>
                <c:pt idx="5045">
                  <c:v>68395</c:v>
                </c:pt>
                <c:pt idx="5046">
                  <c:v>64656</c:v>
                </c:pt>
                <c:pt idx="5047">
                  <c:v>57159</c:v>
                </c:pt>
                <c:pt idx="5048">
                  <c:v>64847</c:v>
                </c:pt>
                <c:pt idx="5049">
                  <c:v>545256</c:v>
                </c:pt>
                <c:pt idx="5050">
                  <c:v>68966</c:v>
                </c:pt>
                <c:pt idx="5051">
                  <c:v>67248</c:v>
                </c:pt>
                <c:pt idx="5052">
                  <c:v>55418</c:v>
                </c:pt>
                <c:pt idx="5053">
                  <c:v>84840</c:v>
                </c:pt>
                <c:pt idx="5054">
                  <c:v>57570</c:v>
                </c:pt>
                <c:pt idx="5055">
                  <c:v>65477</c:v>
                </c:pt>
                <c:pt idx="5056">
                  <c:v>67767</c:v>
                </c:pt>
                <c:pt idx="5057">
                  <c:v>59211</c:v>
                </c:pt>
                <c:pt idx="5058">
                  <c:v>64222</c:v>
                </c:pt>
                <c:pt idx="5059">
                  <c:v>66209</c:v>
                </c:pt>
                <c:pt idx="5060">
                  <c:v>58836</c:v>
                </c:pt>
                <c:pt idx="5061">
                  <c:v>67227</c:v>
                </c:pt>
                <c:pt idx="5062">
                  <c:v>63149</c:v>
                </c:pt>
                <c:pt idx="5063">
                  <c:v>80922</c:v>
                </c:pt>
                <c:pt idx="5064">
                  <c:v>75467</c:v>
                </c:pt>
                <c:pt idx="5065">
                  <c:v>72880</c:v>
                </c:pt>
                <c:pt idx="5066">
                  <c:v>58748</c:v>
                </c:pt>
                <c:pt idx="5067">
                  <c:v>60472</c:v>
                </c:pt>
                <c:pt idx="5068">
                  <c:v>60357</c:v>
                </c:pt>
                <c:pt idx="5069">
                  <c:v>50000</c:v>
                </c:pt>
                <c:pt idx="5070">
                  <c:v>55685</c:v>
                </c:pt>
                <c:pt idx="5071">
                  <c:v>64384</c:v>
                </c:pt>
                <c:pt idx="5072">
                  <c:v>57638</c:v>
                </c:pt>
                <c:pt idx="5073">
                  <c:v>64708</c:v>
                </c:pt>
                <c:pt idx="5074">
                  <c:v>59341</c:v>
                </c:pt>
                <c:pt idx="5075">
                  <c:v>74221</c:v>
                </c:pt>
                <c:pt idx="5076">
                  <c:v>59495</c:v>
                </c:pt>
                <c:pt idx="5077">
                  <c:v>72535</c:v>
                </c:pt>
                <c:pt idx="5078">
                  <c:v>60389</c:v>
                </c:pt>
                <c:pt idx="5079">
                  <c:v>68597</c:v>
                </c:pt>
                <c:pt idx="5080">
                  <c:v>72197</c:v>
                </c:pt>
                <c:pt idx="5081">
                  <c:v>60602</c:v>
                </c:pt>
                <c:pt idx="5082">
                  <c:v>54641</c:v>
                </c:pt>
                <c:pt idx="5083">
                  <c:v>59308</c:v>
                </c:pt>
                <c:pt idx="5084">
                  <c:v>67890</c:v>
                </c:pt>
                <c:pt idx="5085">
                  <c:v>45510</c:v>
                </c:pt>
                <c:pt idx="5086">
                  <c:v>66427</c:v>
                </c:pt>
                <c:pt idx="5087">
                  <c:v>57795</c:v>
                </c:pt>
                <c:pt idx="5088">
                  <c:v>74390</c:v>
                </c:pt>
                <c:pt idx="5089">
                  <c:v>63220</c:v>
                </c:pt>
                <c:pt idx="5090">
                  <c:v>62685</c:v>
                </c:pt>
                <c:pt idx="5091">
                  <c:v>64320</c:v>
                </c:pt>
                <c:pt idx="5092">
                  <c:v>76441</c:v>
                </c:pt>
                <c:pt idx="5093">
                  <c:v>67868</c:v>
                </c:pt>
                <c:pt idx="5094">
                  <c:v>64710</c:v>
                </c:pt>
                <c:pt idx="5095">
                  <c:v>58828</c:v>
                </c:pt>
                <c:pt idx="5096">
                  <c:v>64158</c:v>
                </c:pt>
                <c:pt idx="5097">
                  <c:v>64970</c:v>
                </c:pt>
                <c:pt idx="5098">
                  <c:v>69235</c:v>
                </c:pt>
                <c:pt idx="5099">
                  <c:v>60214</c:v>
                </c:pt>
                <c:pt idx="5100">
                  <c:v>50925</c:v>
                </c:pt>
                <c:pt idx="5101">
                  <c:v>64740</c:v>
                </c:pt>
                <c:pt idx="5102">
                  <c:v>441108</c:v>
                </c:pt>
                <c:pt idx="5103">
                  <c:v>64222</c:v>
                </c:pt>
                <c:pt idx="5104">
                  <c:v>64044</c:v>
                </c:pt>
                <c:pt idx="5105">
                  <c:v>69116</c:v>
                </c:pt>
                <c:pt idx="5106">
                  <c:v>53632</c:v>
                </c:pt>
                <c:pt idx="5107">
                  <c:v>57446</c:v>
                </c:pt>
                <c:pt idx="5108">
                  <c:v>86182</c:v>
                </c:pt>
                <c:pt idx="5109">
                  <c:v>74494</c:v>
                </c:pt>
                <c:pt idx="5110">
                  <c:v>58800</c:v>
                </c:pt>
                <c:pt idx="5111">
                  <c:v>63262</c:v>
                </c:pt>
                <c:pt idx="5112">
                  <c:v>60663</c:v>
                </c:pt>
                <c:pt idx="5113">
                  <c:v>61006</c:v>
                </c:pt>
                <c:pt idx="5114">
                  <c:v>80214</c:v>
                </c:pt>
                <c:pt idx="5115">
                  <c:v>60963</c:v>
                </c:pt>
                <c:pt idx="5116">
                  <c:v>59166</c:v>
                </c:pt>
                <c:pt idx="5117">
                  <c:v>66032</c:v>
                </c:pt>
                <c:pt idx="5118">
                  <c:v>64134</c:v>
                </c:pt>
                <c:pt idx="5119">
                  <c:v>66823</c:v>
                </c:pt>
                <c:pt idx="5120">
                  <c:v>64846</c:v>
                </c:pt>
                <c:pt idx="5121">
                  <c:v>63712</c:v>
                </c:pt>
                <c:pt idx="5122">
                  <c:v>61383</c:v>
                </c:pt>
                <c:pt idx="5123">
                  <c:v>56723</c:v>
                </c:pt>
                <c:pt idx="5124">
                  <c:v>63467</c:v>
                </c:pt>
                <c:pt idx="5125">
                  <c:v>57493</c:v>
                </c:pt>
                <c:pt idx="5126">
                  <c:v>67381</c:v>
                </c:pt>
                <c:pt idx="5127">
                  <c:v>67858</c:v>
                </c:pt>
                <c:pt idx="5128">
                  <c:v>65691</c:v>
                </c:pt>
                <c:pt idx="5129">
                  <c:v>61516</c:v>
                </c:pt>
                <c:pt idx="5130">
                  <c:v>61919</c:v>
                </c:pt>
                <c:pt idx="5131">
                  <c:v>66231</c:v>
                </c:pt>
                <c:pt idx="5132">
                  <c:v>55092</c:v>
                </c:pt>
                <c:pt idx="5133">
                  <c:v>68568</c:v>
                </c:pt>
                <c:pt idx="5134">
                  <c:v>61439</c:v>
                </c:pt>
                <c:pt idx="5135">
                  <c:v>58599</c:v>
                </c:pt>
                <c:pt idx="5136">
                  <c:v>58113</c:v>
                </c:pt>
                <c:pt idx="5137">
                  <c:v>57810</c:v>
                </c:pt>
                <c:pt idx="5138">
                  <c:v>57409</c:v>
                </c:pt>
                <c:pt idx="5139">
                  <c:v>62731</c:v>
                </c:pt>
                <c:pt idx="5140">
                  <c:v>59646</c:v>
                </c:pt>
                <c:pt idx="5141">
                  <c:v>77068</c:v>
                </c:pt>
                <c:pt idx="5142">
                  <c:v>60055</c:v>
                </c:pt>
                <c:pt idx="5143">
                  <c:v>83302</c:v>
                </c:pt>
                <c:pt idx="5144">
                  <c:v>68831</c:v>
                </c:pt>
                <c:pt idx="5145">
                  <c:v>62350</c:v>
                </c:pt>
                <c:pt idx="5146">
                  <c:v>62098</c:v>
                </c:pt>
                <c:pt idx="5147">
                  <c:v>74094</c:v>
                </c:pt>
                <c:pt idx="5148">
                  <c:v>66264</c:v>
                </c:pt>
                <c:pt idx="5149">
                  <c:v>88344</c:v>
                </c:pt>
                <c:pt idx="5150">
                  <c:v>88848</c:v>
                </c:pt>
                <c:pt idx="5151">
                  <c:v>73963</c:v>
                </c:pt>
                <c:pt idx="5152">
                  <c:v>67477</c:v>
                </c:pt>
                <c:pt idx="5153">
                  <c:v>56568</c:v>
                </c:pt>
                <c:pt idx="5154">
                  <c:v>65730</c:v>
                </c:pt>
                <c:pt idx="5155">
                  <c:v>57716</c:v>
                </c:pt>
                <c:pt idx="5156">
                  <c:v>59976</c:v>
                </c:pt>
                <c:pt idx="5157">
                  <c:v>56173</c:v>
                </c:pt>
                <c:pt idx="5158">
                  <c:v>58131</c:v>
                </c:pt>
                <c:pt idx="5159">
                  <c:v>55387</c:v>
                </c:pt>
                <c:pt idx="5160">
                  <c:v>57246</c:v>
                </c:pt>
                <c:pt idx="5161">
                  <c:v>59273</c:v>
                </c:pt>
                <c:pt idx="5162">
                  <c:v>56826</c:v>
                </c:pt>
                <c:pt idx="5163">
                  <c:v>68195</c:v>
                </c:pt>
                <c:pt idx="5164">
                  <c:v>59984</c:v>
                </c:pt>
                <c:pt idx="5165">
                  <c:v>72743</c:v>
                </c:pt>
                <c:pt idx="5166">
                  <c:v>63492</c:v>
                </c:pt>
                <c:pt idx="5167">
                  <c:v>61869</c:v>
                </c:pt>
                <c:pt idx="5168">
                  <c:v>67172</c:v>
                </c:pt>
                <c:pt idx="5169">
                  <c:v>62169</c:v>
                </c:pt>
                <c:pt idx="5170">
                  <c:v>77505</c:v>
                </c:pt>
                <c:pt idx="5171">
                  <c:v>63516</c:v>
                </c:pt>
                <c:pt idx="5172">
                  <c:v>61304</c:v>
                </c:pt>
                <c:pt idx="5173">
                  <c:v>65128</c:v>
                </c:pt>
                <c:pt idx="5174">
                  <c:v>55634</c:v>
                </c:pt>
                <c:pt idx="5175">
                  <c:v>53828</c:v>
                </c:pt>
                <c:pt idx="5176">
                  <c:v>62460</c:v>
                </c:pt>
                <c:pt idx="5177">
                  <c:v>56312</c:v>
                </c:pt>
                <c:pt idx="5178">
                  <c:v>98640</c:v>
                </c:pt>
                <c:pt idx="5179">
                  <c:v>71680</c:v>
                </c:pt>
                <c:pt idx="5180">
                  <c:v>58677</c:v>
                </c:pt>
                <c:pt idx="5181">
                  <c:v>71027</c:v>
                </c:pt>
                <c:pt idx="5182">
                  <c:v>59741</c:v>
                </c:pt>
                <c:pt idx="5183">
                  <c:v>63355</c:v>
                </c:pt>
                <c:pt idx="5184">
                  <c:v>68401</c:v>
                </c:pt>
                <c:pt idx="5185">
                  <c:v>55780</c:v>
                </c:pt>
                <c:pt idx="5186">
                  <c:v>65915</c:v>
                </c:pt>
                <c:pt idx="5187">
                  <c:v>67227</c:v>
                </c:pt>
                <c:pt idx="5188">
                  <c:v>56770</c:v>
                </c:pt>
                <c:pt idx="5189">
                  <c:v>61144</c:v>
                </c:pt>
                <c:pt idx="5190">
                  <c:v>59494</c:v>
                </c:pt>
                <c:pt idx="5191">
                  <c:v>60008</c:v>
                </c:pt>
                <c:pt idx="5192">
                  <c:v>68150</c:v>
                </c:pt>
                <c:pt idx="5193">
                  <c:v>73601</c:v>
                </c:pt>
                <c:pt idx="5194">
                  <c:v>60032</c:v>
                </c:pt>
                <c:pt idx="5195">
                  <c:v>76557</c:v>
                </c:pt>
                <c:pt idx="5196">
                  <c:v>68271</c:v>
                </c:pt>
                <c:pt idx="5197">
                  <c:v>66258</c:v>
                </c:pt>
                <c:pt idx="5198">
                  <c:v>66301</c:v>
                </c:pt>
                <c:pt idx="5199">
                  <c:v>75982</c:v>
                </c:pt>
                <c:pt idx="5200">
                  <c:v>64318</c:v>
                </c:pt>
                <c:pt idx="5201">
                  <c:v>76240</c:v>
                </c:pt>
                <c:pt idx="5202">
                  <c:v>63182</c:v>
                </c:pt>
                <c:pt idx="5203">
                  <c:v>57137</c:v>
                </c:pt>
                <c:pt idx="5204">
                  <c:v>64007</c:v>
                </c:pt>
                <c:pt idx="5205">
                  <c:v>63610</c:v>
                </c:pt>
                <c:pt idx="5206">
                  <c:v>65555</c:v>
                </c:pt>
                <c:pt idx="5207">
                  <c:v>75457</c:v>
                </c:pt>
                <c:pt idx="5208">
                  <c:v>68205</c:v>
                </c:pt>
                <c:pt idx="5209">
                  <c:v>83508</c:v>
                </c:pt>
                <c:pt idx="5210">
                  <c:v>67464</c:v>
                </c:pt>
                <c:pt idx="5211">
                  <c:v>56271</c:v>
                </c:pt>
                <c:pt idx="5212">
                  <c:v>64751</c:v>
                </c:pt>
                <c:pt idx="5213">
                  <c:v>74683</c:v>
                </c:pt>
                <c:pt idx="5214">
                  <c:v>67092</c:v>
                </c:pt>
                <c:pt idx="5215">
                  <c:v>59491</c:v>
                </c:pt>
                <c:pt idx="5216">
                  <c:v>58454</c:v>
                </c:pt>
                <c:pt idx="5217">
                  <c:v>66929</c:v>
                </c:pt>
                <c:pt idx="5218">
                  <c:v>57361</c:v>
                </c:pt>
                <c:pt idx="5219">
                  <c:v>46917</c:v>
                </c:pt>
                <c:pt idx="5220">
                  <c:v>56287</c:v>
                </c:pt>
                <c:pt idx="5221">
                  <c:v>64690</c:v>
                </c:pt>
                <c:pt idx="5222">
                  <c:v>56644</c:v>
                </c:pt>
                <c:pt idx="5223">
                  <c:v>69559</c:v>
                </c:pt>
                <c:pt idx="5224">
                  <c:v>61506</c:v>
                </c:pt>
                <c:pt idx="5225">
                  <c:v>60882</c:v>
                </c:pt>
                <c:pt idx="5226">
                  <c:v>64413</c:v>
                </c:pt>
                <c:pt idx="5227">
                  <c:v>70744</c:v>
                </c:pt>
                <c:pt idx="5228">
                  <c:v>58321</c:v>
                </c:pt>
                <c:pt idx="5229">
                  <c:v>58823</c:v>
                </c:pt>
                <c:pt idx="5230">
                  <c:v>69388</c:v>
                </c:pt>
                <c:pt idx="5231">
                  <c:v>64008</c:v>
                </c:pt>
                <c:pt idx="5232">
                  <c:v>60056</c:v>
                </c:pt>
                <c:pt idx="5233">
                  <c:v>68757</c:v>
                </c:pt>
                <c:pt idx="5234">
                  <c:v>50606</c:v>
                </c:pt>
                <c:pt idx="5235">
                  <c:v>62643</c:v>
                </c:pt>
                <c:pt idx="5236">
                  <c:v>61494</c:v>
                </c:pt>
                <c:pt idx="5237">
                  <c:v>65374</c:v>
                </c:pt>
                <c:pt idx="5238">
                  <c:v>75252</c:v>
                </c:pt>
                <c:pt idx="5239">
                  <c:v>54346</c:v>
                </c:pt>
                <c:pt idx="5240">
                  <c:v>62877</c:v>
                </c:pt>
                <c:pt idx="5241">
                  <c:v>71855</c:v>
                </c:pt>
                <c:pt idx="5242">
                  <c:v>61581</c:v>
                </c:pt>
                <c:pt idx="5243">
                  <c:v>70080</c:v>
                </c:pt>
                <c:pt idx="5244">
                  <c:v>63700</c:v>
                </c:pt>
                <c:pt idx="5245">
                  <c:v>54959</c:v>
                </c:pt>
                <c:pt idx="5246">
                  <c:v>67036</c:v>
                </c:pt>
                <c:pt idx="5247">
                  <c:v>72572</c:v>
                </c:pt>
                <c:pt idx="5248">
                  <c:v>87182</c:v>
                </c:pt>
                <c:pt idx="5249">
                  <c:v>58289</c:v>
                </c:pt>
                <c:pt idx="5250">
                  <c:v>67306</c:v>
                </c:pt>
                <c:pt idx="5251">
                  <c:v>49188</c:v>
                </c:pt>
                <c:pt idx="5252">
                  <c:v>68894</c:v>
                </c:pt>
                <c:pt idx="5253">
                  <c:v>54021</c:v>
                </c:pt>
                <c:pt idx="5254">
                  <c:v>47102</c:v>
                </c:pt>
                <c:pt idx="5255">
                  <c:v>67313</c:v>
                </c:pt>
                <c:pt idx="5256">
                  <c:v>64446</c:v>
                </c:pt>
                <c:pt idx="5257">
                  <c:v>81219</c:v>
                </c:pt>
                <c:pt idx="5258">
                  <c:v>63970</c:v>
                </c:pt>
                <c:pt idx="5259">
                  <c:v>67951</c:v>
                </c:pt>
                <c:pt idx="5260">
                  <c:v>66093</c:v>
                </c:pt>
                <c:pt idx="5261">
                  <c:v>69316</c:v>
                </c:pt>
                <c:pt idx="5262">
                  <c:v>64798</c:v>
                </c:pt>
                <c:pt idx="5263">
                  <c:v>79509</c:v>
                </c:pt>
                <c:pt idx="5264">
                  <c:v>66029</c:v>
                </c:pt>
                <c:pt idx="5265">
                  <c:v>64282</c:v>
                </c:pt>
                <c:pt idx="5266">
                  <c:v>62109</c:v>
                </c:pt>
                <c:pt idx="5267">
                  <c:v>67666</c:v>
                </c:pt>
                <c:pt idx="5268">
                  <c:v>65134</c:v>
                </c:pt>
                <c:pt idx="5269">
                  <c:v>57250</c:v>
                </c:pt>
                <c:pt idx="5270">
                  <c:v>67143</c:v>
                </c:pt>
                <c:pt idx="5271">
                  <c:v>65247</c:v>
                </c:pt>
                <c:pt idx="5272">
                  <c:v>56891</c:v>
                </c:pt>
                <c:pt idx="5273">
                  <c:v>64770</c:v>
                </c:pt>
                <c:pt idx="5274">
                  <c:v>57392</c:v>
                </c:pt>
                <c:pt idx="5275">
                  <c:v>70917</c:v>
                </c:pt>
                <c:pt idx="5276">
                  <c:v>67348</c:v>
                </c:pt>
                <c:pt idx="5277">
                  <c:v>74248</c:v>
                </c:pt>
                <c:pt idx="5278">
                  <c:v>65611</c:v>
                </c:pt>
                <c:pt idx="5279">
                  <c:v>63015</c:v>
                </c:pt>
                <c:pt idx="5280">
                  <c:v>245132</c:v>
                </c:pt>
                <c:pt idx="5281">
                  <c:v>78168</c:v>
                </c:pt>
                <c:pt idx="5282">
                  <c:v>58150</c:v>
                </c:pt>
                <c:pt idx="5283">
                  <c:v>61826</c:v>
                </c:pt>
                <c:pt idx="5284">
                  <c:v>61886</c:v>
                </c:pt>
                <c:pt idx="5285">
                  <c:v>63854</c:v>
                </c:pt>
                <c:pt idx="5286">
                  <c:v>67146</c:v>
                </c:pt>
                <c:pt idx="5287">
                  <c:v>67692</c:v>
                </c:pt>
                <c:pt idx="5288">
                  <c:v>62146</c:v>
                </c:pt>
                <c:pt idx="5289">
                  <c:v>57028</c:v>
                </c:pt>
                <c:pt idx="5290">
                  <c:v>64997</c:v>
                </c:pt>
                <c:pt idx="5291">
                  <c:v>57933</c:v>
                </c:pt>
                <c:pt idx="5292">
                  <c:v>64876</c:v>
                </c:pt>
                <c:pt idx="5293">
                  <c:v>68661</c:v>
                </c:pt>
                <c:pt idx="5294">
                  <c:v>56302</c:v>
                </c:pt>
                <c:pt idx="5295">
                  <c:v>51541</c:v>
                </c:pt>
                <c:pt idx="5296">
                  <c:v>67021</c:v>
                </c:pt>
                <c:pt idx="5297">
                  <c:v>89139</c:v>
                </c:pt>
                <c:pt idx="5298">
                  <c:v>77372</c:v>
                </c:pt>
                <c:pt idx="5299">
                  <c:v>63915</c:v>
                </c:pt>
                <c:pt idx="5300">
                  <c:v>67393</c:v>
                </c:pt>
                <c:pt idx="5301">
                  <c:v>82883</c:v>
                </c:pt>
                <c:pt idx="5302">
                  <c:v>523886</c:v>
                </c:pt>
                <c:pt idx="5303">
                  <c:v>51848</c:v>
                </c:pt>
                <c:pt idx="5304">
                  <c:v>59353</c:v>
                </c:pt>
                <c:pt idx="5305">
                  <c:v>171175</c:v>
                </c:pt>
                <c:pt idx="5306">
                  <c:v>63423</c:v>
                </c:pt>
                <c:pt idx="5307">
                  <c:v>56029</c:v>
                </c:pt>
                <c:pt idx="5308">
                  <c:v>65725</c:v>
                </c:pt>
                <c:pt idx="5309">
                  <c:v>53606</c:v>
                </c:pt>
                <c:pt idx="5310">
                  <c:v>67273</c:v>
                </c:pt>
                <c:pt idx="5311">
                  <c:v>61472</c:v>
                </c:pt>
                <c:pt idx="5312">
                  <c:v>61808</c:v>
                </c:pt>
                <c:pt idx="5313">
                  <c:v>55521</c:v>
                </c:pt>
                <c:pt idx="5314">
                  <c:v>55137</c:v>
                </c:pt>
                <c:pt idx="5315">
                  <c:v>54175</c:v>
                </c:pt>
                <c:pt idx="5316">
                  <c:v>70137</c:v>
                </c:pt>
                <c:pt idx="5317">
                  <c:v>59869</c:v>
                </c:pt>
                <c:pt idx="5318">
                  <c:v>60299</c:v>
                </c:pt>
                <c:pt idx="5319">
                  <c:v>61359</c:v>
                </c:pt>
                <c:pt idx="5320">
                  <c:v>63610</c:v>
                </c:pt>
                <c:pt idx="5321">
                  <c:v>78945</c:v>
                </c:pt>
                <c:pt idx="5322">
                  <c:v>56790</c:v>
                </c:pt>
                <c:pt idx="5323">
                  <c:v>57818</c:v>
                </c:pt>
                <c:pt idx="5324">
                  <c:v>61580</c:v>
                </c:pt>
                <c:pt idx="5325">
                  <c:v>68135</c:v>
                </c:pt>
                <c:pt idx="5326">
                  <c:v>65682</c:v>
                </c:pt>
                <c:pt idx="5327">
                  <c:v>54716</c:v>
                </c:pt>
                <c:pt idx="5328">
                  <c:v>73327</c:v>
                </c:pt>
                <c:pt idx="5329">
                  <c:v>54942</c:v>
                </c:pt>
                <c:pt idx="5330">
                  <c:v>77337</c:v>
                </c:pt>
                <c:pt idx="5331">
                  <c:v>65744</c:v>
                </c:pt>
                <c:pt idx="5332">
                  <c:v>64624</c:v>
                </c:pt>
                <c:pt idx="5333">
                  <c:v>65236</c:v>
                </c:pt>
                <c:pt idx="5334">
                  <c:v>64425</c:v>
                </c:pt>
                <c:pt idx="5335">
                  <c:v>96663</c:v>
                </c:pt>
                <c:pt idx="5336">
                  <c:v>63694</c:v>
                </c:pt>
                <c:pt idx="5337">
                  <c:v>61551</c:v>
                </c:pt>
                <c:pt idx="5338">
                  <c:v>49189</c:v>
                </c:pt>
                <c:pt idx="5339">
                  <c:v>68051</c:v>
                </c:pt>
                <c:pt idx="5340">
                  <c:v>57694</c:v>
                </c:pt>
                <c:pt idx="5341">
                  <c:v>57010</c:v>
                </c:pt>
                <c:pt idx="5342">
                  <c:v>53418</c:v>
                </c:pt>
                <c:pt idx="5343">
                  <c:v>76142</c:v>
                </c:pt>
                <c:pt idx="5344">
                  <c:v>57390</c:v>
                </c:pt>
                <c:pt idx="5345">
                  <c:v>72353</c:v>
                </c:pt>
                <c:pt idx="5346">
                  <c:v>57471</c:v>
                </c:pt>
                <c:pt idx="5347">
                  <c:v>62346</c:v>
                </c:pt>
                <c:pt idx="5348">
                  <c:v>65594</c:v>
                </c:pt>
                <c:pt idx="5349">
                  <c:v>77177</c:v>
                </c:pt>
                <c:pt idx="5350">
                  <c:v>74725</c:v>
                </c:pt>
                <c:pt idx="5351">
                  <c:v>53217</c:v>
                </c:pt>
                <c:pt idx="5352">
                  <c:v>63999</c:v>
                </c:pt>
                <c:pt idx="5353">
                  <c:v>60794</c:v>
                </c:pt>
                <c:pt idx="5354">
                  <c:v>64065</c:v>
                </c:pt>
                <c:pt idx="5355">
                  <c:v>72244</c:v>
                </c:pt>
                <c:pt idx="5356">
                  <c:v>53255</c:v>
                </c:pt>
                <c:pt idx="5357">
                  <c:v>70799</c:v>
                </c:pt>
                <c:pt idx="5358">
                  <c:v>62578</c:v>
                </c:pt>
                <c:pt idx="5359">
                  <c:v>61836</c:v>
                </c:pt>
                <c:pt idx="5360">
                  <c:v>51796</c:v>
                </c:pt>
                <c:pt idx="5361">
                  <c:v>121763</c:v>
                </c:pt>
                <c:pt idx="5362">
                  <c:v>69221</c:v>
                </c:pt>
                <c:pt idx="5363">
                  <c:v>149503</c:v>
                </c:pt>
                <c:pt idx="5364">
                  <c:v>55138</c:v>
                </c:pt>
                <c:pt idx="5365">
                  <c:v>60337</c:v>
                </c:pt>
                <c:pt idx="5366">
                  <c:v>60166</c:v>
                </c:pt>
                <c:pt idx="5367">
                  <c:v>55417</c:v>
                </c:pt>
                <c:pt idx="5368">
                  <c:v>55313</c:v>
                </c:pt>
                <c:pt idx="5369">
                  <c:v>61785</c:v>
                </c:pt>
                <c:pt idx="5370">
                  <c:v>75461</c:v>
                </c:pt>
                <c:pt idx="5371">
                  <c:v>61923</c:v>
                </c:pt>
                <c:pt idx="5372">
                  <c:v>72728</c:v>
                </c:pt>
                <c:pt idx="5373">
                  <c:v>62022</c:v>
                </c:pt>
                <c:pt idx="5374">
                  <c:v>63153</c:v>
                </c:pt>
                <c:pt idx="5375">
                  <c:v>55925</c:v>
                </c:pt>
                <c:pt idx="5376">
                  <c:v>107456</c:v>
                </c:pt>
                <c:pt idx="5377">
                  <c:v>66491</c:v>
                </c:pt>
                <c:pt idx="5378">
                  <c:v>119849</c:v>
                </c:pt>
                <c:pt idx="5379">
                  <c:v>54377</c:v>
                </c:pt>
                <c:pt idx="5380">
                  <c:v>67942</c:v>
                </c:pt>
                <c:pt idx="5381">
                  <c:v>55332</c:v>
                </c:pt>
                <c:pt idx="5382">
                  <c:v>60791</c:v>
                </c:pt>
                <c:pt idx="5383">
                  <c:v>70007</c:v>
                </c:pt>
                <c:pt idx="5384">
                  <c:v>58259</c:v>
                </c:pt>
                <c:pt idx="5385">
                  <c:v>60507</c:v>
                </c:pt>
                <c:pt idx="5386">
                  <c:v>61403</c:v>
                </c:pt>
                <c:pt idx="5387">
                  <c:v>60326</c:v>
                </c:pt>
                <c:pt idx="5388">
                  <c:v>65193</c:v>
                </c:pt>
                <c:pt idx="5389">
                  <c:v>72389</c:v>
                </c:pt>
                <c:pt idx="5390">
                  <c:v>87859</c:v>
                </c:pt>
                <c:pt idx="5391">
                  <c:v>61580</c:v>
                </c:pt>
                <c:pt idx="5392">
                  <c:v>52664</c:v>
                </c:pt>
                <c:pt idx="5393">
                  <c:v>70841</c:v>
                </c:pt>
                <c:pt idx="5394">
                  <c:v>68144</c:v>
                </c:pt>
                <c:pt idx="5395">
                  <c:v>56241</c:v>
                </c:pt>
                <c:pt idx="5396">
                  <c:v>347837</c:v>
                </c:pt>
                <c:pt idx="5397">
                  <c:v>56843</c:v>
                </c:pt>
                <c:pt idx="5398">
                  <c:v>60806</c:v>
                </c:pt>
                <c:pt idx="5399">
                  <c:v>59902</c:v>
                </c:pt>
                <c:pt idx="5400">
                  <c:v>67802</c:v>
                </c:pt>
                <c:pt idx="5401">
                  <c:v>118496</c:v>
                </c:pt>
                <c:pt idx="5402">
                  <c:v>65951</c:v>
                </c:pt>
                <c:pt idx="5403">
                  <c:v>64415</c:v>
                </c:pt>
                <c:pt idx="5404">
                  <c:v>52625</c:v>
                </c:pt>
                <c:pt idx="5405">
                  <c:v>66574</c:v>
                </c:pt>
                <c:pt idx="5406">
                  <c:v>63473</c:v>
                </c:pt>
                <c:pt idx="5407">
                  <c:v>53201</c:v>
                </c:pt>
                <c:pt idx="5408">
                  <c:v>59250</c:v>
                </c:pt>
                <c:pt idx="5409">
                  <c:v>64113</c:v>
                </c:pt>
                <c:pt idx="5410">
                  <c:v>68418</c:v>
                </c:pt>
                <c:pt idx="5411">
                  <c:v>62782</c:v>
                </c:pt>
                <c:pt idx="5412">
                  <c:v>55845</c:v>
                </c:pt>
                <c:pt idx="5413">
                  <c:v>71820</c:v>
                </c:pt>
                <c:pt idx="5414">
                  <c:v>69654</c:v>
                </c:pt>
                <c:pt idx="5415">
                  <c:v>60080</c:v>
                </c:pt>
                <c:pt idx="5416">
                  <c:v>147775</c:v>
                </c:pt>
                <c:pt idx="5417">
                  <c:v>98924</c:v>
                </c:pt>
                <c:pt idx="5418">
                  <c:v>56468</c:v>
                </c:pt>
                <c:pt idx="5419">
                  <c:v>68975</c:v>
                </c:pt>
                <c:pt idx="5420">
                  <c:v>72219</c:v>
                </c:pt>
                <c:pt idx="5421">
                  <c:v>65219</c:v>
                </c:pt>
                <c:pt idx="5422">
                  <c:v>75200</c:v>
                </c:pt>
                <c:pt idx="5423">
                  <c:v>80030</c:v>
                </c:pt>
                <c:pt idx="5424">
                  <c:v>53847</c:v>
                </c:pt>
                <c:pt idx="5425">
                  <c:v>62672</c:v>
                </c:pt>
                <c:pt idx="5426">
                  <c:v>55118</c:v>
                </c:pt>
                <c:pt idx="5427">
                  <c:v>66954</c:v>
                </c:pt>
                <c:pt idx="5428">
                  <c:v>59697</c:v>
                </c:pt>
                <c:pt idx="5429">
                  <c:v>67633</c:v>
                </c:pt>
                <c:pt idx="5430">
                  <c:v>51980</c:v>
                </c:pt>
                <c:pt idx="5431">
                  <c:v>64547</c:v>
                </c:pt>
                <c:pt idx="5432">
                  <c:v>74677</c:v>
                </c:pt>
                <c:pt idx="5433">
                  <c:v>74492</c:v>
                </c:pt>
                <c:pt idx="5434">
                  <c:v>62703</c:v>
                </c:pt>
                <c:pt idx="5435">
                  <c:v>68782</c:v>
                </c:pt>
                <c:pt idx="5436">
                  <c:v>53006</c:v>
                </c:pt>
                <c:pt idx="5437">
                  <c:v>66569</c:v>
                </c:pt>
                <c:pt idx="5438">
                  <c:v>100243</c:v>
                </c:pt>
                <c:pt idx="5439">
                  <c:v>73883</c:v>
                </c:pt>
                <c:pt idx="5440">
                  <c:v>66839</c:v>
                </c:pt>
                <c:pt idx="5441">
                  <c:v>67971</c:v>
                </c:pt>
                <c:pt idx="5442">
                  <c:v>59856</c:v>
                </c:pt>
                <c:pt idx="5443">
                  <c:v>66500</c:v>
                </c:pt>
                <c:pt idx="5444">
                  <c:v>65462</c:v>
                </c:pt>
                <c:pt idx="5445">
                  <c:v>68832</c:v>
                </c:pt>
                <c:pt idx="5446">
                  <c:v>56336</c:v>
                </c:pt>
                <c:pt idx="5447">
                  <c:v>69076</c:v>
                </c:pt>
                <c:pt idx="5448">
                  <c:v>68069</c:v>
                </c:pt>
                <c:pt idx="5449">
                  <c:v>65126</c:v>
                </c:pt>
                <c:pt idx="5450">
                  <c:v>60774</c:v>
                </c:pt>
                <c:pt idx="5451">
                  <c:v>66101</c:v>
                </c:pt>
                <c:pt idx="5452">
                  <c:v>64439</c:v>
                </c:pt>
                <c:pt idx="5453">
                  <c:v>58696</c:v>
                </c:pt>
                <c:pt idx="5454">
                  <c:v>61883</c:v>
                </c:pt>
                <c:pt idx="5455">
                  <c:v>85061</c:v>
                </c:pt>
                <c:pt idx="5456">
                  <c:v>69766</c:v>
                </c:pt>
                <c:pt idx="5457">
                  <c:v>66604</c:v>
                </c:pt>
                <c:pt idx="5458">
                  <c:v>89441</c:v>
                </c:pt>
                <c:pt idx="5459">
                  <c:v>66778</c:v>
                </c:pt>
                <c:pt idx="5460">
                  <c:v>113874</c:v>
                </c:pt>
                <c:pt idx="5461">
                  <c:v>70936</c:v>
                </c:pt>
                <c:pt idx="5462">
                  <c:v>108313</c:v>
                </c:pt>
                <c:pt idx="5463">
                  <c:v>77414</c:v>
                </c:pt>
                <c:pt idx="5464">
                  <c:v>56224</c:v>
                </c:pt>
                <c:pt idx="5465">
                  <c:v>61642</c:v>
                </c:pt>
                <c:pt idx="5466">
                  <c:v>65587</c:v>
                </c:pt>
                <c:pt idx="5467">
                  <c:v>53210</c:v>
                </c:pt>
                <c:pt idx="5468">
                  <c:v>55441</c:v>
                </c:pt>
                <c:pt idx="5469">
                  <c:v>58543</c:v>
                </c:pt>
                <c:pt idx="5470">
                  <c:v>65696</c:v>
                </c:pt>
                <c:pt idx="5471">
                  <c:v>75065</c:v>
                </c:pt>
                <c:pt idx="5472">
                  <c:v>51179</c:v>
                </c:pt>
                <c:pt idx="5473">
                  <c:v>61006</c:v>
                </c:pt>
                <c:pt idx="5474">
                  <c:v>57308</c:v>
                </c:pt>
                <c:pt idx="5475">
                  <c:v>58486</c:v>
                </c:pt>
                <c:pt idx="5476">
                  <c:v>70240</c:v>
                </c:pt>
                <c:pt idx="5477">
                  <c:v>54454</c:v>
                </c:pt>
                <c:pt idx="5478">
                  <c:v>68134</c:v>
                </c:pt>
                <c:pt idx="5479">
                  <c:v>58138</c:v>
                </c:pt>
                <c:pt idx="5480">
                  <c:v>61532</c:v>
                </c:pt>
                <c:pt idx="5481">
                  <c:v>54773</c:v>
                </c:pt>
                <c:pt idx="5482">
                  <c:v>65158</c:v>
                </c:pt>
                <c:pt idx="5483">
                  <c:v>62446</c:v>
                </c:pt>
                <c:pt idx="5484">
                  <c:v>61464</c:v>
                </c:pt>
                <c:pt idx="5485">
                  <c:v>54201</c:v>
                </c:pt>
                <c:pt idx="5486">
                  <c:v>58396</c:v>
                </c:pt>
                <c:pt idx="5487">
                  <c:v>72044</c:v>
                </c:pt>
                <c:pt idx="5488">
                  <c:v>60719</c:v>
                </c:pt>
                <c:pt idx="5489">
                  <c:v>222766</c:v>
                </c:pt>
                <c:pt idx="5490">
                  <c:v>62922</c:v>
                </c:pt>
                <c:pt idx="5491">
                  <c:v>118223</c:v>
                </c:pt>
                <c:pt idx="5492">
                  <c:v>59887</c:v>
                </c:pt>
                <c:pt idx="5493">
                  <c:v>65339</c:v>
                </c:pt>
                <c:pt idx="5494">
                  <c:v>61377</c:v>
                </c:pt>
                <c:pt idx="5495">
                  <c:v>110710</c:v>
                </c:pt>
                <c:pt idx="5496">
                  <c:v>64918</c:v>
                </c:pt>
                <c:pt idx="5497">
                  <c:v>62822</c:v>
                </c:pt>
                <c:pt idx="5498">
                  <c:v>52100</c:v>
                </c:pt>
                <c:pt idx="5499">
                  <c:v>61354</c:v>
                </c:pt>
                <c:pt idx="5500">
                  <c:v>59212</c:v>
                </c:pt>
                <c:pt idx="5501">
                  <c:v>54051</c:v>
                </c:pt>
                <c:pt idx="5502">
                  <c:v>66196</c:v>
                </c:pt>
                <c:pt idx="5503">
                  <c:v>60593</c:v>
                </c:pt>
                <c:pt idx="5504">
                  <c:v>60936</c:v>
                </c:pt>
                <c:pt idx="5505">
                  <c:v>53803</c:v>
                </c:pt>
                <c:pt idx="5506">
                  <c:v>280115</c:v>
                </c:pt>
                <c:pt idx="5507">
                  <c:v>70046</c:v>
                </c:pt>
                <c:pt idx="5508">
                  <c:v>65306</c:v>
                </c:pt>
                <c:pt idx="5509">
                  <c:v>60597</c:v>
                </c:pt>
                <c:pt idx="5510">
                  <c:v>69954</c:v>
                </c:pt>
                <c:pt idx="5511">
                  <c:v>74413</c:v>
                </c:pt>
                <c:pt idx="5512">
                  <c:v>64659</c:v>
                </c:pt>
                <c:pt idx="5513">
                  <c:v>61262</c:v>
                </c:pt>
                <c:pt idx="5514">
                  <c:v>56705</c:v>
                </c:pt>
                <c:pt idx="5515">
                  <c:v>70801</c:v>
                </c:pt>
                <c:pt idx="5516">
                  <c:v>172704</c:v>
                </c:pt>
                <c:pt idx="5517">
                  <c:v>63480</c:v>
                </c:pt>
                <c:pt idx="5518">
                  <c:v>61927</c:v>
                </c:pt>
                <c:pt idx="5519">
                  <c:v>64898</c:v>
                </c:pt>
                <c:pt idx="5520">
                  <c:v>92610</c:v>
                </c:pt>
                <c:pt idx="5521">
                  <c:v>68778</c:v>
                </c:pt>
                <c:pt idx="5522">
                  <c:v>70690</c:v>
                </c:pt>
                <c:pt idx="5523">
                  <c:v>68628</c:v>
                </c:pt>
                <c:pt idx="5524">
                  <c:v>63133</c:v>
                </c:pt>
                <c:pt idx="5525">
                  <c:v>64671</c:v>
                </c:pt>
                <c:pt idx="5526">
                  <c:v>58521</c:v>
                </c:pt>
                <c:pt idx="5527">
                  <c:v>68609</c:v>
                </c:pt>
                <c:pt idx="5528">
                  <c:v>62729</c:v>
                </c:pt>
                <c:pt idx="5529">
                  <c:v>53875</c:v>
                </c:pt>
                <c:pt idx="5530">
                  <c:v>66632</c:v>
                </c:pt>
                <c:pt idx="5531">
                  <c:v>59361</c:v>
                </c:pt>
                <c:pt idx="5532">
                  <c:v>68607</c:v>
                </c:pt>
                <c:pt idx="5533">
                  <c:v>68972</c:v>
                </c:pt>
                <c:pt idx="5534">
                  <c:v>60409</c:v>
                </c:pt>
                <c:pt idx="5535">
                  <c:v>73715</c:v>
                </c:pt>
                <c:pt idx="5536">
                  <c:v>61233</c:v>
                </c:pt>
                <c:pt idx="5537">
                  <c:v>54076</c:v>
                </c:pt>
                <c:pt idx="5538">
                  <c:v>80532</c:v>
                </c:pt>
                <c:pt idx="5539">
                  <c:v>61758</c:v>
                </c:pt>
                <c:pt idx="5540">
                  <c:v>53641</c:v>
                </c:pt>
                <c:pt idx="5541">
                  <c:v>129063</c:v>
                </c:pt>
                <c:pt idx="5542">
                  <c:v>67448</c:v>
                </c:pt>
                <c:pt idx="5543">
                  <c:v>56544</c:v>
                </c:pt>
                <c:pt idx="5544">
                  <c:v>72834</c:v>
                </c:pt>
                <c:pt idx="5545">
                  <c:v>50802</c:v>
                </c:pt>
                <c:pt idx="5546">
                  <c:v>62109</c:v>
                </c:pt>
                <c:pt idx="5547">
                  <c:v>61140</c:v>
                </c:pt>
                <c:pt idx="5548">
                  <c:v>70903</c:v>
                </c:pt>
                <c:pt idx="5549">
                  <c:v>66750</c:v>
                </c:pt>
                <c:pt idx="5550">
                  <c:v>72079</c:v>
                </c:pt>
                <c:pt idx="5551">
                  <c:v>57907</c:v>
                </c:pt>
                <c:pt idx="5552">
                  <c:v>59921</c:v>
                </c:pt>
                <c:pt idx="5553">
                  <c:v>82170</c:v>
                </c:pt>
                <c:pt idx="5554">
                  <c:v>64061</c:v>
                </c:pt>
                <c:pt idx="5555">
                  <c:v>61849</c:v>
                </c:pt>
                <c:pt idx="5556">
                  <c:v>64225</c:v>
                </c:pt>
                <c:pt idx="5557">
                  <c:v>64700</c:v>
                </c:pt>
                <c:pt idx="5558">
                  <c:v>61734</c:v>
                </c:pt>
                <c:pt idx="5559">
                  <c:v>60638</c:v>
                </c:pt>
                <c:pt idx="5560">
                  <c:v>60107</c:v>
                </c:pt>
                <c:pt idx="5561">
                  <c:v>57763</c:v>
                </c:pt>
                <c:pt idx="5562">
                  <c:v>65248</c:v>
                </c:pt>
                <c:pt idx="5563">
                  <c:v>55630</c:v>
                </c:pt>
                <c:pt idx="5564">
                  <c:v>61138</c:v>
                </c:pt>
                <c:pt idx="5565">
                  <c:v>70639</c:v>
                </c:pt>
                <c:pt idx="5566">
                  <c:v>62154</c:v>
                </c:pt>
                <c:pt idx="5567">
                  <c:v>73813</c:v>
                </c:pt>
                <c:pt idx="5568">
                  <c:v>65582</c:v>
                </c:pt>
                <c:pt idx="5569">
                  <c:v>60623</c:v>
                </c:pt>
                <c:pt idx="5570">
                  <c:v>76797</c:v>
                </c:pt>
                <c:pt idx="5571">
                  <c:v>71178</c:v>
                </c:pt>
                <c:pt idx="5572">
                  <c:v>57605</c:v>
                </c:pt>
                <c:pt idx="5573">
                  <c:v>60050</c:v>
                </c:pt>
                <c:pt idx="5574">
                  <c:v>60515</c:v>
                </c:pt>
                <c:pt idx="5575">
                  <c:v>63731</c:v>
                </c:pt>
                <c:pt idx="5576">
                  <c:v>62282</c:v>
                </c:pt>
                <c:pt idx="5577">
                  <c:v>62283</c:v>
                </c:pt>
                <c:pt idx="5578">
                  <c:v>85489</c:v>
                </c:pt>
                <c:pt idx="5579">
                  <c:v>63161</c:v>
                </c:pt>
                <c:pt idx="5580">
                  <c:v>68822</c:v>
                </c:pt>
                <c:pt idx="5581">
                  <c:v>60839</c:v>
                </c:pt>
                <c:pt idx="5582">
                  <c:v>75995</c:v>
                </c:pt>
                <c:pt idx="5583">
                  <c:v>78519</c:v>
                </c:pt>
                <c:pt idx="5584">
                  <c:v>61380</c:v>
                </c:pt>
                <c:pt idx="5585">
                  <c:v>59892</c:v>
                </c:pt>
                <c:pt idx="5586">
                  <c:v>64693</c:v>
                </c:pt>
                <c:pt idx="5587">
                  <c:v>69661</c:v>
                </c:pt>
                <c:pt idx="5588">
                  <c:v>57891</c:v>
                </c:pt>
                <c:pt idx="5589">
                  <c:v>61903</c:v>
                </c:pt>
                <c:pt idx="5590">
                  <c:v>56745</c:v>
                </c:pt>
                <c:pt idx="5591">
                  <c:v>60253</c:v>
                </c:pt>
                <c:pt idx="5592">
                  <c:v>74092</c:v>
                </c:pt>
                <c:pt idx="5593">
                  <c:v>62863</c:v>
                </c:pt>
                <c:pt idx="5594">
                  <c:v>78947</c:v>
                </c:pt>
                <c:pt idx="5595">
                  <c:v>69847</c:v>
                </c:pt>
                <c:pt idx="5596">
                  <c:v>66135</c:v>
                </c:pt>
                <c:pt idx="5597">
                  <c:v>67343</c:v>
                </c:pt>
                <c:pt idx="5598">
                  <c:v>80791</c:v>
                </c:pt>
                <c:pt idx="5599">
                  <c:v>88404</c:v>
                </c:pt>
                <c:pt idx="5600">
                  <c:v>63472</c:v>
                </c:pt>
                <c:pt idx="5601">
                  <c:v>66963</c:v>
                </c:pt>
                <c:pt idx="5602">
                  <c:v>67103</c:v>
                </c:pt>
                <c:pt idx="5603">
                  <c:v>81077</c:v>
                </c:pt>
                <c:pt idx="5604">
                  <c:v>69741</c:v>
                </c:pt>
                <c:pt idx="5605">
                  <c:v>55364</c:v>
                </c:pt>
                <c:pt idx="5606">
                  <c:v>70384</c:v>
                </c:pt>
                <c:pt idx="5607">
                  <c:v>53900</c:v>
                </c:pt>
                <c:pt idx="5608">
                  <c:v>56535</c:v>
                </c:pt>
                <c:pt idx="5609">
                  <c:v>66142</c:v>
                </c:pt>
                <c:pt idx="5610">
                  <c:v>58221</c:v>
                </c:pt>
                <c:pt idx="5611">
                  <c:v>67914</c:v>
                </c:pt>
                <c:pt idx="5612">
                  <c:v>54706</c:v>
                </c:pt>
                <c:pt idx="5613">
                  <c:v>75386</c:v>
                </c:pt>
                <c:pt idx="5614">
                  <c:v>65275</c:v>
                </c:pt>
                <c:pt idx="5615">
                  <c:v>59197</c:v>
                </c:pt>
                <c:pt idx="5616">
                  <c:v>65301</c:v>
                </c:pt>
                <c:pt idx="5617">
                  <c:v>64134</c:v>
                </c:pt>
                <c:pt idx="5618">
                  <c:v>111727</c:v>
                </c:pt>
                <c:pt idx="5619">
                  <c:v>60626</c:v>
                </c:pt>
                <c:pt idx="5620">
                  <c:v>66576</c:v>
                </c:pt>
                <c:pt idx="5621">
                  <c:v>56072</c:v>
                </c:pt>
                <c:pt idx="5622">
                  <c:v>55548</c:v>
                </c:pt>
                <c:pt idx="5623">
                  <c:v>65792</c:v>
                </c:pt>
                <c:pt idx="5624">
                  <c:v>73213</c:v>
                </c:pt>
                <c:pt idx="5625">
                  <c:v>172729</c:v>
                </c:pt>
                <c:pt idx="5626">
                  <c:v>66093</c:v>
                </c:pt>
                <c:pt idx="5627">
                  <c:v>57538</c:v>
                </c:pt>
                <c:pt idx="5628">
                  <c:v>63078</c:v>
                </c:pt>
                <c:pt idx="5629">
                  <c:v>61246</c:v>
                </c:pt>
                <c:pt idx="5630">
                  <c:v>77586</c:v>
                </c:pt>
                <c:pt idx="5631">
                  <c:v>59646</c:v>
                </c:pt>
                <c:pt idx="5632">
                  <c:v>59779</c:v>
                </c:pt>
                <c:pt idx="5633">
                  <c:v>61079</c:v>
                </c:pt>
                <c:pt idx="5634">
                  <c:v>68541</c:v>
                </c:pt>
                <c:pt idx="5635">
                  <c:v>57780</c:v>
                </c:pt>
                <c:pt idx="5636">
                  <c:v>58458</c:v>
                </c:pt>
                <c:pt idx="5637">
                  <c:v>63789</c:v>
                </c:pt>
                <c:pt idx="5638">
                  <c:v>58688</c:v>
                </c:pt>
                <c:pt idx="5639">
                  <c:v>59008</c:v>
                </c:pt>
                <c:pt idx="5640">
                  <c:v>61221</c:v>
                </c:pt>
                <c:pt idx="5641">
                  <c:v>56330</c:v>
                </c:pt>
                <c:pt idx="5642">
                  <c:v>62721</c:v>
                </c:pt>
                <c:pt idx="5643">
                  <c:v>60104</c:v>
                </c:pt>
                <c:pt idx="5644">
                  <c:v>60842</c:v>
                </c:pt>
                <c:pt idx="5645">
                  <c:v>58498</c:v>
                </c:pt>
                <c:pt idx="5646">
                  <c:v>62720</c:v>
                </c:pt>
                <c:pt idx="5647">
                  <c:v>67424</c:v>
                </c:pt>
                <c:pt idx="5648">
                  <c:v>76947</c:v>
                </c:pt>
                <c:pt idx="5649">
                  <c:v>59509</c:v>
                </c:pt>
                <c:pt idx="5650">
                  <c:v>54955</c:v>
                </c:pt>
                <c:pt idx="5651">
                  <c:v>63690</c:v>
                </c:pt>
                <c:pt idx="5652">
                  <c:v>95190</c:v>
                </c:pt>
                <c:pt idx="5653">
                  <c:v>53249</c:v>
                </c:pt>
                <c:pt idx="5654">
                  <c:v>67364</c:v>
                </c:pt>
                <c:pt idx="5655">
                  <c:v>66927</c:v>
                </c:pt>
                <c:pt idx="5656">
                  <c:v>64347</c:v>
                </c:pt>
                <c:pt idx="5657">
                  <c:v>43044</c:v>
                </c:pt>
                <c:pt idx="5658">
                  <c:v>57918</c:v>
                </c:pt>
                <c:pt idx="5659">
                  <c:v>68114</c:v>
                </c:pt>
                <c:pt idx="5660">
                  <c:v>66817</c:v>
                </c:pt>
                <c:pt idx="5661">
                  <c:v>62148</c:v>
                </c:pt>
                <c:pt idx="5662">
                  <c:v>61134</c:v>
                </c:pt>
                <c:pt idx="5663">
                  <c:v>63808</c:v>
                </c:pt>
                <c:pt idx="5664">
                  <c:v>66689</c:v>
                </c:pt>
                <c:pt idx="5665">
                  <c:v>64805</c:v>
                </c:pt>
                <c:pt idx="5666">
                  <c:v>62621</c:v>
                </c:pt>
                <c:pt idx="5667">
                  <c:v>79817</c:v>
                </c:pt>
                <c:pt idx="5668">
                  <c:v>59253</c:v>
                </c:pt>
                <c:pt idx="5669">
                  <c:v>66634</c:v>
                </c:pt>
                <c:pt idx="5670">
                  <c:v>74051</c:v>
                </c:pt>
                <c:pt idx="5671">
                  <c:v>63451</c:v>
                </c:pt>
                <c:pt idx="5672">
                  <c:v>57896</c:v>
                </c:pt>
                <c:pt idx="5673">
                  <c:v>70809</c:v>
                </c:pt>
                <c:pt idx="5674">
                  <c:v>81238</c:v>
                </c:pt>
                <c:pt idx="5675">
                  <c:v>52252</c:v>
                </c:pt>
                <c:pt idx="5676">
                  <c:v>63050</c:v>
                </c:pt>
                <c:pt idx="5677">
                  <c:v>75791</c:v>
                </c:pt>
                <c:pt idx="5678">
                  <c:v>58734</c:v>
                </c:pt>
                <c:pt idx="5679">
                  <c:v>61072</c:v>
                </c:pt>
                <c:pt idx="5680">
                  <c:v>47285</c:v>
                </c:pt>
                <c:pt idx="5681">
                  <c:v>59845</c:v>
                </c:pt>
                <c:pt idx="5682">
                  <c:v>72083</c:v>
                </c:pt>
                <c:pt idx="5683">
                  <c:v>67278</c:v>
                </c:pt>
                <c:pt idx="5684">
                  <c:v>62287</c:v>
                </c:pt>
                <c:pt idx="5685">
                  <c:v>67127</c:v>
                </c:pt>
                <c:pt idx="5686">
                  <c:v>208475</c:v>
                </c:pt>
                <c:pt idx="5687">
                  <c:v>60771</c:v>
                </c:pt>
                <c:pt idx="5688">
                  <c:v>58726</c:v>
                </c:pt>
                <c:pt idx="5689">
                  <c:v>65755</c:v>
                </c:pt>
                <c:pt idx="5690">
                  <c:v>75937</c:v>
                </c:pt>
                <c:pt idx="5691">
                  <c:v>63034</c:v>
                </c:pt>
                <c:pt idx="5692">
                  <c:v>62587</c:v>
                </c:pt>
                <c:pt idx="5693">
                  <c:v>68378</c:v>
                </c:pt>
                <c:pt idx="5694">
                  <c:v>62584</c:v>
                </c:pt>
                <c:pt idx="5695">
                  <c:v>65045</c:v>
                </c:pt>
                <c:pt idx="5696">
                  <c:v>69976</c:v>
                </c:pt>
                <c:pt idx="5697">
                  <c:v>84812</c:v>
                </c:pt>
                <c:pt idx="5698">
                  <c:v>79031</c:v>
                </c:pt>
                <c:pt idx="5699">
                  <c:v>64089</c:v>
                </c:pt>
                <c:pt idx="5700">
                  <c:v>60995</c:v>
                </c:pt>
                <c:pt idx="5701">
                  <c:v>73184</c:v>
                </c:pt>
                <c:pt idx="5702">
                  <c:v>61366</c:v>
                </c:pt>
                <c:pt idx="5703">
                  <c:v>75030</c:v>
                </c:pt>
                <c:pt idx="5704">
                  <c:v>63393</c:v>
                </c:pt>
                <c:pt idx="5705">
                  <c:v>70233</c:v>
                </c:pt>
                <c:pt idx="5706">
                  <c:v>64152</c:v>
                </c:pt>
                <c:pt idx="5707">
                  <c:v>72593</c:v>
                </c:pt>
                <c:pt idx="5708">
                  <c:v>64754</c:v>
                </c:pt>
                <c:pt idx="5709">
                  <c:v>58026</c:v>
                </c:pt>
                <c:pt idx="5710">
                  <c:v>61303</c:v>
                </c:pt>
                <c:pt idx="5711">
                  <c:v>60075</c:v>
                </c:pt>
                <c:pt idx="5712">
                  <c:v>60106</c:v>
                </c:pt>
                <c:pt idx="5713">
                  <c:v>74091</c:v>
                </c:pt>
                <c:pt idx="5714">
                  <c:v>54673</c:v>
                </c:pt>
                <c:pt idx="5715">
                  <c:v>87206</c:v>
                </c:pt>
                <c:pt idx="5716">
                  <c:v>59722</c:v>
                </c:pt>
                <c:pt idx="5717">
                  <c:v>64358</c:v>
                </c:pt>
                <c:pt idx="5718">
                  <c:v>62608</c:v>
                </c:pt>
                <c:pt idx="5719">
                  <c:v>65328</c:v>
                </c:pt>
                <c:pt idx="5720">
                  <c:v>58033</c:v>
                </c:pt>
                <c:pt idx="5721">
                  <c:v>49525</c:v>
                </c:pt>
                <c:pt idx="5722">
                  <c:v>57060</c:v>
                </c:pt>
                <c:pt idx="5723">
                  <c:v>61937</c:v>
                </c:pt>
                <c:pt idx="5724">
                  <c:v>53337</c:v>
                </c:pt>
                <c:pt idx="5725">
                  <c:v>51978</c:v>
                </c:pt>
                <c:pt idx="5726">
                  <c:v>72821</c:v>
                </c:pt>
                <c:pt idx="5727">
                  <c:v>60133</c:v>
                </c:pt>
                <c:pt idx="5728">
                  <c:v>65827</c:v>
                </c:pt>
                <c:pt idx="5729">
                  <c:v>70071</c:v>
                </c:pt>
                <c:pt idx="5730">
                  <c:v>60951</c:v>
                </c:pt>
                <c:pt idx="5731">
                  <c:v>52216</c:v>
                </c:pt>
                <c:pt idx="5732">
                  <c:v>66065</c:v>
                </c:pt>
                <c:pt idx="5733">
                  <c:v>58277</c:v>
                </c:pt>
                <c:pt idx="5734">
                  <c:v>76249</c:v>
                </c:pt>
                <c:pt idx="5735">
                  <c:v>60288</c:v>
                </c:pt>
                <c:pt idx="5736">
                  <c:v>58172</c:v>
                </c:pt>
                <c:pt idx="5737">
                  <c:v>55917</c:v>
                </c:pt>
                <c:pt idx="5738">
                  <c:v>71168</c:v>
                </c:pt>
                <c:pt idx="5739">
                  <c:v>62027</c:v>
                </c:pt>
                <c:pt idx="5740">
                  <c:v>63437</c:v>
                </c:pt>
                <c:pt idx="5741">
                  <c:v>68295</c:v>
                </c:pt>
                <c:pt idx="5742">
                  <c:v>60680</c:v>
                </c:pt>
                <c:pt idx="5743">
                  <c:v>59753</c:v>
                </c:pt>
                <c:pt idx="5744">
                  <c:v>59020</c:v>
                </c:pt>
                <c:pt idx="5745">
                  <c:v>59897</c:v>
                </c:pt>
                <c:pt idx="5746">
                  <c:v>61070</c:v>
                </c:pt>
                <c:pt idx="5747">
                  <c:v>54421</c:v>
                </c:pt>
                <c:pt idx="5748">
                  <c:v>46350</c:v>
                </c:pt>
                <c:pt idx="5749">
                  <c:v>67125</c:v>
                </c:pt>
                <c:pt idx="5750">
                  <c:v>189176</c:v>
                </c:pt>
                <c:pt idx="5751">
                  <c:v>62847</c:v>
                </c:pt>
                <c:pt idx="5752">
                  <c:v>65344</c:v>
                </c:pt>
                <c:pt idx="5753">
                  <c:v>61128</c:v>
                </c:pt>
                <c:pt idx="5754">
                  <c:v>70017</c:v>
                </c:pt>
                <c:pt idx="5755">
                  <c:v>64639</c:v>
                </c:pt>
                <c:pt idx="5756">
                  <c:v>65219</c:v>
                </c:pt>
                <c:pt idx="5757">
                  <c:v>63373</c:v>
                </c:pt>
                <c:pt idx="5758">
                  <c:v>61006</c:v>
                </c:pt>
                <c:pt idx="5759">
                  <c:v>66485</c:v>
                </c:pt>
                <c:pt idx="5760">
                  <c:v>54546</c:v>
                </c:pt>
                <c:pt idx="5761">
                  <c:v>58983</c:v>
                </c:pt>
                <c:pt idx="5762">
                  <c:v>62575</c:v>
                </c:pt>
                <c:pt idx="5763">
                  <c:v>71562</c:v>
                </c:pt>
                <c:pt idx="5764">
                  <c:v>109864</c:v>
                </c:pt>
                <c:pt idx="5765">
                  <c:v>55291</c:v>
                </c:pt>
                <c:pt idx="5766">
                  <c:v>58647</c:v>
                </c:pt>
                <c:pt idx="5767">
                  <c:v>69562</c:v>
                </c:pt>
                <c:pt idx="5768">
                  <c:v>64219</c:v>
                </c:pt>
                <c:pt idx="5769">
                  <c:v>62058</c:v>
                </c:pt>
                <c:pt idx="5770">
                  <c:v>62747</c:v>
                </c:pt>
                <c:pt idx="5771">
                  <c:v>66781</c:v>
                </c:pt>
                <c:pt idx="5772">
                  <c:v>57871</c:v>
                </c:pt>
                <c:pt idx="5773">
                  <c:v>113004</c:v>
                </c:pt>
                <c:pt idx="5774">
                  <c:v>69785</c:v>
                </c:pt>
                <c:pt idx="5775">
                  <c:v>83041</c:v>
                </c:pt>
                <c:pt idx="5776">
                  <c:v>73713</c:v>
                </c:pt>
                <c:pt idx="5777">
                  <c:v>65471</c:v>
                </c:pt>
                <c:pt idx="5778">
                  <c:v>86288</c:v>
                </c:pt>
                <c:pt idx="5779">
                  <c:v>58493</c:v>
                </c:pt>
                <c:pt idx="5780">
                  <c:v>65356</c:v>
                </c:pt>
                <c:pt idx="5781">
                  <c:v>71136</c:v>
                </c:pt>
                <c:pt idx="5782">
                  <c:v>56518</c:v>
                </c:pt>
                <c:pt idx="5783">
                  <c:v>58415</c:v>
                </c:pt>
                <c:pt idx="5784">
                  <c:v>66240</c:v>
                </c:pt>
                <c:pt idx="5785">
                  <c:v>70076</c:v>
                </c:pt>
                <c:pt idx="5786">
                  <c:v>70841</c:v>
                </c:pt>
                <c:pt idx="5787">
                  <c:v>57530</c:v>
                </c:pt>
                <c:pt idx="5788">
                  <c:v>62812</c:v>
                </c:pt>
                <c:pt idx="5789">
                  <c:v>71805</c:v>
                </c:pt>
                <c:pt idx="5790">
                  <c:v>77119</c:v>
                </c:pt>
                <c:pt idx="5791">
                  <c:v>72857</c:v>
                </c:pt>
                <c:pt idx="5792">
                  <c:v>100826</c:v>
                </c:pt>
                <c:pt idx="5793">
                  <c:v>66495</c:v>
                </c:pt>
                <c:pt idx="5794">
                  <c:v>65548</c:v>
                </c:pt>
                <c:pt idx="5795">
                  <c:v>51771</c:v>
                </c:pt>
                <c:pt idx="5796">
                  <c:v>74202</c:v>
                </c:pt>
                <c:pt idx="5797">
                  <c:v>98318</c:v>
                </c:pt>
                <c:pt idx="5798">
                  <c:v>49363</c:v>
                </c:pt>
                <c:pt idx="5799">
                  <c:v>51690</c:v>
                </c:pt>
                <c:pt idx="5800">
                  <c:v>154519</c:v>
                </c:pt>
                <c:pt idx="5801">
                  <c:v>63529</c:v>
                </c:pt>
                <c:pt idx="5802">
                  <c:v>62529</c:v>
                </c:pt>
                <c:pt idx="5803">
                  <c:v>58510</c:v>
                </c:pt>
                <c:pt idx="5804">
                  <c:v>56897</c:v>
                </c:pt>
                <c:pt idx="5805">
                  <c:v>57375</c:v>
                </c:pt>
                <c:pt idx="5806">
                  <c:v>59935</c:v>
                </c:pt>
                <c:pt idx="5807">
                  <c:v>60079</c:v>
                </c:pt>
                <c:pt idx="5808">
                  <c:v>64163</c:v>
                </c:pt>
                <c:pt idx="5809">
                  <c:v>89406</c:v>
                </c:pt>
                <c:pt idx="5810">
                  <c:v>61511</c:v>
                </c:pt>
                <c:pt idx="5811">
                  <c:v>58671</c:v>
                </c:pt>
                <c:pt idx="5812">
                  <c:v>60275</c:v>
                </c:pt>
                <c:pt idx="5813">
                  <c:v>63176</c:v>
                </c:pt>
                <c:pt idx="5814">
                  <c:v>63997</c:v>
                </c:pt>
                <c:pt idx="5815">
                  <c:v>62256</c:v>
                </c:pt>
                <c:pt idx="5816">
                  <c:v>88810</c:v>
                </c:pt>
                <c:pt idx="5817">
                  <c:v>67930</c:v>
                </c:pt>
                <c:pt idx="5818">
                  <c:v>57927</c:v>
                </c:pt>
                <c:pt idx="5819">
                  <c:v>68516</c:v>
                </c:pt>
                <c:pt idx="5820">
                  <c:v>70658</c:v>
                </c:pt>
                <c:pt idx="5821">
                  <c:v>63889</c:v>
                </c:pt>
                <c:pt idx="5822">
                  <c:v>58532</c:v>
                </c:pt>
                <c:pt idx="5823">
                  <c:v>65250</c:v>
                </c:pt>
                <c:pt idx="5824">
                  <c:v>53211</c:v>
                </c:pt>
                <c:pt idx="5825">
                  <c:v>62087</c:v>
                </c:pt>
                <c:pt idx="5826">
                  <c:v>61246</c:v>
                </c:pt>
                <c:pt idx="5827">
                  <c:v>63455</c:v>
                </c:pt>
                <c:pt idx="5828">
                  <c:v>57825</c:v>
                </c:pt>
                <c:pt idx="5829">
                  <c:v>58716</c:v>
                </c:pt>
                <c:pt idx="5830">
                  <c:v>63201</c:v>
                </c:pt>
                <c:pt idx="5831">
                  <c:v>64369</c:v>
                </c:pt>
                <c:pt idx="5832">
                  <c:v>65303</c:v>
                </c:pt>
                <c:pt idx="5833">
                  <c:v>61965</c:v>
                </c:pt>
                <c:pt idx="5834">
                  <c:v>65828</c:v>
                </c:pt>
                <c:pt idx="5835">
                  <c:v>151581</c:v>
                </c:pt>
                <c:pt idx="5836">
                  <c:v>56682</c:v>
                </c:pt>
                <c:pt idx="5837">
                  <c:v>61729</c:v>
                </c:pt>
                <c:pt idx="5838">
                  <c:v>58935</c:v>
                </c:pt>
                <c:pt idx="5839">
                  <c:v>66025</c:v>
                </c:pt>
                <c:pt idx="5840">
                  <c:v>57385</c:v>
                </c:pt>
                <c:pt idx="5841">
                  <c:v>61245</c:v>
                </c:pt>
                <c:pt idx="5842">
                  <c:v>63506</c:v>
                </c:pt>
                <c:pt idx="5843">
                  <c:v>67219</c:v>
                </c:pt>
                <c:pt idx="5844">
                  <c:v>62200</c:v>
                </c:pt>
                <c:pt idx="5845">
                  <c:v>59962</c:v>
                </c:pt>
                <c:pt idx="5846">
                  <c:v>70944</c:v>
                </c:pt>
                <c:pt idx="5847">
                  <c:v>56330</c:v>
                </c:pt>
                <c:pt idx="5848">
                  <c:v>71132</c:v>
                </c:pt>
                <c:pt idx="5849">
                  <c:v>99050</c:v>
                </c:pt>
                <c:pt idx="5850">
                  <c:v>61776</c:v>
                </c:pt>
                <c:pt idx="5851">
                  <c:v>53758</c:v>
                </c:pt>
                <c:pt idx="5852">
                  <c:v>62384</c:v>
                </c:pt>
                <c:pt idx="5853">
                  <c:v>70536</c:v>
                </c:pt>
                <c:pt idx="5854">
                  <c:v>61075</c:v>
                </c:pt>
                <c:pt idx="5855">
                  <c:v>78331</c:v>
                </c:pt>
                <c:pt idx="5856">
                  <c:v>58461</c:v>
                </c:pt>
                <c:pt idx="5857">
                  <c:v>60168</c:v>
                </c:pt>
                <c:pt idx="5858">
                  <c:v>64628</c:v>
                </c:pt>
                <c:pt idx="5859">
                  <c:v>54201</c:v>
                </c:pt>
                <c:pt idx="5860">
                  <c:v>69145</c:v>
                </c:pt>
                <c:pt idx="5861">
                  <c:v>62318</c:v>
                </c:pt>
                <c:pt idx="5862">
                  <c:v>51778</c:v>
                </c:pt>
                <c:pt idx="5863">
                  <c:v>68404</c:v>
                </c:pt>
                <c:pt idx="5864">
                  <c:v>71406</c:v>
                </c:pt>
                <c:pt idx="5865">
                  <c:v>55761</c:v>
                </c:pt>
                <c:pt idx="5866">
                  <c:v>49759</c:v>
                </c:pt>
                <c:pt idx="5867">
                  <c:v>57782</c:v>
                </c:pt>
                <c:pt idx="5868">
                  <c:v>85795</c:v>
                </c:pt>
                <c:pt idx="5869">
                  <c:v>152719</c:v>
                </c:pt>
                <c:pt idx="5870">
                  <c:v>74716</c:v>
                </c:pt>
                <c:pt idx="5871">
                  <c:v>55631</c:v>
                </c:pt>
                <c:pt idx="5872">
                  <c:v>62980</c:v>
                </c:pt>
                <c:pt idx="5873">
                  <c:v>153336</c:v>
                </c:pt>
                <c:pt idx="5874">
                  <c:v>64399</c:v>
                </c:pt>
                <c:pt idx="5875">
                  <c:v>170899</c:v>
                </c:pt>
                <c:pt idx="5876">
                  <c:v>65032</c:v>
                </c:pt>
                <c:pt idx="5877">
                  <c:v>59456</c:v>
                </c:pt>
                <c:pt idx="5878">
                  <c:v>70941</c:v>
                </c:pt>
                <c:pt idx="5879">
                  <c:v>58662</c:v>
                </c:pt>
                <c:pt idx="5880">
                  <c:v>59056</c:v>
                </c:pt>
                <c:pt idx="5881">
                  <c:v>62135</c:v>
                </c:pt>
                <c:pt idx="5882">
                  <c:v>58717</c:v>
                </c:pt>
                <c:pt idx="5883">
                  <c:v>68075</c:v>
                </c:pt>
                <c:pt idx="5884">
                  <c:v>57348</c:v>
                </c:pt>
                <c:pt idx="5885">
                  <c:v>67877</c:v>
                </c:pt>
                <c:pt idx="5886">
                  <c:v>67004</c:v>
                </c:pt>
                <c:pt idx="5887">
                  <c:v>51975</c:v>
                </c:pt>
                <c:pt idx="5888">
                  <c:v>58505</c:v>
                </c:pt>
                <c:pt idx="5889">
                  <c:v>58618</c:v>
                </c:pt>
                <c:pt idx="5890">
                  <c:v>71741</c:v>
                </c:pt>
                <c:pt idx="5891">
                  <c:v>56074</c:v>
                </c:pt>
                <c:pt idx="5892">
                  <c:v>63867</c:v>
                </c:pt>
                <c:pt idx="5893">
                  <c:v>64255</c:v>
                </c:pt>
                <c:pt idx="5894">
                  <c:v>54256</c:v>
                </c:pt>
                <c:pt idx="5895">
                  <c:v>60496</c:v>
                </c:pt>
                <c:pt idx="5896">
                  <c:v>61434</c:v>
                </c:pt>
                <c:pt idx="5897">
                  <c:v>60594</c:v>
                </c:pt>
                <c:pt idx="5898">
                  <c:v>54321</c:v>
                </c:pt>
                <c:pt idx="5899">
                  <c:v>60998</c:v>
                </c:pt>
                <c:pt idx="5900">
                  <c:v>63136</c:v>
                </c:pt>
                <c:pt idx="5901">
                  <c:v>59159</c:v>
                </c:pt>
                <c:pt idx="5902">
                  <c:v>62661</c:v>
                </c:pt>
                <c:pt idx="5903">
                  <c:v>69020</c:v>
                </c:pt>
                <c:pt idx="5904">
                  <c:v>74916</c:v>
                </c:pt>
                <c:pt idx="5905">
                  <c:v>68543</c:v>
                </c:pt>
                <c:pt idx="5906">
                  <c:v>77023</c:v>
                </c:pt>
                <c:pt idx="5907">
                  <c:v>56604</c:v>
                </c:pt>
                <c:pt idx="5908">
                  <c:v>58049</c:v>
                </c:pt>
                <c:pt idx="5909">
                  <c:v>63052</c:v>
                </c:pt>
                <c:pt idx="5910">
                  <c:v>58197</c:v>
                </c:pt>
                <c:pt idx="5911">
                  <c:v>73321</c:v>
                </c:pt>
                <c:pt idx="5912">
                  <c:v>59351</c:v>
                </c:pt>
                <c:pt idx="5913">
                  <c:v>57633</c:v>
                </c:pt>
                <c:pt idx="5914">
                  <c:v>70548</c:v>
                </c:pt>
                <c:pt idx="5915">
                  <c:v>74348</c:v>
                </c:pt>
                <c:pt idx="5916">
                  <c:v>56521</c:v>
                </c:pt>
                <c:pt idx="5917">
                  <c:v>53268</c:v>
                </c:pt>
                <c:pt idx="5918">
                  <c:v>59955</c:v>
                </c:pt>
                <c:pt idx="5919">
                  <c:v>63200</c:v>
                </c:pt>
                <c:pt idx="5920">
                  <c:v>69956</c:v>
                </c:pt>
                <c:pt idx="5921">
                  <c:v>54777</c:v>
                </c:pt>
                <c:pt idx="5922">
                  <c:v>61011</c:v>
                </c:pt>
                <c:pt idx="5923">
                  <c:v>72708</c:v>
                </c:pt>
                <c:pt idx="5924">
                  <c:v>57160</c:v>
                </c:pt>
                <c:pt idx="5925">
                  <c:v>58056</c:v>
                </c:pt>
                <c:pt idx="5926">
                  <c:v>58550</c:v>
                </c:pt>
                <c:pt idx="5927">
                  <c:v>71467</c:v>
                </c:pt>
                <c:pt idx="5928">
                  <c:v>53586</c:v>
                </c:pt>
                <c:pt idx="5929">
                  <c:v>70360</c:v>
                </c:pt>
                <c:pt idx="5930">
                  <c:v>61275</c:v>
                </c:pt>
                <c:pt idx="5931">
                  <c:v>71288</c:v>
                </c:pt>
                <c:pt idx="5932">
                  <c:v>85724</c:v>
                </c:pt>
                <c:pt idx="5933">
                  <c:v>69871</c:v>
                </c:pt>
                <c:pt idx="5934">
                  <c:v>69662</c:v>
                </c:pt>
                <c:pt idx="5935">
                  <c:v>68446</c:v>
                </c:pt>
                <c:pt idx="5936">
                  <c:v>62892</c:v>
                </c:pt>
                <c:pt idx="5937">
                  <c:v>73244</c:v>
                </c:pt>
                <c:pt idx="5938">
                  <c:v>60373</c:v>
                </c:pt>
                <c:pt idx="5939">
                  <c:v>55772</c:v>
                </c:pt>
                <c:pt idx="5940">
                  <c:v>55164</c:v>
                </c:pt>
                <c:pt idx="5941">
                  <c:v>56306</c:v>
                </c:pt>
                <c:pt idx="5942">
                  <c:v>59536</c:v>
                </c:pt>
                <c:pt idx="5943">
                  <c:v>57617</c:v>
                </c:pt>
                <c:pt idx="5944">
                  <c:v>55654</c:v>
                </c:pt>
                <c:pt idx="5945">
                  <c:v>66728</c:v>
                </c:pt>
                <c:pt idx="5946">
                  <c:v>61369</c:v>
                </c:pt>
                <c:pt idx="5947">
                  <c:v>63805</c:v>
                </c:pt>
                <c:pt idx="5948">
                  <c:v>97279</c:v>
                </c:pt>
                <c:pt idx="5949">
                  <c:v>71079</c:v>
                </c:pt>
                <c:pt idx="5950">
                  <c:v>54078</c:v>
                </c:pt>
                <c:pt idx="5951">
                  <c:v>55720</c:v>
                </c:pt>
                <c:pt idx="5952">
                  <c:v>60825</c:v>
                </c:pt>
                <c:pt idx="5953">
                  <c:v>57109</c:v>
                </c:pt>
                <c:pt idx="5954">
                  <c:v>62745</c:v>
                </c:pt>
                <c:pt idx="5955">
                  <c:v>59595</c:v>
                </c:pt>
                <c:pt idx="5956">
                  <c:v>61891</c:v>
                </c:pt>
                <c:pt idx="5957">
                  <c:v>63216</c:v>
                </c:pt>
                <c:pt idx="5958">
                  <c:v>67737</c:v>
                </c:pt>
                <c:pt idx="5959">
                  <c:v>57740</c:v>
                </c:pt>
                <c:pt idx="5960">
                  <c:v>58395</c:v>
                </c:pt>
                <c:pt idx="5961">
                  <c:v>148807</c:v>
                </c:pt>
                <c:pt idx="5962">
                  <c:v>59127</c:v>
                </c:pt>
                <c:pt idx="5963">
                  <c:v>63122</c:v>
                </c:pt>
                <c:pt idx="5964">
                  <c:v>62937</c:v>
                </c:pt>
                <c:pt idx="5965">
                  <c:v>63656</c:v>
                </c:pt>
                <c:pt idx="5966">
                  <c:v>58503</c:v>
                </c:pt>
                <c:pt idx="5967">
                  <c:v>74760</c:v>
                </c:pt>
                <c:pt idx="5968">
                  <c:v>66169</c:v>
                </c:pt>
                <c:pt idx="5969">
                  <c:v>109288</c:v>
                </c:pt>
                <c:pt idx="5970">
                  <c:v>62908</c:v>
                </c:pt>
                <c:pt idx="5971">
                  <c:v>65462</c:v>
                </c:pt>
                <c:pt idx="5972">
                  <c:v>65712</c:v>
                </c:pt>
                <c:pt idx="5973">
                  <c:v>70772</c:v>
                </c:pt>
                <c:pt idx="5974">
                  <c:v>57143</c:v>
                </c:pt>
                <c:pt idx="5975">
                  <c:v>58198</c:v>
                </c:pt>
                <c:pt idx="5976">
                  <c:v>66359</c:v>
                </c:pt>
                <c:pt idx="5977">
                  <c:v>65345</c:v>
                </c:pt>
                <c:pt idx="5978">
                  <c:v>67599</c:v>
                </c:pt>
                <c:pt idx="5979">
                  <c:v>65467</c:v>
                </c:pt>
                <c:pt idx="5980">
                  <c:v>82165</c:v>
                </c:pt>
                <c:pt idx="5981">
                  <c:v>59728</c:v>
                </c:pt>
                <c:pt idx="5982">
                  <c:v>64549</c:v>
                </c:pt>
                <c:pt idx="5983">
                  <c:v>65801</c:v>
                </c:pt>
                <c:pt idx="5984">
                  <c:v>66133</c:v>
                </c:pt>
                <c:pt idx="5985">
                  <c:v>57995</c:v>
                </c:pt>
                <c:pt idx="5986">
                  <c:v>56869</c:v>
                </c:pt>
                <c:pt idx="5987">
                  <c:v>59078</c:v>
                </c:pt>
                <c:pt idx="5988">
                  <c:v>88779</c:v>
                </c:pt>
                <c:pt idx="5989">
                  <c:v>63649</c:v>
                </c:pt>
                <c:pt idx="5990">
                  <c:v>66276</c:v>
                </c:pt>
                <c:pt idx="5991">
                  <c:v>126590</c:v>
                </c:pt>
                <c:pt idx="5992">
                  <c:v>61128</c:v>
                </c:pt>
                <c:pt idx="5993">
                  <c:v>62494</c:v>
                </c:pt>
                <c:pt idx="5994">
                  <c:v>79277</c:v>
                </c:pt>
                <c:pt idx="5995">
                  <c:v>58257</c:v>
                </c:pt>
                <c:pt idx="5996">
                  <c:v>66562</c:v>
                </c:pt>
                <c:pt idx="5997">
                  <c:v>60803</c:v>
                </c:pt>
                <c:pt idx="5998">
                  <c:v>59113</c:v>
                </c:pt>
                <c:pt idx="5999">
                  <c:v>58208</c:v>
                </c:pt>
                <c:pt idx="6000">
                  <c:v>64323</c:v>
                </c:pt>
                <c:pt idx="6001">
                  <c:v>66718</c:v>
                </c:pt>
                <c:pt idx="6002">
                  <c:v>58647</c:v>
                </c:pt>
                <c:pt idx="6003">
                  <c:v>63185</c:v>
                </c:pt>
                <c:pt idx="6004">
                  <c:v>49124</c:v>
                </c:pt>
                <c:pt idx="6005">
                  <c:v>54485</c:v>
                </c:pt>
                <c:pt idx="6006">
                  <c:v>57077</c:v>
                </c:pt>
                <c:pt idx="6007">
                  <c:v>49619</c:v>
                </c:pt>
                <c:pt idx="6008">
                  <c:v>58658</c:v>
                </c:pt>
                <c:pt idx="6009">
                  <c:v>65137</c:v>
                </c:pt>
                <c:pt idx="6010">
                  <c:v>55835</c:v>
                </c:pt>
                <c:pt idx="6011">
                  <c:v>54803</c:v>
                </c:pt>
                <c:pt idx="6012">
                  <c:v>68202</c:v>
                </c:pt>
                <c:pt idx="6013">
                  <c:v>61022</c:v>
                </c:pt>
                <c:pt idx="6014">
                  <c:v>79087</c:v>
                </c:pt>
                <c:pt idx="6015">
                  <c:v>53986</c:v>
                </c:pt>
                <c:pt idx="6016">
                  <c:v>55783</c:v>
                </c:pt>
                <c:pt idx="6017">
                  <c:v>73868</c:v>
                </c:pt>
                <c:pt idx="6018">
                  <c:v>98701</c:v>
                </c:pt>
                <c:pt idx="6019">
                  <c:v>65061</c:v>
                </c:pt>
                <c:pt idx="6020">
                  <c:v>78767</c:v>
                </c:pt>
                <c:pt idx="6021">
                  <c:v>73516</c:v>
                </c:pt>
                <c:pt idx="6022">
                  <c:v>62884</c:v>
                </c:pt>
                <c:pt idx="6023">
                  <c:v>73944</c:v>
                </c:pt>
                <c:pt idx="6024">
                  <c:v>61229</c:v>
                </c:pt>
                <c:pt idx="6025">
                  <c:v>53050</c:v>
                </c:pt>
                <c:pt idx="6026">
                  <c:v>78473</c:v>
                </c:pt>
                <c:pt idx="6027">
                  <c:v>70494</c:v>
                </c:pt>
                <c:pt idx="6028">
                  <c:v>138290</c:v>
                </c:pt>
                <c:pt idx="6029">
                  <c:v>55761</c:v>
                </c:pt>
                <c:pt idx="6030">
                  <c:v>56089</c:v>
                </c:pt>
                <c:pt idx="6031">
                  <c:v>73055</c:v>
                </c:pt>
                <c:pt idx="6032">
                  <c:v>83555</c:v>
                </c:pt>
                <c:pt idx="6033">
                  <c:v>65602</c:v>
                </c:pt>
                <c:pt idx="6034">
                  <c:v>65815</c:v>
                </c:pt>
                <c:pt idx="6035">
                  <c:v>75218</c:v>
                </c:pt>
                <c:pt idx="6036">
                  <c:v>64767</c:v>
                </c:pt>
                <c:pt idx="6037">
                  <c:v>61847</c:v>
                </c:pt>
                <c:pt idx="6038">
                  <c:v>59413</c:v>
                </c:pt>
                <c:pt idx="6039">
                  <c:v>58462</c:v>
                </c:pt>
                <c:pt idx="6040">
                  <c:v>65377</c:v>
                </c:pt>
                <c:pt idx="6041">
                  <c:v>65198</c:v>
                </c:pt>
                <c:pt idx="6042">
                  <c:v>58573</c:v>
                </c:pt>
                <c:pt idx="6043">
                  <c:v>69182</c:v>
                </c:pt>
                <c:pt idx="6044">
                  <c:v>75295</c:v>
                </c:pt>
                <c:pt idx="6045">
                  <c:v>94793</c:v>
                </c:pt>
                <c:pt idx="6046">
                  <c:v>58453</c:v>
                </c:pt>
                <c:pt idx="6047">
                  <c:v>64094</c:v>
                </c:pt>
                <c:pt idx="6048">
                  <c:v>64668</c:v>
                </c:pt>
                <c:pt idx="6049">
                  <c:v>74546</c:v>
                </c:pt>
                <c:pt idx="6050">
                  <c:v>61936</c:v>
                </c:pt>
                <c:pt idx="6051">
                  <c:v>71347</c:v>
                </c:pt>
                <c:pt idx="6052">
                  <c:v>182256</c:v>
                </c:pt>
                <c:pt idx="6053">
                  <c:v>74645</c:v>
                </c:pt>
                <c:pt idx="6054">
                  <c:v>65585</c:v>
                </c:pt>
                <c:pt idx="6055">
                  <c:v>67912</c:v>
                </c:pt>
                <c:pt idx="6056">
                  <c:v>60421</c:v>
                </c:pt>
                <c:pt idx="6057">
                  <c:v>69674</c:v>
                </c:pt>
                <c:pt idx="6058">
                  <c:v>66286</c:v>
                </c:pt>
                <c:pt idx="6059">
                  <c:v>613147</c:v>
                </c:pt>
                <c:pt idx="6060">
                  <c:v>62763</c:v>
                </c:pt>
                <c:pt idx="6061">
                  <c:v>69511</c:v>
                </c:pt>
                <c:pt idx="6062">
                  <c:v>64275</c:v>
                </c:pt>
                <c:pt idx="6063">
                  <c:v>70052</c:v>
                </c:pt>
                <c:pt idx="6064">
                  <c:v>55075</c:v>
                </c:pt>
                <c:pt idx="6065">
                  <c:v>65781</c:v>
                </c:pt>
                <c:pt idx="6066">
                  <c:v>71252</c:v>
                </c:pt>
                <c:pt idx="6067">
                  <c:v>89600</c:v>
                </c:pt>
                <c:pt idx="6068">
                  <c:v>71131</c:v>
                </c:pt>
                <c:pt idx="6069">
                  <c:v>62046</c:v>
                </c:pt>
                <c:pt idx="6070">
                  <c:v>72798</c:v>
                </c:pt>
                <c:pt idx="6071">
                  <c:v>67133</c:v>
                </c:pt>
                <c:pt idx="6072">
                  <c:v>48243</c:v>
                </c:pt>
                <c:pt idx="6073">
                  <c:v>61659</c:v>
                </c:pt>
                <c:pt idx="6074">
                  <c:v>72533</c:v>
                </c:pt>
                <c:pt idx="6075">
                  <c:v>117753</c:v>
                </c:pt>
                <c:pt idx="6076">
                  <c:v>59824</c:v>
                </c:pt>
                <c:pt idx="6077">
                  <c:v>79547</c:v>
                </c:pt>
                <c:pt idx="6078">
                  <c:v>62646</c:v>
                </c:pt>
                <c:pt idx="6079">
                  <c:v>69277</c:v>
                </c:pt>
                <c:pt idx="6080">
                  <c:v>65075</c:v>
                </c:pt>
                <c:pt idx="6081">
                  <c:v>63513</c:v>
                </c:pt>
                <c:pt idx="6082">
                  <c:v>68141</c:v>
                </c:pt>
                <c:pt idx="6083">
                  <c:v>59918</c:v>
                </c:pt>
                <c:pt idx="6084">
                  <c:v>59014</c:v>
                </c:pt>
                <c:pt idx="6085">
                  <c:v>62277</c:v>
                </c:pt>
                <c:pt idx="6086">
                  <c:v>356955</c:v>
                </c:pt>
                <c:pt idx="6087">
                  <c:v>72739</c:v>
                </c:pt>
                <c:pt idx="6088">
                  <c:v>63717</c:v>
                </c:pt>
                <c:pt idx="6089">
                  <c:v>62541</c:v>
                </c:pt>
                <c:pt idx="6090">
                  <c:v>59978</c:v>
                </c:pt>
                <c:pt idx="6091">
                  <c:v>56282</c:v>
                </c:pt>
                <c:pt idx="6092">
                  <c:v>64260</c:v>
                </c:pt>
                <c:pt idx="6093">
                  <c:v>58989</c:v>
                </c:pt>
                <c:pt idx="6094">
                  <c:v>66307</c:v>
                </c:pt>
                <c:pt idx="6095">
                  <c:v>127061</c:v>
                </c:pt>
                <c:pt idx="6096">
                  <c:v>69515</c:v>
                </c:pt>
                <c:pt idx="6097">
                  <c:v>85613</c:v>
                </c:pt>
                <c:pt idx="6098">
                  <c:v>66437</c:v>
                </c:pt>
                <c:pt idx="6099">
                  <c:v>71652</c:v>
                </c:pt>
                <c:pt idx="6100">
                  <c:v>62535</c:v>
                </c:pt>
                <c:pt idx="6101">
                  <c:v>62230</c:v>
                </c:pt>
                <c:pt idx="6102">
                  <c:v>61451</c:v>
                </c:pt>
                <c:pt idx="6103">
                  <c:v>63704</c:v>
                </c:pt>
                <c:pt idx="6104">
                  <c:v>59425</c:v>
                </c:pt>
                <c:pt idx="6105">
                  <c:v>59658</c:v>
                </c:pt>
                <c:pt idx="6106">
                  <c:v>68380</c:v>
                </c:pt>
                <c:pt idx="6107">
                  <c:v>72464</c:v>
                </c:pt>
                <c:pt idx="6108">
                  <c:v>59598</c:v>
                </c:pt>
                <c:pt idx="6109">
                  <c:v>60082</c:v>
                </c:pt>
                <c:pt idx="6110">
                  <c:v>64100</c:v>
                </c:pt>
                <c:pt idx="6111">
                  <c:v>62259</c:v>
                </c:pt>
                <c:pt idx="6112">
                  <c:v>64802</c:v>
                </c:pt>
                <c:pt idx="6113">
                  <c:v>64609</c:v>
                </c:pt>
                <c:pt idx="6114">
                  <c:v>69627</c:v>
                </c:pt>
                <c:pt idx="6115">
                  <c:v>59177</c:v>
                </c:pt>
                <c:pt idx="6116">
                  <c:v>59229</c:v>
                </c:pt>
                <c:pt idx="6117">
                  <c:v>100883</c:v>
                </c:pt>
                <c:pt idx="6118">
                  <c:v>64903</c:v>
                </c:pt>
                <c:pt idx="6119">
                  <c:v>655247</c:v>
                </c:pt>
                <c:pt idx="6120">
                  <c:v>62340</c:v>
                </c:pt>
                <c:pt idx="6121">
                  <c:v>67158</c:v>
                </c:pt>
                <c:pt idx="6122">
                  <c:v>55694</c:v>
                </c:pt>
                <c:pt idx="6123">
                  <c:v>67853</c:v>
                </c:pt>
                <c:pt idx="6124">
                  <c:v>57601</c:v>
                </c:pt>
                <c:pt idx="6125">
                  <c:v>67115</c:v>
                </c:pt>
                <c:pt idx="6126">
                  <c:v>63432</c:v>
                </c:pt>
                <c:pt idx="6127">
                  <c:v>58129</c:v>
                </c:pt>
                <c:pt idx="6128">
                  <c:v>64422</c:v>
                </c:pt>
                <c:pt idx="6129">
                  <c:v>53218</c:v>
                </c:pt>
                <c:pt idx="6130">
                  <c:v>64018</c:v>
                </c:pt>
                <c:pt idx="6131">
                  <c:v>66814</c:v>
                </c:pt>
                <c:pt idx="6132">
                  <c:v>53505</c:v>
                </c:pt>
                <c:pt idx="6133">
                  <c:v>62847</c:v>
                </c:pt>
                <c:pt idx="6134">
                  <c:v>49142</c:v>
                </c:pt>
                <c:pt idx="6135">
                  <c:v>65807</c:v>
                </c:pt>
                <c:pt idx="6136">
                  <c:v>75858</c:v>
                </c:pt>
                <c:pt idx="6137">
                  <c:v>54645</c:v>
                </c:pt>
                <c:pt idx="6138">
                  <c:v>75648</c:v>
                </c:pt>
                <c:pt idx="6139">
                  <c:v>67944</c:v>
                </c:pt>
                <c:pt idx="6140">
                  <c:v>59639</c:v>
                </c:pt>
                <c:pt idx="6141">
                  <c:v>66434</c:v>
                </c:pt>
                <c:pt idx="6142">
                  <c:v>62457</c:v>
                </c:pt>
                <c:pt idx="6143">
                  <c:v>62133</c:v>
                </c:pt>
                <c:pt idx="6144">
                  <c:v>66422</c:v>
                </c:pt>
                <c:pt idx="6145">
                  <c:v>67439</c:v>
                </c:pt>
                <c:pt idx="6146">
                  <c:v>71747</c:v>
                </c:pt>
                <c:pt idx="6147">
                  <c:v>61645</c:v>
                </c:pt>
                <c:pt idx="6148">
                  <c:v>61187</c:v>
                </c:pt>
                <c:pt idx="6149">
                  <c:v>74160</c:v>
                </c:pt>
                <c:pt idx="6150">
                  <c:v>56395</c:v>
                </c:pt>
                <c:pt idx="6151">
                  <c:v>65721</c:v>
                </c:pt>
                <c:pt idx="6152">
                  <c:v>69208</c:v>
                </c:pt>
                <c:pt idx="6153">
                  <c:v>56851</c:v>
                </c:pt>
                <c:pt idx="6154">
                  <c:v>59570</c:v>
                </c:pt>
                <c:pt idx="6155">
                  <c:v>51709</c:v>
                </c:pt>
                <c:pt idx="6156">
                  <c:v>53837</c:v>
                </c:pt>
                <c:pt idx="6157">
                  <c:v>56540</c:v>
                </c:pt>
                <c:pt idx="6158">
                  <c:v>52977</c:v>
                </c:pt>
                <c:pt idx="6159">
                  <c:v>56668</c:v>
                </c:pt>
                <c:pt idx="6160">
                  <c:v>63238</c:v>
                </c:pt>
                <c:pt idx="6161">
                  <c:v>64548</c:v>
                </c:pt>
                <c:pt idx="6162">
                  <c:v>58317</c:v>
                </c:pt>
                <c:pt idx="6163">
                  <c:v>69078</c:v>
                </c:pt>
                <c:pt idx="6164">
                  <c:v>63355</c:v>
                </c:pt>
                <c:pt idx="6165">
                  <c:v>65398</c:v>
                </c:pt>
                <c:pt idx="6166">
                  <c:v>67751</c:v>
                </c:pt>
                <c:pt idx="6167">
                  <c:v>65475</c:v>
                </c:pt>
                <c:pt idx="6168">
                  <c:v>75296</c:v>
                </c:pt>
                <c:pt idx="6169">
                  <c:v>75570</c:v>
                </c:pt>
                <c:pt idx="6170">
                  <c:v>83485</c:v>
                </c:pt>
                <c:pt idx="6171">
                  <c:v>51870</c:v>
                </c:pt>
                <c:pt idx="6172">
                  <c:v>70153</c:v>
                </c:pt>
                <c:pt idx="6173">
                  <c:v>65177</c:v>
                </c:pt>
                <c:pt idx="6174">
                  <c:v>60673</c:v>
                </c:pt>
                <c:pt idx="6175">
                  <c:v>62935</c:v>
                </c:pt>
                <c:pt idx="6176">
                  <c:v>65621</c:v>
                </c:pt>
                <c:pt idx="6177">
                  <c:v>61343</c:v>
                </c:pt>
                <c:pt idx="6178">
                  <c:v>63368</c:v>
                </c:pt>
                <c:pt idx="6179">
                  <c:v>72181</c:v>
                </c:pt>
                <c:pt idx="6180">
                  <c:v>61431</c:v>
                </c:pt>
                <c:pt idx="6181">
                  <c:v>64953</c:v>
                </c:pt>
                <c:pt idx="6182">
                  <c:v>59547</c:v>
                </c:pt>
                <c:pt idx="6183">
                  <c:v>66796</c:v>
                </c:pt>
                <c:pt idx="6184">
                  <c:v>74282</c:v>
                </c:pt>
                <c:pt idx="6185">
                  <c:v>57320</c:v>
                </c:pt>
                <c:pt idx="6186">
                  <c:v>65687</c:v>
                </c:pt>
                <c:pt idx="6187">
                  <c:v>65096</c:v>
                </c:pt>
                <c:pt idx="6188">
                  <c:v>59642</c:v>
                </c:pt>
                <c:pt idx="6189">
                  <c:v>61557</c:v>
                </c:pt>
                <c:pt idx="6190">
                  <c:v>67124</c:v>
                </c:pt>
                <c:pt idx="6191">
                  <c:v>66279</c:v>
                </c:pt>
                <c:pt idx="6192">
                  <c:v>61514</c:v>
                </c:pt>
                <c:pt idx="6193">
                  <c:v>57714</c:v>
                </c:pt>
                <c:pt idx="6194">
                  <c:v>66720</c:v>
                </c:pt>
                <c:pt idx="6195">
                  <c:v>49263</c:v>
                </c:pt>
                <c:pt idx="6196">
                  <c:v>81246</c:v>
                </c:pt>
                <c:pt idx="6197">
                  <c:v>74619</c:v>
                </c:pt>
                <c:pt idx="6198">
                  <c:v>101684</c:v>
                </c:pt>
                <c:pt idx="6199">
                  <c:v>64402</c:v>
                </c:pt>
                <c:pt idx="6200">
                  <c:v>63333</c:v>
                </c:pt>
                <c:pt idx="6201">
                  <c:v>68154</c:v>
                </c:pt>
                <c:pt idx="6202">
                  <c:v>67917</c:v>
                </c:pt>
                <c:pt idx="6203">
                  <c:v>55729</c:v>
                </c:pt>
                <c:pt idx="6204">
                  <c:v>68089</c:v>
                </c:pt>
                <c:pt idx="6205">
                  <c:v>141996</c:v>
                </c:pt>
                <c:pt idx="6206">
                  <c:v>67307</c:v>
                </c:pt>
                <c:pt idx="6207">
                  <c:v>45072</c:v>
                </c:pt>
                <c:pt idx="6208">
                  <c:v>62461</c:v>
                </c:pt>
                <c:pt idx="6209">
                  <c:v>61130</c:v>
                </c:pt>
                <c:pt idx="6210">
                  <c:v>59488</c:v>
                </c:pt>
                <c:pt idx="6211">
                  <c:v>67408</c:v>
                </c:pt>
                <c:pt idx="6212">
                  <c:v>64846</c:v>
                </c:pt>
                <c:pt idx="6213">
                  <c:v>63609</c:v>
                </c:pt>
                <c:pt idx="6214">
                  <c:v>70402</c:v>
                </c:pt>
                <c:pt idx="6215">
                  <c:v>168710</c:v>
                </c:pt>
                <c:pt idx="6216">
                  <c:v>56113</c:v>
                </c:pt>
                <c:pt idx="6217">
                  <c:v>100833</c:v>
                </c:pt>
                <c:pt idx="6218">
                  <c:v>66081</c:v>
                </c:pt>
                <c:pt idx="6219">
                  <c:v>63778</c:v>
                </c:pt>
                <c:pt idx="6220">
                  <c:v>67911</c:v>
                </c:pt>
                <c:pt idx="6221">
                  <c:v>73787</c:v>
                </c:pt>
                <c:pt idx="6222">
                  <c:v>69481</c:v>
                </c:pt>
                <c:pt idx="6223">
                  <c:v>76484</c:v>
                </c:pt>
                <c:pt idx="6224">
                  <c:v>62168</c:v>
                </c:pt>
                <c:pt idx="6225">
                  <c:v>55082</c:v>
                </c:pt>
                <c:pt idx="6226">
                  <c:v>61470</c:v>
                </c:pt>
                <c:pt idx="6227">
                  <c:v>65451</c:v>
                </c:pt>
                <c:pt idx="6228">
                  <c:v>60252</c:v>
                </c:pt>
                <c:pt idx="6229">
                  <c:v>75746</c:v>
                </c:pt>
                <c:pt idx="6230">
                  <c:v>55863</c:v>
                </c:pt>
                <c:pt idx="6231">
                  <c:v>64154</c:v>
                </c:pt>
                <c:pt idx="6232">
                  <c:v>70175</c:v>
                </c:pt>
                <c:pt idx="6233">
                  <c:v>82490</c:v>
                </c:pt>
                <c:pt idx="6234">
                  <c:v>74039</c:v>
                </c:pt>
                <c:pt idx="6235">
                  <c:v>66983</c:v>
                </c:pt>
                <c:pt idx="6236">
                  <c:v>97198</c:v>
                </c:pt>
                <c:pt idx="6237">
                  <c:v>66513</c:v>
                </c:pt>
                <c:pt idx="6238">
                  <c:v>64094</c:v>
                </c:pt>
                <c:pt idx="6239">
                  <c:v>64904</c:v>
                </c:pt>
                <c:pt idx="6240">
                  <c:v>329498</c:v>
                </c:pt>
                <c:pt idx="6241">
                  <c:v>80156</c:v>
                </c:pt>
                <c:pt idx="6242">
                  <c:v>56607</c:v>
                </c:pt>
                <c:pt idx="6243">
                  <c:v>73194</c:v>
                </c:pt>
                <c:pt idx="6244">
                  <c:v>60335</c:v>
                </c:pt>
                <c:pt idx="6245">
                  <c:v>64570</c:v>
                </c:pt>
                <c:pt idx="6246">
                  <c:v>76445</c:v>
                </c:pt>
                <c:pt idx="6247">
                  <c:v>58635</c:v>
                </c:pt>
                <c:pt idx="6248">
                  <c:v>66730</c:v>
                </c:pt>
                <c:pt idx="6249">
                  <c:v>59566</c:v>
                </c:pt>
                <c:pt idx="6250">
                  <c:v>59508</c:v>
                </c:pt>
                <c:pt idx="6251">
                  <c:v>74279</c:v>
                </c:pt>
                <c:pt idx="6252">
                  <c:v>63236</c:v>
                </c:pt>
                <c:pt idx="6253">
                  <c:v>71272</c:v>
                </c:pt>
                <c:pt idx="6254">
                  <c:v>99373</c:v>
                </c:pt>
                <c:pt idx="6255">
                  <c:v>59460</c:v>
                </c:pt>
                <c:pt idx="6256">
                  <c:v>55349</c:v>
                </c:pt>
                <c:pt idx="6257">
                  <c:v>51831</c:v>
                </c:pt>
                <c:pt idx="6258">
                  <c:v>76157</c:v>
                </c:pt>
                <c:pt idx="6259">
                  <c:v>56533</c:v>
                </c:pt>
                <c:pt idx="6260">
                  <c:v>92925</c:v>
                </c:pt>
                <c:pt idx="6261">
                  <c:v>56517</c:v>
                </c:pt>
                <c:pt idx="6262">
                  <c:v>61687</c:v>
                </c:pt>
                <c:pt idx="6263">
                  <c:v>65160</c:v>
                </c:pt>
                <c:pt idx="6264">
                  <c:v>63934</c:v>
                </c:pt>
                <c:pt idx="6265">
                  <c:v>53961</c:v>
                </c:pt>
                <c:pt idx="6266">
                  <c:v>56932</c:v>
                </c:pt>
                <c:pt idx="6267">
                  <c:v>71698</c:v>
                </c:pt>
                <c:pt idx="6268">
                  <c:v>52398</c:v>
                </c:pt>
                <c:pt idx="6269">
                  <c:v>70188</c:v>
                </c:pt>
                <c:pt idx="6270">
                  <c:v>56997</c:v>
                </c:pt>
                <c:pt idx="6271">
                  <c:v>75371</c:v>
                </c:pt>
                <c:pt idx="6272">
                  <c:v>60639</c:v>
                </c:pt>
                <c:pt idx="6273">
                  <c:v>58954</c:v>
                </c:pt>
                <c:pt idx="6274">
                  <c:v>62917</c:v>
                </c:pt>
                <c:pt idx="6275">
                  <c:v>59521</c:v>
                </c:pt>
                <c:pt idx="6276">
                  <c:v>60484</c:v>
                </c:pt>
                <c:pt idx="6277">
                  <c:v>58202</c:v>
                </c:pt>
                <c:pt idx="6278">
                  <c:v>63505</c:v>
                </c:pt>
                <c:pt idx="6279">
                  <c:v>55958</c:v>
                </c:pt>
                <c:pt idx="6280">
                  <c:v>122953</c:v>
                </c:pt>
                <c:pt idx="6281">
                  <c:v>74198</c:v>
                </c:pt>
                <c:pt idx="6282">
                  <c:v>67991</c:v>
                </c:pt>
                <c:pt idx="6283">
                  <c:v>62874</c:v>
                </c:pt>
                <c:pt idx="6284">
                  <c:v>54596</c:v>
                </c:pt>
                <c:pt idx="6285">
                  <c:v>74013</c:v>
                </c:pt>
                <c:pt idx="6286">
                  <c:v>58228</c:v>
                </c:pt>
                <c:pt idx="6287">
                  <c:v>74292</c:v>
                </c:pt>
                <c:pt idx="6288">
                  <c:v>61600</c:v>
                </c:pt>
                <c:pt idx="6289">
                  <c:v>75091</c:v>
                </c:pt>
                <c:pt idx="6290">
                  <c:v>68233</c:v>
                </c:pt>
                <c:pt idx="6291">
                  <c:v>73517</c:v>
                </c:pt>
                <c:pt idx="6292">
                  <c:v>63688</c:v>
                </c:pt>
                <c:pt idx="6293">
                  <c:v>74727</c:v>
                </c:pt>
                <c:pt idx="6294">
                  <c:v>70302</c:v>
                </c:pt>
                <c:pt idx="6295">
                  <c:v>54945</c:v>
                </c:pt>
                <c:pt idx="6296">
                  <c:v>65037</c:v>
                </c:pt>
                <c:pt idx="6297">
                  <c:v>63858</c:v>
                </c:pt>
                <c:pt idx="6298">
                  <c:v>55203</c:v>
                </c:pt>
                <c:pt idx="6299">
                  <c:v>67557</c:v>
                </c:pt>
                <c:pt idx="6300">
                  <c:v>57723</c:v>
                </c:pt>
                <c:pt idx="6301">
                  <c:v>61830</c:v>
                </c:pt>
                <c:pt idx="6302">
                  <c:v>63037</c:v>
                </c:pt>
                <c:pt idx="6303">
                  <c:v>58577</c:v>
                </c:pt>
                <c:pt idx="6304">
                  <c:v>63235</c:v>
                </c:pt>
                <c:pt idx="6305">
                  <c:v>68299</c:v>
                </c:pt>
                <c:pt idx="6306">
                  <c:v>58317</c:v>
                </c:pt>
                <c:pt idx="6307">
                  <c:v>57151</c:v>
                </c:pt>
                <c:pt idx="6308">
                  <c:v>75003</c:v>
                </c:pt>
                <c:pt idx="6309">
                  <c:v>70544</c:v>
                </c:pt>
                <c:pt idx="6310">
                  <c:v>50839</c:v>
                </c:pt>
                <c:pt idx="6311">
                  <c:v>65483</c:v>
                </c:pt>
                <c:pt idx="6312">
                  <c:v>69626</c:v>
                </c:pt>
                <c:pt idx="6313">
                  <c:v>67210</c:v>
                </c:pt>
                <c:pt idx="6314">
                  <c:v>61715</c:v>
                </c:pt>
                <c:pt idx="6315">
                  <c:v>79844</c:v>
                </c:pt>
                <c:pt idx="6316">
                  <c:v>58535</c:v>
                </c:pt>
                <c:pt idx="6317">
                  <c:v>82648</c:v>
                </c:pt>
                <c:pt idx="6318">
                  <c:v>57934</c:v>
                </c:pt>
                <c:pt idx="6319">
                  <c:v>59051</c:v>
                </c:pt>
                <c:pt idx="6320">
                  <c:v>67447</c:v>
                </c:pt>
                <c:pt idx="6321">
                  <c:v>52526</c:v>
                </c:pt>
                <c:pt idx="6322">
                  <c:v>56316</c:v>
                </c:pt>
                <c:pt idx="6323">
                  <c:v>61068</c:v>
                </c:pt>
                <c:pt idx="6324">
                  <c:v>60745</c:v>
                </c:pt>
                <c:pt idx="6325">
                  <c:v>71667</c:v>
                </c:pt>
                <c:pt idx="6326">
                  <c:v>58756</c:v>
                </c:pt>
                <c:pt idx="6327">
                  <c:v>67395</c:v>
                </c:pt>
                <c:pt idx="6328">
                  <c:v>62277</c:v>
                </c:pt>
                <c:pt idx="6329">
                  <c:v>62445</c:v>
                </c:pt>
                <c:pt idx="6330">
                  <c:v>58765</c:v>
                </c:pt>
                <c:pt idx="6331">
                  <c:v>60478</c:v>
                </c:pt>
                <c:pt idx="6332">
                  <c:v>72192</c:v>
                </c:pt>
                <c:pt idx="6333">
                  <c:v>53683</c:v>
                </c:pt>
                <c:pt idx="6334">
                  <c:v>62606</c:v>
                </c:pt>
                <c:pt idx="6335">
                  <c:v>66326</c:v>
                </c:pt>
                <c:pt idx="6336">
                  <c:v>87068</c:v>
                </c:pt>
                <c:pt idx="6337">
                  <c:v>60402</c:v>
                </c:pt>
                <c:pt idx="6338">
                  <c:v>62410</c:v>
                </c:pt>
                <c:pt idx="6339">
                  <c:v>64097</c:v>
                </c:pt>
                <c:pt idx="6340">
                  <c:v>67321</c:v>
                </c:pt>
                <c:pt idx="6341">
                  <c:v>64212</c:v>
                </c:pt>
                <c:pt idx="6342">
                  <c:v>60655</c:v>
                </c:pt>
                <c:pt idx="6343">
                  <c:v>81010</c:v>
                </c:pt>
                <c:pt idx="6344">
                  <c:v>64223</c:v>
                </c:pt>
                <c:pt idx="6345">
                  <c:v>63012</c:v>
                </c:pt>
                <c:pt idx="6346">
                  <c:v>67231</c:v>
                </c:pt>
                <c:pt idx="6347">
                  <c:v>127539</c:v>
                </c:pt>
                <c:pt idx="6348">
                  <c:v>74529</c:v>
                </c:pt>
                <c:pt idx="6349">
                  <c:v>66057</c:v>
                </c:pt>
                <c:pt idx="6350">
                  <c:v>74209</c:v>
                </c:pt>
                <c:pt idx="6351">
                  <c:v>59779</c:v>
                </c:pt>
                <c:pt idx="6352">
                  <c:v>65536</c:v>
                </c:pt>
                <c:pt idx="6353">
                  <c:v>65372</c:v>
                </c:pt>
                <c:pt idx="6354">
                  <c:v>57152</c:v>
                </c:pt>
                <c:pt idx="6355">
                  <c:v>62865</c:v>
                </c:pt>
                <c:pt idx="6356">
                  <c:v>69661</c:v>
                </c:pt>
                <c:pt idx="6357">
                  <c:v>203121</c:v>
                </c:pt>
                <c:pt idx="6358">
                  <c:v>67642</c:v>
                </c:pt>
                <c:pt idx="6359">
                  <c:v>64507</c:v>
                </c:pt>
                <c:pt idx="6360">
                  <c:v>117461</c:v>
                </c:pt>
                <c:pt idx="6361">
                  <c:v>71130</c:v>
                </c:pt>
                <c:pt idx="6362">
                  <c:v>66258</c:v>
                </c:pt>
                <c:pt idx="6363">
                  <c:v>57143</c:v>
                </c:pt>
                <c:pt idx="6364">
                  <c:v>79964</c:v>
                </c:pt>
                <c:pt idx="6365">
                  <c:v>74061</c:v>
                </c:pt>
                <c:pt idx="6366">
                  <c:v>74564</c:v>
                </c:pt>
                <c:pt idx="6367">
                  <c:v>77707</c:v>
                </c:pt>
                <c:pt idx="6368">
                  <c:v>62847</c:v>
                </c:pt>
                <c:pt idx="6369">
                  <c:v>79266</c:v>
                </c:pt>
                <c:pt idx="6370">
                  <c:v>57240</c:v>
                </c:pt>
                <c:pt idx="6371">
                  <c:v>70757</c:v>
                </c:pt>
                <c:pt idx="6372">
                  <c:v>91339</c:v>
                </c:pt>
                <c:pt idx="6373">
                  <c:v>67011</c:v>
                </c:pt>
                <c:pt idx="6374">
                  <c:v>72787</c:v>
                </c:pt>
                <c:pt idx="6375">
                  <c:v>62986</c:v>
                </c:pt>
                <c:pt idx="6376">
                  <c:v>65343</c:v>
                </c:pt>
                <c:pt idx="6377">
                  <c:v>70292</c:v>
                </c:pt>
                <c:pt idx="6378">
                  <c:v>65200</c:v>
                </c:pt>
                <c:pt idx="6379">
                  <c:v>62593</c:v>
                </c:pt>
                <c:pt idx="6380">
                  <c:v>67427</c:v>
                </c:pt>
                <c:pt idx="6381">
                  <c:v>76724</c:v>
                </c:pt>
                <c:pt idx="6382">
                  <c:v>64805</c:v>
                </c:pt>
                <c:pt idx="6383">
                  <c:v>60983</c:v>
                </c:pt>
                <c:pt idx="6384">
                  <c:v>68032</c:v>
                </c:pt>
                <c:pt idx="6385">
                  <c:v>66036</c:v>
                </c:pt>
                <c:pt idx="6386">
                  <c:v>115541</c:v>
                </c:pt>
                <c:pt idx="6387">
                  <c:v>59059</c:v>
                </c:pt>
                <c:pt idx="6388">
                  <c:v>76241</c:v>
                </c:pt>
                <c:pt idx="6389">
                  <c:v>68055</c:v>
                </c:pt>
                <c:pt idx="6390">
                  <c:v>64025</c:v>
                </c:pt>
                <c:pt idx="6391">
                  <c:v>61304</c:v>
                </c:pt>
                <c:pt idx="6392">
                  <c:v>54373</c:v>
                </c:pt>
                <c:pt idx="6393">
                  <c:v>59454</c:v>
                </c:pt>
                <c:pt idx="6394">
                  <c:v>54003</c:v>
                </c:pt>
                <c:pt idx="6395">
                  <c:v>60112</c:v>
                </c:pt>
                <c:pt idx="6396">
                  <c:v>63723</c:v>
                </c:pt>
                <c:pt idx="6397">
                  <c:v>55499</c:v>
                </c:pt>
                <c:pt idx="6398">
                  <c:v>75362</c:v>
                </c:pt>
                <c:pt idx="6399">
                  <c:v>58820</c:v>
                </c:pt>
                <c:pt idx="6400">
                  <c:v>59327</c:v>
                </c:pt>
                <c:pt idx="6401">
                  <c:v>308902</c:v>
                </c:pt>
                <c:pt idx="6402">
                  <c:v>64184</c:v>
                </c:pt>
                <c:pt idx="6403">
                  <c:v>60022</c:v>
                </c:pt>
                <c:pt idx="6404">
                  <c:v>106248</c:v>
                </c:pt>
                <c:pt idx="6405">
                  <c:v>60907</c:v>
                </c:pt>
                <c:pt idx="6406">
                  <c:v>56562</c:v>
                </c:pt>
                <c:pt idx="6407">
                  <c:v>59839</c:v>
                </c:pt>
                <c:pt idx="6408">
                  <c:v>65894</c:v>
                </c:pt>
                <c:pt idx="6409">
                  <c:v>68589</c:v>
                </c:pt>
                <c:pt idx="6410">
                  <c:v>68994</c:v>
                </c:pt>
                <c:pt idx="6411">
                  <c:v>61877</c:v>
                </c:pt>
                <c:pt idx="6412">
                  <c:v>60122</c:v>
                </c:pt>
                <c:pt idx="6413">
                  <c:v>49796</c:v>
                </c:pt>
                <c:pt idx="6414">
                  <c:v>69947</c:v>
                </c:pt>
                <c:pt idx="6415">
                  <c:v>49349</c:v>
                </c:pt>
                <c:pt idx="6416">
                  <c:v>59479</c:v>
                </c:pt>
                <c:pt idx="6417">
                  <c:v>69503</c:v>
                </c:pt>
                <c:pt idx="6418">
                  <c:v>67280</c:v>
                </c:pt>
                <c:pt idx="6419">
                  <c:v>57824</c:v>
                </c:pt>
                <c:pt idx="6420">
                  <c:v>62496</c:v>
                </c:pt>
                <c:pt idx="6421">
                  <c:v>65083</c:v>
                </c:pt>
                <c:pt idx="6422">
                  <c:v>59442</c:v>
                </c:pt>
                <c:pt idx="6423">
                  <c:v>76094</c:v>
                </c:pt>
                <c:pt idx="6424">
                  <c:v>61892</c:v>
                </c:pt>
                <c:pt idx="6425">
                  <c:v>63987</c:v>
                </c:pt>
                <c:pt idx="6426">
                  <c:v>68153</c:v>
                </c:pt>
                <c:pt idx="6427">
                  <c:v>89996</c:v>
                </c:pt>
                <c:pt idx="6428">
                  <c:v>68066</c:v>
                </c:pt>
                <c:pt idx="6429">
                  <c:v>61498</c:v>
                </c:pt>
                <c:pt idx="6430">
                  <c:v>137978</c:v>
                </c:pt>
                <c:pt idx="6431">
                  <c:v>285353</c:v>
                </c:pt>
                <c:pt idx="6432">
                  <c:v>55206</c:v>
                </c:pt>
                <c:pt idx="6433">
                  <c:v>61810</c:v>
                </c:pt>
                <c:pt idx="6434">
                  <c:v>73935</c:v>
                </c:pt>
                <c:pt idx="6435">
                  <c:v>62253</c:v>
                </c:pt>
                <c:pt idx="6436">
                  <c:v>57297</c:v>
                </c:pt>
                <c:pt idx="6437">
                  <c:v>67417</c:v>
                </c:pt>
                <c:pt idx="6438">
                  <c:v>64880</c:v>
                </c:pt>
                <c:pt idx="6439">
                  <c:v>63939</c:v>
                </c:pt>
                <c:pt idx="6440">
                  <c:v>58435</c:v>
                </c:pt>
                <c:pt idx="6441">
                  <c:v>58567</c:v>
                </c:pt>
                <c:pt idx="6442">
                  <c:v>67650</c:v>
                </c:pt>
                <c:pt idx="6443">
                  <c:v>61649</c:v>
                </c:pt>
                <c:pt idx="6444">
                  <c:v>61966</c:v>
                </c:pt>
                <c:pt idx="6445">
                  <c:v>65271</c:v>
                </c:pt>
                <c:pt idx="6446">
                  <c:v>65683</c:v>
                </c:pt>
                <c:pt idx="6447">
                  <c:v>72641</c:v>
                </c:pt>
                <c:pt idx="6448">
                  <c:v>64765</c:v>
                </c:pt>
                <c:pt idx="6449">
                  <c:v>63517</c:v>
                </c:pt>
                <c:pt idx="6450">
                  <c:v>72495</c:v>
                </c:pt>
                <c:pt idx="6451">
                  <c:v>84123</c:v>
                </c:pt>
                <c:pt idx="6452">
                  <c:v>71546</c:v>
                </c:pt>
                <c:pt idx="6453">
                  <c:v>52808</c:v>
                </c:pt>
                <c:pt idx="6454">
                  <c:v>58796</c:v>
                </c:pt>
                <c:pt idx="6455">
                  <c:v>64417</c:v>
                </c:pt>
                <c:pt idx="6456">
                  <c:v>96883</c:v>
                </c:pt>
                <c:pt idx="6457">
                  <c:v>95872</c:v>
                </c:pt>
                <c:pt idx="6458">
                  <c:v>54561</c:v>
                </c:pt>
                <c:pt idx="6459">
                  <c:v>64945</c:v>
                </c:pt>
                <c:pt idx="6460">
                  <c:v>62544</c:v>
                </c:pt>
                <c:pt idx="6461">
                  <c:v>90058</c:v>
                </c:pt>
                <c:pt idx="6462">
                  <c:v>64042</c:v>
                </c:pt>
                <c:pt idx="6463">
                  <c:v>52810</c:v>
                </c:pt>
                <c:pt idx="6464">
                  <c:v>72045</c:v>
                </c:pt>
                <c:pt idx="6465">
                  <c:v>64931</c:v>
                </c:pt>
                <c:pt idx="6466">
                  <c:v>68727</c:v>
                </c:pt>
                <c:pt idx="6467">
                  <c:v>49829</c:v>
                </c:pt>
                <c:pt idx="6468">
                  <c:v>59119</c:v>
                </c:pt>
                <c:pt idx="6469">
                  <c:v>57623</c:v>
                </c:pt>
                <c:pt idx="6470">
                  <c:v>108389</c:v>
                </c:pt>
                <c:pt idx="6471">
                  <c:v>68230</c:v>
                </c:pt>
                <c:pt idx="6472">
                  <c:v>73350</c:v>
                </c:pt>
                <c:pt idx="6473">
                  <c:v>57659</c:v>
                </c:pt>
                <c:pt idx="6474">
                  <c:v>66257</c:v>
                </c:pt>
                <c:pt idx="6475">
                  <c:v>90311</c:v>
                </c:pt>
                <c:pt idx="6476">
                  <c:v>68137</c:v>
                </c:pt>
                <c:pt idx="6477">
                  <c:v>58480</c:v>
                </c:pt>
                <c:pt idx="6478">
                  <c:v>61272</c:v>
                </c:pt>
                <c:pt idx="6479">
                  <c:v>55942</c:v>
                </c:pt>
                <c:pt idx="6480">
                  <c:v>54519</c:v>
                </c:pt>
                <c:pt idx="6481">
                  <c:v>56693</c:v>
                </c:pt>
                <c:pt idx="6482">
                  <c:v>56645</c:v>
                </c:pt>
                <c:pt idx="6483">
                  <c:v>68232</c:v>
                </c:pt>
                <c:pt idx="6484">
                  <c:v>54509</c:v>
                </c:pt>
                <c:pt idx="6485">
                  <c:v>56982</c:v>
                </c:pt>
                <c:pt idx="6486">
                  <c:v>72097</c:v>
                </c:pt>
                <c:pt idx="6487">
                  <c:v>169569</c:v>
                </c:pt>
                <c:pt idx="6488">
                  <c:v>63334</c:v>
                </c:pt>
                <c:pt idx="6489">
                  <c:v>84352</c:v>
                </c:pt>
                <c:pt idx="6490">
                  <c:v>65628</c:v>
                </c:pt>
                <c:pt idx="6491">
                  <c:v>60779</c:v>
                </c:pt>
                <c:pt idx="6492">
                  <c:v>61849</c:v>
                </c:pt>
                <c:pt idx="6493">
                  <c:v>55512</c:v>
                </c:pt>
                <c:pt idx="6494">
                  <c:v>65676</c:v>
                </c:pt>
                <c:pt idx="6495">
                  <c:v>56678</c:v>
                </c:pt>
                <c:pt idx="6496">
                  <c:v>65236</c:v>
                </c:pt>
                <c:pt idx="6497">
                  <c:v>72833</c:v>
                </c:pt>
                <c:pt idx="6498">
                  <c:v>63428</c:v>
                </c:pt>
                <c:pt idx="6499">
                  <c:v>53815</c:v>
                </c:pt>
                <c:pt idx="6500">
                  <c:v>72088</c:v>
                </c:pt>
                <c:pt idx="6501">
                  <c:v>65921</c:v>
                </c:pt>
                <c:pt idx="6502">
                  <c:v>59737</c:v>
                </c:pt>
                <c:pt idx="6503">
                  <c:v>59170</c:v>
                </c:pt>
                <c:pt idx="6504">
                  <c:v>62714</c:v>
                </c:pt>
                <c:pt idx="6505">
                  <c:v>49714</c:v>
                </c:pt>
                <c:pt idx="6506">
                  <c:v>109669</c:v>
                </c:pt>
                <c:pt idx="6507">
                  <c:v>61686</c:v>
                </c:pt>
                <c:pt idx="6508">
                  <c:v>61715</c:v>
                </c:pt>
                <c:pt idx="6509">
                  <c:v>69275</c:v>
                </c:pt>
                <c:pt idx="6510">
                  <c:v>67612</c:v>
                </c:pt>
                <c:pt idx="6511">
                  <c:v>57068</c:v>
                </c:pt>
                <c:pt idx="6512">
                  <c:v>59018</c:v>
                </c:pt>
                <c:pt idx="6513">
                  <c:v>70173</c:v>
                </c:pt>
                <c:pt idx="6514">
                  <c:v>62186</c:v>
                </c:pt>
                <c:pt idx="6515">
                  <c:v>67047</c:v>
                </c:pt>
                <c:pt idx="6516">
                  <c:v>69186</c:v>
                </c:pt>
                <c:pt idx="6517">
                  <c:v>60334</c:v>
                </c:pt>
                <c:pt idx="6518">
                  <c:v>57868</c:v>
                </c:pt>
                <c:pt idx="6519">
                  <c:v>68484</c:v>
                </c:pt>
                <c:pt idx="6520">
                  <c:v>81511</c:v>
                </c:pt>
                <c:pt idx="6521">
                  <c:v>68406</c:v>
                </c:pt>
                <c:pt idx="6522">
                  <c:v>61590</c:v>
                </c:pt>
                <c:pt idx="6523">
                  <c:v>87703</c:v>
                </c:pt>
                <c:pt idx="6524">
                  <c:v>69621</c:v>
                </c:pt>
                <c:pt idx="6525">
                  <c:v>63381</c:v>
                </c:pt>
                <c:pt idx="6526">
                  <c:v>63853</c:v>
                </c:pt>
                <c:pt idx="6527">
                  <c:v>57054</c:v>
                </c:pt>
                <c:pt idx="6528">
                  <c:v>58159</c:v>
                </c:pt>
                <c:pt idx="6529">
                  <c:v>58895</c:v>
                </c:pt>
                <c:pt idx="6530">
                  <c:v>65928</c:v>
                </c:pt>
                <c:pt idx="6531">
                  <c:v>58578</c:v>
                </c:pt>
                <c:pt idx="6532">
                  <c:v>69401</c:v>
                </c:pt>
                <c:pt idx="6533">
                  <c:v>66889</c:v>
                </c:pt>
                <c:pt idx="6534">
                  <c:v>61427</c:v>
                </c:pt>
                <c:pt idx="6535">
                  <c:v>92336</c:v>
                </c:pt>
                <c:pt idx="6536">
                  <c:v>85525</c:v>
                </c:pt>
                <c:pt idx="6537">
                  <c:v>59381</c:v>
                </c:pt>
                <c:pt idx="6538">
                  <c:v>63468</c:v>
                </c:pt>
                <c:pt idx="6539">
                  <c:v>62499</c:v>
                </c:pt>
                <c:pt idx="6540">
                  <c:v>56419</c:v>
                </c:pt>
                <c:pt idx="6541">
                  <c:v>66894</c:v>
                </c:pt>
                <c:pt idx="6542">
                  <c:v>62381</c:v>
                </c:pt>
                <c:pt idx="6543">
                  <c:v>77600</c:v>
                </c:pt>
                <c:pt idx="6544">
                  <c:v>56420</c:v>
                </c:pt>
                <c:pt idx="6545">
                  <c:v>62358</c:v>
                </c:pt>
                <c:pt idx="6546">
                  <c:v>53659</c:v>
                </c:pt>
                <c:pt idx="6547">
                  <c:v>55533</c:v>
                </c:pt>
                <c:pt idx="6548">
                  <c:v>107275</c:v>
                </c:pt>
                <c:pt idx="6549">
                  <c:v>110740</c:v>
                </c:pt>
                <c:pt idx="6550">
                  <c:v>62932</c:v>
                </c:pt>
                <c:pt idx="6551">
                  <c:v>57114</c:v>
                </c:pt>
                <c:pt idx="6552">
                  <c:v>64047</c:v>
                </c:pt>
                <c:pt idx="6553">
                  <c:v>71474</c:v>
                </c:pt>
                <c:pt idx="6554">
                  <c:v>53164</c:v>
                </c:pt>
                <c:pt idx="6555">
                  <c:v>63475</c:v>
                </c:pt>
                <c:pt idx="6556">
                  <c:v>59260</c:v>
                </c:pt>
                <c:pt idx="6557">
                  <c:v>66086</c:v>
                </c:pt>
                <c:pt idx="6558">
                  <c:v>48853</c:v>
                </c:pt>
                <c:pt idx="6559">
                  <c:v>68448</c:v>
                </c:pt>
                <c:pt idx="6560">
                  <c:v>57886</c:v>
                </c:pt>
                <c:pt idx="6561">
                  <c:v>77301</c:v>
                </c:pt>
                <c:pt idx="6562">
                  <c:v>58019</c:v>
                </c:pt>
                <c:pt idx="6563">
                  <c:v>68118</c:v>
                </c:pt>
                <c:pt idx="6564">
                  <c:v>62648</c:v>
                </c:pt>
                <c:pt idx="6565">
                  <c:v>61053</c:v>
                </c:pt>
                <c:pt idx="6566">
                  <c:v>50745</c:v>
                </c:pt>
                <c:pt idx="6567">
                  <c:v>70059</c:v>
                </c:pt>
                <c:pt idx="6568">
                  <c:v>63257</c:v>
                </c:pt>
                <c:pt idx="6569">
                  <c:v>72805</c:v>
                </c:pt>
                <c:pt idx="6570">
                  <c:v>61771</c:v>
                </c:pt>
                <c:pt idx="6571">
                  <c:v>111150</c:v>
                </c:pt>
                <c:pt idx="6572">
                  <c:v>58183</c:v>
                </c:pt>
                <c:pt idx="6573">
                  <c:v>59866</c:v>
                </c:pt>
                <c:pt idx="6574">
                  <c:v>76632</c:v>
                </c:pt>
                <c:pt idx="6575">
                  <c:v>57670</c:v>
                </c:pt>
                <c:pt idx="6576">
                  <c:v>67095</c:v>
                </c:pt>
                <c:pt idx="6577">
                  <c:v>55091</c:v>
                </c:pt>
                <c:pt idx="6578">
                  <c:v>69069</c:v>
                </c:pt>
                <c:pt idx="6579">
                  <c:v>70729</c:v>
                </c:pt>
                <c:pt idx="6580">
                  <c:v>63156</c:v>
                </c:pt>
                <c:pt idx="6581">
                  <c:v>60737</c:v>
                </c:pt>
                <c:pt idx="6582">
                  <c:v>60386</c:v>
                </c:pt>
                <c:pt idx="6583">
                  <c:v>60894</c:v>
                </c:pt>
                <c:pt idx="6584">
                  <c:v>60075</c:v>
                </c:pt>
                <c:pt idx="6585">
                  <c:v>61278</c:v>
                </c:pt>
                <c:pt idx="6586">
                  <c:v>64819</c:v>
                </c:pt>
                <c:pt idx="6587">
                  <c:v>75000</c:v>
                </c:pt>
                <c:pt idx="6588">
                  <c:v>66854</c:v>
                </c:pt>
                <c:pt idx="6589">
                  <c:v>66244</c:v>
                </c:pt>
                <c:pt idx="6590">
                  <c:v>60538</c:v>
                </c:pt>
                <c:pt idx="6591">
                  <c:v>64458</c:v>
                </c:pt>
                <c:pt idx="6592">
                  <c:v>63862</c:v>
                </c:pt>
                <c:pt idx="6593">
                  <c:v>53252</c:v>
                </c:pt>
                <c:pt idx="6594">
                  <c:v>104825</c:v>
                </c:pt>
                <c:pt idx="6595">
                  <c:v>67423</c:v>
                </c:pt>
                <c:pt idx="6596">
                  <c:v>68966</c:v>
                </c:pt>
                <c:pt idx="6597">
                  <c:v>90438</c:v>
                </c:pt>
                <c:pt idx="6598">
                  <c:v>66629</c:v>
                </c:pt>
                <c:pt idx="6599">
                  <c:v>80281</c:v>
                </c:pt>
                <c:pt idx="6600">
                  <c:v>67153</c:v>
                </c:pt>
                <c:pt idx="6601">
                  <c:v>62662</c:v>
                </c:pt>
                <c:pt idx="6602">
                  <c:v>55872</c:v>
                </c:pt>
                <c:pt idx="6603">
                  <c:v>69047</c:v>
                </c:pt>
                <c:pt idx="6604">
                  <c:v>68478</c:v>
                </c:pt>
                <c:pt idx="6605">
                  <c:v>67405</c:v>
                </c:pt>
                <c:pt idx="6606">
                  <c:v>75180</c:v>
                </c:pt>
                <c:pt idx="6607">
                  <c:v>77047</c:v>
                </c:pt>
                <c:pt idx="6608">
                  <c:v>51374</c:v>
                </c:pt>
                <c:pt idx="6609">
                  <c:v>67270</c:v>
                </c:pt>
                <c:pt idx="6610">
                  <c:v>63925</c:v>
                </c:pt>
                <c:pt idx="6611">
                  <c:v>63033</c:v>
                </c:pt>
                <c:pt idx="6612">
                  <c:v>69939</c:v>
                </c:pt>
                <c:pt idx="6613">
                  <c:v>62699</c:v>
                </c:pt>
                <c:pt idx="6614">
                  <c:v>62215</c:v>
                </c:pt>
                <c:pt idx="6615">
                  <c:v>66312</c:v>
                </c:pt>
                <c:pt idx="6616">
                  <c:v>78739</c:v>
                </c:pt>
                <c:pt idx="6617">
                  <c:v>171170</c:v>
                </c:pt>
                <c:pt idx="6618">
                  <c:v>71771</c:v>
                </c:pt>
                <c:pt idx="6619">
                  <c:v>64524</c:v>
                </c:pt>
                <c:pt idx="6620">
                  <c:v>72155</c:v>
                </c:pt>
                <c:pt idx="6621">
                  <c:v>64270</c:v>
                </c:pt>
                <c:pt idx="6622">
                  <c:v>71226</c:v>
                </c:pt>
                <c:pt idx="6623">
                  <c:v>57021</c:v>
                </c:pt>
                <c:pt idx="6624">
                  <c:v>66667</c:v>
                </c:pt>
                <c:pt idx="6625">
                  <c:v>63893</c:v>
                </c:pt>
                <c:pt idx="6626">
                  <c:v>62371</c:v>
                </c:pt>
                <c:pt idx="6627">
                  <c:v>64034</c:v>
                </c:pt>
                <c:pt idx="6628">
                  <c:v>59322</c:v>
                </c:pt>
                <c:pt idx="6629">
                  <c:v>57870</c:v>
                </c:pt>
                <c:pt idx="6630">
                  <c:v>67712</c:v>
                </c:pt>
                <c:pt idx="6631">
                  <c:v>55917</c:v>
                </c:pt>
                <c:pt idx="6632">
                  <c:v>69951</c:v>
                </c:pt>
                <c:pt idx="6633">
                  <c:v>60437</c:v>
                </c:pt>
                <c:pt idx="6634">
                  <c:v>49613</c:v>
                </c:pt>
                <c:pt idx="6635">
                  <c:v>61046</c:v>
                </c:pt>
                <c:pt idx="6636">
                  <c:v>83571</c:v>
                </c:pt>
                <c:pt idx="6637">
                  <c:v>67316</c:v>
                </c:pt>
                <c:pt idx="6638">
                  <c:v>58831</c:v>
                </c:pt>
                <c:pt idx="6639">
                  <c:v>63690</c:v>
                </c:pt>
                <c:pt idx="6640">
                  <c:v>59156</c:v>
                </c:pt>
                <c:pt idx="6641">
                  <c:v>66924</c:v>
                </c:pt>
                <c:pt idx="6642">
                  <c:v>60589</c:v>
                </c:pt>
                <c:pt idx="6643">
                  <c:v>80157</c:v>
                </c:pt>
                <c:pt idx="6644">
                  <c:v>60590</c:v>
                </c:pt>
                <c:pt idx="6645">
                  <c:v>65005</c:v>
                </c:pt>
                <c:pt idx="6646">
                  <c:v>60634</c:v>
                </c:pt>
                <c:pt idx="6647">
                  <c:v>64865</c:v>
                </c:pt>
                <c:pt idx="6648">
                  <c:v>68318</c:v>
                </c:pt>
                <c:pt idx="6649">
                  <c:v>61998</c:v>
                </c:pt>
                <c:pt idx="6650">
                  <c:v>60819</c:v>
                </c:pt>
                <c:pt idx="6651">
                  <c:v>71979</c:v>
                </c:pt>
                <c:pt idx="6652">
                  <c:v>65592</c:v>
                </c:pt>
                <c:pt idx="6653">
                  <c:v>74402</c:v>
                </c:pt>
                <c:pt idx="6654">
                  <c:v>60786</c:v>
                </c:pt>
                <c:pt idx="6655">
                  <c:v>74880</c:v>
                </c:pt>
                <c:pt idx="6656">
                  <c:v>68737</c:v>
                </c:pt>
                <c:pt idx="6657">
                  <c:v>178383</c:v>
                </c:pt>
                <c:pt idx="6658">
                  <c:v>93678</c:v>
                </c:pt>
                <c:pt idx="6659">
                  <c:v>67285</c:v>
                </c:pt>
                <c:pt idx="6660">
                  <c:v>55058</c:v>
                </c:pt>
                <c:pt idx="6661">
                  <c:v>61995</c:v>
                </c:pt>
                <c:pt idx="6662">
                  <c:v>104396</c:v>
                </c:pt>
                <c:pt idx="6663">
                  <c:v>60912</c:v>
                </c:pt>
                <c:pt idx="6664">
                  <c:v>379051</c:v>
                </c:pt>
                <c:pt idx="6665">
                  <c:v>63298</c:v>
                </c:pt>
                <c:pt idx="6666">
                  <c:v>57800</c:v>
                </c:pt>
                <c:pt idx="6667">
                  <c:v>57937</c:v>
                </c:pt>
                <c:pt idx="6668">
                  <c:v>50385</c:v>
                </c:pt>
                <c:pt idx="6669">
                  <c:v>57683</c:v>
                </c:pt>
                <c:pt idx="6670">
                  <c:v>55369</c:v>
                </c:pt>
                <c:pt idx="6671">
                  <c:v>54540</c:v>
                </c:pt>
                <c:pt idx="6672">
                  <c:v>66204</c:v>
                </c:pt>
                <c:pt idx="6673">
                  <c:v>66280</c:v>
                </c:pt>
                <c:pt idx="6674">
                  <c:v>54168</c:v>
                </c:pt>
                <c:pt idx="6675">
                  <c:v>91863</c:v>
                </c:pt>
                <c:pt idx="6676">
                  <c:v>65667</c:v>
                </c:pt>
                <c:pt idx="6677">
                  <c:v>68912</c:v>
                </c:pt>
                <c:pt idx="6678">
                  <c:v>58664</c:v>
                </c:pt>
                <c:pt idx="6679">
                  <c:v>58987</c:v>
                </c:pt>
                <c:pt idx="6680">
                  <c:v>58459</c:v>
                </c:pt>
                <c:pt idx="6681">
                  <c:v>64693</c:v>
                </c:pt>
                <c:pt idx="6682">
                  <c:v>68335</c:v>
                </c:pt>
                <c:pt idx="6683">
                  <c:v>58948</c:v>
                </c:pt>
                <c:pt idx="6684">
                  <c:v>61762</c:v>
                </c:pt>
                <c:pt idx="6685">
                  <c:v>60887</c:v>
                </c:pt>
                <c:pt idx="6686">
                  <c:v>70453</c:v>
                </c:pt>
                <c:pt idx="6687">
                  <c:v>64655</c:v>
                </c:pt>
                <c:pt idx="6688">
                  <c:v>61492</c:v>
                </c:pt>
                <c:pt idx="6689">
                  <c:v>65819</c:v>
                </c:pt>
                <c:pt idx="6690">
                  <c:v>61854</c:v>
                </c:pt>
                <c:pt idx="6691">
                  <c:v>64233</c:v>
                </c:pt>
                <c:pt idx="6692">
                  <c:v>218210</c:v>
                </c:pt>
                <c:pt idx="6693">
                  <c:v>67960</c:v>
                </c:pt>
                <c:pt idx="6694">
                  <c:v>65864</c:v>
                </c:pt>
                <c:pt idx="6695">
                  <c:v>69671</c:v>
                </c:pt>
                <c:pt idx="6696">
                  <c:v>70585</c:v>
                </c:pt>
                <c:pt idx="6697">
                  <c:v>95781</c:v>
                </c:pt>
                <c:pt idx="6698">
                  <c:v>54153</c:v>
                </c:pt>
                <c:pt idx="6699">
                  <c:v>73071</c:v>
                </c:pt>
                <c:pt idx="6700">
                  <c:v>60707</c:v>
                </c:pt>
                <c:pt idx="6701">
                  <c:v>76988</c:v>
                </c:pt>
                <c:pt idx="6702">
                  <c:v>56530</c:v>
                </c:pt>
                <c:pt idx="6703">
                  <c:v>169518</c:v>
                </c:pt>
                <c:pt idx="6704">
                  <c:v>63108</c:v>
                </c:pt>
                <c:pt idx="6705">
                  <c:v>49411</c:v>
                </c:pt>
                <c:pt idx="6706">
                  <c:v>47564</c:v>
                </c:pt>
                <c:pt idx="6707">
                  <c:v>62473</c:v>
                </c:pt>
                <c:pt idx="6708">
                  <c:v>53534</c:v>
                </c:pt>
                <c:pt idx="6709">
                  <c:v>61788</c:v>
                </c:pt>
                <c:pt idx="6710">
                  <c:v>72246</c:v>
                </c:pt>
                <c:pt idx="6711">
                  <c:v>57935</c:v>
                </c:pt>
                <c:pt idx="6712">
                  <c:v>66594</c:v>
                </c:pt>
                <c:pt idx="6713">
                  <c:v>57489</c:v>
                </c:pt>
                <c:pt idx="6714">
                  <c:v>56515</c:v>
                </c:pt>
                <c:pt idx="6715">
                  <c:v>63545</c:v>
                </c:pt>
                <c:pt idx="6716">
                  <c:v>61926</c:v>
                </c:pt>
                <c:pt idx="6717">
                  <c:v>64317</c:v>
                </c:pt>
                <c:pt idx="6718">
                  <c:v>52853</c:v>
                </c:pt>
                <c:pt idx="6719">
                  <c:v>60041</c:v>
                </c:pt>
                <c:pt idx="6720">
                  <c:v>55201</c:v>
                </c:pt>
                <c:pt idx="6721">
                  <c:v>94326</c:v>
                </c:pt>
                <c:pt idx="6722">
                  <c:v>77009</c:v>
                </c:pt>
                <c:pt idx="6723">
                  <c:v>79483</c:v>
                </c:pt>
                <c:pt idx="6724">
                  <c:v>57886</c:v>
                </c:pt>
                <c:pt idx="6725">
                  <c:v>62081</c:v>
                </c:pt>
                <c:pt idx="6726">
                  <c:v>59318</c:v>
                </c:pt>
                <c:pt idx="6727">
                  <c:v>66034</c:v>
                </c:pt>
                <c:pt idx="6728">
                  <c:v>62538</c:v>
                </c:pt>
                <c:pt idx="6729">
                  <c:v>59763</c:v>
                </c:pt>
                <c:pt idx="6730">
                  <c:v>89285</c:v>
                </c:pt>
                <c:pt idx="6731">
                  <c:v>63891</c:v>
                </c:pt>
                <c:pt idx="6732">
                  <c:v>133921</c:v>
                </c:pt>
                <c:pt idx="6733">
                  <c:v>67792</c:v>
                </c:pt>
                <c:pt idx="6734">
                  <c:v>63704</c:v>
                </c:pt>
                <c:pt idx="6735">
                  <c:v>58347</c:v>
                </c:pt>
                <c:pt idx="6736">
                  <c:v>60556</c:v>
                </c:pt>
                <c:pt idx="6737">
                  <c:v>64020</c:v>
                </c:pt>
                <c:pt idx="6738">
                  <c:v>57359</c:v>
                </c:pt>
                <c:pt idx="6739">
                  <c:v>61908</c:v>
                </c:pt>
                <c:pt idx="6740">
                  <c:v>56942</c:v>
                </c:pt>
                <c:pt idx="6741">
                  <c:v>58257</c:v>
                </c:pt>
                <c:pt idx="6742">
                  <c:v>86553</c:v>
                </c:pt>
                <c:pt idx="6743">
                  <c:v>52140</c:v>
                </c:pt>
                <c:pt idx="6744">
                  <c:v>87499</c:v>
                </c:pt>
                <c:pt idx="6745">
                  <c:v>64322</c:v>
                </c:pt>
                <c:pt idx="6746">
                  <c:v>63304</c:v>
                </c:pt>
                <c:pt idx="6747">
                  <c:v>66274</c:v>
                </c:pt>
                <c:pt idx="6748">
                  <c:v>71991</c:v>
                </c:pt>
                <c:pt idx="6749">
                  <c:v>52302</c:v>
                </c:pt>
                <c:pt idx="6750">
                  <c:v>62987</c:v>
                </c:pt>
                <c:pt idx="6751">
                  <c:v>78069</c:v>
                </c:pt>
                <c:pt idx="6752">
                  <c:v>56297</c:v>
                </c:pt>
                <c:pt idx="6753">
                  <c:v>59374</c:v>
                </c:pt>
                <c:pt idx="6754">
                  <c:v>72054</c:v>
                </c:pt>
                <c:pt idx="6755">
                  <c:v>66114</c:v>
                </c:pt>
                <c:pt idx="6756">
                  <c:v>67138</c:v>
                </c:pt>
                <c:pt idx="6757">
                  <c:v>58028</c:v>
                </c:pt>
                <c:pt idx="6758">
                  <c:v>86059</c:v>
                </c:pt>
                <c:pt idx="6759">
                  <c:v>83651</c:v>
                </c:pt>
                <c:pt idx="6760">
                  <c:v>67064</c:v>
                </c:pt>
                <c:pt idx="6761">
                  <c:v>68634</c:v>
                </c:pt>
                <c:pt idx="6762">
                  <c:v>53496</c:v>
                </c:pt>
                <c:pt idx="6763">
                  <c:v>62909</c:v>
                </c:pt>
                <c:pt idx="6764">
                  <c:v>59280</c:v>
                </c:pt>
                <c:pt idx="6765">
                  <c:v>54909</c:v>
                </c:pt>
                <c:pt idx="6766">
                  <c:v>148670</c:v>
                </c:pt>
                <c:pt idx="6767">
                  <c:v>64151</c:v>
                </c:pt>
                <c:pt idx="6768">
                  <c:v>60815</c:v>
                </c:pt>
                <c:pt idx="6769">
                  <c:v>66115</c:v>
                </c:pt>
                <c:pt idx="6770">
                  <c:v>63813</c:v>
                </c:pt>
                <c:pt idx="6771">
                  <c:v>57121</c:v>
                </c:pt>
                <c:pt idx="6772">
                  <c:v>64188</c:v>
                </c:pt>
                <c:pt idx="6773">
                  <c:v>57665</c:v>
                </c:pt>
                <c:pt idx="6774">
                  <c:v>62297</c:v>
                </c:pt>
                <c:pt idx="6775">
                  <c:v>54674</c:v>
                </c:pt>
                <c:pt idx="6776">
                  <c:v>64452</c:v>
                </c:pt>
                <c:pt idx="6777">
                  <c:v>59655</c:v>
                </c:pt>
                <c:pt idx="6778">
                  <c:v>58999</c:v>
                </c:pt>
                <c:pt idx="6779">
                  <c:v>56276</c:v>
                </c:pt>
                <c:pt idx="6780">
                  <c:v>66154</c:v>
                </c:pt>
                <c:pt idx="6781">
                  <c:v>71128</c:v>
                </c:pt>
                <c:pt idx="6782">
                  <c:v>65937</c:v>
                </c:pt>
                <c:pt idx="6783">
                  <c:v>69965</c:v>
                </c:pt>
                <c:pt idx="6784">
                  <c:v>57307</c:v>
                </c:pt>
                <c:pt idx="6785">
                  <c:v>336980</c:v>
                </c:pt>
                <c:pt idx="6786">
                  <c:v>65629</c:v>
                </c:pt>
                <c:pt idx="6787">
                  <c:v>64271</c:v>
                </c:pt>
                <c:pt idx="6788">
                  <c:v>69247</c:v>
                </c:pt>
                <c:pt idx="6789">
                  <c:v>62849</c:v>
                </c:pt>
                <c:pt idx="6790">
                  <c:v>63627</c:v>
                </c:pt>
                <c:pt idx="6791">
                  <c:v>60183</c:v>
                </c:pt>
                <c:pt idx="6792">
                  <c:v>89645</c:v>
                </c:pt>
                <c:pt idx="6793">
                  <c:v>63455</c:v>
                </c:pt>
                <c:pt idx="6794">
                  <c:v>107802</c:v>
                </c:pt>
                <c:pt idx="6795">
                  <c:v>70035</c:v>
                </c:pt>
                <c:pt idx="6796">
                  <c:v>64871</c:v>
                </c:pt>
                <c:pt idx="6797">
                  <c:v>59044</c:v>
                </c:pt>
                <c:pt idx="6798">
                  <c:v>77629</c:v>
                </c:pt>
                <c:pt idx="6799">
                  <c:v>59688</c:v>
                </c:pt>
                <c:pt idx="6800">
                  <c:v>54213</c:v>
                </c:pt>
                <c:pt idx="6801">
                  <c:v>75175</c:v>
                </c:pt>
                <c:pt idx="6802">
                  <c:v>67327</c:v>
                </c:pt>
                <c:pt idx="6803">
                  <c:v>56678</c:v>
                </c:pt>
                <c:pt idx="6804">
                  <c:v>52220</c:v>
                </c:pt>
                <c:pt idx="6805">
                  <c:v>67023</c:v>
                </c:pt>
                <c:pt idx="6806">
                  <c:v>65922</c:v>
                </c:pt>
                <c:pt idx="6807">
                  <c:v>58376</c:v>
                </c:pt>
                <c:pt idx="6808">
                  <c:v>71961</c:v>
                </c:pt>
                <c:pt idx="6809">
                  <c:v>72849</c:v>
                </c:pt>
                <c:pt idx="6810">
                  <c:v>54860</c:v>
                </c:pt>
                <c:pt idx="6811">
                  <c:v>57669</c:v>
                </c:pt>
                <c:pt idx="6812">
                  <c:v>55736</c:v>
                </c:pt>
                <c:pt idx="6813">
                  <c:v>64711</c:v>
                </c:pt>
                <c:pt idx="6814">
                  <c:v>54298</c:v>
                </c:pt>
                <c:pt idx="6815">
                  <c:v>126760</c:v>
                </c:pt>
                <c:pt idx="6816">
                  <c:v>63990</c:v>
                </c:pt>
                <c:pt idx="6817">
                  <c:v>67950</c:v>
                </c:pt>
                <c:pt idx="6818">
                  <c:v>325124</c:v>
                </c:pt>
                <c:pt idx="6819">
                  <c:v>51681</c:v>
                </c:pt>
                <c:pt idx="6820">
                  <c:v>65007</c:v>
                </c:pt>
                <c:pt idx="6821">
                  <c:v>60506</c:v>
                </c:pt>
                <c:pt idx="6822">
                  <c:v>58504</c:v>
                </c:pt>
                <c:pt idx="6823">
                  <c:v>73620</c:v>
                </c:pt>
                <c:pt idx="6824">
                  <c:v>62534</c:v>
                </c:pt>
                <c:pt idx="6825">
                  <c:v>58741</c:v>
                </c:pt>
                <c:pt idx="6826">
                  <c:v>67187</c:v>
                </c:pt>
                <c:pt idx="6827">
                  <c:v>72433</c:v>
                </c:pt>
                <c:pt idx="6828">
                  <c:v>63797</c:v>
                </c:pt>
                <c:pt idx="6829">
                  <c:v>170385</c:v>
                </c:pt>
                <c:pt idx="6830">
                  <c:v>61250</c:v>
                </c:pt>
                <c:pt idx="6831">
                  <c:v>125621</c:v>
                </c:pt>
                <c:pt idx="6832">
                  <c:v>61209</c:v>
                </c:pt>
                <c:pt idx="6833">
                  <c:v>69515</c:v>
                </c:pt>
                <c:pt idx="6834">
                  <c:v>68155</c:v>
                </c:pt>
                <c:pt idx="6835">
                  <c:v>55725</c:v>
                </c:pt>
                <c:pt idx="6836">
                  <c:v>58274</c:v>
                </c:pt>
                <c:pt idx="6837">
                  <c:v>56890</c:v>
                </c:pt>
                <c:pt idx="6838">
                  <c:v>80848</c:v>
                </c:pt>
                <c:pt idx="6839">
                  <c:v>66691</c:v>
                </c:pt>
                <c:pt idx="6840">
                  <c:v>198832</c:v>
                </c:pt>
                <c:pt idx="6841">
                  <c:v>57957</c:v>
                </c:pt>
                <c:pt idx="6842">
                  <c:v>136851</c:v>
                </c:pt>
                <c:pt idx="6843">
                  <c:v>60516</c:v>
                </c:pt>
                <c:pt idx="6844">
                  <c:v>68118</c:v>
                </c:pt>
                <c:pt idx="6845">
                  <c:v>53924</c:v>
                </c:pt>
                <c:pt idx="6846">
                  <c:v>58873</c:v>
                </c:pt>
                <c:pt idx="6847">
                  <c:v>68108</c:v>
                </c:pt>
                <c:pt idx="6848">
                  <c:v>167335</c:v>
                </c:pt>
                <c:pt idx="6849">
                  <c:v>62227</c:v>
                </c:pt>
                <c:pt idx="6850">
                  <c:v>66947</c:v>
                </c:pt>
                <c:pt idx="6851">
                  <c:v>61956</c:v>
                </c:pt>
                <c:pt idx="6852">
                  <c:v>78450</c:v>
                </c:pt>
                <c:pt idx="6853">
                  <c:v>78037</c:v>
                </c:pt>
                <c:pt idx="6854">
                  <c:v>55549</c:v>
                </c:pt>
                <c:pt idx="6855">
                  <c:v>62152</c:v>
                </c:pt>
                <c:pt idx="6856">
                  <c:v>68552</c:v>
                </c:pt>
                <c:pt idx="6857">
                  <c:v>74525</c:v>
                </c:pt>
                <c:pt idx="6858">
                  <c:v>64445</c:v>
                </c:pt>
                <c:pt idx="6859">
                  <c:v>65265</c:v>
                </c:pt>
                <c:pt idx="6860">
                  <c:v>73917</c:v>
                </c:pt>
                <c:pt idx="6861">
                  <c:v>71364</c:v>
                </c:pt>
                <c:pt idx="6862">
                  <c:v>67242</c:v>
                </c:pt>
                <c:pt idx="6863">
                  <c:v>57921</c:v>
                </c:pt>
                <c:pt idx="6864">
                  <c:v>76487</c:v>
                </c:pt>
                <c:pt idx="6865">
                  <c:v>55984</c:v>
                </c:pt>
                <c:pt idx="6866">
                  <c:v>59576</c:v>
                </c:pt>
                <c:pt idx="6867">
                  <c:v>62795</c:v>
                </c:pt>
                <c:pt idx="6868">
                  <c:v>57420</c:v>
                </c:pt>
                <c:pt idx="6869">
                  <c:v>69169</c:v>
                </c:pt>
                <c:pt idx="6870">
                  <c:v>67543</c:v>
                </c:pt>
                <c:pt idx="6871">
                  <c:v>69139</c:v>
                </c:pt>
                <c:pt idx="6872">
                  <c:v>64665</c:v>
                </c:pt>
                <c:pt idx="6873">
                  <c:v>47943</c:v>
                </c:pt>
                <c:pt idx="6874">
                  <c:v>58651</c:v>
                </c:pt>
                <c:pt idx="6875">
                  <c:v>54782</c:v>
                </c:pt>
                <c:pt idx="6876">
                  <c:v>52473</c:v>
                </c:pt>
                <c:pt idx="6877">
                  <c:v>66271</c:v>
                </c:pt>
                <c:pt idx="6878">
                  <c:v>127547</c:v>
                </c:pt>
                <c:pt idx="6879">
                  <c:v>75386</c:v>
                </c:pt>
                <c:pt idx="6880">
                  <c:v>73302</c:v>
                </c:pt>
                <c:pt idx="6881">
                  <c:v>62136</c:v>
                </c:pt>
                <c:pt idx="6882">
                  <c:v>62532</c:v>
                </c:pt>
                <c:pt idx="6883">
                  <c:v>72628</c:v>
                </c:pt>
                <c:pt idx="6884">
                  <c:v>61488</c:v>
                </c:pt>
                <c:pt idx="6885">
                  <c:v>64137</c:v>
                </c:pt>
                <c:pt idx="6886">
                  <c:v>60451</c:v>
                </c:pt>
                <c:pt idx="6887">
                  <c:v>60239</c:v>
                </c:pt>
                <c:pt idx="6888">
                  <c:v>63133</c:v>
                </c:pt>
                <c:pt idx="6889">
                  <c:v>61050</c:v>
                </c:pt>
                <c:pt idx="6890">
                  <c:v>58865</c:v>
                </c:pt>
                <c:pt idx="6891">
                  <c:v>60181</c:v>
                </c:pt>
                <c:pt idx="6892">
                  <c:v>361452</c:v>
                </c:pt>
                <c:pt idx="6893">
                  <c:v>78690</c:v>
                </c:pt>
                <c:pt idx="6894">
                  <c:v>53911</c:v>
                </c:pt>
                <c:pt idx="6895">
                  <c:v>61700</c:v>
                </c:pt>
                <c:pt idx="6896">
                  <c:v>62151</c:v>
                </c:pt>
                <c:pt idx="6897">
                  <c:v>78551</c:v>
                </c:pt>
                <c:pt idx="6898">
                  <c:v>68843</c:v>
                </c:pt>
                <c:pt idx="6899">
                  <c:v>63138</c:v>
                </c:pt>
                <c:pt idx="6900">
                  <c:v>61118</c:v>
                </c:pt>
                <c:pt idx="6901">
                  <c:v>64008</c:v>
                </c:pt>
                <c:pt idx="6902">
                  <c:v>54172</c:v>
                </c:pt>
                <c:pt idx="6903">
                  <c:v>55980</c:v>
                </c:pt>
                <c:pt idx="6904">
                  <c:v>58802</c:v>
                </c:pt>
                <c:pt idx="6905">
                  <c:v>59407</c:v>
                </c:pt>
                <c:pt idx="6906">
                  <c:v>65992</c:v>
                </c:pt>
                <c:pt idx="6907">
                  <c:v>86510</c:v>
                </c:pt>
                <c:pt idx="6908">
                  <c:v>66458</c:v>
                </c:pt>
                <c:pt idx="6909">
                  <c:v>52068</c:v>
                </c:pt>
                <c:pt idx="6910">
                  <c:v>66415</c:v>
                </c:pt>
                <c:pt idx="6911">
                  <c:v>64759</c:v>
                </c:pt>
                <c:pt idx="6912">
                  <c:v>58441</c:v>
                </c:pt>
                <c:pt idx="6913">
                  <c:v>66306</c:v>
                </c:pt>
                <c:pt idx="6914">
                  <c:v>106287</c:v>
                </c:pt>
                <c:pt idx="6915">
                  <c:v>113906</c:v>
                </c:pt>
                <c:pt idx="6916">
                  <c:v>66809</c:v>
                </c:pt>
                <c:pt idx="6917">
                  <c:v>56966</c:v>
                </c:pt>
                <c:pt idx="6918">
                  <c:v>62514</c:v>
                </c:pt>
                <c:pt idx="6919">
                  <c:v>151290</c:v>
                </c:pt>
                <c:pt idx="6920">
                  <c:v>53445</c:v>
                </c:pt>
                <c:pt idx="6921">
                  <c:v>66507</c:v>
                </c:pt>
                <c:pt idx="6922">
                  <c:v>74513</c:v>
                </c:pt>
                <c:pt idx="6923">
                  <c:v>64114</c:v>
                </c:pt>
                <c:pt idx="6924">
                  <c:v>62009</c:v>
                </c:pt>
                <c:pt idx="6925">
                  <c:v>105519</c:v>
                </c:pt>
                <c:pt idx="6926">
                  <c:v>69262</c:v>
                </c:pt>
                <c:pt idx="6927">
                  <c:v>67754</c:v>
                </c:pt>
                <c:pt idx="6928">
                  <c:v>54308</c:v>
                </c:pt>
                <c:pt idx="6929">
                  <c:v>59932</c:v>
                </c:pt>
                <c:pt idx="6930">
                  <c:v>59569</c:v>
                </c:pt>
                <c:pt idx="6931">
                  <c:v>54774</c:v>
                </c:pt>
                <c:pt idx="6932">
                  <c:v>64294</c:v>
                </c:pt>
                <c:pt idx="6933">
                  <c:v>55700</c:v>
                </c:pt>
                <c:pt idx="6934">
                  <c:v>64289</c:v>
                </c:pt>
                <c:pt idx="6935">
                  <c:v>60821</c:v>
                </c:pt>
                <c:pt idx="6936">
                  <c:v>58046</c:v>
                </c:pt>
                <c:pt idx="6937">
                  <c:v>65772</c:v>
                </c:pt>
                <c:pt idx="6938">
                  <c:v>65331</c:v>
                </c:pt>
                <c:pt idx="6939">
                  <c:v>81049</c:v>
                </c:pt>
                <c:pt idx="6940">
                  <c:v>68974</c:v>
                </c:pt>
                <c:pt idx="6941">
                  <c:v>65520</c:v>
                </c:pt>
                <c:pt idx="6942">
                  <c:v>71982</c:v>
                </c:pt>
                <c:pt idx="6943">
                  <c:v>69632</c:v>
                </c:pt>
                <c:pt idx="6944">
                  <c:v>72617</c:v>
                </c:pt>
                <c:pt idx="6945">
                  <c:v>72563</c:v>
                </c:pt>
                <c:pt idx="6946">
                  <c:v>116557</c:v>
                </c:pt>
                <c:pt idx="6947">
                  <c:v>76056</c:v>
                </c:pt>
                <c:pt idx="6948">
                  <c:v>46982</c:v>
                </c:pt>
                <c:pt idx="6949">
                  <c:v>63480</c:v>
                </c:pt>
                <c:pt idx="6950">
                  <c:v>75200</c:v>
                </c:pt>
                <c:pt idx="6951">
                  <c:v>60838</c:v>
                </c:pt>
                <c:pt idx="6952">
                  <c:v>62706</c:v>
                </c:pt>
                <c:pt idx="6953">
                  <c:v>51804</c:v>
                </c:pt>
                <c:pt idx="6954">
                  <c:v>75190</c:v>
                </c:pt>
                <c:pt idx="6955">
                  <c:v>101200</c:v>
                </c:pt>
                <c:pt idx="6956">
                  <c:v>65798</c:v>
                </c:pt>
                <c:pt idx="6957">
                  <c:v>61301</c:v>
                </c:pt>
                <c:pt idx="6958">
                  <c:v>104031</c:v>
                </c:pt>
                <c:pt idx="6959">
                  <c:v>67071</c:v>
                </c:pt>
                <c:pt idx="6960">
                  <c:v>53991</c:v>
                </c:pt>
                <c:pt idx="6961">
                  <c:v>61036</c:v>
                </c:pt>
                <c:pt idx="6962">
                  <c:v>54539</c:v>
                </c:pt>
                <c:pt idx="6963">
                  <c:v>68366</c:v>
                </c:pt>
                <c:pt idx="6964">
                  <c:v>64062</c:v>
                </c:pt>
                <c:pt idx="6965">
                  <c:v>55470</c:v>
                </c:pt>
                <c:pt idx="6966">
                  <c:v>89728</c:v>
                </c:pt>
                <c:pt idx="6967">
                  <c:v>67224</c:v>
                </c:pt>
                <c:pt idx="6968">
                  <c:v>60380</c:v>
                </c:pt>
                <c:pt idx="6969">
                  <c:v>56520</c:v>
                </c:pt>
                <c:pt idx="6970">
                  <c:v>48336</c:v>
                </c:pt>
                <c:pt idx="6971">
                  <c:v>53218</c:v>
                </c:pt>
                <c:pt idx="6972">
                  <c:v>59308</c:v>
                </c:pt>
                <c:pt idx="6973">
                  <c:v>73916</c:v>
                </c:pt>
                <c:pt idx="6974">
                  <c:v>67638</c:v>
                </c:pt>
                <c:pt idx="6975">
                  <c:v>66790</c:v>
                </c:pt>
                <c:pt idx="6976">
                  <c:v>57255</c:v>
                </c:pt>
                <c:pt idx="6977">
                  <c:v>57131</c:v>
                </c:pt>
                <c:pt idx="6978">
                  <c:v>74687</c:v>
                </c:pt>
                <c:pt idx="6979">
                  <c:v>65178</c:v>
                </c:pt>
                <c:pt idx="6980">
                  <c:v>66454</c:v>
                </c:pt>
                <c:pt idx="6981">
                  <c:v>69157</c:v>
                </c:pt>
                <c:pt idx="6982">
                  <c:v>57969</c:v>
                </c:pt>
                <c:pt idx="6983">
                  <c:v>66841</c:v>
                </c:pt>
                <c:pt idx="6984">
                  <c:v>84242</c:v>
                </c:pt>
                <c:pt idx="6985">
                  <c:v>55912</c:v>
                </c:pt>
                <c:pt idx="6986">
                  <c:v>59330</c:v>
                </c:pt>
                <c:pt idx="6987">
                  <c:v>68316</c:v>
                </c:pt>
                <c:pt idx="6988">
                  <c:v>69575</c:v>
                </c:pt>
                <c:pt idx="6989">
                  <c:v>70768</c:v>
                </c:pt>
                <c:pt idx="6990">
                  <c:v>68002</c:v>
                </c:pt>
                <c:pt idx="6991">
                  <c:v>53516</c:v>
                </c:pt>
                <c:pt idx="6992">
                  <c:v>60339</c:v>
                </c:pt>
                <c:pt idx="6993">
                  <c:v>72790</c:v>
                </c:pt>
                <c:pt idx="6994">
                  <c:v>48279</c:v>
                </c:pt>
                <c:pt idx="6995">
                  <c:v>54262</c:v>
                </c:pt>
                <c:pt idx="6996">
                  <c:v>238121</c:v>
                </c:pt>
                <c:pt idx="6997">
                  <c:v>82948</c:v>
                </c:pt>
                <c:pt idx="6998">
                  <c:v>130165</c:v>
                </c:pt>
                <c:pt idx="6999">
                  <c:v>54016</c:v>
                </c:pt>
                <c:pt idx="7000">
                  <c:v>68023</c:v>
                </c:pt>
                <c:pt idx="7001">
                  <c:v>55441</c:v>
                </c:pt>
                <c:pt idx="7002">
                  <c:v>57654</c:v>
                </c:pt>
                <c:pt idx="7003">
                  <c:v>70738</c:v>
                </c:pt>
                <c:pt idx="7004">
                  <c:v>57191</c:v>
                </c:pt>
                <c:pt idx="7005">
                  <c:v>65161</c:v>
                </c:pt>
                <c:pt idx="7006">
                  <c:v>68329</c:v>
                </c:pt>
                <c:pt idx="7007">
                  <c:v>61988</c:v>
                </c:pt>
                <c:pt idx="7008">
                  <c:v>66041</c:v>
                </c:pt>
                <c:pt idx="7009">
                  <c:v>59406</c:v>
                </c:pt>
                <c:pt idx="7010">
                  <c:v>73892</c:v>
                </c:pt>
                <c:pt idx="7011">
                  <c:v>60184</c:v>
                </c:pt>
                <c:pt idx="7012">
                  <c:v>72130</c:v>
                </c:pt>
                <c:pt idx="7013">
                  <c:v>48746</c:v>
                </c:pt>
                <c:pt idx="7014">
                  <c:v>57969</c:v>
                </c:pt>
                <c:pt idx="7015">
                  <c:v>58932</c:v>
                </c:pt>
                <c:pt idx="7016">
                  <c:v>70393</c:v>
                </c:pt>
                <c:pt idx="7017">
                  <c:v>71920</c:v>
                </c:pt>
                <c:pt idx="7018">
                  <c:v>63277</c:v>
                </c:pt>
                <c:pt idx="7019">
                  <c:v>71892</c:v>
                </c:pt>
                <c:pt idx="7020">
                  <c:v>75559</c:v>
                </c:pt>
                <c:pt idx="7021">
                  <c:v>63864</c:v>
                </c:pt>
                <c:pt idx="7022">
                  <c:v>98566</c:v>
                </c:pt>
                <c:pt idx="7023">
                  <c:v>66018</c:v>
                </c:pt>
                <c:pt idx="7024">
                  <c:v>71109</c:v>
                </c:pt>
                <c:pt idx="7025">
                  <c:v>60742</c:v>
                </c:pt>
                <c:pt idx="7026">
                  <c:v>62207</c:v>
                </c:pt>
                <c:pt idx="7027">
                  <c:v>67608</c:v>
                </c:pt>
                <c:pt idx="7028">
                  <c:v>258732</c:v>
                </c:pt>
                <c:pt idx="7029">
                  <c:v>176553</c:v>
                </c:pt>
                <c:pt idx="7030">
                  <c:v>54508</c:v>
                </c:pt>
                <c:pt idx="7031">
                  <c:v>61555</c:v>
                </c:pt>
                <c:pt idx="7032">
                  <c:v>62640</c:v>
                </c:pt>
                <c:pt idx="7033">
                  <c:v>54849</c:v>
                </c:pt>
                <c:pt idx="7034">
                  <c:v>60922</c:v>
                </c:pt>
                <c:pt idx="7035">
                  <c:v>59298</c:v>
                </c:pt>
                <c:pt idx="7036">
                  <c:v>66421</c:v>
                </c:pt>
                <c:pt idx="7037">
                  <c:v>60163</c:v>
                </c:pt>
                <c:pt idx="7038">
                  <c:v>76072</c:v>
                </c:pt>
                <c:pt idx="7039">
                  <c:v>69406</c:v>
                </c:pt>
                <c:pt idx="7040">
                  <c:v>66892</c:v>
                </c:pt>
                <c:pt idx="7041">
                  <c:v>57743</c:v>
                </c:pt>
                <c:pt idx="7042">
                  <c:v>67420</c:v>
                </c:pt>
                <c:pt idx="7043">
                  <c:v>80475</c:v>
                </c:pt>
                <c:pt idx="7044">
                  <c:v>64785</c:v>
                </c:pt>
                <c:pt idx="7045">
                  <c:v>63250</c:v>
                </c:pt>
                <c:pt idx="7046">
                  <c:v>61965</c:v>
                </c:pt>
                <c:pt idx="7047">
                  <c:v>57478</c:v>
                </c:pt>
                <c:pt idx="7048">
                  <c:v>72911</c:v>
                </c:pt>
                <c:pt idx="7049">
                  <c:v>63299</c:v>
                </c:pt>
                <c:pt idx="7050">
                  <c:v>69919</c:v>
                </c:pt>
                <c:pt idx="7051">
                  <c:v>52363</c:v>
                </c:pt>
                <c:pt idx="7052">
                  <c:v>63230</c:v>
                </c:pt>
                <c:pt idx="7053">
                  <c:v>54953</c:v>
                </c:pt>
                <c:pt idx="7054">
                  <c:v>63707</c:v>
                </c:pt>
                <c:pt idx="7055">
                  <c:v>51009</c:v>
                </c:pt>
                <c:pt idx="7056">
                  <c:v>56354</c:v>
                </c:pt>
                <c:pt idx="7057">
                  <c:v>69779</c:v>
                </c:pt>
                <c:pt idx="7058">
                  <c:v>57547</c:v>
                </c:pt>
                <c:pt idx="7059">
                  <c:v>73698</c:v>
                </c:pt>
                <c:pt idx="7060">
                  <c:v>66916</c:v>
                </c:pt>
                <c:pt idx="7061">
                  <c:v>60639</c:v>
                </c:pt>
                <c:pt idx="7062">
                  <c:v>59722</c:v>
                </c:pt>
                <c:pt idx="7063">
                  <c:v>72979</c:v>
                </c:pt>
                <c:pt idx="7064">
                  <c:v>66861</c:v>
                </c:pt>
                <c:pt idx="7065">
                  <c:v>64969</c:v>
                </c:pt>
                <c:pt idx="7066">
                  <c:v>70421</c:v>
                </c:pt>
                <c:pt idx="7067">
                  <c:v>73460</c:v>
                </c:pt>
                <c:pt idx="7068">
                  <c:v>63565</c:v>
                </c:pt>
                <c:pt idx="7069">
                  <c:v>80355</c:v>
                </c:pt>
                <c:pt idx="7070">
                  <c:v>63728</c:v>
                </c:pt>
                <c:pt idx="7071">
                  <c:v>59875</c:v>
                </c:pt>
                <c:pt idx="7072">
                  <c:v>63590</c:v>
                </c:pt>
                <c:pt idx="7073">
                  <c:v>63571</c:v>
                </c:pt>
                <c:pt idx="7074">
                  <c:v>54746</c:v>
                </c:pt>
                <c:pt idx="7075">
                  <c:v>58247</c:v>
                </c:pt>
                <c:pt idx="7076">
                  <c:v>55062</c:v>
                </c:pt>
                <c:pt idx="7077">
                  <c:v>62093</c:v>
                </c:pt>
                <c:pt idx="7078">
                  <c:v>69611</c:v>
                </c:pt>
                <c:pt idx="7079">
                  <c:v>67871</c:v>
                </c:pt>
                <c:pt idx="7080">
                  <c:v>61147</c:v>
                </c:pt>
                <c:pt idx="7081">
                  <c:v>67101</c:v>
                </c:pt>
                <c:pt idx="7082">
                  <c:v>227993</c:v>
                </c:pt>
                <c:pt idx="7083">
                  <c:v>61460</c:v>
                </c:pt>
                <c:pt idx="7084">
                  <c:v>58472</c:v>
                </c:pt>
                <c:pt idx="7085">
                  <c:v>71935</c:v>
                </c:pt>
                <c:pt idx="7086">
                  <c:v>84795</c:v>
                </c:pt>
                <c:pt idx="7087">
                  <c:v>64576</c:v>
                </c:pt>
                <c:pt idx="7088">
                  <c:v>63956</c:v>
                </c:pt>
                <c:pt idx="7089">
                  <c:v>67384</c:v>
                </c:pt>
                <c:pt idx="7090">
                  <c:v>59740</c:v>
                </c:pt>
                <c:pt idx="7091">
                  <c:v>71683</c:v>
                </c:pt>
                <c:pt idx="7092">
                  <c:v>64946</c:v>
                </c:pt>
                <c:pt idx="7093">
                  <c:v>71072</c:v>
                </c:pt>
                <c:pt idx="7094">
                  <c:v>67443</c:v>
                </c:pt>
                <c:pt idx="7095">
                  <c:v>67848</c:v>
                </c:pt>
                <c:pt idx="7096">
                  <c:v>57992</c:v>
                </c:pt>
                <c:pt idx="7097">
                  <c:v>62795</c:v>
                </c:pt>
                <c:pt idx="7098">
                  <c:v>63752</c:v>
                </c:pt>
                <c:pt idx="7099">
                  <c:v>46466</c:v>
                </c:pt>
                <c:pt idx="7100">
                  <c:v>122004</c:v>
                </c:pt>
                <c:pt idx="7101">
                  <c:v>65663</c:v>
                </c:pt>
                <c:pt idx="7102">
                  <c:v>61173</c:v>
                </c:pt>
                <c:pt idx="7103">
                  <c:v>53371</c:v>
                </c:pt>
                <c:pt idx="7104">
                  <c:v>64166</c:v>
                </c:pt>
                <c:pt idx="7105">
                  <c:v>64458</c:v>
                </c:pt>
                <c:pt idx="7106">
                  <c:v>69824</c:v>
                </c:pt>
                <c:pt idx="7107">
                  <c:v>63801</c:v>
                </c:pt>
                <c:pt idx="7108">
                  <c:v>64941</c:v>
                </c:pt>
                <c:pt idx="7109">
                  <c:v>87019</c:v>
                </c:pt>
                <c:pt idx="7110">
                  <c:v>58817</c:v>
                </c:pt>
                <c:pt idx="7111">
                  <c:v>65229</c:v>
                </c:pt>
                <c:pt idx="7112">
                  <c:v>57935</c:v>
                </c:pt>
                <c:pt idx="7113">
                  <c:v>64426</c:v>
                </c:pt>
                <c:pt idx="7114">
                  <c:v>60837</c:v>
                </c:pt>
                <c:pt idx="7115">
                  <c:v>74112</c:v>
                </c:pt>
                <c:pt idx="7116">
                  <c:v>71274</c:v>
                </c:pt>
                <c:pt idx="7117">
                  <c:v>62632</c:v>
                </c:pt>
                <c:pt idx="7118">
                  <c:v>55957</c:v>
                </c:pt>
                <c:pt idx="7119">
                  <c:v>54624</c:v>
                </c:pt>
                <c:pt idx="7120">
                  <c:v>59202</c:v>
                </c:pt>
                <c:pt idx="7121">
                  <c:v>59705</c:v>
                </c:pt>
                <c:pt idx="7122">
                  <c:v>68826</c:v>
                </c:pt>
                <c:pt idx="7123">
                  <c:v>54880</c:v>
                </c:pt>
                <c:pt idx="7124">
                  <c:v>62406</c:v>
                </c:pt>
                <c:pt idx="7125">
                  <c:v>63990</c:v>
                </c:pt>
                <c:pt idx="7126">
                  <c:v>72061</c:v>
                </c:pt>
                <c:pt idx="7127">
                  <c:v>63156</c:v>
                </c:pt>
                <c:pt idx="7128">
                  <c:v>50764</c:v>
                </c:pt>
                <c:pt idx="7129">
                  <c:v>62994</c:v>
                </c:pt>
                <c:pt idx="7130">
                  <c:v>77180</c:v>
                </c:pt>
                <c:pt idx="7131">
                  <c:v>58869</c:v>
                </c:pt>
                <c:pt idx="7132">
                  <c:v>72034</c:v>
                </c:pt>
                <c:pt idx="7133">
                  <c:v>64772</c:v>
                </c:pt>
                <c:pt idx="7134">
                  <c:v>62909</c:v>
                </c:pt>
                <c:pt idx="7135">
                  <c:v>61565</c:v>
                </c:pt>
                <c:pt idx="7136">
                  <c:v>61369</c:v>
                </c:pt>
                <c:pt idx="7137">
                  <c:v>70125</c:v>
                </c:pt>
                <c:pt idx="7138">
                  <c:v>47994</c:v>
                </c:pt>
                <c:pt idx="7139">
                  <c:v>72069</c:v>
                </c:pt>
                <c:pt idx="7140">
                  <c:v>64949</c:v>
                </c:pt>
                <c:pt idx="7141">
                  <c:v>60587</c:v>
                </c:pt>
                <c:pt idx="7142">
                  <c:v>51995</c:v>
                </c:pt>
                <c:pt idx="7143">
                  <c:v>72368</c:v>
                </c:pt>
                <c:pt idx="7144">
                  <c:v>54772</c:v>
                </c:pt>
                <c:pt idx="7145">
                  <c:v>68916</c:v>
                </c:pt>
                <c:pt idx="7146">
                  <c:v>67247</c:v>
                </c:pt>
                <c:pt idx="7147">
                  <c:v>66161</c:v>
                </c:pt>
                <c:pt idx="7148">
                  <c:v>195439</c:v>
                </c:pt>
                <c:pt idx="7149">
                  <c:v>66911</c:v>
                </c:pt>
                <c:pt idx="7150">
                  <c:v>59437</c:v>
                </c:pt>
                <c:pt idx="7151">
                  <c:v>70900</c:v>
                </c:pt>
                <c:pt idx="7152">
                  <c:v>67739</c:v>
                </c:pt>
                <c:pt idx="7153">
                  <c:v>58207</c:v>
                </c:pt>
                <c:pt idx="7154">
                  <c:v>69464</c:v>
                </c:pt>
                <c:pt idx="7155">
                  <c:v>99954</c:v>
                </c:pt>
                <c:pt idx="7156">
                  <c:v>60312</c:v>
                </c:pt>
                <c:pt idx="7157">
                  <c:v>71300</c:v>
                </c:pt>
                <c:pt idx="7158">
                  <c:v>67004</c:v>
                </c:pt>
                <c:pt idx="7159">
                  <c:v>59814</c:v>
                </c:pt>
                <c:pt idx="7160">
                  <c:v>68500</c:v>
                </c:pt>
                <c:pt idx="7161">
                  <c:v>56617</c:v>
                </c:pt>
                <c:pt idx="7162">
                  <c:v>55770</c:v>
                </c:pt>
                <c:pt idx="7163">
                  <c:v>62019</c:v>
                </c:pt>
                <c:pt idx="7164">
                  <c:v>56475</c:v>
                </c:pt>
                <c:pt idx="7165">
                  <c:v>73602</c:v>
                </c:pt>
                <c:pt idx="7166">
                  <c:v>58619</c:v>
                </c:pt>
                <c:pt idx="7167">
                  <c:v>59562</c:v>
                </c:pt>
                <c:pt idx="7168">
                  <c:v>69566</c:v>
                </c:pt>
                <c:pt idx="7169">
                  <c:v>57132</c:v>
                </c:pt>
                <c:pt idx="7170">
                  <c:v>63727</c:v>
                </c:pt>
                <c:pt idx="7171">
                  <c:v>75849</c:v>
                </c:pt>
                <c:pt idx="7172">
                  <c:v>70001</c:v>
                </c:pt>
                <c:pt idx="7173">
                  <c:v>44737</c:v>
                </c:pt>
                <c:pt idx="7174">
                  <c:v>60998</c:v>
                </c:pt>
                <c:pt idx="7175">
                  <c:v>104322</c:v>
                </c:pt>
                <c:pt idx="7176">
                  <c:v>65042</c:v>
                </c:pt>
                <c:pt idx="7177">
                  <c:v>56109</c:v>
                </c:pt>
                <c:pt idx="7178">
                  <c:v>56769</c:v>
                </c:pt>
                <c:pt idx="7179">
                  <c:v>66066</c:v>
                </c:pt>
                <c:pt idx="7180">
                  <c:v>76926</c:v>
                </c:pt>
                <c:pt idx="7181">
                  <c:v>57342</c:v>
                </c:pt>
                <c:pt idx="7182">
                  <c:v>60482</c:v>
                </c:pt>
                <c:pt idx="7183">
                  <c:v>66897</c:v>
                </c:pt>
                <c:pt idx="7184">
                  <c:v>64727</c:v>
                </c:pt>
                <c:pt idx="7185">
                  <c:v>49779</c:v>
                </c:pt>
                <c:pt idx="7186">
                  <c:v>63974</c:v>
                </c:pt>
                <c:pt idx="7187">
                  <c:v>57274</c:v>
                </c:pt>
                <c:pt idx="7188">
                  <c:v>60788</c:v>
                </c:pt>
                <c:pt idx="7189">
                  <c:v>58683</c:v>
                </c:pt>
                <c:pt idx="7190">
                  <c:v>62194</c:v>
                </c:pt>
                <c:pt idx="7191">
                  <c:v>96679</c:v>
                </c:pt>
                <c:pt idx="7192">
                  <c:v>60445</c:v>
                </c:pt>
                <c:pt idx="7193">
                  <c:v>70962</c:v>
                </c:pt>
                <c:pt idx="7194">
                  <c:v>54867</c:v>
                </c:pt>
                <c:pt idx="7195">
                  <c:v>59760</c:v>
                </c:pt>
                <c:pt idx="7196">
                  <c:v>70304</c:v>
                </c:pt>
                <c:pt idx="7197">
                  <c:v>60934</c:v>
                </c:pt>
                <c:pt idx="7198">
                  <c:v>121832</c:v>
                </c:pt>
                <c:pt idx="7199">
                  <c:v>58448</c:v>
                </c:pt>
                <c:pt idx="7200">
                  <c:v>65543</c:v>
                </c:pt>
                <c:pt idx="7201">
                  <c:v>50924</c:v>
                </c:pt>
                <c:pt idx="7202">
                  <c:v>57686</c:v>
                </c:pt>
                <c:pt idx="7203">
                  <c:v>66078</c:v>
                </c:pt>
                <c:pt idx="7204">
                  <c:v>52553</c:v>
                </c:pt>
                <c:pt idx="7205">
                  <c:v>59093</c:v>
                </c:pt>
                <c:pt idx="7206">
                  <c:v>61233</c:v>
                </c:pt>
                <c:pt idx="7207">
                  <c:v>58409</c:v>
                </c:pt>
                <c:pt idx="7208">
                  <c:v>70491</c:v>
                </c:pt>
                <c:pt idx="7209">
                  <c:v>68177</c:v>
                </c:pt>
                <c:pt idx="7210">
                  <c:v>62338</c:v>
                </c:pt>
                <c:pt idx="7211">
                  <c:v>60580</c:v>
                </c:pt>
                <c:pt idx="7212">
                  <c:v>61011</c:v>
                </c:pt>
                <c:pt idx="7213">
                  <c:v>53623</c:v>
                </c:pt>
                <c:pt idx="7214">
                  <c:v>51102</c:v>
                </c:pt>
                <c:pt idx="7215">
                  <c:v>115716</c:v>
                </c:pt>
                <c:pt idx="7216">
                  <c:v>44310</c:v>
                </c:pt>
                <c:pt idx="7217">
                  <c:v>59959</c:v>
                </c:pt>
                <c:pt idx="7218">
                  <c:v>68037</c:v>
                </c:pt>
                <c:pt idx="7219">
                  <c:v>65651</c:v>
                </c:pt>
                <c:pt idx="7220">
                  <c:v>62006</c:v>
                </c:pt>
                <c:pt idx="7221">
                  <c:v>57861</c:v>
                </c:pt>
                <c:pt idx="7222">
                  <c:v>96422</c:v>
                </c:pt>
                <c:pt idx="7223">
                  <c:v>52628</c:v>
                </c:pt>
                <c:pt idx="7224">
                  <c:v>55342</c:v>
                </c:pt>
                <c:pt idx="7225">
                  <c:v>63599</c:v>
                </c:pt>
                <c:pt idx="7226">
                  <c:v>48041</c:v>
                </c:pt>
                <c:pt idx="7227">
                  <c:v>65598</c:v>
                </c:pt>
                <c:pt idx="7228">
                  <c:v>63099</c:v>
                </c:pt>
                <c:pt idx="7229">
                  <c:v>60192</c:v>
                </c:pt>
                <c:pt idx="7230">
                  <c:v>66769</c:v>
                </c:pt>
                <c:pt idx="7231">
                  <c:v>143423</c:v>
                </c:pt>
                <c:pt idx="7232">
                  <c:v>68666</c:v>
                </c:pt>
                <c:pt idx="7233">
                  <c:v>62446</c:v>
                </c:pt>
                <c:pt idx="7234">
                  <c:v>63521</c:v>
                </c:pt>
                <c:pt idx="7235">
                  <c:v>64640</c:v>
                </c:pt>
                <c:pt idx="7236">
                  <c:v>56481</c:v>
                </c:pt>
                <c:pt idx="7237">
                  <c:v>64289</c:v>
                </c:pt>
                <c:pt idx="7238">
                  <c:v>55531</c:v>
                </c:pt>
                <c:pt idx="7239">
                  <c:v>48077</c:v>
                </c:pt>
                <c:pt idx="7240">
                  <c:v>53533</c:v>
                </c:pt>
                <c:pt idx="7241">
                  <c:v>65370</c:v>
                </c:pt>
                <c:pt idx="7242">
                  <c:v>52174</c:v>
                </c:pt>
                <c:pt idx="7243">
                  <c:v>55895</c:v>
                </c:pt>
                <c:pt idx="7244">
                  <c:v>70272</c:v>
                </c:pt>
                <c:pt idx="7245">
                  <c:v>55680</c:v>
                </c:pt>
                <c:pt idx="7246">
                  <c:v>56124</c:v>
                </c:pt>
                <c:pt idx="7247">
                  <c:v>68930</c:v>
                </c:pt>
                <c:pt idx="7248">
                  <c:v>70274</c:v>
                </c:pt>
                <c:pt idx="7249">
                  <c:v>55261</c:v>
                </c:pt>
                <c:pt idx="7250">
                  <c:v>65239</c:v>
                </c:pt>
                <c:pt idx="7251">
                  <c:v>66573</c:v>
                </c:pt>
                <c:pt idx="7252">
                  <c:v>60013</c:v>
                </c:pt>
                <c:pt idx="7253">
                  <c:v>72898</c:v>
                </c:pt>
                <c:pt idx="7254">
                  <c:v>71380</c:v>
                </c:pt>
                <c:pt idx="7255">
                  <c:v>62659</c:v>
                </c:pt>
                <c:pt idx="7256">
                  <c:v>57365</c:v>
                </c:pt>
                <c:pt idx="7257">
                  <c:v>68393</c:v>
                </c:pt>
                <c:pt idx="7258">
                  <c:v>64316</c:v>
                </c:pt>
                <c:pt idx="7259">
                  <c:v>69295</c:v>
                </c:pt>
                <c:pt idx="7260">
                  <c:v>58921</c:v>
                </c:pt>
                <c:pt idx="7261">
                  <c:v>58490</c:v>
                </c:pt>
                <c:pt idx="7262">
                  <c:v>64686</c:v>
                </c:pt>
                <c:pt idx="7263">
                  <c:v>76694</c:v>
                </c:pt>
                <c:pt idx="7264">
                  <c:v>68345</c:v>
                </c:pt>
                <c:pt idx="7265">
                  <c:v>67616</c:v>
                </c:pt>
                <c:pt idx="7266">
                  <c:v>100802</c:v>
                </c:pt>
                <c:pt idx="7267">
                  <c:v>60587</c:v>
                </c:pt>
                <c:pt idx="7268">
                  <c:v>62845</c:v>
                </c:pt>
                <c:pt idx="7269">
                  <c:v>57525</c:v>
                </c:pt>
                <c:pt idx="7270">
                  <c:v>63080</c:v>
                </c:pt>
                <c:pt idx="7271">
                  <c:v>87537</c:v>
                </c:pt>
                <c:pt idx="7272">
                  <c:v>72762</c:v>
                </c:pt>
                <c:pt idx="7273">
                  <c:v>62653</c:v>
                </c:pt>
                <c:pt idx="7274">
                  <c:v>62293</c:v>
                </c:pt>
                <c:pt idx="7275">
                  <c:v>60495</c:v>
                </c:pt>
                <c:pt idx="7276">
                  <c:v>62568</c:v>
                </c:pt>
                <c:pt idx="7277">
                  <c:v>64079</c:v>
                </c:pt>
                <c:pt idx="7278">
                  <c:v>56790</c:v>
                </c:pt>
                <c:pt idx="7279">
                  <c:v>59463</c:v>
                </c:pt>
                <c:pt idx="7280">
                  <c:v>92308</c:v>
                </c:pt>
                <c:pt idx="7281">
                  <c:v>55012</c:v>
                </c:pt>
                <c:pt idx="7282">
                  <c:v>65226</c:v>
                </c:pt>
                <c:pt idx="7283">
                  <c:v>59968</c:v>
                </c:pt>
                <c:pt idx="7284">
                  <c:v>80186</c:v>
                </c:pt>
                <c:pt idx="7285">
                  <c:v>69328</c:v>
                </c:pt>
                <c:pt idx="7286">
                  <c:v>71261</c:v>
                </c:pt>
                <c:pt idx="7287">
                  <c:v>61533</c:v>
                </c:pt>
                <c:pt idx="7288">
                  <c:v>68332</c:v>
                </c:pt>
                <c:pt idx="7289">
                  <c:v>60057</c:v>
                </c:pt>
                <c:pt idx="7290">
                  <c:v>54688</c:v>
                </c:pt>
                <c:pt idx="7291">
                  <c:v>56684</c:v>
                </c:pt>
                <c:pt idx="7292">
                  <c:v>63308</c:v>
                </c:pt>
                <c:pt idx="7293">
                  <c:v>65857</c:v>
                </c:pt>
                <c:pt idx="7294">
                  <c:v>335869</c:v>
                </c:pt>
                <c:pt idx="7295">
                  <c:v>111511</c:v>
                </c:pt>
                <c:pt idx="7296">
                  <c:v>69102</c:v>
                </c:pt>
                <c:pt idx="7297">
                  <c:v>67331</c:v>
                </c:pt>
                <c:pt idx="7298">
                  <c:v>61430</c:v>
                </c:pt>
                <c:pt idx="7299">
                  <c:v>62243</c:v>
                </c:pt>
                <c:pt idx="7300">
                  <c:v>58156</c:v>
                </c:pt>
                <c:pt idx="7301">
                  <c:v>67509</c:v>
                </c:pt>
                <c:pt idx="7302">
                  <c:v>51184</c:v>
                </c:pt>
                <c:pt idx="7303">
                  <c:v>69814</c:v>
                </c:pt>
                <c:pt idx="7304">
                  <c:v>61266</c:v>
                </c:pt>
                <c:pt idx="7305">
                  <c:v>77799</c:v>
                </c:pt>
                <c:pt idx="7306">
                  <c:v>58418</c:v>
                </c:pt>
                <c:pt idx="7307">
                  <c:v>82213</c:v>
                </c:pt>
                <c:pt idx="7308">
                  <c:v>71227</c:v>
                </c:pt>
                <c:pt idx="7309">
                  <c:v>63533</c:v>
                </c:pt>
                <c:pt idx="7310">
                  <c:v>56461</c:v>
                </c:pt>
                <c:pt idx="7311">
                  <c:v>80061</c:v>
                </c:pt>
                <c:pt idx="7312">
                  <c:v>73059</c:v>
                </c:pt>
                <c:pt idx="7313">
                  <c:v>53841</c:v>
                </c:pt>
                <c:pt idx="7314">
                  <c:v>62333</c:v>
                </c:pt>
                <c:pt idx="7315">
                  <c:v>71892</c:v>
                </c:pt>
                <c:pt idx="7316">
                  <c:v>59864</c:v>
                </c:pt>
                <c:pt idx="7317">
                  <c:v>59072</c:v>
                </c:pt>
                <c:pt idx="7318">
                  <c:v>61130</c:v>
                </c:pt>
                <c:pt idx="7319">
                  <c:v>71620</c:v>
                </c:pt>
                <c:pt idx="7320">
                  <c:v>69000</c:v>
                </c:pt>
                <c:pt idx="7321">
                  <c:v>59037</c:v>
                </c:pt>
                <c:pt idx="7322">
                  <c:v>46213</c:v>
                </c:pt>
                <c:pt idx="7323">
                  <c:v>58995</c:v>
                </c:pt>
                <c:pt idx="7324">
                  <c:v>255770</c:v>
                </c:pt>
                <c:pt idx="7325">
                  <c:v>60797</c:v>
                </c:pt>
                <c:pt idx="7326">
                  <c:v>60344</c:v>
                </c:pt>
                <c:pt idx="7327">
                  <c:v>57167</c:v>
                </c:pt>
                <c:pt idx="7328">
                  <c:v>51702</c:v>
                </c:pt>
                <c:pt idx="7329">
                  <c:v>213584</c:v>
                </c:pt>
                <c:pt idx="7330">
                  <c:v>72090</c:v>
                </c:pt>
                <c:pt idx="7331">
                  <c:v>61896</c:v>
                </c:pt>
                <c:pt idx="7332">
                  <c:v>84665</c:v>
                </c:pt>
                <c:pt idx="7333">
                  <c:v>53436</c:v>
                </c:pt>
                <c:pt idx="7334">
                  <c:v>70228</c:v>
                </c:pt>
                <c:pt idx="7335">
                  <c:v>66278</c:v>
                </c:pt>
                <c:pt idx="7336">
                  <c:v>59648</c:v>
                </c:pt>
                <c:pt idx="7337">
                  <c:v>81655</c:v>
                </c:pt>
                <c:pt idx="7338">
                  <c:v>64977</c:v>
                </c:pt>
                <c:pt idx="7339">
                  <c:v>63131</c:v>
                </c:pt>
                <c:pt idx="7340">
                  <c:v>60159</c:v>
                </c:pt>
                <c:pt idx="7341">
                  <c:v>59325</c:v>
                </c:pt>
                <c:pt idx="7342">
                  <c:v>68879</c:v>
                </c:pt>
                <c:pt idx="7343">
                  <c:v>63856</c:v>
                </c:pt>
                <c:pt idx="7344">
                  <c:v>64462</c:v>
                </c:pt>
                <c:pt idx="7345">
                  <c:v>63495</c:v>
                </c:pt>
                <c:pt idx="7346">
                  <c:v>62300</c:v>
                </c:pt>
                <c:pt idx="7347">
                  <c:v>60351</c:v>
                </c:pt>
                <c:pt idx="7348">
                  <c:v>60300</c:v>
                </c:pt>
                <c:pt idx="7349">
                  <c:v>62151</c:v>
                </c:pt>
                <c:pt idx="7350">
                  <c:v>66166</c:v>
                </c:pt>
                <c:pt idx="7351">
                  <c:v>62978</c:v>
                </c:pt>
                <c:pt idx="7352">
                  <c:v>62527</c:v>
                </c:pt>
                <c:pt idx="7353">
                  <c:v>62153</c:v>
                </c:pt>
                <c:pt idx="7354">
                  <c:v>55292</c:v>
                </c:pt>
                <c:pt idx="7355">
                  <c:v>63613</c:v>
                </c:pt>
                <c:pt idx="7356">
                  <c:v>60473</c:v>
                </c:pt>
                <c:pt idx="7357">
                  <c:v>60991</c:v>
                </c:pt>
                <c:pt idx="7358">
                  <c:v>58818</c:v>
                </c:pt>
                <c:pt idx="7359">
                  <c:v>52539</c:v>
                </c:pt>
                <c:pt idx="7360">
                  <c:v>61049</c:v>
                </c:pt>
                <c:pt idx="7361">
                  <c:v>71268</c:v>
                </c:pt>
                <c:pt idx="7362">
                  <c:v>51601</c:v>
                </c:pt>
                <c:pt idx="7363">
                  <c:v>62472</c:v>
                </c:pt>
                <c:pt idx="7364">
                  <c:v>55537</c:v>
                </c:pt>
                <c:pt idx="7365">
                  <c:v>79062</c:v>
                </c:pt>
                <c:pt idx="7366">
                  <c:v>59631</c:v>
                </c:pt>
                <c:pt idx="7367">
                  <c:v>55873</c:v>
                </c:pt>
                <c:pt idx="7368">
                  <c:v>233820</c:v>
                </c:pt>
                <c:pt idx="7369">
                  <c:v>67438</c:v>
                </c:pt>
                <c:pt idx="7370">
                  <c:v>70136</c:v>
                </c:pt>
                <c:pt idx="7371">
                  <c:v>73734</c:v>
                </c:pt>
                <c:pt idx="7372">
                  <c:v>72515</c:v>
                </c:pt>
                <c:pt idx="7373">
                  <c:v>63507</c:v>
                </c:pt>
                <c:pt idx="7374">
                  <c:v>53991</c:v>
                </c:pt>
                <c:pt idx="7375">
                  <c:v>67770</c:v>
                </c:pt>
                <c:pt idx="7376">
                  <c:v>61810</c:v>
                </c:pt>
                <c:pt idx="7377">
                  <c:v>56611</c:v>
                </c:pt>
                <c:pt idx="7378">
                  <c:v>78130</c:v>
                </c:pt>
                <c:pt idx="7379">
                  <c:v>54903</c:v>
                </c:pt>
                <c:pt idx="7380">
                  <c:v>58743</c:v>
                </c:pt>
                <c:pt idx="7381">
                  <c:v>61913</c:v>
                </c:pt>
                <c:pt idx="7382">
                  <c:v>62524</c:v>
                </c:pt>
                <c:pt idx="7383">
                  <c:v>57966</c:v>
                </c:pt>
                <c:pt idx="7384">
                  <c:v>54192</c:v>
                </c:pt>
                <c:pt idx="7385">
                  <c:v>63527</c:v>
                </c:pt>
                <c:pt idx="7386">
                  <c:v>60104</c:v>
                </c:pt>
                <c:pt idx="7387">
                  <c:v>57832</c:v>
                </c:pt>
                <c:pt idx="7388">
                  <c:v>63403</c:v>
                </c:pt>
                <c:pt idx="7389">
                  <c:v>59154</c:v>
                </c:pt>
                <c:pt idx="7390">
                  <c:v>61460</c:v>
                </c:pt>
                <c:pt idx="7391">
                  <c:v>70014</c:v>
                </c:pt>
                <c:pt idx="7392">
                  <c:v>63820</c:v>
                </c:pt>
                <c:pt idx="7393">
                  <c:v>54999</c:v>
                </c:pt>
                <c:pt idx="7394">
                  <c:v>73486</c:v>
                </c:pt>
                <c:pt idx="7395">
                  <c:v>68157</c:v>
                </c:pt>
                <c:pt idx="7396">
                  <c:v>72907</c:v>
                </c:pt>
                <c:pt idx="7397">
                  <c:v>66522</c:v>
                </c:pt>
                <c:pt idx="7398">
                  <c:v>65501</c:v>
                </c:pt>
                <c:pt idx="7399">
                  <c:v>69344</c:v>
                </c:pt>
                <c:pt idx="7400">
                  <c:v>57548</c:v>
                </c:pt>
                <c:pt idx="7401">
                  <c:v>60377</c:v>
                </c:pt>
                <c:pt idx="7402">
                  <c:v>61409</c:v>
                </c:pt>
                <c:pt idx="7403">
                  <c:v>79877</c:v>
                </c:pt>
                <c:pt idx="7404">
                  <c:v>60063</c:v>
                </c:pt>
                <c:pt idx="7405">
                  <c:v>74160</c:v>
                </c:pt>
                <c:pt idx="7406">
                  <c:v>81525</c:v>
                </c:pt>
                <c:pt idx="7407">
                  <c:v>65755</c:v>
                </c:pt>
                <c:pt idx="7408">
                  <c:v>71299</c:v>
                </c:pt>
                <c:pt idx="7409">
                  <c:v>55402</c:v>
                </c:pt>
                <c:pt idx="7410">
                  <c:v>64222</c:v>
                </c:pt>
                <c:pt idx="7411">
                  <c:v>65512</c:v>
                </c:pt>
                <c:pt idx="7412">
                  <c:v>89762</c:v>
                </c:pt>
                <c:pt idx="7413">
                  <c:v>72534</c:v>
                </c:pt>
                <c:pt idx="7414">
                  <c:v>64027</c:v>
                </c:pt>
                <c:pt idx="7415">
                  <c:v>73280</c:v>
                </c:pt>
                <c:pt idx="7416">
                  <c:v>90478</c:v>
                </c:pt>
                <c:pt idx="7417">
                  <c:v>42994</c:v>
                </c:pt>
                <c:pt idx="7418">
                  <c:v>66604</c:v>
                </c:pt>
                <c:pt idx="7419">
                  <c:v>55637</c:v>
                </c:pt>
                <c:pt idx="7420">
                  <c:v>62172</c:v>
                </c:pt>
                <c:pt idx="7421">
                  <c:v>60759</c:v>
                </c:pt>
                <c:pt idx="7422">
                  <c:v>63882</c:v>
                </c:pt>
                <c:pt idx="7423">
                  <c:v>62541</c:v>
                </c:pt>
                <c:pt idx="7424">
                  <c:v>68446</c:v>
                </c:pt>
                <c:pt idx="7425">
                  <c:v>64200</c:v>
                </c:pt>
                <c:pt idx="7426">
                  <c:v>68296</c:v>
                </c:pt>
                <c:pt idx="7427">
                  <c:v>70129</c:v>
                </c:pt>
                <c:pt idx="7428">
                  <c:v>67492</c:v>
                </c:pt>
                <c:pt idx="7429">
                  <c:v>59179</c:v>
                </c:pt>
                <c:pt idx="7430">
                  <c:v>62195</c:v>
                </c:pt>
                <c:pt idx="7431">
                  <c:v>80422</c:v>
                </c:pt>
                <c:pt idx="7432">
                  <c:v>60964</c:v>
                </c:pt>
                <c:pt idx="7433">
                  <c:v>60712</c:v>
                </c:pt>
                <c:pt idx="7434">
                  <c:v>71142</c:v>
                </c:pt>
                <c:pt idx="7435">
                  <c:v>73890</c:v>
                </c:pt>
                <c:pt idx="7436">
                  <c:v>67920</c:v>
                </c:pt>
                <c:pt idx="7437">
                  <c:v>60292</c:v>
                </c:pt>
                <c:pt idx="7438">
                  <c:v>64192</c:v>
                </c:pt>
                <c:pt idx="7439">
                  <c:v>67741</c:v>
                </c:pt>
                <c:pt idx="7440">
                  <c:v>64141</c:v>
                </c:pt>
                <c:pt idx="7441">
                  <c:v>56450</c:v>
                </c:pt>
                <c:pt idx="7442">
                  <c:v>69557</c:v>
                </c:pt>
                <c:pt idx="7443">
                  <c:v>167379</c:v>
                </c:pt>
                <c:pt idx="7444">
                  <c:v>81320</c:v>
                </c:pt>
                <c:pt idx="7445">
                  <c:v>47630</c:v>
                </c:pt>
                <c:pt idx="7446">
                  <c:v>62625</c:v>
                </c:pt>
                <c:pt idx="7447">
                  <c:v>59974</c:v>
                </c:pt>
                <c:pt idx="7448">
                  <c:v>61906</c:v>
                </c:pt>
                <c:pt idx="7449">
                  <c:v>60584</c:v>
                </c:pt>
                <c:pt idx="7450">
                  <c:v>59013</c:v>
                </c:pt>
                <c:pt idx="7451">
                  <c:v>54968</c:v>
                </c:pt>
                <c:pt idx="7452">
                  <c:v>58682</c:v>
                </c:pt>
                <c:pt idx="7453">
                  <c:v>58786</c:v>
                </c:pt>
                <c:pt idx="7454">
                  <c:v>70554</c:v>
                </c:pt>
                <c:pt idx="7455">
                  <c:v>70779</c:v>
                </c:pt>
                <c:pt idx="7456">
                  <c:v>69589</c:v>
                </c:pt>
                <c:pt idx="7457">
                  <c:v>66949</c:v>
                </c:pt>
                <c:pt idx="7458">
                  <c:v>62319</c:v>
                </c:pt>
                <c:pt idx="7459">
                  <c:v>52770</c:v>
                </c:pt>
                <c:pt idx="7460">
                  <c:v>89909</c:v>
                </c:pt>
                <c:pt idx="7461">
                  <c:v>62198</c:v>
                </c:pt>
                <c:pt idx="7462">
                  <c:v>65455</c:v>
                </c:pt>
                <c:pt idx="7463">
                  <c:v>62237</c:v>
                </c:pt>
                <c:pt idx="7464">
                  <c:v>63181</c:v>
                </c:pt>
                <c:pt idx="7465">
                  <c:v>54081</c:v>
                </c:pt>
                <c:pt idx="7466">
                  <c:v>65676</c:v>
                </c:pt>
                <c:pt idx="7467">
                  <c:v>70526</c:v>
                </c:pt>
                <c:pt idx="7468">
                  <c:v>55227</c:v>
                </c:pt>
                <c:pt idx="7469">
                  <c:v>59582</c:v>
                </c:pt>
                <c:pt idx="7470">
                  <c:v>62582</c:v>
                </c:pt>
                <c:pt idx="7471">
                  <c:v>97223</c:v>
                </c:pt>
                <c:pt idx="7472">
                  <c:v>62465</c:v>
                </c:pt>
                <c:pt idx="7473">
                  <c:v>65630</c:v>
                </c:pt>
                <c:pt idx="7474">
                  <c:v>65674</c:v>
                </c:pt>
                <c:pt idx="7475">
                  <c:v>69676</c:v>
                </c:pt>
                <c:pt idx="7476">
                  <c:v>143051</c:v>
                </c:pt>
                <c:pt idx="7477">
                  <c:v>54631</c:v>
                </c:pt>
                <c:pt idx="7478">
                  <c:v>70450</c:v>
                </c:pt>
                <c:pt idx="7479">
                  <c:v>75273</c:v>
                </c:pt>
                <c:pt idx="7480">
                  <c:v>63223</c:v>
                </c:pt>
                <c:pt idx="7481">
                  <c:v>57901</c:v>
                </c:pt>
                <c:pt idx="7482">
                  <c:v>66811</c:v>
                </c:pt>
                <c:pt idx="7483">
                  <c:v>74448</c:v>
                </c:pt>
                <c:pt idx="7484">
                  <c:v>64693</c:v>
                </c:pt>
                <c:pt idx="7485">
                  <c:v>52591</c:v>
                </c:pt>
                <c:pt idx="7486">
                  <c:v>69841</c:v>
                </c:pt>
                <c:pt idx="7487">
                  <c:v>65902</c:v>
                </c:pt>
                <c:pt idx="7488">
                  <c:v>58853</c:v>
                </c:pt>
                <c:pt idx="7489">
                  <c:v>69954</c:v>
                </c:pt>
                <c:pt idx="7490">
                  <c:v>67591</c:v>
                </c:pt>
                <c:pt idx="7491">
                  <c:v>59674</c:v>
                </c:pt>
                <c:pt idx="7492">
                  <c:v>62872</c:v>
                </c:pt>
                <c:pt idx="7493">
                  <c:v>57561</c:v>
                </c:pt>
                <c:pt idx="7494">
                  <c:v>107581</c:v>
                </c:pt>
                <c:pt idx="7495">
                  <c:v>68458</c:v>
                </c:pt>
                <c:pt idx="7496">
                  <c:v>88447</c:v>
                </c:pt>
                <c:pt idx="7497">
                  <c:v>70934</c:v>
                </c:pt>
                <c:pt idx="7498">
                  <c:v>67612</c:v>
                </c:pt>
                <c:pt idx="7499">
                  <c:v>62354</c:v>
                </c:pt>
                <c:pt idx="7500">
                  <c:v>60447</c:v>
                </c:pt>
                <c:pt idx="7501">
                  <c:v>62142</c:v>
                </c:pt>
                <c:pt idx="7502">
                  <c:v>59001</c:v>
                </c:pt>
                <c:pt idx="7503">
                  <c:v>53166</c:v>
                </c:pt>
                <c:pt idx="7504">
                  <c:v>55681</c:v>
                </c:pt>
                <c:pt idx="7505">
                  <c:v>64862</c:v>
                </c:pt>
                <c:pt idx="7506">
                  <c:v>58353</c:v>
                </c:pt>
                <c:pt idx="7507">
                  <c:v>70863</c:v>
                </c:pt>
                <c:pt idx="7508">
                  <c:v>71457</c:v>
                </c:pt>
                <c:pt idx="7509">
                  <c:v>61882</c:v>
                </c:pt>
                <c:pt idx="7510">
                  <c:v>62943</c:v>
                </c:pt>
                <c:pt idx="7511">
                  <c:v>62959</c:v>
                </c:pt>
                <c:pt idx="7512">
                  <c:v>49475</c:v>
                </c:pt>
                <c:pt idx="7513">
                  <c:v>64771</c:v>
                </c:pt>
                <c:pt idx="7514">
                  <c:v>55898</c:v>
                </c:pt>
                <c:pt idx="7515">
                  <c:v>53130</c:v>
                </c:pt>
                <c:pt idx="7516">
                  <c:v>56479</c:v>
                </c:pt>
                <c:pt idx="7517">
                  <c:v>63908</c:v>
                </c:pt>
                <c:pt idx="7518">
                  <c:v>52092</c:v>
                </c:pt>
                <c:pt idx="7519">
                  <c:v>66449</c:v>
                </c:pt>
                <c:pt idx="7520">
                  <c:v>68966</c:v>
                </c:pt>
                <c:pt idx="7521">
                  <c:v>60107</c:v>
                </c:pt>
                <c:pt idx="7522">
                  <c:v>55908</c:v>
                </c:pt>
                <c:pt idx="7523">
                  <c:v>65489</c:v>
                </c:pt>
                <c:pt idx="7524">
                  <c:v>58152</c:v>
                </c:pt>
                <c:pt idx="7525">
                  <c:v>49469</c:v>
                </c:pt>
                <c:pt idx="7526">
                  <c:v>73211</c:v>
                </c:pt>
                <c:pt idx="7527">
                  <c:v>64778</c:v>
                </c:pt>
                <c:pt idx="7528">
                  <c:v>82356</c:v>
                </c:pt>
                <c:pt idx="7529">
                  <c:v>67340</c:v>
                </c:pt>
                <c:pt idx="7530">
                  <c:v>61012</c:v>
                </c:pt>
                <c:pt idx="7531">
                  <c:v>73674</c:v>
                </c:pt>
                <c:pt idx="7532">
                  <c:v>55973</c:v>
                </c:pt>
                <c:pt idx="7533">
                  <c:v>64159</c:v>
                </c:pt>
                <c:pt idx="7534">
                  <c:v>66633</c:v>
                </c:pt>
                <c:pt idx="7535">
                  <c:v>64278</c:v>
                </c:pt>
                <c:pt idx="7536">
                  <c:v>61596</c:v>
                </c:pt>
                <c:pt idx="7537">
                  <c:v>60906</c:v>
                </c:pt>
                <c:pt idx="7538">
                  <c:v>68891</c:v>
                </c:pt>
                <c:pt idx="7539">
                  <c:v>57628</c:v>
                </c:pt>
                <c:pt idx="7540">
                  <c:v>52662</c:v>
                </c:pt>
                <c:pt idx="7541">
                  <c:v>54356</c:v>
                </c:pt>
                <c:pt idx="7542">
                  <c:v>59193</c:v>
                </c:pt>
                <c:pt idx="7543">
                  <c:v>68089</c:v>
                </c:pt>
                <c:pt idx="7544">
                  <c:v>60167</c:v>
                </c:pt>
                <c:pt idx="7545">
                  <c:v>44807</c:v>
                </c:pt>
                <c:pt idx="7546">
                  <c:v>95111</c:v>
                </c:pt>
                <c:pt idx="7547">
                  <c:v>58271</c:v>
                </c:pt>
                <c:pt idx="7548">
                  <c:v>62771</c:v>
                </c:pt>
                <c:pt idx="7549">
                  <c:v>60863</c:v>
                </c:pt>
                <c:pt idx="7550">
                  <c:v>76709</c:v>
                </c:pt>
                <c:pt idx="7551">
                  <c:v>85312</c:v>
                </c:pt>
                <c:pt idx="7552">
                  <c:v>113315</c:v>
                </c:pt>
                <c:pt idx="7553">
                  <c:v>60090</c:v>
                </c:pt>
                <c:pt idx="7554">
                  <c:v>43471</c:v>
                </c:pt>
                <c:pt idx="7555">
                  <c:v>59832</c:v>
                </c:pt>
                <c:pt idx="7556">
                  <c:v>67257</c:v>
                </c:pt>
                <c:pt idx="7557">
                  <c:v>58767</c:v>
                </c:pt>
                <c:pt idx="7558">
                  <c:v>58080</c:v>
                </c:pt>
                <c:pt idx="7559">
                  <c:v>63763</c:v>
                </c:pt>
                <c:pt idx="7560">
                  <c:v>72803</c:v>
                </c:pt>
                <c:pt idx="7561">
                  <c:v>74406</c:v>
                </c:pt>
                <c:pt idx="7562">
                  <c:v>57723</c:v>
                </c:pt>
                <c:pt idx="7563">
                  <c:v>65181</c:v>
                </c:pt>
                <c:pt idx="7564">
                  <c:v>92705</c:v>
                </c:pt>
                <c:pt idx="7565">
                  <c:v>73102</c:v>
                </c:pt>
                <c:pt idx="7566">
                  <c:v>68704</c:v>
                </c:pt>
                <c:pt idx="7567">
                  <c:v>57311</c:v>
                </c:pt>
                <c:pt idx="7568">
                  <c:v>68385</c:v>
                </c:pt>
                <c:pt idx="7569">
                  <c:v>59140</c:v>
                </c:pt>
                <c:pt idx="7570">
                  <c:v>53434</c:v>
                </c:pt>
                <c:pt idx="7571">
                  <c:v>56201</c:v>
                </c:pt>
                <c:pt idx="7572">
                  <c:v>58903</c:v>
                </c:pt>
                <c:pt idx="7573">
                  <c:v>60547</c:v>
                </c:pt>
                <c:pt idx="7574">
                  <c:v>60924</c:v>
                </c:pt>
                <c:pt idx="7575">
                  <c:v>63840</c:v>
                </c:pt>
                <c:pt idx="7576">
                  <c:v>57031</c:v>
                </c:pt>
                <c:pt idx="7577">
                  <c:v>80644</c:v>
                </c:pt>
                <c:pt idx="7578">
                  <c:v>55241</c:v>
                </c:pt>
                <c:pt idx="7579">
                  <c:v>64045</c:v>
                </c:pt>
                <c:pt idx="7580">
                  <c:v>64485</c:v>
                </c:pt>
                <c:pt idx="7581">
                  <c:v>70533</c:v>
                </c:pt>
                <c:pt idx="7582">
                  <c:v>92999</c:v>
                </c:pt>
                <c:pt idx="7583">
                  <c:v>76427</c:v>
                </c:pt>
                <c:pt idx="7584">
                  <c:v>58577</c:v>
                </c:pt>
                <c:pt idx="7585">
                  <c:v>73238</c:v>
                </c:pt>
                <c:pt idx="7586">
                  <c:v>67814</c:v>
                </c:pt>
                <c:pt idx="7587">
                  <c:v>56850</c:v>
                </c:pt>
                <c:pt idx="7588">
                  <c:v>61272</c:v>
                </c:pt>
                <c:pt idx="7589">
                  <c:v>80724</c:v>
                </c:pt>
                <c:pt idx="7590">
                  <c:v>75009</c:v>
                </c:pt>
                <c:pt idx="7591">
                  <c:v>63667</c:v>
                </c:pt>
                <c:pt idx="7592">
                  <c:v>58702</c:v>
                </c:pt>
                <c:pt idx="7593">
                  <c:v>71582</c:v>
                </c:pt>
                <c:pt idx="7594">
                  <c:v>51867</c:v>
                </c:pt>
                <c:pt idx="7595">
                  <c:v>53710</c:v>
                </c:pt>
                <c:pt idx="7596">
                  <c:v>74748</c:v>
                </c:pt>
                <c:pt idx="7597">
                  <c:v>66261</c:v>
                </c:pt>
                <c:pt idx="7598">
                  <c:v>53122</c:v>
                </c:pt>
                <c:pt idx="7599">
                  <c:v>65433</c:v>
                </c:pt>
                <c:pt idx="7600">
                  <c:v>56880</c:v>
                </c:pt>
                <c:pt idx="7601">
                  <c:v>63721</c:v>
                </c:pt>
                <c:pt idx="7602">
                  <c:v>55454</c:v>
                </c:pt>
                <c:pt idx="7603">
                  <c:v>63968</c:v>
                </c:pt>
                <c:pt idx="7604">
                  <c:v>98288</c:v>
                </c:pt>
                <c:pt idx="7605">
                  <c:v>61583</c:v>
                </c:pt>
                <c:pt idx="7606">
                  <c:v>71832</c:v>
                </c:pt>
                <c:pt idx="7607">
                  <c:v>67338</c:v>
                </c:pt>
                <c:pt idx="7608">
                  <c:v>56750</c:v>
                </c:pt>
                <c:pt idx="7609">
                  <c:v>57066</c:v>
                </c:pt>
                <c:pt idx="7610">
                  <c:v>63549</c:v>
                </c:pt>
                <c:pt idx="7611">
                  <c:v>170650</c:v>
                </c:pt>
                <c:pt idx="7612">
                  <c:v>54786</c:v>
                </c:pt>
                <c:pt idx="7613">
                  <c:v>66847</c:v>
                </c:pt>
                <c:pt idx="7614">
                  <c:v>64266</c:v>
                </c:pt>
                <c:pt idx="7615">
                  <c:v>127985</c:v>
                </c:pt>
                <c:pt idx="7616">
                  <c:v>64479</c:v>
                </c:pt>
                <c:pt idx="7617">
                  <c:v>61884</c:v>
                </c:pt>
                <c:pt idx="7618">
                  <c:v>62614</c:v>
                </c:pt>
                <c:pt idx="7619">
                  <c:v>65793</c:v>
                </c:pt>
                <c:pt idx="7620">
                  <c:v>66456</c:v>
                </c:pt>
                <c:pt idx="7621">
                  <c:v>72835</c:v>
                </c:pt>
                <c:pt idx="7622">
                  <c:v>51265</c:v>
                </c:pt>
                <c:pt idx="7623">
                  <c:v>55349</c:v>
                </c:pt>
                <c:pt idx="7624">
                  <c:v>59710</c:v>
                </c:pt>
                <c:pt idx="7625">
                  <c:v>68100</c:v>
                </c:pt>
                <c:pt idx="7626">
                  <c:v>62280</c:v>
                </c:pt>
                <c:pt idx="7627">
                  <c:v>65563</c:v>
                </c:pt>
                <c:pt idx="7628">
                  <c:v>62015</c:v>
                </c:pt>
                <c:pt idx="7629">
                  <c:v>67765</c:v>
                </c:pt>
                <c:pt idx="7630">
                  <c:v>59222</c:v>
                </c:pt>
                <c:pt idx="7631">
                  <c:v>67537</c:v>
                </c:pt>
                <c:pt idx="7632">
                  <c:v>65731</c:v>
                </c:pt>
                <c:pt idx="7633">
                  <c:v>73571</c:v>
                </c:pt>
                <c:pt idx="7634">
                  <c:v>73676</c:v>
                </c:pt>
                <c:pt idx="7635">
                  <c:v>61823</c:v>
                </c:pt>
                <c:pt idx="7636">
                  <c:v>63663</c:v>
                </c:pt>
                <c:pt idx="7637">
                  <c:v>62625</c:v>
                </c:pt>
                <c:pt idx="7638">
                  <c:v>63640</c:v>
                </c:pt>
                <c:pt idx="7639">
                  <c:v>62346</c:v>
                </c:pt>
                <c:pt idx="7640">
                  <c:v>55624</c:v>
                </c:pt>
                <c:pt idx="7641">
                  <c:v>78310</c:v>
                </c:pt>
                <c:pt idx="7642">
                  <c:v>81007</c:v>
                </c:pt>
                <c:pt idx="7643">
                  <c:v>61650</c:v>
                </c:pt>
                <c:pt idx="7644">
                  <c:v>51637</c:v>
                </c:pt>
                <c:pt idx="7645">
                  <c:v>64155</c:v>
                </c:pt>
                <c:pt idx="7646">
                  <c:v>62418</c:v>
                </c:pt>
                <c:pt idx="7647">
                  <c:v>58144</c:v>
                </c:pt>
                <c:pt idx="7648">
                  <c:v>59853</c:v>
                </c:pt>
                <c:pt idx="7649">
                  <c:v>70316</c:v>
                </c:pt>
                <c:pt idx="7650">
                  <c:v>152011</c:v>
                </c:pt>
                <c:pt idx="7651">
                  <c:v>68873</c:v>
                </c:pt>
                <c:pt idx="7652">
                  <c:v>182211</c:v>
                </c:pt>
                <c:pt idx="7653">
                  <c:v>71214</c:v>
                </c:pt>
                <c:pt idx="7654">
                  <c:v>66241</c:v>
                </c:pt>
                <c:pt idx="7655">
                  <c:v>63996</c:v>
                </c:pt>
                <c:pt idx="7656">
                  <c:v>73700</c:v>
                </c:pt>
                <c:pt idx="7657">
                  <c:v>53781</c:v>
                </c:pt>
                <c:pt idx="7658">
                  <c:v>74085</c:v>
                </c:pt>
                <c:pt idx="7659">
                  <c:v>70039</c:v>
                </c:pt>
                <c:pt idx="7660">
                  <c:v>61056</c:v>
                </c:pt>
                <c:pt idx="7661">
                  <c:v>50089</c:v>
                </c:pt>
                <c:pt idx="7662">
                  <c:v>59019</c:v>
                </c:pt>
                <c:pt idx="7663">
                  <c:v>69636</c:v>
                </c:pt>
                <c:pt idx="7664">
                  <c:v>75972</c:v>
                </c:pt>
                <c:pt idx="7665">
                  <c:v>68695</c:v>
                </c:pt>
                <c:pt idx="7666">
                  <c:v>63865</c:v>
                </c:pt>
                <c:pt idx="7667">
                  <c:v>67594</c:v>
                </c:pt>
                <c:pt idx="7668">
                  <c:v>74468</c:v>
                </c:pt>
                <c:pt idx="7669">
                  <c:v>63441</c:v>
                </c:pt>
                <c:pt idx="7670">
                  <c:v>64330</c:v>
                </c:pt>
                <c:pt idx="7671">
                  <c:v>57036</c:v>
                </c:pt>
                <c:pt idx="7672">
                  <c:v>73335</c:v>
                </c:pt>
                <c:pt idx="7673">
                  <c:v>65286</c:v>
                </c:pt>
                <c:pt idx="7674">
                  <c:v>66096</c:v>
                </c:pt>
                <c:pt idx="7675">
                  <c:v>62540</c:v>
                </c:pt>
                <c:pt idx="7676">
                  <c:v>65887</c:v>
                </c:pt>
                <c:pt idx="7677">
                  <c:v>60543</c:v>
                </c:pt>
                <c:pt idx="7678">
                  <c:v>54103</c:v>
                </c:pt>
                <c:pt idx="7679">
                  <c:v>58781</c:v>
                </c:pt>
                <c:pt idx="7680">
                  <c:v>61091</c:v>
                </c:pt>
                <c:pt idx="7681">
                  <c:v>63402</c:v>
                </c:pt>
                <c:pt idx="7682">
                  <c:v>64155</c:v>
                </c:pt>
                <c:pt idx="7683">
                  <c:v>62848</c:v>
                </c:pt>
                <c:pt idx="7684">
                  <c:v>71781</c:v>
                </c:pt>
                <c:pt idx="7685">
                  <c:v>60069</c:v>
                </c:pt>
                <c:pt idx="7686">
                  <c:v>79276</c:v>
                </c:pt>
                <c:pt idx="7687">
                  <c:v>159374</c:v>
                </c:pt>
                <c:pt idx="7688">
                  <c:v>58422</c:v>
                </c:pt>
                <c:pt idx="7689">
                  <c:v>61007</c:v>
                </c:pt>
                <c:pt idx="7690">
                  <c:v>61080</c:v>
                </c:pt>
                <c:pt idx="7691">
                  <c:v>61696</c:v>
                </c:pt>
                <c:pt idx="7692">
                  <c:v>58163</c:v>
                </c:pt>
                <c:pt idx="7693">
                  <c:v>53568</c:v>
                </c:pt>
                <c:pt idx="7694">
                  <c:v>70429</c:v>
                </c:pt>
                <c:pt idx="7695">
                  <c:v>64334</c:v>
                </c:pt>
                <c:pt idx="7696">
                  <c:v>74573</c:v>
                </c:pt>
                <c:pt idx="7697">
                  <c:v>66375</c:v>
                </c:pt>
                <c:pt idx="7698">
                  <c:v>78179</c:v>
                </c:pt>
                <c:pt idx="7699">
                  <c:v>117006</c:v>
                </c:pt>
                <c:pt idx="7700">
                  <c:v>65730</c:v>
                </c:pt>
                <c:pt idx="7701">
                  <c:v>65935</c:v>
                </c:pt>
                <c:pt idx="7702">
                  <c:v>57059</c:v>
                </c:pt>
                <c:pt idx="7703">
                  <c:v>61854</c:v>
                </c:pt>
                <c:pt idx="7704">
                  <c:v>59669</c:v>
                </c:pt>
                <c:pt idx="7705">
                  <c:v>62123</c:v>
                </c:pt>
                <c:pt idx="7706">
                  <c:v>75447</c:v>
                </c:pt>
                <c:pt idx="7707">
                  <c:v>100384</c:v>
                </c:pt>
                <c:pt idx="7708">
                  <c:v>59789</c:v>
                </c:pt>
                <c:pt idx="7709">
                  <c:v>59602</c:v>
                </c:pt>
                <c:pt idx="7710">
                  <c:v>56464</c:v>
                </c:pt>
                <c:pt idx="7711">
                  <c:v>64433</c:v>
                </c:pt>
                <c:pt idx="7712">
                  <c:v>67190</c:v>
                </c:pt>
                <c:pt idx="7713">
                  <c:v>62479</c:v>
                </c:pt>
                <c:pt idx="7714">
                  <c:v>64025</c:v>
                </c:pt>
                <c:pt idx="7715">
                  <c:v>73032</c:v>
                </c:pt>
                <c:pt idx="7716">
                  <c:v>59689</c:v>
                </c:pt>
                <c:pt idx="7717">
                  <c:v>74534</c:v>
                </c:pt>
                <c:pt idx="7718">
                  <c:v>66559</c:v>
                </c:pt>
                <c:pt idx="7719">
                  <c:v>57980</c:v>
                </c:pt>
                <c:pt idx="7720">
                  <c:v>65001</c:v>
                </c:pt>
                <c:pt idx="7721">
                  <c:v>74264</c:v>
                </c:pt>
                <c:pt idx="7722">
                  <c:v>58746</c:v>
                </c:pt>
                <c:pt idx="7723">
                  <c:v>65968</c:v>
                </c:pt>
                <c:pt idx="7724">
                  <c:v>56902</c:v>
                </c:pt>
                <c:pt idx="7725">
                  <c:v>69348</c:v>
                </c:pt>
                <c:pt idx="7726">
                  <c:v>62200</c:v>
                </c:pt>
                <c:pt idx="7727">
                  <c:v>64867</c:v>
                </c:pt>
                <c:pt idx="7728">
                  <c:v>66428</c:v>
                </c:pt>
                <c:pt idx="7729">
                  <c:v>59741</c:v>
                </c:pt>
                <c:pt idx="7730">
                  <c:v>65766</c:v>
                </c:pt>
                <c:pt idx="7731">
                  <c:v>51951</c:v>
                </c:pt>
                <c:pt idx="7732">
                  <c:v>61329</c:v>
                </c:pt>
                <c:pt idx="7733">
                  <c:v>55029</c:v>
                </c:pt>
                <c:pt idx="7734">
                  <c:v>73163</c:v>
                </c:pt>
                <c:pt idx="7735">
                  <c:v>57440</c:v>
                </c:pt>
                <c:pt idx="7736">
                  <c:v>102098</c:v>
                </c:pt>
                <c:pt idx="7737">
                  <c:v>52757</c:v>
                </c:pt>
                <c:pt idx="7738">
                  <c:v>62055</c:v>
                </c:pt>
                <c:pt idx="7739">
                  <c:v>64613</c:v>
                </c:pt>
                <c:pt idx="7740">
                  <c:v>62694</c:v>
                </c:pt>
                <c:pt idx="7741">
                  <c:v>90511</c:v>
                </c:pt>
                <c:pt idx="7742">
                  <c:v>74469</c:v>
                </c:pt>
                <c:pt idx="7743">
                  <c:v>57071</c:v>
                </c:pt>
                <c:pt idx="7744">
                  <c:v>70971</c:v>
                </c:pt>
                <c:pt idx="7745">
                  <c:v>61028</c:v>
                </c:pt>
                <c:pt idx="7746">
                  <c:v>67180</c:v>
                </c:pt>
                <c:pt idx="7747">
                  <c:v>53323</c:v>
                </c:pt>
                <c:pt idx="7748">
                  <c:v>70979</c:v>
                </c:pt>
                <c:pt idx="7749">
                  <c:v>78434</c:v>
                </c:pt>
                <c:pt idx="7750">
                  <c:v>65696</c:v>
                </c:pt>
                <c:pt idx="7751">
                  <c:v>61608</c:v>
                </c:pt>
                <c:pt idx="7752">
                  <c:v>70678</c:v>
                </c:pt>
                <c:pt idx="7753">
                  <c:v>64705</c:v>
                </c:pt>
                <c:pt idx="7754">
                  <c:v>75589</c:v>
                </c:pt>
                <c:pt idx="7755">
                  <c:v>63177</c:v>
                </c:pt>
                <c:pt idx="7756">
                  <c:v>64570</c:v>
                </c:pt>
                <c:pt idx="7757">
                  <c:v>59546</c:v>
                </c:pt>
                <c:pt idx="7758">
                  <c:v>341832</c:v>
                </c:pt>
                <c:pt idx="7759">
                  <c:v>61373</c:v>
                </c:pt>
                <c:pt idx="7760">
                  <c:v>61793</c:v>
                </c:pt>
                <c:pt idx="7761">
                  <c:v>58117</c:v>
                </c:pt>
                <c:pt idx="7762">
                  <c:v>63863</c:v>
                </c:pt>
                <c:pt idx="7763">
                  <c:v>63807</c:v>
                </c:pt>
                <c:pt idx="7764">
                  <c:v>70271</c:v>
                </c:pt>
                <c:pt idx="7765">
                  <c:v>61134</c:v>
                </c:pt>
                <c:pt idx="7766">
                  <c:v>56534</c:v>
                </c:pt>
                <c:pt idx="7767">
                  <c:v>89075</c:v>
                </c:pt>
                <c:pt idx="7768">
                  <c:v>74238</c:v>
                </c:pt>
                <c:pt idx="7769">
                  <c:v>66879</c:v>
                </c:pt>
                <c:pt idx="7770">
                  <c:v>71091</c:v>
                </c:pt>
                <c:pt idx="7771">
                  <c:v>69341</c:v>
                </c:pt>
                <c:pt idx="7772">
                  <c:v>65013</c:v>
                </c:pt>
                <c:pt idx="7773">
                  <c:v>56279</c:v>
                </c:pt>
                <c:pt idx="7774">
                  <c:v>65316</c:v>
                </c:pt>
                <c:pt idx="7775">
                  <c:v>58768</c:v>
                </c:pt>
                <c:pt idx="7776">
                  <c:v>66470</c:v>
                </c:pt>
                <c:pt idx="7777">
                  <c:v>46553</c:v>
                </c:pt>
                <c:pt idx="7778">
                  <c:v>55182</c:v>
                </c:pt>
                <c:pt idx="7779">
                  <c:v>54089</c:v>
                </c:pt>
                <c:pt idx="7780">
                  <c:v>63915</c:v>
                </c:pt>
                <c:pt idx="7781">
                  <c:v>58147</c:v>
                </c:pt>
                <c:pt idx="7782">
                  <c:v>69383</c:v>
                </c:pt>
                <c:pt idx="7783">
                  <c:v>61722</c:v>
                </c:pt>
                <c:pt idx="7784">
                  <c:v>64912</c:v>
                </c:pt>
                <c:pt idx="7785">
                  <c:v>56448</c:v>
                </c:pt>
                <c:pt idx="7786">
                  <c:v>60529</c:v>
                </c:pt>
                <c:pt idx="7787">
                  <c:v>59460</c:v>
                </c:pt>
                <c:pt idx="7788">
                  <c:v>65249</c:v>
                </c:pt>
                <c:pt idx="7789">
                  <c:v>60885</c:v>
                </c:pt>
                <c:pt idx="7790">
                  <c:v>58098</c:v>
                </c:pt>
                <c:pt idx="7791">
                  <c:v>50112</c:v>
                </c:pt>
                <c:pt idx="7792">
                  <c:v>60323</c:v>
                </c:pt>
                <c:pt idx="7793">
                  <c:v>65925</c:v>
                </c:pt>
                <c:pt idx="7794">
                  <c:v>83293</c:v>
                </c:pt>
                <c:pt idx="7795">
                  <c:v>61663</c:v>
                </c:pt>
                <c:pt idx="7796">
                  <c:v>75047</c:v>
                </c:pt>
                <c:pt idx="7797">
                  <c:v>67794</c:v>
                </c:pt>
                <c:pt idx="7798">
                  <c:v>90836</c:v>
                </c:pt>
                <c:pt idx="7799">
                  <c:v>67188</c:v>
                </c:pt>
                <c:pt idx="7800">
                  <c:v>66301</c:v>
                </c:pt>
                <c:pt idx="7801">
                  <c:v>68883</c:v>
                </c:pt>
                <c:pt idx="7802">
                  <c:v>69639</c:v>
                </c:pt>
                <c:pt idx="7803">
                  <c:v>63472</c:v>
                </c:pt>
                <c:pt idx="7804">
                  <c:v>69039</c:v>
                </c:pt>
                <c:pt idx="7805">
                  <c:v>61694</c:v>
                </c:pt>
                <c:pt idx="7806">
                  <c:v>72427</c:v>
                </c:pt>
                <c:pt idx="7807">
                  <c:v>46303</c:v>
                </c:pt>
                <c:pt idx="7808">
                  <c:v>62673</c:v>
                </c:pt>
                <c:pt idx="7809">
                  <c:v>74095</c:v>
                </c:pt>
                <c:pt idx="7810">
                  <c:v>63280</c:v>
                </c:pt>
                <c:pt idx="7811">
                  <c:v>60029</c:v>
                </c:pt>
                <c:pt idx="7812">
                  <c:v>81121</c:v>
                </c:pt>
                <c:pt idx="7813">
                  <c:v>62291</c:v>
                </c:pt>
                <c:pt idx="7814">
                  <c:v>59087</c:v>
                </c:pt>
                <c:pt idx="7815">
                  <c:v>59111</c:v>
                </c:pt>
                <c:pt idx="7816">
                  <c:v>61671</c:v>
                </c:pt>
                <c:pt idx="7817">
                  <c:v>72284</c:v>
                </c:pt>
                <c:pt idx="7818">
                  <c:v>62260</c:v>
                </c:pt>
                <c:pt idx="7819">
                  <c:v>66759</c:v>
                </c:pt>
                <c:pt idx="7820">
                  <c:v>63492</c:v>
                </c:pt>
                <c:pt idx="7821">
                  <c:v>67140</c:v>
                </c:pt>
                <c:pt idx="7822">
                  <c:v>58488</c:v>
                </c:pt>
                <c:pt idx="7823">
                  <c:v>63129</c:v>
                </c:pt>
                <c:pt idx="7824">
                  <c:v>58745</c:v>
                </c:pt>
                <c:pt idx="7825">
                  <c:v>66656</c:v>
                </c:pt>
                <c:pt idx="7826">
                  <c:v>68095</c:v>
                </c:pt>
                <c:pt idx="7827">
                  <c:v>66642</c:v>
                </c:pt>
                <c:pt idx="7828">
                  <c:v>63308</c:v>
                </c:pt>
                <c:pt idx="7829">
                  <c:v>59704</c:v>
                </c:pt>
                <c:pt idx="7830">
                  <c:v>66705</c:v>
                </c:pt>
                <c:pt idx="7831">
                  <c:v>67908</c:v>
                </c:pt>
                <c:pt idx="7832">
                  <c:v>59981</c:v>
                </c:pt>
                <c:pt idx="7833">
                  <c:v>81534</c:v>
                </c:pt>
                <c:pt idx="7834">
                  <c:v>64427</c:v>
                </c:pt>
                <c:pt idx="7835">
                  <c:v>62973</c:v>
                </c:pt>
                <c:pt idx="7836">
                  <c:v>55336</c:v>
                </c:pt>
                <c:pt idx="7837">
                  <c:v>60466</c:v>
                </c:pt>
                <c:pt idx="7838">
                  <c:v>59284</c:v>
                </c:pt>
                <c:pt idx="7839">
                  <c:v>60663</c:v>
                </c:pt>
                <c:pt idx="7840">
                  <c:v>61243</c:v>
                </c:pt>
                <c:pt idx="7841">
                  <c:v>76289</c:v>
                </c:pt>
                <c:pt idx="7842">
                  <c:v>66180</c:v>
                </c:pt>
                <c:pt idx="7843">
                  <c:v>164844</c:v>
                </c:pt>
                <c:pt idx="7844">
                  <c:v>227778</c:v>
                </c:pt>
                <c:pt idx="7845">
                  <c:v>51899</c:v>
                </c:pt>
                <c:pt idx="7846">
                  <c:v>85937</c:v>
                </c:pt>
                <c:pt idx="7847">
                  <c:v>76197</c:v>
                </c:pt>
                <c:pt idx="7848">
                  <c:v>90603</c:v>
                </c:pt>
                <c:pt idx="7849">
                  <c:v>67119</c:v>
                </c:pt>
                <c:pt idx="7850">
                  <c:v>60883</c:v>
                </c:pt>
                <c:pt idx="7851">
                  <c:v>71085</c:v>
                </c:pt>
                <c:pt idx="7852">
                  <c:v>54292</c:v>
                </c:pt>
                <c:pt idx="7853">
                  <c:v>63798</c:v>
                </c:pt>
                <c:pt idx="7854">
                  <c:v>59854</c:v>
                </c:pt>
                <c:pt idx="7855">
                  <c:v>153709</c:v>
                </c:pt>
                <c:pt idx="7856">
                  <c:v>193252</c:v>
                </c:pt>
                <c:pt idx="7857">
                  <c:v>54228</c:v>
                </c:pt>
                <c:pt idx="7858">
                  <c:v>59868</c:v>
                </c:pt>
                <c:pt idx="7859">
                  <c:v>51925</c:v>
                </c:pt>
                <c:pt idx="7860">
                  <c:v>72330</c:v>
                </c:pt>
                <c:pt idx="7861">
                  <c:v>66826</c:v>
                </c:pt>
                <c:pt idx="7862">
                  <c:v>68180</c:v>
                </c:pt>
                <c:pt idx="7863">
                  <c:v>61306</c:v>
                </c:pt>
                <c:pt idx="7864">
                  <c:v>49424</c:v>
                </c:pt>
                <c:pt idx="7865">
                  <c:v>92817</c:v>
                </c:pt>
                <c:pt idx="7866">
                  <c:v>69659</c:v>
                </c:pt>
                <c:pt idx="7867">
                  <c:v>63136</c:v>
                </c:pt>
                <c:pt idx="7868">
                  <c:v>62143</c:v>
                </c:pt>
                <c:pt idx="7869">
                  <c:v>64389</c:v>
                </c:pt>
                <c:pt idx="7870">
                  <c:v>64941</c:v>
                </c:pt>
                <c:pt idx="7871">
                  <c:v>67066</c:v>
                </c:pt>
                <c:pt idx="7872">
                  <c:v>47853</c:v>
                </c:pt>
                <c:pt idx="7873">
                  <c:v>50459</c:v>
                </c:pt>
                <c:pt idx="7874">
                  <c:v>69547</c:v>
                </c:pt>
                <c:pt idx="7875">
                  <c:v>60941</c:v>
                </c:pt>
                <c:pt idx="7876">
                  <c:v>119188</c:v>
                </c:pt>
                <c:pt idx="7877">
                  <c:v>108698</c:v>
                </c:pt>
                <c:pt idx="7878">
                  <c:v>61553</c:v>
                </c:pt>
                <c:pt idx="7879">
                  <c:v>65019</c:v>
                </c:pt>
                <c:pt idx="7880">
                  <c:v>56482</c:v>
                </c:pt>
                <c:pt idx="7881">
                  <c:v>55630</c:v>
                </c:pt>
                <c:pt idx="7882">
                  <c:v>81723</c:v>
                </c:pt>
                <c:pt idx="7883">
                  <c:v>54449</c:v>
                </c:pt>
                <c:pt idx="7884">
                  <c:v>61612</c:v>
                </c:pt>
                <c:pt idx="7885">
                  <c:v>58539</c:v>
                </c:pt>
                <c:pt idx="7886">
                  <c:v>70201</c:v>
                </c:pt>
                <c:pt idx="7887">
                  <c:v>59343</c:v>
                </c:pt>
                <c:pt idx="7888">
                  <c:v>62174</c:v>
                </c:pt>
                <c:pt idx="7889">
                  <c:v>60793</c:v>
                </c:pt>
                <c:pt idx="7890">
                  <c:v>65284</c:v>
                </c:pt>
                <c:pt idx="7891">
                  <c:v>53484</c:v>
                </c:pt>
                <c:pt idx="7892">
                  <c:v>58017</c:v>
                </c:pt>
                <c:pt idx="7893">
                  <c:v>74564</c:v>
                </c:pt>
                <c:pt idx="7894">
                  <c:v>65265</c:v>
                </c:pt>
                <c:pt idx="7895">
                  <c:v>59395</c:v>
                </c:pt>
                <c:pt idx="7896">
                  <c:v>58258</c:v>
                </c:pt>
                <c:pt idx="7897">
                  <c:v>63651</c:v>
                </c:pt>
                <c:pt idx="7898">
                  <c:v>53254</c:v>
                </c:pt>
                <c:pt idx="7899">
                  <c:v>60154</c:v>
                </c:pt>
                <c:pt idx="7900">
                  <c:v>63492</c:v>
                </c:pt>
                <c:pt idx="7901">
                  <c:v>66961</c:v>
                </c:pt>
                <c:pt idx="7902">
                  <c:v>76252</c:v>
                </c:pt>
                <c:pt idx="7903">
                  <c:v>65140</c:v>
                </c:pt>
                <c:pt idx="7904">
                  <c:v>55015</c:v>
                </c:pt>
                <c:pt idx="7905">
                  <c:v>62410</c:v>
                </c:pt>
                <c:pt idx="7906">
                  <c:v>62221</c:v>
                </c:pt>
                <c:pt idx="7907">
                  <c:v>71656</c:v>
                </c:pt>
                <c:pt idx="7908">
                  <c:v>65477</c:v>
                </c:pt>
                <c:pt idx="7909">
                  <c:v>64583</c:v>
                </c:pt>
                <c:pt idx="7910">
                  <c:v>56428</c:v>
                </c:pt>
                <c:pt idx="7911">
                  <c:v>68874</c:v>
                </c:pt>
                <c:pt idx="7912">
                  <c:v>65138</c:v>
                </c:pt>
                <c:pt idx="7913">
                  <c:v>73872</c:v>
                </c:pt>
                <c:pt idx="7914">
                  <c:v>63171</c:v>
                </c:pt>
                <c:pt idx="7915">
                  <c:v>69971</c:v>
                </c:pt>
                <c:pt idx="7916">
                  <c:v>54005</c:v>
                </c:pt>
                <c:pt idx="7917">
                  <c:v>67181</c:v>
                </c:pt>
                <c:pt idx="7918">
                  <c:v>66147</c:v>
                </c:pt>
                <c:pt idx="7919">
                  <c:v>68583</c:v>
                </c:pt>
                <c:pt idx="7920">
                  <c:v>62167</c:v>
                </c:pt>
                <c:pt idx="7921">
                  <c:v>56211</c:v>
                </c:pt>
                <c:pt idx="7922">
                  <c:v>67766</c:v>
                </c:pt>
                <c:pt idx="7923">
                  <c:v>60772</c:v>
                </c:pt>
                <c:pt idx="7924">
                  <c:v>59734</c:v>
                </c:pt>
                <c:pt idx="7925">
                  <c:v>59446</c:v>
                </c:pt>
                <c:pt idx="7926">
                  <c:v>75982</c:v>
                </c:pt>
                <c:pt idx="7927">
                  <c:v>67367</c:v>
                </c:pt>
                <c:pt idx="7928">
                  <c:v>51424</c:v>
                </c:pt>
                <c:pt idx="7929">
                  <c:v>75109</c:v>
                </c:pt>
                <c:pt idx="7930">
                  <c:v>99957</c:v>
                </c:pt>
                <c:pt idx="7931">
                  <c:v>61414</c:v>
                </c:pt>
                <c:pt idx="7932">
                  <c:v>58734</c:v>
                </c:pt>
                <c:pt idx="7933">
                  <c:v>65863</c:v>
                </c:pt>
                <c:pt idx="7934">
                  <c:v>56350</c:v>
                </c:pt>
                <c:pt idx="7935">
                  <c:v>60014</c:v>
                </c:pt>
                <c:pt idx="7936">
                  <c:v>56921</c:v>
                </c:pt>
                <c:pt idx="7937">
                  <c:v>63279</c:v>
                </c:pt>
                <c:pt idx="7938">
                  <c:v>181003</c:v>
                </c:pt>
                <c:pt idx="7939">
                  <c:v>65526</c:v>
                </c:pt>
                <c:pt idx="7940">
                  <c:v>58585</c:v>
                </c:pt>
                <c:pt idx="7941">
                  <c:v>74363</c:v>
                </c:pt>
                <c:pt idx="7942">
                  <c:v>59839</c:v>
                </c:pt>
                <c:pt idx="7943">
                  <c:v>64198</c:v>
                </c:pt>
                <c:pt idx="7944">
                  <c:v>54981</c:v>
                </c:pt>
                <c:pt idx="7945">
                  <c:v>69546</c:v>
                </c:pt>
                <c:pt idx="7946">
                  <c:v>226187</c:v>
                </c:pt>
                <c:pt idx="7947">
                  <c:v>63422</c:v>
                </c:pt>
                <c:pt idx="7948">
                  <c:v>49344</c:v>
                </c:pt>
                <c:pt idx="7949">
                  <c:v>68804</c:v>
                </c:pt>
                <c:pt idx="7950">
                  <c:v>60869</c:v>
                </c:pt>
                <c:pt idx="7951">
                  <c:v>68139</c:v>
                </c:pt>
                <c:pt idx="7952">
                  <c:v>61878</c:v>
                </c:pt>
                <c:pt idx="7953">
                  <c:v>64230</c:v>
                </c:pt>
                <c:pt idx="7954">
                  <c:v>65407</c:v>
                </c:pt>
                <c:pt idx="7955">
                  <c:v>65292</c:v>
                </c:pt>
                <c:pt idx="7956">
                  <c:v>73990</c:v>
                </c:pt>
                <c:pt idx="7957">
                  <c:v>57019</c:v>
                </c:pt>
                <c:pt idx="7958">
                  <c:v>59132</c:v>
                </c:pt>
                <c:pt idx="7959">
                  <c:v>67515</c:v>
                </c:pt>
                <c:pt idx="7960">
                  <c:v>50072</c:v>
                </c:pt>
                <c:pt idx="7961">
                  <c:v>56339</c:v>
                </c:pt>
                <c:pt idx="7962">
                  <c:v>63377</c:v>
                </c:pt>
                <c:pt idx="7963">
                  <c:v>66092</c:v>
                </c:pt>
                <c:pt idx="7964">
                  <c:v>54331</c:v>
                </c:pt>
                <c:pt idx="7965">
                  <c:v>57688</c:v>
                </c:pt>
                <c:pt idx="7966">
                  <c:v>64841</c:v>
                </c:pt>
                <c:pt idx="7967">
                  <c:v>63544</c:v>
                </c:pt>
                <c:pt idx="7968">
                  <c:v>59337</c:v>
                </c:pt>
                <c:pt idx="7969">
                  <c:v>62398</c:v>
                </c:pt>
                <c:pt idx="7970">
                  <c:v>47219</c:v>
                </c:pt>
                <c:pt idx="7971">
                  <c:v>61984</c:v>
                </c:pt>
                <c:pt idx="7972">
                  <c:v>57999</c:v>
                </c:pt>
                <c:pt idx="7973">
                  <c:v>93671</c:v>
                </c:pt>
                <c:pt idx="7974">
                  <c:v>59413</c:v>
                </c:pt>
                <c:pt idx="7975">
                  <c:v>65103</c:v>
                </c:pt>
                <c:pt idx="7976">
                  <c:v>60244</c:v>
                </c:pt>
                <c:pt idx="7977">
                  <c:v>352854</c:v>
                </c:pt>
                <c:pt idx="7978">
                  <c:v>51880</c:v>
                </c:pt>
                <c:pt idx="7979">
                  <c:v>62137</c:v>
                </c:pt>
                <c:pt idx="7980">
                  <c:v>61750</c:v>
                </c:pt>
                <c:pt idx="7981">
                  <c:v>64160</c:v>
                </c:pt>
                <c:pt idx="7982">
                  <c:v>59035</c:v>
                </c:pt>
                <c:pt idx="7983">
                  <c:v>67958</c:v>
                </c:pt>
                <c:pt idx="7984">
                  <c:v>54227</c:v>
                </c:pt>
                <c:pt idx="7985">
                  <c:v>60152</c:v>
                </c:pt>
                <c:pt idx="7986">
                  <c:v>64401</c:v>
                </c:pt>
                <c:pt idx="7987">
                  <c:v>61889</c:v>
                </c:pt>
                <c:pt idx="7988">
                  <c:v>74254</c:v>
                </c:pt>
                <c:pt idx="7989">
                  <c:v>64938</c:v>
                </c:pt>
                <c:pt idx="7990">
                  <c:v>88472</c:v>
                </c:pt>
                <c:pt idx="7991">
                  <c:v>62709</c:v>
                </c:pt>
                <c:pt idx="7992">
                  <c:v>86166</c:v>
                </c:pt>
                <c:pt idx="7993">
                  <c:v>57158</c:v>
                </c:pt>
                <c:pt idx="7994">
                  <c:v>69278</c:v>
                </c:pt>
                <c:pt idx="7995">
                  <c:v>60675</c:v>
                </c:pt>
                <c:pt idx="7996">
                  <c:v>59785</c:v>
                </c:pt>
                <c:pt idx="7997">
                  <c:v>56559</c:v>
                </c:pt>
                <c:pt idx="7998">
                  <c:v>62243</c:v>
                </c:pt>
                <c:pt idx="7999">
                  <c:v>64728</c:v>
                </c:pt>
                <c:pt idx="8000">
                  <c:v>62280</c:v>
                </c:pt>
                <c:pt idx="8001">
                  <c:v>82609</c:v>
                </c:pt>
                <c:pt idx="8002">
                  <c:v>87173</c:v>
                </c:pt>
                <c:pt idx="8003">
                  <c:v>54073</c:v>
                </c:pt>
                <c:pt idx="8004">
                  <c:v>62381</c:v>
                </c:pt>
                <c:pt idx="8005">
                  <c:v>71191</c:v>
                </c:pt>
                <c:pt idx="8006">
                  <c:v>67058</c:v>
                </c:pt>
                <c:pt idx="8007">
                  <c:v>57842</c:v>
                </c:pt>
                <c:pt idx="8008">
                  <c:v>84776</c:v>
                </c:pt>
                <c:pt idx="8009">
                  <c:v>57831</c:v>
                </c:pt>
                <c:pt idx="8010">
                  <c:v>56848</c:v>
                </c:pt>
                <c:pt idx="8011">
                  <c:v>66103</c:v>
                </c:pt>
                <c:pt idx="8012">
                  <c:v>65596</c:v>
                </c:pt>
                <c:pt idx="8013">
                  <c:v>64103</c:v>
                </c:pt>
                <c:pt idx="8014">
                  <c:v>68725</c:v>
                </c:pt>
                <c:pt idx="8015">
                  <c:v>69826</c:v>
                </c:pt>
                <c:pt idx="8016">
                  <c:v>80267</c:v>
                </c:pt>
                <c:pt idx="8017">
                  <c:v>59137</c:v>
                </c:pt>
                <c:pt idx="8018">
                  <c:v>60857</c:v>
                </c:pt>
                <c:pt idx="8019">
                  <c:v>52027</c:v>
                </c:pt>
                <c:pt idx="8020">
                  <c:v>57410</c:v>
                </c:pt>
                <c:pt idx="8021">
                  <c:v>62087</c:v>
                </c:pt>
                <c:pt idx="8022">
                  <c:v>59038</c:v>
                </c:pt>
                <c:pt idx="8023">
                  <c:v>63891</c:v>
                </c:pt>
                <c:pt idx="8024">
                  <c:v>58958</c:v>
                </c:pt>
                <c:pt idx="8025">
                  <c:v>57326</c:v>
                </c:pt>
                <c:pt idx="8026">
                  <c:v>59520</c:v>
                </c:pt>
                <c:pt idx="8027">
                  <c:v>53979</c:v>
                </c:pt>
                <c:pt idx="8028">
                  <c:v>75300</c:v>
                </c:pt>
                <c:pt idx="8029">
                  <c:v>61611</c:v>
                </c:pt>
                <c:pt idx="8030">
                  <c:v>59400</c:v>
                </c:pt>
                <c:pt idx="8031">
                  <c:v>100610</c:v>
                </c:pt>
                <c:pt idx="8032">
                  <c:v>66219</c:v>
                </c:pt>
                <c:pt idx="8033">
                  <c:v>54101</c:v>
                </c:pt>
                <c:pt idx="8034">
                  <c:v>64321</c:v>
                </c:pt>
                <c:pt idx="8035">
                  <c:v>60086</c:v>
                </c:pt>
                <c:pt idx="8036">
                  <c:v>65565</c:v>
                </c:pt>
                <c:pt idx="8037">
                  <c:v>66779</c:v>
                </c:pt>
                <c:pt idx="8038">
                  <c:v>57831</c:v>
                </c:pt>
                <c:pt idx="8039">
                  <c:v>68808</c:v>
                </c:pt>
                <c:pt idx="8040">
                  <c:v>71894</c:v>
                </c:pt>
                <c:pt idx="8041">
                  <c:v>66290</c:v>
                </c:pt>
                <c:pt idx="8042">
                  <c:v>64815</c:v>
                </c:pt>
                <c:pt idx="8043">
                  <c:v>63959</c:v>
                </c:pt>
                <c:pt idx="8044">
                  <c:v>76716</c:v>
                </c:pt>
                <c:pt idx="8045">
                  <c:v>57856</c:v>
                </c:pt>
                <c:pt idx="8046">
                  <c:v>93911</c:v>
                </c:pt>
                <c:pt idx="8047">
                  <c:v>66679</c:v>
                </c:pt>
                <c:pt idx="8048">
                  <c:v>63807</c:v>
                </c:pt>
                <c:pt idx="8049">
                  <c:v>60350</c:v>
                </c:pt>
                <c:pt idx="8050">
                  <c:v>59722</c:v>
                </c:pt>
                <c:pt idx="8051">
                  <c:v>64585</c:v>
                </c:pt>
                <c:pt idx="8052">
                  <c:v>65600</c:v>
                </c:pt>
                <c:pt idx="8053">
                  <c:v>63167</c:v>
                </c:pt>
                <c:pt idx="8054">
                  <c:v>68137</c:v>
                </c:pt>
                <c:pt idx="8055">
                  <c:v>62931</c:v>
                </c:pt>
                <c:pt idx="8056">
                  <c:v>59107</c:v>
                </c:pt>
                <c:pt idx="8057">
                  <c:v>199377</c:v>
                </c:pt>
                <c:pt idx="8058">
                  <c:v>51347</c:v>
                </c:pt>
                <c:pt idx="8059">
                  <c:v>70533</c:v>
                </c:pt>
                <c:pt idx="8060">
                  <c:v>63510</c:v>
                </c:pt>
                <c:pt idx="8061">
                  <c:v>55797</c:v>
                </c:pt>
                <c:pt idx="8062">
                  <c:v>57815</c:v>
                </c:pt>
                <c:pt idx="8063">
                  <c:v>59281</c:v>
                </c:pt>
                <c:pt idx="8064">
                  <c:v>60021</c:v>
                </c:pt>
                <c:pt idx="8065">
                  <c:v>63367</c:v>
                </c:pt>
                <c:pt idx="8066">
                  <c:v>67371</c:v>
                </c:pt>
                <c:pt idx="8067">
                  <c:v>64392</c:v>
                </c:pt>
                <c:pt idx="8068">
                  <c:v>63833</c:v>
                </c:pt>
                <c:pt idx="8069">
                  <c:v>66448</c:v>
                </c:pt>
                <c:pt idx="8070">
                  <c:v>57372</c:v>
                </c:pt>
                <c:pt idx="8071">
                  <c:v>58378</c:v>
                </c:pt>
                <c:pt idx="8072">
                  <c:v>64756</c:v>
                </c:pt>
                <c:pt idx="8073">
                  <c:v>61019</c:v>
                </c:pt>
                <c:pt idx="8074">
                  <c:v>59990</c:v>
                </c:pt>
                <c:pt idx="8075">
                  <c:v>60855</c:v>
                </c:pt>
                <c:pt idx="8076">
                  <c:v>101280</c:v>
                </c:pt>
                <c:pt idx="8077">
                  <c:v>74166</c:v>
                </c:pt>
                <c:pt idx="8078">
                  <c:v>66758</c:v>
                </c:pt>
                <c:pt idx="8079">
                  <c:v>62264</c:v>
                </c:pt>
                <c:pt idx="8080">
                  <c:v>64926</c:v>
                </c:pt>
                <c:pt idx="8081">
                  <c:v>61555</c:v>
                </c:pt>
                <c:pt idx="8082">
                  <c:v>82639</c:v>
                </c:pt>
                <c:pt idx="8083">
                  <c:v>57954</c:v>
                </c:pt>
                <c:pt idx="8084">
                  <c:v>45911</c:v>
                </c:pt>
                <c:pt idx="8085">
                  <c:v>72630</c:v>
                </c:pt>
                <c:pt idx="8086">
                  <c:v>63955</c:v>
                </c:pt>
                <c:pt idx="8087">
                  <c:v>72671</c:v>
                </c:pt>
                <c:pt idx="8088">
                  <c:v>81307</c:v>
                </c:pt>
                <c:pt idx="8089">
                  <c:v>66114</c:v>
                </c:pt>
                <c:pt idx="8090">
                  <c:v>63058</c:v>
                </c:pt>
                <c:pt idx="8091">
                  <c:v>54021</c:v>
                </c:pt>
                <c:pt idx="8092">
                  <c:v>64835</c:v>
                </c:pt>
                <c:pt idx="8093">
                  <c:v>60355</c:v>
                </c:pt>
                <c:pt idx="8094">
                  <c:v>63422</c:v>
                </c:pt>
                <c:pt idx="8095">
                  <c:v>66877</c:v>
                </c:pt>
                <c:pt idx="8096">
                  <c:v>55821</c:v>
                </c:pt>
                <c:pt idx="8097">
                  <c:v>59383</c:v>
                </c:pt>
                <c:pt idx="8098">
                  <c:v>66449</c:v>
                </c:pt>
                <c:pt idx="8099">
                  <c:v>58936</c:v>
                </c:pt>
                <c:pt idx="8100">
                  <c:v>84050</c:v>
                </c:pt>
                <c:pt idx="8101">
                  <c:v>56235</c:v>
                </c:pt>
                <c:pt idx="8102">
                  <c:v>68204</c:v>
                </c:pt>
                <c:pt idx="8103">
                  <c:v>62562</c:v>
                </c:pt>
                <c:pt idx="8104">
                  <c:v>59238</c:v>
                </c:pt>
                <c:pt idx="8105">
                  <c:v>57659</c:v>
                </c:pt>
                <c:pt idx="8106">
                  <c:v>200067</c:v>
                </c:pt>
                <c:pt idx="8107">
                  <c:v>85298</c:v>
                </c:pt>
                <c:pt idx="8108">
                  <c:v>62146</c:v>
                </c:pt>
                <c:pt idx="8109">
                  <c:v>56194</c:v>
                </c:pt>
                <c:pt idx="8110">
                  <c:v>61978</c:v>
                </c:pt>
                <c:pt idx="8111">
                  <c:v>64588</c:v>
                </c:pt>
                <c:pt idx="8112">
                  <c:v>65175</c:v>
                </c:pt>
                <c:pt idx="8113">
                  <c:v>65239</c:v>
                </c:pt>
                <c:pt idx="8114">
                  <c:v>85246</c:v>
                </c:pt>
                <c:pt idx="8115">
                  <c:v>83847</c:v>
                </c:pt>
                <c:pt idx="8116">
                  <c:v>60733</c:v>
                </c:pt>
                <c:pt idx="8117">
                  <c:v>59075</c:v>
                </c:pt>
                <c:pt idx="8118">
                  <c:v>64293</c:v>
                </c:pt>
                <c:pt idx="8119">
                  <c:v>63548</c:v>
                </c:pt>
                <c:pt idx="8120">
                  <c:v>65121</c:v>
                </c:pt>
                <c:pt idx="8121">
                  <c:v>62075</c:v>
                </c:pt>
                <c:pt idx="8122">
                  <c:v>95535</c:v>
                </c:pt>
                <c:pt idx="8123">
                  <c:v>66029</c:v>
                </c:pt>
                <c:pt idx="8124">
                  <c:v>59691</c:v>
                </c:pt>
                <c:pt idx="8125">
                  <c:v>68226</c:v>
                </c:pt>
                <c:pt idx="8126">
                  <c:v>62949</c:v>
                </c:pt>
                <c:pt idx="8127">
                  <c:v>69495</c:v>
                </c:pt>
                <c:pt idx="8128">
                  <c:v>76078</c:v>
                </c:pt>
                <c:pt idx="8129">
                  <c:v>68503</c:v>
                </c:pt>
                <c:pt idx="8130">
                  <c:v>56061</c:v>
                </c:pt>
                <c:pt idx="8131">
                  <c:v>70808</c:v>
                </c:pt>
                <c:pt idx="8132">
                  <c:v>69954</c:v>
                </c:pt>
                <c:pt idx="8133">
                  <c:v>54172</c:v>
                </c:pt>
                <c:pt idx="8134">
                  <c:v>69384</c:v>
                </c:pt>
                <c:pt idx="8135">
                  <c:v>64146</c:v>
                </c:pt>
                <c:pt idx="8136">
                  <c:v>62137</c:v>
                </c:pt>
                <c:pt idx="8137">
                  <c:v>60867</c:v>
                </c:pt>
                <c:pt idx="8138">
                  <c:v>58183</c:v>
                </c:pt>
                <c:pt idx="8139">
                  <c:v>56065</c:v>
                </c:pt>
                <c:pt idx="8140">
                  <c:v>64674</c:v>
                </c:pt>
                <c:pt idx="8141">
                  <c:v>74469</c:v>
                </c:pt>
                <c:pt idx="8142">
                  <c:v>58025</c:v>
                </c:pt>
                <c:pt idx="8143">
                  <c:v>60643</c:v>
                </c:pt>
                <c:pt idx="8144">
                  <c:v>67255</c:v>
                </c:pt>
                <c:pt idx="8145">
                  <c:v>69230</c:v>
                </c:pt>
                <c:pt idx="8146">
                  <c:v>64391</c:v>
                </c:pt>
                <c:pt idx="8147">
                  <c:v>75507</c:v>
                </c:pt>
                <c:pt idx="8148">
                  <c:v>87814</c:v>
                </c:pt>
                <c:pt idx="8149">
                  <c:v>59644</c:v>
                </c:pt>
                <c:pt idx="8150">
                  <c:v>57754</c:v>
                </c:pt>
                <c:pt idx="8151">
                  <c:v>68038</c:v>
                </c:pt>
                <c:pt idx="8152">
                  <c:v>68396</c:v>
                </c:pt>
                <c:pt idx="8153">
                  <c:v>65637</c:v>
                </c:pt>
                <c:pt idx="8154">
                  <c:v>58842</c:v>
                </c:pt>
                <c:pt idx="8155">
                  <c:v>76353</c:v>
                </c:pt>
                <c:pt idx="8156">
                  <c:v>72743</c:v>
                </c:pt>
                <c:pt idx="8157">
                  <c:v>65758</c:v>
                </c:pt>
                <c:pt idx="8158">
                  <c:v>68205</c:v>
                </c:pt>
                <c:pt idx="8159">
                  <c:v>58598</c:v>
                </c:pt>
                <c:pt idx="8160">
                  <c:v>54452</c:v>
                </c:pt>
                <c:pt idx="8161">
                  <c:v>63622</c:v>
                </c:pt>
                <c:pt idx="8162">
                  <c:v>56092</c:v>
                </c:pt>
                <c:pt idx="8163">
                  <c:v>63960</c:v>
                </c:pt>
                <c:pt idx="8164">
                  <c:v>67607</c:v>
                </c:pt>
                <c:pt idx="8165">
                  <c:v>66544</c:v>
                </c:pt>
                <c:pt idx="8166">
                  <c:v>73168</c:v>
                </c:pt>
                <c:pt idx="8167">
                  <c:v>65848</c:v>
                </c:pt>
                <c:pt idx="8168">
                  <c:v>68919</c:v>
                </c:pt>
                <c:pt idx="8169">
                  <c:v>69904</c:v>
                </c:pt>
                <c:pt idx="8170">
                  <c:v>53586</c:v>
                </c:pt>
                <c:pt idx="8171">
                  <c:v>80712</c:v>
                </c:pt>
                <c:pt idx="8172">
                  <c:v>204703</c:v>
                </c:pt>
                <c:pt idx="8173">
                  <c:v>68034</c:v>
                </c:pt>
                <c:pt idx="8174">
                  <c:v>55174</c:v>
                </c:pt>
                <c:pt idx="8175">
                  <c:v>56925</c:v>
                </c:pt>
                <c:pt idx="8176">
                  <c:v>55359</c:v>
                </c:pt>
                <c:pt idx="8177">
                  <c:v>56998</c:v>
                </c:pt>
                <c:pt idx="8178">
                  <c:v>64792</c:v>
                </c:pt>
                <c:pt idx="8179">
                  <c:v>65861</c:v>
                </c:pt>
                <c:pt idx="8180">
                  <c:v>66741</c:v>
                </c:pt>
                <c:pt idx="8181">
                  <c:v>50824</c:v>
                </c:pt>
                <c:pt idx="8182">
                  <c:v>63697</c:v>
                </c:pt>
                <c:pt idx="8183">
                  <c:v>62274</c:v>
                </c:pt>
                <c:pt idx="8184">
                  <c:v>84025</c:v>
                </c:pt>
                <c:pt idx="8185">
                  <c:v>70375</c:v>
                </c:pt>
                <c:pt idx="8186">
                  <c:v>57406</c:v>
                </c:pt>
                <c:pt idx="8187">
                  <c:v>71890</c:v>
                </c:pt>
                <c:pt idx="8188">
                  <c:v>73324</c:v>
                </c:pt>
                <c:pt idx="8189">
                  <c:v>58796</c:v>
                </c:pt>
                <c:pt idx="8190">
                  <c:v>71310</c:v>
                </c:pt>
                <c:pt idx="8191">
                  <c:v>60001</c:v>
                </c:pt>
                <c:pt idx="8192">
                  <c:v>83910</c:v>
                </c:pt>
                <c:pt idx="8193">
                  <c:v>66787</c:v>
                </c:pt>
                <c:pt idx="8194">
                  <c:v>61492</c:v>
                </c:pt>
                <c:pt idx="8195">
                  <c:v>72186</c:v>
                </c:pt>
                <c:pt idx="8196">
                  <c:v>52575</c:v>
                </c:pt>
                <c:pt idx="8197">
                  <c:v>61740</c:v>
                </c:pt>
                <c:pt idx="8198">
                  <c:v>63195</c:v>
                </c:pt>
                <c:pt idx="8199">
                  <c:v>64611</c:v>
                </c:pt>
                <c:pt idx="8200">
                  <c:v>60899</c:v>
                </c:pt>
                <c:pt idx="8201">
                  <c:v>67146</c:v>
                </c:pt>
                <c:pt idx="8202">
                  <c:v>67588</c:v>
                </c:pt>
                <c:pt idx="8203">
                  <c:v>71824</c:v>
                </c:pt>
                <c:pt idx="8204">
                  <c:v>60850</c:v>
                </c:pt>
                <c:pt idx="8205">
                  <c:v>103658</c:v>
                </c:pt>
                <c:pt idx="8206">
                  <c:v>58461</c:v>
                </c:pt>
                <c:pt idx="8207">
                  <c:v>54335</c:v>
                </c:pt>
                <c:pt idx="8208">
                  <c:v>66669</c:v>
                </c:pt>
                <c:pt idx="8209">
                  <c:v>52595</c:v>
                </c:pt>
                <c:pt idx="8210">
                  <c:v>87213</c:v>
                </c:pt>
                <c:pt idx="8211">
                  <c:v>79890</c:v>
                </c:pt>
                <c:pt idx="8212">
                  <c:v>71832</c:v>
                </c:pt>
                <c:pt idx="8213">
                  <c:v>72608</c:v>
                </c:pt>
                <c:pt idx="8214">
                  <c:v>63148</c:v>
                </c:pt>
                <c:pt idx="8215">
                  <c:v>77934</c:v>
                </c:pt>
                <c:pt idx="8216">
                  <c:v>64682</c:v>
                </c:pt>
                <c:pt idx="8217">
                  <c:v>65166</c:v>
                </c:pt>
                <c:pt idx="8218">
                  <c:v>51216</c:v>
                </c:pt>
                <c:pt idx="8219">
                  <c:v>68543</c:v>
                </c:pt>
                <c:pt idx="8220">
                  <c:v>51471</c:v>
                </c:pt>
                <c:pt idx="8221">
                  <c:v>60230</c:v>
                </c:pt>
                <c:pt idx="8222">
                  <c:v>54699</c:v>
                </c:pt>
                <c:pt idx="8223">
                  <c:v>68989</c:v>
                </c:pt>
                <c:pt idx="8224">
                  <c:v>63878</c:v>
                </c:pt>
                <c:pt idx="8225">
                  <c:v>60708</c:v>
                </c:pt>
                <c:pt idx="8226">
                  <c:v>66302</c:v>
                </c:pt>
                <c:pt idx="8227">
                  <c:v>57211</c:v>
                </c:pt>
                <c:pt idx="8228">
                  <c:v>57406</c:v>
                </c:pt>
                <c:pt idx="8229">
                  <c:v>57519</c:v>
                </c:pt>
                <c:pt idx="8230">
                  <c:v>65387</c:v>
                </c:pt>
                <c:pt idx="8231">
                  <c:v>321158</c:v>
                </c:pt>
                <c:pt idx="8232">
                  <c:v>68125</c:v>
                </c:pt>
                <c:pt idx="8233">
                  <c:v>52015</c:v>
                </c:pt>
                <c:pt idx="8234">
                  <c:v>67599</c:v>
                </c:pt>
                <c:pt idx="8235">
                  <c:v>70706</c:v>
                </c:pt>
                <c:pt idx="8236">
                  <c:v>61917</c:v>
                </c:pt>
                <c:pt idx="8237">
                  <c:v>62184</c:v>
                </c:pt>
                <c:pt idx="8238">
                  <c:v>64409</c:v>
                </c:pt>
                <c:pt idx="8239">
                  <c:v>81663</c:v>
                </c:pt>
                <c:pt idx="8240">
                  <c:v>63544</c:v>
                </c:pt>
                <c:pt idx="8241">
                  <c:v>61043</c:v>
                </c:pt>
                <c:pt idx="8242">
                  <c:v>440627</c:v>
                </c:pt>
                <c:pt idx="8243">
                  <c:v>57837</c:v>
                </c:pt>
                <c:pt idx="8244">
                  <c:v>61366</c:v>
                </c:pt>
                <c:pt idx="8245">
                  <c:v>66250</c:v>
                </c:pt>
                <c:pt idx="8246">
                  <c:v>54783</c:v>
                </c:pt>
                <c:pt idx="8247">
                  <c:v>69957</c:v>
                </c:pt>
                <c:pt idx="8248">
                  <c:v>64994</c:v>
                </c:pt>
                <c:pt idx="8249">
                  <c:v>66776</c:v>
                </c:pt>
                <c:pt idx="8250">
                  <c:v>61473</c:v>
                </c:pt>
                <c:pt idx="8251">
                  <c:v>69035</c:v>
                </c:pt>
                <c:pt idx="8252">
                  <c:v>63966</c:v>
                </c:pt>
                <c:pt idx="8253">
                  <c:v>65451</c:v>
                </c:pt>
                <c:pt idx="8254">
                  <c:v>63894</c:v>
                </c:pt>
                <c:pt idx="8255">
                  <c:v>65654</c:v>
                </c:pt>
                <c:pt idx="8256">
                  <c:v>70411</c:v>
                </c:pt>
                <c:pt idx="8257">
                  <c:v>55098</c:v>
                </c:pt>
                <c:pt idx="8258">
                  <c:v>63982</c:v>
                </c:pt>
                <c:pt idx="8259">
                  <c:v>64004</c:v>
                </c:pt>
                <c:pt idx="8260">
                  <c:v>63057</c:v>
                </c:pt>
                <c:pt idx="8261">
                  <c:v>59347</c:v>
                </c:pt>
                <c:pt idx="8262">
                  <c:v>63297</c:v>
                </c:pt>
                <c:pt idx="8263">
                  <c:v>59334</c:v>
                </c:pt>
                <c:pt idx="8264">
                  <c:v>58192</c:v>
                </c:pt>
                <c:pt idx="8265">
                  <c:v>66842</c:v>
                </c:pt>
                <c:pt idx="8266">
                  <c:v>60855</c:v>
                </c:pt>
                <c:pt idx="8267">
                  <c:v>61368</c:v>
                </c:pt>
                <c:pt idx="8268">
                  <c:v>62902</c:v>
                </c:pt>
                <c:pt idx="8269">
                  <c:v>66665</c:v>
                </c:pt>
                <c:pt idx="8270">
                  <c:v>64899</c:v>
                </c:pt>
                <c:pt idx="8271">
                  <c:v>59391</c:v>
                </c:pt>
                <c:pt idx="8272">
                  <c:v>70022</c:v>
                </c:pt>
                <c:pt idx="8273">
                  <c:v>52823</c:v>
                </c:pt>
                <c:pt idx="8274">
                  <c:v>50728</c:v>
                </c:pt>
                <c:pt idx="8275">
                  <c:v>73054</c:v>
                </c:pt>
                <c:pt idx="8276">
                  <c:v>59336</c:v>
                </c:pt>
                <c:pt idx="8277">
                  <c:v>64279</c:v>
                </c:pt>
                <c:pt idx="8278">
                  <c:v>64620</c:v>
                </c:pt>
                <c:pt idx="8279">
                  <c:v>73609</c:v>
                </c:pt>
                <c:pt idx="8280">
                  <c:v>64748</c:v>
                </c:pt>
                <c:pt idx="8281">
                  <c:v>72849</c:v>
                </c:pt>
                <c:pt idx="8282">
                  <c:v>69482</c:v>
                </c:pt>
                <c:pt idx="8283">
                  <c:v>65136</c:v>
                </c:pt>
                <c:pt idx="8284">
                  <c:v>63375</c:v>
                </c:pt>
                <c:pt idx="8285">
                  <c:v>58294</c:v>
                </c:pt>
                <c:pt idx="8286">
                  <c:v>78977</c:v>
                </c:pt>
                <c:pt idx="8287">
                  <c:v>49521</c:v>
                </c:pt>
                <c:pt idx="8288">
                  <c:v>78280</c:v>
                </c:pt>
                <c:pt idx="8289">
                  <c:v>59919</c:v>
                </c:pt>
                <c:pt idx="8290">
                  <c:v>58758</c:v>
                </c:pt>
                <c:pt idx="8291">
                  <c:v>77029</c:v>
                </c:pt>
                <c:pt idx="8292">
                  <c:v>66725</c:v>
                </c:pt>
                <c:pt idx="8293">
                  <c:v>106311</c:v>
                </c:pt>
                <c:pt idx="8294">
                  <c:v>54013</c:v>
                </c:pt>
                <c:pt idx="8295">
                  <c:v>61286</c:v>
                </c:pt>
                <c:pt idx="8296">
                  <c:v>67787</c:v>
                </c:pt>
                <c:pt idx="8297">
                  <c:v>63243</c:v>
                </c:pt>
                <c:pt idx="8298">
                  <c:v>66747</c:v>
                </c:pt>
                <c:pt idx="8299">
                  <c:v>78428</c:v>
                </c:pt>
                <c:pt idx="8300">
                  <c:v>56861</c:v>
                </c:pt>
                <c:pt idx="8301">
                  <c:v>65472</c:v>
                </c:pt>
                <c:pt idx="8302">
                  <c:v>75061</c:v>
                </c:pt>
                <c:pt idx="8303">
                  <c:v>61667</c:v>
                </c:pt>
                <c:pt idx="8304">
                  <c:v>51819</c:v>
                </c:pt>
                <c:pt idx="8305">
                  <c:v>68267</c:v>
                </c:pt>
                <c:pt idx="8306">
                  <c:v>63390</c:v>
                </c:pt>
                <c:pt idx="8307">
                  <c:v>55390</c:v>
                </c:pt>
                <c:pt idx="8308">
                  <c:v>52429</c:v>
                </c:pt>
                <c:pt idx="8309">
                  <c:v>64102</c:v>
                </c:pt>
                <c:pt idx="8310">
                  <c:v>71428</c:v>
                </c:pt>
                <c:pt idx="8311">
                  <c:v>70449</c:v>
                </c:pt>
                <c:pt idx="8312">
                  <c:v>72826</c:v>
                </c:pt>
                <c:pt idx="8313">
                  <c:v>64379</c:v>
                </c:pt>
                <c:pt idx="8314">
                  <c:v>71488</c:v>
                </c:pt>
                <c:pt idx="8315">
                  <c:v>56759</c:v>
                </c:pt>
                <c:pt idx="8316">
                  <c:v>61098</c:v>
                </c:pt>
                <c:pt idx="8317">
                  <c:v>66572</c:v>
                </c:pt>
                <c:pt idx="8318">
                  <c:v>56204</c:v>
                </c:pt>
                <c:pt idx="8319">
                  <c:v>63425</c:v>
                </c:pt>
                <c:pt idx="8320">
                  <c:v>82507</c:v>
                </c:pt>
                <c:pt idx="8321">
                  <c:v>76337</c:v>
                </c:pt>
                <c:pt idx="8322">
                  <c:v>68683</c:v>
                </c:pt>
                <c:pt idx="8323">
                  <c:v>58969</c:v>
                </c:pt>
                <c:pt idx="8324">
                  <c:v>50947</c:v>
                </c:pt>
                <c:pt idx="8325">
                  <c:v>58382</c:v>
                </c:pt>
                <c:pt idx="8326">
                  <c:v>62279</c:v>
                </c:pt>
                <c:pt idx="8327">
                  <c:v>121569</c:v>
                </c:pt>
                <c:pt idx="8328">
                  <c:v>64962</c:v>
                </c:pt>
                <c:pt idx="8329">
                  <c:v>61147</c:v>
                </c:pt>
                <c:pt idx="8330">
                  <c:v>69186</c:v>
                </c:pt>
                <c:pt idx="8331">
                  <c:v>61847</c:v>
                </c:pt>
                <c:pt idx="8332">
                  <c:v>60297</c:v>
                </c:pt>
                <c:pt idx="8333">
                  <c:v>68684</c:v>
                </c:pt>
                <c:pt idx="8334">
                  <c:v>82591</c:v>
                </c:pt>
                <c:pt idx="8335">
                  <c:v>59036</c:v>
                </c:pt>
                <c:pt idx="8336">
                  <c:v>94594</c:v>
                </c:pt>
                <c:pt idx="8337">
                  <c:v>56003</c:v>
                </c:pt>
                <c:pt idx="8338">
                  <c:v>67055</c:v>
                </c:pt>
                <c:pt idx="8339">
                  <c:v>70690</c:v>
                </c:pt>
                <c:pt idx="8340">
                  <c:v>68313</c:v>
                </c:pt>
                <c:pt idx="8341">
                  <c:v>83153</c:v>
                </c:pt>
                <c:pt idx="8342">
                  <c:v>58954</c:v>
                </c:pt>
                <c:pt idx="8343">
                  <c:v>62710</c:v>
                </c:pt>
                <c:pt idx="8344">
                  <c:v>73766</c:v>
                </c:pt>
                <c:pt idx="8345">
                  <c:v>57469</c:v>
                </c:pt>
                <c:pt idx="8346">
                  <c:v>58164</c:v>
                </c:pt>
                <c:pt idx="8347">
                  <c:v>74725</c:v>
                </c:pt>
                <c:pt idx="8348">
                  <c:v>56168</c:v>
                </c:pt>
                <c:pt idx="8349">
                  <c:v>68051</c:v>
                </c:pt>
                <c:pt idx="8350">
                  <c:v>116889</c:v>
                </c:pt>
                <c:pt idx="8351">
                  <c:v>76840</c:v>
                </c:pt>
                <c:pt idx="8352">
                  <c:v>70022</c:v>
                </c:pt>
                <c:pt idx="8353">
                  <c:v>51218</c:v>
                </c:pt>
                <c:pt idx="8354">
                  <c:v>61979</c:v>
                </c:pt>
                <c:pt idx="8355">
                  <c:v>65799</c:v>
                </c:pt>
                <c:pt idx="8356">
                  <c:v>65766</c:v>
                </c:pt>
                <c:pt idx="8357">
                  <c:v>76853</c:v>
                </c:pt>
                <c:pt idx="8358">
                  <c:v>62617</c:v>
                </c:pt>
                <c:pt idx="8359">
                  <c:v>54793</c:v>
                </c:pt>
                <c:pt idx="8360">
                  <c:v>65283</c:v>
                </c:pt>
                <c:pt idx="8361">
                  <c:v>61417</c:v>
                </c:pt>
                <c:pt idx="8362">
                  <c:v>60160</c:v>
                </c:pt>
                <c:pt idx="8363">
                  <c:v>58284</c:v>
                </c:pt>
                <c:pt idx="8364">
                  <c:v>59570</c:v>
                </c:pt>
                <c:pt idx="8365">
                  <c:v>63244</c:v>
                </c:pt>
                <c:pt idx="8366">
                  <c:v>56066</c:v>
                </c:pt>
                <c:pt idx="8367">
                  <c:v>259012</c:v>
                </c:pt>
                <c:pt idx="8368">
                  <c:v>57325</c:v>
                </c:pt>
                <c:pt idx="8369">
                  <c:v>57008</c:v>
                </c:pt>
                <c:pt idx="8370">
                  <c:v>66701</c:v>
                </c:pt>
                <c:pt idx="8371">
                  <c:v>65086</c:v>
                </c:pt>
                <c:pt idx="8372">
                  <c:v>65496</c:v>
                </c:pt>
                <c:pt idx="8373">
                  <c:v>59073</c:v>
                </c:pt>
                <c:pt idx="8374">
                  <c:v>51787</c:v>
                </c:pt>
                <c:pt idx="8375">
                  <c:v>82337</c:v>
                </c:pt>
                <c:pt idx="8376">
                  <c:v>64714</c:v>
                </c:pt>
                <c:pt idx="8377">
                  <c:v>73534</c:v>
                </c:pt>
                <c:pt idx="8378">
                  <c:v>69709</c:v>
                </c:pt>
                <c:pt idx="8379">
                  <c:v>60531</c:v>
                </c:pt>
                <c:pt idx="8380">
                  <c:v>67589</c:v>
                </c:pt>
                <c:pt idx="8381">
                  <c:v>61045</c:v>
                </c:pt>
                <c:pt idx="8382">
                  <c:v>70725</c:v>
                </c:pt>
                <c:pt idx="8383">
                  <c:v>60906</c:v>
                </c:pt>
                <c:pt idx="8384">
                  <c:v>75126</c:v>
                </c:pt>
                <c:pt idx="8385">
                  <c:v>61339</c:v>
                </c:pt>
                <c:pt idx="8386">
                  <c:v>60845</c:v>
                </c:pt>
                <c:pt idx="8387">
                  <c:v>113937</c:v>
                </c:pt>
                <c:pt idx="8388">
                  <c:v>91320</c:v>
                </c:pt>
                <c:pt idx="8389">
                  <c:v>66896</c:v>
                </c:pt>
                <c:pt idx="8390">
                  <c:v>72944</c:v>
                </c:pt>
                <c:pt idx="8391">
                  <c:v>66692</c:v>
                </c:pt>
                <c:pt idx="8392">
                  <c:v>61345</c:v>
                </c:pt>
                <c:pt idx="8393">
                  <c:v>63438</c:v>
                </c:pt>
                <c:pt idx="8394">
                  <c:v>64377</c:v>
                </c:pt>
                <c:pt idx="8395">
                  <c:v>93161</c:v>
                </c:pt>
                <c:pt idx="8396">
                  <c:v>69387</c:v>
                </c:pt>
                <c:pt idx="8397">
                  <c:v>59594</c:v>
                </c:pt>
                <c:pt idx="8398">
                  <c:v>58423</c:v>
                </c:pt>
                <c:pt idx="8399">
                  <c:v>59185</c:v>
                </c:pt>
                <c:pt idx="8400">
                  <c:v>67193</c:v>
                </c:pt>
                <c:pt idx="8401">
                  <c:v>53152</c:v>
                </c:pt>
                <c:pt idx="8402">
                  <c:v>64548</c:v>
                </c:pt>
                <c:pt idx="8403">
                  <c:v>63850</c:v>
                </c:pt>
                <c:pt idx="8404">
                  <c:v>72582</c:v>
                </c:pt>
                <c:pt idx="8405">
                  <c:v>57812</c:v>
                </c:pt>
                <c:pt idx="8406">
                  <c:v>56008</c:v>
                </c:pt>
                <c:pt idx="8407">
                  <c:v>54553</c:v>
                </c:pt>
                <c:pt idx="8408">
                  <c:v>56574</c:v>
                </c:pt>
                <c:pt idx="8409">
                  <c:v>60973</c:v>
                </c:pt>
                <c:pt idx="8410">
                  <c:v>59320</c:v>
                </c:pt>
                <c:pt idx="8411">
                  <c:v>63711</c:v>
                </c:pt>
                <c:pt idx="8412">
                  <c:v>51781</c:v>
                </c:pt>
                <c:pt idx="8413">
                  <c:v>65700</c:v>
                </c:pt>
                <c:pt idx="8414">
                  <c:v>65363</c:v>
                </c:pt>
                <c:pt idx="8415">
                  <c:v>59014</c:v>
                </c:pt>
                <c:pt idx="8416">
                  <c:v>72319</c:v>
                </c:pt>
                <c:pt idx="8417">
                  <c:v>60973</c:v>
                </c:pt>
                <c:pt idx="8418">
                  <c:v>64657</c:v>
                </c:pt>
                <c:pt idx="8419">
                  <c:v>45252</c:v>
                </c:pt>
                <c:pt idx="8420">
                  <c:v>84592</c:v>
                </c:pt>
                <c:pt idx="8421">
                  <c:v>70510</c:v>
                </c:pt>
                <c:pt idx="8422">
                  <c:v>67589</c:v>
                </c:pt>
                <c:pt idx="8423">
                  <c:v>56513</c:v>
                </c:pt>
                <c:pt idx="8424">
                  <c:v>69174</c:v>
                </c:pt>
                <c:pt idx="8425">
                  <c:v>60640</c:v>
                </c:pt>
                <c:pt idx="8426">
                  <c:v>59524</c:v>
                </c:pt>
                <c:pt idx="8427">
                  <c:v>75474</c:v>
                </c:pt>
                <c:pt idx="8428">
                  <c:v>69549</c:v>
                </c:pt>
                <c:pt idx="8429">
                  <c:v>60921</c:v>
                </c:pt>
                <c:pt idx="8430">
                  <c:v>58032</c:v>
                </c:pt>
                <c:pt idx="8431">
                  <c:v>145999</c:v>
                </c:pt>
                <c:pt idx="8432">
                  <c:v>64928</c:v>
                </c:pt>
                <c:pt idx="8433">
                  <c:v>59159</c:v>
                </c:pt>
                <c:pt idx="8434">
                  <c:v>146937</c:v>
                </c:pt>
                <c:pt idx="8435">
                  <c:v>75958</c:v>
                </c:pt>
                <c:pt idx="8436">
                  <c:v>61806</c:v>
                </c:pt>
                <c:pt idx="8437">
                  <c:v>56075</c:v>
                </c:pt>
                <c:pt idx="8438">
                  <c:v>104377</c:v>
                </c:pt>
                <c:pt idx="8439">
                  <c:v>61769</c:v>
                </c:pt>
                <c:pt idx="8440">
                  <c:v>59423</c:v>
                </c:pt>
                <c:pt idx="8441">
                  <c:v>54570</c:v>
                </c:pt>
                <c:pt idx="8442">
                  <c:v>67779</c:v>
                </c:pt>
                <c:pt idx="8443">
                  <c:v>560112</c:v>
                </c:pt>
                <c:pt idx="8444">
                  <c:v>56875</c:v>
                </c:pt>
                <c:pt idx="8445">
                  <c:v>58442</c:v>
                </c:pt>
                <c:pt idx="8446">
                  <c:v>70488</c:v>
                </c:pt>
                <c:pt idx="8447">
                  <c:v>58567</c:v>
                </c:pt>
                <c:pt idx="8448">
                  <c:v>55034</c:v>
                </c:pt>
                <c:pt idx="8449">
                  <c:v>71178</c:v>
                </c:pt>
                <c:pt idx="8450">
                  <c:v>63895</c:v>
                </c:pt>
                <c:pt idx="8451">
                  <c:v>68868</c:v>
                </c:pt>
                <c:pt idx="8452">
                  <c:v>61291</c:v>
                </c:pt>
                <c:pt idx="8453">
                  <c:v>55729</c:v>
                </c:pt>
                <c:pt idx="8454">
                  <c:v>96853</c:v>
                </c:pt>
                <c:pt idx="8455">
                  <c:v>70651</c:v>
                </c:pt>
                <c:pt idx="8456">
                  <c:v>81554</c:v>
                </c:pt>
                <c:pt idx="8457">
                  <c:v>61681</c:v>
                </c:pt>
                <c:pt idx="8458">
                  <c:v>55438</c:v>
                </c:pt>
                <c:pt idx="8459">
                  <c:v>64898</c:v>
                </c:pt>
                <c:pt idx="8460">
                  <c:v>65762</c:v>
                </c:pt>
                <c:pt idx="8461">
                  <c:v>61190</c:v>
                </c:pt>
                <c:pt idx="8462">
                  <c:v>79578</c:v>
                </c:pt>
                <c:pt idx="8463">
                  <c:v>56315</c:v>
                </c:pt>
                <c:pt idx="8464">
                  <c:v>75117</c:v>
                </c:pt>
                <c:pt idx="8465">
                  <c:v>79524</c:v>
                </c:pt>
                <c:pt idx="8466">
                  <c:v>61265</c:v>
                </c:pt>
                <c:pt idx="8467">
                  <c:v>54566</c:v>
                </c:pt>
                <c:pt idx="8468">
                  <c:v>65130</c:v>
                </c:pt>
                <c:pt idx="8469">
                  <c:v>66845</c:v>
                </c:pt>
                <c:pt idx="8470">
                  <c:v>63736</c:v>
                </c:pt>
                <c:pt idx="8471">
                  <c:v>55302</c:v>
                </c:pt>
                <c:pt idx="8472">
                  <c:v>51549</c:v>
                </c:pt>
                <c:pt idx="8473">
                  <c:v>60637</c:v>
                </c:pt>
                <c:pt idx="8474">
                  <c:v>49051</c:v>
                </c:pt>
                <c:pt idx="8475">
                  <c:v>61693</c:v>
                </c:pt>
                <c:pt idx="8476">
                  <c:v>88738</c:v>
                </c:pt>
                <c:pt idx="8477">
                  <c:v>64639</c:v>
                </c:pt>
                <c:pt idx="8478">
                  <c:v>59730</c:v>
                </c:pt>
                <c:pt idx="8479">
                  <c:v>77651</c:v>
                </c:pt>
                <c:pt idx="8480">
                  <c:v>73396</c:v>
                </c:pt>
                <c:pt idx="8481">
                  <c:v>67682</c:v>
                </c:pt>
                <c:pt idx="8482">
                  <c:v>85002</c:v>
                </c:pt>
                <c:pt idx="8483">
                  <c:v>60856</c:v>
                </c:pt>
                <c:pt idx="8484">
                  <c:v>58989</c:v>
                </c:pt>
                <c:pt idx="8485">
                  <c:v>57961</c:v>
                </c:pt>
                <c:pt idx="8486">
                  <c:v>53815</c:v>
                </c:pt>
                <c:pt idx="8487">
                  <c:v>68268</c:v>
                </c:pt>
                <c:pt idx="8488">
                  <c:v>44364</c:v>
                </c:pt>
                <c:pt idx="8489">
                  <c:v>80122</c:v>
                </c:pt>
                <c:pt idx="8490">
                  <c:v>74537</c:v>
                </c:pt>
                <c:pt idx="8491">
                  <c:v>64645</c:v>
                </c:pt>
                <c:pt idx="8492">
                  <c:v>61777</c:v>
                </c:pt>
                <c:pt idx="8493">
                  <c:v>67334</c:v>
                </c:pt>
                <c:pt idx="8494">
                  <c:v>75825</c:v>
                </c:pt>
                <c:pt idx="8495">
                  <c:v>62269</c:v>
                </c:pt>
                <c:pt idx="8496">
                  <c:v>65172</c:v>
                </c:pt>
                <c:pt idx="8497">
                  <c:v>54487</c:v>
                </c:pt>
                <c:pt idx="8498">
                  <c:v>381409</c:v>
                </c:pt>
                <c:pt idx="8499">
                  <c:v>64407</c:v>
                </c:pt>
                <c:pt idx="8500">
                  <c:v>58495</c:v>
                </c:pt>
                <c:pt idx="8501">
                  <c:v>60953</c:v>
                </c:pt>
                <c:pt idx="8502">
                  <c:v>59530</c:v>
                </c:pt>
                <c:pt idx="8503">
                  <c:v>68041</c:v>
                </c:pt>
                <c:pt idx="8504">
                  <c:v>59042</c:v>
                </c:pt>
                <c:pt idx="8505">
                  <c:v>58824</c:v>
                </c:pt>
                <c:pt idx="8506">
                  <c:v>88976</c:v>
                </c:pt>
                <c:pt idx="8507">
                  <c:v>101054</c:v>
                </c:pt>
                <c:pt idx="8508">
                  <c:v>62312</c:v>
                </c:pt>
                <c:pt idx="8509">
                  <c:v>69469</c:v>
                </c:pt>
                <c:pt idx="8510">
                  <c:v>63623</c:v>
                </c:pt>
                <c:pt idx="8511">
                  <c:v>71751</c:v>
                </c:pt>
                <c:pt idx="8512">
                  <c:v>62465</c:v>
                </c:pt>
                <c:pt idx="8513">
                  <c:v>62080</c:v>
                </c:pt>
                <c:pt idx="8514">
                  <c:v>66602</c:v>
                </c:pt>
                <c:pt idx="8515">
                  <c:v>62906</c:v>
                </c:pt>
                <c:pt idx="8516">
                  <c:v>63626</c:v>
                </c:pt>
                <c:pt idx="8517">
                  <c:v>49734</c:v>
                </c:pt>
                <c:pt idx="8518">
                  <c:v>54908</c:v>
                </c:pt>
                <c:pt idx="8519">
                  <c:v>59681</c:v>
                </c:pt>
                <c:pt idx="8520">
                  <c:v>59287</c:v>
                </c:pt>
                <c:pt idx="8521">
                  <c:v>55683</c:v>
                </c:pt>
                <c:pt idx="8522">
                  <c:v>91770</c:v>
                </c:pt>
                <c:pt idx="8523">
                  <c:v>56011</c:v>
                </c:pt>
                <c:pt idx="8524">
                  <c:v>60314</c:v>
                </c:pt>
                <c:pt idx="8525">
                  <c:v>65065</c:v>
                </c:pt>
                <c:pt idx="8526">
                  <c:v>58251</c:v>
                </c:pt>
                <c:pt idx="8527">
                  <c:v>59103</c:v>
                </c:pt>
                <c:pt idx="8528">
                  <c:v>64127</c:v>
                </c:pt>
                <c:pt idx="8529">
                  <c:v>60406</c:v>
                </c:pt>
                <c:pt idx="8530">
                  <c:v>77131</c:v>
                </c:pt>
                <c:pt idx="8531">
                  <c:v>63461</c:v>
                </c:pt>
                <c:pt idx="8532">
                  <c:v>55205</c:v>
                </c:pt>
                <c:pt idx="8533">
                  <c:v>69522</c:v>
                </c:pt>
                <c:pt idx="8534">
                  <c:v>227499</c:v>
                </c:pt>
                <c:pt idx="8535">
                  <c:v>66057</c:v>
                </c:pt>
                <c:pt idx="8536">
                  <c:v>73067</c:v>
                </c:pt>
                <c:pt idx="8537">
                  <c:v>65527</c:v>
                </c:pt>
                <c:pt idx="8538">
                  <c:v>62186</c:v>
                </c:pt>
                <c:pt idx="8539">
                  <c:v>62129</c:v>
                </c:pt>
                <c:pt idx="8540">
                  <c:v>84718</c:v>
                </c:pt>
                <c:pt idx="8541">
                  <c:v>58116</c:v>
                </c:pt>
                <c:pt idx="8542">
                  <c:v>63137</c:v>
                </c:pt>
                <c:pt idx="8543">
                  <c:v>57071</c:v>
                </c:pt>
                <c:pt idx="8544">
                  <c:v>63997</c:v>
                </c:pt>
                <c:pt idx="8545">
                  <c:v>49511</c:v>
                </c:pt>
                <c:pt idx="8546">
                  <c:v>70261</c:v>
                </c:pt>
                <c:pt idx="8547">
                  <c:v>53438</c:v>
                </c:pt>
                <c:pt idx="8548">
                  <c:v>72860</c:v>
                </c:pt>
                <c:pt idx="8549">
                  <c:v>57891</c:v>
                </c:pt>
                <c:pt idx="8550">
                  <c:v>68127</c:v>
                </c:pt>
                <c:pt idx="8551">
                  <c:v>80006</c:v>
                </c:pt>
                <c:pt idx="8552">
                  <c:v>60751</c:v>
                </c:pt>
                <c:pt idx="8553">
                  <c:v>62798</c:v>
                </c:pt>
                <c:pt idx="8554">
                  <c:v>55033</c:v>
                </c:pt>
                <c:pt idx="8555">
                  <c:v>71002</c:v>
                </c:pt>
                <c:pt idx="8556">
                  <c:v>67623</c:v>
                </c:pt>
                <c:pt idx="8557">
                  <c:v>58567</c:v>
                </c:pt>
                <c:pt idx="8558">
                  <c:v>96900</c:v>
                </c:pt>
                <c:pt idx="8559">
                  <c:v>65694</c:v>
                </c:pt>
                <c:pt idx="8560">
                  <c:v>58891</c:v>
                </c:pt>
                <c:pt idx="8561">
                  <c:v>63805</c:v>
                </c:pt>
                <c:pt idx="8562">
                  <c:v>198339</c:v>
                </c:pt>
                <c:pt idx="8563">
                  <c:v>68086</c:v>
                </c:pt>
                <c:pt idx="8564">
                  <c:v>60790</c:v>
                </c:pt>
                <c:pt idx="8565">
                  <c:v>64846</c:v>
                </c:pt>
                <c:pt idx="8566">
                  <c:v>59164</c:v>
                </c:pt>
                <c:pt idx="8567">
                  <c:v>74815</c:v>
                </c:pt>
                <c:pt idx="8568">
                  <c:v>85128</c:v>
                </c:pt>
                <c:pt idx="8569">
                  <c:v>51193</c:v>
                </c:pt>
                <c:pt idx="8570">
                  <c:v>74224</c:v>
                </c:pt>
                <c:pt idx="8571">
                  <c:v>60966</c:v>
                </c:pt>
                <c:pt idx="8572">
                  <c:v>59883</c:v>
                </c:pt>
                <c:pt idx="8573">
                  <c:v>88267</c:v>
                </c:pt>
                <c:pt idx="8574">
                  <c:v>64189</c:v>
                </c:pt>
                <c:pt idx="8575">
                  <c:v>58749</c:v>
                </c:pt>
                <c:pt idx="8576">
                  <c:v>60945</c:v>
                </c:pt>
                <c:pt idx="8577">
                  <c:v>54136</c:v>
                </c:pt>
                <c:pt idx="8578">
                  <c:v>73493</c:v>
                </c:pt>
                <c:pt idx="8579">
                  <c:v>53479</c:v>
                </c:pt>
                <c:pt idx="8580">
                  <c:v>49672</c:v>
                </c:pt>
                <c:pt idx="8581">
                  <c:v>51581</c:v>
                </c:pt>
                <c:pt idx="8582">
                  <c:v>69536</c:v>
                </c:pt>
                <c:pt idx="8583">
                  <c:v>52125</c:v>
                </c:pt>
                <c:pt idx="8584">
                  <c:v>64900</c:v>
                </c:pt>
                <c:pt idx="8585">
                  <c:v>68541</c:v>
                </c:pt>
                <c:pt idx="8586">
                  <c:v>60192</c:v>
                </c:pt>
                <c:pt idx="8587">
                  <c:v>67040</c:v>
                </c:pt>
                <c:pt idx="8588">
                  <c:v>63168</c:v>
                </c:pt>
                <c:pt idx="8589">
                  <c:v>72324</c:v>
                </c:pt>
                <c:pt idx="8590">
                  <c:v>66734</c:v>
                </c:pt>
                <c:pt idx="8591">
                  <c:v>59556</c:v>
                </c:pt>
                <c:pt idx="8592">
                  <c:v>64753</c:v>
                </c:pt>
                <c:pt idx="8593">
                  <c:v>89164</c:v>
                </c:pt>
                <c:pt idx="8594">
                  <c:v>59997</c:v>
                </c:pt>
                <c:pt idx="8595">
                  <c:v>59599</c:v>
                </c:pt>
                <c:pt idx="8596">
                  <c:v>74167</c:v>
                </c:pt>
                <c:pt idx="8597">
                  <c:v>51153</c:v>
                </c:pt>
                <c:pt idx="8598">
                  <c:v>58720</c:v>
                </c:pt>
                <c:pt idx="8599">
                  <c:v>66077</c:v>
                </c:pt>
                <c:pt idx="8600">
                  <c:v>77351</c:v>
                </c:pt>
                <c:pt idx="8601">
                  <c:v>59290</c:v>
                </c:pt>
                <c:pt idx="8602">
                  <c:v>66057</c:v>
                </c:pt>
                <c:pt idx="8603">
                  <c:v>59176</c:v>
                </c:pt>
                <c:pt idx="8604">
                  <c:v>77664</c:v>
                </c:pt>
                <c:pt idx="8605">
                  <c:v>88221</c:v>
                </c:pt>
                <c:pt idx="8606">
                  <c:v>55010</c:v>
                </c:pt>
                <c:pt idx="8607">
                  <c:v>66181</c:v>
                </c:pt>
                <c:pt idx="8608">
                  <c:v>67702</c:v>
                </c:pt>
                <c:pt idx="8609">
                  <c:v>70851</c:v>
                </c:pt>
                <c:pt idx="8610">
                  <c:v>56759</c:v>
                </c:pt>
                <c:pt idx="8611">
                  <c:v>65494</c:v>
                </c:pt>
                <c:pt idx="8612">
                  <c:v>65523</c:v>
                </c:pt>
                <c:pt idx="8613">
                  <c:v>59064</c:v>
                </c:pt>
                <c:pt idx="8614">
                  <c:v>56498</c:v>
                </c:pt>
                <c:pt idx="8615">
                  <c:v>58532</c:v>
                </c:pt>
                <c:pt idx="8616">
                  <c:v>59158</c:v>
                </c:pt>
                <c:pt idx="8617">
                  <c:v>59866</c:v>
                </c:pt>
                <c:pt idx="8618">
                  <c:v>68013</c:v>
                </c:pt>
                <c:pt idx="8619">
                  <c:v>56347</c:v>
                </c:pt>
                <c:pt idx="8620">
                  <c:v>63442</c:v>
                </c:pt>
                <c:pt idx="8621">
                  <c:v>66565</c:v>
                </c:pt>
                <c:pt idx="8622">
                  <c:v>67445</c:v>
                </c:pt>
                <c:pt idx="8623">
                  <c:v>67796</c:v>
                </c:pt>
                <c:pt idx="8624">
                  <c:v>61644</c:v>
                </c:pt>
                <c:pt idx="8625">
                  <c:v>71280</c:v>
                </c:pt>
                <c:pt idx="8626">
                  <c:v>65071</c:v>
                </c:pt>
                <c:pt idx="8627">
                  <c:v>65271</c:v>
                </c:pt>
                <c:pt idx="8628">
                  <c:v>63649</c:v>
                </c:pt>
                <c:pt idx="8629">
                  <c:v>66842</c:v>
                </c:pt>
                <c:pt idx="8630">
                  <c:v>51220</c:v>
                </c:pt>
                <c:pt idx="8631">
                  <c:v>65921</c:v>
                </c:pt>
                <c:pt idx="8632">
                  <c:v>65982</c:v>
                </c:pt>
                <c:pt idx="8633">
                  <c:v>61344</c:v>
                </c:pt>
                <c:pt idx="8634">
                  <c:v>93969</c:v>
                </c:pt>
                <c:pt idx="8635">
                  <c:v>59796</c:v>
                </c:pt>
                <c:pt idx="8636">
                  <c:v>65525</c:v>
                </c:pt>
                <c:pt idx="8637">
                  <c:v>64274</c:v>
                </c:pt>
                <c:pt idx="8638">
                  <c:v>58089</c:v>
                </c:pt>
                <c:pt idx="8639">
                  <c:v>56890</c:v>
                </c:pt>
                <c:pt idx="8640">
                  <c:v>58036</c:v>
                </c:pt>
                <c:pt idx="8641">
                  <c:v>58111</c:v>
                </c:pt>
                <c:pt idx="8642">
                  <c:v>53247</c:v>
                </c:pt>
                <c:pt idx="8643">
                  <c:v>62798</c:v>
                </c:pt>
                <c:pt idx="8644">
                  <c:v>61023</c:v>
                </c:pt>
                <c:pt idx="8645">
                  <c:v>72949</c:v>
                </c:pt>
                <c:pt idx="8646">
                  <c:v>63201</c:v>
                </c:pt>
                <c:pt idx="8647">
                  <c:v>75790</c:v>
                </c:pt>
                <c:pt idx="8648">
                  <c:v>62903</c:v>
                </c:pt>
                <c:pt idx="8649">
                  <c:v>71266</c:v>
                </c:pt>
                <c:pt idx="8650">
                  <c:v>89586</c:v>
                </c:pt>
                <c:pt idx="8651">
                  <c:v>64715</c:v>
                </c:pt>
                <c:pt idx="8652">
                  <c:v>56855</c:v>
                </c:pt>
                <c:pt idx="8653">
                  <c:v>83938</c:v>
                </c:pt>
                <c:pt idx="8654">
                  <c:v>69712</c:v>
                </c:pt>
                <c:pt idx="8655">
                  <c:v>66807</c:v>
                </c:pt>
                <c:pt idx="8656">
                  <c:v>59383</c:v>
                </c:pt>
                <c:pt idx="8657">
                  <c:v>58627</c:v>
                </c:pt>
                <c:pt idx="8658">
                  <c:v>61361</c:v>
                </c:pt>
                <c:pt idx="8659">
                  <c:v>76445</c:v>
                </c:pt>
                <c:pt idx="8660">
                  <c:v>60105</c:v>
                </c:pt>
                <c:pt idx="8661">
                  <c:v>64699</c:v>
                </c:pt>
                <c:pt idx="8662">
                  <c:v>74415</c:v>
                </c:pt>
                <c:pt idx="8663">
                  <c:v>51638</c:v>
                </c:pt>
                <c:pt idx="8664">
                  <c:v>57462</c:v>
                </c:pt>
                <c:pt idx="8665">
                  <c:v>58578</c:v>
                </c:pt>
                <c:pt idx="8666">
                  <c:v>53032</c:v>
                </c:pt>
                <c:pt idx="8667">
                  <c:v>66931</c:v>
                </c:pt>
                <c:pt idx="8668">
                  <c:v>67610</c:v>
                </c:pt>
                <c:pt idx="8669">
                  <c:v>62180</c:v>
                </c:pt>
                <c:pt idx="8670">
                  <c:v>65827</c:v>
                </c:pt>
                <c:pt idx="8671">
                  <c:v>60661</c:v>
                </c:pt>
                <c:pt idx="8672">
                  <c:v>54421</c:v>
                </c:pt>
                <c:pt idx="8673">
                  <c:v>51715</c:v>
                </c:pt>
                <c:pt idx="8674">
                  <c:v>75825</c:v>
                </c:pt>
                <c:pt idx="8675">
                  <c:v>68501</c:v>
                </c:pt>
                <c:pt idx="8676">
                  <c:v>135587</c:v>
                </c:pt>
                <c:pt idx="8677">
                  <c:v>62633</c:v>
                </c:pt>
                <c:pt idx="8678">
                  <c:v>67098</c:v>
                </c:pt>
                <c:pt idx="8679">
                  <c:v>68126</c:v>
                </c:pt>
                <c:pt idx="8680">
                  <c:v>57452</c:v>
                </c:pt>
                <c:pt idx="8681">
                  <c:v>55552</c:v>
                </c:pt>
                <c:pt idx="8682">
                  <c:v>52807</c:v>
                </c:pt>
                <c:pt idx="8683">
                  <c:v>60061</c:v>
                </c:pt>
                <c:pt idx="8684">
                  <c:v>59290</c:v>
                </c:pt>
                <c:pt idx="8685">
                  <c:v>95867</c:v>
                </c:pt>
                <c:pt idx="8686">
                  <c:v>65054</c:v>
                </c:pt>
                <c:pt idx="8687">
                  <c:v>63416</c:v>
                </c:pt>
                <c:pt idx="8688">
                  <c:v>67915</c:v>
                </c:pt>
                <c:pt idx="8689">
                  <c:v>84612</c:v>
                </c:pt>
                <c:pt idx="8690">
                  <c:v>73598</c:v>
                </c:pt>
                <c:pt idx="8691">
                  <c:v>74222</c:v>
                </c:pt>
                <c:pt idx="8692">
                  <c:v>63306</c:v>
                </c:pt>
                <c:pt idx="8693">
                  <c:v>73078</c:v>
                </c:pt>
                <c:pt idx="8694">
                  <c:v>66178</c:v>
                </c:pt>
                <c:pt idx="8695">
                  <c:v>76350</c:v>
                </c:pt>
                <c:pt idx="8696">
                  <c:v>75402</c:v>
                </c:pt>
                <c:pt idx="8697">
                  <c:v>72760</c:v>
                </c:pt>
                <c:pt idx="8698">
                  <c:v>69605</c:v>
                </c:pt>
                <c:pt idx="8699">
                  <c:v>69732</c:v>
                </c:pt>
                <c:pt idx="8700">
                  <c:v>48058</c:v>
                </c:pt>
                <c:pt idx="8701">
                  <c:v>63604</c:v>
                </c:pt>
                <c:pt idx="8702">
                  <c:v>74329</c:v>
                </c:pt>
                <c:pt idx="8703">
                  <c:v>60164</c:v>
                </c:pt>
                <c:pt idx="8704">
                  <c:v>58169</c:v>
                </c:pt>
                <c:pt idx="8705">
                  <c:v>93262</c:v>
                </c:pt>
                <c:pt idx="8706">
                  <c:v>65709</c:v>
                </c:pt>
                <c:pt idx="8707">
                  <c:v>53835</c:v>
                </c:pt>
                <c:pt idx="8708">
                  <c:v>72131</c:v>
                </c:pt>
                <c:pt idx="8709">
                  <c:v>90052</c:v>
                </c:pt>
                <c:pt idx="8710">
                  <c:v>67362</c:v>
                </c:pt>
                <c:pt idx="8711">
                  <c:v>54136</c:v>
                </c:pt>
                <c:pt idx="8712">
                  <c:v>61014</c:v>
                </c:pt>
                <c:pt idx="8713">
                  <c:v>53907</c:v>
                </c:pt>
                <c:pt idx="8714">
                  <c:v>55034</c:v>
                </c:pt>
                <c:pt idx="8715">
                  <c:v>50483</c:v>
                </c:pt>
                <c:pt idx="8716">
                  <c:v>74213</c:v>
                </c:pt>
                <c:pt idx="8717">
                  <c:v>60092</c:v>
                </c:pt>
                <c:pt idx="8718">
                  <c:v>63999</c:v>
                </c:pt>
                <c:pt idx="8719">
                  <c:v>58783</c:v>
                </c:pt>
                <c:pt idx="8720">
                  <c:v>53581</c:v>
                </c:pt>
                <c:pt idx="8721">
                  <c:v>66049</c:v>
                </c:pt>
                <c:pt idx="8722">
                  <c:v>54121</c:v>
                </c:pt>
                <c:pt idx="8723">
                  <c:v>61848</c:v>
                </c:pt>
                <c:pt idx="8724">
                  <c:v>107803</c:v>
                </c:pt>
                <c:pt idx="8725">
                  <c:v>81936</c:v>
                </c:pt>
                <c:pt idx="8726">
                  <c:v>98480</c:v>
                </c:pt>
                <c:pt idx="8727">
                  <c:v>66316</c:v>
                </c:pt>
                <c:pt idx="8728">
                  <c:v>54497</c:v>
                </c:pt>
                <c:pt idx="8729">
                  <c:v>58727</c:v>
                </c:pt>
                <c:pt idx="8730">
                  <c:v>69424</c:v>
                </c:pt>
                <c:pt idx="8731">
                  <c:v>92098</c:v>
                </c:pt>
                <c:pt idx="8732">
                  <c:v>66971</c:v>
                </c:pt>
                <c:pt idx="8733">
                  <c:v>67291</c:v>
                </c:pt>
                <c:pt idx="8734">
                  <c:v>57543</c:v>
                </c:pt>
                <c:pt idx="8735">
                  <c:v>54054</c:v>
                </c:pt>
                <c:pt idx="8736">
                  <c:v>57329</c:v>
                </c:pt>
                <c:pt idx="8737">
                  <c:v>63794</c:v>
                </c:pt>
                <c:pt idx="8738">
                  <c:v>71698</c:v>
                </c:pt>
                <c:pt idx="8739">
                  <c:v>67503</c:v>
                </c:pt>
                <c:pt idx="8740">
                  <c:v>58748</c:v>
                </c:pt>
                <c:pt idx="8741">
                  <c:v>64443</c:v>
                </c:pt>
                <c:pt idx="8742">
                  <c:v>66474</c:v>
                </c:pt>
                <c:pt idx="8743">
                  <c:v>100402</c:v>
                </c:pt>
                <c:pt idx="8744">
                  <c:v>58494</c:v>
                </c:pt>
                <c:pt idx="8745">
                  <c:v>61394</c:v>
                </c:pt>
                <c:pt idx="8746">
                  <c:v>99160</c:v>
                </c:pt>
                <c:pt idx="8747">
                  <c:v>62458</c:v>
                </c:pt>
                <c:pt idx="8748">
                  <c:v>59241</c:v>
                </c:pt>
                <c:pt idx="8749">
                  <c:v>77104</c:v>
                </c:pt>
                <c:pt idx="8750">
                  <c:v>59989</c:v>
                </c:pt>
                <c:pt idx="8751">
                  <c:v>68475</c:v>
                </c:pt>
                <c:pt idx="8752">
                  <c:v>73667</c:v>
                </c:pt>
                <c:pt idx="8753">
                  <c:v>57255</c:v>
                </c:pt>
                <c:pt idx="8754">
                  <c:v>52684</c:v>
                </c:pt>
                <c:pt idx="8755">
                  <c:v>63522</c:v>
                </c:pt>
                <c:pt idx="8756">
                  <c:v>63262</c:v>
                </c:pt>
                <c:pt idx="8757">
                  <c:v>71556</c:v>
                </c:pt>
                <c:pt idx="8758">
                  <c:v>77114</c:v>
                </c:pt>
                <c:pt idx="8759">
                  <c:v>56764</c:v>
                </c:pt>
                <c:pt idx="8760">
                  <c:v>70999</c:v>
                </c:pt>
                <c:pt idx="8761">
                  <c:v>56824</c:v>
                </c:pt>
                <c:pt idx="8762">
                  <c:v>55416</c:v>
                </c:pt>
                <c:pt idx="8763">
                  <c:v>65668</c:v>
                </c:pt>
                <c:pt idx="8764">
                  <c:v>72399</c:v>
                </c:pt>
                <c:pt idx="8765">
                  <c:v>73971</c:v>
                </c:pt>
                <c:pt idx="8766">
                  <c:v>64653</c:v>
                </c:pt>
                <c:pt idx="8767">
                  <c:v>58529</c:v>
                </c:pt>
                <c:pt idx="8768">
                  <c:v>68643</c:v>
                </c:pt>
                <c:pt idx="8769">
                  <c:v>56588</c:v>
                </c:pt>
                <c:pt idx="8770">
                  <c:v>192344</c:v>
                </c:pt>
                <c:pt idx="8771">
                  <c:v>63129</c:v>
                </c:pt>
                <c:pt idx="8772">
                  <c:v>72427</c:v>
                </c:pt>
                <c:pt idx="8773">
                  <c:v>68543</c:v>
                </c:pt>
                <c:pt idx="8774">
                  <c:v>60529</c:v>
                </c:pt>
                <c:pt idx="8775">
                  <c:v>69078</c:v>
                </c:pt>
                <c:pt idx="8776">
                  <c:v>64931</c:v>
                </c:pt>
                <c:pt idx="8777">
                  <c:v>64478</c:v>
                </c:pt>
                <c:pt idx="8778">
                  <c:v>55113</c:v>
                </c:pt>
                <c:pt idx="8779">
                  <c:v>134373</c:v>
                </c:pt>
                <c:pt idx="8780">
                  <c:v>64014</c:v>
                </c:pt>
                <c:pt idx="8781">
                  <c:v>56074</c:v>
                </c:pt>
                <c:pt idx="8782">
                  <c:v>289221</c:v>
                </c:pt>
                <c:pt idx="8783">
                  <c:v>68509</c:v>
                </c:pt>
                <c:pt idx="8784">
                  <c:v>59098</c:v>
                </c:pt>
                <c:pt idx="8785">
                  <c:v>67966</c:v>
                </c:pt>
                <c:pt idx="8786">
                  <c:v>72811</c:v>
                </c:pt>
                <c:pt idx="8787">
                  <c:v>58731</c:v>
                </c:pt>
                <c:pt idx="8788">
                  <c:v>85044</c:v>
                </c:pt>
                <c:pt idx="8789">
                  <c:v>61796</c:v>
                </c:pt>
                <c:pt idx="8790">
                  <c:v>74058</c:v>
                </c:pt>
                <c:pt idx="8791">
                  <c:v>197287</c:v>
                </c:pt>
                <c:pt idx="8792">
                  <c:v>60884</c:v>
                </c:pt>
                <c:pt idx="8793">
                  <c:v>64998</c:v>
                </c:pt>
                <c:pt idx="8794">
                  <c:v>71057</c:v>
                </c:pt>
                <c:pt idx="8795">
                  <c:v>60614</c:v>
                </c:pt>
                <c:pt idx="8796">
                  <c:v>54681</c:v>
                </c:pt>
                <c:pt idx="8797">
                  <c:v>56557</c:v>
                </c:pt>
                <c:pt idx="8798">
                  <c:v>56189</c:v>
                </c:pt>
                <c:pt idx="8799">
                  <c:v>65061</c:v>
                </c:pt>
                <c:pt idx="8800">
                  <c:v>70085</c:v>
                </c:pt>
                <c:pt idx="8801">
                  <c:v>65872</c:v>
                </c:pt>
                <c:pt idx="8802">
                  <c:v>72672</c:v>
                </c:pt>
                <c:pt idx="8803">
                  <c:v>58375</c:v>
                </c:pt>
                <c:pt idx="8804">
                  <c:v>61086</c:v>
                </c:pt>
                <c:pt idx="8805">
                  <c:v>55762</c:v>
                </c:pt>
                <c:pt idx="8806">
                  <c:v>57028</c:v>
                </c:pt>
                <c:pt idx="8807">
                  <c:v>56266</c:v>
                </c:pt>
                <c:pt idx="8808">
                  <c:v>66959</c:v>
                </c:pt>
                <c:pt idx="8809">
                  <c:v>67806</c:v>
                </c:pt>
                <c:pt idx="8810">
                  <c:v>59635</c:v>
                </c:pt>
                <c:pt idx="8811">
                  <c:v>66052</c:v>
                </c:pt>
                <c:pt idx="8812">
                  <c:v>69185</c:v>
                </c:pt>
                <c:pt idx="8813">
                  <c:v>57849</c:v>
                </c:pt>
                <c:pt idx="8814">
                  <c:v>56218</c:v>
                </c:pt>
                <c:pt idx="8815">
                  <c:v>60354</c:v>
                </c:pt>
                <c:pt idx="8816">
                  <c:v>58662</c:v>
                </c:pt>
                <c:pt idx="8817">
                  <c:v>67196</c:v>
                </c:pt>
                <c:pt idx="8818">
                  <c:v>59742</c:v>
                </c:pt>
                <c:pt idx="8819">
                  <c:v>53920</c:v>
                </c:pt>
                <c:pt idx="8820">
                  <c:v>62956</c:v>
                </c:pt>
                <c:pt idx="8821">
                  <c:v>61873</c:v>
                </c:pt>
                <c:pt idx="8822">
                  <c:v>67155</c:v>
                </c:pt>
                <c:pt idx="8823">
                  <c:v>54806</c:v>
                </c:pt>
                <c:pt idx="8824">
                  <c:v>58370</c:v>
                </c:pt>
                <c:pt idx="8825">
                  <c:v>55808</c:v>
                </c:pt>
                <c:pt idx="8826">
                  <c:v>55647</c:v>
                </c:pt>
                <c:pt idx="8827">
                  <c:v>64922</c:v>
                </c:pt>
                <c:pt idx="8828">
                  <c:v>76983</c:v>
                </c:pt>
                <c:pt idx="8829">
                  <c:v>60420</c:v>
                </c:pt>
                <c:pt idx="8830">
                  <c:v>60900</c:v>
                </c:pt>
                <c:pt idx="8831">
                  <c:v>58573</c:v>
                </c:pt>
                <c:pt idx="8832">
                  <c:v>65526</c:v>
                </c:pt>
                <c:pt idx="8833">
                  <c:v>64582</c:v>
                </c:pt>
                <c:pt idx="8834">
                  <c:v>59797</c:v>
                </c:pt>
                <c:pt idx="8835">
                  <c:v>65788</c:v>
                </c:pt>
                <c:pt idx="8836">
                  <c:v>83169</c:v>
                </c:pt>
                <c:pt idx="8837">
                  <c:v>73723</c:v>
                </c:pt>
                <c:pt idx="8838">
                  <c:v>61682</c:v>
                </c:pt>
                <c:pt idx="8839">
                  <c:v>70694</c:v>
                </c:pt>
                <c:pt idx="8840">
                  <c:v>49053</c:v>
                </c:pt>
                <c:pt idx="8841">
                  <c:v>63387</c:v>
                </c:pt>
                <c:pt idx="8842">
                  <c:v>58881</c:v>
                </c:pt>
                <c:pt idx="8843">
                  <c:v>66807</c:v>
                </c:pt>
                <c:pt idx="8844">
                  <c:v>53700</c:v>
                </c:pt>
                <c:pt idx="8845">
                  <c:v>62112</c:v>
                </c:pt>
                <c:pt idx="8846">
                  <c:v>67930</c:v>
                </c:pt>
                <c:pt idx="8847">
                  <c:v>74549</c:v>
                </c:pt>
                <c:pt idx="8848">
                  <c:v>63561</c:v>
                </c:pt>
                <c:pt idx="8849">
                  <c:v>66697</c:v>
                </c:pt>
                <c:pt idx="8850">
                  <c:v>68585</c:v>
                </c:pt>
                <c:pt idx="8851">
                  <c:v>55308</c:v>
                </c:pt>
                <c:pt idx="8852">
                  <c:v>72429</c:v>
                </c:pt>
                <c:pt idx="8853">
                  <c:v>65026</c:v>
                </c:pt>
                <c:pt idx="8854">
                  <c:v>58756</c:v>
                </c:pt>
                <c:pt idx="8855">
                  <c:v>63677</c:v>
                </c:pt>
                <c:pt idx="8856">
                  <c:v>65479</c:v>
                </c:pt>
                <c:pt idx="8857">
                  <c:v>58893</c:v>
                </c:pt>
                <c:pt idx="8858">
                  <c:v>95871</c:v>
                </c:pt>
                <c:pt idx="8859">
                  <c:v>53293</c:v>
                </c:pt>
                <c:pt idx="8860">
                  <c:v>57916</c:v>
                </c:pt>
                <c:pt idx="8861">
                  <c:v>63487</c:v>
                </c:pt>
                <c:pt idx="8862">
                  <c:v>86822</c:v>
                </c:pt>
                <c:pt idx="8863">
                  <c:v>92305</c:v>
                </c:pt>
                <c:pt idx="8864">
                  <c:v>68963</c:v>
                </c:pt>
                <c:pt idx="8865">
                  <c:v>71125</c:v>
                </c:pt>
                <c:pt idx="8866">
                  <c:v>48026</c:v>
                </c:pt>
                <c:pt idx="8867">
                  <c:v>52813</c:v>
                </c:pt>
                <c:pt idx="8868">
                  <c:v>55232</c:v>
                </c:pt>
                <c:pt idx="8869">
                  <c:v>66985</c:v>
                </c:pt>
                <c:pt idx="8870">
                  <c:v>67604</c:v>
                </c:pt>
                <c:pt idx="8871">
                  <c:v>420328</c:v>
                </c:pt>
                <c:pt idx="8872">
                  <c:v>71238</c:v>
                </c:pt>
                <c:pt idx="8873">
                  <c:v>118843</c:v>
                </c:pt>
                <c:pt idx="8874">
                  <c:v>69585</c:v>
                </c:pt>
                <c:pt idx="8875">
                  <c:v>63249</c:v>
                </c:pt>
                <c:pt idx="8876">
                  <c:v>60482</c:v>
                </c:pt>
                <c:pt idx="8877">
                  <c:v>66696</c:v>
                </c:pt>
                <c:pt idx="8878">
                  <c:v>68354</c:v>
                </c:pt>
                <c:pt idx="8879">
                  <c:v>56121</c:v>
                </c:pt>
                <c:pt idx="8880">
                  <c:v>74315</c:v>
                </c:pt>
                <c:pt idx="8881">
                  <c:v>64197</c:v>
                </c:pt>
                <c:pt idx="8882">
                  <c:v>55304</c:v>
                </c:pt>
                <c:pt idx="8883">
                  <c:v>72164</c:v>
                </c:pt>
                <c:pt idx="8884">
                  <c:v>62541</c:v>
                </c:pt>
                <c:pt idx="8885">
                  <c:v>60636</c:v>
                </c:pt>
                <c:pt idx="8886">
                  <c:v>64023</c:v>
                </c:pt>
                <c:pt idx="8887">
                  <c:v>481025</c:v>
                </c:pt>
                <c:pt idx="8888">
                  <c:v>53384</c:v>
                </c:pt>
                <c:pt idx="8889">
                  <c:v>67539</c:v>
                </c:pt>
                <c:pt idx="8890">
                  <c:v>62089</c:v>
                </c:pt>
                <c:pt idx="8891">
                  <c:v>141581</c:v>
                </c:pt>
                <c:pt idx="8892">
                  <c:v>109466</c:v>
                </c:pt>
                <c:pt idx="8893">
                  <c:v>65527</c:v>
                </c:pt>
                <c:pt idx="8894">
                  <c:v>89963</c:v>
                </c:pt>
                <c:pt idx="8895">
                  <c:v>57778</c:v>
                </c:pt>
                <c:pt idx="8896">
                  <c:v>57959</c:v>
                </c:pt>
                <c:pt idx="8897">
                  <c:v>64491</c:v>
                </c:pt>
                <c:pt idx="8898">
                  <c:v>58861</c:v>
                </c:pt>
                <c:pt idx="8899">
                  <c:v>58358</c:v>
                </c:pt>
                <c:pt idx="8900">
                  <c:v>83504</c:v>
                </c:pt>
                <c:pt idx="8901">
                  <c:v>72798</c:v>
                </c:pt>
                <c:pt idx="8902">
                  <c:v>56405</c:v>
                </c:pt>
                <c:pt idx="8903">
                  <c:v>59894</c:v>
                </c:pt>
                <c:pt idx="8904">
                  <c:v>49638</c:v>
                </c:pt>
                <c:pt idx="8905">
                  <c:v>61549</c:v>
                </c:pt>
                <c:pt idx="8906">
                  <c:v>58838</c:v>
                </c:pt>
                <c:pt idx="8907">
                  <c:v>180125</c:v>
                </c:pt>
                <c:pt idx="8908">
                  <c:v>71475</c:v>
                </c:pt>
                <c:pt idx="8909">
                  <c:v>52790</c:v>
                </c:pt>
                <c:pt idx="8910">
                  <c:v>59545</c:v>
                </c:pt>
                <c:pt idx="8911">
                  <c:v>72207</c:v>
                </c:pt>
                <c:pt idx="8912">
                  <c:v>59528</c:v>
                </c:pt>
                <c:pt idx="8913">
                  <c:v>64115</c:v>
                </c:pt>
                <c:pt idx="8914">
                  <c:v>77824</c:v>
                </c:pt>
                <c:pt idx="8915">
                  <c:v>70672</c:v>
                </c:pt>
                <c:pt idx="8916">
                  <c:v>59573</c:v>
                </c:pt>
                <c:pt idx="8917">
                  <c:v>71672</c:v>
                </c:pt>
                <c:pt idx="8918">
                  <c:v>200309</c:v>
                </c:pt>
                <c:pt idx="8919">
                  <c:v>58842</c:v>
                </c:pt>
                <c:pt idx="8920">
                  <c:v>58482</c:v>
                </c:pt>
                <c:pt idx="8921">
                  <c:v>61232</c:v>
                </c:pt>
                <c:pt idx="8922">
                  <c:v>61789</c:v>
                </c:pt>
                <c:pt idx="8923">
                  <c:v>68105</c:v>
                </c:pt>
                <c:pt idx="8924">
                  <c:v>61038</c:v>
                </c:pt>
                <c:pt idx="8925">
                  <c:v>62834</c:v>
                </c:pt>
                <c:pt idx="8926">
                  <c:v>55044</c:v>
                </c:pt>
                <c:pt idx="8927">
                  <c:v>57618</c:v>
                </c:pt>
                <c:pt idx="8928">
                  <c:v>58721</c:v>
                </c:pt>
                <c:pt idx="8929">
                  <c:v>53677</c:v>
                </c:pt>
                <c:pt idx="8930">
                  <c:v>56408</c:v>
                </c:pt>
                <c:pt idx="8931">
                  <c:v>69897</c:v>
                </c:pt>
                <c:pt idx="8932">
                  <c:v>71292</c:v>
                </c:pt>
                <c:pt idx="8933">
                  <c:v>63464</c:v>
                </c:pt>
                <c:pt idx="8934">
                  <c:v>64565</c:v>
                </c:pt>
                <c:pt idx="8935">
                  <c:v>67126</c:v>
                </c:pt>
                <c:pt idx="8936">
                  <c:v>84437</c:v>
                </c:pt>
                <c:pt idx="8937">
                  <c:v>66730</c:v>
                </c:pt>
                <c:pt idx="8938">
                  <c:v>66333</c:v>
                </c:pt>
                <c:pt idx="8939">
                  <c:v>73912</c:v>
                </c:pt>
                <c:pt idx="8940">
                  <c:v>58796</c:v>
                </c:pt>
                <c:pt idx="8941">
                  <c:v>61274</c:v>
                </c:pt>
                <c:pt idx="8942">
                  <c:v>70345</c:v>
                </c:pt>
                <c:pt idx="8943">
                  <c:v>69063</c:v>
                </c:pt>
                <c:pt idx="8944">
                  <c:v>66916</c:v>
                </c:pt>
                <c:pt idx="8945">
                  <c:v>65346</c:v>
                </c:pt>
                <c:pt idx="8946">
                  <c:v>80014</c:v>
                </c:pt>
                <c:pt idx="8947">
                  <c:v>79816</c:v>
                </c:pt>
                <c:pt idx="8948">
                  <c:v>57766</c:v>
                </c:pt>
                <c:pt idx="8949">
                  <c:v>56056</c:v>
                </c:pt>
                <c:pt idx="8950">
                  <c:v>71829</c:v>
                </c:pt>
                <c:pt idx="8951">
                  <c:v>54411</c:v>
                </c:pt>
                <c:pt idx="8952">
                  <c:v>66017</c:v>
                </c:pt>
                <c:pt idx="8953">
                  <c:v>66607</c:v>
                </c:pt>
                <c:pt idx="8954">
                  <c:v>57610</c:v>
                </c:pt>
                <c:pt idx="8955">
                  <c:v>67907</c:v>
                </c:pt>
                <c:pt idx="8956">
                  <c:v>65800</c:v>
                </c:pt>
                <c:pt idx="8957">
                  <c:v>60043</c:v>
                </c:pt>
                <c:pt idx="8958">
                  <c:v>59826</c:v>
                </c:pt>
                <c:pt idx="8959">
                  <c:v>89548</c:v>
                </c:pt>
                <c:pt idx="8960">
                  <c:v>78364</c:v>
                </c:pt>
                <c:pt idx="8961">
                  <c:v>67297</c:v>
                </c:pt>
                <c:pt idx="8962">
                  <c:v>61225</c:v>
                </c:pt>
                <c:pt idx="8963">
                  <c:v>60143</c:v>
                </c:pt>
                <c:pt idx="8964">
                  <c:v>65302</c:v>
                </c:pt>
                <c:pt idx="8965">
                  <c:v>195639</c:v>
                </c:pt>
                <c:pt idx="8966">
                  <c:v>123429</c:v>
                </c:pt>
                <c:pt idx="8967">
                  <c:v>51089</c:v>
                </c:pt>
                <c:pt idx="8968">
                  <c:v>77247</c:v>
                </c:pt>
                <c:pt idx="8969">
                  <c:v>52430</c:v>
                </c:pt>
                <c:pt idx="8970">
                  <c:v>68323</c:v>
                </c:pt>
                <c:pt idx="8971">
                  <c:v>57801</c:v>
                </c:pt>
                <c:pt idx="8972">
                  <c:v>60666</c:v>
                </c:pt>
                <c:pt idx="8973">
                  <c:v>57788</c:v>
                </c:pt>
                <c:pt idx="8974">
                  <c:v>53915</c:v>
                </c:pt>
                <c:pt idx="8975">
                  <c:v>64784</c:v>
                </c:pt>
                <c:pt idx="8976">
                  <c:v>57063</c:v>
                </c:pt>
                <c:pt idx="8977">
                  <c:v>94631</c:v>
                </c:pt>
                <c:pt idx="8978">
                  <c:v>77301</c:v>
                </c:pt>
                <c:pt idx="8979">
                  <c:v>69066</c:v>
                </c:pt>
                <c:pt idx="8980">
                  <c:v>62349</c:v>
                </c:pt>
                <c:pt idx="8981">
                  <c:v>68012</c:v>
                </c:pt>
                <c:pt idx="8982">
                  <c:v>62867</c:v>
                </c:pt>
                <c:pt idx="8983">
                  <c:v>68197</c:v>
                </c:pt>
                <c:pt idx="8984">
                  <c:v>64212</c:v>
                </c:pt>
                <c:pt idx="8985">
                  <c:v>75953</c:v>
                </c:pt>
                <c:pt idx="8986">
                  <c:v>72157</c:v>
                </c:pt>
                <c:pt idx="8987">
                  <c:v>60864</c:v>
                </c:pt>
                <c:pt idx="8988">
                  <c:v>65640</c:v>
                </c:pt>
                <c:pt idx="8989">
                  <c:v>59907</c:v>
                </c:pt>
                <c:pt idx="8990">
                  <c:v>62336</c:v>
                </c:pt>
                <c:pt idx="8991">
                  <c:v>72416</c:v>
                </c:pt>
                <c:pt idx="8992">
                  <c:v>51916</c:v>
                </c:pt>
                <c:pt idx="8993">
                  <c:v>69700</c:v>
                </c:pt>
                <c:pt idx="8994">
                  <c:v>57875</c:v>
                </c:pt>
                <c:pt idx="8995">
                  <c:v>90525</c:v>
                </c:pt>
                <c:pt idx="8996">
                  <c:v>65618</c:v>
                </c:pt>
                <c:pt idx="8997">
                  <c:v>60669</c:v>
                </c:pt>
                <c:pt idx="8998">
                  <c:v>66923</c:v>
                </c:pt>
                <c:pt idx="8999">
                  <c:v>64678</c:v>
                </c:pt>
                <c:pt idx="9000">
                  <c:v>60938</c:v>
                </c:pt>
                <c:pt idx="9001">
                  <c:v>71433</c:v>
                </c:pt>
                <c:pt idx="9002">
                  <c:v>88300</c:v>
                </c:pt>
                <c:pt idx="9003">
                  <c:v>63871</c:v>
                </c:pt>
                <c:pt idx="9004">
                  <c:v>60222</c:v>
                </c:pt>
                <c:pt idx="9005">
                  <c:v>75789</c:v>
                </c:pt>
                <c:pt idx="9006">
                  <c:v>89903</c:v>
                </c:pt>
                <c:pt idx="9007">
                  <c:v>58743</c:v>
                </c:pt>
                <c:pt idx="9008">
                  <c:v>51896</c:v>
                </c:pt>
                <c:pt idx="9009">
                  <c:v>62941</c:v>
                </c:pt>
                <c:pt idx="9010">
                  <c:v>61005</c:v>
                </c:pt>
                <c:pt idx="9011">
                  <c:v>67166</c:v>
                </c:pt>
                <c:pt idx="9012">
                  <c:v>54773</c:v>
                </c:pt>
                <c:pt idx="9013">
                  <c:v>66722</c:v>
                </c:pt>
                <c:pt idx="9014">
                  <c:v>61333</c:v>
                </c:pt>
                <c:pt idx="9015">
                  <c:v>75179</c:v>
                </c:pt>
                <c:pt idx="9016">
                  <c:v>63398</c:v>
                </c:pt>
                <c:pt idx="9017">
                  <c:v>56817</c:v>
                </c:pt>
                <c:pt idx="9018">
                  <c:v>55671</c:v>
                </c:pt>
                <c:pt idx="9019">
                  <c:v>60581</c:v>
                </c:pt>
                <c:pt idx="9020">
                  <c:v>63426</c:v>
                </c:pt>
                <c:pt idx="9021">
                  <c:v>65509</c:v>
                </c:pt>
                <c:pt idx="9022">
                  <c:v>61948</c:v>
                </c:pt>
                <c:pt idx="9023">
                  <c:v>62000</c:v>
                </c:pt>
                <c:pt idx="9024">
                  <c:v>63075</c:v>
                </c:pt>
                <c:pt idx="9025">
                  <c:v>72150</c:v>
                </c:pt>
                <c:pt idx="9026">
                  <c:v>56208</c:v>
                </c:pt>
                <c:pt idx="9027">
                  <c:v>68277</c:v>
                </c:pt>
                <c:pt idx="9028">
                  <c:v>69144</c:v>
                </c:pt>
                <c:pt idx="9029">
                  <c:v>72104</c:v>
                </c:pt>
                <c:pt idx="9030">
                  <c:v>70461</c:v>
                </c:pt>
                <c:pt idx="9031">
                  <c:v>62748</c:v>
                </c:pt>
                <c:pt idx="9032">
                  <c:v>61535</c:v>
                </c:pt>
                <c:pt idx="9033">
                  <c:v>53158</c:v>
                </c:pt>
                <c:pt idx="9034">
                  <c:v>68669</c:v>
                </c:pt>
                <c:pt idx="9035">
                  <c:v>69623</c:v>
                </c:pt>
                <c:pt idx="9036">
                  <c:v>58252</c:v>
                </c:pt>
                <c:pt idx="9037">
                  <c:v>59006</c:v>
                </c:pt>
                <c:pt idx="9038">
                  <c:v>59698</c:v>
                </c:pt>
                <c:pt idx="9039">
                  <c:v>59198</c:v>
                </c:pt>
                <c:pt idx="9040">
                  <c:v>66627</c:v>
                </c:pt>
                <c:pt idx="9041">
                  <c:v>79754</c:v>
                </c:pt>
                <c:pt idx="9042">
                  <c:v>64858</c:v>
                </c:pt>
                <c:pt idx="9043">
                  <c:v>55463</c:v>
                </c:pt>
                <c:pt idx="9044">
                  <c:v>65319</c:v>
                </c:pt>
                <c:pt idx="9045">
                  <c:v>73703</c:v>
                </c:pt>
                <c:pt idx="9046">
                  <c:v>53333</c:v>
                </c:pt>
                <c:pt idx="9047">
                  <c:v>71948</c:v>
                </c:pt>
                <c:pt idx="9048">
                  <c:v>60919</c:v>
                </c:pt>
                <c:pt idx="9049">
                  <c:v>58083</c:v>
                </c:pt>
                <c:pt idx="9050">
                  <c:v>52115</c:v>
                </c:pt>
                <c:pt idx="9051">
                  <c:v>62385</c:v>
                </c:pt>
                <c:pt idx="9052">
                  <c:v>67979</c:v>
                </c:pt>
                <c:pt idx="9053">
                  <c:v>77130</c:v>
                </c:pt>
                <c:pt idx="9054">
                  <c:v>62463</c:v>
                </c:pt>
                <c:pt idx="9055">
                  <c:v>57955</c:v>
                </c:pt>
                <c:pt idx="9056">
                  <c:v>58578</c:v>
                </c:pt>
                <c:pt idx="9057">
                  <c:v>75722</c:v>
                </c:pt>
                <c:pt idx="9058">
                  <c:v>81034</c:v>
                </c:pt>
                <c:pt idx="9059">
                  <c:v>64097</c:v>
                </c:pt>
                <c:pt idx="9060">
                  <c:v>61997</c:v>
                </c:pt>
                <c:pt idx="9061">
                  <c:v>68096</c:v>
                </c:pt>
                <c:pt idx="9062">
                  <c:v>64874</c:v>
                </c:pt>
                <c:pt idx="9063">
                  <c:v>58235</c:v>
                </c:pt>
                <c:pt idx="9064">
                  <c:v>69443</c:v>
                </c:pt>
                <c:pt idx="9065">
                  <c:v>79952</c:v>
                </c:pt>
                <c:pt idx="9066">
                  <c:v>60628</c:v>
                </c:pt>
                <c:pt idx="9067">
                  <c:v>80244</c:v>
                </c:pt>
                <c:pt idx="9068">
                  <c:v>72427</c:v>
                </c:pt>
                <c:pt idx="9069">
                  <c:v>56062</c:v>
                </c:pt>
                <c:pt idx="9070">
                  <c:v>66305</c:v>
                </c:pt>
                <c:pt idx="9071">
                  <c:v>64990</c:v>
                </c:pt>
                <c:pt idx="9072">
                  <c:v>67730</c:v>
                </c:pt>
                <c:pt idx="9073">
                  <c:v>62240</c:v>
                </c:pt>
                <c:pt idx="9074">
                  <c:v>65230</c:v>
                </c:pt>
                <c:pt idx="9075">
                  <c:v>66292</c:v>
                </c:pt>
                <c:pt idx="9076">
                  <c:v>62756</c:v>
                </c:pt>
                <c:pt idx="9077">
                  <c:v>59105</c:v>
                </c:pt>
                <c:pt idx="9078">
                  <c:v>58088</c:v>
                </c:pt>
                <c:pt idx="9079">
                  <c:v>65124</c:v>
                </c:pt>
                <c:pt idx="9080">
                  <c:v>56564</c:v>
                </c:pt>
                <c:pt idx="9081">
                  <c:v>115049</c:v>
                </c:pt>
                <c:pt idx="9082">
                  <c:v>71006</c:v>
                </c:pt>
                <c:pt idx="9083">
                  <c:v>63724</c:v>
                </c:pt>
                <c:pt idx="9084">
                  <c:v>69211</c:v>
                </c:pt>
                <c:pt idx="9085">
                  <c:v>65723</c:v>
                </c:pt>
                <c:pt idx="9086">
                  <c:v>61827</c:v>
                </c:pt>
                <c:pt idx="9087">
                  <c:v>58982</c:v>
                </c:pt>
                <c:pt idx="9088">
                  <c:v>63372</c:v>
                </c:pt>
                <c:pt idx="9089">
                  <c:v>59316</c:v>
                </c:pt>
                <c:pt idx="9090">
                  <c:v>103956</c:v>
                </c:pt>
                <c:pt idx="9091">
                  <c:v>58108</c:v>
                </c:pt>
                <c:pt idx="9092">
                  <c:v>51122</c:v>
                </c:pt>
                <c:pt idx="9093">
                  <c:v>53127</c:v>
                </c:pt>
                <c:pt idx="9094">
                  <c:v>53877</c:v>
                </c:pt>
                <c:pt idx="9095">
                  <c:v>47248</c:v>
                </c:pt>
                <c:pt idx="9096">
                  <c:v>58305</c:v>
                </c:pt>
                <c:pt idx="9097">
                  <c:v>64942</c:v>
                </c:pt>
                <c:pt idx="9098">
                  <c:v>65825</c:v>
                </c:pt>
                <c:pt idx="9099">
                  <c:v>74030</c:v>
                </c:pt>
                <c:pt idx="9100">
                  <c:v>68307</c:v>
                </c:pt>
                <c:pt idx="9101">
                  <c:v>52961</c:v>
                </c:pt>
                <c:pt idx="9102">
                  <c:v>61156</c:v>
                </c:pt>
                <c:pt idx="9103">
                  <c:v>60576</c:v>
                </c:pt>
                <c:pt idx="9104">
                  <c:v>60855</c:v>
                </c:pt>
                <c:pt idx="9105">
                  <c:v>51076</c:v>
                </c:pt>
                <c:pt idx="9106">
                  <c:v>66267</c:v>
                </c:pt>
                <c:pt idx="9107">
                  <c:v>52578</c:v>
                </c:pt>
                <c:pt idx="9108">
                  <c:v>64855</c:v>
                </c:pt>
                <c:pt idx="9109">
                  <c:v>80518</c:v>
                </c:pt>
                <c:pt idx="9110">
                  <c:v>54855</c:v>
                </c:pt>
                <c:pt idx="9111">
                  <c:v>121158</c:v>
                </c:pt>
                <c:pt idx="9112">
                  <c:v>56082</c:v>
                </c:pt>
                <c:pt idx="9113">
                  <c:v>76751</c:v>
                </c:pt>
                <c:pt idx="9114">
                  <c:v>66723</c:v>
                </c:pt>
                <c:pt idx="9115">
                  <c:v>58465</c:v>
                </c:pt>
                <c:pt idx="9116">
                  <c:v>62625</c:v>
                </c:pt>
                <c:pt idx="9117">
                  <c:v>69761</c:v>
                </c:pt>
                <c:pt idx="9118">
                  <c:v>55099</c:v>
                </c:pt>
                <c:pt idx="9119">
                  <c:v>69082</c:v>
                </c:pt>
                <c:pt idx="9120">
                  <c:v>62132</c:v>
                </c:pt>
                <c:pt idx="9121">
                  <c:v>83346</c:v>
                </c:pt>
                <c:pt idx="9122">
                  <c:v>74053</c:v>
                </c:pt>
                <c:pt idx="9123">
                  <c:v>60102</c:v>
                </c:pt>
                <c:pt idx="9124">
                  <c:v>64603</c:v>
                </c:pt>
                <c:pt idx="9125">
                  <c:v>55514</c:v>
                </c:pt>
                <c:pt idx="9126">
                  <c:v>62748</c:v>
                </c:pt>
                <c:pt idx="9127">
                  <c:v>69590</c:v>
                </c:pt>
                <c:pt idx="9128">
                  <c:v>75513</c:v>
                </c:pt>
                <c:pt idx="9129">
                  <c:v>74852</c:v>
                </c:pt>
                <c:pt idx="9130">
                  <c:v>66512</c:v>
                </c:pt>
                <c:pt idx="9131">
                  <c:v>57610</c:v>
                </c:pt>
                <c:pt idx="9132">
                  <c:v>75305</c:v>
                </c:pt>
                <c:pt idx="9133">
                  <c:v>85340</c:v>
                </c:pt>
                <c:pt idx="9134">
                  <c:v>46656</c:v>
                </c:pt>
                <c:pt idx="9135">
                  <c:v>82960</c:v>
                </c:pt>
                <c:pt idx="9136">
                  <c:v>57802</c:v>
                </c:pt>
                <c:pt idx="9137">
                  <c:v>57802</c:v>
                </c:pt>
                <c:pt idx="9138">
                  <c:v>64476</c:v>
                </c:pt>
                <c:pt idx="9139">
                  <c:v>66883</c:v>
                </c:pt>
                <c:pt idx="9140">
                  <c:v>88512</c:v>
                </c:pt>
                <c:pt idx="9141">
                  <c:v>70946</c:v>
                </c:pt>
                <c:pt idx="9142">
                  <c:v>68597</c:v>
                </c:pt>
                <c:pt idx="9143">
                  <c:v>79795</c:v>
                </c:pt>
                <c:pt idx="9144">
                  <c:v>58637</c:v>
                </c:pt>
                <c:pt idx="9145">
                  <c:v>67458</c:v>
                </c:pt>
                <c:pt idx="9146">
                  <c:v>57340</c:v>
                </c:pt>
                <c:pt idx="9147">
                  <c:v>60824</c:v>
                </c:pt>
                <c:pt idx="9148">
                  <c:v>65647</c:v>
                </c:pt>
                <c:pt idx="9149">
                  <c:v>85976</c:v>
                </c:pt>
                <c:pt idx="9150">
                  <c:v>61042</c:v>
                </c:pt>
                <c:pt idx="9151">
                  <c:v>54703</c:v>
                </c:pt>
                <c:pt idx="9152">
                  <c:v>79594</c:v>
                </c:pt>
                <c:pt idx="9153">
                  <c:v>64623</c:v>
                </c:pt>
                <c:pt idx="9154">
                  <c:v>115919</c:v>
                </c:pt>
                <c:pt idx="9155">
                  <c:v>71804</c:v>
                </c:pt>
                <c:pt idx="9156">
                  <c:v>61580</c:v>
                </c:pt>
                <c:pt idx="9157">
                  <c:v>69018</c:v>
                </c:pt>
                <c:pt idx="9158">
                  <c:v>63235</c:v>
                </c:pt>
                <c:pt idx="9159">
                  <c:v>64261</c:v>
                </c:pt>
                <c:pt idx="9160">
                  <c:v>68637</c:v>
                </c:pt>
                <c:pt idx="9161">
                  <c:v>71273</c:v>
                </c:pt>
                <c:pt idx="9162">
                  <c:v>72211</c:v>
                </c:pt>
                <c:pt idx="9163">
                  <c:v>61209</c:v>
                </c:pt>
                <c:pt idx="9164">
                  <c:v>59141</c:v>
                </c:pt>
                <c:pt idx="9165">
                  <c:v>67728</c:v>
                </c:pt>
                <c:pt idx="9166">
                  <c:v>64269</c:v>
                </c:pt>
                <c:pt idx="9167">
                  <c:v>70956</c:v>
                </c:pt>
                <c:pt idx="9168">
                  <c:v>59279</c:v>
                </c:pt>
                <c:pt idx="9169">
                  <c:v>57028</c:v>
                </c:pt>
                <c:pt idx="9170">
                  <c:v>62319</c:v>
                </c:pt>
                <c:pt idx="9171">
                  <c:v>63558</c:v>
                </c:pt>
                <c:pt idx="9172">
                  <c:v>49935</c:v>
                </c:pt>
                <c:pt idx="9173">
                  <c:v>140252</c:v>
                </c:pt>
                <c:pt idx="9174">
                  <c:v>55913</c:v>
                </c:pt>
                <c:pt idx="9175">
                  <c:v>73577</c:v>
                </c:pt>
                <c:pt idx="9176">
                  <c:v>60681</c:v>
                </c:pt>
                <c:pt idx="9177">
                  <c:v>85829</c:v>
                </c:pt>
                <c:pt idx="9178">
                  <c:v>67175</c:v>
                </c:pt>
                <c:pt idx="9179">
                  <c:v>71765</c:v>
                </c:pt>
                <c:pt idx="9180">
                  <c:v>64612</c:v>
                </c:pt>
                <c:pt idx="9181">
                  <c:v>77479</c:v>
                </c:pt>
                <c:pt idx="9182">
                  <c:v>78646</c:v>
                </c:pt>
                <c:pt idx="9183">
                  <c:v>64298</c:v>
                </c:pt>
                <c:pt idx="9184">
                  <c:v>72834</c:v>
                </c:pt>
                <c:pt idx="9185">
                  <c:v>65292</c:v>
                </c:pt>
                <c:pt idx="9186">
                  <c:v>62102</c:v>
                </c:pt>
                <c:pt idx="9187">
                  <c:v>51838</c:v>
                </c:pt>
                <c:pt idx="9188">
                  <c:v>63074</c:v>
                </c:pt>
                <c:pt idx="9189">
                  <c:v>56522</c:v>
                </c:pt>
                <c:pt idx="9190">
                  <c:v>64625</c:v>
                </c:pt>
                <c:pt idx="9191">
                  <c:v>57601</c:v>
                </c:pt>
                <c:pt idx="9192">
                  <c:v>56833</c:v>
                </c:pt>
                <c:pt idx="9193">
                  <c:v>62959</c:v>
                </c:pt>
                <c:pt idx="9194">
                  <c:v>99847</c:v>
                </c:pt>
                <c:pt idx="9195">
                  <c:v>61328</c:v>
                </c:pt>
                <c:pt idx="9196">
                  <c:v>61219</c:v>
                </c:pt>
                <c:pt idx="9197">
                  <c:v>56042</c:v>
                </c:pt>
                <c:pt idx="9198">
                  <c:v>65152</c:v>
                </c:pt>
                <c:pt idx="9199">
                  <c:v>58780</c:v>
                </c:pt>
                <c:pt idx="9200">
                  <c:v>56407</c:v>
                </c:pt>
                <c:pt idx="9201">
                  <c:v>63290</c:v>
                </c:pt>
                <c:pt idx="9202">
                  <c:v>62162</c:v>
                </c:pt>
                <c:pt idx="9203">
                  <c:v>70060</c:v>
                </c:pt>
                <c:pt idx="9204">
                  <c:v>56460</c:v>
                </c:pt>
                <c:pt idx="9205">
                  <c:v>59841</c:v>
                </c:pt>
                <c:pt idx="9206">
                  <c:v>72753</c:v>
                </c:pt>
                <c:pt idx="9207">
                  <c:v>58974</c:v>
                </c:pt>
                <c:pt idx="9208">
                  <c:v>61765</c:v>
                </c:pt>
                <c:pt idx="9209">
                  <c:v>60204</c:v>
                </c:pt>
                <c:pt idx="9210">
                  <c:v>90799</c:v>
                </c:pt>
                <c:pt idx="9211">
                  <c:v>74403</c:v>
                </c:pt>
                <c:pt idx="9212">
                  <c:v>70633</c:v>
                </c:pt>
                <c:pt idx="9213">
                  <c:v>66376</c:v>
                </c:pt>
                <c:pt idx="9214">
                  <c:v>58551</c:v>
                </c:pt>
                <c:pt idx="9215">
                  <c:v>70498</c:v>
                </c:pt>
                <c:pt idx="9216">
                  <c:v>61716</c:v>
                </c:pt>
                <c:pt idx="9217">
                  <c:v>67802</c:v>
                </c:pt>
                <c:pt idx="9218">
                  <c:v>60508</c:v>
                </c:pt>
                <c:pt idx="9219">
                  <c:v>66031</c:v>
                </c:pt>
                <c:pt idx="9220">
                  <c:v>62226</c:v>
                </c:pt>
                <c:pt idx="9221">
                  <c:v>61064</c:v>
                </c:pt>
                <c:pt idx="9222">
                  <c:v>63618</c:v>
                </c:pt>
                <c:pt idx="9223">
                  <c:v>61503</c:v>
                </c:pt>
                <c:pt idx="9224">
                  <c:v>68077</c:v>
                </c:pt>
                <c:pt idx="9225">
                  <c:v>70804</c:v>
                </c:pt>
                <c:pt idx="9226">
                  <c:v>70712</c:v>
                </c:pt>
                <c:pt idx="9227">
                  <c:v>61157</c:v>
                </c:pt>
                <c:pt idx="9228">
                  <c:v>68944</c:v>
                </c:pt>
                <c:pt idx="9229">
                  <c:v>62612</c:v>
                </c:pt>
                <c:pt idx="9230">
                  <c:v>50631</c:v>
                </c:pt>
                <c:pt idx="9231">
                  <c:v>59410</c:v>
                </c:pt>
                <c:pt idx="9232">
                  <c:v>69284</c:v>
                </c:pt>
                <c:pt idx="9233">
                  <c:v>65383</c:v>
                </c:pt>
                <c:pt idx="9234">
                  <c:v>65733</c:v>
                </c:pt>
                <c:pt idx="9235">
                  <c:v>87897</c:v>
                </c:pt>
                <c:pt idx="9236">
                  <c:v>69474</c:v>
                </c:pt>
                <c:pt idx="9237">
                  <c:v>66663</c:v>
                </c:pt>
                <c:pt idx="9238">
                  <c:v>74326</c:v>
                </c:pt>
                <c:pt idx="9239">
                  <c:v>93764</c:v>
                </c:pt>
                <c:pt idx="9240">
                  <c:v>54319</c:v>
                </c:pt>
                <c:pt idx="9241">
                  <c:v>61896</c:v>
                </c:pt>
                <c:pt idx="9242">
                  <c:v>72884</c:v>
                </c:pt>
                <c:pt idx="9243">
                  <c:v>78292</c:v>
                </c:pt>
                <c:pt idx="9244">
                  <c:v>70828</c:v>
                </c:pt>
                <c:pt idx="9245">
                  <c:v>60255</c:v>
                </c:pt>
                <c:pt idx="9246">
                  <c:v>57705</c:v>
                </c:pt>
                <c:pt idx="9247">
                  <c:v>78476</c:v>
                </c:pt>
                <c:pt idx="9248">
                  <c:v>77350</c:v>
                </c:pt>
                <c:pt idx="9249">
                  <c:v>69254</c:v>
                </c:pt>
                <c:pt idx="9250">
                  <c:v>65732</c:v>
                </c:pt>
                <c:pt idx="9251">
                  <c:v>59772</c:v>
                </c:pt>
                <c:pt idx="9252">
                  <c:v>65690</c:v>
                </c:pt>
                <c:pt idx="9253">
                  <c:v>61563</c:v>
                </c:pt>
                <c:pt idx="9254">
                  <c:v>65221</c:v>
                </c:pt>
                <c:pt idx="9255">
                  <c:v>58504</c:v>
                </c:pt>
                <c:pt idx="9256">
                  <c:v>66554</c:v>
                </c:pt>
                <c:pt idx="9257">
                  <c:v>63813</c:v>
                </c:pt>
                <c:pt idx="9258">
                  <c:v>72218</c:v>
                </c:pt>
                <c:pt idx="9259">
                  <c:v>59966</c:v>
                </c:pt>
                <c:pt idx="9260">
                  <c:v>67130</c:v>
                </c:pt>
                <c:pt idx="9261">
                  <c:v>55574</c:v>
                </c:pt>
                <c:pt idx="9262">
                  <c:v>62662</c:v>
                </c:pt>
                <c:pt idx="9263">
                  <c:v>59788</c:v>
                </c:pt>
                <c:pt idx="9264">
                  <c:v>63850</c:v>
                </c:pt>
                <c:pt idx="9265">
                  <c:v>57495</c:v>
                </c:pt>
                <c:pt idx="9266">
                  <c:v>66430</c:v>
                </c:pt>
                <c:pt idx="9267">
                  <c:v>59437</c:v>
                </c:pt>
                <c:pt idx="9268">
                  <c:v>74657</c:v>
                </c:pt>
                <c:pt idx="9269">
                  <c:v>66263</c:v>
                </c:pt>
                <c:pt idx="9270">
                  <c:v>62183</c:v>
                </c:pt>
                <c:pt idx="9271">
                  <c:v>62669</c:v>
                </c:pt>
                <c:pt idx="9272">
                  <c:v>70369</c:v>
                </c:pt>
                <c:pt idx="9273">
                  <c:v>67375</c:v>
                </c:pt>
                <c:pt idx="9274">
                  <c:v>60120</c:v>
                </c:pt>
                <c:pt idx="9275">
                  <c:v>57065</c:v>
                </c:pt>
                <c:pt idx="9276">
                  <c:v>66517</c:v>
                </c:pt>
                <c:pt idx="9277">
                  <c:v>52577</c:v>
                </c:pt>
                <c:pt idx="9278">
                  <c:v>61504</c:v>
                </c:pt>
                <c:pt idx="9279">
                  <c:v>67226</c:v>
                </c:pt>
                <c:pt idx="9280">
                  <c:v>59041</c:v>
                </c:pt>
                <c:pt idx="9281">
                  <c:v>57038</c:v>
                </c:pt>
                <c:pt idx="9282">
                  <c:v>62550</c:v>
                </c:pt>
                <c:pt idx="9283">
                  <c:v>66771</c:v>
                </c:pt>
                <c:pt idx="9284">
                  <c:v>57841</c:v>
                </c:pt>
                <c:pt idx="9285">
                  <c:v>55954</c:v>
                </c:pt>
                <c:pt idx="9286">
                  <c:v>64693</c:v>
                </c:pt>
                <c:pt idx="9287">
                  <c:v>193871</c:v>
                </c:pt>
                <c:pt idx="9288">
                  <c:v>53776</c:v>
                </c:pt>
                <c:pt idx="9289">
                  <c:v>66712</c:v>
                </c:pt>
                <c:pt idx="9290">
                  <c:v>70657</c:v>
                </c:pt>
                <c:pt idx="9291">
                  <c:v>63153</c:v>
                </c:pt>
                <c:pt idx="9292">
                  <c:v>75290</c:v>
                </c:pt>
                <c:pt idx="9293">
                  <c:v>64131</c:v>
                </c:pt>
                <c:pt idx="9294">
                  <c:v>56260</c:v>
                </c:pt>
                <c:pt idx="9295">
                  <c:v>71865</c:v>
                </c:pt>
                <c:pt idx="9296">
                  <c:v>47429</c:v>
                </c:pt>
                <c:pt idx="9297">
                  <c:v>53533</c:v>
                </c:pt>
                <c:pt idx="9298">
                  <c:v>64822</c:v>
                </c:pt>
                <c:pt idx="9299">
                  <c:v>57451</c:v>
                </c:pt>
                <c:pt idx="9300">
                  <c:v>69808</c:v>
                </c:pt>
                <c:pt idx="9301">
                  <c:v>73080</c:v>
                </c:pt>
                <c:pt idx="9302">
                  <c:v>61187</c:v>
                </c:pt>
                <c:pt idx="9303">
                  <c:v>71141</c:v>
                </c:pt>
                <c:pt idx="9304">
                  <c:v>58544</c:v>
                </c:pt>
                <c:pt idx="9305">
                  <c:v>111027</c:v>
                </c:pt>
                <c:pt idx="9306">
                  <c:v>56926</c:v>
                </c:pt>
                <c:pt idx="9307">
                  <c:v>68433</c:v>
                </c:pt>
                <c:pt idx="9308">
                  <c:v>60125</c:v>
                </c:pt>
                <c:pt idx="9309">
                  <c:v>57512</c:v>
                </c:pt>
                <c:pt idx="9310">
                  <c:v>54885</c:v>
                </c:pt>
                <c:pt idx="9311">
                  <c:v>57164</c:v>
                </c:pt>
                <c:pt idx="9312">
                  <c:v>55805</c:v>
                </c:pt>
                <c:pt idx="9313">
                  <c:v>65499</c:v>
                </c:pt>
                <c:pt idx="9314">
                  <c:v>67529</c:v>
                </c:pt>
                <c:pt idx="9315">
                  <c:v>60404</c:v>
                </c:pt>
                <c:pt idx="9316">
                  <c:v>64263</c:v>
                </c:pt>
                <c:pt idx="9317">
                  <c:v>55461</c:v>
                </c:pt>
                <c:pt idx="9318">
                  <c:v>70355</c:v>
                </c:pt>
                <c:pt idx="9319">
                  <c:v>75253</c:v>
                </c:pt>
                <c:pt idx="9320">
                  <c:v>69777</c:v>
                </c:pt>
                <c:pt idx="9321">
                  <c:v>61194</c:v>
                </c:pt>
                <c:pt idx="9322">
                  <c:v>56863</c:v>
                </c:pt>
                <c:pt idx="9323">
                  <c:v>70104</c:v>
                </c:pt>
                <c:pt idx="9324">
                  <c:v>61607</c:v>
                </c:pt>
                <c:pt idx="9325">
                  <c:v>53283</c:v>
                </c:pt>
                <c:pt idx="9326">
                  <c:v>67267</c:v>
                </c:pt>
                <c:pt idx="9327">
                  <c:v>319142</c:v>
                </c:pt>
                <c:pt idx="9328">
                  <c:v>59981</c:v>
                </c:pt>
                <c:pt idx="9329">
                  <c:v>59777</c:v>
                </c:pt>
                <c:pt idx="9330">
                  <c:v>64648</c:v>
                </c:pt>
                <c:pt idx="9331">
                  <c:v>50513</c:v>
                </c:pt>
                <c:pt idx="9332">
                  <c:v>112255</c:v>
                </c:pt>
                <c:pt idx="9333">
                  <c:v>50321</c:v>
                </c:pt>
                <c:pt idx="9334">
                  <c:v>62161</c:v>
                </c:pt>
                <c:pt idx="9335">
                  <c:v>56180</c:v>
                </c:pt>
                <c:pt idx="9336">
                  <c:v>58419</c:v>
                </c:pt>
                <c:pt idx="9337">
                  <c:v>62582</c:v>
                </c:pt>
                <c:pt idx="9338">
                  <c:v>60027</c:v>
                </c:pt>
                <c:pt idx="9339">
                  <c:v>81738</c:v>
                </c:pt>
                <c:pt idx="9340">
                  <c:v>85498</c:v>
                </c:pt>
                <c:pt idx="9341">
                  <c:v>56966</c:v>
                </c:pt>
                <c:pt idx="9342">
                  <c:v>57030</c:v>
                </c:pt>
                <c:pt idx="9343">
                  <c:v>56271</c:v>
                </c:pt>
                <c:pt idx="9344">
                  <c:v>60506</c:v>
                </c:pt>
                <c:pt idx="9345">
                  <c:v>64244</c:v>
                </c:pt>
                <c:pt idx="9346">
                  <c:v>56531</c:v>
                </c:pt>
                <c:pt idx="9347">
                  <c:v>58180</c:v>
                </c:pt>
                <c:pt idx="9348">
                  <c:v>68969</c:v>
                </c:pt>
                <c:pt idx="9349">
                  <c:v>60220</c:v>
                </c:pt>
                <c:pt idx="9350">
                  <c:v>60050</c:v>
                </c:pt>
                <c:pt idx="9351">
                  <c:v>79305</c:v>
                </c:pt>
                <c:pt idx="9352">
                  <c:v>94776</c:v>
                </c:pt>
                <c:pt idx="9353">
                  <c:v>67898</c:v>
                </c:pt>
                <c:pt idx="9354">
                  <c:v>62275</c:v>
                </c:pt>
                <c:pt idx="9355">
                  <c:v>64934</c:v>
                </c:pt>
                <c:pt idx="9356">
                  <c:v>72634</c:v>
                </c:pt>
                <c:pt idx="9357">
                  <c:v>53659</c:v>
                </c:pt>
                <c:pt idx="9358">
                  <c:v>66208</c:v>
                </c:pt>
                <c:pt idx="9359">
                  <c:v>63572</c:v>
                </c:pt>
                <c:pt idx="9360">
                  <c:v>70816</c:v>
                </c:pt>
                <c:pt idx="9361">
                  <c:v>56939</c:v>
                </c:pt>
                <c:pt idx="9362">
                  <c:v>105244</c:v>
                </c:pt>
                <c:pt idx="9363">
                  <c:v>62790</c:v>
                </c:pt>
                <c:pt idx="9364">
                  <c:v>55855</c:v>
                </c:pt>
                <c:pt idx="9365">
                  <c:v>61471</c:v>
                </c:pt>
                <c:pt idx="9366">
                  <c:v>54242</c:v>
                </c:pt>
                <c:pt idx="9367">
                  <c:v>62681</c:v>
                </c:pt>
                <c:pt idx="9368">
                  <c:v>76699</c:v>
                </c:pt>
                <c:pt idx="9369">
                  <c:v>72506</c:v>
                </c:pt>
                <c:pt idx="9370">
                  <c:v>56150</c:v>
                </c:pt>
                <c:pt idx="9371">
                  <c:v>69777</c:v>
                </c:pt>
                <c:pt idx="9372">
                  <c:v>60498</c:v>
                </c:pt>
                <c:pt idx="9373">
                  <c:v>59360</c:v>
                </c:pt>
                <c:pt idx="9374">
                  <c:v>61282</c:v>
                </c:pt>
                <c:pt idx="9375">
                  <c:v>68719</c:v>
                </c:pt>
                <c:pt idx="9376">
                  <c:v>86489</c:v>
                </c:pt>
                <c:pt idx="9377">
                  <c:v>61051</c:v>
                </c:pt>
                <c:pt idx="9378">
                  <c:v>190354</c:v>
                </c:pt>
                <c:pt idx="9379">
                  <c:v>85819</c:v>
                </c:pt>
                <c:pt idx="9380">
                  <c:v>106378</c:v>
                </c:pt>
                <c:pt idx="9381">
                  <c:v>69814</c:v>
                </c:pt>
                <c:pt idx="9382">
                  <c:v>76719</c:v>
                </c:pt>
                <c:pt idx="9383">
                  <c:v>65772</c:v>
                </c:pt>
                <c:pt idx="9384">
                  <c:v>58320</c:v>
                </c:pt>
                <c:pt idx="9385">
                  <c:v>54861</c:v>
                </c:pt>
                <c:pt idx="9386">
                  <c:v>60093</c:v>
                </c:pt>
                <c:pt idx="9387">
                  <c:v>65114</c:v>
                </c:pt>
                <c:pt idx="9388">
                  <c:v>66156</c:v>
                </c:pt>
                <c:pt idx="9389">
                  <c:v>57521</c:v>
                </c:pt>
                <c:pt idx="9390">
                  <c:v>48380</c:v>
                </c:pt>
                <c:pt idx="9391">
                  <c:v>73342</c:v>
                </c:pt>
                <c:pt idx="9392">
                  <c:v>65602</c:v>
                </c:pt>
                <c:pt idx="9393">
                  <c:v>69894</c:v>
                </c:pt>
                <c:pt idx="9394">
                  <c:v>60470</c:v>
                </c:pt>
                <c:pt idx="9395">
                  <c:v>59895</c:v>
                </c:pt>
                <c:pt idx="9396">
                  <c:v>50183</c:v>
                </c:pt>
                <c:pt idx="9397">
                  <c:v>67064</c:v>
                </c:pt>
                <c:pt idx="9398">
                  <c:v>59859</c:v>
                </c:pt>
                <c:pt idx="9399">
                  <c:v>57940</c:v>
                </c:pt>
                <c:pt idx="9400">
                  <c:v>76247</c:v>
                </c:pt>
                <c:pt idx="9401">
                  <c:v>57746</c:v>
                </c:pt>
                <c:pt idx="9402">
                  <c:v>70577</c:v>
                </c:pt>
                <c:pt idx="9403">
                  <c:v>61694</c:v>
                </c:pt>
                <c:pt idx="9404">
                  <c:v>57902</c:v>
                </c:pt>
                <c:pt idx="9405">
                  <c:v>46200</c:v>
                </c:pt>
                <c:pt idx="9406">
                  <c:v>47500</c:v>
                </c:pt>
                <c:pt idx="9407">
                  <c:v>67075</c:v>
                </c:pt>
                <c:pt idx="9408">
                  <c:v>48805</c:v>
                </c:pt>
                <c:pt idx="9409">
                  <c:v>65713</c:v>
                </c:pt>
                <c:pt idx="9410">
                  <c:v>48164</c:v>
                </c:pt>
                <c:pt idx="9411">
                  <c:v>71824</c:v>
                </c:pt>
                <c:pt idx="9412">
                  <c:v>71905</c:v>
                </c:pt>
                <c:pt idx="9413">
                  <c:v>88327</c:v>
                </c:pt>
                <c:pt idx="9414">
                  <c:v>67448</c:v>
                </c:pt>
                <c:pt idx="9415">
                  <c:v>61320</c:v>
                </c:pt>
                <c:pt idx="9416">
                  <c:v>79020</c:v>
                </c:pt>
                <c:pt idx="9417">
                  <c:v>69412</c:v>
                </c:pt>
                <c:pt idx="9418">
                  <c:v>61281</c:v>
                </c:pt>
                <c:pt idx="9419">
                  <c:v>71001</c:v>
                </c:pt>
                <c:pt idx="9420">
                  <c:v>75710</c:v>
                </c:pt>
                <c:pt idx="9421">
                  <c:v>58336</c:v>
                </c:pt>
                <c:pt idx="9422">
                  <c:v>64972</c:v>
                </c:pt>
                <c:pt idx="9423">
                  <c:v>82242</c:v>
                </c:pt>
                <c:pt idx="9424">
                  <c:v>56125</c:v>
                </c:pt>
                <c:pt idx="9425">
                  <c:v>68255</c:v>
                </c:pt>
                <c:pt idx="9426">
                  <c:v>71147</c:v>
                </c:pt>
                <c:pt idx="9427">
                  <c:v>76449</c:v>
                </c:pt>
                <c:pt idx="9428">
                  <c:v>74953</c:v>
                </c:pt>
                <c:pt idx="9429">
                  <c:v>60712</c:v>
                </c:pt>
                <c:pt idx="9430">
                  <c:v>63641</c:v>
                </c:pt>
                <c:pt idx="9431">
                  <c:v>64899</c:v>
                </c:pt>
                <c:pt idx="9432">
                  <c:v>55991</c:v>
                </c:pt>
                <c:pt idx="9433">
                  <c:v>82722</c:v>
                </c:pt>
                <c:pt idx="9434">
                  <c:v>60686</c:v>
                </c:pt>
                <c:pt idx="9435">
                  <c:v>56728</c:v>
                </c:pt>
                <c:pt idx="9436">
                  <c:v>68139</c:v>
                </c:pt>
                <c:pt idx="9437">
                  <c:v>114686</c:v>
                </c:pt>
                <c:pt idx="9438">
                  <c:v>69433</c:v>
                </c:pt>
                <c:pt idx="9439">
                  <c:v>66420</c:v>
                </c:pt>
                <c:pt idx="9440">
                  <c:v>70893</c:v>
                </c:pt>
                <c:pt idx="9441">
                  <c:v>65325</c:v>
                </c:pt>
                <c:pt idx="9442">
                  <c:v>56501</c:v>
                </c:pt>
                <c:pt idx="9443">
                  <c:v>59330</c:v>
                </c:pt>
                <c:pt idx="9444">
                  <c:v>68462</c:v>
                </c:pt>
                <c:pt idx="9445">
                  <c:v>73825</c:v>
                </c:pt>
                <c:pt idx="9446">
                  <c:v>63855</c:v>
                </c:pt>
                <c:pt idx="9447">
                  <c:v>67673</c:v>
                </c:pt>
                <c:pt idx="9448">
                  <c:v>99720</c:v>
                </c:pt>
                <c:pt idx="9449">
                  <c:v>66669</c:v>
                </c:pt>
                <c:pt idx="9450">
                  <c:v>66145</c:v>
                </c:pt>
                <c:pt idx="9451">
                  <c:v>76692</c:v>
                </c:pt>
                <c:pt idx="9452">
                  <c:v>77431</c:v>
                </c:pt>
                <c:pt idx="9453">
                  <c:v>59053</c:v>
                </c:pt>
                <c:pt idx="9454">
                  <c:v>66835</c:v>
                </c:pt>
                <c:pt idx="9455">
                  <c:v>68967</c:v>
                </c:pt>
                <c:pt idx="9456">
                  <c:v>70317</c:v>
                </c:pt>
                <c:pt idx="9457">
                  <c:v>65124</c:v>
                </c:pt>
                <c:pt idx="9458">
                  <c:v>62654</c:v>
                </c:pt>
                <c:pt idx="9459">
                  <c:v>71799</c:v>
                </c:pt>
                <c:pt idx="9460">
                  <c:v>71383</c:v>
                </c:pt>
                <c:pt idx="9461">
                  <c:v>70884</c:v>
                </c:pt>
                <c:pt idx="9462">
                  <c:v>60276</c:v>
                </c:pt>
                <c:pt idx="9463">
                  <c:v>68339</c:v>
                </c:pt>
                <c:pt idx="9464">
                  <c:v>71002</c:v>
                </c:pt>
                <c:pt idx="9465">
                  <c:v>64166</c:v>
                </c:pt>
                <c:pt idx="9466">
                  <c:v>66815</c:v>
                </c:pt>
                <c:pt idx="9467">
                  <c:v>62367</c:v>
                </c:pt>
                <c:pt idx="9468">
                  <c:v>106543</c:v>
                </c:pt>
                <c:pt idx="9469">
                  <c:v>64609</c:v>
                </c:pt>
                <c:pt idx="9470">
                  <c:v>56166</c:v>
                </c:pt>
                <c:pt idx="9471">
                  <c:v>73399</c:v>
                </c:pt>
                <c:pt idx="9472">
                  <c:v>65462</c:v>
                </c:pt>
                <c:pt idx="9473">
                  <c:v>67813</c:v>
                </c:pt>
                <c:pt idx="9474">
                  <c:v>59952</c:v>
                </c:pt>
                <c:pt idx="9475">
                  <c:v>56475</c:v>
                </c:pt>
                <c:pt idx="9476">
                  <c:v>57361</c:v>
                </c:pt>
                <c:pt idx="9477">
                  <c:v>119424</c:v>
                </c:pt>
                <c:pt idx="9478">
                  <c:v>62398</c:v>
                </c:pt>
                <c:pt idx="9479">
                  <c:v>63479</c:v>
                </c:pt>
                <c:pt idx="9480">
                  <c:v>66768</c:v>
                </c:pt>
                <c:pt idx="9481">
                  <c:v>63766</c:v>
                </c:pt>
                <c:pt idx="9482">
                  <c:v>211980</c:v>
                </c:pt>
                <c:pt idx="9483">
                  <c:v>53554</c:v>
                </c:pt>
                <c:pt idx="9484">
                  <c:v>61186</c:v>
                </c:pt>
                <c:pt idx="9485">
                  <c:v>61782</c:v>
                </c:pt>
                <c:pt idx="9486">
                  <c:v>58577</c:v>
                </c:pt>
                <c:pt idx="9487">
                  <c:v>45907</c:v>
                </c:pt>
                <c:pt idx="9488">
                  <c:v>66626</c:v>
                </c:pt>
                <c:pt idx="9489">
                  <c:v>68475</c:v>
                </c:pt>
                <c:pt idx="9490">
                  <c:v>67166</c:v>
                </c:pt>
                <c:pt idx="9491">
                  <c:v>60071</c:v>
                </c:pt>
                <c:pt idx="9492">
                  <c:v>131162</c:v>
                </c:pt>
                <c:pt idx="9493">
                  <c:v>105360</c:v>
                </c:pt>
                <c:pt idx="9494">
                  <c:v>59783</c:v>
                </c:pt>
                <c:pt idx="9495">
                  <c:v>69871</c:v>
                </c:pt>
                <c:pt idx="9496">
                  <c:v>57776</c:v>
                </c:pt>
                <c:pt idx="9497">
                  <c:v>68682</c:v>
                </c:pt>
                <c:pt idx="9498">
                  <c:v>63889</c:v>
                </c:pt>
                <c:pt idx="9499">
                  <c:v>87145</c:v>
                </c:pt>
                <c:pt idx="9500">
                  <c:v>74291</c:v>
                </c:pt>
                <c:pt idx="9501">
                  <c:v>66244</c:v>
                </c:pt>
                <c:pt idx="9502">
                  <c:v>86659</c:v>
                </c:pt>
                <c:pt idx="9503">
                  <c:v>53847</c:v>
                </c:pt>
                <c:pt idx="9504">
                  <c:v>67012</c:v>
                </c:pt>
                <c:pt idx="9505">
                  <c:v>65334</c:v>
                </c:pt>
                <c:pt idx="9506">
                  <c:v>76963</c:v>
                </c:pt>
                <c:pt idx="9507">
                  <c:v>60956</c:v>
                </c:pt>
                <c:pt idx="9508">
                  <c:v>56524</c:v>
                </c:pt>
                <c:pt idx="9509">
                  <c:v>63682</c:v>
                </c:pt>
                <c:pt idx="9510">
                  <c:v>69362</c:v>
                </c:pt>
                <c:pt idx="9511">
                  <c:v>197890</c:v>
                </c:pt>
                <c:pt idx="9512">
                  <c:v>55260</c:v>
                </c:pt>
                <c:pt idx="9513">
                  <c:v>60843</c:v>
                </c:pt>
                <c:pt idx="9514">
                  <c:v>50929</c:v>
                </c:pt>
                <c:pt idx="9515">
                  <c:v>65330</c:v>
                </c:pt>
                <c:pt idx="9516">
                  <c:v>48831</c:v>
                </c:pt>
                <c:pt idx="9517">
                  <c:v>68925</c:v>
                </c:pt>
                <c:pt idx="9518">
                  <c:v>49517</c:v>
                </c:pt>
                <c:pt idx="9519">
                  <c:v>73685</c:v>
                </c:pt>
                <c:pt idx="9520">
                  <c:v>66638</c:v>
                </c:pt>
                <c:pt idx="9521">
                  <c:v>66804</c:v>
                </c:pt>
                <c:pt idx="9522">
                  <c:v>55209</c:v>
                </c:pt>
                <c:pt idx="9523">
                  <c:v>58916</c:v>
                </c:pt>
                <c:pt idx="9524">
                  <c:v>80610</c:v>
                </c:pt>
                <c:pt idx="9525">
                  <c:v>70161</c:v>
                </c:pt>
                <c:pt idx="9526">
                  <c:v>66724</c:v>
                </c:pt>
                <c:pt idx="9527">
                  <c:v>68452</c:v>
                </c:pt>
                <c:pt idx="9528">
                  <c:v>59325</c:v>
                </c:pt>
                <c:pt idx="9529">
                  <c:v>63637</c:v>
                </c:pt>
                <c:pt idx="9530">
                  <c:v>59653</c:v>
                </c:pt>
                <c:pt idx="9531">
                  <c:v>60792</c:v>
                </c:pt>
                <c:pt idx="9532">
                  <c:v>73732</c:v>
                </c:pt>
                <c:pt idx="9533">
                  <c:v>102785</c:v>
                </c:pt>
                <c:pt idx="9534">
                  <c:v>65232</c:v>
                </c:pt>
                <c:pt idx="9535">
                  <c:v>72100</c:v>
                </c:pt>
                <c:pt idx="9536">
                  <c:v>68128</c:v>
                </c:pt>
                <c:pt idx="9537">
                  <c:v>57491</c:v>
                </c:pt>
                <c:pt idx="9538">
                  <c:v>58592</c:v>
                </c:pt>
                <c:pt idx="9539">
                  <c:v>62326</c:v>
                </c:pt>
                <c:pt idx="9540">
                  <c:v>53036</c:v>
                </c:pt>
                <c:pt idx="9541">
                  <c:v>68004</c:v>
                </c:pt>
                <c:pt idx="9542">
                  <c:v>59491</c:v>
                </c:pt>
                <c:pt idx="9543">
                  <c:v>56171</c:v>
                </c:pt>
                <c:pt idx="9544">
                  <c:v>78674</c:v>
                </c:pt>
                <c:pt idx="9545">
                  <c:v>61305</c:v>
                </c:pt>
                <c:pt idx="9546">
                  <c:v>69786</c:v>
                </c:pt>
                <c:pt idx="9547">
                  <c:v>60971</c:v>
                </c:pt>
                <c:pt idx="9548">
                  <c:v>56692</c:v>
                </c:pt>
                <c:pt idx="9549">
                  <c:v>58525</c:v>
                </c:pt>
                <c:pt idx="9550">
                  <c:v>67143</c:v>
                </c:pt>
                <c:pt idx="9551">
                  <c:v>65106</c:v>
                </c:pt>
                <c:pt idx="9552">
                  <c:v>63985</c:v>
                </c:pt>
                <c:pt idx="9553">
                  <c:v>64605</c:v>
                </c:pt>
                <c:pt idx="9554">
                  <c:v>56810</c:v>
                </c:pt>
                <c:pt idx="9555">
                  <c:v>56909</c:v>
                </c:pt>
                <c:pt idx="9556">
                  <c:v>64033</c:v>
                </c:pt>
                <c:pt idx="9557">
                  <c:v>80296</c:v>
                </c:pt>
                <c:pt idx="9558">
                  <c:v>65912</c:v>
                </c:pt>
                <c:pt idx="9559">
                  <c:v>68086</c:v>
                </c:pt>
                <c:pt idx="9560">
                  <c:v>66729</c:v>
                </c:pt>
                <c:pt idx="9561">
                  <c:v>61643</c:v>
                </c:pt>
                <c:pt idx="9562">
                  <c:v>59081</c:v>
                </c:pt>
                <c:pt idx="9563">
                  <c:v>66360</c:v>
                </c:pt>
                <c:pt idx="9564">
                  <c:v>71770</c:v>
                </c:pt>
                <c:pt idx="9565">
                  <c:v>64248</c:v>
                </c:pt>
                <c:pt idx="9566">
                  <c:v>57729</c:v>
                </c:pt>
                <c:pt idx="9567">
                  <c:v>68989</c:v>
                </c:pt>
                <c:pt idx="9568">
                  <c:v>90200</c:v>
                </c:pt>
                <c:pt idx="9569">
                  <c:v>55173</c:v>
                </c:pt>
                <c:pt idx="9570">
                  <c:v>68712</c:v>
                </c:pt>
                <c:pt idx="9571">
                  <c:v>67541</c:v>
                </c:pt>
                <c:pt idx="9572">
                  <c:v>61394</c:v>
                </c:pt>
                <c:pt idx="9573">
                  <c:v>56023</c:v>
                </c:pt>
                <c:pt idx="9574">
                  <c:v>56015</c:v>
                </c:pt>
                <c:pt idx="9575">
                  <c:v>64729</c:v>
                </c:pt>
                <c:pt idx="9576">
                  <c:v>65032</c:v>
                </c:pt>
                <c:pt idx="9577">
                  <c:v>73954</c:v>
                </c:pt>
                <c:pt idx="9578">
                  <c:v>63738</c:v>
                </c:pt>
                <c:pt idx="9579">
                  <c:v>59791</c:v>
                </c:pt>
                <c:pt idx="9580">
                  <c:v>78586</c:v>
                </c:pt>
                <c:pt idx="9581">
                  <c:v>67709</c:v>
                </c:pt>
                <c:pt idx="9582">
                  <c:v>243253</c:v>
                </c:pt>
                <c:pt idx="9583">
                  <c:v>53175</c:v>
                </c:pt>
                <c:pt idx="9584">
                  <c:v>61407</c:v>
                </c:pt>
                <c:pt idx="9585">
                  <c:v>62872</c:v>
                </c:pt>
                <c:pt idx="9586">
                  <c:v>63734</c:v>
                </c:pt>
                <c:pt idx="9587">
                  <c:v>68793</c:v>
                </c:pt>
                <c:pt idx="9588">
                  <c:v>69403</c:v>
                </c:pt>
                <c:pt idx="9589">
                  <c:v>65809</c:v>
                </c:pt>
                <c:pt idx="9590">
                  <c:v>58720</c:v>
                </c:pt>
                <c:pt idx="9591">
                  <c:v>77344</c:v>
                </c:pt>
                <c:pt idx="9592">
                  <c:v>48937</c:v>
                </c:pt>
                <c:pt idx="9593">
                  <c:v>60307</c:v>
                </c:pt>
                <c:pt idx="9594">
                  <c:v>61624</c:v>
                </c:pt>
                <c:pt idx="9595">
                  <c:v>63143</c:v>
                </c:pt>
                <c:pt idx="9596">
                  <c:v>69311</c:v>
                </c:pt>
                <c:pt idx="9597">
                  <c:v>86766</c:v>
                </c:pt>
                <c:pt idx="9598">
                  <c:v>211895</c:v>
                </c:pt>
                <c:pt idx="9599">
                  <c:v>64420</c:v>
                </c:pt>
                <c:pt idx="9600">
                  <c:v>54726</c:v>
                </c:pt>
                <c:pt idx="9601">
                  <c:v>60876</c:v>
                </c:pt>
                <c:pt idx="9602">
                  <c:v>56511</c:v>
                </c:pt>
                <c:pt idx="9603">
                  <c:v>62927</c:v>
                </c:pt>
                <c:pt idx="9604">
                  <c:v>116230</c:v>
                </c:pt>
                <c:pt idx="9605">
                  <c:v>65271</c:v>
                </c:pt>
                <c:pt idx="9606">
                  <c:v>74774</c:v>
                </c:pt>
                <c:pt idx="9607">
                  <c:v>63005</c:v>
                </c:pt>
                <c:pt idx="9608">
                  <c:v>61468</c:v>
                </c:pt>
                <c:pt idx="9609">
                  <c:v>112636</c:v>
                </c:pt>
                <c:pt idx="9610">
                  <c:v>57216</c:v>
                </c:pt>
                <c:pt idx="9611">
                  <c:v>65014</c:v>
                </c:pt>
                <c:pt idx="9612">
                  <c:v>57715</c:v>
                </c:pt>
                <c:pt idx="9613">
                  <c:v>59518</c:v>
                </c:pt>
                <c:pt idx="9614">
                  <c:v>63254</c:v>
                </c:pt>
                <c:pt idx="9615">
                  <c:v>57383</c:v>
                </c:pt>
                <c:pt idx="9616">
                  <c:v>52006</c:v>
                </c:pt>
                <c:pt idx="9617">
                  <c:v>67982</c:v>
                </c:pt>
                <c:pt idx="9618">
                  <c:v>57485</c:v>
                </c:pt>
                <c:pt idx="9619">
                  <c:v>52115</c:v>
                </c:pt>
                <c:pt idx="9620">
                  <c:v>255809</c:v>
                </c:pt>
                <c:pt idx="9621">
                  <c:v>66880</c:v>
                </c:pt>
                <c:pt idx="9622">
                  <c:v>70668</c:v>
                </c:pt>
                <c:pt idx="9623">
                  <c:v>71335</c:v>
                </c:pt>
                <c:pt idx="9624">
                  <c:v>162834</c:v>
                </c:pt>
                <c:pt idx="9625">
                  <c:v>60267</c:v>
                </c:pt>
                <c:pt idx="9626">
                  <c:v>63221</c:v>
                </c:pt>
                <c:pt idx="9627">
                  <c:v>135732</c:v>
                </c:pt>
                <c:pt idx="9628">
                  <c:v>66368</c:v>
                </c:pt>
                <c:pt idx="9629">
                  <c:v>64279</c:v>
                </c:pt>
                <c:pt idx="9630">
                  <c:v>77223</c:v>
                </c:pt>
                <c:pt idx="9631">
                  <c:v>113726</c:v>
                </c:pt>
                <c:pt idx="9632">
                  <c:v>62020</c:v>
                </c:pt>
                <c:pt idx="9633">
                  <c:v>68187</c:v>
                </c:pt>
                <c:pt idx="9634">
                  <c:v>61795</c:v>
                </c:pt>
                <c:pt idx="9635">
                  <c:v>129446</c:v>
                </c:pt>
                <c:pt idx="9636">
                  <c:v>72521</c:v>
                </c:pt>
                <c:pt idx="9637">
                  <c:v>69763</c:v>
                </c:pt>
                <c:pt idx="9638">
                  <c:v>62661</c:v>
                </c:pt>
                <c:pt idx="9639">
                  <c:v>61201</c:v>
                </c:pt>
                <c:pt idx="9640">
                  <c:v>57323</c:v>
                </c:pt>
                <c:pt idx="9641">
                  <c:v>53063</c:v>
                </c:pt>
                <c:pt idx="9642">
                  <c:v>75239</c:v>
                </c:pt>
                <c:pt idx="9643">
                  <c:v>58913</c:v>
                </c:pt>
                <c:pt idx="9644">
                  <c:v>63390</c:v>
                </c:pt>
                <c:pt idx="9645">
                  <c:v>78657</c:v>
                </c:pt>
                <c:pt idx="9646">
                  <c:v>68962</c:v>
                </c:pt>
                <c:pt idx="9647">
                  <c:v>73188</c:v>
                </c:pt>
                <c:pt idx="9648">
                  <c:v>53991</c:v>
                </c:pt>
                <c:pt idx="9649">
                  <c:v>68503</c:v>
                </c:pt>
                <c:pt idx="9650">
                  <c:v>58985</c:v>
                </c:pt>
                <c:pt idx="9651">
                  <c:v>61011</c:v>
                </c:pt>
                <c:pt idx="9652">
                  <c:v>52955</c:v>
                </c:pt>
                <c:pt idx="9653">
                  <c:v>62598</c:v>
                </c:pt>
                <c:pt idx="9654">
                  <c:v>54417</c:v>
                </c:pt>
                <c:pt idx="9655">
                  <c:v>165907</c:v>
                </c:pt>
                <c:pt idx="9656">
                  <c:v>67473</c:v>
                </c:pt>
                <c:pt idx="9657">
                  <c:v>71501</c:v>
                </c:pt>
                <c:pt idx="9658">
                  <c:v>60452</c:v>
                </c:pt>
                <c:pt idx="9659">
                  <c:v>59339</c:v>
                </c:pt>
                <c:pt idx="9660">
                  <c:v>57232</c:v>
                </c:pt>
                <c:pt idx="9661">
                  <c:v>67506</c:v>
                </c:pt>
                <c:pt idx="9662">
                  <c:v>68336</c:v>
                </c:pt>
                <c:pt idx="9663">
                  <c:v>56033</c:v>
                </c:pt>
                <c:pt idx="9664">
                  <c:v>65711</c:v>
                </c:pt>
                <c:pt idx="9665">
                  <c:v>56738</c:v>
                </c:pt>
                <c:pt idx="9666">
                  <c:v>165994</c:v>
                </c:pt>
                <c:pt idx="9667">
                  <c:v>80488</c:v>
                </c:pt>
                <c:pt idx="9668">
                  <c:v>61813</c:v>
                </c:pt>
                <c:pt idx="9669">
                  <c:v>134459</c:v>
                </c:pt>
                <c:pt idx="9670">
                  <c:v>58461</c:v>
                </c:pt>
                <c:pt idx="9671">
                  <c:v>66358</c:v>
                </c:pt>
                <c:pt idx="9672">
                  <c:v>103897</c:v>
                </c:pt>
                <c:pt idx="9673">
                  <c:v>59191</c:v>
                </c:pt>
                <c:pt idx="9674">
                  <c:v>59587</c:v>
                </c:pt>
                <c:pt idx="9675">
                  <c:v>61372</c:v>
                </c:pt>
                <c:pt idx="9676">
                  <c:v>60572</c:v>
                </c:pt>
                <c:pt idx="9677">
                  <c:v>51534</c:v>
                </c:pt>
                <c:pt idx="9678">
                  <c:v>76721</c:v>
                </c:pt>
                <c:pt idx="9679">
                  <c:v>65810</c:v>
                </c:pt>
                <c:pt idx="9680">
                  <c:v>65352</c:v>
                </c:pt>
                <c:pt idx="9681">
                  <c:v>57770</c:v>
                </c:pt>
                <c:pt idx="9682">
                  <c:v>54566</c:v>
                </c:pt>
                <c:pt idx="9683">
                  <c:v>69023</c:v>
                </c:pt>
                <c:pt idx="9684">
                  <c:v>63894</c:v>
                </c:pt>
                <c:pt idx="9685">
                  <c:v>59617</c:v>
                </c:pt>
                <c:pt idx="9686">
                  <c:v>62030</c:v>
                </c:pt>
                <c:pt idx="9687">
                  <c:v>73157</c:v>
                </c:pt>
                <c:pt idx="9688">
                  <c:v>62423</c:v>
                </c:pt>
                <c:pt idx="9689">
                  <c:v>73122</c:v>
                </c:pt>
                <c:pt idx="9690">
                  <c:v>60929</c:v>
                </c:pt>
                <c:pt idx="9691">
                  <c:v>49848</c:v>
                </c:pt>
                <c:pt idx="9692">
                  <c:v>75079</c:v>
                </c:pt>
                <c:pt idx="9693">
                  <c:v>53604</c:v>
                </c:pt>
                <c:pt idx="9694">
                  <c:v>58600</c:v>
                </c:pt>
                <c:pt idx="9695">
                  <c:v>77243</c:v>
                </c:pt>
                <c:pt idx="9696">
                  <c:v>53656</c:v>
                </c:pt>
                <c:pt idx="9697">
                  <c:v>66588</c:v>
                </c:pt>
                <c:pt idx="9698">
                  <c:v>64563</c:v>
                </c:pt>
                <c:pt idx="9699">
                  <c:v>57738</c:v>
                </c:pt>
                <c:pt idx="9700">
                  <c:v>58316</c:v>
                </c:pt>
                <c:pt idx="9701">
                  <c:v>64211</c:v>
                </c:pt>
                <c:pt idx="9702">
                  <c:v>68633</c:v>
                </c:pt>
                <c:pt idx="9703">
                  <c:v>61803</c:v>
                </c:pt>
                <c:pt idx="9704">
                  <c:v>61625</c:v>
                </c:pt>
                <c:pt idx="9705">
                  <c:v>532073</c:v>
                </c:pt>
                <c:pt idx="9706">
                  <c:v>75109</c:v>
                </c:pt>
                <c:pt idx="9707">
                  <c:v>63508</c:v>
                </c:pt>
                <c:pt idx="9708">
                  <c:v>73325</c:v>
                </c:pt>
                <c:pt idx="9709">
                  <c:v>69263</c:v>
                </c:pt>
                <c:pt idx="9710">
                  <c:v>59340</c:v>
                </c:pt>
                <c:pt idx="9711">
                  <c:v>345011</c:v>
                </c:pt>
                <c:pt idx="9712">
                  <c:v>64941</c:v>
                </c:pt>
                <c:pt idx="9713">
                  <c:v>61855</c:v>
                </c:pt>
                <c:pt idx="9714">
                  <c:v>54592</c:v>
                </c:pt>
                <c:pt idx="9715">
                  <c:v>69082</c:v>
                </c:pt>
                <c:pt idx="9716">
                  <c:v>58967</c:v>
                </c:pt>
                <c:pt idx="9717">
                  <c:v>51097</c:v>
                </c:pt>
                <c:pt idx="9718">
                  <c:v>61779</c:v>
                </c:pt>
                <c:pt idx="9719">
                  <c:v>51667</c:v>
                </c:pt>
                <c:pt idx="9720">
                  <c:v>58613</c:v>
                </c:pt>
                <c:pt idx="9721">
                  <c:v>75958</c:v>
                </c:pt>
                <c:pt idx="9722">
                  <c:v>60924</c:v>
                </c:pt>
                <c:pt idx="9723">
                  <c:v>86803</c:v>
                </c:pt>
                <c:pt idx="9724">
                  <c:v>72249</c:v>
                </c:pt>
                <c:pt idx="9725">
                  <c:v>64732</c:v>
                </c:pt>
                <c:pt idx="9726">
                  <c:v>65491</c:v>
                </c:pt>
                <c:pt idx="9727">
                  <c:v>62856</c:v>
                </c:pt>
                <c:pt idx="9728">
                  <c:v>58366</c:v>
                </c:pt>
                <c:pt idx="9729">
                  <c:v>77337</c:v>
                </c:pt>
                <c:pt idx="9730">
                  <c:v>77861</c:v>
                </c:pt>
                <c:pt idx="9731">
                  <c:v>57627</c:v>
                </c:pt>
                <c:pt idx="9732">
                  <c:v>82743</c:v>
                </c:pt>
                <c:pt idx="9733">
                  <c:v>61894</c:v>
                </c:pt>
                <c:pt idx="9734">
                  <c:v>61320</c:v>
                </c:pt>
                <c:pt idx="9735">
                  <c:v>59012</c:v>
                </c:pt>
                <c:pt idx="9736">
                  <c:v>68910</c:v>
                </c:pt>
                <c:pt idx="9737">
                  <c:v>68489</c:v>
                </c:pt>
                <c:pt idx="9738">
                  <c:v>64979</c:v>
                </c:pt>
                <c:pt idx="9739">
                  <c:v>62324</c:v>
                </c:pt>
                <c:pt idx="9740">
                  <c:v>59462</c:v>
                </c:pt>
                <c:pt idx="9741">
                  <c:v>62044</c:v>
                </c:pt>
                <c:pt idx="9742">
                  <c:v>74624</c:v>
                </c:pt>
                <c:pt idx="9743">
                  <c:v>53437</c:v>
                </c:pt>
                <c:pt idx="9744">
                  <c:v>52921</c:v>
                </c:pt>
                <c:pt idx="9745">
                  <c:v>51827</c:v>
                </c:pt>
                <c:pt idx="9746">
                  <c:v>71101</c:v>
                </c:pt>
                <c:pt idx="9747">
                  <c:v>66846</c:v>
                </c:pt>
                <c:pt idx="9748">
                  <c:v>60393</c:v>
                </c:pt>
                <c:pt idx="9749">
                  <c:v>67206</c:v>
                </c:pt>
                <c:pt idx="9750">
                  <c:v>62137</c:v>
                </c:pt>
                <c:pt idx="9751">
                  <c:v>56362</c:v>
                </c:pt>
                <c:pt idx="9752">
                  <c:v>64740</c:v>
                </c:pt>
                <c:pt idx="9753">
                  <c:v>51468</c:v>
                </c:pt>
                <c:pt idx="9754">
                  <c:v>56735</c:v>
                </c:pt>
                <c:pt idx="9755">
                  <c:v>62623</c:v>
                </c:pt>
                <c:pt idx="9756">
                  <c:v>242584</c:v>
                </c:pt>
                <c:pt idx="9757">
                  <c:v>71744</c:v>
                </c:pt>
                <c:pt idx="9758">
                  <c:v>57485</c:v>
                </c:pt>
                <c:pt idx="9759">
                  <c:v>85382</c:v>
                </c:pt>
                <c:pt idx="9760">
                  <c:v>62209</c:v>
                </c:pt>
                <c:pt idx="9761">
                  <c:v>57944</c:v>
                </c:pt>
                <c:pt idx="9762">
                  <c:v>54073</c:v>
                </c:pt>
                <c:pt idx="9763">
                  <c:v>61027</c:v>
                </c:pt>
                <c:pt idx="9764">
                  <c:v>54129</c:v>
                </c:pt>
                <c:pt idx="9765">
                  <c:v>61844</c:v>
                </c:pt>
                <c:pt idx="9766">
                  <c:v>90873</c:v>
                </c:pt>
                <c:pt idx="9767">
                  <c:v>61644</c:v>
                </c:pt>
                <c:pt idx="9768">
                  <c:v>72328</c:v>
                </c:pt>
                <c:pt idx="9769">
                  <c:v>66624</c:v>
                </c:pt>
                <c:pt idx="9770">
                  <c:v>73329</c:v>
                </c:pt>
                <c:pt idx="9771">
                  <c:v>56090</c:v>
                </c:pt>
                <c:pt idx="9772">
                  <c:v>62626</c:v>
                </c:pt>
                <c:pt idx="9773">
                  <c:v>52409</c:v>
                </c:pt>
                <c:pt idx="9774">
                  <c:v>90533</c:v>
                </c:pt>
                <c:pt idx="9775">
                  <c:v>70082</c:v>
                </c:pt>
                <c:pt idx="9776">
                  <c:v>56328</c:v>
                </c:pt>
                <c:pt idx="9777">
                  <c:v>74353</c:v>
                </c:pt>
                <c:pt idx="9778">
                  <c:v>67469</c:v>
                </c:pt>
                <c:pt idx="9779">
                  <c:v>58792</c:v>
                </c:pt>
                <c:pt idx="9780">
                  <c:v>66149</c:v>
                </c:pt>
                <c:pt idx="9781">
                  <c:v>73912</c:v>
                </c:pt>
                <c:pt idx="9782">
                  <c:v>117736</c:v>
                </c:pt>
                <c:pt idx="9783">
                  <c:v>61284</c:v>
                </c:pt>
                <c:pt idx="9784">
                  <c:v>74505</c:v>
                </c:pt>
                <c:pt idx="9785">
                  <c:v>52036</c:v>
                </c:pt>
                <c:pt idx="9786">
                  <c:v>63959</c:v>
                </c:pt>
                <c:pt idx="9787">
                  <c:v>72326</c:v>
                </c:pt>
                <c:pt idx="9788">
                  <c:v>69123</c:v>
                </c:pt>
                <c:pt idx="9789">
                  <c:v>64231</c:v>
                </c:pt>
                <c:pt idx="9790">
                  <c:v>66384</c:v>
                </c:pt>
                <c:pt idx="9791">
                  <c:v>75868</c:v>
                </c:pt>
                <c:pt idx="9792">
                  <c:v>70906</c:v>
                </c:pt>
                <c:pt idx="9793">
                  <c:v>48389</c:v>
                </c:pt>
                <c:pt idx="9794">
                  <c:v>81333</c:v>
                </c:pt>
                <c:pt idx="9795">
                  <c:v>59500</c:v>
                </c:pt>
                <c:pt idx="9796">
                  <c:v>61164</c:v>
                </c:pt>
                <c:pt idx="9797">
                  <c:v>66695</c:v>
                </c:pt>
                <c:pt idx="9798">
                  <c:v>68696</c:v>
                </c:pt>
                <c:pt idx="9799">
                  <c:v>62595</c:v>
                </c:pt>
                <c:pt idx="9800">
                  <c:v>65912</c:v>
                </c:pt>
                <c:pt idx="9801">
                  <c:v>67671</c:v>
                </c:pt>
                <c:pt idx="9802">
                  <c:v>75175</c:v>
                </c:pt>
                <c:pt idx="9803">
                  <c:v>57509</c:v>
                </c:pt>
                <c:pt idx="9804">
                  <c:v>117429</c:v>
                </c:pt>
                <c:pt idx="9805">
                  <c:v>62857</c:v>
                </c:pt>
                <c:pt idx="9806">
                  <c:v>102623</c:v>
                </c:pt>
                <c:pt idx="9807">
                  <c:v>53830</c:v>
                </c:pt>
                <c:pt idx="9808">
                  <c:v>56273</c:v>
                </c:pt>
                <c:pt idx="9809">
                  <c:v>58387</c:v>
                </c:pt>
                <c:pt idx="9810">
                  <c:v>69935</c:v>
                </c:pt>
                <c:pt idx="9811">
                  <c:v>74629</c:v>
                </c:pt>
                <c:pt idx="9812">
                  <c:v>65864</c:v>
                </c:pt>
                <c:pt idx="9813">
                  <c:v>52191</c:v>
                </c:pt>
                <c:pt idx="9814">
                  <c:v>84022</c:v>
                </c:pt>
                <c:pt idx="9815">
                  <c:v>70091</c:v>
                </c:pt>
                <c:pt idx="9816">
                  <c:v>54939</c:v>
                </c:pt>
                <c:pt idx="9817">
                  <c:v>81897</c:v>
                </c:pt>
                <c:pt idx="9818">
                  <c:v>59654</c:v>
                </c:pt>
                <c:pt idx="9819">
                  <c:v>59280</c:v>
                </c:pt>
                <c:pt idx="9820">
                  <c:v>57383</c:v>
                </c:pt>
                <c:pt idx="9821">
                  <c:v>99746</c:v>
                </c:pt>
                <c:pt idx="9822">
                  <c:v>55597</c:v>
                </c:pt>
                <c:pt idx="9823">
                  <c:v>57899</c:v>
                </c:pt>
                <c:pt idx="9824">
                  <c:v>61976</c:v>
                </c:pt>
                <c:pt idx="9825">
                  <c:v>242214</c:v>
                </c:pt>
                <c:pt idx="9826">
                  <c:v>111613</c:v>
                </c:pt>
                <c:pt idx="9827">
                  <c:v>59282</c:v>
                </c:pt>
                <c:pt idx="9828">
                  <c:v>68171</c:v>
                </c:pt>
                <c:pt idx="9829">
                  <c:v>67197</c:v>
                </c:pt>
                <c:pt idx="9830">
                  <c:v>60044</c:v>
                </c:pt>
                <c:pt idx="9831">
                  <c:v>60583</c:v>
                </c:pt>
                <c:pt idx="9832">
                  <c:v>53777</c:v>
                </c:pt>
                <c:pt idx="9833">
                  <c:v>62411</c:v>
                </c:pt>
                <c:pt idx="9834">
                  <c:v>69241</c:v>
                </c:pt>
                <c:pt idx="9835">
                  <c:v>67082</c:v>
                </c:pt>
                <c:pt idx="9836">
                  <c:v>70709</c:v>
                </c:pt>
                <c:pt idx="9837">
                  <c:v>63053</c:v>
                </c:pt>
                <c:pt idx="9838">
                  <c:v>54941</c:v>
                </c:pt>
                <c:pt idx="9839">
                  <c:v>126832</c:v>
                </c:pt>
                <c:pt idx="9840">
                  <c:v>68834</c:v>
                </c:pt>
                <c:pt idx="9841">
                  <c:v>47744</c:v>
                </c:pt>
                <c:pt idx="9842">
                  <c:v>65625</c:v>
                </c:pt>
                <c:pt idx="9843">
                  <c:v>60075</c:v>
                </c:pt>
                <c:pt idx="9844">
                  <c:v>64197</c:v>
                </c:pt>
                <c:pt idx="9845">
                  <c:v>73410</c:v>
                </c:pt>
                <c:pt idx="9846">
                  <c:v>53378</c:v>
                </c:pt>
                <c:pt idx="9847">
                  <c:v>61076</c:v>
                </c:pt>
                <c:pt idx="9848">
                  <c:v>62473</c:v>
                </c:pt>
                <c:pt idx="9849">
                  <c:v>53275</c:v>
                </c:pt>
                <c:pt idx="9850">
                  <c:v>64653</c:v>
                </c:pt>
                <c:pt idx="9851">
                  <c:v>90565</c:v>
                </c:pt>
                <c:pt idx="9852">
                  <c:v>62912</c:v>
                </c:pt>
                <c:pt idx="9853">
                  <c:v>60399</c:v>
                </c:pt>
                <c:pt idx="9854">
                  <c:v>61372</c:v>
                </c:pt>
                <c:pt idx="9855">
                  <c:v>62204</c:v>
                </c:pt>
                <c:pt idx="9856">
                  <c:v>56623</c:v>
                </c:pt>
                <c:pt idx="9857">
                  <c:v>49961</c:v>
                </c:pt>
                <c:pt idx="9858">
                  <c:v>52955</c:v>
                </c:pt>
                <c:pt idx="9859">
                  <c:v>59425</c:v>
                </c:pt>
                <c:pt idx="9860">
                  <c:v>145328</c:v>
                </c:pt>
                <c:pt idx="9861">
                  <c:v>50814</c:v>
                </c:pt>
                <c:pt idx="9862">
                  <c:v>68384</c:v>
                </c:pt>
                <c:pt idx="9863">
                  <c:v>57494</c:v>
                </c:pt>
                <c:pt idx="9864">
                  <c:v>60771</c:v>
                </c:pt>
                <c:pt idx="9865">
                  <c:v>68794</c:v>
                </c:pt>
                <c:pt idx="9866">
                  <c:v>53520</c:v>
                </c:pt>
                <c:pt idx="9867">
                  <c:v>50526</c:v>
                </c:pt>
                <c:pt idx="9868">
                  <c:v>69191</c:v>
                </c:pt>
                <c:pt idx="9869">
                  <c:v>55799</c:v>
                </c:pt>
                <c:pt idx="9870">
                  <c:v>49843</c:v>
                </c:pt>
                <c:pt idx="9871">
                  <c:v>74129</c:v>
                </c:pt>
                <c:pt idx="9872">
                  <c:v>58609</c:v>
                </c:pt>
                <c:pt idx="9873">
                  <c:v>65554</c:v>
                </c:pt>
                <c:pt idx="9874">
                  <c:v>51881</c:v>
                </c:pt>
                <c:pt idx="9875">
                  <c:v>70845</c:v>
                </c:pt>
                <c:pt idx="9876">
                  <c:v>69243</c:v>
                </c:pt>
                <c:pt idx="9877">
                  <c:v>78539</c:v>
                </c:pt>
                <c:pt idx="9878">
                  <c:v>62626</c:v>
                </c:pt>
                <c:pt idx="9879">
                  <c:v>94354</c:v>
                </c:pt>
                <c:pt idx="9880">
                  <c:v>58859</c:v>
                </c:pt>
                <c:pt idx="9881">
                  <c:v>61028</c:v>
                </c:pt>
                <c:pt idx="9882">
                  <c:v>60762</c:v>
                </c:pt>
                <c:pt idx="9883">
                  <c:v>58372</c:v>
                </c:pt>
                <c:pt idx="9884">
                  <c:v>75387</c:v>
                </c:pt>
                <c:pt idx="9885">
                  <c:v>65454</c:v>
                </c:pt>
                <c:pt idx="9886">
                  <c:v>62639</c:v>
                </c:pt>
                <c:pt idx="9887">
                  <c:v>108629</c:v>
                </c:pt>
                <c:pt idx="9888">
                  <c:v>73404</c:v>
                </c:pt>
                <c:pt idx="9889">
                  <c:v>67944</c:v>
                </c:pt>
                <c:pt idx="9890">
                  <c:v>66258</c:v>
                </c:pt>
                <c:pt idx="9891">
                  <c:v>57555</c:v>
                </c:pt>
                <c:pt idx="9892">
                  <c:v>67255</c:v>
                </c:pt>
                <c:pt idx="9893">
                  <c:v>54612</c:v>
                </c:pt>
                <c:pt idx="9894">
                  <c:v>68244</c:v>
                </c:pt>
                <c:pt idx="9895">
                  <c:v>72380</c:v>
                </c:pt>
                <c:pt idx="9896">
                  <c:v>102012</c:v>
                </c:pt>
                <c:pt idx="9897">
                  <c:v>66981</c:v>
                </c:pt>
                <c:pt idx="9898">
                  <c:v>60657</c:v>
                </c:pt>
                <c:pt idx="9899">
                  <c:v>59348</c:v>
                </c:pt>
                <c:pt idx="9900">
                  <c:v>54709</c:v>
                </c:pt>
                <c:pt idx="9901">
                  <c:v>63445</c:v>
                </c:pt>
                <c:pt idx="9902">
                  <c:v>65653</c:v>
                </c:pt>
                <c:pt idx="9903">
                  <c:v>52556</c:v>
                </c:pt>
                <c:pt idx="9904">
                  <c:v>56942</c:v>
                </c:pt>
                <c:pt idx="9905">
                  <c:v>61354</c:v>
                </c:pt>
                <c:pt idx="9906">
                  <c:v>62146</c:v>
                </c:pt>
                <c:pt idx="9907">
                  <c:v>62772</c:v>
                </c:pt>
                <c:pt idx="9908">
                  <c:v>57557</c:v>
                </c:pt>
                <c:pt idx="9909">
                  <c:v>57703</c:v>
                </c:pt>
                <c:pt idx="9910">
                  <c:v>66772</c:v>
                </c:pt>
                <c:pt idx="9911">
                  <c:v>90847</c:v>
                </c:pt>
                <c:pt idx="9912">
                  <c:v>76588</c:v>
                </c:pt>
                <c:pt idx="9913">
                  <c:v>71154</c:v>
                </c:pt>
                <c:pt idx="9914">
                  <c:v>57543</c:v>
                </c:pt>
                <c:pt idx="9915">
                  <c:v>61368</c:v>
                </c:pt>
                <c:pt idx="9916">
                  <c:v>65933</c:v>
                </c:pt>
                <c:pt idx="9917">
                  <c:v>105440</c:v>
                </c:pt>
                <c:pt idx="9918">
                  <c:v>59781</c:v>
                </c:pt>
                <c:pt idx="9919">
                  <c:v>64360</c:v>
                </c:pt>
                <c:pt idx="9920">
                  <c:v>77565</c:v>
                </c:pt>
                <c:pt idx="9921">
                  <c:v>66720</c:v>
                </c:pt>
                <c:pt idx="9922">
                  <c:v>60089</c:v>
                </c:pt>
                <c:pt idx="9923">
                  <c:v>54811</c:v>
                </c:pt>
                <c:pt idx="9924">
                  <c:v>52274</c:v>
                </c:pt>
                <c:pt idx="9925">
                  <c:v>68899</c:v>
                </c:pt>
                <c:pt idx="9926">
                  <c:v>60924</c:v>
                </c:pt>
                <c:pt idx="9927">
                  <c:v>71384</c:v>
                </c:pt>
                <c:pt idx="9928">
                  <c:v>57017</c:v>
                </c:pt>
                <c:pt idx="9929">
                  <c:v>58320</c:v>
                </c:pt>
                <c:pt idx="9930">
                  <c:v>65610</c:v>
                </c:pt>
                <c:pt idx="9931">
                  <c:v>63669</c:v>
                </c:pt>
                <c:pt idx="9932">
                  <c:v>64398</c:v>
                </c:pt>
                <c:pt idx="9933">
                  <c:v>71628</c:v>
                </c:pt>
                <c:pt idx="9934">
                  <c:v>60632</c:v>
                </c:pt>
                <c:pt idx="9935">
                  <c:v>62666</c:v>
                </c:pt>
                <c:pt idx="9936">
                  <c:v>72046</c:v>
                </c:pt>
                <c:pt idx="9937">
                  <c:v>57823</c:v>
                </c:pt>
                <c:pt idx="9938">
                  <c:v>61147</c:v>
                </c:pt>
                <c:pt idx="9939">
                  <c:v>64296</c:v>
                </c:pt>
                <c:pt idx="9940">
                  <c:v>69955</c:v>
                </c:pt>
                <c:pt idx="9941">
                  <c:v>63052</c:v>
                </c:pt>
                <c:pt idx="9942">
                  <c:v>74698</c:v>
                </c:pt>
                <c:pt idx="9943">
                  <c:v>64079</c:v>
                </c:pt>
                <c:pt idx="9944">
                  <c:v>62114</c:v>
                </c:pt>
                <c:pt idx="9945">
                  <c:v>69957</c:v>
                </c:pt>
                <c:pt idx="9946">
                  <c:v>58128</c:v>
                </c:pt>
                <c:pt idx="9947">
                  <c:v>65447</c:v>
                </c:pt>
                <c:pt idx="9948">
                  <c:v>65182</c:v>
                </c:pt>
                <c:pt idx="9949">
                  <c:v>62603</c:v>
                </c:pt>
                <c:pt idx="9950">
                  <c:v>58346</c:v>
                </c:pt>
                <c:pt idx="9951">
                  <c:v>55887</c:v>
                </c:pt>
                <c:pt idx="9952">
                  <c:v>84483</c:v>
                </c:pt>
                <c:pt idx="9953">
                  <c:v>60602</c:v>
                </c:pt>
                <c:pt idx="9954">
                  <c:v>52760</c:v>
                </c:pt>
                <c:pt idx="9955">
                  <c:v>60313</c:v>
                </c:pt>
                <c:pt idx="9956">
                  <c:v>66005</c:v>
                </c:pt>
                <c:pt idx="9957">
                  <c:v>66623</c:v>
                </c:pt>
                <c:pt idx="9958">
                  <c:v>86714</c:v>
                </c:pt>
                <c:pt idx="9959">
                  <c:v>58224</c:v>
                </c:pt>
                <c:pt idx="9960">
                  <c:v>57357</c:v>
                </c:pt>
                <c:pt idx="9961">
                  <c:v>46657</c:v>
                </c:pt>
                <c:pt idx="9962">
                  <c:v>68619</c:v>
                </c:pt>
                <c:pt idx="9963">
                  <c:v>66506</c:v>
                </c:pt>
                <c:pt idx="9964">
                  <c:v>61771</c:v>
                </c:pt>
                <c:pt idx="9965">
                  <c:v>68866</c:v>
                </c:pt>
                <c:pt idx="9966">
                  <c:v>61292</c:v>
                </c:pt>
                <c:pt idx="9967">
                  <c:v>63540</c:v>
                </c:pt>
                <c:pt idx="9968">
                  <c:v>67396</c:v>
                </c:pt>
                <c:pt idx="9969">
                  <c:v>63235</c:v>
                </c:pt>
                <c:pt idx="9970">
                  <c:v>64765</c:v>
                </c:pt>
                <c:pt idx="9971">
                  <c:v>53684</c:v>
                </c:pt>
                <c:pt idx="9972">
                  <c:v>65057</c:v>
                </c:pt>
                <c:pt idx="9973">
                  <c:v>72706</c:v>
                </c:pt>
                <c:pt idx="9974">
                  <c:v>78589</c:v>
                </c:pt>
                <c:pt idx="9975">
                  <c:v>57214</c:v>
                </c:pt>
                <c:pt idx="9976">
                  <c:v>56523</c:v>
                </c:pt>
                <c:pt idx="9977">
                  <c:v>65356</c:v>
                </c:pt>
                <c:pt idx="9978">
                  <c:v>79241</c:v>
                </c:pt>
                <c:pt idx="9979">
                  <c:v>65656</c:v>
                </c:pt>
                <c:pt idx="9980">
                  <c:v>61113</c:v>
                </c:pt>
                <c:pt idx="9981">
                  <c:v>72127</c:v>
                </c:pt>
                <c:pt idx="9982">
                  <c:v>55995</c:v>
                </c:pt>
                <c:pt idx="9983">
                  <c:v>72912</c:v>
                </c:pt>
                <c:pt idx="9984">
                  <c:v>131543</c:v>
                </c:pt>
                <c:pt idx="9985">
                  <c:v>62423</c:v>
                </c:pt>
                <c:pt idx="9986">
                  <c:v>59380</c:v>
                </c:pt>
                <c:pt idx="9987">
                  <c:v>63566</c:v>
                </c:pt>
                <c:pt idx="9988">
                  <c:v>55870</c:v>
                </c:pt>
                <c:pt idx="9989">
                  <c:v>58819</c:v>
                </c:pt>
                <c:pt idx="9990">
                  <c:v>68137</c:v>
                </c:pt>
                <c:pt idx="9991">
                  <c:v>56880</c:v>
                </c:pt>
                <c:pt idx="9992">
                  <c:v>59698</c:v>
                </c:pt>
                <c:pt idx="9993">
                  <c:v>110565</c:v>
                </c:pt>
                <c:pt idx="9994">
                  <c:v>59345</c:v>
                </c:pt>
                <c:pt idx="9995">
                  <c:v>64767</c:v>
                </c:pt>
                <c:pt idx="9996">
                  <c:v>74606</c:v>
                </c:pt>
                <c:pt idx="9997">
                  <c:v>56794</c:v>
                </c:pt>
                <c:pt idx="9998">
                  <c:v>67665</c:v>
                </c:pt>
                <c:pt idx="9999">
                  <c:v>68555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5D-4333-ACCC-F922806A0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305824"/>
        <c:axId val="972303424"/>
      </c:scatterChart>
      <c:valAx>
        <c:axId val="97230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972303424"/>
        <c:crosses val="autoZero"/>
        <c:crossBetween val="midCat"/>
      </c:valAx>
      <c:valAx>
        <c:axId val="97230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97230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suurus_m2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kinnisvara_andmestik!$A$2:$A$10001</c:f>
              <c:numCache>
                <c:formatCode>General</c:formatCode>
                <c:ptCount val="10000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20</c:v>
                </c:pt>
                <c:pt idx="12">
                  <c:v>18</c:v>
                </c:pt>
                <c:pt idx="13">
                  <c:v>18</c:v>
                </c:pt>
                <c:pt idx="14">
                  <c:v>26</c:v>
                </c:pt>
                <c:pt idx="15">
                  <c:v>18</c:v>
                </c:pt>
                <c:pt idx="16">
                  <c:v>19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19</c:v>
                </c:pt>
                <c:pt idx="23">
                  <c:v>18</c:v>
                </c:pt>
                <c:pt idx="24">
                  <c:v>19</c:v>
                </c:pt>
                <c:pt idx="25">
                  <c:v>18</c:v>
                </c:pt>
                <c:pt idx="26">
                  <c:v>36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18</c:v>
                </c:pt>
                <c:pt idx="31">
                  <c:v>20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24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29</c:v>
                </c:pt>
                <c:pt idx="47">
                  <c:v>18</c:v>
                </c:pt>
                <c:pt idx="48">
                  <c:v>23</c:v>
                </c:pt>
                <c:pt idx="49">
                  <c:v>18</c:v>
                </c:pt>
                <c:pt idx="50">
                  <c:v>21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21</c:v>
                </c:pt>
                <c:pt idx="56">
                  <c:v>22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22</c:v>
                </c:pt>
                <c:pt idx="61">
                  <c:v>18</c:v>
                </c:pt>
                <c:pt idx="62">
                  <c:v>18</c:v>
                </c:pt>
                <c:pt idx="63">
                  <c:v>19</c:v>
                </c:pt>
                <c:pt idx="64">
                  <c:v>18</c:v>
                </c:pt>
                <c:pt idx="65">
                  <c:v>18</c:v>
                </c:pt>
                <c:pt idx="66">
                  <c:v>33</c:v>
                </c:pt>
                <c:pt idx="67">
                  <c:v>20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21</c:v>
                </c:pt>
                <c:pt idx="72">
                  <c:v>18</c:v>
                </c:pt>
                <c:pt idx="73">
                  <c:v>30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21</c:v>
                </c:pt>
                <c:pt idx="78">
                  <c:v>22</c:v>
                </c:pt>
                <c:pt idx="79">
                  <c:v>19</c:v>
                </c:pt>
                <c:pt idx="80">
                  <c:v>20</c:v>
                </c:pt>
                <c:pt idx="81">
                  <c:v>18</c:v>
                </c:pt>
                <c:pt idx="82">
                  <c:v>20</c:v>
                </c:pt>
                <c:pt idx="83">
                  <c:v>18</c:v>
                </c:pt>
                <c:pt idx="84">
                  <c:v>33</c:v>
                </c:pt>
                <c:pt idx="85">
                  <c:v>20</c:v>
                </c:pt>
                <c:pt idx="86">
                  <c:v>18</c:v>
                </c:pt>
                <c:pt idx="87">
                  <c:v>19</c:v>
                </c:pt>
                <c:pt idx="88">
                  <c:v>18</c:v>
                </c:pt>
                <c:pt idx="89">
                  <c:v>18</c:v>
                </c:pt>
                <c:pt idx="90">
                  <c:v>19</c:v>
                </c:pt>
                <c:pt idx="91">
                  <c:v>19</c:v>
                </c:pt>
                <c:pt idx="92">
                  <c:v>22</c:v>
                </c:pt>
                <c:pt idx="93">
                  <c:v>18</c:v>
                </c:pt>
                <c:pt idx="94">
                  <c:v>19</c:v>
                </c:pt>
                <c:pt idx="95">
                  <c:v>60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67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19</c:v>
                </c:pt>
                <c:pt idx="106">
                  <c:v>18</c:v>
                </c:pt>
                <c:pt idx="107">
                  <c:v>18</c:v>
                </c:pt>
                <c:pt idx="108">
                  <c:v>23</c:v>
                </c:pt>
                <c:pt idx="109">
                  <c:v>63</c:v>
                </c:pt>
                <c:pt idx="110">
                  <c:v>18</c:v>
                </c:pt>
                <c:pt idx="111">
                  <c:v>20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26</c:v>
                </c:pt>
                <c:pt idx="116">
                  <c:v>18</c:v>
                </c:pt>
                <c:pt idx="117">
                  <c:v>20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19</c:v>
                </c:pt>
                <c:pt idx="126">
                  <c:v>18</c:v>
                </c:pt>
                <c:pt idx="127">
                  <c:v>18</c:v>
                </c:pt>
                <c:pt idx="128">
                  <c:v>28</c:v>
                </c:pt>
                <c:pt idx="129">
                  <c:v>25</c:v>
                </c:pt>
                <c:pt idx="130">
                  <c:v>21</c:v>
                </c:pt>
                <c:pt idx="131">
                  <c:v>21</c:v>
                </c:pt>
                <c:pt idx="132">
                  <c:v>19</c:v>
                </c:pt>
                <c:pt idx="133">
                  <c:v>19</c:v>
                </c:pt>
                <c:pt idx="134">
                  <c:v>18</c:v>
                </c:pt>
                <c:pt idx="135">
                  <c:v>18</c:v>
                </c:pt>
                <c:pt idx="136">
                  <c:v>27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19</c:v>
                </c:pt>
                <c:pt idx="141">
                  <c:v>18</c:v>
                </c:pt>
                <c:pt idx="142">
                  <c:v>18</c:v>
                </c:pt>
                <c:pt idx="143">
                  <c:v>20</c:v>
                </c:pt>
                <c:pt idx="144">
                  <c:v>18</c:v>
                </c:pt>
                <c:pt idx="145">
                  <c:v>19</c:v>
                </c:pt>
                <c:pt idx="146">
                  <c:v>19</c:v>
                </c:pt>
                <c:pt idx="147">
                  <c:v>18</c:v>
                </c:pt>
                <c:pt idx="148">
                  <c:v>25</c:v>
                </c:pt>
                <c:pt idx="149">
                  <c:v>36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26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19</c:v>
                </c:pt>
                <c:pt idx="160">
                  <c:v>21</c:v>
                </c:pt>
                <c:pt idx="161">
                  <c:v>21</c:v>
                </c:pt>
                <c:pt idx="162">
                  <c:v>18</c:v>
                </c:pt>
                <c:pt idx="163">
                  <c:v>20</c:v>
                </c:pt>
                <c:pt idx="164">
                  <c:v>18</c:v>
                </c:pt>
                <c:pt idx="165">
                  <c:v>30</c:v>
                </c:pt>
                <c:pt idx="166">
                  <c:v>20</c:v>
                </c:pt>
                <c:pt idx="167">
                  <c:v>19</c:v>
                </c:pt>
                <c:pt idx="168">
                  <c:v>18</c:v>
                </c:pt>
                <c:pt idx="169">
                  <c:v>18</c:v>
                </c:pt>
                <c:pt idx="170">
                  <c:v>19</c:v>
                </c:pt>
                <c:pt idx="171">
                  <c:v>20</c:v>
                </c:pt>
                <c:pt idx="172">
                  <c:v>18</c:v>
                </c:pt>
                <c:pt idx="173">
                  <c:v>20</c:v>
                </c:pt>
                <c:pt idx="174">
                  <c:v>18</c:v>
                </c:pt>
                <c:pt idx="175">
                  <c:v>35</c:v>
                </c:pt>
                <c:pt idx="176">
                  <c:v>20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25</c:v>
                </c:pt>
                <c:pt idx="181">
                  <c:v>18</c:v>
                </c:pt>
                <c:pt idx="182">
                  <c:v>18</c:v>
                </c:pt>
                <c:pt idx="183">
                  <c:v>19</c:v>
                </c:pt>
                <c:pt idx="184">
                  <c:v>20</c:v>
                </c:pt>
                <c:pt idx="185">
                  <c:v>21</c:v>
                </c:pt>
                <c:pt idx="186">
                  <c:v>21</c:v>
                </c:pt>
                <c:pt idx="187">
                  <c:v>19</c:v>
                </c:pt>
                <c:pt idx="188">
                  <c:v>18</c:v>
                </c:pt>
                <c:pt idx="189">
                  <c:v>19</c:v>
                </c:pt>
                <c:pt idx="190">
                  <c:v>21</c:v>
                </c:pt>
                <c:pt idx="191">
                  <c:v>18</c:v>
                </c:pt>
                <c:pt idx="192">
                  <c:v>18</c:v>
                </c:pt>
                <c:pt idx="193">
                  <c:v>19</c:v>
                </c:pt>
                <c:pt idx="194">
                  <c:v>44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21</c:v>
                </c:pt>
                <c:pt idx="203">
                  <c:v>21</c:v>
                </c:pt>
                <c:pt idx="204">
                  <c:v>18</c:v>
                </c:pt>
                <c:pt idx="205">
                  <c:v>145</c:v>
                </c:pt>
                <c:pt idx="206">
                  <c:v>21</c:v>
                </c:pt>
                <c:pt idx="207">
                  <c:v>18</c:v>
                </c:pt>
                <c:pt idx="208">
                  <c:v>18</c:v>
                </c:pt>
                <c:pt idx="209">
                  <c:v>19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39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20</c:v>
                </c:pt>
                <c:pt idx="219">
                  <c:v>19</c:v>
                </c:pt>
                <c:pt idx="220">
                  <c:v>19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19</c:v>
                </c:pt>
                <c:pt idx="227">
                  <c:v>18</c:v>
                </c:pt>
                <c:pt idx="228">
                  <c:v>21</c:v>
                </c:pt>
                <c:pt idx="229">
                  <c:v>18</c:v>
                </c:pt>
                <c:pt idx="230">
                  <c:v>19</c:v>
                </c:pt>
                <c:pt idx="231">
                  <c:v>18</c:v>
                </c:pt>
                <c:pt idx="232">
                  <c:v>19</c:v>
                </c:pt>
                <c:pt idx="233">
                  <c:v>19</c:v>
                </c:pt>
                <c:pt idx="234">
                  <c:v>20</c:v>
                </c:pt>
                <c:pt idx="235">
                  <c:v>18</c:v>
                </c:pt>
                <c:pt idx="236">
                  <c:v>18</c:v>
                </c:pt>
                <c:pt idx="237">
                  <c:v>18</c:v>
                </c:pt>
                <c:pt idx="238">
                  <c:v>20</c:v>
                </c:pt>
                <c:pt idx="239">
                  <c:v>18</c:v>
                </c:pt>
                <c:pt idx="240">
                  <c:v>34</c:v>
                </c:pt>
                <c:pt idx="241">
                  <c:v>144</c:v>
                </c:pt>
                <c:pt idx="242">
                  <c:v>18</c:v>
                </c:pt>
                <c:pt idx="243">
                  <c:v>18</c:v>
                </c:pt>
                <c:pt idx="244">
                  <c:v>18</c:v>
                </c:pt>
                <c:pt idx="245">
                  <c:v>18</c:v>
                </c:pt>
                <c:pt idx="246">
                  <c:v>20</c:v>
                </c:pt>
                <c:pt idx="247">
                  <c:v>23</c:v>
                </c:pt>
                <c:pt idx="248">
                  <c:v>19</c:v>
                </c:pt>
                <c:pt idx="249">
                  <c:v>37</c:v>
                </c:pt>
                <c:pt idx="250">
                  <c:v>18</c:v>
                </c:pt>
                <c:pt idx="251">
                  <c:v>18</c:v>
                </c:pt>
                <c:pt idx="252">
                  <c:v>19</c:v>
                </c:pt>
                <c:pt idx="253">
                  <c:v>19</c:v>
                </c:pt>
                <c:pt idx="254">
                  <c:v>18</c:v>
                </c:pt>
                <c:pt idx="255">
                  <c:v>18</c:v>
                </c:pt>
                <c:pt idx="256">
                  <c:v>20</c:v>
                </c:pt>
                <c:pt idx="257">
                  <c:v>18</c:v>
                </c:pt>
                <c:pt idx="258">
                  <c:v>27</c:v>
                </c:pt>
                <c:pt idx="259">
                  <c:v>18</c:v>
                </c:pt>
                <c:pt idx="260">
                  <c:v>19</c:v>
                </c:pt>
                <c:pt idx="261">
                  <c:v>18</c:v>
                </c:pt>
                <c:pt idx="262">
                  <c:v>46</c:v>
                </c:pt>
                <c:pt idx="263">
                  <c:v>18</c:v>
                </c:pt>
                <c:pt idx="264">
                  <c:v>22</c:v>
                </c:pt>
                <c:pt idx="265">
                  <c:v>18</c:v>
                </c:pt>
                <c:pt idx="266">
                  <c:v>18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19</c:v>
                </c:pt>
                <c:pt idx="271">
                  <c:v>18</c:v>
                </c:pt>
                <c:pt idx="272">
                  <c:v>23</c:v>
                </c:pt>
                <c:pt idx="273">
                  <c:v>18</c:v>
                </c:pt>
                <c:pt idx="274">
                  <c:v>18</c:v>
                </c:pt>
                <c:pt idx="275">
                  <c:v>19</c:v>
                </c:pt>
                <c:pt idx="276">
                  <c:v>18</c:v>
                </c:pt>
                <c:pt idx="277">
                  <c:v>18</c:v>
                </c:pt>
                <c:pt idx="278">
                  <c:v>18</c:v>
                </c:pt>
                <c:pt idx="279">
                  <c:v>22</c:v>
                </c:pt>
                <c:pt idx="280">
                  <c:v>18</c:v>
                </c:pt>
                <c:pt idx="281">
                  <c:v>19</c:v>
                </c:pt>
                <c:pt idx="282">
                  <c:v>18</c:v>
                </c:pt>
                <c:pt idx="283">
                  <c:v>18</c:v>
                </c:pt>
                <c:pt idx="284">
                  <c:v>18</c:v>
                </c:pt>
                <c:pt idx="285">
                  <c:v>18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18</c:v>
                </c:pt>
                <c:pt idx="290">
                  <c:v>18</c:v>
                </c:pt>
                <c:pt idx="291">
                  <c:v>18</c:v>
                </c:pt>
                <c:pt idx="292">
                  <c:v>19</c:v>
                </c:pt>
                <c:pt idx="293">
                  <c:v>19</c:v>
                </c:pt>
                <c:pt idx="294">
                  <c:v>18</c:v>
                </c:pt>
                <c:pt idx="295">
                  <c:v>21</c:v>
                </c:pt>
                <c:pt idx="296">
                  <c:v>19</c:v>
                </c:pt>
                <c:pt idx="297">
                  <c:v>18</c:v>
                </c:pt>
                <c:pt idx="298">
                  <c:v>18</c:v>
                </c:pt>
                <c:pt idx="299">
                  <c:v>19</c:v>
                </c:pt>
                <c:pt idx="300">
                  <c:v>20</c:v>
                </c:pt>
                <c:pt idx="301">
                  <c:v>18</c:v>
                </c:pt>
                <c:pt idx="302">
                  <c:v>19</c:v>
                </c:pt>
                <c:pt idx="303">
                  <c:v>19</c:v>
                </c:pt>
                <c:pt idx="304">
                  <c:v>18</c:v>
                </c:pt>
                <c:pt idx="305">
                  <c:v>20</c:v>
                </c:pt>
                <c:pt idx="306">
                  <c:v>18</c:v>
                </c:pt>
                <c:pt idx="307">
                  <c:v>19</c:v>
                </c:pt>
                <c:pt idx="308">
                  <c:v>20</c:v>
                </c:pt>
                <c:pt idx="309">
                  <c:v>38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18</c:v>
                </c:pt>
                <c:pt idx="316">
                  <c:v>18</c:v>
                </c:pt>
                <c:pt idx="317">
                  <c:v>18</c:v>
                </c:pt>
                <c:pt idx="318">
                  <c:v>18</c:v>
                </c:pt>
                <c:pt idx="319">
                  <c:v>18</c:v>
                </c:pt>
                <c:pt idx="320">
                  <c:v>19</c:v>
                </c:pt>
                <c:pt idx="321">
                  <c:v>18</c:v>
                </c:pt>
                <c:pt idx="322">
                  <c:v>20</c:v>
                </c:pt>
                <c:pt idx="323">
                  <c:v>19</c:v>
                </c:pt>
                <c:pt idx="324">
                  <c:v>22</c:v>
                </c:pt>
                <c:pt idx="325">
                  <c:v>20</c:v>
                </c:pt>
                <c:pt idx="326">
                  <c:v>24</c:v>
                </c:pt>
                <c:pt idx="327">
                  <c:v>18</c:v>
                </c:pt>
                <c:pt idx="328">
                  <c:v>18</c:v>
                </c:pt>
                <c:pt idx="329">
                  <c:v>18</c:v>
                </c:pt>
                <c:pt idx="330">
                  <c:v>18</c:v>
                </c:pt>
                <c:pt idx="331">
                  <c:v>18</c:v>
                </c:pt>
                <c:pt idx="332">
                  <c:v>20</c:v>
                </c:pt>
                <c:pt idx="333">
                  <c:v>18</c:v>
                </c:pt>
                <c:pt idx="334">
                  <c:v>19</c:v>
                </c:pt>
                <c:pt idx="335">
                  <c:v>18</c:v>
                </c:pt>
                <c:pt idx="336">
                  <c:v>35</c:v>
                </c:pt>
                <c:pt idx="337">
                  <c:v>34</c:v>
                </c:pt>
                <c:pt idx="338">
                  <c:v>20</c:v>
                </c:pt>
                <c:pt idx="339">
                  <c:v>18</c:v>
                </c:pt>
                <c:pt idx="340">
                  <c:v>18</c:v>
                </c:pt>
                <c:pt idx="341">
                  <c:v>22</c:v>
                </c:pt>
                <c:pt idx="342">
                  <c:v>19</c:v>
                </c:pt>
                <c:pt idx="343">
                  <c:v>18</c:v>
                </c:pt>
                <c:pt idx="344">
                  <c:v>18</c:v>
                </c:pt>
                <c:pt idx="345">
                  <c:v>19</c:v>
                </c:pt>
                <c:pt idx="346">
                  <c:v>18</c:v>
                </c:pt>
                <c:pt idx="347">
                  <c:v>25</c:v>
                </c:pt>
                <c:pt idx="348">
                  <c:v>171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19</c:v>
                </c:pt>
                <c:pt idx="354">
                  <c:v>18</c:v>
                </c:pt>
                <c:pt idx="355">
                  <c:v>20</c:v>
                </c:pt>
                <c:pt idx="356">
                  <c:v>18</c:v>
                </c:pt>
                <c:pt idx="357">
                  <c:v>21</c:v>
                </c:pt>
                <c:pt idx="358">
                  <c:v>20</c:v>
                </c:pt>
                <c:pt idx="359">
                  <c:v>18</c:v>
                </c:pt>
                <c:pt idx="360">
                  <c:v>22</c:v>
                </c:pt>
                <c:pt idx="361">
                  <c:v>20</c:v>
                </c:pt>
                <c:pt idx="362">
                  <c:v>21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40</c:v>
                </c:pt>
                <c:pt idx="369">
                  <c:v>18</c:v>
                </c:pt>
                <c:pt idx="370">
                  <c:v>18</c:v>
                </c:pt>
                <c:pt idx="371">
                  <c:v>18</c:v>
                </c:pt>
                <c:pt idx="372">
                  <c:v>18</c:v>
                </c:pt>
                <c:pt idx="373">
                  <c:v>22</c:v>
                </c:pt>
                <c:pt idx="374">
                  <c:v>19</c:v>
                </c:pt>
                <c:pt idx="375">
                  <c:v>18</c:v>
                </c:pt>
                <c:pt idx="376">
                  <c:v>24</c:v>
                </c:pt>
                <c:pt idx="377">
                  <c:v>18</c:v>
                </c:pt>
                <c:pt idx="378">
                  <c:v>19</c:v>
                </c:pt>
                <c:pt idx="379">
                  <c:v>18</c:v>
                </c:pt>
                <c:pt idx="380">
                  <c:v>19</c:v>
                </c:pt>
                <c:pt idx="381">
                  <c:v>23</c:v>
                </c:pt>
                <c:pt idx="382">
                  <c:v>18</c:v>
                </c:pt>
                <c:pt idx="383">
                  <c:v>19</c:v>
                </c:pt>
                <c:pt idx="384">
                  <c:v>18</c:v>
                </c:pt>
                <c:pt idx="385">
                  <c:v>19</c:v>
                </c:pt>
                <c:pt idx="386">
                  <c:v>20</c:v>
                </c:pt>
                <c:pt idx="387">
                  <c:v>18</c:v>
                </c:pt>
                <c:pt idx="388">
                  <c:v>18</c:v>
                </c:pt>
                <c:pt idx="389">
                  <c:v>18</c:v>
                </c:pt>
                <c:pt idx="390">
                  <c:v>21</c:v>
                </c:pt>
                <c:pt idx="391">
                  <c:v>18</c:v>
                </c:pt>
                <c:pt idx="392">
                  <c:v>18</c:v>
                </c:pt>
                <c:pt idx="393">
                  <c:v>19</c:v>
                </c:pt>
                <c:pt idx="394">
                  <c:v>27</c:v>
                </c:pt>
                <c:pt idx="395">
                  <c:v>18</c:v>
                </c:pt>
                <c:pt idx="396">
                  <c:v>21</c:v>
                </c:pt>
                <c:pt idx="397">
                  <c:v>18</c:v>
                </c:pt>
                <c:pt idx="398">
                  <c:v>20</c:v>
                </c:pt>
                <c:pt idx="399">
                  <c:v>18</c:v>
                </c:pt>
                <c:pt idx="400">
                  <c:v>18</c:v>
                </c:pt>
                <c:pt idx="401">
                  <c:v>19</c:v>
                </c:pt>
                <c:pt idx="402">
                  <c:v>18</c:v>
                </c:pt>
                <c:pt idx="403">
                  <c:v>24</c:v>
                </c:pt>
                <c:pt idx="404">
                  <c:v>18</c:v>
                </c:pt>
                <c:pt idx="405">
                  <c:v>18</c:v>
                </c:pt>
                <c:pt idx="406">
                  <c:v>18</c:v>
                </c:pt>
                <c:pt idx="407">
                  <c:v>18</c:v>
                </c:pt>
                <c:pt idx="408">
                  <c:v>20</c:v>
                </c:pt>
                <c:pt idx="409">
                  <c:v>18</c:v>
                </c:pt>
                <c:pt idx="410">
                  <c:v>18</c:v>
                </c:pt>
                <c:pt idx="411">
                  <c:v>20</c:v>
                </c:pt>
                <c:pt idx="412">
                  <c:v>19</c:v>
                </c:pt>
                <c:pt idx="413">
                  <c:v>18</c:v>
                </c:pt>
                <c:pt idx="414">
                  <c:v>18</c:v>
                </c:pt>
                <c:pt idx="415">
                  <c:v>21</c:v>
                </c:pt>
                <c:pt idx="416">
                  <c:v>22</c:v>
                </c:pt>
                <c:pt idx="417">
                  <c:v>18</c:v>
                </c:pt>
                <c:pt idx="418">
                  <c:v>18</c:v>
                </c:pt>
                <c:pt idx="419">
                  <c:v>18</c:v>
                </c:pt>
                <c:pt idx="420">
                  <c:v>19</c:v>
                </c:pt>
                <c:pt idx="421">
                  <c:v>18</c:v>
                </c:pt>
                <c:pt idx="422">
                  <c:v>18</c:v>
                </c:pt>
                <c:pt idx="423">
                  <c:v>34</c:v>
                </c:pt>
                <c:pt idx="424">
                  <c:v>19</c:v>
                </c:pt>
                <c:pt idx="425">
                  <c:v>19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18</c:v>
                </c:pt>
                <c:pt idx="430">
                  <c:v>18</c:v>
                </c:pt>
                <c:pt idx="431">
                  <c:v>18</c:v>
                </c:pt>
                <c:pt idx="432">
                  <c:v>18</c:v>
                </c:pt>
                <c:pt idx="433">
                  <c:v>18</c:v>
                </c:pt>
                <c:pt idx="434">
                  <c:v>18</c:v>
                </c:pt>
                <c:pt idx="435">
                  <c:v>18</c:v>
                </c:pt>
                <c:pt idx="436">
                  <c:v>18</c:v>
                </c:pt>
                <c:pt idx="437">
                  <c:v>18</c:v>
                </c:pt>
                <c:pt idx="438">
                  <c:v>61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19</c:v>
                </c:pt>
                <c:pt idx="443">
                  <c:v>18</c:v>
                </c:pt>
                <c:pt idx="444">
                  <c:v>18</c:v>
                </c:pt>
                <c:pt idx="445">
                  <c:v>18</c:v>
                </c:pt>
                <c:pt idx="446">
                  <c:v>18</c:v>
                </c:pt>
                <c:pt idx="447">
                  <c:v>18</c:v>
                </c:pt>
                <c:pt idx="448">
                  <c:v>18</c:v>
                </c:pt>
                <c:pt idx="449">
                  <c:v>21</c:v>
                </c:pt>
                <c:pt idx="450">
                  <c:v>18</c:v>
                </c:pt>
                <c:pt idx="451">
                  <c:v>18</c:v>
                </c:pt>
                <c:pt idx="452">
                  <c:v>37</c:v>
                </c:pt>
                <c:pt idx="453">
                  <c:v>19</c:v>
                </c:pt>
                <c:pt idx="454">
                  <c:v>19</c:v>
                </c:pt>
                <c:pt idx="455">
                  <c:v>18</c:v>
                </c:pt>
                <c:pt idx="456">
                  <c:v>18</c:v>
                </c:pt>
                <c:pt idx="457">
                  <c:v>21</c:v>
                </c:pt>
                <c:pt idx="458">
                  <c:v>18</c:v>
                </c:pt>
                <c:pt idx="459">
                  <c:v>18</c:v>
                </c:pt>
                <c:pt idx="460">
                  <c:v>18</c:v>
                </c:pt>
                <c:pt idx="461">
                  <c:v>37</c:v>
                </c:pt>
                <c:pt idx="462">
                  <c:v>18</c:v>
                </c:pt>
                <c:pt idx="463">
                  <c:v>18</c:v>
                </c:pt>
                <c:pt idx="464">
                  <c:v>21</c:v>
                </c:pt>
                <c:pt idx="465">
                  <c:v>19</c:v>
                </c:pt>
                <c:pt idx="466">
                  <c:v>18</c:v>
                </c:pt>
                <c:pt idx="467">
                  <c:v>18</c:v>
                </c:pt>
                <c:pt idx="468">
                  <c:v>18</c:v>
                </c:pt>
                <c:pt idx="469">
                  <c:v>18</c:v>
                </c:pt>
                <c:pt idx="470">
                  <c:v>18</c:v>
                </c:pt>
                <c:pt idx="471">
                  <c:v>18</c:v>
                </c:pt>
                <c:pt idx="472">
                  <c:v>18</c:v>
                </c:pt>
                <c:pt idx="473">
                  <c:v>18</c:v>
                </c:pt>
                <c:pt idx="474">
                  <c:v>18</c:v>
                </c:pt>
                <c:pt idx="475">
                  <c:v>18</c:v>
                </c:pt>
                <c:pt idx="476">
                  <c:v>18</c:v>
                </c:pt>
                <c:pt idx="477">
                  <c:v>18</c:v>
                </c:pt>
                <c:pt idx="478">
                  <c:v>19</c:v>
                </c:pt>
                <c:pt idx="479">
                  <c:v>18</c:v>
                </c:pt>
                <c:pt idx="480">
                  <c:v>18</c:v>
                </c:pt>
                <c:pt idx="481">
                  <c:v>18</c:v>
                </c:pt>
                <c:pt idx="482">
                  <c:v>19</c:v>
                </c:pt>
                <c:pt idx="483">
                  <c:v>18</c:v>
                </c:pt>
                <c:pt idx="484">
                  <c:v>23</c:v>
                </c:pt>
                <c:pt idx="485">
                  <c:v>18</c:v>
                </c:pt>
                <c:pt idx="486">
                  <c:v>18</c:v>
                </c:pt>
                <c:pt idx="487">
                  <c:v>18</c:v>
                </c:pt>
                <c:pt idx="488">
                  <c:v>18</c:v>
                </c:pt>
                <c:pt idx="489">
                  <c:v>27</c:v>
                </c:pt>
                <c:pt idx="490">
                  <c:v>18</c:v>
                </c:pt>
                <c:pt idx="491">
                  <c:v>18</c:v>
                </c:pt>
                <c:pt idx="492">
                  <c:v>18</c:v>
                </c:pt>
                <c:pt idx="493">
                  <c:v>18</c:v>
                </c:pt>
                <c:pt idx="494">
                  <c:v>18</c:v>
                </c:pt>
                <c:pt idx="495">
                  <c:v>18</c:v>
                </c:pt>
                <c:pt idx="496">
                  <c:v>18</c:v>
                </c:pt>
                <c:pt idx="497">
                  <c:v>18</c:v>
                </c:pt>
                <c:pt idx="498">
                  <c:v>20</c:v>
                </c:pt>
                <c:pt idx="499">
                  <c:v>20</c:v>
                </c:pt>
                <c:pt idx="500">
                  <c:v>18</c:v>
                </c:pt>
                <c:pt idx="501">
                  <c:v>18</c:v>
                </c:pt>
                <c:pt idx="502">
                  <c:v>18</c:v>
                </c:pt>
                <c:pt idx="503">
                  <c:v>19</c:v>
                </c:pt>
                <c:pt idx="504">
                  <c:v>18</c:v>
                </c:pt>
                <c:pt idx="505">
                  <c:v>18</c:v>
                </c:pt>
                <c:pt idx="506">
                  <c:v>18</c:v>
                </c:pt>
                <c:pt idx="507">
                  <c:v>18</c:v>
                </c:pt>
                <c:pt idx="508">
                  <c:v>19</c:v>
                </c:pt>
                <c:pt idx="509">
                  <c:v>53</c:v>
                </c:pt>
                <c:pt idx="510">
                  <c:v>18</c:v>
                </c:pt>
                <c:pt idx="511">
                  <c:v>18</c:v>
                </c:pt>
                <c:pt idx="512">
                  <c:v>18</c:v>
                </c:pt>
                <c:pt idx="513">
                  <c:v>21</c:v>
                </c:pt>
                <c:pt idx="514">
                  <c:v>18</c:v>
                </c:pt>
                <c:pt idx="515">
                  <c:v>18</c:v>
                </c:pt>
                <c:pt idx="516">
                  <c:v>19</c:v>
                </c:pt>
                <c:pt idx="517">
                  <c:v>18</c:v>
                </c:pt>
                <c:pt idx="518">
                  <c:v>52</c:v>
                </c:pt>
                <c:pt idx="519">
                  <c:v>19</c:v>
                </c:pt>
                <c:pt idx="520">
                  <c:v>19</c:v>
                </c:pt>
                <c:pt idx="521">
                  <c:v>18</c:v>
                </c:pt>
                <c:pt idx="522">
                  <c:v>18</c:v>
                </c:pt>
                <c:pt idx="523">
                  <c:v>18</c:v>
                </c:pt>
                <c:pt idx="524">
                  <c:v>18</c:v>
                </c:pt>
                <c:pt idx="525">
                  <c:v>18</c:v>
                </c:pt>
                <c:pt idx="526">
                  <c:v>20</c:v>
                </c:pt>
                <c:pt idx="527">
                  <c:v>18</c:v>
                </c:pt>
                <c:pt idx="528">
                  <c:v>19</c:v>
                </c:pt>
                <c:pt idx="529">
                  <c:v>20</c:v>
                </c:pt>
                <c:pt idx="530">
                  <c:v>18</c:v>
                </c:pt>
                <c:pt idx="531">
                  <c:v>18</c:v>
                </c:pt>
                <c:pt idx="532">
                  <c:v>18</c:v>
                </c:pt>
                <c:pt idx="533">
                  <c:v>19</c:v>
                </c:pt>
                <c:pt idx="534">
                  <c:v>18</c:v>
                </c:pt>
                <c:pt idx="535">
                  <c:v>18</c:v>
                </c:pt>
                <c:pt idx="536">
                  <c:v>18</c:v>
                </c:pt>
                <c:pt idx="537">
                  <c:v>18</c:v>
                </c:pt>
                <c:pt idx="538">
                  <c:v>21</c:v>
                </c:pt>
                <c:pt idx="539">
                  <c:v>38</c:v>
                </c:pt>
                <c:pt idx="540">
                  <c:v>18</c:v>
                </c:pt>
                <c:pt idx="541">
                  <c:v>23</c:v>
                </c:pt>
                <c:pt idx="542">
                  <c:v>20</c:v>
                </c:pt>
                <c:pt idx="543">
                  <c:v>18</c:v>
                </c:pt>
                <c:pt idx="544">
                  <c:v>20</c:v>
                </c:pt>
                <c:pt idx="545">
                  <c:v>18</c:v>
                </c:pt>
                <c:pt idx="546">
                  <c:v>18</c:v>
                </c:pt>
                <c:pt idx="547">
                  <c:v>18</c:v>
                </c:pt>
                <c:pt idx="548">
                  <c:v>18</c:v>
                </c:pt>
                <c:pt idx="549">
                  <c:v>18</c:v>
                </c:pt>
                <c:pt idx="550">
                  <c:v>23</c:v>
                </c:pt>
                <c:pt idx="551">
                  <c:v>18</c:v>
                </c:pt>
                <c:pt idx="552">
                  <c:v>18</c:v>
                </c:pt>
                <c:pt idx="553">
                  <c:v>18</c:v>
                </c:pt>
                <c:pt idx="554">
                  <c:v>19</c:v>
                </c:pt>
                <c:pt idx="555">
                  <c:v>24</c:v>
                </c:pt>
                <c:pt idx="556">
                  <c:v>18</c:v>
                </c:pt>
                <c:pt idx="557">
                  <c:v>18</c:v>
                </c:pt>
                <c:pt idx="558">
                  <c:v>18</c:v>
                </c:pt>
                <c:pt idx="559">
                  <c:v>18</c:v>
                </c:pt>
                <c:pt idx="560">
                  <c:v>19</c:v>
                </c:pt>
                <c:pt idx="561">
                  <c:v>19</c:v>
                </c:pt>
                <c:pt idx="562">
                  <c:v>18</c:v>
                </c:pt>
                <c:pt idx="563">
                  <c:v>22</c:v>
                </c:pt>
                <c:pt idx="564">
                  <c:v>18</c:v>
                </c:pt>
                <c:pt idx="565">
                  <c:v>19</c:v>
                </c:pt>
                <c:pt idx="566">
                  <c:v>18</c:v>
                </c:pt>
                <c:pt idx="567">
                  <c:v>18</c:v>
                </c:pt>
                <c:pt idx="568">
                  <c:v>19</c:v>
                </c:pt>
                <c:pt idx="569">
                  <c:v>18</c:v>
                </c:pt>
                <c:pt idx="570">
                  <c:v>18</c:v>
                </c:pt>
                <c:pt idx="571">
                  <c:v>18</c:v>
                </c:pt>
                <c:pt idx="572">
                  <c:v>21</c:v>
                </c:pt>
                <c:pt idx="573">
                  <c:v>18</c:v>
                </c:pt>
                <c:pt idx="574">
                  <c:v>22</c:v>
                </c:pt>
                <c:pt idx="575">
                  <c:v>18</c:v>
                </c:pt>
                <c:pt idx="576">
                  <c:v>18</c:v>
                </c:pt>
                <c:pt idx="577">
                  <c:v>18</c:v>
                </c:pt>
                <c:pt idx="578">
                  <c:v>18</c:v>
                </c:pt>
                <c:pt idx="579">
                  <c:v>19</c:v>
                </c:pt>
                <c:pt idx="580">
                  <c:v>18</c:v>
                </c:pt>
                <c:pt idx="581">
                  <c:v>19</c:v>
                </c:pt>
                <c:pt idx="582">
                  <c:v>20</c:v>
                </c:pt>
                <c:pt idx="583">
                  <c:v>18</c:v>
                </c:pt>
                <c:pt idx="584">
                  <c:v>147</c:v>
                </c:pt>
                <c:pt idx="585">
                  <c:v>18</c:v>
                </c:pt>
                <c:pt idx="586">
                  <c:v>18</c:v>
                </c:pt>
                <c:pt idx="587">
                  <c:v>18</c:v>
                </c:pt>
                <c:pt idx="588">
                  <c:v>21</c:v>
                </c:pt>
                <c:pt idx="589">
                  <c:v>19</c:v>
                </c:pt>
                <c:pt idx="590">
                  <c:v>18</c:v>
                </c:pt>
                <c:pt idx="591">
                  <c:v>19</c:v>
                </c:pt>
                <c:pt idx="592">
                  <c:v>18</c:v>
                </c:pt>
                <c:pt idx="593">
                  <c:v>19</c:v>
                </c:pt>
                <c:pt idx="594">
                  <c:v>18</c:v>
                </c:pt>
                <c:pt idx="595">
                  <c:v>18</c:v>
                </c:pt>
                <c:pt idx="596">
                  <c:v>18</c:v>
                </c:pt>
                <c:pt idx="597">
                  <c:v>18</c:v>
                </c:pt>
                <c:pt idx="598">
                  <c:v>18</c:v>
                </c:pt>
                <c:pt idx="599">
                  <c:v>18</c:v>
                </c:pt>
                <c:pt idx="600">
                  <c:v>23</c:v>
                </c:pt>
                <c:pt idx="601">
                  <c:v>119</c:v>
                </c:pt>
                <c:pt idx="602">
                  <c:v>26</c:v>
                </c:pt>
                <c:pt idx="603">
                  <c:v>27</c:v>
                </c:pt>
                <c:pt idx="604">
                  <c:v>19</c:v>
                </c:pt>
                <c:pt idx="605">
                  <c:v>18</c:v>
                </c:pt>
                <c:pt idx="606">
                  <c:v>18</c:v>
                </c:pt>
                <c:pt idx="607">
                  <c:v>18</c:v>
                </c:pt>
                <c:pt idx="608">
                  <c:v>18</c:v>
                </c:pt>
                <c:pt idx="609">
                  <c:v>37</c:v>
                </c:pt>
                <c:pt idx="610">
                  <c:v>24</c:v>
                </c:pt>
                <c:pt idx="611">
                  <c:v>18</c:v>
                </c:pt>
                <c:pt idx="612">
                  <c:v>18</c:v>
                </c:pt>
                <c:pt idx="613">
                  <c:v>19</c:v>
                </c:pt>
                <c:pt idx="614">
                  <c:v>24</c:v>
                </c:pt>
                <c:pt idx="615">
                  <c:v>18</c:v>
                </c:pt>
                <c:pt idx="616">
                  <c:v>50</c:v>
                </c:pt>
                <c:pt idx="617">
                  <c:v>21</c:v>
                </c:pt>
                <c:pt idx="618">
                  <c:v>18</c:v>
                </c:pt>
                <c:pt idx="619">
                  <c:v>19</c:v>
                </c:pt>
                <c:pt idx="620">
                  <c:v>44</c:v>
                </c:pt>
                <c:pt idx="621">
                  <c:v>28</c:v>
                </c:pt>
                <c:pt idx="622">
                  <c:v>18</c:v>
                </c:pt>
                <c:pt idx="623">
                  <c:v>21</c:v>
                </c:pt>
                <c:pt idx="624">
                  <c:v>18</c:v>
                </c:pt>
                <c:pt idx="625">
                  <c:v>18</c:v>
                </c:pt>
                <c:pt idx="626">
                  <c:v>18</c:v>
                </c:pt>
                <c:pt idx="627">
                  <c:v>18</c:v>
                </c:pt>
                <c:pt idx="628">
                  <c:v>20</c:v>
                </c:pt>
                <c:pt idx="629">
                  <c:v>20</c:v>
                </c:pt>
                <c:pt idx="630">
                  <c:v>18</c:v>
                </c:pt>
                <c:pt idx="631">
                  <c:v>21</c:v>
                </c:pt>
                <c:pt idx="632">
                  <c:v>18</c:v>
                </c:pt>
                <c:pt idx="633">
                  <c:v>21</c:v>
                </c:pt>
                <c:pt idx="634">
                  <c:v>19</c:v>
                </c:pt>
                <c:pt idx="635">
                  <c:v>18</c:v>
                </c:pt>
                <c:pt idx="636">
                  <c:v>18</c:v>
                </c:pt>
                <c:pt idx="637">
                  <c:v>18</c:v>
                </c:pt>
                <c:pt idx="638">
                  <c:v>42</c:v>
                </c:pt>
                <c:pt idx="639">
                  <c:v>18</c:v>
                </c:pt>
                <c:pt idx="640">
                  <c:v>34</c:v>
                </c:pt>
                <c:pt idx="641">
                  <c:v>18</c:v>
                </c:pt>
                <c:pt idx="642">
                  <c:v>18</c:v>
                </c:pt>
                <c:pt idx="643">
                  <c:v>19</c:v>
                </c:pt>
                <c:pt idx="644">
                  <c:v>18</c:v>
                </c:pt>
                <c:pt idx="645">
                  <c:v>19</c:v>
                </c:pt>
                <c:pt idx="646">
                  <c:v>18</c:v>
                </c:pt>
                <c:pt idx="647">
                  <c:v>22</c:v>
                </c:pt>
                <c:pt idx="648">
                  <c:v>18</c:v>
                </c:pt>
                <c:pt idx="649">
                  <c:v>18</c:v>
                </c:pt>
                <c:pt idx="650">
                  <c:v>18</c:v>
                </c:pt>
                <c:pt idx="651">
                  <c:v>19</c:v>
                </c:pt>
                <c:pt idx="652">
                  <c:v>18</c:v>
                </c:pt>
                <c:pt idx="653">
                  <c:v>42</c:v>
                </c:pt>
                <c:pt idx="654">
                  <c:v>18</c:v>
                </c:pt>
                <c:pt idx="655">
                  <c:v>18</c:v>
                </c:pt>
                <c:pt idx="656">
                  <c:v>20</c:v>
                </c:pt>
                <c:pt idx="657">
                  <c:v>18</c:v>
                </c:pt>
                <c:pt idx="658">
                  <c:v>19</c:v>
                </c:pt>
                <c:pt idx="659">
                  <c:v>18</c:v>
                </c:pt>
                <c:pt idx="660">
                  <c:v>87</c:v>
                </c:pt>
                <c:pt idx="661">
                  <c:v>21</c:v>
                </c:pt>
                <c:pt idx="662">
                  <c:v>19</c:v>
                </c:pt>
                <c:pt idx="663">
                  <c:v>18</c:v>
                </c:pt>
                <c:pt idx="664">
                  <c:v>19</c:v>
                </c:pt>
                <c:pt idx="665">
                  <c:v>18</c:v>
                </c:pt>
                <c:pt idx="666">
                  <c:v>18</c:v>
                </c:pt>
                <c:pt idx="667">
                  <c:v>18</c:v>
                </c:pt>
                <c:pt idx="668">
                  <c:v>18</c:v>
                </c:pt>
                <c:pt idx="669">
                  <c:v>34</c:v>
                </c:pt>
                <c:pt idx="670">
                  <c:v>18</c:v>
                </c:pt>
                <c:pt idx="671">
                  <c:v>20</c:v>
                </c:pt>
                <c:pt idx="672">
                  <c:v>19</c:v>
                </c:pt>
                <c:pt idx="673">
                  <c:v>18</c:v>
                </c:pt>
                <c:pt idx="674">
                  <c:v>19</c:v>
                </c:pt>
                <c:pt idx="675">
                  <c:v>18</c:v>
                </c:pt>
                <c:pt idx="676">
                  <c:v>18</c:v>
                </c:pt>
                <c:pt idx="677">
                  <c:v>18</c:v>
                </c:pt>
                <c:pt idx="678">
                  <c:v>18</c:v>
                </c:pt>
                <c:pt idx="679">
                  <c:v>18</c:v>
                </c:pt>
                <c:pt idx="680">
                  <c:v>18</c:v>
                </c:pt>
                <c:pt idx="681">
                  <c:v>19</c:v>
                </c:pt>
                <c:pt idx="682">
                  <c:v>18</c:v>
                </c:pt>
                <c:pt idx="683">
                  <c:v>21</c:v>
                </c:pt>
                <c:pt idx="684">
                  <c:v>18</c:v>
                </c:pt>
                <c:pt idx="685">
                  <c:v>21</c:v>
                </c:pt>
                <c:pt idx="686">
                  <c:v>18</c:v>
                </c:pt>
                <c:pt idx="687">
                  <c:v>20</c:v>
                </c:pt>
                <c:pt idx="688">
                  <c:v>18</c:v>
                </c:pt>
                <c:pt idx="689">
                  <c:v>18</c:v>
                </c:pt>
                <c:pt idx="690">
                  <c:v>22</c:v>
                </c:pt>
                <c:pt idx="691">
                  <c:v>19</c:v>
                </c:pt>
                <c:pt idx="692">
                  <c:v>19</c:v>
                </c:pt>
                <c:pt idx="693">
                  <c:v>18</c:v>
                </c:pt>
                <c:pt idx="694">
                  <c:v>19</c:v>
                </c:pt>
                <c:pt idx="695">
                  <c:v>19</c:v>
                </c:pt>
                <c:pt idx="696">
                  <c:v>20</c:v>
                </c:pt>
                <c:pt idx="697">
                  <c:v>20</c:v>
                </c:pt>
                <c:pt idx="698">
                  <c:v>104</c:v>
                </c:pt>
                <c:pt idx="699">
                  <c:v>18</c:v>
                </c:pt>
                <c:pt idx="700">
                  <c:v>18</c:v>
                </c:pt>
                <c:pt idx="701">
                  <c:v>20</c:v>
                </c:pt>
                <c:pt idx="702">
                  <c:v>21</c:v>
                </c:pt>
                <c:pt idx="703">
                  <c:v>18</c:v>
                </c:pt>
                <c:pt idx="704">
                  <c:v>21</c:v>
                </c:pt>
                <c:pt idx="705">
                  <c:v>21</c:v>
                </c:pt>
                <c:pt idx="706">
                  <c:v>19</c:v>
                </c:pt>
                <c:pt idx="707">
                  <c:v>21</c:v>
                </c:pt>
                <c:pt idx="708">
                  <c:v>18</c:v>
                </c:pt>
                <c:pt idx="709">
                  <c:v>18</c:v>
                </c:pt>
                <c:pt idx="710">
                  <c:v>18</c:v>
                </c:pt>
                <c:pt idx="711">
                  <c:v>18</c:v>
                </c:pt>
                <c:pt idx="712">
                  <c:v>18</c:v>
                </c:pt>
                <c:pt idx="713">
                  <c:v>18</c:v>
                </c:pt>
                <c:pt idx="714">
                  <c:v>18</c:v>
                </c:pt>
                <c:pt idx="715">
                  <c:v>18</c:v>
                </c:pt>
                <c:pt idx="716">
                  <c:v>18</c:v>
                </c:pt>
                <c:pt idx="717">
                  <c:v>18</c:v>
                </c:pt>
                <c:pt idx="718">
                  <c:v>18</c:v>
                </c:pt>
                <c:pt idx="719">
                  <c:v>111</c:v>
                </c:pt>
                <c:pt idx="720">
                  <c:v>18</c:v>
                </c:pt>
                <c:pt idx="721">
                  <c:v>18</c:v>
                </c:pt>
                <c:pt idx="722">
                  <c:v>24</c:v>
                </c:pt>
                <c:pt idx="723">
                  <c:v>19</c:v>
                </c:pt>
                <c:pt idx="724">
                  <c:v>18</c:v>
                </c:pt>
                <c:pt idx="725">
                  <c:v>22</c:v>
                </c:pt>
                <c:pt idx="726">
                  <c:v>18</c:v>
                </c:pt>
                <c:pt idx="727">
                  <c:v>18</c:v>
                </c:pt>
                <c:pt idx="728">
                  <c:v>18</c:v>
                </c:pt>
                <c:pt idx="729">
                  <c:v>18</c:v>
                </c:pt>
                <c:pt idx="730">
                  <c:v>18</c:v>
                </c:pt>
                <c:pt idx="731">
                  <c:v>18</c:v>
                </c:pt>
                <c:pt idx="732">
                  <c:v>23</c:v>
                </c:pt>
                <c:pt idx="733">
                  <c:v>21</c:v>
                </c:pt>
                <c:pt idx="734">
                  <c:v>24</c:v>
                </c:pt>
                <c:pt idx="735">
                  <c:v>18</c:v>
                </c:pt>
                <c:pt idx="736">
                  <c:v>18</c:v>
                </c:pt>
                <c:pt idx="737">
                  <c:v>18</c:v>
                </c:pt>
                <c:pt idx="738">
                  <c:v>18</c:v>
                </c:pt>
                <c:pt idx="739">
                  <c:v>142</c:v>
                </c:pt>
                <c:pt idx="740">
                  <c:v>26</c:v>
                </c:pt>
                <c:pt idx="741">
                  <c:v>22</c:v>
                </c:pt>
                <c:pt idx="742">
                  <c:v>18</c:v>
                </c:pt>
                <c:pt idx="743">
                  <c:v>18</c:v>
                </c:pt>
                <c:pt idx="744">
                  <c:v>45</c:v>
                </c:pt>
                <c:pt idx="745">
                  <c:v>58</c:v>
                </c:pt>
                <c:pt idx="746">
                  <c:v>18</c:v>
                </c:pt>
                <c:pt idx="747">
                  <c:v>18</c:v>
                </c:pt>
                <c:pt idx="748">
                  <c:v>18</c:v>
                </c:pt>
                <c:pt idx="749">
                  <c:v>21</c:v>
                </c:pt>
                <c:pt idx="750">
                  <c:v>18</c:v>
                </c:pt>
                <c:pt idx="751">
                  <c:v>26</c:v>
                </c:pt>
                <c:pt idx="752">
                  <c:v>18</c:v>
                </c:pt>
                <c:pt idx="753">
                  <c:v>19</c:v>
                </c:pt>
                <c:pt idx="754">
                  <c:v>18</c:v>
                </c:pt>
                <c:pt idx="755">
                  <c:v>18</c:v>
                </c:pt>
                <c:pt idx="756">
                  <c:v>18</c:v>
                </c:pt>
                <c:pt idx="757">
                  <c:v>18</c:v>
                </c:pt>
                <c:pt idx="758">
                  <c:v>18</c:v>
                </c:pt>
                <c:pt idx="759">
                  <c:v>18</c:v>
                </c:pt>
                <c:pt idx="760">
                  <c:v>19</c:v>
                </c:pt>
                <c:pt idx="761">
                  <c:v>18</c:v>
                </c:pt>
                <c:pt idx="762">
                  <c:v>20</c:v>
                </c:pt>
                <c:pt idx="763">
                  <c:v>24</c:v>
                </c:pt>
                <c:pt idx="764">
                  <c:v>22</c:v>
                </c:pt>
                <c:pt idx="765">
                  <c:v>25</c:v>
                </c:pt>
                <c:pt idx="766">
                  <c:v>18</c:v>
                </c:pt>
                <c:pt idx="767">
                  <c:v>24</c:v>
                </c:pt>
                <c:pt idx="768">
                  <c:v>18</c:v>
                </c:pt>
                <c:pt idx="769">
                  <c:v>18</c:v>
                </c:pt>
                <c:pt idx="770">
                  <c:v>20</c:v>
                </c:pt>
                <c:pt idx="771">
                  <c:v>21</c:v>
                </c:pt>
                <c:pt idx="772">
                  <c:v>18</c:v>
                </c:pt>
                <c:pt idx="773">
                  <c:v>25</c:v>
                </c:pt>
                <c:pt idx="774">
                  <c:v>18</c:v>
                </c:pt>
                <c:pt idx="775">
                  <c:v>18</c:v>
                </c:pt>
                <c:pt idx="776">
                  <c:v>23</c:v>
                </c:pt>
                <c:pt idx="777">
                  <c:v>18</c:v>
                </c:pt>
                <c:pt idx="778">
                  <c:v>27</c:v>
                </c:pt>
                <c:pt idx="779">
                  <c:v>37</c:v>
                </c:pt>
                <c:pt idx="780">
                  <c:v>18</c:v>
                </c:pt>
                <c:pt idx="781">
                  <c:v>44</c:v>
                </c:pt>
                <c:pt idx="782">
                  <c:v>18</c:v>
                </c:pt>
                <c:pt idx="783">
                  <c:v>19</c:v>
                </c:pt>
                <c:pt idx="784">
                  <c:v>18</c:v>
                </c:pt>
                <c:pt idx="785">
                  <c:v>19</c:v>
                </c:pt>
                <c:pt idx="786">
                  <c:v>26</c:v>
                </c:pt>
                <c:pt idx="787">
                  <c:v>18</c:v>
                </c:pt>
                <c:pt idx="788">
                  <c:v>23</c:v>
                </c:pt>
                <c:pt idx="789">
                  <c:v>18</c:v>
                </c:pt>
                <c:pt idx="790">
                  <c:v>18</c:v>
                </c:pt>
                <c:pt idx="791">
                  <c:v>18</c:v>
                </c:pt>
                <c:pt idx="792">
                  <c:v>18</c:v>
                </c:pt>
                <c:pt idx="793">
                  <c:v>21</c:v>
                </c:pt>
                <c:pt idx="794">
                  <c:v>18</c:v>
                </c:pt>
                <c:pt idx="795">
                  <c:v>22</c:v>
                </c:pt>
                <c:pt idx="796">
                  <c:v>22</c:v>
                </c:pt>
                <c:pt idx="797">
                  <c:v>19</c:v>
                </c:pt>
                <c:pt idx="798">
                  <c:v>18</c:v>
                </c:pt>
                <c:pt idx="799">
                  <c:v>18</c:v>
                </c:pt>
                <c:pt idx="800">
                  <c:v>18</c:v>
                </c:pt>
                <c:pt idx="801">
                  <c:v>21</c:v>
                </c:pt>
                <c:pt idx="802">
                  <c:v>25</c:v>
                </c:pt>
                <c:pt idx="803">
                  <c:v>18</c:v>
                </c:pt>
                <c:pt idx="804">
                  <c:v>18</c:v>
                </c:pt>
                <c:pt idx="805">
                  <c:v>18</c:v>
                </c:pt>
                <c:pt idx="806">
                  <c:v>28</c:v>
                </c:pt>
                <c:pt idx="807">
                  <c:v>18</c:v>
                </c:pt>
                <c:pt idx="808">
                  <c:v>18</c:v>
                </c:pt>
                <c:pt idx="809">
                  <c:v>18</c:v>
                </c:pt>
                <c:pt idx="810">
                  <c:v>41</c:v>
                </c:pt>
                <c:pt idx="811">
                  <c:v>18</c:v>
                </c:pt>
                <c:pt idx="812">
                  <c:v>18</c:v>
                </c:pt>
                <c:pt idx="813">
                  <c:v>19</c:v>
                </c:pt>
                <c:pt idx="814">
                  <c:v>18</c:v>
                </c:pt>
                <c:pt idx="815">
                  <c:v>26</c:v>
                </c:pt>
                <c:pt idx="816">
                  <c:v>27</c:v>
                </c:pt>
                <c:pt idx="817">
                  <c:v>18</c:v>
                </c:pt>
                <c:pt idx="818">
                  <c:v>21</c:v>
                </c:pt>
                <c:pt idx="819">
                  <c:v>19</c:v>
                </c:pt>
                <c:pt idx="820">
                  <c:v>18</c:v>
                </c:pt>
                <c:pt idx="821">
                  <c:v>21</c:v>
                </c:pt>
                <c:pt idx="822">
                  <c:v>18</c:v>
                </c:pt>
                <c:pt idx="823">
                  <c:v>18</c:v>
                </c:pt>
                <c:pt idx="824">
                  <c:v>18</c:v>
                </c:pt>
                <c:pt idx="825">
                  <c:v>18</c:v>
                </c:pt>
                <c:pt idx="826">
                  <c:v>18</c:v>
                </c:pt>
                <c:pt idx="827">
                  <c:v>24</c:v>
                </c:pt>
                <c:pt idx="828">
                  <c:v>18</c:v>
                </c:pt>
                <c:pt idx="829">
                  <c:v>18</c:v>
                </c:pt>
                <c:pt idx="830">
                  <c:v>19</c:v>
                </c:pt>
                <c:pt idx="831">
                  <c:v>18</c:v>
                </c:pt>
                <c:pt idx="832">
                  <c:v>18</c:v>
                </c:pt>
                <c:pt idx="833">
                  <c:v>18</c:v>
                </c:pt>
                <c:pt idx="834">
                  <c:v>18</c:v>
                </c:pt>
                <c:pt idx="835">
                  <c:v>18</c:v>
                </c:pt>
                <c:pt idx="836">
                  <c:v>18</c:v>
                </c:pt>
                <c:pt idx="837">
                  <c:v>18</c:v>
                </c:pt>
                <c:pt idx="838">
                  <c:v>20</c:v>
                </c:pt>
                <c:pt idx="839">
                  <c:v>20</c:v>
                </c:pt>
                <c:pt idx="840">
                  <c:v>22</c:v>
                </c:pt>
                <c:pt idx="841">
                  <c:v>21</c:v>
                </c:pt>
                <c:pt idx="842">
                  <c:v>18</c:v>
                </c:pt>
                <c:pt idx="843">
                  <c:v>18</c:v>
                </c:pt>
                <c:pt idx="844">
                  <c:v>20</c:v>
                </c:pt>
                <c:pt idx="845">
                  <c:v>18</c:v>
                </c:pt>
                <c:pt idx="846">
                  <c:v>19</c:v>
                </c:pt>
                <c:pt idx="847">
                  <c:v>20</c:v>
                </c:pt>
                <c:pt idx="848">
                  <c:v>22</c:v>
                </c:pt>
                <c:pt idx="849">
                  <c:v>18</c:v>
                </c:pt>
                <c:pt idx="850">
                  <c:v>18</c:v>
                </c:pt>
                <c:pt idx="851">
                  <c:v>19</c:v>
                </c:pt>
                <c:pt idx="852">
                  <c:v>18</c:v>
                </c:pt>
                <c:pt idx="853">
                  <c:v>19</c:v>
                </c:pt>
                <c:pt idx="854">
                  <c:v>18</c:v>
                </c:pt>
                <c:pt idx="855">
                  <c:v>25</c:v>
                </c:pt>
                <c:pt idx="856">
                  <c:v>18</c:v>
                </c:pt>
                <c:pt idx="857">
                  <c:v>23</c:v>
                </c:pt>
                <c:pt idx="858">
                  <c:v>19</c:v>
                </c:pt>
                <c:pt idx="859">
                  <c:v>18</c:v>
                </c:pt>
                <c:pt idx="860">
                  <c:v>18</c:v>
                </c:pt>
                <c:pt idx="861">
                  <c:v>18</c:v>
                </c:pt>
                <c:pt idx="862">
                  <c:v>18</c:v>
                </c:pt>
                <c:pt idx="863">
                  <c:v>30</c:v>
                </c:pt>
                <c:pt idx="864">
                  <c:v>18</c:v>
                </c:pt>
                <c:pt idx="865">
                  <c:v>18</c:v>
                </c:pt>
                <c:pt idx="866">
                  <c:v>18</c:v>
                </c:pt>
                <c:pt idx="867">
                  <c:v>18</c:v>
                </c:pt>
                <c:pt idx="868">
                  <c:v>18</c:v>
                </c:pt>
                <c:pt idx="869">
                  <c:v>18</c:v>
                </c:pt>
                <c:pt idx="870">
                  <c:v>18</c:v>
                </c:pt>
                <c:pt idx="871">
                  <c:v>18</c:v>
                </c:pt>
                <c:pt idx="872">
                  <c:v>18</c:v>
                </c:pt>
                <c:pt idx="873">
                  <c:v>22</c:v>
                </c:pt>
                <c:pt idx="874">
                  <c:v>24</c:v>
                </c:pt>
                <c:pt idx="875">
                  <c:v>21</c:v>
                </c:pt>
                <c:pt idx="876">
                  <c:v>18</c:v>
                </c:pt>
                <c:pt idx="877">
                  <c:v>18</c:v>
                </c:pt>
                <c:pt idx="878">
                  <c:v>18</c:v>
                </c:pt>
                <c:pt idx="879">
                  <c:v>19</c:v>
                </c:pt>
                <c:pt idx="880">
                  <c:v>18</c:v>
                </c:pt>
                <c:pt idx="881">
                  <c:v>18</c:v>
                </c:pt>
                <c:pt idx="882">
                  <c:v>21</c:v>
                </c:pt>
                <c:pt idx="883">
                  <c:v>22</c:v>
                </c:pt>
                <c:pt idx="884">
                  <c:v>18</c:v>
                </c:pt>
                <c:pt idx="885">
                  <c:v>18</c:v>
                </c:pt>
                <c:pt idx="886">
                  <c:v>18</c:v>
                </c:pt>
                <c:pt idx="887">
                  <c:v>22</c:v>
                </c:pt>
                <c:pt idx="888">
                  <c:v>19</c:v>
                </c:pt>
                <c:pt idx="889">
                  <c:v>20</c:v>
                </c:pt>
                <c:pt idx="890">
                  <c:v>18</c:v>
                </c:pt>
                <c:pt idx="891">
                  <c:v>18</c:v>
                </c:pt>
                <c:pt idx="892">
                  <c:v>19</c:v>
                </c:pt>
                <c:pt idx="893">
                  <c:v>20</c:v>
                </c:pt>
                <c:pt idx="894">
                  <c:v>18</c:v>
                </c:pt>
                <c:pt idx="895">
                  <c:v>19</c:v>
                </c:pt>
                <c:pt idx="896">
                  <c:v>18</c:v>
                </c:pt>
                <c:pt idx="897">
                  <c:v>18</c:v>
                </c:pt>
                <c:pt idx="898">
                  <c:v>18</c:v>
                </c:pt>
                <c:pt idx="899">
                  <c:v>19</c:v>
                </c:pt>
                <c:pt idx="900">
                  <c:v>41</c:v>
                </c:pt>
                <c:pt idx="901">
                  <c:v>18</c:v>
                </c:pt>
                <c:pt idx="902">
                  <c:v>18</c:v>
                </c:pt>
                <c:pt idx="903">
                  <c:v>18</c:v>
                </c:pt>
                <c:pt idx="904">
                  <c:v>19</c:v>
                </c:pt>
                <c:pt idx="905">
                  <c:v>19</c:v>
                </c:pt>
                <c:pt idx="906">
                  <c:v>19</c:v>
                </c:pt>
                <c:pt idx="907">
                  <c:v>18</c:v>
                </c:pt>
                <c:pt idx="908">
                  <c:v>20</c:v>
                </c:pt>
                <c:pt idx="909">
                  <c:v>19</c:v>
                </c:pt>
                <c:pt idx="910">
                  <c:v>18</c:v>
                </c:pt>
                <c:pt idx="911">
                  <c:v>19</c:v>
                </c:pt>
                <c:pt idx="912">
                  <c:v>18</c:v>
                </c:pt>
                <c:pt idx="913">
                  <c:v>18</c:v>
                </c:pt>
                <c:pt idx="914">
                  <c:v>18</c:v>
                </c:pt>
                <c:pt idx="915">
                  <c:v>18</c:v>
                </c:pt>
                <c:pt idx="916">
                  <c:v>19</c:v>
                </c:pt>
                <c:pt idx="917">
                  <c:v>22</c:v>
                </c:pt>
                <c:pt idx="918">
                  <c:v>23</c:v>
                </c:pt>
                <c:pt idx="919">
                  <c:v>19</c:v>
                </c:pt>
                <c:pt idx="920">
                  <c:v>18</c:v>
                </c:pt>
                <c:pt idx="921">
                  <c:v>32</c:v>
                </c:pt>
                <c:pt idx="922">
                  <c:v>35</c:v>
                </c:pt>
                <c:pt idx="923">
                  <c:v>18</c:v>
                </c:pt>
                <c:pt idx="924">
                  <c:v>18</c:v>
                </c:pt>
                <c:pt idx="925">
                  <c:v>18</c:v>
                </c:pt>
                <c:pt idx="926">
                  <c:v>18</c:v>
                </c:pt>
                <c:pt idx="927">
                  <c:v>19</c:v>
                </c:pt>
                <c:pt idx="928">
                  <c:v>18</c:v>
                </c:pt>
                <c:pt idx="929">
                  <c:v>18</c:v>
                </c:pt>
                <c:pt idx="930">
                  <c:v>19</c:v>
                </c:pt>
                <c:pt idx="931">
                  <c:v>20</c:v>
                </c:pt>
                <c:pt idx="932">
                  <c:v>25</c:v>
                </c:pt>
                <c:pt idx="933">
                  <c:v>18</c:v>
                </c:pt>
                <c:pt idx="934">
                  <c:v>19</c:v>
                </c:pt>
                <c:pt idx="935">
                  <c:v>21</c:v>
                </c:pt>
                <c:pt idx="936">
                  <c:v>18</c:v>
                </c:pt>
                <c:pt idx="937">
                  <c:v>19</c:v>
                </c:pt>
                <c:pt idx="938">
                  <c:v>18</c:v>
                </c:pt>
                <c:pt idx="939">
                  <c:v>19</c:v>
                </c:pt>
                <c:pt idx="940">
                  <c:v>19</c:v>
                </c:pt>
                <c:pt idx="941">
                  <c:v>20</c:v>
                </c:pt>
                <c:pt idx="942">
                  <c:v>21</c:v>
                </c:pt>
                <c:pt idx="943">
                  <c:v>18</c:v>
                </c:pt>
                <c:pt idx="944">
                  <c:v>18</c:v>
                </c:pt>
                <c:pt idx="945">
                  <c:v>18</c:v>
                </c:pt>
                <c:pt idx="946">
                  <c:v>18</c:v>
                </c:pt>
                <c:pt idx="947">
                  <c:v>18</c:v>
                </c:pt>
                <c:pt idx="948">
                  <c:v>18</c:v>
                </c:pt>
                <c:pt idx="949">
                  <c:v>18</c:v>
                </c:pt>
                <c:pt idx="950">
                  <c:v>21</c:v>
                </c:pt>
                <c:pt idx="951">
                  <c:v>18</c:v>
                </c:pt>
                <c:pt idx="952">
                  <c:v>19</c:v>
                </c:pt>
                <c:pt idx="953">
                  <c:v>21</c:v>
                </c:pt>
                <c:pt idx="954">
                  <c:v>18</c:v>
                </c:pt>
                <c:pt idx="955">
                  <c:v>18</c:v>
                </c:pt>
                <c:pt idx="956">
                  <c:v>20</c:v>
                </c:pt>
                <c:pt idx="957">
                  <c:v>18</c:v>
                </c:pt>
                <c:pt idx="958">
                  <c:v>18</c:v>
                </c:pt>
                <c:pt idx="959">
                  <c:v>19</c:v>
                </c:pt>
                <c:pt idx="960">
                  <c:v>18</c:v>
                </c:pt>
                <c:pt idx="961">
                  <c:v>19</c:v>
                </c:pt>
                <c:pt idx="962">
                  <c:v>18</c:v>
                </c:pt>
                <c:pt idx="963">
                  <c:v>24</c:v>
                </c:pt>
                <c:pt idx="964">
                  <c:v>18</c:v>
                </c:pt>
                <c:pt idx="965">
                  <c:v>19</c:v>
                </c:pt>
                <c:pt idx="966">
                  <c:v>21</c:v>
                </c:pt>
                <c:pt idx="967">
                  <c:v>18</c:v>
                </c:pt>
                <c:pt idx="968">
                  <c:v>18</c:v>
                </c:pt>
                <c:pt idx="969">
                  <c:v>18</c:v>
                </c:pt>
                <c:pt idx="970">
                  <c:v>18</c:v>
                </c:pt>
                <c:pt idx="971">
                  <c:v>18</c:v>
                </c:pt>
                <c:pt idx="972">
                  <c:v>20</c:v>
                </c:pt>
                <c:pt idx="973">
                  <c:v>18</c:v>
                </c:pt>
                <c:pt idx="974">
                  <c:v>18</c:v>
                </c:pt>
                <c:pt idx="975">
                  <c:v>19</c:v>
                </c:pt>
                <c:pt idx="976">
                  <c:v>19</c:v>
                </c:pt>
                <c:pt idx="977">
                  <c:v>64</c:v>
                </c:pt>
                <c:pt idx="978">
                  <c:v>18</c:v>
                </c:pt>
                <c:pt idx="979">
                  <c:v>18</c:v>
                </c:pt>
                <c:pt idx="980">
                  <c:v>19</c:v>
                </c:pt>
                <c:pt idx="981">
                  <c:v>18</c:v>
                </c:pt>
                <c:pt idx="982">
                  <c:v>19</c:v>
                </c:pt>
                <c:pt idx="983">
                  <c:v>18</c:v>
                </c:pt>
                <c:pt idx="984">
                  <c:v>18</c:v>
                </c:pt>
                <c:pt idx="985">
                  <c:v>20</c:v>
                </c:pt>
                <c:pt idx="986">
                  <c:v>21</c:v>
                </c:pt>
                <c:pt idx="987">
                  <c:v>18</c:v>
                </c:pt>
                <c:pt idx="988">
                  <c:v>20</c:v>
                </c:pt>
                <c:pt idx="989">
                  <c:v>19</c:v>
                </c:pt>
                <c:pt idx="990">
                  <c:v>18</c:v>
                </c:pt>
                <c:pt idx="991">
                  <c:v>18</c:v>
                </c:pt>
                <c:pt idx="992">
                  <c:v>18</c:v>
                </c:pt>
                <c:pt idx="993">
                  <c:v>18</c:v>
                </c:pt>
                <c:pt idx="994">
                  <c:v>18</c:v>
                </c:pt>
                <c:pt idx="995">
                  <c:v>18</c:v>
                </c:pt>
                <c:pt idx="996">
                  <c:v>18</c:v>
                </c:pt>
                <c:pt idx="997">
                  <c:v>20</c:v>
                </c:pt>
                <c:pt idx="998">
                  <c:v>19</c:v>
                </c:pt>
                <c:pt idx="999">
                  <c:v>20</c:v>
                </c:pt>
                <c:pt idx="1000">
                  <c:v>18</c:v>
                </c:pt>
                <c:pt idx="1001">
                  <c:v>18</c:v>
                </c:pt>
                <c:pt idx="1002">
                  <c:v>18</c:v>
                </c:pt>
                <c:pt idx="1003">
                  <c:v>18</c:v>
                </c:pt>
                <c:pt idx="1004">
                  <c:v>20</c:v>
                </c:pt>
                <c:pt idx="1005">
                  <c:v>18</c:v>
                </c:pt>
                <c:pt idx="1006">
                  <c:v>19</c:v>
                </c:pt>
                <c:pt idx="1007">
                  <c:v>21</c:v>
                </c:pt>
                <c:pt idx="1008">
                  <c:v>18</c:v>
                </c:pt>
                <c:pt idx="1009">
                  <c:v>19</c:v>
                </c:pt>
                <c:pt idx="1010">
                  <c:v>23</c:v>
                </c:pt>
                <c:pt idx="1011">
                  <c:v>81</c:v>
                </c:pt>
                <c:pt idx="1012">
                  <c:v>18</c:v>
                </c:pt>
                <c:pt idx="1013">
                  <c:v>22</c:v>
                </c:pt>
                <c:pt idx="1014">
                  <c:v>18</c:v>
                </c:pt>
                <c:pt idx="1015">
                  <c:v>18</c:v>
                </c:pt>
                <c:pt idx="1016">
                  <c:v>18</c:v>
                </c:pt>
                <c:pt idx="1017">
                  <c:v>22</c:v>
                </c:pt>
                <c:pt idx="1018">
                  <c:v>18</c:v>
                </c:pt>
                <c:pt idx="1019">
                  <c:v>19</c:v>
                </c:pt>
                <c:pt idx="1020">
                  <c:v>19</c:v>
                </c:pt>
                <c:pt idx="1021">
                  <c:v>20</c:v>
                </c:pt>
                <c:pt idx="1022">
                  <c:v>20</c:v>
                </c:pt>
                <c:pt idx="1023">
                  <c:v>20</c:v>
                </c:pt>
                <c:pt idx="1024">
                  <c:v>22</c:v>
                </c:pt>
                <c:pt idx="1025">
                  <c:v>18</c:v>
                </c:pt>
                <c:pt idx="1026">
                  <c:v>18</c:v>
                </c:pt>
                <c:pt idx="1027">
                  <c:v>69</c:v>
                </c:pt>
                <c:pt idx="1028">
                  <c:v>18</c:v>
                </c:pt>
                <c:pt idx="1029">
                  <c:v>25</c:v>
                </c:pt>
                <c:pt idx="1030">
                  <c:v>19</c:v>
                </c:pt>
                <c:pt idx="1031">
                  <c:v>18</c:v>
                </c:pt>
                <c:pt idx="1032">
                  <c:v>18</c:v>
                </c:pt>
                <c:pt idx="1033">
                  <c:v>18</c:v>
                </c:pt>
                <c:pt idx="1034">
                  <c:v>23</c:v>
                </c:pt>
                <c:pt idx="1035">
                  <c:v>25</c:v>
                </c:pt>
                <c:pt idx="1036">
                  <c:v>22</c:v>
                </c:pt>
                <c:pt idx="1037">
                  <c:v>19</c:v>
                </c:pt>
                <c:pt idx="1038">
                  <c:v>19</c:v>
                </c:pt>
                <c:pt idx="1039">
                  <c:v>18</c:v>
                </c:pt>
                <c:pt idx="1040">
                  <c:v>18</c:v>
                </c:pt>
                <c:pt idx="1041">
                  <c:v>18</c:v>
                </c:pt>
                <c:pt idx="1042">
                  <c:v>108</c:v>
                </c:pt>
                <c:pt idx="1043">
                  <c:v>18</c:v>
                </c:pt>
                <c:pt idx="1044">
                  <c:v>18</c:v>
                </c:pt>
                <c:pt idx="1045">
                  <c:v>29</c:v>
                </c:pt>
                <c:pt idx="1046">
                  <c:v>18</c:v>
                </c:pt>
                <c:pt idx="1047">
                  <c:v>19</c:v>
                </c:pt>
                <c:pt idx="1048">
                  <c:v>18</c:v>
                </c:pt>
                <c:pt idx="1049">
                  <c:v>31</c:v>
                </c:pt>
                <c:pt idx="1050">
                  <c:v>18</c:v>
                </c:pt>
                <c:pt idx="1051">
                  <c:v>20</c:v>
                </c:pt>
                <c:pt idx="1052">
                  <c:v>26</c:v>
                </c:pt>
                <c:pt idx="1053">
                  <c:v>19</c:v>
                </c:pt>
                <c:pt idx="1054">
                  <c:v>18</c:v>
                </c:pt>
                <c:pt idx="1055">
                  <c:v>19</c:v>
                </c:pt>
                <c:pt idx="1056">
                  <c:v>27</c:v>
                </c:pt>
                <c:pt idx="1057">
                  <c:v>18</c:v>
                </c:pt>
                <c:pt idx="1058">
                  <c:v>23</c:v>
                </c:pt>
                <c:pt idx="1059">
                  <c:v>18</c:v>
                </c:pt>
                <c:pt idx="1060">
                  <c:v>18</c:v>
                </c:pt>
                <c:pt idx="1061">
                  <c:v>22</c:v>
                </c:pt>
                <c:pt idx="1062">
                  <c:v>18</c:v>
                </c:pt>
                <c:pt idx="1063">
                  <c:v>18</c:v>
                </c:pt>
                <c:pt idx="1064">
                  <c:v>23</c:v>
                </c:pt>
                <c:pt idx="1065">
                  <c:v>21</c:v>
                </c:pt>
                <c:pt idx="1066">
                  <c:v>18</c:v>
                </c:pt>
                <c:pt idx="1067">
                  <c:v>18</c:v>
                </c:pt>
                <c:pt idx="1068">
                  <c:v>20</c:v>
                </c:pt>
                <c:pt idx="1069">
                  <c:v>18</c:v>
                </c:pt>
                <c:pt idx="1070">
                  <c:v>18</c:v>
                </c:pt>
                <c:pt idx="1071">
                  <c:v>26</c:v>
                </c:pt>
                <c:pt idx="1072">
                  <c:v>18</c:v>
                </c:pt>
                <c:pt idx="1073">
                  <c:v>20</c:v>
                </c:pt>
                <c:pt idx="1074">
                  <c:v>19</c:v>
                </c:pt>
                <c:pt idx="1075">
                  <c:v>19</c:v>
                </c:pt>
                <c:pt idx="1076">
                  <c:v>19</c:v>
                </c:pt>
                <c:pt idx="1077">
                  <c:v>18</c:v>
                </c:pt>
                <c:pt idx="1078">
                  <c:v>18</c:v>
                </c:pt>
                <c:pt idx="1079">
                  <c:v>18</c:v>
                </c:pt>
                <c:pt idx="1080">
                  <c:v>24</c:v>
                </c:pt>
                <c:pt idx="1081">
                  <c:v>18</c:v>
                </c:pt>
                <c:pt idx="1082">
                  <c:v>28</c:v>
                </c:pt>
                <c:pt idx="1083">
                  <c:v>18</c:v>
                </c:pt>
                <c:pt idx="1084">
                  <c:v>19</c:v>
                </c:pt>
                <c:pt idx="1085">
                  <c:v>18</c:v>
                </c:pt>
                <c:pt idx="1086">
                  <c:v>18</c:v>
                </c:pt>
                <c:pt idx="1087">
                  <c:v>18</c:v>
                </c:pt>
                <c:pt idx="1088">
                  <c:v>18</c:v>
                </c:pt>
                <c:pt idx="1089">
                  <c:v>18</c:v>
                </c:pt>
                <c:pt idx="1090">
                  <c:v>19</c:v>
                </c:pt>
                <c:pt idx="1091">
                  <c:v>31</c:v>
                </c:pt>
                <c:pt idx="1092">
                  <c:v>18</c:v>
                </c:pt>
                <c:pt idx="1093">
                  <c:v>18</c:v>
                </c:pt>
                <c:pt idx="1094">
                  <c:v>18</c:v>
                </c:pt>
                <c:pt idx="1095">
                  <c:v>18</c:v>
                </c:pt>
                <c:pt idx="1096">
                  <c:v>19</c:v>
                </c:pt>
                <c:pt idx="1097">
                  <c:v>18</c:v>
                </c:pt>
                <c:pt idx="1098">
                  <c:v>21</c:v>
                </c:pt>
                <c:pt idx="1099">
                  <c:v>27</c:v>
                </c:pt>
                <c:pt idx="1100">
                  <c:v>18</c:v>
                </c:pt>
                <c:pt idx="1101">
                  <c:v>18</c:v>
                </c:pt>
                <c:pt idx="1102">
                  <c:v>19</c:v>
                </c:pt>
                <c:pt idx="1103">
                  <c:v>18</c:v>
                </c:pt>
                <c:pt idx="1104">
                  <c:v>22</c:v>
                </c:pt>
                <c:pt idx="1105">
                  <c:v>18</c:v>
                </c:pt>
                <c:pt idx="1106">
                  <c:v>18</c:v>
                </c:pt>
                <c:pt idx="1107">
                  <c:v>18</c:v>
                </c:pt>
                <c:pt idx="1108">
                  <c:v>18</c:v>
                </c:pt>
                <c:pt idx="1109">
                  <c:v>21</c:v>
                </c:pt>
                <c:pt idx="1110">
                  <c:v>18</c:v>
                </c:pt>
                <c:pt idx="1111">
                  <c:v>19</c:v>
                </c:pt>
                <c:pt idx="1112">
                  <c:v>18</c:v>
                </c:pt>
                <c:pt idx="1113">
                  <c:v>34</c:v>
                </c:pt>
                <c:pt idx="1114">
                  <c:v>18</c:v>
                </c:pt>
                <c:pt idx="1115">
                  <c:v>18</c:v>
                </c:pt>
                <c:pt idx="1116">
                  <c:v>30</c:v>
                </c:pt>
                <c:pt idx="1117">
                  <c:v>18</c:v>
                </c:pt>
                <c:pt idx="1118">
                  <c:v>20</c:v>
                </c:pt>
                <c:pt idx="1119">
                  <c:v>44</c:v>
                </c:pt>
                <c:pt idx="1120">
                  <c:v>18</c:v>
                </c:pt>
                <c:pt idx="1121">
                  <c:v>18</c:v>
                </c:pt>
                <c:pt idx="1122">
                  <c:v>18</c:v>
                </c:pt>
                <c:pt idx="1123">
                  <c:v>18</c:v>
                </c:pt>
                <c:pt idx="1124">
                  <c:v>32</c:v>
                </c:pt>
                <c:pt idx="1125">
                  <c:v>18</c:v>
                </c:pt>
                <c:pt idx="1126">
                  <c:v>18</c:v>
                </c:pt>
                <c:pt idx="1127">
                  <c:v>18</c:v>
                </c:pt>
                <c:pt idx="1128">
                  <c:v>18</c:v>
                </c:pt>
                <c:pt idx="1129">
                  <c:v>18</c:v>
                </c:pt>
                <c:pt idx="1130">
                  <c:v>18</c:v>
                </c:pt>
                <c:pt idx="1131">
                  <c:v>20</c:v>
                </c:pt>
                <c:pt idx="1132">
                  <c:v>41</c:v>
                </c:pt>
                <c:pt idx="1133">
                  <c:v>23</c:v>
                </c:pt>
                <c:pt idx="1134">
                  <c:v>18</c:v>
                </c:pt>
                <c:pt idx="1135">
                  <c:v>26</c:v>
                </c:pt>
                <c:pt idx="1136">
                  <c:v>19</c:v>
                </c:pt>
                <c:pt idx="1137">
                  <c:v>18</c:v>
                </c:pt>
                <c:pt idx="1138">
                  <c:v>21</c:v>
                </c:pt>
                <c:pt idx="1139">
                  <c:v>18</c:v>
                </c:pt>
                <c:pt idx="1140">
                  <c:v>20</c:v>
                </c:pt>
                <c:pt idx="1141">
                  <c:v>20</c:v>
                </c:pt>
                <c:pt idx="1142">
                  <c:v>19</c:v>
                </c:pt>
                <c:pt idx="1143">
                  <c:v>18</c:v>
                </c:pt>
                <c:pt idx="1144">
                  <c:v>18</c:v>
                </c:pt>
                <c:pt idx="1145">
                  <c:v>18</c:v>
                </c:pt>
                <c:pt idx="1146">
                  <c:v>23</c:v>
                </c:pt>
                <c:pt idx="1147">
                  <c:v>18</c:v>
                </c:pt>
                <c:pt idx="1148">
                  <c:v>19</c:v>
                </c:pt>
                <c:pt idx="1149">
                  <c:v>18</c:v>
                </c:pt>
                <c:pt idx="1150">
                  <c:v>20</c:v>
                </c:pt>
                <c:pt idx="1151">
                  <c:v>19</c:v>
                </c:pt>
                <c:pt idx="1152">
                  <c:v>22</c:v>
                </c:pt>
                <c:pt idx="1153">
                  <c:v>18</c:v>
                </c:pt>
                <c:pt idx="1154">
                  <c:v>19</c:v>
                </c:pt>
                <c:pt idx="1155">
                  <c:v>18</c:v>
                </c:pt>
                <c:pt idx="1156">
                  <c:v>23</c:v>
                </c:pt>
                <c:pt idx="1157">
                  <c:v>20</c:v>
                </c:pt>
                <c:pt idx="1158">
                  <c:v>18</c:v>
                </c:pt>
                <c:pt idx="1159">
                  <c:v>18</c:v>
                </c:pt>
                <c:pt idx="1160">
                  <c:v>18</c:v>
                </c:pt>
                <c:pt idx="1161">
                  <c:v>18</c:v>
                </c:pt>
                <c:pt idx="1162">
                  <c:v>18</c:v>
                </c:pt>
                <c:pt idx="1163">
                  <c:v>18</c:v>
                </c:pt>
                <c:pt idx="1164">
                  <c:v>19</c:v>
                </c:pt>
                <c:pt idx="1165">
                  <c:v>18</c:v>
                </c:pt>
                <c:pt idx="1166">
                  <c:v>19</c:v>
                </c:pt>
                <c:pt idx="1167">
                  <c:v>21</c:v>
                </c:pt>
                <c:pt idx="1168">
                  <c:v>18</c:v>
                </c:pt>
                <c:pt idx="1169">
                  <c:v>18</c:v>
                </c:pt>
                <c:pt idx="1170">
                  <c:v>18</c:v>
                </c:pt>
                <c:pt idx="1171">
                  <c:v>18</c:v>
                </c:pt>
                <c:pt idx="1172">
                  <c:v>18</c:v>
                </c:pt>
                <c:pt idx="1173">
                  <c:v>18</c:v>
                </c:pt>
                <c:pt idx="1174">
                  <c:v>18</c:v>
                </c:pt>
                <c:pt idx="1175">
                  <c:v>18</c:v>
                </c:pt>
                <c:pt idx="1176">
                  <c:v>19</c:v>
                </c:pt>
                <c:pt idx="1177">
                  <c:v>18</c:v>
                </c:pt>
                <c:pt idx="1178">
                  <c:v>19</c:v>
                </c:pt>
                <c:pt idx="1179">
                  <c:v>18</c:v>
                </c:pt>
                <c:pt idx="1180">
                  <c:v>18</c:v>
                </c:pt>
                <c:pt idx="1181">
                  <c:v>18</c:v>
                </c:pt>
                <c:pt idx="1182">
                  <c:v>25</c:v>
                </c:pt>
                <c:pt idx="1183">
                  <c:v>18</c:v>
                </c:pt>
                <c:pt idx="1184">
                  <c:v>19</c:v>
                </c:pt>
                <c:pt idx="1185">
                  <c:v>18</c:v>
                </c:pt>
                <c:pt idx="1186">
                  <c:v>19</c:v>
                </c:pt>
                <c:pt idx="1187">
                  <c:v>53</c:v>
                </c:pt>
                <c:pt idx="1188">
                  <c:v>19</c:v>
                </c:pt>
                <c:pt idx="1189">
                  <c:v>19</c:v>
                </c:pt>
                <c:pt idx="1190">
                  <c:v>18</c:v>
                </c:pt>
                <c:pt idx="1191">
                  <c:v>20</c:v>
                </c:pt>
                <c:pt idx="1192">
                  <c:v>18</c:v>
                </c:pt>
                <c:pt idx="1193">
                  <c:v>19</c:v>
                </c:pt>
                <c:pt idx="1194">
                  <c:v>18</c:v>
                </c:pt>
                <c:pt idx="1195">
                  <c:v>19</c:v>
                </c:pt>
                <c:pt idx="1196">
                  <c:v>18</c:v>
                </c:pt>
                <c:pt idx="1197">
                  <c:v>20</c:v>
                </c:pt>
                <c:pt idx="1198">
                  <c:v>18</c:v>
                </c:pt>
                <c:pt idx="1199">
                  <c:v>18</c:v>
                </c:pt>
                <c:pt idx="1200">
                  <c:v>19</c:v>
                </c:pt>
                <c:pt idx="1201">
                  <c:v>32</c:v>
                </c:pt>
                <c:pt idx="1202">
                  <c:v>19</c:v>
                </c:pt>
                <c:pt idx="1203">
                  <c:v>19</c:v>
                </c:pt>
                <c:pt idx="1204">
                  <c:v>38</c:v>
                </c:pt>
                <c:pt idx="1205">
                  <c:v>18</c:v>
                </c:pt>
                <c:pt idx="1206">
                  <c:v>27</c:v>
                </c:pt>
                <c:pt idx="1207">
                  <c:v>18</c:v>
                </c:pt>
                <c:pt idx="1208">
                  <c:v>18</c:v>
                </c:pt>
                <c:pt idx="1209">
                  <c:v>18</c:v>
                </c:pt>
                <c:pt idx="1210">
                  <c:v>24</c:v>
                </c:pt>
                <c:pt idx="1211">
                  <c:v>18</c:v>
                </c:pt>
                <c:pt idx="1212">
                  <c:v>18</c:v>
                </c:pt>
                <c:pt idx="1213">
                  <c:v>23</c:v>
                </c:pt>
                <c:pt idx="1214">
                  <c:v>25</c:v>
                </c:pt>
                <c:pt idx="1215">
                  <c:v>19</c:v>
                </c:pt>
                <c:pt idx="1216">
                  <c:v>19</c:v>
                </c:pt>
                <c:pt idx="1217">
                  <c:v>18</c:v>
                </c:pt>
                <c:pt idx="1218">
                  <c:v>18</c:v>
                </c:pt>
                <c:pt idx="1219">
                  <c:v>19</c:v>
                </c:pt>
                <c:pt idx="1220">
                  <c:v>18</c:v>
                </c:pt>
                <c:pt idx="1221">
                  <c:v>27</c:v>
                </c:pt>
                <c:pt idx="1222">
                  <c:v>24</c:v>
                </c:pt>
                <c:pt idx="1223">
                  <c:v>20</c:v>
                </c:pt>
                <c:pt idx="1224">
                  <c:v>19</c:v>
                </c:pt>
                <c:pt idx="1225">
                  <c:v>18</c:v>
                </c:pt>
                <c:pt idx="1226">
                  <c:v>21</c:v>
                </c:pt>
                <c:pt idx="1227">
                  <c:v>18</c:v>
                </c:pt>
                <c:pt idx="1228">
                  <c:v>18</c:v>
                </c:pt>
                <c:pt idx="1229">
                  <c:v>18</c:v>
                </c:pt>
                <c:pt idx="1230">
                  <c:v>18</c:v>
                </c:pt>
                <c:pt idx="1231">
                  <c:v>18</c:v>
                </c:pt>
                <c:pt idx="1232">
                  <c:v>18</c:v>
                </c:pt>
                <c:pt idx="1233">
                  <c:v>18</c:v>
                </c:pt>
                <c:pt idx="1234">
                  <c:v>20</c:v>
                </c:pt>
                <c:pt idx="1235">
                  <c:v>21</c:v>
                </c:pt>
                <c:pt idx="1236">
                  <c:v>22</c:v>
                </c:pt>
                <c:pt idx="1237">
                  <c:v>18</c:v>
                </c:pt>
                <c:pt idx="1238">
                  <c:v>19</c:v>
                </c:pt>
                <c:pt idx="1239">
                  <c:v>18</c:v>
                </c:pt>
                <c:pt idx="1240">
                  <c:v>19</c:v>
                </c:pt>
                <c:pt idx="1241">
                  <c:v>18</c:v>
                </c:pt>
                <c:pt idx="1242">
                  <c:v>18</c:v>
                </c:pt>
                <c:pt idx="1243">
                  <c:v>18</c:v>
                </c:pt>
                <c:pt idx="1244">
                  <c:v>18</c:v>
                </c:pt>
                <c:pt idx="1245">
                  <c:v>18</c:v>
                </c:pt>
                <c:pt idx="1246">
                  <c:v>18</c:v>
                </c:pt>
                <c:pt idx="1247">
                  <c:v>20</c:v>
                </c:pt>
                <c:pt idx="1248">
                  <c:v>19</c:v>
                </c:pt>
                <c:pt idx="1249">
                  <c:v>18</c:v>
                </c:pt>
                <c:pt idx="1250">
                  <c:v>18</c:v>
                </c:pt>
                <c:pt idx="1251">
                  <c:v>22</c:v>
                </c:pt>
                <c:pt idx="1252">
                  <c:v>18</c:v>
                </c:pt>
                <c:pt idx="1253">
                  <c:v>18</c:v>
                </c:pt>
                <c:pt idx="1254">
                  <c:v>18</c:v>
                </c:pt>
                <c:pt idx="1255">
                  <c:v>18</c:v>
                </c:pt>
                <c:pt idx="1256">
                  <c:v>18</c:v>
                </c:pt>
                <c:pt idx="1257">
                  <c:v>18</c:v>
                </c:pt>
                <c:pt idx="1258">
                  <c:v>18</c:v>
                </c:pt>
                <c:pt idx="1259">
                  <c:v>18</c:v>
                </c:pt>
                <c:pt idx="1260">
                  <c:v>27</c:v>
                </c:pt>
                <c:pt idx="1261">
                  <c:v>18</c:v>
                </c:pt>
                <c:pt idx="1262">
                  <c:v>24</c:v>
                </c:pt>
                <c:pt idx="1263">
                  <c:v>18</c:v>
                </c:pt>
                <c:pt idx="1264">
                  <c:v>23</c:v>
                </c:pt>
                <c:pt idx="1265">
                  <c:v>18</c:v>
                </c:pt>
                <c:pt idx="1266">
                  <c:v>19</c:v>
                </c:pt>
                <c:pt idx="1267">
                  <c:v>18</c:v>
                </c:pt>
                <c:pt idx="1268">
                  <c:v>18</c:v>
                </c:pt>
                <c:pt idx="1269">
                  <c:v>18</c:v>
                </c:pt>
                <c:pt idx="1270">
                  <c:v>18</c:v>
                </c:pt>
                <c:pt idx="1271">
                  <c:v>18</c:v>
                </c:pt>
                <c:pt idx="1272">
                  <c:v>18</c:v>
                </c:pt>
                <c:pt idx="1273">
                  <c:v>24</c:v>
                </c:pt>
                <c:pt idx="1274">
                  <c:v>21</c:v>
                </c:pt>
                <c:pt idx="1275">
                  <c:v>18</c:v>
                </c:pt>
                <c:pt idx="1276">
                  <c:v>19</c:v>
                </c:pt>
                <c:pt idx="1277">
                  <c:v>18</c:v>
                </c:pt>
                <c:pt idx="1278">
                  <c:v>19</c:v>
                </c:pt>
                <c:pt idx="1279">
                  <c:v>26</c:v>
                </c:pt>
                <c:pt idx="1280">
                  <c:v>18</c:v>
                </c:pt>
                <c:pt idx="1281">
                  <c:v>60</c:v>
                </c:pt>
                <c:pt idx="1282">
                  <c:v>19</c:v>
                </c:pt>
                <c:pt idx="1283">
                  <c:v>18</c:v>
                </c:pt>
                <c:pt idx="1284">
                  <c:v>18</c:v>
                </c:pt>
                <c:pt idx="1285">
                  <c:v>22</c:v>
                </c:pt>
                <c:pt idx="1286">
                  <c:v>20</c:v>
                </c:pt>
                <c:pt idx="1287">
                  <c:v>18</c:v>
                </c:pt>
                <c:pt idx="1288">
                  <c:v>18</c:v>
                </c:pt>
                <c:pt idx="1289">
                  <c:v>18</c:v>
                </c:pt>
                <c:pt idx="1290">
                  <c:v>61</c:v>
                </c:pt>
                <c:pt idx="1291">
                  <c:v>19</c:v>
                </c:pt>
                <c:pt idx="1292">
                  <c:v>24</c:v>
                </c:pt>
                <c:pt idx="1293">
                  <c:v>18</c:v>
                </c:pt>
                <c:pt idx="1294">
                  <c:v>37</c:v>
                </c:pt>
                <c:pt idx="1295">
                  <c:v>18</c:v>
                </c:pt>
                <c:pt idx="1296">
                  <c:v>18</c:v>
                </c:pt>
                <c:pt idx="1297">
                  <c:v>18</c:v>
                </c:pt>
                <c:pt idx="1298">
                  <c:v>29</c:v>
                </c:pt>
                <c:pt idx="1299">
                  <c:v>18</c:v>
                </c:pt>
                <c:pt idx="1300">
                  <c:v>18</c:v>
                </c:pt>
                <c:pt idx="1301">
                  <c:v>18</c:v>
                </c:pt>
                <c:pt idx="1302">
                  <c:v>18</c:v>
                </c:pt>
                <c:pt idx="1303">
                  <c:v>18</c:v>
                </c:pt>
                <c:pt idx="1304">
                  <c:v>20</c:v>
                </c:pt>
                <c:pt idx="1305">
                  <c:v>18</c:v>
                </c:pt>
                <c:pt idx="1306">
                  <c:v>18</c:v>
                </c:pt>
                <c:pt idx="1307">
                  <c:v>18</c:v>
                </c:pt>
                <c:pt idx="1308">
                  <c:v>18</c:v>
                </c:pt>
                <c:pt idx="1309">
                  <c:v>19</c:v>
                </c:pt>
                <c:pt idx="1310">
                  <c:v>22</c:v>
                </c:pt>
                <c:pt idx="1311">
                  <c:v>25</c:v>
                </c:pt>
                <c:pt idx="1312">
                  <c:v>18</c:v>
                </c:pt>
                <c:pt idx="1313">
                  <c:v>18</c:v>
                </c:pt>
                <c:pt idx="1314">
                  <c:v>18</c:v>
                </c:pt>
                <c:pt idx="1315">
                  <c:v>18</c:v>
                </c:pt>
                <c:pt idx="1316">
                  <c:v>18</c:v>
                </c:pt>
                <c:pt idx="1317">
                  <c:v>18</c:v>
                </c:pt>
                <c:pt idx="1318">
                  <c:v>18</c:v>
                </c:pt>
                <c:pt idx="1319">
                  <c:v>29</c:v>
                </c:pt>
                <c:pt idx="1320">
                  <c:v>18</c:v>
                </c:pt>
                <c:pt idx="1321">
                  <c:v>18</c:v>
                </c:pt>
                <c:pt idx="1322">
                  <c:v>20</c:v>
                </c:pt>
                <c:pt idx="1323">
                  <c:v>18</c:v>
                </c:pt>
                <c:pt idx="1324">
                  <c:v>38</c:v>
                </c:pt>
                <c:pt idx="1325">
                  <c:v>20</c:v>
                </c:pt>
                <c:pt idx="1326">
                  <c:v>23</c:v>
                </c:pt>
                <c:pt idx="1327">
                  <c:v>18</c:v>
                </c:pt>
                <c:pt idx="1328">
                  <c:v>18</c:v>
                </c:pt>
                <c:pt idx="1329">
                  <c:v>18</c:v>
                </c:pt>
                <c:pt idx="1330">
                  <c:v>18</c:v>
                </c:pt>
                <c:pt idx="1331">
                  <c:v>18</c:v>
                </c:pt>
                <c:pt idx="1332">
                  <c:v>18</c:v>
                </c:pt>
                <c:pt idx="1333">
                  <c:v>20</c:v>
                </c:pt>
                <c:pt idx="1334">
                  <c:v>18</c:v>
                </c:pt>
                <c:pt idx="1335">
                  <c:v>18</c:v>
                </c:pt>
                <c:pt idx="1336">
                  <c:v>18</c:v>
                </c:pt>
                <c:pt idx="1337">
                  <c:v>18</c:v>
                </c:pt>
                <c:pt idx="1338">
                  <c:v>18</c:v>
                </c:pt>
                <c:pt idx="1339">
                  <c:v>185</c:v>
                </c:pt>
                <c:pt idx="1340">
                  <c:v>18</c:v>
                </c:pt>
                <c:pt idx="1341">
                  <c:v>18</c:v>
                </c:pt>
                <c:pt idx="1342">
                  <c:v>18</c:v>
                </c:pt>
                <c:pt idx="1343">
                  <c:v>19</c:v>
                </c:pt>
                <c:pt idx="1344">
                  <c:v>18</c:v>
                </c:pt>
                <c:pt idx="1345">
                  <c:v>18</c:v>
                </c:pt>
                <c:pt idx="1346">
                  <c:v>18</c:v>
                </c:pt>
                <c:pt idx="1347">
                  <c:v>18</c:v>
                </c:pt>
                <c:pt idx="1348">
                  <c:v>19</c:v>
                </c:pt>
                <c:pt idx="1349">
                  <c:v>18</c:v>
                </c:pt>
                <c:pt idx="1350">
                  <c:v>18</c:v>
                </c:pt>
                <c:pt idx="1351">
                  <c:v>19</c:v>
                </c:pt>
                <c:pt idx="1352">
                  <c:v>18</c:v>
                </c:pt>
                <c:pt idx="1353">
                  <c:v>18</c:v>
                </c:pt>
                <c:pt idx="1354">
                  <c:v>20</c:v>
                </c:pt>
                <c:pt idx="1355">
                  <c:v>19</c:v>
                </c:pt>
                <c:pt idx="1356">
                  <c:v>18</c:v>
                </c:pt>
                <c:pt idx="1357">
                  <c:v>18</c:v>
                </c:pt>
                <c:pt idx="1358">
                  <c:v>19</c:v>
                </c:pt>
                <c:pt idx="1359">
                  <c:v>18</c:v>
                </c:pt>
                <c:pt idx="1360">
                  <c:v>18</c:v>
                </c:pt>
                <c:pt idx="1361">
                  <c:v>18</c:v>
                </c:pt>
                <c:pt idx="1362">
                  <c:v>18</c:v>
                </c:pt>
                <c:pt idx="1363">
                  <c:v>18</c:v>
                </c:pt>
                <c:pt idx="1364">
                  <c:v>27</c:v>
                </c:pt>
                <c:pt idx="1365">
                  <c:v>18</c:v>
                </c:pt>
                <c:pt idx="1366">
                  <c:v>19</c:v>
                </c:pt>
                <c:pt idx="1367">
                  <c:v>18</c:v>
                </c:pt>
                <c:pt idx="1368">
                  <c:v>19</c:v>
                </c:pt>
                <c:pt idx="1369">
                  <c:v>18</c:v>
                </c:pt>
                <c:pt idx="1370">
                  <c:v>30</c:v>
                </c:pt>
                <c:pt idx="1371">
                  <c:v>19</c:v>
                </c:pt>
                <c:pt idx="1372">
                  <c:v>18</c:v>
                </c:pt>
                <c:pt idx="1373">
                  <c:v>18</c:v>
                </c:pt>
                <c:pt idx="1374">
                  <c:v>19</c:v>
                </c:pt>
                <c:pt idx="1375">
                  <c:v>18</c:v>
                </c:pt>
                <c:pt idx="1376">
                  <c:v>18</c:v>
                </c:pt>
                <c:pt idx="1377">
                  <c:v>18</c:v>
                </c:pt>
                <c:pt idx="1378">
                  <c:v>18</c:v>
                </c:pt>
                <c:pt idx="1379">
                  <c:v>18</c:v>
                </c:pt>
                <c:pt idx="1380">
                  <c:v>25</c:v>
                </c:pt>
                <c:pt idx="1381">
                  <c:v>21</c:v>
                </c:pt>
                <c:pt idx="1382">
                  <c:v>18</c:v>
                </c:pt>
                <c:pt idx="1383">
                  <c:v>19</c:v>
                </c:pt>
                <c:pt idx="1384">
                  <c:v>18</c:v>
                </c:pt>
                <c:pt idx="1385">
                  <c:v>18</c:v>
                </c:pt>
                <c:pt idx="1386">
                  <c:v>18</c:v>
                </c:pt>
                <c:pt idx="1387">
                  <c:v>18</c:v>
                </c:pt>
                <c:pt idx="1388">
                  <c:v>18</c:v>
                </c:pt>
                <c:pt idx="1389">
                  <c:v>19</c:v>
                </c:pt>
                <c:pt idx="1390">
                  <c:v>20</c:v>
                </c:pt>
                <c:pt idx="1391">
                  <c:v>34</c:v>
                </c:pt>
                <c:pt idx="1392">
                  <c:v>18</c:v>
                </c:pt>
                <c:pt idx="1393">
                  <c:v>19</c:v>
                </c:pt>
                <c:pt idx="1394">
                  <c:v>19</c:v>
                </c:pt>
                <c:pt idx="1395">
                  <c:v>18</c:v>
                </c:pt>
                <c:pt idx="1396">
                  <c:v>18</c:v>
                </c:pt>
                <c:pt idx="1397">
                  <c:v>18</c:v>
                </c:pt>
                <c:pt idx="1398">
                  <c:v>18</c:v>
                </c:pt>
                <c:pt idx="1399">
                  <c:v>99</c:v>
                </c:pt>
                <c:pt idx="1400">
                  <c:v>19</c:v>
                </c:pt>
                <c:pt idx="1401">
                  <c:v>22</c:v>
                </c:pt>
                <c:pt idx="1402">
                  <c:v>20</c:v>
                </c:pt>
                <c:pt idx="1403">
                  <c:v>21</c:v>
                </c:pt>
                <c:pt idx="1404">
                  <c:v>31</c:v>
                </c:pt>
                <c:pt idx="1405">
                  <c:v>18</c:v>
                </c:pt>
                <c:pt idx="1406">
                  <c:v>21</c:v>
                </c:pt>
                <c:pt idx="1407">
                  <c:v>22</c:v>
                </c:pt>
                <c:pt idx="1408">
                  <c:v>28</c:v>
                </c:pt>
                <c:pt idx="1409">
                  <c:v>18</c:v>
                </c:pt>
                <c:pt idx="1410">
                  <c:v>24</c:v>
                </c:pt>
                <c:pt idx="1411">
                  <c:v>18</c:v>
                </c:pt>
                <c:pt idx="1412">
                  <c:v>19</c:v>
                </c:pt>
                <c:pt idx="1413">
                  <c:v>19</c:v>
                </c:pt>
                <c:pt idx="1414">
                  <c:v>18</c:v>
                </c:pt>
                <c:pt idx="1415">
                  <c:v>31</c:v>
                </c:pt>
                <c:pt idx="1416">
                  <c:v>18</c:v>
                </c:pt>
                <c:pt idx="1417">
                  <c:v>18</c:v>
                </c:pt>
                <c:pt idx="1418">
                  <c:v>18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18</c:v>
                </c:pt>
                <c:pt idx="1423">
                  <c:v>18</c:v>
                </c:pt>
                <c:pt idx="1424">
                  <c:v>37</c:v>
                </c:pt>
                <c:pt idx="1425">
                  <c:v>18</c:v>
                </c:pt>
                <c:pt idx="1426">
                  <c:v>18</c:v>
                </c:pt>
                <c:pt idx="1427">
                  <c:v>18</c:v>
                </c:pt>
                <c:pt idx="1428">
                  <c:v>18</c:v>
                </c:pt>
                <c:pt idx="1429">
                  <c:v>18</c:v>
                </c:pt>
                <c:pt idx="1430">
                  <c:v>23</c:v>
                </c:pt>
                <c:pt idx="1431">
                  <c:v>18</c:v>
                </c:pt>
                <c:pt idx="1432">
                  <c:v>19</c:v>
                </c:pt>
                <c:pt idx="1433">
                  <c:v>18</c:v>
                </c:pt>
                <c:pt idx="1434">
                  <c:v>19</c:v>
                </c:pt>
                <c:pt idx="1435">
                  <c:v>18</c:v>
                </c:pt>
                <c:pt idx="1436">
                  <c:v>18</c:v>
                </c:pt>
                <c:pt idx="1437">
                  <c:v>19</c:v>
                </c:pt>
                <c:pt idx="1438">
                  <c:v>18</c:v>
                </c:pt>
                <c:pt idx="1439">
                  <c:v>19</c:v>
                </c:pt>
                <c:pt idx="1440">
                  <c:v>31</c:v>
                </c:pt>
                <c:pt idx="1441">
                  <c:v>18</c:v>
                </c:pt>
                <c:pt idx="1442">
                  <c:v>18</c:v>
                </c:pt>
                <c:pt idx="1443">
                  <c:v>18</c:v>
                </c:pt>
                <c:pt idx="1444">
                  <c:v>18</c:v>
                </c:pt>
                <c:pt idx="1445">
                  <c:v>19</c:v>
                </c:pt>
                <c:pt idx="1446">
                  <c:v>24</c:v>
                </c:pt>
                <c:pt idx="1447">
                  <c:v>18</c:v>
                </c:pt>
                <c:pt idx="1448">
                  <c:v>18</c:v>
                </c:pt>
                <c:pt idx="1449">
                  <c:v>18</c:v>
                </c:pt>
                <c:pt idx="1450">
                  <c:v>29</c:v>
                </c:pt>
                <c:pt idx="1451">
                  <c:v>18</c:v>
                </c:pt>
                <c:pt idx="1452">
                  <c:v>18</c:v>
                </c:pt>
                <c:pt idx="1453">
                  <c:v>18</c:v>
                </c:pt>
                <c:pt idx="1454">
                  <c:v>22</c:v>
                </c:pt>
                <c:pt idx="1455">
                  <c:v>18</c:v>
                </c:pt>
                <c:pt idx="1456">
                  <c:v>19</c:v>
                </c:pt>
                <c:pt idx="1457">
                  <c:v>19</c:v>
                </c:pt>
                <c:pt idx="1458">
                  <c:v>19</c:v>
                </c:pt>
                <c:pt idx="1459">
                  <c:v>20</c:v>
                </c:pt>
                <c:pt idx="1460">
                  <c:v>19</c:v>
                </c:pt>
                <c:pt idx="1461">
                  <c:v>18</c:v>
                </c:pt>
                <c:pt idx="1462">
                  <c:v>20</c:v>
                </c:pt>
                <c:pt idx="1463">
                  <c:v>18</c:v>
                </c:pt>
                <c:pt idx="1464">
                  <c:v>18</c:v>
                </c:pt>
                <c:pt idx="1465">
                  <c:v>18</c:v>
                </c:pt>
                <c:pt idx="1466">
                  <c:v>18</c:v>
                </c:pt>
                <c:pt idx="1467">
                  <c:v>18</c:v>
                </c:pt>
                <c:pt idx="1468">
                  <c:v>18</c:v>
                </c:pt>
                <c:pt idx="1469">
                  <c:v>18</c:v>
                </c:pt>
                <c:pt idx="1470">
                  <c:v>18</c:v>
                </c:pt>
                <c:pt idx="1471">
                  <c:v>18</c:v>
                </c:pt>
                <c:pt idx="1472">
                  <c:v>19</c:v>
                </c:pt>
                <c:pt idx="1473">
                  <c:v>18</c:v>
                </c:pt>
                <c:pt idx="1474">
                  <c:v>26</c:v>
                </c:pt>
                <c:pt idx="1475">
                  <c:v>20</c:v>
                </c:pt>
                <c:pt idx="1476">
                  <c:v>19</c:v>
                </c:pt>
                <c:pt idx="1477">
                  <c:v>19</c:v>
                </c:pt>
                <c:pt idx="1478">
                  <c:v>21</c:v>
                </c:pt>
                <c:pt idx="1479">
                  <c:v>19</c:v>
                </c:pt>
                <c:pt idx="1480">
                  <c:v>20</c:v>
                </c:pt>
                <c:pt idx="1481">
                  <c:v>18</c:v>
                </c:pt>
                <c:pt idx="1482">
                  <c:v>18</c:v>
                </c:pt>
                <c:pt idx="1483">
                  <c:v>18</c:v>
                </c:pt>
                <c:pt idx="1484">
                  <c:v>18</c:v>
                </c:pt>
                <c:pt idx="1485">
                  <c:v>18</c:v>
                </c:pt>
                <c:pt idx="1486">
                  <c:v>24</c:v>
                </c:pt>
                <c:pt idx="1487">
                  <c:v>20</c:v>
                </c:pt>
                <c:pt idx="1488">
                  <c:v>18</c:v>
                </c:pt>
                <c:pt idx="1489">
                  <c:v>18</c:v>
                </c:pt>
                <c:pt idx="1490">
                  <c:v>34</c:v>
                </c:pt>
                <c:pt idx="1491">
                  <c:v>18</c:v>
                </c:pt>
                <c:pt idx="1492">
                  <c:v>19</c:v>
                </c:pt>
                <c:pt idx="1493">
                  <c:v>20</c:v>
                </c:pt>
                <c:pt idx="1494">
                  <c:v>21</c:v>
                </c:pt>
                <c:pt idx="1495">
                  <c:v>19</c:v>
                </c:pt>
                <c:pt idx="1496">
                  <c:v>18</c:v>
                </c:pt>
                <c:pt idx="1497">
                  <c:v>25</c:v>
                </c:pt>
                <c:pt idx="1498">
                  <c:v>20</c:v>
                </c:pt>
                <c:pt idx="1499">
                  <c:v>26</c:v>
                </c:pt>
                <c:pt idx="1500">
                  <c:v>19</c:v>
                </c:pt>
                <c:pt idx="1501">
                  <c:v>18</c:v>
                </c:pt>
                <c:pt idx="1502">
                  <c:v>18</c:v>
                </c:pt>
                <c:pt idx="1503">
                  <c:v>22</c:v>
                </c:pt>
                <c:pt idx="1504">
                  <c:v>18</c:v>
                </c:pt>
                <c:pt idx="1505">
                  <c:v>18</c:v>
                </c:pt>
                <c:pt idx="1506">
                  <c:v>22</c:v>
                </c:pt>
                <c:pt idx="1507">
                  <c:v>18</c:v>
                </c:pt>
                <c:pt idx="1508">
                  <c:v>18</c:v>
                </c:pt>
                <c:pt idx="1509">
                  <c:v>39</c:v>
                </c:pt>
                <c:pt idx="1510">
                  <c:v>18</c:v>
                </c:pt>
                <c:pt idx="1511">
                  <c:v>18</c:v>
                </c:pt>
                <c:pt idx="1512">
                  <c:v>18</c:v>
                </c:pt>
                <c:pt idx="1513">
                  <c:v>50</c:v>
                </c:pt>
                <c:pt idx="1514">
                  <c:v>19</c:v>
                </c:pt>
                <c:pt idx="1515">
                  <c:v>18</c:v>
                </c:pt>
                <c:pt idx="1516">
                  <c:v>18</c:v>
                </c:pt>
                <c:pt idx="1517">
                  <c:v>18</c:v>
                </c:pt>
                <c:pt idx="1518">
                  <c:v>18</c:v>
                </c:pt>
                <c:pt idx="1519">
                  <c:v>27</c:v>
                </c:pt>
                <c:pt idx="1520">
                  <c:v>18</c:v>
                </c:pt>
                <c:pt idx="1521">
                  <c:v>24</c:v>
                </c:pt>
                <c:pt idx="1522">
                  <c:v>18</c:v>
                </c:pt>
                <c:pt idx="1523">
                  <c:v>18</c:v>
                </c:pt>
                <c:pt idx="1524">
                  <c:v>25</c:v>
                </c:pt>
                <c:pt idx="1525">
                  <c:v>18</c:v>
                </c:pt>
                <c:pt idx="1526">
                  <c:v>19</c:v>
                </c:pt>
                <c:pt idx="1527">
                  <c:v>18</c:v>
                </c:pt>
                <c:pt idx="1528">
                  <c:v>18</c:v>
                </c:pt>
                <c:pt idx="1529">
                  <c:v>18</c:v>
                </c:pt>
                <c:pt idx="1530">
                  <c:v>18</c:v>
                </c:pt>
                <c:pt idx="1531">
                  <c:v>18</c:v>
                </c:pt>
                <c:pt idx="1532">
                  <c:v>31</c:v>
                </c:pt>
                <c:pt idx="1533">
                  <c:v>18</c:v>
                </c:pt>
                <c:pt idx="1534">
                  <c:v>18</c:v>
                </c:pt>
                <c:pt idx="1535">
                  <c:v>18</c:v>
                </c:pt>
                <c:pt idx="1536">
                  <c:v>18</c:v>
                </c:pt>
                <c:pt idx="1537">
                  <c:v>18</c:v>
                </c:pt>
                <c:pt idx="1538">
                  <c:v>21</c:v>
                </c:pt>
                <c:pt idx="1539">
                  <c:v>18</c:v>
                </c:pt>
                <c:pt idx="1540">
                  <c:v>18</c:v>
                </c:pt>
                <c:pt idx="1541">
                  <c:v>20</c:v>
                </c:pt>
                <c:pt idx="1542">
                  <c:v>19</c:v>
                </c:pt>
                <c:pt idx="1543">
                  <c:v>19</c:v>
                </c:pt>
                <c:pt idx="1544">
                  <c:v>18</c:v>
                </c:pt>
                <c:pt idx="1545">
                  <c:v>18</c:v>
                </c:pt>
                <c:pt idx="1546">
                  <c:v>21</c:v>
                </c:pt>
                <c:pt idx="1547">
                  <c:v>18</c:v>
                </c:pt>
                <c:pt idx="1548">
                  <c:v>18</c:v>
                </c:pt>
                <c:pt idx="1549">
                  <c:v>18</c:v>
                </c:pt>
                <c:pt idx="1550">
                  <c:v>18</c:v>
                </c:pt>
                <c:pt idx="1551">
                  <c:v>18</c:v>
                </c:pt>
                <c:pt idx="1552">
                  <c:v>18</c:v>
                </c:pt>
                <c:pt idx="1553">
                  <c:v>18</c:v>
                </c:pt>
                <c:pt idx="1554">
                  <c:v>18</c:v>
                </c:pt>
                <c:pt idx="1555">
                  <c:v>18</c:v>
                </c:pt>
                <c:pt idx="1556">
                  <c:v>18</c:v>
                </c:pt>
                <c:pt idx="1557">
                  <c:v>18</c:v>
                </c:pt>
                <c:pt idx="1558">
                  <c:v>18</c:v>
                </c:pt>
                <c:pt idx="1559">
                  <c:v>20</c:v>
                </c:pt>
                <c:pt idx="1560">
                  <c:v>18</c:v>
                </c:pt>
                <c:pt idx="1561">
                  <c:v>30</c:v>
                </c:pt>
                <c:pt idx="1562">
                  <c:v>18</c:v>
                </c:pt>
                <c:pt idx="1563">
                  <c:v>21</c:v>
                </c:pt>
                <c:pt idx="1564">
                  <c:v>19</c:v>
                </c:pt>
                <c:pt idx="1565">
                  <c:v>18</c:v>
                </c:pt>
                <c:pt idx="1566">
                  <c:v>18</c:v>
                </c:pt>
                <c:pt idx="1567">
                  <c:v>18</c:v>
                </c:pt>
                <c:pt idx="1568">
                  <c:v>18</c:v>
                </c:pt>
                <c:pt idx="1569">
                  <c:v>25</c:v>
                </c:pt>
                <c:pt idx="1570">
                  <c:v>18</c:v>
                </c:pt>
                <c:pt idx="1571">
                  <c:v>19</c:v>
                </c:pt>
                <c:pt idx="1572">
                  <c:v>56</c:v>
                </c:pt>
                <c:pt idx="1573">
                  <c:v>18</c:v>
                </c:pt>
                <c:pt idx="1574">
                  <c:v>18</c:v>
                </c:pt>
                <c:pt idx="1575">
                  <c:v>19</c:v>
                </c:pt>
                <c:pt idx="1576">
                  <c:v>19</c:v>
                </c:pt>
                <c:pt idx="1577">
                  <c:v>18</c:v>
                </c:pt>
                <c:pt idx="1578">
                  <c:v>18</c:v>
                </c:pt>
                <c:pt idx="1579">
                  <c:v>19</c:v>
                </c:pt>
                <c:pt idx="1580">
                  <c:v>25</c:v>
                </c:pt>
                <c:pt idx="1581">
                  <c:v>18</c:v>
                </c:pt>
                <c:pt idx="1582">
                  <c:v>18</c:v>
                </c:pt>
                <c:pt idx="1583">
                  <c:v>20</c:v>
                </c:pt>
                <c:pt idx="1584">
                  <c:v>18</c:v>
                </c:pt>
                <c:pt idx="1585">
                  <c:v>18</c:v>
                </c:pt>
                <c:pt idx="1586">
                  <c:v>18</c:v>
                </c:pt>
                <c:pt idx="1587">
                  <c:v>18</c:v>
                </c:pt>
                <c:pt idx="1588">
                  <c:v>21</c:v>
                </c:pt>
                <c:pt idx="1589">
                  <c:v>18</c:v>
                </c:pt>
                <c:pt idx="1590">
                  <c:v>21</c:v>
                </c:pt>
                <c:pt idx="1591">
                  <c:v>18</c:v>
                </c:pt>
                <c:pt idx="1592">
                  <c:v>19</c:v>
                </c:pt>
                <c:pt idx="1593">
                  <c:v>18</c:v>
                </c:pt>
                <c:pt idx="1594">
                  <c:v>18</c:v>
                </c:pt>
                <c:pt idx="1595">
                  <c:v>18</c:v>
                </c:pt>
                <c:pt idx="1596">
                  <c:v>18</c:v>
                </c:pt>
                <c:pt idx="1597">
                  <c:v>18</c:v>
                </c:pt>
                <c:pt idx="1598">
                  <c:v>18</c:v>
                </c:pt>
                <c:pt idx="1599">
                  <c:v>43</c:v>
                </c:pt>
                <c:pt idx="1600">
                  <c:v>20</c:v>
                </c:pt>
                <c:pt idx="1601">
                  <c:v>20</c:v>
                </c:pt>
                <c:pt idx="1602">
                  <c:v>18</c:v>
                </c:pt>
                <c:pt idx="1603">
                  <c:v>18</c:v>
                </c:pt>
                <c:pt idx="1604">
                  <c:v>18</c:v>
                </c:pt>
                <c:pt idx="1605">
                  <c:v>20</c:v>
                </c:pt>
                <c:pt idx="1606">
                  <c:v>20</c:v>
                </c:pt>
                <c:pt idx="1607">
                  <c:v>18</c:v>
                </c:pt>
                <c:pt idx="1608">
                  <c:v>107</c:v>
                </c:pt>
                <c:pt idx="1609">
                  <c:v>18</c:v>
                </c:pt>
                <c:pt idx="1610">
                  <c:v>18</c:v>
                </c:pt>
                <c:pt idx="1611">
                  <c:v>22</c:v>
                </c:pt>
                <c:pt idx="1612">
                  <c:v>27</c:v>
                </c:pt>
                <c:pt idx="1613">
                  <c:v>28</c:v>
                </c:pt>
                <c:pt idx="1614">
                  <c:v>21</c:v>
                </c:pt>
                <c:pt idx="1615">
                  <c:v>18</c:v>
                </c:pt>
                <c:pt idx="1616">
                  <c:v>18</c:v>
                </c:pt>
                <c:pt idx="1617">
                  <c:v>18</c:v>
                </c:pt>
                <c:pt idx="1618">
                  <c:v>18</c:v>
                </c:pt>
                <c:pt idx="1619">
                  <c:v>18</c:v>
                </c:pt>
                <c:pt idx="1620">
                  <c:v>18</c:v>
                </c:pt>
                <c:pt idx="1621">
                  <c:v>132</c:v>
                </c:pt>
                <c:pt idx="1622">
                  <c:v>18</c:v>
                </c:pt>
                <c:pt idx="1623">
                  <c:v>18</c:v>
                </c:pt>
                <c:pt idx="1624">
                  <c:v>19</c:v>
                </c:pt>
                <c:pt idx="1625">
                  <c:v>23</c:v>
                </c:pt>
                <c:pt idx="1626">
                  <c:v>18</c:v>
                </c:pt>
                <c:pt idx="1627">
                  <c:v>19</c:v>
                </c:pt>
                <c:pt idx="1628">
                  <c:v>18</c:v>
                </c:pt>
                <c:pt idx="1629">
                  <c:v>19</c:v>
                </c:pt>
                <c:pt idx="1630">
                  <c:v>18</c:v>
                </c:pt>
                <c:pt idx="1631">
                  <c:v>18</c:v>
                </c:pt>
                <c:pt idx="1632">
                  <c:v>18</c:v>
                </c:pt>
                <c:pt idx="1633">
                  <c:v>18</c:v>
                </c:pt>
                <c:pt idx="1634">
                  <c:v>19</c:v>
                </c:pt>
                <c:pt idx="1635">
                  <c:v>18</c:v>
                </c:pt>
                <c:pt idx="1636">
                  <c:v>18</c:v>
                </c:pt>
                <c:pt idx="1637">
                  <c:v>26</c:v>
                </c:pt>
                <c:pt idx="1638">
                  <c:v>21</c:v>
                </c:pt>
                <c:pt idx="1639">
                  <c:v>18</c:v>
                </c:pt>
                <c:pt idx="1640">
                  <c:v>19</c:v>
                </c:pt>
                <c:pt idx="1641">
                  <c:v>18</c:v>
                </c:pt>
                <c:pt idx="1642">
                  <c:v>19</c:v>
                </c:pt>
                <c:pt idx="1643">
                  <c:v>18</c:v>
                </c:pt>
                <c:pt idx="1644">
                  <c:v>18</c:v>
                </c:pt>
                <c:pt idx="1645">
                  <c:v>19</c:v>
                </c:pt>
                <c:pt idx="1646">
                  <c:v>19</c:v>
                </c:pt>
                <c:pt idx="1647">
                  <c:v>18</c:v>
                </c:pt>
                <c:pt idx="1648">
                  <c:v>18</c:v>
                </c:pt>
                <c:pt idx="1649">
                  <c:v>18</c:v>
                </c:pt>
                <c:pt idx="1650">
                  <c:v>18</c:v>
                </c:pt>
                <c:pt idx="1651">
                  <c:v>18</c:v>
                </c:pt>
                <c:pt idx="1652">
                  <c:v>18</c:v>
                </c:pt>
                <c:pt idx="1653">
                  <c:v>18</c:v>
                </c:pt>
                <c:pt idx="1654">
                  <c:v>18</c:v>
                </c:pt>
                <c:pt idx="1655">
                  <c:v>19</c:v>
                </c:pt>
                <c:pt idx="1656">
                  <c:v>19</c:v>
                </c:pt>
                <c:pt idx="1657">
                  <c:v>18</c:v>
                </c:pt>
                <c:pt idx="1658">
                  <c:v>21</c:v>
                </c:pt>
                <c:pt idx="1659">
                  <c:v>18</c:v>
                </c:pt>
                <c:pt idx="1660">
                  <c:v>18</c:v>
                </c:pt>
                <c:pt idx="1661">
                  <c:v>18</c:v>
                </c:pt>
                <c:pt idx="1662">
                  <c:v>19</c:v>
                </c:pt>
                <c:pt idx="1663">
                  <c:v>19</c:v>
                </c:pt>
                <c:pt idx="1664">
                  <c:v>20</c:v>
                </c:pt>
                <c:pt idx="1665">
                  <c:v>18</c:v>
                </c:pt>
                <c:pt idx="1666">
                  <c:v>22</c:v>
                </c:pt>
                <c:pt idx="1667">
                  <c:v>18</c:v>
                </c:pt>
                <c:pt idx="1668">
                  <c:v>18</c:v>
                </c:pt>
                <c:pt idx="1669">
                  <c:v>20</c:v>
                </c:pt>
                <c:pt idx="1670">
                  <c:v>18</c:v>
                </c:pt>
                <c:pt idx="1671">
                  <c:v>19</c:v>
                </c:pt>
                <c:pt idx="1672">
                  <c:v>20</c:v>
                </c:pt>
                <c:pt idx="1673">
                  <c:v>19</c:v>
                </c:pt>
                <c:pt idx="1674">
                  <c:v>18</c:v>
                </c:pt>
                <c:pt idx="1675">
                  <c:v>18</c:v>
                </c:pt>
                <c:pt idx="1676">
                  <c:v>19</c:v>
                </c:pt>
                <c:pt idx="1677">
                  <c:v>18</c:v>
                </c:pt>
                <c:pt idx="1678">
                  <c:v>18</c:v>
                </c:pt>
                <c:pt idx="1679">
                  <c:v>18</c:v>
                </c:pt>
                <c:pt idx="1680">
                  <c:v>18</c:v>
                </c:pt>
                <c:pt idx="1681">
                  <c:v>18</c:v>
                </c:pt>
                <c:pt idx="1682">
                  <c:v>18</c:v>
                </c:pt>
                <c:pt idx="1683">
                  <c:v>18</c:v>
                </c:pt>
                <c:pt idx="1684">
                  <c:v>19</c:v>
                </c:pt>
                <c:pt idx="1685">
                  <c:v>18</c:v>
                </c:pt>
                <c:pt idx="1686">
                  <c:v>18</c:v>
                </c:pt>
                <c:pt idx="1687">
                  <c:v>18</c:v>
                </c:pt>
                <c:pt idx="1688">
                  <c:v>18</c:v>
                </c:pt>
                <c:pt idx="1689">
                  <c:v>18</c:v>
                </c:pt>
                <c:pt idx="1690">
                  <c:v>18</c:v>
                </c:pt>
                <c:pt idx="1691">
                  <c:v>31</c:v>
                </c:pt>
                <c:pt idx="1692">
                  <c:v>18</c:v>
                </c:pt>
                <c:pt idx="1693">
                  <c:v>18</c:v>
                </c:pt>
                <c:pt idx="1694">
                  <c:v>18</c:v>
                </c:pt>
                <c:pt idx="1695">
                  <c:v>18</c:v>
                </c:pt>
                <c:pt idx="1696">
                  <c:v>20</c:v>
                </c:pt>
                <c:pt idx="1697">
                  <c:v>19</c:v>
                </c:pt>
                <c:pt idx="1698">
                  <c:v>20</c:v>
                </c:pt>
                <c:pt idx="1699">
                  <c:v>18</c:v>
                </c:pt>
                <c:pt idx="1700">
                  <c:v>20</c:v>
                </c:pt>
                <c:pt idx="1701">
                  <c:v>20</c:v>
                </c:pt>
                <c:pt idx="1702">
                  <c:v>18</c:v>
                </c:pt>
                <c:pt idx="1703">
                  <c:v>18</c:v>
                </c:pt>
                <c:pt idx="1704">
                  <c:v>24</c:v>
                </c:pt>
                <c:pt idx="1705">
                  <c:v>18</c:v>
                </c:pt>
                <c:pt idx="1706">
                  <c:v>18</c:v>
                </c:pt>
                <c:pt idx="1707">
                  <c:v>18</c:v>
                </c:pt>
                <c:pt idx="1708">
                  <c:v>18</c:v>
                </c:pt>
                <c:pt idx="1709">
                  <c:v>18</c:v>
                </c:pt>
                <c:pt idx="1710">
                  <c:v>18</c:v>
                </c:pt>
                <c:pt idx="1711">
                  <c:v>18</c:v>
                </c:pt>
                <c:pt idx="1712">
                  <c:v>18</c:v>
                </c:pt>
                <c:pt idx="1713">
                  <c:v>18</c:v>
                </c:pt>
                <c:pt idx="1714">
                  <c:v>18</c:v>
                </c:pt>
                <c:pt idx="1715">
                  <c:v>18</c:v>
                </c:pt>
                <c:pt idx="1716">
                  <c:v>18</c:v>
                </c:pt>
                <c:pt idx="1717">
                  <c:v>21</c:v>
                </c:pt>
                <c:pt idx="1718">
                  <c:v>18</c:v>
                </c:pt>
                <c:pt idx="1719">
                  <c:v>18</c:v>
                </c:pt>
                <c:pt idx="1720">
                  <c:v>19</c:v>
                </c:pt>
                <c:pt idx="1721">
                  <c:v>18</c:v>
                </c:pt>
                <c:pt idx="1722">
                  <c:v>18</c:v>
                </c:pt>
                <c:pt idx="1723">
                  <c:v>22</c:v>
                </c:pt>
                <c:pt idx="1724">
                  <c:v>18</c:v>
                </c:pt>
                <c:pt idx="1725">
                  <c:v>18</c:v>
                </c:pt>
                <c:pt idx="1726">
                  <c:v>20</c:v>
                </c:pt>
                <c:pt idx="1727">
                  <c:v>18</c:v>
                </c:pt>
                <c:pt idx="1728">
                  <c:v>20</c:v>
                </c:pt>
                <c:pt idx="1729">
                  <c:v>18</c:v>
                </c:pt>
                <c:pt idx="1730">
                  <c:v>18</c:v>
                </c:pt>
                <c:pt idx="1731">
                  <c:v>18</c:v>
                </c:pt>
                <c:pt idx="1732">
                  <c:v>18</c:v>
                </c:pt>
                <c:pt idx="1733">
                  <c:v>19</c:v>
                </c:pt>
                <c:pt idx="1734">
                  <c:v>18</c:v>
                </c:pt>
                <c:pt idx="1735">
                  <c:v>20</c:v>
                </c:pt>
                <c:pt idx="1736">
                  <c:v>18</c:v>
                </c:pt>
                <c:pt idx="1737">
                  <c:v>18</c:v>
                </c:pt>
                <c:pt idx="1738">
                  <c:v>24</c:v>
                </c:pt>
                <c:pt idx="1739">
                  <c:v>20</c:v>
                </c:pt>
                <c:pt idx="1740">
                  <c:v>18</c:v>
                </c:pt>
                <c:pt idx="1741">
                  <c:v>18</c:v>
                </c:pt>
                <c:pt idx="1742">
                  <c:v>18</c:v>
                </c:pt>
                <c:pt idx="1743">
                  <c:v>20</c:v>
                </c:pt>
                <c:pt idx="1744">
                  <c:v>18</c:v>
                </c:pt>
                <c:pt idx="1745">
                  <c:v>18</c:v>
                </c:pt>
                <c:pt idx="1746">
                  <c:v>18</c:v>
                </c:pt>
                <c:pt idx="1747">
                  <c:v>20</c:v>
                </c:pt>
                <c:pt idx="1748">
                  <c:v>19</c:v>
                </c:pt>
                <c:pt idx="1749">
                  <c:v>18</c:v>
                </c:pt>
                <c:pt idx="1750">
                  <c:v>23</c:v>
                </c:pt>
                <c:pt idx="1751">
                  <c:v>21</c:v>
                </c:pt>
                <c:pt idx="1752">
                  <c:v>18</c:v>
                </c:pt>
                <c:pt idx="1753">
                  <c:v>18</c:v>
                </c:pt>
                <c:pt idx="1754">
                  <c:v>18</c:v>
                </c:pt>
                <c:pt idx="1755">
                  <c:v>18</c:v>
                </c:pt>
                <c:pt idx="1756">
                  <c:v>35</c:v>
                </c:pt>
                <c:pt idx="1757">
                  <c:v>24</c:v>
                </c:pt>
                <c:pt idx="1758">
                  <c:v>19</c:v>
                </c:pt>
                <c:pt idx="1759">
                  <c:v>19</c:v>
                </c:pt>
                <c:pt idx="1760">
                  <c:v>18</c:v>
                </c:pt>
                <c:pt idx="1761">
                  <c:v>18</c:v>
                </c:pt>
                <c:pt idx="1762">
                  <c:v>21</c:v>
                </c:pt>
                <c:pt idx="1763">
                  <c:v>18</c:v>
                </c:pt>
                <c:pt idx="1764">
                  <c:v>18</c:v>
                </c:pt>
                <c:pt idx="1765">
                  <c:v>18</c:v>
                </c:pt>
                <c:pt idx="1766">
                  <c:v>43</c:v>
                </c:pt>
                <c:pt idx="1767">
                  <c:v>18</c:v>
                </c:pt>
                <c:pt idx="1768">
                  <c:v>18</c:v>
                </c:pt>
                <c:pt idx="1769">
                  <c:v>19</c:v>
                </c:pt>
                <c:pt idx="1770">
                  <c:v>26</c:v>
                </c:pt>
                <c:pt idx="1771">
                  <c:v>18</c:v>
                </c:pt>
                <c:pt idx="1772">
                  <c:v>18</c:v>
                </c:pt>
                <c:pt idx="1773">
                  <c:v>18</c:v>
                </c:pt>
                <c:pt idx="1774">
                  <c:v>19</c:v>
                </c:pt>
                <c:pt idx="1775">
                  <c:v>21</c:v>
                </c:pt>
                <c:pt idx="1776">
                  <c:v>18</c:v>
                </c:pt>
                <c:pt idx="1777">
                  <c:v>18</c:v>
                </c:pt>
                <c:pt idx="1778">
                  <c:v>30</c:v>
                </c:pt>
                <c:pt idx="1779">
                  <c:v>19</c:v>
                </c:pt>
                <c:pt idx="1780">
                  <c:v>18</c:v>
                </c:pt>
                <c:pt idx="1781">
                  <c:v>18</c:v>
                </c:pt>
                <c:pt idx="1782">
                  <c:v>18</c:v>
                </c:pt>
                <c:pt idx="1783">
                  <c:v>18</c:v>
                </c:pt>
                <c:pt idx="1784">
                  <c:v>19</c:v>
                </c:pt>
                <c:pt idx="1785">
                  <c:v>18</c:v>
                </c:pt>
                <c:pt idx="1786">
                  <c:v>21</c:v>
                </c:pt>
                <c:pt idx="1787">
                  <c:v>18</c:v>
                </c:pt>
                <c:pt idx="1788">
                  <c:v>18</c:v>
                </c:pt>
                <c:pt idx="1789">
                  <c:v>21</c:v>
                </c:pt>
                <c:pt idx="1790">
                  <c:v>18</c:v>
                </c:pt>
                <c:pt idx="1791">
                  <c:v>19</c:v>
                </c:pt>
                <c:pt idx="1792">
                  <c:v>19</c:v>
                </c:pt>
                <c:pt idx="1793">
                  <c:v>18</c:v>
                </c:pt>
                <c:pt idx="1794">
                  <c:v>19</c:v>
                </c:pt>
                <c:pt idx="1795">
                  <c:v>18</c:v>
                </c:pt>
                <c:pt idx="1796">
                  <c:v>19</c:v>
                </c:pt>
                <c:pt idx="1797">
                  <c:v>19</c:v>
                </c:pt>
                <c:pt idx="1798">
                  <c:v>18</c:v>
                </c:pt>
                <c:pt idx="1799">
                  <c:v>18</c:v>
                </c:pt>
                <c:pt idx="1800">
                  <c:v>18</c:v>
                </c:pt>
                <c:pt idx="1801">
                  <c:v>18</c:v>
                </c:pt>
                <c:pt idx="1802">
                  <c:v>18</c:v>
                </c:pt>
                <c:pt idx="1803">
                  <c:v>19</c:v>
                </c:pt>
                <c:pt idx="1804">
                  <c:v>18</c:v>
                </c:pt>
                <c:pt idx="1805">
                  <c:v>19</c:v>
                </c:pt>
                <c:pt idx="1806">
                  <c:v>18</c:v>
                </c:pt>
                <c:pt idx="1807">
                  <c:v>18</c:v>
                </c:pt>
                <c:pt idx="1808">
                  <c:v>18</c:v>
                </c:pt>
                <c:pt idx="1809">
                  <c:v>18</c:v>
                </c:pt>
                <c:pt idx="1810">
                  <c:v>73</c:v>
                </c:pt>
                <c:pt idx="1811">
                  <c:v>18</c:v>
                </c:pt>
                <c:pt idx="1812">
                  <c:v>18</c:v>
                </c:pt>
                <c:pt idx="1813">
                  <c:v>25</c:v>
                </c:pt>
                <c:pt idx="1814">
                  <c:v>19</c:v>
                </c:pt>
                <c:pt idx="1815">
                  <c:v>19</c:v>
                </c:pt>
                <c:pt idx="1816">
                  <c:v>18</c:v>
                </c:pt>
                <c:pt idx="1817">
                  <c:v>18</c:v>
                </c:pt>
                <c:pt idx="1818">
                  <c:v>18</c:v>
                </c:pt>
                <c:pt idx="1819">
                  <c:v>21</c:v>
                </c:pt>
                <c:pt idx="1820">
                  <c:v>22</c:v>
                </c:pt>
                <c:pt idx="1821">
                  <c:v>18</c:v>
                </c:pt>
                <c:pt idx="1822">
                  <c:v>18</c:v>
                </c:pt>
                <c:pt idx="1823">
                  <c:v>18</c:v>
                </c:pt>
                <c:pt idx="1824">
                  <c:v>18</c:v>
                </c:pt>
                <c:pt idx="1825">
                  <c:v>18</c:v>
                </c:pt>
                <c:pt idx="1826">
                  <c:v>20</c:v>
                </c:pt>
                <c:pt idx="1827">
                  <c:v>18</c:v>
                </c:pt>
                <c:pt idx="1828">
                  <c:v>18</c:v>
                </c:pt>
                <c:pt idx="1829">
                  <c:v>18</c:v>
                </c:pt>
                <c:pt idx="1830">
                  <c:v>18</c:v>
                </c:pt>
                <c:pt idx="1831">
                  <c:v>20</c:v>
                </c:pt>
                <c:pt idx="1832">
                  <c:v>19</c:v>
                </c:pt>
                <c:pt idx="1833">
                  <c:v>18</c:v>
                </c:pt>
                <c:pt idx="1834">
                  <c:v>18</c:v>
                </c:pt>
                <c:pt idx="1835">
                  <c:v>19</c:v>
                </c:pt>
                <c:pt idx="1836">
                  <c:v>18</c:v>
                </c:pt>
                <c:pt idx="1837">
                  <c:v>21</c:v>
                </c:pt>
                <c:pt idx="1838">
                  <c:v>18</c:v>
                </c:pt>
                <c:pt idx="1839">
                  <c:v>18</c:v>
                </c:pt>
                <c:pt idx="1840">
                  <c:v>18</c:v>
                </c:pt>
                <c:pt idx="1841">
                  <c:v>18</c:v>
                </c:pt>
                <c:pt idx="1842">
                  <c:v>18</c:v>
                </c:pt>
                <c:pt idx="1843">
                  <c:v>19</c:v>
                </c:pt>
                <c:pt idx="1844">
                  <c:v>23</c:v>
                </c:pt>
                <c:pt idx="1845">
                  <c:v>30</c:v>
                </c:pt>
                <c:pt idx="1846">
                  <c:v>19</c:v>
                </c:pt>
                <c:pt idx="1847">
                  <c:v>18</c:v>
                </c:pt>
                <c:pt idx="1848">
                  <c:v>18</c:v>
                </c:pt>
                <c:pt idx="1849">
                  <c:v>18</c:v>
                </c:pt>
                <c:pt idx="1850">
                  <c:v>18</c:v>
                </c:pt>
                <c:pt idx="1851">
                  <c:v>18</c:v>
                </c:pt>
                <c:pt idx="1852">
                  <c:v>18</c:v>
                </c:pt>
                <c:pt idx="1853">
                  <c:v>18</c:v>
                </c:pt>
                <c:pt idx="1854">
                  <c:v>24</c:v>
                </c:pt>
                <c:pt idx="1855">
                  <c:v>18</c:v>
                </c:pt>
                <c:pt idx="1856">
                  <c:v>19</c:v>
                </c:pt>
                <c:pt idx="1857">
                  <c:v>22</c:v>
                </c:pt>
                <c:pt idx="1858">
                  <c:v>19</c:v>
                </c:pt>
                <c:pt idx="1859">
                  <c:v>18</c:v>
                </c:pt>
                <c:pt idx="1860">
                  <c:v>18</c:v>
                </c:pt>
                <c:pt idx="1861">
                  <c:v>18</c:v>
                </c:pt>
                <c:pt idx="1862">
                  <c:v>21</c:v>
                </c:pt>
                <c:pt idx="1863">
                  <c:v>18</c:v>
                </c:pt>
                <c:pt idx="1864">
                  <c:v>19</c:v>
                </c:pt>
                <c:pt idx="1865">
                  <c:v>19</c:v>
                </c:pt>
                <c:pt idx="1866">
                  <c:v>19</c:v>
                </c:pt>
                <c:pt idx="1867">
                  <c:v>18</c:v>
                </c:pt>
                <c:pt idx="1868">
                  <c:v>18</c:v>
                </c:pt>
                <c:pt idx="1869">
                  <c:v>18</c:v>
                </c:pt>
                <c:pt idx="1870">
                  <c:v>18</c:v>
                </c:pt>
                <c:pt idx="1871">
                  <c:v>19</c:v>
                </c:pt>
                <c:pt idx="1872">
                  <c:v>18</c:v>
                </c:pt>
                <c:pt idx="1873">
                  <c:v>20</c:v>
                </c:pt>
                <c:pt idx="1874">
                  <c:v>18</c:v>
                </c:pt>
                <c:pt idx="1875">
                  <c:v>20</c:v>
                </c:pt>
                <c:pt idx="1876">
                  <c:v>18</c:v>
                </c:pt>
                <c:pt idx="1877">
                  <c:v>18</c:v>
                </c:pt>
                <c:pt idx="1878">
                  <c:v>28</c:v>
                </c:pt>
                <c:pt idx="1879">
                  <c:v>18</c:v>
                </c:pt>
                <c:pt idx="1880">
                  <c:v>18</c:v>
                </c:pt>
                <c:pt idx="1881">
                  <c:v>19</c:v>
                </c:pt>
                <c:pt idx="1882">
                  <c:v>19</c:v>
                </c:pt>
                <c:pt idx="1883">
                  <c:v>21</c:v>
                </c:pt>
                <c:pt idx="1884">
                  <c:v>19</c:v>
                </c:pt>
                <c:pt idx="1885">
                  <c:v>18</c:v>
                </c:pt>
                <c:pt idx="1886">
                  <c:v>18</c:v>
                </c:pt>
                <c:pt idx="1887">
                  <c:v>18</c:v>
                </c:pt>
                <c:pt idx="1888">
                  <c:v>18</c:v>
                </c:pt>
                <c:pt idx="1889">
                  <c:v>18</c:v>
                </c:pt>
                <c:pt idx="1890">
                  <c:v>18</c:v>
                </c:pt>
                <c:pt idx="1891">
                  <c:v>18</c:v>
                </c:pt>
                <c:pt idx="1892">
                  <c:v>43</c:v>
                </c:pt>
                <c:pt idx="1893">
                  <c:v>18</c:v>
                </c:pt>
                <c:pt idx="1894">
                  <c:v>18</c:v>
                </c:pt>
                <c:pt idx="1895">
                  <c:v>29</c:v>
                </c:pt>
                <c:pt idx="1896">
                  <c:v>19</c:v>
                </c:pt>
                <c:pt idx="1897">
                  <c:v>18</c:v>
                </c:pt>
                <c:pt idx="1898">
                  <c:v>18</c:v>
                </c:pt>
                <c:pt idx="1899">
                  <c:v>24</c:v>
                </c:pt>
                <c:pt idx="1900">
                  <c:v>18</c:v>
                </c:pt>
                <c:pt idx="1901">
                  <c:v>19</c:v>
                </c:pt>
                <c:pt idx="1902">
                  <c:v>21</c:v>
                </c:pt>
                <c:pt idx="1903">
                  <c:v>26</c:v>
                </c:pt>
                <c:pt idx="1904">
                  <c:v>18</c:v>
                </c:pt>
                <c:pt idx="1905">
                  <c:v>18</c:v>
                </c:pt>
                <c:pt idx="1906">
                  <c:v>19</c:v>
                </c:pt>
                <c:pt idx="1907">
                  <c:v>18</c:v>
                </c:pt>
                <c:pt idx="1908">
                  <c:v>19</c:v>
                </c:pt>
                <c:pt idx="1909">
                  <c:v>18</c:v>
                </c:pt>
                <c:pt idx="1910">
                  <c:v>21</c:v>
                </c:pt>
                <c:pt idx="1911">
                  <c:v>19</c:v>
                </c:pt>
                <c:pt idx="1912">
                  <c:v>109</c:v>
                </c:pt>
                <c:pt idx="1913">
                  <c:v>18</c:v>
                </c:pt>
                <c:pt idx="1914">
                  <c:v>18</c:v>
                </c:pt>
                <c:pt idx="1915">
                  <c:v>18</c:v>
                </c:pt>
                <c:pt idx="1916">
                  <c:v>19</c:v>
                </c:pt>
                <c:pt idx="1917">
                  <c:v>18</c:v>
                </c:pt>
                <c:pt idx="1918">
                  <c:v>19</c:v>
                </c:pt>
                <c:pt idx="1919">
                  <c:v>18</c:v>
                </c:pt>
                <c:pt idx="1920">
                  <c:v>18</c:v>
                </c:pt>
                <c:pt idx="1921">
                  <c:v>18</c:v>
                </c:pt>
                <c:pt idx="1922">
                  <c:v>18</c:v>
                </c:pt>
                <c:pt idx="1923">
                  <c:v>18</c:v>
                </c:pt>
                <c:pt idx="1924">
                  <c:v>18</c:v>
                </c:pt>
                <c:pt idx="1925">
                  <c:v>32</c:v>
                </c:pt>
                <c:pt idx="1926">
                  <c:v>18</c:v>
                </c:pt>
                <c:pt idx="1927">
                  <c:v>24</c:v>
                </c:pt>
                <c:pt idx="1928">
                  <c:v>18</c:v>
                </c:pt>
                <c:pt idx="1929">
                  <c:v>18</c:v>
                </c:pt>
                <c:pt idx="1930">
                  <c:v>21</c:v>
                </c:pt>
                <c:pt idx="1931">
                  <c:v>18</c:v>
                </c:pt>
                <c:pt idx="1932">
                  <c:v>24</c:v>
                </c:pt>
                <c:pt idx="1933">
                  <c:v>18</c:v>
                </c:pt>
                <c:pt idx="1934">
                  <c:v>18</c:v>
                </c:pt>
                <c:pt idx="1935">
                  <c:v>21</c:v>
                </c:pt>
                <c:pt idx="1936">
                  <c:v>18</c:v>
                </c:pt>
                <c:pt idx="1937">
                  <c:v>18</c:v>
                </c:pt>
                <c:pt idx="1938">
                  <c:v>18</c:v>
                </c:pt>
                <c:pt idx="1939">
                  <c:v>28</c:v>
                </c:pt>
                <c:pt idx="1940">
                  <c:v>21</c:v>
                </c:pt>
                <c:pt idx="1941">
                  <c:v>18</c:v>
                </c:pt>
                <c:pt idx="1942">
                  <c:v>18</c:v>
                </c:pt>
                <c:pt idx="1943">
                  <c:v>20</c:v>
                </c:pt>
                <c:pt idx="1944">
                  <c:v>23</c:v>
                </c:pt>
                <c:pt idx="1945">
                  <c:v>18</c:v>
                </c:pt>
                <c:pt idx="1946">
                  <c:v>18</c:v>
                </c:pt>
                <c:pt idx="1947">
                  <c:v>18</c:v>
                </c:pt>
                <c:pt idx="1948">
                  <c:v>18</c:v>
                </c:pt>
                <c:pt idx="1949">
                  <c:v>18</c:v>
                </c:pt>
                <c:pt idx="1950">
                  <c:v>19</c:v>
                </c:pt>
                <c:pt idx="1951">
                  <c:v>18</c:v>
                </c:pt>
                <c:pt idx="1952">
                  <c:v>19</c:v>
                </c:pt>
                <c:pt idx="1953">
                  <c:v>21</c:v>
                </c:pt>
                <c:pt idx="1954">
                  <c:v>18</c:v>
                </c:pt>
                <c:pt idx="1955">
                  <c:v>20</c:v>
                </c:pt>
                <c:pt idx="1956">
                  <c:v>19</c:v>
                </c:pt>
                <c:pt idx="1957">
                  <c:v>18</c:v>
                </c:pt>
                <c:pt idx="1958">
                  <c:v>19</c:v>
                </c:pt>
                <c:pt idx="1959">
                  <c:v>20</c:v>
                </c:pt>
                <c:pt idx="1960">
                  <c:v>18</c:v>
                </c:pt>
                <c:pt idx="1961">
                  <c:v>18</c:v>
                </c:pt>
                <c:pt idx="1962">
                  <c:v>22</c:v>
                </c:pt>
                <c:pt idx="1963">
                  <c:v>18</c:v>
                </c:pt>
                <c:pt idx="1964">
                  <c:v>18</c:v>
                </c:pt>
                <c:pt idx="1965">
                  <c:v>19</c:v>
                </c:pt>
                <c:pt idx="1966">
                  <c:v>232</c:v>
                </c:pt>
                <c:pt idx="1967">
                  <c:v>23</c:v>
                </c:pt>
                <c:pt idx="1968">
                  <c:v>50</c:v>
                </c:pt>
                <c:pt idx="1969">
                  <c:v>20</c:v>
                </c:pt>
                <c:pt idx="1970">
                  <c:v>23</c:v>
                </c:pt>
                <c:pt idx="1971">
                  <c:v>18</c:v>
                </c:pt>
                <c:pt idx="1972">
                  <c:v>18</c:v>
                </c:pt>
                <c:pt idx="1973">
                  <c:v>18</c:v>
                </c:pt>
                <c:pt idx="1974">
                  <c:v>18</c:v>
                </c:pt>
                <c:pt idx="1975">
                  <c:v>18</c:v>
                </c:pt>
                <c:pt idx="1976">
                  <c:v>18</c:v>
                </c:pt>
                <c:pt idx="1977">
                  <c:v>21</c:v>
                </c:pt>
                <c:pt idx="1978">
                  <c:v>18</c:v>
                </c:pt>
                <c:pt idx="1979">
                  <c:v>22</c:v>
                </c:pt>
                <c:pt idx="1980">
                  <c:v>18</c:v>
                </c:pt>
                <c:pt idx="1981">
                  <c:v>20</c:v>
                </c:pt>
                <c:pt idx="1982">
                  <c:v>41</c:v>
                </c:pt>
                <c:pt idx="1983">
                  <c:v>18</c:v>
                </c:pt>
                <c:pt idx="1984">
                  <c:v>19</c:v>
                </c:pt>
                <c:pt idx="1985">
                  <c:v>19</c:v>
                </c:pt>
                <c:pt idx="1986">
                  <c:v>20</c:v>
                </c:pt>
                <c:pt idx="1987">
                  <c:v>20</c:v>
                </c:pt>
                <c:pt idx="1988">
                  <c:v>18</c:v>
                </c:pt>
                <c:pt idx="1989">
                  <c:v>18</c:v>
                </c:pt>
                <c:pt idx="1990">
                  <c:v>18</c:v>
                </c:pt>
                <c:pt idx="1991">
                  <c:v>18</c:v>
                </c:pt>
                <c:pt idx="1992">
                  <c:v>20</c:v>
                </c:pt>
                <c:pt idx="1993">
                  <c:v>21</c:v>
                </c:pt>
                <c:pt idx="1994">
                  <c:v>18</c:v>
                </c:pt>
                <c:pt idx="1995">
                  <c:v>18</c:v>
                </c:pt>
                <c:pt idx="1996">
                  <c:v>19</c:v>
                </c:pt>
                <c:pt idx="1997">
                  <c:v>18</c:v>
                </c:pt>
                <c:pt idx="1998">
                  <c:v>18</c:v>
                </c:pt>
                <c:pt idx="1999">
                  <c:v>18</c:v>
                </c:pt>
                <c:pt idx="2000">
                  <c:v>18</c:v>
                </c:pt>
                <c:pt idx="2001">
                  <c:v>18</c:v>
                </c:pt>
                <c:pt idx="2002">
                  <c:v>18</c:v>
                </c:pt>
                <c:pt idx="2003">
                  <c:v>18</c:v>
                </c:pt>
                <c:pt idx="2004">
                  <c:v>21</c:v>
                </c:pt>
                <c:pt idx="2005">
                  <c:v>18</c:v>
                </c:pt>
                <c:pt idx="2006">
                  <c:v>18</c:v>
                </c:pt>
                <c:pt idx="2007">
                  <c:v>18</c:v>
                </c:pt>
                <c:pt idx="2008">
                  <c:v>18</c:v>
                </c:pt>
                <c:pt idx="2009">
                  <c:v>18</c:v>
                </c:pt>
                <c:pt idx="2010">
                  <c:v>18</c:v>
                </c:pt>
                <c:pt idx="2011">
                  <c:v>18</c:v>
                </c:pt>
                <c:pt idx="2012">
                  <c:v>18</c:v>
                </c:pt>
                <c:pt idx="2013">
                  <c:v>18</c:v>
                </c:pt>
                <c:pt idx="2014">
                  <c:v>18</c:v>
                </c:pt>
                <c:pt idx="2015">
                  <c:v>18</c:v>
                </c:pt>
                <c:pt idx="2016">
                  <c:v>18</c:v>
                </c:pt>
                <c:pt idx="2017">
                  <c:v>18</c:v>
                </c:pt>
                <c:pt idx="2018">
                  <c:v>18</c:v>
                </c:pt>
                <c:pt idx="2019">
                  <c:v>18</c:v>
                </c:pt>
                <c:pt idx="2020">
                  <c:v>19</c:v>
                </c:pt>
                <c:pt idx="2021">
                  <c:v>24</c:v>
                </c:pt>
                <c:pt idx="2022">
                  <c:v>18</c:v>
                </c:pt>
                <c:pt idx="2023">
                  <c:v>18</c:v>
                </c:pt>
                <c:pt idx="2024">
                  <c:v>18</c:v>
                </c:pt>
                <c:pt idx="2025">
                  <c:v>18</c:v>
                </c:pt>
                <c:pt idx="2026">
                  <c:v>18</c:v>
                </c:pt>
                <c:pt idx="2027">
                  <c:v>20</c:v>
                </c:pt>
                <c:pt idx="2028">
                  <c:v>23</c:v>
                </c:pt>
                <c:pt idx="2029">
                  <c:v>19</c:v>
                </c:pt>
                <c:pt idx="2030">
                  <c:v>25</c:v>
                </c:pt>
                <c:pt idx="2031">
                  <c:v>18</c:v>
                </c:pt>
                <c:pt idx="2032">
                  <c:v>18</c:v>
                </c:pt>
                <c:pt idx="2033">
                  <c:v>22</c:v>
                </c:pt>
                <c:pt idx="2034">
                  <c:v>18</c:v>
                </c:pt>
                <c:pt idx="2035">
                  <c:v>18</c:v>
                </c:pt>
                <c:pt idx="2036">
                  <c:v>21</c:v>
                </c:pt>
                <c:pt idx="2037">
                  <c:v>18</c:v>
                </c:pt>
                <c:pt idx="2038">
                  <c:v>19</c:v>
                </c:pt>
                <c:pt idx="2039">
                  <c:v>20</c:v>
                </c:pt>
                <c:pt idx="2040">
                  <c:v>18</c:v>
                </c:pt>
                <c:pt idx="2041">
                  <c:v>18</c:v>
                </c:pt>
                <c:pt idx="2042">
                  <c:v>19</c:v>
                </c:pt>
                <c:pt idx="2043">
                  <c:v>21</c:v>
                </c:pt>
                <c:pt idx="2044">
                  <c:v>22</c:v>
                </c:pt>
                <c:pt idx="2045">
                  <c:v>19</c:v>
                </c:pt>
                <c:pt idx="2046">
                  <c:v>29</c:v>
                </c:pt>
                <c:pt idx="2047">
                  <c:v>19</c:v>
                </c:pt>
                <c:pt idx="2048">
                  <c:v>18</c:v>
                </c:pt>
                <c:pt idx="2049">
                  <c:v>18</c:v>
                </c:pt>
                <c:pt idx="2050">
                  <c:v>18</c:v>
                </c:pt>
                <c:pt idx="2051">
                  <c:v>34</c:v>
                </c:pt>
                <c:pt idx="2052">
                  <c:v>18</c:v>
                </c:pt>
                <c:pt idx="2053">
                  <c:v>19</c:v>
                </c:pt>
                <c:pt idx="2054">
                  <c:v>109</c:v>
                </c:pt>
                <c:pt idx="2055">
                  <c:v>19</c:v>
                </c:pt>
                <c:pt idx="2056">
                  <c:v>18</c:v>
                </c:pt>
                <c:pt idx="2057">
                  <c:v>21</c:v>
                </c:pt>
                <c:pt idx="2058">
                  <c:v>18</c:v>
                </c:pt>
                <c:pt idx="2059">
                  <c:v>20</c:v>
                </c:pt>
                <c:pt idx="2060">
                  <c:v>18</c:v>
                </c:pt>
                <c:pt idx="2061">
                  <c:v>18</c:v>
                </c:pt>
                <c:pt idx="2062">
                  <c:v>19</c:v>
                </c:pt>
                <c:pt idx="2063">
                  <c:v>19</c:v>
                </c:pt>
                <c:pt idx="2064">
                  <c:v>19</c:v>
                </c:pt>
                <c:pt idx="2065">
                  <c:v>18</c:v>
                </c:pt>
                <c:pt idx="2066">
                  <c:v>19</c:v>
                </c:pt>
                <c:pt idx="2067">
                  <c:v>164</c:v>
                </c:pt>
                <c:pt idx="2068">
                  <c:v>18</c:v>
                </c:pt>
                <c:pt idx="2069">
                  <c:v>37</c:v>
                </c:pt>
                <c:pt idx="2070">
                  <c:v>18</c:v>
                </c:pt>
                <c:pt idx="2071">
                  <c:v>23</c:v>
                </c:pt>
                <c:pt idx="2072">
                  <c:v>18</c:v>
                </c:pt>
                <c:pt idx="2073">
                  <c:v>18</c:v>
                </c:pt>
                <c:pt idx="2074">
                  <c:v>29</c:v>
                </c:pt>
                <c:pt idx="2075">
                  <c:v>18</c:v>
                </c:pt>
                <c:pt idx="2076">
                  <c:v>18</c:v>
                </c:pt>
                <c:pt idx="2077">
                  <c:v>18</c:v>
                </c:pt>
                <c:pt idx="2078">
                  <c:v>18</c:v>
                </c:pt>
                <c:pt idx="2079">
                  <c:v>18</c:v>
                </c:pt>
                <c:pt idx="2080">
                  <c:v>26</c:v>
                </c:pt>
                <c:pt idx="2081">
                  <c:v>18</c:v>
                </c:pt>
                <c:pt idx="2082">
                  <c:v>20</c:v>
                </c:pt>
                <c:pt idx="2083">
                  <c:v>18</c:v>
                </c:pt>
                <c:pt idx="2084">
                  <c:v>18</c:v>
                </c:pt>
                <c:pt idx="2085">
                  <c:v>18</c:v>
                </c:pt>
                <c:pt idx="2086">
                  <c:v>18</c:v>
                </c:pt>
                <c:pt idx="2087">
                  <c:v>19</c:v>
                </c:pt>
                <c:pt idx="2088">
                  <c:v>65</c:v>
                </c:pt>
                <c:pt idx="2089">
                  <c:v>18</c:v>
                </c:pt>
                <c:pt idx="2090">
                  <c:v>18</c:v>
                </c:pt>
                <c:pt idx="2091">
                  <c:v>26</c:v>
                </c:pt>
                <c:pt idx="2092">
                  <c:v>18</c:v>
                </c:pt>
                <c:pt idx="2093">
                  <c:v>23</c:v>
                </c:pt>
                <c:pt idx="2094">
                  <c:v>19</c:v>
                </c:pt>
                <c:pt idx="2095">
                  <c:v>18</c:v>
                </c:pt>
                <c:pt idx="2096">
                  <c:v>19</c:v>
                </c:pt>
                <c:pt idx="2097">
                  <c:v>18</c:v>
                </c:pt>
                <c:pt idx="2098">
                  <c:v>18</c:v>
                </c:pt>
                <c:pt idx="2099">
                  <c:v>18</c:v>
                </c:pt>
                <c:pt idx="2100">
                  <c:v>18</c:v>
                </c:pt>
                <c:pt idx="2101">
                  <c:v>24</c:v>
                </c:pt>
                <c:pt idx="2102">
                  <c:v>18</c:v>
                </c:pt>
                <c:pt idx="2103">
                  <c:v>29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20</c:v>
                </c:pt>
                <c:pt idx="2108">
                  <c:v>21</c:v>
                </c:pt>
                <c:pt idx="2109">
                  <c:v>19</c:v>
                </c:pt>
                <c:pt idx="2110">
                  <c:v>20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22</c:v>
                </c:pt>
                <c:pt idx="2115">
                  <c:v>18</c:v>
                </c:pt>
                <c:pt idx="2116">
                  <c:v>18</c:v>
                </c:pt>
                <c:pt idx="2117">
                  <c:v>19</c:v>
                </c:pt>
                <c:pt idx="2118">
                  <c:v>18</c:v>
                </c:pt>
                <c:pt idx="2119">
                  <c:v>18</c:v>
                </c:pt>
                <c:pt idx="2120">
                  <c:v>18</c:v>
                </c:pt>
                <c:pt idx="2121">
                  <c:v>18</c:v>
                </c:pt>
                <c:pt idx="2122">
                  <c:v>18</c:v>
                </c:pt>
                <c:pt idx="2123">
                  <c:v>22</c:v>
                </c:pt>
                <c:pt idx="2124">
                  <c:v>19</c:v>
                </c:pt>
                <c:pt idx="2125">
                  <c:v>39</c:v>
                </c:pt>
                <c:pt idx="2126">
                  <c:v>22</c:v>
                </c:pt>
                <c:pt idx="2127">
                  <c:v>55</c:v>
                </c:pt>
                <c:pt idx="2128">
                  <c:v>18</c:v>
                </c:pt>
                <c:pt idx="2129">
                  <c:v>24</c:v>
                </c:pt>
                <c:pt idx="2130">
                  <c:v>29</c:v>
                </c:pt>
                <c:pt idx="2131">
                  <c:v>18</c:v>
                </c:pt>
                <c:pt idx="2132">
                  <c:v>19</c:v>
                </c:pt>
                <c:pt idx="2133">
                  <c:v>18</c:v>
                </c:pt>
                <c:pt idx="2134">
                  <c:v>56</c:v>
                </c:pt>
                <c:pt idx="2135">
                  <c:v>18</c:v>
                </c:pt>
                <c:pt idx="2136">
                  <c:v>19</c:v>
                </c:pt>
                <c:pt idx="2137">
                  <c:v>18</c:v>
                </c:pt>
                <c:pt idx="2138">
                  <c:v>18</c:v>
                </c:pt>
                <c:pt idx="2139">
                  <c:v>18</c:v>
                </c:pt>
                <c:pt idx="2140">
                  <c:v>18</c:v>
                </c:pt>
                <c:pt idx="2141">
                  <c:v>18</c:v>
                </c:pt>
                <c:pt idx="2142">
                  <c:v>57</c:v>
                </c:pt>
                <c:pt idx="2143">
                  <c:v>185</c:v>
                </c:pt>
                <c:pt idx="2144">
                  <c:v>20</c:v>
                </c:pt>
                <c:pt idx="2145">
                  <c:v>30</c:v>
                </c:pt>
                <c:pt idx="2146">
                  <c:v>18</c:v>
                </c:pt>
                <c:pt idx="2147">
                  <c:v>21</c:v>
                </c:pt>
                <c:pt idx="2148">
                  <c:v>18</c:v>
                </c:pt>
                <c:pt idx="2149">
                  <c:v>18</c:v>
                </c:pt>
                <c:pt idx="2150">
                  <c:v>18</c:v>
                </c:pt>
                <c:pt idx="2151">
                  <c:v>18</c:v>
                </c:pt>
                <c:pt idx="2152">
                  <c:v>20</c:v>
                </c:pt>
                <c:pt idx="2153">
                  <c:v>18</c:v>
                </c:pt>
                <c:pt idx="2154">
                  <c:v>28</c:v>
                </c:pt>
                <c:pt idx="2155">
                  <c:v>18</c:v>
                </c:pt>
                <c:pt idx="2156">
                  <c:v>21</c:v>
                </c:pt>
                <c:pt idx="2157">
                  <c:v>18</c:v>
                </c:pt>
                <c:pt idx="2158">
                  <c:v>18</c:v>
                </c:pt>
                <c:pt idx="2159">
                  <c:v>18</c:v>
                </c:pt>
                <c:pt idx="2160">
                  <c:v>18</c:v>
                </c:pt>
                <c:pt idx="2161">
                  <c:v>18</c:v>
                </c:pt>
                <c:pt idx="2162">
                  <c:v>18</c:v>
                </c:pt>
                <c:pt idx="2163">
                  <c:v>19</c:v>
                </c:pt>
                <c:pt idx="2164">
                  <c:v>21</c:v>
                </c:pt>
                <c:pt idx="2165">
                  <c:v>18</c:v>
                </c:pt>
                <c:pt idx="2166">
                  <c:v>18</c:v>
                </c:pt>
                <c:pt idx="2167">
                  <c:v>19</c:v>
                </c:pt>
                <c:pt idx="2168">
                  <c:v>19</c:v>
                </c:pt>
                <c:pt idx="2169">
                  <c:v>18</c:v>
                </c:pt>
                <c:pt idx="2170">
                  <c:v>19</c:v>
                </c:pt>
                <c:pt idx="2171">
                  <c:v>18</c:v>
                </c:pt>
                <c:pt idx="2172">
                  <c:v>19</c:v>
                </c:pt>
                <c:pt idx="2173">
                  <c:v>19</c:v>
                </c:pt>
                <c:pt idx="2174">
                  <c:v>18</c:v>
                </c:pt>
                <c:pt idx="2175">
                  <c:v>72</c:v>
                </c:pt>
                <c:pt idx="2176">
                  <c:v>18</c:v>
                </c:pt>
                <c:pt idx="2177">
                  <c:v>19</c:v>
                </c:pt>
                <c:pt idx="2178">
                  <c:v>18</c:v>
                </c:pt>
                <c:pt idx="2179">
                  <c:v>24</c:v>
                </c:pt>
                <c:pt idx="2180">
                  <c:v>18</c:v>
                </c:pt>
                <c:pt idx="2181">
                  <c:v>18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38</c:v>
                </c:pt>
                <c:pt idx="2186">
                  <c:v>18</c:v>
                </c:pt>
                <c:pt idx="2187">
                  <c:v>19</c:v>
                </c:pt>
                <c:pt idx="2188">
                  <c:v>23</c:v>
                </c:pt>
                <c:pt idx="2189">
                  <c:v>23</c:v>
                </c:pt>
                <c:pt idx="2190">
                  <c:v>18</c:v>
                </c:pt>
                <c:pt idx="2191">
                  <c:v>18</c:v>
                </c:pt>
                <c:pt idx="2192">
                  <c:v>20</c:v>
                </c:pt>
                <c:pt idx="2193">
                  <c:v>20</c:v>
                </c:pt>
                <c:pt idx="2194">
                  <c:v>18</c:v>
                </c:pt>
                <c:pt idx="2195">
                  <c:v>35</c:v>
                </c:pt>
                <c:pt idx="2196">
                  <c:v>19</c:v>
                </c:pt>
                <c:pt idx="2197">
                  <c:v>20</c:v>
                </c:pt>
                <c:pt idx="2198">
                  <c:v>21</c:v>
                </c:pt>
                <c:pt idx="2199">
                  <c:v>18</c:v>
                </c:pt>
                <c:pt idx="2200">
                  <c:v>18</c:v>
                </c:pt>
                <c:pt idx="2201">
                  <c:v>18</c:v>
                </c:pt>
                <c:pt idx="2202">
                  <c:v>18</c:v>
                </c:pt>
                <c:pt idx="2203">
                  <c:v>18</c:v>
                </c:pt>
                <c:pt idx="2204">
                  <c:v>22</c:v>
                </c:pt>
                <c:pt idx="2205">
                  <c:v>18</c:v>
                </c:pt>
                <c:pt idx="2206">
                  <c:v>18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32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18</c:v>
                </c:pt>
                <c:pt idx="2216">
                  <c:v>18</c:v>
                </c:pt>
                <c:pt idx="2217">
                  <c:v>19</c:v>
                </c:pt>
                <c:pt idx="2218">
                  <c:v>24</c:v>
                </c:pt>
                <c:pt idx="2219">
                  <c:v>18</c:v>
                </c:pt>
                <c:pt idx="2220">
                  <c:v>35</c:v>
                </c:pt>
                <c:pt idx="2221">
                  <c:v>19</c:v>
                </c:pt>
                <c:pt idx="2222">
                  <c:v>18</c:v>
                </c:pt>
                <c:pt idx="2223">
                  <c:v>18</c:v>
                </c:pt>
                <c:pt idx="2224">
                  <c:v>18</c:v>
                </c:pt>
                <c:pt idx="2225">
                  <c:v>18</c:v>
                </c:pt>
                <c:pt idx="2226">
                  <c:v>19</c:v>
                </c:pt>
                <c:pt idx="2227">
                  <c:v>22</c:v>
                </c:pt>
                <c:pt idx="2228">
                  <c:v>18</c:v>
                </c:pt>
                <c:pt idx="2229">
                  <c:v>18</c:v>
                </c:pt>
                <c:pt idx="2230">
                  <c:v>18</c:v>
                </c:pt>
                <c:pt idx="2231">
                  <c:v>18</c:v>
                </c:pt>
                <c:pt idx="2232">
                  <c:v>20</c:v>
                </c:pt>
                <c:pt idx="2233">
                  <c:v>18</c:v>
                </c:pt>
                <c:pt idx="2234">
                  <c:v>42</c:v>
                </c:pt>
                <c:pt idx="2235">
                  <c:v>18</c:v>
                </c:pt>
                <c:pt idx="2236">
                  <c:v>23</c:v>
                </c:pt>
                <c:pt idx="2237">
                  <c:v>18</c:v>
                </c:pt>
                <c:pt idx="2238">
                  <c:v>18</c:v>
                </c:pt>
                <c:pt idx="2239">
                  <c:v>18</c:v>
                </c:pt>
                <c:pt idx="2240">
                  <c:v>18</c:v>
                </c:pt>
                <c:pt idx="2241">
                  <c:v>18</c:v>
                </c:pt>
                <c:pt idx="2242">
                  <c:v>18</c:v>
                </c:pt>
                <c:pt idx="2243">
                  <c:v>18</c:v>
                </c:pt>
                <c:pt idx="2244">
                  <c:v>22</c:v>
                </c:pt>
                <c:pt idx="2245">
                  <c:v>19</c:v>
                </c:pt>
                <c:pt idx="2246">
                  <c:v>18</c:v>
                </c:pt>
                <c:pt idx="2247">
                  <c:v>18</c:v>
                </c:pt>
                <c:pt idx="2248">
                  <c:v>18</c:v>
                </c:pt>
                <c:pt idx="2249">
                  <c:v>20</c:v>
                </c:pt>
                <c:pt idx="2250">
                  <c:v>19</c:v>
                </c:pt>
                <c:pt idx="2251">
                  <c:v>18</c:v>
                </c:pt>
                <c:pt idx="2252">
                  <c:v>18</c:v>
                </c:pt>
                <c:pt idx="2253">
                  <c:v>24</c:v>
                </c:pt>
                <c:pt idx="2254">
                  <c:v>18</c:v>
                </c:pt>
                <c:pt idx="2255">
                  <c:v>21</c:v>
                </c:pt>
                <c:pt idx="2256">
                  <c:v>18</c:v>
                </c:pt>
                <c:pt idx="2257">
                  <c:v>20</c:v>
                </c:pt>
                <c:pt idx="2258">
                  <c:v>20</c:v>
                </c:pt>
                <c:pt idx="2259">
                  <c:v>18</c:v>
                </c:pt>
                <c:pt idx="2260">
                  <c:v>21</c:v>
                </c:pt>
                <c:pt idx="2261">
                  <c:v>18</c:v>
                </c:pt>
                <c:pt idx="2262">
                  <c:v>19</c:v>
                </c:pt>
                <c:pt idx="2263">
                  <c:v>29</c:v>
                </c:pt>
                <c:pt idx="2264">
                  <c:v>21</c:v>
                </c:pt>
                <c:pt idx="2265">
                  <c:v>18</c:v>
                </c:pt>
                <c:pt idx="2266">
                  <c:v>31</c:v>
                </c:pt>
                <c:pt idx="2267">
                  <c:v>19</c:v>
                </c:pt>
                <c:pt idx="2268">
                  <c:v>18</c:v>
                </c:pt>
                <c:pt idx="2269">
                  <c:v>22</c:v>
                </c:pt>
                <c:pt idx="2270">
                  <c:v>26</c:v>
                </c:pt>
                <c:pt idx="2271">
                  <c:v>20</c:v>
                </c:pt>
                <c:pt idx="2272">
                  <c:v>18</c:v>
                </c:pt>
                <c:pt idx="2273">
                  <c:v>19</c:v>
                </c:pt>
                <c:pt idx="2274">
                  <c:v>18</c:v>
                </c:pt>
                <c:pt idx="2275">
                  <c:v>18</c:v>
                </c:pt>
                <c:pt idx="2276">
                  <c:v>18</c:v>
                </c:pt>
                <c:pt idx="2277">
                  <c:v>18</c:v>
                </c:pt>
                <c:pt idx="2278">
                  <c:v>18</c:v>
                </c:pt>
                <c:pt idx="2279">
                  <c:v>18</c:v>
                </c:pt>
                <c:pt idx="2280">
                  <c:v>23</c:v>
                </c:pt>
                <c:pt idx="2281">
                  <c:v>18</c:v>
                </c:pt>
                <c:pt idx="2282">
                  <c:v>20</c:v>
                </c:pt>
                <c:pt idx="2283">
                  <c:v>18</c:v>
                </c:pt>
                <c:pt idx="2284">
                  <c:v>19</c:v>
                </c:pt>
                <c:pt idx="2285">
                  <c:v>18</c:v>
                </c:pt>
                <c:pt idx="2286">
                  <c:v>18</c:v>
                </c:pt>
                <c:pt idx="2287">
                  <c:v>18</c:v>
                </c:pt>
                <c:pt idx="2288">
                  <c:v>18</c:v>
                </c:pt>
                <c:pt idx="2289">
                  <c:v>29</c:v>
                </c:pt>
                <c:pt idx="2290">
                  <c:v>18</c:v>
                </c:pt>
                <c:pt idx="2291">
                  <c:v>19</c:v>
                </c:pt>
                <c:pt idx="2292">
                  <c:v>18</c:v>
                </c:pt>
                <c:pt idx="2293">
                  <c:v>21</c:v>
                </c:pt>
                <c:pt idx="2294">
                  <c:v>69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20</c:v>
                </c:pt>
                <c:pt idx="2299">
                  <c:v>18</c:v>
                </c:pt>
                <c:pt idx="2300">
                  <c:v>20</c:v>
                </c:pt>
                <c:pt idx="2301">
                  <c:v>18</c:v>
                </c:pt>
                <c:pt idx="2302">
                  <c:v>18</c:v>
                </c:pt>
                <c:pt idx="2303">
                  <c:v>19</c:v>
                </c:pt>
                <c:pt idx="2304">
                  <c:v>18</c:v>
                </c:pt>
                <c:pt idx="2305">
                  <c:v>20</c:v>
                </c:pt>
                <c:pt idx="2306">
                  <c:v>18</c:v>
                </c:pt>
                <c:pt idx="2307">
                  <c:v>18</c:v>
                </c:pt>
                <c:pt idx="2308">
                  <c:v>18</c:v>
                </c:pt>
                <c:pt idx="2309">
                  <c:v>18</c:v>
                </c:pt>
                <c:pt idx="2310">
                  <c:v>18</c:v>
                </c:pt>
                <c:pt idx="2311">
                  <c:v>18</c:v>
                </c:pt>
                <c:pt idx="2312">
                  <c:v>23</c:v>
                </c:pt>
                <c:pt idx="2313">
                  <c:v>18</c:v>
                </c:pt>
                <c:pt idx="2314">
                  <c:v>19</c:v>
                </c:pt>
                <c:pt idx="2315">
                  <c:v>20</c:v>
                </c:pt>
                <c:pt idx="2316">
                  <c:v>19</c:v>
                </c:pt>
                <c:pt idx="2317">
                  <c:v>18</c:v>
                </c:pt>
                <c:pt idx="2318">
                  <c:v>20</c:v>
                </c:pt>
                <c:pt idx="2319">
                  <c:v>20</c:v>
                </c:pt>
                <c:pt idx="2320">
                  <c:v>18</c:v>
                </c:pt>
                <c:pt idx="2321">
                  <c:v>18</c:v>
                </c:pt>
                <c:pt idx="2322">
                  <c:v>18</c:v>
                </c:pt>
                <c:pt idx="2323">
                  <c:v>18</c:v>
                </c:pt>
                <c:pt idx="2324">
                  <c:v>22</c:v>
                </c:pt>
                <c:pt idx="2325">
                  <c:v>18</c:v>
                </c:pt>
                <c:pt idx="2326">
                  <c:v>19</c:v>
                </c:pt>
                <c:pt idx="2327">
                  <c:v>18</c:v>
                </c:pt>
                <c:pt idx="2328">
                  <c:v>19</c:v>
                </c:pt>
                <c:pt idx="2329">
                  <c:v>18</c:v>
                </c:pt>
                <c:pt idx="2330">
                  <c:v>20</c:v>
                </c:pt>
                <c:pt idx="2331">
                  <c:v>18</c:v>
                </c:pt>
                <c:pt idx="2332">
                  <c:v>18</c:v>
                </c:pt>
                <c:pt idx="2333">
                  <c:v>19</c:v>
                </c:pt>
                <c:pt idx="2334">
                  <c:v>18</c:v>
                </c:pt>
                <c:pt idx="2335">
                  <c:v>18</c:v>
                </c:pt>
                <c:pt idx="2336">
                  <c:v>20</c:v>
                </c:pt>
                <c:pt idx="2337">
                  <c:v>18</c:v>
                </c:pt>
                <c:pt idx="2338">
                  <c:v>19</c:v>
                </c:pt>
                <c:pt idx="2339">
                  <c:v>22</c:v>
                </c:pt>
                <c:pt idx="2340">
                  <c:v>18</c:v>
                </c:pt>
                <c:pt idx="2341">
                  <c:v>18</c:v>
                </c:pt>
                <c:pt idx="2342">
                  <c:v>18</c:v>
                </c:pt>
                <c:pt idx="2343">
                  <c:v>18</c:v>
                </c:pt>
                <c:pt idx="2344">
                  <c:v>20</c:v>
                </c:pt>
                <c:pt idx="2345">
                  <c:v>18</c:v>
                </c:pt>
                <c:pt idx="2346">
                  <c:v>20</c:v>
                </c:pt>
                <c:pt idx="2347">
                  <c:v>19</c:v>
                </c:pt>
                <c:pt idx="2348">
                  <c:v>18</c:v>
                </c:pt>
                <c:pt idx="2349">
                  <c:v>20</c:v>
                </c:pt>
                <c:pt idx="2350">
                  <c:v>23</c:v>
                </c:pt>
                <c:pt idx="2351">
                  <c:v>18</c:v>
                </c:pt>
                <c:pt idx="2352">
                  <c:v>18</c:v>
                </c:pt>
                <c:pt idx="2353">
                  <c:v>18</c:v>
                </c:pt>
                <c:pt idx="2354">
                  <c:v>18</c:v>
                </c:pt>
                <c:pt idx="2355">
                  <c:v>18</c:v>
                </c:pt>
                <c:pt idx="2356">
                  <c:v>18</c:v>
                </c:pt>
                <c:pt idx="2357">
                  <c:v>18</c:v>
                </c:pt>
                <c:pt idx="2358">
                  <c:v>18</c:v>
                </c:pt>
                <c:pt idx="2359">
                  <c:v>18</c:v>
                </c:pt>
                <c:pt idx="2360">
                  <c:v>18</c:v>
                </c:pt>
                <c:pt idx="2361">
                  <c:v>18</c:v>
                </c:pt>
                <c:pt idx="2362">
                  <c:v>18</c:v>
                </c:pt>
                <c:pt idx="2363">
                  <c:v>18</c:v>
                </c:pt>
                <c:pt idx="2364">
                  <c:v>20</c:v>
                </c:pt>
                <c:pt idx="2365">
                  <c:v>24</c:v>
                </c:pt>
                <c:pt idx="2366">
                  <c:v>18</c:v>
                </c:pt>
                <c:pt idx="2367">
                  <c:v>18</c:v>
                </c:pt>
                <c:pt idx="2368">
                  <c:v>24</c:v>
                </c:pt>
                <c:pt idx="2369">
                  <c:v>18</c:v>
                </c:pt>
                <c:pt idx="2370">
                  <c:v>18</c:v>
                </c:pt>
                <c:pt idx="2371">
                  <c:v>20</c:v>
                </c:pt>
                <c:pt idx="2372">
                  <c:v>18</c:v>
                </c:pt>
                <c:pt idx="2373">
                  <c:v>18</c:v>
                </c:pt>
                <c:pt idx="2374">
                  <c:v>18</c:v>
                </c:pt>
                <c:pt idx="2375">
                  <c:v>18</c:v>
                </c:pt>
                <c:pt idx="2376">
                  <c:v>34</c:v>
                </c:pt>
                <c:pt idx="2377">
                  <c:v>18</c:v>
                </c:pt>
                <c:pt idx="2378">
                  <c:v>19</c:v>
                </c:pt>
                <c:pt idx="2379">
                  <c:v>18</c:v>
                </c:pt>
                <c:pt idx="2380">
                  <c:v>18</c:v>
                </c:pt>
                <c:pt idx="2381">
                  <c:v>19</c:v>
                </c:pt>
                <c:pt idx="2382">
                  <c:v>19</c:v>
                </c:pt>
                <c:pt idx="2383">
                  <c:v>51</c:v>
                </c:pt>
                <c:pt idx="2384">
                  <c:v>18</c:v>
                </c:pt>
                <c:pt idx="2385">
                  <c:v>18</c:v>
                </c:pt>
                <c:pt idx="2386">
                  <c:v>18</c:v>
                </c:pt>
                <c:pt idx="2387">
                  <c:v>18</c:v>
                </c:pt>
                <c:pt idx="2388">
                  <c:v>18</c:v>
                </c:pt>
                <c:pt idx="2389">
                  <c:v>19</c:v>
                </c:pt>
                <c:pt idx="2390">
                  <c:v>21</c:v>
                </c:pt>
                <c:pt idx="2391">
                  <c:v>21</c:v>
                </c:pt>
                <c:pt idx="2392">
                  <c:v>21</c:v>
                </c:pt>
                <c:pt idx="2393">
                  <c:v>19</c:v>
                </c:pt>
                <c:pt idx="2394">
                  <c:v>20</c:v>
                </c:pt>
                <c:pt idx="2395">
                  <c:v>18</c:v>
                </c:pt>
                <c:pt idx="2396">
                  <c:v>86</c:v>
                </c:pt>
                <c:pt idx="2397">
                  <c:v>18</c:v>
                </c:pt>
                <c:pt idx="2398">
                  <c:v>18</c:v>
                </c:pt>
                <c:pt idx="2399">
                  <c:v>19</c:v>
                </c:pt>
                <c:pt idx="2400">
                  <c:v>18</c:v>
                </c:pt>
                <c:pt idx="2401">
                  <c:v>18</c:v>
                </c:pt>
                <c:pt idx="2402">
                  <c:v>19</c:v>
                </c:pt>
                <c:pt idx="2403">
                  <c:v>18</c:v>
                </c:pt>
                <c:pt idx="2404">
                  <c:v>22</c:v>
                </c:pt>
                <c:pt idx="2405">
                  <c:v>18</c:v>
                </c:pt>
                <c:pt idx="2406">
                  <c:v>18</c:v>
                </c:pt>
                <c:pt idx="2407">
                  <c:v>18</c:v>
                </c:pt>
                <c:pt idx="2408">
                  <c:v>18</c:v>
                </c:pt>
                <c:pt idx="2409">
                  <c:v>18</c:v>
                </c:pt>
                <c:pt idx="2410">
                  <c:v>18</c:v>
                </c:pt>
                <c:pt idx="2411">
                  <c:v>19</c:v>
                </c:pt>
                <c:pt idx="2412">
                  <c:v>18</c:v>
                </c:pt>
                <c:pt idx="2413">
                  <c:v>18</c:v>
                </c:pt>
                <c:pt idx="2414">
                  <c:v>19</c:v>
                </c:pt>
                <c:pt idx="2415">
                  <c:v>18</c:v>
                </c:pt>
                <c:pt idx="2416">
                  <c:v>18</c:v>
                </c:pt>
                <c:pt idx="2417">
                  <c:v>18</c:v>
                </c:pt>
                <c:pt idx="2418">
                  <c:v>19</c:v>
                </c:pt>
                <c:pt idx="2419">
                  <c:v>18</c:v>
                </c:pt>
                <c:pt idx="2420">
                  <c:v>19</c:v>
                </c:pt>
                <c:pt idx="2421">
                  <c:v>19</c:v>
                </c:pt>
                <c:pt idx="2422">
                  <c:v>18</c:v>
                </c:pt>
                <c:pt idx="2423">
                  <c:v>18</c:v>
                </c:pt>
                <c:pt idx="2424">
                  <c:v>40</c:v>
                </c:pt>
                <c:pt idx="2425">
                  <c:v>18</c:v>
                </c:pt>
                <c:pt idx="2426">
                  <c:v>18</c:v>
                </c:pt>
                <c:pt idx="2427">
                  <c:v>18</c:v>
                </c:pt>
                <c:pt idx="2428">
                  <c:v>18</c:v>
                </c:pt>
                <c:pt idx="2429">
                  <c:v>20</c:v>
                </c:pt>
                <c:pt idx="2430">
                  <c:v>21</c:v>
                </c:pt>
                <c:pt idx="2431">
                  <c:v>18</c:v>
                </c:pt>
                <c:pt idx="2432">
                  <c:v>18</c:v>
                </c:pt>
                <c:pt idx="2433">
                  <c:v>18</c:v>
                </c:pt>
                <c:pt idx="2434">
                  <c:v>18</c:v>
                </c:pt>
                <c:pt idx="2435">
                  <c:v>19</c:v>
                </c:pt>
                <c:pt idx="2436">
                  <c:v>19</c:v>
                </c:pt>
                <c:pt idx="2437">
                  <c:v>19</c:v>
                </c:pt>
                <c:pt idx="2438">
                  <c:v>19</c:v>
                </c:pt>
                <c:pt idx="2439">
                  <c:v>18</c:v>
                </c:pt>
                <c:pt idx="2440">
                  <c:v>18</c:v>
                </c:pt>
                <c:pt idx="2441">
                  <c:v>18</c:v>
                </c:pt>
                <c:pt idx="2442">
                  <c:v>19</c:v>
                </c:pt>
                <c:pt idx="2443">
                  <c:v>18</c:v>
                </c:pt>
                <c:pt idx="2444">
                  <c:v>18</c:v>
                </c:pt>
                <c:pt idx="2445">
                  <c:v>18</c:v>
                </c:pt>
                <c:pt idx="2446">
                  <c:v>20</c:v>
                </c:pt>
                <c:pt idx="2447">
                  <c:v>18</c:v>
                </c:pt>
                <c:pt idx="2448">
                  <c:v>19</c:v>
                </c:pt>
                <c:pt idx="2449">
                  <c:v>18</c:v>
                </c:pt>
                <c:pt idx="2450">
                  <c:v>21</c:v>
                </c:pt>
                <c:pt idx="2451">
                  <c:v>38</c:v>
                </c:pt>
                <c:pt idx="2452">
                  <c:v>18</c:v>
                </c:pt>
                <c:pt idx="2453">
                  <c:v>18</c:v>
                </c:pt>
                <c:pt idx="2454">
                  <c:v>20</c:v>
                </c:pt>
                <c:pt idx="2455">
                  <c:v>19</c:v>
                </c:pt>
                <c:pt idx="2456">
                  <c:v>18</c:v>
                </c:pt>
                <c:pt idx="2457">
                  <c:v>19</c:v>
                </c:pt>
                <c:pt idx="2458">
                  <c:v>29</c:v>
                </c:pt>
                <c:pt idx="2459">
                  <c:v>24</c:v>
                </c:pt>
                <c:pt idx="2460">
                  <c:v>20</c:v>
                </c:pt>
                <c:pt idx="2461">
                  <c:v>18</c:v>
                </c:pt>
                <c:pt idx="2462">
                  <c:v>18</c:v>
                </c:pt>
                <c:pt idx="2463">
                  <c:v>18</c:v>
                </c:pt>
                <c:pt idx="2464">
                  <c:v>18</c:v>
                </c:pt>
                <c:pt idx="2465">
                  <c:v>18</c:v>
                </c:pt>
                <c:pt idx="2466">
                  <c:v>18</c:v>
                </c:pt>
                <c:pt idx="2467">
                  <c:v>18</c:v>
                </c:pt>
                <c:pt idx="2468">
                  <c:v>19</c:v>
                </c:pt>
                <c:pt idx="2469">
                  <c:v>21</c:v>
                </c:pt>
                <c:pt idx="2470">
                  <c:v>19</c:v>
                </c:pt>
                <c:pt idx="2471">
                  <c:v>18</c:v>
                </c:pt>
                <c:pt idx="2472">
                  <c:v>18</c:v>
                </c:pt>
                <c:pt idx="2473">
                  <c:v>20</c:v>
                </c:pt>
                <c:pt idx="2474">
                  <c:v>18</c:v>
                </c:pt>
                <c:pt idx="2475">
                  <c:v>19</c:v>
                </c:pt>
                <c:pt idx="2476">
                  <c:v>30</c:v>
                </c:pt>
                <c:pt idx="2477">
                  <c:v>19</c:v>
                </c:pt>
                <c:pt idx="2478">
                  <c:v>18</c:v>
                </c:pt>
                <c:pt idx="2479">
                  <c:v>18</c:v>
                </c:pt>
                <c:pt idx="2480">
                  <c:v>18</c:v>
                </c:pt>
                <c:pt idx="2481">
                  <c:v>19</c:v>
                </c:pt>
                <c:pt idx="2482">
                  <c:v>18</c:v>
                </c:pt>
                <c:pt idx="2483">
                  <c:v>18</c:v>
                </c:pt>
                <c:pt idx="2484">
                  <c:v>18</c:v>
                </c:pt>
                <c:pt idx="2485">
                  <c:v>21</c:v>
                </c:pt>
                <c:pt idx="2486">
                  <c:v>18</c:v>
                </c:pt>
                <c:pt idx="2487">
                  <c:v>18</c:v>
                </c:pt>
                <c:pt idx="2488">
                  <c:v>18</c:v>
                </c:pt>
                <c:pt idx="2489">
                  <c:v>20</c:v>
                </c:pt>
                <c:pt idx="2490">
                  <c:v>18</c:v>
                </c:pt>
                <c:pt idx="2491">
                  <c:v>31</c:v>
                </c:pt>
                <c:pt idx="2492">
                  <c:v>18</c:v>
                </c:pt>
                <c:pt idx="2493">
                  <c:v>19</c:v>
                </c:pt>
                <c:pt idx="2494">
                  <c:v>18</c:v>
                </c:pt>
                <c:pt idx="2495">
                  <c:v>18</c:v>
                </c:pt>
                <c:pt idx="2496">
                  <c:v>18</c:v>
                </c:pt>
                <c:pt idx="2497">
                  <c:v>20</c:v>
                </c:pt>
                <c:pt idx="2498">
                  <c:v>18</c:v>
                </c:pt>
                <c:pt idx="2499">
                  <c:v>26</c:v>
                </c:pt>
                <c:pt idx="2500">
                  <c:v>18</c:v>
                </c:pt>
                <c:pt idx="2501">
                  <c:v>18</c:v>
                </c:pt>
                <c:pt idx="2502">
                  <c:v>103</c:v>
                </c:pt>
                <c:pt idx="2503">
                  <c:v>18</c:v>
                </c:pt>
                <c:pt idx="2504">
                  <c:v>18</c:v>
                </c:pt>
                <c:pt idx="2505">
                  <c:v>18</c:v>
                </c:pt>
                <c:pt idx="2506">
                  <c:v>18</c:v>
                </c:pt>
                <c:pt idx="2507">
                  <c:v>18</c:v>
                </c:pt>
                <c:pt idx="2508">
                  <c:v>19</c:v>
                </c:pt>
                <c:pt idx="2509">
                  <c:v>19</c:v>
                </c:pt>
                <c:pt idx="2510">
                  <c:v>18</c:v>
                </c:pt>
                <c:pt idx="2511">
                  <c:v>18</c:v>
                </c:pt>
                <c:pt idx="2512">
                  <c:v>18</c:v>
                </c:pt>
                <c:pt idx="2513">
                  <c:v>18</c:v>
                </c:pt>
                <c:pt idx="2514">
                  <c:v>28</c:v>
                </c:pt>
                <c:pt idx="2515">
                  <c:v>18</c:v>
                </c:pt>
                <c:pt idx="2516">
                  <c:v>18</c:v>
                </c:pt>
                <c:pt idx="2517">
                  <c:v>22</c:v>
                </c:pt>
                <c:pt idx="2518">
                  <c:v>18</c:v>
                </c:pt>
                <c:pt idx="2519">
                  <c:v>42</c:v>
                </c:pt>
                <c:pt idx="2520">
                  <c:v>18</c:v>
                </c:pt>
                <c:pt idx="2521">
                  <c:v>106</c:v>
                </c:pt>
                <c:pt idx="2522">
                  <c:v>18</c:v>
                </c:pt>
                <c:pt idx="2523">
                  <c:v>19</c:v>
                </c:pt>
                <c:pt idx="2524">
                  <c:v>18</c:v>
                </c:pt>
                <c:pt idx="2525">
                  <c:v>19</c:v>
                </c:pt>
                <c:pt idx="2526">
                  <c:v>18</c:v>
                </c:pt>
                <c:pt idx="2527">
                  <c:v>18</c:v>
                </c:pt>
                <c:pt idx="2528">
                  <c:v>20</c:v>
                </c:pt>
                <c:pt idx="2529">
                  <c:v>20</c:v>
                </c:pt>
                <c:pt idx="2530">
                  <c:v>40</c:v>
                </c:pt>
                <c:pt idx="2531">
                  <c:v>18</c:v>
                </c:pt>
                <c:pt idx="2532">
                  <c:v>19</c:v>
                </c:pt>
                <c:pt idx="2533">
                  <c:v>18</c:v>
                </c:pt>
                <c:pt idx="2534">
                  <c:v>35</c:v>
                </c:pt>
                <c:pt idx="2535">
                  <c:v>18</c:v>
                </c:pt>
                <c:pt idx="2536">
                  <c:v>18</c:v>
                </c:pt>
                <c:pt idx="2537">
                  <c:v>18</c:v>
                </c:pt>
                <c:pt idx="2538">
                  <c:v>28</c:v>
                </c:pt>
                <c:pt idx="2539">
                  <c:v>18</c:v>
                </c:pt>
                <c:pt idx="2540">
                  <c:v>18</c:v>
                </c:pt>
                <c:pt idx="2541">
                  <c:v>22</c:v>
                </c:pt>
                <c:pt idx="2542">
                  <c:v>19</c:v>
                </c:pt>
                <c:pt idx="2543">
                  <c:v>25</c:v>
                </c:pt>
                <c:pt idx="2544">
                  <c:v>21</c:v>
                </c:pt>
                <c:pt idx="2545">
                  <c:v>18</c:v>
                </c:pt>
                <c:pt idx="2546">
                  <c:v>18</c:v>
                </c:pt>
                <c:pt idx="2547">
                  <c:v>18</c:v>
                </c:pt>
                <c:pt idx="2548">
                  <c:v>18</c:v>
                </c:pt>
                <c:pt idx="2549">
                  <c:v>44</c:v>
                </c:pt>
                <c:pt idx="2550">
                  <c:v>25</c:v>
                </c:pt>
                <c:pt idx="2551">
                  <c:v>19</c:v>
                </c:pt>
                <c:pt idx="2552">
                  <c:v>18</c:v>
                </c:pt>
                <c:pt idx="2553">
                  <c:v>19</c:v>
                </c:pt>
                <c:pt idx="2554">
                  <c:v>18</c:v>
                </c:pt>
                <c:pt idx="2555">
                  <c:v>18</c:v>
                </c:pt>
                <c:pt idx="2556">
                  <c:v>20</c:v>
                </c:pt>
                <c:pt idx="2557">
                  <c:v>27</c:v>
                </c:pt>
                <c:pt idx="2558">
                  <c:v>18</c:v>
                </c:pt>
                <c:pt idx="2559">
                  <c:v>18</c:v>
                </c:pt>
                <c:pt idx="2560">
                  <c:v>31</c:v>
                </c:pt>
                <c:pt idx="2561">
                  <c:v>20</c:v>
                </c:pt>
                <c:pt idx="2562">
                  <c:v>18</c:v>
                </c:pt>
                <c:pt idx="2563">
                  <c:v>19</c:v>
                </c:pt>
                <c:pt idx="2564">
                  <c:v>19</c:v>
                </c:pt>
                <c:pt idx="2565">
                  <c:v>18</c:v>
                </c:pt>
                <c:pt idx="2566">
                  <c:v>21</c:v>
                </c:pt>
                <c:pt idx="2567">
                  <c:v>20</c:v>
                </c:pt>
                <c:pt idx="2568">
                  <c:v>18</c:v>
                </c:pt>
                <c:pt idx="2569">
                  <c:v>18</c:v>
                </c:pt>
                <c:pt idx="2570">
                  <c:v>18</c:v>
                </c:pt>
                <c:pt idx="2571">
                  <c:v>18</c:v>
                </c:pt>
                <c:pt idx="2572">
                  <c:v>21</c:v>
                </c:pt>
                <c:pt idx="2573">
                  <c:v>20</c:v>
                </c:pt>
                <c:pt idx="2574">
                  <c:v>19</c:v>
                </c:pt>
                <c:pt idx="2575">
                  <c:v>19</c:v>
                </c:pt>
                <c:pt idx="2576">
                  <c:v>18</c:v>
                </c:pt>
                <c:pt idx="2577">
                  <c:v>18</c:v>
                </c:pt>
                <c:pt idx="2578">
                  <c:v>18</c:v>
                </c:pt>
                <c:pt idx="2579">
                  <c:v>19</c:v>
                </c:pt>
                <c:pt idx="2580">
                  <c:v>19</c:v>
                </c:pt>
                <c:pt idx="2581">
                  <c:v>18</c:v>
                </c:pt>
                <c:pt idx="2582">
                  <c:v>18</c:v>
                </c:pt>
                <c:pt idx="2583">
                  <c:v>18</c:v>
                </c:pt>
                <c:pt idx="2584">
                  <c:v>19</c:v>
                </c:pt>
                <c:pt idx="2585">
                  <c:v>19</c:v>
                </c:pt>
                <c:pt idx="2586">
                  <c:v>18</c:v>
                </c:pt>
                <c:pt idx="2587">
                  <c:v>19</c:v>
                </c:pt>
                <c:pt idx="2588">
                  <c:v>18</c:v>
                </c:pt>
                <c:pt idx="2589">
                  <c:v>18</c:v>
                </c:pt>
                <c:pt idx="2590">
                  <c:v>18</c:v>
                </c:pt>
                <c:pt idx="2591">
                  <c:v>18</c:v>
                </c:pt>
                <c:pt idx="2592">
                  <c:v>18</c:v>
                </c:pt>
                <c:pt idx="2593">
                  <c:v>23</c:v>
                </c:pt>
                <c:pt idx="2594">
                  <c:v>18</c:v>
                </c:pt>
                <c:pt idx="2595">
                  <c:v>18</c:v>
                </c:pt>
                <c:pt idx="2596">
                  <c:v>19</c:v>
                </c:pt>
                <c:pt idx="2597">
                  <c:v>20</c:v>
                </c:pt>
                <c:pt idx="2598">
                  <c:v>34</c:v>
                </c:pt>
                <c:pt idx="2599">
                  <c:v>18</c:v>
                </c:pt>
                <c:pt idx="2600">
                  <c:v>19</c:v>
                </c:pt>
                <c:pt idx="2601">
                  <c:v>26</c:v>
                </c:pt>
                <c:pt idx="2602">
                  <c:v>18</c:v>
                </c:pt>
                <c:pt idx="2603">
                  <c:v>20</c:v>
                </c:pt>
                <c:pt idx="2604">
                  <c:v>18</c:v>
                </c:pt>
                <c:pt idx="2605">
                  <c:v>18</c:v>
                </c:pt>
                <c:pt idx="2606">
                  <c:v>18</c:v>
                </c:pt>
                <c:pt idx="2607">
                  <c:v>20</c:v>
                </c:pt>
                <c:pt idx="2608">
                  <c:v>28</c:v>
                </c:pt>
                <c:pt idx="2609">
                  <c:v>29</c:v>
                </c:pt>
                <c:pt idx="2610">
                  <c:v>18</c:v>
                </c:pt>
                <c:pt idx="2611">
                  <c:v>18</c:v>
                </c:pt>
                <c:pt idx="2612">
                  <c:v>22</c:v>
                </c:pt>
                <c:pt idx="2613">
                  <c:v>51</c:v>
                </c:pt>
                <c:pt idx="2614">
                  <c:v>19</c:v>
                </c:pt>
                <c:pt idx="2615">
                  <c:v>18</c:v>
                </c:pt>
                <c:pt idx="2616">
                  <c:v>21</c:v>
                </c:pt>
                <c:pt idx="2617">
                  <c:v>32</c:v>
                </c:pt>
                <c:pt idx="2618">
                  <c:v>19</c:v>
                </c:pt>
                <c:pt idx="2619">
                  <c:v>18</c:v>
                </c:pt>
                <c:pt idx="2620">
                  <c:v>18</c:v>
                </c:pt>
                <c:pt idx="2621">
                  <c:v>18</c:v>
                </c:pt>
                <c:pt idx="2622">
                  <c:v>18</c:v>
                </c:pt>
                <c:pt idx="2623">
                  <c:v>18</c:v>
                </c:pt>
                <c:pt idx="2624">
                  <c:v>18</c:v>
                </c:pt>
                <c:pt idx="2625">
                  <c:v>18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19</c:v>
                </c:pt>
                <c:pt idx="2630">
                  <c:v>20</c:v>
                </c:pt>
                <c:pt idx="2631">
                  <c:v>18</c:v>
                </c:pt>
                <c:pt idx="2632">
                  <c:v>23</c:v>
                </c:pt>
                <c:pt idx="2633">
                  <c:v>18</c:v>
                </c:pt>
                <c:pt idx="2634">
                  <c:v>18</c:v>
                </c:pt>
                <c:pt idx="2635">
                  <c:v>18</c:v>
                </c:pt>
                <c:pt idx="2636">
                  <c:v>18</c:v>
                </c:pt>
                <c:pt idx="2637">
                  <c:v>18</c:v>
                </c:pt>
                <c:pt idx="2638">
                  <c:v>20</c:v>
                </c:pt>
                <c:pt idx="2639">
                  <c:v>21</c:v>
                </c:pt>
                <c:pt idx="2640">
                  <c:v>25</c:v>
                </c:pt>
                <c:pt idx="2641">
                  <c:v>19</c:v>
                </c:pt>
                <c:pt idx="2642">
                  <c:v>19</c:v>
                </c:pt>
                <c:pt idx="2643">
                  <c:v>18</c:v>
                </c:pt>
                <c:pt idx="2644">
                  <c:v>22</c:v>
                </c:pt>
                <c:pt idx="2645">
                  <c:v>18</c:v>
                </c:pt>
                <c:pt idx="2646">
                  <c:v>18</c:v>
                </c:pt>
                <c:pt idx="2647">
                  <c:v>18</c:v>
                </c:pt>
                <c:pt idx="2648">
                  <c:v>18</c:v>
                </c:pt>
                <c:pt idx="2649">
                  <c:v>18</c:v>
                </c:pt>
                <c:pt idx="2650">
                  <c:v>18</c:v>
                </c:pt>
                <c:pt idx="2651">
                  <c:v>27</c:v>
                </c:pt>
                <c:pt idx="2652">
                  <c:v>54</c:v>
                </c:pt>
                <c:pt idx="2653">
                  <c:v>18</c:v>
                </c:pt>
                <c:pt idx="2654">
                  <c:v>18</c:v>
                </c:pt>
                <c:pt idx="2655">
                  <c:v>119</c:v>
                </c:pt>
                <c:pt idx="2656">
                  <c:v>19</c:v>
                </c:pt>
                <c:pt idx="2657">
                  <c:v>26</c:v>
                </c:pt>
                <c:pt idx="2658">
                  <c:v>23</c:v>
                </c:pt>
                <c:pt idx="2659">
                  <c:v>18</c:v>
                </c:pt>
                <c:pt idx="2660">
                  <c:v>18</c:v>
                </c:pt>
                <c:pt idx="2661">
                  <c:v>19</c:v>
                </c:pt>
                <c:pt idx="2662">
                  <c:v>18</c:v>
                </c:pt>
                <c:pt idx="2663">
                  <c:v>18</c:v>
                </c:pt>
                <c:pt idx="2664">
                  <c:v>18</c:v>
                </c:pt>
                <c:pt idx="2665">
                  <c:v>18</c:v>
                </c:pt>
                <c:pt idx="2666">
                  <c:v>18</c:v>
                </c:pt>
                <c:pt idx="2667">
                  <c:v>18</c:v>
                </c:pt>
                <c:pt idx="2668">
                  <c:v>18</c:v>
                </c:pt>
                <c:pt idx="2669">
                  <c:v>18</c:v>
                </c:pt>
                <c:pt idx="2670">
                  <c:v>18</c:v>
                </c:pt>
                <c:pt idx="2671">
                  <c:v>19</c:v>
                </c:pt>
                <c:pt idx="2672">
                  <c:v>19</c:v>
                </c:pt>
                <c:pt idx="2673">
                  <c:v>19</c:v>
                </c:pt>
                <c:pt idx="2674">
                  <c:v>27</c:v>
                </c:pt>
                <c:pt idx="2675">
                  <c:v>18</c:v>
                </c:pt>
                <c:pt idx="2676">
                  <c:v>18</c:v>
                </c:pt>
                <c:pt idx="2677">
                  <c:v>19</c:v>
                </c:pt>
                <c:pt idx="2678">
                  <c:v>18</c:v>
                </c:pt>
                <c:pt idx="2679">
                  <c:v>44</c:v>
                </c:pt>
                <c:pt idx="2680">
                  <c:v>19</c:v>
                </c:pt>
                <c:pt idx="2681">
                  <c:v>18</c:v>
                </c:pt>
                <c:pt idx="2682">
                  <c:v>19</c:v>
                </c:pt>
                <c:pt idx="2683">
                  <c:v>18</c:v>
                </c:pt>
                <c:pt idx="2684">
                  <c:v>18</c:v>
                </c:pt>
                <c:pt idx="2685">
                  <c:v>20</c:v>
                </c:pt>
                <c:pt idx="2686">
                  <c:v>18</c:v>
                </c:pt>
                <c:pt idx="2687">
                  <c:v>18</c:v>
                </c:pt>
                <c:pt idx="2688">
                  <c:v>19</c:v>
                </c:pt>
                <c:pt idx="2689">
                  <c:v>18</c:v>
                </c:pt>
                <c:pt idx="2690">
                  <c:v>18</c:v>
                </c:pt>
                <c:pt idx="2691">
                  <c:v>40</c:v>
                </c:pt>
                <c:pt idx="2692">
                  <c:v>38</c:v>
                </c:pt>
                <c:pt idx="2693">
                  <c:v>18</c:v>
                </c:pt>
                <c:pt idx="2694">
                  <c:v>18</c:v>
                </c:pt>
                <c:pt idx="2695">
                  <c:v>18</c:v>
                </c:pt>
                <c:pt idx="2696">
                  <c:v>57</c:v>
                </c:pt>
                <c:pt idx="2697">
                  <c:v>19</c:v>
                </c:pt>
                <c:pt idx="2698">
                  <c:v>18</c:v>
                </c:pt>
                <c:pt idx="2699">
                  <c:v>18</c:v>
                </c:pt>
                <c:pt idx="2700">
                  <c:v>18</c:v>
                </c:pt>
                <c:pt idx="2701">
                  <c:v>18</c:v>
                </c:pt>
                <c:pt idx="2702">
                  <c:v>18</c:v>
                </c:pt>
                <c:pt idx="2703">
                  <c:v>18</c:v>
                </c:pt>
                <c:pt idx="2704">
                  <c:v>18</c:v>
                </c:pt>
                <c:pt idx="2705">
                  <c:v>18</c:v>
                </c:pt>
                <c:pt idx="2706">
                  <c:v>21</c:v>
                </c:pt>
                <c:pt idx="2707">
                  <c:v>18</c:v>
                </c:pt>
                <c:pt idx="2708">
                  <c:v>18</c:v>
                </c:pt>
                <c:pt idx="2709">
                  <c:v>26</c:v>
                </c:pt>
                <c:pt idx="2710">
                  <c:v>18</c:v>
                </c:pt>
                <c:pt idx="2711">
                  <c:v>21</c:v>
                </c:pt>
                <c:pt idx="2712">
                  <c:v>32</c:v>
                </c:pt>
                <c:pt idx="2713">
                  <c:v>18</c:v>
                </c:pt>
                <c:pt idx="2714">
                  <c:v>19</c:v>
                </c:pt>
                <c:pt idx="2715">
                  <c:v>18</c:v>
                </c:pt>
                <c:pt idx="2716">
                  <c:v>18</c:v>
                </c:pt>
                <c:pt idx="2717">
                  <c:v>18</c:v>
                </c:pt>
                <c:pt idx="2718">
                  <c:v>18</c:v>
                </c:pt>
                <c:pt idx="2719">
                  <c:v>18</c:v>
                </c:pt>
                <c:pt idx="2720">
                  <c:v>18</c:v>
                </c:pt>
                <c:pt idx="2721">
                  <c:v>18</c:v>
                </c:pt>
                <c:pt idx="2722">
                  <c:v>19</c:v>
                </c:pt>
                <c:pt idx="2723">
                  <c:v>18</c:v>
                </c:pt>
                <c:pt idx="2724">
                  <c:v>19</c:v>
                </c:pt>
                <c:pt idx="2725">
                  <c:v>18</c:v>
                </c:pt>
                <c:pt idx="2726">
                  <c:v>18</c:v>
                </c:pt>
                <c:pt idx="2727">
                  <c:v>18</c:v>
                </c:pt>
                <c:pt idx="2728">
                  <c:v>18</c:v>
                </c:pt>
                <c:pt idx="2729">
                  <c:v>18</c:v>
                </c:pt>
                <c:pt idx="2730">
                  <c:v>18</c:v>
                </c:pt>
                <c:pt idx="2731">
                  <c:v>18</c:v>
                </c:pt>
                <c:pt idx="2732">
                  <c:v>24</c:v>
                </c:pt>
                <c:pt idx="2733">
                  <c:v>49</c:v>
                </c:pt>
                <c:pt idx="2734">
                  <c:v>36</c:v>
                </c:pt>
                <c:pt idx="2735">
                  <c:v>21</c:v>
                </c:pt>
                <c:pt idx="2736">
                  <c:v>21</c:v>
                </c:pt>
                <c:pt idx="2737">
                  <c:v>18</c:v>
                </c:pt>
                <c:pt idx="2738">
                  <c:v>18</c:v>
                </c:pt>
                <c:pt idx="2739">
                  <c:v>31</c:v>
                </c:pt>
                <c:pt idx="2740">
                  <c:v>22</c:v>
                </c:pt>
                <c:pt idx="2741">
                  <c:v>18</c:v>
                </c:pt>
                <c:pt idx="2742">
                  <c:v>18</c:v>
                </c:pt>
                <c:pt idx="2743">
                  <c:v>18</c:v>
                </c:pt>
                <c:pt idx="2744">
                  <c:v>18</c:v>
                </c:pt>
                <c:pt idx="2745">
                  <c:v>18</c:v>
                </c:pt>
                <c:pt idx="2746">
                  <c:v>18</c:v>
                </c:pt>
                <c:pt idx="2747">
                  <c:v>18</c:v>
                </c:pt>
                <c:pt idx="2748">
                  <c:v>20</c:v>
                </c:pt>
                <c:pt idx="2749">
                  <c:v>21</c:v>
                </c:pt>
                <c:pt idx="2750">
                  <c:v>18</c:v>
                </c:pt>
                <c:pt idx="2751">
                  <c:v>18</c:v>
                </c:pt>
                <c:pt idx="2752">
                  <c:v>18</c:v>
                </c:pt>
                <c:pt idx="2753">
                  <c:v>82</c:v>
                </c:pt>
                <c:pt idx="2754">
                  <c:v>18</c:v>
                </c:pt>
                <c:pt idx="2755">
                  <c:v>19</c:v>
                </c:pt>
                <c:pt idx="2756">
                  <c:v>18</c:v>
                </c:pt>
                <c:pt idx="2757">
                  <c:v>28</c:v>
                </c:pt>
                <c:pt idx="2758">
                  <c:v>18</c:v>
                </c:pt>
                <c:pt idx="2759">
                  <c:v>31</c:v>
                </c:pt>
                <c:pt idx="2760">
                  <c:v>18</c:v>
                </c:pt>
                <c:pt idx="2761">
                  <c:v>18</c:v>
                </c:pt>
                <c:pt idx="2762">
                  <c:v>26</c:v>
                </c:pt>
                <c:pt idx="2763">
                  <c:v>18</c:v>
                </c:pt>
                <c:pt idx="2764">
                  <c:v>18</c:v>
                </c:pt>
                <c:pt idx="2765">
                  <c:v>19</c:v>
                </c:pt>
                <c:pt idx="2766">
                  <c:v>18</c:v>
                </c:pt>
                <c:pt idx="2767">
                  <c:v>18</c:v>
                </c:pt>
                <c:pt idx="2768">
                  <c:v>18</c:v>
                </c:pt>
                <c:pt idx="2769">
                  <c:v>18</c:v>
                </c:pt>
                <c:pt idx="2770">
                  <c:v>18</c:v>
                </c:pt>
                <c:pt idx="2771">
                  <c:v>19</c:v>
                </c:pt>
                <c:pt idx="2772">
                  <c:v>18</c:v>
                </c:pt>
                <c:pt idx="2773">
                  <c:v>18</c:v>
                </c:pt>
                <c:pt idx="2774">
                  <c:v>18</c:v>
                </c:pt>
                <c:pt idx="2775">
                  <c:v>18</c:v>
                </c:pt>
                <c:pt idx="2776">
                  <c:v>18</c:v>
                </c:pt>
                <c:pt idx="2777">
                  <c:v>18</c:v>
                </c:pt>
                <c:pt idx="2778">
                  <c:v>18</c:v>
                </c:pt>
                <c:pt idx="2779">
                  <c:v>18</c:v>
                </c:pt>
                <c:pt idx="2780">
                  <c:v>19</c:v>
                </c:pt>
                <c:pt idx="2781">
                  <c:v>23</c:v>
                </c:pt>
                <c:pt idx="2782">
                  <c:v>18</c:v>
                </c:pt>
                <c:pt idx="2783">
                  <c:v>22</c:v>
                </c:pt>
                <c:pt idx="2784">
                  <c:v>21</c:v>
                </c:pt>
                <c:pt idx="2785">
                  <c:v>18</c:v>
                </c:pt>
                <c:pt idx="2786">
                  <c:v>20</c:v>
                </c:pt>
                <c:pt idx="2787">
                  <c:v>18</c:v>
                </c:pt>
                <c:pt idx="2788">
                  <c:v>18</c:v>
                </c:pt>
                <c:pt idx="2789">
                  <c:v>18</c:v>
                </c:pt>
                <c:pt idx="2790">
                  <c:v>23</c:v>
                </c:pt>
                <c:pt idx="2791">
                  <c:v>19</c:v>
                </c:pt>
                <c:pt idx="2792">
                  <c:v>20</c:v>
                </c:pt>
                <c:pt idx="2793">
                  <c:v>18</c:v>
                </c:pt>
                <c:pt idx="2794">
                  <c:v>18</c:v>
                </c:pt>
                <c:pt idx="2795">
                  <c:v>18</c:v>
                </c:pt>
                <c:pt idx="2796">
                  <c:v>27</c:v>
                </c:pt>
                <c:pt idx="2797">
                  <c:v>18</c:v>
                </c:pt>
                <c:pt idx="2798">
                  <c:v>19</c:v>
                </c:pt>
                <c:pt idx="2799">
                  <c:v>19</c:v>
                </c:pt>
                <c:pt idx="2800">
                  <c:v>18</c:v>
                </c:pt>
                <c:pt idx="2801">
                  <c:v>18</c:v>
                </c:pt>
                <c:pt idx="2802">
                  <c:v>18</c:v>
                </c:pt>
                <c:pt idx="2803">
                  <c:v>18</c:v>
                </c:pt>
                <c:pt idx="2804">
                  <c:v>22</c:v>
                </c:pt>
                <c:pt idx="2805">
                  <c:v>18</c:v>
                </c:pt>
                <c:pt idx="2806">
                  <c:v>19</c:v>
                </c:pt>
                <c:pt idx="2807">
                  <c:v>18</c:v>
                </c:pt>
                <c:pt idx="2808">
                  <c:v>22</c:v>
                </c:pt>
                <c:pt idx="2809">
                  <c:v>21</c:v>
                </c:pt>
                <c:pt idx="2810">
                  <c:v>18</c:v>
                </c:pt>
                <c:pt idx="2811">
                  <c:v>18</c:v>
                </c:pt>
                <c:pt idx="2812">
                  <c:v>20</c:v>
                </c:pt>
                <c:pt idx="2813">
                  <c:v>27</c:v>
                </c:pt>
                <c:pt idx="2814">
                  <c:v>18</c:v>
                </c:pt>
                <c:pt idx="2815">
                  <c:v>44</c:v>
                </c:pt>
                <c:pt idx="2816">
                  <c:v>21</c:v>
                </c:pt>
                <c:pt idx="2817">
                  <c:v>19</c:v>
                </c:pt>
                <c:pt idx="2818">
                  <c:v>18</c:v>
                </c:pt>
                <c:pt idx="2819">
                  <c:v>18</c:v>
                </c:pt>
                <c:pt idx="2820">
                  <c:v>19</c:v>
                </c:pt>
                <c:pt idx="2821">
                  <c:v>19</c:v>
                </c:pt>
                <c:pt idx="2822">
                  <c:v>18</c:v>
                </c:pt>
                <c:pt idx="2823">
                  <c:v>18</c:v>
                </c:pt>
                <c:pt idx="2824">
                  <c:v>33</c:v>
                </c:pt>
                <c:pt idx="2825">
                  <c:v>19</c:v>
                </c:pt>
                <c:pt idx="2826">
                  <c:v>20</c:v>
                </c:pt>
                <c:pt idx="2827">
                  <c:v>18</c:v>
                </c:pt>
                <c:pt idx="2828">
                  <c:v>20</c:v>
                </c:pt>
                <c:pt idx="2829">
                  <c:v>19</c:v>
                </c:pt>
                <c:pt idx="2830">
                  <c:v>18</c:v>
                </c:pt>
                <c:pt idx="2831">
                  <c:v>18</c:v>
                </c:pt>
                <c:pt idx="2832">
                  <c:v>18</c:v>
                </c:pt>
                <c:pt idx="2833">
                  <c:v>18</c:v>
                </c:pt>
                <c:pt idx="2834">
                  <c:v>19</c:v>
                </c:pt>
                <c:pt idx="2835">
                  <c:v>25</c:v>
                </c:pt>
                <c:pt idx="2836">
                  <c:v>19</c:v>
                </c:pt>
                <c:pt idx="2837">
                  <c:v>19</c:v>
                </c:pt>
                <c:pt idx="2838">
                  <c:v>18</c:v>
                </c:pt>
                <c:pt idx="2839">
                  <c:v>18</c:v>
                </c:pt>
                <c:pt idx="2840">
                  <c:v>18</c:v>
                </c:pt>
                <c:pt idx="2841">
                  <c:v>18</c:v>
                </c:pt>
                <c:pt idx="2842">
                  <c:v>18</c:v>
                </c:pt>
                <c:pt idx="2843">
                  <c:v>18</c:v>
                </c:pt>
                <c:pt idx="2844">
                  <c:v>20</c:v>
                </c:pt>
                <c:pt idx="2845">
                  <c:v>18</c:v>
                </c:pt>
                <c:pt idx="2846">
                  <c:v>20</c:v>
                </c:pt>
                <c:pt idx="2847">
                  <c:v>18</c:v>
                </c:pt>
                <c:pt idx="2848">
                  <c:v>18</c:v>
                </c:pt>
                <c:pt idx="2849">
                  <c:v>39</c:v>
                </c:pt>
                <c:pt idx="2850">
                  <c:v>18</c:v>
                </c:pt>
                <c:pt idx="2851">
                  <c:v>18</c:v>
                </c:pt>
                <c:pt idx="2852">
                  <c:v>18</c:v>
                </c:pt>
                <c:pt idx="2853">
                  <c:v>25</c:v>
                </c:pt>
                <c:pt idx="2854">
                  <c:v>19</c:v>
                </c:pt>
                <c:pt idx="2855">
                  <c:v>18</c:v>
                </c:pt>
                <c:pt idx="2856">
                  <c:v>20</c:v>
                </c:pt>
                <c:pt idx="2857">
                  <c:v>19</c:v>
                </c:pt>
                <c:pt idx="2858">
                  <c:v>21</c:v>
                </c:pt>
                <c:pt idx="2859">
                  <c:v>18</c:v>
                </c:pt>
                <c:pt idx="2860">
                  <c:v>22</c:v>
                </c:pt>
                <c:pt idx="2861">
                  <c:v>26</c:v>
                </c:pt>
                <c:pt idx="2862">
                  <c:v>19</c:v>
                </c:pt>
                <c:pt idx="2863">
                  <c:v>18</c:v>
                </c:pt>
                <c:pt idx="2864">
                  <c:v>18</c:v>
                </c:pt>
                <c:pt idx="2865">
                  <c:v>19</c:v>
                </c:pt>
                <c:pt idx="2866">
                  <c:v>18</c:v>
                </c:pt>
                <c:pt idx="2867">
                  <c:v>18</c:v>
                </c:pt>
                <c:pt idx="2868">
                  <c:v>18</c:v>
                </c:pt>
                <c:pt idx="2869">
                  <c:v>18</c:v>
                </c:pt>
                <c:pt idx="2870">
                  <c:v>18</c:v>
                </c:pt>
                <c:pt idx="2871">
                  <c:v>20</c:v>
                </c:pt>
                <c:pt idx="2872">
                  <c:v>18</c:v>
                </c:pt>
                <c:pt idx="2873">
                  <c:v>20</c:v>
                </c:pt>
                <c:pt idx="2874">
                  <c:v>18</c:v>
                </c:pt>
                <c:pt idx="2875">
                  <c:v>20</c:v>
                </c:pt>
                <c:pt idx="2876">
                  <c:v>20</c:v>
                </c:pt>
                <c:pt idx="2877">
                  <c:v>19</c:v>
                </c:pt>
                <c:pt idx="2878">
                  <c:v>19</c:v>
                </c:pt>
                <c:pt idx="2879">
                  <c:v>19</c:v>
                </c:pt>
                <c:pt idx="2880">
                  <c:v>20</c:v>
                </c:pt>
                <c:pt idx="2881">
                  <c:v>18</c:v>
                </c:pt>
                <c:pt idx="2882">
                  <c:v>21</c:v>
                </c:pt>
                <c:pt idx="2883">
                  <c:v>18</c:v>
                </c:pt>
                <c:pt idx="2884">
                  <c:v>26</c:v>
                </c:pt>
                <c:pt idx="2885">
                  <c:v>18</c:v>
                </c:pt>
                <c:pt idx="2886">
                  <c:v>18</c:v>
                </c:pt>
                <c:pt idx="2887">
                  <c:v>19</c:v>
                </c:pt>
                <c:pt idx="2888">
                  <c:v>19</c:v>
                </c:pt>
                <c:pt idx="2889">
                  <c:v>18</c:v>
                </c:pt>
                <c:pt idx="2890">
                  <c:v>18</c:v>
                </c:pt>
                <c:pt idx="2891">
                  <c:v>18</c:v>
                </c:pt>
                <c:pt idx="2892">
                  <c:v>18</c:v>
                </c:pt>
                <c:pt idx="2893">
                  <c:v>28</c:v>
                </c:pt>
                <c:pt idx="2894">
                  <c:v>18</c:v>
                </c:pt>
                <c:pt idx="2895">
                  <c:v>18</c:v>
                </c:pt>
                <c:pt idx="2896">
                  <c:v>18</c:v>
                </c:pt>
                <c:pt idx="2897">
                  <c:v>18</c:v>
                </c:pt>
                <c:pt idx="2898">
                  <c:v>18</c:v>
                </c:pt>
                <c:pt idx="2899">
                  <c:v>22</c:v>
                </c:pt>
                <c:pt idx="2900">
                  <c:v>21</c:v>
                </c:pt>
                <c:pt idx="2901">
                  <c:v>18</c:v>
                </c:pt>
                <c:pt idx="2902">
                  <c:v>22</c:v>
                </c:pt>
                <c:pt idx="2903">
                  <c:v>22</c:v>
                </c:pt>
                <c:pt idx="2904">
                  <c:v>18</c:v>
                </c:pt>
                <c:pt idx="2905">
                  <c:v>19</c:v>
                </c:pt>
                <c:pt idx="2906">
                  <c:v>18</c:v>
                </c:pt>
                <c:pt idx="2907">
                  <c:v>20</c:v>
                </c:pt>
                <c:pt idx="2908">
                  <c:v>19</c:v>
                </c:pt>
                <c:pt idx="2909">
                  <c:v>20</c:v>
                </c:pt>
                <c:pt idx="2910">
                  <c:v>20</c:v>
                </c:pt>
                <c:pt idx="2911">
                  <c:v>18</c:v>
                </c:pt>
                <c:pt idx="2912">
                  <c:v>18</c:v>
                </c:pt>
                <c:pt idx="2913">
                  <c:v>21</c:v>
                </c:pt>
                <c:pt idx="2914">
                  <c:v>18</c:v>
                </c:pt>
                <c:pt idx="2915">
                  <c:v>106</c:v>
                </c:pt>
                <c:pt idx="2916">
                  <c:v>19</c:v>
                </c:pt>
                <c:pt idx="2917">
                  <c:v>21</c:v>
                </c:pt>
                <c:pt idx="2918">
                  <c:v>18</c:v>
                </c:pt>
                <c:pt idx="2919">
                  <c:v>18</c:v>
                </c:pt>
                <c:pt idx="2920">
                  <c:v>18</c:v>
                </c:pt>
                <c:pt idx="2921">
                  <c:v>18</c:v>
                </c:pt>
                <c:pt idx="2922">
                  <c:v>20</c:v>
                </c:pt>
                <c:pt idx="2923">
                  <c:v>29</c:v>
                </c:pt>
                <c:pt idx="2924">
                  <c:v>19</c:v>
                </c:pt>
                <c:pt idx="2925">
                  <c:v>18</c:v>
                </c:pt>
                <c:pt idx="2926">
                  <c:v>18</c:v>
                </c:pt>
                <c:pt idx="2927">
                  <c:v>18</c:v>
                </c:pt>
                <c:pt idx="2928">
                  <c:v>18</c:v>
                </c:pt>
                <c:pt idx="2929">
                  <c:v>18</c:v>
                </c:pt>
                <c:pt idx="2930">
                  <c:v>18</c:v>
                </c:pt>
                <c:pt idx="2931">
                  <c:v>18</c:v>
                </c:pt>
                <c:pt idx="2932">
                  <c:v>33</c:v>
                </c:pt>
                <c:pt idx="2933">
                  <c:v>18</c:v>
                </c:pt>
                <c:pt idx="2934">
                  <c:v>18</c:v>
                </c:pt>
                <c:pt idx="2935">
                  <c:v>19</c:v>
                </c:pt>
                <c:pt idx="2936">
                  <c:v>18</c:v>
                </c:pt>
                <c:pt idx="2937">
                  <c:v>18</c:v>
                </c:pt>
                <c:pt idx="2938">
                  <c:v>18</c:v>
                </c:pt>
                <c:pt idx="2939">
                  <c:v>19</c:v>
                </c:pt>
                <c:pt idx="2940">
                  <c:v>19</c:v>
                </c:pt>
                <c:pt idx="2941">
                  <c:v>18</c:v>
                </c:pt>
                <c:pt idx="2942">
                  <c:v>18</c:v>
                </c:pt>
                <c:pt idx="2943">
                  <c:v>21</c:v>
                </c:pt>
                <c:pt idx="2944">
                  <c:v>18</c:v>
                </c:pt>
                <c:pt idx="2945">
                  <c:v>20</c:v>
                </c:pt>
                <c:pt idx="2946">
                  <c:v>22</c:v>
                </c:pt>
                <c:pt idx="2947">
                  <c:v>22</c:v>
                </c:pt>
                <c:pt idx="2948">
                  <c:v>20</c:v>
                </c:pt>
                <c:pt idx="2949">
                  <c:v>21</c:v>
                </c:pt>
                <c:pt idx="2950">
                  <c:v>18</c:v>
                </c:pt>
                <c:pt idx="2951">
                  <c:v>18</c:v>
                </c:pt>
                <c:pt idx="2952">
                  <c:v>18</c:v>
                </c:pt>
                <c:pt idx="2953">
                  <c:v>18</c:v>
                </c:pt>
                <c:pt idx="2954">
                  <c:v>18</c:v>
                </c:pt>
                <c:pt idx="2955">
                  <c:v>18</c:v>
                </c:pt>
                <c:pt idx="2956">
                  <c:v>18</c:v>
                </c:pt>
                <c:pt idx="2957">
                  <c:v>19</c:v>
                </c:pt>
                <c:pt idx="2958">
                  <c:v>18</c:v>
                </c:pt>
                <c:pt idx="2959">
                  <c:v>18</c:v>
                </c:pt>
                <c:pt idx="2960">
                  <c:v>18</c:v>
                </c:pt>
                <c:pt idx="2961">
                  <c:v>18</c:v>
                </c:pt>
                <c:pt idx="2962">
                  <c:v>18</c:v>
                </c:pt>
                <c:pt idx="2963">
                  <c:v>18</c:v>
                </c:pt>
                <c:pt idx="2964">
                  <c:v>18</c:v>
                </c:pt>
                <c:pt idx="2965">
                  <c:v>18</c:v>
                </c:pt>
                <c:pt idx="2966">
                  <c:v>18</c:v>
                </c:pt>
                <c:pt idx="2967">
                  <c:v>18</c:v>
                </c:pt>
                <c:pt idx="2968">
                  <c:v>19</c:v>
                </c:pt>
                <c:pt idx="2969">
                  <c:v>18</c:v>
                </c:pt>
                <c:pt idx="2970">
                  <c:v>18</c:v>
                </c:pt>
                <c:pt idx="2971">
                  <c:v>18</c:v>
                </c:pt>
                <c:pt idx="2972">
                  <c:v>22</c:v>
                </c:pt>
                <c:pt idx="2973">
                  <c:v>19</c:v>
                </c:pt>
                <c:pt idx="2974">
                  <c:v>18</c:v>
                </c:pt>
                <c:pt idx="2975">
                  <c:v>18</c:v>
                </c:pt>
                <c:pt idx="2976">
                  <c:v>18</c:v>
                </c:pt>
                <c:pt idx="2977">
                  <c:v>22</c:v>
                </c:pt>
                <c:pt idx="2978">
                  <c:v>20</c:v>
                </c:pt>
                <c:pt idx="2979">
                  <c:v>18</c:v>
                </c:pt>
                <c:pt idx="2980">
                  <c:v>18</c:v>
                </c:pt>
                <c:pt idx="2981">
                  <c:v>23</c:v>
                </c:pt>
                <c:pt idx="2982">
                  <c:v>18</c:v>
                </c:pt>
                <c:pt idx="2983">
                  <c:v>18</c:v>
                </c:pt>
                <c:pt idx="2984">
                  <c:v>18</c:v>
                </c:pt>
                <c:pt idx="2985">
                  <c:v>18</c:v>
                </c:pt>
                <c:pt idx="2986">
                  <c:v>18</c:v>
                </c:pt>
                <c:pt idx="2987">
                  <c:v>24</c:v>
                </c:pt>
                <c:pt idx="2988">
                  <c:v>20</c:v>
                </c:pt>
                <c:pt idx="2989">
                  <c:v>19</c:v>
                </c:pt>
                <c:pt idx="2990">
                  <c:v>18</c:v>
                </c:pt>
                <c:pt idx="2991">
                  <c:v>18</c:v>
                </c:pt>
                <c:pt idx="2992">
                  <c:v>47</c:v>
                </c:pt>
                <c:pt idx="2993">
                  <c:v>18</c:v>
                </c:pt>
                <c:pt idx="2994">
                  <c:v>20</c:v>
                </c:pt>
                <c:pt idx="2995">
                  <c:v>18</c:v>
                </c:pt>
                <c:pt idx="2996">
                  <c:v>18</c:v>
                </c:pt>
                <c:pt idx="2997">
                  <c:v>18</c:v>
                </c:pt>
                <c:pt idx="2998">
                  <c:v>18</c:v>
                </c:pt>
                <c:pt idx="2999">
                  <c:v>18</c:v>
                </c:pt>
                <c:pt idx="3000">
                  <c:v>18</c:v>
                </c:pt>
                <c:pt idx="3001">
                  <c:v>19</c:v>
                </c:pt>
                <c:pt idx="3002">
                  <c:v>18</c:v>
                </c:pt>
                <c:pt idx="3003">
                  <c:v>18</c:v>
                </c:pt>
                <c:pt idx="3004">
                  <c:v>18</c:v>
                </c:pt>
                <c:pt idx="3005">
                  <c:v>18</c:v>
                </c:pt>
                <c:pt idx="3006">
                  <c:v>20</c:v>
                </c:pt>
                <c:pt idx="3007">
                  <c:v>21</c:v>
                </c:pt>
                <c:pt idx="3008">
                  <c:v>18</c:v>
                </c:pt>
                <c:pt idx="3009">
                  <c:v>18</c:v>
                </c:pt>
                <c:pt idx="3010">
                  <c:v>18</c:v>
                </c:pt>
                <c:pt idx="3011">
                  <c:v>18</c:v>
                </c:pt>
                <c:pt idx="3012">
                  <c:v>18</c:v>
                </c:pt>
                <c:pt idx="3013">
                  <c:v>21</c:v>
                </c:pt>
                <c:pt idx="3014">
                  <c:v>19</c:v>
                </c:pt>
                <c:pt idx="3015">
                  <c:v>18</c:v>
                </c:pt>
                <c:pt idx="3016">
                  <c:v>26</c:v>
                </c:pt>
                <c:pt idx="3017">
                  <c:v>18</c:v>
                </c:pt>
                <c:pt idx="3018">
                  <c:v>19</c:v>
                </c:pt>
                <c:pt idx="3019">
                  <c:v>50</c:v>
                </c:pt>
                <c:pt idx="3020">
                  <c:v>19</c:v>
                </c:pt>
                <c:pt idx="3021">
                  <c:v>18</c:v>
                </c:pt>
                <c:pt idx="3022">
                  <c:v>18</c:v>
                </c:pt>
                <c:pt idx="3023">
                  <c:v>19</c:v>
                </c:pt>
                <c:pt idx="3024">
                  <c:v>18</c:v>
                </c:pt>
                <c:pt idx="3025">
                  <c:v>22</c:v>
                </c:pt>
                <c:pt idx="3026">
                  <c:v>18</c:v>
                </c:pt>
                <c:pt idx="3027">
                  <c:v>18</c:v>
                </c:pt>
                <c:pt idx="3028">
                  <c:v>18</c:v>
                </c:pt>
                <c:pt idx="3029">
                  <c:v>18</c:v>
                </c:pt>
                <c:pt idx="3030">
                  <c:v>18</c:v>
                </c:pt>
                <c:pt idx="3031">
                  <c:v>18</c:v>
                </c:pt>
                <c:pt idx="3032">
                  <c:v>18</c:v>
                </c:pt>
                <c:pt idx="3033">
                  <c:v>19</c:v>
                </c:pt>
                <c:pt idx="3034">
                  <c:v>18</c:v>
                </c:pt>
                <c:pt idx="3035">
                  <c:v>18</c:v>
                </c:pt>
                <c:pt idx="3036">
                  <c:v>21</c:v>
                </c:pt>
                <c:pt idx="3037">
                  <c:v>18</c:v>
                </c:pt>
                <c:pt idx="3038">
                  <c:v>26</c:v>
                </c:pt>
                <c:pt idx="3039">
                  <c:v>18</c:v>
                </c:pt>
                <c:pt idx="3040">
                  <c:v>19</c:v>
                </c:pt>
                <c:pt idx="3041">
                  <c:v>18</c:v>
                </c:pt>
                <c:pt idx="3042">
                  <c:v>24</c:v>
                </c:pt>
                <c:pt idx="3043">
                  <c:v>18</c:v>
                </c:pt>
                <c:pt idx="3044">
                  <c:v>26</c:v>
                </c:pt>
                <c:pt idx="3045">
                  <c:v>20</c:v>
                </c:pt>
                <c:pt idx="3046">
                  <c:v>18</c:v>
                </c:pt>
                <c:pt idx="3047">
                  <c:v>18</c:v>
                </c:pt>
                <c:pt idx="3048">
                  <c:v>18</c:v>
                </c:pt>
                <c:pt idx="3049">
                  <c:v>18</c:v>
                </c:pt>
                <c:pt idx="3050">
                  <c:v>18</c:v>
                </c:pt>
                <c:pt idx="3051">
                  <c:v>18</c:v>
                </c:pt>
                <c:pt idx="3052">
                  <c:v>25</c:v>
                </c:pt>
                <c:pt idx="3053">
                  <c:v>18</c:v>
                </c:pt>
                <c:pt idx="3054">
                  <c:v>18</c:v>
                </c:pt>
                <c:pt idx="3055">
                  <c:v>18</c:v>
                </c:pt>
                <c:pt idx="3056">
                  <c:v>20</c:v>
                </c:pt>
                <c:pt idx="3057">
                  <c:v>18</c:v>
                </c:pt>
                <c:pt idx="3058">
                  <c:v>22</c:v>
                </c:pt>
                <c:pt idx="3059">
                  <c:v>26</c:v>
                </c:pt>
                <c:pt idx="3060">
                  <c:v>18</c:v>
                </c:pt>
                <c:pt idx="3061">
                  <c:v>18</c:v>
                </c:pt>
                <c:pt idx="3062">
                  <c:v>18</c:v>
                </c:pt>
                <c:pt idx="3063">
                  <c:v>18</c:v>
                </c:pt>
                <c:pt idx="3064">
                  <c:v>18</c:v>
                </c:pt>
                <c:pt idx="3065">
                  <c:v>18</c:v>
                </c:pt>
                <c:pt idx="3066">
                  <c:v>19</c:v>
                </c:pt>
                <c:pt idx="3067">
                  <c:v>19</c:v>
                </c:pt>
                <c:pt idx="3068">
                  <c:v>52</c:v>
                </c:pt>
                <c:pt idx="3069">
                  <c:v>18</c:v>
                </c:pt>
                <c:pt idx="3070">
                  <c:v>18</c:v>
                </c:pt>
                <c:pt idx="3071">
                  <c:v>18</c:v>
                </c:pt>
                <c:pt idx="3072">
                  <c:v>19</c:v>
                </c:pt>
                <c:pt idx="3073">
                  <c:v>18</c:v>
                </c:pt>
                <c:pt idx="3074">
                  <c:v>18</c:v>
                </c:pt>
                <c:pt idx="3075">
                  <c:v>18</c:v>
                </c:pt>
                <c:pt idx="3076">
                  <c:v>18</c:v>
                </c:pt>
                <c:pt idx="3077">
                  <c:v>18</c:v>
                </c:pt>
                <c:pt idx="3078">
                  <c:v>28</c:v>
                </c:pt>
                <c:pt idx="3079">
                  <c:v>18</c:v>
                </c:pt>
                <c:pt idx="3080">
                  <c:v>18</c:v>
                </c:pt>
                <c:pt idx="3081">
                  <c:v>21</c:v>
                </c:pt>
                <c:pt idx="3082">
                  <c:v>19</c:v>
                </c:pt>
                <c:pt idx="3083">
                  <c:v>22</c:v>
                </c:pt>
                <c:pt idx="3084">
                  <c:v>18</c:v>
                </c:pt>
                <c:pt idx="3085">
                  <c:v>18</c:v>
                </c:pt>
                <c:pt idx="3086">
                  <c:v>18</c:v>
                </c:pt>
                <c:pt idx="3087">
                  <c:v>19</c:v>
                </c:pt>
                <c:pt idx="3088">
                  <c:v>22</c:v>
                </c:pt>
                <c:pt idx="3089">
                  <c:v>18</c:v>
                </c:pt>
                <c:pt idx="3090">
                  <c:v>18</c:v>
                </c:pt>
                <c:pt idx="3091">
                  <c:v>18</c:v>
                </c:pt>
                <c:pt idx="3092">
                  <c:v>19</c:v>
                </c:pt>
                <c:pt idx="3093">
                  <c:v>26</c:v>
                </c:pt>
                <c:pt idx="3094">
                  <c:v>18</c:v>
                </c:pt>
                <c:pt idx="3095">
                  <c:v>29</c:v>
                </c:pt>
                <c:pt idx="3096">
                  <c:v>18</c:v>
                </c:pt>
                <c:pt idx="3097">
                  <c:v>20</c:v>
                </c:pt>
                <c:pt idx="3098">
                  <c:v>18</c:v>
                </c:pt>
                <c:pt idx="3099">
                  <c:v>23</c:v>
                </c:pt>
                <c:pt idx="3100">
                  <c:v>28</c:v>
                </c:pt>
                <c:pt idx="3101">
                  <c:v>57</c:v>
                </c:pt>
                <c:pt idx="3102">
                  <c:v>18</c:v>
                </c:pt>
                <c:pt idx="3103">
                  <c:v>18</c:v>
                </c:pt>
                <c:pt idx="3104">
                  <c:v>23</c:v>
                </c:pt>
                <c:pt idx="3105">
                  <c:v>19</c:v>
                </c:pt>
                <c:pt idx="3106">
                  <c:v>18</c:v>
                </c:pt>
                <c:pt idx="3107">
                  <c:v>21</c:v>
                </c:pt>
                <c:pt idx="3108">
                  <c:v>18</c:v>
                </c:pt>
                <c:pt idx="3109">
                  <c:v>25</c:v>
                </c:pt>
                <c:pt idx="3110">
                  <c:v>45</c:v>
                </c:pt>
                <c:pt idx="3111">
                  <c:v>19</c:v>
                </c:pt>
                <c:pt idx="3112">
                  <c:v>18</c:v>
                </c:pt>
                <c:pt idx="3113">
                  <c:v>21</c:v>
                </c:pt>
                <c:pt idx="3114">
                  <c:v>18</c:v>
                </c:pt>
                <c:pt idx="3115">
                  <c:v>23</c:v>
                </c:pt>
                <c:pt idx="3116">
                  <c:v>18</c:v>
                </c:pt>
                <c:pt idx="3117">
                  <c:v>18</c:v>
                </c:pt>
                <c:pt idx="3118">
                  <c:v>18</c:v>
                </c:pt>
                <c:pt idx="3119">
                  <c:v>19</c:v>
                </c:pt>
                <c:pt idx="3120">
                  <c:v>18</c:v>
                </c:pt>
                <c:pt idx="3121">
                  <c:v>19</c:v>
                </c:pt>
                <c:pt idx="3122">
                  <c:v>19</c:v>
                </c:pt>
                <c:pt idx="3123">
                  <c:v>19</c:v>
                </c:pt>
                <c:pt idx="3124">
                  <c:v>18</c:v>
                </c:pt>
                <c:pt idx="3125">
                  <c:v>20</c:v>
                </c:pt>
                <c:pt idx="3126">
                  <c:v>40</c:v>
                </c:pt>
                <c:pt idx="3127">
                  <c:v>24</c:v>
                </c:pt>
                <c:pt idx="3128">
                  <c:v>18</c:v>
                </c:pt>
                <c:pt idx="3129">
                  <c:v>18</c:v>
                </c:pt>
                <c:pt idx="3130">
                  <c:v>18</c:v>
                </c:pt>
                <c:pt idx="3131">
                  <c:v>18</c:v>
                </c:pt>
                <c:pt idx="3132">
                  <c:v>21</c:v>
                </c:pt>
                <c:pt idx="3133">
                  <c:v>18</c:v>
                </c:pt>
                <c:pt idx="3134">
                  <c:v>18</c:v>
                </c:pt>
                <c:pt idx="3135">
                  <c:v>23</c:v>
                </c:pt>
                <c:pt idx="3136">
                  <c:v>18</c:v>
                </c:pt>
                <c:pt idx="3137">
                  <c:v>22</c:v>
                </c:pt>
                <c:pt idx="3138">
                  <c:v>18</c:v>
                </c:pt>
                <c:pt idx="3139">
                  <c:v>18</c:v>
                </c:pt>
                <c:pt idx="3140">
                  <c:v>18</c:v>
                </c:pt>
                <c:pt idx="3141">
                  <c:v>18</c:v>
                </c:pt>
                <c:pt idx="3142">
                  <c:v>18</c:v>
                </c:pt>
                <c:pt idx="3143">
                  <c:v>18</c:v>
                </c:pt>
                <c:pt idx="3144">
                  <c:v>18</c:v>
                </c:pt>
                <c:pt idx="3145">
                  <c:v>18</c:v>
                </c:pt>
                <c:pt idx="3146">
                  <c:v>18</c:v>
                </c:pt>
                <c:pt idx="3147">
                  <c:v>19</c:v>
                </c:pt>
                <c:pt idx="3148">
                  <c:v>21</c:v>
                </c:pt>
                <c:pt idx="3149">
                  <c:v>18</c:v>
                </c:pt>
                <c:pt idx="3150">
                  <c:v>18</c:v>
                </c:pt>
                <c:pt idx="3151">
                  <c:v>18</c:v>
                </c:pt>
                <c:pt idx="3152">
                  <c:v>18</c:v>
                </c:pt>
                <c:pt idx="3153">
                  <c:v>18</c:v>
                </c:pt>
                <c:pt idx="3154">
                  <c:v>18</c:v>
                </c:pt>
                <c:pt idx="3155">
                  <c:v>18</c:v>
                </c:pt>
                <c:pt idx="3156">
                  <c:v>18</c:v>
                </c:pt>
                <c:pt idx="3157">
                  <c:v>18</c:v>
                </c:pt>
                <c:pt idx="3158">
                  <c:v>18</c:v>
                </c:pt>
                <c:pt idx="3159">
                  <c:v>19</c:v>
                </c:pt>
                <c:pt idx="3160">
                  <c:v>21</c:v>
                </c:pt>
                <c:pt idx="3161">
                  <c:v>18</c:v>
                </c:pt>
                <c:pt idx="3162">
                  <c:v>21</c:v>
                </c:pt>
                <c:pt idx="3163">
                  <c:v>18</c:v>
                </c:pt>
                <c:pt idx="3164">
                  <c:v>19</c:v>
                </c:pt>
                <c:pt idx="3165">
                  <c:v>18</c:v>
                </c:pt>
                <c:pt idx="3166">
                  <c:v>18</c:v>
                </c:pt>
                <c:pt idx="3167">
                  <c:v>18</c:v>
                </c:pt>
                <c:pt idx="3168">
                  <c:v>21</c:v>
                </c:pt>
                <c:pt idx="3169">
                  <c:v>18</c:v>
                </c:pt>
                <c:pt idx="3170">
                  <c:v>25</c:v>
                </c:pt>
                <c:pt idx="3171">
                  <c:v>18</c:v>
                </c:pt>
                <c:pt idx="3172">
                  <c:v>19</c:v>
                </c:pt>
                <c:pt idx="3173">
                  <c:v>19</c:v>
                </c:pt>
                <c:pt idx="3174">
                  <c:v>20</c:v>
                </c:pt>
                <c:pt idx="3175">
                  <c:v>18</c:v>
                </c:pt>
                <c:pt idx="3176">
                  <c:v>18</c:v>
                </c:pt>
                <c:pt idx="3177">
                  <c:v>21</c:v>
                </c:pt>
                <c:pt idx="3178">
                  <c:v>23</c:v>
                </c:pt>
                <c:pt idx="3179">
                  <c:v>19</c:v>
                </c:pt>
                <c:pt idx="3180">
                  <c:v>19</c:v>
                </c:pt>
                <c:pt idx="3181">
                  <c:v>18</c:v>
                </c:pt>
                <c:pt idx="3182">
                  <c:v>18</c:v>
                </c:pt>
                <c:pt idx="3183">
                  <c:v>18</c:v>
                </c:pt>
                <c:pt idx="3184">
                  <c:v>18</c:v>
                </c:pt>
                <c:pt idx="3185">
                  <c:v>18</c:v>
                </c:pt>
                <c:pt idx="3186">
                  <c:v>18</c:v>
                </c:pt>
                <c:pt idx="3187">
                  <c:v>48</c:v>
                </c:pt>
                <c:pt idx="3188">
                  <c:v>18</c:v>
                </c:pt>
                <c:pt idx="3189">
                  <c:v>21</c:v>
                </c:pt>
                <c:pt idx="3190">
                  <c:v>18</c:v>
                </c:pt>
                <c:pt idx="3191">
                  <c:v>23</c:v>
                </c:pt>
                <c:pt idx="3192">
                  <c:v>20</c:v>
                </c:pt>
                <c:pt idx="3193">
                  <c:v>21</c:v>
                </c:pt>
                <c:pt idx="3194">
                  <c:v>18</c:v>
                </c:pt>
                <c:pt idx="3195">
                  <c:v>19</c:v>
                </c:pt>
                <c:pt idx="3196">
                  <c:v>18</c:v>
                </c:pt>
                <c:pt idx="3197">
                  <c:v>19</c:v>
                </c:pt>
                <c:pt idx="3198">
                  <c:v>18</c:v>
                </c:pt>
                <c:pt idx="3199">
                  <c:v>18</c:v>
                </c:pt>
                <c:pt idx="3200">
                  <c:v>18</c:v>
                </c:pt>
                <c:pt idx="3201">
                  <c:v>20</c:v>
                </c:pt>
                <c:pt idx="3202">
                  <c:v>19</c:v>
                </c:pt>
                <c:pt idx="3203">
                  <c:v>18</c:v>
                </c:pt>
                <c:pt idx="3204">
                  <c:v>18</c:v>
                </c:pt>
                <c:pt idx="3205">
                  <c:v>18</c:v>
                </c:pt>
                <c:pt idx="3206">
                  <c:v>19</c:v>
                </c:pt>
                <c:pt idx="3207">
                  <c:v>18</c:v>
                </c:pt>
                <c:pt idx="3208">
                  <c:v>18</c:v>
                </c:pt>
                <c:pt idx="3209">
                  <c:v>19</c:v>
                </c:pt>
                <c:pt idx="3210">
                  <c:v>22</c:v>
                </c:pt>
                <c:pt idx="3211">
                  <c:v>18</c:v>
                </c:pt>
                <c:pt idx="3212">
                  <c:v>18</c:v>
                </c:pt>
                <c:pt idx="3213">
                  <c:v>19</c:v>
                </c:pt>
                <c:pt idx="3214">
                  <c:v>18</c:v>
                </c:pt>
                <c:pt idx="3215">
                  <c:v>18</c:v>
                </c:pt>
                <c:pt idx="3216">
                  <c:v>18</c:v>
                </c:pt>
                <c:pt idx="3217">
                  <c:v>20</c:v>
                </c:pt>
                <c:pt idx="3218">
                  <c:v>34</c:v>
                </c:pt>
                <c:pt idx="3219">
                  <c:v>46</c:v>
                </c:pt>
                <c:pt idx="3220">
                  <c:v>18</c:v>
                </c:pt>
                <c:pt idx="3221">
                  <c:v>18</c:v>
                </c:pt>
                <c:pt idx="3222">
                  <c:v>19</c:v>
                </c:pt>
                <c:pt idx="3223">
                  <c:v>18</c:v>
                </c:pt>
                <c:pt idx="3224">
                  <c:v>18</c:v>
                </c:pt>
                <c:pt idx="3225">
                  <c:v>18</c:v>
                </c:pt>
                <c:pt idx="3226">
                  <c:v>18</c:v>
                </c:pt>
                <c:pt idx="3227">
                  <c:v>18</c:v>
                </c:pt>
                <c:pt idx="3228">
                  <c:v>82</c:v>
                </c:pt>
                <c:pt idx="3229">
                  <c:v>18</c:v>
                </c:pt>
                <c:pt idx="3230">
                  <c:v>18</c:v>
                </c:pt>
                <c:pt idx="3231">
                  <c:v>19</c:v>
                </c:pt>
                <c:pt idx="3232">
                  <c:v>18</c:v>
                </c:pt>
                <c:pt idx="3233">
                  <c:v>18</c:v>
                </c:pt>
                <c:pt idx="3234">
                  <c:v>18</c:v>
                </c:pt>
                <c:pt idx="3235">
                  <c:v>18</c:v>
                </c:pt>
                <c:pt idx="3236">
                  <c:v>18</c:v>
                </c:pt>
                <c:pt idx="3237">
                  <c:v>18</c:v>
                </c:pt>
                <c:pt idx="3238">
                  <c:v>18</c:v>
                </c:pt>
                <c:pt idx="3239">
                  <c:v>18</c:v>
                </c:pt>
                <c:pt idx="3240">
                  <c:v>18</c:v>
                </c:pt>
                <c:pt idx="3241">
                  <c:v>20</c:v>
                </c:pt>
                <c:pt idx="3242">
                  <c:v>20</c:v>
                </c:pt>
                <c:pt idx="3243">
                  <c:v>19</c:v>
                </c:pt>
                <c:pt idx="3244">
                  <c:v>20</c:v>
                </c:pt>
                <c:pt idx="3245">
                  <c:v>19</c:v>
                </c:pt>
                <c:pt idx="3246">
                  <c:v>19</c:v>
                </c:pt>
                <c:pt idx="3247">
                  <c:v>18</c:v>
                </c:pt>
                <c:pt idx="3248">
                  <c:v>18</c:v>
                </c:pt>
                <c:pt idx="3249">
                  <c:v>21</c:v>
                </c:pt>
                <c:pt idx="3250">
                  <c:v>18</c:v>
                </c:pt>
                <c:pt idx="3251">
                  <c:v>19</c:v>
                </c:pt>
                <c:pt idx="3252">
                  <c:v>18</c:v>
                </c:pt>
                <c:pt idx="3253">
                  <c:v>18</c:v>
                </c:pt>
                <c:pt idx="3254">
                  <c:v>21</c:v>
                </c:pt>
                <c:pt idx="3255">
                  <c:v>21</c:v>
                </c:pt>
                <c:pt idx="3256">
                  <c:v>21</c:v>
                </c:pt>
                <c:pt idx="3257">
                  <c:v>18</c:v>
                </c:pt>
                <c:pt idx="3258">
                  <c:v>18</c:v>
                </c:pt>
                <c:pt idx="3259">
                  <c:v>25</c:v>
                </c:pt>
                <c:pt idx="3260">
                  <c:v>18</c:v>
                </c:pt>
                <c:pt idx="3261">
                  <c:v>24</c:v>
                </c:pt>
                <c:pt idx="3262">
                  <c:v>18</c:v>
                </c:pt>
                <c:pt idx="3263">
                  <c:v>20</c:v>
                </c:pt>
                <c:pt idx="3264">
                  <c:v>18</c:v>
                </c:pt>
                <c:pt idx="3265">
                  <c:v>18</c:v>
                </c:pt>
                <c:pt idx="3266">
                  <c:v>20</c:v>
                </c:pt>
                <c:pt idx="3267">
                  <c:v>18</c:v>
                </c:pt>
                <c:pt idx="3268">
                  <c:v>19</c:v>
                </c:pt>
                <c:pt idx="3269">
                  <c:v>18</c:v>
                </c:pt>
                <c:pt idx="3270">
                  <c:v>24</c:v>
                </c:pt>
                <c:pt idx="3271">
                  <c:v>19</c:v>
                </c:pt>
                <c:pt idx="3272">
                  <c:v>18</c:v>
                </c:pt>
                <c:pt idx="3273">
                  <c:v>19</c:v>
                </c:pt>
                <c:pt idx="3274">
                  <c:v>18</c:v>
                </c:pt>
                <c:pt idx="3275">
                  <c:v>18</c:v>
                </c:pt>
                <c:pt idx="3276">
                  <c:v>18</c:v>
                </c:pt>
                <c:pt idx="3277">
                  <c:v>18</c:v>
                </c:pt>
                <c:pt idx="3278">
                  <c:v>18</c:v>
                </c:pt>
                <c:pt idx="3279">
                  <c:v>22</c:v>
                </c:pt>
                <c:pt idx="3280">
                  <c:v>18</c:v>
                </c:pt>
                <c:pt idx="3281">
                  <c:v>18</c:v>
                </c:pt>
                <c:pt idx="3282">
                  <c:v>19</c:v>
                </c:pt>
                <c:pt idx="3283">
                  <c:v>18</c:v>
                </c:pt>
                <c:pt idx="3284">
                  <c:v>30</c:v>
                </c:pt>
                <c:pt idx="3285">
                  <c:v>23</c:v>
                </c:pt>
                <c:pt idx="3286">
                  <c:v>18</c:v>
                </c:pt>
                <c:pt idx="3287">
                  <c:v>20</c:v>
                </c:pt>
                <c:pt idx="3288">
                  <c:v>18</c:v>
                </c:pt>
                <c:pt idx="3289">
                  <c:v>18</c:v>
                </c:pt>
                <c:pt idx="3290">
                  <c:v>18</c:v>
                </c:pt>
                <c:pt idx="3291">
                  <c:v>18</c:v>
                </c:pt>
                <c:pt idx="3292">
                  <c:v>18</c:v>
                </c:pt>
                <c:pt idx="3293">
                  <c:v>19</c:v>
                </c:pt>
                <c:pt idx="3294">
                  <c:v>18</c:v>
                </c:pt>
                <c:pt idx="3295">
                  <c:v>19</c:v>
                </c:pt>
                <c:pt idx="3296">
                  <c:v>20</c:v>
                </c:pt>
                <c:pt idx="3297">
                  <c:v>18</c:v>
                </c:pt>
                <c:pt idx="3298">
                  <c:v>31</c:v>
                </c:pt>
                <c:pt idx="3299">
                  <c:v>18</c:v>
                </c:pt>
                <c:pt idx="3300">
                  <c:v>18</c:v>
                </c:pt>
                <c:pt idx="3301">
                  <c:v>55</c:v>
                </c:pt>
                <c:pt idx="3302">
                  <c:v>18</c:v>
                </c:pt>
                <c:pt idx="3303">
                  <c:v>18</c:v>
                </c:pt>
                <c:pt idx="3304">
                  <c:v>18</c:v>
                </c:pt>
                <c:pt idx="3305">
                  <c:v>18</c:v>
                </c:pt>
                <c:pt idx="3306">
                  <c:v>18</c:v>
                </c:pt>
                <c:pt idx="3307">
                  <c:v>18</c:v>
                </c:pt>
                <c:pt idx="3308">
                  <c:v>18</c:v>
                </c:pt>
                <c:pt idx="3309">
                  <c:v>19</c:v>
                </c:pt>
                <c:pt idx="3310">
                  <c:v>21</c:v>
                </c:pt>
                <c:pt idx="3311">
                  <c:v>21</c:v>
                </c:pt>
                <c:pt idx="3312">
                  <c:v>22</c:v>
                </c:pt>
                <c:pt idx="3313">
                  <c:v>18</c:v>
                </c:pt>
                <c:pt idx="3314">
                  <c:v>19</c:v>
                </c:pt>
                <c:pt idx="3315">
                  <c:v>19</c:v>
                </c:pt>
                <c:pt idx="3316">
                  <c:v>33</c:v>
                </c:pt>
                <c:pt idx="3317">
                  <c:v>18</c:v>
                </c:pt>
                <c:pt idx="3318">
                  <c:v>19</c:v>
                </c:pt>
                <c:pt idx="3319">
                  <c:v>18</c:v>
                </c:pt>
                <c:pt idx="3320">
                  <c:v>18</c:v>
                </c:pt>
                <c:pt idx="3321">
                  <c:v>18</c:v>
                </c:pt>
                <c:pt idx="3322">
                  <c:v>19</c:v>
                </c:pt>
                <c:pt idx="3323">
                  <c:v>18</c:v>
                </c:pt>
                <c:pt idx="3324">
                  <c:v>18</c:v>
                </c:pt>
                <c:pt idx="3325">
                  <c:v>18</c:v>
                </c:pt>
                <c:pt idx="3326">
                  <c:v>38</c:v>
                </c:pt>
                <c:pt idx="3327">
                  <c:v>18</c:v>
                </c:pt>
                <c:pt idx="3328">
                  <c:v>23</c:v>
                </c:pt>
                <c:pt idx="3329">
                  <c:v>27</c:v>
                </c:pt>
                <c:pt idx="3330">
                  <c:v>19</c:v>
                </c:pt>
                <c:pt idx="3331">
                  <c:v>26</c:v>
                </c:pt>
                <c:pt idx="3332">
                  <c:v>18</c:v>
                </c:pt>
                <c:pt idx="3333">
                  <c:v>18</c:v>
                </c:pt>
                <c:pt idx="3334">
                  <c:v>20</c:v>
                </c:pt>
                <c:pt idx="3335">
                  <c:v>18</c:v>
                </c:pt>
                <c:pt idx="3336">
                  <c:v>18</c:v>
                </c:pt>
                <c:pt idx="3337">
                  <c:v>18</c:v>
                </c:pt>
                <c:pt idx="3338">
                  <c:v>18</c:v>
                </c:pt>
                <c:pt idx="3339">
                  <c:v>23</c:v>
                </c:pt>
                <c:pt idx="3340">
                  <c:v>20</c:v>
                </c:pt>
                <c:pt idx="3341">
                  <c:v>18</c:v>
                </c:pt>
                <c:pt idx="3342">
                  <c:v>18</c:v>
                </c:pt>
                <c:pt idx="3343">
                  <c:v>18</c:v>
                </c:pt>
                <c:pt idx="3344">
                  <c:v>28</c:v>
                </c:pt>
                <c:pt idx="3345">
                  <c:v>18</c:v>
                </c:pt>
                <c:pt idx="3346">
                  <c:v>18</c:v>
                </c:pt>
                <c:pt idx="3347">
                  <c:v>23</c:v>
                </c:pt>
                <c:pt idx="3348">
                  <c:v>18</c:v>
                </c:pt>
                <c:pt idx="3349">
                  <c:v>21</c:v>
                </c:pt>
                <c:pt idx="3350">
                  <c:v>22</c:v>
                </c:pt>
                <c:pt idx="3351">
                  <c:v>18</c:v>
                </c:pt>
                <c:pt idx="3352">
                  <c:v>18</c:v>
                </c:pt>
                <c:pt idx="3353">
                  <c:v>18</c:v>
                </c:pt>
                <c:pt idx="3354">
                  <c:v>18</c:v>
                </c:pt>
                <c:pt idx="3355">
                  <c:v>18</c:v>
                </c:pt>
                <c:pt idx="3356">
                  <c:v>19</c:v>
                </c:pt>
                <c:pt idx="3357">
                  <c:v>18</c:v>
                </c:pt>
                <c:pt idx="3358">
                  <c:v>30</c:v>
                </c:pt>
                <c:pt idx="3359">
                  <c:v>19</c:v>
                </c:pt>
                <c:pt idx="3360">
                  <c:v>18</c:v>
                </c:pt>
                <c:pt idx="3361">
                  <c:v>18</c:v>
                </c:pt>
                <c:pt idx="3362">
                  <c:v>18</c:v>
                </c:pt>
                <c:pt idx="3363">
                  <c:v>18</c:v>
                </c:pt>
                <c:pt idx="3364">
                  <c:v>18</c:v>
                </c:pt>
                <c:pt idx="3365">
                  <c:v>18</c:v>
                </c:pt>
                <c:pt idx="3366">
                  <c:v>18</c:v>
                </c:pt>
                <c:pt idx="3367">
                  <c:v>18</c:v>
                </c:pt>
                <c:pt idx="3368">
                  <c:v>30</c:v>
                </c:pt>
                <c:pt idx="3369">
                  <c:v>20</c:v>
                </c:pt>
                <c:pt idx="3370">
                  <c:v>27</c:v>
                </c:pt>
                <c:pt idx="3371">
                  <c:v>18</c:v>
                </c:pt>
                <c:pt idx="3372">
                  <c:v>18</c:v>
                </c:pt>
                <c:pt idx="3373">
                  <c:v>22</c:v>
                </c:pt>
                <c:pt idx="3374">
                  <c:v>20</c:v>
                </c:pt>
                <c:pt idx="3375">
                  <c:v>18</c:v>
                </c:pt>
                <c:pt idx="3376">
                  <c:v>18</c:v>
                </c:pt>
                <c:pt idx="3377">
                  <c:v>25</c:v>
                </c:pt>
                <c:pt idx="3378">
                  <c:v>18</c:v>
                </c:pt>
                <c:pt idx="3379">
                  <c:v>18</c:v>
                </c:pt>
                <c:pt idx="3380">
                  <c:v>18</c:v>
                </c:pt>
                <c:pt idx="3381">
                  <c:v>18</c:v>
                </c:pt>
                <c:pt idx="3382">
                  <c:v>18</c:v>
                </c:pt>
                <c:pt idx="3383">
                  <c:v>18</c:v>
                </c:pt>
                <c:pt idx="3384">
                  <c:v>18</c:v>
                </c:pt>
                <c:pt idx="3385">
                  <c:v>18</c:v>
                </c:pt>
                <c:pt idx="3386">
                  <c:v>19</c:v>
                </c:pt>
                <c:pt idx="3387">
                  <c:v>18</c:v>
                </c:pt>
                <c:pt idx="3388">
                  <c:v>18</c:v>
                </c:pt>
                <c:pt idx="3389">
                  <c:v>21</c:v>
                </c:pt>
                <c:pt idx="3390">
                  <c:v>18</c:v>
                </c:pt>
                <c:pt idx="3391">
                  <c:v>26</c:v>
                </c:pt>
                <c:pt idx="3392">
                  <c:v>21</c:v>
                </c:pt>
                <c:pt idx="3393">
                  <c:v>18</c:v>
                </c:pt>
                <c:pt idx="3394">
                  <c:v>18</c:v>
                </c:pt>
                <c:pt idx="3395">
                  <c:v>19</c:v>
                </c:pt>
                <c:pt idx="3396">
                  <c:v>19</c:v>
                </c:pt>
                <c:pt idx="3397">
                  <c:v>18</c:v>
                </c:pt>
                <c:pt idx="3398">
                  <c:v>19</c:v>
                </c:pt>
                <c:pt idx="3399">
                  <c:v>18</c:v>
                </c:pt>
                <c:pt idx="3400">
                  <c:v>20</c:v>
                </c:pt>
                <c:pt idx="3401">
                  <c:v>18</c:v>
                </c:pt>
                <c:pt idx="3402">
                  <c:v>18</c:v>
                </c:pt>
                <c:pt idx="3403">
                  <c:v>18</c:v>
                </c:pt>
                <c:pt idx="3404">
                  <c:v>20</c:v>
                </c:pt>
                <c:pt idx="3405">
                  <c:v>20</c:v>
                </c:pt>
                <c:pt idx="3406">
                  <c:v>18</c:v>
                </c:pt>
                <c:pt idx="3407">
                  <c:v>20</c:v>
                </c:pt>
                <c:pt idx="3408">
                  <c:v>18</c:v>
                </c:pt>
                <c:pt idx="3409">
                  <c:v>19</c:v>
                </c:pt>
                <c:pt idx="3410">
                  <c:v>18</c:v>
                </c:pt>
                <c:pt idx="3411">
                  <c:v>18</c:v>
                </c:pt>
                <c:pt idx="3412">
                  <c:v>19</c:v>
                </c:pt>
                <c:pt idx="3413">
                  <c:v>19</c:v>
                </c:pt>
                <c:pt idx="3414">
                  <c:v>18</c:v>
                </c:pt>
                <c:pt idx="3415">
                  <c:v>18</c:v>
                </c:pt>
                <c:pt idx="3416">
                  <c:v>18</c:v>
                </c:pt>
                <c:pt idx="3417">
                  <c:v>18</c:v>
                </c:pt>
                <c:pt idx="3418">
                  <c:v>19</c:v>
                </c:pt>
                <c:pt idx="3419">
                  <c:v>18</c:v>
                </c:pt>
                <c:pt idx="3420">
                  <c:v>18</c:v>
                </c:pt>
                <c:pt idx="3421">
                  <c:v>18</c:v>
                </c:pt>
                <c:pt idx="3422">
                  <c:v>19</c:v>
                </c:pt>
                <c:pt idx="3423">
                  <c:v>18</c:v>
                </c:pt>
                <c:pt idx="3424">
                  <c:v>18</c:v>
                </c:pt>
                <c:pt idx="3425">
                  <c:v>18</c:v>
                </c:pt>
                <c:pt idx="3426">
                  <c:v>18</c:v>
                </c:pt>
                <c:pt idx="3427">
                  <c:v>19</c:v>
                </c:pt>
                <c:pt idx="3428">
                  <c:v>19</c:v>
                </c:pt>
                <c:pt idx="3429">
                  <c:v>18</c:v>
                </c:pt>
                <c:pt idx="3430">
                  <c:v>20</c:v>
                </c:pt>
                <c:pt idx="3431">
                  <c:v>18</c:v>
                </c:pt>
                <c:pt idx="3432">
                  <c:v>20</c:v>
                </c:pt>
                <c:pt idx="3433">
                  <c:v>18</c:v>
                </c:pt>
                <c:pt idx="3434">
                  <c:v>18</c:v>
                </c:pt>
                <c:pt idx="3435">
                  <c:v>18</c:v>
                </c:pt>
                <c:pt idx="3436">
                  <c:v>18</c:v>
                </c:pt>
                <c:pt idx="3437">
                  <c:v>20</c:v>
                </c:pt>
                <c:pt idx="3438">
                  <c:v>21</c:v>
                </c:pt>
                <c:pt idx="3439">
                  <c:v>18</c:v>
                </c:pt>
                <c:pt idx="3440">
                  <c:v>19</c:v>
                </c:pt>
                <c:pt idx="3441">
                  <c:v>18</c:v>
                </c:pt>
                <c:pt idx="3442">
                  <c:v>18</c:v>
                </c:pt>
                <c:pt idx="3443">
                  <c:v>18</c:v>
                </c:pt>
                <c:pt idx="3444">
                  <c:v>19</c:v>
                </c:pt>
                <c:pt idx="3445">
                  <c:v>18</c:v>
                </c:pt>
                <c:pt idx="3446">
                  <c:v>18</c:v>
                </c:pt>
                <c:pt idx="3447">
                  <c:v>18</c:v>
                </c:pt>
                <c:pt idx="3448">
                  <c:v>20</c:v>
                </c:pt>
                <c:pt idx="3449">
                  <c:v>18</c:v>
                </c:pt>
                <c:pt idx="3450">
                  <c:v>21</c:v>
                </c:pt>
                <c:pt idx="3451">
                  <c:v>19</c:v>
                </c:pt>
                <c:pt idx="3452">
                  <c:v>18</c:v>
                </c:pt>
                <c:pt idx="3453">
                  <c:v>18</c:v>
                </c:pt>
                <c:pt idx="3454">
                  <c:v>18</c:v>
                </c:pt>
                <c:pt idx="3455">
                  <c:v>20</c:v>
                </c:pt>
                <c:pt idx="3456">
                  <c:v>21</c:v>
                </c:pt>
                <c:pt idx="3457">
                  <c:v>21</c:v>
                </c:pt>
                <c:pt idx="3458">
                  <c:v>18</c:v>
                </c:pt>
                <c:pt idx="3459">
                  <c:v>18</c:v>
                </c:pt>
                <c:pt idx="3460">
                  <c:v>25</c:v>
                </c:pt>
                <c:pt idx="3461">
                  <c:v>18</c:v>
                </c:pt>
                <c:pt idx="3462">
                  <c:v>21</c:v>
                </c:pt>
                <c:pt idx="3463">
                  <c:v>18</c:v>
                </c:pt>
                <c:pt idx="3464">
                  <c:v>19</c:v>
                </c:pt>
                <c:pt idx="3465">
                  <c:v>24</c:v>
                </c:pt>
                <c:pt idx="3466">
                  <c:v>18</c:v>
                </c:pt>
                <c:pt idx="3467">
                  <c:v>18</c:v>
                </c:pt>
                <c:pt idx="3468">
                  <c:v>18</c:v>
                </c:pt>
                <c:pt idx="3469">
                  <c:v>18</c:v>
                </c:pt>
                <c:pt idx="3470">
                  <c:v>19</c:v>
                </c:pt>
                <c:pt idx="3471">
                  <c:v>19</c:v>
                </c:pt>
                <c:pt idx="3472">
                  <c:v>18</c:v>
                </c:pt>
                <c:pt idx="3473">
                  <c:v>18</c:v>
                </c:pt>
                <c:pt idx="3474">
                  <c:v>18</c:v>
                </c:pt>
                <c:pt idx="3475">
                  <c:v>19</c:v>
                </c:pt>
                <c:pt idx="3476">
                  <c:v>22</c:v>
                </c:pt>
                <c:pt idx="3477">
                  <c:v>20</c:v>
                </c:pt>
                <c:pt idx="3478">
                  <c:v>19</c:v>
                </c:pt>
                <c:pt idx="3479">
                  <c:v>18</c:v>
                </c:pt>
                <c:pt idx="3480">
                  <c:v>18</c:v>
                </c:pt>
                <c:pt idx="3481">
                  <c:v>18</c:v>
                </c:pt>
                <c:pt idx="3482">
                  <c:v>18</c:v>
                </c:pt>
                <c:pt idx="3483">
                  <c:v>18</c:v>
                </c:pt>
                <c:pt idx="3484">
                  <c:v>18</c:v>
                </c:pt>
                <c:pt idx="3485">
                  <c:v>18</c:v>
                </c:pt>
                <c:pt idx="3486">
                  <c:v>18</c:v>
                </c:pt>
                <c:pt idx="3487">
                  <c:v>18</c:v>
                </c:pt>
                <c:pt idx="3488">
                  <c:v>19</c:v>
                </c:pt>
                <c:pt idx="3489">
                  <c:v>19</c:v>
                </c:pt>
                <c:pt idx="3490">
                  <c:v>18</c:v>
                </c:pt>
                <c:pt idx="3491">
                  <c:v>18</c:v>
                </c:pt>
                <c:pt idx="3492">
                  <c:v>18</c:v>
                </c:pt>
                <c:pt idx="3493">
                  <c:v>20</c:v>
                </c:pt>
                <c:pt idx="3494">
                  <c:v>19</c:v>
                </c:pt>
                <c:pt idx="3495">
                  <c:v>18</c:v>
                </c:pt>
                <c:pt idx="3496">
                  <c:v>19</c:v>
                </c:pt>
                <c:pt idx="3497">
                  <c:v>18</c:v>
                </c:pt>
                <c:pt idx="3498">
                  <c:v>19</c:v>
                </c:pt>
                <c:pt idx="3499">
                  <c:v>19</c:v>
                </c:pt>
                <c:pt idx="3500">
                  <c:v>18</c:v>
                </c:pt>
                <c:pt idx="3501">
                  <c:v>22</c:v>
                </c:pt>
                <c:pt idx="3502">
                  <c:v>18</c:v>
                </c:pt>
                <c:pt idx="3503">
                  <c:v>19</c:v>
                </c:pt>
                <c:pt idx="3504">
                  <c:v>36</c:v>
                </c:pt>
                <c:pt idx="3505">
                  <c:v>18</c:v>
                </c:pt>
                <c:pt idx="3506">
                  <c:v>18</c:v>
                </c:pt>
                <c:pt idx="3507">
                  <c:v>18</c:v>
                </c:pt>
                <c:pt idx="3508">
                  <c:v>18</c:v>
                </c:pt>
                <c:pt idx="3509">
                  <c:v>18</c:v>
                </c:pt>
                <c:pt idx="3510">
                  <c:v>19</c:v>
                </c:pt>
                <c:pt idx="3511">
                  <c:v>18</c:v>
                </c:pt>
                <c:pt idx="3512">
                  <c:v>18</c:v>
                </c:pt>
                <c:pt idx="3513">
                  <c:v>18</c:v>
                </c:pt>
                <c:pt idx="3514">
                  <c:v>18</c:v>
                </c:pt>
                <c:pt idx="3515">
                  <c:v>18</c:v>
                </c:pt>
                <c:pt idx="3516">
                  <c:v>34</c:v>
                </c:pt>
                <c:pt idx="3517">
                  <c:v>18</c:v>
                </c:pt>
                <c:pt idx="3518">
                  <c:v>18</c:v>
                </c:pt>
                <c:pt idx="3519">
                  <c:v>18</c:v>
                </c:pt>
                <c:pt idx="3520">
                  <c:v>20</c:v>
                </c:pt>
                <c:pt idx="3521">
                  <c:v>18</c:v>
                </c:pt>
                <c:pt idx="3522">
                  <c:v>19</c:v>
                </c:pt>
                <c:pt idx="3523">
                  <c:v>18</c:v>
                </c:pt>
                <c:pt idx="3524">
                  <c:v>18</c:v>
                </c:pt>
                <c:pt idx="3525">
                  <c:v>19</c:v>
                </c:pt>
                <c:pt idx="3526">
                  <c:v>19</c:v>
                </c:pt>
                <c:pt idx="3527">
                  <c:v>18</c:v>
                </c:pt>
                <c:pt idx="3528">
                  <c:v>18</c:v>
                </c:pt>
                <c:pt idx="3529">
                  <c:v>18</c:v>
                </c:pt>
                <c:pt idx="3530">
                  <c:v>18</c:v>
                </c:pt>
                <c:pt idx="3531">
                  <c:v>18</c:v>
                </c:pt>
                <c:pt idx="3532">
                  <c:v>18</c:v>
                </c:pt>
                <c:pt idx="3533">
                  <c:v>18</c:v>
                </c:pt>
                <c:pt idx="3534">
                  <c:v>19</c:v>
                </c:pt>
                <c:pt idx="3535">
                  <c:v>18</c:v>
                </c:pt>
                <c:pt idx="3536">
                  <c:v>19</c:v>
                </c:pt>
                <c:pt idx="3537">
                  <c:v>18</c:v>
                </c:pt>
                <c:pt idx="3538">
                  <c:v>18</c:v>
                </c:pt>
                <c:pt idx="3539">
                  <c:v>18</c:v>
                </c:pt>
                <c:pt idx="3540">
                  <c:v>18</c:v>
                </c:pt>
                <c:pt idx="3541">
                  <c:v>18</c:v>
                </c:pt>
                <c:pt idx="3542">
                  <c:v>18</c:v>
                </c:pt>
                <c:pt idx="3543">
                  <c:v>18</c:v>
                </c:pt>
                <c:pt idx="3544">
                  <c:v>22</c:v>
                </c:pt>
                <c:pt idx="3545">
                  <c:v>18</c:v>
                </c:pt>
                <c:pt idx="3546">
                  <c:v>18</c:v>
                </c:pt>
                <c:pt idx="3547">
                  <c:v>18</c:v>
                </c:pt>
                <c:pt idx="3548">
                  <c:v>18</c:v>
                </c:pt>
                <c:pt idx="3549">
                  <c:v>18</c:v>
                </c:pt>
                <c:pt idx="3550">
                  <c:v>18</c:v>
                </c:pt>
                <c:pt idx="3551">
                  <c:v>18</c:v>
                </c:pt>
                <c:pt idx="3552">
                  <c:v>18</c:v>
                </c:pt>
                <c:pt idx="3553">
                  <c:v>24</c:v>
                </c:pt>
                <c:pt idx="3554">
                  <c:v>18</c:v>
                </c:pt>
                <c:pt idx="3555">
                  <c:v>21</c:v>
                </c:pt>
                <c:pt idx="3556">
                  <c:v>19</c:v>
                </c:pt>
                <c:pt idx="3557">
                  <c:v>19</c:v>
                </c:pt>
                <c:pt idx="3558">
                  <c:v>128</c:v>
                </c:pt>
                <c:pt idx="3559">
                  <c:v>18</c:v>
                </c:pt>
                <c:pt idx="3560">
                  <c:v>18</c:v>
                </c:pt>
                <c:pt idx="3561">
                  <c:v>18</c:v>
                </c:pt>
                <c:pt idx="3562">
                  <c:v>18</c:v>
                </c:pt>
                <c:pt idx="3563">
                  <c:v>19</c:v>
                </c:pt>
                <c:pt idx="3564">
                  <c:v>18</c:v>
                </c:pt>
                <c:pt idx="3565">
                  <c:v>20</c:v>
                </c:pt>
                <c:pt idx="3566">
                  <c:v>18</c:v>
                </c:pt>
                <c:pt idx="3567">
                  <c:v>18</c:v>
                </c:pt>
                <c:pt idx="3568">
                  <c:v>18</c:v>
                </c:pt>
                <c:pt idx="3569">
                  <c:v>18</c:v>
                </c:pt>
                <c:pt idx="3570">
                  <c:v>18</c:v>
                </c:pt>
                <c:pt idx="3571">
                  <c:v>22</c:v>
                </c:pt>
                <c:pt idx="3572">
                  <c:v>19</c:v>
                </c:pt>
                <c:pt idx="3573">
                  <c:v>19</c:v>
                </c:pt>
                <c:pt idx="3574">
                  <c:v>18</c:v>
                </c:pt>
                <c:pt idx="3575">
                  <c:v>19</c:v>
                </c:pt>
                <c:pt idx="3576">
                  <c:v>23</c:v>
                </c:pt>
                <c:pt idx="3577">
                  <c:v>19</c:v>
                </c:pt>
                <c:pt idx="3578">
                  <c:v>18</c:v>
                </c:pt>
                <c:pt idx="3579">
                  <c:v>18</c:v>
                </c:pt>
                <c:pt idx="3580">
                  <c:v>18</c:v>
                </c:pt>
                <c:pt idx="3581">
                  <c:v>18</c:v>
                </c:pt>
                <c:pt idx="3582">
                  <c:v>18</c:v>
                </c:pt>
                <c:pt idx="3583">
                  <c:v>18</c:v>
                </c:pt>
                <c:pt idx="3584">
                  <c:v>18</c:v>
                </c:pt>
                <c:pt idx="3585">
                  <c:v>19</c:v>
                </c:pt>
                <c:pt idx="3586">
                  <c:v>18</c:v>
                </c:pt>
                <c:pt idx="3587">
                  <c:v>18</c:v>
                </c:pt>
                <c:pt idx="3588">
                  <c:v>19</c:v>
                </c:pt>
                <c:pt idx="3589">
                  <c:v>18</c:v>
                </c:pt>
                <c:pt idx="3590">
                  <c:v>18</c:v>
                </c:pt>
                <c:pt idx="3591">
                  <c:v>25</c:v>
                </c:pt>
                <c:pt idx="3592">
                  <c:v>23</c:v>
                </c:pt>
                <c:pt idx="3593">
                  <c:v>19</c:v>
                </c:pt>
                <c:pt idx="3594">
                  <c:v>18</c:v>
                </c:pt>
                <c:pt idx="3595">
                  <c:v>39</c:v>
                </c:pt>
                <c:pt idx="3596">
                  <c:v>18</c:v>
                </c:pt>
                <c:pt idx="3597">
                  <c:v>18</c:v>
                </c:pt>
                <c:pt idx="3598">
                  <c:v>18</c:v>
                </c:pt>
                <c:pt idx="3599">
                  <c:v>18</c:v>
                </c:pt>
                <c:pt idx="3600">
                  <c:v>20</c:v>
                </c:pt>
                <c:pt idx="3601">
                  <c:v>18</c:v>
                </c:pt>
                <c:pt idx="3602">
                  <c:v>19</c:v>
                </c:pt>
                <c:pt idx="3603">
                  <c:v>18</c:v>
                </c:pt>
                <c:pt idx="3604">
                  <c:v>25</c:v>
                </c:pt>
                <c:pt idx="3605">
                  <c:v>71</c:v>
                </c:pt>
                <c:pt idx="3606">
                  <c:v>19</c:v>
                </c:pt>
                <c:pt idx="3607">
                  <c:v>19</c:v>
                </c:pt>
                <c:pt idx="3608">
                  <c:v>22</c:v>
                </c:pt>
                <c:pt idx="3609">
                  <c:v>18</c:v>
                </c:pt>
                <c:pt idx="3610">
                  <c:v>23</c:v>
                </c:pt>
                <c:pt idx="3611">
                  <c:v>28</c:v>
                </c:pt>
                <c:pt idx="3612">
                  <c:v>18</c:v>
                </c:pt>
                <c:pt idx="3613">
                  <c:v>20</c:v>
                </c:pt>
                <c:pt idx="3614">
                  <c:v>27</c:v>
                </c:pt>
                <c:pt idx="3615">
                  <c:v>18</c:v>
                </c:pt>
                <c:pt idx="3616">
                  <c:v>18</c:v>
                </c:pt>
                <c:pt idx="3617">
                  <c:v>20</c:v>
                </c:pt>
                <c:pt idx="3618">
                  <c:v>18</c:v>
                </c:pt>
                <c:pt idx="3619">
                  <c:v>18</c:v>
                </c:pt>
                <c:pt idx="3620">
                  <c:v>18</c:v>
                </c:pt>
                <c:pt idx="3621">
                  <c:v>18</c:v>
                </c:pt>
                <c:pt idx="3622">
                  <c:v>18</c:v>
                </c:pt>
                <c:pt idx="3623">
                  <c:v>18</c:v>
                </c:pt>
                <c:pt idx="3624">
                  <c:v>18</c:v>
                </c:pt>
                <c:pt idx="3625">
                  <c:v>18</c:v>
                </c:pt>
                <c:pt idx="3626">
                  <c:v>18</c:v>
                </c:pt>
                <c:pt idx="3627">
                  <c:v>19</c:v>
                </c:pt>
                <c:pt idx="3628">
                  <c:v>25</c:v>
                </c:pt>
                <c:pt idx="3629">
                  <c:v>20</c:v>
                </c:pt>
                <c:pt idx="3630">
                  <c:v>18</c:v>
                </c:pt>
                <c:pt idx="3631">
                  <c:v>19</c:v>
                </c:pt>
                <c:pt idx="3632">
                  <c:v>19</c:v>
                </c:pt>
                <c:pt idx="3633">
                  <c:v>18</c:v>
                </c:pt>
                <c:pt idx="3634">
                  <c:v>26</c:v>
                </c:pt>
                <c:pt idx="3635">
                  <c:v>18</c:v>
                </c:pt>
                <c:pt idx="3636">
                  <c:v>18</c:v>
                </c:pt>
                <c:pt idx="3637">
                  <c:v>18</c:v>
                </c:pt>
                <c:pt idx="3638">
                  <c:v>20</c:v>
                </c:pt>
                <c:pt idx="3639">
                  <c:v>20</c:v>
                </c:pt>
                <c:pt idx="3640">
                  <c:v>18</c:v>
                </c:pt>
                <c:pt idx="3641">
                  <c:v>18</c:v>
                </c:pt>
                <c:pt idx="3642">
                  <c:v>18</c:v>
                </c:pt>
                <c:pt idx="3643">
                  <c:v>18</c:v>
                </c:pt>
                <c:pt idx="3644">
                  <c:v>19</c:v>
                </c:pt>
                <c:pt idx="3645">
                  <c:v>18</c:v>
                </c:pt>
                <c:pt idx="3646">
                  <c:v>28</c:v>
                </c:pt>
                <c:pt idx="3647">
                  <c:v>18</c:v>
                </c:pt>
                <c:pt idx="3648">
                  <c:v>19</c:v>
                </c:pt>
                <c:pt idx="3649">
                  <c:v>18</c:v>
                </c:pt>
                <c:pt idx="3650">
                  <c:v>18</c:v>
                </c:pt>
                <c:pt idx="3651">
                  <c:v>20</c:v>
                </c:pt>
                <c:pt idx="3652">
                  <c:v>20</c:v>
                </c:pt>
                <c:pt idx="3653">
                  <c:v>18</c:v>
                </c:pt>
                <c:pt idx="3654">
                  <c:v>20</c:v>
                </c:pt>
                <c:pt idx="3655">
                  <c:v>18</c:v>
                </c:pt>
                <c:pt idx="3656">
                  <c:v>18</c:v>
                </c:pt>
                <c:pt idx="3657">
                  <c:v>18</c:v>
                </c:pt>
                <c:pt idx="3658">
                  <c:v>19</c:v>
                </c:pt>
                <c:pt idx="3659">
                  <c:v>19</c:v>
                </c:pt>
                <c:pt idx="3660">
                  <c:v>19</c:v>
                </c:pt>
                <c:pt idx="3661">
                  <c:v>19</c:v>
                </c:pt>
                <c:pt idx="3662">
                  <c:v>24</c:v>
                </c:pt>
                <c:pt idx="3663">
                  <c:v>18</c:v>
                </c:pt>
                <c:pt idx="3664">
                  <c:v>18</c:v>
                </c:pt>
                <c:pt idx="3665">
                  <c:v>18</c:v>
                </c:pt>
                <c:pt idx="3666">
                  <c:v>18</c:v>
                </c:pt>
                <c:pt idx="3667">
                  <c:v>18</c:v>
                </c:pt>
                <c:pt idx="3668">
                  <c:v>19</c:v>
                </c:pt>
                <c:pt idx="3669">
                  <c:v>18</c:v>
                </c:pt>
                <c:pt idx="3670">
                  <c:v>18</c:v>
                </c:pt>
                <c:pt idx="3671">
                  <c:v>22</c:v>
                </c:pt>
                <c:pt idx="3672">
                  <c:v>57</c:v>
                </c:pt>
                <c:pt idx="3673">
                  <c:v>18</c:v>
                </c:pt>
                <c:pt idx="3674">
                  <c:v>18</c:v>
                </c:pt>
                <c:pt idx="3675">
                  <c:v>18</c:v>
                </c:pt>
                <c:pt idx="3676">
                  <c:v>18</c:v>
                </c:pt>
                <c:pt idx="3677">
                  <c:v>18</c:v>
                </c:pt>
                <c:pt idx="3678">
                  <c:v>19</c:v>
                </c:pt>
                <c:pt idx="3679">
                  <c:v>18</c:v>
                </c:pt>
                <c:pt idx="3680">
                  <c:v>18</c:v>
                </c:pt>
                <c:pt idx="3681">
                  <c:v>18</c:v>
                </c:pt>
                <c:pt idx="3682">
                  <c:v>18</c:v>
                </c:pt>
                <c:pt idx="3683">
                  <c:v>19</c:v>
                </c:pt>
                <c:pt idx="3684">
                  <c:v>18</c:v>
                </c:pt>
                <c:pt idx="3685">
                  <c:v>18</c:v>
                </c:pt>
                <c:pt idx="3686">
                  <c:v>18</c:v>
                </c:pt>
                <c:pt idx="3687">
                  <c:v>19</c:v>
                </c:pt>
                <c:pt idx="3688">
                  <c:v>18</c:v>
                </c:pt>
                <c:pt idx="3689">
                  <c:v>20</c:v>
                </c:pt>
                <c:pt idx="3690">
                  <c:v>20</c:v>
                </c:pt>
                <c:pt idx="3691">
                  <c:v>18</c:v>
                </c:pt>
                <c:pt idx="3692">
                  <c:v>19</c:v>
                </c:pt>
                <c:pt idx="3693">
                  <c:v>18</c:v>
                </c:pt>
                <c:pt idx="3694">
                  <c:v>40</c:v>
                </c:pt>
                <c:pt idx="3695">
                  <c:v>19</c:v>
                </c:pt>
                <c:pt idx="3696">
                  <c:v>39</c:v>
                </c:pt>
                <c:pt idx="3697">
                  <c:v>18</c:v>
                </c:pt>
                <c:pt idx="3698">
                  <c:v>22</c:v>
                </c:pt>
                <c:pt idx="3699">
                  <c:v>24</c:v>
                </c:pt>
                <c:pt idx="3700">
                  <c:v>18</c:v>
                </c:pt>
                <c:pt idx="3701">
                  <c:v>18</c:v>
                </c:pt>
                <c:pt idx="3702">
                  <c:v>18</c:v>
                </c:pt>
                <c:pt idx="3703">
                  <c:v>18</c:v>
                </c:pt>
                <c:pt idx="3704">
                  <c:v>18</c:v>
                </c:pt>
                <c:pt idx="3705">
                  <c:v>21</c:v>
                </c:pt>
                <c:pt idx="3706">
                  <c:v>18</c:v>
                </c:pt>
                <c:pt idx="3707">
                  <c:v>19</c:v>
                </c:pt>
                <c:pt idx="3708">
                  <c:v>18</c:v>
                </c:pt>
                <c:pt idx="3709">
                  <c:v>18</c:v>
                </c:pt>
                <c:pt idx="3710">
                  <c:v>19</c:v>
                </c:pt>
                <c:pt idx="3711">
                  <c:v>18</c:v>
                </c:pt>
                <c:pt idx="3712">
                  <c:v>18</c:v>
                </c:pt>
                <c:pt idx="3713">
                  <c:v>27</c:v>
                </c:pt>
                <c:pt idx="3714">
                  <c:v>18</c:v>
                </c:pt>
                <c:pt idx="3715">
                  <c:v>20</c:v>
                </c:pt>
                <c:pt idx="3716">
                  <c:v>18</c:v>
                </c:pt>
                <c:pt idx="3717">
                  <c:v>18</c:v>
                </c:pt>
                <c:pt idx="3718">
                  <c:v>18</c:v>
                </c:pt>
                <c:pt idx="3719">
                  <c:v>18</c:v>
                </c:pt>
                <c:pt idx="3720">
                  <c:v>18</c:v>
                </c:pt>
                <c:pt idx="3721">
                  <c:v>18</c:v>
                </c:pt>
                <c:pt idx="3722">
                  <c:v>18</c:v>
                </c:pt>
                <c:pt idx="3723">
                  <c:v>18</c:v>
                </c:pt>
                <c:pt idx="3724">
                  <c:v>18</c:v>
                </c:pt>
                <c:pt idx="3725">
                  <c:v>19</c:v>
                </c:pt>
                <c:pt idx="3726">
                  <c:v>18</c:v>
                </c:pt>
                <c:pt idx="3727">
                  <c:v>18</c:v>
                </c:pt>
                <c:pt idx="3728">
                  <c:v>18</c:v>
                </c:pt>
                <c:pt idx="3729">
                  <c:v>19</c:v>
                </c:pt>
                <c:pt idx="3730">
                  <c:v>19</c:v>
                </c:pt>
                <c:pt idx="3731">
                  <c:v>18</c:v>
                </c:pt>
                <c:pt idx="3732">
                  <c:v>18</c:v>
                </c:pt>
                <c:pt idx="3733">
                  <c:v>25</c:v>
                </c:pt>
                <c:pt idx="3734">
                  <c:v>19</c:v>
                </c:pt>
                <c:pt idx="3735">
                  <c:v>19</c:v>
                </c:pt>
                <c:pt idx="3736">
                  <c:v>18</c:v>
                </c:pt>
                <c:pt idx="3737">
                  <c:v>21</c:v>
                </c:pt>
                <c:pt idx="3738">
                  <c:v>18</c:v>
                </c:pt>
                <c:pt idx="3739">
                  <c:v>24</c:v>
                </c:pt>
                <c:pt idx="3740">
                  <c:v>19</c:v>
                </c:pt>
                <c:pt idx="3741">
                  <c:v>18</c:v>
                </c:pt>
                <c:pt idx="3742">
                  <c:v>18</c:v>
                </c:pt>
                <c:pt idx="3743">
                  <c:v>19</c:v>
                </c:pt>
                <c:pt idx="3744">
                  <c:v>18</c:v>
                </c:pt>
                <c:pt idx="3745">
                  <c:v>18</c:v>
                </c:pt>
                <c:pt idx="3746">
                  <c:v>18</c:v>
                </c:pt>
                <c:pt idx="3747">
                  <c:v>21</c:v>
                </c:pt>
                <c:pt idx="3748">
                  <c:v>68</c:v>
                </c:pt>
                <c:pt idx="3749">
                  <c:v>18</c:v>
                </c:pt>
                <c:pt idx="3750">
                  <c:v>27</c:v>
                </c:pt>
                <c:pt idx="3751">
                  <c:v>19</c:v>
                </c:pt>
                <c:pt idx="3752">
                  <c:v>18</c:v>
                </c:pt>
                <c:pt idx="3753">
                  <c:v>18</c:v>
                </c:pt>
                <c:pt idx="3754">
                  <c:v>18</c:v>
                </c:pt>
                <c:pt idx="3755">
                  <c:v>18</c:v>
                </c:pt>
                <c:pt idx="3756">
                  <c:v>19</c:v>
                </c:pt>
                <c:pt idx="3757">
                  <c:v>18</c:v>
                </c:pt>
                <c:pt idx="3758">
                  <c:v>20</c:v>
                </c:pt>
                <c:pt idx="3759">
                  <c:v>18</c:v>
                </c:pt>
                <c:pt idx="3760">
                  <c:v>19</c:v>
                </c:pt>
                <c:pt idx="3761">
                  <c:v>18</c:v>
                </c:pt>
                <c:pt idx="3762">
                  <c:v>18</c:v>
                </c:pt>
                <c:pt idx="3763">
                  <c:v>18</c:v>
                </c:pt>
                <c:pt idx="3764">
                  <c:v>18</c:v>
                </c:pt>
                <c:pt idx="3765">
                  <c:v>18</c:v>
                </c:pt>
                <c:pt idx="3766">
                  <c:v>18</c:v>
                </c:pt>
                <c:pt idx="3767">
                  <c:v>18</c:v>
                </c:pt>
                <c:pt idx="3768">
                  <c:v>18</c:v>
                </c:pt>
                <c:pt idx="3769">
                  <c:v>18</c:v>
                </c:pt>
                <c:pt idx="3770">
                  <c:v>18</c:v>
                </c:pt>
                <c:pt idx="3771">
                  <c:v>18</c:v>
                </c:pt>
                <c:pt idx="3772">
                  <c:v>18</c:v>
                </c:pt>
                <c:pt idx="3773">
                  <c:v>18</c:v>
                </c:pt>
                <c:pt idx="3774">
                  <c:v>20</c:v>
                </c:pt>
                <c:pt idx="3775">
                  <c:v>18</c:v>
                </c:pt>
                <c:pt idx="3776">
                  <c:v>22</c:v>
                </c:pt>
                <c:pt idx="3777">
                  <c:v>18</c:v>
                </c:pt>
                <c:pt idx="3778">
                  <c:v>18</c:v>
                </c:pt>
                <c:pt idx="3779">
                  <c:v>19</c:v>
                </c:pt>
                <c:pt idx="3780">
                  <c:v>19</c:v>
                </c:pt>
                <c:pt idx="3781">
                  <c:v>18</c:v>
                </c:pt>
                <c:pt idx="3782">
                  <c:v>20</c:v>
                </c:pt>
                <c:pt idx="3783">
                  <c:v>18</c:v>
                </c:pt>
                <c:pt idx="3784">
                  <c:v>50</c:v>
                </c:pt>
                <c:pt idx="3785">
                  <c:v>18</c:v>
                </c:pt>
                <c:pt idx="3786">
                  <c:v>18</c:v>
                </c:pt>
                <c:pt idx="3787">
                  <c:v>18</c:v>
                </c:pt>
                <c:pt idx="3788">
                  <c:v>18</c:v>
                </c:pt>
                <c:pt idx="3789">
                  <c:v>23</c:v>
                </c:pt>
                <c:pt idx="3790">
                  <c:v>18</c:v>
                </c:pt>
                <c:pt idx="3791">
                  <c:v>18</c:v>
                </c:pt>
                <c:pt idx="3792">
                  <c:v>18</c:v>
                </c:pt>
                <c:pt idx="3793">
                  <c:v>18</c:v>
                </c:pt>
                <c:pt idx="3794">
                  <c:v>23</c:v>
                </c:pt>
                <c:pt idx="3795">
                  <c:v>18</c:v>
                </c:pt>
                <c:pt idx="3796">
                  <c:v>18</c:v>
                </c:pt>
                <c:pt idx="3797">
                  <c:v>21</c:v>
                </c:pt>
                <c:pt idx="3798">
                  <c:v>19</c:v>
                </c:pt>
                <c:pt idx="3799">
                  <c:v>18</c:v>
                </c:pt>
                <c:pt idx="3800">
                  <c:v>18</c:v>
                </c:pt>
                <c:pt idx="3801">
                  <c:v>28</c:v>
                </c:pt>
                <c:pt idx="3802">
                  <c:v>18</c:v>
                </c:pt>
                <c:pt idx="3803">
                  <c:v>21</c:v>
                </c:pt>
                <c:pt idx="3804">
                  <c:v>18</c:v>
                </c:pt>
                <c:pt idx="3805">
                  <c:v>18</c:v>
                </c:pt>
                <c:pt idx="3806">
                  <c:v>18</c:v>
                </c:pt>
                <c:pt idx="3807">
                  <c:v>18</c:v>
                </c:pt>
                <c:pt idx="3808">
                  <c:v>20</c:v>
                </c:pt>
                <c:pt idx="3809">
                  <c:v>18</c:v>
                </c:pt>
                <c:pt idx="3810">
                  <c:v>18</c:v>
                </c:pt>
                <c:pt idx="3811">
                  <c:v>18</c:v>
                </c:pt>
                <c:pt idx="3812">
                  <c:v>18</c:v>
                </c:pt>
                <c:pt idx="3813">
                  <c:v>18</c:v>
                </c:pt>
                <c:pt idx="3814">
                  <c:v>18</c:v>
                </c:pt>
                <c:pt idx="3815">
                  <c:v>19</c:v>
                </c:pt>
                <c:pt idx="3816">
                  <c:v>23</c:v>
                </c:pt>
                <c:pt idx="3817">
                  <c:v>18</c:v>
                </c:pt>
                <c:pt idx="3818">
                  <c:v>18</c:v>
                </c:pt>
                <c:pt idx="3819">
                  <c:v>18</c:v>
                </c:pt>
                <c:pt idx="3820">
                  <c:v>18</c:v>
                </c:pt>
                <c:pt idx="3821">
                  <c:v>18</c:v>
                </c:pt>
                <c:pt idx="3822">
                  <c:v>19</c:v>
                </c:pt>
                <c:pt idx="3823">
                  <c:v>18</c:v>
                </c:pt>
                <c:pt idx="3824">
                  <c:v>29</c:v>
                </c:pt>
                <c:pt idx="3825">
                  <c:v>19</c:v>
                </c:pt>
                <c:pt idx="3826">
                  <c:v>20</c:v>
                </c:pt>
                <c:pt idx="3827">
                  <c:v>18</c:v>
                </c:pt>
                <c:pt idx="3828">
                  <c:v>18</c:v>
                </c:pt>
                <c:pt idx="3829">
                  <c:v>18</c:v>
                </c:pt>
                <c:pt idx="3830">
                  <c:v>18</c:v>
                </c:pt>
                <c:pt idx="3831">
                  <c:v>18</c:v>
                </c:pt>
                <c:pt idx="3832">
                  <c:v>18</c:v>
                </c:pt>
                <c:pt idx="3833">
                  <c:v>19</c:v>
                </c:pt>
                <c:pt idx="3834">
                  <c:v>18</c:v>
                </c:pt>
                <c:pt idx="3835">
                  <c:v>20</c:v>
                </c:pt>
                <c:pt idx="3836">
                  <c:v>18</c:v>
                </c:pt>
                <c:pt idx="3837">
                  <c:v>19</c:v>
                </c:pt>
                <c:pt idx="3838">
                  <c:v>18</c:v>
                </c:pt>
                <c:pt idx="3839">
                  <c:v>19</c:v>
                </c:pt>
                <c:pt idx="3840">
                  <c:v>18</c:v>
                </c:pt>
                <c:pt idx="3841">
                  <c:v>20</c:v>
                </c:pt>
                <c:pt idx="3842">
                  <c:v>110</c:v>
                </c:pt>
                <c:pt idx="3843">
                  <c:v>21</c:v>
                </c:pt>
                <c:pt idx="3844">
                  <c:v>18</c:v>
                </c:pt>
                <c:pt idx="3845">
                  <c:v>19</c:v>
                </c:pt>
                <c:pt idx="3846">
                  <c:v>19</c:v>
                </c:pt>
                <c:pt idx="3847">
                  <c:v>18</c:v>
                </c:pt>
                <c:pt idx="3848">
                  <c:v>18</c:v>
                </c:pt>
                <c:pt idx="3849">
                  <c:v>50</c:v>
                </c:pt>
                <c:pt idx="3850">
                  <c:v>18</c:v>
                </c:pt>
                <c:pt idx="3851">
                  <c:v>20</c:v>
                </c:pt>
                <c:pt idx="3852">
                  <c:v>18</c:v>
                </c:pt>
                <c:pt idx="3853">
                  <c:v>28</c:v>
                </c:pt>
                <c:pt idx="3854">
                  <c:v>21</c:v>
                </c:pt>
                <c:pt idx="3855">
                  <c:v>20</c:v>
                </c:pt>
                <c:pt idx="3856">
                  <c:v>18</c:v>
                </c:pt>
                <c:pt idx="3857">
                  <c:v>18</c:v>
                </c:pt>
                <c:pt idx="3858">
                  <c:v>18</c:v>
                </c:pt>
                <c:pt idx="3859">
                  <c:v>19</c:v>
                </c:pt>
                <c:pt idx="3860">
                  <c:v>20</c:v>
                </c:pt>
                <c:pt idx="3861">
                  <c:v>18</c:v>
                </c:pt>
                <c:pt idx="3862">
                  <c:v>18</c:v>
                </c:pt>
                <c:pt idx="3863">
                  <c:v>18</c:v>
                </c:pt>
                <c:pt idx="3864">
                  <c:v>18</c:v>
                </c:pt>
                <c:pt idx="3865">
                  <c:v>18</c:v>
                </c:pt>
                <c:pt idx="3866">
                  <c:v>18</c:v>
                </c:pt>
                <c:pt idx="3867">
                  <c:v>18</c:v>
                </c:pt>
                <c:pt idx="3868">
                  <c:v>18</c:v>
                </c:pt>
                <c:pt idx="3869">
                  <c:v>23</c:v>
                </c:pt>
                <c:pt idx="3870">
                  <c:v>19</c:v>
                </c:pt>
                <c:pt idx="3871">
                  <c:v>20</c:v>
                </c:pt>
                <c:pt idx="3872">
                  <c:v>18</c:v>
                </c:pt>
                <c:pt idx="3873">
                  <c:v>18</c:v>
                </c:pt>
                <c:pt idx="3874">
                  <c:v>18</c:v>
                </c:pt>
                <c:pt idx="3875">
                  <c:v>25</c:v>
                </c:pt>
                <c:pt idx="3876">
                  <c:v>18</c:v>
                </c:pt>
                <c:pt idx="3877">
                  <c:v>18</c:v>
                </c:pt>
                <c:pt idx="3878">
                  <c:v>18</c:v>
                </c:pt>
                <c:pt idx="3879">
                  <c:v>18</c:v>
                </c:pt>
                <c:pt idx="3880">
                  <c:v>18</c:v>
                </c:pt>
                <c:pt idx="3881">
                  <c:v>20</c:v>
                </c:pt>
                <c:pt idx="3882">
                  <c:v>18</c:v>
                </c:pt>
                <c:pt idx="3883">
                  <c:v>18</c:v>
                </c:pt>
                <c:pt idx="3884">
                  <c:v>29</c:v>
                </c:pt>
                <c:pt idx="3885">
                  <c:v>19</c:v>
                </c:pt>
                <c:pt idx="3886">
                  <c:v>18</c:v>
                </c:pt>
                <c:pt idx="3887">
                  <c:v>20</c:v>
                </c:pt>
                <c:pt idx="3888">
                  <c:v>20</c:v>
                </c:pt>
                <c:pt idx="3889">
                  <c:v>18</c:v>
                </c:pt>
                <c:pt idx="3890">
                  <c:v>18</c:v>
                </c:pt>
                <c:pt idx="3891">
                  <c:v>23</c:v>
                </c:pt>
                <c:pt idx="3892">
                  <c:v>18</c:v>
                </c:pt>
                <c:pt idx="3893">
                  <c:v>19</c:v>
                </c:pt>
                <c:pt idx="3894">
                  <c:v>18</c:v>
                </c:pt>
                <c:pt idx="3895">
                  <c:v>18</c:v>
                </c:pt>
                <c:pt idx="3896">
                  <c:v>19</c:v>
                </c:pt>
                <c:pt idx="3897">
                  <c:v>18</c:v>
                </c:pt>
                <c:pt idx="3898">
                  <c:v>19</c:v>
                </c:pt>
                <c:pt idx="3899">
                  <c:v>25</c:v>
                </c:pt>
                <c:pt idx="3900">
                  <c:v>21</c:v>
                </c:pt>
                <c:pt idx="3901">
                  <c:v>19</c:v>
                </c:pt>
                <c:pt idx="3902">
                  <c:v>19</c:v>
                </c:pt>
                <c:pt idx="3903">
                  <c:v>20</c:v>
                </c:pt>
                <c:pt idx="3904">
                  <c:v>18</c:v>
                </c:pt>
                <c:pt idx="3905">
                  <c:v>18</c:v>
                </c:pt>
                <c:pt idx="3906">
                  <c:v>18</c:v>
                </c:pt>
                <c:pt idx="3907">
                  <c:v>18</c:v>
                </c:pt>
                <c:pt idx="3908">
                  <c:v>18</c:v>
                </c:pt>
                <c:pt idx="3909">
                  <c:v>18</c:v>
                </c:pt>
                <c:pt idx="3910">
                  <c:v>20</c:v>
                </c:pt>
                <c:pt idx="3911">
                  <c:v>27</c:v>
                </c:pt>
                <c:pt idx="3912">
                  <c:v>22</c:v>
                </c:pt>
                <c:pt idx="3913">
                  <c:v>18</c:v>
                </c:pt>
                <c:pt idx="3914">
                  <c:v>19</c:v>
                </c:pt>
                <c:pt idx="3915">
                  <c:v>18</c:v>
                </c:pt>
                <c:pt idx="3916">
                  <c:v>18</c:v>
                </c:pt>
                <c:pt idx="3917">
                  <c:v>20</c:v>
                </c:pt>
                <c:pt idx="3918">
                  <c:v>18</c:v>
                </c:pt>
                <c:pt idx="3919">
                  <c:v>18</c:v>
                </c:pt>
                <c:pt idx="3920">
                  <c:v>18</c:v>
                </c:pt>
                <c:pt idx="3921">
                  <c:v>18</c:v>
                </c:pt>
                <c:pt idx="3922">
                  <c:v>18</c:v>
                </c:pt>
                <c:pt idx="3923">
                  <c:v>19</c:v>
                </c:pt>
                <c:pt idx="3924">
                  <c:v>19</c:v>
                </c:pt>
                <c:pt idx="3925">
                  <c:v>18</c:v>
                </c:pt>
                <c:pt idx="3926">
                  <c:v>18</c:v>
                </c:pt>
                <c:pt idx="3927">
                  <c:v>18</c:v>
                </c:pt>
                <c:pt idx="3928">
                  <c:v>18</c:v>
                </c:pt>
                <c:pt idx="3929">
                  <c:v>18</c:v>
                </c:pt>
                <c:pt idx="3930">
                  <c:v>19</c:v>
                </c:pt>
                <c:pt idx="3931">
                  <c:v>18</c:v>
                </c:pt>
                <c:pt idx="3932">
                  <c:v>19</c:v>
                </c:pt>
                <c:pt idx="3933">
                  <c:v>18</c:v>
                </c:pt>
                <c:pt idx="3934">
                  <c:v>18</c:v>
                </c:pt>
                <c:pt idx="3935">
                  <c:v>18</c:v>
                </c:pt>
                <c:pt idx="3936">
                  <c:v>18</c:v>
                </c:pt>
                <c:pt idx="3937">
                  <c:v>20</c:v>
                </c:pt>
                <c:pt idx="3938">
                  <c:v>27</c:v>
                </c:pt>
                <c:pt idx="3939">
                  <c:v>18</c:v>
                </c:pt>
                <c:pt idx="3940">
                  <c:v>18</c:v>
                </c:pt>
                <c:pt idx="3941">
                  <c:v>35</c:v>
                </c:pt>
                <c:pt idx="3942">
                  <c:v>18</c:v>
                </c:pt>
                <c:pt idx="3943">
                  <c:v>19</c:v>
                </c:pt>
                <c:pt idx="3944">
                  <c:v>18</c:v>
                </c:pt>
                <c:pt idx="3945">
                  <c:v>19</c:v>
                </c:pt>
                <c:pt idx="3946">
                  <c:v>20</c:v>
                </c:pt>
                <c:pt idx="3947">
                  <c:v>18</c:v>
                </c:pt>
                <c:pt idx="3948">
                  <c:v>18</c:v>
                </c:pt>
                <c:pt idx="3949">
                  <c:v>18</c:v>
                </c:pt>
                <c:pt idx="3950">
                  <c:v>21</c:v>
                </c:pt>
                <c:pt idx="3951">
                  <c:v>18</c:v>
                </c:pt>
                <c:pt idx="3952">
                  <c:v>22</c:v>
                </c:pt>
                <c:pt idx="3953">
                  <c:v>18</c:v>
                </c:pt>
                <c:pt idx="3954">
                  <c:v>34</c:v>
                </c:pt>
                <c:pt idx="3955">
                  <c:v>19</c:v>
                </c:pt>
                <c:pt idx="3956">
                  <c:v>19</c:v>
                </c:pt>
                <c:pt idx="3957">
                  <c:v>26</c:v>
                </c:pt>
                <c:pt idx="3958">
                  <c:v>18</c:v>
                </c:pt>
                <c:pt idx="3959">
                  <c:v>18</c:v>
                </c:pt>
                <c:pt idx="3960">
                  <c:v>34</c:v>
                </c:pt>
                <c:pt idx="3961">
                  <c:v>20</c:v>
                </c:pt>
                <c:pt idx="3962">
                  <c:v>18</c:v>
                </c:pt>
                <c:pt idx="3963">
                  <c:v>18</c:v>
                </c:pt>
                <c:pt idx="3964">
                  <c:v>18</c:v>
                </c:pt>
                <c:pt idx="3965">
                  <c:v>18</c:v>
                </c:pt>
                <c:pt idx="3966">
                  <c:v>19</c:v>
                </c:pt>
                <c:pt idx="3967">
                  <c:v>18</c:v>
                </c:pt>
                <c:pt idx="3968">
                  <c:v>18</c:v>
                </c:pt>
                <c:pt idx="3969">
                  <c:v>18</c:v>
                </c:pt>
                <c:pt idx="3970">
                  <c:v>20</c:v>
                </c:pt>
                <c:pt idx="3971">
                  <c:v>18</c:v>
                </c:pt>
                <c:pt idx="3972">
                  <c:v>18</c:v>
                </c:pt>
                <c:pt idx="3973">
                  <c:v>18</c:v>
                </c:pt>
                <c:pt idx="3974">
                  <c:v>18</c:v>
                </c:pt>
                <c:pt idx="3975">
                  <c:v>18</c:v>
                </c:pt>
                <c:pt idx="3976">
                  <c:v>23</c:v>
                </c:pt>
                <c:pt idx="3977">
                  <c:v>18</c:v>
                </c:pt>
                <c:pt idx="3978">
                  <c:v>34</c:v>
                </c:pt>
                <c:pt idx="3979">
                  <c:v>19</c:v>
                </c:pt>
                <c:pt idx="3980">
                  <c:v>18</c:v>
                </c:pt>
                <c:pt idx="3981">
                  <c:v>18</c:v>
                </c:pt>
                <c:pt idx="3982">
                  <c:v>18</c:v>
                </c:pt>
                <c:pt idx="3983">
                  <c:v>18</c:v>
                </c:pt>
                <c:pt idx="3984">
                  <c:v>18</c:v>
                </c:pt>
                <c:pt idx="3985">
                  <c:v>18</c:v>
                </c:pt>
                <c:pt idx="3986">
                  <c:v>19</c:v>
                </c:pt>
                <c:pt idx="3987">
                  <c:v>22</c:v>
                </c:pt>
                <c:pt idx="3988">
                  <c:v>25</c:v>
                </c:pt>
                <c:pt idx="3989">
                  <c:v>18</c:v>
                </c:pt>
                <c:pt idx="3990">
                  <c:v>19</c:v>
                </c:pt>
                <c:pt idx="3991">
                  <c:v>19</c:v>
                </c:pt>
                <c:pt idx="3992">
                  <c:v>18</c:v>
                </c:pt>
                <c:pt idx="3993">
                  <c:v>20</c:v>
                </c:pt>
                <c:pt idx="3994">
                  <c:v>18</c:v>
                </c:pt>
                <c:pt idx="3995">
                  <c:v>18</c:v>
                </c:pt>
                <c:pt idx="3996">
                  <c:v>18</c:v>
                </c:pt>
                <c:pt idx="3997">
                  <c:v>20</c:v>
                </c:pt>
                <c:pt idx="3998">
                  <c:v>18</c:v>
                </c:pt>
                <c:pt idx="3999">
                  <c:v>18</c:v>
                </c:pt>
                <c:pt idx="4000">
                  <c:v>18</c:v>
                </c:pt>
                <c:pt idx="4001">
                  <c:v>20</c:v>
                </c:pt>
                <c:pt idx="4002">
                  <c:v>22</c:v>
                </c:pt>
                <c:pt idx="4003">
                  <c:v>23</c:v>
                </c:pt>
                <c:pt idx="4004">
                  <c:v>22</c:v>
                </c:pt>
                <c:pt idx="4005">
                  <c:v>18</c:v>
                </c:pt>
                <c:pt idx="4006">
                  <c:v>18</c:v>
                </c:pt>
                <c:pt idx="4007">
                  <c:v>19</c:v>
                </c:pt>
                <c:pt idx="4008">
                  <c:v>19</c:v>
                </c:pt>
                <c:pt idx="4009">
                  <c:v>18</c:v>
                </c:pt>
                <c:pt idx="4010">
                  <c:v>18</c:v>
                </c:pt>
                <c:pt idx="4011">
                  <c:v>21</c:v>
                </c:pt>
                <c:pt idx="4012">
                  <c:v>18</c:v>
                </c:pt>
                <c:pt idx="4013">
                  <c:v>19</c:v>
                </c:pt>
                <c:pt idx="4014">
                  <c:v>18</c:v>
                </c:pt>
                <c:pt idx="4015">
                  <c:v>63</c:v>
                </c:pt>
                <c:pt idx="4016">
                  <c:v>18</c:v>
                </c:pt>
                <c:pt idx="4017">
                  <c:v>18</c:v>
                </c:pt>
                <c:pt idx="4018">
                  <c:v>19</c:v>
                </c:pt>
                <c:pt idx="4019">
                  <c:v>43</c:v>
                </c:pt>
                <c:pt idx="4020">
                  <c:v>18</c:v>
                </c:pt>
                <c:pt idx="4021">
                  <c:v>20</c:v>
                </c:pt>
                <c:pt idx="4022">
                  <c:v>22</c:v>
                </c:pt>
                <c:pt idx="4023">
                  <c:v>20</c:v>
                </c:pt>
                <c:pt idx="4024">
                  <c:v>18</c:v>
                </c:pt>
                <c:pt idx="4025">
                  <c:v>18</c:v>
                </c:pt>
                <c:pt idx="4026">
                  <c:v>18</c:v>
                </c:pt>
                <c:pt idx="4027">
                  <c:v>25</c:v>
                </c:pt>
                <c:pt idx="4028">
                  <c:v>18</c:v>
                </c:pt>
                <c:pt idx="4029">
                  <c:v>18</c:v>
                </c:pt>
                <c:pt idx="4030">
                  <c:v>19</c:v>
                </c:pt>
                <c:pt idx="4031">
                  <c:v>22</c:v>
                </c:pt>
                <c:pt idx="4032">
                  <c:v>18</c:v>
                </c:pt>
                <c:pt idx="4033">
                  <c:v>19</c:v>
                </c:pt>
                <c:pt idx="4034">
                  <c:v>19</c:v>
                </c:pt>
                <c:pt idx="4035">
                  <c:v>18</c:v>
                </c:pt>
                <c:pt idx="4036">
                  <c:v>21</c:v>
                </c:pt>
                <c:pt idx="4037">
                  <c:v>18</c:v>
                </c:pt>
                <c:pt idx="4038">
                  <c:v>18</c:v>
                </c:pt>
                <c:pt idx="4039">
                  <c:v>18</c:v>
                </c:pt>
                <c:pt idx="4040">
                  <c:v>18</c:v>
                </c:pt>
                <c:pt idx="4041">
                  <c:v>18</c:v>
                </c:pt>
                <c:pt idx="4042">
                  <c:v>20</c:v>
                </c:pt>
                <c:pt idx="4043">
                  <c:v>31</c:v>
                </c:pt>
                <c:pt idx="4044">
                  <c:v>18</c:v>
                </c:pt>
                <c:pt idx="4045">
                  <c:v>129</c:v>
                </c:pt>
                <c:pt idx="4046">
                  <c:v>18</c:v>
                </c:pt>
                <c:pt idx="4047">
                  <c:v>18</c:v>
                </c:pt>
                <c:pt idx="4048">
                  <c:v>18</c:v>
                </c:pt>
                <c:pt idx="4049">
                  <c:v>18</c:v>
                </c:pt>
                <c:pt idx="4050">
                  <c:v>32</c:v>
                </c:pt>
                <c:pt idx="4051">
                  <c:v>18</c:v>
                </c:pt>
                <c:pt idx="4052">
                  <c:v>18</c:v>
                </c:pt>
                <c:pt idx="4053">
                  <c:v>36</c:v>
                </c:pt>
                <c:pt idx="4054">
                  <c:v>18</c:v>
                </c:pt>
                <c:pt idx="4055">
                  <c:v>19</c:v>
                </c:pt>
                <c:pt idx="4056">
                  <c:v>25</c:v>
                </c:pt>
                <c:pt idx="4057">
                  <c:v>22</c:v>
                </c:pt>
                <c:pt idx="4058">
                  <c:v>18</c:v>
                </c:pt>
                <c:pt idx="4059">
                  <c:v>18</c:v>
                </c:pt>
                <c:pt idx="4060">
                  <c:v>18</c:v>
                </c:pt>
                <c:pt idx="4061">
                  <c:v>21</c:v>
                </c:pt>
                <c:pt idx="4062">
                  <c:v>19</c:v>
                </c:pt>
                <c:pt idx="4063">
                  <c:v>39</c:v>
                </c:pt>
                <c:pt idx="4064">
                  <c:v>18</c:v>
                </c:pt>
                <c:pt idx="4065">
                  <c:v>18</c:v>
                </c:pt>
                <c:pt idx="4066">
                  <c:v>18</c:v>
                </c:pt>
                <c:pt idx="4067">
                  <c:v>31</c:v>
                </c:pt>
                <c:pt idx="4068">
                  <c:v>21</c:v>
                </c:pt>
                <c:pt idx="4069">
                  <c:v>22</c:v>
                </c:pt>
                <c:pt idx="4070">
                  <c:v>20</c:v>
                </c:pt>
                <c:pt idx="4071">
                  <c:v>19</c:v>
                </c:pt>
                <c:pt idx="4072">
                  <c:v>18</c:v>
                </c:pt>
                <c:pt idx="4073">
                  <c:v>18</c:v>
                </c:pt>
                <c:pt idx="4074">
                  <c:v>18</c:v>
                </c:pt>
                <c:pt idx="4075">
                  <c:v>18</c:v>
                </c:pt>
                <c:pt idx="4076">
                  <c:v>23</c:v>
                </c:pt>
                <c:pt idx="4077">
                  <c:v>19</c:v>
                </c:pt>
                <c:pt idx="4078">
                  <c:v>18</c:v>
                </c:pt>
                <c:pt idx="4079">
                  <c:v>18</c:v>
                </c:pt>
                <c:pt idx="4080">
                  <c:v>50</c:v>
                </c:pt>
                <c:pt idx="4081">
                  <c:v>19</c:v>
                </c:pt>
                <c:pt idx="4082">
                  <c:v>18</c:v>
                </c:pt>
                <c:pt idx="4083">
                  <c:v>18</c:v>
                </c:pt>
                <c:pt idx="4084">
                  <c:v>18</c:v>
                </c:pt>
                <c:pt idx="4085">
                  <c:v>33</c:v>
                </c:pt>
                <c:pt idx="4086">
                  <c:v>19</c:v>
                </c:pt>
                <c:pt idx="4087">
                  <c:v>28</c:v>
                </c:pt>
                <c:pt idx="4088">
                  <c:v>18</c:v>
                </c:pt>
                <c:pt idx="4089">
                  <c:v>19</c:v>
                </c:pt>
                <c:pt idx="4090">
                  <c:v>20</c:v>
                </c:pt>
                <c:pt idx="4091">
                  <c:v>34</c:v>
                </c:pt>
                <c:pt idx="4092">
                  <c:v>21</c:v>
                </c:pt>
                <c:pt idx="4093">
                  <c:v>18</c:v>
                </c:pt>
                <c:pt idx="4094">
                  <c:v>18</c:v>
                </c:pt>
                <c:pt idx="4095">
                  <c:v>19</c:v>
                </c:pt>
                <c:pt idx="4096">
                  <c:v>43</c:v>
                </c:pt>
                <c:pt idx="4097">
                  <c:v>18</c:v>
                </c:pt>
                <c:pt idx="4098">
                  <c:v>18</c:v>
                </c:pt>
                <c:pt idx="4099">
                  <c:v>18</c:v>
                </c:pt>
                <c:pt idx="4100">
                  <c:v>18</c:v>
                </c:pt>
                <c:pt idx="4101">
                  <c:v>19</c:v>
                </c:pt>
                <c:pt idx="4102">
                  <c:v>22</c:v>
                </c:pt>
                <c:pt idx="4103">
                  <c:v>20</c:v>
                </c:pt>
                <c:pt idx="4104">
                  <c:v>23</c:v>
                </c:pt>
                <c:pt idx="4105">
                  <c:v>18</c:v>
                </c:pt>
                <c:pt idx="4106">
                  <c:v>24</c:v>
                </c:pt>
                <c:pt idx="4107">
                  <c:v>18</c:v>
                </c:pt>
                <c:pt idx="4108">
                  <c:v>18</c:v>
                </c:pt>
                <c:pt idx="4109">
                  <c:v>20</c:v>
                </c:pt>
                <c:pt idx="4110">
                  <c:v>18</c:v>
                </c:pt>
                <c:pt idx="4111">
                  <c:v>18</c:v>
                </c:pt>
                <c:pt idx="4112">
                  <c:v>20</c:v>
                </c:pt>
                <c:pt idx="4113">
                  <c:v>18</c:v>
                </c:pt>
                <c:pt idx="4114">
                  <c:v>18</c:v>
                </c:pt>
                <c:pt idx="4115">
                  <c:v>18</c:v>
                </c:pt>
                <c:pt idx="4116">
                  <c:v>18</c:v>
                </c:pt>
                <c:pt idx="4117">
                  <c:v>18</c:v>
                </c:pt>
                <c:pt idx="4118">
                  <c:v>64</c:v>
                </c:pt>
                <c:pt idx="4119">
                  <c:v>19</c:v>
                </c:pt>
                <c:pt idx="4120">
                  <c:v>18</c:v>
                </c:pt>
                <c:pt idx="4121">
                  <c:v>18</c:v>
                </c:pt>
                <c:pt idx="4122">
                  <c:v>27</c:v>
                </c:pt>
                <c:pt idx="4123">
                  <c:v>20</c:v>
                </c:pt>
                <c:pt idx="4124">
                  <c:v>19</c:v>
                </c:pt>
                <c:pt idx="4125">
                  <c:v>18</c:v>
                </c:pt>
                <c:pt idx="4126">
                  <c:v>29</c:v>
                </c:pt>
                <c:pt idx="4127">
                  <c:v>21</c:v>
                </c:pt>
                <c:pt idx="4128">
                  <c:v>20</c:v>
                </c:pt>
                <c:pt idx="4129">
                  <c:v>18</c:v>
                </c:pt>
                <c:pt idx="4130">
                  <c:v>18</c:v>
                </c:pt>
                <c:pt idx="4131">
                  <c:v>19</c:v>
                </c:pt>
                <c:pt idx="4132">
                  <c:v>19</c:v>
                </c:pt>
                <c:pt idx="4133">
                  <c:v>18</c:v>
                </c:pt>
                <c:pt idx="4134">
                  <c:v>18</c:v>
                </c:pt>
                <c:pt idx="4135">
                  <c:v>30</c:v>
                </c:pt>
                <c:pt idx="4136">
                  <c:v>21</c:v>
                </c:pt>
                <c:pt idx="4137">
                  <c:v>21</c:v>
                </c:pt>
                <c:pt idx="4138">
                  <c:v>18</c:v>
                </c:pt>
                <c:pt idx="4139">
                  <c:v>18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19</c:v>
                </c:pt>
                <c:pt idx="4144">
                  <c:v>24</c:v>
                </c:pt>
                <c:pt idx="4145">
                  <c:v>18</c:v>
                </c:pt>
                <c:pt idx="4146">
                  <c:v>18</c:v>
                </c:pt>
                <c:pt idx="4147">
                  <c:v>18</c:v>
                </c:pt>
                <c:pt idx="4148">
                  <c:v>19</c:v>
                </c:pt>
                <c:pt idx="4149">
                  <c:v>18</c:v>
                </c:pt>
                <c:pt idx="4150">
                  <c:v>18</c:v>
                </c:pt>
                <c:pt idx="4151">
                  <c:v>18</c:v>
                </c:pt>
                <c:pt idx="4152">
                  <c:v>19</c:v>
                </c:pt>
                <c:pt idx="4153">
                  <c:v>18</c:v>
                </c:pt>
                <c:pt idx="4154">
                  <c:v>18</c:v>
                </c:pt>
                <c:pt idx="4155">
                  <c:v>18</c:v>
                </c:pt>
                <c:pt idx="4156">
                  <c:v>18</c:v>
                </c:pt>
                <c:pt idx="4157">
                  <c:v>22</c:v>
                </c:pt>
                <c:pt idx="4158">
                  <c:v>21</c:v>
                </c:pt>
                <c:pt idx="4159">
                  <c:v>21</c:v>
                </c:pt>
                <c:pt idx="4160">
                  <c:v>18</c:v>
                </c:pt>
                <c:pt idx="4161">
                  <c:v>18</c:v>
                </c:pt>
                <c:pt idx="4162">
                  <c:v>20</c:v>
                </c:pt>
                <c:pt idx="4163">
                  <c:v>18</c:v>
                </c:pt>
                <c:pt idx="4164">
                  <c:v>28</c:v>
                </c:pt>
                <c:pt idx="4165">
                  <c:v>18</c:v>
                </c:pt>
                <c:pt idx="4166">
                  <c:v>19</c:v>
                </c:pt>
                <c:pt idx="4167">
                  <c:v>18</c:v>
                </c:pt>
                <c:pt idx="4168">
                  <c:v>18</c:v>
                </c:pt>
                <c:pt idx="4169">
                  <c:v>18</c:v>
                </c:pt>
                <c:pt idx="4170">
                  <c:v>18</c:v>
                </c:pt>
                <c:pt idx="4171">
                  <c:v>18</c:v>
                </c:pt>
                <c:pt idx="4172">
                  <c:v>18</c:v>
                </c:pt>
                <c:pt idx="4173">
                  <c:v>18</c:v>
                </c:pt>
                <c:pt idx="4174">
                  <c:v>45</c:v>
                </c:pt>
                <c:pt idx="4175">
                  <c:v>18</c:v>
                </c:pt>
                <c:pt idx="4176">
                  <c:v>18</c:v>
                </c:pt>
                <c:pt idx="4177">
                  <c:v>19</c:v>
                </c:pt>
                <c:pt idx="4178">
                  <c:v>19</c:v>
                </c:pt>
                <c:pt idx="4179">
                  <c:v>19</c:v>
                </c:pt>
                <c:pt idx="4180">
                  <c:v>18</c:v>
                </c:pt>
                <c:pt idx="4181">
                  <c:v>18</c:v>
                </c:pt>
                <c:pt idx="4182">
                  <c:v>18</c:v>
                </c:pt>
                <c:pt idx="4183">
                  <c:v>19</c:v>
                </c:pt>
                <c:pt idx="4184">
                  <c:v>25</c:v>
                </c:pt>
                <c:pt idx="4185">
                  <c:v>19</c:v>
                </c:pt>
                <c:pt idx="4186">
                  <c:v>19</c:v>
                </c:pt>
                <c:pt idx="4187">
                  <c:v>18</c:v>
                </c:pt>
                <c:pt idx="4188">
                  <c:v>22</c:v>
                </c:pt>
                <c:pt idx="4189">
                  <c:v>18</c:v>
                </c:pt>
                <c:pt idx="4190">
                  <c:v>19</c:v>
                </c:pt>
                <c:pt idx="4191">
                  <c:v>18</c:v>
                </c:pt>
                <c:pt idx="4192">
                  <c:v>18</c:v>
                </c:pt>
                <c:pt idx="4193">
                  <c:v>18</c:v>
                </c:pt>
                <c:pt idx="4194">
                  <c:v>18</c:v>
                </c:pt>
                <c:pt idx="4195">
                  <c:v>20</c:v>
                </c:pt>
                <c:pt idx="4196">
                  <c:v>26</c:v>
                </c:pt>
                <c:pt idx="4197">
                  <c:v>18</c:v>
                </c:pt>
                <c:pt idx="4198">
                  <c:v>89</c:v>
                </c:pt>
                <c:pt idx="4199">
                  <c:v>18</c:v>
                </c:pt>
                <c:pt idx="4200">
                  <c:v>18</c:v>
                </c:pt>
                <c:pt idx="4201">
                  <c:v>20</c:v>
                </c:pt>
                <c:pt idx="4202">
                  <c:v>18</c:v>
                </c:pt>
                <c:pt idx="4203">
                  <c:v>18</c:v>
                </c:pt>
                <c:pt idx="4204">
                  <c:v>18</c:v>
                </c:pt>
                <c:pt idx="4205">
                  <c:v>18</c:v>
                </c:pt>
                <c:pt idx="4206">
                  <c:v>18</c:v>
                </c:pt>
                <c:pt idx="4207">
                  <c:v>18</c:v>
                </c:pt>
                <c:pt idx="4208">
                  <c:v>18</c:v>
                </c:pt>
                <c:pt idx="4209">
                  <c:v>19</c:v>
                </c:pt>
                <c:pt idx="4210">
                  <c:v>21</c:v>
                </c:pt>
                <c:pt idx="4211">
                  <c:v>18</c:v>
                </c:pt>
                <c:pt idx="4212">
                  <c:v>20</c:v>
                </c:pt>
                <c:pt idx="4213">
                  <c:v>18</c:v>
                </c:pt>
                <c:pt idx="4214">
                  <c:v>19</c:v>
                </c:pt>
                <c:pt idx="4215">
                  <c:v>22</c:v>
                </c:pt>
                <c:pt idx="4216">
                  <c:v>18</c:v>
                </c:pt>
                <c:pt idx="4217">
                  <c:v>18</c:v>
                </c:pt>
                <c:pt idx="4218">
                  <c:v>18</c:v>
                </c:pt>
                <c:pt idx="4219">
                  <c:v>18</c:v>
                </c:pt>
                <c:pt idx="4220">
                  <c:v>69</c:v>
                </c:pt>
                <c:pt idx="4221">
                  <c:v>18</c:v>
                </c:pt>
                <c:pt idx="4222">
                  <c:v>18</c:v>
                </c:pt>
                <c:pt idx="4223">
                  <c:v>22</c:v>
                </c:pt>
                <c:pt idx="4224">
                  <c:v>19</c:v>
                </c:pt>
                <c:pt idx="4225">
                  <c:v>22</c:v>
                </c:pt>
                <c:pt idx="4226">
                  <c:v>18</c:v>
                </c:pt>
                <c:pt idx="4227">
                  <c:v>18</c:v>
                </c:pt>
                <c:pt idx="4228">
                  <c:v>18</c:v>
                </c:pt>
                <c:pt idx="4229">
                  <c:v>18</c:v>
                </c:pt>
                <c:pt idx="4230">
                  <c:v>18</c:v>
                </c:pt>
                <c:pt idx="4231">
                  <c:v>19</c:v>
                </c:pt>
                <c:pt idx="4232">
                  <c:v>21</c:v>
                </c:pt>
                <c:pt idx="4233">
                  <c:v>24</c:v>
                </c:pt>
                <c:pt idx="4234">
                  <c:v>18</c:v>
                </c:pt>
                <c:pt idx="4235">
                  <c:v>18</c:v>
                </c:pt>
                <c:pt idx="4236">
                  <c:v>18</c:v>
                </c:pt>
                <c:pt idx="4237">
                  <c:v>19</c:v>
                </c:pt>
                <c:pt idx="4238">
                  <c:v>18</c:v>
                </c:pt>
                <c:pt idx="4239">
                  <c:v>65</c:v>
                </c:pt>
                <c:pt idx="4240">
                  <c:v>18</c:v>
                </c:pt>
                <c:pt idx="4241">
                  <c:v>28</c:v>
                </c:pt>
                <c:pt idx="4242">
                  <c:v>20</c:v>
                </c:pt>
                <c:pt idx="4243">
                  <c:v>18</c:v>
                </c:pt>
                <c:pt idx="4244">
                  <c:v>18</c:v>
                </c:pt>
                <c:pt idx="4245">
                  <c:v>18</c:v>
                </c:pt>
                <c:pt idx="4246">
                  <c:v>20</c:v>
                </c:pt>
                <c:pt idx="4247">
                  <c:v>21</c:v>
                </c:pt>
                <c:pt idx="4248">
                  <c:v>18</c:v>
                </c:pt>
                <c:pt idx="4249">
                  <c:v>21</c:v>
                </c:pt>
                <c:pt idx="4250">
                  <c:v>18</c:v>
                </c:pt>
                <c:pt idx="4251">
                  <c:v>18</c:v>
                </c:pt>
                <c:pt idx="4252">
                  <c:v>18</c:v>
                </c:pt>
                <c:pt idx="4253">
                  <c:v>18</c:v>
                </c:pt>
                <c:pt idx="4254">
                  <c:v>18</c:v>
                </c:pt>
                <c:pt idx="4255">
                  <c:v>19</c:v>
                </c:pt>
                <c:pt idx="4256">
                  <c:v>18</c:v>
                </c:pt>
                <c:pt idx="4257">
                  <c:v>32</c:v>
                </c:pt>
                <c:pt idx="4258">
                  <c:v>18</c:v>
                </c:pt>
                <c:pt idx="4259">
                  <c:v>18</c:v>
                </c:pt>
                <c:pt idx="4260">
                  <c:v>18</c:v>
                </c:pt>
                <c:pt idx="4261">
                  <c:v>18</c:v>
                </c:pt>
                <c:pt idx="4262">
                  <c:v>18</c:v>
                </c:pt>
                <c:pt idx="4263">
                  <c:v>18</c:v>
                </c:pt>
                <c:pt idx="4264">
                  <c:v>18</c:v>
                </c:pt>
                <c:pt idx="4265">
                  <c:v>18</c:v>
                </c:pt>
                <c:pt idx="4266">
                  <c:v>18</c:v>
                </c:pt>
                <c:pt idx="4267">
                  <c:v>18</c:v>
                </c:pt>
                <c:pt idx="4268">
                  <c:v>18</c:v>
                </c:pt>
                <c:pt idx="4269">
                  <c:v>21</c:v>
                </c:pt>
                <c:pt idx="4270">
                  <c:v>18</c:v>
                </c:pt>
                <c:pt idx="4271">
                  <c:v>18</c:v>
                </c:pt>
                <c:pt idx="4272">
                  <c:v>18</c:v>
                </c:pt>
                <c:pt idx="4273">
                  <c:v>18</c:v>
                </c:pt>
                <c:pt idx="4274">
                  <c:v>18</c:v>
                </c:pt>
                <c:pt idx="4275">
                  <c:v>19</c:v>
                </c:pt>
                <c:pt idx="4276">
                  <c:v>19</c:v>
                </c:pt>
                <c:pt idx="4277">
                  <c:v>19</c:v>
                </c:pt>
                <c:pt idx="4278">
                  <c:v>21</c:v>
                </c:pt>
                <c:pt idx="4279">
                  <c:v>18</c:v>
                </c:pt>
                <c:pt idx="4280">
                  <c:v>18</c:v>
                </c:pt>
                <c:pt idx="4281">
                  <c:v>18</c:v>
                </c:pt>
                <c:pt idx="4282">
                  <c:v>27</c:v>
                </c:pt>
                <c:pt idx="4283">
                  <c:v>18</c:v>
                </c:pt>
                <c:pt idx="4284">
                  <c:v>18</c:v>
                </c:pt>
                <c:pt idx="4285">
                  <c:v>31</c:v>
                </c:pt>
                <c:pt idx="4286">
                  <c:v>18</c:v>
                </c:pt>
                <c:pt idx="4287">
                  <c:v>18</c:v>
                </c:pt>
                <c:pt idx="4288">
                  <c:v>19</c:v>
                </c:pt>
                <c:pt idx="4289">
                  <c:v>39</c:v>
                </c:pt>
                <c:pt idx="4290">
                  <c:v>18</c:v>
                </c:pt>
                <c:pt idx="4291">
                  <c:v>18</c:v>
                </c:pt>
                <c:pt idx="4292">
                  <c:v>18</c:v>
                </c:pt>
                <c:pt idx="4293">
                  <c:v>18</c:v>
                </c:pt>
                <c:pt idx="4294">
                  <c:v>18</c:v>
                </c:pt>
                <c:pt idx="4295">
                  <c:v>19</c:v>
                </c:pt>
                <c:pt idx="4296">
                  <c:v>18</c:v>
                </c:pt>
                <c:pt idx="4297">
                  <c:v>21</c:v>
                </c:pt>
                <c:pt idx="4298">
                  <c:v>25</c:v>
                </c:pt>
                <c:pt idx="4299">
                  <c:v>18</c:v>
                </c:pt>
                <c:pt idx="4300">
                  <c:v>18</c:v>
                </c:pt>
                <c:pt idx="4301">
                  <c:v>18</c:v>
                </c:pt>
                <c:pt idx="4302">
                  <c:v>23</c:v>
                </c:pt>
                <c:pt idx="4303">
                  <c:v>18</c:v>
                </c:pt>
                <c:pt idx="4304">
                  <c:v>35</c:v>
                </c:pt>
                <c:pt idx="4305">
                  <c:v>18</c:v>
                </c:pt>
                <c:pt idx="4306">
                  <c:v>18</c:v>
                </c:pt>
                <c:pt idx="4307">
                  <c:v>20</c:v>
                </c:pt>
                <c:pt idx="4308">
                  <c:v>18</c:v>
                </c:pt>
                <c:pt idx="4309">
                  <c:v>19</c:v>
                </c:pt>
                <c:pt idx="4310">
                  <c:v>18</c:v>
                </c:pt>
                <c:pt idx="4311">
                  <c:v>18</c:v>
                </c:pt>
                <c:pt idx="4312">
                  <c:v>18</c:v>
                </c:pt>
                <c:pt idx="4313">
                  <c:v>18</c:v>
                </c:pt>
                <c:pt idx="4314">
                  <c:v>18</c:v>
                </c:pt>
                <c:pt idx="4315">
                  <c:v>20</c:v>
                </c:pt>
                <c:pt idx="4316">
                  <c:v>18</c:v>
                </c:pt>
                <c:pt idx="4317">
                  <c:v>18</c:v>
                </c:pt>
                <c:pt idx="4318">
                  <c:v>18</c:v>
                </c:pt>
                <c:pt idx="4319">
                  <c:v>18</c:v>
                </c:pt>
                <c:pt idx="4320">
                  <c:v>18</c:v>
                </c:pt>
                <c:pt idx="4321">
                  <c:v>18</c:v>
                </c:pt>
                <c:pt idx="4322">
                  <c:v>20</c:v>
                </c:pt>
                <c:pt idx="4323">
                  <c:v>18</c:v>
                </c:pt>
                <c:pt idx="4324">
                  <c:v>20</c:v>
                </c:pt>
                <c:pt idx="4325">
                  <c:v>18</c:v>
                </c:pt>
                <c:pt idx="4326">
                  <c:v>19</c:v>
                </c:pt>
                <c:pt idx="4327">
                  <c:v>19</c:v>
                </c:pt>
                <c:pt idx="4328">
                  <c:v>19</c:v>
                </c:pt>
                <c:pt idx="4329">
                  <c:v>18</c:v>
                </c:pt>
                <c:pt idx="4330">
                  <c:v>20</c:v>
                </c:pt>
                <c:pt idx="4331">
                  <c:v>18</c:v>
                </c:pt>
                <c:pt idx="4332">
                  <c:v>18</c:v>
                </c:pt>
                <c:pt idx="4333">
                  <c:v>19</c:v>
                </c:pt>
                <c:pt idx="4334">
                  <c:v>18</c:v>
                </c:pt>
                <c:pt idx="4335">
                  <c:v>18</c:v>
                </c:pt>
                <c:pt idx="4336">
                  <c:v>18</c:v>
                </c:pt>
                <c:pt idx="4337">
                  <c:v>26</c:v>
                </c:pt>
                <c:pt idx="4338">
                  <c:v>18</c:v>
                </c:pt>
                <c:pt idx="4339">
                  <c:v>18</c:v>
                </c:pt>
                <c:pt idx="4340">
                  <c:v>18</c:v>
                </c:pt>
                <c:pt idx="4341">
                  <c:v>18</c:v>
                </c:pt>
                <c:pt idx="4342">
                  <c:v>18</c:v>
                </c:pt>
                <c:pt idx="4343">
                  <c:v>18</c:v>
                </c:pt>
                <c:pt idx="4344">
                  <c:v>22</c:v>
                </c:pt>
                <c:pt idx="4345">
                  <c:v>18</c:v>
                </c:pt>
                <c:pt idx="4346">
                  <c:v>18</c:v>
                </c:pt>
                <c:pt idx="4347">
                  <c:v>20</c:v>
                </c:pt>
                <c:pt idx="4348">
                  <c:v>18</c:v>
                </c:pt>
                <c:pt idx="4349">
                  <c:v>18</c:v>
                </c:pt>
                <c:pt idx="4350">
                  <c:v>18</c:v>
                </c:pt>
                <c:pt idx="4351">
                  <c:v>19</c:v>
                </c:pt>
                <c:pt idx="4352">
                  <c:v>20</c:v>
                </c:pt>
                <c:pt idx="4353">
                  <c:v>19</c:v>
                </c:pt>
                <c:pt idx="4354">
                  <c:v>18</c:v>
                </c:pt>
                <c:pt idx="4355">
                  <c:v>19</c:v>
                </c:pt>
                <c:pt idx="4356">
                  <c:v>18</c:v>
                </c:pt>
                <c:pt idx="4357">
                  <c:v>22</c:v>
                </c:pt>
                <c:pt idx="4358">
                  <c:v>19</c:v>
                </c:pt>
                <c:pt idx="4359">
                  <c:v>18</c:v>
                </c:pt>
                <c:pt idx="4360">
                  <c:v>18</c:v>
                </c:pt>
                <c:pt idx="4361">
                  <c:v>32</c:v>
                </c:pt>
                <c:pt idx="4362">
                  <c:v>18</c:v>
                </c:pt>
                <c:pt idx="4363">
                  <c:v>18</c:v>
                </c:pt>
                <c:pt idx="4364">
                  <c:v>19</c:v>
                </c:pt>
                <c:pt idx="4365">
                  <c:v>18</c:v>
                </c:pt>
                <c:pt idx="4366">
                  <c:v>19</c:v>
                </c:pt>
                <c:pt idx="4367">
                  <c:v>26</c:v>
                </c:pt>
                <c:pt idx="4368">
                  <c:v>19</c:v>
                </c:pt>
                <c:pt idx="4369">
                  <c:v>19</c:v>
                </c:pt>
                <c:pt idx="4370">
                  <c:v>18</c:v>
                </c:pt>
                <c:pt idx="4371">
                  <c:v>18</c:v>
                </c:pt>
                <c:pt idx="4372">
                  <c:v>19</c:v>
                </c:pt>
                <c:pt idx="4373">
                  <c:v>18</c:v>
                </c:pt>
                <c:pt idx="4374">
                  <c:v>18</c:v>
                </c:pt>
                <c:pt idx="4375">
                  <c:v>18</c:v>
                </c:pt>
                <c:pt idx="4376">
                  <c:v>18</c:v>
                </c:pt>
                <c:pt idx="4377">
                  <c:v>19</c:v>
                </c:pt>
                <c:pt idx="4378">
                  <c:v>19</c:v>
                </c:pt>
                <c:pt idx="4379">
                  <c:v>20</c:v>
                </c:pt>
                <c:pt idx="4380">
                  <c:v>18</c:v>
                </c:pt>
                <c:pt idx="4381">
                  <c:v>18</c:v>
                </c:pt>
                <c:pt idx="4382">
                  <c:v>18</c:v>
                </c:pt>
                <c:pt idx="4383">
                  <c:v>18</c:v>
                </c:pt>
                <c:pt idx="4384">
                  <c:v>28</c:v>
                </c:pt>
                <c:pt idx="4385">
                  <c:v>18</c:v>
                </c:pt>
                <c:pt idx="4386">
                  <c:v>18</c:v>
                </c:pt>
                <c:pt idx="4387">
                  <c:v>18</c:v>
                </c:pt>
                <c:pt idx="4388">
                  <c:v>19</c:v>
                </c:pt>
                <c:pt idx="4389">
                  <c:v>18</c:v>
                </c:pt>
                <c:pt idx="4390">
                  <c:v>22</c:v>
                </c:pt>
                <c:pt idx="4391">
                  <c:v>19</c:v>
                </c:pt>
                <c:pt idx="4392">
                  <c:v>27</c:v>
                </c:pt>
                <c:pt idx="4393">
                  <c:v>18</c:v>
                </c:pt>
                <c:pt idx="4394">
                  <c:v>18</c:v>
                </c:pt>
                <c:pt idx="4395">
                  <c:v>18</c:v>
                </c:pt>
                <c:pt idx="4396">
                  <c:v>18</c:v>
                </c:pt>
                <c:pt idx="4397">
                  <c:v>29</c:v>
                </c:pt>
                <c:pt idx="4398">
                  <c:v>18</c:v>
                </c:pt>
                <c:pt idx="4399">
                  <c:v>19</c:v>
                </c:pt>
                <c:pt idx="4400">
                  <c:v>18</c:v>
                </c:pt>
                <c:pt idx="4401">
                  <c:v>25</c:v>
                </c:pt>
                <c:pt idx="4402">
                  <c:v>18</c:v>
                </c:pt>
                <c:pt idx="4403">
                  <c:v>24</c:v>
                </c:pt>
                <c:pt idx="4404">
                  <c:v>19</c:v>
                </c:pt>
                <c:pt idx="4405">
                  <c:v>19</c:v>
                </c:pt>
                <c:pt idx="4406">
                  <c:v>22</c:v>
                </c:pt>
                <c:pt idx="4407">
                  <c:v>20</c:v>
                </c:pt>
                <c:pt idx="4408">
                  <c:v>18</c:v>
                </c:pt>
                <c:pt idx="4409">
                  <c:v>18</c:v>
                </c:pt>
                <c:pt idx="4410">
                  <c:v>18</c:v>
                </c:pt>
                <c:pt idx="4411">
                  <c:v>18</c:v>
                </c:pt>
                <c:pt idx="4412">
                  <c:v>18</c:v>
                </c:pt>
                <c:pt idx="4413">
                  <c:v>18</c:v>
                </c:pt>
                <c:pt idx="4414">
                  <c:v>21</c:v>
                </c:pt>
                <c:pt idx="4415">
                  <c:v>18</c:v>
                </c:pt>
                <c:pt idx="4416">
                  <c:v>18</c:v>
                </c:pt>
                <c:pt idx="4417">
                  <c:v>18</c:v>
                </c:pt>
                <c:pt idx="4418">
                  <c:v>18</c:v>
                </c:pt>
                <c:pt idx="4419">
                  <c:v>18</c:v>
                </c:pt>
                <c:pt idx="4420">
                  <c:v>30</c:v>
                </c:pt>
                <c:pt idx="4421">
                  <c:v>18</c:v>
                </c:pt>
                <c:pt idx="4422">
                  <c:v>18</c:v>
                </c:pt>
                <c:pt idx="4423">
                  <c:v>18</c:v>
                </c:pt>
                <c:pt idx="4424">
                  <c:v>18</c:v>
                </c:pt>
                <c:pt idx="4425">
                  <c:v>19</c:v>
                </c:pt>
                <c:pt idx="4426">
                  <c:v>19</c:v>
                </c:pt>
                <c:pt idx="4427">
                  <c:v>18</c:v>
                </c:pt>
                <c:pt idx="4428">
                  <c:v>18</c:v>
                </c:pt>
                <c:pt idx="4429">
                  <c:v>18</c:v>
                </c:pt>
                <c:pt idx="4430">
                  <c:v>18</c:v>
                </c:pt>
                <c:pt idx="4431">
                  <c:v>18</c:v>
                </c:pt>
                <c:pt idx="4432">
                  <c:v>18</c:v>
                </c:pt>
                <c:pt idx="4433">
                  <c:v>23</c:v>
                </c:pt>
                <c:pt idx="4434">
                  <c:v>18</c:v>
                </c:pt>
                <c:pt idx="4435">
                  <c:v>18</c:v>
                </c:pt>
                <c:pt idx="4436">
                  <c:v>19</c:v>
                </c:pt>
                <c:pt idx="4437">
                  <c:v>18</c:v>
                </c:pt>
                <c:pt idx="4438">
                  <c:v>18</c:v>
                </c:pt>
                <c:pt idx="4439">
                  <c:v>18</c:v>
                </c:pt>
                <c:pt idx="4440">
                  <c:v>18</c:v>
                </c:pt>
                <c:pt idx="4441">
                  <c:v>18</c:v>
                </c:pt>
                <c:pt idx="4442">
                  <c:v>22</c:v>
                </c:pt>
                <c:pt idx="4443">
                  <c:v>18</c:v>
                </c:pt>
                <c:pt idx="4444">
                  <c:v>18</c:v>
                </c:pt>
                <c:pt idx="4445">
                  <c:v>18</c:v>
                </c:pt>
                <c:pt idx="4446">
                  <c:v>18</c:v>
                </c:pt>
                <c:pt idx="4447">
                  <c:v>18</c:v>
                </c:pt>
                <c:pt idx="4448">
                  <c:v>21</c:v>
                </c:pt>
                <c:pt idx="4449">
                  <c:v>18</c:v>
                </c:pt>
                <c:pt idx="4450">
                  <c:v>19</c:v>
                </c:pt>
                <c:pt idx="4451">
                  <c:v>18</c:v>
                </c:pt>
                <c:pt idx="4452">
                  <c:v>23</c:v>
                </c:pt>
                <c:pt idx="4453">
                  <c:v>18</c:v>
                </c:pt>
                <c:pt idx="4454">
                  <c:v>21</c:v>
                </c:pt>
                <c:pt idx="4455">
                  <c:v>18</c:v>
                </c:pt>
                <c:pt idx="4456">
                  <c:v>18</c:v>
                </c:pt>
                <c:pt idx="4457">
                  <c:v>18</c:v>
                </c:pt>
                <c:pt idx="4458">
                  <c:v>28</c:v>
                </c:pt>
                <c:pt idx="4459">
                  <c:v>18</c:v>
                </c:pt>
                <c:pt idx="4460">
                  <c:v>18</c:v>
                </c:pt>
                <c:pt idx="4461">
                  <c:v>20</c:v>
                </c:pt>
                <c:pt idx="4462">
                  <c:v>18</c:v>
                </c:pt>
                <c:pt idx="4463">
                  <c:v>18</c:v>
                </c:pt>
                <c:pt idx="4464">
                  <c:v>19</c:v>
                </c:pt>
                <c:pt idx="4465">
                  <c:v>20</c:v>
                </c:pt>
                <c:pt idx="4466">
                  <c:v>35</c:v>
                </c:pt>
                <c:pt idx="4467">
                  <c:v>18</c:v>
                </c:pt>
                <c:pt idx="4468">
                  <c:v>18</c:v>
                </c:pt>
                <c:pt idx="4469">
                  <c:v>18</c:v>
                </c:pt>
                <c:pt idx="4470">
                  <c:v>20</c:v>
                </c:pt>
                <c:pt idx="4471">
                  <c:v>19</c:v>
                </c:pt>
                <c:pt idx="4472">
                  <c:v>18</c:v>
                </c:pt>
                <c:pt idx="4473">
                  <c:v>19</c:v>
                </c:pt>
                <c:pt idx="4474">
                  <c:v>18</c:v>
                </c:pt>
                <c:pt idx="4475">
                  <c:v>19</c:v>
                </c:pt>
                <c:pt idx="4476">
                  <c:v>21</c:v>
                </c:pt>
                <c:pt idx="4477">
                  <c:v>18</c:v>
                </c:pt>
                <c:pt idx="4478">
                  <c:v>18</c:v>
                </c:pt>
                <c:pt idx="4479">
                  <c:v>18</c:v>
                </c:pt>
                <c:pt idx="4480">
                  <c:v>18</c:v>
                </c:pt>
                <c:pt idx="4481">
                  <c:v>20</c:v>
                </c:pt>
                <c:pt idx="4482">
                  <c:v>18</c:v>
                </c:pt>
                <c:pt idx="4483">
                  <c:v>19</c:v>
                </c:pt>
                <c:pt idx="4484">
                  <c:v>18</c:v>
                </c:pt>
                <c:pt idx="4485">
                  <c:v>26</c:v>
                </c:pt>
                <c:pt idx="4486">
                  <c:v>18</c:v>
                </c:pt>
                <c:pt idx="4487">
                  <c:v>19</c:v>
                </c:pt>
                <c:pt idx="4488">
                  <c:v>18</c:v>
                </c:pt>
                <c:pt idx="4489">
                  <c:v>18</c:v>
                </c:pt>
                <c:pt idx="4490">
                  <c:v>18</c:v>
                </c:pt>
                <c:pt idx="4491">
                  <c:v>18</c:v>
                </c:pt>
                <c:pt idx="4492">
                  <c:v>19</c:v>
                </c:pt>
                <c:pt idx="4493">
                  <c:v>19</c:v>
                </c:pt>
                <c:pt idx="4494">
                  <c:v>18</c:v>
                </c:pt>
                <c:pt idx="4495">
                  <c:v>33</c:v>
                </c:pt>
                <c:pt idx="4496">
                  <c:v>29</c:v>
                </c:pt>
                <c:pt idx="4497">
                  <c:v>18</c:v>
                </c:pt>
                <c:pt idx="4498">
                  <c:v>18</c:v>
                </c:pt>
                <c:pt idx="4499">
                  <c:v>18</c:v>
                </c:pt>
                <c:pt idx="4500">
                  <c:v>18</c:v>
                </c:pt>
                <c:pt idx="4501">
                  <c:v>18</c:v>
                </c:pt>
                <c:pt idx="4502">
                  <c:v>18</c:v>
                </c:pt>
                <c:pt idx="4503">
                  <c:v>20</c:v>
                </c:pt>
                <c:pt idx="4504">
                  <c:v>20</c:v>
                </c:pt>
                <c:pt idx="4505">
                  <c:v>20</c:v>
                </c:pt>
                <c:pt idx="4506">
                  <c:v>18</c:v>
                </c:pt>
                <c:pt idx="4507">
                  <c:v>148</c:v>
                </c:pt>
                <c:pt idx="4508">
                  <c:v>34</c:v>
                </c:pt>
                <c:pt idx="4509">
                  <c:v>18</c:v>
                </c:pt>
                <c:pt idx="4510">
                  <c:v>20</c:v>
                </c:pt>
                <c:pt idx="4511">
                  <c:v>18</c:v>
                </c:pt>
                <c:pt idx="4512">
                  <c:v>18</c:v>
                </c:pt>
                <c:pt idx="4513">
                  <c:v>19</c:v>
                </c:pt>
                <c:pt idx="4514">
                  <c:v>22</c:v>
                </c:pt>
                <c:pt idx="4515">
                  <c:v>18</c:v>
                </c:pt>
                <c:pt idx="4516">
                  <c:v>19</c:v>
                </c:pt>
                <c:pt idx="4517">
                  <c:v>18</c:v>
                </c:pt>
                <c:pt idx="4518">
                  <c:v>18</c:v>
                </c:pt>
                <c:pt idx="4519">
                  <c:v>21</c:v>
                </c:pt>
                <c:pt idx="4520">
                  <c:v>21</c:v>
                </c:pt>
                <c:pt idx="4521">
                  <c:v>18</c:v>
                </c:pt>
                <c:pt idx="4522">
                  <c:v>21</c:v>
                </c:pt>
                <c:pt idx="4523">
                  <c:v>20</c:v>
                </c:pt>
                <c:pt idx="4524">
                  <c:v>18</c:v>
                </c:pt>
                <c:pt idx="4525">
                  <c:v>19</c:v>
                </c:pt>
                <c:pt idx="4526">
                  <c:v>18</c:v>
                </c:pt>
                <c:pt idx="4527">
                  <c:v>18</c:v>
                </c:pt>
                <c:pt idx="4528">
                  <c:v>18</c:v>
                </c:pt>
                <c:pt idx="4529">
                  <c:v>25</c:v>
                </c:pt>
                <c:pt idx="4530">
                  <c:v>18</c:v>
                </c:pt>
                <c:pt idx="4531">
                  <c:v>60</c:v>
                </c:pt>
                <c:pt idx="4532">
                  <c:v>18</c:v>
                </c:pt>
                <c:pt idx="4533">
                  <c:v>18</c:v>
                </c:pt>
                <c:pt idx="4534">
                  <c:v>25</c:v>
                </c:pt>
                <c:pt idx="4535">
                  <c:v>18</c:v>
                </c:pt>
                <c:pt idx="4536">
                  <c:v>18</c:v>
                </c:pt>
                <c:pt idx="4537">
                  <c:v>31</c:v>
                </c:pt>
                <c:pt idx="4538">
                  <c:v>24</c:v>
                </c:pt>
                <c:pt idx="4539">
                  <c:v>18</c:v>
                </c:pt>
                <c:pt idx="4540">
                  <c:v>21</c:v>
                </c:pt>
                <c:pt idx="4541">
                  <c:v>18</c:v>
                </c:pt>
                <c:pt idx="4542">
                  <c:v>18</c:v>
                </c:pt>
                <c:pt idx="4543">
                  <c:v>18</c:v>
                </c:pt>
                <c:pt idx="4544">
                  <c:v>18</c:v>
                </c:pt>
                <c:pt idx="4545">
                  <c:v>20</c:v>
                </c:pt>
                <c:pt idx="4546">
                  <c:v>19</c:v>
                </c:pt>
                <c:pt idx="4547">
                  <c:v>19</c:v>
                </c:pt>
                <c:pt idx="4548">
                  <c:v>18</c:v>
                </c:pt>
                <c:pt idx="4549">
                  <c:v>18</c:v>
                </c:pt>
                <c:pt idx="4550">
                  <c:v>19</c:v>
                </c:pt>
                <c:pt idx="4551">
                  <c:v>20</c:v>
                </c:pt>
                <c:pt idx="4552">
                  <c:v>18</c:v>
                </c:pt>
                <c:pt idx="4553">
                  <c:v>19</c:v>
                </c:pt>
                <c:pt idx="4554">
                  <c:v>18</c:v>
                </c:pt>
                <c:pt idx="4555">
                  <c:v>18</c:v>
                </c:pt>
                <c:pt idx="4556">
                  <c:v>18</c:v>
                </c:pt>
                <c:pt idx="4557">
                  <c:v>19</c:v>
                </c:pt>
                <c:pt idx="4558">
                  <c:v>18</c:v>
                </c:pt>
                <c:pt idx="4559">
                  <c:v>21</c:v>
                </c:pt>
                <c:pt idx="4560">
                  <c:v>21</c:v>
                </c:pt>
                <c:pt idx="4561">
                  <c:v>20</c:v>
                </c:pt>
                <c:pt idx="4562">
                  <c:v>20</c:v>
                </c:pt>
                <c:pt idx="4563">
                  <c:v>19</c:v>
                </c:pt>
                <c:pt idx="4564">
                  <c:v>18</c:v>
                </c:pt>
                <c:pt idx="4565">
                  <c:v>18</c:v>
                </c:pt>
                <c:pt idx="4566">
                  <c:v>24</c:v>
                </c:pt>
                <c:pt idx="4567">
                  <c:v>18</c:v>
                </c:pt>
                <c:pt idx="4568">
                  <c:v>18</c:v>
                </c:pt>
                <c:pt idx="4569">
                  <c:v>18</c:v>
                </c:pt>
                <c:pt idx="4570">
                  <c:v>18</c:v>
                </c:pt>
                <c:pt idx="4571">
                  <c:v>18</c:v>
                </c:pt>
                <c:pt idx="4572">
                  <c:v>19</c:v>
                </c:pt>
                <c:pt idx="4573">
                  <c:v>18</c:v>
                </c:pt>
                <c:pt idx="4574">
                  <c:v>20</c:v>
                </c:pt>
                <c:pt idx="4575">
                  <c:v>22</c:v>
                </c:pt>
                <c:pt idx="4576">
                  <c:v>18</c:v>
                </c:pt>
                <c:pt idx="4577">
                  <c:v>18</c:v>
                </c:pt>
                <c:pt idx="4578">
                  <c:v>18</c:v>
                </c:pt>
                <c:pt idx="4579">
                  <c:v>18</c:v>
                </c:pt>
                <c:pt idx="4580">
                  <c:v>18</c:v>
                </c:pt>
                <c:pt idx="4581">
                  <c:v>19</c:v>
                </c:pt>
                <c:pt idx="4582">
                  <c:v>18</c:v>
                </c:pt>
                <c:pt idx="4583">
                  <c:v>18</c:v>
                </c:pt>
                <c:pt idx="4584">
                  <c:v>22</c:v>
                </c:pt>
                <c:pt idx="4585">
                  <c:v>18</c:v>
                </c:pt>
                <c:pt idx="4586">
                  <c:v>20</c:v>
                </c:pt>
                <c:pt idx="4587">
                  <c:v>18</c:v>
                </c:pt>
                <c:pt idx="4588">
                  <c:v>18</c:v>
                </c:pt>
                <c:pt idx="4589">
                  <c:v>18</c:v>
                </c:pt>
                <c:pt idx="4590">
                  <c:v>18</c:v>
                </c:pt>
                <c:pt idx="4591">
                  <c:v>18</c:v>
                </c:pt>
                <c:pt idx="4592">
                  <c:v>18</c:v>
                </c:pt>
                <c:pt idx="4593">
                  <c:v>19</c:v>
                </c:pt>
                <c:pt idx="4594">
                  <c:v>20</c:v>
                </c:pt>
                <c:pt idx="4595">
                  <c:v>18</c:v>
                </c:pt>
                <c:pt idx="4596">
                  <c:v>26</c:v>
                </c:pt>
                <c:pt idx="4597">
                  <c:v>20</c:v>
                </c:pt>
                <c:pt idx="4598">
                  <c:v>19</c:v>
                </c:pt>
                <c:pt idx="4599">
                  <c:v>18</c:v>
                </c:pt>
                <c:pt idx="4600">
                  <c:v>18</c:v>
                </c:pt>
                <c:pt idx="4601">
                  <c:v>18</c:v>
                </c:pt>
                <c:pt idx="4602">
                  <c:v>23</c:v>
                </c:pt>
                <c:pt idx="4603">
                  <c:v>18</c:v>
                </c:pt>
                <c:pt idx="4604">
                  <c:v>18</c:v>
                </c:pt>
                <c:pt idx="4605">
                  <c:v>19</c:v>
                </c:pt>
                <c:pt idx="4606">
                  <c:v>18</c:v>
                </c:pt>
                <c:pt idx="4607">
                  <c:v>19</c:v>
                </c:pt>
                <c:pt idx="4608">
                  <c:v>18</c:v>
                </c:pt>
                <c:pt idx="4609">
                  <c:v>18</c:v>
                </c:pt>
                <c:pt idx="4610">
                  <c:v>19</c:v>
                </c:pt>
                <c:pt idx="4611">
                  <c:v>19</c:v>
                </c:pt>
                <c:pt idx="4612">
                  <c:v>18</c:v>
                </c:pt>
                <c:pt idx="4613">
                  <c:v>26</c:v>
                </c:pt>
                <c:pt idx="4614">
                  <c:v>18</c:v>
                </c:pt>
                <c:pt idx="4615">
                  <c:v>21</c:v>
                </c:pt>
                <c:pt idx="4616">
                  <c:v>18</c:v>
                </c:pt>
                <c:pt idx="4617">
                  <c:v>18</c:v>
                </c:pt>
                <c:pt idx="4618">
                  <c:v>18</c:v>
                </c:pt>
                <c:pt idx="4619">
                  <c:v>18</c:v>
                </c:pt>
                <c:pt idx="4620">
                  <c:v>18</c:v>
                </c:pt>
                <c:pt idx="4621">
                  <c:v>18</c:v>
                </c:pt>
                <c:pt idx="4622">
                  <c:v>18</c:v>
                </c:pt>
                <c:pt idx="4623">
                  <c:v>19</c:v>
                </c:pt>
                <c:pt idx="4624">
                  <c:v>18</c:v>
                </c:pt>
                <c:pt idx="4625">
                  <c:v>20</c:v>
                </c:pt>
                <c:pt idx="4626">
                  <c:v>22</c:v>
                </c:pt>
                <c:pt idx="4627">
                  <c:v>22</c:v>
                </c:pt>
                <c:pt idx="4628">
                  <c:v>20</c:v>
                </c:pt>
                <c:pt idx="4629">
                  <c:v>18</c:v>
                </c:pt>
                <c:pt idx="4630">
                  <c:v>18</c:v>
                </c:pt>
                <c:pt idx="4631">
                  <c:v>25</c:v>
                </c:pt>
                <c:pt idx="4632">
                  <c:v>18</c:v>
                </c:pt>
                <c:pt idx="4633">
                  <c:v>18</c:v>
                </c:pt>
                <c:pt idx="4634">
                  <c:v>18</c:v>
                </c:pt>
                <c:pt idx="4635">
                  <c:v>20</c:v>
                </c:pt>
                <c:pt idx="4636">
                  <c:v>18</c:v>
                </c:pt>
                <c:pt idx="4637">
                  <c:v>18</c:v>
                </c:pt>
                <c:pt idx="4638">
                  <c:v>19</c:v>
                </c:pt>
                <c:pt idx="4639">
                  <c:v>18</c:v>
                </c:pt>
                <c:pt idx="4640">
                  <c:v>18</c:v>
                </c:pt>
                <c:pt idx="4641">
                  <c:v>18</c:v>
                </c:pt>
                <c:pt idx="4642">
                  <c:v>54</c:v>
                </c:pt>
                <c:pt idx="4643">
                  <c:v>18</c:v>
                </c:pt>
                <c:pt idx="4644">
                  <c:v>18</c:v>
                </c:pt>
                <c:pt idx="4645">
                  <c:v>18</c:v>
                </c:pt>
                <c:pt idx="4646">
                  <c:v>36</c:v>
                </c:pt>
                <c:pt idx="4647">
                  <c:v>77</c:v>
                </c:pt>
                <c:pt idx="4648">
                  <c:v>19</c:v>
                </c:pt>
                <c:pt idx="4649">
                  <c:v>18</c:v>
                </c:pt>
                <c:pt idx="4650">
                  <c:v>20</c:v>
                </c:pt>
                <c:pt idx="4651">
                  <c:v>19</c:v>
                </c:pt>
                <c:pt idx="4652">
                  <c:v>18</c:v>
                </c:pt>
                <c:pt idx="4653">
                  <c:v>18</c:v>
                </c:pt>
                <c:pt idx="4654">
                  <c:v>18</c:v>
                </c:pt>
                <c:pt idx="4655">
                  <c:v>20</c:v>
                </c:pt>
                <c:pt idx="4656">
                  <c:v>18</c:v>
                </c:pt>
                <c:pt idx="4657">
                  <c:v>18</c:v>
                </c:pt>
                <c:pt idx="4658">
                  <c:v>18</c:v>
                </c:pt>
                <c:pt idx="4659">
                  <c:v>18</c:v>
                </c:pt>
                <c:pt idx="4660">
                  <c:v>18</c:v>
                </c:pt>
                <c:pt idx="4661">
                  <c:v>18</c:v>
                </c:pt>
                <c:pt idx="4662">
                  <c:v>18</c:v>
                </c:pt>
                <c:pt idx="4663">
                  <c:v>18</c:v>
                </c:pt>
                <c:pt idx="4664">
                  <c:v>20</c:v>
                </c:pt>
                <c:pt idx="4665">
                  <c:v>20</c:v>
                </c:pt>
                <c:pt idx="4666">
                  <c:v>18</c:v>
                </c:pt>
                <c:pt idx="4667">
                  <c:v>18</c:v>
                </c:pt>
                <c:pt idx="4668">
                  <c:v>18</c:v>
                </c:pt>
                <c:pt idx="4669">
                  <c:v>18</c:v>
                </c:pt>
                <c:pt idx="4670">
                  <c:v>18</c:v>
                </c:pt>
                <c:pt idx="4671">
                  <c:v>19</c:v>
                </c:pt>
                <c:pt idx="4672">
                  <c:v>18</c:v>
                </c:pt>
                <c:pt idx="4673">
                  <c:v>67</c:v>
                </c:pt>
                <c:pt idx="4674">
                  <c:v>18</c:v>
                </c:pt>
                <c:pt idx="4675">
                  <c:v>63</c:v>
                </c:pt>
                <c:pt idx="4676">
                  <c:v>18</c:v>
                </c:pt>
                <c:pt idx="4677">
                  <c:v>19</c:v>
                </c:pt>
                <c:pt idx="4678">
                  <c:v>19</c:v>
                </c:pt>
                <c:pt idx="4679">
                  <c:v>18</c:v>
                </c:pt>
                <c:pt idx="4680">
                  <c:v>22</c:v>
                </c:pt>
                <c:pt idx="4681">
                  <c:v>19</c:v>
                </c:pt>
                <c:pt idx="4682">
                  <c:v>19</c:v>
                </c:pt>
                <c:pt idx="4683">
                  <c:v>18</c:v>
                </c:pt>
                <c:pt idx="4684">
                  <c:v>18</c:v>
                </c:pt>
                <c:pt idx="4685">
                  <c:v>28</c:v>
                </c:pt>
                <c:pt idx="4686">
                  <c:v>18</c:v>
                </c:pt>
                <c:pt idx="4687">
                  <c:v>18</c:v>
                </c:pt>
                <c:pt idx="4688">
                  <c:v>18</c:v>
                </c:pt>
                <c:pt idx="4689">
                  <c:v>18</c:v>
                </c:pt>
                <c:pt idx="4690">
                  <c:v>18</c:v>
                </c:pt>
                <c:pt idx="4691">
                  <c:v>18</c:v>
                </c:pt>
                <c:pt idx="4692">
                  <c:v>18</c:v>
                </c:pt>
                <c:pt idx="4693">
                  <c:v>22</c:v>
                </c:pt>
                <c:pt idx="4694">
                  <c:v>18</c:v>
                </c:pt>
                <c:pt idx="4695">
                  <c:v>18</c:v>
                </c:pt>
                <c:pt idx="4696">
                  <c:v>170</c:v>
                </c:pt>
                <c:pt idx="4697">
                  <c:v>33</c:v>
                </c:pt>
                <c:pt idx="4698">
                  <c:v>18</c:v>
                </c:pt>
                <c:pt idx="4699">
                  <c:v>18</c:v>
                </c:pt>
                <c:pt idx="4700">
                  <c:v>18</c:v>
                </c:pt>
                <c:pt idx="4701">
                  <c:v>18</c:v>
                </c:pt>
                <c:pt idx="4702">
                  <c:v>19</c:v>
                </c:pt>
                <c:pt idx="4703">
                  <c:v>18</c:v>
                </c:pt>
                <c:pt idx="4704">
                  <c:v>18</c:v>
                </c:pt>
                <c:pt idx="4705">
                  <c:v>18</c:v>
                </c:pt>
                <c:pt idx="4706">
                  <c:v>18</c:v>
                </c:pt>
                <c:pt idx="4707">
                  <c:v>18</c:v>
                </c:pt>
                <c:pt idx="4708">
                  <c:v>18</c:v>
                </c:pt>
                <c:pt idx="4709">
                  <c:v>19</c:v>
                </c:pt>
                <c:pt idx="4710">
                  <c:v>18</c:v>
                </c:pt>
                <c:pt idx="4711">
                  <c:v>19</c:v>
                </c:pt>
                <c:pt idx="4712">
                  <c:v>111</c:v>
                </c:pt>
                <c:pt idx="4713">
                  <c:v>18</c:v>
                </c:pt>
                <c:pt idx="4714">
                  <c:v>18</c:v>
                </c:pt>
                <c:pt idx="4715">
                  <c:v>18</c:v>
                </c:pt>
                <c:pt idx="4716">
                  <c:v>20</c:v>
                </c:pt>
                <c:pt idx="4717">
                  <c:v>18</c:v>
                </c:pt>
                <c:pt idx="4718">
                  <c:v>18</c:v>
                </c:pt>
                <c:pt idx="4719">
                  <c:v>29</c:v>
                </c:pt>
                <c:pt idx="4720">
                  <c:v>18</c:v>
                </c:pt>
                <c:pt idx="4721">
                  <c:v>18</c:v>
                </c:pt>
                <c:pt idx="4722">
                  <c:v>18</c:v>
                </c:pt>
                <c:pt idx="4723">
                  <c:v>18</c:v>
                </c:pt>
                <c:pt idx="4724">
                  <c:v>18</c:v>
                </c:pt>
                <c:pt idx="4725">
                  <c:v>22</c:v>
                </c:pt>
                <c:pt idx="4726">
                  <c:v>22</c:v>
                </c:pt>
                <c:pt idx="4727">
                  <c:v>18</c:v>
                </c:pt>
                <c:pt idx="4728">
                  <c:v>18</c:v>
                </c:pt>
                <c:pt idx="4729">
                  <c:v>18</c:v>
                </c:pt>
                <c:pt idx="4730">
                  <c:v>21</c:v>
                </c:pt>
                <c:pt idx="4731">
                  <c:v>21</c:v>
                </c:pt>
                <c:pt idx="4732">
                  <c:v>18</c:v>
                </c:pt>
                <c:pt idx="4733">
                  <c:v>18</c:v>
                </c:pt>
                <c:pt idx="4734">
                  <c:v>18</c:v>
                </c:pt>
                <c:pt idx="4735">
                  <c:v>18</c:v>
                </c:pt>
                <c:pt idx="4736">
                  <c:v>18</c:v>
                </c:pt>
                <c:pt idx="4737">
                  <c:v>27</c:v>
                </c:pt>
                <c:pt idx="4738">
                  <c:v>18</c:v>
                </c:pt>
                <c:pt idx="4739">
                  <c:v>18</c:v>
                </c:pt>
                <c:pt idx="4740">
                  <c:v>18</c:v>
                </c:pt>
                <c:pt idx="4741">
                  <c:v>18</c:v>
                </c:pt>
                <c:pt idx="4742">
                  <c:v>18</c:v>
                </c:pt>
                <c:pt idx="4743">
                  <c:v>19</c:v>
                </c:pt>
                <c:pt idx="4744">
                  <c:v>19</c:v>
                </c:pt>
                <c:pt idx="4745">
                  <c:v>24</c:v>
                </c:pt>
                <c:pt idx="4746">
                  <c:v>22</c:v>
                </c:pt>
                <c:pt idx="4747">
                  <c:v>20</c:v>
                </c:pt>
                <c:pt idx="4748">
                  <c:v>18</c:v>
                </c:pt>
                <c:pt idx="4749">
                  <c:v>18</c:v>
                </c:pt>
                <c:pt idx="4750">
                  <c:v>18</c:v>
                </c:pt>
                <c:pt idx="4751">
                  <c:v>19</c:v>
                </c:pt>
                <c:pt idx="4752">
                  <c:v>18</c:v>
                </c:pt>
                <c:pt idx="4753">
                  <c:v>18</c:v>
                </c:pt>
                <c:pt idx="4754">
                  <c:v>18</c:v>
                </c:pt>
                <c:pt idx="4755">
                  <c:v>21</c:v>
                </c:pt>
                <c:pt idx="4756">
                  <c:v>18</c:v>
                </c:pt>
                <c:pt idx="4757">
                  <c:v>18</c:v>
                </c:pt>
                <c:pt idx="4758">
                  <c:v>18</c:v>
                </c:pt>
                <c:pt idx="4759">
                  <c:v>18</c:v>
                </c:pt>
                <c:pt idx="4760">
                  <c:v>18</c:v>
                </c:pt>
                <c:pt idx="4761">
                  <c:v>18</c:v>
                </c:pt>
                <c:pt idx="4762">
                  <c:v>18</c:v>
                </c:pt>
                <c:pt idx="4763">
                  <c:v>18</c:v>
                </c:pt>
                <c:pt idx="4764">
                  <c:v>18</c:v>
                </c:pt>
                <c:pt idx="4765">
                  <c:v>20</c:v>
                </c:pt>
                <c:pt idx="4766">
                  <c:v>18</c:v>
                </c:pt>
                <c:pt idx="4767">
                  <c:v>18</c:v>
                </c:pt>
                <c:pt idx="4768">
                  <c:v>30</c:v>
                </c:pt>
                <c:pt idx="4769">
                  <c:v>28</c:v>
                </c:pt>
                <c:pt idx="4770">
                  <c:v>18</c:v>
                </c:pt>
                <c:pt idx="4771">
                  <c:v>20</c:v>
                </c:pt>
                <c:pt idx="4772">
                  <c:v>18</c:v>
                </c:pt>
                <c:pt idx="4773">
                  <c:v>18</c:v>
                </c:pt>
                <c:pt idx="4774">
                  <c:v>18</c:v>
                </c:pt>
                <c:pt idx="4775">
                  <c:v>18</c:v>
                </c:pt>
                <c:pt idx="4776">
                  <c:v>18</c:v>
                </c:pt>
                <c:pt idx="4777">
                  <c:v>18</c:v>
                </c:pt>
                <c:pt idx="4778">
                  <c:v>18</c:v>
                </c:pt>
                <c:pt idx="4779">
                  <c:v>19</c:v>
                </c:pt>
                <c:pt idx="4780">
                  <c:v>18</c:v>
                </c:pt>
                <c:pt idx="4781">
                  <c:v>18</c:v>
                </c:pt>
                <c:pt idx="4782">
                  <c:v>20</c:v>
                </c:pt>
                <c:pt idx="4783">
                  <c:v>20</c:v>
                </c:pt>
                <c:pt idx="4784">
                  <c:v>18</c:v>
                </c:pt>
                <c:pt idx="4785">
                  <c:v>18</c:v>
                </c:pt>
                <c:pt idx="4786">
                  <c:v>18</c:v>
                </c:pt>
                <c:pt idx="4787">
                  <c:v>18</c:v>
                </c:pt>
                <c:pt idx="4788">
                  <c:v>18</c:v>
                </c:pt>
                <c:pt idx="4789">
                  <c:v>18</c:v>
                </c:pt>
                <c:pt idx="4790">
                  <c:v>19</c:v>
                </c:pt>
                <c:pt idx="4791">
                  <c:v>18</c:v>
                </c:pt>
                <c:pt idx="4792">
                  <c:v>18</c:v>
                </c:pt>
                <c:pt idx="4793">
                  <c:v>27</c:v>
                </c:pt>
                <c:pt idx="4794">
                  <c:v>18</c:v>
                </c:pt>
                <c:pt idx="4795">
                  <c:v>19</c:v>
                </c:pt>
                <c:pt idx="4796">
                  <c:v>19</c:v>
                </c:pt>
                <c:pt idx="4797">
                  <c:v>18</c:v>
                </c:pt>
                <c:pt idx="4798">
                  <c:v>19</c:v>
                </c:pt>
                <c:pt idx="4799">
                  <c:v>18</c:v>
                </c:pt>
                <c:pt idx="4800">
                  <c:v>18</c:v>
                </c:pt>
                <c:pt idx="4801">
                  <c:v>18</c:v>
                </c:pt>
                <c:pt idx="4802">
                  <c:v>21</c:v>
                </c:pt>
                <c:pt idx="4803">
                  <c:v>18</c:v>
                </c:pt>
                <c:pt idx="4804">
                  <c:v>18</c:v>
                </c:pt>
                <c:pt idx="4805">
                  <c:v>20</c:v>
                </c:pt>
                <c:pt idx="4806">
                  <c:v>18</c:v>
                </c:pt>
                <c:pt idx="4807">
                  <c:v>18</c:v>
                </c:pt>
                <c:pt idx="4808">
                  <c:v>18</c:v>
                </c:pt>
                <c:pt idx="4809">
                  <c:v>19</c:v>
                </c:pt>
                <c:pt idx="4810">
                  <c:v>18</c:v>
                </c:pt>
                <c:pt idx="4811">
                  <c:v>18</c:v>
                </c:pt>
                <c:pt idx="4812">
                  <c:v>18</c:v>
                </c:pt>
                <c:pt idx="4813">
                  <c:v>27</c:v>
                </c:pt>
                <c:pt idx="4814">
                  <c:v>18</c:v>
                </c:pt>
                <c:pt idx="4815">
                  <c:v>19</c:v>
                </c:pt>
                <c:pt idx="4816">
                  <c:v>19</c:v>
                </c:pt>
                <c:pt idx="4817">
                  <c:v>18</c:v>
                </c:pt>
                <c:pt idx="4818">
                  <c:v>21</c:v>
                </c:pt>
                <c:pt idx="4819">
                  <c:v>18</c:v>
                </c:pt>
                <c:pt idx="4820">
                  <c:v>18</c:v>
                </c:pt>
                <c:pt idx="4821">
                  <c:v>18</c:v>
                </c:pt>
                <c:pt idx="4822">
                  <c:v>18</c:v>
                </c:pt>
                <c:pt idx="4823">
                  <c:v>18</c:v>
                </c:pt>
                <c:pt idx="4824">
                  <c:v>19</c:v>
                </c:pt>
                <c:pt idx="4825">
                  <c:v>18</c:v>
                </c:pt>
                <c:pt idx="4826">
                  <c:v>21</c:v>
                </c:pt>
                <c:pt idx="4827">
                  <c:v>19</c:v>
                </c:pt>
                <c:pt idx="4828">
                  <c:v>34</c:v>
                </c:pt>
                <c:pt idx="4829">
                  <c:v>19</c:v>
                </c:pt>
                <c:pt idx="4830">
                  <c:v>18</c:v>
                </c:pt>
                <c:pt idx="4831">
                  <c:v>18</c:v>
                </c:pt>
                <c:pt idx="4832">
                  <c:v>19</c:v>
                </c:pt>
                <c:pt idx="4833">
                  <c:v>21</c:v>
                </c:pt>
                <c:pt idx="4834">
                  <c:v>52</c:v>
                </c:pt>
                <c:pt idx="4835">
                  <c:v>18</c:v>
                </c:pt>
                <c:pt idx="4836">
                  <c:v>19</c:v>
                </c:pt>
                <c:pt idx="4837">
                  <c:v>19</c:v>
                </c:pt>
                <c:pt idx="4838">
                  <c:v>18</c:v>
                </c:pt>
                <c:pt idx="4839">
                  <c:v>18</c:v>
                </c:pt>
                <c:pt idx="4840">
                  <c:v>18</c:v>
                </c:pt>
                <c:pt idx="4841">
                  <c:v>18</c:v>
                </c:pt>
                <c:pt idx="4842">
                  <c:v>20</c:v>
                </c:pt>
                <c:pt idx="4843">
                  <c:v>18</c:v>
                </c:pt>
                <c:pt idx="4844">
                  <c:v>18</c:v>
                </c:pt>
                <c:pt idx="4845">
                  <c:v>18</c:v>
                </c:pt>
                <c:pt idx="4846">
                  <c:v>18</c:v>
                </c:pt>
                <c:pt idx="4847">
                  <c:v>23</c:v>
                </c:pt>
                <c:pt idx="4848">
                  <c:v>18</c:v>
                </c:pt>
                <c:pt idx="4849">
                  <c:v>18</c:v>
                </c:pt>
                <c:pt idx="4850">
                  <c:v>18</c:v>
                </c:pt>
                <c:pt idx="4851">
                  <c:v>18</c:v>
                </c:pt>
                <c:pt idx="4852">
                  <c:v>22</c:v>
                </c:pt>
                <c:pt idx="4853">
                  <c:v>18</c:v>
                </c:pt>
                <c:pt idx="4854">
                  <c:v>19</c:v>
                </c:pt>
                <c:pt idx="4855">
                  <c:v>19</c:v>
                </c:pt>
                <c:pt idx="4856">
                  <c:v>18</c:v>
                </c:pt>
                <c:pt idx="4857">
                  <c:v>18</c:v>
                </c:pt>
                <c:pt idx="4858">
                  <c:v>18</c:v>
                </c:pt>
                <c:pt idx="4859">
                  <c:v>18</c:v>
                </c:pt>
                <c:pt idx="4860">
                  <c:v>18</c:v>
                </c:pt>
                <c:pt idx="4861">
                  <c:v>38</c:v>
                </c:pt>
                <c:pt idx="4862">
                  <c:v>18</c:v>
                </c:pt>
                <c:pt idx="4863">
                  <c:v>19</c:v>
                </c:pt>
                <c:pt idx="4864">
                  <c:v>20</c:v>
                </c:pt>
                <c:pt idx="4865">
                  <c:v>18</c:v>
                </c:pt>
                <c:pt idx="4866">
                  <c:v>18</c:v>
                </c:pt>
                <c:pt idx="4867">
                  <c:v>18</c:v>
                </c:pt>
                <c:pt idx="4868">
                  <c:v>18</c:v>
                </c:pt>
                <c:pt idx="4869">
                  <c:v>19</c:v>
                </c:pt>
                <c:pt idx="4870">
                  <c:v>69</c:v>
                </c:pt>
                <c:pt idx="4871">
                  <c:v>18</c:v>
                </c:pt>
                <c:pt idx="4872">
                  <c:v>18</c:v>
                </c:pt>
                <c:pt idx="4873">
                  <c:v>18</c:v>
                </c:pt>
                <c:pt idx="4874">
                  <c:v>18</c:v>
                </c:pt>
                <c:pt idx="4875">
                  <c:v>21</c:v>
                </c:pt>
                <c:pt idx="4876">
                  <c:v>22</c:v>
                </c:pt>
                <c:pt idx="4877">
                  <c:v>19</c:v>
                </c:pt>
                <c:pt idx="4878">
                  <c:v>20</c:v>
                </c:pt>
                <c:pt idx="4879">
                  <c:v>18</c:v>
                </c:pt>
                <c:pt idx="4880">
                  <c:v>21</c:v>
                </c:pt>
                <c:pt idx="4881">
                  <c:v>18</c:v>
                </c:pt>
                <c:pt idx="4882">
                  <c:v>18</c:v>
                </c:pt>
                <c:pt idx="4883">
                  <c:v>18</c:v>
                </c:pt>
                <c:pt idx="4884">
                  <c:v>18</c:v>
                </c:pt>
                <c:pt idx="4885">
                  <c:v>18</c:v>
                </c:pt>
                <c:pt idx="4886">
                  <c:v>18</c:v>
                </c:pt>
                <c:pt idx="4887">
                  <c:v>18</c:v>
                </c:pt>
                <c:pt idx="4888">
                  <c:v>18</c:v>
                </c:pt>
                <c:pt idx="4889">
                  <c:v>18</c:v>
                </c:pt>
                <c:pt idx="4890">
                  <c:v>25</c:v>
                </c:pt>
                <c:pt idx="4891">
                  <c:v>18</c:v>
                </c:pt>
                <c:pt idx="4892">
                  <c:v>18</c:v>
                </c:pt>
                <c:pt idx="4893">
                  <c:v>18</c:v>
                </c:pt>
                <c:pt idx="4894">
                  <c:v>21</c:v>
                </c:pt>
                <c:pt idx="4895">
                  <c:v>18</c:v>
                </c:pt>
                <c:pt idx="4896">
                  <c:v>18</c:v>
                </c:pt>
                <c:pt idx="4897">
                  <c:v>18</c:v>
                </c:pt>
                <c:pt idx="4898">
                  <c:v>18</c:v>
                </c:pt>
                <c:pt idx="4899">
                  <c:v>18</c:v>
                </c:pt>
                <c:pt idx="4900">
                  <c:v>21</c:v>
                </c:pt>
                <c:pt idx="4901">
                  <c:v>19</c:v>
                </c:pt>
                <c:pt idx="4902">
                  <c:v>19</c:v>
                </c:pt>
                <c:pt idx="4903">
                  <c:v>18</c:v>
                </c:pt>
                <c:pt idx="4904">
                  <c:v>21</c:v>
                </c:pt>
                <c:pt idx="4905">
                  <c:v>21</c:v>
                </c:pt>
                <c:pt idx="4906">
                  <c:v>18</c:v>
                </c:pt>
                <c:pt idx="4907">
                  <c:v>27</c:v>
                </c:pt>
                <c:pt idx="4908">
                  <c:v>18</c:v>
                </c:pt>
                <c:pt idx="4909">
                  <c:v>24</c:v>
                </c:pt>
                <c:pt idx="4910">
                  <c:v>18</c:v>
                </c:pt>
                <c:pt idx="4911">
                  <c:v>18</c:v>
                </c:pt>
                <c:pt idx="4912">
                  <c:v>32</c:v>
                </c:pt>
                <c:pt idx="4913">
                  <c:v>25</c:v>
                </c:pt>
                <c:pt idx="4914">
                  <c:v>18</c:v>
                </c:pt>
                <c:pt idx="4915">
                  <c:v>19</c:v>
                </c:pt>
                <c:pt idx="4916">
                  <c:v>18</c:v>
                </c:pt>
                <c:pt idx="4917">
                  <c:v>64</c:v>
                </c:pt>
                <c:pt idx="4918">
                  <c:v>18</c:v>
                </c:pt>
                <c:pt idx="4919">
                  <c:v>18</c:v>
                </c:pt>
                <c:pt idx="4920">
                  <c:v>20</c:v>
                </c:pt>
                <c:pt idx="4921">
                  <c:v>18</c:v>
                </c:pt>
                <c:pt idx="4922">
                  <c:v>18</c:v>
                </c:pt>
                <c:pt idx="4923">
                  <c:v>19</c:v>
                </c:pt>
                <c:pt idx="4924">
                  <c:v>18</c:v>
                </c:pt>
                <c:pt idx="4925">
                  <c:v>18</c:v>
                </c:pt>
                <c:pt idx="4926">
                  <c:v>18</c:v>
                </c:pt>
                <c:pt idx="4927">
                  <c:v>19</c:v>
                </c:pt>
                <c:pt idx="4928">
                  <c:v>18</c:v>
                </c:pt>
                <c:pt idx="4929">
                  <c:v>42</c:v>
                </c:pt>
                <c:pt idx="4930">
                  <c:v>18</c:v>
                </c:pt>
                <c:pt idx="4931">
                  <c:v>39</c:v>
                </c:pt>
                <c:pt idx="4932">
                  <c:v>69</c:v>
                </c:pt>
                <c:pt idx="4933">
                  <c:v>18</c:v>
                </c:pt>
                <c:pt idx="4934">
                  <c:v>22</c:v>
                </c:pt>
                <c:pt idx="4935">
                  <c:v>18</c:v>
                </c:pt>
                <c:pt idx="4936">
                  <c:v>19</c:v>
                </c:pt>
                <c:pt idx="4937">
                  <c:v>19</c:v>
                </c:pt>
                <c:pt idx="4938">
                  <c:v>18</c:v>
                </c:pt>
                <c:pt idx="4939">
                  <c:v>18</c:v>
                </c:pt>
                <c:pt idx="4940">
                  <c:v>18</c:v>
                </c:pt>
                <c:pt idx="4941">
                  <c:v>18</c:v>
                </c:pt>
                <c:pt idx="4942">
                  <c:v>18</c:v>
                </c:pt>
                <c:pt idx="4943">
                  <c:v>18</c:v>
                </c:pt>
                <c:pt idx="4944">
                  <c:v>18</c:v>
                </c:pt>
                <c:pt idx="4945">
                  <c:v>20</c:v>
                </c:pt>
                <c:pt idx="4946">
                  <c:v>18</c:v>
                </c:pt>
                <c:pt idx="4947">
                  <c:v>18</c:v>
                </c:pt>
                <c:pt idx="4948">
                  <c:v>24</c:v>
                </c:pt>
                <c:pt idx="4949">
                  <c:v>18</c:v>
                </c:pt>
                <c:pt idx="4950">
                  <c:v>35</c:v>
                </c:pt>
                <c:pt idx="4951">
                  <c:v>19</c:v>
                </c:pt>
                <c:pt idx="4952">
                  <c:v>19</c:v>
                </c:pt>
                <c:pt idx="4953">
                  <c:v>20</c:v>
                </c:pt>
                <c:pt idx="4954">
                  <c:v>18</c:v>
                </c:pt>
                <c:pt idx="4955">
                  <c:v>19</c:v>
                </c:pt>
                <c:pt idx="4956">
                  <c:v>22</c:v>
                </c:pt>
                <c:pt idx="4957">
                  <c:v>114</c:v>
                </c:pt>
                <c:pt idx="4958">
                  <c:v>18</c:v>
                </c:pt>
                <c:pt idx="4959">
                  <c:v>18</c:v>
                </c:pt>
                <c:pt idx="4960">
                  <c:v>20</c:v>
                </c:pt>
                <c:pt idx="4961">
                  <c:v>23</c:v>
                </c:pt>
                <c:pt idx="4962">
                  <c:v>18</c:v>
                </c:pt>
                <c:pt idx="4963">
                  <c:v>21</c:v>
                </c:pt>
                <c:pt idx="4964">
                  <c:v>20</c:v>
                </c:pt>
                <c:pt idx="4965">
                  <c:v>19</c:v>
                </c:pt>
                <c:pt idx="4966">
                  <c:v>18</c:v>
                </c:pt>
                <c:pt idx="4967">
                  <c:v>21</c:v>
                </c:pt>
                <c:pt idx="4968">
                  <c:v>18</c:v>
                </c:pt>
                <c:pt idx="4969">
                  <c:v>18</c:v>
                </c:pt>
                <c:pt idx="4970">
                  <c:v>18</c:v>
                </c:pt>
                <c:pt idx="4971">
                  <c:v>18</c:v>
                </c:pt>
                <c:pt idx="4972">
                  <c:v>18</c:v>
                </c:pt>
                <c:pt idx="4973">
                  <c:v>18</c:v>
                </c:pt>
                <c:pt idx="4974">
                  <c:v>30</c:v>
                </c:pt>
                <c:pt idx="4975">
                  <c:v>18</c:v>
                </c:pt>
                <c:pt idx="4976">
                  <c:v>21</c:v>
                </c:pt>
                <c:pt idx="4977">
                  <c:v>18</c:v>
                </c:pt>
                <c:pt idx="4978">
                  <c:v>18</c:v>
                </c:pt>
                <c:pt idx="4979">
                  <c:v>26</c:v>
                </c:pt>
                <c:pt idx="4980">
                  <c:v>20</c:v>
                </c:pt>
                <c:pt idx="4981">
                  <c:v>18</c:v>
                </c:pt>
                <c:pt idx="4982">
                  <c:v>18</c:v>
                </c:pt>
                <c:pt idx="4983">
                  <c:v>18</c:v>
                </c:pt>
                <c:pt idx="4984">
                  <c:v>18</c:v>
                </c:pt>
                <c:pt idx="4985">
                  <c:v>18</c:v>
                </c:pt>
                <c:pt idx="4986">
                  <c:v>18</c:v>
                </c:pt>
                <c:pt idx="4987">
                  <c:v>19</c:v>
                </c:pt>
                <c:pt idx="4988">
                  <c:v>18</c:v>
                </c:pt>
                <c:pt idx="4989">
                  <c:v>18</c:v>
                </c:pt>
                <c:pt idx="4990">
                  <c:v>20</c:v>
                </c:pt>
                <c:pt idx="4991">
                  <c:v>19</c:v>
                </c:pt>
                <c:pt idx="4992">
                  <c:v>18</c:v>
                </c:pt>
                <c:pt idx="4993">
                  <c:v>18</c:v>
                </c:pt>
                <c:pt idx="4994">
                  <c:v>18</c:v>
                </c:pt>
                <c:pt idx="4995">
                  <c:v>18</c:v>
                </c:pt>
                <c:pt idx="4996">
                  <c:v>18</c:v>
                </c:pt>
                <c:pt idx="4997">
                  <c:v>18</c:v>
                </c:pt>
                <c:pt idx="4998">
                  <c:v>18</c:v>
                </c:pt>
                <c:pt idx="4999">
                  <c:v>18</c:v>
                </c:pt>
                <c:pt idx="5000">
                  <c:v>24</c:v>
                </c:pt>
                <c:pt idx="5001">
                  <c:v>18</c:v>
                </c:pt>
                <c:pt idx="5002">
                  <c:v>18</c:v>
                </c:pt>
                <c:pt idx="5003">
                  <c:v>18</c:v>
                </c:pt>
                <c:pt idx="5004">
                  <c:v>18</c:v>
                </c:pt>
                <c:pt idx="5005">
                  <c:v>19</c:v>
                </c:pt>
                <c:pt idx="5006">
                  <c:v>20</c:v>
                </c:pt>
                <c:pt idx="5007">
                  <c:v>18</c:v>
                </c:pt>
                <c:pt idx="5008">
                  <c:v>18</c:v>
                </c:pt>
                <c:pt idx="5009">
                  <c:v>18</c:v>
                </c:pt>
                <c:pt idx="5010">
                  <c:v>18</c:v>
                </c:pt>
                <c:pt idx="5011">
                  <c:v>18</c:v>
                </c:pt>
                <c:pt idx="5012">
                  <c:v>19</c:v>
                </c:pt>
                <c:pt idx="5013">
                  <c:v>18</c:v>
                </c:pt>
                <c:pt idx="5014">
                  <c:v>18</c:v>
                </c:pt>
                <c:pt idx="5015">
                  <c:v>18</c:v>
                </c:pt>
                <c:pt idx="5016">
                  <c:v>22</c:v>
                </c:pt>
                <c:pt idx="5017">
                  <c:v>18</c:v>
                </c:pt>
                <c:pt idx="5018">
                  <c:v>18</c:v>
                </c:pt>
                <c:pt idx="5019">
                  <c:v>18</c:v>
                </c:pt>
                <c:pt idx="5020">
                  <c:v>19</c:v>
                </c:pt>
                <c:pt idx="5021">
                  <c:v>76</c:v>
                </c:pt>
                <c:pt idx="5022">
                  <c:v>18</c:v>
                </c:pt>
                <c:pt idx="5023">
                  <c:v>19</c:v>
                </c:pt>
                <c:pt idx="5024">
                  <c:v>20</c:v>
                </c:pt>
                <c:pt idx="5025">
                  <c:v>18</c:v>
                </c:pt>
                <c:pt idx="5026">
                  <c:v>20</c:v>
                </c:pt>
                <c:pt idx="5027">
                  <c:v>18</c:v>
                </c:pt>
                <c:pt idx="5028">
                  <c:v>19</c:v>
                </c:pt>
                <c:pt idx="5029">
                  <c:v>20</c:v>
                </c:pt>
                <c:pt idx="5030">
                  <c:v>21</c:v>
                </c:pt>
                <c:pt idx="5031">
                  <c:v>18</c:v>
                </c:pt>
                <c:pt idx="5032">
                  <c:v>18</c:v>
                </c:pt>
                <c:pt idx="5033">
                  <c:v>18</c:v>
                </c:pt>
                <c:pt idx="5034">
                  <c:v>23</c:v>
                </c:pt>
                <c:pt idx="5035">
                  <c:v>19</c:v>
                </c:pt>
                <c:pt idx="5036">
                  <c:v>18</c:v>
                </c:pt>
                <c:pt idx="5037">
                  <c:v>18</c:v>
                </c:pt>
                <c:pt idx="5038">
                  <c:v>18</c:v>
                </c:pt>
                <c:pt idx="5039">
                  <c:v>18</c:v>
                </c:pt>
                <c:pt idx="5040">
                  <c:v>18</c:v>
                </c:pt>
                <c:pt idx="5041">
                  <c:v>19</c:v>
                </c:pt>
                <c:pt idx="5042">
                  <c:v>30</c:v>
                </c:pt>
                <c:pt idx="5043">
                  <c:v>18</c:v>
                </c:pt>
                <c:pt idx="5044">
                  <c:v>18</c:v>
                </c:pt>
                <c:pt idx="5045">
                  <c:v>18</c:v>
                </c:pt>
                <c:pt idx="5046">
                  <c:v>18</c:v>
                </c:pt>
                <c:pt idx="5047">
                  <c:v>18</c:v>
                </c:pt>
                <c:pt idx="5048">
                  <c:v>18</c:v>
                </c:pt>
                <c:pt idx="5049">
                  <c:v>233</c:v>
                </c:pt>
                <c:pt idx="5050">
                  <c:v>20</c:v>
                </c:pt>
                <c:pt idx="5051">
                  <c:v>18</c:v>
                </c:pt>
                <c:pt idx="5052">
                  <c:v>19</c:v>
                </c:pt>
                <c:pt idx="5053">
                  <c:v>23</c:v>
                </c:pt>
                <c:pt idx="5054">
                  <c:v>18</c:v>
                </c:pt>
                <c:pt idx="5055">
                  <c:v>19</c:v>
                </c:pt>
                <c:pt idx="5056">
                  <c:v>18</c:v>
                </c:pt>
                <c:pt idx="5057">
                  <c:v>18</c:v>
                </c:pt>
                <c:pt idx="5058">
                  <c:v>18</c:v>
                </c:pt>
                <c:pt idx="5059">
                  <c:v>21</c:v>
                </c:pt>
                <c:pt idx="5060">
                  <c:v>18</c:v>
                </c:pt>
                <c:pt idx="5061">
                  <c:v>19</c:v>
                </c:pt>
                <c:pt idx="5062">
                  <c:v>18</c:v>
                </c:pt>
                <c:pt idx="5063">
                  <c:v>26</c:v>
                </c:pt>
                <c:pt idx="5064">
                  <c:v>21</c:v>
                </c:pt>
                <c:pt idx="5065">
                  <c:v>21</c:v>
                </c:pt>
                <c:pt idx="5066">
                  <c:v>18</c:v>
                </c:pt>
                <c:pt idx="5067">
                  <c:v>18</c:v>
                </c:pt>
                <c:pt idx="5068">
                  <c:v>19</c:v>
                </c:pt>
                <c:pt idx="5069">
                  <c:v>18</c:v>
                </c:pt>
                <c:pt idx="5070">
                  <c:v>18</c:v>
                </c:pt>
                <c:pt idx="5071">
                  <c:v>19</c:v>
                </c:pt>
                <c:pt idx="5072">
                  <c:v>18</c:v>
                </c:pt>
                <c:pt idx="5073">
                  <c:v>19</c:v>
                </c:pt>
                <c:pt idx="5074">
                  <c:v>18</c:v>
                </c:pt>
                <c:pt idx="5075">
                  <c:v>18</c:v>
                </c:pt>
                <c:pt idx="5076">
                  <c:v>18</c:v>
                </c:pt>
                <c:pt idx="5077">
                  <c:v>19</c:v>
                </c:pt>
                <c:pt idx="5078">
                  <c:v>18</c:v>
                </c:pt>
                <c:pt idx="5079">
                  <c:v>18</c:v>
                </c:pt>
                <c:pt idx="5080">
                  <c:v>20</c:v>
                </c:pt>
                <c:pt idx="5081">
                  <c:v>19</c:v>
                </c:pt>
                <c:pt idx="5082">
                  <c:v>19</c:v>
                </c:pt>
                <c:pt idx="5083">
                  <c:v>18</c:v>
                </c:pt>
                <c:pt idx="5084">
                  <c:v>19</c:v>
                </c:pt>
                <c:pt idx="5085">
                  <c:v>18</c:v>
                </c:pt>
                <c:pt idx="5086">
                  <c:v>20</c:v>
                </c:pt>
                <c:pt idx="5087">
                  <c:v>18</c:v>
                </c:pt>
                <c:pt idx="5088">
                  <c:v>19</c:v>
                </c:pt>
                <c:pt idx="5089">
                  <c:v>18</c:v>
                </c:pt>
                <c:pt idx="5090">
                  <c:v>18</c:v>
                </c:pt>
                <c:pt idx="5091">
                  <c:v>19</c:v>
                </c:pt>
                <c:pt idx="5092">
                  <c:v>19</c:v>
                </c:pt>
                <c:pt idx="5093">
                  <c:v>18</c:v>
                </c:pt>
                <c:pt idx="5094">
                  <c:v>18</c:v>
                </c:pt>
                <c:pt idx="5095">
                  <c:v>18</c:v>
                </c:pt>
                <c:pt idx="5096">
                  <c:v>19</c:v>
                </c:pt>
                <c:pt idx="5097">
                  <c:v>19</c:v>
                </c:pt>
                <c:pt idx="5098">
                  <c:v>18</c:v>
                </c:pt>
                <c:pt idx="5099">
                  <c:v>18</c:v>
                </c:pt>
                <c:pt idx="5100">
                  <c:v>18</c:v>
                </c:pt>
                <c:pt idx="5101">
                  <c:v>19</c:v>
                </c:pt>
                <c:pt idx="5102">
                  <c:v>172</c:v>
                </c:pt>
                <c:pt idx="5103">
                  <c:v>18</c:v>
                </c:pt>
                <c:pt idx="5104">
                  <c:v>18</c:v>
                </c:pt>
                <c:pt idx="5105">
                  <c:v>19</c:v>
                </c:pt>
                <c:pt idx="5106">
                  <c:v>18</c:v>
                </c:pt>
                <c:pt idx="5107">
                  <c:v>18</c:v>
                </c:pt>
                <c:pt idx="5108">
                  <c:v>25</c:v>
                </c:pt>
                <c:pt idx="5109">
                  <c:v>22</c:v>
                </c:pt>
                <c:pt idx="5110">
                  <c:v>18</c:v>
                </c:pt>
                <c:pt idx="5111">
                  <c:v>19</c:v>
                </c:pt>
                <c:pt idx="5112">
                  <c:v>18</c:v>
                </c:pt>
                <c:pt idx="5113">
                  <c:v>20</c:v>
                </c:pt>
                <c:pt idx="5114">
                  <c:v>25</c:v>
                </c:pt>
                <c:pt idx="5115">
                  <c:v>19</c:v>
                </c:pt>
                <c:pt idx="5116">
                  <c:v>18</c:v>
                </c:pt>
                <c:pt idx="5117">
                  <c:v>18</c:v>
                </c:pt>
                <c:pt idx="5118">
                  <c:v>18</c:v>
                </c:pt>
                <c:pt idx="5119">
                  <c:v>18</c:v>
                </c:pt>
                <c:pt idx="5120">
                  <c:v>18</c:v>
                </c:pt>
                <c:pt idx="5121">
                  <c:v>18</c:v>
                </c:pt>
                <c:pt idx="5122">
                  <c:v>18</c:v>
                </c:pt>
                <c:pt idx="5123">
                  <c:v>18</c:v>
                </c:pt>
                <c:pt idx="5124">
                  <c:v>18</c:v>
                </c:pt>
                <c:pt idx="5125">
                  <c:v>18</c:v>
                </c:pt>
                <c:pt idx="5126">
                  <c:v>18</c:v>
                </c:pt>
                <c:pt idx="5127">
                  <c:v>18</c:v>
                </c:pt>
                <c:pt idx="5128">
                  <c:v>18</c:v>
                </c:pt>
                <c:pt idx="5129">
                  <c:v>18</c:v>
                </c:pt>
                <c:pt idx="5130">
                  <c:v>18</c:v>
                </c:pt>
                <c:pt idx="5131">
                  <c:v>19</c:v>
                </c:pt>
                <c:pt idx="5132">
                  <c:v>18</c:v>
                </c:pt>
                <c:pt idx="5133">
                  <c:v>18</c:v>
                </c:pt>
                <c:pt idx="5134">
                  <c:v>18</c:v>
                </c:pt>
                <c:pt idx="5135">
                  <c:v>18</c:v>
                </c:pt>
                <c:pt idx="5136">
                  <c:v>18</c:v>
                </c:pt>
                <c:pt idx="5137">
                  <c:v>18</c:v>
                </c:pt>
                <c:pt idx="5138">
                  <c:v>18</c:v>
                </c:pt>
                <c:pt idx="5139">
                  <c:v>19</c:v>
                </c:pt>
                <c:pt idx="5140">
                  <c:v>18</c:v>
                </c:pt>
                <c:pt idx="5141">
                  <c:v>23</c:v>
                </c:pt>
                <c:pt idx="5142">
                  <c:v>19</c:v>
                </c:pt>
                <c:pt idx="5143">
                  <c:v>22</c:v>
                </c:pt>
                <c:pt idx="5144">
                  <c:v>18</c:v>
                </c:pt>
                <c:pt idx="5145">
                  <c:v>19</c:v>
                </c:pt>
                <c:pt idx="5146">
                  <c:v>19</c:v>
                </c:pt>
                <c:pt idx="5147">
                  <c:v>18</c:v>
                </c:pt>
                <c:pt idx="5148">
                  <c:v>19</c:v>
                </c:pt>
                <c:pt idx="5149">
                  <c:v>26</c:v>
                </c:pt>
                <c:pt idx="5150">
                  <c:v>25</c:v>
                </c:pt>
                <c:pt idx="5151">
                  <c:v>21</c:v>
                </c:pt>
                <c:pt idx="5152">
                  <c:v>18</c:v>
                </c:pt>
                <c:pt idx="5153">
                  <c:v>19</c:v>
                </c:pt>
                <c:pt idx="5154">
                  <c:v>20</c:v>
                </c:pt>
                <c:pt idx="5155">
                  <c:v>18</c:v>
                </c:pt>
                <c:pt idx="5156">
                  <c:v>18</c:v>
                </c:pt>
                <c:pt idx="5157">
                  <c:v>18</c:v>
                </c:pt>
                <c:pt idx="5158">
                  <c:v>18</c:v>
                </c:pt>
                <c:pt idx="5159">
                  <c:v>18</c:v>
                </c:pt>
                <c:pt idx="5160">
                  <c:v>18</c:v>
                </c:pt>
                <c:pt idx="5161">
                  <c:v>18</c:v>
                </c:pt>
                <c:pt idx="5162">
                  <c:v>19</c:v>
                </c:pt>
                <c:pt idx="5163">
                  <c:v>18</c:v>
                </c:pt>
                <c:pt idx="5164">
                  <c:v>18</c:v>
                </c:pt>
                <c:pt idx="5165">
                  <c:v>20</c:v>
                </c:pt>
                <c:pt idx="5166">
                  <c:v>19</c:v>
                </c:pt>
                <c:pt idx="5167">
                  <c:v>18</c:v>
                </c:pt>
                <c:pt idx="5168">
                  <c:v>20</c:v>
                </c:pt>
                <c:pt idx="5169">
                  <c:v>18</c:v>
                </c:pt>
                <c:pt idx="5170">
                  <c:v>23</c:v>
                </c:pt>
                <c:pt idx="5171">
                  <c:v>18</c:v>
                </c:pt>
                <c:pt idx="5172">
                  <c:v>18</c:v>
                </c:pt>
                <c:pt idx="5173">
                  <c:v>19</c:v>
                </c:pt>
                <c:pt idx="5174">
                  <c:v>18</c:v>
                </c:pt>
                <c:pt idx="5175">
                  <c:v>18</c:v>
                </c:pt>
                <c:pt idx="5176">
                  <c:v>18</c:v>
                </c:pt>
                <c:pt idx="5177">
                  <c:v>18</c:v>
                </c:pt>
                <c:pt idx="5178">
                  <c:v>33</c:v>
                </c:pt>
                <c:pt idx="5179">
                  <c:v>19</c:v>
                </c:pt>
                <c:pt idx="5180">
                  <c:v>19</c:v>
                </c:pt>
                <c:pt idx="5181">
                  <c:v>21</c:v>
                </c:pt>
                <c:pt idx="5182">
                  <c:v>18</c:v>
                </c:pt>
                <c:pt idx="5183">
                  <c:v>18</c:v>
                </c:pt>
                <c:pt idx="5184">
                  <c:v>18</c:v>
                </c:pt>
                <c:pt idx="5185">
                  <c:v>18</c:v>
                </c:pt>
                <c:pt idx="5186">
                  <c:v>18</c:v>
                </c:pt>
                <c:pt idx="5187">
                  <c:v>18</c:v>
                </c:pt>
                <c:pt idx="5188">
                  <c:v>18</c:v>
                </c:pt>
                <c:pt idx="5189">
                  <c:v>18</c:v>
                </c:pt>
                <c:pt idx="5190">
                  <c:v>18</c:v>
                </c:pt>
                <c:pt idx="5191">
                  <c:v>18</c:v>
                </c:pt>
                <c:pt idx="5192">
                  <c:v>18</c:v>
                </c:pt>
                <c:pt idx="5193">
                  <c:v>20</c:v>
                </c:pt>
                <c:pt idx="5194">
                  <c:v>18</c:v>
                </c:pt>
                <c:pt idx="5195">
                  <c:v>22</c:v>
                </c:pt>
                <c:pt idx="5196">
                  <c:v>18</c:v>
                </c:pt>
                <c:pt idx="5197">
                  <c:v>18</c:v>
                </c:pt>
                <c:pt idx="5198">
                  <c:v>18</c:v>
                </c:pt>
                <c:pt idx="5199">
                  <c:v>19</c:v>
                </c:pt>
                <c:pt idx="5200">
                  <c:v>18</c:v>
                </c:pt>
                <c:pt idx="5201">
                  <c:v>24</c:v>
                </c:pt>
                <c:pt idx="5202">
                  <c:v>18</c:v>
                </c:pt>
                <c:pt idx="5203">
                  <c:v>18</c:v>
                </c:pt>
                <c:pt idx="5204">
                  <c:v>18</c:v>
                </c:pt>
                <c:pt idx="5205">
                  <c:v>19</c:v>
                </c:pt>
                <c:pt idx="5206">
                  <c:v>18</c:v>
                </c:pt>
                <c:pt idx="5207">
                  <c:v>18</c:v>
                </c:pt>
                <c:pt idx="5208">
                  <c:v>18</c:v>
                </c:pt>
                <c:pt idx="5209">
                  <c:v>23</c:v>
                </c:pt>
                <c:pt idx="5210">
                  <c:v>18</c:v>
                </c:pt>
                <c:pt idx="5211">
                  <c:v>19</c:v>
                </c:pt>
                <c:pt idx="5212">
                  <c:v>18</c:v>
                </c:pt>
                <c:pt idx="5213">
                  <c:v>18</c:v>
                </c:pt>
                <c:pt idx="5214">
                  <c:v>19</c:v>
                </c:pt>
                <c:pt idx="5215">
                  <c:v>18</c:v>
                </c:pt>
                <c:pt idx="5216">
                  <c:v>18</c:v>
                </c:pt>
                <c:pt idx="5217">
                  <c:v>18</c:v>
                </c:pt>
                <c:pt idx="5218">
                  <c:v>18</c:v>
                </c:pt>
                <c:pt idx="5219">
                  <c:v>18</c:v>
                </c:pt>
                <c:pt idx="5220">
                  <c:v>18</c:v>
                </c:pt>
                <c:pt idx="5221">
                  <c:v>18</c:v>
                </c:pt>
                <c:pt idx="5222">
                  <c:v>18</c:v>
                </c:pt>
                <c:pt idx="5223">
                  <c:v>18</c:v>
                </c:pt>
                <c:pt idx="5224">
                  <c:v>19</c:v>
                </c:pt>
                <c:pt idx="5225">
                  <c:v>18</c:v>
                </c:pt>
                <c:pt idx="5226">
                  <c:v>21</c:v>
                </c:pt>
                <c:pt idx="5227">
                  <c:v>19</c:v>
                </c:pt>
                <c:pt idx="5228">
                  <c:v>18</c:v>
                </c:pt>
                <c:pt idx="5229">
                  <c:v>18</c:v>
                </c:pt>
                <c:pt idx="5230">
                  <c:v>19</c:v>
                </c:pt>
                <c:pt idx="5231">
                  <c:v>18</c:v>
                </c:pt>
                <c:pt idx="5232">
                  <c:v>18</c:v>
                </c:pt>
                <c:pt idx="5233">
                  <c:v>19</c:v>
                </c:pt>
                <c:pt idx="5234">
                  <c:v>18</c:v>
                </c:pt>
                <c:pt idx="5235">
                  <c:v>18</c:v>
                </c:pt>
                <c:pt idx="5236">
                  <c:v>19</c:v>
                </c:pt>
                <c:pt idx="5237">
                  <c:v>18</c:v>
                </c:pt>
                <c:pt idx="5238">
                  <c:v>18</c:v>
                </c:pt>
                <c:pt idx="5239">
                  <c:v>18</c:v>
                </c:pt>
                <c:pt idx="5240">
                  <c:v>18</c:v>
                </c:pt>
                <c:pt idx="5241">
                  <c:v>21</c:v>
                </c:pt>
                <c:pt idx="5242">
                  <c:v>18</c:v>
                </c:pt>
                <c:pt idx="5243">
                  <c:v>20</c:v>
                </c:pt>
                <c:pt idx="5244">
                  <c:v>18</c:v>
                </c:pt>
                <c:pt idx="5245">
                  <c:v>18</c:v>
                </c:pt>
                <c:pt idx="5246">
                  <c:v>18</c:v>
                </c:pt>
                <c:pt idx="5247">
                  <c:v>20</c:v>
                </c:pt>
                <c:pt idx="5248">
                  <c:v>25</c:v>
                </c:pt>
                <c:pt idx="5249">
                  <c:v>18</c:v>
                </c:pt>
                <c:pt idx="5250">
                  <c:v>19</c:v>
                </c:pt>
                <c:pt idx="5251">
                  <c:v>18</c:v>
                </c:pt>
                <c:pt idx="5252">
                  <c:v>18</c:v>
                </c:pt>
                <c:pt idx="5253">
                  <c:v>18</c:v>
                </c:pt>
                <c:pt idx="5254">
                  <c:v>18</c:v>
                </c:pt>
                <c:pt idx="5255">
                  <c:v>18</c:v>
                </c:pt>
                <c:pt idx="5256">
                  <c:v>19</c:v>
                </c:pt>
                <c:pt idx="5257">
                  <c:v>27</c:v>
                </c:pt>
                <c:pt idx="5258">
                  <c:v>18</c:v>
                </c:pt>
                <c:pt idx="5259">
                  <c:v>18</c:v>
                </c:pt>
                <c:pt idx="5260">
                  <c:v>18</c:v>
                </c:pt>
                <c:pt idx="5261">
                  <c:v>19</c:v>
                </c:pt>
                <c:pt idx="5262">
                  <c:v>18</c:v>
                </c:pt>
                <c:pt idx="5263">
                  <c:v>21</c:v>
                </c:pt>
                <c:pt idx="5264">
                  <c:v>18</c:v>
                </c:pt>
                <c:pt idx="5265">
                  <c:v>18</c:v>
                </c:pt>
                <c:pt idx="5266">
                  <c:v>18</c:v>
                </c:pt>
                <c:pt idx="5267">
                  <c:v>18</c:v>
                </c:pt>
                <c:pt idx="5268">
                  <c:v>18</c:v>
                </c:pt>
                <c:pt idx="5269">
                  <c:v>18</c:v>
                </c:pt>
                <c:pt idx="5270">
                  <c:v>22</c:v>
                </c:pt>
                <c:pt idx="5271">
                  <c:v>18</c:v>
                </c:pt>
                <c:pt idx="5272">
                  <c:v>18</c:v>
                </c:pt>
                <c:pt idx="5273">
                  <c:v>19</c:v>
                </c:pt>
                <c:pt idx="5274">
                  <c:v>18</c:v>
                </c:pt>
                <c:pt idx="5275">
                  <c:v>18</c:v>
                </c:pt>
                <c:pt idx="5276">
                  <c:v>18</c:v>
                </c:pt>
                <c:pt idx="5277">
                  <c:v>18</c:v>
                </c:pt>
                <c:pt idx="5278">
                  <c:v>19</c:v>
                </c:pt>
                <c:pt idx="5279">
                  <c:v>18</c:v>
                </c:pt>
                <c:pt idx="5280">
                  <c:v>87</c:v>
                </c:pt>
                <c:pt idx="5281">
                  <c:v>24</c:v>
                </c:pt>
                <c:pt idx="5282">
                  <c:v>18</c:v>
                </c:pt>
                <c:pt idx="5283">
                  <c:v>18</c:v>
                </c:pt>
                <c:pt idx="5284">
                  <c:v>18</c:v>
                </c:pt>
                <c:pt idx="5285">
                  <c:v>18</c:v>
                </c:pt>
                <c:pt idx="5286">
                  <c:v>18</c:v>
                </c:pt>
                <c:pt idx="5287">
                  <c:v>18</c:v>
                </c:pt>
                <c:pt idx="5288">
                  <c:v>19</c:v>
                </c:pt>
                <c:pt idx="5289">
                  <c:v>18</c:v>
                </c:pt>
                <c:pt idx="5290">
                  <c:v>19</c:v>
                </c:pt>
                <c:pt idx="5291">
                  <c:v>18</c:v>
                </c:pt>
                <c:pt idx="5292">
                  <c:v>18</c:v>
                </c:pt>
                <c:pt idx="5293">
                  <c:v>19</c:v>
                </c:pt>
                <c:pt idx="5294">
                  <c:v>18</c:v>
                </c:pt>
                <c:pt idx="5295">
                  <c:v>18</c:v>
                </c:pt>
                <c:pt idx="5296">
                  <c:v>19</c:v>
                </c:pt>
                <c:pt idx="5297">
                  <c:v>27</c:v>
                </c:pt>
                <c:pt idx="5298">
                  <c:v>22</c:v>
                </c:pt>
                <c:pt idx="5299">
                  <c:v>18</c:v>
                </c:pt>
                <c:pt idx="5300">
                  <c:v>20</c:v>
                </c:pt>
                <c:pt idx="5301">
                  <c:v>23</c:v>
                </c:pt>
                <c:pt idx="5302">
                  <c:v>191</c:v>
                </c:pt>
                <c:pt idx="5303">
                  <c:v>18</c:v>
                </c:pt>
                <c:pt idx="5304">
                  <c:v>18</c:v>
                </c:pt>
                <c:pt idx="5305">
                  <c:v>52</c:v>
                </c:pt>
                <c:pt idx="5306">
                  <c:v>19</c:v>
                </c:pt>
                <c:pt idx="5307">
                  <c:v>18</c:v>
                </c:pt>
                <c:pt idx="5308">
                  <c:v>18</c:v>
                </c:pt>
                <c:pt idx="5309">
                  <c:v>18</c:v>
                </c:pt>
                <c:pt idx="5310">
                  <c:v>19</c:v>
                </c:pt>
                <c:pt idx="5311">
                  <c:v>18</c:v>
                </c:pt>
                <c:pt idx="5312">
                  <c:v>19</c:v>
                </c:pt>
                <c:pt idx="5313">
                  <c:v>18</c:v>
                </c:pt>
                <c:pt idx="5314">
                  <c:v>18</c:v>
                </c:pt>
                <c:pt idx="5315">
                  <c:v>18</c:v>
                </c:pt>
                <c:pt idx="5316">
                  <c:v>18</c:v>
                </c:pt>
                <c:pt idx="5317">
                  <c:v>18</c:v>
                </c:pt>
                <c:pt idx="5318">
                  <c:v>18</c:v>
                </c:pt>
                <c:pt idx="5319">
                  <c:v>18</c:v>
                </c:pt>
                <c:pt idx="5320">
                  <c:v>19</c:v>
                </c:pt>
                <c:pt idx="5321">
                  <c:v>22</c:v>
                </c:pt>
                <c:pt idx="5322">
                  <c:v>18</c:v>
                </c:pt>
                <c:pt idx="5323">
                  <c:v>19</c:v>
                </c:pt>
                <c:pt idx="5324">
                  <c:v>18</c:v>
                </c:pt>
                <c:pt idx="5325">
                  <c:v>18</c:v>
                </c:pt>
                <c:pt idx="5326">
                  <c:v>20</c:v>
                </c:pt>
                <c:pt idx="5327">
                  <c:v>18</c:v>
                </c:pt>
                <c:pt idx="5328">
                  <c:v>18</c:v>
                </c:pt>
                <c:pt idx="5329">
                  <c:v>18</c:v>
                </c:pt>
                <c:pt idx="5330">
                  <c:v>22</c:v>
                </c:pt>
                <c:pt idx="5331">
                  <c:v>18</c:v>
                </c:pt>
                <c:pt idx="5332">
                  <c:v>18</c:v>
                </c:pt>
                <c:pt idx="5333">
                  <c:v>18</c:v>
                </c:pt>
                <c:pt idx="5334">
                  <c:v>20</c:v>
                </c:pt>
                <c:pt idx="5335">
                  <c:v>26</c:v>
                </c:pt>
                <c:pt idx="5336">
                  <c:v>18</c:v>
                </c:pt>
                <c:pt idx="5337">
                  <c:v>19</c:v>
                </c:pt>
                <c:pt idx="5338">
                  <c:v>18</c:v>
                </c:pt>
                <c:pt idx="5339">
                  <c:v>18</c:v>
                </c:pt>
                <c:pt idx="5340">
                  <c:v>18</c:v>
                </c:pt>
                <c:pt idx="5341">
                  <c:v>18</c:v>
                </c:pt>
                <c:pt idx="5342">
                  <c:v>18</c:v>
                </c:pt>
                <c:pt idx="5343">
                  <c:v>21</c:v>
                </c:pt>
                <c:pt idx="5344">
                  <c:v>18</c:v>
                </c:pt>
                <c:pt idx="5345">
                  <c:v>18</c:v>
                </c:pt>
                <c:pt idx="5346">
                  <c:v>19</c:v>
                </c:pt>
                <c:pt idx="5347">
                  <c:v>20</c:v>
                </c:pt>
                <c:pt idx="5348">
                  <c:v>18</c:v>
                </c:pt>
                <c:pt idx="5349">
                  <c:v>23</c:v>
                </c:pt>
                <c:pt idx="5350">
                  <c:v>19</c:v>
                </c:pt>
                <c:pt idx="5351">
                  <c:v>18</c:v>
                </c:pt>
                <c:pt idx="5352">
                  <c:v>19</c:v>
                </c:pt>
                <c:pt idx="5353">
                  <c:v>18</c:v>
                </c:pt>
                <c:pt idx="5354">
                  <c:v>18</c:v>
                </c:pt>
                <c:pt idx="5355">
                  <c:v>19</c:v>
                </c:pt>
                <c:pt idx="5356">
                  <c:v>18</c:v>
                </c:pt>
                <c:pt idx="5357">
                  <c:v>19</c:v>
                </c:pt>
                <c:pt idx="5358">
                  <c:v>18</c:v>
                </c:pt>
                <c:pt idx="5359">
                  <c:v>18</c:v>
                </c:pt>
                <c:pt idx="5360">
                  <c:v>18</c:v>
                </c:pt>
                <c:pt idx="5361">
                  <c:v>34</c:v>
                </c:pt>
                <c:pt idx="5362">
                  <c:v>18</c:v>
                </c:pt>
                <c:pt idx="5363">
                  <c:v>44</c:v>
                </c:pt>
                <c:pt idx="5364">
                  <c:v>18</c:v>
                </c:pt>
                <c:pt idx="5365">
                  <c:v>18</c:v>
                </c:pt>
                <c:pt idx="5366">
                  <c:v>18</c:v>
                </c:pt>
                <c:pt idx="5367">
                  <c:v>18</c:v>
                </c:pt>
                <c:pt idx="5368">
                  <c:v>18</c:v>
                </c:pt>
                <c:pt idx="5369">
                  <c:v>19</c:v>
                </c:pt>
                <c:pt idx="5370">
                  <c:v>22</c:v>
                </c:pt>
                <c:pt idx="5371">
                  <c:v>18</c:v>
                </c:pt>
                <c:pt idx="5372">
                  <c:v>21</c:v>
                </c:pt>
                <c:pt idx="5373">
                  <c:v>18</c:v>
                </c:pt>
                <c:pt idx="5374">
                  <c:v>18</c:v>
                </c:pt>
                <c:pt idx="5375">
                  <c:v>18</c:v>
                </c:pt>
                <c:pt idx="5376">
                  <c:v>29</c:v>
                </c:pt>
                <c:pt idx="5377">
                  <c:v>18</c:v>
                </c:pt>
                <c:pt idx="5378">
                  <c:v>36</c:v>
                </c:pt>
                <c:pt idx="5379">
                  <c:v>18</c:v>
                </c:pt>
                <c:pt idx="5380">
                  <c:v>19</c:v>
                </c:pt>
                <c:pt idx="5381">
                  <c:v>18</c:v>
                </c:pt>
                <c:pt idx="5382">
                  <c:v>19</c:v>
                </c:pt>
                <c:pt idx="5383">
                  <c:v>19</c:v>
                </c:pt>
                <c:pt idx="5384">
                  <c:v>19</c:v>
                </c:pt>
                <c:pt idx="5385">
                  <c:v>19</c:v>
                </c:pt>
                <c:pt idx="5386">
                  <c:v>18</c:v>
                </c:pt>
                <c:pt idx="5387">
                  <c:v>18</c:v>
                </c:pt>
                <c:pt idx="5388">
                  <c:v>19</c:v>
                </c:pt>
                <c:pt idx="5389">
                  <c:v>19</c:v>
                </c:pt>
                <c:pt idx="5390">
                  <c:v>26</c:v>
                </c:pt>
                <c:pt idx="5391">
                  <c:v>19</c:v>
                </c:pt>
                <c:pt idx="5392">
                  <c:v>18</c:v>
                </c:pt>
                <c:pt idx="5393">
                  <c:v>20</c:v>
                </c:pt>
                <c:pt idx="5394">
                  <c:v>21</c:v>
                </c:pt>
                <c:pt idx="5395">
                  <c:v>18</c:v>
                </c:pt>
                <c:pt idx="5396">
                  <c:v>116</c:v>
                </c:pt>
                <c:pt idx="5397">
                  <c:v>18</c:v>
                </c:pt>
                <c:pt idx="5398">
                  <c:v>18</c:v>
                </c:pt>
                <c:pt idx="5399">
                  <c:v>18</c:v>
                </c:pt>
                <c:pt idx="5400">
                  <c:v>18</c:v>
                </c:pt>
                <c:pt idx="5401">
                  <c:v>37</c:v>
                </c:pt>
                <c:pt idx="5402">
                  <c:v>18</c:v>
                </c:pt>
                <c:pt idx="5403">
                  <c:v>18</c:v>
                </c:pt>
                <c:pt idx="5404">
                  <c:v>18</c:v>
                </c:pt>
                <c:pt idx="5405">
                  <c:v>18</c:v>
                </c:pt>
                <c:pt idx="5406">
                  <c:v>18</c:v>
                </c:pt>
                <c:pt idx="5407">
                  <c:v>18</c:v>
                </c:pt>
                <c:pt idx="5408">
                  <c:v>18</c:v>
                </c:pt>
                <c:pt idx="5409">
                  <c:v>19</c:v>
                </c:pt>
                <c:pt idx="5410">
                  <c:v>20</c:v>
                </c:pt>
                <c:pt idx="5411">
                  <c:v>19</c:v>
                </c:pt>
                <c:pt idx="5412">
                  <c:v>18</c:v>
                </c:pt>
                <c:pt idx="5413">
                  <c:v>20</c:v>
                </c:pt>
                <c:pt idx="5414">
                  <c:v>18</c:v>
                </c:pt>
                <c:pt idx="5415">
                  <c:v>18</c:v>
                </c:pt>
                <c:pt idx="5416">
                  <c:v>47</c:v>
                </c:pt>
                <c:pt idx="5417">
                  <c:v>24</c:v>
                </c:pt>
                <c:pt idx="5418">
                  <c:v>18</c:v>
                </c:pt>
                <c:pt idx="5419">
                  <c:v>22</c:v>
                </c:pt>
                <c:pt idx="5420">
                  <c:v>21</c:v>
                </c:pt>
                <c:pt idx="5421">
                  <c:v>20</c:v>
                </c:pt>
                <c:pt idx="5422">
                  <c:v>21</c:v>
                </c:pt>
                <c:pt idx="5423">
                  <c:v>21</c:v>
                </c:pt>
                <c:pt idx="5424">
                  <c:v>18</c:v>
                </c:pt>
                <c:pt idx="5425">
                  <c:v>18</c:v>
                </c:pt>
                <c:pt idx="5426">
                  <c:v>19</c:v>
                </c:pt>
                <c:pt idx="5427">
                  <c:v>18</c:v>
                </c:pt>
                <c:pt idx="5428">
                  <c:v>18</c:v>
                </c:pt>
                <c:pt idx="5429">
                  <c:v>18</c:v>
                </c:pt>
                <c:pt idx="5430">
                  <c:v>18</c:v>
                </c:pt>
                <c:pt idx="5431">
                  <c:v>18</c:v>
                </c:pt>
                <c:pt idx="5432">
                  <c:v>20</c:v>
                </c:pt>
                <c:pt idx="5433">
                  <c:v>20</c:v>
                </c:pt>
                <c:pt idx="5434">
                  <c:v>18</c:v>
                </c:pt>
                <c:pt idx="5435">
                  <c:v>21</c:v>
                </c:pt>
                <c:pt idx="5436">
                  <c:v>20</c:v>
                </c:pt>
                <c:pt idx="5437">
                  <c:v>19</c:v>
                </c:pt>
                <c:pt idx="5438">
                  <c:v>31</c:v>
                </c:pt>
                <c:pt idx="5439">
                  <c:v>23</c:v>
                </c:pt>
                <c:pt idx="5440">
                  <c:v>20</c:v>
                </c:pt>
                <c:pt idx="5441">
                  <c:v>18</c:v>
                </c:pt>
                <c:pt idx="5442">
                  <c:v>18</c:v>
                </c:pt>
                <c:pt idx="5443">
                  <c:v>18</c:v>
                </c:pt>
                <c:pt idx="5444">
                  <c:v>18</c:v>
                </c:pt>
                <c:pt idx="5445">
                  <c:v>18</c:v>
                </c:pt>
                <c:pt idx="5446">
                  <c:v>18</c:v>
                </c:pt>
                <c:pt idx="5447">
                  <c:v>22</c:v>
                </c:pt>
                <c:pt idx="5448">
                  <c:v>19</c:v>
                </c:pt>
                <c:pt idx="5449">
                  <c:v>19</c:v>
                </c:pt>
                <c:pt idx="5450">
                  <c:v>18</c:v>
                </c:pt>
                <c:pt idx="5451">
                  <c:v>18</c:v>
                </c:pt>
                <c:pt idx="5452">
                  <c:v>19</c:v>
                </c:pt>
                <c:pt idx="5453">
                  <c:v>18</c:v>
                </c:pt>
                <c:pt idx="5454">
                  <c:v>19</c:v>
                </c:pt>
                <c:pt idx="5455">
                  <c:v>28</c:v>
                </c:pt>
                <c:pt idx="5456">
                  <c:v>19</c:v>
                </c:pt>
                <c:pt idx="5457">
                  <c:v>19</c:v>
                </c:pt>
                <c:pt idx="5458">
                  <c:v>29</c:v>
                </c:pt>
                <c:pt idx="5459">
                  <c:v>18</c:v>
                </c:pt>
                <c:pt idx="5460">
                  <c:v>34</c:v>
                </c:pt>
                <c:pt idx="5461">
                  <c:v>18</c:v>
                </c:pt>
                <c:pt idx="5462">
                  <c:v>32</c:v>
                </c:pt>
                <c:pt idx="5463">
                  <c:v>22</c:v>
                </c:pt>
                <c:pt idx="5464">
                  <c:v>18</c:v>
                </c:pt>
                <c:pt idx="5465">
                  <c:v>18</c:v>
                </c:pt>
                <c:pt idx="5466">
                  <c:v>19</c:v>
                </c:pt>
                <c:pt idx="5467">
                  <c:v>18</c:v>
                </c:pt>
                <c:pt idx="5468">
                  <c:v>19</c:v>
                </c:pt>
                <c:pt idx="5469">
                  <c:v>19</c:v>
                </c:pt>
                <c:pt idx="5470">
                  <c:v>18</c:v>
                </c:pt>
                <c:pt idx="5471">
                  <c:v>19</c:v>
                </c:pt>
                <c:pt idx="5472">
                  <c:v>18</c:v>
                </c:pt>
                <c:pt idx="5473">
                  <c:v>19</c:v>
                </c:pt>
                <c:pt idx="5474">
                  <c:v>18</c:v>
                </c:pt>
                <c:pt idx="5475">
                  <c:v>18</c:v>
                </c:pt>
                <c:pt idx="5476">
                  <c:v>18</c:v>
                </c:pt>
                <c:pt idx="5477">
                  <c:v>18</c:v>
                </c:pt>
                <c:pt idx="5478">
                  <c:v>20</c:v>
                </c:pt>
                <c:pt idx="5479">
                  <c:v>18</c:v>
                </c:pt>
                <c:pt idx="5480">
                  <c:v>18</c:v>
                </c:pt>
                <c:pt idx="5481">
                  <c:v>18</c:v>
                </c:pt>
                <c:pt idx="5482">
                  <c:v>19</c:v>
                </c:pt>
                <c:pt idx="5483">
                  <c:v>18</c:v>
                </c:pt>
                <c:pt idx="5484">
                  <c:v>18</c:v>
                </c:pt>
                <c:pt idx="5485">
                  <c:v>18</c:v>
                </c:pt>
                <c:pt idx="5486">
                  <c:v>18</c:v>
                </c:pt>
                <c:pt idx="5487">
                  <c:v>18</c:v>
                </c:pt>
                <c:pt idx="5488">
                  <c:v>18</c:v>
                </c:pt>
                <c:pt idx="5489">
                  <c:v>66</c:v>
                </c:pt>
                <c:pt idx="5490">
                  <c:v>19</c:v>
                </c:pt>
                <c:pt idx="5491">
                  <c:v>35</c:v>
                </c:pt>
                <c:pt idx="5492">
                  <c:v>18</c:v>
                </c:pt>
                <c:pt idx="5493">
                  <c:v>18</c:v>
                </c:pt>
                <c:pt idx="5494">
                  <c:v>18</c:v>
                </c:pt>
                <c:pt idx="5495">
                  <c:v>30</c:v>
                </c:pt>
                <c:pt idx="5496">
                  <c:v>18</c:v>
                </c:pt>
                <c:pt idx="5497">
                  <c:v>18</c:v>
                </c:pt>
                <c:pt idx="5498">
                  <c:v>18</c:v>
                </c:pt>
                <c:pt idx="5499">
                  <c:v>18</c:v>
                </c:pt>
                <c:pt idx="5500">
                  <c:v>18</c:v>
                </c:pt>
                <c:pt idx="5501">
                  <c:v>18</c:v>
                </c:pt>
                <c:pt idx="5502">
                  <c:v>18</c:v>
                </c:pt>
                <c:pt idx="5503">
                  <c:v>18</c:v>
                </c:pt>
                <c:pt idx="5504">
                  <c:v>18</c:v>
                </c:pt>
                <c:pt idx="5505">
                  <c:v>18</c:v>
                </c:pt>
                <c:pt idx="5506">
                  <c:v>87</c:v>
                </c:pt>
                <c:pt idx="5507">
                  <c:v>20</c:v>
                </c:pt>
                <c:pt idx="5508">
                  <c:v>19</c:v>
                </c:pt>
                <c:pt idx="5509">
                  <c:v>18</c:v>
                </c:pt>
                <c:pt idx="5510">
                  <c:v>19</c:v>
                </c:pt>
                <c:pt idx="5511">
                  <c:v>22</c:v>
                </c:pt>
                <c:pt idx="5512">
                  <c:v>18</c:v>
                </c:pt>
                <c:pt idx="5513">
                  <c:v>18</c:v>
                </c:pt>
                <c:pt idx="5514">
                  <c:v>18</c:v>
                </c:pt>
                <c:pt idx="5515">
                  <c:v>18</c:v>
                </c:pt>
                <c:pt idx="5516">
                  <c:v>51</c:v>
                </c:pt>
                <c:pt idx="5517">
                  <c:v>18</c:v>
                </c:pt>
                <c:pt idx="5518">
                  <c:v>18</c:v>
                </c:pt>
                <c:pt idx="5519">
                  <c:v>18</c:v>
                </c:pt>
                <c:pt idx="5520">
                  <c:v>27</c:v>
                </c:pt>
                <c:pt idx="5521">
                  <c:v>23</c:v>
                </c:pt>
                <c:pt idx="5522">
                  <c:v>19</c:v>
                </c:pt>
                <c:pt idx="5523">
                  <c:v>19</c:v>
                </c:pt>
                <c:pt idx="5524">
                  <c:v>18</c:v>
                </c:pt>
                <c:pt idx="5525">
                  <c:v>18</c:v>
                </c:pt>
                <c:pt idx="5526">
                  <c:v>19</c:v>
                </c:pt>
                <c:pt idx="5527">
                  <c:v>18</c:v>
                </c:pt>
                <c:pt idx="5528">
                  <c:v>19</c:v>
                </c:pt>
                <c:pt idx="5529">
                  <c:v>18</c:v>
                </c:pt>
                <c:pt idx="5530">
                  <c:v>18</c:v>
                </c:pt>
                <c:pt idx="5531">
                  <c:v>18</c:v>
                </c:pt>
                <c:pt idx="5532">
                  <c:v>18</c:v>
                </c:pt>
                <c:pt idx="5533">
                  <c:v>18</c:v>
                </c:pt>
                <c:pt idx="5534">
                  <c:v>19</c:v>
                </c:pt>
                <c:pt idx="5535">
                  <c:v>19</c:v>
                </c:pt>
                <c:pt idx="5536">
                  <c:v>18</c:v>
                </c:pt>
                <c:pt idx="5537">
                  <c:v>18</c:v>
                </c:pt>
                <c:pt idx="5538">
                  <c:v>20</c:v>
                </c:pt>
                <c:pt idx="5539">
                  <c:v>20</c:v>
                </c:pt>
                <c:pt idx="5540">
                  <c:v>18</c:v>
                </c:pt>
                <c:pt idx="5541">
                  <c:v>37</c:v>
                </c:pt>
                <c:pt idx="5542">
                  <c:v>19</c:v>
                </c:pt>
                <c:pt idx="5543">
                  <c:v>18</c:v>
                </c:pt>
                <c:pt idx="5544">
                  <c:v>23</c:v>
                </c:pt>
                <c:pt idx="5545">
                  <c:v>18</c:v>
                </c:pt>
                <c:pt idx="5546">
                  <c:v>18</c:v>
                </c:pt>
                <c:pt idx="5547">
                  <c:v>18</c:v>
                </c:pt>
                <c:pt idx="5548">
                  <c:v>18</c:v>
                </c:pt>
                <c:pt idx="5549">
                  <c:v>18</c:v>
                </c:pt>
                <c:pt idx="5550">
                  <c:v>19</c:v>
                </c:pt>
                <c:pt idx="5551">
                  <c:v>19</c:v>
                </c:pt>
                <c:pt idx="5552">
                  <c:v>18</c:v>
                </c:pt>
                <c:pt idx="5553">
                  <c:v>26</c:v>
                </c:pt>
                <c:pt idx="5554">
                  <c:v>18</c:v>
                </c:pt>
                <c:pt idx="5555">
                  <c:v>18</c:v>
                </c:pt>
                <c:pt idx="5556">
                  <c:v>18</c:v>
                </c:pt>
                <c:pt idx="5557">
                  <c:v>18</c:v>
                </c:pt>
                <c:pt idx="5558">
                  <c:v>18</c:v>
                </c:pt>
                <c:pt idx="5559">
                  <c:v>18</c:v>
                </c:pt>
                <c:pt idx="5560">
                  <c:v>18</c:v>
                </c:pt>
                <c:pt idx="5561">
                  <c:v>18</c:v>
                </c:pt>
                <c:pt idx="5562">
                  <c:v>20</c:v>
                </c:pt>
                <c:pt idx="5563">
                  <c:v>18</c:v>
                </c:pt>
                <c:pt idx="5564">
                  <c:v>18</c:v>
                </c:pt>
                <c:pt idx="5565">
                  <c:v>18</c:v>
                </c:pt>
                <c:pt idx="5566">
                  <c:v>18</c:v>
                </c:pt>
                <c:pt idx="5567">
                  <c:v>19</c:v>
                </c:pt>
                <c:pt idx="5568">
                  <c:v>18</c:v>
                </c:pt>
                <c:pt idx="5569">
                  <c:v>18</c:v>
                </c:pt>
                <c:pt idx="5570">
                  <c:v>23</c:v>
                </c:pt>
                <c:pt idx="5571">
                  <c:v>20</c:v>
                </c:pt>
                <c:pt idx="5572">
                  <c:v>18</c:v>
                </c:pt>
                <c:pt idx="5573">
                  <c:v>18</c:v>
                </c:pt>
                <c:pt idx="5574">
                  <c:v>18</c:v>
                </c:pt>
                <c:pt idx="5575">
                  <c:v>18</c:v>
                </c:pt>
                <c:pt idx="5576">
                  <c:v>18</c:v>
                </c:pt>
                <c:pt idx="5577">
                  <c:v>18</c:v>
                </c:pt>
                <c:pt idx="5578">
                  <c:v>25</c:v>
                </c:pt>
                <c:pt idx="5579">
                  <c:v>18</c:v>
                </c:pt>
                <c:pt idx="5580">
                  <c:v>18</c:v>
                </c:pt>
                <c:pt idx="5581">
                  <c:v>18</c:v>
                </c:pt>
                <c:pt idx="5582">
                  <c:v>20</c:v>
                </c:pt>
                <c:pt idx="5583">
                  <c:v>21</c:v>
                </c:pt>
                <c:pt idx="5584">
                  <c:v>19</c:v>
                </c:pt>
                <c:pt idx="5585">
                  <c:v>19</c:v>
                </c:pt>
                <c:pt idx="5586">
                  <c:v>18</c:v>
                </c:pt>
                <c:pt idx="5587">
                  <c:v>21</c:v>
                </c:pt>
                <c:pt idx="5588">
                  <c:v>19</c:v>
                </c:pt>
                <c:pt idx="5589">
                  <c:v>18</c:v>
                </c:pt>
                <c:pt idx="5590">
                  <c:v>18</c:v>
                </c:pt>
                <c:pt idx="5591">
                  <c:v>18</c:v>
                </c:pt>
                <c:pt idx="5592">
                  <c:v>21</c:v>
                </c:pt>
                <c:pt idx="5593">
                  <c:v>18</c:v>
                </c:pt>
                <c:pt idx="5594">
                  <c:v>21</c:v>
                </c:pt>
                <c:pt idx="5595">
                  <c:v>19</c:v>
                </c:pt>
                <c:pt idx="5596">
                  <c:v>18</c:v>
                </c:pt>
                <c:pt idx="5597">
                  <c:v>19</c:v>
                </c:pt>
                <c:pt idx="5598">
                  <c:v>20</c:v>
                </c:pt>
                <c:pt idx="5599">
                  <c:v>28</c:v>
                </c:pt>
                <c:pt idx="5600">
                  <c:v>18</c:v>
                </c:pt>
                <c:pt idx="5601">
                  <c:v>18</c:v>
                </c:pt>
                <c:pt idx="5602">
                  <c:v>18</c:v>
                </c:pt>
                <c:pt idx="5603">
                  <c:v>24</c:v>
                </c:pt>
                <c:pt idx="5604">
                  <c:v>19</c:v>
                </c:pt>
                <c:pt idx="5605">
                  <c:v>18</c:v>
                </c:pt>
                <c:pt idx="5606">
                  <c:v>18</c:v>
                </c:pt>
                <c:pt idx="5607">
                  <c:v>18</c:v>
                </c:pt>
                <c:pt idx="5608">
                  <c:v>18</c:v>
                </c:pt>
                <c:pt idx="5609">
                  <c:v>18</c:v>
                </c:pt>
                <c:pt idx="5610">
                  <c:v>18</c:v>
                </c:pt>
                <c:pt idx="5611">
                  <c:v>23</c:v>
                </c:pt>
                <c:pt idx="5612">
                  <c:v>18</c:v>
                </c:pt>
                <c:pt idx="5613">
                  <c:v>23</c:v>
                </c:pt>
                <c:pt idx="5614">
                  <c:v>18</c:v>
                </c:pt>
                <c:pt idx="5615">
                  <c:v>18</c:v>
                </c:pt>
                <c:pt idx="5616">
                  <c:v>18</c:v>
                </c:pt>
                <c:pt idx="5617">
                  <c:v>18</c:v>
                </c:pt>
                <c:pt idx="5618">
                  <c:v>32</c:v>
                </c:pt>
                <c:pt idx="5619">
                  <c:v>18</c:v>
                </c:pt>
                <c:pt idx="5620">
                  <c:v>19</c:v>
                </c:pt>
                <c:pt idx="5621">
                  <c:v>18</c:v>
                </c:pt>
                <c:pt idx="5622">
                  <c:v>18</c:v>
                </c:pt>
                <c:pt idx="5623">
                  <c:v>18</c:v>
                </c:pt>
                <c:pt idx="5624">
                  <c:v>21</c:v>
                </c:pt>
                <c:pt idx="5625">
                  <c:v>47</c:v>
                </c:pt>
                <c:pt idx="5626">
                  <c:v>19</c:v>
                </c:pt>
                <c:pt idx="5627">
                  <c:v>18</c:v>
                </c:pt>
                <c:pt idx="5628">
                  <c:v>18</c:v>
                </c:pt>
                <c:pt idx="5629">
                  <c:v>18</c:v>
                </c:pt>
                <c:pt idx="5630">
                  <c:v>19</c:v>
                </c:pt>
                <c:pt idx="5631">
                  <c:v>18</c:v>
                </c:pt>
                <c:pt idx="5632">
                  <c:v>18</c:v>
                </c:pt>
                <c:pt idx="5633">
                  <c:v>18</c:v>
                </c:pt>
                <c:pt idx="5634">
                  <c:v>19</c:v>
                </c:pt>
                <c:pt idx="5635">
                  <c:v>18</c:v>
                </c:pt>
                <c:pt idx="5636">
                  <c:v>18</c:v>
                </c:pt>
                <c:pt idx="5637">
                  <c:v>19</c:v>
                </c:pt>
                <c:pt idx="5638">
                  <c:v>18</c:v>
                </c:pt>
                <c:pt idx="5639">
                  <c:v>18</c:v>
                </c:pt>
                <c:pt idx="5640">
                  <c:v>18</c:v>
                </c:pt>
                <c:pt idx="5641">
                  <c:v>18</c:v>
                </c:pt>
                <c:pt idx="5642">
                  <c:v>18</c:v>
                </c:pt>
                <c:pt idx="5643">
                  <c:v>18</c:v>
                </c:pt>
                <c:pt idx="5644">
                  <c:v>18</c:v>
                </c:pt>
                <c:pt idx="5645">
                  <c:v>18</c:v>
                </c:pt>
                <c:pt idx="5646">
                  <c:v>18</c:v>
                </c:pt>
                <c:pt idx="5647">
                  <c:v>19</c:v>
                </c:pt>
                <c:pt idx="5648">
                  <c:v>23</c:v>
                </c:pt>
                <c:pt idx="5649">
                  <c:v>18</c:v>
                </c:pt>
                <c:pt idx="5650">
                  <c:v>18</c:v>
                </c:pt>
                <c:pt idx="5651">
                  <c:v>18</c:v>
                </c:pt>
                <c:pt idx="5652">
                  <c:v>24</c:v>
                </c:pt>
                <c:pt idx="5653">
                  <c:v>18</c:v>
                </c:pt>
                <c:pt idx="5654">
                  <c:v>18</c:v>
                </c:pt>
                <c:pt idx="5655">
                  <c:v>18</c:v>
                </c:pt>
                <c:pt idx="5656">
                  <c:v>19</c:v>
                </c:pt>
                <c:pt idx="5657">
                  <c:v>18</c:v>
                </c:pt>
                <c:pt idx="5658">
                  <c:v>18</c:v>
                </c:pt>
                <c:pt idx="5659">
                  <c:v>19</c:v>
                </c:pt>
                <c:pt idx="5660">
                  <c:v>19</c:v>
                </c:pt>
                <c:pt idx="5661">
                  <c:v>18</c:v>
                </c:pt>
                <c:pt idx="5662">
                  <c:v>18</c:v>
                </c:pt>
                <c:pt idx="5663">
                  <c:v>18</c:v>
                </c:pt>
                <c:pt idx="5664">
                  <c:v>18</c:v>
                </c:pt>
                <c:pt idx="5665">
                  <c:v>18</c:v>
                </c:pt>
                <c:pt idx="5666">
                  <c:v>18</c:v>
                </c:pt>
                <c:pt idx="5667">
                  <c:v>22</c:v>
                </c:pt>
                <c:pt idx="5668">
                  <c:v>18</c:v>
                </c:pt>
                <c:pt idx="5669">
                  <c:v>18</c:v>
                </c:pt>
                <c:pt idx="5670">
                  <c:v>18</c:v>
                </c:pt>
                <c:pt idx="5671">
                  <c:v>18</c:v>
                </c:pt>
                <c:pt idx="5672">
                  <c:v>18</c:v>
                </c:pt>
                <c:pt idx="5673">
                  <c:v>18</c:v>
                </c:pt>
                <c:pt idx="5674">
                  <c:v>24</c:v>
                </c:pt>
                <c:pt idx="5675">
                  <c:v>18</c:v>
                </c:pt>
                <c:pt idx="5676">
                  <c:v>18</c:v>
                </c:pt>
                <c:pt idx="5677">
                  <c:v>21</c:v>
                </c:pt>
                <c:pt idx="5678">
                  <c:v>18</c:v>
                </c:pt>
                <c:pt idx="5679">
                  <c:v>19</c:v>
                </c:pt>
                <c:pt idx="5680">
                  <c:v>18</c:v>
                </c:pt>
                <c:pt idx="5681">
                  <c:v>19</c:v>
                </c:pt>
                <c:pt idx="5682">
                  <c:v>18</c:v>
                </c:pt>
                <c:pt idx="5683">
                  <c:v>18</c:v>
                </c:pt>
                <c:pt idx="5684">
                  <c:v>18</c:v>
                </c:pt>
                <c:pt idx="5685">
                  <c:v>18</c:v>
                </c:pt>
                <c:pt idx="5686">
                  <c:v>69</c:v>
                </c:pt>
                <c:pt idx="5687">
                  <c:v>18</c:v>
                </c:pt>
                <c:pt idx="5688">
                  <c:v>19</c:v>
                </c:pt>
                <c:pt idx="5689">
                  <c:v>19</c:v>
                </c:pt>
                <c:pt idx="5690">
                  <c:v>20</c:v>
                </c:pt>
                <c:pt idx="5691">
                  <c:v>18</c:v>
                </c:pt>
                <c:pt idx="5692">
                  <c:v>18</c:v>
                </c:pt>
                <c:pt idx="5693">
                  <c:v>19</c:v>
                </c:pt>
                <c:pt idx="5694">
                  <c:v>18</c:v>
                </c:pt>
                <c:pt idx="5695">
                  <c:v>20</c:v>
                </c:pt>
                <c:pt idx="5696">
                  <c:v>22</c:v>
                </c:pt>
                <c:pt idx="5697">
                  <c:v>25</c:v>
                </c:pt>
                <c:pt idx="5698">
                  <c:v>20</c:v>
                </c:pt>
                <c:pt idx="5699">
                  <c:v>19</c:v>
                </c:pt>
                <c:pt idx="5700">
                  <c:v>21</c:v>
                </c:pt>
                <c:pt idx="5701">
                  <c:v>19</c:v>
                </c:pt>
                <c:pt idx="5702">
                  <c:v>18</c:v>
                </c:pt>
                <c:pt idx="5703">
                  <c:v>19</c:v>
                </c:pt>
                <c:pt idx="5704">
                  <c:v>18</c:v>
                </c:pt>
                <c:pt idx="5705">
                  <c:v>18</c:v>
                </c:pt>
                <c:pt idx="5706">
                  <c:v>18</c:v>
                </c:pt>
                <c:pt idx="5707">
                  <c:v>20</c:v>
                </c:pt>
                <c:pt idx="5708">
                  <c:v>18</c:v>
                </c:pt>
                <c:pt idx="5709">
                  <c:v>18</c:v>
                </c:pt>
                <c:pt idx="5710">
                  <c:v>19</c:v>
                </c:pt>
                <c:pt idx="5711">
                  <c:v>18</c:v>
                </c:pt>
                <c:pt idx="5712">
                  <c:v>19</c:v>
                </c:pt>
                <c:pt idx="5713">
                  <c:v>20</c:v>
                </c:pt>
                <c:pt idx="5714">
                  <c:v>18</c:v>
                </c:pt>
                <c:pt idx="5715">
                  <c:v>25</c:v>
                </c:pt>
                <c:pt idx="5716">
                  <c:v>19</c:v>
                </c:pt>
                <c:pt idx="5717">
                  <c:v>19</c:v>
                </c:pt>
                <c:pt idx="5718">
                  <c:v>18</c:v>
                </c:pt>
                <c:pt idx="5719">
                  <c:v>18</c:v>
                </c:pt>
                <c:pt idx="5720">
                  <c:v>19</c:v>
                </c:pt>
                <c:pt idx="5721">
                  <c:v>18</c:v>
                </c:pt>
                <c:pt idx="5722">
                  <c:v>19</c:v>
                </c:pt>
                <c:pt idx="5723">
                  <c:v>18</c:v>
                </c:pt>
                <c:pt idx="5724">
                  <c:v>18</c:v>
                </c:pt>
                <c:pt idx="5725">
                  <c:v>18</c:v>
                </c:pt>
                <c:pt idx="5726">
                  <c:v>18</c:v>
                </c:pt>
                <c:pt idx="5727">
                  <c:v>18</c:v>
                </c:pt>
                <c:pt idx="5728">
                  <c:v>20</c:v>
                </c:pt>
                <c:pt idx="5729">
                  <c:v>18</c:v>
                </c:pt>
                <c:pt idx="5730">
                  <c:v>18</c:v>
                </c:pt>
                <c:pt idx="5731">
                  <c:v>18</c:v>
                </c:pt>
                <c:pt idx="5732">
                  <c:v>18</c:v>
                </c:pt>
                <c:pt idx="5733">
                  <c:v>18</c:v>
                </c:pt>
                <c:pt idx="5734">
                  <c:v>24</c:v>
                </c:pt>
                <c:pt idx="5735">
                  <c:v>20</c:v>
                </c:pt>
                <c:pt idx="5736">
                  <c:v>18</c:v>
                </c:pt>
                <c:pt idx="5737">
                  <c:v>18</c:v>
                </c:pt>
                <c:pt idx="5738">
                  <c:v>22</c:v>
                </c:pt>
                <c:pt idx="5739">
                  <c:v>18</c:v>
                </c:pt>
                <c:pt idx="5740">
                  <c:v>18</c:v>
                </c:pt>
                <c:pt idx="5741">
                  <c:v>18</c:v>
                </c:pt>
                <c:pt idx="5742">
                  <c:v>18</c:v>
                </c:pt>
                <c:pt idx="5743">
                  <c:v>18</c:v>
                </c:pt>
                <c:pt idx="5744">
                  <c:v>19</c:v>
                </c:pt>
                <c:pt idx="5745">
                  <c:v>18</c:v>
                </c:pt>
                <c:pt idx="5746">
                  <c:v>19</c:v>
                </c:pt>
                <c:pt idx="5747">
                  <c:v>18</c:v>
                </c:pt>
                <c:pt idx="5748">
                  <c:v>18</c:v>
                </c:pt>
                <c:pt idx="5749">
                  <c:v>21</c:v>
                </c:pt>
                <c:pt idx="5750">
                  <c:v>58</c:v>
                </c:pt>
                <c:pt idx="5751">
                  <c:v>19</c:v>
                </c:pt>
                <c:pt idx="5752">
                  <c:v>19</c:v>
                </c:pt>
                <c:pt idx="5753">
                  <c:v>19</c:v>
                </c:pt>
                <c:pt idx="5754">
                  <c:v>18</c:v>
                </c:pt>
                <c:pt idx="5755">
                  <c:v>19</c:v>
                </c:pt>
                <c:pt idx="5756">
                  <c:v>19</c:v>
                </c:pt>
                <c:pt idx="5757">
                  <c:v>19</c:v>
                </c:pt>
                <c:pt idx="5758">
                  <c:v>18</c:v>
                </c:pt>
                <c:pt idx="5759">
                  <c:v>18</c:v>
                </c:pt>
                <c:pt idx="5760">
                  <c:v>18</c:v>
                </c:pt>
                <c:pt idx="5761">
                  <c:v>18</c:v>
                </c:pt>
                <c:pt idx="5762">
                  <c:v>18</c:v>
                </c:pt>
                <c:pt idx="5763">
                  <c:v>19</c:v>
                </c:pt>
                <c:pt idx="5764">
                  <c:v>31</c:v>
                </c:pt>
                <c:pt idx="5765">
                  <c:v>18</c:v>
                </c:pt>
                <c:pt idx="5766">
                  <c:v>18</c:v>
                </c:pt>
                <c:pt idx="5767">
                  <c:v>18</c:v>
                </c:pt>
                <c:pt idx="5768">
                  <c:v>18</c:v>
                </c:pt>
                <c:pt idx="5769">
                  <c:v>18</c:v>
                </c:pt>
                <c:pt idx="5770">
                  <c:v>18</c:v>
                </c:pt>
                <c:pt idx="5771">
                  <c:v>19</c:v>
                </c:pt>
                <c:pt idx="5772">
                  <c:v>19</c:v>
                </c:pt>
                <c:pt idx="5773">
                  <c:v>34</c:v>
                </c:pt>
                <c:pt idx="5774">
                  <c:v>21</c:v>
                </c:pt>
                <c:pt idx="5775">
                  <c:v>21</c:v>
                </c:pt>
                <c:pt idx="5776">
                  <c:v>19</c:v>
                </c:pt>
                <c:pt idx="5777">
                  <c:v>18</c:v>
                </c:pt>
                <c:pt idx="5778">
                  <c:v>25</c:v>
                </c:pt>
                <c:pt idx="5779">
                  <c:v>18</c:v>
                </c:pt>
                <c:pt idx="5780">
                  <c:v>18</c:v>
                </c:pt>
                <c:pt idx="5781">
                  <c:v>18</c:v>
                </c:pt>
                <c:pt idx="5782">
                  <c:v>18</c:v>
                </c:pt>
                <c:pt idx="5783">
                  <c:v>18</c:v>
                </c:pt>
                <c:pt idx="5784">
                  <c:v>18</c:v>
                </c:pt>
                <c:pt idx="5785">
                  <c:v>18</c:v>
                </c:pt>
                <c:pt idx="5786">
                  <c:v>18</c:v>
                </c:pt>
                <c:pt idx="5787">
                  <c:v>18</c:v>
                </c:pt>
                <c:pt idx="5788">
                  <c:v>18</c:v>
                </c:pt>
                <c:pt idx="5789">
                  <c:v>20</c:v>
                </c:pt>
                <c:pt idx="5790">
                  <c:v>24</c:v>
                </c:pt>
                <c:pt idx="5791">
                  <c:v>18</c:v>
                </c:pt>
                <c:pt idx="5792">
                  <c:v>28</c:v>
                </c:pt>
                <c:pt idx="5793">
                  <c:v>19</c:v>
                </c:pt>
                <c:pt idx="5794">
                  <c:v>19</c:v>
                </c:pt>
                <c:pt idx="5795">
                  <c:v>18</c:v>
                </c:pt>
                <c:pt idx="5796">
                  <c:v>19</c:v>
                </c:pt>
                <c:pt idx="5797">
                  <c:v>28</c:v>
                </c:pt>
                <c:pt idx="5798">
                  <c:v>18</c:v>
                </c:pt>
                <c:pt idx="5799">
                  <c:v>18</c:v>
                </c:pt>
                <c:pt idx="5800">
                  <c:v>45</c:v>
                </c:pt>
                <c:pt idx="5801">
                  <c:v>18</c:v>
                </c:pt>
                <c:pt idx="5802">
                  <c:v>19</c:v>
                </c:pt>
                <c:pt idx="5803">
                  <c:v>18</c:v>
                </c:pt>
                <c:pt idx="5804">
                  <c:v>18</c:v>
                </c:pt>
                <c:pt idx="5805">
                  <c:v>18</c:v>
                </c:pt>
                <c:pt idx="5806">
                  <c:v>18</c:v>
                </c:pt>
                <c:pt idx="5807">
                  <c:v>18</c:v>
                </c:pt>
                <c:pt idx="5808">
                  <c:v>18</c:v>
                </c:pt>
                <c:pt idx="5809">
                  <c:v>26</c:v>
                </c:pt>
                <c:pt idx="5810">
                  <c:v>18</c:v>
                </c:pt>
                <c:pt idx="5811">
                  <c:v>18</c:v>
                </c:pt>
                <c:pt idx="5812">
                  <c:v>19</c:v>
                </c:pt>
                <c:pt idx="5813">
                  <c:v>18</c:v>
                </c:pt>
                <c:pt idx="5814">
                  <c:v>20</c:v>
                </c:pt>
                <c:pt idx="5815">
                  <c:v>18</c:v>
                </c:pt>
                <c:pt idx="5816">
                  <c:v>28</c:v>
                </c:pt>
                <c:pt idx="5817">
                  <c:v>18</c:v>
                </c:pt>
                <c:pt idx="5818">
                  <c:v>18</c:v>
                </c:pt>
                <c:pt idx="5819">
                  <c:v>19</c:v>
                </c:pt>
                <c:pt idx="5820">
                  <c:v>20</c:v>
                </c:pt>
                <c:pt idx="5821">
                  <c:v>18</c:v>
                </c:pt>
                <c:pt idx="5822">
                  <c:v>18</c:v>
                </c:pt>
                <c:pt idx="5823">
                  <c:v>18</c:v>
                </c:pt>
                <c:pt idx="5824">
                  <c:v>18</c:v>
                </c:pt>
                <c:pt idx="5825">
                  <c:v>18</c:v>
                </c:pt>
                <c:pt idx="5826">
                  <c:v>18</c:v>
                </c:pt>
                <c:pt idx="5827">
                  <c:v>18</c:v>
                </c:pt>
                <c:pt idx="5828">
                  <c:v>18</c:v>
                </c:pt>
                <c:pt idx="5829">
                  <c:v>18</c:v>
                </c:pt>
                <c:pt idx="5830">
                  <c:v>19</c:v>
                </c:pt>
                <c:pt idx="5831">
                  <c:v>20</c:v>
                </c:pt>
                <c:pt idx="5832">
                  <c:v>18</c:v>
                </c:pt>
                <c:pt idx="5833">
                  <c:v>18</c:v>
                </c:pt>
                <c:pt idx="5834">
                  <c:v>19</c:v>
                </c:pt>
                <c:pt idx="5835">
                  <c:v>44</c:v>
                </c:pt>
                <c:pt idx="5836">
                  <c:v>18</c:v>
                </c:pt>
                <c:pt idx="5837">
                  <c:v>18</c:v>
                </c:pt>
                <c:pt idx="5838">
                  <c:v>18</c:v>
                </c:pt>
                <c:pt idx="5839">
                  <c:v>19</c:v>
                </c:pt>
                <c:pt idx="5840">
                  <c:v>18</c:v>
                </c:pt>
                <c:pt idx="5841">
                  <c:v>18</c:v>
                </c:pt>
                <c:pt idx="5842">
                  <c:v>18</c:v>
                </c:pt>
                <c:pt idx="5843">
                  <c:v>18</c:v>
                </c:pt>
                <c:pt idx="5844">
                  <c:v>18</c:v>
                </c:pt>
                <c:pt idx="5845">
                  <c:v>19</c:v>
                </c:pt>
                <c:pt idx="5846">
                  <c:v>20</c:v>
                </c:pt>
                <c:pt idx="5847">
                  <c:v>18</c:v>
                </c:pt>
                <c:pt idx="5848">
                  <c:v>18</c:v>
                </c:pt>
                <c:pt idx="5849">
                  <c:v>34</c:v>
                </c:pt>
                <c:pt idx="5850">
                  <c:v>18</c:v>
                </c:pt>
                <c:pt idx="5851">
                  <c:v>18</c:v>
                </c:pt>
                <c:pt idx="5852">
                  <c:v>18</c:v>
                </c:pt>
                <c:pt idx="5853">
                  <c:v>18</c:v>
                </c:pt>
                <c:pt idx="5854">
                  <c:v>18</c:v>
                </c:pt>
                <c:pt idx="5855">
                  <c:v>24</c:v>
                </c:pt>
                <c:pt idx="5856">
                  <c:v>18</c:v>
                </c:pt>
                <c:pt idx="5857">
                  <c:v>18</c:v>
                </c:pt>
                <c:pt idx="5858">
                  <c:v>18</c:v>
                </c:pt>
                <c:pt idx="5859">
                  <c:v>18</c:v>
                </c:pt>
                <c:pt idx="5860">
                  <c:v>20</c:v>
                </c:pt>
                <c:pt idx="5861">
                  <c:v>18</c:v>
                </c:pt>
                <c:pt idx="5862">
                  <c:v>18</c:v>
                </c:pt>
                <c:pt idx="5863">
                  <c:v>18</c:v>
                </c:pt>
                <c:pt idx="5864">
                  <c:v>24</c:v>
                </c:pt>
                <c:pt idx="5865">
                  <c:v>18</c:v>
                </c:pt>
                <c:pt idx="5866">
                  <c:v>18</c:v>
                </c:pt>
                <c:pt idx="5867">
                  <c:v>19</c:v>
                </c:pt>
                <c:pt idx="5868">
                  <c:v>26</c:v>
                </c:pt>
                <c:pt idx="5869">
                  <c:v>46</c:v>
                </c:pt>
                <c:pt idx="5870">
                  <c:v>23</c:v>
                </c:pt>
                <c:pt idx="5871">
                  <c:v>18</c:v>
                </c:pt>
                <c:pt idx="5872">
                  <c:v>21</c:v>
                </c:pt>
                <c:pt idx="5873">
                  <c:v>47</c:v>
                </c:pt>
                <c:pt idx="5874">
                  <c:v>19</c:v>
                </c:pt>
                <c:pt idx="5875">
                  <c:v>50</c:v>
                </c:pt>
                <c:pt idx="5876">
                  <c:v>18</c:v>
                </c:pt>
                <c:pt idx="5877">
                  <c:v>18</c:v>
                </c:pt>
                <c:pt idx="5878">
                  <c:v>22</c:v>
                </c:pt>
                <c:pt idx="5879">
                  <c:v>18</c:v>
                </c:pt>
                <c:pt idx="5880">
                  <c:v>18</c:v>
                </c:pt>
                <c:pt idx="5881">
                  <c:v>19</c:v>
                </c:pt>
                <c:pt idx="5882">
                  <c:v>18</c:v>
                </c:pt>
                <c:pt idx="5883">
                  <c:v>18</c:v>
                </c:pt>
                <c:pt idx="5884">
                  <c:v>18</c:v>
                </c:pt>
                <c:pt idx="5885">
                  <c:v>19</c:v>
                </c:pt>
                <c:pt idx="5886">
                  <c:v>18</c:v>
                </c:pt>
                <c:pt idx="5887">
                  <c:v>18</c:v>
                </c:pt>
                <c:pt idx="5888">
                  <c:v>18</c:v>
                </c:pt>
                <c:pt idx="5889">
                  <c:v>19</c:v>
                </c:pt>
                <c:pt idx="5890">
                  <c:v>20</c:v>
                </c:pt>
                <c:pt idx="5891">
                  <c:v>18</c:v>
                </c:pt>
                <c:pt idx="5892">
                  <c:v>18</c:v>
                </c:pt>
                <c:pt idx="5893">
                  <c:v>18</c:v>
                </c:pt>
                <c:pt idx="5894">
                  <c:v>18</c:v>
                </c:pt>
                <c:pt idx="5895">
                  <c:v>18</c:v>
                </c:pt>
                <c:pt idx="5896">
                  <c:v>18</c:v>
                </c:pt>
                <c:pt idx="5897">
                  <c:v>18</c:v>
                </c:pt>
                <c:pt idx="5898">
                  <c:v>18</c:v>
                </c:pt>
                <c:pt idx="5899">
                  <c:v>18</c:v>
                </c:pt>
                <c:pt idx="5900">
                  <c:v>20</c:v>
                </c:pt>
                <c:pt idx="5901">
                  <c:v>18</c:v>
                </c:pt>
                <c:pt idx="5902">
                  <c:v>19</c:v>
                </c:pt>
                <c:pt idx="5903">
                  <c:v>18</c:v>
                </c:pt>
                <c:pt idx="5904">
                  <c:v>22</c:v>
                </c:pt>
                <c:pt idx="5905">
                  <c:v>18</c:v>
                </c:pt>
                <c:pt idx="5906">
                  <c:v>24</c:v>
                </c:pt>
                <c:pt idx="5907">
                  <c:v>18</c:v>
                </c:pt>
                <c:pt idx="5908">
                  <c:v>18</c:v>
                </c:pt>
                <c:pt idx="5909">
                  <c:v>18</c:v>
                </c:pt>
                <c:pt idx="5910">
                  <c:v>18</c:v>
                </c:pt>
                <c:pt idx="5911">
                  <c:v>18</c:v>
                </c:pt>
                <c:pt idx="5912">
                  <c:v>18</c:v>
                </c:pt>
                <c:pt idx="5913">
                  <c:v>18</c:v>
                </c:pt>
                <c:pt idx="5914">
                  <c:v>18</c:v>
                </c:pt>
                <c:pt idx="5915">
                  <c:v>19</c:v>
                </c:pt>
                <c:pt idx="5916">
                  <c:v>18</c:v>
                </c:pt>
                <c:pt idx="5917">
                  <c:v>18</c:v>
                </c:pt>
                <c:pt idx="5918">
                  <c:v>18</c:v>
                </c:pt>
                <c:pt idx="5919">
                  <c:v>18</c:v>
                </c:pt>
                <c:pt idx="5920">
                  <c:v>20</c:v>
                </c:pt>
                <c:pt idx="5921">
                  <c:v>18</c:v>
                </c:pt>
                <c:pt idx="5922">
                  <c:v>18</c:v>
                </c:pt>
                <c:pt idx="5923">
                  <c:v>19</c:v>
                </c:pt>
                <c:pt idx="5924">
                  <c:v>18</c:v>
                </c:pt>
                <c:pt idx="5925">
                  <c:v>18</c:v>
                </c:pt>
                <c:pt idx="5926">
                  <c:v>18</c:v>
                </c:pt>
                <c:pt idx="5927">
                  <c:v>19</c:v>
                </c:pt>
                <c:pt idx="5928">
                  <c:v>18</c:v>
                </c:pt>
                <c:pt idx="5929">
                  <c:v>19</c:v>
                </c:pt>
                <c:pt idx="5930">
                  <c:v>19</c:v>
                </c:pt>
                <c:pt idx="5931">
                  <c:v>21</c:v>
                </c:pt>
                <c:pt idx="5932">
                  <c:v>26</c:v>
                </c:pt>
                <c:pt idx="5933">
                  <c:v>21</c:v>
                </c:pt>
                <c:pt idx="5934">
                  <c:v>20</c:v>
                </c:pt>
                <c:pt idx="5935">
                  <c:v>18</c:v>
                </c:pt>
                <c:pt idx="5936">
                  <c:v>21</c:v>
                </c:pt>
                <c:pt idx="5937">
                  <c:v>22</c:v>
                </c:pt>
                <c:pt idx="5938">
                  <c:v>18</c:v>
                </c:pt>
                <c:pt idx="5939">
                  <c:v>18</c:v>
                </c:pt>
                <c:pt idx="5940">
                  <c:v>18</c:v>
                </c:pt>
                <c:pt idx="5941">
                  <c:v>18</c:v>
                </c:pt>
                <c:pt idx="5942">
                  <c:v>18</c:v>
                </c:pt>
                <c:pt idx="5943">
                  <c:v>18</c:v>
                </c:pt>
                <c:pt idx="5944">
                  <c:v>18</c:v>
                </c:pt>
                <c:pt idx="5945">
                  <c:v>19</c:v>
                </c:pt>
                <c:pt idx="5946">
                  <c:v>20</c:v>
                </c:pt>
                <c:pt idx="5947">
                  <c:v>19</c:v>
                </c:pt>
                <c:pt idx="5948">
                  <c:v>31</c:v>
                </c:pt>
                <c:pt idx="5949">
                  <c:v>18</c:v>
                </c:pt>
                <c:pt idx="5950">
                  <c:v>18</c:v>
                </c:pt>
                <c:pt idx="5951">
                  <c:v>18</c:v>
                </c:pt>
                <c:pt idx="5952">
                  <c:v>18</c:v>
                </c:pt>
                <c:pt idx="5953">
                  <c:v>18</c:v>
                </c:pt>
                <c:pt idx="5954">
                  <c:v>18</c:v>
                </c:pt>
                <c:pt idx="5955">
                  <c:v>18</c:v>
                </c:pt>
                <c:pt idx="5956">
                  <c:v>18</c:v>
                </c:pt>
                <c:pt idx="5957">
                  <c:v>18</c:v>
                </c:pt>
                <c:pt idx="5958">
                  <c:v>18</c:v>
                </c:pt>
                <c:pt idx="5959">
                  <c:v>18</c:v>
                </c:pt>
                <c:pt idx="5960">
                  <c:v>19</c:v>
                </c:pt>
                <c:pt idx="5961">
                  <c:v>45</c:v>
                </c:pt>
                <c:pt idx="5962">
                  <c:v>18</c:v>
                </c:pt>
                <c:pt idx="5963">
                  <c:v>18</c:v>
                </c:pt>
                <c:pt idx="5964">
                  <c:v>19</c:v>
                </c:pt>
                <c:pt idx="5965">
                  <c:v>18</c:v>
                </c:pt>
                <c:pt idx="5966">
                  <c:v>18</c:v>
                </c:pt>
                <c:pt idx="5967">
                  <c:v>19</c:v>
                </c:pt>
                <c:pt idx="5968">
                  <c:v>20</c:v>
                </c:pt>
                <c:pt idx="5969">
                  <c:v>34</c:v>
                </c:pt>
                <c:pt idx="5970">
                  <c:v>18</c:v>
                </c:pt>
                <c:pt idx="5971">
                  <c:v>18</c:v>
                </c:pt>
                <c:pt idx="5972">
                  <c:v>22</c:v>
                </c:pt>
                <c:pt idx="5973">
                  <c:v>20</c:v>
                </c:pt>
                <c:pt idx="5974">
                  <c:v>18</c:v>
                </c:pt>
                <c:pt idx="5975">
                  <c:v>18</c:v>
                </c:pt>
                <c:pt idx="5976">
                  <c:v>18</c:v>
                </c:pt>
                <c:pt idx="5977">
                  <c:v>18</c:v>
                </c:pt>
                <c:pt idx="5978">
                  <c:v>18</c:v>
                </c:pt>
                <c:pt idx="5979">
                  <c:v>18</c:v>
                </c:pt>
                <c:pt idx="5980">
                  <c:v>21</c:v>
                </c:pt>
                <c:pt idx="5981">
                  <c:v>18</c:v>
                </c:pt>
                <c:pt idx="5982">
                  <c:v>19</c:v>
                </c:pt>
                <c:pt idx="5983">
                  <c:v>19</c:v>
                </c:pt>
                <c:pt idx="5984">
                  <c:v>18</c:v>
                </c:pt>
                <c:pt idx="5985">
                  <c:v>18</c:v>
                </c:pt>
                <c:pt idx="5986">
                  <c:v>18</c:v>
                </c:pt>
                <c:pt idx="5987">
                  <c:v>19</c:v>
                </c:pt>
                <c:pt idx="5988">
                  <c:v>26</c:v>
                </c:pt>
                <c:pt idx="5989">
                  <c:v>21</c:v>
                </c:pt>
                <c:pt idx="5990">
                  <c:v>18</c:v>
                </c:pt>
                <c:pt idx="5991">
                  <c:v>35</c:v>
                </c:pt>
                <c:pt idx="5992">
                  <c:v>18</c:v>
                </c:pt>
                <c:pt idx="5993">
                  <c:v>18</c:v>
                </c:pt>
                <c:pt idx="5994">
                  <c:v>21</c:v>
                </c:pt>
                <c:pt idx="5995">
                  <c:v>18</c:v>
                </c:pt>
                <c:pt idx="5996">
                  <c:v>19</c:v>
                </c:pt>
                <c:pt idx="5997">
                  <c:v>19</c:v>
                </c:pt>
                <c:pt idx="5998">
                  <c:v>18</c:v>
                </c:pt>
                <c:pt idx="5999">
                  <c:v>18</c:v>
                </c:pt>
                <c:pt idx="6000">
                  <c:v>18</c:v>
                </c:pt>
                <c:pt idx="6001">
                  <c:v>18</c:v>
                </c:pt>
                <c:pt idx="6002">
                  <c:v>18</c:v>
                </c:pt>
                <c:pt idx="6003">
                  <c:v>18</c:v>
                </c:pt>
                <c:pt idx="6004">
                  <c:v>18</c:v>
                </c:pt>
                <c:pt idx="6005">
                  <c:v>18</c:v>
                </c:pt>
                <c:pt idx="6006">
                  <c:v>18</c:v>
                </c:pt>
                <c:pt idx="6007">
                  <c:v>18</c:v>
                </c:pt>
                <c:pt idx="6008">
                  <c:v>18</c:v>
                </c:pt>
                <c:pt idx="6009">
                  <c:v>19</c:v>
                </c:pt>
                <c:pt idx="6010">
                  <c:v>18</c:v>
                </c:pt>
                <c:pt idx="6011">
                  <c:v>18</c:v>
                </c:pt>
                <c:pt idx="6012">
                  <c:v>18</c:v>
                </c:pt>
                <c:pt idx="6013">
                  <c:v>18</c:v>
                </c:pt>
                <c:pt idx="6014">
                  <c:v>26</c:v>
                </c:pt>
                <c:pt idx="6015">
                  <c:v>18</c:v>
                </c:pt>
                <c:pt idx="6016">
                  <c:v>18</c:v>
                </c:pt>
                <c:pt idx="6017">
                  <c:v>18</c:v>
                </c:pt>
                <c:pt idx="6018">
                  <c:v>30</c:v>
                </c:pt>
                <c:pt idx="6019">
                  <c:v>18</c:v>
                </c:pt>
                <c:pt idx="6020">
                  <c:v>23</c:v>
                </c:pt>
                <c:pt idx="6021">
                  <c:v>20</c:v>
                </c:pt>
                <c:pt idx="6022">
                  <c:v>18</c:v>
                </c:pt>
                <c:pt idx="6023">
                  <c:v>23</c:v>
                </c:pt>
                <c:pt idx="6024">
                  <c:v>18</c:v>
                </c:pt>
                <c:pt idx="6025">
                  <c:v>18</c:v>
                </c:pt>
                <c:pt idx="6026">
                  <c:v>21</c:v>
                </c:pt>
                <c:pt idx="6027">
                  <c:v>19</c:v>
                </c:pt>
                <c:pt idx="6028">
                  <c:v>45</c:v>
                </c:pt>
                <c:pt idx="6029">
                  <c:v>18</c:v>
                </c:pt>
                <c:pt idx="6030">
                  <c:v>18</c:v>
                </c:pt>
                <c:pt idx="6031">
                  <c:v>18</c:v>
                </c:pt>
                <c:pt idx="6032">
                  <c:v>26</c:v>
                </c:pt>
                <c:pt idx="6033">
                  <c:v>19</c:v>
                </c:pt>
                <c:pt idx="6034">
                  <c:v>18</c:v>
                </c:pt>
                <c:pt idx="6035">
                  <c:v>19</c:v>
                </c:pt>
                <c:pt idx="6036">
                  <c:v>19</c:v>
                </c:pt>
                <c:pt idx="6037">
                  <c:v>18</c:v>
                </c:pt>
                <c:pt idx="6038">
                  <c:v>18</c:v>
                </c:pt>
                <c:pt idx="6039">
                  <c:v>18</c:v>
                </c:pt>
                <c:pt idx="6040">
                  <c:v>18</c:v>
                </c:pt>
                <c:pt idx="6041">
                  <c:v>18</c:v>
                </c:pt>
                <c:pt idx="6042">
                  <c:v>18</c:v>
                </c:pt>
                <c:pt idx="6043">
                  <c:v>18</c:v>
                </c:pt>
                <c:pt idx="6044">
                  <c:v>23</c:v>
                </c:pt>
                <c:pt idx="6045">
                  <c:v>25</c:v>
                </c:pt>
                <c:pt idx="6046">
                  <c:v>18</c:v>
                </c:pt>
                <c:pt idx="6047">
                  <c:v>18</c:v>
                </c:pt>
                <c:pt idx="6048">
                  <c:v>20</c:v>
                </c:pt>
                <c:pt idx="6049">
                  <c:v>19</c:v>
                </c:pt>
                <c:pt idx="6050">
                  <c:v>18</c:v>
                </c:pt>
                <c:pt idx="6051">
                  <c:v>18</c:v>
                </c:pt>
                <c:pt idx="6052">
                  <c:v>51</c:v>
                </c:pt>
                <c:pt idx="6053">
                  <c:v>25</c:v>
                </c:pt>
                <c:pt idx="6054">
                  <c:v>18</c:v>
                </c:pt>
                <c:pt idx="6055">
                  <c:v>19</c:v>
                </c:pt>
                <c:pt idx="6056">
                  <c:v>18</c:v>
                </c:pt>
                <c:pt idx="6057">
                  <c:v>18</c:v>
                </c:pt>
                <c:pt idx="6058">
                  <c:v>18</c:v>
                </c:pt>
                <c:pt idx="6059">
                  <c:v>225</c:v>
                </c:pt>
                <c:pt idx="6060">
                  <c:v>18</c:v>
                </c:pt>
                <c:pt idx="6061">
                  <c:v>19</c:v>
                </c:pt>
                <c:pt idx="6062">
                  <c:v>18</c:v>
                </c:pt>
                <c:pt idx="6063">
                  <c:v>20</c:v>
                </c:pt>
                <c:pt idx="6064">
                  <c:v>18</c:v>
                </c:pt>
                <c:pt idx="6065">
                  <c:v>21</c:v>
                </c:pt>
                <c:pt idx="6066">
                  <c:v>19</c:v>
                </c:pt>
                <c:pt idx="6067">
                  <c:v>26</c:v>
                </c:pt>
                <c:pt idx="6068">
                  <c:v>18</c:v>
                </c:pt>
                <c:pt idx="6069">
                  <c:v>18</c:v>
                </c:pt>
                <c:pt idx="6070">
                  <c:v>18</c:v>
                </c:pt>
                <c:pt idx="6071">
                  <c:v>18</c:v>
                </c:pt>
                <c:pt idx="6072">
                  <c:v>18</c:v>
                </c:pt>
                <c:pt idx="6073">
                  <c:v>18</c:v>
                </c:pt>
                <c:pt idx="6074">
                  <c:v>19</c:v>
                </c:pt>
                <c:pt idx="6075">
                  <c:v>36</c:v>
                </c:pt>
                <c:pt idx="6076">
                  <c:v>18</c:v>
                </c:pt>
                <c:pt idx="6077">
                  <c:v>20</c:v>
                </c:pt>
                <c:pt idx="6078">
                  <c:v>18</c:v>
                </c:pt>
                <c:pt idx="6079">
                  <c:v>18</c:v>
                </c:pt>
                <c:pt idx="6080">
                  <c:v>18</c:v>
                </c:pt>
                <c:pt idx="6081">
                  <c:v>18</c:v>
                </c:pt>
                <c:pt idx="6082">
                  <c:v>18</c:v>
                </c:pt>
                <c:pt idx="6083">
                  <c:v>18</c:v>
                </c:pt>
                <c:pt idx="6084">
                  <c:v>19</c:v>
                </c:pt>
                <c:pt idx="6085">
                  <c:v>18</c:v>
                </c:pt>
                <c:pt idx="6086">
                  <c:v>114</c:v>
                </c:pt>
                <c:pt idx="6087">
                  <c:v>19</c:v>
                </c:pt>
                <c:pt idx="6088">
                  <c:v>20</c:v>
                </c:pt>
                <c:pt idx="6089">
                  <c:v>18</c:v>
                </c:pt>
                <c:pt idx="6090">
                  <c:v>18</c:v>
                </c:pt>
                <c:pt idx="6091">
                  <c:v>19</c:v>
                </c:pt>
                <c:pt idx="6092">
                  <c:v>18</c:v>
                </c:pt>
                <c:pt idx="6093">
                  <c:v>19</c:v>
                </c:pt>
                <c:pt idx="6094">
                  <c:v>20</c:v>
                </c:pt>
                <c:pt idx="6095">
                  <c:v>37</c:v>
                </c:pt>
                <c:pt idx="6096">
                  <c:v>18</c:v>
                </c:pt>
                <c:pt idx="6097">
                  <c:v>24</c:v>
                </c:pt>
                <c:pt idx="6098">
                  <c:v>18</c:v>
                </c:pt>
                <c:pt idx="6099">
                  <c:v>21</c:v>
                </c:pt>
                <c:pt idx="6100">
                  <c:v>18</c:v>
                </c:pt>
                <c:pt idx="6101">
                  <c:v>18</c:v>
                </c:pt>
                <c:pt idx="6102">
                  <c:v>18</c:v>
                </c:pt>
                <c:pt idx="6103">
                  <c:v>18</c:v>
                </c:pt>
                <c:pt idx="6104">
                  <c:v>18</c:v>
                </c:pt>
                <c:pt idx="6105">
                  <c:v>20</c:v>
                </c:pt>
                <c:pt idx="6106">
                  <c:v>18</c:v>
                </c:pt>
                <c:pt idx="6107">
                  <c:v>18</c:v>
                </c:pt>
                <c:pt idx="6108">
                  <c:v>18</c:v>
                </c:pt>
                <c:pt idx="6109">
                  <c:v>18</c:v>
                </c:pt>
                <c:pt idx="6110">
                  <c:v>19</c:v>
                </c:pt>
                <c:pt idx="6111">
                  <c:v>19</c:v>
                </c:pt>
                <c:pt idx="6112">
                  <c:v>18</c:v>
                </c:pt>
                <c:pt idx="6113">
                  <c:v>18</c:v>
                </c:pt>
                <c:pt idx="6114">
                  <c:v>22</c:v>
                </c:pt>
                <c:pt idx="6115">
                  <c:v>18</c:v>
                </c:pt>
                <c:pt idx="6116">
                  <c:v>18</c:v>
                </c:pt>
                <c:pt idx="6117">
                  <c:v>28</c:v>
                </c:pt>
                <c:pt idx="6118">
                  <c:v>18</c:v>
                </c:pt>
                <c:pt idx="6119">
                  <c:v>250</c:v>
                </c:pt>
                <c:pt idx="6120">
                  <c:v>19</c:v>
                </c:pt>
                <c:pt idx="6121">
                  <c:v>18</c:v>
                </c:pt>
                <c:pt idx="6122">
                  <c:v>18</c:v>
                </c:pt>
                <c:pt idx="6123">
                  <c:v>24</c:v>
                </c:pt>
                <c:pt idx="6124">
                  <c:v>18</c:v>
                </c:pt>
                <c:pt idx="6125">
                  <c:v>18</c:v>
                </c:pt>
                <c:pt idx="6126">
                  <c:v>18</c:v>
                </c:pt>
                <c:pt idx="6127">
                  <c:v>18</c:v>
                </c:pt>
                <c:pt idx="6128">
                  <c:v>18</c:v>
                </c:pt>
                <c:pt idx="6129">
                  <c:v>19</c:v>
                </c:pt>
                <c:pt idx="6130">
                  <c:v>18</c:v>
                </c:pt>
                <c:pt idx="6131">
                  <c:v>18</c:v>
                </c:pt>
                <c:pt idx="6132">
                  <c:v>18</c:v>
                </c:pt>
                <c:pt idx="6133">
                  <c:v>18</c:v>
                </c:pt>
                <c:pt idx="6134">
                  <c:v>18</c:v>
                </c:pt>
                <c:pt idx="6135">
                  <c:v>18</c:v>
                </c:pt>
                <c:pt idx="6136">
                  <c:v>19</c:v>
                </c:pt>
                <c:pt idx="6137">
                  <c:v>18</c:v>
                </c:pt>
                <c:pt idx="6138">
                  <c:v>19</c:v>
                </c:pt>
                <c:pt idx="6139">
                  <c:v>18</c:v>
                </c:pt>
                <c:pt idx="6140">
                  <c:v>18</c:v>
                </c:pt>
                <c:pt idx="6141">
                  <c:v>18</c:v>
                </c:pt>
                <c:pt idx="6142">
                  <c:v>19</c:v>
                </c:pt>
                <c:pt idx="6143">
                  <c:v>18</c:v>
                </c:pt>
                <c:pt idx="6144">
                  <c:v>18</c:v>
                </c:pt>
                <c:pt idx="6145">
                  <c:v>21</c:v>
                </c:pt>
                <c:pt idx="6146">
                  <c:v>19</c:v>
                </c:pt>
                <c:pt idx="6147">
                  <c:v>18</c:v>
                </c:pt>
                <c:pt idx="6148">
                  <c:v>18</c:v>
                </c:pt>
                <c:pt idx="6149">
                  <c:v>19</c:v>
                </c:pt>
                <c:pt idx="6150">
                  <c:v>19</c:v>
                </c:pt>
                <c:pt idx="6151">
                  <c:v>18</c:v>
                </c:pt>
                <c:pt idx="6152">
                  <c:v>18</c:v>
                </c:pt>
                <c:pt idx="6153">
                  <c:v>18</c:v>
                </c:pt>
                <c:pt idx="6154">
                  <c:v>18</c:v>
                </c:pt>
                <c:pt idx="6155">
                  <c:v>18</c:v>
                </c:pt>
                <c:pt idx="6156">
                  <c:v>18</c:v>
                </c:pt>
                <c:pt idx="6157">
                  <c:v>18</c:v>
                </c:pt>
                <c:pt idx="6158">
                  <c:v>18</c:v>
                </c:pt>
                <c:pt idx="6159">
                  <c:v>18</c:v>
                </c:pt>
                <c:pt idx="6160">
                  <c:v>18</c:v>
                </c:pt>
                <c:pt idx="6161">
                  <c:v>18</c:v>
                </c:pt>
                <c:pt idx="6162">
                  <c:v>18</c:v>
                </c:pt>
                <c:pt idx="6163">
                  <c:v>20</c:v>
                </c:pt>
                <c:pt idx="6164">
                  <c:v>18</c:v>
                </c:pt>
                <c:pt idx="6165">
                  <c:v>18</c:v>
                </c:pt>
                <c:pt idx="6166">
                  <c:v>21</c:v>
                </c:pt>
                <c:pt idx="6167">
                  <c:v>21</c:v>
                </c:pt>
                <c:pt idx="6168">
                  <c:v>23</c:v>
                </c:pt>
                <c:pt idx="6169">
                  <c:v>18</c:v>
                </c:pt>
                <c:pt idx="6170">
                  <c:v>25</c:v>
                </c:pt>
                <c:pt idx="6171">
                  <c:v>18</c:v>
                </c:pt>
                <c:pt idx="6172">
                  <c:v>18</c:v>
                </c:pt>
                <c:pt idx="6173">
                  <c:v>18</c:v>
                </c:pt>
                <c:pt idx="6174">
                  <c:v>18</c:v>
                </c:pt>
                <c:pt idx="6175">
                  <c:v>18</c:v>
                </c:pt>
                <c:pt idx="6176">
                  <c:v>18</c:v>
                </c:pt>
                <c:pt idx="6177">
                  <c:v>19</c:v>
                </c:pt>
                <c:pt idx="6178">
                  <c:v>18</c:v>
                </c:pt>
                <c:pt idx="6179">
                  <c:v>19</c:v>
                </c:pt>
                <c:pt idx="6180">
                  <c:v>18</c:v>
                </c:pt>
                <c:pt idx="6181">
                  <c:v>18</c:v>
                </c:pt>
                <c:pt idx="6182">
                  <c:v>18</c:v>
                </c:pt>
                <c:pt idx="6183">
                  <c:v>18</c:v>
                </c:pt>
                <c:pt idx="6184">
                  <c:v>21</c:v>
                </c:pt>
                <c:pt idx="6185">
                  <c:v>18</c:v>
                </c:pt>
                <c:pt idx="6186">
                  <c:v>19</c:v>
                </c:pt>
                <c:pt idx="6187">
                  <c:v>20</c:v>
                </c:pt>
                <c:pt idx="6188">
                  <c:v>18</c:v>
                </c:pt>
                <c:pt idx="6189">
                  <c:v>19</c:v>
                </c:pt>
                <c:pt idx="6190">
                  <c:v>20</c:v>
                </c:pt>
                <c:pt idx="6191">
                  <c:v>18</c:v>
                </c:pt>
                <c:pt idx="6192">
                  <c:v>18</c:v>
                </c:pt>
                <c:pt idx="6193">
                  <c:v>19</c:v>
                </c:pt>
                <c:pt idx="6194">
                  <c:v>19</c:v>
                </c:pt>
                <c:pt idx="6195">
                  <c:v>18</c:v>
                </c:pt>
                <c:pt idx="6196">
                  <c:v>25</c:v>
                </c:pt>
                <c:pt idx="6197">
                  <c:v>19</c:v>
                </c:pt>
                <c:pt idx="6198">
                  <c:v>33</c:v>
                </c:pt>
                <c:pt idx="6199">
                  <c:v>18</c:v>
                </c:pt>
                <c:pt idx="6200">
                  <c:v>19</c:v>
                </c:pt>
                <c:pt idx="6201">
                  <c:v>18</c:v>
                </c:pt>
                <c:pt idx="6202">
                  <c:v>18</c:v>
                </c:pt>
                <c:pt idx="6203">
                  <c:v>18</c:v>
                </c:pt>
                <c:pt idx="6204">
                  <c:v>19</c:v>
                </c:pt>
                <c:pt idx="6205">
                  <c:v>42</c:v>
                </c:pt>
                <c:pt idx="6206">
                  <c:v>18</c:v>
                </c:pt>
                <c:pt idx="6207">
                  <c:v>18</c:v>
                </c:pt>
                <c:pt idx="6208">
                  <c:v>18</c:v>
                </c:pt>
                <c:pt idx="6209">
                  <c:v>18</c:v>
                </c:pt>
                <c:pt idx="6210">
                  <c:v>19</c:v>
                </c:pt>
                <c:pt idx="6211">
                  <c:v>18</c:v>
                </c:pt>
                <c:pt idx="6212">
                  <c:v>18</c:v>
                </c:pt>
                <c:pt idx="6213">
                  <c:v>19</c:v>
                </c:pt>
                <c:pt idx="6214">
                  <c:v>19</c:v>
                </c:pt>
                <c:pt idx="6215">
                  <c:v>55</c:v>
                </c:pt>
                <c:pt idx="6216">
                  <c:v>18</c:v>
                </c:pt>
                <c:pt idx="6217">
                  <c:v>28</c:v>
                </c:pt>
                <c:pt idx="6218">
                  <c:v>18</c:v>
                </c:pt>
                <c:pt idx="6219">
                  <c:v>18</c:v>
                </c:pt>
                <c:pt idx="6220">
                  <c:v>22</c:v>
                </c:pt>
                <c:pt idx="6221">
                  <c:v>20</c:v>
                </c:pt>
                <c:pt idx="6222">
                  <c:v>20</c:v>
                </c:pt>
                <c:pt idx="6223">
                  <c:v>21</c:v>
                </c:pt>
                <c:pt idx="6224">
                  <c:v>18</c:v>
                </c:pt>
                <c:pt idx="6225">
                  <c:v>18</c:v>
                </c:pt>
                <c:pt idx="6226">
                  <c:v>18</c:v>
                </c:pt>
                <c:pt idx="6227">
                  <c:v>18</c:v>
                </c:pt>
                <c:pt idx="6228">
                  <c:v>18</c:v>
                </c:pt>
                <c:pt idx="6229">
                  <c:v>18</c:v>
                </c:pt>
                <c:pt idx="6230">
                  <c:v>18</c:v>
                </c:pt>
                <c:pt idx="6231">
                  <c:v>19</c:v>
                </c:pt>
                <c:pt idx="6232">
                  <c:v>19</c:v>
                </c:pt>
                <c:pt idx="6233">
                  <c:v>23</c:v>
                </c:pt>
                <c:pt idx="6234">
                  <c:v>19</c:v>
                </c:pt>
                <c:pt idx="6235">
                  <c:v>18</c:v>
                </c:pt>
                <c:pt idx="6236">
                  <c:v>26</c:v>
                </c:pt>
                <c:pt idx="6237">
                  <c:v>18</c:v>
                </c:pt>
                <c:pt idx="6238">
                  <c:v>18</c:v>
                </c:pt>
                <c:pt idx="6239">
                  <c:v>19</c:v>
                </c:pt>
                <c:pt idx="6240">
                  <c:v>112</c:v>
                </c:pt>
                <c:pt idx="6241">
                  <c:v>23</c:v>
                </c:pt>
                <c:pt idx="6242">
                  <c:v>18</c:v>
                </c:pt>
                <c:pt idx="6243">
                  <c:v>20</c:v>
                </c:pt>
                <c:pt idx="6244">
                  <c:v>18</c:v>
                </c:pt>
                <c:pt idx="6245">
                  <c:v>18</c:v>
                </c:pt>
                <c:pt idx="6246">
                  <c:v>19</c:v>
                </c:pt>
                <c:pt idx="6247">
                  <c:v>18</c:v>
                </c:pt>
                <c:pt idx="6248">
                  <c:v>18</c:v>
                </c:pt>
                <c:pt idx="6249">
                  <c:v>18</c:v>
                </c:pt>
                <c:pt idx="6250">
                  <c:v>18</c:v>
                </c:pt>
                <c:pt idx="6251">
                  <c:v>25</c:v>
                </c:pt>
                <c:pt idx="6252">
                  <c:v>18</c:v>
                </c:pt>
                <c:pt idx="6253">
                  <c:v>19</c:v>
                </c:pt>
                <c:pt idx="6254">
                  <c:v>28</c:v>
                </c:pt>
                <c:pt idx="6255">
                  <c:v>18</c:v>
                </c:pt>
                <c:pt idx="6256">
                  <c:v>18</c:v>
                </c:pt>
                <c:pt idx="6257">
                  <c:v>18</c:v>
                </c:pt>
                <c:pt idx="6258">
                  <c:v>22</c:v>
                </c:pt>
                <c:pt idx="6259">
                  <c:v>18</c:v>
                </c:pt>
                <c:pt idx="6260">
                  <c:v>25</c:v>
                </c:pt>
                <c:pt idx="6261">
                  <c:v>18</c:v>
                </c:pt>
                <c:pt idx="6262">
                  <c:v>19</c:v>
                </c:pt>
                <c:pt idx="6263">
                  <c:v>18</c:v>
                </c:pt>
                <c:pt idx="6264">
                  <c:v>18</c:v>
                </c:pt>
                <c:pt idx="6265">
                  <c:v>18</c:v>
                </c:pt>
                <c:pt idx="6266">
                  <c:v>18</c:v>
                </c:pt>
                <c:pt idx="6267">
                  <c:v>19</c:v>
                </c:pt>
                <c:pt idx="6268">
                  <c:v>18</c:v>
                </c:pt>
                <c:pt idx="6269">
                  <c:v>18</c:v>
                </c:pt>
                <c:pt idx="6270">
                  <c:v>18</c:v>
                </c:pt>
                <c:pt idx="6271">
                  <c:v>21</c:v>
                </c:pt>
                <c:pt idx="6272">
                  <c:v>18</c:v>
                </c:pt>
                <c:pt idx="6273">
                  <c:v>18</c:v>
                </c:pt>
                <c:pt idx="6274">
                  <c:v>21</c:v>
                </c:pt>
                <c:pt idx="6275">
                  <c:v>18</c:v>
                </c:pt>
                <c:pt idx="6276">
                  <c:v>18</c:v>
                </c:pt>
                <c:pt idx="6277">
                  <c:v>19</c:v>
                </c:pt>
                <c:pt idx="6278">
                  <c:v>18</c:v>
                </c:pt>
                <c:pt idx="6279">
                  <c:v>18</c:v>
                </c:pt>
                <c:pt idx="6280">
                  <c:v>39</c:v>
                </c:pt>
                <c:pt idx="6281">
                  <c:v>19</c:v>
                </c:pt>
                <c:pt idx="6282">
                  <c:v>19</c:v>
                </c:pt>
                <c:pt idx="6283">
                  <c:v>18</c:v>
                </c:pt>
                <c:pt idx="6284">
                  <c:v>18</c:v>
                </c:pt>
                <c:pt idx="6285">
                  <c:v>20</c:v>
                </c:pt>
                <c:pt idx="6286">
                  <c:v>18</c:v>
                </c:pt>
                <c:pt idx="6287">
                  <c:v>19</c:v>
                </c:pt>
                <c:pt idx="6288">
                  <c:v>18</c:v>
                </c:pt>
                <c:pt idx="6289">
                  <c:v>21</c:v>
                </c:pt>
                <c:pt idx="6290">
                  <c:v>18</c:v>
                </c:pt>
                <c:pt idx="6291">
                  <c:v>24</c:v>
                </c:pt>
                <c:pt idx="6292">
                  <c:v>18</c:v>
                </c:pt>
                <c:pt idx="6293">
                  <c:v>19</c:v>
                </c:pt>
                <c:pt idx="6294">
                  <c:v>22</c:v>
                </c:pt>
                <c:pt idx="6295">
                  <c:v>18</c:v>
                </c:pt>
                <c:pt idx="6296">
                  <c:v>19</c:v>
                </c:pt>
                <c:pt idx="6297">
                  <c:v>18</c:v>
                </c:pt>
                <c:pt idx="6298">
                  <c:v>18</c:v>
                </c:pt>
                <c:pt idx="6299">
                  <c:v>19</c:v>
                </c:pt>
                <c:pt idx="6300">
                  <c:v>18</c:v>
                </c:pt>
                <c:pt idx="6301">
                  <c:v>18</c:v>
                </c:pt>
                <c:pt idx="6302">
                  <c:v>19</c:v>
                </c:pt>
                <c:pt idx="6303">
                  <c:v>18</c:v>
                </c:pt>
                <c:pt idx="6304">
                  <c:v>19</c:v>
                </c:pt>
                <c:pt idx="6305">
                  <c:v>19</c:v>
                </c:pt>
                <c:pt idx="6306">
                  <c:v>18</c:v>
                </c:pt>
                <c:pt idx="6307">
                  <c:v>18</c:v>
                </c:pt>
                <c:pt idx="6308">
                  <c:v>25</c:v>
                </c:pt>
                <c:pt idx="6309">
                  <c:v>20</c:v>
                </c:pt>
                <c:pt idx="6310">
                  <c:v>18</c:v>
                </c:pt>
                <c:pt idx="6311">
                  <c:v>18</c:v>
                </c:pt>
                <c:pt idx="6312">
                  <c:v>20</c:v>
                </c:pt>
                <c:pt idx="6313">
                  <c:v>18</c:v>
                </c:pt>
                <c:pt idx="6314">
                  <c:v>18</c:v>
                </c:pt>
                <c:pt idx="6315">
                  <c:v>23</c:v>
                </c:pt>
                <c:pt idx="6316">
                  <c:v>18</c:v>
                </c:pt>
                <c:pt idx="6317">
                  <c:v>19</c:v>
                </c:pt>
                <c:pt idx="6318">
                  <c:v>18</c:v>
                </c:pt>
                <c:pt idx="6319">
                  <c:v>18</c:v>
                </c:pt>
                <c:pt idx="6320">
                  <c:v>18</c:v>
                </c:pt>
                <c:pt idx="6321">
                  <c:v>18</c:v>
                </c:pt>
                <c:pt idx="6322">
                  <c:v>18</c:v>
                </c:pt>
                <c:pt idx="6323">
                  <c:v>18</c:v>
                </c:pt>
                <c:pt idx="6324">
                  <c:v>18</c:v>
                </c:pt>
                <c:pt idx="6325">
                  <c:v>18</c:v>
                </c:pt>
                <c:pt idx="6326">
                  <c:v>19</c:v>
                </c:pt>
                <c:pt idx="6327">
                  <c:v>18</c:v>
                </c:pt>
                <c:pt idx="6328">
                  <c:v>19</c:v>
                </c:pt>
                <c:pt idx="6329">
                  <c:v>19</c:v>
                </c:pt>
                <c:pt idx="6330">
                  <c:v>20</c:v>
                </c:pt>
                <c:pt idx="6331">
                  <c:v>18</c:v>
                </c:pt>
                <c:pt idx="6332">
                  <c:v>21</c:v>
                </c:pt>
                <c:pt idx="6333">
                  <c:v>18</c:v>
                </c:pt>
                <c:pt idx="6334">
                  <c:v>18</c:v>
                </c:pt>
                <c:pt idx="6335">
                  <c:v>20</c:v>
                </c:pt>
                <c:pt idx="6336">
                  <c:v>25</c:v>
                </c:pt>
                <c:pt idx="6337">
                  <c:v>18</c:v>
                </c:pt>
                <c:pt idx="6338">
                  <c:v>18</c:v>
                </c:pt>
                <c:pt idx="6339">
                  <c:v>18</c:v>
                </c:pt>
                <c:pt idx="6340">
                  <c:v>18</c:v>
                </c:pt>
                <c:pt idx="6341">
                  <c:v>19</c:v>
                </c:pt>
                <c:pt idx="6342">
                  <c:v>19</c:v>
                </c:pt>
                <c:pt idx="6343">
                  <c:v>21</c:v>
                </c:pt>
                <c:pt idx="6344">
                  <c:v>18</c:v>
                </c:pt>
                <c:pt idx="6345">
                  <c:v>18</c:v>
                </c:pt>
                <c:pt idx="6346">
                  <c:v>20</c:v>
                </c:pt>
                <c:pt idx="6347">
                  <c:v>36</c:v>
                </c:pt>
                <c:pt idx="6348">
                  <c:v>21</c:v>
                </c:pt>
                <c:pt idx="6349">
                  <c:v>18</c:v>
                </c:pt>
                <c:pt idx="6350">
                  <c:v>18</c:v>
                </c:pt>
                <c:pt idx="6351">
                  <c:v>18</c:v>
                </c:pt>
                <c:pt idx="6352">
                  <c:v>18</c:v>
                </c:pt>
                <c:pt idx="6353">
                  <c:v>18</c:v>
                </c:pt>
                <c:pt idx="6354">
                  <c:v>19</c:v>
                </c:pt>
                <c:pt idx="6355">
                  <c:v>18</c:v>
                </c:pt>
                <c:pt idx="6356">
                  <c:v>18</c:v>
                </c:pt>
                <c:pt idx="6357">
                  <c:v>66</c:v>
                </c:pt>
                <c:pt idx="6358">
                  <c:v>18</c:v>
                </c:pt>
                <c:pt idx="6359">
                  <c:v>18</c:v>
                </c:pt>
                <c:pt idx="6360">
                  <c:v>35</c:v>
                </c:pt>
                <c:pt idx="6361">
                  <c:v>18</c:v>
                </c:pt>
                <c:pt idx="6362">
                  <c:v>19</c:v>
                </c:pt>
                <c:pt idx="6363">
                  <c:v>18</c:v>
                </c:pt>
                <c:pt idx="6364">
                  <c:v>22</c:v>
                </c:pt>
                <c:pt idx="6365">
                  <c:v>23</c:v>
                </c:pt>
                <c:pt idx="6366">
                  <c:v>21</c:v>
                </c:pt>
                <c:pt idx="6367">
                  <c:v>19</c:v>
                </c:pt>
                <c:pt idx="6368">
                  <c:v>18</c:v>
                </c:pt>
                <c:pt idx="6369">
                  <c:v>22</c:v>
                </c:pt>
                <c:pt idx="6370">
                  <c:v>19</c:v>
                </c:pt>
                <c:pt idx="6371">
                  <c:v>18</c:v>
                </c:pt>
                <c:pt idx="6372">
                  <c:v>28</c:v>
                </c:pt>
                <c:pt idx="6373">
                  <c:v>19</c:v>
                </c:pt>
                <c:pt idx="6374">
                  <c:v>20</c:v>
                </c:pt>
                <c:pt idx="6375">
                  <c:v>18</c:v>
                </c:pt>
                <c:pt idx="6376">
                  <c:v>18</c:v>
                </c:pt>
                <c:pt idx="6377">
                  <c:v>18</c:v>
                </c:pt>
                <c:pt idx="6378">
                  <c:v>22</c:v>
                </c:pt>
                <c:pt idx="6379">
                  <c:v>18</c:v>
                </c:pt>
                <c:pt idx="6380">
                  <c:v>18</c:v>
                </c:pt>
                <c:pt idx="6381">
                  <c:v>21</c:v>
                </c:pt>
                <c:pt idx="6382">
                  <c:v>18</c:v>
                </c:pt>
                <c:pt idx="6383">
                  <c:v>18</c:v>
                </c:pt>
                <c:pt idx="6384">
                  <c:v>19</c:v>
                </c:pt>
                <c:pt idx="6385">
                  <c:v>18</c:v>
                </c:pt>
                <c:pt idx="6386">
                  <c:v>33</c:v>
                </c:pt>
                <c:pt idx="6387">
                  <c:v>18</c:v>
                </c:pt>
                <c:pt idx="6388">
                  <c:v>23</c:v>
                </c:pt>
                <c:pt idx="6389">
                  <c:v>18</c:v>
                </c:pt>
                <c:pt idx="6390">
                  <c:v>19</c:v>
                </c:pt>
                <c:pt idx="6391">
                  <c:v>20</c:v>
                </c:pt>
                <c:pt idx="6392">
                  <c:v>18</c:v>
                </c:pt>
                <c:pt idx="6393">
                  <c:v>18</c:v>
                </c:pt>
                <c:pt idx="6394">
                  <c:v>18</c:v>
                </c:pt>
                <c:pt idx="6395">
                  <c:v>18</c:v>
                </c:pt>
                <c:pt idx="6396">
                  <c:v>18</c:v>
                </c:pt>
                <c:pt idx="6397">
                  <c:v>19</c:v>
                </c:pt>
                <c:pt idx="6398">
                  <c:v>18</c:v>
                </c:pt>
                <c:pt idx="6399">
                  <c:v>18</c:v>
                </c:pt>
                <c:pt idx="6400">
                  <c:v>18</c:v>
                </c:pt>
                <c:pt idx="6401">
                  <c:v>112</c:v>
                </c:pt>
                <c:pt idx="6402">
                  <c:v>18</c:v>
                </c:pt>
                <c:pt idx="6403">
                  <c:v>18</c:v>
                </c:pt>
                <c:pt idx="6404">
                  <c:v>31</c:v>
                </c:pt>
                <c:pt idx="6405">
                  <c:v>18</c:v>
                </c:pt>
                <c:pt idx="6406">
                  <c:v>18</c:v>
                </c:pt>
                <c:pt idx="6407">
                  <c:v>18</c:v>
                </c:pt>
                <c:pt idx="6408">
                  <c:v>20</c:v>
                </c:pt>
                <c:pt idx="6409">
                  <c:v>18</c:v>
                </c:pt>
                <c:pt idx="6410">
                  <c:v>19</c:v>
                </c:pt>
                <c:pt idx="6411">
                  <c:v>21</c:v>
                </c:pt>
                <c:pt idx="6412">
                  <c:v>18</c:v>
                </c:pt>
                <c:pt idx="6413">
                  <c:v>18</c:v>
                </c:pt>
                <c:pt idx="6414">
                  <c:v>18</c:v>
                </c:pt>
                <c:pt idx="6415">
                  <c:v>18</c:v>
                </c:pt>
                <c:pt idx="6416">
                  <c:v>18</c:v>
                </c:pt>
                <c:pt idx="6417">
                  <c:v>19</c:v>
                </c:pt>
                <c:pt idx="6418">
                  <c:v>19</c:v>
                </c:pt>
                <c:pt idx="6419">
                  <c:v>18</c:v>
                </c:pt>
                <c:pt idx="6420">
                  <c:v>18</c:v>
                </c:pt>
                <c:pt idx="6421">
                  <c:v>21</c:v>
                </c:pt>
                <c:pt idx="6422">
                  <c:v>18</c:v>
                </c:pt>
                <c:pt idx="6423">
                  <c:v>23</c:v>
                </c:pt>
                <c:pt idx="6424">
                  <c:v>18</c:v>
                </c:pt>
                <c:pt idx="6425">
                  <c:v>18</c:v>
                </c:pt>
                <c:pt idx="6426">
                  <c:v>18</c:v>
                </c:pt>
                <c:pt idx="6427">
                  <c:v>24</c:v>
                </c:pt>
                <c:pt idx="6428">
                  <c:v>18</c:v>
                </c:pt>
                <c:pt idx="6429">
                  <c:v>18</c:v>
                </c:pt>
                <c:pt idx="6430">
                  <c:v>40</c:v>
                </c:pt>
                <c:pt idx="6431">
                  <c:v>94</c:v>
                </c:pt>
                <c:pt idx="6432">
                  <c:v>18</c:v>
                </c:pt>
                <c:pt idx="6433">
                  <c:v>19</c:v>
                </c:pt>
                <c:pt idx="6434">
                  <c:v>23</c:v>
                </c:pt>
                <c:pt idx="6435">
                  <c:v>18</c:v>
                </c:pt>
                <c:pt idx="6436">
                  <c:v>18</c:v>
                </c:pt>
                <c:pt idx="6437">
                  <c:v>18</c:v>
                </c:pt>
                <c:pt idx="6438">
                  <c:v>18</c:v>
                </c:pt>
                <c:pt idx="6439">
                  <c:v>21</c:v>
                </c:pt>
                <c:pt idx="6440">
                  <c:v>19</c:v>
                </c:pt>
                <c:pt idx="6441">
                  <c:v>18</c:v>
                </c:pt>
                <c:pt idx="6442">
                  <c:v>18</c:v>
                </c:pt>
                <c:pt idx="6443">
                  <c:v>18</c:v>
                </c:pt>
                <c:pt idx="6444">
                  <c:v>18</c:v>
                </c:pt>
                <c:pt idx="6445">
                  <c:v>18</c:v>
                </c:pt>
                <c:pt idx="6446">
                  <c:v>18</c:v>
                </c:pt>
                <c:pt idx="6447">
                  <c:v>21</c:v>
                </c:pt>
                <c:pt idx="6448">
                  <c:v>19</c:v>
                </c:pt>
                <c:pt idx="6449">
                  <c:v>18</c:v>
                </c:pt>
                <c:pt idx="6450">
                  <c:v>18</c:v>
                </c:pt>
                <c:pt idx="6451">
                  <c:v>20</c:v>
                </c:pt>
                <c:pt idx="6452">
                  <c:v>18</c:v>
                </c:pt>
                <c:pt idx="6453">
                  <c:v>18</c:v>
                </c:pt>
                <c:pt idx="6454">
                  <c:v>18</c:v>
                </c:pt>
                <c:pt idx="6455">
                  <c:v>18</c:v>
                </c:pt>
                <c:pt idx="6456">
                  <c:v>29</c:v>
                </c:pt>
                <c:pt idx="6457">
                  <c:v>28</c:v>
                </c:pt>
                <c:pt idx="6458">
                  <c:v>19</c:v>
                </c:pt>
                <c:pt idx="6459">
                  <c:v>18</c:v>
                </c:pt>
                <c:pt idx="6460">
                  <c:v>18</c:v>
                </c:pt>
                <c:pt idx="6461">
                  <c:v>25</c:v>
                </c:pt>
                <c:pt idx="6462">
                  <c:v>19</c:v>
                </c:pt>
                <c:pt idx="6463">
                  <c:v>19</c:v>
                </c:pt>
                <c:pt idx="6464">
                  <c:v>19</c:v>
                </c:pt>
                <c:pt idx="6465">
                  <c:v>18</c:v>
                </c:pt>
                <c:pt idx="6466">
                  <c:v>19</c:v>
                </c:pt>
                <c:pt idx="6467">
                  <c:v>18</c:v>
                </c:pt>
                <c:pt idx="6468">
                  <c:v>18</c:v>
                </c:pt>
                <c:pt idx="6469">
                  <c:v>19</c:v>
                </c:pt>
                <c:pt idx="6470">
                  <c:v>33</c:v>
                </c:pt>
                <c:pt idx="6471">
                  <c:v>19</c:v>
                </c:pt>
                <c:pt idx="6472">
                  <c:v>18</c:v>
                </c:pt>
                <c:pt idx="6473">
                  <c:v>18</c:v>
                </c:pt>
                <c:pt idx="6474">
                  <c:v>19</c:v>
                </c:pt>
                <c:pt idx="6475">
                  <c:v>26</c:v>
                </c:pt>
                <c:pt idx="6476">
                  <c:v>18</c:v>
                </c:pt>
                <c:pt idx="6477">
                  <c:v>18</c:v>
                </c:pt>
                <c:pt idx="6478">
                  <c:v>18</c:v>
                </c:pt>
                <c:pt idx="6479">
                  <c:v>18</c:v>
                </c:pt>
                <c:pt idx="6480">
                  <c:v>18</c:v>
                </c:pt>
                <c:pt idx="6481">
                  <c:v>18</c:v>
                </c:pt>
                <c:pt idx="6482">
                  <c:v>19</c:v>
                </c:pt>
                <c:pt idx="6483">
                  <c:v>20</c:v>
                </c:pt>
                <c:pt idx="6484">
                  <c:v>18</c:v>
                </c:pt>
                <c:pt idx="6485">
                  <c:v>18</c:v>
                </c:pt>
                <c:pt idx="6486">
                  <c:v>21</c:v>
                </c:pt>
                <c:pt idx="6487">
                  <c:v>47</c:v>
                </c:pt>
                <c:pt idx="6488">
                  <c:v>18</c:v>
                </c:pt>
                <c:pt idx="6489">
                  <c:v>23</c:v>
                </c:pt>
                <c:pt idx="6490">
                  <c:v>18</c:v>
                </c:pt>
                <c:pt idx="6491">
                  <c:v>18</c:v>
                </c:pt>
                <c:pt idx="6492">
                  <c:v>18</c:v>
                </c:pt>
                <c:pt idx="6493">
                  <c:v>19</c:v>
                </c:pt>
                <c:pt idx="6494">
                  <c:v>19</c:v>
                </c:pt>
                <c:pt idx="6495">
                  <c:v>18</c:v>
                </c:pt>
                <c:pt idx="6496">
                  <c:v>18</c:v>
                </c:pt>
                <c:pt idx="6497">
                  <c:v>21</c:v>
                </c:pt>
                <c:pt idx="6498">
                  <c:v>18</c:v>
                </c:pt>
                <c:pt idx="6499">
                  <c:v>18</c:v>
                </c:pt>
                <c:pt idx="6500">
                  <c:v>18</c:v>
                </c:pt>
                <c:pt idx="6501">
                  <c:v>18</c:v>
                </c:pt>
                <c:pt idx="6502">
                  <c:v>18</c:v>
                </c:pt>
                <c:pt idx="6503">
                  <c:v>18</c:v>
                </c:pt>
                <c:pt idx="6504">
                  <c:v>18</c:v>
                </c:pt>
                <c:pt idx="6505">
                  <c:v>18</c:v>
                </c:pt>
                <c:pt idx="6506">
                  <c:v>31</c:v>
                </c:pt>
                <c:pt idx="6507">
                  <c:v>18</c:v>
                </c:pt>
                <c:pt idx="6508">
                  <c:v>18</c:v>
                </c:pt>
                <c:pt idx="6509">
                  <c:v>19</c:v>
                </c:pt>
                <c:pt idx="6510">
                  <c:v>19</c:v>
                </c:pt>
                <c:pt idx="6511">
                  <c:v>19</c:v>
                </c:pt>
                <c:pt idx="6512">
                  <c:v>18</c:v>
                </c:pt>
                <c:pt idx="6513">
                  <c:v>18</c:v>
                </c:pt>
                <c:pt idx="6514">
                  <c:v>18</c:v>
                </c:pt>
                <c:pt idx="6515">
                  <c:v>18</c:v>
                </c:pt>
                <c:pt idx="6516">
                  <c:v>18</c:v>
                </c:pt>
                <c:pt idx="6517">
                  <c:v>20</c:v>
                </c:pt>
                <c:pt idx="6518">
                  <c:v>18</c:v>
                </c:pt>
                <c:pt idx="6519">
                  <c:v>18</c:v>
                </c:pt>
                <c:pt idx="6520">
                  <c:v>25</c:v>
                </c:pt>
                <c:pt idx="6521">
                  <c:v>18</c:v>
                </c:pt>
                <c:pt idx="6522">
                  <c:v>18</c:v>
                </c:pt>
                <c:pt idx="6523">
                  <c:v>27</c:v>
                </c:pt>
                <c:pt idx="6524">
                  <c:v>18</c:v>
                </c:pt>
                <c:pt idx="6525">
                  <c:v>20</c:v>
                </c:pt>
                <c:pt idx="6526">
                  <c:v>18</c:v>
                </c:pt>
                <c:pt idx="6527">
                  <c:v>18</c:v>
                </c:pt>
                <c:pt idx="6528">
                  <c:v>18</c:v>
                </c:pt>
                <c:pt idx="6529">
                  <c:v>18</c:v>
                </c:pt>
                <c:pt idx="6530">
                  <c:v>18</c:v>
                </c:pt>
                <c:pt idx="6531">
                  <c:v>18</c:v>
                </c:pt>
                <c:pt idx="6532">
                  <c:v>18</c:v>
                </c:pt>
                <c:pt idx="6533">
                  <c:v>18</c:v>
                </c:pt>
                <c:pt idx="6534">
                  <c:v>18</c:v>
                </c:pt>
                <c:pt idx="6535">
                  <c:v>25</c:v>
                </c:pt>
                <c:pt idx="6536">
                  <c:v>25</c:v>
                </c:pt>
                <c:pt idx="6537">
                  <c:v>18</c:v>
                </c:pt>
                <c:pt idx="6538">
                  <c:v>18</c:v>
                </c:pt>
                <c:pt idx="6539">
                  <c:v>19</c:v>
                </c:pt>
                <c:pt idx="6540">
                  <c:v>19</c:v>
                </c:pt>
                <c:pt idx="6541">
                  <c:v>19</c:v>
                </c:pt>
                <c:pt idx="6542">
                  <c:v>18</c:v>
                </c:pt>
                <c:pt idx="6543">
                  <c:v>23</c:v>
                </c:pt>
                <c:pt idx="6544">
                  <c:v>18</c:v>
                </c:pt>
                <c:pt idx="6545">
                  <c:v>18</c:v>
                </c:pt>
                <c:pt idx="6546">
                  <c:v>18</c:v>
                </c:pt>
                <c:pt idx="6547">
                  <c:v>18</c:v>
                </c:pt>
                <c:pt idx="6548">
                  <c:v>31</c:v>
                </c:pt>
                <c:pt idx="6549">
                  <c:v>34</c:v>
                </c:pt>
                <c:pt idx="6550">
                  <c:v>21</c:v>
                </c:pt>
                <c:pt idx="6551">
                  <c:v>19</c:v>
                </c:pt>
                <c:pt idx="6552">
                  <c:v>18</c:v>
                </c:pt>
                <c:pt idx="6553">
                  <c:v>22</c:v>
                </c:pt>
                <c:pt idx="6554">
                  <c:v>18</c:v>
                </c:pt>
                <c:pt idx="6555">
                  <c:v>18</c:v>
                </c:pt>
                <c:pt idx="6556">
                  <c:v>18</c:v>
                </c:pt>
                <c:pt idx="6557">
                  <c:v>18</c:v>
                </c:pt>
                <c:pt idx="6558">
                  <c:v>18</c:v>
                </c:pt>
                <c:pt idx="6559">
                  <c:v>18</c:v>
                </c:pt>
                <c:pt idx="6560">
                  <c:v>18</c:v>
                </c:pt>
                <c:pt idx="6561">
                  <c:v>20</c:v>
                </c:pt>
                <c:pt idx="6562">
                  <c:v>18</c:v>
                </c:pt>
                <c:pt idx="6563">
                  <c:v>19</c:v>
                </c:pt>
                <c:pt idx="6564">
                  <c:v>18</c:v>
                </c:pt>
                <c:pt idx="6565">
                  <c:v>18</c:v>
                </c:pt>
                <c:pt idx="6566">
                  <c:v>18</c:v>
                </c:pt>
                <c:pt idx="6567">
                  <c:v>19</c:v>
                </c:pt>
                <c:pt idx="6568">
                  <c:v>18</c:v>
                </c:pt>
                <c:pt idx="6569">
                  <c:v>19</c:v>
                </c:pt>
                <c:pt idx="6570">
                  <c:v>19</c:v>
                </c:pt>
                <c:pt idx="6571">
                  <c:v>33</c:v>
                </c:pt>
                <c:pt idx="6572">
                  <c:v>19</c:v>
                </c:pt>
                <c:pt idx="6573">
                  <c:v>18</c:v>
                </c:pt>
                <c:pt idx="6574">
                  <c:v>19</c:v>
                </c:pt>
                <c:pt idx="6575">
                  <c:v>18</c:v>
                </c:pt>
                <c:pt idx="6576">
                  <c:v>18</c:v>
                </c:pt>
                <c:pt idx="6577">
                  <c:v>18</c:v>
                </c:pt>
                <c:pt idx="6578">
                  <c:v>18</c:v>
                </c:pt>
                <c:pt idx="6579">
                  <c:v>18</c:v>
                </c:pt>
                <c:pt idx="6580">
                  <c:v>18</c:v>
                </c:pt>
                <c:pt idx="6581">
                  <c:v>18</c:v>
                </c:pt>
                <c:pt idx="6582">
                  <c:v>18</c:v>
                </c:pt>
                <c:pt idx="6583">
                  <c:v>18</c:v>
                </c:pt>
                <c:pt idx="6584">
                  <c:v>18</c:v>
                </c:pt>
                <c:pt idx="6585">
                  <c:v>18</c:v>
                </c:pt>
                <c:pt idx="6586">
                  <c:v>19</c:v>
                </c:pt>
                <c:pt idx="6587">
                  <c:v>20</c:v>
                </c:pt>
                <c:pt idx="6588">
                  <c:v>18</c:v>
                </c:pt>
                <c:pt idx="6589">
                  <c:v>19</c:v>
                </c:pt>
                <c:pt idx="6590">
                  <c:v>18</c:v>
                </c:pt>
                <c:pt idx="6591">
                  <c:v>18</c:v>
                </c:pt>
                <c:pt idx="6592">
                  <c:v>18</c:v>
                </c:pt>
                <c:pt idx="6593">
                  <c:v>18</c:v>
                </c:pt>
                <c:pt idx="6594">
                  <c:v>30</c:v>
                </c:pt>
                <c:pt idx="6595">
                  <c:v>18</c:v>
                </c:pt>
                <c:pt idx="6596">
                  <c:v>18</c:v>
                </c:pt>
                <c:pt idx="6597">
                  <c:v>24</c:v>
                </c:pt>
                <c:pt idx="6598">
                  <c:v>19</c:v>
                </c:pt>
                <c:pt idx="6599">
                  <c:v>19</c:v>
                </c:pt>
                <c:pt idx="6600">
                  <c:v>18</c:v>
                </c:pt>
                <c:pt idx="6601">
                  <c:v>20</c:v>
                </c:pt>
                <c:pt idx="6602">
                  <c:v>18</c:v>
                </c:pt>
                <c:pt idx="6603">
                  <c:v>18</c:v>
                </c:pt>
                <c:pt idx="6604">
                  <c:v>18</c:v>
                </c:pt>
                <c:pt idx="6605">
                  <c:v>19</c:v>
                </c:pt>
                <c:pt idx="6606">
                  <c:v>21</c:v>
                </c:pt>
                <c:pt idx="6607">
                  <c:v>21</c:v>
                </c:pt>
                <c:pt idx="6608">
                  <c:v>18</c:v>
                </c:pt>
                <c:pt idx="6609">
                  <c:v>19</c:v>
                </c:pt>
                <c:pt idx="6610">
                  <c:v>18</c:v>
                </c:pt>
                <c:pt idx="6611">
                  <c:v>19</c:v>
                </c:pt>
                <c:pt idx="6612">
                  <c:v>20</c:v>
                </c:pt>
                <c:pt idx="6613">
                  <c:v>18</c:v>
                </c:pt>
                <c:pt idx="6614">
                  <c:v>18</c:v>
                </c:pt>
                <c:pt idx="6615">
                  <c:v>18</c:v>
                </c:pt>
                <c:pt idx="6616">
                  <c:v>21</c:v>
                </c:pt>
                <c:pt idx="6617">
                  <c:v>54</c:v>
                </c:pt>
                <c:pt idx="6618">
                  <c:v>19</c:v>
                </c:pt>
                <c:pt idx="6619">
                  <c:v>18</c:v>
                </c:pt>
                <c:pt idx="6620">
                  <c:v>21</c:v>
                </c:pt>
                <c:pt idx="6621">
                  <c:v>18</c:v>
                </c:pt>
                <c:pt idx="6622">
                  <c:v>18</c:v>
                </c:pt>
                <c:pt idx="6623">
                  <c:v>18</c:v>
                </c:pt>
                <c:pt idx="6624">
                  <c:v>18</c:v>
                </c:pt>
                <c:pt idx="6625">
                  <c:v>18</c:v>
                </c:pt>
                <c:pt idx="6626">
                  <c:v>20</c:v>
                </c:pt>
                <c:pt idx="6627">
                  <c:v>18</c:v>
                </c:pt>
                <c:pt idx="6628">
                  <c:v>18</c:v>
                </c:pt>
                <c:pt idx="6629">
                  <c:v>18</c:v>
                </c:pt>
                <c:pt idx="6630">
                  <c:v>18</c:v>
                </c:pt>
                <c:pt idx="6631">
                  <c:v>18</c:v>
                </c:pt>
                <c:pt idx="6632">
                  <c:v>18</c:v>
                </c:pt>
                <c:pt idx="6633">
                  <c:v>18</c:v>
                </c:pt>
                <c:pt idx="6634">
                  <c:v>18</c:v>
                </c:pt>
                <c:pt idx="6635">
                  <c:v>18</c:v>
                </c:pt>
                <c:pt idx="6636">
                  <c:v>27</c:v>
                </c:pt>
                <c:pt idx="6637">
                  <c:v>18</c:v>
                </c:pt>
                <c:pt idx="6638">
                  <c:v>18</c:v>
                </c:pt>
                <c:pt idx="6639">
                  <c:v>20</c:v>
                </c:pt>
                <c:pt idx="6640">
                  <c:v>18</c:v>
                </c:pt>
                <c:pt idx="6641">
                  <c:v>18</c:v>
                </c:pt>
                <c:pt idx="6642">
                  <c:v>18</c:v>
                </c:pt>
                <c:pt idx="6643">
                  <c:v>21</c:v>
                </c:pt>
                <c:pt idx="6644">
                  <c:v>19</c:v>
                </c:pt>
                <c:pt idx="6645">
                  <c:v>18</c:v>
                </c:pt>
                <c:pt idx="6646">
                  <c:v>18</c:v>
                </c:pt>
                <c:pt idx="6647">
                  <c:v>18</c:v>
                </c:pt>
                <c:pt idx="6648">
                  <c:v>18</c:v>
                </c:pt>
                <c:pt idx="6649">
                  <c:v>18</c:v>
                </c:pt>
                <c:pt idx="6650">
                  <c:v>19</c:v>
                </c:pt>
                <c:pt idx="6651">
                  <c:v>19</c:v>
                </c:pt>
                <c:pt idx="6652">
                  <c:v>22</c:v>
                </c:pt>
                <c:pt idx="6653">
                  <c:v>22</c:v>
                </c:pt>
                <c:pt idx="6654">
                  <c:v>18</c:v>
                </c:pt>
                <c:pt idx="6655">
                  <c:v>19</c:v>
                </c:pt>
                <c:pt idx="6656">
                  <c:v>18</c:v>
                </c:pt>
                <c:pt idx="6657">
                  <c:v>53</c:v>
                </c:pt>
                <c:pt idx="6658">
                  <c:v>26</c:v>
                </c:pt>
                <c:pt idx="6659">
                  <c:v>18</c:v>
                </c:pt>
                <c:pt idx="6660">
                  <c:v>18</c:v>
                </c:pt>
                <c:pt idx="6661">
                  <c:v>18</c:v>
                </c:pt>
                <c:pt idx="6662">
                  <c:v>34</c:v>
                </c:pt>
                <c:pt idx="6663">
                  <c:v>18</c:v>
                </c:pt>
                <c:pt idx="6664">
                  <c:v>134</c:v>
                </c:pt>
                <c:pt idx="6665">
                  <c:v>19</c:v>
                </c:pt>
                <c:pt idx="6666">
                  <c:v>19</c:v>
                </c:pt>
                <c:pt idx="6667">
                  <c:v>18</c:v>
                </c:pt>
                <c:pt idx="6668">
                  <c:v>18</c:v>
                </c:pt>
                <c:pt idx="6669">
                  <c:v>18</c:v>
                </c:pt>
                <c:pt idx="6670">
                  <c:v>18</c:v>
                </c:pt>
                <c:pt idx="6671">
                  <c:v>19</c:v>
                </c:pt>
                <c:pt idx="6672">
                  <c:v>18</c:v>
                </c:pt>
                <c:pt idx="6673">
                  <c:v>18</c:v>
                </c:pt>
                <c:pt idx="6674">
                  <c:v>18</c:v>
                </c:pt>
                <c:pt idx="6675">
                  <c:v>27</c:v>
                </c:pt>
                <c:pt idx="6676">
                  <c:v>18</c:v>
                </c:pt>
                <c:pt idx="6677">
                  <c:v>19</c:v>
                </c:pt>
                <c:pt idx="6678">
                  <c:v>18</c:v>
                </c:pt>
                <c:pt idx="6679">
                  <c:v>18</c:v>
                </c:pt>
                <c:pt idx="6680">
                  <c:v>18</c:v>
                </c:pt>
                <c:pt idx="6681">
                  <c:v>18</c:v>
                </c:pt>
                <c:pt idx="6682">
                  <c:v>18</c:v>
                </c:pt>
                <c:pt idx="6683">
                  <c:v>18</c:v>
                </c:pt>
                <c:pt idx="6684">
                  <c:v>18</c:v>
                </c:pt>
                <c:pt idx="6685">
                  <c:v>18</c:v>
                </c:pt>
                <c:pt idx="6686">
                  <c:v>18</c:v>
                </c:pt>
                <c:pt idx="6687">
                  <c:v>18</c:v>
                </c:pt>
                <c:pt idx="6688">
                  <c:v>18</c:v>
                </c:pt>
                <c:pt idx="6689">
                  <c:v>18</c:v>
                </c:pt>
                <c:pt idx="6690">
                  <c:v>20</c:v>
                </c:pt>
                <c:pt idx="6691">
                  <c:v>18</c:v>
                </c:pt>
                <c:pt idx="6692">
                  <c:v>62</c:v>
                </c:pt>
                <c:pt idx="6693">
                  <c:v>18</c:v>
                </c:pt>
                <c:pt idx="6694">
                  <c:v>18</c:v>
                </c:pt>
                <c:pt idx="6695">
                  <c:v>21</c:v>
                </c:pt>
                <c:pt idx="6696">
                  <c:v>22</c:v>
                </c:pt>
                <c:pt idx="6697">
                  <c:v>31</c:v>
                </c:pt>
                <c:pt idx="6698">
                  <c:v>18</c:v>
                </c:pt>
                <c:pt idx="6699">
                  <c:v>20</c:v>
                </c:pt>
                <c:pt idx="6700">
                  <c:v>18</c:v>
                </c:pt>
                <c:pt idx="6701">
                  <c:v>22</c:v>
                </c:pt>
                <c:pt idx="6702">
                  <c:v>19</c:v>
                </c:pt>
                <c:pt idx="6703">
                  <c:v>55</c:v>
                </c:pt>
                <c:pt idx="6704">
                  <c:v>18</c:v>
                </c:pt>
                <c:pt idx="6705">
                  <c:v>18</c:v>
                </c:pt>
                <c:pt idx="6706">
                  <c:v>18</c:v>
                </c:pt>
                <c:pt idx="6707">
                  <c:v>18</c:v>
                </c:pt>
                <c:pt idx="6708">
                  <c:v>18</c:v>
                </c:pt>
                <c:pt idx="6709">
                  <c:v>18</c:v>
                </c:pt>
                <c:pt idx="6710">
                  <c:v>22</c:v>
                </c:pt>
                <c:pt idx="6711">
                  <c:v>18</c:v>
                </c:pt>
                <c:pt idx="6712">
                  <c:v>19</c:v>
                </c:pt>
                <c:pt idx="6713">
                  <c:v>18</c:v>
                </c:pt>
                <c:pt idx="6714">
                  <c:v>19</c:v>
                </c:pt>
                <c:pt idx="6715">
                  <c:v>18</c:v>
                </c:pt>
                <c:pt idx="6716">
                  <c:v>18</c:v>
                </c:pt>
                <c:pt idx="6717">
                  <c:v>18</c:v>
                </c:pt>
                <c:pt idx="6718">
                  <c:v>18</c:v>
                </c:pt>
                <c:pt idx="6719">
                  <c:v>19</c:v>
                </c:pt>
                <c:pt idx="6720">
                  <c:v>19</c:v>
                </c:pt>
                <c:pt idx="6721">
                  <c:v>30</c:v>
                </c:pt>
                <c:pt idx="6722">
                  <c:v>22</c:v>
                </c:pt>
                <c:pt idx="6723">
                  <c:v>22</c:v>
                </c:pt>
                <c:pt idx="6724">
                  <c:v>18</c:v>
                </c:pt>
                <c:pt idx="6725">
                  <c:v>18</c:v>
                </c:pt>
                <c:pt idx="6726">
                  <c:v>18</c:v>
                </c:pt>
                <c:pt idx="6727">
                  <c:v>18</c:v>
                </c:pt>
                <c:pt idx="6728">
                  <c:v>18</c:v>
                </c:pt>
                <c:pt idx="6729">
                  <c:v>18</c:v>
                </c:pt>
                <c:pt idx="6730">
                  <c:v>26</c:v>
                </c:pt>
                <c:pt idx="6731">
                  <c:v>18</c:v>
                </c:pt>
                <c:pt idx="6732">
                  <c:v>41</c:v>
                </c:pt>
                <c:pt idx="6733">
                  <c:v>18</c:v>
                </c:pt>
                <c:pt idx="6734">
                  <c:v>18</c:v>
                </c:pt>
                <c:pt idx="6735">
                  <c:v>18</c:v>
                </c:pt>
                <c:pt idx="6736">
                  <c:v>18</c:v>
                </c:pt>
                <c:pt idx="6737">
                  <c:v>18</c:v>
                </c:pt>
                <c:pt idx="6738">
                  <c:v>18</c:v>
                </c:pt>
                <c:pt idx="6739">
                  <c:v>18</c:v>
                </c:pt>
                <c:pt idx="6740">
                  <c:v>18</c:v>
                </c:pt>
                <c:pt idx="6741">
                  <c:v>18</c:v>
                </c:pt>
                <c:pt idx="6742">
                  <c:v>23</c:v>
                </c:pt>
                <c:pt idx="6743">
                  <c:v>18</c:v>
                </c:pt>
                <c:pt idx="6744">
                  <c:v>24</c:v>
                </c:pt>
                <c:pt idx="6745">
                  <c:v>18</c:v>
                </c:pt>
                <c:pt idx="6746">
                  <c:v>18</c:v>
                </c:pt>
                <c:pt idx="6747">
                  <c:v>18</c:v>
                </c:pt>
                <c:pt idx="6748">
                  <c:v>18</c:v>
                </c:pt>
                <c:pt idx="6749">
                  <c:v>19</c:v>
                </c:pt>
                <c:pt idx="6750">
                  <c:v>19</c:v>
                </c:pt>
                <c:pt idx="6751">
                  <c:v>23</c:v>
                </c:pt>
                <c:pt idx="6752">
                  <c:v>18</c:v>
                </c:pt>
                <c:pt idx="6753">
                  <c:v>18</c:v>
                </c:pt>
                <c:pt idx="6754">
                  <c:v>18</c:v>
                </c:pt>
                <c:pt idx="6755">
                  <c:v>18</c:v>
                </c:pt>
                <c:pt idx="6756">
                  <c:v>18</c:v>
                </c:pt>
                <c:pt idx="6757">
                  <c:v>18</c:v>
                </c:pt>
                <c:pt idx="6758">
                  <c:v>24</c:v>
                </c:pt>
                <c:pt idx="6759">
                  <c:v>24</c:v>
                </c:pt>
                <c:pt idx="6760">
                  <c:v>20</c:v>
                </c:pt>
                <c:pt idx="6761">
                  <c:v>18</c:v>
                </c:pt>
                <c:pt idx="6762">
                  <c:v>19</c:v>
                </c:pt>
                <c:pt idx="6763">
                  <c:v>19</c:v>
                </c:pt>
                <c:pt idx="6764">
                  <c:v>18</c:v>
                </c:pt>
                <c:pt idx="6765">
                  <c:v>18</c:v>
                </c:pt>
                <c:pt idx="6766">
                  <c:v>40</c:v>
                </c:pt>
                <c:pt idx="6767">
                  <c:v>18</c:v>
                </c:pt>
                <c:pt idx="6768">
                  <c:v>18</c:v>
                </c:pt>
                <c:pt idx="6769">
                  <c:v>18</c:v>
                </c:pt>
                <c:pt idx="6770">
                  <c:v>18</c:v>
                </c:pt>
                <c:pt idx="6771">
                  <c:v>18</c:v>
                </c:pt>
                <c:pt idx="6772">
                  <c:v>18</c:v>
                </c:pt>
                <c:pt idx="6773">
                  <c:v>18</c:v>
                </c:pt>
                <c:pt idx="6774">
                  <c:v>19</c:v>
                </c:pt>
                <c:pt idx="6775">
                  <c:v>18</c:v>
                </c:pt>
                <c:pt idx="6776">
                  <c:v>18</c:v>
                </c:pt>
                <c:pt idx="6777">
                  <c:v>18</c:v>
                </c:pt>
                <c:pt idx="6778">
                  <c:v>18</c:v>
                </c:pt>
                <c:pt idx="6779">
                  <c:v>20</c:v>
                </c:pt>
                <c:pt idx="6780">
                  <c:v>19</c:v>
                </c:pt>
                <c:pt idx="6781">
                  <c:v>20</c:v>
                </c:pt>
                <c:pt idx="6782">
                  <c:v>18</c:v>
                </c:pt>
                <c:pt idx="6783">
                  <c:v>18</c:v>
                </c:pt>
                <c:pt idx="6784">
                  <c:v>18</c:v>
                </c:pt>
                <c:pt idx="6785">
                  <c:v>122</c:v>
                </c:pt>
                <c:pt idx="6786">
                  <c:v>18</c:v>
                </c:pt>
                <c:pt idx="6787">
                  <c:v>18</c:v>
                </c:pt>
                <c:pt idx="6788">
                  <c:v>19</c:v>
                </c:pt>
                <c:pt idx="6789">
                  <c:v>19</c:v>
                </c:pt>
                <c:pt idx="6790">
                  <c:v>18</c:v>
                </c:pt>
                <c:pt idx="6791">
                  <c:v>18</c:v>
                </c:pt>
                <c:pt idx="6792">
                  <c:v>25</c:v>
                </c:pt>
                <c:pt idx="6793">
                  <c:v>18</c:v>
                </c:pt>
                <c:pt idx="6794">
                  <c:v>34</c:v>
                </c:pt>
                <c:pt idx="6795">
                  <c:v>19</c:v>
                </c:pt>
                <c:pt idx="6796">
                  <c:v>20</c:v>
                </c:pt>
                <c:pt idx="6797">
                  <c:v>19</c:v>
                </c:pt>
                <c:pt idx="6798">
                  <c:v>20</c:v>
                </c:pt>
                <c:pt idx="6799">
                  <c:v>18</c:v>
                </c:pt>
                <c:pt idx="6800">
                  <c:v>18</c:v>
                </c:pt>
                <c:pt idx="6801">
                  <c:v>19</c:v>
                </c:pt>
                <c:pt idx="6802">
                  <c:v>18</c:v>
                </c:pt>
                <c:pt idx="6803">
                  <c:v>18</c:v>
                </c:pt>
                <c:pt idx="6804">
                  <c:v>18</c:v>
                </c:pt>
                <c:pt idx="6805">
                  <c:v>18</c:v>
                </c:pt>
                <c:pt idx="6806">
                  <c:v>18</c:v>
                </c:pt>
                <c:pt idx="6807">
                  <c:v>18</c:v>
                </c:pt>
                <c:pt idx="6808">
                  <c:v>19</c:v>
                </c:pt>
                <c:pt idx="6809">
                  <c:v>19</c:v>
                </c:pt>
                <c:pt idx="6810">
                  <c:v>18</c:v>
                </c:pt>
                <c:pt idx="6811">
                  <c:v>18</c:v>
                </c:pt>
                <c:pt idx="6812">
                  <c:v>18</c:v>
                </c:pt>
                <c:pt idx="6813">
                  <c:v>19</c:v>
                </c:pt>
                <c:pt idx="6814">
                  <c:v>18</c:v>
                </c:pt>
                <c:pt idx="6815">
                  <c:v>36</c:v>
                </c:pt>
                <c:pt idx="6816">
                  <c:v>18</c:v>
                </c:pt>
                <c:pt idx="6817">
                  <c:v>18</c:v>
                </c:pt>
                <c:pt idx="6818">
                  <c:v>97</c:v>
                </c:pt>
                <c:pt idx="6819">
                  <c:v>18</c:v>
                </c:pt>
                <c:pt idx="6820">
                  <c:v>18</c:v>
                </c:pt>
                <c:pt idx="6821">
                  <c:v>18</c:v>
                </c:pt>
                <c:pt idx="6822">
                  <c:v>18</c:v>
                </c:pt>
                <c:pt idx="6823">
                  <c:v>18</c:v>
                </c:pt>
                <c:pt idx="6824">
                  <c:v>20</c:v>
                </c:pt>
                <c:pt idx="6825">
                  <c:v>18</c:v>
                </c:pt>
                <c:pt idx="6826">
                  <c:v>21</c:v>
                </c:pt>
                <c:pt idx="6827">
                  <c:v>21</c:v>
                </c:pt>
                <c:pt idx="6828">
                  <c:v>18</c:v>
                </c:pt>
                <c:pt idx="6829">
                  <c:v>47</c:v>
                </c:pt>
                <c:pt idx="6830">
                  <c:v>19</c:v>
                </c:pt>
                <c:pt idx="6831">
                  <c:v>40</c:v>
                </c:pt>
                <c:pt idx="6832">
                  <c:v>18</c:v>
                </c:pt>
                <c:pt idx="6833">
                  <c:v>19</c:v>
                </c:pt>
                <c:pt idx="6834">
                  <c:v>18</c:v>
                </c:pt>
                <c:pt idx="6835">
                  <c:v>19</c:v>
                </c:pt>
                <c:pt idx="6836">
                  <c:v>18</c:v>
                </c:pt>
                <c:pt idx="6837">
                  <c:v>18</c:v>
                </c:pt>
                <c:pt idx="6838">
                  <c:v>19</c:v>
                </c:pt>
                <c:pt idx="6839">
                  <c:v>19</c:v>
                </c:pt>
                <c:pt idx="6840">
                  <c:v>59</c:v>
                </c:pt>
                <c:pt idx="6841">
                  <c:v>18</c:v>
                </c:pt>
                <c:pt idx="6842">
                  <c:v>45</c:v>
                </c:pt>
                <c:pt idx="6843">
                  <c:v>20</c:v>
                </c:pt>
                <c:pt idx="6844">
                  <c:v>20</c:v>
                </c:pt>
                <c:pt idx="6845">
                  <c:v>18</c:v>
                </c:pt>
                <c:pt idx="6846">
                  <c:v>18</c:v>
                </c:pt>
                <c:pt idx="6847">
                  <c:v>18</c:v>
                </c:pt>
                <c:pt idx="6848">
                  <c:v>50</c:v>
                </c:pt>
                <c:pt idx="6849">
                  <c:v>18</c:v>
                </c:pt>
                <c:pt idx="6850">
                  <c:v>18</c:v>
                </c:pt>
                <c:pt idx="6851">
                  <c:v>18</c:v>
                </c:pt>
                <c:pt idx="6852">
                  <c:v>22</c:v>
                </c:pt>
                <c:pt idx="6853">
                  <c:v>24</c:v>
                </c:pt>
                <c:pt idx="6854">
                  <c:v>18</c:v>
                </c:pt>
                <c:pt idx="6855">
                  <c:v>18</c:v>
                </c:pt>
                <c:pt idx="6856">
                  <c:v>21</c:v>
                </c:pt>
                <c:pt idx="6857">
                  <c:v>22</c:v>
                </c:pt>
                <c:pt idx="6858">
                  <c:v>18</c:v>
                </c:pt>
                <c:pt idx="6859">
                  <c:v>18</c:v>
                </c:pt>
                <c:pt idx="6860">
                  <c:v>19</c:v>
                </c:pt>
                <c:pt idx="6861">
                  <c:v>18</c:v>
                </c:pt>
                <c:pt idx="6862">
                  <c:v>18</c:v>
                </c:pt>
                <c:pt idx="6863">
                  <c:v>18</c:v>
                </c:pt>
                <c:pt idx="6864">
                  <c:v>20</c:v>
                </c:pt>
                <c:pt idx="6865">
                  <c:v>19</c:v>
                </c:pt>
                <c:pt idx="6866">
                  <c:v>18</c:v>
                </c:pt>
                <c:pt idx="6867">
                  <c:v>18</c:v>
                </c:pt>
                <c:pt idx="6868">
                  <c:v>18</c:v>
                </c:pt>
                <c:pt idx="6869">
                  <c:v>18</c:v>
                </c:pt>
                <c:pt idx="6870">
                  <c:v>19</c:v>
                </c:pt>
                <c:pt idx="6871">
                  <c:v>18</c:v>
                </c:pt>
                <c:pt idx="6872">
                  <c:v>18</c:v>
                </c:pt>
                <c:pt idx="6873">
                  <c:v>18</c:v>
                </c:pt>
                <c:pt idx="6874">
                  <c:v>19</c:v>
                </c:pt>
                <c:pt idx="6875">
                  <c:v>20</c:v>
                </c:pt>
                <c:pt idx="6876">
                  <c:v>18</c:v>
                </c:pt>
                <c:pt idx="6877">
                  <c:v>18</c:v>
                </c:pt>
                <c:pt idx="6878">
                  <c:v>40</c:v>
                </c:pt>
                <c:pt idx="6879">
                  <c:v>22</c:v>
                </c:pt>
                <c:pt idx="6880">
                  <c:v>22</c:v>
                </c:pt>
                <c:pt idx="6881">
                  <c:v>18</c:v>
                </c:pt>
                <c:pt idx="6882">
                  <c:v>18</c:v>
                </c:pt>
                <c:pt idx="6883">
                  <c:v>18</c:v>
                </c:pt>
                <c:pt idx="6884">
                  <c:v>18</c:v>
                </c:pt>
                <c:pt idx="6885">
                  <c:v>20</c:v>
                </c:pt>
                <c:pt idx="6886">
                  <c:v>18</c:v>
                </c:pt>
                <c:pt idx="6887">
                  <c:v>18</c:v>
                </c:pt>
                <c:pt idx="6888">
                  <c:v>18</c:v>
                </c:pt>
                <c:pt idx="6889">
                  <c:v>18</c:v>
                </c:pt>
                <c:pt idx="6890">
                  <c:v>18</c:v>
                </c:pt>
                <c:pt idx="6891">
                  <c:v>18</c:v>
                </c:pt>
                <c:pt idx="6892">
                  <c:v>131</c:v>
                </c:pt>
                <c:pt idx="6893">
                  <c:v>22</c:v>
                </c:pt>
                <c:pt idx="6894">
                  <c:v>18</c:v>
                </c:pt>
                <c:pt idx="6895">
                  <c:v>18</c:v>
                </c:pt>
                <c:pt idx="6896">
                  <c:v>18</c:v>
                </c:pt>
                <c:pt idx="6897">
                  <c:v>22</c:v>
                </c:pt>
                <c:pt idx="6898">
                  <c:v>18</c:v>
                </c:pt>
                <c:pt idx="6899">
                  <c:v>18</c:v>
                </c:pt>
                <c:pt idx="6900">
                  <c:v>19</c:v>
                </c:pt>
                <c:pt idx="6901">
                  <c:v>19</c:v>
                </c:pt>
                <c:pt idx="6902">
                  <c:v>18</c:v>
                </c:pt>
                <c:pt idx="6903">
                  <c:v>18</c:v>
                </c:pt>
                <c:pt idx="6904">
                  <c:v>18</c:v>
                </c:pt>
                <c:pt idx="6905">
                  <c:v>18</c:v>
                </c:pt>
                <c:pt idx="6906">
                  <c:v>18</c:v>
                </c:pt>
                <c:pt idx="6907">
                  <c:v>25</c:v>
                </c:pt>
                <c:pt idx="6908">
                  <c:v>18</c:v>
                </c:pt>
                <c:pt idx="6909">
                  <c:v>18</c:v>
                </c:pt>
                <c:pt idx="6910">
                  <c:v>18</c:v>
                </c:pt>
                <c:pt idx="6911">
                  <c:v>18</c:v>
                </c:pt>
                <c:pt idx="6912">
                  <c:v>18</c:v>
                </c:pt>
                <c:pt idx="6913">
                  <c:v>18</c:v>
                </c:pt>
                <c:pt idx="6914">
                  <c:v>34</c:v>
                </c:pt>
                <c:pt idx="6915">
                  <c:v>34</c:v>
                </c:pt>
                <c:pt idx="6916">
                  <c:v>18</c:v>
                </c:pt>
                <c:pt idx="6917">
                  <c:v>18</c:v>
                </c:pt>
                <c:pt idx="6918">
                  <c:v>18</c:v>
                </c:pt>
                <c:pt idx="6919">
                  <c:v>48</c:v>
                </c:pt>
                <c:pt idx="6920">
                  <c:v>18</c:v>
                </c:pt>
                <c:pt idx="6921">
                  <c:v>18</c:v>
                </c:pt>
                <c:pt idx="6922">
                  <c:v>18</c:v>
                </c:pt>
                <c:pt idx="6923">
                  <c:v>18</c:v>
                </c:pt>
                <c:pt idx="6924">
                  <c:v>18</c:v>
                </c:pt>
                <c:pt idx="6925">
                  <c:v>29</c:v>
                </c:pt>
                <c:pt idx="6926">
                  <c:v>18</c:v>
                </c:pt>
                <c:pt idx="6927">
                  <c:v>18</c:v>
                </c:pt>
                <c:pt idx="6928">
                  <c:v>18</c:v>
                </c:pt>
                <c:pt idx="6929">
                  <c:v>18</c:v>
                </c:pt>
                <c:pt idx="6930">
                  <c:v>18</c:v>
                </c:pt>
                <c:pt idx="6931">
                  <c:v>18</c:v>
                </c:pt>
                <c:pt idx="6932">
                  <c:v>18</c:v>
                </c:pt>
                <c:pt idx="6933">
                  <c:v>18</c:v>
                </c:pt>
                <c:pt idx="6934">
                  <c:v>18</c:v>
                </c:pt>
                <c:pt idx="6935">
                  <c:v>18</c:v>
                </c:pt>
                <c:pt idx="6936">
                  <c:v>19</c:v>
                </c:pt>
                <c:pt idx="6937">
                  <c:v>21</c:v>
                </c:pt>
                <c:pt idx="6938">
                  <c:v>18</c:v>
                </c:pt>
                <c:pt idx="6939">
                  <c:v>23</c:v>
                </c:pt>
                <c:pt idx="6940">
                  <c:v>18</c:v>
                </c:pt>
                <c:pt idx="6941">
                  <c:v>18</c:v>
                </c:pt>
                <c:pt idx="6942">
                  <c:v>19</c:v>
                </c:pt>
                <c:pt idx="6943">
                  <c:v>18</c:v>
                </c:pt>
                <c:pt idx="6944">
                  <c:v>20</c:v>
                </c:pt>
                <c:pt idx="6945">
                  <c:v>20</c:v>
                </c:pt>
                <c:pt idx="6946">
                  <c:v>37</c:v>
                </c:pt>
                <c:pt idx="6947">
                  <c:v>20</c:v>
                </c:pt>
                <c:pt idx="6948">
                  <c:v>18</c:v>
                </c:pt>
                <c:pt idx="6949">
                  <c:v>18</c:v>
                </c:pt>
                <c:pt idx="6950">
                  <c:v>22</c:v>
                </c:pt>
                <c:pt idx="6951">
                  <c:v>19</c:v>
                </c:pt>
                <c:pt idx="6952">
                  <c:v>18</c:v>
                </c:pt>
                <c:pt idx="6953">
                  <c:v>19</c:v>
                </c:pt>
                <c:pt idx="6954">
                  <c:v>23</c:v>
                </c:pt>
                <c:pt idx="6955">
                  <c:v>25</c:v>
                </c:pt>
                <c:pt idx="6956">
                  <c:v>18</c:v>
                </c:pt>
                <c:pt idx="6957">
                  <c:v>18</c:v>
                </c:pt>
                <c:pt idx="6958">
                  <c:v>28</c:v>
                </c:pt>
                <c:pt idx="6959">
                  <c:v>18</c:v>
                </c:pt>
                <c:pt idx="6960">
                  <c:v>18</c:v>
                </c:pt>
                <c:pt idx="6961">
                  <c:v>18</c:v>
                </c:pt>
                <c:pt idx="6962">
                  <c:v>18</c:v>
                </c:pt>
                <c:pt idx="6963">
                  <c:v>18</c:v>
                </c:pt>
                <c:pt idx="6964">
                  <c:v>19</c:v>
                </c:pt>
                <c:pt idx="6965">
                  <c:v>18</c:v>
                </c:pt>
                <c:pt idx="6966">
                  <c:v>24</c:v>
                </c:pt>
                <c:pt idx="6967">
                  <c:v>18</c:v>
                </c:pt>
                <c:pt idx="6968">
                  <c:v>18</c:v>
                </c:pt>
                <c:pt idx="6969">
                  <c:v>18</c:v>
                </c:pt>
                <c:pt idx="6970">
                  <c:v>18</c:v>
                </c:pt>
                <c:pt idx="6971">
                  <c:v>18</c:v>
                </c:pt>
                <c:pt idx="6972">
                  <c:v>18</c:v>
                </c:pt>
                <c:pt idx="6973">
                  <c:v>19</c:v>
                </c:pt>
                <c:pt idx="6974">
                  <c:v>18</c:v>
                </c:pt>
                <c:pt idx="6975">
                  <c:v>18</c:v>
                </c:pt>
                <c:pt idx="6976">
                  <c:v>18</c:v>
                </c:pt>
                <c:pt idx="6977">
                  <c:v>18</c:v>
                </c:pt>
                <c:pt idx="6978">
                  <c:v>19</c:v>
                </c:pt>
                <c:pt idx="6979">
                  <c:v>19</c:v>
                </c:pt>
                <c:pt idx="6980">
                  <c:v>18</c:v>
                </c:pt>
                <c:pt idx="6981">
                  <c:v>19</c:v>
                </c:pt>
                <c:pt idx="6982">
                  <c:v>18</c:v>
                </c:pt>
                <c:pt idx="6983">
                  <c:v>18</c:v>
                </c:pt>
                <c:pt idx="6984">
                  <c:v>24</c:v>
                </c:pt>
                <c:pt idx="6985">
                  <c:v>18</c:v>
                </c:pt>
                <c:pt idx="6986">
                  <c:v>18</c:v>
                </c:pt>
                <c:pt idx="6987">
                  <c:v>19</c:v>
                </c:pt>
                <c:pt idx="6988">
                  <c:v>22</c:v>
                </c:pt>
                <c:pt idx="6989">
                  <c:v>18</c:v>
                </c:pt>
                <c:pt idx="6990">
                  <c:v>20</c:v>
                </c:pt>
                <c:pt idx="6991">
                  <c:v>18</c:v>
                </c:pt>
                <c:pt idx="6992">
                  <c:v>19</c:v>
                </c:pt>
                <c:pt idx="6993">
                  <c:v>22</c:v>
                </c:pt>
                <c:pt idx="6994">
                  <c:v>18</c:v>
                </c:pt>
                <c:pt idx="6995">
                  <c:v>18</c:v>
                </c:pt>
                <c:pt idx="6996">
                  <c:v>86</c:v>
                </c:pt>
                <c:pt idx="6997">
                  <c:v>23</c:v>
                </c:pt>
                <c:pt idx="6998">
                  <c:v>39</c:v>
                </c:pt>
                <c:pt idx="6999">
                  <c:v>18</c:v>
                </c:pt>
                <c:pt idx="7000">
                  <c:v>18</c:v>
                </c:pt>
                <c:pt idx="7001">
                  <c:v>18</c:v>
                </c:pt>
                <c:pt idx="7002">
                  <c:v>18</c:v>
                </c:pt>
                <c:pt idx="7003">
                  <c:v>20</c:v>
                </c:pt>
                <c:pt idx="7004">
                  <c:v>18</c:v>
                </c:pt>
                <c:pt idx="7005">
                  <c:v>18</c:v>
                </c:pt>
                <c:pt idx="7006">
                  <c:v>20</c:v>
                </c:pt>
                <c:pt idx="7007">
                  <c:v>18</c:v>
                </c:pt>
                <c:pt idx="7008">
                  <c:v>18</c:v>
                </c:pt>
                <c:pt idx="7009">
                  <c:v>18</c:v>
                </c:pt>
                <c:pt idx="7010">
                  <c:v>21</c:v>
                </c:pt>
                <c:pt idx="7011">
                  <c:v>18</c:v>
                </c:pt>
                <c:pt idx="7012">
                  <c:v>23</c:v>
                </c:pt>
                <c:pt idx="7013">
                  <c:v>18</c:v>
                </c:pt>
                <c:pt idx="7014">
                  <c:v>18</c:v>
                </c:pt>
                <c:pt idx="7015">
                  <c:v>18</c:v>
                </c:pt>
                <c:pt idx="7016">
                  <c:v>19</c:v>
                </c:pt>
                <c:pt idx="7017">
                  <c:v>20</c:v>
                </c:pt>
                <c:pt idx="7018">
                  <c:v>18</c:v>
                </c:pt>
                <c:pt idx="7019">
                  <c:v>18</c:v>
                </c:pt>
                <c:pt idx="7020">
                  <c:v>21</c:v>
                </c:pt>
                <c:pt idx="7021">
                  <c:v>19</c:v>
                </c:pt>
                <c:pt idx="7022">
                  <c:v>31</c:v>
                </c:pt>
                <c:pt idx="7023">
                  <c:v>18</c:v>
                </c:pt>
                <c:pt idx="7024">
                  <c:v>21</c:v>
                </c:pt>
                <c:pt idx="7025">
                  <c:v>18</c:v>
                </c:pt>
                <c:pt idx="7026">
                  <c:v>19</c:v>
                </c:pt>
                <c:pt idx="7027">
                  <c:v>19</c:v>
                </c:pt>
                <c:pt idx="7028">
                  <c:v>85</c:v>
                </c:pt>
                <c:pt idx="7029">
                  <c:v>53</c:v>
                </c:pt>
                <c:pt idx="7030">
                  <c:v>18</c:v>
                </c:pt>
                <c:pt idx="7031">
                  <c:v>18</c:v>
                </c:pt>
                <c:pt idx="7032">
                  <c:v>18</c:v>
                </c:pt>
                <c:pt idx="7033">
                  <c:v>18</c:v>
                </c:pt>
                <c:pt idx="7034">
                  <c:v>18</c:v>
                </c:pt>
                <c:pt idx="7035">
                  <c:v>20</c:v>
                </c:pt>
                <c:pt idx="7036">
                  <c:v>18</c:v>
                </c:pt>
                <c:pt idx="7037">
                  <c:v>18</c:v>
                </c:pt>
                <c:pt idx="7038">
                  <c:v>21</c:v>
                </c:pt>
                <c:pt idx="7039">
                  <c:v>18</c:v>
                </c:pt>
                <c:pt idx="7040">
                  <c:v>18</c:v>
                </c:pt>
                <c:pt idx="7041">
                  <c:v>19</c:v>
                </c:pt>
                <c:pt idx="7042">
                  <c:v>18</c:v>
                </c:pt>
                <c:pt idx="7043">
                  <c:v>23</c:v>
                </c:pt>
                <c:pt idx="7044">
                  <c:v>18</c:v>
                </c:pt>
                <c:pt idx="7045">
                  <c:v>18</c:v>
                </c:pt>
                <c:pt idx="7046">
                  <c:v>18</c:v>
                </c:pt>
                <c:pt idx="7047">
                  <c:v>18</c:v>
                </c:pt>
                <c:pt idx="7048">
                  <c:v>21</c:v>
                </c:pt>
                <c:pt idx="7049">
                  <c:v>18</c:v>
                </c:pt>
                <c:pt idx="7050">
                  <c:v>19</c:v>
                </c:pt>
                <c:pt idx="7051">
                  <c:v>18</c:v>
                </c:pt>
                <c:pt idx="7052">
                  <c:v>18</c:v>
                </c:pt>
                <c:pt idx="7053">
                  <c:v>18</c:v>
                </c:pt>
                <c:pt idx="7054">
                  <c:v>18</c:v>
                </c:pt>
                <c:pt idx="7055">
                  <c:v>20</c:v>
                </c:pt>
                <c:pt idx="7056">
                  <c:v>18</c:v>
                </c:pt>
                <c:pt idx="7057">
                  <c:v>18</c:v>
                </c:pt>
                <c:pt idx="7058">
                  <c:v>18</c:v>
                </c:pt>
                <c:pt idx="7059">
                  <c:v>18</c:v>
                </c:pt>
                <c:pt idx="7060">
                  <c:v>20</c:v>
                </c:pt>
                <c:pt idx="7061">
                  <c:v>23</c:v>
                </c:pt>
                <c:pt idx="7062">
                  <c:v>20</c:v>
                </c:pt>
                <c:pt idx="7063">
                  <c:v>18</c:v>
                </c:pt>
                <c:pt idx="7064">
                  <c:v>18</c:v>
                </c:pt>
                <c:pt idx="7065">
                  <c:v>18</c:v>
                </c:pt>
                <c:pt idx="7066">
                  <c:v>18</c:v>
                </c:pt>
                <c:pt idx="7067">
                  <c:v>20</c:v>
                </c:pt>
                <c:pt idx="7068">
                  <c:v>18</c:v>
                </c:pt>
                <c:pt idx="7069">
                  <c:v>18</c:v>
                </c:pt>
                <c:pt idx="7070">
                  <c:v>19</c:v>
                </c:pt>
                <c:pt idx="7071">
                  <c:v>18</c:v>
                </c:pt>
                <c:pt idx="7072">
                  <c:v>18</c:v>
                </c:pt>
                <c:pt idx="7073">
                  <c:v>22</c:v>
                </c:pt>
                <c:pt idx="7074">
                  <c:v>18</c:v>
                </c:pt>
                <c:pt idx="7075">
                  <c:v>18</c:v>
                </c:pt>
                <c:pt idx="7076">
                  <c:v>18</c:v>
                </c:pt>
                <c:pt idx="7077">
                  <c:v>19</c:v>
                </c:pt>
                <c:pt idx="7078">
                  <c:v>21</c:v>
                </c:pt>
                <c:pt idx="7079">
                  <c:v>18</c:v>
                </c:pt>
                <c:pt idx="7080">
                  <c:v>18</c:v>
                </c:pt>
                <c:pt idx="7081">
                  <c:v>18</c:v>
                </c:pt>
                <c:pt idx="7082">
                  <c:v>74</c:v>
                </c:pt>
                <c:pt idx="7083">
                  <c:v>18</c:v>
                </c:pt>
                <c:pt idx="7084">
                  <c:v>19</c:v>
                </c:pt>
                <c:pt idx="7085">
                  <c:v>18</c:v>
                </c:pt>
                <c:pt idx="7086">
                  <c:v>21</c:v>
                </c:pt>
                <c:pt idx="7087">
                  <c:v>21</c:v>
                </c:pt>
                <c:pt idx="7088">
                  <c:v>18</c:v>
                </c:pt>
                <c:pt idx="7089">
                  <c:v>18</c:v>
                </c:pt>
                <c:pt idx="7090">
                  <c:v>18</c:v>
                </c:pt>
                <c:pt idx="7091">
                  <c:v>18</c:v>
                </c:pt>
                <c:pt idx="7092">
                  <c:v>22</c:v>
                </c:pt>
                <c:pt idx="7093">
                  <c:v>20</c:v>
                </c:pt>
                <c:pt idx="7094">
                  <c:v>19</c:v>
                </c:pt>
                <c:pt idx="7095">
                  <c:v>23</c:v>
                </c:pt>
                <c:pt idx="7096">
                  <c:v>18</c:v>
                </c:pt>
                <c:pt idx="7097">
                  <c:v>19</c:v>
                </c:pt>
                <c:pt idx="7098">
                  <c:v>18</c:v>
                </c:pt>
                <c:pt idx="7099">
                  <c:v>18</c:v>
                </c:pt>
                <c:pt idx="7100">
                  <c:v>36</c:v>
                </c:pt>
                <c:pt idx="7101">
                  <c:v>18</c:v>
                </c:pt>
                <c:pt idx="7102">
                  <c:v>18</c:v>
                </c:pt>
                <c:pt idx="7103">
                  <c:v>19</c:v>
                </c:pt>
                <c:pt idx="7104">
                  <c:v>19</c:v>
                </c:pt>
                <c:pt idx="7105">
                  <c:v>19</c:v>
                </c:pt>
                <c:pt idx="7106">
                  <c:v>19</c:v>
                </c:pt>
                <c:pt idx="7107">
                  <c:v>18</c:v>
                </c:pt>
                <c:pt idx="7108">
                  <c:v>18</c:v>
                </c:pt>
                <c:pt idx="7109">
                  <c:v>24</c:v>
                </c:pt>
                <c:pt idx="7110">
                  <c:v>18</c:v>
                </c:pt>
                <c:pt idx="7111">
                  <c:v>22</c:v>
                </c:pt>
                <c:pt idx="7112">
                  <c:v>18</c:v>
                </c:pt>
                <c:pt idx="7113">
                  <c:v>19</c:v>
                </c:pt>
                <c:pt idx="7114">
                  <c:v>18</c:v>
                </c:pt>
                <c:pt idx="7115">
                  <c:v>22</c:v>
                </c:pt>
                <c:pt idx="7116">
                  <c:v>20</c:v>
                </c:pt>
                <c:pt idx="7117">
                  <c:v>18</c:v>
                </c:pt>
                <c:pt idx="7118">
                  <c:v>20</c:v>
                </c:pt>
                <c:pt idx="7119">
                  <c:v>18</c:v>
                </c:pt>
                <c:pt idx="7120">
                  <c:v>18</c:v>
                </c:pt>
                <c:pt idx="7121">
                  <c:v>18</c:v>
                </c:pt>
                <c:pt idx="7122">
                  <c:v>20</c:v>
                </c:pt>
                <c:pt idx="7123">
                  <c:v>18</c:v>
                </c:pt>
                <c:pt idx="7124">
                  <c:v>18</c:v>
                </c:pt>
                <c:pt idx="7125">
                  <c:v>18</c:v>
                </c:pt>
                <c:pt idx="7126">
                  <c:v>20</c:v>
                </c:pt>
                <c:pt idx="7127">
                  <c:v>19</c:v>
                </c:pt>
                <c:pt idx="7128">
                  <c:v>18</c:v>
                </c:pt>
                <c:pt idx="7129">
                  <c:v>18</c:v>
                </c:pt>
                <c:pt idx="7130">
                  <c:v>20</c:v>
                </c:pt>
                <c:pt idx="7131">
                  <c:v>18</c:v>
                </c:pt>
                <c:pt idx="7132">
                  <c:v>18</c:v>
                </c:pt>
                <c:pt idx="7133">
                  <c:v>18</c:v>
                </c:pt>
                <c:pt idx="7134">
                  <c:v>18</c:v>
                </c:pt>
                <c:pt idx="7135">
                  <c:v>18</c:v>
                </c:pt>
                <c:pt idx="7136">
                  <c:v>18</c:v>
                </c:pt>
                <c:pt idx="7137">
                  <c:v>22</c:v>
                </c:pt>
                <c:pt idx="7138">
                  <c:v>18</c:v>
                </c:pt>
                <c:pt idx="7139">
                  <c:v>20</c:v>
                </c:pt>
                <c:pt idx="7140">
                  <c:v>18</c:v>
                </c:pt>
                <c:pt idx="7141">
                  <c:v>18</c:v>
                </c:pt>
                <c:pt idx="7142">
                  <c:v>18</c:v>
                </c:pt>
                <c:pt idx="7143">
                  <c:v>23</c:v>
                </c:pt>
                <c:pt idx="7144">
                  <c:v>18</c:v>
                </c:pt>
                <c:pt idx="7145">
                  <c:v>19</c:v>
                </c:pt>
                <c:pt idx="7146">
                  <c:v>18</c:v>
                </c:pt>
                <c:pt idx="7147">
                  <c:v>18</c:v>
                </c:pt>
                <c:pt idx="7148">
                  <c:v>59</c:v>
                </c:pt>
                <c:pt idx="7149">
                  <c:v>18</c:v>
                </c:pt>
                <c:pt idx="7150">
                  <c:v>18</c:v>
                </c:pt>
                <c:pt idx="7151">
                  <c:v>19</c:v>
                </c:pt>
                <c:pt idx="7152">
                  <c:v>19</c:v>
                </c:pt>
                <c:pt idx="7153">
                  <c:v>19</c:v>
                </c:pt>
                <c:pt idx="7154">
                  <c:v>18</c:v>
                </c:pt>
                <c:pt idx="7155">
                  <c:v>30</c:v>
                </c:pt>
                <c:pt idx="7156">
                  <c:v>18</c:v>
                </c:pt>
                <c:pt idx="7157">
                  <c:v>22</c:v>
                </c:pt>
                <c:pt idx="7158">
                  <c:v>19</c:v>
                </c:pt>
                <c:pt idx="7159">
                  <c:v>18</c:v>
                </c:pt>
                <c:pt idx="7160">
                  <c:v>18</c:v>
                </c:pt>
                <c:pt idx="7161">
                  <c:v>20</c:v>
                </c:pt>
                <c:pt idx="7162">
                  <c:v>18</c:v>
                </c:pt>
                <c:pt idx="7163">
                  <c:v>19</c:v>
                </c:pt>
                <c:pt idx="7164">
                  <c:v>18</c:v>
                </c:pt>
                <c:pt idx="7165">
                  <c:v>18</c:v>
                </c:pt>
                <c:pt idx="7166">
                  <c:v>18</c:v>
                </c:pt>
                <c:pt idx="7167">
                  <c:v>18</c:v>
                </c:pt>
                <c:pt idx="7168">
                  <c:v>19</c:v>
                </c:pt>
                <c:pt idx="7169">
                  <c:v>18</c:v>
                </c:pt>
                <c:pt idx="7170">
                  <c:v>18</c:v>
                </c:pt>
                <c:pt idx="7171">
                  <c:v>20</c:v>
                </c:pt>
                <c:pt idx="7172">
                  <c:v>18</c:v>
                </c:pt>
                <c:pt idx="7173">
                  <c:v>18</c:v>
                </c:pt>
                <c:pt idx="7174">
                  <c:v>19</c:v>
                </c:pt>
                <c:pt idx="7175">
                  <c:v>31</c:v>
                </c:pt>
                <c:pt idx="7176">
                  <c:v>18</c:v>
                </c:pt>
                <c:pt idx="7177">
                  <c:v>18</c:v>
                </c:pt>
                <c:pt idx="7178">
                  <c:v>19</c:v>
                </c:pt>
                <c:pt idx="7179">
                  <c:v>18</c:v>
                </c:pt>
                <c:pt idx="7180">
                  <c:v>22</c:v>
                </c:pt>
                <c:pt idx="7181">
                  <c:v>18</c:v>
                </c:pt>
                <c:pt idx="7182">
                  <c:v>18</c:v>
                </c:pt>
                <c:pt idx="7183">
                  <c:v>18</c:v>
                </c:pt>
                <c:pt idx="7184">
                  <c:v>18</c:v>
                </c:pt>
                <c:pt idx="7185">
                  <c:v>18</c:v>
                </c:pt>
                <c:pt idx="7186">
                  <c:v>19</c:v>
                </c:pt>
                <c:pt idx="7187">
                  <c:v>18</c:v>
                </c:pt>
                <c:pt idx="7188">
                  <c:v>18</c:v>
                </c:pt>
                <c:pt idx="7189">
                  <c:v>18</c:v>
                </c:pt>
                <c:pt idx="7190">
                  <c:v>18</c:v>
                </c:pt>
                <c:pt idx="7191">
                  <c:v>27</c:v>
                </c:pt>
                <c:pt idx="7192">
                  <c:v>18</c:v>
                </c:pt>
                <c:pt idx="7193">
                  <c:v>18</c:v>
                </c:pt>
                <c:pt idx="7194">
                  <c:v>18</c:v>
                </c:pt>
                <c:pt idx="7195">
                  <c:v>18</c:v>
                </c:pt>
                <c:pt idx="7196">
                  <c:v>19</c:v>
                </c:pt>
                <c:pt idx="7197">
                  <c:v>18</c:v>
                </c:pt>
                <c:pt idx="7198">
                  <c:v>38</c:v>
                </c:pt>
                <c:pt idx="7199">
                  <c:v>18</c:v>
                </c:pt>
                <c:pt idx="7200">
                  <c:v>18</c:v>
                </c:pt>
                <c:pt idx="7201">
                  <c:v>18</c:v>
                </c:pt>
                <c:pt idx="7202">
                  <c:v>18</c:v>
                </c:pt>
                <c:pt idx="7203">
                  <c:v>20</c:v>
                </c:pt>
                <c:pt idx="7204">
                  <c:v>18</c:v>
                </c:pt>
                <c:pt idx="7205">
                  <c:v>18</c:v>
                </c:pt>
                <c:pt idx="7206">
                  <c:v>18</c:v>
                </c:pt>
                <c:pt idx="7207">
                  <c:v>18</c:v>
                </c:pt>
                <c:pt idx="7208">
                  <c:v>19</c:v>
                </c:pt>
                <c:pt idx="7209">
                  <c:v>19</c:v>
                </c:pt>
                <c:pt idx="7210">
                  <c:v>19</c:v>
                </c:pt>
                <c:pt idx="7211">
                  <c:v>18</c:v>
                </c:pt>
                <c:pt idx="7212">
                  <c:v>18</c:v>
                </c:pt>
                <c:pt idx="7213">
                  <c:v>18</c:v>
                </c:pt>
                <c:pt idx="7214">
                  <c:v>18</c:v>
                </c:pt>
                <c:pt idx="7215">
                  <c:v>37</c:v>
                </c:pt>
                <c:pt idx="7216">
                  <c:v>18</c:v>
                </c:pt>
                <c:pt idx="7217">
                  <c:v>18</c:v>
                </c:pt>
                <c:pt idx="7218">
                  <c:v>18</c:v>
                </c:pt>
                <c:pt idx="7219">
                  <c:v>18</c:v>
                </c:pt>
                <c:pt idx="7220">
                  <c:v>18</c:v>
                </c:pt>
                <c:pt idx="7221">
                  <c:v>18</c:v>
                </c:pt>
                <c:pt idx="7222">
                  <c:v>30</c:v>
                </c:pt>
                <c:pt idx="7223">
                  <c:v>18</c:v>
                </c:pt>
                <c:pt idx="7224">
                  <c:v>18</c:v>
                </c:pt>
                <c:pt idx="7225">
                  <c:v>18</c:v>
                </c:pt>
                <c:pt idx="7226">
                  <c:v>18</c:v>
                </c:pt>
                <c:pt idx="7227">
                  <c:v>21</c:v>
                </c:pt>
                <c:pt idx="7228">
                  <c:v>18</c:v>
                </c:pt>
                <c:pt idx="7229">
                  <c:v>18</c:v>
                </c:pt>
                <c:pt idx="7230">
                  <c:v>20</c:v>
                </c:pt>
                <c:pt idx="7231">
                  <c:v>39</c:v>
                </c:pt>
                <c:pt idx="7232">
                  <c:v>18</c:v>
                </c:pt>
                <c:pt idx="7233">
                  <c:v>19</c:v>
                </c:pt>
                <c:pt idx="7234">
                  <c:v>20</c:v>
                </c:pt>
                <c:pt idx="7235">
                  <c:v>18</c:v>
                </c:pt>
                <c:pt idx="7236">
                  <c:v>18</c:v>
                </c:pt>
                <c:pt idx="7237">
                  <c:v>18</c:v>
                </c:pt>
                <c:pt idx="7238">
                  <c:v>18</c:v>
                </c:pt>
                <c:pt idx="7239">
                  <c:v>18</c:v>
                </c:pt>
                <c:pt idx="7240">
                  <c:v>18</c:v>
                </c:pt>
                <c:pt idx="7241">
                  <c:v>19</c:v>
                </c:pt>
                <c:pt idx="7242">
                  <c:v>18</c:v>
                </c:pt>
                <c:pt idx="7243">
                  <c:v>18</c:v>
                </c:pt>
                <c:pt idx="7244">
                  <c:v>20</c:v>
                </c:pt>
                <c:pt idx="7245">
                  <c:v>18</c:v>
                </c:pt>
                <c:pt idx="7246">
                  <c:v>18</c:v>
                </c:pt>
                <c:pt idx="7247">
                  <c:v>19</c:v>
                </c:pt>
                <c:pt idx="7248">
                  <c:v>19</c:v>
                </c:pt>
                <c:pt idx="7249">
                  <c:v>18</c:v>
                </c:pt>
                <c:pt idx="7250">
                  <c:v>19</c:v>
                </c:pt>
                <c:pt idx="7251">
                  <c:v>18</c:v>
                </c:pt>
                <c:pt idx="7252">
                  <c:v>18</c:v>
                </c:pt>
                <c:pt idx="7253">
                  <c:v>21</c:v>
                </c:pt>
                <c:pt idx="7254">
                  <c:v>20</c:v>
                </c:pt>
                <c:pt idx="7255">
                  <c:v>18</c:v>
                </c:pt>
                <c:pt idx="7256">
                  <c:v>18</c:v>
                </c:pt>
                <c:pt idx="7257">
                  <c:v>19</c:v>
                </c:pt>
                <c:pt idx="7258">
                  <c:v>18</c:v>
                </c:pt>
                <c:pt idx="7259">
                  <c:v>19</c:v>
                </c:pt>
                <c:pt idx="7260">
                  <c:v>18</c:v>
                </c:pt>
                <c:pt idx="7261">
                  <c:v>18</c:v>
                </c:pt>
                <c:pt idx="7262">
                  <c:v>20</c:v>
                </c:pt>
                <c:pt idx="7263">
                  <c:v>20</c:v>
                </c:pt>
                <c:pt idx="7264">
                  <c:v>18</c:v>
                </c:pt>
                <c:pt idx="7265">
                  <c:v>18</c:v>
                </c:pt>
                <c:pt idx="7266">
                  <c:v>27</c:v>
                </c:pt>
                <c:pt idx="7267">
                  <c:v>18</c:v>
                </c:pt>
                <c:pt idx="7268">
                  <c:v>19</c:v>
                </c:pt>
                <c:pt idx="7269">
                  <c:v>18</c:v>
                </c:pt>
                <c:pt idx="7270">
                  <c:v>19</c:v>
                </c:pt>
                <c:pt idx="7271">
                  <c:v>26</c:v>
                </c:pt>
                <c:pt idx="7272">
                  <c:v>24</c:v>
                </c:pt>
                <c:pt idx="7273">
                  <c:v>18</c:v>
                </c:pt>
                <c:pt idx="7274">
                  <c:v>18</c:v>
                </c:pt>
                <c:pt idx="7275">
                  <c:v>18</c:v>
                </c:pt>
                <c:pt idx="7276">
                  <c:v>20</c:v>
                </c:pt>
                <c:pt idx="7277">
                  <c:v>19</c:v>
                </c:pt>
                <c:pt idx="7278">
                  <c:v>18</c:v>
                </c:pt>
                <c:pt idx="7279">
                  <c:v>18</c:v>
                </c:pt>
                <c:pt idx="7280">
                  <c:v>31</c:v>
                </c:pt>
                <c:pt idx="7281">
                  <c:v>18</c:v>
                </c:pt>
                <c:pt idx="7282">
                  <c:v>20</c:v>
                </c:pt>
                <c:pt idx="7283">
                  <c:v>18</c:v>
                </c:pt>
                <c:pt idx="7284">
                  <c:v>21</c:v>
                </c:pt>
                <c:pt idx="7285">
                  <c:v>18</c:v>
                </c:pt>
                <c:pt idx="7286">
                  <c:v>18</c:v>
                </c:pt>
                <c:pt idx="7287">
                  <c:v>18</c:v>
                </c:pt>
                <c:pt idx="7288">
                  <c:v>18</c:v>
                </c:pt>
                <c:pt idx="7289">
                  <c:v>18</c:v>
                </c:pt>
                <c:pt idx="7290">
                  <c:v>19</c:v>
                </c:pt>
                <c:pt idx="7291">
                  <c:v>18</c:v>
                </c:pt>
                <c:pt idx="7292">
                  <c:v>20</c:v>
                </c:pt>
                <c:pt idx="7293">
                  <c:v>18</c:v>
                </c:pt>
                <c:pt idx="7294">
                  <c:v>111</c:v>
                </c:pt>
                <c:pt idx="7295">
                  <c:v>33</c:v>
                </c:pt>
                <c:pt idx="7296">
                  <c:v>20</c:v>
                </c:pt>
                <c:pt idx="7297">
                  <c:v>18</c:v>
                </c:pt>
                <c:pt idx="7298">
                  <c:v>18</c:v>
                </c:pt>
                <c:pt idx="7299">
                  <c:v>18</c:v>
                </c:pt>
                <c:pt idx="7300">
                  <c:v>18</c:v>
                </c:pt>
                <c:pt idx="7301">
                  <c:v>18</c:v>
                </c:pt>
                <c:pt idx="7302">
                  <c:v>18</c:v>
                </c:pt>
                <c:pt idx="7303">
                  <c:v>18</c:v>
                </c:pt>
                <c:pt idx="7304">
                  <c:v>18</c:v>
                </c:pt>
                <c:pt idx="7305">
                  <c:v>18</c:v>
                </c:pt>
                <c:pt idx="7306">
                  <c:v>18</c:v>
                </c:pt>
                <c:pt idx="7307">
                  <c:v>26</c:v>
                </c:pt>
                <c:pt idx="7308">
                  <c:v>22</c:v>
                </c:pt>
                <c:pt idx="7309">
                  <c:v>18</c:v>
                </c:pt>
                <c:pt idx="7310">
                  <c:v>18</c:v>
                </c:pt>
                <c:pt idx="7311">
                  <c:v>25</c:v>
                </c:pt>
                <c:pt idx="7312">
                  <c:v>18</c:v>
                </c:pt>
                <c:pt idx="7313">
                  <c:v>18</c:v>
                </c:pt>
                <c:pt idx="7314">
                  <c:v>18</c:v>
                </c:pt>
                <c:pt idx="7315">
                  <c:v>18</c:v>
                </c:pt>
                <c:pt idx="7316">
                  <c:v>18</c:v>
                </c:pt>
                <c:pt idx="7317">
                  <c:v>20</c:v>
                </c:pt>
                <c:pt idx="7318">
                  <c:v>18</c:v>
                </c:pt>
                <c:pt idx="7319">
                  <c:v>20</c:v>
                </c:pt>
                <c:pt idx="7320">
                  <c:v>21</c:v>
                </c:pt>
                <c:pt idx="7321">
                  <c:v>18</c:v>
                </c:pt>
                <c:pt idx="7322">
                  <c:v>18</c:v>
                </c:pt>
                <c:pt idx="7323">
                  <c:v>18</c:v>
                </c:pt>
                <c:pt idx="7324">
                  <c:v>78</c:v>
                </c:pt>
                <c:pt idx="7325">
                  <c:v>18</c:v>
                </c:pt>
                <c:pt idx="7326">
                  <c:v>19</c:v>
                </c:pt>
                <c:pt idx="7327">
                  <c:v>19</c:v>
                </c:pt>
                <c:pt idx="7328">
                  <c:v>18</c:v>
                </c:pt>
                <c:pt idx="7329">
                  <c:v>71</c:v>
                </c:pt>
                <c:pt idx="7330">
                  <c:v>19</c:v>
                </c:pt>
                <c:pt idx="7331">
                  <c:v>18</c:v>
                </c:pt>
                <c:pt idx="7332">
                  <c:v>23</c:v>
                </c:pt>
                <c:pt idx="7333">
                  <c:v>18</c:v>
                </c:pt>
                <c:pt idx="7334">
                  <c:v>18</c:v>
                </c:pt>
                <c:pt idx="7335">
                  <c:v>18</c:v>
                </c:pt>
                <c:pt idx="7336">
                  <c:v>18</c:v>
                </c:pt>
                <c:pt idx="7337">
                  <c:v>21</c:v>
                </c:pt>
                <c:pt idx="7338">
                  <c:v>18</c:v>
                </c:pt>
                <c:pt idx="7339">
                  <c:v>18</c:v>
                </c:pt>
                <c:pt idx="7340">
                  <c:v>18</c:v>
                </c:pt>
                <c:pt idx="7341">
                  <c:v>18</c:v>
                </c:pt>
                <c:pt idx="7342">
                  <c:v>18</c:v>
                </c:pt>
                <c:pt idx="7343">
                  <c:v>19</c:v>
                </c:pt>
                <c:pt idx="7344">
                  <c:v>18</c:v>
                </c:pt>
                <c:pt idx="7345">
                  <c:v>18</c:v>
                </c:pt>
                <c:pt idx="7346">
                  <c:v>18</c:v>
                </c:pt>
                <c:pt idx="7347">
                  <c:v>18</c:v>
                </c:pt>
                <c:pt idx="7348">
                  <c:v>18</c:v>
                </c:pt>
                <c:pt idx="7349">
                  <c:v>18</c:v>
                </c:pt>
                <c:pt idx="7350">
                  <c:v>18</c:v>
                </c:pt>
                <c:pt idx="7351">
                  <c:v>18</c:v>
                </c:pt>
                <c:pt idx="7352">
                  <c:v>21</c:v>
                </c:pt>
                <c:pt idx="7353">
                  <c:v>18</c:v>
                </c:pt>
                <c:pt idx="7354">
                  <c:v>18</c:v>
                </c:pt>
                <c:pt idx="7355">
                  <c:v>18</c:v>
                </c:pt>
                <c:pt idx="7356">
                  <c:v>18</c:v>
                </c:pt>
                <c:pt idx="7357">
                  <c:v>19</c:v>
                </c:pt>
                <c:pt idx="7358">
                  <c:v>18</c:v>
                </c:pt>
                <c:pt idx="7359">
                  <c:v>18</c:v>
                </c:pt>
                <c:pt idx="7360">
                  <c:v>19</c:v>
                </c:pt>
                <c:pt idx="7361">
                  <c:v>18</c:v>
                </c:pt>
                <c:pt idx="7362">
                  <c:v>18</c:v>
                </c:pt>
                <c:pt idx="7363">
                  <c:v>21</c:v>
                </c:pt>
                <c:pt idx="7364">
                  <c:v>18</c:v>
                </c:pt>
                <c:pt idx="7365">
                  <c:v>24</c:v>
                </c:pt>
                <c:pt idx="7366">
                  <c:v>18</c:v>
                </c:pt>
                <c:pt idx="7367">
                  <c:v>18</c:v>
                </c:pt>
                <c:pt idx="7368">
                  <c:v>77</c:v>
                </c:pt>
                <c:pt idx="7369">
                  <c:v>22</c:v>
                </c:pt>
                <c:pt idx="7370">
                  <c:v>21</c:v>
                </c:pt>
                <c:pt idx="7371">
                  <c:v>22</c:v>
                </c:pt>
                <c:pt idx="7372">
                  <c:v>20</c:v>
                </c:pt>
                <c:pt idx="7373">
                  <c:v>18</c:v>
                </c:pt>
                <c:pt idx="7374">
                  <c:v>18</c:v>
                </c:pt>
                <c:pt idx="7375">
                  <c:v>18</c:v>
                </c:pt>
                <c:pt idx="7376">
                  <c:v>18</c:v>
                </c:pt>
                <c:pt idx="7377">
                  <c:v>20</c:v>
                </c:pt>
                <c:pt idx="7378">
                  <c:v>18</c:v>
                </c:pt>
                <c:pt idx="7379">
                  <c:v>18</c:v>
                </c:pt>
                <c:pt idx="7380">
                  <c:v>18</c:v>
                </c:pt>
                <c:pt idx="7381">
                  <c:v>19</c:v>
                </c:pt>
                <c:pt idx="7382">
                  <c:v>18</c:v>
                </c:pt>
                <c:pt idx="7383">
                  <c:v>19</c:v>
                </c:pt>
                <c:pt idx="7384">
                  <c:v>18</c:v>
                </c:pt>
                <c:pt idx="7385">
                  <c:v>18</c:v>
                </c:pt>
                <c:pt idx="7386">
                  <c:v>18</c:v>
                </c:pt>
                <c:pt idx="7387">
                  <c:v>18</c:v>
                </c:pt>
                <c:pt idx="7388">
                  <c:v>18</c:v>
                </c:pt>
                <c:pt idx="7389">
                  <c:v>18</c:v>
                </c:pt>
                <c:pt idx="7390">
                  <c:v>18</c:v>
                </c:pt>
                <c:pt idx="7391">
                  <c:v>18</c:v>
                </c:pt>
                <c:pt idx="7392">
                  <c:v>18</c:v>
                </c:pt>
                <c:pt idx="7393">
                  <c:v>18</c:v>
                </c:pt>
                <c:pt idx="7394">
                  <c:v>18</c:v>
                </c:pt>
                <c:pt idx="7395">
                  <c:v>18</c:v>
                </c:pt>
                <c:pt idx="7396">
                  <c:v>18</c:v>
                </c:pt>
                <c:pt idx="7397">
                  <c:v>19</c:v>
                </c:pt>
                <c:pt idx="7398">
                  <c:v>18</c:v>
                </c:pt>
                <c:pt idx="7399">
                  <c:v>19</c:v>
                </c:pt>
                <c:pt idx="7400">
                  <c:v>18</c:v>
                </c:pt>
                <c:pt idx="7401">
                  <c:v>18</c:v>
                </c:pt>
                <c:pt idx="7402">
                  <c:v>19</c:v>
                </c:pt>
                <c:pt idx="7403">
                  <c:v>23</c:v>
                </c:pt>
                <c:pt idx="7404">
                  <c:v>18</c:v>
                </c:pt>
                <c:pt idx="7405">
                  <c:v>19</c:v>
                </c:pt>
                <c:pt idx="7406">
                  <c:v>24</c:v>
                </c:pt>
                <c:pt idx="7407">
                  <c:v>18</c:v>
                </c:pt>
                <c:pt idx="7408">
                  <c:v>19</c:v>
                </c:pt>
                <c:pt idx="7409">
                  <c:v>19</c:v>
                </c:pt>
                <c:pt idx="7410">
                  <c:v>18</c:v>
                </c:pt>
                <c:pt idx="7411">
                  <c:v>19</c:v>
                </c:pt>
                <c:pt idx="7412">
                  <c:v>27</c:v>
                </c:pt>
                <c:pt idx="7413">
                  <c:v>23</c:v>
                </c:pt>
                <c:pt idx="7414">
                  <c:v>18</c:v>
                </c:pt>
                <c:pt idx="7415">
                  <c:v>21</c:v>
                </c:pt>
                <c:pt idx="7416">
                  <c:v>27</c:v>
                </c:pt>
                <c:pt idx="7417">
                  <c:v>18</c:v>
                </c:pt>
                <c:pt idx="7418">
                  <c:v>18</c:v>
                </c:pt>
                <c:pt idx="7419">
                  <c:v>18</c:v>
                </c:pt>
                <c:pt idx="7420">
                  <c:v>18</c:v>
                </c:pt>
                <c:pt idx="7421">
                  <c:v>20</c:v>
                </c:pt>
                <c:pt idx="7422">
                  <c:v>18</c:v>
                </c:pt>
                <c:pt idx="7423">
                  <c:v>18</c:v>
                </c:pt>
                <c:pt idx="7424">
                  <c:v>18</c:v>
                </c:pt>
                <c:pt idx="7425">
                  <c:v>19</c:v>
                </c:pt>
                <c:pt idx="7426">
                  <c:v>19</c:v>
                </c:pt>
                <c:pt idx="7427">
                  <c:v>21</c:v>
                </c:pt>
                <c:pt idx="7428">
                  <c:v>19</c:v>
                </c:pt>
                <c:pt idx="7429">
                  <c:v>18</c:v>
                </c:pt>
                <c:pt idx="7430">
                  <c:v>18</c:v>
                </c:pt>
                <c:pt idx="7431">
                  <c:v>23</c:v>
                </c:pt>
                <c:pt idx="7432">
                  <c:v>18</c:v>
                </c:pt>
                <c:pt idx="7433">
                  <c:v>18</c:v>
                </c:pt>
                <c:pt idx="7434">
                  <c:v>21</c:v>
                </c:pt>
                <c:pt idx="7435">
                  <c:v>20</c:v>
                </c:pt>
                <c:pt idx="7436">
                  <c:v>18</c:v>
                </c:pt>
                <c:pt idx="7437">
                  <c:v>18</c:v>
                </c:pt>
                <c:pt idx="7438">
                  <c:v>18</c:v>
                </c:pt>
                <c:pt idx="7439">
                  <c:v>18</c:v>
                </c:pt>
                <c:pt idx="7440">
                  <c:v>18</c:v>
                </c:pt>
                <c:pt idx="7441">
                  <c:v>18</c:v>
                </c:pt>
                <c:pt idx="7442">
                  <c:v>19</c:v>
                </c:pt>
                <c:pt idx="7443">
                  <c:v>50</c:v>
                </c:pt>
                <c:pt idx="7444">
                  <c:v>22</c:v>
                </c:pt>
                <c:pt idx="7445">
                  <c:v>18</c:v>
                </c:pt>
                <c:pt idx="7446">
                  <c:v>18</c:v>
                </c:pt>
                <c:pt idx="7447">
                  <c:v>18</c:v>
                </c:pt>
                <c:pt idx="7448">
                  <c:v>18</c:v>
                </c:pt>
                <c:pt idx="7449">
                  <c:v>19</c:v>
                </c:pt>
                <c:pt idx="7450">
                  <c:v>18</c:v>
                </c:pt>
                <c:pt idx="7451">
                  <c:v>18</c:v>
                </c:pt>
                <c:pt idx="7452">
                  <c:v>18</c:v>
                </c:pt>
                <c:pt idx="7453">
                  <c:v>18</c:v>
                </c:pt>
                <c:pt idx="7454">
                  <c:v>18</c:v>
                </c:pt>
                <c:pt idx="7455">
                  <c:v>19</c:v>
                </c:pt>
                <c:pt idx="7456">
                  <c:v>20</c:v>
                </c:pt>
                <c:pt idx="7457">
                  <c:v>18</c:v>
                </c:pt>
                <c:pt idx="7458">
                  <c:v>20</c:v>
                </c:pt>
                <c:pt idx="7459">
                  <c:v>18</c:v>
                </c:pt>
                <c:pt idx="7460">
                  <c:v>24</c:v>
                </c:pt>
                <c:pt idx="7461">
                  <c:v>18</c:v>
                </c:pt>
                <c:pt idx="7462">
                  <c:v>18</c:v>
                </c:pt>
                <c:pt idx="7463">
                  <c:v>18</c:v>
                </c:pt>
                <c:pt idx="7464">
                  <c:v>18</c:v>
                </c:pt>
                <c:pt idx="7465">
                  <c:v>18</c:v>
                </c:pt>
                <c:pt idx="7466">
                  <c:v>18</c:v>
                </c:pt>
                <c:pt idx="7467">
                  <c:v>19</c:v>
                </c:pt>
                <c:pt idx="7468">
                  <c:v>18</c:v>
                </c:pt>
                <c:pt idx="7469">
                  <c:v>19</c:v>
                </c:pt>
                <c:pt idx="7470">
                  <c:v>18</c:v>
                </c:pt>
                <c:pt idx="7471">
                  <c:v>29</c:v>
                </c:pt>
                <c:pt idx="7472">
                  <c:v>18</c:v>
                </c:pt>
                <c:pt idx="7473">
                  <c:v>18</c:v>
                </c:pt>
                <c:pt idx="7474">
                  <c:v>18</c:v>
                </c:pt>
                <c:pt idx="7475">
                  <c:v>18</c:v>
                </c:pt>
                <c:pt idx="7476">
                  <c:v>41</c:v>
                </c:pt>
                <c:pt idx="7477">
                  <c:v>19</c:v>
                </c:pt>
                <c:pt idx="7478">
                  <c:v>19</c:v>
                </c:pt>
                <c:pt idx="7479">
                  <c:v>18</c:v>
                </c:pt>
                <c:pt idx="7480">
                  <c:v>18</c:v>
                </c:pt>
                <c:pt idx="7481">
                  <c:v>18</c:v>
                </c:pt>
                <c:pt idx="7482">
                  <c:v>18</c:v>
                </c:pt>
                <c:pt idx="7483">
                  <c:v>20</c:v>
                </c:pt>
                <c:pt idx="7484">
                  <c:v>18</c:v>
                </c:pt>
                <c:pt idx="7485">
                  <c:v>18</c:v>
                </c:pt>
                <c:pt idx="7486">
                  <c:v>18</c:v>
                </c:pt>
                <c:pt idx="7487">
                  <c:v>18</c:v>
                </c:pt>
                <c:pt idx="7488">
                  <c:v>18</c:v>
                </c:pt>
                <c:pt idx="7489">
                  <c:v>21</c:v>
                </c:pt>
                <c:pt idx="7490">
                  <c:v>21</c:v>
                </c:pt>
                <c:pt idx="7491">
                  <c:v>18</c:v>
                </c:pt>
                <c:pt idx="7492">
                  <c:v>19</c:v>
                </c:pt>
                <c:pt idx="7493">
                  <c:v>18</c:v>
                </c:pt>
                <c:pt idx="7494">
                  <c:v>28</c:v>
                </c:pt>
                <c:pt idx="7495">
                  <c:v>18</c:v>
                </c:pt>
                <c:pt idx="7496">
                  <c:v>24</c:v>
                </c:pt>
                <c:pt idx="7497">
                  <c:v>19</c:v>
                </c:pt>
                <c:pt idx="7498">
                  <c:v>18</c:v>
                </c:pt>
                <c:pt idx="7499">
                  <c:v>18</c:v>
                </c:pt>
                <c:pt idx="7500">
                  <c:v>18</c:v>
                </c:pt>
                <c:pt idx="7501">
                  <c:v>22</c:v>
                </c:pt>
                <c:pt idx="7502">
                  <c:v>18</c:v>
                </c:pt>
                <c:pt idx="7503">
                  <c:v>18</c:v>
                </c:pt>
                <c:pt idx="7504">
                  <c:v>18</c:v>
                </c:pt>
                <c:pt idx="7505">
                  <c:v>18</c:v>
                </c:pt>
                <c:pt idx="7506">
                  <c:v>18</c:v>
                </c:pt>
                <c:pt idx="7507">
                  <c:v>19</c:v>
                </c:pt>
                <c:pt idx="7508">
                  <c:v>20</c:v>
                </c:pt>
                <c:pt idx="7509">
                  <c:v>19</c:v>
                </c:pt>
                <c:pt idx="7510">
                  <c:v>18</c:v>
                </c:pt>
                <c:pt idx="7511">
                  <c:v>18</c:v>
                </c:pt>
                <c:pt idx="7512">
                  <c:v>18</c:v>
                </c:pt>
                <c:pt idx="7513">
                  <c:v>20</c:v>
                </c:pt>
                <c:pt idx="7514">
                  <c:v>18</c:v>
                </c:pt>
                <c:pt idx="7515">
                  <c:v>18</c:v>
                </c:pt>
                <c:pt idx="7516">
                  <c:v>18</c:v>
                </c:pt>
                <c:pt idx="7517">
                  <c:v>18</c:v>
                </c:pt>
                <c:pt idx="7518">
                  <c:v>18</c:v>
                </c:pt>
                <c:pt idx="7519">
                  <c:v>22</c:v>
                </c:pt>
                <c:pt idx="7520">
                  <c:v>21</c:v>
                </c:pt>
                <c:pt idx="7521">
                  <c:v>18</c:v>
                </c:pt>
                <c:pt idx="7522">
                  <c:v>18</c:v>
                </c:pt>
                <c:pt idx="7523">
                  <c:v>19</c:v>
                </c:pt>
                <c:pt idx="7524">
                  <c:v>18</c:v>
                </c:pt>
                <c:pt idx="7525">
                  <c:v>18</c:v>
                </c:pt>
                <c:pt idx="7526">
                  <c:v>18</c:v>
                </c:pt>
                <c:pt idx="7527">
                  <c:v>18</c:v>
                </c:pt>
                <c:pt idx="7528">
                  <c:v>24</c:v>
                </c:pt>
                <c:pt idx="7529">
                  <c:v>18</c:v>
                </c:pt>
                <c:pt idx="7530">
                  <c:v>18</c:v>
                </c:pt>
                <c:pt idx="7531">
                  <c:v>19</c:v>
                </c:pt>
                <c:pt idx="7532">
                  <c:v>18</c:v>
                </c:pt>
                <c:pt idx="7533">
                  <c:v>18</c:v>
                </c:pt>
                <c:pt idx="7534">
                  <c:v>18</c:v>
                </c:pt>
                <c:pt idx="7535">
                  <c:v>18</c:v>
                </c:pt>
                <c:pt idx="7536">
                  <c:v>20</c:v>
                </c:pt>
                <c:pt idx="7537">
                  <c:v>18</c:v>
                </c:pt>
                <c:pt idx="7538">
                  <c:v>18</c:v>
                </c:pt>
                <c:pt idx="7539">
                  <c:v>20</c:v>
                </c:pt>
                <c:pt idx="7540">
                  <c:v>18</c:v>
                </c:pt>
                <c:pt idx="7541">
                  <c:v>18</c:v>
                </c:pt>
                <c:pt idx="7542">
                  <c:v>18</c:v>
                </c:pt>
                <c:pt idx="7543">
                  <c:v>18</c:v>
                </c:pt>
                <c:pt idx="7544">
                  <c:v>18</c:v>
                </c:pt>
                <c:pt idx="7545">
                  <c:v>18</c:v>
                </c:pt>
                <c:pt idx="7546">
                  <c:v>25</c:v>
                </c:pt>
                <c:pt idx="7547">
                  <c:v>18</c:v>
                </c:pt>
                <c:pt idx="7548">
                  <c:v>18</c:v>
                </c:pt>
                <c:pt idx="7549">
                  <c:v>19</c:v>
                </c:pt>
                <c:pt idx="7550">
                  <c:v>22</c:v>
                </c:pt>
                <c:pt idx="7551">
                  <c:v>27</c:v>
                </c:pt>
                <c:pt idx="7552">
                  <c:v>34</c:v>
                </c:pt>
                <c:pt idx="7553">
                  <c:v>19</c:v>
                </c:pt>
                <c:pt idx="7554">
                  <c:v>18</c:v>
                </c:pt>
                <c:pt idx="7555">
                  <c:v>18</c:v>
                </c:pt>
                <c:pt idx="7556">
                  <c:v>18</c:v>
                </c:pt>
                <c:pt idx="7557">
                  <c:v>18</c:v>
                </c:pt>
                <c:pt idx="7558">
                  <c:v>18</c:v>
                </c:pt>
                <c:pt idx="7559">
                  <c:v>18</c:v>
                </c:pt>
                <c:pt idx="7560">
                  <c:v>21</c:v>
                </c:pt>
                <c:pt idx="7561">
                  <c:v>23</c:v>
                </c:pt>
                <c:pt idx="7562">
                  <c:v>18</c:v>
                </c:pt>
                <c:pt idx="7563">
                  <c:v>19</c:v>
                </c:pt>
                <c:pt idx="7564">
                  <c:v>28</c:v>
                </c:pt>
                <c:pt idx="7565">
                  <c:v>19</c:v>
                </c:pt>
                <c:pt idx="7566">
                  <c:v>20</c:v>
                </c:pt>
                <c:pt idx="7567">
                  <c:v>18</c:v>
                </c:pt>
                <c:pt idx="7568">
                  <c:v>18</c:v>
                </c:pt>
                <c:pt idx="7569">
                  <c:v>18</c:v>
                </c:pt>
                <c:pt idx="7570">
                  <c:v>18</c:v>
                </c:pt>
                <c:pt idx="7571">
                  <c:v>18</c:v>
                </c:pt>
                <c:pt idx="7572">
                  <c:v>18</c:v>
                </c:pt>
                <c:pt idx="7573">
                  <c:v>19</c:v>
                </c:pt>
                <c:pt idx="7574">
                  <c:v>18</c:v>
                </c:pt>
                <c:pt idx="7575">
                  <c:v>18</c:v>
                </c:pt>
                <c:pt idx="7576">
                  <c:v>18</c:v>
                </c:pt>
                <c:pt idx="7577">
                  <c:v>25</c:v>
                </c:pt>
                <c:pt idx="7578">
                  <c:v>18</c:v>
                </c:pt>
                <c:pt idx="7579">
                  <c:v>18</c:v>
                </c:pt>
                <c:pt idx="7580">
                  <c:v>18</c:v>
                </c:pt>
                <c:pt idx="7581">
                  <c:v>18</c:v>
                </c:pt>
                <c:pt idx="7582">
                  <c:v>28</c:v>
                </c:pt>
                <c:pt idx="7583">
                  <c:v>24</c:v>
                </c:pt>
                <c:pt idx="7584">
                  <c:v>20</c:v>
                </c:pt>
                <c:pt idx="7585">
                  <c:v>22</c:v>
                </c:pt>
                <c:pt idx="7586">
                  <c:v>19</c:v>
                </c:pt>
                <c:pt idx="7587">
                  <c:v>18</c:v>
                </c:pt>
                <c:pt idx="7588">
                  <c:v>19</c:v>
                </c:pt>
                <c:pt idx="7589">
                  <c:v>21</c:v>
                </c:pt>
                <c:pt idx="7590">
                  <c:v>23</c:v>
                </c:pt>
                <c:pt idx="7591">
                  <c:v>18</c:v>
                </c:pt>
                <c:pt idx="7592">
                  <c:v>18</c:v>
                </c:pt>
                <c:pt idx="7593">
                  <c:v>20</c:v>
                </c:pt>
                <c:pt idx="7594">
                  <c:v>19</c:v>
                </c:pt>
                <c:pt idx="7595">
                  <c:v>18</c:v>
                </c:pt>
                <c:pt idx="7596">
                  <c:v>20</c:v>
                </c:pt>
                <c:pt idx="7597">
                  <c:v>18</c:v>
                </c:pt>
                <c:pt idx="7598">
                  <c:v>18</c:v>
                </c:pt>
                <c:pt idx="7599">
                  <c:v>18</c:v>
                </c:pt>
                <c:pt idx="7600">
                  <c:v>18</c:v>
                </c:pt>
                <c:pt idx="7601">
                  <c:v>18</c:v>
                </c:pt>
                <c:pt idx="7602">
                  <c:v>18</c:v>
                </c:pt>
                <c:pt idx="7603">
                  <c:v>18</c:v>
                </c:pt>
                <c:pt idx="7604">
                  <c:v>30</c:v>
                </c:pt>
                <c:pt idx="7605">
                  <c:v>18</c:v>
                </c:pt>
                <c:pt idx="7606">
                  <c:v>20</c:v>
                </c:pt>
                <c:pt idx="7607">
                  <c:v>19</c:v>
                </c:pt>
                <c:pt idx="7608">
                  <c:v>18</c:v>
                </c:pt>
                <c:pt idx="7609">
                  <c:v>18</c:v>
                </c:pt>
                <c:pt idx="7610">
                  <c:v>18</c:v>
                </c:pt>
                <c:pt idx="7611">
                  <c:v>55</c:v>
                </c:pt>
                <c:pt idx="7612">
                  <c:v>18</c:v>
                </c:pt>
                <c:pt idx="7613">
                  <c:v>18</c:v>
                </c:pt>
                <c:pt idx="7614">
                  <c:v>18</c:v>
                </c:pt>
                <c:pt idx="7615">
                  <c:v>36</c:v>
                </c:pt>
                <c:pt idx="7616">
                  <c:v>18</c:v>
                </c:pt>
                <c:pt idx="7617">
                  <c:v>18</c:v>
                </c:pt>
                <c:pt idx="7618">
                  <c:v>18</c:v>
                </c:pt>
                <c:pt idx="7619">
                  <c:v>20</c:v>
                </c:pt>
                <c:pt idx="7620">
                  <c:v>18</c:v>
                </c:pt>
                <c:pt idx="7621">
                  <c:v>20</c:v>
                </c:pt>
                <c:pt idx="7622">
                  <c:v>18</c:v>
                </c:pt>
                <c:pt idx="7623">
                  <c:v>18</c:v>
                </c:pt>
                <c:pt idx="7624">
                  <c:v>18</c:v>
                </c:pt>
                <c:pt idx="7625">
                  <c:v>18</c:v>
                </c:pt>
                <c:pt idx="7626">
                  <c:v>18</c:v>
                </c:pt>
                <c:pt idx="7627">
                  <c:v>21</c:v>
                </c:pt>
                <c:pt idx="7628">
                  <c:v>18</c:v>
                </c:pt>
                <c:pt idx="7629">
                  <c:v>19</c:v>
                </c:pt>
                <c:pt idx="7630">
                  <c:v>18</c:v>
                </c:pt>
                <c:pt idx="7631">
                  <c:v>18</c:v>
                </c:pt>
                <c:pt idx="7632">
                  <c:v>19</c:v>
                </c:pt>
                <c:pt idx="7633">
                  <c:v>20</c:v>
                </c:pt>
                <c:pt idx="7634">
                  <c:v>19</c:v>
                </c:pt>
                <c:pt idx="7635">
                  <c:v>18</c:v>
                </c:pt>
                <c:pt idx="7636">
                  <c:v>18</c:v>
                </c:pt>
                <c:pt idx="7637">
                  <c:v>18</c:v>
                </c:pt>
                <c:pt idx="7638">
                  <c:v>18</c:v>
                </c:pt>
                <c:pt idx="7639">
                  <c:v>19</c:v>
                </c:pt>
                <c:pt idx="7640">
                  <c:v>18</c:v>
                </c:pt>
                <c:pt idx="7641">
                  <c:v>18</c:v>
                </c:pt>
                <c:pt idx="7642">
                  <c:v>23</c:v>
                </c:pt>
                <c:pt idx="7643">
                  <c:v>18</c:v>
                </c:pt>
                <c:pt idx="7644">
                  <c:v>19</c:v>
                </c:pt>
                <c:pt idx="7645">
                  <c:v>18</c:v>
                </c:pt>
                <c:pt idx="7646">
                  <c:v>18</c:v>
                </c:pt>
                <c:pt idx="7647">
                  <c:v>18</c:v>
                </c:pt>
                <c:pt idx="7648">
                  <c:v>19</c:v>
                </c:pt>
                <c:pt idx="7649">
                  <c:v>19</c:v>
                </c:pt>
                <c:pt idx="7650">
                  <c:v>44</c:v>
                </c:pt>
                <c:pt idx="7651">
                  <c:v>23</c:v>
                </c:pt>
                <c:pt idx="7652">
                  <c:v>57</c:v>
                </c:pt>
                <c:pt idx="7653">
                  <c:v>20</c:v>
                </c:pt>
                <c:pt idx="7654">
                  <c:v>18</c:v>
                </c:pt>
                <c:pt idx="7655">
                  <c:v>18</c:v>
                </c:pt>
                <c:pt idx="7656">
                  <c:v>21</c:v>
                </c:pt>
                <c:pt idx="7657">
                  <c:v>18</c:v>
                </c:pt>
                <c:pt idx="7658">
                  <c:v>19</c:v>
                </c:pt>
                <c:pt idx="7659">
                  <c:v>18</c:v>
                </c:pt>
                <c:pt idx="7660">
                  <c:v>18</c:v>
                </c:pt>
                <c:pt idx="7661">
                  <c:v>18</c:v>
                </c:pt>
                <c:pt idx="7662">
                  <c:v>18</c:v>
                </c:pt>
                <c:pt idx="7663">
                  <c:v>18</c:v>
                </c:pt>
                <c:pt idx="7664">
                  <c:v>23</c:v>
                </c:pt>
                <c:pt idx="7665">
                  <c:v>19</c:v>
                </c:pt>
                <c:pt idx="7666">
                  <c:v>18</c:v>
                </c:pt>
                <c:pt idx="7667">
                  <c:v>18</c:v>
                </c:pt>
                <c:pt idx="7668">
                  <c:v>21</c:v>
                </c:pt>
                <c:pt idx="7669">
                  <c:v>18</c:v>
                </c:pt>
                <c:pt idx="7670">
                  <c:v>18</c:v>
                </c:pt>
                <c:pt idx="7671">
                  <c:v>18</c:v>
                </c:pt>
                <c:pt idx="7672">
                  <c:v>20</c:v>
                </c:pt>
                <c:pt idx="7673">
                  <c:v>18</c:v>
                </c:pt>
                <c:pt idx="7674">
                  <c:v>18</c:v>
                </c:pt>
                <c:pt idx="7675">
                  <c:v>18</c:v>
                </c:pt>
                <c:pt idx="7676">
                  <c:v>18</c:v>
                </c:pt>
                <c:pt idx="7677">
                  <c:v>18</c:v>
                </c:pt>
                <c:pt idx="7678">
                  <c:v>18</c:v>
                </c:pt>
                <c:pt idx="7679">
                  <c:v>20</c:v>
                </c:pt>
                <c:pt idx="7680">
                  <c:v>18</c:v>
                </c:pt>
                <c:pt idx="7681">
                  <c:v>18</c:v>
                </c:pt>
                <c:pt idx="7682">
                  <c:v>18</c:v>
                </c:pt>
                <c:pt idx="7683">
                  <c:v>18</c:v>
                </c:pt>
                <c:pt idx="7684">
                  <c:v>22</c:v>
                </c:pt>
                <c:pt idx="7685">
                  <c:v>18</c:v>
                </c:pt>
                <c:pt idx="7686">
                  <c:v>23</c:v>
                </c:pt>
                <c:pt idx="7687">
                  <c:v>49</c:v>
                </c:pt>
                <c:pt idx="7688">
                  <c:v>18</c:v>
                </c:pt>
                <c:pt idx="7689">
                  <c:v>18</c:v>
                </c:pt>
                <c:pt idx="7690">
                  <c:v>18</c:v>
                </c:pt>
                <c:pt idx="7691">
                  <c:v>19</c:v>
                </c:pt>
                <c:pt idx="7692">
                  <c:v>18</c:v>
                </c:pt>
                <c:pt idx="7693">
                  <c:v>18</c:v>
                </c:pt>
                <c:pt idx="7694">
                  <c:v>19</c:v>
                </c:pt>
                <c:pt idx="7695">
                  <c:v>21</c:v>
                </c:pt>
                <c:pt idx="7696">
                  <c:v>19</c:v>
                </c:pt>
                <c:pt idx="7697">
                  <c:v>20</c:v>
                </c:pt>
                <c:pt idx="7698">
                  <c:v>24</c:v>
                </c:pt>
                <c:pt idx="7699">
                  <c:v>34</c:v>
                </c:pt>
                <c:pt idx="7700">
                  <c:v>18</c:v>
                </c:pt>
                <c:pt idx="7701">
                  <c:v>18</c:v>
                </c:pt>
                <c:pt idx="7702">
                  <c:v>18</c:v>
                </c:pt>
                <c:pt idx="7703">
                  <c:v>19</c:v>
                </c:pt>
                <c:pt idx="7704">
                  <c:v>18</c:v>
                </c:pt>
                <c:pt idx="7705">
                  <c:v>18</c:v>
                </c:pt>
                <c:pt idx="7706">
                  <c:v>22</c:v>
                </c:pt>
                <c:pt idx="7707">
                  <c:v>30</c:v>
                </c:pt>
                <c:pt idx="7708">
                  <c:v>18</c:v>
                </c:pt>
                <c:pt idx="7709">
                  <c:v>18</c:v>
                </c:pt>
                <c:pt idx="7710">
                  <c:v>18</c:v>
                </c:pt>
                <c:pt idx="7711">
                  <c:v>18</c:v>
                </c:pt>
                <c:pt idx="7712">
                  <c:v>19</c:v>
                </c:pt>
                <c:pt idx="7713">
                  <c:v>18</c:v>
                </c:pt>
                <c:pt idx="7714">
                  <c:v>18</c:v>
                </c:pt>
                <c:pt idx="7715">
                  <c:v>18</c:v>
                </c:pt>
                <c:pt idx="7716">
                  <c:v>19</c:v>
                </c:pt>
                <c:pt idx="7717">
                  <c:v>18</c:v>
                </c:pt>
                <c:pt idx="7718">
                  <c:v>18</c:v>
                </c:pt>
                <c:pt idx="7719">
                  <c:v>18</c:v>
                </c:pt>
                <c:pt idx="7720">
                  <c:v>18</c:v>
                </c:pt>
                <c:pt idx="7721">
                  <c:v>20</c:v>
                </c:pt>
                <c:pt idx="7722">
                  <c:v>18</c:v>
                </c:pt>
                <c:pt idx="7723">
                  <c:v>20</c:v>
                </c:pt>
                <c:pt idx="7724">
                  <c:v>18</c:v>
                </c:pt>
                <c:pt idx="7725">
                  <c:v>18</c:v>
                </c:pt>
                <c:pt idx="7726">
                  <c:v>18</c:v>
                </c:pt>
                <c:pt idx="7727">
                  <c:v>18</c:v>
                </c:pt>
                <c:pt idx="7728">
                  <c:v>18</c:v>
                </c:pt>
                <c:pt idx="7729">
                  <c:v>18</c:v>
                </c:pt>
                <c:pt idx="7730">
                  <c:v>18</c:v>
                </c:pt>
                <c:pt idx="7731">
                  <c:v>18</c:v>
                </c:pt>
                <c:pt idx="7732">
                  <c:v>19</c:v>
                </c:pt>
                <c:pt idx="7733">
                  <c:v>18</c:v>
                </c:pt>
                <c:pt idx="7734">
                  <c:v>18</c:v>
                </c:pt>
                <c:pt idx="7735">
                  <c:v>18</c:v>
                </c:pt>
                <c:pt idx="7736">
                  <c:v>29</c:v>
                </c:pt>
                <c:pt idx="7737">
                  <c:v>18</c:v>
                </c:pt>
                <c:pt idx="7738">
                  <c:v>19</c:v>
                </c:pt>
                <c:pt idx="7739">
                  <c:v>18</c:v>
                </c:pt>
                <c:pt idx="7740">
                  <c:v>18</c:v>
                </c:pt>
                <c:pt idx="7741">
                  <c:v>25</c:v>
                </c:pt>
                <c:pt idx="7742">
                  <c:v>21</c:v>
                </c:pt>
                <c:pt idx="7743">
                  <c:v>18</c:v>
                </c:pt>
                <c:pt idx="7744">
                  <c:v>18</c:v>
                </c:pt>
                <c:pt idx="7745">
                  <c:v>18</c:v>
                </c:pt>
                <c:pt idx="7746">
                  <c:v>19</c:v>
                </c:pt>
                <c:pt idx="7747">
                  <c:v>18</c:v>
                </c:pt>
                <c:pt idx="7748">
                  <c:v>18</c:v>
                </c:pt>
                <c:pt idx="7749">
                  <c:v>22</c:v>
                </c:pt>
                <c:pt idx="7750">
                  <c:v>18</c:v>
                </c:pt>
                <c:pt idx="7751">
                  <c:v>18</c:v>
                </c:pt>
                <c:pt idx="7752">
                  <c:v>18</c:v>
                </c:pt>
                <c:pt idx="7753">
                  <c:v>18</c:v>
                </c:pt>
                <c:pt idx="7754">
                  <c:v>19</c:v>
                </c:pt>
                <c:pt idx="7755">
                  <c:v>19</c:v>
                </c:pt>
                <c:pt idx="7756">
                  <c:v>18</c:v>
                </c:pt>
                <c:pt idx="7757">
                  <c:v>18</c:v>
                </c:pt>
                <c:pt idx="7758">
                  <c:v>109</c:v>
                </c:pt>
                <c:pt idx="7759">
                  <c:v>18</c:v>
                </c:pt>
                <c:pt idx="7760">
                  <c:v>19</c:v>
                </c:pt>
                <c:pt idx="7761">
                  <c:v>18</c:v>
                </c:pt>
                <c:pt idx="7762">
                  <c:v>18</c:v>
                </c:pt>
                <c:pt idx="7763">
                  <c:v>18</c:v>
                </c:pt>
                <c:pt idx="7764">
                  <c:v>18</c:v>
                </c:pt>
                <c:pt idx="7765">
                  <c:v>18</c:v>
                </c:pt>
                <c:pt idx="7766">
                  <c:v>18</c:v>
                </c:pt>
                <c:pt idx="7767">
                  <c:v>29</c:v>
                </c:pt>
                <c:pt idx="7768">
                  <c:v>18</c:v>
                </c:pt>
                <c:pt idx="7769">
                  <c:v>21</c:v>
                </c:pt>
                <c:pt idx="7770">
                  <c:v>19</c:v>
                </c:pt>
                <c:pt idx="7771">
                  <c:v>19</c:v>
                </c:pt>
                <c:pt idx="7772">
                  <c:v>19</c:v>
                </c:pt>
                <c:pt idx="7773">
                  <c:v>18</c:v>
                </c:pt>
                <c:pt idx="7774">
                  <c:v>18</c:v>
                </c:pt>
                <c:pt idx="7775">
                  <c:v>18</c:v>
                </c:pt>
                <c:pt idx="7776">
                  <c:v>18</c:v>
                </c:pt>
                <c:pt idx="7777">
                  <c:v>18</c:v>
                </c:pt>
                <c:pt idx="7778">
                  <c:v>18</c:v>
                </c:pt>
                <c:pt idx="7779">
                  <c:v>18</c:v>
                </c:pt>
                <c:pt idx="7780">
                  <c:v>21</c:v>
                </c:pt>
                <c:pt idx="7781">
                  <c:v>18</c:v>
                </c:pt>
                <c:pt idx="7782">
                  <c:v>18</c:v>
                </c:pt>
                <c:pt idx="7783">
                  <c:v>18</c:v>
                </c:pt>
                <c:pt idx="7784">
                  <c:v>18</c:v>
                </c:pt>
                <c:pt idx="7785">
                  <c:v>18</c:v>
                </c:pt>
                <c:pt idx="7786">
                  <c:v>18</c:v>
                </c:pt>
                <c:pt idx="7787">
                  <c:v>18</c:v>
                </c:pt>
                <c:pt idx="7788">
                  <c:v>19</c:v>
                </c:pt>
                <c:pt idx="7789">
                  <c:v>18</c:v>
                </c:pt>
                <c:pt idx="7790">
                  <c:v>18</c:v>
                </c:pt>
                <c:pt idx="7791">
                  <c:v>18</c:v>
                </c:pt>
                <c:pt idx="7792">
                  <c:v>20</c:v>
                </c:pt>
                <c:pt idx="7793">
                  <c:v>18</c:v>
                </c:pt>
                <c:pt idx="7794">
                  <c:v>27</c:v>
                </c:pt>
                <c:pt idx="7795">
                  <c:v>18</c:v>
                </c:pt>
                <c:pt idx="7796">
                  <c:v>22</c:v>
                </c:pt>
                <c:pt idx="7797">
                  <c:v>19</c:v>
                </c:pt>
                <c:pt idx="7798">
                  <c:v>27</c:v>
                </c:pt>
                <c:pt idx="7799">
                  <c:v>19</c:v>
                </c:pt>
                <c:pt idx="7800">
                  <c:v>19</c:v>
                </c:pt>
                <c:pt idx="7801">
                  <c:v>19</c:v>
                </c:pt>
                <c:pt idx="7802">
                  <c:v>22</c:v>
                </c:pt>
                <c:pt idx="7803">
                  <c:v>18</c:v>
                </c:pt>
                <c:pt idx="7804">
                  <c:v>18</c:v>
                </c:pt>
                <c:pt idx="7805">
                  <c:v>18</c:v>
                </c:pt>
                <c:pt idx="7806">
                  <c:v>20</c:v>
                </c:pt>
                <c:pt idx="7807">
                  <c:v>18</c:v>
                </c:pt>
                <c:pt idx="7808">
                  <c:v>19</c:v>
                </c:pt>
                <c:pt idx="7809">
                  <c:v>19</c:v>
                </c:pt>
                <c:pt idx="7810">
                  <c:v>18</c:v>
                </c:pt>
                <c:pt idx="7811">
                  <c:v>18</c:v>
                </c:pt>
                <c:pt idx="7812">
                  <c:v>18</c:v>
                </c:pt>
                <c:pt idx="7813">
                  <c:v>19</c:v>
                </c:pt>
                <c:pt idx="7814">
                  <c:v>18</c:v>
                </c:pt>
                <c:pt idx="7815">
                  <c:v>18</c:v>
                </c:pt>
                <c:pt idx="7816">
                  <c:v>18</c:v>
                </c:pt>
                <c:pt idx="7817">
                  <c:v>18</c:v>
                </c:pt>
                <c:pt idx="7818">
                  <c:v>19</c:v>
                </c:pt>
                <c:pt idx="7819">
                  <c:v>18</c:v>
                </c:pt>
                <c:pt idx="7820">
                  <c:v>19</c:v>
                </c:pt>
                <c:pt idx="7821">
                  <c:v>18</c:v>
                </c:pt>
                <c:pt idx="7822">
                  <c:v>18</c:v>
                </c:pt>
                <c:pt idx="7823">
                  <c:v>18</c:v>
                </c:pt>
                <c:pt idx="7824">
                  <c:v>18</c:v>
                </c:pt>
                <c:pt idx="7825">
                  <c:v>18</c:v>
                </c:pt>
                <c:pt idx="7826">
                  <c:v>18</c:v>
                </c:pt>
                <c:pt idx="7827">
                  <c:v>19</c:v>
                </c:pt>
                <c:pt idx="7828">
                  <c:v>18</c:v>
                </c:pt>
                <c:pt idx="7829">
                  <c:v>19</c:v>
                </c:pt>
                <c:pt idx="7830">
                  <c:v>20</c:v>
                </c:pt>
                <c:pt idx="7831">
                  <c:v>18</c:v>
                </c:pt>
                <c:pt idx="7832">
                  <c:v>19</c:v>
                </c:pt>
                <c:pt idx="7833">
                  <c:v>25</c:v>
                </c:pt>
                <c:pt idx="7834">
                  <c:v>19</c:v>
                </c:pt>
                <c:pt idx="7835">
                  <c:v>18</c:v>
                </c:pt>
                <c:pt idx="7836">
                  <c:v>18</c:v>
                </c:pt>
                <c:pt idx="7837">
                  <c:v>20</c:v>
                </c:pt>
                <c:pt idx="7838">
                  <c:v>19</c:v>
                </c:pt>
                <c:pt idx="7839">
                  <c:v>18</c:v>
                </c:pt>
                <c:pt idx="7840">
                  <c:v>18</c:v>
                </c:pt>
                <c:pt idx="7841">
                  <c:v>20</c:v>
                </c:pt>
                <c:pt idx="7842">
                  <c:v>18</c:v>
                </c:pt>
                <c:pt idx="7843">
                  <c:v>53</c:v>
                </c:pt>
                <c:pt idx="7844">
                  <c:v>86</c:v>
                </c:pt>
                <c:pt idx="7845">
                  <c:v>18</c:v>
                </c:pt>
                <c:pt idx="7846">
                  <c:v>27</c:v>
                </c:pt>
                <c:pt idx="7847">
                  <c:v>22</c:v>
                </c:pt>
                <c:pt idx="7848">
                  <c:v>29</c:v>
                </c:pt>
                <c:pt idx="7849">
                  <c:v>19</c:v>
                </c:pt>
                <c:pt idx="7850">
                  <c:v>18</c:v>
                </c:pt>
                <c:pt idx="7851">
                  <c:v>19</c:v>
                </c:pt>
                <c:pt idx="7852">
                  <c:v>18</c:v>
                </c:pt>
                <c:pt idx="7853">
                  <c:v>18</c:v>
                </c:pt>
                <c:pt idx="7854">
                  <c:v>18</c:v>
                </c:pt>
                <c:pt idx="7855">
                  <c:v>43</c:v>
                </c:pt>
                <c:pt idx="7856">
                  <c:v>58</c:v>
                </c:pt>
                <c:pt idx="7857">
                  <c:v>19</c:v>
                </c:pt>
                <c:pt idx="7858">
                  <c:v>18</c:v>
                </c:pt>
                <c:pt idx="7859">
                  <c:v>18</c:v>
                </c:pt>
                <c:pt idx="7860">
                  <c:v>18</c:v>
                </c:pt>
                <c:pt idx="7861">
                  <c:v>18</c:v>
                </c:pt>
                <c:pt idx="7862">
                  <c:v>18</c:v>
                </c:pt>
                <c:pt idx="7863">
                  <c:v>18</c:v>
                </c:pt>
                <c:pt idx="7864">
                  <c:v>18</c:v>
                </c:pt>
                <c:pt idx="7865">
                  <c:v>24</c:v>
                </c:pt>
                <c:pt idx="7866">
                  <c:v>19</c:v>
                </c:pt>
                <c:pt idx="7867">
                  <c:v>19</c:v>
                </c:pt>
                <c:pt idx="7868">
                  <c:v>18</c:v>
                </c:pt>
                <c:pt idx="7869">
                  <c:v>18</c:v>
                </c:pt>
                <c:pt idx="7870">
                  <c:v>20</c:v>
                </c:pt>
                <c:pt idx="7871">
                  <c:v>18</c:v>
                </c:pt>
                <c:pt idx="7872">
                  <c:v>18</c:v>
                </c:pt>
                <c:pt idx="7873">
                  <c:v>18</c:v>
                </c:pt>
                <c:pt idx="7874">
                  <c:v>18</c:v>
                </c:pt>
                <c:pt idx="7875">
                  <c:v>18</c:v>
                </c:pt>
                <c:pt idx="7876">
                  <c:v>34</c:v>
                </c:pt>
                <c:pt idx="7877">
                  <c:v>30</c:v>
                </c:pt>
                <c:pt idx="7878">
                  <c:v>19</c:v>
                </c:pt>
                <c:pt idx="7879">
                  <c:v>18</c:v>
                </c:pt>
                <c:pt idx="7880">
                  <c:v>18</c:v>
                </c:pt>
                <c:pt idx="7881">
                  <c:v>18</c:v>
                </c:pt>
                <c:pt idx="7882">
                  <c:v>25</c:v>
                </c:pt>
                <c:pt idx="7883">
                  <c:v>19</c:v>
                </c:pt>
                <c:pt idx="7884">
                  <c:v>19</c:v>
                </c:pt>
                <c:pt idx="7885">
                  <c:v>18</c:v>
                </c:pt>
                <c:pt idx="7886">
                  <c:v>23</c:v>
                </c:pt>
                <c:pt idx="7887">
                  <c:v>18</c:v>
                </c:pt>
                <c:pt idx="7888">
                  <c:v>18</c:v>
                </c:pt>
                <c:pt idx="7889">
                  <c:v>18</c:v>
                </c:pt>
                <c:pt idx="7890">
                  <c:v>18</c:v>
                </c:pt>
                <c:pt idx="7891">
                  <c:v>18</c:v>
                </c:pt>
                <c:pt idx="7892">
                  <c:v>18</c:v>
                </c:pt>
                <c:pt idx="7893">
                  <c:v>20</c:v>
                </c:pt>
                <c:pt idx="7894">
                  <c:v>18</c:v>
                </c:pt>
                <c:pt idx="7895">
                  <c:v>18</c:v>
                </c:pt>
                <c:pt idx="7896">
                  <c:v>19</c:v>
                </c:pt>
                <c:pt idx="7897">
                  <c:v>18</c:v>
                </c:pt>
                <c:pt idx="7898">
                  <c:v>18</c:v>
                </c:pt>
                <c:pt idx="7899">
                  <c:v>18</c:v>
                </c:pt>
                <c:pt idx="7900">
                  <c:v>18</c:v>
                </c:pt>
                <c:pt idx="7901">
                  <c:v>18</c:v>
                </c:pt>
                <c:pt idx="7902">
                  <c:v>19</c:v>
                </c:pt>
                <c:pt idx="7903">
                  <c:v>18</c:v>
                </c:pt>
                <c:pt idx="7904">
                  <c:v>18</c:v>
                </c:pt>
                <c:pt idx="7905">
                  <c:v>18</c:v>
                </c:pt>
                <c:pt idx="7906">
                  <c:v>18</c:v>
                </c:pt>
                <c:pt idx="7907">
                  <c:v>18</c:v>
                </c:pt>
                <c:pt idx="7908">
                  <c:v>18</c:v>
                </c:pt>
                <c:pt idx="7909">
                  <c:v>18</c:v>
                </c:pt>
                <c:pt idx="7910">
                  <c:v>18</c:v>
                </c:pt>
                <c:pt idx="7911">
                  <c:v>20</c:v>
                </c:pt>
                <c:pt idx="7912">
                  <c:v>18</c:v>
                </c:pt>
                <c:pt idx="7913">
                  <c:v>19</c:v>
                </c:pt>
                <c:pt idx="7914">
                  <c:v>19</c:v>
                </c:pt>
                <c:pt idx="7915">
                  <c:v>20</c:v>
                </c:pt>
                <c:pt idx="7916">
                  <c:v>18</c:v>
                </c:pt>
                <c:pt idx="7917">
                  <c:v>19</c:v>
                </c:pt>
                <c:pt idx="7918">
                  <c:v>18</c:v>
                </c:pt>
                <c:pt idx="7919">
                  <c:v>19</c:v>
                </c:pt>
                <c:pt idx="7920">
                  <c:v>18</c:v>
                </c:pt>
                <c:pt idx="7921">
                  <c:v>18</c:v>
                </c:pt>
                <c:pt idx="7922">
                  <c:v>19</c:v>
                </c:pt>
                <c:pt idx="7923">
                  <c:v>18</c:v>
                </c:pt>
                <c:pt idx="7924">
                  <c:v>18</c:v>
                </c:pt>
                <c:pt idx="7925">
                  <c:v>18</c:v>
                </c:pt>
                <c:pt idx="7926">
                  <c:v>20</c:v>
                </c:pt>
                <c:pt idx="7927">
                  <c:v>18</c:v>
                </c:pt>
                <c:pt idx="7928">
                  <c:v>18</c:v>
                </c:pt>
                <c:pt idx="7929">
                  <c:v>26</c:v>
                </c:pt>
                <c:pt idx="7930">
                  <c:v>29</c:v>
                </c:pt>
                <c:pt idx="7931">
                  <c:v>20</c:v>
                </c:pt>
                <c:pt idx="7932">
                  <c:v>19</c:v>
                </c:pt>
                <c:pt idx="7933">
                  <c:v>19</c:v>
                </c:pt>
                <c:pt idx="7934">
                  <c:v>18</c:v>
                </c:pt>
                <c:pt idx="7935">
                  <c:v>18</c:v>
                </c:pt>
                <c:pt idx="7936">
                  <c:v>18</c:v>
                </c:pt>
                <c:pt idx="7937">
                  <c:v>18</c:v>
                </c:pt>
                <c:pt idx="7938">
                  <c:v>58</c:v>
                </c:pt>
                <c:pt idx="7939">
                  <c:v>19</c:v>
                </c:pt>
                <c:pt idx="7940">
                  <c:v>19</c:v>
                </c:pt>
                <c:pt idx="7941">
                  <c:v>21</c:v>
                </c:pt>
                <c:pt idx="7942">
                  <c:v>18</c:v>
                </c:pt>
                <c:pt idx="7943">
                  <c:v>18</c:v>
                </c:pt>
                <c:pt idx="7944">
                  <c:v>18</c:v>
                </c:pt>
                <c:pt idx="7945">
                  <c:v>18</c:v>
                </c:pt>
                <c:pt idx="7946">
                  <c:v>78</c:v>
                </c:pt>
                <c:pt idx="7947">
                  <c:v>19</c:v>
                </c:pt>
                <c:pt idx="7948">
                  <c:v>18</c:v>
                </c:pt>
                <c:pt idx="7949">
                  <c:v>19</c:v>
                </c:pt>
                <c:pt idx="7950">
                  <c:v>19</c:v>
                </c:pt>
                <c:pt idx="7951">
                  <c:v>19</c:v>
                </c:pt>
                <c:pt idx="7952">
                  <c:v>18</c:v>
                </c:pt>
                <c:pt idx="7953">
                  <c:v>18</c:v>
                </c:pt>
                <c:pt idx="7954">
                  <c:v>18</c:v>
                </c:pt>
                <c:pt idx="7955">
                  <c:v>18</c:v>
                </c:pt>
                <c:pt idx="7956">
                  <c:v>18</c:v>
                </c:pt>
                <c:pt idx="7957">
                  <c:v>18</c:v>
                </c:pt>
                <c:pt idx="7958">
                  <c:v>18</c:v>
                </c:pt>
                <c:pt idx="7959">
                  <c:v>19</c:v>
                </c:pt>
                <c:pt idx="7960">
                  <c:v>18</c:v>
                </c:pt>
                <c:pt idx="7961">
                  <c:v>18</c:v>
                </c:pt>
                <c:pt idx="7962">
                  <c:v>19</c:v>
                </c:pt>
                <c:pt idx="7963">
                  <c:v>18</c:v>
                </c:pt>
                <c:pt idx="7964">
                  <c:v>18</c:v>
                </c:pt>
                <c:pt idx="7965">
                  <c:v>19</c:v>
                </c:pt>
                <c:pt idx="7966">
                  <c:v>18</c:v>
                </c:pt>
                <c:pt idx="7967">
                  <c:v>18</c:v>
                </c:pt>
                <c:pt idx="7968">
                  <c:v>18</c:v>
                </c:pt>
                <c:pt idx="7969">
                  <c:v>18</c:v>
                </c:pt>
                <c:pt idx="7970">
                  <c:v>18</c:v>
                </c:pt>
                <c:pt idx="7971">
                  <c:v>19</c:v>
                </c:pt>
                <c:pt idx="7972">
                  <c:v>18</c:v>
                </c:pt>
                <c:pt idx="7973">
                  <c:v>31</c:v>
                </c:pt>
                <c:pt idx="7974">
                  <c:v>18</c:v>
                </c:pt>
                <c:pt idx="7975">
                  <c:v>20</c:v>
                </c:pt>
                <c:pt idx="7976">
                  <c:v>19</c:v>
                </c:pt>
                <c:pt idx="7977">
                  <c:v>115</c:v>
                </c:pt>
                <c:pt idx="7978">
                  <c:v>18</c:v>
                </c:pt>
                <c:pt idx="7979">
                  <c:v>18</c:v>
                </c:pt>
                <c:pt idx="7980">
                  <c:v>18</c:v>
                </c:pt>
                <c:pt idx="7981">
                  <c:v>18</c:v>
                </c:pt>
                <c:pt idx="7982">
                  <c:v>19</c:v>
                </c:pt>
                <c:pt idx="7983">
                  <c:v>18</c:v>
                </c:pt>
                <c:pt idx="7984">
                  <c:v>19</c:v>
                </c:pt>
                <c:pt idx="7985">
                  <c:v>18</c:v>
                </c:pt>
                <c:pt idx="7986">
                  <c:v>18</c:v>
                </c:pt>
                <c:pt idx="7987">
                  <c:v>18</c:v>
                </c:pt>
                <c:pt idx="7988">
                  <c:v>18</c:v>
                </c:pt>
                <c:pt idx="7989">
                  <c:v>19</c:v>
                </c:pt>
                <c:pt idx="7990">
                  <c:v>24</c:v>
                </c:pt>
                <c:pt idx="7991">
                  <c:v>18</c:v>
                </c:pt>
                <c:pt idx="7992">
                  <c:v>25</c:v>
                </c:pt>
                <c:pt idx="7993">
                  <c:v>18</c:v>
                </c:pt>
                <c:pt idx="7994">
                  <c:v>19</c:v>
                </c:pt>
                <c:pt idx="7995">
                  <c:v>18</c:v>
                </c:pt>
                <c:pt idx="7996">
                  <c:v>18</c:v>
                </c:pt>
                <c:pt idx="7997">
                  <c:v>18</c:v>
                </c:pt>
                <c:pt idx="7998">
                  <c:v>18</c:v>
                </c:pt>
                <c:pt idx="7999">
                  <c:v>18</c:v>
                </c:pt>
                <c:pt idx="8000">
                  <c:v>18</c:v>
                </c:pt>
                <c:pt idx="8001">
                  <c:v>22</c:v>
                </c:pt>
                <c:pt idx="8002">
                  <c:v>25</c:v>
                </c:pt>
                <c:pt idx="8003">
                  <c:v>18</c:v>
                </c:pt>
                <c:pt idx="8004">
                  <c:v>18</c:v>
                </c:pt>
                <c:pt idx="8005">
                  <c:v>21</c:v>
                </c:pt>
                <c:pt idx="8006">
                  <c:v>18</c:v>
                </c:pt>
                <c:pt idx="8007">
                  <c:v>18</c:v>
                </c:pt>
                <c:pt idx="8008">
                  <c:v>23</c:v>
                </c:pt>
                <c:pt idx="8009">
                  <c:v>18</c:v>
                </c:pt>
                <c:pt idx="8010">
                  <c:v>18</c:v>
                </c:pt>
                <c:pt idx="8011">
                  <c:v>18</c:v>
                </c:pt>
                <c:pt idx="8012">
                  <c:v>18</c:v>
                </c:pt>
                <c:pt idx="8013">
                  <c:v>18</c:v>
                </c:pt>
                <c:pt idx="8014">
                  <c:v>19</c:v>
                </c:pt>
                <c:pt idx="8015">
                  <c:v>18</c:v>
                </c:pt>
                <c:pt idx="8016">
                  <c:v>22</c:v>
                </c:pt>
                <c:pt idx="8017">
                  <c:v>18</c:v>
                </c:pt>
                <c:pt idx="8018">
                  <c:v>18</c:v>
                </c:pt>
                <c:pt idx="8019">
                  <c:v>18</c:v>
                </c:pt>
                <c:pt idx="8020">
                  <c:v>18</c:v>
                </c:pt>
                <c:pt idx="8021">
                  <c:v>18</c:v>
                </c:pt>
                <c:pt idx="8022">
                  <c:v>19</c:v>
                </c:pt>
                <c:pt idx="8023">
                  <c:v>18</c:v>
                </c:pt>
                <c:pt idx="8024">
                  <c:v>18</c:v>
                </c:pt>
                <c:pt idx="8025">
                  <c:v>18</c:v>
                </c:pt>
                <c:pt idx="8026">
                  <c:v>18</c:v>
                </c:pt>
                <c:pt idx="8027">
                  <c:v>19</c:v>
                </c:pt>
                <c:pt idx="8028">
                  <c:v>21</c:v>
                </c:pt>
                <c:pt idx="8029">
                  <c:v>18</c:v>
                </c:pt>
                <c:pt idx="8030">
                  <c:v>18</c:v>
                </c:pt>
                <c:pt idx="8031">
                  <c:v>27</c:v>
                </c:pt>
                <c:pt idx="8032">
                  <c:v>18</c:v>
                </c:pt>
                <c:pt idx="8033">
                  <c:v>18</c:v>
                </c:pt>
                <c:pt idx="8034">
                  <c:v>18</c:v>
                </c:pt>
                <c:pt idx="8035">
                  <c:v>18</c:v>
                </c:pt>
                <c:pt idx="8036">
                  <c:v>19</c:v>
                </c:pt>
                <c:pt idx="8037">
                  <c:v>22</c:v>
                </c:pt>
                <c:pt idx="8038">
                  <c:v>18</c:v>
                </c:pt>
                <c:pt idx="8039">
                  <c:v>19</c:v>
                </c:pt>
                <c:pt idx="8040">
                  <c:v>20</c:v>
                </c:pt>
                <c:pt idx="8041">
                  <c:v>18</c:v>
                </c:pt>
                <c:pt idx="8042">
                  <c:v>18</c:v>
                </c:pt>
                <c:pt idx="8043">
                  <c:v>18</c:v>
                </c:pt>
                <c:pt idx="8044">
                  <c:v>22</c:v>
                </c:pt>
                <c:pt idx="8045">
                  <c:v>19</c:v>
                </c:pt>
                <c:pt idx="8046">
                  <c:v>29</c:v>
                </c:pt>
                <c:pt idx="8047">
                  <c:v>18</c:v>
                </c:pt>
                <c:pt idx="8048">
                  <c:v>19</c:v>
                </c:pt>
                <c:pt idx="8049">
                  <c:v>18</c:v>
                </c:pt>
                <c:pt idx="8050">
                  <c:v>18</c:v>
                </c:pt>
                <c:pt idx="8051">
                  <c:v>18</c:v>
                </c:pt>
                <c:pt idx="8052">
                  <c:v>18</c:v>
                </c:pt>
                <c:pt idx="8053">
                  <c:v>18</c:v>
                </c:pt>
                <c:pt idx="8054">
                  <c:v>18</c:v>
                </c:pt>
                <c:pt idx="8055">
                  <c:v>18</c:v>
                </c:pt>
                <c:pt idx="8056">
                  <c:v>18</c:v>
                </c:pt>
                <c:pt idx="8057">
                  <c:v>59</c:v>
                </c:pt>
                <c:pt idx="8058">
                  <c:v>18</c:v>
                </c:pt>
                <c:pt idx="8059">
                  <c:v>22</c:v>
                </c:pt>
                <c:pt idx="8060">
                  <c:v>19</c:v>
                </c:pt>
                <c:pt idx="8061">
                  <c:v>19</c:v>
                </c:pt>
                <c:pt idx="8062">
                  <c:v>18</c:v>
                </c:pt>
                <c:pt idx="8063">
                  <c:v>18</c:v>
                </c:pt>
                <c:pt idx="8064">
                  <c:v>18</c:v>
                </c:pt>
                <c:pt idx="8065">
                  <c:v>19</c:v>
                </c:pt>
                <c:pt idx="8066">
                  <c:v>20</c:v>
                </c:pt>
                <c:pt idx="8067">
                  <c:v>19</c:v>
                </c:pt>
                <c:pt idx="8068">
                  <c:v>18</c:v>
                </c:pt>
                <c:pt idx="8069">
                  <c:v>18</c:v>
                </c:pt>
                <c:pt idx="8070">
                  <c:v>19</c:v>
                </c:pt>
                <c:pt idx="8071">
                  <c:v>18</c:v>
                </c:pt>
                <c:pt idx="8072">
                  <c:v>18</c:v>
                </c:pt>
                <c:pt idx="8073">
                  <c:v>18</c:v>
                </c:pt>
                <c:pt idx="8074">
                  <c:v>18</c:v>
                </c:pt>
                <c:pt idx="8075">
                  <c:v>20</c:v>
                </c:pt>
                <c:pt idx="8076">
                  <c:v>29</c:v>
                </c:pt>
                <c:pt idx="8077">
                  <c:v>21</c:v>
                </c:pt>
                <c:pt idx="8078">
                  <c:v>18</c:v>
                </c:pt>
                <c:pt idx="8079">
                  <c:v>18</c:v>
                </c:pt>
                <c:pt idx="8080">
                  <c:v>18</c:v>
                </c:pt>
                <c:pt idx="8081">
                  <c:v>18</c:v>
                </c:pt>
                <c:pt idx="8082">
                  <c:v>20</c:v>
                </c:pt>
                <c:pt idx="8083">
                  <c:v>19</c:v>
                </c:pt>
                <c:pt idx="8084">
                  <c:v>19</c:v>
                </c:pt>
                <c:pt idx="8085">
                  <c:v>21</c:v>
                </c:pt>
                <c:pt idx="8086">
                  <c:v>19</c:v>
                </c:pt>
                <c:pt idx="8087">
                  <c:v>20</c:v>
                </c:pt>
                <c:pt idx="8088">
                  <c:v>24</c:v>
                </c:pt>
                <c:pt idx="8089">
                  <c:v>19</c:v>
                </c:pt>
                <c:pt idx="8090">
                  <c:v>18</c:v>
                </c:pt>
                <c:pt idx="8091">
                  <c:v>18</c:v>
                </c:pt>
                <c:pt idx="8092">
                  <c:v>18</c:v>
                </c:pt>
                <c:pt idx="8093">
                  <c:v>18</c:v>
                </c:pt>
                <c:pt idx="8094">
                  <c:v>20</c:v>
                </c:pt>
                <c:pt idx="8095">
                  <c:v>18</c:v>
                </c:pt>
                <c:pt idx="8096">
                  <c:v>18</c:v>
                </c:pt>
                <c:pt idx="8097">
                  <c:v>18</c:v>
                </c:pt>
                <c:pt idx="8098">
                  <c:v>19</c:v>
                </c:pt>
                <c:pt idx="8099">
                  <c:v>18</c:v>
                </c:pt>
                <c:pt idx="8100">
                  <c:v>25</c:v>
                </c:pt>
                <c:pt idx="8101">
                  <c:v>19</c:v>
                </c:pt>
                <c:pt idx="8102">
                  <c:v>19</c:v>
                </c:pt>
                <c:pt idx="8103">
                  <c:v>18</c:v>
                </c:pt>
                <c:pt idx="8104">
                  <c:v>18</c:v>
                </c:pt>
                <c:pt idx="8105">
                  <c:v>18</c:v>
                </c:pt>
                <c:pt idx="8106">
                  <c:v>58</c:v>
                </c:pt>
                <c:pt idx="8107">
                  <c:v>26</c:v>
                </c:pt>
                <c:pt idx="8108">
                  <c:v>18</c:v>
                </c:pt>
                <c:pt idx="8109">
                  <c:v>18</c:v>
                </c:pt>
                <c:pt idx="8110">
                  <c:v>18</c:v>
                </c:pt>
                <c:pt idx="8111">
                  <c:v>18</c:v>
                </c:pt>
                <c:pt idx="8112">
                  <c:v>19</c:v>
                </c:pt>
                <c:pt idx="8113">
                  <c:v>18</c:v>
                </c:pt>
                <c:pt idx="8114">
                  <c:v>23</c:v>
                </c:pt>
                <c:pt idx="8115">
                  <c:v>23</c:v>
                </c:pt>
                <c:pt idx="8116">
                  <c:v>18</c:v>
                </c:pt>
                <c:pt idx="8117">
                  <c:v>19</c:v>
                </c:pt>
                <c:pt idx="8118">
                  <c:v>19</c:v>
                </c:pt>
                <c:pt idx="8119">
                  <c:v>18</c:v>
                </c:pt>
                <c:pt idx="8120">
                  <c:v>19</c:v>
                </c:pt>
                <c:pt idx="8121">
                  <c:v>18</c:v>
                </c:pt>
                <c:pt idx="8122">
                  <c:v>34</c:v>
                </c:pt>
                <c:pt idx="8123">
                  <c:v>18</c:v>
                </c:pt>
                <c:pt idx="8124">
                  <c:v>18</c:v>
                </c:pt>
                <c:pt idx="8125">
                  <c:v>19</c:v>
                </c:pt>
                <c:pt idx="8126">
                  <c:v>20</c:v>
                </c:pt>
                <c:pt idx="8127">
                  <c:v>20</c:v>
                </c:pt>
                <c:pt idx="8128">
                  <c:v>19</c:v>
                </c:pt>
                <c:pt idx="8129">
                  <c:v>21</c:v>
                </c:pt>
                <c:pt idx="8130">
                  <c:v>18</c:v>
                </c:pt>
                <c:pt idx="8131">
                  <c:v>19</c:v>
                </c:pt>
                <c:pt idx="8132">
                  <c:v>19</c:v>
                </c:pt>
                <c:pt idx="8133">
                  <c:v>18</c:v>
                </c:pt>
                <c:pt idx="8134">
                  <c:v>19</c:v>
                </c:pt>
                <c:pt idx="8135">
                  <c:v>18</c:v>
                </c:pt>
                <c:pt idx="8136">
                  <c:v>18</c:v>
                </c:pt>
                <c:pt idx="8137">
                  <c:v>18</c:v>
                </c:pt>
                <c:pt idx="8138">
                  <c:v>19</c:v>
                </c:pt>
                <c:pt idx="8139">
                  <c:v>18</c:v>
                </c:pt>
                <c:pt idx="8140">
                  <c:v>18</c:v>
                </c:pt>
                <c:pt idx="8141">
                  <c:v>20</c:v>
                </c:pt>
                <c:pt idx="8142">
                  <c:v>18</c:v>
                </c:pt>
                <c:pt idx="8143">
                  <c:v>21</c:v>
                </c:pt>
                <c:pt idx="8144">
                  <c:v>18</c:v>
                </c:pt>
                <c:pt idx="8145">
                  <c:v>18</c:v>
                </c:pt>
                <c:pt idx="8146">
                  <c:v>18</c:v>
                </c:pt>
                <c:pt idx="8147">
                  <c:v>21</c:v>
                </c:pt>
                <c:pt idx="8148">
                  <c:v>26</c:v>
                </c:pt>
                <c:pt idx="8149">
                  <c:v>18</c:v>
                </c:pt>
                <c:pt idx="8150">
                  <c:v>18</c:v>
                </c:pt>
                <c:pt idx="8151">
                  <c:v>18</c:v>
                </c:pt>
                <c:pt idx="8152">
                  <c:v>19</c:v>
                </c:pt>
                <c:pt idx="8153">
                  <c:v>23</c:v>
                </c:pt>
                <c:pt idx="8154">
                  <c:v>18</c:v>
                </c:pt>
                <c:pt idx="8155">
                  <c:v>26</c:v>
                </c:pt>
                <c:pt idx="8156">
                  <c:v>22</c:v>
                </c:pt>
                <c:pt idx="8157">
                  <c:v>18</c:v>
                </c:pt>
                <c:pt idx="8158">
                  <c:v>18</c:v>
                </c:pt>
                <c:pt idx="8159">
                  <c:v>18</c:v>
                </c:pt>
                <c:pt idx="8160">
                  <c:v>18</c:v>
                </c:pt>
                <c:pt idx="8161">
                  <c:v>18</c:v>
                </c:pt>
                <c:pt idx="8162">
                  <c:v>18</c:v>
                </c:pt>
                <c:pt idx="8163">
                  <c:v>18</c:v>
                </c:pt>
                <c:pt idx="8164">
                  <c:v>19</c:v>
                </c:pt>
                <c:pt idx="8165">
                  <c:v>20</c:v>
                </c:pt>
                <c:pt idx="8166">
                  <c:v>21</c:v>
                </c:pt>
                <c:pt idx="8167">
                  <c:v>18</c:v>
                </c:pt>
                <c:pt idx="8168">
                  <c:v>18</c:v>
                </c:pt>
                <c:pt idx="8169">
                  <c:v>20</c:v>
                </c:pt>
                <c:pt idx="8170">
                  <c:v>18</c:v>
                </c:pt>
                <c:pt idx="8171">
                  <c:v>20</c:v>
                </c:pt>
                <c:pt idx="8172">
                  <c:v>68</c:v>
                </c:pt>
                <c:pt idx="8173">
                  <c:v>18</c:v>
                </c:pt>
                <c:pt idx="8174">
                  <c:v>18</c:v>
                </c:pt>
                <c:pt idx="8175">
                  <c:v>18</c:v>
                </c:pt>
                <c:pt idx="8176">
                  <c:v>18</c:v>
                </c:pt>
                <c:pt idx="8177">
                  <c:v>18</c:v>
                </c:pt>
                <c:pt idx="8178">
                  <c:v>21</c:v>
                </c:pt>
                <c:pt idx="8179">
                  <c:v>18</c:v>
                </c:pt>
                <c:pt idx="8180">
                  <c:v>19</c:v>
                </c:pt>
                <c:pt idx="8181">
                  <c:v>18</c:v>
                </c:pt>
                <c:pt idx="8182">
                  <c:v>18</c:v>
                </c:pt>
                <c:pt idx="8183">
                  <c:v>18</c:v>
                </c:pt>
                <c:pt idx="8184">
                  <c:v>23</c:v>
                </c:pt>
                <c:pt idx="8185">
                  <c:v>19</c:v>
                </c:pt>
                <c:pt idx="8186">
                  <c:v>18</c:v>
                </c:pt>
                <c:pt idx="8187">
                  <c:v>21</c:v>
                </c:pt>
                <c:pt idx="8188">
                  <c:v>20</c:v>
                </c:pt>
                <c:pt idx="8189">
                  <c:v>18</c:v>
                </c:pt>
                <c:pt idx="8190">
                  <c:v>20</c:v>
                </c:pt>
                <c:pt idx="8191">
                  <c:v>18</c:v>
                </c:pt>
                <c:pt idx="8192">
                  <c:v>21</c:v>
                </c:pt>
                <c:pt idx="8193">
                  <c:v>22</c:v>
                </c:pt>
                <c:pt idx="8194">
                  <c:v>18</c:v>
                </c:pt>
                <c:pt idx="8195">
                  <c:v>18</c:v>
                </c:pt>
                <c:pt idx="8196">
                  <c:v>18</c:v>
                </c:pt>
                <c:pt idx="8197">
                  <c:v>18</c:v>
                </c:pt>
                <c:pt idx="8198">
                  <c:v>18</c:v>
                </c:pt>
                <c:pt idx="8199">
                  <c:v>18</c:v>
                </c:pt>
                <c:pt idx="8200">
                  <c:v>18</c:v>
                </c:pt>
                <c:pt idx="8201">
                  <c:v>19</c:v>
                </c:pt>
                <c:pt idx="8202">
                  <c:v>18</c:v>
                </c:pt>
                <c:pt idx="8203">
                  <c:v>24</c:v>
                </c:pt>
                <c:pt idx="8204">
                  <c:v>18</c:v>
                </c:pt>
                <c:pt idx="8205">
                  <c:v>35</c:v>
                </c:pt>
                <c:pt idx="8206">
                  <c:v>19</c:v>
                </c:pt>
                <c:pt idx="8207">
                  <c:v>18</c:v>
                </c:pt>
                <c:pt idx="8208">
                  <c:v>19</c:v>
                </c:pt>
                <c:pt idx="8209">
                  <c:v>18</c:v>
                </c:pt>
                <c:pt idx="8210">
                  <c:v>24</c:v>
                </c:pt>
                <c:pt idx="8211">
                  <c:v>23</c:v>
                </c:pt>
                <c:pt idx="8212">
                  <c:v>23</c:v>
                </c:pt>
                <c:pt idx="8213">
                  <c:v>22</c:v>
                </c:pt>
                <c:pt idx="8214">
                  <c:v>18</c:v>
                </c:pt>
                <c:pt idx="8215">
                  <c:v>20</c:v>
                </c:pt>
                <c:pt idx="8216">
                  <c:v>18</c:v>
                </c:pt>
                <c:pt idx="8217">
                  <c:v>18</c:v>
                </c:pt>
                <c:pt idx="8218">
                  <c:v>18</c:v>
                </c:pt>
                <c:pt idx="8219">
                  <c:v>21</c:v>
                </c:pt>
                <c:pt idx="8220">
                  <c:v>18</c:v>
                </c:pt>
                <c:pt idx="8221">
                  <c:v>18</c:v>
                </c:pt>
                <c:pt idx="8222">
                  <c:v>18</c:v>
                </c:pt>
                <c:pt idx="8223">
                  <c:v>19</c:v>
                </c:pt>
                <c:pt idx="8224">
                  <c:v>18</c:v>
                </c:pt>
                <c:pt idx="8225">
                  <c:v>18</c:v>
                </c:pt>
                <c:pt idx="8226">
                  <c:v>18</c:v>
                </c:pt>
                <c:pt idx="8227">
                  <c:v>18</c:v>
                </c:pt>
                <c:pt idx="8228">
                  <c:v>18</c:v>
                </c:pt>
                <c:pt idx="8229">
                  <c:v>18</c:v>
                </c:pt>
                <c:pt idx="8230">
                  <c:v>18</c:v>
                </c:pt>
                <c:pt idx="8231">
                  <c:v>102</c:v>
                </c:pt>
                <c:pt idx="8232">
                  <c:v>19</c:v>
                </c:pt>
                <c:pt idx="8233">
                  <c:v>18</c:v>
                </c:pt>
                <c:pt idx="8234">
                  <c:v>21</c:v>
                </c:pt>
                <c:pt idx="8235">
                  <c:v>19</c:v>
                </c:pt>
                <c:pt idx="8236">
                  <c:v>18</c:v>
                </c:pt>
                <c:pt idx="8237">
                  <c:v>18</c:v>
                </c:pt>
                <c:pt idx="8238">
                  <c:v>18</c:v>
                </c:pt>
                <c:pt idx="8239">
                  <c:v>20</c:v>
                </c:pt>
                <c:pt idx="8240">
                  <c:v>18</c:v>
                </c:pt>
                <c:pt idx="8241">
                  <c:v>18</c:v>
                </c:pt>
                <c:pt idx="8242">
                  <c:v>183</c:v>
                </c:pt>
                <c:pt idx="8243">
                  <c:v>18</c:v>
                </c:pt>
                <c:pt idx="8244">
                  <c:v>21</c:v>
                </c:pt>
                <c:pt idx="8245">
                  <c:v>20</c:v>
                </c:pt>
                <c:pt idx="8246">
                  <c:v>18</c:v>
                </c:pt>
                <c:pt idx="8247">
                  <c:v>18</c:v>
                </c:pt>
                <c:pt idx="8248">
                  <c:v>18</c:v>
                </c:pt>
                <c:pt idx="8249">
                  <c:v>20</c:v>
                </c:pt>
                <c:pt idx="8250">
                  <c:v>18</c:v>
                </c:pt>
                <c:pt idx="8251">
                  <c:v>18</c:v>
                </c:pt>
                <c:pt idx="8252">
                  <c:v>18</c:v>
                </c:pt>
                <c:pt idx="8253">
                  <c:v>19</c:v>
                </c:pt>
                <c:pt idx="8254">
                  <c:v>20</c:v>
                </c:pt>
                <c:pt idx="8255">
                  <c:v>19</c:v>
                </c:pt>
                <c:pt idx="8256">
                  <c:v>18</c:v>
                </c:pt>
                <c:pt idx="8257">
                  <c:v>19</c:v>
                </c:pt>
                <c:pt idx="8258">
                  <c:v>20</c:v>
                </c:pt>
                <c:pt idx="8259">
                  <c:v>19</c:v>
                </c:pt>
                <c:pt idx="8260">
                  <c:v>18</c:v>
                </c:pt>
                <c:pt idx="8261">
                  <c:v>18</c:v>
                </c:pt>
                <c:pt idx="8262">
                  <c:v>19</c:v>
                </c:pt>
                <c:pt idx="8263">
                  <c:v>18</c:v>
                </c:pt>
                <c:pt idx="8264">
                  <c:v>18</c:v>
                </c:pt>
                <c:pt idx="8265">
                  <c:v>23</c:v>
                </c:pt>
                <c:pt idx="8266">
                  <c:v>18</c:v>
                </c:pt>
                <c:pt idx="8267">
                  <c:v>18</c:v>
                </c:pt>
                <c:pt idx="8268">
                  <c:v>19</c:v>
                </c:pt>
                <c:pt idx="8269">
                  <c:v>18</c:v>
                </c:pt>
                <c:pt idx="8270">
                  <c:v>18</c:v>
                </c:pt>
                <c:pt idx="8271">
                  <c:v>18</c:v>
                </c:pt>
                <c:pt idx="8272">
                  <c:v>19</c:v>
                </c:pt>
                <c:pt idx="8273">
                  <c:v>18</c:v>
                </c:pt>
                <c:pt idx="8274">
                  <c:v>18</c:v>
                </c:pt>
                <c:pt idx="8275">
                  <c:v>18</c:v>
                </c:pt>
                <c:pt idx="8276">
                  <c:v>18</c:v>
                </c:pt>
                <c:pt idx="8277">
                  <c:v>19</c:v>
                </c:pt>
                <c:pt idx="8278">
                  <c:v>18</c:v>
                </c:pt>
                <c:pt idx="8279">
                  <c:v>19</c:v>
                </c:pt>
                <c:pt idx="8280">
                  <c:v>18</c:v>
                </c:pt>
                <c:pt idx="8281">
                  <c:v>23</c:v>
                </c:pt>
                <c:pt idx="8282">
                  <c:v>18</c:v>
                </c:pt>
                <c:pt idx="8283">
                  <c:v>18</c:v>
                </c:pt>
                <c:pt idx="8284">
                  <c:v>18</c:v>
                </c:pt>
                <c:pt idx="8285">
                  <c:v>18</c:v>
                </c:pt>
                <c:pt idx="8286">
                  <c:v>23</c:v>
                </c:pt>
                <c:pt idx="8287">
                  <c:v>18</c:v>
                </c:pt>
                <c:pt idx="8288">
                  <c:v>22</c:v>
                </c:pt>
                <c:pt idx="8289">
                  <c:v>19</c:v>
                </c:pt>
                <c:pt idx="8290">
                  <c:v>18</c:v>
                </c:pt>
                <c:pt idx="8291">
                  <c:v>24</c:v>
                </c:pt>
                <c:pt idx="8292">
                  <c:v>18</c:v>
                </c:pt>
                <c:pt idx="8293">
                  <c:v>33</c:v>
                </c:pt>
                <c:pt idx="8294">
                  <c:v>18</c:v>
                </c:pt>
                <c:pt idx="8295">
                  <c:v>18</c:v>
                </c:pt>
                <c:pt idx="8296">
                  <c:v>18</c:v>
                </c:pt>
                <c:pt idx="8297">
                  <c:v>18</c:v>
                </c:pt>
                <c:pt idx="8298">
                  <c:v>18</c:v>
                </c:pt>
                <c:pt idx="8299">
                  <c:v>22</c:v>
                </c:pt>
                <c:pt idx="8300">
                  <c:v>18</c:v>
                </c:pt>
                <c:pt idx="8301">
                  <c:v>20</c:v>
                </c:pt>
                <c:pt idx="8302">
                  <c:v>19</c:v>
                </c:pt>
                <c:pt idx="8303">
                  <c:v>18</c:v>
                </c:pt>
                <c:pt idx="8304">
                  <c:v>18</c:v>
                </c:pt>
                <c:pt idx="8305">
                  <c:v>18</c:v>
                </c:pt>
                <c:pt idx="8306">
                  <c:v>18</c:v>
                </c:pt>
                <c:pt idx="8307">
                  <c:v>18</c:v>
                </c:pt>
                <c:pt idx="8308">
                  <c:v>19</c:v>
                </c:pt>
                <c:pt idx="8309">
                  <c:v>20</c:v>
                </c:pt>
                <c:pt idx="8310">
                  <c:v>20</c:v>
                </c:pt>
                <c:pt idx="8311">
                  <c:v>25</c:v>
                </c:pt>
                <c:pt idx="8312">
                  <c:v>22</c:v>
                </c:pt>
                <c:pt idx="8313">
                  <c:v>22</c:v>
                </c:pt>
                <c:pt idx="8314">
                  <c:v>19</c:v>
                </c:pt>
                <c:pt idx="8315">
                  <c:v>18</c:v>
                </c:pt>
                <c:pt idx="8316">
                  <c:v>18</c:v>
                </c:pt>
                <c:pt idx="8317">
                  <c:v>18</c:v>
                </c:pt>
                <c:pt idx="8318">
                  <c:v>18</c:v>
                </c:pt>
                <c:pt idx="8319">
                  <c:v>18</c:v>
                </c:pt>
                <c:pt idx="8320">
                  <c:v>20</c:v>
                </c:pt>
                <c:pt idx="8321">
                  <c:v>19</c:v>
                </c:pt>
                <c:pt idx="8322">
                  <c:v>18</c:v>
                </c:pt>
                <c:pt idx="8323">
                  <c:v>18</c:v>
                </c:pt>
                <c:pt idx="8324">
                  <c:v>18</c:v>
                </c:pt>
                <c:pt idx="8325">
                  <c:v>18</c:v>
                </c:pt>
                <c:pt idx="8326">
                  <c:v>18</c:v>
                </c:pt>
                <c:pt idx="8327">
                  <c:v>35</c:v>
                </c:pt>
                <c:pt idx="8328">
                  <c:v>19</c:v>
                </c:pt>
                <c:pt idx="8329">
                  <c:v>18</c:v>
                </c:pt>
                <c:pt idx="8330">
                  <c:v>18</c:v>
                </c:pt>
                <c:pt idx="8331">
                  <c:v>18</c:v>
                </c:pt>
                <c:pt idx="8332">
                  <c:v>18</c:v>
                </c:pt>
                <c:pt idx="8333">
                  <c:v>18</c:v>
                </c:pt>
                <c:pt idx="8334">
                  <c:v>25</c:v>
                </c:pt>
                <c:pt idx="8335">
                  <c:v>18</c:v>
                </c:pt>
                <c:pt idx="8336">
                  <c:v>29</c:v>
                </c:pt>
                <c:pt idx="8337">
                  <c:v>18</c:v>
                </c:pt>
                <c:pt idx="8338">
                  <c:v>20</c:v>
                </c:pt>
                <c:pt idx="8339">
                  <c:v>22</c:v>
                </c:pt>
                <c:pt idx="8340">
                  <c:v>18</c:v>
                </c:pt>
                <c:pt idx="8341">
                  <c:v>25</c:v>
                </c:pt>
                <c:pt idx="8342">
                  <c:v>18</c:v>
                </c:pt>
                <c:pt idx="8343">
                  <c:v>18</c:v>
                </c:pt>
                <c:pt idx="8344">
                  <c:v>24</c:v>
                </c:pt>
                <c:pt idx="8345">
                  <c:v>18</c:v>
                </c:pt>
                <c:pt idx="8346">
                  <c:v>18</c:v>
                </c:pt>
                <c:pt idx="8347">
                  <c:v>18</c:v>
                </c:pt>
                <c:pt idx="8348">
                  <c:v>18</c:v>
                </c:pt>
                <c:pt idx="8349">
                  <c:v>19</c:v>
                </c:pt>
                <c:pt idx="8350">
                  <c:v>38</c:v>
                </c:pt>
                <c:pt idx="8351">
                  <c:v>24</c:v>
                </c:pt>
                <c:pt idx="8352">
                  <c:v>22</c:v>
                </c:pt>
                <c:pt idx="8353">
                  <c:v>18</c:v>
                </c:pt>
                <c:pt idx="8354">
                  <c:v>19</c:v>
                </c:pt>
                <c:pt idx="8355">
                  <c:v>18</c:v>
                </c:pt>
                <c:pt idx="8356">
                  <c:v>18</c:v>
                </c:pt>
                <c:pt idx="8357">
                  <c:v>20</c:v>
                </c:pt>
                <c:pt idx="8358">
                  <c:v>18</c:v>
                </c:pt>
                <c:pt idx="8359">
                  <c:v>18</c:v>
                </c:pt>
                <c:pt idx="8360">
                  <c:v>18</c:v>
                </c:pt>
                <c:pt idx="8361">
                  <c:v>18</c:v>
                </c:pt>
                <c:pt idx="8362">
                  <c:v>19</c:v>
                </c:pt>
                <c:pt idx="8363">
                  <c:v>18</c:v>
                </c:pt>
                <c:pt idx="8364">
                  <c:v>18</c:v>
                </c:pt>
                <c:pt idx="8365">
                  <c:v>18</c:v>
                </c:pt>
                <c:pt idx="8366">
                  <c:v>18</c:v>
                </c:pt>
                <c:pt idx="8367">
                  <c:v>74</c:v>
                </c:pt>
                <c:pt idx="8368">
                  <c:v>18</c:v>
                </c:pt>
                <c:pt idx="8369">
                  <c:v>18</c:v>
                </c:pt>
                <c:pt idx="8370">
                  <c:v>18</c:v>
                </c:pt>
                <c:pt idx="8371">
                  <c:v>18</c:v>
                </c:pt>
                <c:pt idx="8372">
                  <c:v>18</c:v>
                </c:pt>
                <c:pt idx="8373">
                  <c:v>18</c:v>
                </c:pt>
                <c:pt idx="8374">
                  <c:v>18</c:v>
                </c:pt>
                <c:pt idx="8375">
                  <c:v>26</c:v>
                </c:pt>
                <c:pt idx="8376">
                  <c:v>18</c:v>
                </c:pt>
                <c:pt idx="8377">
                  <c:v>18</c:v>
                </c:pt>
                <c:pt idx="8378">
                  <c:v>19</c:v>
                </c:pt>
                <c:pt idx="8379">
                  <c:v>18</c:v>
                </c:pt>
                <c:pt idx="8380">
                  <c:v>18</c:v>
                </c:pt>
                <c:pt idx="8381">
                  <c:v>18</c:v>
                </c:pt>
                <c:pt idx="8382">
                  <c:v>18</c:v>
                </c:pt>
                <c:pt idx="8383">
                  <c:v>19</c:v>
                </c:pt>
                <c:pt idx="8384">
                  <c:v>19</c:v>
                </c:pt>
                <c:pt idx="8385">
                  <c:v>18</c:v>
                </c:pt>
                <c:pt idx="8386">
                  <c:v>18</c:v>
                </c:pt>
                <c:pt idx="8387">
                  <c:v>35</c:v>
                </c:pt>
                <c:pt idx="8388">
                  <c:v>24</c:v>
                </c:pt>
                <c:pt idx="8389">
                  <c:v>18</c:v>
                </c:pt>
                <c:pt idx="8390">
                  <c:v>21</c:v>
                </c:pt>
                <c:pt idx="8391">
                  <c:v>19</c:v>
                </c:pt>
                <c:pt idx="8392">
                  <c:v>18</c:v>
                </c:pt>
                <c:pt idx="8393">
                  <c:v>18</c:v>
                </c:pt>
                <c:pt idx="8394">
                  <c:v>19</c:v>
                </c:pt>
                <c:pt idx="8395">
                  <c:v>26</c:v>
                </c:pt>
                <c:pt idx="8396">
                  <c:v>18</c:v>
                </c:pt>
                <c:pt idx="8397">
                  <c:v>18</c:v>
                </c:pt>
                <c:pt idx="8398">
                  <c:v>18</c:v>
                </c:pt>
                <c:pt idx="8399">
                  <c:v>18</c:v>
                </c:pt>
                <c:pt idx="8400">
                  <c:v>19</c:v>
                </c:pt>
                <c:pt idx="8401">
                  <c:v>18</c:v>
                </c:pt>
                <c:pt idx="8402">
                  <c:v>18</c:v>
                </c:pt>
                <c:pt idx="8403">
                  <c:v>18</c:v>
                </c:pt>
                <c:pt idx="8404">
                  <c:v>18</c:v>
                </c:pt>
                <c:pt idx="8405">
                  <c:v>18</c:v>
                </c:pt>
                <c:pt idx="8406">
                  <c:v>18</c:v>
                </c:pt>
                <c:pt idx="8407">
                  <c:v>18</c:v>
                </c:pt>
                <c:pt idx="8408">
                  <c:v>18</c:v>
                </c:pt>
                <c:pt idx="8409">
                  <c:v>18</c:v>
                </c:pt>
                <c:pt idx="8410">
                  <c:v>18</c:v>
                </c:pt>
                <c:pt idx="8411">
                  <c:v>19</c:v>
                </c:pt>
                <c:pt idx="8412">
                  <c:v>20</c:v>
                </c:pt>
                <c:pt idx="8413">
                  <c:v>18</c:v>
                </c:pt>
                <c:pt idx="8414">
                  <c:v>18</c:v>
                </c:pt>
                <c:pt idx="8415">
                  <c:v>18</c:v>
                </c:pt>
                <c:pt idx="8416">
                  <c:v>22</c:v>
                </c:pt>
                <c:pt idx="8417">
                  <c:v>18</c:v>
                </c:pt>
                <c:pt idx="8418">
                  <c:v>20</c:v>
                </c:pt>
                <c:pt idx="8419">
                  <c:v>18</c:v>
                </c:pt>
                <c:pt idx="8420">
                  <c:v>30</c:v>
                </c:pt>
                <c:pt idx="8421">
                  <c:v>18</c:v>
                </c:pt>
                <c:pt idx="8422">
                  <c:v>20</c:v>
                </c:pt>
                <c:pt idx="8423">
                  <c:v>18</c:v>
                </c:pt>
                <c:pt idx="8424">
                  <c:v>19</c:v>
                </c:pt>
                <c:pt idx="8425">
                  <c:v>18</c:v>
                </c:pt>
                <c:pt idx="8426">
                  <c:v>18</c:v>
                </c:pt>
                <c:pt idx="8427">
                  <c:v>25</c:v>
                </c:pt>
                <c:pt idx="8428">
                  <c:v>18</c:v>
                </c:pt>
                <c:pt idx="8429">
                  <c:v>18</c:v>
                </c:pt>
                <c:pt idx="8430">
                  <c:v>18</c:v>
                </c:pt>
                <c:pt idx="8431">
                  <c:v>44</c:v>
                </c:pt>
                <c:pt idx="8432">
                  <c:v>20</c:v>
                </c:pt>
                <c:pt idx="8433">
                  <c:v>18</c:v>
                </c:pt>
                <c:pt idx="8434">
                  <c:v>44</c:v>
                </c:pt>
                <c:pt idx="8435">
                  <c:v>22</c:v>
                </c:pt>
                <c:pt idx="8436">
                  <c:v>18</c:v>
                </c:pt>
                <c:pt idx="8437">
                  <c:v>19</c:v>
                </c:pt>
                <c:pt idx="8438">
                  <c:v>32</c:v>
                </c:pt>
                <c:pt idx="8439">
                  <c:v>19</c:v>
                </c:pt>
                <c:pt idx="8440">
                  <c:v>20</c:v>
                </c:pt>
                <c:pt idx="8441">
                  <c:v>18</c:v>
                </c:pt>
                <c:pt idx="8442">
                  <c:v>19</c:v>
                </c:pt>
                <c:pt idx="8443">
                  <c:v>248</c:v>
                </c:pt>
                <c:pt idx="8444">
                  <c:v>18</c:v>
                </c:pt>
                <c:pt idx="8445">
                  <c:v>18</c:v>
                </c:pt>
                <c:pt idx="8446">
                  <c:v>18</c:v>
                </c:pt>
                <c:pt idx="8447">
                  <c:v>18</c:v>
                </c:pt>
                <c:pt idx="8448">
                  <c:v>18</c:v>
                </c:pt>
                <c:pt idx="8449">
                  <c:v>23</c:v>
                </c:pt>
                <c:pt idx="8450">
                  <c:v>21</c:v>
                </c:pt>
                <c:pt idx="8451">
                  <c:v>18</c:v>
                </c:pt>
                <c:pt idx="8452">
                  <c:v>20</c:v>
                </c:pt>
                <c:pt idx="8453">
                  <c:v>19</c:v>
                </c:pt>
                <c:pt idx="8454">
                  <c:v>25</c:v>
                </c:pt>
                <c:pt idx="8455">
                  <c:v>18</c:v>
                </c:pt>
                <c:pt idx="8456">
                  <c:v>25</c:v>
                </c:pt>
                <c:pt idx="8457">
                  <c:v>18</c:v>
                </c:pt>
                <c:pt idx="8458">
                  <c:v>18</c:v>
                </c:pt>
                <c:pt idx="8459">
                  <c:v>18</c:v>
                </c:pt>
                <c:pt idx="8460">
                  <c:v>18</c:v>
                </c:pt>
                <c:pt idx="8461">
                  <c:v>18</c:v>
                </c:pt>
                <c:pt idx="8462">
                  <c:v>22</c:v>
                </c:pt>
                <c:pt idx="8463">
                  <c:v>18</c:v>
                </c:pt>
                <c:pt idx="8464">
                  <c:v>20</c:v>
                </c:pt>
                <c:pt idx="8465">
                  <c:v>19</c:v>
                </c:pt>
                <c:pt idx="8466">
                  <c:v>18</c:v>
                </c:pt>
                <c:pt idx="8467">
                  <c:v>18</c:v>
                </c:pt>
                <c:pt idx="8468">
                  <c:v>18</c:v>
                </c:pt>
                <c:pt idx="8469">
                  <c:v>21</c:v>
                </c:pt>
                <c:pt idx="8470">
                  <c:v>18</c:v>
                </c:pt>
                <c:pt idx="8471">
                  <c:v>18</c:v>
                </c:pt>
                <c:pt idx="8472">
                  <c:v>18</c:v>
                </c:pt>
                <c:pt idx="8473">
                  <c:v>18</c:v>
                </c:pt>
                <c:pt idx="8474">
                  <c:v>18</c:v>
                </c:pt>
                <c:pt idx="8475">
                  <c:v>18</c:v>
                </c:pt>
                <c:pt idx="8476">
                  <c:v>30</c:v>
                </c:pt>
                <c:pt idx="8477">
                  <c:v>18</c:v>
                </c:pt>
                <c:pt idx="8478">
                  <c:v>18</c:v>
                </c:pt>
                <c:pt idx="8479">
                  <c:v>20</c:v>
                </c:pt>
                <c:pt idx="8480">
                  <c:v>20</c:v>
                </c:pt>
                <c:pt idx="8481">
                  <c:v>21</c:v>
                </c:pt>
                <c:pt idx="8482">
                  <c:v>27</c:v>
                </c:pt>
                <c:pt idx="8483">
                  <c:v>18</c:v>
                </c:pt>
                <c:pt idx="8484">
                  <c:v>18</c:v>
                </c:pt>
                <c:pt idx="8485">
                  <c:v>18</c:v>
                </c:pt>
                <c:pt idx="8486">
                  <c:v>18</c:v>
                </c:pt>
                <c:pt idx="8487">
                  <c:v>20</c:v>
                </c:pt>
                <c:pt idx="8488">
                  <c:v>18</c:v>
                </c:pt>
                <c:pt idx="8489">
                  <c:v>25</c:v>
                </c:pt>
                <c:pt idx="8490">
                  <c:v>19</c:v>
                </c:pt>
                <c:pt idx="8491">
                  <c:v>19</c:v>
                </c:pt>
                <c:pt idx="8492">
                  <c:v>18</c:v>
                </c:pt>
                <c:pt idx="8493">
                  <c:v>18</c:v>
                </c:pt>
                <c:pt idx="8494">
                  <c:v>22</c:v>
                </c:pt>
                <c:pt idx="8495">
                  <c:v>18</c:v>
                </c:pt>
                <c:pt idx="8496">
                  <c:v>19</c:v>
                </c:pt>
                <c:pt idx="8497">
                  <c:v>18</c:v>
                </c:pt>
                <c:pt idx="8498">
                  <c:v>126</c:v>
                </c:pt>
                <c:pt idx="8499">
                  <c:v>18</c:v>
                </c:pt>
                <c:pt idx="8500">
                  <c:v>18</c:v>
                </c:pt>
                <c:pt idx="8501">
                  <c:v>18</c:v>
                </c:pt>
                <c:pt idx="8502">
                  <c:v>18</c:v>
                </c:pt>
                <c:pt idx="8503">
                  <c:v>18</c:v>
                </c:pt>
                <c:pt idx="8504">
                  <c:v>18</c:v>
                </c:pt>
                <c:pt idx="8505">
                  <c:v>18</c:v>
                </c:pt>
                <c:pt idx="8506">
                  <c:v>26</c:v>
                </c:pt>
                <c:pt idx="8507">
                  <c:v>30</c:v>
                </c:pt>
                <c:pt idx="8508">
                  <c:v>18</c:v>
                </c:pt>
                <c:pt idx="8509">
                  <c:v>18</c:v>
                </c:pt>
                <c:pt idx="8510">
                  <c:v>18</c:v>
                </c:pt>
                <c:pt idx="8511">
                  <c:v>19</c:v>
                </c:pt>
                <c:pt idx="8512">
                  <c:v>18</c:v>
                </c:pt>
                <c:pt idx="8513">
                  <c:v>18</c:v>
                </c:pt>
                <c:pt idx="8514">
                  <c:v>18</c:v>
                </c:pt>
                <c:pt idx="8515">
                  <c:v>18</c:v>
                </c:pt>
                <c:pt idx="8516">
                  <c:v>18</c:v>
                </c:pt>
                <c:pt idx="8517">
                  <c:v>18</c:v>
                </c:pt>
                <c:pt idx="8518">
                  <c:v>18</c:v>
                </c:pt>
                <c:pt idx="8519">
                  <c:v>21</c:v>
                </c:pt>
                <c:pt idx="8520">
                  <c:v>18</c:v>
                </c:pt>
                <c:pt idx="8521">
                  <c:v>18</c:v>
                </c:pt>
                <c:pt idx="8522">
                  <c:v>29</c:v>
                </c:pt>
                <c:pt idx="8523">
                  <c:v>18</c:v>
                </c:pt>
                <c:pt idx="8524">
                  <c:v>18</c:v>
                </c:pt>
                <c:pt idx="8525">
                  <c:v>18</c:v>
                </c:pt>
                <c:pt idx="8526">
                  <c:v>18</c:v>
                </c:pt>
                <c:pt idx="8527">
                  <c:v>19</c:v>
                </c:pt>
                <c:pt idx="8528">
                  <c:v>18</c:v>
                </c:pt>
                <c:pt idx="8529">
                  <c:v>19</c:v>
                </c:pt>
                <c:pt idx="8530">
                  <c:v>23</c:v>
                </c:pt>
                <c:pt idx="8531">
                  <c:v>18</c:v>
                </c:pt>
                <c:pt idx="8532">
                  <c:v>19</c:v>
                </c:pt>
                <c:pt idx="8533">
                  <c:v>20</c:v>
                </c:pt>
                <c:pt idx="8534">
                  <c:v>66</c:v>
                </c:pt>
                <c:pt idx="8535">
                  <c:v>18</c:v>
                </c:pt>
                <c:pt idx="8536">
                  <c:v>18</c:v>
                </c:pt>
                <c:pt idx="8537">
                  <c:v>20</c:v>
                </c:pt>
                <c:pt idx="8538">
                  <c:v>18</c:v>
                </c:pt>
                <c:pt idx="8539">
                  <c:v>18</c:v>
                </c:pt>
                <c:pt idx="8540">
                  <c:v>24</c:v>
                </c:pt>
                <c:pt idx="8541">
                  <c:v>18</c:v>
                </c:pt>
                <c:pt idx="8542">
                  <c:v>19</c:v>
                </c:pt>
                <c:pt idx="8543">
                  <c:v>18</c:v>
                </c:pt>
                <c:pt idx="8544">
                  <c:v>18</c:v>
                </c:pt>
                <c:pt idx="8545">
                  <c:v>18</c:v>
                </c:pt>
                <c:pt idx="8546">
                  <c:v>18</c:v>
                </c:pt>
                <c:pt idx="8547">
                  <c:v>18</c:v>
                </c:pt>
                <c:pt idx="8548">
                  <c:v>18</c:v>
                </c:pt>
                <c:pt idx="8549">
                  <c:v>18</c:v>
                </c:pt>
                <c:pt idx="8550">
                  <c:v>19</c:v>
                </c:pt>
                <c:pt idx="8551">
                  <c:v>22</c:v>
                </c:pt>
                <c:pt idx="8552">
                  <c:v>19</c:v>
                </c:pt>
                <c:pt idx="8553">
                  <c:v>18</c:v>
                </c:pt>
                <c:pt idx="8554">
                  <c:v>18</c:v>
                </c:pt>
                <c:pt idx="8555">
                  <c:v>18</c:v>
                </c:pt>
                <c:pt idx="8556">
                  <c:v>18</c:v>
                </c:pt>
                <c:pt idx="8557">
                  <c:v>18</c:v>
                </c:pt>
                <c:pt idx="8558">
                  <c:v>28</c:v>
                </c:pt>
                <c:pt idx="8559">
                  <c:v>19</c:v>
                </c:pt>
                <c:pt idx="8560">
                  <c:v>18</c:v>
                </c:pt>
                <c:pt idx="8561">
                  <c:v>19</c:v>
                </c:pt>
                <c:pt idx="8562">
                  <c:v>61</c:v>
                </c:pt>
                <c:pt idx="8563">
                  <c:v>19</c:v>
                </c:pt>
                <c:pt idx="8564">
                  <c:v>18</c:v>
                </c:pt>
                <c:pt idx="8565">
                  <c:v>18</c:v>
                </c:pt>
                <c:pt idx="8566">
                  <c:v>18</c:v>
                </c:pt>
                <c:pt idx="8567">
                  <c:v>23</c:v>
                </c:pt>
                <c:pt idx="8568">
                  <c:v>27</c:v>
                </c:pt>
                <c:pt idx="8569">
                  <c:v>18</c:v>
                </c:pt>
                <c:pt idx="8570">
                  <c:v>19</c:v>
                </c:pt>
                <c:pt idx="8571">
                  <c:v>18</c:v>
                </c:pt>
                <c:pt idx="8572">
                  <c:v>18</c:v>
                </c:pt>
                <c:pt idx="8573">
                  <c:v>26</c:v>
                </c:pt>
                <c:pt idx="8574">
                  <c:v>18</c:v>
                </c:pt>
                <c:pt idx="8575">
                  <c:v>18</c:v>
                </c:pt>
                <c:pt idx="8576">
                  <c:v>18</c:v>
                </c:pt>
                <c:pt idx="8577">
                  <c:v>18</c:v>
                </c:pt>
                <c:pt idx="8578">
                  <c:v>21</c:v>
                </c:pt>
                <c:pt idx="8579">
                  <c:v>18</c:v>
                </c:pt>
                <c:pt idx="8580">
                  <c:v>18</c:v>
                </c:pt>
                <c:pt idx="8581">
                  <c:v>18</c:v>
                </c:pt>
                <c:pt idx="8582">
                  <c:v>18</c:v>
                </c:pt>
                <c:pt idx="8583">
                  <c:v>18</c:v>
                </c:pt>
                <c:pt idx="8584">
                  <c:v>18</c:v>
                </c:pt>
                <c:pt idx="8585">
                  <c:v>19</c:v>
                </c:pt>
                <c:pt idx="8586">
                  <c:v>18</c:v>
                </c:pt>
                <c:pt idx="8587">
                  <c:v>18</c:v>
                </c:pt>
                <c:pt idx="8588">
                  <c:v>19</c:v>
                </c:pt>
                <c:pt idx="8589">
                  <c:v>19</c:v>
                </c:pt>
                <c:pt idx="8590">
                  <c:v>18</c:v>
                </c:pt>
                <c:pt idx="8591">
                  <c:v>19</c:v>
                </c:pt>
                <c:pt idx="8592">
                  <c:v>18</c:v>
                </c:pt>
                <c:pt idx="8593">
                  <c:v>25</c:v>
                </c:pt>
                <c:pt idx="8594">
                  <c:v>18</c:v>
                </c:pt>
                <c:pt idx="8595">
                  <c:v>18</c:v>
                </c:pt>
                <c:pt idx="8596">
                  <c:v>18</c:v>
                </c:pt>
                <c:pt idx="8597">
                  <c:v>18</c:v>
                </c:pt>
                <c:pt idx="8598">
                  <c:v>18</c:v>
                </c:pt>
                <c:pt idx="8599">
                  <c:v>18</c:v>
                </c:pt>
                <c:pt idx="8600">
                  <c:v>21</c:v>
                </c:pt>
                <c:pt idx="8601">
                  <c:v>18</c:v>
                </c:pt>
                <c:pt idx="8602">
                  <c:v>18</c:v>
                </c:pt>
                <c:pt idx="8603">
                  <c:v>18</c:v>
                </c:pt>
                <c:pt idx="8604">
                  <c:v>20</c:v>
                </c:pt>
                <c:pt idx="8605">
                  <c:v>24</c:v>
                </c:pt>
                <c:pt idx="8606">
                  <c:v>18</c:v>
                </c:pt>
                <c:pt idx="8607">
                  <c:v>19</c:v>
                </c:pt>
                <c:pt idx="8608">
                  <c:v>20</c:v>
                </c:pt>
                <c:pt idx="8609">
                  <c:v>18</c:v>
                </c:pt>
                <c:pt idx="8610">
                  <c:v>18</c:v>
                </c:pt>
                <c:pt idx="8611">
                  <c:v>18</c:v>
                </c:pt>
                <c:pt idx="8612">
                  <c:v>18</c:v>
                </c:pt>
                <c:pt idx="8613">
                  <c:v>18</c:v>
                </c:pt>
                <c:pt idx="8614">
                  <c:v>18</c:v>
                </c:pt>
                <c:pt idx="8615">
                  <c:v>19</c:v>
                </c:pt>
                <c:pt idx="8616">
                  <c:v>18</c:v>
                </c:pt>
                <c:pt idx="8617">
                  <c:v>18</c:v>
                </c:pt>
                <c:pt idx="8618">
                  <c:v>20</c:v>
                </c:pt>
                <c:pt idx="8619">
                  <c:v>19</c:v>
                </c:pt>
                <c:pt idx="8620">
                  <c:v>18</c:v>
                </c:pt>
                <c:pt idx="8621">
                  <c:v>18</c:v>
                </c:pt>
                <c:pt idx="8622">
                  <c:v>18</c:v>
                </c:pt>
                <c:pt idx="8623">
                  <c:v>18</c:v>
                </c:pt>
                <c:pt idx="8624">
                  <c:v>18</c:v>
                </c:pt>
                <c:pt idx="8625">
                  <c:v>19</c:v>
                </c:pt>
                <c:pt idx="8626">
                  <c:v>18</c:v>
                </c:pt>
                <c:pt idx="8627">
                  <c:v>19</c:v>
                </c:pt>
                <c:pt idx="8628">
                  <c:v>18</c:v>
                </c:pt>
                <c:pt idx="8629">
                  <c:v>19</c:v>
                </c:pt>
                <c:pt idx="8630">
                  <c:v>18</c:v>
                </c:pt>
                <c:pt idx="8631">
                  <c:v>19</c:v>
                </c:pt>
                <c:pt idx="8632">
                  <c:v>21</c:v>
                </c:pt>
                <c:pt idx="8633">
                  <c:v>18</c:v>
                </c:pt>
                <c:pt idx="8634">
                  <c:v>25</c:v>
                </c:pt>
                <c:pt idx="8635">
                  <c:v>18</c:v>
                </c:pt>
                <c:pt idx="8636">
                  <c:v>18</c:v>
                </c:pt>
                <c:pt idx="8637">
                  <c:v>19</c:v>
                </c:pt>
                <c:pt idx="8638">
                  <c:v>18</c:v>
                </c:pt>
                <c:pt idx="8639">
                  <c:v>18</c:v>
                </c:pt>
                <c:pt idx="8640">
                  <c:v>18</c:v>
                </c:pt>
                <c:pt idx="8641">
                  <c:v>18</c:v>
                </c:pt>
                <c:pt idx="8642">
                  <c:v>18</c:v>
                </c:pt>
                <c:pt idx="8643">
                  <c:v>18</c:v>
                </c:pt>
                <c:pt idx="8644">
                  <c:v>18</c:v>
                </c:pt>
                <c:pt idx="8645">
                  <c:v>18</c:v>
                </c:pt>
                <c:pt idx="8646">
                  <c:v>18</c:v>
                </c:pt>
                <c:pt idx="8647">
                  <c:v>18</c:v>
                </c:pt>
                <c:pt idx="8648">
                  <c:v>20</c:v>
                </c:pt>
                <c:pt idx="8649">
                  <c:v>19</c:v>
                </c:pt>
                <c:pt idx="8650">
                  <c:v>29</c:v>
                </c:pt>
                <c:pt idx="8651">
                  <c:v>19</c:v>
                </c:pt>
                <c:pt idx="8652">
                  <c:v>18</c:v>
                </c:pt>
                <c:pt idx="8653">
                  <c:v>25</c:v>
                </c:pt>
                <c:pt idx="8654">
                  <c:v>19</c:v>
                </c:pt>
                <c:pt idx="8655">
                  <c:v>18</c:v>
                </c:pt>
                <c:pt idx="8656">
                  <c:v>18</c:v>
                </c:pt>
                <c:pt idx="8657">
                  <c:v>18</c:v>
                </c:pt>
                <c:pt idx="8658">
                  <c:v>18</c:v>
                </c:pt>
                <c:pt idx="8659">
                  <c:v>20</c:v>
                </c:pt>
                <c:pt idx="8660">
                  <c:v>18</c:v>
                </c:pt>
                <c:pt idx="8661">
                  <c:v>18</c:v>
                </c:pt>
                <c:pt idx="8662">
                  <c:v>21</c:v>
                </c:pt>
                <c:pt idx="8663">
                  <c:v>18</c:v>
                </c:pt>
                <c:pt idx="8664">
                  <c:v>18</c:v>
                </c:pt>
                <c:pt idx="8665">
                  <c:v>18</c:v>
                </c:pt>
                <c:pt idx="8666">
                  <c:v>18</c:v>
                </c:pt>
                <c:pt idx="8667">
                  <c:v>20</c:v>
                </c:pt>
                <c:pt idx="8668">
                  <c:v>22</c:v>
                </c:pt>
                <c:pt idx="8669">
                  <c:v>18</c:v>
                </c:pt>
                <c:pt idx="8670">
                  <c:v>19</c:v>
                </c:pt>
                <c:pt idx="8671">
                  <c:v>19</c:v>
                </c:pt>
                <c:pt idx="8672">
                  <c:v>18</c:v>
                </c:pt>
                <c:pt idx="8673">
                  <c:v>18</c:v>
                </c:pt>
                <c:pt idx="8674">
                  <c:v>25</c:v>
                </c:pt>
                <c:pt idx="8675">
                  <c:v>20</c:v>
                </c:pt>
                <c:pt idx="8676">
                  <c:v>39</c:v>
                </c:pt>
                <c:pt idx="8677">
                  <c:v>20</c:v>
                </c:pt>
                <c:pt idx="8678">
                  <c:v>18</c:v>
                </c:pt>
                <c:pt idx="8679">
                  <c:v>18</c:v>
                </c:pt>
                <c:pt idx="8680">
                  <c:v>18</c:v>
                </c:pt>
                <c:pt idx="8681">
                  <c:v>18</c:v>
                </c:pt>
                <c:pt idx="8682">
                  <c:v>18</c:v>
                </c:pt>
                <c:pt idx="8683">
                  <c:v>18</c:v>
                </c:pt>
                <c:pt idx="8684">
                  <c:v>18</c:v>
                </c:pt>
                <c:pt idx="8685">
                  <c:v>29</c:v>
                </c:pt>
                <c:pt idx="8686">
                  <c:v>20</c:v>
                </c:pt>
                <c:pt idx="8687">
                  <c:v>18</c:v>
                </c:pt>
                <c:pt idx="8688">
                  <c:v>18</c:v>
                </c:pt>
                <c:pt idx="8689">
                  <c:v>25</c:v>
                </c:pt>
                <c:pt idx="8690">
                  <c:v>21</c:v>
                </c:pt>
                <c:pt idx="8691">
                  <c:v>20</c:v>
                </c:pt>
                <c:pt idx="8692">
                  <c:v>18</c:v>
                </c:pt>
                <c:pt idx="8693">
                  <c:v>22</c:v>
                </c:pt>
                <c:pt idx="8694">
                  <c:v>18</c:v>
                </c:pt>
                <c:pt idx="8695">
                  <c:v>21</c:v>
                </c:pt>
                <c:pt idx="8696">
                  <c:v>25</c:v>
                </c:pt>
                <c:pt idx="8697">
                  <c:v>26</c:v>
                </c:pt>
                <c:pt idx="8698">
                  <c:v>19</c:v>
                </c:pt>
                <c:pt idx="8699">
                  <c:v>18</c:v>
                </c:pt>
                <c:pt idx="8700">
                  <c:v>18</c:v>
                </c:pt>
                <c:pt idx="8701">
                  <c:v>18</c:v>
                </c:pt>
                <c:pt idx="8702">
                  <c:v>19</c:v>
                </c:pt>
                <c:pt idx="8703">
                  <c:v>18</c:v>
                </c:pt>
                <c:pt idx="8704">
                  <c:v>18</c:v>
                </c:pt>
                <c:pt idx="8705">
                  <c:v>24</c:v>
                </c:pt>
                <c:pt idx="8706">
                  <c:v>18</c:v>
                </c:pt>
                <c:pt idx="8707">
                  <c:v>18</c:v>
                </c:pt>
                <c:pt idx="8708">
                  <c:v>21</c:v>
                </c:pt>
                <c:pt idx="8709">
                  <c:v>24</c:v>
                </c:pt>
                <c:pt idx="8710">
                  <c:v>19</c:v>
                </c:pt>
                <c:pt idx="8711">
                  <c:v>18</c:v>
                </c:pt>
                <c:pt idx="8712">
                  <c:v>18</c:v>
                </c:pt>
                <c:pt idx="8713">
                  <c:v>18</c:v>
                </c:pt>
                <c:pt idx="8714">
                  <c:v>18</c:v>
                </c:pt>
                <c:pt idx="8715">
                  <c:v>18</c:v>
                </c:pt>
                <c:pt idx="8716">
                  <c:v>18</c:v>
                </c:pt>
                <c:pt idx="8717">
                  <c:v>18</c:v>
                </c:pt>
                <c:pt idx="8718">
                  <c:v>20</c:v>
                </c:pt>
                <c:pt idx="8719">
                  <c:v>18</c:v>
                </c:pt>
                <c:pt idx="8720">
                  <c:v>18</c:v>
                </c:pt>
                <c:pt idx="8721">
                  <c:v>18</c:v>
                </c:pt>
                <c:pt idx="8722">
                  <c:v>18</c:v>
                </c:pt>
                <c:pt idx="8723">
                  <c:v>19</c:v>
                </c:pt>
                <c:pt idx="8724">
                  <c:v>34</c:v>
                </c:pt>
                <c:pt idx="8725">
                  <c:v>25</c:v>
                </c:pt>
                <c:pt idx="8726">
                  <c:v>32</c:v>
                </c:pt>
                <c:pt idx="8727">
                  <c:v>19</c:v>
                </c:pt>
                <c:pt idx="8728">
                  <c:v>19</c:v>
                </c:pt>
                <c:pt idx="8729">
                  <c:v>18</c:v>
                </c:pt>
                <c:pt idx="8730">
                  <c:v>18</c:v>
                </c:pt>
                <c:pt idx="8731">
                  <c:v>26</c:v>
                </c:pt>
                <c:pt idx="8732">
                  <c:v>20</c:v>
                </c:pt>
                <c:pt idx="8733">
                  <c:v>20</c:v>
                </c:pt>
                <c:pt idx="8734">
                  <c:v>20</c:v>
                </c:pt>
                <c:pt idx="8735">
                  <c:v>18</c:v>
                </c:pt>
                <c:pt idx="8736">
                  <c:v>18</c:v>
                </c:pt>
                <c:pt idx="8737">
                  <c:v>18</c:v>
                </c:pt>
                <c:pt idx="8738">
                  <c:v>20</c:v>
                </c:pt>
                <c:pt idx="8739">
                  <c:v>18</c:v>
                </c:pt>
                <c:pt idx="8740">
                  <c:v>19</c:v>
                </c:pt>
                <c:pt idx="8741">
                  <c:v>18</c:v>
                </c:pt>
                <c:pt idx="8742">
                  <c:v>18</c:v>
                </c:pt>
                <c:pt idx="8743">
                  <c:v>34</c:v>
                </c:pt>
                <c:pt idx="8744">
                  <c:v>18</c:v>
                </c:pt>
                <c:pt idx="8745">
                  <c:v>19</c:v>
                </c:pt>
                <c:pt idx="8746">
                  <c:v>30</c:v>
                </c:pt>
                <c:pt idx="8747">
                  <c:v>19</c:v>
                </c:pt>
                <c:pt idx="8748">
                  <c:v>18</c:v>
                </c:pt>
                <c:pt idx="8749">
                  <c:v>20</c:v>
                </c:pt>
                <c:pt idx="8750">
                  <c:v>18</c:v>
                </c:pt>
                <c:pt idx="8751">
                  <c:v>18</c:v>
                </c:pt>
                <c:pt idx="8752">
                  <c:v>19</c:v>
                </c:pt>
                <c:pt idx="8753">
                  <c:v>18</c:v>
                </c:pt>
                <c:pt idx="8754">
                  <c:v>18</c:v>
                </c:pt>
                <c:pt idx="8755">
                  <c:v>19</c:v>
                </c:pt>
                <c:pt idx="8756">
                  <c:v>18</c:v>
                </c:pt>
                <c:pt idx="8757">
                  <c:v>19</c:v>
                </c:pt>
                <c:pt idx="8758">
                  <c:v>20</c:v>
                </c:pt>
                <c:pt idx="8759">
                  <c:v>18</c:v>
                </c:pt>
                <c:pt idx="8760">
                  <c:v>18</c:v>
                </c:pt>
                <c:pt idx="8761">
                  <c:v>18</c:v>
                </c:pt>
                <c:pt idx="8762">
                  <c:v>18</c:v>
                </c:pt>
                <c:pt idx="8763">
                  <c:v>19</c:v>
                </c:pt>
                <c:pt idx="8764">
                  <c:v>19</c:v>
                </c:pt>
                <c:pt idx="8765">
                  <c:v>21</c:v>
                </c:pt>
                <c:pt idx="8766">
                  <c:v>18</c:v>
                </c:pt>
                <c:pt idx="8767">
                  <c:v>18</c:v>
                </c:pt>
                <c:pt idx="8768">
                  <c:v>20</c:v>
                </c:pt>
                <c:pt idx="8769">
                  <c:v>18</c:v>
                </c:pt>
                <c:pt idx="8770">
                  <c:v>68</c:v>
                </c:pt>
                <c:pt idx="8771">
                  <c:v>18</c:v>
                </c:pt>
                <c:pt idx="8772">
                  <c:v>18</c:v>
                </c:pt>
                <c:pt idx="8773">
                  <c:v>18</c:v>
                </c:pt>
                <c:pt idx="8774">
                  <c:v>18</c:v>
                </c:pt>
                <c:pt idx="8775">
                  <c:v>18</c:v>
                </c:pt>
                <c:pt idx="8776">
                  <c:v>18</c:v>
                </c:pt>
                <c:pt idx="8777">
                  <c:v>18</c:v>
                </c:pt>
                <c:pt idx="8778">
                  <c:v>18</c:v>
                </c:pt>
                <c:pt idx="8779">
                  <c:v>40</c:v>
                </c:pt>
                <c:pt idx="8780">
                  <c:v>19</c:v>
                </c:pt>
                <c:pt idx="8781">
                  <c:v>18</c:v>
                </c:pt>
                <c:pt idx="8782">
                  <c:v>89</c:v>
                </c:pt>
                <c:pt idx="8783">
                  <c:v>18</c:v>
                </c:pt>
                <c:pt idx="8784">
                  <c:v>18</c:v>
                </c:pt>
                <c:pt idx="8785">
                  <c:v>19</c:v>
                </c:pt>
                <c:pt idx="8786">
                  <c:v>18</c:v>
                </c:pt>
                <c:pt idx="8787">
                  <c:v>18</c:v>
                </c:pt>
                <c:pt idx="8788">
                  <c:v>28</c:v>
                </c:pt>
                <c:pt idx="8789">
                  <c:v>18</c:v>
                </c:pt>
                <c:pt idx="8790">
                  <c:v>19</c:v>
                </c:pt>
                <c:pt idx="8791">
                  <c:v>69</c:v>
                </c:pt>
                <c:pt idx="8792">
                  <c:v>18</c:v>
                </c:pt>
                <c:pt idx="8793">
                  <c:v>18</c:v>
                </c:pt>
                <c:pt idx="8794">
                  <c:v>19</c:v>
                </c:pt>
                <c:pt idx="8795">
                  <c:v>18</c:v>
                </c:pt>
                <c:pt idx="8796">
                  <c:v>18</c:v>
                </c:pt>
                <c:pt idx="8797">
                  <c:v>18</c:v>
                </c:pt>
                <c:pt idx="8798">
                  <c:v>18</c:v>
                </c:pt>
                <c:pt idx="8799">
                  <c:v>18</c:v>
                </c:pt>
                <c:pt idx="8800">
                  <c:v>20</c:v>
                </c:pt>
                <c:pt idx="8801">
                  <c:v>18</c:v>
                </c:pt>
                <c:pt idx="8802">
                  <c:v>22</c:v>
                </c:pt>
                <c:pt idx="8803">
                  <c:v>18</c:v>
                </c:pt>
                <c:pt idx="8804">
                  <c:v>18</c:v>
                </c:pt>
                <c:pt idx="8805">
                  <c:v>18</c:v>
                </c:pt>
                <c:pt idx="8806">
                  <c:v>18</c:v>
                </c:pt>
                <c:pt idx="8807">
                  <c:v>18</c:v>
                </c:pt>
                <c:pt idx="8808">
                  <c:v>19</c:v>
                </c:pt>
                <c:pt idx="8809">
                  <c:v>18</c:v>
                </c:pt>
                <c:pt idx="8810">
                  <c:v>18</c:v>
                </c:pt>
                <c:pt idx="8811">
                  <c:v>18</c:v>
                </c:pt>
                <c:pt idx="8812">
                  <c:v>20</c:v>
                </c:pt>
                <c:pt idx="8813">
                  <c:v>19</c:v>
                </c:pt>
                <c:pt idx="8814">
                  <c:v>18</c:v>
                </c:pt>
                <c:pt idx="8815">
                  <c:v>18</c:v>
                </c:pt>
                <c:pt idx="8816">
                  <c:v>18</c:v>
                </c:pt>
                <c:pt idx="8817">
                  <c:v>18</c:v>
                </c:pt>
                <c:pt idx="8818">
                  <c:v>18</c:v>
                </c:pt>
                <c:pt idx="8819">
                  <c:v>18</c:v>
                </c:pt>
                <c:pt idx="8820">
                  <c:v>18</c:v>
                </c:pt>
                <c:pt idx="8821">
                  <c:v>18</c:v>
                </c:pt>
                <c:pt idx="8822">
                  <c:v>20</c:v>
                </c:pt>
                <c:pt idx="8823">
                  <c:v>18</c:v>
                </c:pt>
                <c:pt idx="8824">
                  <c:v>18</c:v>
                </c:pt>
                <c:pt idx="8825">
                  <c:v>18</c:v>
                </c:pt>
                <c:pt idx="8826">
                  <c:v>18</c:v>
                </c:pt>
                <c:pt idx="8827">
                  <c:v>18</c:v>
                </c:pt>
                <c:pt idx="8828">
                  <c:v>19</c:v>
                </c:pt>
                <c:pt idx="8829">
                  <c:v>20</c:v>
                </c:pt>
                <c:pt idx="8830">
                  <c:v>18</c:v>
                </c:pt>
                <c:pt idx="8831">
                  <c:v>21</c:v>
                </c:pt>
                <c:pt idx="8832">
                  <c:v>18</c:v>
                </c:pt>
                <c:pt idx="8833">
                  <c:v>18</c:v>
                </c:pt>
                <c:pt idx="8834">
                  <c:v>18</c:v>
                </c:pt>
                <c:pt idx="8835">
                  <c:v>18</c:v>
                </c:pt>
                <c:pt idx="8836">
                  <c:v>22</c:v>
                </c:pt>
                <c:pt idx="8837">
                  <c:v>19</c:v>
                </c:pt>
                <c:pt idx="8838">
                  <c:v>18</c:v>
                </c:pt>
                <c:pt idx="8839">
                  <c:v>19</c:v>
                </c:pt>
                <c:pt idx="8840">
                  <c:v>18</c:v>
                </c:pt>
                <c:pt idx="8841">
                  <c:v>18</c:v>
                </c:pt>
                <c:pt idx="8842">
                  <c:v>20</c:v>
                </c:pt>
                <c:pt idx="8843">
                  <c:v>20</c:v>
                </c:pt>
                <c:pt idx="8844">
                  <c:v>18</c:v>
                </c:pt>
                <c:pt idx="8845">
                  <c:v>18</c:v>
                </c:pt>
                <c:pt idx="8846">
                  <c:v>19</c:v>
                </c:pt>
                <c:pt idx="8847">
                  <c:v>18</c:v>
                </c:pt>
                <c:pt idx="8848">
                  <c:v>18</c:v>
                </c:pt>
                <c:pt idx="8849">
                  <c:v>19</c:v>
                </c:pt>
                <c:pt idx="8850">
                  <c:v>19</c:v>
                </c:pt>
                <c:pt idx="8851">
                  <c:v>18</c:v>
                </c:pt>
                <c:pt idx="8852">
                  <c:v>22</c:v>
                </c:pt>
                <c:pt idx="8853">
                  <c:v>20</c:v>
                </c:pt>
                <c:pt idx="8854">
                  <c:v>18</c:v>
                </c:pt>
                <c:pt idx="8855">
                  <c:v>20</c:v>
                </c:pt>
                <c:pt idx="8856">
                  <c:v>19</c:v>
                </c:pt>
                <c:pt idx="8857">
                  <c:v>18</c:v>
                </c:pt>
                <c:pt idx="8858">
                  <c:v>25</c:v>
                </c:pt>
                <c:pt idx="8859">
                  <c:v>18</c:v>
                </c:pt>
                <c:pt idx="8860">
                  <c:v>18</c:v>
                </c:pt>
                <c:pt idx="8861">
                  <c:v>19</c:v>
                </c:pt>
                <c:pt idx="8862">
                  <c:v>25</c:v>
                </c:pt>
                <c:pt idx="8863">
                  <c:v>27</c:v>
                </c:pt>
                <c:pt idx="8864">
                  <c:v>18</c:v>
                </c:pt>
                <c:pt idx="8865">
                  <c:v>18</c:v>
                </c:pt>
                <c:pt idx="8866">
                  <c:v>18</c:v>
                </c:pt>
                <c:pt idx="8867">
                  <c:v>18</c:v>
                </c:pt>
                <c:pt idx="8868">
                  <c:v>18</c:v>
                </c:pt>
                <c:pt idx="8869">
                  <c:v>18</c:v>
                </c:pt>
                <c:pt idx="8870">
                  <c:v>20</c:v>
                </c:pt>
                <c:pt idx="8871">
                  <c:v>148</c:v>
                </c:pt>
                <c:pt idx="8872">
                  <c:v>18</c:v>
                </c:pt>
                <c:pt idx="8873">
                  <c:v>33</c:v>
                </c:pt>
                <c:pt idx="8874">
                  <c:v>20</c:v>
                </c:pt>
                <c:pt idx="8875">
                  <c:v>19</c:v>
                </c:pt>
                <c:pt idx="8876">
                  <c:v>20</c:v>
                </c:pt>
                <c:pt idx="8877">
                  <c:v>18</c:v>
                </c:pt>
                <c:pt idx="8878">
                  <c:v>18</c:v>
                </c:pt>
                <c:pt idx="8879">
                  <c:v>18</c:v>
                </c:pt>
                <c:pt idx="8880">
                  <c:v>25</c:v>
                </c:pt>
                <c:pt idx="8881">
                  <c:v>18</c:v>
                </c:pt>
                <c:pt idx="8882">
                  <c:v>18</c:v>
                </c:pt>
                <c:pt idx="8883">
                  <c:v>20</c:v>
                </c:pt>
                <c:pt idx="8884">
                  <c:v>18</c:v>
                </c:pt>
                <c:pt idx="8885">
                  <c:v>18</c:v>
                </c:pt>
                <c:pt idx="8886">
                  <c:v>18</c:v>
                </c:pt>
                <c:pt idx="8887">
                  <c:v>201</c:v>
                </c:pt>
                <c:pt idx="8888">
                  <c:v>18</c:v>
                </c:pt>
                <c:pt idx="8889">
                  <c:v>18</c:v>
                </c:pt>
                <c:pt idx="8890">
                  <c:v>18</c:v>
                </c:pt>
                <c:pt idx="8891">
                  <c:v>47</c:v>
                </c:pt>
                <c:pt idx="8892">
                  <c:v>30</c:v>
                </c:pt>
                <c:pt idx="8893">
                  <c:v>18</c:v>
                </c:pt>
                <c:pt idx="8894">
                  <c:v>26</c:v>
                </c:pt>
                <c:pt idx="8895">
                  <c:v>18</c:v>
                </c:pt>
                <c:pt idx="8896">
                  <c:v>18</c:v>
                </c:pt>
                <c:pt idx="8897">
                  <c:v>18</c:v>
                </c:pt>
                <c:pt idx="8898">
                  <c:v>18</c:v>
                </c:pt>
                <c:pt idx="8899">
                  <c:v>19</c:v>
                </c:pt>
                <c:pt idx="8900">
                  <c:v>25</c:v>
                </c:pt>
                <c:pt idx="8901">
                  <c:v>18</c:v>
                </c:pt>
                <c:pt idx="8902">
                  <c:v>18</c:v>
                </c:pt>
                <c:pt idx="8903">
                  <c:v>18</c:v>
                </c:pt>
                <c:pt idx="8904">
                  <c:v>18</c:v>
                </c:pt>
                <c:pt idx="8905">
                  <c:v>18</c:v>
                </c:pt>
                <c:pt idx="8906">
                  <c:v>19</c:v>
                </c:pt>
                <c:pt idx="8907">
                  <c:v>59</c:v>
                </c:pt>
                <c:pt idx="8908">
                  <c:v>19</c:v>
                </c:pt>
                <c:pt idx="8909">
                  <c:v>18</c:v>
                </c:pt>
                <c:pt idx="8910">
                  <c:v>18</c:v>
                </c:pt>
                <c:pt idx="8911">
                  <c:v>20</c:v>
                </c:pt>
                <c:pt idx="8912">
                  <c:v>18</c:v>
                </c:pt>
                <c:pt idx="8913">
                  <c:v>18</c:v>
                </c:pt>
                <c:pt idx="8914">
                  <c:v>21</c:v>
                </c:pt>
                <c:pt idx="8915">
                  <c:v>19</c:v>
                </c:pt>
                <c:pt idx="8916">
                  <c:v>18</c:v>
                </c:pt>
                <c:pt idx="8917">
                  <c:v>20</c:v>
                </c:pt>
                <c:pt idx="8918">
                  <c:v>61</c:v>
                </c:pt>
                <c:pt idx="8919">
                  <c:v>18</c:v>
                </c:pt>
                <c:pt idx="8920">
                  <c:v>18</c:v>
                </c:pt>
                <c:pt idx="8921">
                  <c:v>18</c:v>
                </c:pt>
                <c:pt idx="8922">
                  <c:v>18</c:v>
                </c:pt>
                <c:pt idx="8923">
                  <c:v>18</c:v>
                </c:pt>
                <c:pt idx="8924">
                  <c:v>19</c:v>
                </c:pt>
                <c:pt idx="8925">
                  <c:v>18</c:v>
                </c:pt>
                <c:pt idx="8926">
                  <c:v>18</c:v>
                </c:pt>
                <c:pt idx="8927">
                  <c:v>18</c:v>
                </c:pt>
                <c:pt idx="8928">
                  <c:v>18</c:v>
                </c:pt>
                <c:pt idx="8929">
                  <c:v>18</c:v>
                </c:pt>
                <c:pt idx="8930">
                  <c:v>18</c:v>
                </c:pt>
                <c:pt idx="8931">
                  <c:v>18</c:v>
                </c:pt>
                <c:pt idx="8932">
                  <c:v>20</c:v>
                </c:pt>
                <c:pt idx="8933">
                  <c:v>18</c:v>
                </c:pt>
                <c:pt idx="8934">
                  <c:v>18</c:v>
                </c:pt>
                <c:pt idx="8935">
                  <c:v>19</c:v>
                </c:pt>
                <c:pt idx="8936">
                  <c:v>27</c:v>
                </c:pt>
                <c:pt idx="8937">
                  <c:v>18</c:v>
                </c:pt>
                <c:pt idx="8938">
                  <c:v>18</c:v>
                </c:pt>
                <c:pt idx="8939">
                  <c:v>18</c:v>
                </c:pt>
                <c:pt idx="8940">
                  <c:v>18</c:v>
                </c:pt>
                <c:pt idx="8941">
                  <c:v>18</c:v>
                </c:pt>
                <c:pt idx="8942">
                  <c:v>18</c:v>
                </c:pt>
                <c:pt idx="8943">
                  <c:v>18</c:v>
                </c:pt>
                <c:pt idx="8944">
                  <c:v>20</c:v>
                </c:pt>
                <c:pt idx="8945">
                  <c:v>18</c:v>
                </c:pt>
                <c:pt idx="8946">
                  <c:v>19</c:v>
                </c:pt>
                <c:pt idx="8947">
                  <c:v>19</c:v>
                </c:pt>
                <c:pt idx="8948">
                  <c:v>18</c:v>
                </c:pt>
                <c:pt idx="8949">
                  <c:v>18</c:v>
                </c:pt>
                <c:pt idx="8950">
                  <c:v>20</c:v>
                </c:pt>
                <c:pt idx="8951">
                  <c:v>18</c:v>
                </c:pt>
                <c:pt idx="8952">
                  <c:v>21</c:v>
                </c:pt>
                <c:pt idx="8953">
                  <c:v>21</c:v>
                </c:pt>
                <c:pt idx="8954">
                  <c:v>18</c:v>
                </c:pt>
                <c:pt idx="8955">
                  <c:v>20</c:v>
                </c:pt>
                <c:pt idx="8956">
                  <c:v>19</c:v>
                </c:pt>
                <c:pt idx="8957">
                  <c:v>18</c:v>
                </c:pt>
                <c:pt idx="8958">
                  <c:v>19</c:v>
                </c:pt>
                <c:pt idx="8959">
                  <c:v>29</c:v>
                </c:pt>
                <c:pt idx="8960">
                  <c:v>26</c:v>
                </c:pt>
                <c:pt idx="8961">
                  <c:v>18</c:v>
                </c:pt>
                <c:pt idx="8962">
                  <c:v>18</c:v>
                </c:pt>
                <c:pt idx="8963">
                  <c:v>18</c:v>
                </c:pt>
                <c:pt idx="8964">
                  <c:v>18</c:v>
                </c:pt>
                <c:pt idx="8965">
                  <c:v>62</c:v>
                </c:pt>
                <c:pt idx="8966">
                  <c:v>34</c:v>
                </c:pt>
                <c:pt idx="8967">
                  <c:v>18</c:v>
                </c:pt>
                <c:pt idx="8968">
                  <c:v>22</c:v>
                </c:pt>
                <c:pt idx="8969">
                  <c:v>18</c:v>
                </c:pt>
                <c:pt idx="8970">
                  <c:v>18</c:v>
                </c:pt>
                <c:pt idx="8971">
                  <c:v>18</c:v>
                </c:pt>
                <c:pt idx="8972">
                  <c:v>19</c:v>
                </c:pt>
                <c:pt idx="8973">
                  <c:v>18</c:v>
                </c:pt>
                <c:pt idx="8974">
                  <c:v>18</c:v>
                </c:pt>
                <c:pt idx="8975">
                  <c:v>21</c:v>
                </c:pt>
                <c:pt idx="8976">
                  <c:v>18</c:v>
                </c:pt>
                <c:pt idx="8977">
                  <c:v>26</c:v>
                </c:pt>
                <c:pt idx="8978">
                  <c:v>22</c:v>
                </c:pt>
                <c:pt idx="8979">
                  <c:v>18</c:v>
                </c:pt>
                <c:pt idx="8980">
                  <c:v>18</c:v>
                </c:pt>
                <c:pt idx="8981">
                  <c:v>20</c:v>
                </c:pt>
                <c:pt idx="8982">
                  <c:v>18</c:v>
                </c:pt>
                <c:pt idx="8983">
                  <c:v>18</c:v>
                </c:pt>
                <c:pt idx="8984">
                  <c:v>18</c:v>
                </c:pt>
                <c:pt idx="8985">
                  <c:v>23</c:v>
                </c:pt>
                <c:pt idx="8986">
                  <c:v>18</c:v>
                </c:pt>
                <c:pt idx="8987">
                  <c:v>18</c:v>
                </c:pt>
                <c:pt idx="8988">
                  <c:v>18</c:v>
                </c:pt>
                <c:pt idx="8989">
                  <c:v>18</c:v>
                </c:pt>
                <c:pt idx="8990">
                  <c:v>18</c:v>
                </c:pt>
                <c:pt idx="8991">
                  <c:v>22</c:v>
                </c:pt>
                <c:pt idx="8992">
                  <c:v>19</c:v>
                </c:pt>
                <c:pt idx="8993">
                  <c:v>19</c:v>
                </c:pt>
                <c:pt idx="8994">
                  <c:v>19</c:v>
                </c:pt>
                <c:pt idx="8995">
                  <c:v>27</c:v>
                </c:pt>
                <c:pt idx="8996">
                  <c:v>18</c:v>
                </c:pt>
                <c:pt idx="8997">
                  <c:v>18</c:v>
                </c:pt>
                <c:pt idx="8998">
                  <c:v>18</c:v>
                </c:pt>
                <c:pt idx="8999">
                  <c:v>19</c:v>
                </c:pt>
                <c:pt idx="9000">
                  <c:v>18</c:v>
                </c:pt>
                <c:pt idx="9001">
                  <c:v>22</c:v>
                </c:pt>
                <c:pt idx="9002">
                  <c:v>31</c:v>
                </c:pt>
                <c:pt idx="9003">
                  <c:v>18</c:v>
                </c:pt>
                <c:pt idx="9004">
                  <c:v>18</c:v>
                </c:pt>
                <c:pt idx="9005">
                  <c:v>22</c:v>
                </c:pt>
                <c:pt idx="9006">
                  <c:v>28</c:v>
                </c:pt>
                <c:pt idx="9007">
                  <c:v>18</c:v>
                </c:pt>
                <c:pt idx="9008">
                  <c:v>18</c:v>
                </c:pt>
                <c:pt idx="9009">
                  <c:v>18</c:v>
                </c:pt>
                <c:pt idx="9010">
                  <c:v>18</c:v>
                </c:pt>
                <c:pt idx="9011">
                  <c:v>19</c:v>
                </c:pt>
                <c:pt idx="9012">
                  <c:v>18</c:v>
                </c:pt>
                <c:pt idx="9013">
                  <c:v>18</c:v>
                </c:pt>
                <c:pt idx="9014">
                  <c:v>18</c:v>
                </c:pt>
                <c:pt idx="9015">
                  <c:v>25</c:v>
                </c:pt>
                <c:pt idx="9016">
                  <c:v>18</c:v>
                </c:pt>
                <c:pt idx="9017">
                  <c:v>18</c:v>
                </c:pt>
                <c:pt idx="9018">
                  <c:v>18</c:v>
                </c:pt>
                <c:pt idx="9019">
                  <c:v>18</c:v>
                </c:pt>
                <c:pt idx="9020">
                  <c:v>18</c:v>
                </c:pt>
                <c:pt idx="9021">
                  <c:v>19</c:v>
                </c:pt>
                <c:pt idx="9022">
                  <c:v>18</c:v>
                </c:pt>
                <c:pt idx="9023">
                  <c:v>18</c:v>
                </c:pt>
                <c:pt idx="9024">
                  <c:v>18</c:v>
                </c:pt>
                <c:pt idx="9025">
                  <c:v>19</c:v>
                </c:pt>
                <c:pt idx="9026">
                  <c:v>18</c:v>
                </c:pt>
                <c:pt idx="9027">
                  <c:v>20</c:v>
                </c:pt>
                <c:pt idx="9028">
                  <c:v>22</c:v>
                </c:pt>
                <c:pt idx="9029">
                  <c:v>20</c:v>
                </c:pt>
                <c:pt idx="9030">
                  <c:v>18</c:v>
                </c:pt>
                <c:pt idx="9031">
                  <c:v>19</c:v>
                </c:pt>
                <c:pt idx="9032">
                  <c:v>18</c:v>
                </c:pt>
                <c:pt idx="9033">
                  <c:v>18</c:v>
                </c:pt>
                <c:pt idx="9034">
                  <c:v>18</c:v>
                </c:pt>
                <c:pt idx="9035">
                  <c:v>20</c:v>
                </c:pt>
                <c:pt idx="9036">
                  <c:v>18</c:v>
                </c:pt>
                <c:pt idx="9037">
                  <c:v>18</c:v>
                </c:pt>
                <c:pt idx="9038">
                  <c:v>18</c:v>
                </c:pt>
                <c:pt idx="9039">
                  <c:v>18</c:v>
                </c:pt>
                <c:pt idx="9040">
                  <c:v>18</c:v>
                </c:pt>
                <c:pt idx="9041">
                  <c:v>23</c:v>
                </c:pt>
                <c:pt idx="9042">
                  <c:v>18</c:v>
                </c:pt>
                <c:pt idx="9043">
                  <c:v>18</c:v>
                </c:pt>
                <c:pt idx="9044">
                  <c:v>18</c:v>
                </c:pt>
                <c:pt idx="9045">
                  <c:v>20</c:v>
                </c:pt>
                <c:pt idx="9046">
                  <c:v>18</c:v>
                </c:pt>
                <c:pt idx="9047">
                  <c:v>21</c:v>
                </c:pt>
                <c:pt idx="9048">
                  <c:v>18</c:v>
                </c:pt>
                <c:pt idx="9049">
                  <c:v>18</c:v>
                </c:pt>
                <c:pt idx="9050">
                  <c:v>18</c:v>
                </c:pt>
                <c:pt idx="9051">
                  <c:v>18</c:v>
                </c:pt>
                <c:pt idx="9052">
                  <c:v>18</c:v>
                </c:pt>
                <c:pt idx="9053">
                  <c:v>20</c:v>
                </c:pt>
                <c:pt idx="9054">
                  <c:v>18</c:v>
                </c:pt>
                <c:pt idx="9055">
                  <c:v>18</c:v>
                </c:pt>
                <c:pt idx="9056">
                  <c:v>18</c:v>
                </c:pt>
                <c:pt idx="9057">
                  <c:v>26</c:v>
                </c:pt>
                <c:pt idx="9058">
                  <c:v>25</c:v>
                </c:pt>
                <c:pt idx="9059">
                  <c:v>18</c:v>
                </c:pt>
                <c:pt idx="9060">
                  <c:v>18</c:v>
                </c:pt>
                <c:pt idx="9061">
                  <c:v>18</c:v>
                </c:pt>
                <c:pt idx="9062">
                  <c:v>19</c:v>
                </c:pt>
                <c:pt idx="9063">
                  <c:v>18</c:v>
                </c:pt>
                <c:pt idx="9064">
                  <c:v>18</c:v>
                </c:pt>
                <c:pt idx="9065">
                  <c:v>20</c:v>
                </c:pt>
                <c:pt idx="9066">
                  <c:v>19</c:v>
                </c:pt>
                <c:pt idx="9067">
                  <c:v>21</c:v>
                </c:pt>
                <c:pt idx="9068">
                  <c:v>21</c:v>
                </c:pt>
                <c:pt idx="9069">
                  <c:v>18</c:v>
                </c:pt>
                <c:pt idx="9070">
                  <c:v>18</c:v>
                </c:pt>
                <c:pt idx="9071">
                  <c:v>19</c:v>
                </c:pt>
                <c:pt idx="9072">
                  <c:v>19</c:v>
                </c:pt>
                <c:pt idx="9073">
                  <c:v>18</c:v>
                </c:pt>
                <c:pt idx="9074">
                  <c:v>18</c:v>
                </c:pt>
                <c:pt idx="9075">
                  <c:v>19</c:v>
                </c:pt>
                <c:pt idx="9076">
                  <c:v>18</c:v>
                </c:pt>
                <c:pt idx="9077">
                  <c:v>18</c:v>
                </c:pt>
                <c:pt idx="9078">
                  <c:v>18</c:v>
                </c:pt>
                <c:pt idx="9079">
                  <c:v>18</c:v>
                </c:pt>
                <c:pt idx="9080">
                  <c:v>18</c:v>
                </c:pt>
                <c:pt idx="9081">
                  <c:v>35</c:v>
                </c:pt>
                <c:pt idx="9082">
                  <c:v>20</c:v>
                </c:pt>
                <c:pt idx="9083">
                  <c:v>18</c:v>
                </c:pt>
                <c:pt idx="9084">
                  <c:v>19</c:v>
                </c:pt>
                <c:pt idx="9085">
                  <c:v>18</c:v>
                </c:pt>
                <c:pt idx="9086">
                  <c:v>19</c:v>
                </c:pt>
                <c:pt idx="9087">
                  <c:v>18</c:v>
                </c:pt>
                <c:pt idx="9088">
                  <c:v>18</c:v>
                </c:pt>
                <c:pt idx="9089">
                  <c:v>18</c:v>
                </c:pt>
                <c:pt idx="9090">
                  <c:v>29</c:v>
                </c:pt>
                <c:pt idx="9091">
                  <c:v>18</c:v>
                </c:pt>
                <c:pt idx="9092">
                  <c:v>18</c:v>
                </c:pt>
                <c:pt idx="9093">
                  <c:v>18</c:v>
                </c:pt>
                <c:pt idx="9094">
                  <c:v>18</c:v>
                </c:pt>
                <c:pt idx="9095">
                  <c:v>18</c:v>
                </c:pt>
                <c:pt idx="9096">
                  <c:v>18</c:v>
                </c:pt>
                <c:pt idx="9097">
                  <c:v>18</c:v>
                </c:pt>
                <c:pt idx="9098">
                  <c:v>18</c:v>
                </c:pt>
                <c:pt idx="9099">
                  <c:v>20</c:v>
                </c:pt>
                <c:pt idx="9100">
                  <c:v>21</c:v>
                </c:pt>
                <c:pt idx="9101">
                  <c:v>18</c:v>
                </c:pt>
                <c:pt idx="9102">
                  <c:v>19</c:v>
                </c:pt>
                <c:pt idx="9103">
                  <c:v>18</c:v>
                </c:pt>
                <c:pt idx="9104">
                  <c:v>18</c:v>
                </c:pt>
                <c:pt idx="9105">
                  <c:v>18</c:v>
                </c:pt>
                <c:pt idx="9106">
                  <c:v>18</c:v>
                </c:pt>
                <c:pt idx="9107">
                  <c:v>19</c:v>
                </c:pt>
                <c:pt idx="9108">
                  <c:v>18</c:v>
                </c:pt>
                <c:pt idx="9109">
                  <c:v>25</c:v>
                </c:pt>
                <c:pt idx="9110">
                  <c:v>18</c:v>
                </c:pt>
                <c:pt idx="9111">
                  <c:v>32</c:v>
                </c:pt>
                <c:pt idx="9112">
                  <c:v>18</c:v>
                </c:pt>
                <c:pt idx="9113">
                  <c:v>21</c:v>
                </c:pt>
                <c:pt idx="9114">
                  <c:v>19</c:v>
                </c:pt>
                <c:pt idx="9115">
                  <c:v>18</c:v>
                </c:pt>
                <c:pt idx="9116">
                  <c:v>19</c:v>
                </c:pt>
                <c:pt idx="9117">
                  <c:v>21</c:v>
                </c:pt>
                <c:pt idx="9118">
                  <c:v>18</c:v>
                </c:pt>
                <c:pt idx="9119">
                  <c:v>18</c:v>
                </c:pt>
                <c:pt idx="9120">
                  <c:v>18</c:v>
                </c:pt>
                <c:pt idx="9121">
                  <c:v>26</c:v>
                </c:pt>
                <c:pt idx="9122">
                  <c:v>18</c:v>
                </c:pt>
                <c:pt idx="9123">
                  <c:v>18</c:v>
                </c:pt>
                <c:pt idx="9124">
                  <c:v>18</c:v>
                </c:pt>
                <c:pt idx="9125">
                  <c:v>18</c:v>
                </c:pt>
                <c:pt idx="9126">
                  <c:v>18</c:v>
                </c:pt>
                <c:pt idx="9127">
                  <c:v>18</c:v>
                </c:pt>
                <c:pt idx="9128">
                  <c:v>19</c:v>
                </c:pt>
                <c:pt idx="9129">
                  <c:v>22</c:v>
                </c:pt>
                <c:pt idx="9130">
                  <c:v>18</c:v>
                </c:pt>
                <c:pt idx="9131">
                  <c:v>18</c:v>
                </c:pt>
                <c:pt idx="9132">
                  <c:v>20</c:v>
                </c:pt>
                <c:pt idx="9133">
                  <c:v>23</c:v>
                </c:pt>
                <c:pt idx="9134">
                  <c:v>18</c:v>
                </c:pt>
                <c:pt idx="9135">
                  <c:v>21</c:v>
                </c:pt>
                <c:pt idx="9136">
                  <c:v>18</c:v>
                </c:pt>
                <c:pt idx="9137">
                  <c:v>19</c:v>
                </c:pt>
                <c:pt idx="9138">
                  <c:v>18</c:v>
                </c:pt>
                <c:pt idx="9139">
                  <c:v>18</c:v>
                </c:pt>
                <c:pt idx="9140">
                  <c:v>24</c:v>
                </c:pt>
                <c:pt idx="9141">
                  <c:v>18</c:v>
                </c:pt>
                <c:pt idx="9142">
                  <c:v>18</c:v>
                </c:pt>
                <c:pt idx="9143">
                  <c:v>22</c:v>
                </c:pt>
                <c:pt idx="9144">
                  <c:v>18</c:v>
                </c:pt>
                <c:pt idx="9145">
                  <c:v>18</c:v>
                </c:pt>
                <c:pt idx="9146">
                  <c:v>18</c:v>
                </c:pt>
                <c:pt idx="9147">
                  <c:v>18</c:v>
                </c:pt>
                <c:pt idx="9148">
                  <c:v>19</c:v>
                </c:pt>
                <c:pt idx="9149">
                  <c:v>25</c:v>
                </c:pt>
                <c:pt idx="9150">
                  <c:v>19</c:v>
                </c:pt>
                <c:pt idx="9151">
                  <c:v>18</c:v>
                </c:pt>
                <c:pt idx="9152">
                  <c:v>22</c:v>
                </c:pt>
                <c:pt idx="9153">
                  <c:v>18</c:v>
                </c:pt>
                <c:pt idx="9154">
                  <c:v>34</c:v>
                </c:pt>
                <c:pt idx="9155">
                  <c:v>25</c:v>
                </c:pt>
                <c:pt idx="9156">
                  <c:v>18</c:v>
                </c:pt>
                <c:pt idx="9157">
                  <c:v>21</c:v>
                </c:pt>
                <c:pt idx="9158">
                  <c:v>18</c:v>
                </c:pt>
                <c:pt idx="9159">
                  <c:v>18</c:v>
                </c:pt>
                <c:pt idx="9160">
                  <c:v>19</c:v>
                </c:pt>
                <c:pt idx="9161">
                  <c:v>18</c:v>
                </c:pt>
                <c:pt idx="9162">
                  <c:v>18</c:v>
                </c:pt>
                <c:pt idx="9163">
                  <c:v>18</c:v>
                </c:pt>
                <c:pt idx="9164">
                  <c:v>18</c:v>
                </c:pt>
                <c:pt idx="9165">
                  <c:v>18</c:v>
                </c:pt>
                <c:pt idx="9166">
                  <c:v>18</c:v>
                </c:pt>
                <c:pt idx="9167">
                  <c:v>19</c:v>
                </c:pt>
                <c:pt idx="9168">
                  <c:v>18</c:v>
                </c:pt>
                <c:pt idx="9169">
                  <c:v>18</c:v>
                </c:pt>
                <c:pt idx="9170">
                  <c:v>18</c:v>
                </c:pt>
                <c:pt idx="9171">
                  <c:v>18</c:v>
                </c:pt>
                <c:pt idx="9172">
                  <c:v>18</c:v>
                </c:pt>
                <c:pt idx="9173">
                  <c:v>42</c:v>
                </c:pt>
                <c:pt idx="9174">
                  <c:v>18</c:v>
                </c:pt>
                <c:pt idx="9175">
                  <c:v>23</c:v>
                </c:pt>
                <c:pt idx="9176">
                  <c:v>18</c:v>
                </c:pt>
                <c:pt idx="9177">
                  <c:v>25</c:v>
                </c:pt>
                <c:pt idx="9178">
                  <c:v>18</c:v>
                </c:pt>
                <c:pt idx="9179">
                  <c:v>20</c:v>
                </c:pt>
                <c:pt idx="9180">
                  <c:v>19</c:v>
                </c:pt>
                <c:pt idx="9181">
                  <c:v>23</c:v>
                </c:pt>
                <c:pt idx="9182">
                  <c:v>22</c:v>
                </c:pt>
                <c:pt idx="9183">
                  <c:v>18</c:v>
                </c:pt>
                <c:pt idx="9184">
                  <c:v>23</c:v>
                </c:pt>
                <c:pt idx="9185">
                  <c:v>18</c:v>
                </c:pt>
                <c:pt idx="9186">
                  <c:v>19</c:v>
                </c:pt>
                <c:pt idx="9187">
                  <c:v>18</c:v>
                </c:pt>
                <c:pt idx="9188">
                  <c:v>21</c:v>
                </c:pt>
                <c:pt idx="9189">
                  <c:v>20</c:v>
                </c:pt>
                <c:pt idx="9190">
                  <c:v>18</c:v>
                </c:pt>
                <c:pt idx="9191">
                  <c:v>18</c:v>
                </c:pt>
                <c:pt idx="9192">
                  <c:v>18</c:v>
                </c:pt>
                <c:pt idx="9193">
                  <c:v>18</c:v>
                </c:pt>
                <c:pt idx="9194">
                  <c:v>30</c:v>
                </c:pt>
                <c:pt idx="9195">
                  <c:v>18</c:v>
                </c:pt>
                <c:pt idx="9196">
                  <c:v>18</c:v>
                </c:pt>
                <c:pt idx="9197">
                  <c:v>18</c:v>
                </c:pt>
                <c:pt idx="9198">
                  <c:v>18</c:v>
                </c:pt>
                <c:pt idx="9199">
                  <c:v>18</c:v>
                </c:pt>
                <c:pt idx="9200">
                  <c:v>18</c:v>
                </c:pt>
                <c:pt idx="9201">
                  <c:v>18</c:v>
                </c:pt>
                <c:pt idx="9202">
                  <c:v>19</c:v>
                </c:pt>
                <c:pt idx="9203">
                  <c:v>20</c:v>
                </c:pt>
                <c:pt idx="9204">
                  <c:v>18</c:v>
                </c:pt>
                <c:pt idx="9205">
                  <c:v>18</c:v>
                </c:pt>
                <c:pt idx="9206">
                  <c:v>20</c:v>
                </c:pt>
                <c:pt idx="9207">
                  <c:v>18</c:v>
                </c:pt>
                <c:pt idx="9208">
                  <c:v>19</c:v>
                </c:pt>
                <c:pt idx="9209">
                  <c:v>19</c:v>
                </c:pt>
                <c:pt idx="9210">
                  <c:v>27</c:v>
                </c:pt>
                <c:pt idx="9211">
                  <c:v>19</c:v>
                </c:pt>
                <c:pt idx="9212">
                  <c:v>18</c:v>
                </c:pt>
                <c:pt idx="9213">
                  <c:v>18</c:v>
                </c:pt>
                <c:pt idx="9214">
                  <c:v>18</c:v>
                </c:pt>
                <c:pt idx="9215">
                  <c:v>20</c:v>
                </c:pt>
                <c:pt idx="9216">
                  <c:v>19</c:v>
                </c:pt>
                <c:pt idx="9217">
                  <c:v>20</c:v>
                </c:pt>
                <c:pt idx="9218">
                  <c:v>19</c:v>
                </c:pt>
                <c:pt idx="9219">
                  <c:v>18</c:v>
                </c:pt>
                <c:pt idx="9220">
                  <c:v>18</c:v>
                </c:pt>
                <c:pt idx="9221">
                  <c:v>19</c:v>
                </c:pt>
                <c:pt idx="9222">
                  <c:v>18</c:v>
                </c:pt>
                <c:pt idx="9223">
                  <c:v>18</c:v>
                </c:pt>
                <c:pt idx="9224">
                  <c:v>19</c:v>
                </c:pt>
                <c:pt idx="9225">
                  <c:v>18</c:v>
                </c:pt>
                <c:pt idx="9226">
                  <c:v>20</c:v>
                </c:pt>
                <c:pt idx="9227">
                  <c:v>18</c:v>
                </c:pt>
                <c:pt idx="9228">
                  <c:v>19</c:v>
                </c:pt>
                <c:pt idx="9229">
                  <c:v>18</c:v>
                </c:pt>
                <c:pt idx="9230">
                  <c:v>18</c:v>
                </c:pt>
                <c:pt idx="9231">
                  <c:v>18</c:v>
                </c:pt>
                <c:pt idx="9232">
                  <c:v>19</c:v>
                </c:pt>
                <c:pt idx="9233">
                  <c:v>18</c:v>
                </c:pt>
                <c:pt idx="9234">
                  <c:v>18</c:v>
                </c:pt>
                <c:pt idx="9235">
                  <c:v>24</c:v>
                </c:pt>
                <c:pt idx="9236">
                  <c:v>18</c:v>
                </c:pt>
                <c:pt idx="9237">
                  <c:v>18</c:v>
                </c:pt>
                <c:pt idx="9238">
                  <c:v>20</c:v>
                </c:pt>
                <c:pt idx="9239">
                  <c:v>27</c:v>
                </c:pt>
                <c:pt idx="9240">
                  <c:v>18</c:v>
                </c:pt>
                <c:pt idx="9241">
                  <c:v>19</c:v>
                </c:pt>
                <c:pt idx="9242">
                  <c:v>20</c:v>
                </c:pt>
                <c:pt idx="9243">
                  <c:v>19</c:v>
                </c:pt>
                <c:pt idx="9244">
                  <c:v>18</c:v>
                </c:pt>
                <c:pt idx="9245">
                  <c:v>18</c:v>
                </c:pt>
                <c:pt idx="9246">
                  <c:v>18</c:v>
                </c:pt>
                <c:pt idx="9247">
                  <c:v>22</c:v>
                </c:pt>
                <c:pt idx="9248">
                  <c:v>21</c:v>
                </c:pt>
                <c:pt idx="9249">
                  <c:v>18</c:v>
                </c:pt>
                <c:pt idx="9250">
                  <c:v>18</c:v>
                </c:pt>
                <c:pt idx="9251">
                  <c:v>18</c:v>
                </c:pt>
                <c:pt idx="9252">
                  <c:v>18</c:v>
                </c:pt>
                <c:pt idx="9253">
                  <c:v>18</c:v>
                </c:pt>
                <c:pt idx="9254">
                  <c:v>18</c:v>
                </c:pt>
                <c:pt idx="9255">
                  <c:v>18</c:v>
                </c:pt>
                <c:pt idx="9256">
                  <c:v>18</c:v>
                </c:pt>
                <c:pt idx="9257">
                  <c:v>18</c:v>
                </c:pt>
                <c:pt idx="9258">
                  <c:v>21</c:v>
                </c:pt>
                <c:pt idx="9259">
                  <c:v>18</c:v>
                </c:pt>
                <c:pt idx="9260">
                  <c:v>19</c:v>
                </c:pt>
                <c:pt idx="9261">
                  <c:v>18</c:v>
                </c:pt>
                <c:pt idx="9262">
                  <c:v>18</c:v>
                </c:pt>
                <c:pt idx="9263">
                  <c:v>18</c:v>
                </c:pt>
                <c:pt idx="9264">
                  <c:v>18</c:v>
                </c:pt>
                <c:pt idx="9265">
                  <c:v>18</c:v>
                </c:pt>
                <c:pt idx="9266">
                  <c:v>19</c:v>
                </c:pt>
                <c:pt idx="9267">
                  <c:v>19</c:v>
                </c:pt>
                <c:pt idx="9268">
                  <c:v>18</c:v>
                </c:pt>
                <c:pt idx="9269">
                  <c:v>18</c:v>
                </c:pt>
                <c:pt idx="9270">
                  <c:v>18</c:v>
                </c:pt>
                <c:pt idx="9271">
                  <c:v>19</c:v>
                </c:pt>
                <c:pt idx="9272">
                  <c:v>20</c:v>
                </c:pt>
                <c:pt idx="9273">
                  <c:v>18</c:v>
                </c:pt>
                <c:pt idx="9274">
                  <c:v>18</c:v>
                </c:pt>
                <c:pt idx="9275">
                  <c:v>18</c:v>
                </c:pt>
                <c:pt idx="9276">
                  <c:v>18</c:v>
                </c:pt>
                <c:pt idx="9277">
                  <c:v>18</c:v>
                </c:pt>
                <c:pt idx="9278">
                  <c:v>18</c:v>
                </c:pt>
                <c:pt idx="9279">
                  <c:v>19</c:v>
                </c:pt>
                <c:pt idx="9280">
                  <c:v>18</c:v>
                </c:pt>
                <c:pt idx="9281">
                  <c:v>18</c:v>
                </c:pt>
                <c:pt idx="9282">
                  <c:v>18</c:v>
                </c:pt>
                <c:pt idx="9283">
                  <c:v>18</c:v>
                </c:pt>
                <c:pt idx="9284">
                  <c:v>18</c:v>
                </c:pt>
                <c:pt idx="9285">
                  <c:v>18</c:v>
                </c:pt>
                <c:pt idx="9286">
                  <c:v>18</c:v>
                </c:pt>
                <c:pt idx="9287">
                  <c:v>63</c:v>
                </c:pt>
                <c:pt idx="9288">
                  <c:v>18</c:v>
                </c:pt>
                <c:pt idx="9289">
                  <c:v>18</c:v>
                </c:pt>
                <c:pt idx="9290">
                  <c:v>19</c:v>
                </c:pt>
                <c:pt idx="9291">
                  <c:v>20</c:v>
                </c:pt>
                <c:pt idx="9292">
                  <c:v>22</c:v>
                </c:pt>
                <c:pt idx="9293">
                  <c:v>18</c:v>
                </c:pt>
                <c:pt idx="9294">
                  <c:v>18</c:v>
                </c:pt>
                <c:pt idx="9295">
                  <c:v>18</c:v>
                </c:pt>
                <c:pt idx="9296">
                  <c:v>18</c:v>
                </c:pt>
                <c:pt idx="9297">
                  <c:v>18</c:v>
                </c:pt>
                <c:pt idx="9298">
                  <c:v>18</c:v>
                </c:pt>
                <c:pt idx="9299">
                  <c:v>20</c:v>
                </c:pt>
                <c:pt idx="9300">
                  <c:v>18</c:v>
                </c:pt>
                <c:pt idx="9301">
                  <c:v>18</c:v>
                </c:pt>
                <c:pt idx="9302">
                  <c:v>18</c:v>
                </c:pt>
                <c:pt idx="9303">
                  <c:v>19</c:v>
                </c:pt>
                <c:pt idx="9304">
                  <c:v>18</c:v>
                </c:pt>
                <c:pt idx="9305">
                  <c:v>35</c:v>
                </c:pt>
                <c:pt idx="9306">
                  <c:v>18</c:v>
                </c:pt>
                <c:pt idx="9307">
                  <c:v>18</c:v>
                </c:pt>
                <c:pt idx="9308">
                  <c:v>18</c:v>
                </c:pt>
                <c:pt idx="9309">
                  <c:v>18</c:v>
                </c:pt>
                <c:pt idx="9310">
                  <c:v>18</c:v>
                </c:pt>
                <c:pt idx="9311">
                  <c:v>18</c:v>
                </c:pt>
                <c:pt idx="9312">
                  <c:v>18</c:v>
                </c:pt>
                <c:pt idx="9313">
                  <c:v>18</c:v>
                </c:pt>
                <c:pt idx="9314">
                  <c:v>18</c:v>
                </c:pt>
                <c:pt idx="9315">
                  <c:v>19</c:v>
                </c:pt>
                <c:pt idx="9316">
                  <c:v>18</c:v>
                </c:pt>
                <c:pt idx="9317">
                  <c:v>18</c:v>
                </c:pt>
                <c:pt idx="9318">
                  <c:v>19</c:v>
                </c:pt>
                <c:pt idx="9319">
                  <c:v>23</c:v>
                </c:pt>
                <c:pt idx="9320">
                  <c:v>18</c:v>
                </c:pt>
                <c:pt idx="9321">
                  <c:v>18</c:v>
                </c:pt>
                <c:pt idx="9322">
                  <c:v>18</c:v>
                </c:pt>
                <c:pt idx="9323">
                  <c:v>18</c:v>
                </c:pt>
                <c:pt idx="9324">
                  <c:v>19</c:v>
                </c:pt>
                <c:pt idx="9325">
                  <c:v>18</c:v>
                </c:pt>
                <c:pt idx="9326">
                  <c:v>18</c:v>
                </c:pt>
                <c:pt idx="9327">
                  <c:v>99</c:v>
                </c:pt>
                <c:pt idx="9328">
                  <c:v>18</c:v>
                </c:pt>
                <c:pt idx="9329">
                  <c:v>18</c:v>
                </c:pt>
                <c:pt idx="9330">
                  <c:v>18</c:v>
                </c:pt>
                <c:pt idx="9331">
                  <c:v>18</c:v>
                </c:pt>
                <c:pt idx="9332">
                  <c:v>30</c:v>
                </c:pt>
                <c:pt idx="9333">
                  <c:v>18</c:v>
                </c:pt>
                <c:pt idx="9334">
                  <c:v>18</c:v>
                </c:pt>
                <c:pt idx="9335">
                  <c:v>18</c:v>
                </c:pt>
                <c:pt idx="9336">
                  <c:v>18</c:v>
                </c:pt>
                <c:pt idx="9337">
                  <c:v>18</c:v>
                </c:pt>
                <c:pt idx="9338">
                  <c:v>18</c:v>
                </c:pt>
                <c:pt idx="9339">
                  <c:v>28</c:v>
                </c:pt>
                <c:pt idx="9340">
                  <c:v>25</c:v>
                </c:pt>
                <c:pt idx="9341">
                  <c:v>18</c:v>
                </c:pt>
                <c:pt idx="9342">
                  <c:v>19</c:v>
                </c:pt>
                <c:pt idx="9343">
                  <c:v>18</c:v>
                </c:pt>
                <c:pt idx="9344">
                  <c:v>18</c:v>
                </c:pt>
                <c:pt idx="9345">
                  <c:v>19</c:v>
                </c:pt>
                <c:pt idx="9346">
                  <c:v>18</c:v>
                </c:pt>
                <c:pt idx="9347">
                  <c:v>18</c:v>
                </c:pt>
                <c:pt idx="9348">
                  <c:v>18</c:v>
                </c:pt>
                <c:pt idx="9349">
                  <c:v>18</c:v>
                </c:pt>
                <c:pt idx="9350">
                  <c:v>18</c:v>
                </c:pt>
                <c:pt idx="9351">
                  <c:v>20</c:v>
                </c:pt>
                <c:pt idx="9352">
                  <c:v>29</c:v>
                </c:pt>
                <c:pt idx="9353">
                  <c:v>20</c:v>
                </c:pt>
                <c:pt idx="9354">
                  <c:v>18</c:v>
                </c:pt>
                <c:pt idx="9355">
                  <c:v>18</c:v>
                </c:pt>
                <c:pt idx="9356">
                  <c:v>22</c:v>
                </c:pt>
                <c:pt idx="9357">
                  <c:v>18</c:v>
                </c:pt>
                <c:pt idx="9358">
                  <c:v>19</c:v>
                </c:pt>
                <c:pt idx="9359">
                  <c:v>18</c:v>
                </c:pt>
                <c:pt idx="9360">
                  <c:v>19</c:v>
                </c:pt>
                <c:pt idx="9361">
                  <c:v>19</c:v>
                </c:pt>
                <c:pt idx="9362">
                  <c:v>31</c:v>
                </c:pt>
                <c:pt idx="9363">
                  <c:v>18</c:v>
                </c:pt>
                <c:pt idx="9364">
                  <c:v>18</c:v>
                </c:pt>
                <c:pt idx="9365">
                  <c:v>18</c:v>
                </c:pt>
                <c:pt idx="9366">
                  <c:v>18</c:v>
                </c:pt>
                <c:pt idx="9367">
                  <c:v>18</c:v>
                </c:pt>
                <c:pt idx="9368">
                  <c:v>20</c:v>
                </c:pt>
                <c:pt idx="9369">
                  <c:v>18</c:v>
                </c:pt>
                <c:pt idx="9370">
                  <c:v>18</c:v>
                </c:pt>
                <c:pt idx="9371">
                  <c:v>19</c:v>
                </c:pt>
                <c:pt idx="9372">
                  <c:v>18</c:v>
                </c:pt>
                <c:pt idx="9373">
                  <c:v>18</c:v>
                </c:pt>
                <c:pt idx="9374">
                  <c:v>18</c:v>
                </c:pt>
                <c:pt idx="9375">
                  <c:v>18</c:v>
                </c:pt>
                <c:pt idx="9376">
                  <c:v>27</c:v>
                </c:pt>
                <c:pt idx="9377">
                  <c:v>19</c:v>
                </c:pt>
                <c:pt idx="9378">
                  <c:v>58</c:v>
                </c:pt>
                <c:pt idx="9379">
                  <c:v>29</c:v>
                </c:pt>
                <c:pt idx="9380">
                  <c:v>34</c:v>
                </c:pt>
                <c:pt idx="9381">
                  <c:v>18</c:v>
                </c:pt>
                <c:pt idx="9382">
                  <c:v>23</c:v>
                </c:pt>
                <c:pt idx="9383">
                  <c:v>18</c:v>
                </c:pt>
                <c:pt idx="9384">
                  <c:v>18</c:v>
                </c:pt>
                <c:pt idx="9385">
                  <c:v>19</c:v>
                </c:pt>
                <c:pt idx="9386">
                  <c:v>18</c:v>
                </c:pt>
                <c:pt idx="9387">
                  <c:v>20</c:v>
                </c:pt>
                <c:pt idx="9388">
                  <c:v>18</c:v>
                </c:pt>
                <c:pt idx="9389">
                  <c:v>18</c:v>
                </c:pt>
                <c:pt idx="9390">
                  <c:v>18</c:v>
                </c:pt>
                <c:pt idx="9391">
                  <c:v>19</c:v>
                </c:pt>
                <c:pt idx="9392">
                  <c:v>18</c:v>
                </c:pt>
                <c:pt idx="9393">
                  <c:v>22</c:v>
                </c:pt>
                <c:pt idx="9394">
                  <c:v>18</c:v>
                </c:pt>
                <c:pt idx="9395">
                  <c:v>18</c:v>
                </c:pt>
                <c:pt idx="9396">
                  <c:v>18</c:v>
                </c:pt>
                <c:pt idx="9397">
                  <c:v>18</c:v>
                </c:pt>
                <c:pt idx="9398">
                  <c:v>18</c:v>
                </c:pt>
                <c:pt idx="9399">
                  <c:v>19</c:v>
                </c:pt>
                <c:pt idx="9400">
                  <c:v>19</c:v>
                </c:pt>
                <c:pt idx="9401">
                  <c:v>18</c:v>
                </c:pt>
                <c:pt idx="9402">
                  <c:v>18</c:v>
                </c:pt>
                <c:pt idx="9403">
                  <c:v>18</c:v>
                </c:pt>
                <c:pt idx="9404">
                  <c:v>18</c:v>
                </c:pt>
                <c:pt idx="9405">
                  <c:v>18</c:v>
                </c:pt>
                <c:pt idx="9406">
                  <c:v>18</c:v>
                </c:pt>
                <c:pt idx="9407">
                  <c:v>18</c:v>
                </c:pt>
                <c:pt idx="9408">
                  <c:v>18</c:v>
                </c:pt>
                <c:pt idx="9409">
                  <c:v>19</c:v>
                </c:pt>
                <c:pt idx="9410">
                  <c:v>18</c:v>
                </c:pt>
                <c:pt idx="9411">
                  <c:v>18</c:v>
                </c:pt>
                <c:pt idx="9412">
                  <c:v>18</c:v>
                </c:pt>
                <c:pt idx="9413">
                  <c:v>27</c:v>
                </c:pt>
                <c:pt idx="9414">
                  <c:v>18</c:v>
                </c:pt>
                <c:pt idx="9415">
                  <c:v>18</c:v>
                </c:pt>
                <c:pt idx="9416">
                  <c:v>23</c:v>
                </c:pt>
                <c:pt idx="9417">
                  <c:v>20</c:v>
                </c:pt>
                <c:pt idx="9418">
                  <c:v>18</c:v>
                </c:pt>
                <c:pt idx="9419">
                  <c:v>20</c:v>
                </c:pt>
                <c:pt idx="9420">
                  <c:v>18</c:v>
                </c:pt>
                <c:pt idx="9421">
                  <c:v>18</c:v>
                </c:pt>
                <c:pt idx="9422">
                  <c:v>19</c:v>
                </c:pt>
                <c:pt idx="9423">
                  <c:v>25</c:v>
                </c:pt>
                <c:pt idx="9424">
                  <c:v>18</c:v>
                </c:pt>
                <c:pt idx="9425">
                  <c:v>20</c:v>
                </c:pt>
                <c:pt idx="9426">
                  <c:v>22</c:v>
                </c:pt>
                <c:pt idx="9427">
                  <c:v>20</c:v>
                </c:pt>
                <c:pt idx="9428">
                  <c:v>23</c:v>
                </c:pt>
                <c:pt idx="9429">
                  <c:v>18</c:v>
                </c:pt>
                <c:pt idx="9430">
                  <c:v>19</c:v>
                </c:pt>
                <c:pt idx="9431">
                  <c:v>19</c:v>
                </c:pt>
                <c:pt idx="9432">
                  <c:v>19</c:v>
                </c:pt>
                <c:pt idx="9433">
                  <c:v>24</c:v>
                </c:pt>
                <c:pt idx="9434">
                  <c:v>21</c:v>
                </c:pt>
                <c:pt idx="9435">
                  <c:v>18</c:v>
                </c:pt>
                <c:pt idx="9436">
                  <c:v>18</c:v>
                </c:pt>
                <c:pt idx="9437">
                  <c:v>34</c:v>
                </c:pt>
                <c:pt idx="9438">
                  <c:v>18</c:v>
                </c:pt>
                <c:pt idx="9439">
                  <c:v>18</c:v>
                </c:pt>
                <c:pt idx="9440">
                  <c:v>18</c:v>
                </c:pt>
                <c:pt idx="9441">
                  <c:v>19</c:v>
                </c:pt>
                <c:pt idx="9442">
                  <c:v>18</c:v>
                </c:pt>
                <c:pt idx="9443">
                  <c:v>18</c:v>
                </c:pt>
                <c:pt idx="9444">
                  <c:v>18</c:v>
                </c:pt>
                <c:pt idx="9445">
                  <c:v>21</c:v>
                </c:pt>
                <c:pt idx="9446">
                  <c:v>18</c:v>
                </c:pt>
                <c:pt idx="9447">
                  <c:v>18</c:v>
                </c:pt>
                <c:pt idx="9448">
                  <c:v>32</c:v>
                </c:pt>
                <c:pt idx="9449">
                  <c:v>18</c:v>
                </c:pt>
                <c:pt idx="9450">
                  <c:v>21</c:v>
                </c:pt>
                <c:pt idx="9451">
                  <c:v>22</c:v>
                </c:pt>
                <c:pt idx="9452">
                  <c:v>24</c:v>
                </c:pt>
                <c:pt idx="9453">
                  <c:v>19</c:v>
                </c:pt>
                <c:pt idx="9454">
                  <c:v>21</c:v>
                </c:pt>
                <c:pt idx="9455">
                  <c:v>18</c:v>
                </c:pt>
                <c:pt idx="9456">
                  <c:v>23</c:v>
                </c:pt>
                <c:pt idx="9457">
                  <c:v>18</c:v>
                </c:pt>
                <c:pt idx="9458">
                  <c:v>20</c:v>
                </c:pt>
                <c:pt idx="9459">
                  <c:v>18</c:v>
                </c:pt>
                <c:pt idx="9460">
                  <c:v>22</c:v>
                </c:pt>
                <c:pt idx="9461">
                  <c:v>19</c:v>
                </c:pt>
                <c:pt idx="9462">
                  <c:v>18</c:v>
                </c:pt>
                <c:pt idx="9463">
                  <c:v>18</c:v>
                </c:pt>
                <c:pt idx="9464">
                  <c:v>19</c:v>
                </c:pt>
                <c:pt idx="9465">
                  <c:v>18</c:v>
                </c:pt>
                <c:pt idx="9466">
                  <c:v>18</c:v>
                </c:pt>
                <c:pt idx="9467">
                  <c:v>19</c:v>
                </c:pt>
                <c:pt idx="9468">
                  <c:v>30</c:v>
                </c:pt>
                <c:pt idx="9469">
                  <c:v>18</c:v>
                </c:pt>
                <c:pt idx="9470">
                  <c:v>18</c:v>
                </c:pt>
                <c:pt idx="9471">
                  <c:v>22</c:v>
                </c:pt>
                <c:pt idx="9472">
                  <c:v>18</c:v>
                </c:pt>
                <c:pt idx="9473">
                  <c:v>18</c:v>
                </c:pt>
                <c:pt idx="9474">
                  <c:v>20</c:v>
                </c:pt>
                <c:pt idx="9475">
                  <c:v>18</c:v>
                </c:pt>
                <c:pt idx="9476">
                  <c:v>19</c:v>
                </c:pt>
                <c:pt idx="9477">
                  <c:v>39</c:v>
                </c:pt>
                <c:pt idx="9478">
                  <c:v>18</c:v>
                </c:pt>
                <c:pt idx="9479">
                  <c:v>21</c:v>
                </c:pt>
                <c:pt idx="9480">
                  <c:v>20</c:v>
                </c:pt>
                <c:pt idx="9481">
                  <c:v>18</c:v>
                </c:pt>
                <c:pt idx="9482">
                  <c:v>65</c:v>
                </c:pt>
                <c:pt idx="9483">
                  <c:v>18</c:v>
                </c:pt>
                <c:pt idx="9484">
                  <c:v>18</c:v>
                </c:pt>
                <c:pt idx="9485">
                  <c:v>18</c:v>
                </c:pt>
                <c:pt idx="9486">
                  <c:v>18</c:v>
                </c:pt>
                <c:pt idx="9487">
                  <c:v>18</c:v>
                </c:pt>
                <c:pt idx="9488">
                  <c:v>18</c:v>
                </c:pt>
                <c:pt idx="9489">
                  <c:v>18</c:v>
                </c:pt>
                <c:pt idx="9490">
                  <c:v>18</c:v>
                </c:pt>
                <c:pt idx="9491">
                  <c:v>19</c:v>
                </c:pt>
                <c:pt idx="9492">
                  <c:v>37</c:v>
                </c:pt>
                <c:pt idx="9493">
                  <c:v>32</c:v>
                </c:pt>
                <c:pt idx="9494">
                  <c:v>18</c:v>
                </c:pt>
                <c:pt idx="9495">
                  <c:v>18</c:v>
                </c:pt>
                <c:pt idx="9496">
                  <c:v>18</c:v>
                </c:pt>
                <c:pt idx="9497">
                  <c:v>20</c:v>
                </c:pt>
                <c:pt idx="9498">
                  <c:v>18</c:v>
                </c:pt>
                <c:pt idx="9499">
                  <c:v>26</c:v>
                </c:pt>
                <c:pt idx="9500">
                  <c:v>19</c:v>
                </c:pt>
                <c:pt idx="9501">
                  <c:v>19</c:v>
                </c:pt>
                <c:pt idx="9502">
                  <c:v>28</c:v>
                </c:pt>
                <c:pt idx="9503">
                  <c:v>18</c:v>
                </c:pt>
                <c:pt idx="9504">
                  <c:v>19</c:v>
                </c:pt>
                <c:pt idx="9505">
                  <c:v>19</c:v>
                </c:pt>
                <c:pt idx="9506">
                  <c:v>24</c:v>
                </c:pt>
                <c:pt idx="9507">
                  <c:v>19</c:v>
                </c:pt>
                <c:pt idx="9508">
                  <c:v>18</c:v>
                </c:pt>
                <c:pt idx="9509">
                  <c:v>18</c:v>
                </c:pt>
                <c:pt idx="9510">
                  <c:v>19</c:v>
                </c:pt>
                <c:pt idx="9511">
                  <c:v>60</c:v>
                </c:pt>
                <c:pt idx="9512">
                  <c:v>19</c:v>
                </c:pt>
                <c:pt idx="9513">
                  <c:v>18</c:v>
                </c:pt>
                <c:pt idx="9514">
                  <c:v>18</c:v>
                </c:pt>
                <c:pt idx="9515">
                  <c:v>20</c:v>
                </c:pt>
                <c:pt idx="9516">
                  <c:v>18</c:v>
                </c:pt>
                <c:pt idx="9517">
                  <c:v>19</c:v>
                </c:pt>
                <c:pt idx="9518">
                  <c:v>18</c:v>
                </c:pt>
                <c:pt idx="9519">
                  <c:v>20</c:v>
                </c:pt>
                <c:pt idx="9520">
                  <c:v>19</c:v>
                </c:pt>
                <c:pt idx="9521">
                  <c:v>18</c:v>
                </c:pt>
                <c:pt idx="9522">
                  <c:v>18</c:v>
                </c:pt>
                <c:pt idx="9523">
                  <c:v>18</c:v>
                </c:pt>
                <c:pt idx="9524">
                  <c:v>20</c:v>
                </c:pt>
                <c:pt idx="9525">
                  <c:v>19</c:v>
                </c:pt>
                <c:pt idx="9526">
                  <c:v>19</c:v>
                </c:pt>
                <c:pt idx="9527">
                  <c:v>20</c:v>
                </c:pt>
                <c:pt idx="9528">
                  <c:v>18</c:v>
                </c:pt>
                <c:pt idx="9529">
                  <c:v>18</c:v>
                </c:pt>
                <c:pt idx="9530">
                  <c:v>18</c:v>
                </c:pt>
                <c:pt idx="9531">
                  <c:v>20</c:v>
                </c:pt>
                <c:pt idx="9532">
                  <c:v>22</c:v>
                </c:pt>
                <c:pt idx="9533">
                  <c:v>32</c:v>
                </c:pt>
                <c:pt idx="9534">
                  <c:v>18</c:v>
                </c:pt>
                <c:pt idx="9535">
                  <c:v>19</c:v>
                </c:pt>
                <c:pt idx="9536">
                  <c:v>18</c:v>
                </c:pt>
                <c:pt idx="9537">
                  <c:v>18</c:v>
                </c:pt>
                <c:pt idx="9538">
                  <c:v>18</c:v>
                </c:pt>
                <c:pt idx="9539">
                  <c:v>19</c:v>
                </c:pt>
                <c:pt idx="9540">
                  <c:v>18</c:v>
                </c:pt>
                <c:pt idx="9541">
                  <c:v>18</c:v>
                </c:pt>
                <c:pt idx="9542">
                  <c:v>18</c:v>
                </c:pt>
                <c:pt idx="9543">
                  <c:v>18</c:v>
                </c:pt>
                <c:pt idx="9544">
                  <c:v>19</c:v>
                </c:pt>
                <c:pt idx="9545">
                  <c:v>19</c:v>
                </c:pt>
                <c:pt idx="9546">
                  <c:v>19</c:v>
                </c:pt>
                <c:pt idx="9547">
                  <c:v>18</c:v>
                </c:pt>
                <c:pt idx="9548">
                  <c:v>18</c:v>
                </c:pt>
                <c:pt idx="9549">
                  <c:v>18</c:v>
                </c:pt>
                <c:pt idx="9550">
                  <c:v>19</c:v>
                </c:pt>
                <c:pt idx="9551">
                  <c:v>18</c:v>
                </c:pt>
                <c:pt idx="9552">
                  <c:v>18</c:v>
                </c:pt>
                <c:pt idx="9553">
                  <c:v>18</c:v>
                </c:pt>
                <c:pt idx="9554">
                  <c:v>18</c:v>
                </c:pt>
                <c:pt idx="9555">
                  <c:v>19</c:v>
                </c:pt>
                <c:pt idx="9556">
                  <c:v>21</c:v>
                </c:pt>
                <c:pt idx="9557">
                  <c:v>25</c:v>
                </c:pt>
                <c:pt idx="9558">
                  <c:v>18</c:v>
                </c:pt>
                <c:pt idx="9559">
                  <c:v>18</c:v>
                </c:pt>
                <c:pt idx="9560">
                  <c:v>18</c:v>
                </c:pt>
                <c:pt idx="9561">
                  <c:v>18</c:v>
                </c:pt>
                <c:pt idx="9562">
                  <c:v>18</c:v>
                </c:pt>
                <c:pt idx="9563">
                  <c:v>18</c:v>
                </c:pt>
                <c:pt idx="9564">
                  <c:v>19</c:v>
                </c:pt>
                <c:pt idx="9565">
                  <c:v>18</c:v>
                </c:pt>
                <c:pt idx="9566">
                  <c:v>18</c:v>
                </c:pt>
                <c:pt idx="9567">
                  <c:v>21</c:v>
                </c:pt>
                <c:pt idx="9568">
                  <c:v>24</c:v>
                </c:pt>
                <c:pt idx="9569">
                  <c:v>18</c:v>
                </c:pt>
                <c:pt idx="9570">
                  <c:v>18</c:v>
                </c:pt>
                <c:pt idx="9571">
                  <c:v>18</c:v>
                </c:pt>
                <c:pt idx="9572">
                  <c:v>19</c:v>
                </c:pt>
                <c:pt idx="9573">
                  <c:v>18</c:v>
                </c:pt>
                <c:pt idx="9574">
                  <c:v>18</c:v>
                </c:pt>
                <c:pt idx="9575">
                  <c:v>18</c:v>
                </c:pt>
                <c:pt idx="9576">
                  <c:v>20</c:v>
                </c:pt>
                <c:pt idx="9577">
                  <c:v>20</c:v>
                </c:pt>
                <c:pt idx="9578">
                  <c:v>18</c:v>
                </c:pt>
                <c:pt idx="9579">
                  <c:v>18</c:v>
                </c:pt>
                <c:pt idx="9580">
                  <c:v>21</c:v>
                </c:pt>
                <c:pt idx="9581">
                  <c:v>20</c:v>
                </c:pt>
                <c:pt idx="9582">
                  <c:v>79</c:v>
                </c:pt>
                <c:pt idx="9583">
                  <c:v>18</c:v>
                </c:pt>
                <c:pt idx="9584">
                  <c:v>18</c:v>
                </c:pt>
                <c:pt idx="9585">
                  <c:v>18</c:v>
                </c:pt>
                <c:pt idx="9586">
                  <c:v>19</c:v>
                </c:pt>
                <c:pt idx="9587">
                  <c:v>19</c:v>
                </c:pt>
                <c:pt idx="9588">
                  <c:v>19</c:v>
                </c:pt>
                <c:pt idx="9589">
                  <c:v>21</c:v>
                </c:pt>
                <c:pt idx="9590">
                  <c:v>19</c:v>
                </c:pt>
                <c:pt idx="9591">
                  <c:v>23</c:v>
                </c:pt>
                <c:pt idx="9592">
                  <c:v>18</c:v>
                </c:pt>
                <c:pt idx="9593">
                  <c:v>18</c:v>
                </c:pt>
                <c:pt idx="9594">
                  <c:v>19</c:v>
                </c:pt>
                <c:pt idx="9595">
                  <c:v>18</c:v>
                </c:pt>
                <c:pt idx="9596">
                  <c:v>18</c:v>
                </c:pt>
                <c:pt idx="9597">
                  <c:v>24</c:v>
                </c:pt>
                <c:pt idx="9598">
                  <c:v>62</c:v>
                </c:pt>
                <c:pt idx="9599">
                  <c:v>19</c:v>
                </c:pt>
                <c:pt idx="9600">
                  <c:v>18</c:v>
                </c:pt>
                <c:pt idx="9601">
                  <c:v>19</c:v>
                </c:pt>
                <c:pt idx="9602">
                  <c:v>18</c:v>
                </c:pt>
                <c:pt idx="9603">
                  <c:v>18</c:v>
                </c:pt>
                <c:pt idx="9604">
                  <c:v>37</c:v>
                </c:pt>
                <c:pt idx="9605">
                  <c:v>18</c:v>
                </c:pt>
                <c:pt idx="9606">
                  <c:v>18</c:v>
                </c:pt>
                <c:pt idx="9607">
                  <c:v>19</c:v>
                </c:pt>
                <c:pt idx="9608">
                  <c:v>19</c:v>
                </c:pt>
                <c:pt idx="9609">
                  <c:v>34</c:v>
                </c:pt>
                <c:pt idx="9610">
                  <c:v>18</c:v>
                </c:pt>
                <c:pt idx="9611">
                  <c:v>19</c:v>
                </c:pt>
                <c:pt idx="9612">
                  <c:v>18</c:v>
                </c:pt>
                <c:pt idx="9613">
                  <c:v>18</c:v>
                </c:pt>
                <c:pt idx="9614">
                  <c:v>20</c:v>
                </c:pt>
                <c:pt idx="9615">
                  <c:v>18</c:v>
                </c:pt>
                <c:pt idx="9616">
                  <c:v>18</c:v>
                </c:pt>
                <c:pt idx="9617">
                  <c:v>21</c:v>
                </c:pt>
                <c:pt idx="9618">
                  <c:v>18</c:v>
                </c:pt>
                <c:pt idx="9619">
                  <c:v>18</c:v>
                </c:pt>
                <c:pt idx="9620">
                  <c:v>77</c:v>
                </c:pt>
                <c:pt idx="9621">
                  <c:v>19</c:v>
                </c:pt>
                <c:pt idx="9622">
                  <c:v>20</c:v>
                </c:pt>
                <c:pt idx="9623">
                  <c:v>18</c:v>
                </c:pt>
                <c:pt idx="9624">
                  <c:v>48</c:v>
                </c:pt>
                <c:pt idx="9625">
                  <c:v>18</c:v>
                </c:pt>
                <c:pt idx="9626">
                  <c:v>20</c:v>
                </c:pt>
                <c:pt idx="9627">
                  <c:v>34</c:v>
                </c:pt>
                <c:pt idx="9628">
                  <c:v>18</c:v>
                </c:pt>
                <c:pt idx="9629">
                  <c:v>19</c:v>
                </c:pt>
                <c:pt idx="9630">
                  <c:v>25</c:v>
                </c:pt>
                <c:pt idx="9631">
                  <c:v>31</c:v>
                </c:pt>
                <c:pt idx="9632">
                  <c:v>18</c:v>
                </c:pt>
                <c:pt idx="9633">
                  <c:v>19</c:v>
                </c:pt>
                <c:pt idx="9634">
                  <c:v>18</c:v>
                </c:pt>
                <c:pt idx="9635">
                  <c:v>40</c:v>
                </c:pt>
                <c:pt idx="9636">
                  <c:v>24</c:v>
                </c:pt>
                <c:pt idx="9637">
                  <c:v>20</c:v>
                </c:pt>
                <c:pt idx="9638">
                  <c:v>18</c:v>
                </c:pt>
                <c:pt idx="9639">
                  <c:v>18</c:v>
                </c:pt>
                <c:pt idx="9640">
                  <c:v>18</c:v>
                </c:pt>
                <c:pt idx="9641">
                  <c:v>18</c:v>
                </c:pt>
                <c:pt idx="9642">
                  <c:v>22</c:v>
                </c:pt>
                <c:pt idx="9643">
                  <c:v>18</c:v>
                </c:pt>
                <c:pt idx="9644">
                  <c:v>18</c:v>
                </c:pt>
                <c:pt idx="9645">
                  <c:v>23</c:v>
                </c:pt>
                <c:pt idx="9646">
                  <c:v>18</c:v>
                </c:pt>
                <c:pt idx="9647">
                  <c:v>19</c:v>
                </c:pt>
                <c:pt idx="9648">
                  <c:v>19</c:v>
                </c:pt>
                <c:pt idx="9649">
                  <c:v>18</c:v>
                </c:pt>
                <c:pt idx="9650">
                  <c:v>18</c:v>
                </c:pt>
                <c:pt idx="9651">
                  <c:v>18</c:v>
                </c:pt>
                <c:pt idx="9652">
                  <c:v>18</c:v>
                </c:pt>
                <c:pt idx="9653">
                  <c:v>18</c:v>
                </c:pt>
                <c:pt idx="9654">
                  <c:v>18</c:v>
                </c:pt>
                <c:pt idx="9655">
                  <c:v>49</c:v>
                </c:pt>
                <c:pt idx="9656">
                  <c:v>19</c:v>
                </c:pt>
                <c:pt idx="9657">
                  <c:v>18</c:v>
                </c:pt>
                <c:pt idx="9658">
                  <c:v>18</c:v>
                </c:pt>
                <c:pt idx="9659">
                  <c:v>18</c:v>
                </c:pt>
                <c:pt idx="9660">
                  <c:v>18</c:v>
                </c:pt>
                <c:pt idx="9661">
                  <c:v>19</c:v>
                </c:pt>
                <c:pt idx="9662">
                  <c:v>20</c:v>
                </c:pt>
                <c:pt idx="9663">
                  <c:v>18</c:v>
                </c:pt>
                <c:pt idx="9664">
                  <c:v>21</c:v>
                </c:pt>
                <c:pt idx="9665">
                  <c:v>18</c:v>
                </c:pt>
                <c:pt idx="9666">
                  <c:v>53</c:v>
                </c:pt>
                <c:pt idx="9667">
                  <c:v>25</c:v>
                </c:pt>
                <c:pt idx="9668">
                  <c:v>18</c:v>
                </c:pt>
                <c:pt idx="9669">
                  <c:v>38</c:v>
                </c:pt>
                <c:pt idx="9670">
                  <c:v>18</c:v>
                </c:pt>
                <c:pt idx="9671">
                  <c:v>18</c:v>
                </c:pt>
                <c:pt idx="9672">
                  <c:v>28</c:v>
                </c:pt>
                <c:pt idx="9673">
                  <c:v>19</c:v>
                </c:pt>
                <c:pt idx="9674">
                  <c:v>18</c:v>
                </c:pt>
                <c:pt idx="9675">
                  <c:v>18</c:v>
                </c:pt>
                <c:pt idx="9676">
                  <c:v>18</c:v>
                </c:pt>
                <c:pt idx="9677">
                  <c:v>18</c:v>
                </c:pt>
                <c:pt idx="9678">
                  <c:v>22</c:v>
                </c:pt>
                <c:pt idx="9679">
                  <c:v>18</c:v>
                </c:pt>
                <c:pt idx="9680">
                  <c:v>19</c:v>
                </c:pt>
                <c:pt idx="9681">
                  <c:v>18</c:v>
                </c:pt>
                <c:pt idx="9682">
                  <c:v>18</c:v>
                </c:pt>
                <c:pt idx="9683">
                  <c:v>18</c:v>
                </c:pt>
                <c:pt idx="9684">
                  <c:v>18</c:v>
                </c:pt>
                <c:pt idx="9685">
                  <c:v>18</c:v>
                </c:pt>
                <c:pt idx="9686">
                  <c:v>18</c:v>
                </c:pt>
                <c:pt idx="9687">
                  <c:v>18</c:v>
                </c:pt>
                <c:pt idx="9688">
                  <c:v>18</c:v>
                </c:pt>
                <c:pt idx="9689">
                  <c:v>19</c:v>
                </c:pt>
                <c:pt idx="9690">
                  <c:v>18</c:v>
                </c:pt>
                <c:pt idx="9691">
                  <c:v>18</c:v>
                </c:pt>
                <c:pt idx="9692">
                  <c:v>23</c:v>
                </c:pt>
                <c:pt idx="9693">
                  <c:v>18</c:v>
                </c:pt>
                <c:pt idx="9694">
                  <c:v>18</c:v>
                </c:pt>
                <c:pt idx="9695">
                  <c:v>22</c:v>
                </c:pt>
                <c:pt idx="9696">
                  <c:v>18</c:v>
                </c:pt>
                <c:pt idx="9697">
                  <c:v>18</c:v>
                </c:pt>
                <c:pt idx="9698">
                  <c:v>18</c:v>
                </c:pt>
                <c:pt idx="9699">
                  <c:v>18</c:v>
                </c:pt>
                <c:pt idx="9700">
                  <c:v>18</c:v>
                </c:pt>
                <c:pt idx="9701">
                  <c:v>18</c:v>
                </c:pt>
                <c:pt idx="9702">
                  <c:v>18</c:v>
                </c:pt>
                <c:pt idx="9703">
                  <c:v>19</c:v>
                </c:pt>
                <c:pt idx="9704">
                  <c:v>19</c:v>
                </c:pt>
                <c:pt idx="9705">
                  <c:v>198</c:v>
                </c:pt>
                <c:pt idx="9706">
                  <c:v>23</c:v>
                </c:pt>
                <c:pt idx="9707">
                  <c:v>18</c:v>
                </c:pt>
                <c:pt idx="9708">
                  <c:v>21</c:v>
                </c:pt>
                <c:pt idx="9709">
                  <c:v>18</c:v>
                </c:pt>
                <c:pt idx="9710">
                  <c:v>18</c:v>
                </c:pt>
                <c:pt idx="9711">
                  <c:v>128</c:v>
                </c:pt>
                <c:pt idx="9712">
                  <c:v>18</c:v>
                </c:pt>
                <c:pt idx="9713">
                  <c:v>18</c:v>
                </c:pt>
                <c:pt idx="9714">
                  <c:v>18</c:v>
                </c:pt>
                <c:pt idx="9715">
                  <c:v>18</c:v>
                </c:pt>
                <c:pt idx="9716">
                  <c:v>18</c:v>
                </c:pt>
                <c:pt idx="9717">
                  <c:v>18</c:v>
                </c:pt>
                <c:pt idx="9718">
                  <c:v>18</c:v>
                </c:pt>
                <c:pt idx="9719">
                  <c:v>19</c:v>
                </c:pt>
                <c:pt idx="9720">
                  <c:v>18</c:v>
                </c:pt>
                <c:pt idx="9721">
                  <c:v>19</c:v>
                </c:pt>
                <c:pt idx="9722">
                  <c:v>18</c:v>
                </c:pt>
                <c:pt idx="9723">
                  <c:v>25</c:v>
                </c:pt>
                <c:pt idx="9724">
                  <c:v>18</c:v>
                </c:pt>
                <c:pt idx="9725">
                  <c:v>19</c:v>
                </c:pt>
                <c:pt idx="9726">
                  <c:v>18</c:v>
                </c:pt>
                <c:pt idx="9727">
                  <c:v>18</c:v>
                </c:pt>
                <c:pt idx="9728">
                  <c:v>18</c:v>
                </c:pt>
                <c:pt idx="9729">
                  <c:v>21</c:v>
                </c:pt>
                <c:pt idx="9730">
                  <c:v>24</c:v>
                </c:pt>
                <c:pt idx="9731">
                  <c:v>18</c:v>
                </c:pt>
                <c:pt idx="9732">
                  <c:v>24</c:v>
                </c:pt>
                <c:pt idx="9733">
                  <c:v>19</c:v>
                </c:pt>
                <c:pt idx="9734">
                  <c:v>18</c:v>
                </c:pt>
                <c:pt idx="9735">
                  <c:v>18</c:v>
                </c:pt>
                <c:pt idx="9736">
                  <c:v>18</c:v>
                </c:pt>
                <c:pt idx="9737">
                  <c:v>21</c:v>
                </c:pt>
                <c:pt idx="9738">
                  <c:v>19</c:v>
                </c:pt>
                <c:pt idx="9739">
                  <c:v>18</c:v>
                </c:pt>
                <c:pt idx="9740">
                  <c:v>19</c:v>
                </c:pt>
                <c:pt idx="9741">
                  <c:v>18</c:v>
                </c:pt>
                <c:pt idx="9742">
                  <c:v>22</c:v>
                </c:pt>
                <c:pt idx="9743">
                  <c:v>18</c:v>
                </c:pt>
                <c:pt idx="9744">
                  <c:v>18</c:v>
                </c:pt>
                <c:pt idx="9745">
                  <c:v>18</c:v>
                </c:pt>
                <c:pt idx="9746">
                  <c:v>18</c:v>
                </c:pt>
                <c:pt idx="9747">
                  <c:v>22</c:v>
                </c:pt>
                <c:pt idx="9748">
                  <c:v>18</c:v>
                </c:pt>
                <c:pt idx="9749">
                  <c:v>19</c:v>
                </c:pt>
                <c:pt idx="9750">
                  <c:v>19</c:v>
                </c:pt>
                <c:pt idx="9751">
                  <c:v>18</c:v>
                </c:pt>
                <c:pt idx="9752">
                  <c:v>18</c:v>
                </c:pt>
                <c:pt idx="9753">
                  <c:v>18</c:v>
                </c:pt>
                <c:pt idx="9754">
                  <c:v>18</c:v>
                </c:pt>
                <c:pt idx="9755">
                  <c:v>18</c:v>
                </c:pt>
                <c:pt idx="9756">
                  <c:v>73</c:v>
                </c:pt>
                <c:pt idx="9757">
                  <c:v>19</c:v>
                </c:pt>
                <c:pt idx="9758">
                  <c:v>19</c:v>
                </c:pt>
                <c:pt idx="9759">
                  <c:v>20</c:v>
                </c:pt>
                <c:pt idx="9760">
                  <c:v>18</c:v>
                </c:pt>
                <c:pt idx="9761">
                  <c:v>18</c:v>
                </c:pt>
                <c:pt idx="9762">
                  <c:v>18</c:v>
                </c:pt>
                <c:pt idx="9763">
                  <c:v>18</c:v>
                </c:pt>
                <c:pt idx="9764">
                  <c:v>18</c:v>
                </c:pt>
                <c:pt idx="9765">
                  <c:v>19</c:v>
                </c:pt>
                <c:pt idx="9766">
                  <c:v>24</c:v>
                </c:pt>
                <c:pt idx="9767">
                  <c:v>18</c:v>
                </c:pt>
                <c:pt idx="9768">
                  <c:v>23</c:v>
                </c:pt>
                <c:pt idx="9769">
                  <c:v>18</c:v>
                </c:pt>
                <c:pt idx="9770">
                  <c:v>18</c:v>
                </c:pt>
                <c:pt idx="9771">
                  <c:v>18</c:v>
                </c:pt>
                <c:pt idx="9772">
                  <c:v>18</c:v>
                </c:pt>
                <c:pt idx="9773">
                  <c:v>18</c:v>
                </c:pt>
                <c:pt idx="9774">
                  <c:v>27</c:v>
                </c:pt>
                <c:pt idx="9775">
                  <c:v>21</c:v>
                </c:pt>
                <c:pt idx="9776">
                  <c:v>19</c:v>
                </c:pt>
                <c:pt idx="9777">
                  <c:v>18</c:v>
                </c:pt>
                <c:pt idx="9778">
                  <c:v>18</c:v>
                </c:pt>
                <c:pt idx="9779">
                  <c:v>18</c:v>
                </c:pt>
                <c:pt idx="9780">
                  <c:v>19</c:v>
                </c:pt>
                <c:pt idx="9781">
                  <c:v>22</c:v>
                </c:pt>
                <c:pt idx="9782">
                  <c:v>36</c:v>
                </c:pt>
                <c:pt idx="9783">
                  <c:v>18</c:v>
                </c:pt>
                <c:pt idx="9784">
                  <c:v>20</c:v>
                </c:pt>
                <c:pt idx="9785">
                  <c:v>18</c:v>
                </c:pt>
                <c:pt idx="9786">
                  <c:v>18</c:v>
                </c:pt>
                <c:pt idx="9787">
                  <c:v>24</c:v>
                </c:pt>
                <c:pt idx="9788">
                  <c:v>20</c:v>
                </c:pt>
                <c:pt idx="9789">
                  <c:v>18</c:v>
                </c:pt>
                <c:pt idx="9790">
                  <c:v>21</c:v>
                </c:pt>
                <c:pt idx="9791">
                  <c:v>23</c:v>
                </c:pt>
                <c:pt idx="9792">
                  <c:v>20</c:v>
                </c:pt>
                <c:pt idx="9793">
                  <c:v>18</c:v>
                </c:pt>
                <c:pt idx="9794">
                  <c:v>23</c:v>
                </c:pt>
                <c:pt idx="9795">
                  <c:v>18</c:v>
                </c:pt>
                <c:pt idx="9796">
                  <c:v>18</c:v>
                </c:pt>
                <c:pt idx="9797">
                  <c:v>18</c:v>
                </c:pt>
                <c:pt idx="9798">
                  <c:v>18</c:v>
                </c:pt>
                <c:pt idx="9799">
                  <c:v>18</c:v>
                </c:pt>
                <c:pt idx="9800">
                  <c:v>20</c:v>
                </c:pt>
                <c:pt idx="9801">
                  <c:v>19</c:v>
                </c:pt>
                <c:pt idx="9802">
                  <c:v>20</c:v>
                </c:pt>
                <c:pt idx="9803">
                  <c:v>18</c:v>
                </c:pt>
                <c:pt idx="9804">
                  <c:v>38</c:v>
                </c:pt>
                <c:pt idx="9805">
                  <c:v>18</c:v>
                </c:pt>
                <c:pt idx="9806">
                  <c:v>30</c:v>
                </c:pt>
                <c:pt idx="9807">
                  <c:v>18</c:v>
                </c:pt>
                <c:pt idx="9808">
                  <c:v>19</c:v>
                </c:pt>
                <c:pt idx="9809">
                  <c:v>18</c:v>
                </c:pt>
                <c:pt idx="9810">
                  <c:v>21</c:v>
                </c:pt>
                <c:pt idx="9811">
                  <c:v>21</c:v>
                </c:pt>
                <c:pt idx="9812">
                  <c:v>18</c:v>
                </c:pt>
                <c:pt idx="9813">
                  <c:v>18</c:v>
                </c:pt>
                <c:pt idx="9814">
                  <c:v>21</c:v>
                </c:pt>
                <c:pt idx="9815">
                  <c:v>20</c:v>
                </c:pt>
                <c:pt idx="9816">
                  <c:v>18</c:v>
                </c:pt>
                <c:pt idx="9817">
                  <c:v>25</c:v>
                </c:pt>
                <c:pt idx="9818">
                  <c:v>18</c:v>
                </c:pt>
                <c:pt idx="9819">
                  <c:v>18</c:v>
                </c:pt>
                <c:pt idx="9820">
                  <c:v>18</c:v>
                </c:pt>
                <c:pt idx="9821">
                  <c:v>29</c:v>
                </c:pt>
                <c:pt idx="9822">
                  <c:v>18</c:v>
                </c:pt>
                <c:pt idx="9823">
                  <c:v>18</c:v>
                </c:pt>
                <c:pt idx="9824">
                  <c:v>18</c:v>
                </c:pt>
                <c:pt idx="9825">
                  <c:v>71</c:v>
                </c:pt>
                <c:pt idx="9826">
                  <c:v>37</c:v>
                </c:pt>
                <c:pt idx="9827">
                  <c:v>19</c:v>
                </c:pt>
                <c:pt idx="9828">
                  <c:v>18</c:v>
                </c:pt>
                <c:pt idx="9829">
                  <c:v>18</c:v>
                </c:pt>
                <c:pt idx="9830">
                  <c:v>18</c:v>
                </c:pt>
                <c:pt idx="9831">
                  <c:v>18</c:v>
                </c:pt>
                <c:pt idx="9832">
                  <c:v>18</c:v>
                </c:pt>
                <c:pt idx="9833">
                  <c:v>20</c:v>
                </c:pt>
                <c:pt idx="9834">
                  <c:v>19</c:v>
                </c:pt>
                <c:pt idx="9835">
                  <c:v>20</c:v>
                </c:pt>
                <c:pt idx="9836">
                  <c:v>21</c:v>
                </c:pt>
                <c:pt idx="9837">
                  <c:v>18</c:v>
                </c:pt>
                <c:pt idx="9838">
                  <c:v>18</c:v>
                </c:pt>
                <c:pt idx="9839">
                  <c:v>40</c:v>
                </c:pt>
                <c:pt idx="9840">
                  <c:v>21</c:v>
                </c:pt>
                <c:pt idx="9841">
                  <c:v>18</c:v>
                </c:pt>
                <c:pt idx="9842">
                  <c:v>19</c:v>
                </c:pt>
                <c:pt idx="9843">
                  <c:v>18</c:v>
                </c:pt>
                <c:pt idx="9844">
                  <c:v>18</c:v>
                </c:pt>
                <c:pt idx="9845">
                  <c:v>21</c:v>
                </c:pt>
                <c:pt idx="9846">
                  <c:v>18</c:v>
                </c:pt>
                <c:pt idx="9847">
                  <c:v>18</c:v>
                </c:pt>
                <c:pt idx="9848">
                  <c:v>18</c:v>
                </c:pt>
                <c:pt idx="9849">
                  <c:v>18</c:v>
                </c:pt>
                <c:pt idx="9850">
                  <c:v>18</c:v>
                </c:pt>
                <c:pt idx="9851">
                  <c:v>24</c:v>
                </c:pt>
                <c:pt idx="9852">
                  <c:v>18</c:v>
                </c:pt>
                <c:pt idx="9853">
                  <c:v>18</c:v>
                </c:pt>
                <c:pt idx="9854">
                  <c:v>18</c:v>
                </c:pt>
                <c:pt idx="9855">
                  <c:v>18</c:v>
                </c:pt>
                <c:pt idx="9856">
                  <c:v>18</c:v>
                </c:pt>
                <c:pt idx="9857">
                  <c:v>18</c:v>
                </c:pt>
                <c:pt idx="9858">
                  <c:v>18</c:v>
                </c:pt>
                <c:pt idx="9859">
                  <c:v>18</c:v>
                </c:pt>
                <c:pt idx="9860">
                  <c:v>44</c:v>
                </c:pt>
                <c:pt idx="9861">
                  <c:v>18</c:v>
                </c:pt>
                <c:pt idx="9862">
                  <c:v>24</c:v>
                </c:pt>
                <c:pt idx="9863">
                  <c:v>18</c:v>
                </c:pt>
                <c:pt idx="9864">
                  <c:v>18</c:v>
                </c:pt>
                <c:pt idx="9865">
                  <c:v>18</c:v>
                </c:pt>
                <c:pt idx="9866">
                  <c:v>18</c:v>
                </c:pt>
                <c:pt idx="9867">
                  <c:v>18</c:v>
                </c:pt>
                <c:pt idx="9868">
                  <c:v>18</c:v>
                </c:pt>
                <c:pt idx="9869">
                  <c:v>19</c:v>
                </c:pt>
                <c:pt idx="9870">
                  <c:v>18</c:v>
                </c:pt>
                <c:pt idx="9871">
                  <c:v>20</c:v>
                </c:pt>
                <c:pt idx="9872">
                  <c:v>18</c:v>
                </c:pt>
                <c:pt idx="9873">
                  <c:v>18</c:v>
                </c:pt>
                <c:pt idx="9874">
                  <c:v>18</c:v>
                </c:pt>
                <c:pt idx="9875">
                  <c:v>18</c:v>
                </c:pt>
                <c:pt idx="9876">
                  <c:v>19</c:v>
                </c:pt>
                <c:pt idx="9877">
                  <c:v>22</c:v>
                </c:pt>
                <c:pt idx="9878">
                  <c:v>19</c:v>
                </c:pt>
                <c:pt idx="9879">
                  <c:v>25</c:v>
                </c:pt>
                <c:pt idx="9880">
                  <c:v>18</c:v>
                </c:pt>
                <c:pt idx="9881">
                  <c:v>19</c:v>
                </c:pt>
                <c:pt idx="9882">
                  <c:v>18</c:v>
                </c:pt>
                <c:pt idx="9883">
                  <c:v>18</c:v>
                </c:pt>
                <c:pt idx="9884">
                  <c:v>23</c:v>
                </c:pt>
                <c:pt idx="9885">
                  <c:v>18</c:v>
                </c:pt>
                <c:pt idx="9886">
                  <c:v>18</c:v>
                </c:pt>
                <c:pt idx="9887">
                  <c:v>29</c:v>
                </c:pt>
                <c:pt idx="9888">
                  <c:v>20</c:v>
                </c:pt>
                <c:pt idx="9889">
                  <c:v>18</c:v>
                </c:pt>
                <c:pt idx="9890">
                  <c:v>18</c:v>
                </c:pt>
                <c:pt idx="9891">
                  <c:v>20</c:v>
                </c:pt>
                <c:pt idx="9892">
                  <c:v>18</c:v>
                </c:pt>
                <c:pt idx="9893">
                  <c:v>18</c:v>
                </c:pt>
                <c:pt idx="9894">
                  <c:v>20</c:v>
                </c:pt>
                <c:pt idx="9895">
                  <c:v>18</c:v>
                </c:pt>
                <c:pt idx="9896">
                  <c:v>32</c:v>
                </c:pt>
                <c:pt idx="9897">
                  <c:v>18</c:v>
                </c:pt>
                <c:pt idx="9898">
                  <c:v>18</c:v>
                </c:pt>
                <c:pt idx="9899">
                  <c:v>20</c:v>
                </c:pt>
                <c:pt idx="9900">
                  <c:v>18</c:v>
                </c:pt>
                <c:pt idx="9901">
                  <c:v>18</c:v>
                </c:pt>
                <c:pt idx="9902">
                  <c:v>19</c:v>
                </c:pt>
                <c:pt idx="9903">
                  <c:v>18</c:v>
                </c:pt>
                <c:pt idx="9904">
                  <c:v>18</c:v>
                </c:pt>
                <c:pt idx="9905">
                  <c:v>18</c:v>
                </c:pt>
                <c:pt idx="9906">
                  <c:v>18</c:v>
                </c:pt>
                <c:pt idx="9907">
                  <c:v>18</c:v>
                </c:pt>
                <c:pt idx="9908">
                  <c:v>18</c:v>
                </c:pt>
                <c:pt idx="9909">
                  <c:v>18</c:v>
                </c:pt>
                <c:pt idx="9910">
                  <c:v>20</c:v>
                </c:pt>
                <c:pt idx="9911">
                  <c:v>25</c:v>
                </c:pt>
                <c:pt idx="9912">
                  <c:v>18</c:v>
                </c:pt>
                <c:pt idx="9913">
                  <c:v>20</c:v>
                </c:pt>
                <c:pt idx="9914">
                  <c:v>18</c:v>
                </c:pt>
                <c:pt idx="9915">
                  <c:v>18</c:v>
                </c:pt>
                <c:pt idx="9916">
                  <c:v>19</c:v>
                </c:pt>
                <c:pt idx="9917">
                  <c:v>30</c:v>
                </c:pt>
                <c:pt idx="9918">
                  <c:v>18</c:v>
                </c:pt>
                <c:pt idx="9919">
                  <c:v>18</c:v>
                </c:pt>
                <c:pt idx="9920">
                  <c:v>21</c:v>
                </c:pt>
                <c:pt idx="9921">
                  <c:v>20</c:v>
                </c:pt>
                <c:pt idx="9922">
                  <c:v>18</c:v>
                </c:pt>
                <c:pt idx="9923">
                  <c:v>18</c:v>
                </c:pt>
                <c:pt idx="9924">
                  <c:v>19</c:v>
                </c:pt>
                <c:pt idx="9925">
                  <c:v>18</c:v>
                </c:pt>
                <c:pt idx="9926">
                  <c:v>18</c:v>
                </c:pt>
                <c:pt idx="9927">
                  <c:v>19</c:v>
                </c:pt>
                <c:pt idx="9928">
                  <c:v>18</c:v>
                </c:pt>
                <c:pt idx="9929">
                  <c:v>19</c:v>
                </c:pt>
                <c:pt idx="9930">
                  <c:v>18</c:v>
                </c:pt>
                <c:pt idx="9931">
                  <c:v>18</c:v>
                </c:pt>
                <c:pt idx="9932">
                  <c:v>18</c:v>
                </c:pt>
                <c:pt idx="9933">
                  <c:v>19</c:v>
                </c:pt>
                <c:pt idx="9934">
                  <c:v>19</c:v>
                </c:pt>
                <c:pt idx="9935">
                  <c:v>19</c:v>
                </c:pt>
                <c:pt idx="9936">
                  <c:v>21</c:v>
                </c:pt>
                <c:pt idx="9937">
                  <c:v>18</c:v>
                </c:pt>
                <c:pt idx="9938">
                  <c:v>18</c:v>
                </c:pt>
                <c:pt idx="9939">
                  <c:v>18</c:v>
                </c:pt>
                <c:pt idx="9940">
                  <c:v>19</c:v>
                </c:pt>
                <c:pt idx="9941">
                  <c:v>18</c:v>
                </c:pt>
                <c:pt idx="9942">
                  <c:v>18</c:v>
                </c:pt>
                <c:pt idx="9943">
                  <c:v>20</c:v>
                </c:pt>
                <c:pt idx="9944">
                  <c:v>18</c:v>
                </c:pt>
                <c:pt idx="9945">
                  <c:v>18</c:v>
                </c:pt>
                <c:pt idx="9946">
                  <c:v>18</c:v>
                </c:pt>
                <c:pt idx="9947">
                  <c:v>18</c:v>
                </c:pt>
                <c:pt idx="9948">
                  <c:v>18</c:v>
                </c:pt>
                <c:pt idx="9949">
                  <c:v>18</c:v>
                </c:pt>
                <c:pt idx="9950">
                  <c:v>18</c:v>
                </c:pt>
                <c:pt idx="9951">
                  <c:v>18</c:v>
                </c:pt>
                <c:pt idx="9952">
                  <c:v>26</c:v>
                </c:pt>
                <c:pt idx="9953">
                  <c:v>19</c:v>
                </c:pt>
                <c:pt idx="9954">
                  <c:v>19</c:v>
                </c:pt>
                <c:pt idx="9955">
                  <c:v>18</c:v>
                </c:pt>
                <c:pt idx="9956">
                  <c:v>21</c:v>
                </c:pt>
                <c:pt idx="9957">
                  <c:v>19</c:v>
                </c:pt>
                <c:pt idx="9958">
                  <c:v>28</c:v>
                </c:pt>
                <c:pt idx="9959">
                  <c:v>18</c:v>
                </c:pt>
                <c:pt idx="9960">
                  <c:v>18</c:v>
                </c:pt>
                <c:pt idx="9961">
                  <c:v>18</c:v>
                </c:pt>
                <c:pt idx="9962">
                  <c:v>19</c:v>
                </c:pt>
                <c:pt idx="9963">
                  <c:v>20</c:v>
                </c:pt>
                <c:pt idx="9964">
                  <c:v>18</c:v>
                </c:pt>
                <c:pt idx="9965">
                  <c:v>19</c:v>
                </c:pt>
                <c:pt idx="9966">
                  <c:v>18</c:v>
                </c:pt>
                <c:pt idx="9967">
                  <c:v>20</c:v>
                </c:pt>
                <c:pt idx="9968">
                  <c:v>18</c:v>
                </c:pt>
                <c:pt idx="9969">
                  <c:v>21</c:v>
                </c:pt>
                <c:pt idx="9970">
                  <c:v>18</c:v>
                </c:pt>
                <c:pt idx="9971">
                  <c:v>18</c:v>
                </c:pt>
                <c:pt idx="9972">
                  <c:v>18</c:v>
                </c:pt>
                <c:pt idx="9973">
                  <c:v>18</c:v>
                </c:pt>
                <c:pt idx="9974">
                  <c:v>23</c:v>
                </c:pt>
                <c:pt idx="9975">
                  <c:v>19</c:v>
                </c:pt>
                <c:pt idx="9976">
                  <c:v>18</c:v>
                </c:pt>
                <c:pt idx="9977">
                  <c:v>18</c:v>
                </c:pt>
                <c:pt idx="9978">
                  <c:v>21</c:v>
                </c:pt>
                <c:pt idx="9979">
                  <c:v>18</c:v>
                </c:pt>
                <c:pt idx="9980">
                  <c:v>18</c:v>
                </c:pt>
                <c:pt idx="9981">
                  <c:v>21</c:v>
                </c:pt>
                <c:pt idx="9982">
                  <c:v>18</c:v>
                </c:pt>
                <c:pt idx="9983">
                  <c:v>22</c:v>
                </c:pt>
                <c:pt idx="9984">
                  <c:v>37</c:v>
                </c:pt>
                <c:pt idx="9985">
                  <c:v>18</c:v>
                </c:pt>
                <c:pt idx="9986">
                  <c:v>18</c:v>
                </c:pt>
                <c:pt idx="9987">
                  <c:v>18</c:v>
                </c:pt>
                <c:pt idx="9988">
                  <c:v>18</c:v>
                </c:pt>
                <c:pt idx="9989">
                  <c:v>18</c:v>
                </c:pt>
                <c:pt idx="9990">
                  <c:v>20</c:v>
                </c:pt>
                <c:pt idx="9991">
                  <c:v>18</c:v>
                </c:pt>
                <c:pt idx="9992">
                  <c:v>18</c:v>
                </c:pt>
                <c:pt idx="9993">
                  <c:v>27</c:v>
                </c:pt>
                <c:pt idx="9994">
                  <c:v>19</c:v>
                </c:pt>
                <c:pt idx="9995">
                  <c:v>18</c:v>
                </c:pt>
                <c:pt idx="9996">
                  <c:v>18</c:v>
                </c:pt>
                <c:pt idx="9997">
                  <c:v>19</c:v>
                </c:pt>
                <c:pt idx="9998">
                  <c:v>18</c:v>
                </c:pt>
                <c:pt idx="9999">
                  <c:v>22</c:v>
                </c:pt>
              </c:numCache>
            </c:numRef>
          </c:xVal>
          <c:yVal>
            <c:numRef>
              <c:f>Regressioon!$C$25:$C$10024</c:f>
              <c:numCache>
                <c:formatCode>General</c:formatCode>
                <c:ptCount val="10000"/>
                <c:pt idx="0">
                  <c:v>1192.9064269855662</c:v>
                </c:pt>
                <c:pt idx="1">
                  <c:v>1750.9064269855662</c:v>
                </c:pt>
                <c:pt idx="2">
                  <c:v>396.90642698556621</c:v>
                </c:pt>
                <c:pt idx="3">
                  <c:v>-11212.093573014434</c:v>
                </c:pt>
                <c:pt idx="4">
                  <c:v>11193.906426985566</c:v>
                </c:pt>
                <c:pt idx="5">
                  <c:v>2656.9064269855662</c:v>
                </c:pt>
                <c:pt idx="6">
                  <c:v>-6215.0935730144338</c:v>
                </c:pt>
                <c:pt idx="7">
                  <c:v>-2898.0935730144338</c:v>
                </c:pt>
                <c:pt idx="8">
                  <c:v>1426.9064269855662</c:v>
                </c:pt>
                <c:pt idx="9">
                  <c:v>-5888.0935730144338</c:v>
                </c:pt>
                <c:pt idx="10">
                  <c:v>-1243.0935730144338</c:v>
                </c:pt>
                <c:pt idx="11">
                  <c:v>11897.068529911528</c:v>
                </c:pt>
                <c:pt idx="12">
                  <c:v>-538.09357301443379</c:v>
                </c:pt>
                <c:pt idx="13">
                  <c:v>6999.9064269855662</c:v>
                </c:pt>
                <c:pt idx="14">
                  <c:v>-6717.4451613106066</c:v>
                </c:pt>
                <c:pt idx="15">
                  <c:v>14564.906426985566</c:v>
                </c:pt>
                <c:pt idx="16">
                  <c:v>3866.987478448551</c:v>
                </c:pt>
                <c:pt idx="17">
                  <c:v>-437.09357301443379</c:v>
                </c:pt>
                <c:pt idx="18">
                  <c:v>2726.9064269855662</c:v>
                </c:pt>
                <c:pt idx="19">
                  <c:v>-8175.0935730144338</c:v>
                </c:pt>
                <c:pt idx="20">
                  <c:v>-7123.0935730144338</c:v>
                </c:pt>
                <c:pt idx="21">
                  <c:v>-6182.0935730144338</c:v>
                </c:pt>
                <c:pt idx="22">
                  <c:v>-2350.012521551449</c:v>
                </c:pt>
                <c:pt idx="23">
                  <c:v>-6547.0935730144338</c:v>
                </c:pt>
                <c:pt idx="24">
                  <c:v>-371.01252155144903</c:v>
                </c:pt>
                <c:pt idx="25">
                  <c:v>-4272.0935730144338</c:v>
                </c:pt>
                <c:pt idx="26">
                  <c:v>9821.3653533191828</c:v>
                </c:pt>
                <c:pt idx="27">
                  <c:v>3845.9064269855662</c:v>
                </c:pt>
                <c:pt idx="28">
                  <c:v>1887.987478448551</c:v>
                </c:pt>
                <c:pt idx="29">
                  <c:v>-3993.012521551449</c:v>
                </c:pt>
                <c:pt idx="30">
                  <c:v>-5533.0935730144338</c:v>
                </c:pt>
                <c:pt idx="31">
                  <c:v>4613.0685299115285</c:v>
                </c:pt>
                <c:pt idx="32">
                  <c:v>12496.906426985566</c:v>
                </c:pt>
                <c:pt idx="33">
                  <c:v>2022.9064269855662</c:v>
                </c:pt>
                <c:pt idx="34">
                  <c:v>-2290.0935730144338</c:v>
                </c:pt>
                <c:pt idx="35">
                  <c:v>-4954.0935730144338</c:v>
                </c:pt>
                <c:pt idx="36">
                  <c:v>-8258.6072642365471</c:v>
                </c:pt>
                <c:pt idx="37">
                  <c:v>-8718.0935730144338</c:v>
                </c:pt>
                <c:pt idx="38">
                  <c:v>3582.9064269855662</c:v>
                </c:pt>
                <c:pt idx="39">
                  <c:v>2697.987478448551</c:v>
                </c:pt>
                <c:pt idx="40">
                  <c:v>-13471.012521551449</c:v>
                </c:pt>
                <c:pt idx="41">
                  <c:v>8947.9064269855662</c:v>
                </c:pt>
                <c:pt idx="42">
                  <c:v>-9236.0935730144338</c:v>
                </c:pt>
                <c:pt idx="43">
                  <c:v>-7558.0935730144338</c:v>
                </c:pt>
                <c:pt idx="44">
                  <c:v>5021.9064269855662</c:v>
                </c:pt>
                <c:pt idx="45">
                  <c:v>1843.9064269855662</c:v>
                </c:pt>
                <c:pt idx="46">
                  <c:v>7201.7979930783331</c:v>
                </c:pt>
                <c:pt idx="47">
                  <c:v>2011.9064269855662</c:v>
                </c:pt>
                <c:pt idx="48">
                  <c:v>-1001.6883156995318</c:v>
                </c:pt>
                <c:pt idx="49">
                  <c:v>-2502.0935730144338</c:v>
                </c:pt>
                <c:pt idx="50">
                  <c:v>581.14958137451322</c:v>
                </c:pt>
                <c:pt idx="51">
                  <c:v>-1110.0935730144338</c:v>
                </c:pt>
                <c:pt idx="52">
                  <c:v>1885.9064269855662</c:v>
                </c:pt>
                <c:pt idx="53">
                  <c:v>-1067.0935730144338</c:v>
                </c:pt>
                <c:pt idx="54">
                  <c:v>-2598.0935730144338</c:v>
                </c:pt>
                <c:pt idx="55">
                  <c:v>-4939.8504186254868</c:v>
                </c:pt>
                <c:pt idx="56">
                  <c:v>8136.2306328374834</c:v>
                </c:pt>
                <c:pt idx="57">
                  <c:v>3583.9064269855662</c:v>
                </c:pt>
                <c:pt idx="58">
                  <c:v>-3798.0935730144338</c:v>
                </c:pt>
                <c:pt idx="59">
                  <c:v>-629.09357301443379</c:v>
                </c:pt>
                <c:pt idx="60">
                  <c:v>6278.2306328374834</c:v>
                </c:pt>
                <c:pt idx="61">
                  <c:v>-3472.0935730144338</c:v>
                </c:pt>
                <c:pt idx="62">
                  <c:v>1752.9064269855662</c:v>
                </c:pt>
                <c:pt idx="63">
                  <c:v>6160.987478448551</c:v>
                </c:pt>
                <c:pt idx="64">
                  <c:v>5950.9064269855662</c:v>
                </c:pt>
                <c:pt idx="65">
                  <c:v>-677.09357301443379</c:v>
                </c:pt>
                <c:pt idx="66">
                  <c:v>2687.1221989302721</c:v>
                </c:pt>
                <c:pt idx="67">
                  <c:v>-1081.9314700884715</c:v>
                </c:pt>
                <c:pt idx="68">
                  <c:v>10078.906426985566</c:v>
                </c:pt>
                <c:pt idx="69">
                  <c:v>3214.9064269855662</c:v>
                </c:pt>
                <c:pt idx="70">
                  <c:v>-1513.0935730144338</c:v>
                </c:pt>
                <c:pt idx="71">
                  <c:v>640.14958137451322</c:v>
                </c:pt>
                <c:pt idx="72">
                  <c:v>-4973.0935730144338</c:v>
                </c:pt>
                <c:pt idx="73">
                  <c:v>11904.879044541332</c:v>
                </c:pt>
                <c:pt idx="74">
                  <c:v>3883.9064269855662</c:v>
                </c:pt>
                <c:pt idx="75">
                  <c:v>-2347.0935730144338</c:v>
                </c:pt>
                <c:pt idx="76">
                  <c:v>1213.9064269855662</c:v>
                </c:pt>
                <c:pt idx="77">
                  <c:v>652.14958137451322</c:v>
                </c:pt>
                <c:pt idx="78">
                  <c:v>-2023.7693671625166</c:v>
                </c:pt>
                <c:pt idx="79">
                  <c:v>-1609.012521551449</c:v>
                </c:pt>
                <c:pt idx="80">
                  <c:v>-532.93147008847154</c:v>
                </c:pt>
                <c:pt idx="81">
                  <c:v>-2045.0935730144338</c:v>
                </c:pt>
                <c:pt idx="82">
                  <c:v>-7476.9314700884715</c:v>
                </c:pt>
                <c:pt idx="83">
                  <c:v>-6650.0935730144338</c:v>
                </c:pt>
                <c:pt idx="84">
                  <c:v>-9520.8778010697279</c:v>
                </c:pt>
                <c:pt idx="85">
                  <c:v>-4322.9314700884715</c:v>
                </c:pt>
                <c:pt idx="86">
                  <c:v>-7490.0935730144338</c:v>
                </c:pt>
                <c:pt idx="87">
                  <c:v>-242.01252155144903</c:v>
                </c:pt>
                <c:pt idx="88">
                  <c:v>4851.9064269855662</c:v>
                </c:pt>
                <c:pt idx="89">
                  <c:v>754.90642698556621</c:v>
                </c:pt>
                <c:pt idx="90">
                  <c:v>-809.01252155144903</c:v>
                </c:pt>
                <c:pt idx="91">
                  <c:v>-153.01252155144903</c:v>
                </c:pt>
                <c:pt idx="92">
                  <c:v>5946.2306328374834</c:v>
                </c:pt>
                <c:pt idx="93">
                  <c:v>1600.9064269855662</c:v>
                </c:pt>
                <c:pt idx="94">
                  <c:v>185.98747844855097</c:v>
                </c:pt>
                <c:pt idx="95">
                  <c:v>29957.310588430701</c:v>
                </c:pt>
                <c:pt idx="96">
                  <c:v>-7856.0935730144338</c:v>
                </c:pt>
                <c:pt idx="97">
                  <c:v>7407.9064269855662</c:v>
                </c:pt>
                <c:pt idx="98">
                  <c:v>3953.9064269855662</c:v>
                </c:pt>
                <c:pt idx="99">
                  <c:v>-1660.0935730144338</c:v>
                </c:pt>
                <c:pt idx="100">
                  <c:v>-683.09357301443379</c:v>
                </c:pt>
                <c:pt idx="101">
                  <c:v>31513.87794867155</c:v>
                </c:pt>
                <c:pt idx="102">
                  <c:v>1684.9064269855662</c:v>
                </c:pt>
                <c:pt idx="103">
                  <c:v>1338.9064269855662</c:v>
                </c:pt>
                <c:pt idx="104">
                  <c:v>-4779.0935730144338</c:v>
                </c:pt>
                <c:pt idx="105">
                  <c:v>-2028.012521551449</c:v>
                </c:pt>
                <c:pt idx="106">
                  <c:v>3064.9064269855662</c:v>
                </c:pt>
                <c:pt idx="107">
                  <c:v>-9755.0935730144338</c:v>
                </c:pt>
                <c:pt idx="108">
                  <c:v>81.311684300468187</c:v>
                </c:pt>
                <c:pt idx="109">
                  <c:v>3682.5537428196403</c:v>
                </c:pt>
                <c:pt idx="110">
                  <c:v>-2007.0935730144338</c:v>
                </c:pt>
                <c:pt idx="111">
                  <c:v>11582.068529911528</c:v>
                </c:pt>
                <c:pt idx="112">
                  <c:v>3015.9064269855662</c:v>
                </c:pt>
                <c:pt idx="113">
                  <c:v>-4572.0935730144338</c:v>
                </c:pt>
                <c:pt idx="114">
                  <c:v>-1334.0935730144338</c:v>
                </c:pt>
                <c:pt idx="115">
                  <c:v>5630.5548386893934</c:v>
                </c:pt>
                <c:pt idx="116">
                  <c:v>-13833.093573014434</c:v>
                </c:pt>
                <c:pt idx="117">
                  <c:v>-4702.9314700884715</c:v>
                </c:pt>
                <c:pt idx="118">
                  <c:v>-8039.0935730144338</c:v>
                </c:pt>
                <c:pt idx="119">
                  <c:v>11755.906426985566</c:v>
                </c:pt>
                <c:pt idx="120">
                  <c:v>275.90642698556621</c:v>
                </c:pt>
                <c:pt idx="121">
                  <c:v>924.90642698556621</c:v>
                </c:pt>
                <c:pt idx="122">
                  <c:v>4364.9064269855662</c:v>
                </c:pt>
                <c:pt idx="123">
                  <c:v>-5704.0935730144338</c:v>
                </c:pt>
                <c:pt idx="124">
                  <c:v>3348.9064269855662</c:v>
                </c:pt>
                <c:pt idx="125">
                  <c:v>-1134.012521551449</c:v>
                </c:pt>
                <c:pt idx="126">
                  <c:v>-11082.093573014434</c:v>
                </c:pt>
                <c:pt idx="127">
                  <c:v>-2982.0935730144338</c:v>
                </c:pt>
                <c:pt idx="128">
                  <c:v>-573.28305838463712</c:v>
                </c:pt>
                <c:pt idx="129">
                  <c:v>1121.4737872264232</c:v>
                </c:pt>
                <c:pt idx="130">
                  <c:v>-4164.8504186254868</c:v>
                </c:pt>
                <c:pt idx="131">
                  <c:v>8206.1495813745132</c:v>
                </c:pt>
                <c:pt idx="132">
                  <c:v>7685.987478448551</c:v>
                </c:pt>
                <c:pt idx="133">
                  <c:v>-5505.012521551449</c:v>
                </c:pt>
                <c:pt idx="134">
                  <c:v>2536.9064269855662</c:v>
                </c:pt>
                <c:pt idx="135">
                  <c:v>-7163.0935730144338</c:v>
                </c:pt>
                <c:pt idx="136">
                  <c:v>-1153.3641098476073</c:v>
                </c:pt>
                <c:pt idx="137">
                  <c:v>-3859.0935730144338</c:v>
                </c:pt>
                <c:pt idx="138">
                  <c:v>2610.9064269855662</c:v>
                </c:pt>
                <c:pt idx="139">
                  <c:v>6384.9064269855662</c:v>
                </c:pt>
                <c:pt idx="140">
                  <c:v>233.98747844855097</c:v>
                </c:pt>
                <c:pt idx="141">
                  <c:v>13127.906426985566</c:v>
                </c:pt>
                <c:pt idx="142">
                  <c:v>3753.9064269855662</c:v>
                </c:pt>
                <c:pt idx="143">
                  <c:v>1801.0685299115285</c:v>
                </c:pt>
                <c:pt idx="144">
                  <c:v>4320.9064269855662</c:v>
                </c:pt>
                <c:pt idx="145">
                  <c:v>-10294.012521551449</c:v>
                </c:pt>
                <c:pt idx="146">
                  <c:v>3378.987478448551</c:v>
                </c:pt>
                <c:pt idx="147">
                  <c:v>5404.9064269855662</c:v>
                </c:pt>
                <c:pt idx="148">
                  <c:v>14568.473787226423</c:v>
                </c:pt>
                <c:pt idx="149">
                  <c:v>9830.3653533191828</c:v>
                </c:pt>
                <c:pt idx="150">
                  <c:v>-7007.0935730144338</c:v>
                </c:pt>
                <c:pt idx="151">
                  <c:v>-4557.0935730144338</c:v>
                </c:pt>
                <c:pt idx="152">
                  <c:v>-7545.0935730144338</c:v>
                </c:pt>
                <c:pt idx="153">
                  <c:v>12429.554838689393</c:v>
                </c:pt>
                <c:pt idx="154">
                  <c:v>-1667.0935730144338</c:v>
                </c:pt>
                <c:pt idx="155">
                  <c:v>-6215.0935730144338</c:v>
                </c:pt>
                <c:pt idx="156">
                  <c:v>-2640.0935730144338</c:v>
                </c:pt>
                <c:pt idx="157">
                  <c:v>3362.9064269855662</c:v>
                </c:pt>
                <c:pt idx="158">
                  <c:v>-4903.0935730144338</c:v>
                </c:pt>
                <c:pt idx="159">
                  <c:v>-8402.012521551449</c:v>
                </c:pt>
                <c:pt idx="160">
                  <c:v>3796.1495813745132</c:v>
                </c:pt>
                <c:pt idx="161">
                  <c:v>-12470.850418625487</c:v>
                </c:pt>
                <c:pt idx="162">
                  <c:v>-1661.0935730144338</c:v>
                </c:pt>
                <c:pt idx="163">
                  <c:v>-1751.9314700884715</c:v>
                </c:pt>
                <c:pt idx="164">
                  <c:v>-1170.0935730144338</c:v>
                </c:pt>
                <c:pt idx="165">
                  <c:v>8216.8790445413324</c:v>
                </c:pt>
                <c:pt idx="166">
                  <c:v>-479.93147008847154</c:v>
                </c:pt>
                <c:pt idx="167">
                  <c:v>-1668.012521551449</c:v>
                </c:pt>
                <c:pt idx="168">
                  <c:v>-1398.0935730144338</c:v>
                </c:pt>
                <c:pt idx="169">
                  <c:v>357.90642698556621</c:v>
                </c:pt>
                <c:pt idx="170">
                  <c:v>2448.987478448551</c:v>
                </c:pt>
                <c:pt idx="171">
                  <c:v>956.06852991152846</c:v>
                </c:pt>
                <c:pt idx="172">
                  <c:v>1684.9064269855662</c:v>
                </c:pt>
                <c:pt idx="173">
                  <c:v>-1975.9314700884715</c:v>
                </c:pt>
                <c:pt idx="174">
                  <c:v>94.906426985566213</c:v>
                </c:pt>
                <c:pt idx="175">
                  <c:v>11705.284301856213</c:v>
                </c:pt>
                <c:pt idx="176">
                  <c:v>-8047.9314700884715</c:v>
                </c:pt>
                <c:pt idx="177">
                  <c:v>-5042.0935730144338</c:v>
                </c:pt>
                <c:pt idx="178">
                  <c:v>-6056.0935730144338</c:v>
                </c:pt>
                <c:pt idx="179">
                  <c:v>1756.9064269855662</c:v>
                </c:pt>
                <c:pt idx="180">
                  <c:v>-1418.5262127735768</c:v>
                </c:pt>
                <c:pt idx="181">
                  <c:v>-12239.093573014434</c:v>
                </c:pt>
                <c:pt idx="182">
                  <c:v>8357.9064269855662</c:v>
                </c:pt>
                <c:pt idx="183">
                  <c:v>3009.987478448551</c:v>
                </c:pt>
                <c:pt idx="184">
                  <c:v>2911.0685299115285</c:v>
                </c:pt>
                <c:pt idx="185">
                  <c:v>-2341.8504186254868</c:v>
                </c:pt>
                <c:pt idx="186">
                  <c:v>-6475.8504186254868</c:v>
                </c:pt>
                <c:pt idx="187">
                  <c:v>12010.987478448551</c:v>
                </c:pt>
                <c:pt idx="188">
                  <c:v>5220.9064269855662</c:v>
                </c:pt>
                <c:pt idx="189">
                  <c:v>3291.987478448551</c:v>
                </c:pt>
                <c:pt idx="190">
                  <c:v>880.14958137451322</c:v>
                </c:pt>
                <c:pt idx="191">
                  <c:v>4429.9064269855662</c:v>
                </c:pt>
                <c:pt idx="192">
                  <c:v>-3454.0935730144338</c:v>
                </c:pt>
                <c:pt idx="193">
                  <c:v>3517.987478448551</c:v>
                </c:pt>
                <c:pt idx="194">
                  <c:v>19243.013765023032</c:v>
                </c:pt>
                <c:pt idx="195">
                  <c:v>-2364.0935730144338</c:v>
                </c:pt>
                <c:pt idx="196">
                  <c:v>775.90642698556621</c:v>
                </c:pt>
                <c:pt idx="197">
                  <c:v>-2753.0935730144338</c:v>
                </c:pt>
                <c:pt idx="198">
                  <c:v>-9640.0935730144338</c:v>
                </c:pt>
                <c:pt idx="199">
                  <c:v>815.90642698556621</c:v>
                </c:pt>
                <c:pt idx="200">
                  <c:v>11999.906426985566</c:v>
                </c:pt>
                <c:pt idx="201">
                  <c:v>348.90642698556621</c:v>
                </c:pt>
                <c:pt idx="202">
                  <c:v>4523.1495813745132</c:v>
                </c:pt>
                <c:pt idx="203">
                  <c:v>5179.1495813745132</c:v>
                </c:pt>
                <c:pt idx="204">
                  <c:v>-6986.0935730144338</c:v>
                </c:pt>
                <c:pt idx="205">
                  <c:v>-18831.800037216046</c:v>
                </c:pt>
                <c:pt idx="206">
                  <c:v>8438.1495813745132</c:v>
                </c:pt>
                <c:pt idx="207">
                  <c:v>6960.9064269855662</c:v>
                </c:pt>
                <c:pt idx="208">
                  <c:v>-6857.0935730144338</c:v>
                </c:pt>
                <c:pt idx="209">
                  <c:v>-3951.012521551449</c:v>
                </c:pt>
                <c:pt idx="210">
                  <c:v>4952.9064269855662</c:v>
                </c:pt>
                <c:pt idx="211">
                  <c:v>-9287.0935730144338</c:v>
                </c:pt>
                <c:pt idx="212">
                  <c:v>886.90642698556621</c:v>
                </c:pt>
                <c:pt idx="213">
                  <c:v>16048.608507708122</c:v>
                </c:pt>
                <c:pt idx="214">
                  <c:v>2183.9064269855662</c:v>
                </c:pt>
                <c:pt idx="215">
                  <c:v>-9000.0935730144338</c:v>
                </c:pt>
                <c:pt idx="216">
                  <c:v>-7139.0935730144338</c:v>
                </c:pt>
                <c:pt idx="217">
                  <c:v>-3860.0935730144338</c:v>
                </c:pt>
                <c:pt idx="218">
                  <c:v>-7959.9314700884715</c:v>
                </c:pt>
                <c:pt idx="219">
                  <c:v>16340.987478448551</c:v>
                </c:pt>
                <c:pt idx="220">
                  <c:v>-5123.012521551449</c:v>
                </c:pt>
                <c:pt idx="221">
                  <c:v>-1547.0935730144338</c:v>
                </c:pt>
                <c:pt idx="222">
                  <c:v>9903.9064269855662</c:v>
                </c:pt>
                <c:pt idx="223">
                  <c:v>2858.9064269855662</c:v>
                </c:pt>
                <c:pt idx="224">
                  <c:v>-2100.0935730144338</c:v>
                </c:pt>
                <c:pt idx="225">
                  <c:v>-9731.0935730144338</c:v>
                </c:pt>
                <c:pt idx="226">
                  <c:v>2921.987478448551</c:v>
                </c:pt>
                <c:pt idx="227">
                  <c:v>1515.9064269855662</c:v>
                </c:pt>
                <c:pt idx="228">
                  <c:v>-6822.8504186254868</c:v>
                </c:pt>
                <c:pt idx="229">
                  <c:v>552.90642698556621</c:v>
                </c:pt>
                <c:pt idx="230">
                  <c:v>5888.987478448551</c:v>
                </c:pt>
                <c:pt idx="231">
                  <c:v>-8767.0935730144338</c:v>
                </c:pt>
                <c:pt idx="232">
                  <c:v>-4100.012521551449</c:v>
                </c:pt>
                <c:pt idx="233">
                  <c:v>-7852.012521551449</c:v>
                </c:pt>
                <c:pt idx="234">
                  <c:v>9754.0685299115285</c:v>
                </c:pt>
                <c:pt idx="235">
                  <c:v>-2424.0935730144338</c:v>
                </c:pt>
                <c:pt idx="236">
                  <c:v>-7682.0935730144338</c:v>
                </c:pt>
                <c:pt idx="237">
                  <c:v>-13403.093573014434</c:v>
                </c:pt>
                <c:pt idx="238">
                  <c:v>-6208.9314700884715</c:v>
                </c:pt>
                <c:pt idx="239">
                  <c:v>-3344.0935730144338</c:v>
                </c:pt>
                <c:pt idx="240">
                  <c:v>17999.203250393242</c:v>
                </c:pt>
                <c:pt idx="241">
                  <c:v>-5743.8810886790743</c:v>
                </c:pt>
                <c:pt idx="242">
                  <c:v>6075.9064269855662</c:v>
                </c:pt>
                <c:pt idx="243">
                  <c:v>318.90642698556621</c:v>
                </c:pt>
                <c:pt idx="244">
                  <c:v>1564.9064269855662</c:v>
                </c:pt>
                <c:pt idx="245">
                  <c:v>3044.9064269855662</c:v>
                </c:pt>
                <c:pt idx="246">
                  <c:v>3828.0685299115285</c:v>
                </c:pt>
                <c:pt idx="247">
                  <c:v>6920.3116843004682</c:v>
                </c:pt>
                <c:pt idx="248">
                  <c:v>5543.987478448551</c:v>
                </c:pt>
                <c:pt idx="249">
                  <c:v>18435.446404782182</c:v>
                </c:pt>
                <c:pt idx="250">
                  <c:v>-3277.0935730144338</c:v>
                </c:pt>
                <c:pt idx="251">
                  <c:v>-2094.0935730144338</c:v>
                </c:pt>
                <c:pt idx="252">
                  <c:v>-20.012521551449026</c:v>
                </c:pt>
                <c:pt idx="253">
                  <c:v>-4807.012521551449</c:v>
                </c:pt>
                <c:pt idx="254">
                  <c:v>235.90642698556621</c:v>
                </c:pt>
                <c:pt idx="255">
                  <c:v>-4289.0935730144338</c:v>
                </c:pt>
                <c:pt idx="256">
                  <c:v>13861.068529911528</c:v>
                </c:pt>
                <c:pt idx="257">
                  <c:v>-6937.0935730144338</c:v>
                </c:pt>
                <c:pt idx="258">
                  <c:v>1517.6358901523927</c:v>
                </c:pt>
                <c:pt idx="259">
                  <c:v>1298.9064269855662</c:v>
                </c:pt>
                <c:pt idx="260">
                  <c:v>-2614.012521551449</c:v>
                </c:pt>
                <c:pt idx="261">
                  <c:v>-2638.0935730144338</c:v>
                </c:pt>
                <c:pt idx="262">
                  <c:v>16380.175867949001</c:v>
                </c:pt>
                <c:pt idx="263">
                  <c:v>-6341.0935730144338</c:v>
                </c:pt>
                <c:pt idx="264">
                  <c:v>-6143.7693671625166</c:v>
                </c:pt>
                <c:pt idx="265">
                  <c:v>-1938.0935730144338</c:v>
                </c:pt>
                <c:pt idx="266">
                  <c:v>-4449.0935730144338</c:v>
                </c:pt>
                <c:pt idx="267">
                  <c:v>9612.0685299115285</c:v>
                </c:pt>
                <c:pt idx="268">
                  <c:v>-6428.9314700884715</c:v>
                </c:pt>
                <c:pt idx="269">
                  <c:v>-14185.931470088472</c:v>
                </c:pt>
                <c:pt idx="270">
                  <c:v>-1074.012521551449</c:v>
                </c:pt>
                <c:pt idx="271">
                  <c:v>-8451.0935730144338</c:v>
                </c:pt>
                <c:pt idx="272">
                  <c:v>8392.3116843004682</c:v>
                </c:pt>
                <c:pt idx="273">
                  <c:v>1716.9064269855662</c:v>
                </c:pt>
                <c:pt idx="274">
                  <c:v>-2429.0935730144338</c:v>
                </c:pt>
                <c:pt idx="275">
                  <c:v>-5922.012521551449</c:v>
                </c:pt>
                <c:pt idx="276">
                  <c:v>2864.9064269855662</c:v>
                </c:pt>
                <c:pt idx="277">
                  <c:v>3396.9064269855662</c:v>
                </c:pt>
                <c:pt idx="278">
                  <c:v>-5591.0935730144338</c:v>
                </c:pt>
                <c:pt idx="279">
                  <c:v>1320.2306328374834</c:v>
                </c:pt>
                <c:pt idx="280">
                  <c:v>-2044.0935730144338</c:v>
                </c:pt>
                <c:pt idx="281">
                  <c:v>2750.987478448551</c:v>
                </c:pt>
                <c:pt idx="282">
                  <c:v>945.90642698556621</c:v>
                </c:pt>
                <c:pt idx="283">
                  <c:v>-5577.0935730144338</c:v>
                </c:pt>
                <c:pt idx="284">
                  <c:v>831.90642698556621</c:v>
                </c:pt>
                <c:pt idx="285">
                  <c:v>-3681.0935730144338</c:v>
                </c:pt>
                <c:pt idx="286">
                  <c:v>6425.987478448551</c:v>
                </c:pt>
                <c:pt idx="287">
                  <c:v>-6411.012521551449</c:v>
                </c:pt>
                <c:pt idx="288">
                  <c:v>-8258.012521551449</c:v>
                </c:pt>
                <c:pt idx="289">
                  <c:v>1508.9064269855662</c:v>
                </c:pt>
                <c:pt idx="290">
                  <c:v>6906.9064269855662</c:v>
                </c:pt>
                <c:pt idx="291">
                  <c:v>-10328.093573014434</c:v>
                </c:pt>
                <c:pt idx="292">
                  <c:v>-6181.012521551449</c:v>
                </c:pt>
                <c:pt idx="293">
                  <c:v>-293.01252155144903</c:v>
                </c:pt>
                <c:pt idx="294">
                  <c:v>4339.9064269855662</c:v>
                </c:pt>
                <c:pt idx="295">
                  <c:v>5385.1495813745132</c:v>
                </c:pt>
                <c:pt idx="296">
                  <c:v>-5070.012521551449</c:v>
                </c:pt>
                <c:pt idx="297">
                  <c:v>2460.9064269855662</c:v>
                </c:pt>
                <c:pt idx="298">
                  <c:v>-445.09357301443379</c:v>
                </c:pt>
                <c:pt idx="299">
                  <c:v>535.98747844855097</c:v>
                </c:pt>
                <c:pt idx="300">
                  <c:v>3485.0685299115285</c:v>
                </c:pt>
                <c:pt idx="301">
                  <c:v>-7985.0935730144338</c:v>
                </c:pt>
                <c:pt idx="302">
                  <c:v>4315.987478448551</c:v>
                </c:pt>
                <c:pt idx="303">
                  <c:v>-3542.012521551449</c:v>
                </c:pt>
                <c:pt idx="304">
                  <c:v>2414.9064269855662</c:v>
                </c:pt>
                <c:pt idx="305">
                  <c:v>-8795.9314700884715</c:v>
                </c:pt>
                <c:pt idx="306">
                  <c:v>5495.9064269855662</c:v>
                </c:pt>
                <c:pt idx="307">
                  <c:v>4432.987478448551</c:v>
                </c:pt>
                <c:pt idx="308">
                  <c:v>-2207.9314700884715</c:v>
                </c:pt>
                <c:pt idx="309">
                  <c:v>4022.5274562451523</c:v>
                </c:pt>
                <c:pt idx="310">
                  <c:v>-7862.0935730144338</c:v>
                </c:pt>
                <c:pt idx="311">
                  <c:v>4452.9064269855662</c:v>
                </c:pt>
                <c:pt idx="312">
                  <c:v>-3976.0935730144338</c:v>
                </c:pt>
                <c:pt idx="313">
                  <c:v>1020.9064269855662</c:v>
                </c:pt>
                <c:pt idx="314">
                  <c:v>-5212.0935730144338</c:v>
                </c:pt>
                <c:pt idx="315">
                  <c:v>1960.9064269855662</c:v>
                </c:pt>
                <c:pt idx="316">
                  <c:v>2896.9064269855662</c:v>
                </c:pt>
                <c:pt idx="317">
                  <c:v>1466.9064269855662</c:v>
                </c:pt>
                <c:pt idx="318">
                  <c:v>-1990.0935730144338</c:v>
                </c:pt>
                <c:pt idx="319">
                  <c:v>-2522.0935730144338</c:v>
                </c:pt>
                <c:pt idx="320">
                  <c:v>11845.987478448551</c:v>
                </c:pt>
                <c:pt idx="321">
                  <c:v>-5108.0935730144338</c:v>
                </c:pt>
                <c:pt idx="322">
                  <c:v>1129.0685299115285</c:v>
                </c:pt>
                <c:pt idx="323">
                  <c:v>-1794.012521551449</c:v>
                </c:pt>
                <c:pt idx="324">
                  <c:v>9539.2306328374834</c:v>
                </c:pt>
                <c:pt idx="325">
                  <c:v>-3786.9314700884715</c:v>
                </c:pt>
                <c:pt idx="326">
                  <c:v>-6105.6072642365471</c:v>
                </c:pt>
                <c:pt idx="327">
                  <c:v>-2743.0935730144338</c:v>
                </c:pt>
                <c:pt idx="328">
                  <c:v>-354.09357301443379</c:v>
                </c:pt>
                <c:pt idx="329">
                  <c:v>-835.09357301443379</c:v>
                </c:pt>
                <c:pt idx="330">
                  <c:v>3439.9064269855662</c:v>
                </c:pt>
                <c:pt idx="331">
                  <c:v>1259.9064269855662</c:v>
                </c:pt>
                <c:pt idx="332">
                  <c:v>7669.0685299115285</c:v>
                </c:pt>
                <c:pt idx="333">
                  <c:v>-8863.0935730144338</c:v>
                </c:pt>
                <c:pt idx="334">
                  <c:v>-6808.012521551449</c:v>
                </c:pt>
                <c:pt idx="335">
                  <c:v>-5663.0935730144338</c:v>
                </c:pt>
                <c:pt idx="336">
                  <c:v>3289.2843018562126</c:v>
                </c:pt>
                <c:pt idx="337">
                  <c:v>-1271.7967496067577</c:v>
                </c:pt>
                <c:pt idx="338">
                  <c:v>-5209.9314700884715</c:v>
                </c:pt>
                <c:pt idx="339">
                  <c:v>-6898.0935730144338</c:v>
                </c:pt>
                <c:pt idx="340">
                  <c:v>7607.9064269855662</c:v>
                </c:pt>
                <c:pt idx="341">
                  <c:v>-7776.7693671625166</c:v>
                </c:pt>
                <c:pt idx="342">
                  <c:v>1569.987478448551</c:v>
                </c:pt>
                <c:pt idx="343">
                  <c:v>-5969.0935730144338</c:v>
                </c:pt>
                <c:pt idx="344">
                  <c:v>-250.09357301443379</c:v>
                </c:pt>
                <c:pt idx="345">
                  <c:v>-8565.012521551449</c:v>
                </c:pt>
                <c:pt idx="346">
                  <c:v>-1717.0935730144338</c:v>
                </c:pt>
                <c:pt idx="347">
                  <c:v>7147.4737872264232</c:v>
                </c:pt>
                <c:pt idx="348">
                  <c:v>-26627.692699178588</c:v>
                </c:pt>
                <c:pt idx="349">
                  <c:v>12693.906426985566</c:v>
                </c:pt>
                <c:pt idx="350">
                  <c:v>-592.09357301443379</c:v>
                </c:pt>
                <c:pt idx="351">
                  <c:v>-3802.0935730144338</c:v>
                </c:pt>
                <c:pt idx="352">
                  <c:v>-3751.0935730144338</c:v>
                </c:pt>
                <c:pt idx="353">
                  <c:v>-9554.012521551449</c:v>
                </c:pt>
                <c:pt idx="354">
                  <c:v>-8351.0935730144338</c:v>
                </c:pt>
                <c:pt idx="355">
                  <c:v>6548.0685299115285</c:v>
                </c:pt>
                <c:pt idx="356">
                  <c:v>8667.9064269855662</c:v>
                </c:pt>
                <c:pt idx="357">
                  <c:v>-8637.8504186254868</c:v>
                </c:pt>
                <c:pt idx="358">
                  <c:v>2663.0685299115285</c:v>
                </c:pt>
                <c:pt idx="359">
                  <c:v>2549.9064269855662</c:v>
                </c:pt>
                <c:pt idx="360">
                  <c:v>722.23063283748343</c:v>
                </c:pt>
                <c:pt idx="361">
                  <c:v>-209.93147008847154</c:v>
                </c:pt>
                <c:pt idx="362">
                  <c:v>-4799.8504186254868</c:v>
                </c:pt>
                <c:pt idx="363">
                  <c:v>-2042.0935730144338</c:v>
                </c:pt>
                <c:pt idx="364">
                  <c:v>-10658.093573014434</c:v>
                </c:pt>
                <c:pt idx="365">
                  <c:v>-2964.0935730144338</c:v>
                </c:pt>
                <c:pt idx="366">
                  <c:v>-12767.093573014434</c:v>
                </c:pt>
                <c:pt idx="367">
                  <c:v>7911.9064269855662</c:v>
                </c:pt>
                <c:pt idx="368">
                  <c:v>-1095.3104408288782</c:v>
                </c:pt>
                <c:pt idx="369">
                  <c:v>2345.9064269855662</c:v>
                </c:pt>
                <c:pt idx="370">
                  <c:v>-6420.0935730144338</c:v>
                </c:pt>
                <c:pt idx="371">
                  <c:v>1934.9064269855662</c:v>
                </c:pt>
                <c:pt idx="372">
                  <c:v>-1438.0935730144338</c:v>
                </c:pt>
                <c:pt idx="373">
                  <c:v>-1951.7693671625166</c:v>
                </c:pt>
                <c:pt idx="374">
                  <c:v>-8529.012521551449</c:v>
                </c:pt>
                <c:pt idx="375">
                  <c:v>391.90642698556621</c:v>
                </c:pt>
                <c:pt idx="376">
                  <c:v>3808.3927357634529</c:v>
                </c:pt>
                <c:pt idx="377">
                  <c:v>-992.09357301443379</c:v>
                </c:pt>
                <c:pt idx="378">
                  <c:v>7214.987478448551</c:v>
                </c:pt>
                <c:pt idx="379">
                  <c:v>-2113.0935730144338</c:v>
                </c:pt>
                <c:pt idx="380">
                  <c:v>-2880.012521551449</c:v>
                </c:pt>
                <c:pt idx="381">
                  <c:v>1115.3116843004682</c:v>
                </c:pt>
                <c:pt idx="382">
                  <c:v>-7055.0935730144338</c:v>
                </c:pt>
                <c:pt idx="383">
                  <c:v>368.98747844855097</c:v>
                </c:pt>
                <c:pt idx="384">
                  <c:v>-2764.0935730144338</c:v>
                </c:pt>
                <c:pt idx="385">
                  <c:v>1581.987478448551</c:v>
                </c:pt>
                <c:pt idx="386">
                  <c:v>13452.068529911528</c:v>
                </c:pt>
                <c:pt idx="387">
                  <c:v>183.90642698556621</c:v>
                </c:pt>
                <c:pt idx="388">
                  <c:v>-1615.0935730144338</c:v>
                </c:pt>
                <c:pt idx="389">
                  <c:v>394.90642698556621</c:v>
                </c:pt>
                <c:pt idx="390">
                  <c:v>2756.1495813745132</c:v>
                </c:pt>
                <c:pt idx="391">
                  <c:v>-6146.0935730144338</c:v>
                </c:pt>
                <c:pt idx="392">
                  <c:v>4346.9064269855662</c:v>
                </c:pt>
                <c:pt idx="393">
                  <c:v>1125.987478448551</c:v>
                </c:pt>
                <c:pt idx="394">
                  <c:v>-5207.3641098476073</c:v>
                </c:pt>
                <c:pt idx="395">
                  <c:v>1339.9064269855662</c:v>
                </c:pt>
                <c:pt idx="396">
                  <c:v>10632.149581374513</c:v>
                </c:pt>
                <c:pt idx="397">
                  <c:v>260.90642698556621</c:v>
                </c:pt>
                <c:pt idx="398">
                  <c:v>8898.0685299115285</c:v>
                </c:pt>
                <c:pt idx="399">
                  <c:v>-597.09357301443379</c:v>
                </c:pt>
                <c:pt idx="400">
                  <c:v>303.90642698556621</c:v>
                </c:pt>
                <c:pt idx="401">
                  <c:v>18.987478448550974</c:v>
                </c:pt>
                <c:pt idx="402">
                  <c:v>4250.9064269855662</c:v>
                </c:pt>
                <c:pt idx="403">
                  <c:v>2735.3927357634529</c:v>
                </c:pt>
                <c:pt idx="404">
                  <c:v>4628.9064269855662</c:v>
                </c:pt>
                <c:pt idx="405">
                  <c:v>-1813.0935730144338</c:v>
                </c:pt>
                <c:pt idx="406">
                  <c:v>-4773.0935730144338</c:v>
                </c:pt>
                <c:pt idx="407">
                  <c:v>-4472.0935730144338</c:v>
                </c:pt>
                <c:pt idx="408">
                  <c:v>3642.0685299115285</c:v>
                </c:pt>
                <c:pt idx="409">
                  <c:v>-7558.0935730144338</c:v>
                </c:pt>
                <c:pt idx="410">
                  <c:v>-150.09357301443379</c:v>
                </c:pt>
                <c:pt idx="411">
                  <c:v>-5104.9314700884715</c:v>
                </c:pt>
                <c:pt idx="412">
                  <c:v>9999.987478448551</c:v>
                </c:pt>
                <c:pt idx="413">
                  <c:v>5338.9064269855662</c:v>
                </c:pt>
                <c:pt idx="414">
                  <c:v>1221.9064269855662</c:v>
                </c:pt>
                <c:pt idx="415">
                  <c:v>-3299.8504186254868</c:v>
                </c:pt>
                <c:pt idx="416">
                  <c:v>3966.2306328374834</c:v>
                </c:pt>
                <c:pt idx="417">
                  <c:v>-357.09357301443379</c:v>
                </c:pt>
                <c:pt idx="418">
                  <c:v>-4413.0935730144338</c:v>
                </c:pt>
                <c:pt idx="419">
                  <c:v>1935.9064269855662</c:v>
                </c:pt>
                <c:pt idx="420">
                  <c:v>-5830.012521551449</c:v>
                </c:pt>
                <c:pt idx="421">
                  <c:v>-8338.0935730144338</c:v>
                </c:pt>
                <c:pt idx="422">
                  <c:v>7140.9064269855662</c:v>
                </c:pt>
                <c:pt idx="423">
                  <c:v>514.20325039324234</c:v>
                </c:pt>
                <c:pt idx="424">
                  <c:v>-1050.012521551449</c:v>
                </c:pt>
                <c:pt idx="425">
                  <c:v>-3420.012521551449</c:v>
                </c:pt>
                <c:pt idx="426">
                  <c:v>-8214.0935730144338</c:v>
                </c:pt>
                <c:pt idx="427">
                  <c:v>-12579.093573014434</c:v>
                </c:pt>
                <c:pt idx="428">
                  <c:v>-8078.0935730144338</c:v>
                </c:pt>
                <c:pt idx="429">
                  <c:v>-5493.0935730144338</c:v>
                </c:pt>
                <c:pt idx="430">
                  <c:v>4078.9064269855662</c:v>
                </c:pt>
                <c:pt idx="431">
                  <c:v>11529.906426985566</c:v>
                </c:pt>
                <c:pt idx="432">
                  <c:v>-1803.0935730144338</c:v>
                </c:pt>
                <c:pt idx="433">
                  <c:v>2033.9064269855662</c:v>
                </c:pt>
                <c:pt idx="434">
                  <c:v>550.90642698556621</c:v>
                </c:pt>
                <c:pt idx="435">
                  <c:v>-2659.0935730144338</c:v>
                </c:pt>
                <c:pt idx="436">
                  <c:v>407.90642698556621</c:v>
                </c:pt>
                <c:pt idx="437">
                  <c:v>1027.9064269855662</c:v>
                </c:pt>
                <c:pt idx="438">
                  <c:v>9049.3916398936708</c:v>
                </c:pt>
                <c:pt idx="439">
                  <c:v>-1996.0935730144338</c:v>
                </c:pt>
                <c:pt idx="440">
                  <c:v>-77.093573014433787</c:v>
                </c:pt>
                <c:pt idx="441">
                  <c:v>-4816.0935730144338</c:v>
                </c:pt>
                <c:pt idx="442">
                  <c:v>-5455.012521551449</c:v>
                </c:pt>
                <c:pt idx="443">
                  <c:v>7981.9064269855662</c:v>
                </c:pt>
                <c:pt idx="444">
                  <c:v>-1399.0935730144338</c:v>
                </c:pt>
                <c:pt idx="445">
                  <c:v>2934.9064269855662</c:v>
                </c:pt>
                <c:pt idx="446">
                  <c:v>4852.9064269855662</c:v>
                </c:pt>
                <c:pt idx="447">
                  <c:v>729.90642698556621</c:v>
                </c:pt>
                <c:pt idx="448">
                  <c:v>1068.9064269855662</c:v>
                </c:pt>
                <c:pt idx="449">
                  <c:v>2695.1495813745132</c:v>
                </c:pt>
                <c:pt idx="450">
                  <c:v>-8467.0935730144338</c:v>
                </c:pt>
                <c:pt idx="451">
                  <c:v>-2694.0935730144338</c:v>
                </c:pt>
                <c:pt idx="452">
                  <c:v>11483.446404782182</c:v>
                </c:pt>
                <c:pt idx="453">
                  <c:v>-5450.012521551449</c:v>
                </c:pt>
                <c:pt idx="454">
                  <c:v>3197.987478448551</c:v>
                </c:pt>
                <c:pt idx="455">
                  <c:v>-8673.0935730144338</c:v>
                </c:pt>
                <c:pt idx="456">
                  <c:v>1628.9064269855662</c:v>
                </c:pt>
                <c:pt idx="457">
                  <c:v>7733.1495813745132</c:v>
                </c:pt>
                <c:pt idx="458">
                  <c:v>-496.09357301443379</c:v>
                </c:pt>
                <c:pt idx="459">
                  <c:v>1456.9064269855662</c:v>
                </c:pt>
                <c:pt idx="460">
                  <c:v>-7402.0935730144338</c:v>
                </c:pt>
                <c:pt idx="461">
                  <c:v>12351.446404782182</c:v>
                </c:pt>
                <c:pt idx="462">
                  <c:v>-852.09357301443379</c:v>
                </c:pt>
                <c:pt idx="463">
                  <c:v>10391.906426985566</c:v>
                </c:pt>
                <c:pt idx="464">
                  <c:v>-4093.8504186254868</c:v>
                </c:pt>
                <c:pt idx="465">
                  <c:v>1900.987478448551</c:v>
                </c:pt>
                <c:pt idx="466">
                  <c:v>-2709.0935730144338</c:v>
                </c:pt>
                <c:pt idx="467">
                  <c:v>12495.906426985566</c:v>
                </c:pt>
                <c:pt idx="468">
                  <c:v>-7487.0935730144338</c:v>
                </c:pt>
                <c:pt idx="469">
                  <c:v>3519.9064269855662</c:v>
                </c:pt>
                <c:pt idx="470">
                  <c:v>10898.906426985566</c:v>
                </c:pt>
                <c:pt idx="471">
                  <c:v>4945.9064269855662</c:v>
                </c:pt>
                <c:pt idx="472">
                  <c:v>-873.09357301443379</c:v>
                </c:pt>
                <c:pt idx="473">
                  <c:v>-1728.0935730144338</c:v>
                </c:pt>
                <c:pt idx="474">
                  <c:v>-302.09357301443379</c:v>
                </c:pt>
                <c:pt idx="475">
                  <c:v>685.90642698556621</c:v>
                </c:pt>
                <c:pt idx="476">
                  <c:v>-8226.0935730144338</c:v>
                </c:pt>
                <c:pt idx="477">
                  <c:v>-1542.0935730144338</c:v>
                </c:pt>
                <c:pt idx="478">
                  <c:v>-2349.012521551449</c:v>
                </c:pt>
                <c:pt idx="479">
                  <c:v>2928.9064269855662</c:v>
                </c:pt>
                <c:pt idx="480">
                  <c:v>-200.09357301443379</c:v>
                </c:pt>
                <c:pt idx="481">
                  <c:v>-6451.0935730144338</c:v>
                </c:pt>
                <c:pt idx="482">
                  <c:v>-479.01252155144903</c:v>
                </c:pt>
                <c:pt idx="483">
                  <c:v>-1984.0935730144338</c:v>
                </c:pt>
                <c:pt idx="484">
                  <c:v>-2593.6883156995318</c:v>
                </c:pt>
                <c:pt idx="485">
                  <c:v>-8236.0935730144338</c:v>
                </c:pt>
                <c:pt idx="486">
                  <c:v>-8390.0935730144338</c:v>
                </c:pt>
                <c:pt idx="487">
                  <c:v>535.90642698556621</c:v>
                </c:pt>
                <c:pt idx="488">
                  <c:v>-703.09357301443379</c:v>
                </c:pt>
                <c:pt idx="489">
                  <c:v>-176.36410984760732</c:v>
                </c:pt>
                <c:pt idx="490">
                  <c:v>2771.9064269855662</c:v>
                </c:pt>
                <c:pt idx="491">
                  <c:v>-5332.0935730144338</c:v>
                </c:pt>
                <c:pt idx="492">
                  <c:v>-4866.0935730144338</c:v>
                </c:pt>
                <c:pt idx="493">
                  <c:v>3539.9064269855662</c:v>
                </c:pt>
                <c:pt idx="494">
                  <c:v>7119.9064269855662</c:v>
                </c:pt>
                <c:pt idx="495">
                  <c:v>-920.09357301443379</c:v>
                </c:pt>
                <c:pt idx="496">
                  <c:v>5554.9064269855662</c:v>
                </c:pt>
                <c:pt idx="497">
                  <c:v>-2355.0935730144338</c:v>
                </c:pt>
                <c:pt idx="498">
                  <c:v>9672.0685299115285</c:v>
                </c:pt>
                <c:pt idx="499">
                  <c:v>146.06852991152846</c:v>
                </c:pt>
                <c:pt idx="500">
                  <c:v>-2974.0935730144338</c:v>
                </c:pt>
                <c:pt idx="501">
                  <c:v>13982.906426985566</c:v>
                </c:pt>
                <c:pt idx="502">
                  <c:v>10698.906426985566</c:v>
                </c:pt>
                <c:pt idx="503">
                  <c:v>1761.987478448551</c:v>
                </c:pt>
                <c:pt idx="504">
                  <c:v>-5730.0935730144338</c:v>
                </c:pt>
                <c:pt idx="505">
                  <c:v>3398.9064269855662</c:v>
                </c:pt>
                <c:pt idx="506">
                  <c:v>-5985.0935730144338</c:v>
                </c:pt>
                <c:pt idx="507">
                  <c:v>-4342.0935730144338</c:v>
                </c:pt>
                <c:pt idx="508">
                  <c:v>-4327.012521551449</c:v>
                </c:pt>
                <c:pt idx="509">
                  <c:v>18805.743228189851</c:v>
                </c:pt>
                <c:pt idx="510">
                  <c:v>7410.9064269855662</c:v>
                </c:pt>
                <c:pt idx="511">
                  <c:v>-2340.0935730144338</c:v>
                </c:pt>
                <c:pt idx="512">
                  <c:v>-1061.0935730144338</c:v>
                </c:pt>
                <c:pt idx="513">
                  <c:v>6213.1495813745132</c:v>
                </c:pt>
                <c:pt idx="514">
                  <c:v>2331.9064269855662</c:v>
                </c:pt>
                <c:pt idx="515">
                  <c:v>928.90642698556621</c:v>
                </c:pt>
                <c:pt idx="516">
                  <c:v>-3283.012521551449</c:v>
                </c:pt>
                <c:pt idx="517">
                  <c:v>1924.9064269855662</c:v>
                </c:pt>
                <c:pt idx="518">
                  <c:v>-15701.337823273148</c:v>
                </c:pt>
                <c:pt idx="519">
                  <c:v>2348.987478448551</c:v>
                </c:pt>
                <c:pt idx="520">
                  <c:v>4812.987478448551</c:v>
                </c:pt>
                <c:pt idx="521">
                  <c:v>-8966.0935730144338</c:v>
                </c:pt>
                <c:pt idx="522">
                  <c:v>-1247.0935730144338</c:v>
                </c:pt>
                <c:pt idx="523">
                  <c:v>1409.9064269855662</c:v>
                </c:pt>
                <c:pt idx="524">
                  <c:v>-1637.0935730144338</c:v>
                </c:pt>
                <c:pt idx="525">
                  <c:v>-2336.0935730144338</c:v>
                </c:pt>
                <c:pt idx="526">
                  <c:v>-3474.9314700884715</c:v>
                </c:pt>
                <c:pt idx="527">
                  <c:v>5551.9064269855662</c:v>
                </c:pt>
                <c:pt idx="528">
                  <c:v>2519.987478448551</c:v>
                </c:pt>
                <c:pt idx="529">
                  <c:v>-6136.9314700884715</c:v>
                </c:pt>
                <c:pt idx="530">
                  <c:v>-1942.0935730144338</c:v>
                </c:pt>
                <c:pt idx="531">
                  <c:v>-332.09357301443379</c:v>
                </c:pt>
                <c:pt idx="532">
                  <c:v>5038.9064269855662</c:v>
                </c:pt>
                <c:pt idx="533">
                  <c:v>2463.987478448551</c:v>
                </c:pt>
                <c:pt idx="534">
                  <c:v>-3670.0935730144338</c:v>
                </c:pt>
                <c:pt idx="535">
                  <c:v>-4971.0935730144338</c:v>
                </c:pt>
                <c:pt idx="536">
                  <c:v>-3005.0935730144338</c:v>
                </c:pt>
                <c:pt idx="537">
                  <c:v>-13283.093573014434</c:v>
                </c:pt>
                <c:pt idx="538">
                  <c:v>779.14958137451322</c:v>
                </c:pt>
                <c:pt idx="539">
                  <c:v>12855.527456245152</c:v>
                </c:pt>
                <c:pt idx="540">
                  <c:v>5672.9064269855662</c:v>
                </c:pt>
                <c:pt idx="541">
                  <c:v>4414.3116843004682</c:v>
                </c:pt>
                <c:pt idx="542">
                  <c:v>-2526.9314700884715</c:v>
                </c:pt>
                <c:pt idx="543">
                  <c:v>2908.9064269855662</c:v>
                </c:pt>
                <c:pt idx="544">
                  <c:v>7541.0685299115285</c:v>
                </c:pt>
                <c:pt idx="545">
                  <c:v>6259.9064269855662</c:v>
                </c:pt>
                <c:pt idx="546">
                  <c:v>-4700.0935730144338</c:v>
                </c:pt>
                <c:pt idx="547">
                  <c:v>-2667.0935730144338</c:v>
                </c:pt>
                <c:pt idx="548">
                  <c:v>-1465.0935730144338</c:v>
                </c:pt>
                <c:pt idx="549">
                  <c:v>-5091.0935730144338</c:v>
                </c:pt>
                <c:pt idx="550">
                  <c:v>-3349.6883156995318</c:v>
                </c:pt>
                <c:pt idx="551">
                  <c:v>2667.9064269855662</c:v>
                </c:pt>
                <c:pt idx="552">
                  <c:v>-1604.0935730144338</c:v>
                </c:pt>
                <c:pt idx="553">
                  <c:v>-3292.0935730144338</c:v>
                </c:pt>
                <c:pt idx="554">
                  <c:v>2703.987478448551</c:v>
                </c:pt>
                <c:pt idx="555">
                  <c:v>-5843.6072642365471</c:v>
                </c:pt>
                <c:pt idx="556">
                  <c:v>-238.09357301443379</c:v>
                </c:pt>
                <c:pt idx="557">
                  <c:v>-8694.0935730144338</c:v>
                </c:pt>
                <c:pt idx="558">
                  <c:v>-5564.0935730144338</c:v>
                </c:pt>
                <c:pt idx="559">
                  <c:v>-2107.0935730144338</c:v>
                </c:pt>
                <c:pt idx="560">
                  <c:v>-3809.012521551449</c:v>
                </c:pt>
                <c:pt idx="561">
                  <c:v>3007.987478448551</c:v>
                </c:pt>
                <c:pt idx="562">
                  <c:v>-6042.0935730144338</c:v>
                </c:pt>
                <c:pt idx="563">
                  <c:v>-61.769367162516573</c:v>
                </c:pt>
                <c:pt idx="564">
                  <c:v>-10996.093573014434</c:v>
                </c:pt>
                <c:pt idx="565">
                  <c:v>2500.987478448551</c:v>
                </c:pt>
                <c:pt idx="566">
                  <c:v>4197.9064269855662</c:v>
                </c:pt>
                <c:pt idx="567">
                  <c:v>3821.9064269855662</c:v>
                </c:pt>
                <c:pt idx="568">
                  <c:v>-5152.012521551449</c:v>
                </c:pt>
                <c:pt idx="569">
                  <c:v>-2682.0935730144338</c:v>
                </c:pt>
                <c:pt idx="570">
                  <c:v>5008.9064269855662</c:v>
                </c:pt>
                <c:pt idx="571">
                  <c:v>7765.9064269855662</c:v>
                </c:pt>
                <c:pt idx="572">
                  <c:v>-4309.8504186254868</c:v>
                </c:pt>
                <c:pt idx="573">
                  <c:v>976.90642698556621</c:v>
                </c:pt>
                <c:pt idx="574">
                  <c:v>-7694.7693671625166</c:v>
                </c:pt>
                <c:pt idx="575">
                  <c:v>3470.9064269855662</c:v>
                </c:pt>
                <c:pt idx="576">
                  <c:v>-9206.0935730144338</c:v>
                </c:pt>
                <c:pt idx="577">
                  <c:v>2672.9064269855662</c:v>
                </c:pt>
                <c:pt idx="578">
                  <c:v>-1904.0935730144338</c:v>
                </c:pt>
                <c:pt idx="579">
                  <c:v>1409.987478448551</c:v>
                </c:pt>
                <c:pt idx="580">
                  <c:v>4.9064269855662133</c:v>
                </c:pt>
                <c:pt idx="581">
                  <c:v>-3983.012521551449</c:v>
                </c:pt>
                <c:pt idx="582">
                  <c:v>-3128.9314700884715</c:v>
                </c:pt>
                <c:pt idx="583">
                  <c:v>-5891.0935730144338</c:v>
                </c:pt>
                <c:pt idx="584">
                  <c:v>19478.362065709895</c:v>
                </c:pt>
                <c:pt idx="585">
                  <c:v>1893.9064269855662</c:v>
                </c:pt>
                <c:pt idx="586">
                  <c:v>-2610.0935730144338</c:v>
                </c:pt>
                <c:pt idx="587">
                  <c:v>1705.9064269855662</c:v>
                </c:pt>
                <c:pt idx="588">
                  <c:v>-8133.8504186254868</c:v>
                </c:pt>
                <c:pt idx="589">
                  <c:v>-1323.012521551449</c:v>
                </c:pt>
                <c:pt idx="590">
                  <c:v>5697.9064269855662</c:v>
                </c:pt>
                <c:pt idx="591">
                  <c:v>868.98747844855097</c:v>
                </c:pt>
                <c:pt idx="592">
                  <c:v>-3864.0935730144338</c:v>
                </c:pt>
                <c:pt idx="593">
                  <c:v>-67.012521551449026</c:v>
                </c:pt>
                <c:pt idx="594">
                  <c:v>-5244.0935730144338</c:v>
                </c:pt>
                <c:pt idx="595">
                  <c:v>2103.9064269855662</c:v>
                </c:pt>
                <c:pt idx="596">
                  <c:v>-7619.0935730144338</c:v>
                </c:pt>
                <c:pt idx="597">
                  <c:v>2872.9064269855662</c:v>
                </c:pt>
                <c:pt idx="598">
                  <c:v>-2102.0935730144338</c:v>
                </c:pt>
                <c:pt idx="599">
                  <c:v>4946.9064269855662</c:v>
                </c:pt>
                <c:pt idx="600">
                  <c:v>-4661.6883156995318</c:v>
                </c:pt>
                <c:pt idx="601">
                  <c:v>-8191.9073752535041</c:v>
                </c:pt>
                <c:pt idx="602">
                  <c:v>-1945.4451613106066</c:v>
                </c:pt>
                <c:pt idx="603">
                  <c:v>8960.6358901523927</c:v>
                </c:pt>
                <c:pt idx="604">
                  <c:v>1626.987478448551</c:v>
                </c:pt>
                <c:pt idx="605">
                  <c:v>-1108.0935730144338</c:v>
                </c:pt>
                <c:pt idx="606">
                  <c:v>5073.9064269855662</c:v>
                </c:pt>
                <c:pt idx="607">
                  <c:v>2554.9064269855662</c:v>
                </c:pt>
                <c:pt idx="608">
                  <c:v>-860.09357301443379</c:v>
                </c:pt>
                <c:pt idx="609">
                  <c:v>13049.446404782182</c:v>
                </c:pt>
                <c:pt idx="610">
                  <c:v>-4431.6072642365471</c:v>
                </c:pt>
                <c:pt idx="611">
                  <c:v>206.90642698556621</c:v>
                </c:pt>
                <c:pt idx="612">
                  <c:v>1417.9064269855662</c:v>
                </c:pt>
                <c:pt idx="613">
                  <c:v>-368.01252155144903</c:v>
                </c:pt>
                <c:pt idx="614">
                  <c:v>1977.3927357634529</c:v>
                </c:pt>
                <c:pt idx="615">
                  <c:v>-500.09357301443379</c:v>
                </c:pt>
                <c:pt idx="616">
                  <c:v>18919.500073800911</c:v>
                </c:pt>
                <c:pt idx="617">
                  <c:v>-4391.8504186254868</c:v>
                </c:pt>
                <c:pt idx="618">
                  <c:v>4432.9064269855662</c:v>
                </c:pt>
                <c:pt idx="619">
                  <c:v>9696.987478448551</c:v>
                </c:pt>
                <c:pt idx="620">
                  <c:v>10837.013765023032</c:v>
                </c:pt>
                <c:pt idx="621">
                  <c:v>10054.716941615363</c:v>
                </c:pt>
                <c:pt idx="622">
                  <c:v>-3759.0935730144338</c:v>
                </c:pt>
                <c:pt idx="623">
                  <c:v>3179.1495813745132</c:v>
                </c:pt>
                <c:pt idx="624">
                  <c:v>-833.09357301443379</c:v>
                </c:pt>
                <c:pt idx="625">
                  <c:v>-735.09357301443379</c:v>
                </c:pt>
                <c:pt idx="626">
                  <c:v>4968.9064269855662</c:v>
                </c:pt>
                <c:pt idx="627">
                  <c:v>14318.906426985566</c:v>
                </c:pt>
                <c:pt idx="628">
                  <c:v>183.06852991152846</c:v>
                </c:pt>
                <c:pt idx="629">
                  <c:v>1358.0685299115285</c:v>
                </c:pt>
                <c:pt idx="630">
                  <c:v>-2721.0935730144338</c:v>
                </c:pt>
                <c:pt idx="631">
                  <c:v>2797.1495813745132</c:v>
                </c:pt>
                <c:pt idx="632">
                  <c:v>5388.9064269855662</c:v>
                </c:pt>
                <c:pt idx="633">
                  <c:v>5476.1495813745132</c:v>
                </c:pt>
                <c:pt idx="634">
                  <c:v>1495.987478448551</c:v>
                </c:pt>
                <c:pt idx="635">
                  <c:v>-3764.0935730144338</c:v>
                </c:pt>
                <c:pt idx="636">
                  <c:v>-2032.0935730144338</c:v>
                </c:pt>
                <c:pt idx="637">
                  <c:v>-3172.0935730144338</c:v>
                </c:pt>
                <c:pt idx="638">
                  <c:v>21597.851662097062</c:v>
                </c:pt>
                <c:pt idx="639">
                  <c:v>6009.9064269855662</c:v>
                </c:pt>
                <c:pt idx="640">
                  <c:v>-1204.7967496067577</c:v>
                </c:pt>
                <c:pt idx="641">
                  <c:v>4724.9064269855662</c:v>
                </c:pt>
                <c:pt idx="642">
                  <c:v>206.90642698556621</c:v>
                </c:pt>
                <c:pt idx="643">
                  <c:v>-5574.012521551449</c:v>
                </c:pt>
                <c:pt idx="644">
                  <c:v>850.90642698556621</c:v>
                </c:pt>
                <c:pt idx="645">
                  <c:v>-12984.012521551449</c:v>
                </c:pt>
                <c:pt idx="646">
                  <c:v>9466.9064269855662</c:v>
                </c:pt>
                <c:pt idx="647">
                  <c:v>-1099.7693671625166</c:v>
                </c:pt>
                <c:pt idx="648">
                  <c:v>-5872.0935730144338</c:v>
                </c:pt>
                <c:pt idx="649">
                  <c:v>-6745.0935730144338</c:v>
                </c:pt>
                <c:pt idx="650">
                  <c:v>-3427.0935730144338</c:v>
                </c:pt>
                <c:pt idx="651">
                  <c:v>-8095.012521551449</c:v>
                </c:pt>
                <c:pt idx="652">
                  <c:v>-4740.0935730144338</c:v>
                </c:pt>
                <c:pt idx="653">
                  <c:v>8046.8516620970622</c:v>
                </c:pt>
                <c:pt idx="654">
                  <c:v>-2988.0935730144338</c:v>
                </c:pt>
                <c:pt idx="655">
                  <c:v>-7303.0935730144338</c:v>
                </c:pt>
                <c:pt idx="656">
                  <c:v>-3590.9314700884715</c:v>
                </c:pt>
                <c:pt idx="657">
                  <c:v>3377.9064269855662</c:v>
                </c:pt>
                <c:pt idx="658">
                  <c:v>-4457.012521551449</c:v>
                </c:pt>
                <c:pt idx="659">
                  <c:v>-3860.0935730144338</c:v>
                </c:pt>
                <c:pt idx="660">
                  <c:v>21850.498977931129</c:v>
                </c:pt>
                <c:pt idx="661">
                  <c:v>1414.1495813745132</c:v>
                </c:pt>
                <c:pt idx="662">
                  <c:v>-12096.012521551449</c:v>
                </c:pt>
                <c:pt idx="663">
                  <c:v>-4344.0935730144338</c:v>
                </c:pt>
                <c:pt idx="664">
                  <c:v>-1533.012521551449</c:v>
                </c:pt>
                <c:pt idx="665">
                  <c:v>2096.9064269855662</c:v>
                </c:pt>
                <c:pt idx="666">
                  <c:v>1208.9064269855662</c:v>
                </c:pt>
                <c:pt idx="667">
                  <c:v>-1035.0935730144338</c:v>
                </c:pt>
                <c:pt idx="668">
                  <c:v>-7503.0935730144338</c:v>
                </c:pt>
                <c:pt idx="669">
                  <c:v>16569.203250393242</c:v>
                </c:pt>
                <c:pt idx="670">
                  <c:v>5689.9064269855662</c:v>
                </c:pt>
                <c:pt idx="671">
                  <c:v>-104.93147008847154</c:v>
                </c:pt>
                <c:pt idx="672">
                  <c:v>2979.987478448551</c:v>
                </c:pt>
                <c:pt idx="673">
                  <c:v>-6089.0935730144338</c:v>
                </c:pt>
                <c:pt idx="674">
                  <c:v>-2518.012521551449</c:v>
                </c:pt>
                <c:pt idx="675">
                  <c:v>2568.9064269855662</c:v>
                </c:pt>
                <c:pt idx="676">
                  <c:v>-2652.0935730144338</c:v>
                </c:pt>
                <c:pt idx="677">
                  <c:v>-8352.0935730144338</c:v>
                </c:pt>
                <c:pt idx="678">
                  <c:v>-4346.0935730144338</c:v>
                </c:pt>
                <c:pt idx="679">
                  <c:v>-3436.0935730144338</c:v>
                </c:pt>
                <c:pt idx="680">
                  <c:v>-7365.0935730144338</c:v>
                </c:pt>
                <c:pt idx="681">
                  <c:v>-10083.012521551449</c:v>
                </c:pt>
                <c:pt idx="682">
                  <c:v>446.90642698556621</c:v>
                </c:pt>
                <c:pt idx="683">
                  <c:v>-1477.8504186254868</c:v>
                </c:pt>
                <c:pt idx="684">
                  <c:v>2982.9064269855662</c:v>
                </c:pt>
                <c:pt idx="685">
                  <c:v>-336.85041862548678</c:v>
                </c:pt>
                <c:pt idx="686">
                  <c:v>-1748.0935730144338</c:v>
                </c:pt>
                <c:pt idx="687">
                  <c:v>-4313.9314700884715</c:v>
                </c:pt>
                <c:pt idx="688">
                  <c:v>6311.9064269855662</c:v>
                </c:pt>
                <c:pt idx="689">
                  <c:v>-3398.0935730144338</c:v>
                </c:pt>
                <c:pt idx="690">
                  <c:v>-1890.7693671625166</c:v>
                </c:pt>
                <c:pt idx="691">
                  <c:v>8581.987478448551</c:v>
                </c:pt>
                <c:pt idx="692">
                  <c:v>4030.987478448551</c:v>
                </c:pt>
                <c:pt idx="693">
                  <c:v>8176.9064269855662</c:v>
                </c:pt>
                <c:pt idx="694">
                  <c:v>-239.01252155144903</c:v>
                </c:pt>
                <c:pt idx="695">
                  <c:v>3407.987478448551</c:v>
                </c:pt>
                <c:pt idx="696">
                  <c:v>-4478.9314700884715</c:v>
                </c:pt>
                <c:pt idx="697">
                  <c:v>-9828.9314700884715</c:v>
                </c:pt>
                <c:pt idx="698">
                  <c:v>237.87685280176811</c:v>
                </c:pt>
                <c:pt idx="699">
                  <c:v>-9890.0935730144338</c:v>
                </c:pt>
                <c:pt idx="700">
                  <c:v>2798.9064269855662</c:v>
                </c:pt>
                <c:pt idx="701">
                  <c:v>-12836.931470088472</c:v>
                </c:pt>
                <c:pt idx="702">
                  <c:v>-11646.850418625487</c:v>
                </c:pt>
                <c:pt idx="703">
                  <c:v>-8724.0935730144338</c:v>
                </c:pt>
                <c:pt idx="704">
                  <c:v>-10440.850418625487</c:v>
                </c:pt>
                <c:pt idx="705">
                  <c:v>-15215.850418625487</c:v>
                </c:pt>
                <c:pt idx="706">
                  <c:v>11667.987478448551</c:v>
                </c:pt>
                <c:pt idx="707">
                  <c:v>-1953.8504186254868</c:v>
                </c:pt>
                <c:pt idx="708">
                  <c:v>-8676.0935730144338</c:v>
                </c:pt>
                <c:pt idx="709">
                  <c:v>5682.9064269855662</c:v>
                </c:pt>
                <c:pt idx="710">
                  <c:v>-4836.0935730144338</c:v>
                </c:pt>
                <c:pt idx="711">
                  <c:v>-1062.0935730144338</c:v>
                </c:pt>
                <c:pt idx="712">
                  <c:v>8980.9064269855662</c:v>
                </c:pt>
                <c:pt idx="713">
                  <c:v>7248.9064269855662</c:v>
                </c:pt>
                <c:pt idx="714">
                  <c:v>-2817.0935730144338</c:v>
                </c:pt>
                <c:pt idx="715">
                  <c:v>-2355.0935730144338</c:v>
                </c:pt>
                <c:pt idx="716">
                  <c:v>2318.9064269855662</c:v>
                </c:pt>
                <c:pt idx="717">
                  <c:v>-3998.0935730144338</c:v>
                </c:pt>
                <c:pt idx="718">
                  <c:v>7139.9064269855662</c:v>
                </c:pt>
                <c:pt idx="719">
                  <c:v>42970.444213042618</c:v>
                </c:pt>
                <c:pt idx="720">
                  <c:v>-6505.0935730144338</c:v>
                </c:pt>
                <c:pt idx="721">
                  <c:v>9086.9064269855662</c:v>
                </c:pt>
                <c:pt idx="722">
                  <c:v>-1213.6072642365471</c:v>
                </c:pt>
                <c:pt idx="723">
                  <c:v>-7061.012521551449</c:v>
                </c:pt>
                <c:pt idx="724">
                  <c:v>7637.9064269855662</c:v>
                </c:pt>
                <c:pt idx="725">
                  <c:v>-8561.7693671625166</c:v>
                </c:pt>
                <c:pt idx="726">
                  <c:v>46.906426985566213</c:v>
                </c:pt>
                <c:pt idx="727">
                  <c:v>5506.9064269855662</c:v>
                </c:pt>
                <c:pt idx="728">
                  <c:v>-75.093573014433787</c:v>
                </c:pt>
                <c:pt idx="729">
                  <c:v>-2339.0935730144338</c:v>
                </c:pt>
                <c:pt idx="730">
                  <c:v>-9127.0935730144338</c:v>
                </c:pt>
                <c:pt idx="731">
                  <c:v>-9546.0935730144338</c:v>
                </c:pt>
                <c:pt idx="732">
                  <c:v>-1722.6883156995318</c:v>
                </c:pt>
                <c:pt idx="733">
                  <c:v>-3855.8504186254868</c:v>
                </c:pt>
                <c:pt idx="734">
                  <c:v>-2173.6072642365471</c:v>
                </c:pt>
                <c:pt idx="735">
                  <c:v>-1377.0935730144338</c:v>
                </c:pt>
                <c:pt idx="736">
                  <c:v>-582.09357301443379</c:v>
                </c:pt>
                <c:pt idx="737">
                  <c:v>2666.9064269855662</c:v>
                </c:pt>
                <c:pt idx="738">
                  <c:v>-988.09357301443379</c:v>
                </c:pt>
                <c:pt idx="739">
                  <c:v>-15618.043191605015</c:v>
                </c:pt>
                <c:pt idx="740">
                  <c:v>7184.5548386893934</c:v>
                </c:pt>
                <c:pt idx="741">
                  <c:v>1600.2306328374834</c:v>
                </c:pt>
                <c:pt idx="742">
                  <c:v>-796.09357301443379</c:v>
                </c:pt>
                <c:pt idx="743">
                  <c:v>4382.9064269855662</c:v>
                </c:pt>
                <c:pt idx="744">
                  <c:v>-1466.9051835139981</c:v>
                </c:pt>
                <c:pt idx="745">
                  <c:v>10283.148485504731</c:v>
                </c:pt>
                <c:pt idx="746">
                  <c:v>-2520.0935730144338</c:v>
                </c:pt>
                <c:pt idx="747">
                  <c:v>2653.9064269855662</c:v>
                </c:pt>
                <c:pt idx="748">
                  <c:v>2125.9064269855662</c:v>
                </c:pt>
                <c:pt idx="749">
                  <c:v>-3604.8504186254868</c:v>
                </c:pt>
                <c:pt idx="750">
                  <c:v>-2056.0935730144338</c:v>
                </c:pt>
                <c:pt idx="751">
                  <c:v>630.55483868939336</c:v>
                </c:pt>
                <c:pt idx="752">
                  <c:v>4155.9064269855662</c:v>
                </c:pt>
                <c:pt idx="753">
                  <c:v>-5050.012521551449</c:v>
                </c:pt>
                <c:pt idx="754">
                  <c:v>-889.09357301443379</c:v>
                </c:pt>
                <c:pt idx="755">
                  <c:v>-2453.0935730144338</c:v>
                </c:pt>
                <c:pt idx="756">
                  <c:v>-6287.0935730144338</c:v>
                </c:pt>
                <c:pt idx="757">
                  <c:v>-2126.0935730144338</c:v>
                </c:pt>
                <c:pt idx="758">
                  <c:v>-768.09357301443379</c:v>
                </c:pt>
                <c:pt idx="759">
                  <c:v>-1481.0935730144338</c:v>
                </c:pt>
                <c:pt idx="760">
                  <c:v>-9900.012521551449</c:v>
                </c:pt>
                <c:pt idx="761">
                  <c:v>-5134.0935730144338</c:v>
                </c:pt>
                <c:pt idx="762">
                  <c:v>412.06852991152846</c:v>
                </c:pt>
                <c:pt idx="763">
                  <c:v>616.39273576345295</c:v>
                </c:pt>
                <c:pt idx="764">
                  <c:v>4958.2306328374834</c:v>
                </c:pt>
                <c:pt idx="765">
                  <c:v>14712.473787226423</c:v>
                </c:pt>
                <c:pt idx="766">
                  <c:v>911.90642698556621</c:v>
                </c:pt>
                <c:pt idx="767">
                  <c:v>-3410.6072642365471</c:v>
                </c:pt>
                <c:pt idx="768">
                  <c:v>-7972.0935730144338</c:v>
                </c:pt>
                <c:pt idx="769">
                  <c:v>2206.9064269855662</c:v>
                </c:pt>
                <c:pt idx="770">
                  <c:v>-3682.9314700884715</c:v>
                </c:pt>
                <c:pt idx="771">
                  <c:v>-2930.8504186254868</c:v>
                </c:pt>
                <c:pt idx="772">
                  <c:v>-4887.0935730144338</c:v>
                </c:pt>
                <c:pt idx="773">
                  <c:v>11248.473787226423</c:v>
                </c:pt>
                <c:pt idx="774">
                  <c:v>7056.9064269855662</c:v>
                </c:pt>
                <c:pt idx="775">
                  <c:v>13846.906426985566</c:v>
                </c:pt>
                <c:pt idx="776">
                  <c:v>-1807.6883156995318</c:v>
                </c:pt>
                <c:pt idx="777">
                  <c:v>-10543.093573014434</c:v>
                </c:pt>
                <c:pt idx="778">
                  <c:v>17175.635890152393</c:v>
                </c:pt>
                <c:pt idx="779">
                  <c:v>11714.446404782182</c:v>
                </c:pt>
                <c:pt idx="780">
                  <c:v>3329.9064269855662</c:v>
                </c:pt>
                <c:pt idx="781">
                  <c:v>4819.0137650230317</c:v>
                </c:pt>
                <c:pt idx="782">
                  <c:v>-3186.0935730144338</c:v>
                </c:pt>
                <c:pt idx="783">
                  <c:v>-7995.012521551449</c:v>
                </c:pt>
                <c:pt idx="784">
                  <c:v>-5448.0935730144338</c:v>
                </c:pt>
                <c:pt idx="785">
                  <c:v>-4295.012521551449</c:v>
                </c:pt>
                <c:pt idx="786">
                  <c:v>681.55483868939336</c:v>
                </c:pt>
                <c:pt idx="787">
                  <c:v>1934.9064269855662</c:v>
                </c:pt>
                <c:pt idx="788">
                  <c:v>297.31168430046819</c:v>
                </c:pt>
                <c:pt idx="789">
                  <c:v>-5350.0935730144338</c:v>
                </c:pt>
                <c:pt idx="790">
                  <c:v>-14101.093573014434</c:v>
                </c:pt>
                <c:pt idx="791">
                  <c:v>5426.9064269855662</c:v>
                </c:pt>
                <c:pt idx="792">
                  <c:v>4472.9064269855662</c:v>
                </c:pt>
                <c:pt idx="793">
                  <c:v>1313.1495813745132</c:v>
                </c:pt>
                <c:pt idx="794">
                  <c:v>1579.9064269855662</c:v>
                </c:pt>
                <c:pt idx="795">
                  <c:v>-1783.7693671625166</c:v>
                </c:pt>
                <c:pt idx="796">
                  <c:v>-7486.7693671625166</c:v>
                </c:pt>
                <c:pt idx="797">
                  <c:v>-4491.012521551449</c:v>
                </c:pt>
                <c:pt idx="798">
                  <c:v>-327.09357301443379</c:v>
                </c:pt>
                <c:pt idx="799">
                  <c:v>5149.9064269855662</c:v>
                </c:pt>
                <c:pt idx="800">
                  <c:v>-8676.0935730144338</c:v>
                </c:pt>
                <c:pt idx="801">
                  <c:v>-1009.8504186254868</c:v>
                </c:pt>
                <c:pt idx="802">
                  <c:v>19631.473787226423</c:v>
                </c:pt>
                <c:pt idx="803">
                  <c:v>15.906426985566213</c:v>
                </c:pt>
                <c:pt idx="804">
                  <c:v>13534.906426985566</c:v>
                </c:pt>
                <c:pt idx="805">
                  <c:v>1727.9064269855662</c:v>
                </c:pt>
                <c:pt idx="806">
                  <c:v>-3214.2830583846371</c:v>
                </c:pt>
                <c:pt idx="807">
                  <c:v>3314.9064269855662</c:v>
                </c:pt>
                <c:pt idx="808">
                  <c:v>2245.9064269855662</c:v>
                </c:pt>
                <c:pt idx="809">
                  <c:v>-642.09357301443379</c:v>
                </c:pt>
                <c:pt idx="810">
                  <c:v>21348.770610634092</c:v>
                </c:pt>
                <c:pt idx="811">
                  <c:v>-201.09357301443379</c:v>
                </c:pt>
                <c:pt idx="812">
                  <c:v>294.90642698556621</c:v>
                </c:pt>
                <c:pt idx="813">
                  <c:v>54.987478448550974</c:v>
                </c:pt>
                <c:pt idx="814">
                  <c:v>665.90642698556621</c:v>
                </c:pt>
                <c:pt idx="815">
                  <c:v>-11577.445161310607</c:v>
                </c:pt>
                <c:pt idx="816">
                  <c:v>6866.6358901523927</c:v>
                </c:pt>
                <c:pt idx="817">
                  <c:v>-7317.0935730144338</c:v>
                </c:pt>
                <c:pt idx="818">
                  <c:v>-13356.850418625487</c:v>
                </c:pt>
                <c:pt idx="819">
                  <c:v>8122.987478448551</c:v>
                </c:pt>
                <c:pt idx="820">
                  <c:v>-4879.0935730144338</c:v>
                </c:pt>
                <c:pt idx="821">
                  <c:v>-8654.8504186254868</c:v>
                </c:pt>
                <c:pt idx="822">
                  <c:v>1097.9064269855662</c:v>
                </c:pt>
                <c:pt idx="823">
                  <c:v>-5965.0935730144338</c:v>
                </c:pt>
                <c:pt idx="824">
                  <c:v>504.90642698556621</c:v>
                </c:pt>
                <c:pt idx="825">
                  <c:v>5537.9064269855662</c:v>
                </c:pt>
                <c:pt idx="826">
                  <c:v>1113.9064269855662</c:v>
                </c:pt>
                <c:pt idx="827">
                  <c:v>7045.3927357634529</c:v>
                </c:pt>
                <c:pt idx="828">
                  <c:v>3023.9064269855662</c:v>
                </c:pt>
                <c:pt idx="829">
                  <c:v>2274.9064269855662</c:v>
                </c:pt>
                <c:pt idx="830">
                  <c:v>610.98747844855097</c:v>
                </c:pt>
                <c:pt idx="831">
                  <c:v>4755.9064269855662</c:v>
                </c:pt>
                <c:pt idx="832">
                  <c:v>-6674.0935730144338</c:v>
                </c:pt>
                <c:pt idx="833">
                  <c:v>-1401.0935730144338</c:v>
                </c:pt>
                <c:pt idx="834">
                  <c:v>7350.9064269855662</c:v>
                </c:pt>
                <c:pt idx="835">
                  <c:v>1716.9064269855662</c:v>
                </c:pt>
                <c:pt idx="836">
                  <c:v>1878.9064269855662</c:v>
                </c:pt>
                <c:pt idx="837">
                  <c:v>2082.9064269855662</c:v>
                </c:pt>
                <c:pt idx="838">
                  <c:v>5763.0685299115285</c:v>
                </c:pt>
                <c:pt idx="839">
                  <c:v>10286.068529911528</c:v>
                </c:pt>
                <c:pt idx="840">
                  <c:v>-5002.7693671625166</c:v>
                </c:pt>
                <c:pt idx="841">
                  <c:v>4968.1495813745132</c:v>
                </c:pt>
                <c:pt idx="842">
                  <c:v>2010.9064269855662</c:v>
                </c:pt>
                <c:pt idx="843">
                  <c:v>-5518.0935730144338</c:v>
                </c:pt>
                <c:pt idx="844">
                  <c:v>-6542.9314700884715</c:v>
                </c:pt>
                <c:pt idx="845">
                  <c:v>1806.9064269855662</c:v>
                </c:pt>
                <c:pt idx="846">
                  <c:v>7218.987478448551</c:v>
                </c:pt>
                <c:pt idx="847">
                  <c:v>3061.0685299115285</c:v>
                </c:pt>
                <c:pt idx="848">
                  <c:v>943.23063283748343</c:v>
                </c:pt>
                <c:pt idx="849">
                  <c:v>-1627.0935730144338</c:v>
                </c:pt>
                <c:pt idx="850">
                  <c:v>-3496.0935730144338</c:v>
                </c:pt>
                <c:pt idx="851">
                  <c:v>1999.987478448551</c:v>
                </c:pt>
                <c:pt idx="852">
                  <c:v>1047.9064269855662</c:v>
                </c:pt>
                <c:pt idx="853">
                  <c:v>2814.987478448551</c:v>
                </c:pt>
                <c:pt idx="854">
                  <c:v>-1446.0935730144338</c:v>
                </c:pt>
                <c:pt idx="855">
                  <c:v>3544.4737872264232</c:v>
                </c:pt>
                <c:pt idx="856">
                  <c:v>-8634.0935730144338</c:v>
                </c:pt>
                <c:pt idx="857">
                  <c:v>7429.3116843004682</c:v>
                </c:pt>
                <c:pt idx="858">
                  <c:v>3969.987478448551</c:v>
                </c:pt>
                <c:pt idx="859">
                  <c:v>-6150.0935730144338</c:v>
                </c:pt>
                <c:pt idx="860">
                  <c:v>-5152.0935730144338</c:v>
                </c:pt>
                <c:pt idx="861">
                  <c:v>-2163.0935730144338</c:v>
                </c:pt>
                <c:pt idx="862">
                  <c:v>1739.9064269855662</c:v>
                </c:pt>
                <c:pt idx="863">
                  <c:v>10939.879044541332</c:v>
                </c:pt>
                <c:pt idx="864">
                  <c:v>7534.9064269855662</c:v>
                </c:pt>
                <c:pt idx="865">
                  <c:v>2675.9064269855662</c:v>
                </c:pt>
                <c:pt idx="866">
                  <c:v>-7329.0935730144338</c:v>
                </c:pt>
                <c:pt idx="867">
                  <c:v>-4928.0935730144338</c:v>
                </c:pt>
                <c:pt idx="868">
                  <c:v>-3791.0935730144338</c:v>
                </c:pt>
                <c:pt idx="869">
                  <c:v>-13098.093573014434</c:v>
                </c:pt>
                <c:pt idx="870">
                  <c:v>9003.9064269855662</c:v>
                </c:pt>
                <c:pt idx="871">
                  <c:v>3920.9064269855662</c:v>
                </c:pt>
                <c:pt idx="872">
                  <c:v>794.90642698556621</c:v>
                </c:pt>
                <c:pt idx="873">
                  <c:v>-4901.7693671625166</c:v>
                </c:pt>
                <c:pt idx="874">
                  <c:v>7514.3927357634529</c:v>
                </c:pt>
                <c:pt idx="875">
                  <c:v>-2581.8504186254868</c:v>
                </c:pt>
                <c:pt idx="876">
                  <c:v>-406.09357301443379</c:v>
                </c:pt>
                <c:pt idx="877">
                  <c:v>-198.09357301443379</c:v>
                </c:pt>
                <c:pt idx="878">
                  <c:v>-8032.0935730144338</c:v>
                </c:pt>
                <c:pt idx="879">
                  <c:v>-188.01252155144903</c:v>
                </c:pt>
                <c:pt idx="880">
                  <c:v>-7207.0935730144338</c:v>
                </c:pt>
                <c:pt idx="881">
                  <c:v>-1132.0935730144338</c:v>
                </c:pt>
                <c:pt idx="882">
                  <c:v>-5299.8504186254868</c:v>
                </c:pt>
                <c:pt idx="883">
                  <c:v>-14721.769367162517</c:v>
                </c:pt>
                <c:pt idx="884">
                  <c:v>-7631.0935730144338</c:v>
                </c:pt>
                <c:pt idx="885">
                  <c:v>-2095.0935730144338</c:v>
                </c:pt>
                <c:pt idx="886">
                  <c:v>2676.9064269855662</c:v>
                </c:pt>
                <c:pt idx="887">
                  <c:v>2785.2306328374834</c:v>
                </c:pt>
                <c:pt idx="888">
                  <c:v>-503.01252155144903</c:v>
                </c:pt>
                <c:pt idx="889">
                  <c:v>-1875.9314700884715</c:v>
                </c:pt>
                <c:pt idx="890">
                  <c:v>-1603.0935730144338</c:v>
                </c:pt>
                <c:pt idx="891">
                  <c:v>1390.9064269855662</c:v>
                </c:pt>
                <c:pt idx="892">
                  <c:v>-1425.012521551449</c:v>
                </c:pt>
                <c:pt idx="893">
                  <c:v>-568.93147008847154</c:v>
                </c:pt>
                <c:pt idx="894">
                  <c:v>-5969.0935730144338</c:v>
                </c:pt>
                <c:pt idx="895">
                  <c:v>125.98747844855097</c:v>
                </c:pt>
                <c:pt idx="896">
                  <c:v>4707.9064269855662</c:v>
                </c:pt>
                <c:pt idx="897">
                  <c:v>-9158.0935730144338</c:v>
                </c:pt>
                <c:pt idx="898">
                  <c:v>-4964.0935730144338</c:v>
                </c:pt>
                <c:pt idx="899">
                  <c:v>-13019.012521551449</c:v>
                </c:pt>
                <c:pt idx="900">
                  <c:v>18227.770610634092</c:v>
                </c:pt>
                <c:pt idx="901">
                  <c:v>-4132.0935730144338</c:v>
                </c:pt>
                <c:pt idx="902">
                  <c:v>-18251.093573014434</c:v>
                </c:pt>
                <c:pt idx="903">
                  <c:v>-395.09357301443379</c:v>
                </c:pt>
                <c:pt idx="904">
                  <c:v>7651.987478448551</c:v>
                </c:pt>
                <c:pt idx="905">
                  <c:v>-4611.012521551449</c:v>
                </c:pt>
                <c:pt idx="906">
                  <c:v>-6223.012521551449</c:v>
                </c:pt>
                <c:pt idx="907">
                  <c:v>-6251.0935730144338</c:v>
                </c:pt>
                <c:pt idx="908">
                  <c:v>2854.0685299115285</c:v>
                </c:pt>
                <c:pt idx="909">
                  <c:v>-3429.012521551449</c:v>
                </c:pt>
                <c:pt idx="910">
                  <c:v>851.90642698556621</c:v>
                </c:pt>
                <c:pt idx="911">
                  <c:v>36.987478448550974</c:v>
                </c:pt>
                <c:pt idx="912">
                  <c:v>4102.9064269855662</c:v>
                </c:pt>
                <c:pt idx="913">
                  <c:v>2080.9064269855662</c:v>
                </c:pt>
                <c:pt idx="914">
                  <c:v>-2474.0935730144338</c:v>
                </c:pt>
                <c:pt idx="915">
                  <c:v>-4072.0935730144338</c:v>
                </c:pt>
                <c:pt idx="916">
                  <c:v>-1445.012521551449</c:v>
                </c:pt>
                <c:pt idx="917">
                  <c:v>3379.2306328374834</c:v>
                </c:pt>
                <c:pt idx="918">
                  <c:v>-6550.6883156995318</c:v>
                </c:pt>
                <c:pt idx="919">
                  <c:v>11260.987478448551</c:v>
                </c:pt>
                <c:pt idx="920">
                  <c:v>-1689.0935730144338</c:v>
                </c:pt>
                <c:pt idx="921">
                  <c:v>-1796.9588525327272</c:v>
                </c:pt>
                <c:pt idx="922">
                  <c:v>10297.284301856213</c:v>
                </c:pt>
                <c:pt idx="923">
                  <c:v>-6204.0935730144338</c:v>
                </c:pt>
                <c:pt idx="924">
                  <c:v>-2941.0935730144338</c:v>
                </c:pt>
                <c:pt idx="925">
                  <c:v>-7907.0935730144338</c:v>
                </c:pt>
                <c:pt idx="926">
                  <c:v>-7234.0935730144338</c:v>
                </c:pt>
                <c:pt idx="927">
                  <c:v>4172.987478448551</c:v>
                </c:pt>
                <c:pt idx="928">
                  <c:v>-4636.0935730144338</c:v>
                </c:pt>
                <c:pt idx="929">
                  <c:v>-565.09357301443379</c:v>
                </c:pt>
                <c:pt idx="930">
                  <c:v>-7815.012521551449</c:v>
                </c:pt>
                <c:pt idx="931">
                  <c:v>-1825.9314700884715</c:v>
                </c:pt>
                <c:pt idx="932">
                  <c:v>5067.4737872264232</c:v>
                </c:pt>
                <c:pt idx="933">
                  <c:v>6667.9064269855662</c:v>
                </c:pt>
                <c:pt idx="934">
                  <c:v>-4363.012521551449</c:v>
                </c:pt>
                <c:pt idx="935">
                  <c:v>-3769.8504186254868</c:v>
                </c:pt>
                <c:pt idx="936">
                  <c:v>-3648.0935730144338</c:v>
                </c:pt>
                <c:pt idx="937">
                  <c:v>-5916.012521551449</c:v>
                </c:pt>
                <c:pt idx="938">
                  <c:v>1896.9064269855662</c:v>
                </c:pt>
                <c:pt idx="939">
                  <c:v>6911.987478448551</c:v>
                </c:pt>
                <c:pt idx="940">
                  <c:v>1652.987478448551</c:v>
                </c:pt>
                <c:pt idx="941">
                  <c:v>4957.0685299115285</c:v>
                </c:pt>
                <c:pt idx="942">
                  <c:v>6083.1495813745132</c:v>
                </c:pt>
                <c:pt idx="943">
                  <c:v>-5040.0935730144338</c:v>
                </c:pt>
                <c:pt idx="944">
                  <c:v>-3536.0935730144338</c:v>
                </c:pt>
                <c:pt idx="945">
                  <c:v>10257.906426985566</c:v>
                </c:pt>
                <c:pt idx="946">
                  <c:v>-6041.0935730144338</c:v>
                </c:pt>
                <c:pt idx="947">
                  <c:v>-538.09357301443379</c:v>
                </c:pt>
                <c:pt idx="948">
                  <c:v>-5697.0935730144338</c:v>
                </c:pt>
                <c:pt idx="949">
                  <c:v>-3234.0935730144338</c:v>
                </c:pt>
                <c:pt idx="950">
                  <c:v>4680.1495813745132</c:v>
                </c:pt>
                <c:pt idx="951">
                  <c:v>1856.9064269855662</c:v>
                </c:pt>
                <c:pt idx="952">
                  <c:v>2866.987478448551</c:v>
                </c:pt>
                <c:pt idx="953">
                  <c:v>-2992.8504186254868</c:v>
                </c:pt>
                <c:pt idx="954">
                  <c:v>-5989.0935730144338</c:v>
                </c:pt>
                <c:pt idx="955">
                  <c:v>-15543.093573014434</c:v>
                </c:pt>
                <c:pt idx="956">
                  <c:v>5172.0685299115285</c:v>
                </c:pt>
                <c:pt idx="957">
                  <c:v>-6830.0935730144338</c:v>
                </c:pt>
                <c:pt idx="958">
                  <c:v>165.90642698556621</c:v>
                </c:pt>
                <c:pt idx="959">
                  <c:v>-10952.012521551449</c:v>
                </c:pt>
                <c:pt idx="960">
                  <c:v>1617.9064269855662</c:v>
                </c:pt>
                <c:pt idx="961">
                  <c:v>6854.987478448551</c:v>
                </c:pt>
                <c:pt idx="962">
                  <c:v>5373.9064269855662</c:v>
                </c:pt>
                <c:pt idx="963">
                  <c:v>9688.3927357634529</c:v>
                </c:pt>
                <c:pt idx="964">
                  <c:v>-6856.0935730144338</c:v>
                </c:pt>
                <c:pt idx="965">
                  <c:v>9481.987478448551</c:v>
                </c:pt>
                <c:pt idx="966">
                  <c:v>6022.1495813745132</c:v>
                </c:pt>
                <c:pt idx="967">
                  <c:v>4301.9064269855662</c:v>
                </c:pt>
                <c:pt idx="968">
                  <c:v>-11138.093573014434</c:v>
                </c:pt>
                <c:pt idx="969">
                  <c:v>-6653.0935730144338</c:v>
                </c:pt>
                <c:pt idx="970">
                  <c:v>-8803.0935730144338</c:v>
                </c:pt>
                <c:pt idx="971">
                  <c:v>-476.09357301443379</c:v>
                </c:pt>
                <c:pt idx="972">
                  <c:v>-7800.9314700884715</c:v>
                </c:pt>
                <c:pt idx="973">
                  <c:v>-7741.0935730144338</c:v>
                </c:pt>
                <c:pt idx="974">
                  <c:v>2038.9064269855662</c:v>
                </c:pt>
                <c:pt idx="975">
                  <c:v>2450.987478448551</c:v>
                </c:pt>
                <c:pt idx="976">
                  <c:v>-6299.012521551449</c:v>
                </c:pt>
                <c:pt idx="977">
                  <c:v>21267.634794282611</c:v>
                </c:pt>
                <c:pt idx="978">
                  <c:v>-3764.0935730144338</c:v>
                </c:pt>
                <c:pt idx="979">
                  <c:v>4541.9064269855662</c:v>
                </c:pt>
                <c:pt idx="980">
                  <c:v>5270.987478448551</c:v>
                </c:pt>
                <c:pt idx="981">
                  <c:v>-60.093573014433787</c:v>
                </c:pt>
                <c:pt idx="982">
                  <c:v>-160.01252155144903</c:v>
                </c:pt>
                <c:pt idx="983">
                  <c:v>-6468.0935730144338</c:v>
                </c:pt>
                <c:pt idx="984">
                  <c:v>-7648.0935730144338</c:v>
                </c:pt>
                <c:pt idx="985">
                  <c:v>-6671.9314700884715</c:v>
                </c:pt>
                <c:pt idx="986">
                  <c:v>-13727.850418625487</c:v>
                </c:pt>
                <c:pt idx="987">
                  <c:v>-1307.0935730144338</c:v>
                </c:pt>
                <c:pt idx="988">
                  <c:v>-9218.9314700884715</c:v>
                </c:pt>
                <c:pt idx="989">
                  <c:v>-4.0125215514490264</c:v>
                </c:pt>
                <c:pt idx="990">
                  <c:v>-2054.0935730144338</c:v>
                </c:pt>
                <c:pt idx="991">
                  <c:v>-10711.093573014434</c:v>
                </c:pt>
                <c:pt idx="992">
                  <c:v>-7272.0935730144338</c:v>
                </c:pt>
                <c:pt idx="993">
                  <c:v>2909.9064269855662</c:v>
                </c:pt>
                <c:pt idx="994">
                  <c:v>-7697.0935730144338</c:v>
                </c:pt>
                <c:pt idx="995">
                  <c:v>-274.09357301443379</c:v>
                </c:pt>
                <c:pt idx="996">
                  <c:v>3728.9064269855662</c:v>
                </c:pt>
                <c:pt idx="997">
                  <c:v>4271.0685299115285</c:v>
                </c:pt>
                <c:pt idx="998">
                  <c:v>-3902.012521551449</c:v>
                </c:pt>
                <c:pt idx="999">
                  <c:v>-1350.9314700884715</c:v>
                </c:pt>
                <c:pt idx="1000">
                  <c:v>4589.9064269855662</c:v>
                </c:pt>
                <c:pt idx="1001">
                  <c:v>5827.9064269855662</c:v>
                </c:pt>
                <c:pt idx="1002">
                  <c:v>-2250.0935730144338</c:v>
                </c:pt>
                <c:pt idx="1003">
                  <c:v>-2266.0935730144338</c:v>
                </c:pt>
                <c:pt idx="1004">
                  <c:v>-6214.9314700884715</c:v>
                </c:pt>
                <c:pt idx="1005">
                  <c:v>4052.9064269855662</c:v>
                </c:pt>
                <c:pt idx="1006">
                  <c:v>-1966.012521551449</c:v>
                </c:pt>
                <c:pt idx="1007">
                  <c:v>2538.1495813745132</c:v>
                </c:pt>
                <c:pt idx="1008">
                  <c:v>3763.9064269855662</c:v>
                </c:pt>
                <c:pt idx="1009">
                  <c:v>2406.987478448551</c:v>
                </c:pt>
                <c:pt idx="1010">
                  <c:v>3079.3116843004682</c:v>
                </c:pt>
                <c:pt idx="1011">
                  <c:v>9518.0126691532496</c:v>
                </c:pt>
                <c:pt idx="1012">
                  <c:v>9593.9064269855662</c:v>
                </c:pt>
                <c:pt idx="1013">
                  <c:v>11603.230632837483</c:v>
                </c:pt>
                <c:pt idx="1014">
                  <c:v>-9829.0935730144338</c:v>
                </c:pt>
                <c:pt idx="1015">
                  <c:v>786.90642698556621</c:v>
                </c:pt>
                <c:pt idx="1016">
                  <c:v>499.90642698556621</c:v>
                </c:pt>
                <c:pt idx="1017">
                  <c:v>4155.2306328374834</c:v>
                </c:pt>
                <c:pt idx="1018">
                  <c:v>1944.9064269855662</c:v>
                </c:pt>
                <c:pt idx="1019">
                  <c:v>-3329.012521551449</c:v>
                </c:pt>
                <c:pt idx="1020">
                  <c:v>5.9874784485509736</c:v>
                </c:pt>
                <c:pt idx="1021">
                  <c:v>-3804.9314700884715</c:v>
                </c:pt>
                <c:pt idx="1022">
                  <c:v>548.06852991152846</c:v>
                </c:pt>
                <c:pt idx="1023">
                  <c:v>-6333.9314700884715</c:v>
                </c:pt>
                <c:pt idx="1024">
                  <c:v>5732.2306328374834</c:v>
                </c:pt>
                <c:pt idx="1025">
                  <c:v>1031.9064269855662</c:v>
                </c:pt>
                <c:pt idx="1026">
                  <c:v>1070.9064269855662</c:v>
                </c:pt>
                <c:pt idx="1027">
                  <c:v>24118.04005159752</c:v>
                </c:pt>
                <c:pt idx="1028">
                  <c:v>-1840.0935730144338</c:v>
                </c:pt>
                <c:pt idx="1029">
                  <c:v>-8580.5262127735768</c:v>
                </c:pt>
                <c:pt idx="1030">
                  <c:v>-3863.012521551449</c:v>
                </c:pt>
                <c:pt idx="1031">
                  <c:v>-5905.0935730144338</c:v>
                </c:pt>
                <c:pt idx="1032">
                  <c:v>8005.9064269855662</c:v>
                </c:pt>
                <c:pt idx="1033">
                  <c:v>2231.9064269855662</c:v>
                </c:pt>
                <c:pt idx="1034">
                  <c:v>-6820.6883156995318</c:v>
                </c:pt>
                <c:pt idx="1035">
                  <c:v>4190.4737872264232</c:v>
                </c:pt>
                <c:pt idx="1036">
                  <c:v>-4957.7693671625166</c:v>
                </c:pt>
                <c:pt idx="1037">
                  <c:v>10467.987478448551</c:v>
                </c:pt>
                <c:pt idx="1038">
                  <c:v>-10.012521551449026</c:v>
                </c:pt>
                <c:pt idx="1039">
                  <c:v>-13279.093573014434</c:v>
                </c:pt>
                <c:pt idx="1040">
                  <c:v>7917.9064269855662</c:v>
                </c:pt>
                <c:pt idx="1041">
                  <c:v>-2301.0935730144338</c:v>
                </c:pt>
                <c:pt idx="1042">
                  <c:v>51812.201058653707</c:v>
                </c:pt>
                <c:pt idx="1043">
                  <c:v>8753.9064269855662</c:v>
                </c:pt>
                <c:pt idx="1044">
                  <c:v>-2965.0935730144338</c:v>
                </c:pt>
                <c:pt idx="1045">
                  <c:v>7417.7979930783331</c:v>
                </c:pt>
                <c:pt idx="1046">
                  <c:v>-4353.0935730144338</c:v>
                </c:pt>
                <c:pt idx="1047">
                  <c:v>-1129.012521551449</c:v>
                </c:pt>
                <c:pt idx="1048">
                  <c:v>-571.09357301443379</c:v>
                </c:pt>
                <c:pt idx="1049">
                  <c:v>6305.9600960043026</c:v>
                </c:pt>
                <c:pt idx="1050">
                  <c:v>-1065.0935730144338</c:v>
                </c:pt>
                <c:pt idx="1051">
                  <c:v>-6305.9314700884715</c:v>
                </c:pt>
                <c:pt idx="1052">
                  <c:v>5551.5548386893934</c:v>
                </c:pt>
                <c:pt idx="1053">
                  <c:v>7727.987478448551</c:v>
                </c:pt>
                <c:pt idx="1054">
                  <c:v>7576.9064269855662</c:v>
                </c:pt>
                <c:pt idx="1055">
                  <c:v>-767.01252155144903</c:v>
                </c:pt>
                <c:pt idx="1056">
                  <c:v>-1642.3641098476073</c:v>
                </c:pt>
                <c:pt idx="1057">
                  <c:v>10116.906426985566</c:v>
                </c:pt>
                <c:pt idx="1058">
                  <c:v>2050.3116843004682</c:v>
                </c:pt>
                <c:pt idx="1059">
                  <c:v>9024.9064269855662</c:v>
                </c:pt>
                <c:pt idx="1060">
                  <c:v>-1987.0935730144338</c:v>
                </c:pt>
                <c:pt idx="1061">
                  <c:v>13211.230632837483</c:v>
                </c:pt>
                <c:pt idx="1062">
                  <c:v>3924.9064269855662</c:v>
                </c:pt>
                <c:pt idx="1063">
                  <c:v>-4581.0935730144338</c:v>
                </c:pt>
                <c:pt idx="1064">
                  <c:v>2341.3116843004682</c:v>
                </c:pt>
                <c:pt idx="1065">
                  <c:v>7369.1495813745132</c:v>
                </c:pt>
                <c:pt idx="1066">
                  <c:v>9397.9064269855662</c:v>
                </c:pt>
                <c:pt idx="1067">
                  <c:v>-5331.0935730144338</c:v>
                </c:pt>
                <c:pt idx="1068">
                  <c:v>2544.0685299115285</c:v>
                </c:pt>
                <c:pt idx="1069">
                  <c:v>-7212.0935730144338</c:v>
                </c:pt>
                <c:pt idx="1070">
                  <c:v>-8215.0935730144338</c:v>
                </c:pt>
                <c:pt idx="1071">
                  <c:v>7677.5548386893934</c:v>
                </c:pt>
                <c:pt idx="1072">
                  <c:v>-618.09357301443379</c:v>
                </c:pt>
                <c:pt idx="1073">
                  <c:v>-9557.9314700884715</c:v>
                </c:pt>
                <c:pt idx="1074">
                  <c:v>-1450.012521551449</c:v>
                </c:pt>
                <c:pt idx="1075">
                  <c:v>3620.987478448551</c:v>
                </c:pt>
                <c:pt idx="1076">
                  <c:v>-6839.012521551449</c:v>
                </c:pt>
                <c:pt idx="1077">
                  <c:v>-11611.093573014434</c:v>
                </c:pt>
                <c:pt idx="1078">
                  <c:v>2466.9064269855662</c:v>
                </c:pt>
                <c:pt idx="1079">
                  <c:v>4354.9064269855662</c:v>
                </c:pt>
                <c:pt idx="1080">
                  <c:v>6956.3927357634529</c:v>
                </c:pt>
                <c:pt idx="1081">
                  <c:v>1189.9064269855662</c:v>
                </c:pt>
                <c:pt idx="1082">
                  <c:v>2222.7169416153629</c:v>
                </c:pt>
                <c:pt idx="1083">
                  <c:v>-2108.0935730144338</c:v>
                </c:pt>
                <c:pt idx="1084">
                  <c:v>-5666.012521551449</c:v>
                </c:pt>
                <c:pt idx="1085">
                  <c:v>3781.9064269855662</c:v>
                </c:pt>
                <c:pt idx="1086">
                  <c:v>-796.09357301443379</c:v>
                </c:pt>
                <c:pt idx="1087">
                  <c:v>4046.9064269855662</c:v>
                </c:pt>
                <c:pt idx="1088">
                  <c:v>-2283.0935730144338</c:v>
                </c:pt>
                <c:pt idx="1089">
                  <c:v>2218.9064269855662</c:v>
                </c:pt>
                <c:pt idx="1090">
                  <c:v>-2719.012521551449</c:v>
                </c:pt>
                <c:pt idx="1091">
                  <c:v>11872.960096004303</c:v>
                </c:pt>
                <c:pt idx="1092">
                  <c:v>3541.9064269855662</c:v>
                </c:pt>
                <c:pt idx="1093">
                  <c:v>2042.9064269855662</c:v>
                </c:pt>
                <c:pt idx="1094">
                  <c:v>-3952.0935730144338</c:v>
                </c:pt>
                <c:pt idx="1095">
                  <c:v>1124.9064269855662</c:v>
                </c:pt>
                <c:pt idx="1096">
                  <c:v>-1293.012521551449</c:v>
                </c:pt>
                <c:pt idx="1097">
                  <c:v>-5198.0935730144338</c:v>
                </c:pt>
                <c:pt idx="1098">
                  <c:v>2348.1495813745132</c:v>
                </c:pt>
                <c:pt idx="1099">
                  <c:v>2140.6358901523927</c:v>
                </c:pt>
                <c:pt idx="1100">
                  <c:v>-7865.0935730144338</c:v>
                </c:pt>
                <c:pt idx="1101">
                  <c:v>1916.9064269855662</c:v>
                </c:pt>
                <c:pt idx="1102">
                  <c:v>-4272.012521551449</c:v>
                </c:pt>
                <c:pt idx="1103">
                  <c:v>1086.9064269855662</c:v>
                </c:pt>
                <c:pt idx="1104">
                  <c:v>3405.2306328374834</c:v>
                </c:pt>
                <c:pt idx="1105">
                  <c:v>2475.9064269855662</c:v>
                </c:pt>
                <c:pt idx="1106">
                  <c:v>10182.906426985566</c:v>
                </c:pt>
                <c:pt idx="1107">
                  <c:v>-6858.0935730144338</c:v>
                </c:pt>
                <c:pt idx="1108">
                  <c:v>5345.9064269855662</c:v>
                </c:pt>
                <c:pt idx="1109">
                  <c:v>5671.1495813745132</c:v>
                </c:pt>
                <c:pt idx="1110">
                  <c:v>2143.9064269855662</c:v>
                </c:pt>
                <c:pt idx="1111">
                  <c:v>-83.012521551449026</c:v>
                </c:pt>
                <c:pt idx="1112">
                  <c:v>-7778.0935730144338</c:v>
                </c:pt>
                <c:pt idx="1113">
                  <c:v>4614.2032503932423</c:v>
                </c:pt>
                <c:pt idx="1114">
                  <c:v>-2599.0935730144338</c:v>
                </c:pt>
                <c:pt idx="1115">
                  <c:v>-472.09357301443379</c:v>
                </c:pt>
                <c:pt idx="1116">
                  <c:v>-5078.1209554586676</c:v>
                </c:pt>
                <c:pt idx="1117">
                  <c:v>-1110.0935730144338</c:v>
                </c:pt>
                <c:pt idx="1118">
                  <c:v>7210.0685299115285</c:v>
                </c:pt>
                <c:pt idx="1119">
                  <c:v>15650.013765023032</c:v>
                </c:pt>
                <c:pt idx="1120">
                  <c:v>517.90642698556621</c:v>
                </c:pt>
                <c:pt idx="1121">
                  <c:v>-8918.0935730144338</c:v>
                </c:pt>
                <c:pt idx="1122">
                  <c:v>-2122.0935730144338</c:v>
                </c:pt>
                <c:pt idx="1123">
                  <c:v>-7633.0935730144338</c:v>
                </c:pt>
                <c:pt idx="1124">
                  <c:v>8790.0411474672728</c:v>
                </c:pt>
                <c:pt idx="1125">
                  <c:v>-2106.0935730144338</c:v>
                </c:pt>
                <c:pt idx="1126">
                  <c:v>-13391.093573014434</c:v>
                </c:pt>
                <c:pt idx="1127">
                  <c:v>-4713.0935730144338</c:v>
                </c:pt>
                <c:pt idx="1128">
                  <c:v>5220.9064269855662</c:v>
                </c:pt>
                <c:pt idx="1129">
                  <c:v>-5870.0935730144338</c:v>
                </c:pt>
                <c:pt idx="1130">
                  <c:v>605.90642698556621</c:v>
                </c:pt>
                <c:pt idx="1131">
                  <c:v>-8191.9314700884715</c:v>
                </c:pt>
                <c:pt idx="1132">
                  <c:v>23474.770610634092</c:v>
                </c:pt>
                <c:pt idx="1133">
                  <c:v>5612.3116843004682</c:v>
                </c:pt>
                <c:pt idx="1134">
                  <c:v>-6671.0935730144338</c:v>
                </c:pt>
                <c:pt idx="1135">
                  <c:v>5105.5548386893934</c:v>
                </c:pt>
                <c:pt idx="1136">
                  <c:v>11620.987478448551</c:v>
                </c:pt>
                <c:pt idx="1137">
                  <c:v>-8613.0935730144338</c:v>
                </c:pt>
                <c:pt idx="1138">
                  <c:v>9410.1495813745132</c:v>
                </c:pt>
                <c:pt idx="1139">
                  <c:v>-3414.0935730144338</c:v>
                </c:pt>
                <c:pt idx="1140">
                  <c:v>4336.0685299115285</c:v>
                </c:pt>
                <c:pt idx="1141">
                  <c:v>5111.0685299115285</c:v>
                </c:pt>
                <c:pt idx="1142">
                  <c:v>6330.987478448551</c:v>
                </c:pt>
                <c:pt idx="1143">
                  <c:v>-6902.0935730144338</c:v>
                </c:pt>
                <c:pt idx="1144">
                  <c:v>-15378.093573014434</c:v>
                </c:pt>
                <c:pt idx="1145">
                  <c:v>-3116.0935730144338</c:v>
                </c:pt>
                <c:pt idx="1146">
                  <c:v>-5597.6883156995318</c:v>
                </c:pt>
                <c:pt idx="1147">
                  <c:v>-3381.0935730144338</c:v>
                </c:pt>
                <c:pt idx="1148">
                  <c:v>-1284.012521551449</c:v>
                </c:pt>
                <c:pt idx="1149">
                  <c:v>4754.9064269855662</c:v>
                </c:pt>
                <c:pt idx="1150">
                  <c:v>-9963.9314700884715</c:v>
                </c:pt>
                <c:pt idx="1151">
                  <c:v>-3584.012521551449</c:v>
                </c:pt>
                <c:pt idx="1152">
                  <c:v>-6668.7693671625166</c:v>
                </c:pt>
                <c:pt idx="1153">
                  <c:v>3018.9064269855662</c:v>
                </c:pt>
                <c:pt idx="1154">
                  <c:v>-10457.012521551449</c:v>
                </c:pt>
                <c:pt idx="1155">
                  <c:v>229.90642698556621</c:v>
                </c:pt>
                <c:pt idx="1156">
                  <c:v>8378.3116843004682</c:v>
                </c:pt>
                <c:pt idx="1157">
                  <c:v>15782.068529911528</c:v>
                </c:pt>
                <c:pt idx="1158">
                  <c:v>-4306.0935730144338</c:v>
                </c:pt>
                <c:pt idx="1159">
                  <c:v>5663.9064269855662</c:v>
                </c:pt>
                <c:pt idx="1160">
                  <c:v>-8119.0935730144338</c:v>
                </c:pt>
                <c:pt idx="1161">
                  <c:v>-7498.0935730144338</c:v>
                </c:pt>
                <c:pt idx="1162">
                  <c:v>8679.9064269855662</c:v>
                </c:pt>
                <c:pt idx="1163">
                  <c:v>3341.9064269855662</c:v>
                </c:pt>
                <c:pt idx="1164">
                  <c:v>-778.01252155144903</c:v>
                </c:pt>
                <c:pt idx="1165">
                  <c:v>2239.9064269855662</c:v>
                </c:pt>
                <c:pt idx="1166">
                  <c:v>-8073.012521551449</c:v>
                </c:pt>
                <c:pt idx="1167">
                  <c:v>-6269.8504186254868</c:v>
                </c:pt>
                <c:pt idx="1168">
                  <c:v>-3927.0935730144338</c:v>
                </c:pt>
                <c:pt idx="1169">
                  <c:v>454.90642698556621</c:v>
                </c:pt>
                <c:pt idx="1170">
                  <c:v>5450.9064269855662</c:v>
                </c:pt>
                <c:pt idx="1171">
                  <c:v>-710.09357301443379</c:v>
                </c:pt>
                <c:pt idx="1172">
                  <c:v>-711.09357301443379</c:v>
                </c:pt>
                <c:pt idx="1173">
                  <c:v>311.90642698556621</c:v>
                </c:pt>
                <c:pt idx="1174">
                  <c:v>3476.9064269855662</c:v>
                </c:pt>
                <c:pt idx="1175">
                  <c:v>-1447.0935730144338</c:v>
                </c:pt>
                <c:pt idx="1176">
                  <c:v>-6724.012521551449</c:v>
                </c:pt>
                <c:pt idx="1177">
                  <c:v>-4868.0935730144338</c:v>
                </c:pt>
                <c:pt idx="1178">
                  <c:v>3476.987478448551</c:v>
                </c:pt>
                <c:pt idx="1179">
                  <c:v>-7248.0935730144338</c:v>
                </c:pt>
                <c:pt idx="1180">
                  <c:v>-4468.0935730144338</c:v>
                </c:pt>
                <c:pt idx="1181">
                  <c:v>-1112.0935730144338</c:v>
                </c:pt>
                <c:pt idx="1182">
                  <c:v>-10862.526212773577</c:v>
                </c:pt>
                <c:pt idx="1183">
                  <c:v>-3735.0935730144338</c:v>
                </c:pt>
                <c:pt idx="1184">
                  <c:v>-9535.012521551449</c:v>
                </c:pt>
                <c:pt idx="1185">
                  <c:v>-3660.0935730144338</c:v>
                </c:pt>
                <c:pt idx="1186">
                  <c:v>1103.987478448551</c:v>
                </c:pt>
                <c:pt idx="1187">
                  <c:v>24183.743228189851</c:v>
                </c:pt>
                <c:pt idx="1188">
                  <c:v>-2165.012521551449</c:v>
                </c:pt>
                <c:pt idx="1189">
                  <c:v>5193.987478448551</c:v>
                </c:pt>
                <c:pt idx="1190">
                  <c:v>1519.9064269855662</c:v>
                </c:pt>
                <c:pt idx="1191">
                  <c:v>6450.0685299115285</c:v>
                </c:pt>
                <c:pt idx="1192">
                  <c:v>-15975.093573014434</c:v>
                </c:pt>
                <c:pt idx="1193">
                  <c:v>5683.987478448551</c:v>
                </c:pt>
                <c:pt idx="1194">
                  <c:v>2785.9064269855662</c:v>
                </c:pt>
                <c:pt idx="1195">
                  <c:v>8646.987478448551</c:v>
                </c:pt>
                <c:pt idx="1196">
                  <c:v>-7377.0935730144338</c:v>
                </c:pt>
                <c:pt idx="1197">
                  <c:v>-3169.9314700884715</c:v>
                </c:pt>
                <c:pt idx="1198">
                  <c:v>771.90642698556621</c:v>
                </c:pt>
                <c:pt idx="1199">
                  <c:v>793.90642698556621</c:v>
                </c:pt>
                <c:pt idx="1200">
                  <c:v>-4819.012521551449</c:v>
                </c:pt>
                <c:pt idx="1201">
                  <c:v>2945.0411474672728</c:v>
                </c:pt>
                <c:pt idx="1202">
                  <c:v>-7446.012521551449</c:v>
                </c:pt>
                <c:pt idx="1203">
                  <c:v>3663.987478448551</c:v>
                </c:pt>
                <c:pt idx="1204">
                  <c:v>19214.527456245152</c:v>
                </c:pt>
                <c:pt idx="1205">
                  <c:v>-2898.0935730144338</c:v>
                </c:pt>
                <c:pt idx="1206">
                  <c:v>27158.635890152393</c:v>
                </c:pt>
                <c:pt idx="1207">
                  <c:v>-13529.093573014434</c:v>
                </c:pt>
                <c:pt idx="1208">
                  <c:v>-4341.0935730144338</c:v>
                </c:pt>
                <c:pt idx="1209">
                  <c:v>-1658.0935730144338</c:v>
                </c:pt>
                <c:pt idx="1210">
                  <c:v>8279.3927357634529</c:v>
                </c:pt>
                <c:pt idx="1211">
                  <c:v>-1770.0935730144338</c:v>
                </c:pt>
                <c:pt idx="1212">
                  <c:v>5226.9064269855662</c:v>
                </c:pt>
                <c:pt idx="1213">
                  <c:v>5149.3116843004682</c:v>
                </c:pt>
                <c:pt idx="1214">
                  <c:v>9263.4737872264232</c:v>
                </c:pt>
                <c:pt idx="1215">
                  <c:v>29.987478448550974</c:v>
                </c:pt>
                <c:pt idx="1216">
                  <c:v>-2586.012521551449</c:v>
                </c:pt>
                <c:pt idx="1217">
                  <c:v>-9541.0935730144338</c:v>
                </c:pt>
                <c:pt idx="1218">
                  <c:v>5059.9064269855662</c:v>
                </c:pt>
                <c:pt idx="1219">
                  <c:v>-328.01252155144903</c:v>
                </c:pt>
                <c:pt idx="1220">
                  <c:v>11527.906426985566</c:v>
                </c:pt>
                <c:pt idx="1221">
                  <c:v>-7768.3641098476073</c:v>
                </c:pt>
                <c:pt idx="1222">
                  <c:v>-751.60726423654705</c:v>
                </c:pt>
                <c:pt idx="1223">
                  <c:v>-9009.9314700884715</c:v>
                </c:pt>
                <c:pt idx="1224">
                  <c:v>-2787.012521551449</c:v>
                </c:pt>
                <c:pt idx="1225">
                  <c:v>-7441.0935730144338</c:v>
                </c:pt>
                <c:pt idx="1226">
                  <c:v>3050.1495813745132</c:v>
                </c:pt>
                <c:pt idx="1227">
                  <c:v>3226.9064269855662</c:v>
                </c:pt>
                <c:pt idx="1228">
                  <c:v>12373.906426985566</c:v>
                </c:pt>
                <c:pt idx="1229">
                  <c:v>-5394.0935730144338</c:v>
                </c:pt>
                <c:pt idx="1230">
                  <c:v>6497.9064269855662</c:v>
                </c:pt>
                <c:pt idx="1231">
                  <c:v>-396.09357301443379</c:v>
                </c:pt>
                <c:pt idx="1232">
                  <c:v>6847.9064269855662</c:v>
                </c:pt>
                <c:pt idx="1233">
                  <c:v>546.90642698556621</c:v>
                </c:pt>
                <c:pt idx="1234">
                  <c:v>9117.0685299115285</c:v>
                </c:pt>
                <c:pt idx="1235">
                  <c:v>2291.1495813745132</c:v>
                </c:pt>
                <c:pt idx="1236">
                  <c:v>-4710.7693671625166</c:v>
                </c:pt>
                <c:pt idx="1237">
                  <c:v>-243.09357301443379</c:v>
                </c:pt>
                <c:pt idx="1238">
                  <c:v>-1080.012521551449</c:v>
                </c:pt>
                <c:pt idx="1239">
                  <c:v>7965.9064269855662</c:v>
                </c:pt>
                <c:pt idx="1240">
                  <c:v>8047.987478448551</c:v>
                </c:pt>
                <c:pt idx="1241">
                  <c:v>6230.9064269855662</c:v>
                </c:pt>
                <c:pt idx="1242">
                  <c:v>4571.9064269855662</c:v>
                </c:pt>
                <c:pt idx="1243">
                  <c:v>-3708.0935730144338</c:v>
                </c:pt>
                <c:pt idx="1244">
                  <c:v>-6449.0935730144338</c:v>
                </c:pt>
                <c:pt idx="1245">
                  <c:v>5107.9064269855662</c:v>
                </c:pt>
                <c:pt idx="1246">
                  <c:v>-6924.0935730144338</c:v>
                </c:pt>
                <c:pt idx="1247">
                  <c:v>60.068529911528458</c:v>
                </c:pt>
                <c:pt idx="1248">
                  <c:v>3064.987478448551</c:v>
                </c:pt>
                <c:pt idx="1249">
                  <c:v>3507.9064269855662</c:v>
                </c:pt>
                <c:pt idx="1250">
                  <c:v>-120.09357301443379</c:v>
                </c:pt>
                <c:pt idx="1251">
                  <c:v>1295.2306328374834</c:v>
                </c:pt>
                <c:pt idx="1252">
                  <c:v>3880.9064269855662</c:v>
                </c:pt>
                <c:pt idx="1253">
                  <c:v>3332.9064269855662</c:v>
                </c:pt>
                <c:pt idx="1254">
                  <c:v>-11697.093573014434</c:v>
                </c:pt>
                <c:pt idx="1255">
                  <c:v>-2010.0935730144338</c:v>
                </c:pt>
                <c:pt idx="1256">
                  <c:v>-2180.0935730144338</c:v>
                </c:pt>
                <c:pt idx="1257">
                  <c:v>-1828.0935730144338</c:v>
                </c:pt>
                <c:pt idx="1258">
                  <c:v>-1587.0935730144338</c:v>
                </c:pt>
                <c:pt idx="1259">
                  <c:v>1791.9064269855662</c:v>
                </c:pt>
                <c:pt idx="1260">
                  <c:v>-175.36410984760732</c:v>
                </c:pt>
                <c:pt idx="1261">
                  <c:v>-6841.0935730144338</c:v>
                </c:pt>
                <c:pt idx="1262">
                  <c:v>4840.3927357634529</c:v>
                </c:pt>
                <c:pt idx="1263">
                  <c:v>4446.9064269855662</c:v>
                </c:pt>
                <c:pt idx="1264">
                  <c:v>1580.3116843004682</c:v>
                </c:pt>
                <c:pt idx="1265">
                  <c:v>-3459.0935730144338</c:v>
                </c:pt>
                <c:pt idx="1266">
                  <c:v>4162.987478448551</c:v>
                </c:pt>
                <c:pt idx="1267">
                  <c:v>1281.9064269855662</c:v>
                </c:pt>
                <c:pt idx="1268">
                  <c:v>4560.9064269855662</c:v>
                </c:pt>
                <c:pt idx="1269">
                  <c:v>-3982.0935730144338</c:v>
                </c:pt>
                <c:pt idx="1270">
                  <c:v>1144.9064269855662</c:v>
                </c:pt>
                <c:pt idx="1271">
                  <c:v>12652.906426985566</c:v>
                </c:pt>
                <c:pt idx="1272">
                  <c:v>-630.09357301443379</c:v>
                </c:pt>
                <c:pt idx="1273">
                  <c:v>-7885.6072642365471</c:v>
                </c:pt>
                <c:pt idx="1274">
                  <c:v>6810.1495813745132</c:v>
                </c:pt>
                <c:pt idx="1275">
                  <c:v>5353.9064269855662</c:v>
                </c:pt>
                <c:pt idx="1276">
                  <c:v>-599.01252155144903</c:v>
                </c:pt>
                <c:pt idx="1277">
                  <c:v>5396.9064269855662</c:v>
                </c:pt>
                <c:pt idx="1278">
                  <c:v>6836.987478448551</c:v>
                </c:pt>
                <c:pt idx="1279">
                  <c:v>-6417.4451613106066</c:v>
                </c:pt>
                <c:pt idx="1280">
                  <c:v>-45.093573014433787</c:v>
                </c:pt>
                <c:pt idx="1281">
                  <c:v>21236.310588430701</c:v>
                </c:pt>
                <c:pt idx="1282">
                  <c:v>-3903.012521551449</c:v>
                </c:pt>
                <c:pt idx="1283">
                  <c:v>6859.9064269855662</c:v>
                </c:pt>
                <c:pt idx="1284">
                  <c:v>-3758.0935730144338</c:v>
                </c:pt>
                <c:pt idx="1285">
                  <c:v>6001.2306328374834</c:v>
                </c:pt>
                <c:pt idx="1286">
                  <c:v>3159.0685299115285</c:v>
                </c:pt>
                <c:pt idx="1287">
                  <c:v>-3094.0935730144338</c:v>
                </c:pt>
                <c:pt idx="1288">
                  <c:v>10892.906426985566</c:v>
                </c:pt>
                <c:pt idx="1289">
                  <c:v>-1776.0935730144338</c:v>
                </c:pt>
                <c:pt idx="1290">
                  <c:v>18011.391639893671</c:v>
                </c:pt>
                <c:pt idx="1291">
                  <c:v>2250.987478448551</c:v>
                </c:pt>
                <c:pt idx="1292">
                  <c:v>5431.3927357634529</c:v>
                </c:pt>
                <c:pt idx="1293">
                  <c:v>3220.9064269855662</c:v>
                </c:pt>
                <c:pt idx="1294">
                  <c:v>5836.4464047821821</c:v>
                </c:pt>
                <c:pt idx="1295">
                  <c:v>-927.09357301443379</c:v>
                </c:pt>
                <c:pt idx="1296">
                  <c:v>8421.9064269855662</c:v>
                </c:pt>
                <c:pt idx="1297">
                  <c:v>3109.9064269855662</c:v>
                </c:pt>
                <c:pt idx="1298">
                  <c:v>2011.7979930783331</c:v>
                </c:pt>
                <c:pt idx="1299">
                  <c:v>10288.906426985566</c:v>
                </c:pt>
                <c:pt idx="1300">
                  <c:v>3320.9064269855662</c:v>
                </c:pt>
                <c:pt idx="1301">
                  <c:v>-4081.0935730144338</c:v>
                </c:pt>
                <c:pt idx="1302">
                  <c:v>-11539.093573014434</c:v>
                </c:pt>
                <c:pt idx="1303">
                  <c:v>-6784.0935730144338</c:v>
                </c:pt>
                <c:pt idx="1304">
                  <c:v>1969.0685299115285</c:v>
                </c:pt>
                <c:pt idx="1305">
                  <c:v>-5747.0935730144338</c:v>
                </c:pt>
                <c:pt idx="1306">
                  <c:v>3141.9064269855662</c:v>
                </c:pt>
                <c:pt idx="1307">
                  <c:v>-2791.0935730144338</c:v>
                </c:pt>
                <c:pt idx="1308">
                  <c:v>7927.9064269855662</c:v>
                </c:pt>
                <c:pt idx="1309">
                  <c:v>3153.987478448551</c:v>
                </c:pt>
                <c:pt idx="1310">
                  <c:v>175.23063283748343</c:v>
                </c:pt>
                <c:pt idx="1311">
                  <c:v>-6418.5262127735768</c:v>
                </c:pt>
                <c:pt idx="1312">
                  <c:v>-9.0935730144337867</c:v>
                </c:pt>
                <c:pt idx="1313">
                  <c:v>-2733.0935730144338</c:v>
                </c:pt>
                <c:pt idx="1314">
                  <c:v>852.90642698556621</c:v>
                </c:pt>
                <c:pt idx="1315">
                  <c:v>5906.9064269855662</c:v>
                </c:pt>
                <c:pt idx="1316">
                  <c:v>-4445.0935730144338</c:v>
                </c:pt>
                <c:pt idx="1317">
                  <c:v>-3705.0935730144338</c:v>
                </c:pt>
                <c:pt idx="1318">
                  <c:v>2178.9064269855662</c:v>
                </c:pt>
                <c:pt idx="1319">
                  <c:v>19690.797993078333</c:v>
                </c:pt>
                <c:pt idx="1320">
                  <c:v>-1554.0935730144338</c:v>
                </c:pt>
                <c:pt idx="1321">
                  <c:v>4220.9064269855662</c:v>
                </c:pt>
                <c:pt idx="1322">
                  <c:v>4363.0685299115285</c:v>
                </c:pt>
                <c:pt idx="1323">
                  <c:v>1408.9064269855662</c:v>
                </c:pt>
                <c:pt idx="1324">
                  <c:v>-9480.4725437548477</c:v>
                </c:pt>
                <c:pt idx="1325">
                  <c:v>-8626.9314700884715</c:v>
                </c:pt>
                <c:pt idx="1326">
                  <c:v>4102.3116843004682</c:v>
                </c:pt>
                <c:pt idx="1327">
                  <c:v>-916.09357301443379</c:v>
                </c:pt>
                <c:pt idx="1328">
                  <c:v>10799.906426985566</c:v>
                </c:pt>
                <c:pt idx="1329">
                  <c:v>-5074.0935730144338</c:v>
                </c:pt>
                <c:pt idx="1330">
                  <c:v>2400.9064269855662</c:v>
                </c:pt>
                <c:pt idx="1331">
                  <c:v>-2852.0935730144338</c:v>
                </c:pt>
                <c:pt idx="1332">
                  <c:v>2689.9064269855662</c:v>
                </c:pt>
                <c:pt idx="1333">
                  <c:v>-1613.9314700884715</c:v>
                </c:pt>
                <c:pt idx="1334">
                  <c:v>-1872.0935730144338</c:v>
                </c:pt>
                <c:pt idx="1335">
                  <c:v>8443.9064269855662</c:v>
                </c:pt>
                <c:pt idx="1336">
                  <c:v>-1040.0935730144338</c:v>
                </c:pt>
                <c:pt idx="1337">
                  <c:v>-3991.0935730144338</c:v>
                </c:pt>
                <c:pt idx="1338">
                  <c:v>-6210.0935730144338</c:v>
                </c:pt>
                <c:pt idx="1339">
                  <c:v>-52442.557978696888</c:v>
                </c:pt>
                <c:pt idx="1340">
                  <c:v>4348.9064269855662</c:v>
                </c:pt>
                <c:pt idx="1341">
                  <c:v>-164.09357301443379</c:v>
                </c:pt>
                <c:pt idx="1342">
                  <c:v>617.90642698556621</c:v>
                </c:pt>
                <c:pt idx="1343">
                  <c:v>-5957.012521551449</c:v>
                </c:pt>
                <c:pt idx="1344">
                  <c:v>-9901.0935730144338</c:v>
                </c:pt>
                <c:pt idx="1345">
                  <c:v>-8502.0935730144338</c:v>
                </c:pt>
                <c:pt idx="1346">
                  <c:v>-4289.0935730144338</c:v>
                </c:pt>
                <c:pt idx="1347">
                  <c:v>6775.9064269855662</c:v>
                </c:pt>
                <c:pt idx="1348">
                  <c:v>6347.987478448551</c:v>
                </c:pt>
                <c:pt idx="1349">
                  <c:v>-3916.0935730144338</c:v>
                </c:pt>
                <c:pt idx="1350">
                  <c:v>1810.9064269855662</c:v>
                </c:pt>
                <c:pt idx="1351">
                  <c:v>-7246.012521551449</c:v>
                </c:pt>
                <c:pt idx="1352">
                  <c:v>9199.9064269855662</c:v>
                </c:pt>
                <c:pt idx="1353">
                  <c:v>-2698.0935730144338</c:v>
                </c:pt>
                <c:pt idx="1354">
                  <c:v>2262.0685299115285</c:v>
                </c:pt>
                <c:pt idx="1355">
                  <c:v>-7042.012521551449</c:v>
                </c:pt>
                <c:pt idx="1356">
                  <c:v>1395.9064269855662</c:v>
                </c:pt>
                <c:pt idx="1357">
                  <c:v>-4582.0935730144338</c:v>
                </c:pt>
                <c:pt idx="1358">
                  <c:v>-4054.012521551449</c:v>
                </c:pt>
                <c:pt idx="1359">
                  <c:v>445.90642698556621</c:v>
                </c:pt>
                <c:pt idx="1360">
                  <c:v>2578.9064269855662</c:v>
                </c:pt>
                <c:pt idx="1361">
                  <c:v>-7746.0935730144338</c:v>
                </c:pt>
                <c:pt idx="1362">
                  <c:v>2582.9064269855662</c:v>
                </c:pt>
                <c:pt idx="1363">
                  <c:v>95.906426985566213</c:v>
                </c:pt>
                <c:pt idx="1364">
                  <c:v>10634.635890152393</c:v>
                </c:pt>
                <c:pt idx="1365">
                  <c:v>10908.906426985566</c:v>
                </c:pt>
                <c:pt idx="1366">
                  <c:v>4824.987478448551</c:v>
                </c:pt>
                <c:pt idx="1367">
                  <c:v>3032.9064269855662</c:v>
                </c:pt>
                <c:pt idx="1368">
                  <c:v>-7148.012521551449</c:v>
                </c:pt>
                <c:pt idx="1369">
                  <c:v>-1729.0935730144338</c:v>
                </c:pt>
                <c:pt idx="1370">
                  <c:v>3564.8790445413324</c:v>
                </c:pt>
                <c:pt idx="1371">
                  <c:v>-6340.012521551449</c:v>
                </c:pt>
                <c:pt idx="1372">
                  <c:v>-7824.0935730144338</c:v>
                </c:pt>
                <c:pt idx="1373">
                  <c:v>-11761.093573014434</c:v>
                </c:pt>
                <c:pt idx="1374">
                  <c:v>2944.987478448551</c:v>
                </c:pt>
                <c:pt idx="1375">
                  <c:v>-1659.0935730144338</c:v>
                </c:pt>
                <c:pt idx="1376">
                  <c:v>1066.9064269855662</c:v>
                </c:pt>
                <c:pt idx="1377">
                  <c:v>710.90642698556621</c:v>
                </c:pt>
                <c:pt idx="1378">
                  <c:v>923.90642698556621</c:v>
                </c:pt>
                <c:pt idx="1379">
                  <c:v>-6138.0935730144338</c:v>
                </c:pt>
                <c:pt idx="1380">
                  <c:v>13139.473787226423</c:v>
                </c:pt>
                <c:pt idx="1381">
                  <c:v>-5451.8504186254868</c:v>
                </c:pt>
                <c:pt idx="1382">
                  <c:v>1749.9064269855662</c:v>
                </c:pt>
                <c:pt idx="1383">
                  <c:v>-2972.012521551449</c:v>
                </c:pt>
                <c:pt idx="1384">
                  <c:v>-3684.0935730144338</c:v>
                </c:pt>
                <c:pt idx="1385">
                  <c:v>737.90642698556621</c:v>
                </c:pt>
                <c:pt idx="1386">
                  <c:v>-2583.0935730144338</c:v>
                </c:pt>
                <c:pt idx="1387">
                  <c:v>-1672.0935730144338</c:v>
                </c:pt>
                <c:pt idx="1388">
                  <c:v>2652.9064269855662</c:v>
                </c:pt>
                <c:pt idx="1389">
                  <c:v>1205.987478448551</c:v>
                </c:pt>
                <c:pt idx="1390">
                  <c:v>2412.0685299115285</c:v>
                </c:pt>
                <c:pt idx="1391">
                  <c:v>10564.203250393242</c:v>
                </c:pt>
                <c:pt idx="1392">
                  <c:v>2236.9064269855662</c:v>
                </c:pt>
                <c:pt idx="1393">
                  <c:v>7480.987478448551</c:v>
                </c:pt>
                <c:pt idx="1394">
                  <c:v>-3302.012521551449</c:v>
                </c:pt>
                <c:pt idx="1395">
                  <c:v>8748.9064269855662</c:v>
                </c:pt>
                <c:pt idx="1396">
                  <c:v>-6400.0935730144338</c:v>
                </c:pt>
                <c:pt idx="1397">
                  <c:v>-3253.0935730144338</c:v>
                </c:pt>
                <c:pt idx="1398">
                  <c:v>3851.9064269855662</c:v>
                </c:pt>
                <c:pt idx="1399">
                  <c:v>14696.471595486859</c:v>
                </c:pt>
                <c:pt idx="1400">
                  <c:v>1116.987478448551</c:v>
                </c:pt>
                <c:pt idx="1401">
                  <c:v>14829.230632837483</c:v>
                </c:pt>
                <c:pt idx="1402">
                  <c:v>-3985.9314700884715</c:v>
                </c:pt>
                <c:pt idx="1403">
                  <c:v>6904.1495813745132</c:v>
                </c:pt>
                <c:pt idx="1404">
                  <c:v>4152.9600960043026</c:v>
                </c:pt>
                <c:pt idx="1405">
                  <c:v>-990.09357301443379</c:v>
                </c:pt>
                <c:pt idx="1406">
                  <c:v>6229.1495813745132</c:v>
                </c:pt>
                <c:pt idx="1407">
                  <c:v>6512.2306328374834</c:v>
                </c:pt>
                <c:pt idx="1408">
                  <c:v>9603.7169416153629</c:v>
                </c:pt>
                <c:pt idx="1409">
                  <c:v>3650.9064269855662</c:v>
                </c:pt>
                <c:pt idx="1410">
                  <c:v>8506.3927357634529</c:v>
                </c:pt>
                <c:pt idx="1411">
                  <c:v>3338.9064269855662</c:v>
                </c:pt>
                <c:pt idx="1412">
                  <c:v>-8329.012521551449</c:v>
                </c:pt>
                <c:pt idx="1413">
                  <c:v>-9342.012521551449</c:v>
                </c:pt>
                <c:pt idx="1414">
                  <c:v>-1964.0935730144338</c:v>
                </c:pt>
                <c:pt idx="1415">
                  <c:v>860.96009600430261</c:v>
                </c:pt>
                <c:pt idx="1416">
                  <c:v>-6378.0935730144338</c:v>
                </c:pt>
                <c:pt idx="1417">
                  <c:v>-1240.0935730144338</c:v>
                </c:pt>
                <c:pt idx="1418">
                  <c:v>4540.9064269855662</c:v>
                </c:pt>
                <c:pt idx="1419">
                  <c:v>-4246.0935730144338</c:v>
                </c:pt>
                <c:pt idx="1420">
                  <c:v>367.90642698556621</c:v>
                </c:pt>
                <c:pt idx="1421">
                  <c:v>-7902.0935730144338</c:v>
                </c:pt>
                <c:pt idx="1422">
                  <c:v>3965.9064269855662</c:v>
                </c:pt>
                <c:pt idx="1423">
                  <c:v>-8867.0935730144338</c:v>
                </c:pt>
                <c:pt idx="1424">
                  <c:v>-1020.5535952178179</c:v>
                </c:pt>
                <c:pt idx="1425">
                  <c:v>1401.9064269855662</c:v>
                </c:pt>
                <c:pt idx="1426">
                  <c:v>-4899.0935730144338</c:v>
                </c:pt>
                <c:pt idx="1427">
                  <c:v>1971.9064269855662</c:v>
                </c:pt>
                <c:pt idx="1428">
                  <c:v>6045.9064269855662</c:v>
                </c:pt>
                <c:pt idx="1429">
                  <c:v>-3678.0935730144338</c:v>
                </c:pt>
                <c:pt idx="1430">
                  <c:v>-509.68831569953181</c:v>
                </c:pt>
                <c:pt idx="1431">
                  <c:v>-4314.0935730144338</c:v>
                </c:pt>
                <c:pt idx="1432">
                  <c:v>4330.987478448551</c:v>
                </c:pt>
                <c:pt idx="1433">
                  <c:v>17530.906426985566</c:v>
                </c:pt>
                <c:pt idx="1434">
                  <c:v>571.98747844855097</c:v>
                </c:pt>
                <c:pt idx="1435">
                  <c:v>-1242.0935730144338</c:v>
                </c:pt>
                <c:pt idx="1436">
                  <c:v>7735.9064269855662</c:v>
                </c:pt>
                <c:pt idx="1437">
                  <c:v>2213.987478448551</c:v>
                </c:pt>
                <c:pt idx="1438">
                  <c:v>-11248.093573014434</c:v>
                </c:pt>
                <c:pt idx="1439">
                  <c:v>-2309.012521551449</c:v>
                </c:pt>
                <c:pt idx="1440">
                  <c:v>8088.9600960043026</c:v>
                </c:pt>
                <c:pt idx="1441">
                  <c:v>-5013.0935730144338</c:v>
                </c:pt>
                <c:pt idx="1442">
                  <c:v>10433.906426985566</c:v>
                </c:pt>
                <c:pt idx="1443">
                  <c:v>2049.9064269855662</c:v>
                </c:pt>
                <c:pt idx="1444">
                  <c:v>-2845.0935730144338</c:v>
                </c:pt>
                <c:pt idx="1445">
                  <c:v>9152.987478448551</c:v>
                </c:pt>
                <c:pt idx="1446">
                  <c:v>10737.392735763453</c:v>
                </c:pt>
                <c:pt idx="1447">
                  <c:v>1447.9064269855662</c:v>
                </c:pt>
                <c:pt idx="1448">
                  <c:v>6165.9064269855662</c:v>
                </c:pt>
                <c:pt idx="1449">
                  <c:v>-1142.0935730144338</c:v>
                </c:pt>
                <c:pt idx="1450">
                  <c:v>5538.7979930783331</c:v>
                </c:pt>
                <c:pt idx="1451">
                  <c:v>3426.9064269855662</c:v>
                </c:pt>
                <c:pt idx="1452">
                  <c:v>-10188.093573014434</c:v>
                </c:pt>
                <c:pt idx="1453">
                  <c:v>6316.9064269855662</c:v>
                </c:pt>
                <c:pt idx="1454">
                  <c:v>8863.2306328374834</c:v>
                </c:pt>
                <c:pt idx="1455">
                  <c:v>2454.9064269855662</c:v>
                </c:pt>
                <c:pt idx="1456">
                  <c:v>-2119.012521551449</c:v>
                </c:pt>
                <c:pt idx="1457">
                  <c:v>-1627.012521551449</c:v>
                </c:pt>
                <c:pt idx="1458">
                  <c:v>4193.987478448551</c:v>
                </c:pt>
                <c:pt idx="1459">
                  <c:v>-3484.9314700884715</c:v>
                </c:pt>
                <c:pt idx="1460">
                  <c:v>5456.987478448551</c:v>
                </c:pt>
                <c:pt idx="1461">
                  <c:v>-8121.0935730144338</c:v>
                </c:pt>
                <c:pt idx="1462">
                  <c:v>878.06852991152846</c:v>
                </c:pt>
                <c:pt idx="1463">
                  <c:v>-4244.0935730144338</c:v>
                </c:pt>
                <c:pt idx="1464">
                  <c:v>5064.9064269855662</c:v>
                </c:pt>
                <c:pt idx="1465">
                  <c:v>-4832.0935730144338</c:v>
                </c:pt>
                <c:pt idx="1466">
                  <c:v>-749.09357301443379</c:v>
                </c:pt>
                <c:pt idx="1467">
                  <c:v>4427.9064269855662</c:v>
                </c:pt>
                <c:pt idx="1468">
                  <c:v>3237.9064269855662</c:v>
                </c:pt>
                <c:pt idx="1469">
                  <c:v>1958.9064269855662</c:v>
                </c:pt>
                <c:pt idx="1470">
                  <c:v>-1205.0935730144338</c:v>
                </c:pt>
                <c:pt idx="1471">
                  <c:v>5340.9064269855662</c:v>
                </c:pt>
                <c:pt idx="1472">
                  <c:v>-1536.012521551449</c:v>
                </c:pt>
                <c:pt idx="1473">
                  <c:v>8096.9064269855662</c:v>
                </c:pt>
                <c:pt idx="1474">
                  <c:v>174.55483868939336</c:v>
                </c:pt>
                <c:pt idx="1475">
                  <c:v>4116.0685299115285</c:v>
                </c:pt>
                <c:pt idx="1476">
                  <c:v>1715.987478448551</c:v>
                </c:pt>
                <c:pt idx="1477">
                  <c:v>2532.987478448551</c:v>
                </c:pt>
                <c:pt idx="1478">
                  <c:v>3805.1495813745132</c:v>
                </c:pt>
                <c:pt idx="1479">
                  <c:v>9087.987478448551</c:v>
                </c:pt>
                <c:pt idx="1480">
                  <c:v>-841.93147008847154</c:v>
                </c:pt>
                <c:pt idx="1481">
                  <c:v>4533.9064269855662</c:v>
                </c:pt>
                <c:pt idx="1482">
                  <c:v>1312.9064269855662</c:v>
                </c:pt>
                <c:pt idx="1483">
                  <c:v>-1614.0935730144338</c:v>
                </c:pt>
                <c:pt idx="1484">
                  <c:v>-4556.0935730144338</c:v>
                </c:pt>
                <c:pt idx="1485">
                  <c:v>2307.9064269855662</c:v>
                </c:pt>
                <c:pt idx="1486">
                  <c:v>-5618.6072642365471</c:v>
                </c:pt>
                <c:pt idx="1487">
                  <c:v>-3507.9314700884715</c:v>
                </c:pt>
                <c:pt idx="1488">
                  <c:v>863.90642698556621</c:v>
                </c:pt>
                <c:pt idx="1489">
                  <c:v>-4144.0935730144338</c:v>
                </c:pt>
                <c:pt idx="1490">
                  <c:v>-731.79674960675766</c:v>
                </c:pt>
                <c:pt idx="1491">
                  <c:v>5312.9064269855662</c:v>
                </c:pt>
                <c:pt idx="1492">
                  <c:v>-960.01252155144903</c:v>
                </c:pt>
                <c:pt idx="1493">
                  <c:v>3101.0685299115285</c:v>
                </c:pt>
                <c:pt idx="1494">
                  <c:v>2102.1495813745132</c:v>
                </c:pt>
                <c:pt idx="1495">
                  <c:v>5966.987478448551</c:v>
                </c:pt>
                <c:pt idx="1496">
                  <c:v>-1053.0935730144338</c:v>
                </c:pt>
                <c:pt idx="1497">
                  <c:v>-11097.526212773577</c:v>
                </c:pt>
                <c:pt idx="1498">
                  <c:v>3920.0685299115285</c:v>
                </c:pt>
                <c:pt idx="1499">
                  <c:v>-689.44516131060664</c:v>
                </c:pt>
                <c:pt idx="1500">
                  <c:v>-7687.012521551449</c:v>
                </c:pt>
                <c:pt idx="1501">
                  <c:v>6129.9064269855662</c:v>
                </c:pt>
                <c:pt idx="1502">
                  <c:v>-5777.0935730144338</c:v>
                </c:pt>
                <c:pt idx="1503">
                  <c:v>-3560.7693671625166</c:v>
                </c:pt>
                <c:pt idx="1504">
                  <c:v>-14457.093573014434</c:v>
                </c:pt>
                <c:pt idx="1505">
                  <c:v>1407.9064269855662</c:v>
                </c:pt>
                <c:pt idx="1506">
                  <c:v>5502.2306328374834</c:v>
                </c:pt>
                <c:pt idx="1507">
                  <c:v>-2256.0935730144338</c:v>
                </c:pt>
                <c:pt idx="1508">
                  <c:v>3974.9064269855662</c:v>
                </c:pt>
                <c:pt idx="1509">
                  <c:v>-1536.3914922918775</c:v>
                </c:pt>
                <c:pt idx="1510">
                  <c:v>-2226.0935730144338</c:v>
                </c:pt>
                <c:pt idx="1511">
                  <c:v>-479.09357301443379</c:v>
                </c:pt>
                <c:pt idx="1512">
                  <c:v>-1170.0935730144338</c:v>
                </c:pt>
                <c:pt idx="1513">
                  <c:v>11720.500073800911</c:v>
                </c:pt>
                <c:pt idx="1514">
                  <c:v>4819.987478448551</c:v>
                </c:pt>
                <c:pt idx="1515">
                  <c:v>-3874.0935730144338</c:v>
                </c:pt>
                <c:pt idx="1516">
                  <c:v>5029.9064269855662</c:v>
                </c:pt>
                <c:pt idx="1517">
                  <c:v>-15388.093573014434</c:v>
                </c:pt>
                <c:pt idx="1518">
                  <c:v>-1246.0935730144338</c:v>
                </c:pt>
                <c:pt idx="1519">
                  <c:v>6051.6358901523927</c:v>
                </c:pt>
                <c:pt idx="1520">
                  <c:v>4678.9064269855662</c:v>
                </c:pt>
                <c:pt idx="1521">
                  <c:v>-17580.607264236547</c:v>
                </c:pt>
                <c:pt idx="1522">
                  <c:v>7377.9064269855662</c:v>
                </c:pt>
                <c:pt idx="1523">
                  <c:v>2811.9064269855662</c:v>
                </c:pt>
                <c:pt idx="1524">
                  <c:v>5046.4737872264232</c:v>
                </c:pt>
                <c:pt idx="1525">
                  <c:v>1749.9064269855662</c:v>
                </c:pt>
                <c:pt idx="1526">
                  <c:v>3766.987478448551</c:v>
                </c:pt>
                <c:pt idx="1527">
                  <c:v>-9077.0935730144338</c:v>
                </c:pt>
                <c:pt idx="1528">
                  <c:v>-1299.0935730144338</c:v>
                </c:pt>
                <c:pt idx="1529">
                  <c:v>4106.9064269855662</c:v>
                </c:pt>
                <c:pt idx="1530">
                  <c:v>169.90642698556621</c:v>
                </c:pt>
                <c:pt idx="1531">
                  <c:v>1853.9064269855662</c:v>
                </c:pt>
                <c:pt idx="1532">
                  <c:v>9794.9600960043026</c:v>
                </c:pt>
                <c:pt idx="1533">
                  <c:v>2761.9064269855662</c:v>
                </c:pt>
                <c:pt idx="1534">
                  <c:v>-8957.0935730144338</c:v>
                </c:pt>
                <c:pt idx="1535">
                  <c:v>-12289.093573014434</c:v>
                </c:pt>
                <c:pt idx="1536">
                  <c:v>-1691.0935730144338</c:v>
                </c:pt>
                <c:pt idx="1537">
                  <c:v>-2699.0935730144338</c:v>
                </c:pt>
                <c:pt idx="1538">
                  <c:v>-13712.850418625487</c:v>
                </c:pt>
                <c:pt idx="1539">
                  <c:v>448.90642698556621</c:v>
                </c:pt>
                <c:pt idx="1540">
                  <c:v>-2137.0935730144338</c:v>
                </c:pt>
                <c:pt idx="1541">
                  <c:v>-2712.9314700884715</c:v>
                </c:pt>
                <c:pt idx="1542">
                  <c:v>12896.987478448551</c:v>
                </c:pt>
                <c:pt idx="1543">
                  <c:v>2099.987478448551</c:v>
                </c:pt>
                <c:pt idx="1544">
                  <c:v>-3848.0935730144338</c:v>
                </c:pt>
                <c:pt idx="1545">
                  <c:v>-6999.0935730144338</c:v>
                </c:pt>
                <c:pt idx="1546">
                  <c:v>16254.149581374513</c:v>
                </c:pt>
                <c:pt idx="1547">
                  <c:v>-5554.0935730144338</c:v>
                </c:pt>
                <c:pt idx="1548">
                  <c:v>-4409.0935730144338</c:v>
                </c:pt>
                <c:pt idx="1549">
                  <c:v>8024.9064269855662</c:v>
                </c:pt>
                <c:pt idx="1550">
                  <c:v>-105.09357301443379</c:v>
                </c:pt>
                <c:pt idx="1551">
                  <c:v>2665.9064269855662</c:v>
                </c:pt>
                <c:pt idx="1552">
                  <c:v>4851.9064269855662</c:v>
                </c:pt>
                <c:pt idx="1553">
                  <c:v>1820.9064269855662</c:v>
                </c:pt>
                <c:pt idx="1554">
                  <c:v>1942.9064269855662</c:v>
                </c:pt>
                <c:pt idx="1555">
                  <c:v>-2219.0935730144338</c:v>
                </c:pt>
                <c:pt idx="1556">
                  <c:v>-6905.0935730144338</c:v>
                </c:pt>
                <c:pt idx="1557">
                  <c:v>-3960.0935730144338</c:v>
                </c:pt>
                <c:pt idx="1558">
                  <c:v>-12739.093573014434</c:v>
                </c:pt>
                <c:pt idx="1559">
                  <c:v>-1560.9314700884715</c:v>
                </c:pt>
                <c:pt idx="1560">
                  <c:v>-5727.0935730144338</c:v>
                </c:pt>
                <c:pt idx="1561">
                  <c:v>8675.8790445413324</c:v>
                </c:pt>
                <c:pt idx="1562">
                  <c:v>4972.9064269855662</c:v>
                </c:pt>
                <c:pt idx="1563">
                  <c:v>-3187.8504186254868</c:v>
                </c:pt>
                <c:pt idx="1564">
                  <c:v>-2798.012521551449</c:v>
                </c:pt>
                <c:pt idx="1565">
                  <c:v>1070.9064269855662</c:v>
                </c:pt>
                <c:pt idx="1566">
                  <c:v>5696.9064269855662</c:v>
                </c:pt>
                <c:pt idx="1567">
                  <c:v>3411.9064269855662</c:v>
                </c:pt>
                <c:pt idx="1568">
                  <c:v>-6795.0935730144338</c:v>
                </c:pt>
                <c:pt idx="1569">
                  <c:v>-1393.5262127735768</c:v>
                </c:pt>
                <c:pt idx="1570">
                  <c:v>6550.9064269855662</c:v>
                </c:pt>
                <c:pt idx="1571">
                  <c:v>-9158.012521551449</c:v>
                </c:pt>
                <c:pt idx="1572">
                  <c:v>18807.986382578791</c:v>
                </c:pt>
                <c:pt idx="1573">
                  <c:v>2215.9064269855662</c:v>
                </c:pt>
                <c:pt idx="1574">
                  <c:v>6810.9064269855662</c:v>
                </c:pt>
                <c:pt idx="1575">
                  <c:v>-2245.012521551449</c:v>
                </c:pt>
                <c:pt idx="1576">
                  <c:v>7218.987478448551</c:v>
                </c:pt>
                <c:pt idx="1577">
                  <c:v>-1206.0935730144338</c:v>
                </c:pt>
                <c:pt idx="1578">
                  <c:v>7443.9064269855662</c:v>
                </c:pt>
                <c:pt idx="1579">
                  <c:v>2197.987478448551</c:v>
                </c:pt>
                <c:pt idx="1580">
                  <c:v>-3889.5262127735768</c:v>
                </c:pt>
                <c:pt idx="1581">
                  <c:v>-6801.0935730144338</c:v>
                </c:pt>
                <c:pt idx="1582">
                  <c:v>-10129.093573014434</c:v>
                </c:pt>
                <c:pt idx="1583">
                  <c:v>-6009.9314700884715</c:v>
                </c:pt>
                <c:pt idx="1584">
                  <c:v>-3302.0935730144338</c:v>
                </c:pt>
                <c:pt idx="1585">
                  <c:v>699.90642698556621</c:v>
                </c:pt>
                <c:pt idx="1586">
                  <c:v>5770.9064269855662</c:v>
                </c:pt>
                <c:pt idx="1587">
                  <c:v>-6444.0935730144338</c:v>
                </c:pt>
                <c:pt idx="1588">
                  <c:v>-1761.8504186254868</c:v>
                </c:pt>
                <c:pt idx="1589">
                  <c:v>826.90642698556621</c:v>
                </c:pt>
                <c:pt idx="1590">
                  <c:v>-15165.850418625487</c:v>
                </c:pt>
                <c:pt idx="1591">
                  <c:v>-16.093573014433787</c:v>
                </c:pt>
                <c:pt idx="1592">
                  <c:v>7637.987478448551</c:v>
                </c:pt>
                <c:pt idx="1593">
                  <c:v>-2153.0935730144338</c:v>
                </c:pt>
                <c:pt idx="1594">
                  <c:v>-915.09357301443379</c:v>
                </c:pt>
                <c:pt idx="1595">
                  <c:v>-1045.0935730144338</c:v>
                </c:pt>
                <c:pt idx="1596">
                  <c:v>10795.906426985566</c:v>
                </c:pt>
                <c:pt idx="1597">
                  <c:v>-9554.0935730144338</c:v>
                </c:pt>
                <c:pt idx="1598">
                  <c:v>849.90642698556621</c:v>
                </c:pt>
                <c:pt idx="1599">
                  <c:v>5060.9327135600615</c:v>
                </c:pt>
                <c:pt idx="1600">
                  <c:v>-117.93147008847154</c:v>
                </c:pt>
                <c:pt idx="1601">
                  <c:v>-6760.9314700884715</c:v>
                </c:pt>
                <c:pt idx="1602">
                  <c:v>-2603.0935730144338</c:v>
                </c:pt>
                <c:pt idx="1603">
                  <c:v>1760.9064269855662</c:v>
                </c:pt>
                <c:pt idx="1604">
                  <c:v>8007.9064269855662</c:v>
                </c:pt>
                <c:pt idx="1605">
                  <c:v>-710.93147008847154</c:v>
                </c:pt>
                <c:pt idx="1606">
                  <c:v>4957.0685299115285</c:v>
                </c:pt>
                <c:pt idx="1607">
                  <c:v>4512.9064269855662</c:v>
                </c:pt>
                <c:pt idx="1608">
                  <c:v>-13321.879992809263</c:v>
                </c:pt>
                <c:pt idx="1609">
                  <c:v>7704.9064269855662</c:v>
                </c:pt>
                <c:pt idx="1610">
                  <c:v>-5384.0935730144338</c:v>
                </c:pt>
                <c:pt idx="1611">
                  <c:v>-9852.7693671625166</c:v>
                </c:pt>
                <c:pt idx="1612">
                  <c:v>-2955.3641098476073</c:v>
                </c:pt>
                <c:pt idx="1613">
                  <c:v>15256.716941615363</c:v>
                </c:pt>
                <c:pt idx="1614">
                  <c:v>-1103.8504186254868</c:v>
                </c:pt>
                <c:pt idx="1615">
                  <c:v>3546.9064269855662</c:v>
                </c:pt>
                <c:pt idx="1616">
                  <c:v>1568.9064269855662</c:v>
                </c:pt>
                <c:pt idx="1617">
                  <c:v>-9381.0935730144338</c:v>
                </c:pt>
                <c:pt idx="1618">
                  <c:v>-13434.093573014434</c:v>
                </c:pt>
                <c:pt idx="1619">
                  <c:v>-2452.0935730144338</c:v>
                </c:pt>
                <c:pt idx="1620">
                  <c:v>-5912.0935730144338</c:v>
                </c:pt>
                <c:pt idx="1621">
                  <c:v>19144.146293765225</c:v>
                </c:pt>
                <c:pt idx="1622">
                  <c:v>-4707.0935730144338</c:v>
                </c:pt>
                <c:pt idx="1623">
                  <c:v>335.90642698556621</c:v>
                </c:pt>
                <c:pt idx="1624">
                  <c:v>-8236.012521551449</c:v>
                </c:pt>
                <c:pt idx="1625">
                  <c:v>-575.68831569953181</c:v>
                </c:pt>
                <c:pt idx="1626">
                  <c:v>1843.9064269855662</c:v>
                </c:pt>
                <c:pt idx="1627">
                  <c:v>8228.987478448551</c:v>
                </c:pt>
                <c:pt idx="1628">
                  <c:v>-4408.0935730144338</c:v>
                </c:pt>
                <c:pt idx="1629">
                  <c:v>-2994.012521551449</c:v>
                </c:pt>
                <c:pt idx="1630">
                  <c:v>-5352.0935730144338</c:v>
                </c:pt>
                <c:pt idx="1631">
                  <c:v>361.90642698556621</c:v>
                </c:pt>
                <c:pt idx="1632">
                  <c:v>-12846.093573014434</c:v>
                </c:pt>
                <c:pt idx="1633">
                  <c:v>3602.9064269855662</c:v>
                </c:pt>
                <c:pt idx="1634">
                  <c:v>-116.01252155144903</c:v>
                </c:pt>
                <c:pt idx="1635">
                  <c:v>9434.9064269855662</c:v>
                </c:pt>
                <c:pt idx="1636">
                  <c:v>546.90642698556621</c:v>
                </c:pt>
                <c:pt idx="1637">
                  <c:v>1061.5548386893934</c:v>
                </c:pt>
                <c:pt idx="1638">
                  <c:v>-6170.8504186254868</c:v>
                </c:pt>
                <c:pt idx="1639">
                  <c:v>-4122.0935730144338</c:v>
                </c:pt>
                <c:pt idx="1640">
                  <c:v>4193.987478448551</c:v>
                </c:pt>
                <c:pt idx="1641">
                  <c:v>-3719.0935730144338</c:v>
                </c:pt>
                <c:pt idx="1642">
                  <c:v>-7808.012521551449</c:v>
                </c:pt>
                <c:pt idx="1643">
                  <c:v>-2366.0935730144338</c:v>
                </c:pt>
                <c:pt idx="1644">
                  <c:v>-4406.0935730144338</c:v>
                </c:pt>
                <c:pt idx="1645">
                  <c:v>-3924.012521551449</c:v>
                </c:pt>
                <c:pt idx="1646">
                  <c:v>4642.987478448551</c:v>
                </c:pt>
                <c:pt idx="1647">
                  <c:v>6012.9064269855662</c:v>
                </c:pt>
                <c:pt idx="1648">
                  <c:v>-12343.093573014434</c:v>
                </c:pt>
                <c:pt idx="1649">
                  <c:v>3812.9064269855662</c:v>
                </c:pt>
                <c:pt idx="1650">
                  <c:v>-5537.0935730144338</c:v>
                </c:pt>
                <c:pt idx="1651">
                  <c:v>1535.9064269855662</c:v>
                </c:pt>
                <c:pt idx="1652">
                  <c:v>10781.906426985566</c:v>
                </c:pt>
                <c:pt idx="1653">
                  <c:v>1149.9064269855662</c:v>
                </c:pt>
                <c:pt idx="1654">
                  <c:v>-927.09357301443379</c:v>
                </c:pt>
                <c:pt idx="1655">
                  <c:v>-4650.012521551449</c:v>
                </c:pt>
                <c:pt idx="1656">
                  <c:v>2449.987478448551</c:v>
                </c:pt>
                <c:pt idx="1657">
                  <c:v>-5948.0935730144338</c:v>
                </c:pt>
                <c:pt idx="1658">
                  <c:v>-2583.8504186254868</c:v>
                </c:pt>
                <c:pt idx="1659">
                  <c:v>1820.9064269855662</c:v>
                </c:pt>
                <c:pt idx="1660">
                  <c:v>1437.9064269855662</c:v>
                </c:pt>
                <c:pt idx="1661">
                  <c:v>-1632.0935730144338</c:v>
                </c:pt>
                <c:pt idx="1662">
                  <c:v>3601.987478448551</c:v>
                </c:pt>
                <c:pt idx="1663">
                  <c:v>1288.987478448551</c:v>
                </c:pt>
                <c:pt idx="1664">
                  <c:v>-5461.9314700884715</c:v>
                </c:pt>
                <c:pt idx="1665">
                  <c:v>2971.9064269855662</c:v>
                </c:pt>
                <c:pt idx="1666">
                  <c:v>8062.2306328374834</c:v>
                </c:pt>
                <c:pt idx="1667">
                  <c:v>-2658.0935730144338</c:v>
                </c:pt>
                <c:pt idx="1668">
                  <c:v>2459.9064269855662</c:v>
                </c:pt>
                <c:pt idx="1669">
                  <c:v>8802.0685299115285</c:v>
                </c:pt>
                <c:pt idx="1670">
                  <c:v>14189.906426985566</c:v>
                </c:pt>
                <c:pt idx="1671">
                  <c:v>-761.01252155144903</c:v>
                </c:pt>
                <c:pt idx="1672">
                  <c:v>2175.0685299115285</c:v>
                </c:pt>
                <c:pt idx="1673">
                  <c:v>-3614.012521551449</c:v>
                </c:pt>
                <c:pt idx="1674">
                  <c:v>8880.9064269855662</c:v>
                </c:pt>
                <c:pt idx="1675">
                  <c:v>5670.9064269855662</c:v>
                </c:pt>
                <c:pt idx="1676">
                  <c:v>-2852.012521551449</c:v>
                </c:pt>
                <c:pt idx="1677">
                  <c:v>-3475.0935730144338</c:v>
                </c:pt>
                <c:pt idx="1678">
                  <c:v>-1161.0935730144338</c:v>
                </c:pt>
                <c:pt idx="1679">
                  <c:v>8898.9064269855662</c:v>
                </c:pt>
                <c:pt idx="1680">
                  <c:v>-7622.0935730144338</c:v>
                </c:pt>
                <c:pt idx="1681">
                  <c:v>-3997.0935730144338</c:v>
                </c:pt>
                <c:pt idx="1682">
                  <c:v>-13571.093573014434</c:v>
                </c:pt>
                <c:pt idx="1683">
                  <c:v>-4910.0935730144338</c:v>
                </c:pt>
                <c:pt idx="1684">
                  <c:v>-4987.012521551449</c:v>
                </c:pt>
                <c:pt idx="1685">
                  <c:v>-519.09357301443379</c:v>
                </c:pt>
                <c:pt idx="1686">
                  <c:v>6572.9064269855662</c:v>
                </c:pt>
                <c:pt idx="1687">
                  <c:v>-327.09357301443379</c:v>
                </c:pt>
                <c:pt idx="1688">
                  <c:v>-7499.0935730144338</c:v>
                </c:pt>
                <c:pt idx="1689">
                  <c:v>-8451.0935730144338</c:v>
                </c:pt>
                <c:pt idx="1690">
                  <c:v>1226.9064269855662</c:v>
                </c:pt>
                <c:pt idx="1691">
                  <c:v>2100.9600960043026</c:v>
                </c:pt>
                <c:pt idx="1692">
                  <c:v>-6284.0935730144338</c:v>
                </c:pt>
                <c:pt idx="1693">
                  <c:v>-2695.0935730144338</c:v>
                </c:pt>
                <c:pt idx="1694">
                  <c:v>-2458.0935730144338</c:v>
                </c:pt>
                <c:pt idx="1695">
                  <c:v>7054.9064269855662</c:v>
                </c:pt>
                <c:pt idx="1696">
                  <c:v>-11623.931470088472</c:v>
                </c:pt>
                <c:pt idx="1697">
                  <c:v>-6748.012521551449</c:v>
                </c:pt>
                <c:pt idx="1698">
                  <c:v>3501.0685299115285</c:v>
                </c:pt>
                <c:pt idx="1699">
                  <c:v>-8090.0935730144338</c:v>
                </c:pt>
                <c:pt idx="1700">
                  <c:v>4952.0685299115285</c:v>
                </c:pt>
                <c:pt idx="1701">
                  <c:v>-4131.9314700884715</c:v>
                </c:pt>
                <c:pt idx="1702">
                  <c:v>5255.9064269855662</c:v>
                </c:pt>
                <c:pt idx="1703">
                  <c:v>281.90642698556621</c:v>
                </c:pt>
                <c:pt idx="1704">
                  <c:v>4870.3927357634529</c:v>
                </c:pt>
                <c:pt idx="1705">
                  <c:v>-7066.0935730144338</c:v>
                </c:pt>
                <c:pt idx="1706">
                  <c:v>-10824.093573014434</c:v>
                </c:pt>
                <c:pt idx="1707">
                  <c:v>8861.9064269855662</c:v>
                </c:pt>
                <c:pt idx="1708">
                  <c:v>11808.906426985566</c:v>
                </c:pt>
                <c:pt idx="1709">
                  <c:v>12895.906426985566</c:v>
                </c:pt>
                <c:pt idx="1710">
                  <c:v>4648.9064269855662</c:v>
                </c:pt>
                <c:pt idx="1711">
                  <c:v>3050.9064269855662</c:v>
                </c:pt>
                <c:pt idx="1712">
                  <c:v>-3677.0935730144338</c:v>
                </c:pt>
                <c:pt idx="1713">
                  <c:v>-8273.0935730144338</c:v>
                </c:pt>
                <c:pt idx="1714">
                  <c:v>-10956.093573014434</c:v>
                </c:pt>
                <c:pt idx="1715">
                  <c:v>-2680.0935730144338</c:v>
                </c:pt>
                <c:pt idx="1716">
                  <c:v>-2026.0935730144338</c:v>
                </c:pt>
                <c:pt idx="1717">
                  <c:v>5602.1495813745132</c:v>
                </c:pt>
                <c:pt idx="1718">
                  <c:v>373.90642698556621</c:v>
                </c:pt>
                <c:pt idx="1719">
                  <c:v>-4708.0935730144338</c:v>
                </c:pt>
                <c:pt idx="1720">
                  <c:v>-7457.012521551449</c:v>
                </c:pt>
                <c:pt idx="1721">
                  <c:v>-483.09357301443379</c:v>
                </c:pt>
                <c:pt idx="1722">
                  <c:v>-82.093573014433787</c:v>
                </c:pt>
                <c:pt idx="1723">
                  <c:v>-10699.769367162517</c:v>
                </c:pt>
                <c:pt idx="1724">
                  <c:v>8494.9064269855662</c:v>
                </c:pt>
                <c:pt idx="1725">
                  <c:v>11716.906426985566</c:v>
                </c:pt>
                <c:pt idx="1726">
                  <c:v>4032.0685299115285</c:v>
                </c:pt>
                <c:pt idx="1727">
                  <c:v>-4614.0935730144338</c:v>
                </c:pt>
                <c:pt idx="1728">
                  <c:v>-2654.9314700884715</c:v>
                </c:pt>
                <c:pt idx="1729">
                  <c:v>-1060.0935730144338</c:v>
                </c:pt>
                <c:pt idx="1730">
                  <c:v>424.90642698556621</c:v>
                </c:pt>
                <c:pt idx="1731">
                  <c:v>4183.9064269855662</c:v>
                </c:pt>
                <c:pt idx="1732">
                  <c:v>398.90642698556621</c:v>
                </c:pt>
                <c:pt idx="1733">
                  <c:v>-923.01252155144903</c:v>
                </c:pt>
                <c:pt idx="1734">
                  <c:v>2687.9064269855662</c:v>
                </c:pt>
                <c:pt idx="1735">
                  <c:v>-11966.931470088472</c:v>
                </c:pt>
                <c:pt idx="1736">
                  <c:v>-616.09357301443379</c:v>
                </c:pt>
                <c:pt idx="1737">
                  <c:v>1527.9064269855662</c:v>
                </c:pt>
                <c:pt idx="1738">
                  <c:v>-1568.6072642365471</c:v>
                </c:pt>
                <c:pt idx="1739">
                  <c:v>833.06852991152846</c:v>
                </c:pt>
                <c:pt idx="1740">
                  <c:v>1060.9064269855662</c:v>
                </c:pt>
                <c:pt idx="1741">
                  <c:v>-6209.0935730144338</c:v>
                </c:pt>
                <c:pt idx="1742">
                  <c:v>10937.906426985566</c:v>
                </c:pt>
                <c:pt idx="1743">
                  <c:v>-4543.9314700884715</c:v>
                </c:pt>
                <c:pt idx="1744">
                  <c:v>-1439.0935730144338</c:v>
                </c:pt>
                <c:pt idx="1745">
                  <c:v>-33.093573014433787</c:v>
                </c:pt>
                <c:pt idx="1746">
                  <c:v>-3757.0935730144338</c:v>
                </c:pt>
                <c:pt idx="1747">
                  <c:v>-10276.931470088472</c:v>
                </c:pt>
                <c:pt idx="1748">
                  <c:v>3331.987478448551</c:v>
                </c:pt>
                <c:pt idx="1749">
                  <c:v>-4038.0935730144338</c:v>
                </c:pt>
                <c:pt idx="1750">
                  <c:v>-2967.6883156995318</c:v>
                </c:pt>
                <c:pt idx="1751">
                  <c:v>-3312.8504186254868</c:v>
                </c:pt>
                <c:pt idx="1752">
                  <c:v>5673.9064269855662</c:v>
                </c:pt>
                <c:pt idx="1753">
                  <c:v>-9978.0935730144338</c:v>
                </c:pt>
                <c:pt idx="1754">
                  <c:v>2764.9064269855662</c:v>
                </c:pt>
                <c:pt idx="1755">
                  <c:v>-2900.0935730144338</c:v>
                </c:pt>
                <c:pt idx="1756">
                  <c:v>7653.2843018562126</c:v>
                </c:pt>
                <c:pt idx="1757">
                  <c:v>-11235.607264236547</c:v>
                </c:pt>
                <c:pt idx="1758">
                  <c:v>5529.987478448551</c:v>
                </c:pt>
                <c:pt idx="1759">
                  <c:v>-1097.012521551449</c:v>
                </c:pt>
                <c:pt idx="1760">
                  <c:v>8507.9064269855662</c:v>
                </c:pt>
                <c:pt idx="1761">
                  <c:v>4503.9064269855662</c:v>
                </c:pt>
                <c:pt idx="1762">
                  <c:v>-6308.8504186254868</c:v>
                </c:pt>
                <c:pt idx="1763">
                  <c:v>-1701.0935730144338</c:v>
                </c:pt>
                <c:pt idx="1764">
                  <c:v>683.90642698556621</c:v>
                </c:pt>
                <c:pt idx="1765">
                  <c:v>-6956.0935730144338</c:v>
                </c:pt>
                <c:pt idx="1766">
                  <c:v>1844.9327135600615</c:v>
                </c:pt>
                <c:pt idx="1767">
                  <c:v>4512.9064269855662</c:v>
                </c:pt>
                <c:pt idx="1768">
                  <c:v>-9339.0935730144338</c:v>
                </c:pt>
                <c:pt idx="1769">
                  <c:v>5304.987478448551</c:v>
                </c:pt>
                <c:pt idx="1770">
                  <c:v>3719.5548386893934</c:v>
                </c:pt>
                <c:pt idx="1771">
                  <c:v>-744.09357301443379</c:v>
                </c:pt>
                <c:pt idx="1772">
                  <c:v>-2212.0935730144338</c:v>
                </c:pt>
                <c:pt idx="1773">
                  <c:v>2855.9064269855662</c:v>
                </c:pt>
                <c:pt idx="1774">
                  <c:v>-827.01252155144903</c:v>
                </c:pt>
                <c:pt idx="1775">
                  <c:v>-5994.8504186254868</c:v>
                </c:pt>
                <c:pt idx="1776">
                  <c:v>-9238.0935730144338</c:v>
                </c:pt>
                <c:pt idx="1777">
                  <c:v>4868.9064269855662</c:v>
                </c:pt>
                <c:pt idx="1778">
                  <c:v>-4534.1209554586676</c:v>
                </c:pt>
                <c:pt idx="1779">
                  <c:v>1429.987478448551</c:v>
                </c:pt>
                <c:pt idx="1780">
                  <c:v>-146.09357301443379</c:v>
                </c:pt>
                <c:pt idx="1781">
                  <c:v>-1571.0935730144338</c:v>
                </c:pt>
                <c:pt idx="1782">
                  <c:v>-457.09357301443379</c:v>
                </c:pt>
                <c:pt idx="1783">
                  <c:v>2958.9064269855662</c:v>
                </c:pt>
                <c:pt idx="1784">
                  <c:v>-2761.012521551449</c:v>
                </c:pt>
                <c:pt idx="1785">
                  <c:v>-2263.0935730144338</c:v>
                </c:pt>
                <c:pt idx="1786">
                  <c:v>-2038.8504186254868</c:v>
                </c:pt>
                <c:pt idx="1787">
                  <c:v>8454.9064269855662</c:v>
                </c:pt>
                <c:pt idx="1788">
                  <c:v>-7229.0935730144338</c:v>
                </c:pt>
                <c:pt idx="1789">
                  <c:v>1512.1495813745132</c:v>
                </c:pt>
                <c:pt idx="1790">
                  <c:v>2286.9064269855662</c:v>
                </c:pt>
                <c:pt idx="1791">
                  <c:v>7.9874784485509736</c:v>
                </c:pt>
                <c:pt idx="1792">
                  <c:v>-2967.012521551449</c:v>
                </c:pt>
                <c:pt idx="1793">
                  <c:v>-3859.0935730144338</c:v>
                </c:pt>
                <c:pt idx="1794">
                  <c:v>-7970.012521551449</c:v>
                </c:pt>
                <c:pt idx="1795">
                  <c:v>-5963.0935730144338</c:v>
                </c:pt>
                <c:pt idx="1796">
                  <c:v>10333.987478448551</c:v>
                </c:pt>
                <c:pt idx="1797">
                  <c:v>-3123.012521551449</c:v>
                </c:pt>
                <c:pt idx="1798">
                  <c:v>3139.9064269855662</c:v>
                </c:pt>
                <c:pt idx="1799">
                  <c:v>-2113.0935730144338</c:v>
                </c:pt>
                <c:pt idx="1800">
                  <c:v>-3257.0935730144338</c:v>
                </c:pt>
                <c:pt idx="1801">
                  <c:v>-5417.0935730144338</c:v>
                </c:pt>
                <c:pt idx="1802">
                  <c:v>-11143.093573014434</c:v>
                </c:pt>
                <c:pt idx="1803">
                  <c:v>2432.987478448551</c:v>
                </c:pt>
                <c:pt idx="1804">
                  <c:v>-5073.0935730144338</c:v>
                </c:pt>
                <c:pt idx="1805">
                  <c:v>13088.987478448551</c:v>
                </c:pt>
                <c:pt idx="1806">
                  <c:v>-8409.0935730144338</c:v>
                </c:pt>
                <c:pt idx="1807">
                  <c:v>4263.9064269855662</c:v>
                </c:pt>
                <c:pt idx="1808">
                  <c:v>6096.9064269855662</c:v>
                </c:pt>
                <c:pt idx="1809">
                  <c:v>7040.9064269855662</c:v>
                </c:pt>
                <c:pt idx="1810">
                  <c:v>26607.36425744943</c:v>
                </c:pt>
                <c:pt idx="1811">
                  <c:v>-7698.0935730144338</c:v>
                </c:pt>
                <c:pt idx="1812">
                  <c:v>-6182.0935730144338</c:v>
                </c:pt>
                <c:pt idx="1813">
                  <c:v>5898.4737872264232</c:v>
                </c:pt>
                <c:pt idx="1814">
                  <c:v>-2555.012521551449</c:v>
                </c:pt>
                <c:pt idx="1815">
                  <c:v>2915.987478448551</c:v>
                </c:pt>
                <c:pt idx="1816">
                  <c:v>8888.9064269855662</c:v>
                </c:pt>
                <c:pt idx="1817">
                  <c:v>-1030.0935730144338</c:v>
                </c:pt>
                <c:pt idx="1818">
                  <c:v>-10315.093573014434</c:v>
                </c:pt>
                <c:pt idx="1819">
                  <c:v>9848.1495813745132</c:v>
                </c:pt>
                <c:pt idx="1820">
                  <c:v>-3006.7693671625166</c:v>
                </c:pt>
                <c:pt idx="1821">
                  <c:v>-10311.093573014434</c:v>
                </c:pt>
                <c:pt idx="1822">
                  <c:v>4716.9064269855662</c:v>
                </c:pt>
                <c:pt idx="1823">
                  <c:v>-10103.093573014434</c:v>
                </c:pt>
                <c:pt idx="1824">
                  <c:v>-5949.0935730144338</c:v>
                </c:pt>
                <c:pt idx="1825">
                  <c:v>-3425.0935730144338</c:v>
                </c:pt>
                <c:pt idx="1826">
                  <c:v>3771.0685299115285</c:v>
                </c:pt>
                <c:pt idx="1827">
                  <c:v>-781.09357301443379</c:v>
                </c:pt>
                <c:pt idx="1828">
                  <c:v>1090.9064269855662</c:v>
                </c:pt>
                <c:pt idx="1829">
                  <c:v>-9490.0935730144338</c:v>
                </c:pt>
                <c:pt idx="1830">
                  <c:v>-6097.0935730144338</c:v>
                </c:pt>
                <c:pt idx="1831">
                  <c:v>1850.0685299115285</c:v>
                </c:pt>
                <c:pt idx="1832">
                  <c:v>-37.012521551449026</c:v>
                </c:pt>
                <c:pt idx="1833">
                  <c:v>3051.9064269855662</c:v>
                </c:pt>
                <c:pt idx="1834">
                  <c:v>1613.9064269855662</c:v>
                </c:pt>
                <c:pt idx="1835">
                  <c:v>-1578.012521551449</c:v>
                </c:pt>
                <c:pt idx="1836">
                  <c:v>2454.9064269855662</c:v>
                </c:pt>
                <c:pt idx="1837">
                  <c:v>7702.1495813745132</c:v>
                </c:pt>
                <c:pt idx="1838">
                  <c:v>9082.9064269855662</c:v>
                </c:pt>
                <c:pt idx="1839">
                  <c:v>-6924.0935730144338</c:v>
                </c:pt>
                <c:pt idx="1840">
                  <c:v>1264.9064269855662</c:v>
                </c:pt>
                <c:pt idx="1841">
                  <c:v>5563.9064269855662</c:v>
                </c:pt>
                <c:pt idx="1842">
                  <c:v>2826.9064269855662</c:v>
                </c:pt>
                <c:pt idx="1843">
                  <c:v>-9222.012521551449</c:v>
                </c:pt>
                <c:pt idx="1844">
                  <c:v>-1424.6883156995318</c:v>
                </c:pt>
                <c:pt idx="1845">
                  <c:v>3841.8790445413324</c:v>
                </c:pt>
                <c:pt idx="1846">
                  <c:v>-6947.012521551449</c:v>
                </c:pt>
                <c:pt idx="1847">
                  <c:v>3824.9064269855662</c:v>
                </c:pt>
                <c:pt idx="1848">
                  <c:v>-3065.0935730144338</c:v>
                </c:pt>
                <c:pt idx="1849">
                  <c:v>7522.9064269855662</c:v>
                </c:pt>
                <c:pt idx="1850">
                  <c:v>2388.9064269855662</c:v>
                </c:pt>
                <c:pt idx="1851">
                  <c:v>3631.9064269855662</c:v>
                </c:pt>
                <c:pt idx="1852">
                  <c:v>5204.9064269855662</c:v>
                </c:pt>
                <c:pt idx="1853">
                  <c:v>919.90642698556621</c:v>
                </c:pt>
                <c:pt idx="1854">
                  <c:v>2970.3927357634529</c:v>
                </c:pt>
                <c:pt idx="1855">
                  <c:v>-3201.0935730144338</c:v>
                </c:pt>
                <c:pt idx="1856">
                  <c:v>10341.987478448551</c:v>
                </c:pt>
                <c:pt idx="1857">
                  <c:v>3964.2306328374834</c:v>
                </c:pt>
                <c:pt idx="1858">
                  <c:v>-6357.012521551449</c:v>
                </c:pt>
                <c:pt idx="1859">
                  <c:v>-12350.093573014434</c:v>
                </c:pt>
                <c:pt idx="1860">
                  <c:v>1368.9064269855662</c:v>
                </c:pt>
                <c:pt idx="1861">
                  <c:v>-9197.0935730144338</c:v>
                </c:pt>
                <c:pt idx="1862">
                  <c:v>-2244.8504186254868</c:v>
                </c:pt>
                <c:pt idx="1863">
                  <c:v>-1297.0935730144338</c:v>
                </c:pt>
                <c:pt idx="1864">
                  <c:v>3064.987478448551</c:v>
                </c:pt>
                <c:pt idx="1865">
                  <c:v>-3204.012521551449</c:v>
                </c:pt>
                <c:pt idx="1866">
                  <c:v>-5199.012521551449</c:v>
                </c:pt>
                <c:pt idx="1867">
                  <c:v>1782.9064269855662</c:v>
                </c:pt>
                <c:pt idx="1868">
                  <c:v>-5629.0935730144338</c:v>
                </c:pt>
                <c:pt idx="1869">
                  <c:v>18135.906426985566</c:v>
                </c:pt>
                <c:pt idx="1870">
                  <c:v>-3852.0935730144338</c:v>
                </c:pt>
                <c:pt idx="1871">
                  <c:v>2592.987478448551</c:v>
                </c:pt>
                <c:pt idx="1872">
                  <c:v>-4555.0935730144338</c:v>
                </c:pt>
                <c:pt idx="1873">
                  <c:v>683.06852991152846</c:v>
                </c:pt>
                <c:pt idx="1874">
                  <c:v>7246.9064269855662</c:v>
                </c:pt>
                <c:pt idx="1875">
                  <c:v>2640.0685299115285</c:v>
                </c:pt>
                <c:pt idx="1876">
                  <c:v>-5886.0935730144338</c:v>
                </c:pt>
                <c:pt idx="1877">
                  <c:v>17843.906426985566</c:v>
                </c:pt>
                <c:pt idx="1878">
                  <c:v>-3346.2830583846371</c:v>
                </c:pt>
                <c:pt idx="1879">
                  <c:v>1707.9064269855662</c:v>
                </c:pt>
                <c:pt idx="1880">
                  <c:v>4474.9064269855662</c:v>
                </c:pt>
                <c:pt idx="1881">
                  <c:v>-10278.012521551449</c:v>
                </c:pt>
                <c:pt idx="1882">
                  <c:v>-4210.012521551449</c:v>
                </c:pt>
                <c:pt idx="1883">
                  <c:v>-7082.8504186254868</c:v>
                </c:pt>
                <c:pt idx="1884">
                  <c:v>-2860.012521551449</c:v>
                </c:pt>
                <c:pt idx="1885">
                  <c:v>-16756.093573014434</c:v>
                </c:pt>
                <c:pt idx="1886">
                  <c:v>5106.9064269855662</c:v>
                </c:pt>
                <c:pt idx="1887">
                  <c:v>-3257.0935730144338</c:v>
                </c:pt>
                <c:pt idx="1888">
                  <c:v>-7133.0935730144338</c:v>
                </c:pt>
                <c:pt idx="1889">
                  <c:v>3999.9064269855662</c:v>
                </c:pt>
                <c:pt idx="1890">
                  <c:v>7618.9064269855662</c:v>
                </c:pt>
                <c:pt idx="1891">
                  <c:v>3116.9064269855662</c:v>
                </c:pt>
                <c:pt idx="1892">
                  <c:v>9541.9327135600615</c:v>
                </c:pt>
                <c:pt idx="1893">
                  <c:v>-5626.0935730144338</c:v>
                </c:pt>
                <c:pt idx="1894">
                  <c:v>1321.9064269855662</c:v>
                </c:pt>
                <c:pt idx="1895">
                  <c:v>2985.7979930783331</c:v>
                </c:pt>
                <c:pt idx="1896">
                  <c:v>-7587.012521551449</c:v>
                </c:pt>
                <c:pt idx="1897">
                  <c:v>-5474.0935730144338</c:v>
                </c:pt>
                <c:pt idx="1898">
                  <c:v>2588.9064269855662</c:v>
                </c:pt>
                <c:pt idx="1899">
                  <c:v>4523.3927357634529</c:v>
                </c:pt>
                <c:pt idx="1900">
                  <c:v>4699.9064269855662</c:v>
                </c:pt>
                <c:pt idx="1901">
                  <c:v>-5793.012521551449</c:v>
                </c:pt>
                <c:pt idx="1902">
                  <c:v>838.14958137451322</c:v>
                </c:pt>
                <c:pt idx="1903">
                  <c:v>3199.5548386893934</c:v>
                </c:pt>
                <c:pt idx="1904">
                  <c:v>-11348.093573014434</c:v>
                </c:pt>
                <c:pt idx="1905">
                  <c:v>10348.906426985566</c:v>
                </c:pt>
                <c:pt idx="1906">
                  <c:v>2217.987478448551</c:v>
                </c:pt>
                <c:pt idx="1907">
                  <c:v>-3369.0935730144338</c:v>
                </c:pt>
                <c:pt idx="1908">
                  <c:v>-960.01252155144903</c:v>
                </c:pt>
                <c:pt idx="1909">
                  <c:v>-2285.0935730144338</c:v>
                </c:pt>
                <c:pt idx="1910">
                  <c:v>1218.1495813745132</c:v>
                </c:pt>
                <c:pt idx="1911">
                  <c:v>3424.987478448551</c:v>
                </c:pt>
                <c:pt idx="1912">
                  <c:v>30469.282110116677</c:v>
                </c:pt>
                <c:pt idx="1913">
                  <c:v>-106.09357301443379</c:v>
                </c:pt>
                <c:pt idx="1914">
                  <c:v>-4216.0935730144338</c:v>
                </c:pt>
                <c:pt idx="1915">
                  <c:v>7180.9064269855662</c:v>
                </c:pt>
                <c:pt idx="1916">
                  <c:v>3404.987478448551</c:v>
                </c:pt>
                <c:pt idx="1917">
                  <c:v>-4841.0935730144338</c:v>
                </c:pt>
                <c:pt idx="1918">
                  <c:v>4933.987478448551</c:v>
                </c:pt>
                <c:pt idx="1919">
                  <c:v>7576.9064269855662</c:v>
                </c:pt>
                <c:pt idx="1920">
                  <c:v>-3550.0935730144338</c:v>
                </c:pt>
                <c:pt idx="1921">
                  <c:v>8947.9064269855662</c:v>
                </c:pt>
                <c:pt idx="1922">
                  <c:v>-4873.0935730144338</c:v>
                </c:pt>
                <c:pt idx="1923">
                  <c:v>-6700.0935730144338</c:v>
                </c:pt>
                <c:pt idx="1924">
                  <c:v>5742.9064269855662</c:v>
                </c:pt>
                <c:pt idx="1925">
                  <c:v>3499.0411474672728</c:v>
                </c:pt>
                <c:pt idx="1926">
                  <c:v>-8966.0935730144338</c:v>
                </c:pt>
                <c:pt idx="1927">
                  <c:v>3033.3927357634529</c:v>
                </c:pt>
                <c:pt idx="1928">
                  <c:v>504.90642698556621</c:v>
                </c:pt>
                <c:pt idx="1929">
                  <c:v>4451.9064269855662</c:v>
                </c:pt>
                <c:pt idx="1930">
                  <c:v>-1889.8504186254868</c:v>
                </c:pt>
                <c:pt idx="1931">
                  <c:v>-5091.0935730144338</c:v>
                </c:pt>
                <c:pt idx="1932">
                  <c:v>-3009.6072642365471</c:v>
                </c:pt>
                <c:pt idx="1933">
                  <c:v>-2515.0935730144338</c:v>
                </c:pt>
                <c:pt idx="1934">
                  <c:v>-5789.0935730144338</c:v>
                </c:pt>
                <c:pt idx="1935">
                  <c:v>9152.1495813745132</c:v>
                </c:pt>
                <c:pt idx="1936">
                  <c:v>277.90642698556621</c:v>
                </c:pt>
                <c:pt idx="1937">
                  <c:v>3747.9064269855662</c:v>
                </c:pt>
                <c:pt idx="1938">
                  <c:v>-4701.0935730144338</c:v>
                </c:pt>
                <c:pt idx="1939">
                  <c:v>3208.7169416153629</c:v>
                </c:pt>
                <c:pt idx="1940">
                  <c:v>-34.850418625486782</c:v>
                </c:pt>
                <c:pt idx="1941">
                  <c:v>-1160.0935730144338</c:v>
                </c:pt>
                <c:pt idx="1942">
                  <c:v>8330.9064269855662</c:v>
                </c:pt>
                <c:pt idx="1943">
                  <c:v>-7194.9314700884715</c:v>
                </c:pt>
                <c:pt idx="1944">
                  <c:v>-809.68831569953181</c:v>
                </c:pt>
                <c:pt idx="1945">
                  <c:v>6821.9064269855662</c:v>
                </c:pt>
                <c:pt idx="1946">
                  <c:v>5147.9064269855662</c:v>
                </c:pt>
                <c:pt idx="1947">
                  <c:v>6870.9064269855662</c:v>
                </c:pt>
                <c:pt idx="1948">
                  <c:v>-5208.0935730144338</c:v>
                </c:pt>
                <c:pt idx="1949">
                  <c:v>-1807.0935730144338</c:v>
                </c:pt>
                <c:pt idx="1950">
                  <c:v>-1139.012521551449</c:v>
                </c:pt>
                <c:pt idx="1951">
                  <c:v>-2488.0935730144338</c:v>
                </c:pt>
                <c:pt idx="1952">
                  <c:v>-7927.012521551449</c:v>
                </c:pt>
                <c:pt idx="1953">
                  <c:v>1081.1495813745132</c:v>
                </c:pt>
                <c:pt idx="1954">
                  <c:v>4336.9064269855662</c:v>
                </c:pt>
                <c:pt idx="1955">
                  <c:v>5781.0685299115285</c:v>
                </c:pt>
                <c:pt idx="1956">
                  <c:v>-4315.012521551449</c:v>
                </c:pt>
                <c:pt idx="1957">
                  <c:v>-9975.0935730144338</c:v>
                </c:pt>
                <c:pt idx="1958">
                  <c:v>-1253.012521551449</c:v>
                </c:pt>
                <c:pt idx="1959">
                  <c:v>-3478.9314700884715</c:v>
                </c:pt>
                <c:pt idx="1960">
                  <c:v>-4406.0935730144338</c:v>
                </c:pt>
                <c:pt idx="1961">
                  <c:v>4641.9064269855662</c:v>
                </c:pt>
                <c:pt idx="1962">
                  <c:v>2056.2306328374834</c:v>
                </c:pt>
                <c:pt idx="1963">
                  <c:v>2877.9064269855662</c:v>
                </c:pt>
                <c:pt idx="1964">
                  <c:v>6671.9064269855662</c:v>
                </c:pt>
                <c:pt idx="1965">
                  <c:v>5249.987478448551</c:v>
                </c:pt>
                <c:pt idx="1966">
                  <c:v>-78950.748559936881</c:v>
                </c:pt>
                <c:pt idx="1967">
                  <c:v>1996.3116843004682</c:v>
                </c:pt>
                <c:pt idx="1968">
                  <c:v>-1265.4999261990888</c:v>
                </c:pt>
                <c:pt idx="1969">
                  <c:v>-1644.9314700884715</c:v>
                </c:pt>
                <c:pt idx="1970">
                  <c:v>-57.688315699531813</c:v>
                </c:pt>
                <c:pt idx="1971">
                  <c:v>-8157.0935730144338</c:v>
                </c:pt>
                <c:pt idx="1972">
                  <c:v>-5593.0935730144338</c:v>
                </c:pt>
                <c:pt idx="1973">
                  <c:v>-6344.0935730144338</c:v>
                </c:pt>
                <c:pt idx="1974">
                  <c:v>7055.9064269855662</c:v>
                </c:pt>
                <c:pt idx="1975">
                  <c:v>366.90642698556621</c:v>
                </c:pt>
                <c:pt idx="1976">
                  <c:v>-1095.0935730144338</c:v>
                </c:pt>
                <c:pt idx="1977">
                  <c:v>3533.1495813745132</c:v>
                </c:pt>
                <c:pt idx="1978">
                  <c:v>5475.9064269855662</c:v>
                </c:pt>
                <c:pt idx="1979">
                  <c:v>-6087.7693671625166</c:v>
                </c:pt>
                <c:pt idx="1980">
                  <c:v>-8139.0935730144338</c:v>
                </c:pt>
                <c:pt idx="1981">
                  <c:v>-85.931470088471542</c:v>
                </c:pt>
                <c:pt idx="1982">
                  <c:v>-259.22938936590799</c:v>
                </c:pt>
                <c:pt idx="1983">
                  <c:v>4063.9064269855662</c:v>
                </c:pt>
                <c:pt idx="1984">
                  <c:v>3598.987478448551</c:v>
                </c:pt>
                <c:pt idx="1985">
                  <c:v>2452.987478448551</c:v>
                </c:pt>
                <c:pt idx="1986">
                  <c:v>2851.0685299115285</c:v>
                </c:pt>
                <c:pt idx="1987">
                  <c:v>15566.068529911528</c:v>
                </c:pt>
                <c:pt idx="1988">
                  <c:v>-5528.0935730144338</c:v>
                </c:pt>
                <c:pt idx="1989">
                  <c:v>4979.9064269855662</c:v>
                </c:pt>
                <c:pt idx="1990">
                  <c:v>-9268.0935730144338</c:v>
                </c:pt>
                <c:pt idx="1991">
                  <c:v>769.90642698556621</c:v>
                </c:pt>
                <c:pt idx="1992">
                  <c:v>-18955.931470088472</c:v>
                </c:pt>
                <c:pt idx="1993">
                  <c:v>-2496.8504186254868</c:v>
                </c:pt>
                <c:pt idx="1994">
                  <c:v>-222.09357301443379</c:v>
                </c:pt>
                <c:pt idx="1995">
                  <c:v>-5403.0935730144338</c:v>
                </c:pt>
                <c:pt idx="1996">
                  <c:v>-7801.012521551449</c:v>
                </c:pt>
                <c:pt idx="1997">
                  <c:v>4902.9064269855662</c:v>
                </c:pt>
                <c:pt idx="1998">
                  <c:v>-3604.0935730144338</c:v>
                </c:pt>
                <c:pt idx="1999">
                  <c:v>-4472.0935730144338</c:v>
                </c:pt>
                <c:pt idx="2000">
                  <c:v>1086.9064269855662</c:v>
                </c:pt>
                <c:pt idx="2001">
                  <c:v>-4331.0935730144338</c:v>
                </c:pt>
                <c:pt idx="2002">
                  <c:v>-7112.0935730144338</c:v>
                </c:pt>
                <c:pt idx="2003">
                  <c:v>1327.9064269855662</c:v>
                </c:pt>
                <c:pt idx="2004">
                  <c:v>2201.1495813745132</c:v>
                </c:pt>
                <c:pt idx="2005">
                  <c:v>135.90642698556621</c:v>
                </c:pt>
                <c:pt idx="2006">
                  <c:v>-3168.0935730144338</c:v>
                </c:pt>
                <c:pt idx="2007">
                  <c:v>122.90642698556621</c:v>
                </c:pt>
                <c:pt idx="2008">
                  <c:v>-7866.0935730144338</c:v>
                </c:pt>
                <c:pt idx="2009">
                  <c:v>-6537.0935730144338</c:v>
                </c:pt>
                <c:pt idx="2010">
                  <c:v>8284.9064269855662</c:v>
                </c:pt>
                <c:pt idx="2011">
                  <c:v>-3436.0935730144338</c:v>
                </c:pt>
                <c:pt idx="2012">
                  <c:v>2446.9064269855662</c:v>
                </c:pt>
                <c:pt idx="2013">
                  <c:v>491.90642698556621</c:v>
                </c:pt>
                <c:pt idx="2014">
                  <c:v>-4563.0935730144338</c:v>
                </c:pt>
                <c:pt idx="2015">
                  <c:v>-5058.0935730144338</c:v>
                </c:pt>
                <c:pt idx="2016">
                  <c:v>312.90642698556621</c:v>
                </c:pt>
                <c:pt idx="2017">
                  <c:v>8925.9064269855662</c:v>
                </c:pt>
                <c:pt idx="2018">
                  <c:v>-6888.0935730144338</c:v>
                </c:pt>
                <c:pt idx="2019">
                  <c:v>-6059.0935730144338</c:v>
                </c:pt>
                <c:pt idx="2020">
                  <c:v>-7408.012521551449</c:v>
                </c:pt>
                <c:pt idx="2021">
                  <c:v>9088.3927357634529</c:v>
                </c:pt>
                <c:pt idx="2022">
                  <c:v>-180.09357301443379</c:v>
                </c:pt>
                <c:pt idx="2023">
                  <c:v>-5048.0935730144338</c:v>
                </c:pt>
                <c:pt idx="2024">
                  <c:v>6078.9064269855662</c:v>
                </c:pt>
                <c:pt idx="2025">
                  <c:v>664.90642698556621</c:v>
                </c:pt>
                <c:pt idx="2026">
                  <c:v>-7695.0935730144338</c:v>
                </c:pt>
                <c:pt idx="2027">
                  <c:v>-5730.9314700884715</c:v>
                </c:pt>
                <c:pt idx="2028">
                  <c:v>5493.3116843004682</c:v>
                </c:pt>
                <c:pt idx="2029">
                  <c:v>3726.987478448551</c:v>
                </c:pt>
                <c:pt idx="2030">
                  <c:v>-5429.5262127735768</c:v>
                </c:pt>
                <c:pt idx="2031">
                  <c:v>-109.09357301443379</c:v>
                </c:pt>
                <c:pt idx="2032">
                  <c:v>164.90642698556621</c:v>
                </c:pt>
                <c:pt idx="2033">
                  <c:v>10226.230632837483</c:v>
                </c:pt>
                <c:pt idx="2034">
                  <c:v>9398.9064269855662</c:v>
                </c:pt>
                <c:pt idx="2035">
                  <c:v>6574.9064269855662</c:v>
                </c:pt>
                <c:pt idx="2036">
                  <c:v>-9696.8504186254868</c:v>
                </c:pt>
                <c:pt idx="2037">
                  <c:v>-522.09357301443379</c:v>
                </c:pt>
                <c:pt idx="2038">
                  <c:v>5045.987478448551</c:v>
                </c:pt>
                <c:pt idx="2039">
                  <c:v>9207.0685299115285</c:v>
                </c:pt>
                <c:pt idx="2040">
                  <c:v>-5171.0935730144338</c:v>
                </c:pt>
                <c:pt idx="2041">
                  <c:v>4864.9064269855662</c:v>
                </c:pt>
                <c:pt idx="2042">
                  <c:v>10031.987478448551</c:v>
                </c:pt>
                <c:pt idx="2043">
                  <c:v>3598.1495813745132</c:v>
                </c:pt>
                <c:pt idx="2044">
                  <c:v>-2425.7693671625166</c:v>
                </c:pt>
                <c:pt idx="2045">
                  <c:v>9642.987478448551</c:v>
                </c:pt>
                <c:pt idx="2046">
                  <c:v>-5168.2020069216669</c:v>
                </c:pt>
                <c:pt idx="2047">
                  <c:v>5389.987478448551</c:v>
                </c:pt>
                <c:pt idx="2048">
                  <c:v>-4374.0935730144338</c:v>
                </c:pt>
                <c:pt idx="2049">
                  <c:v>3745.9064269855662</c:v>
                </c:pt>
                <c:pt idx="2050">
                  <c:v>5757.9064269855662</c:v>
                </c:pt>
                <c:pt idx="2051">
                  <c:v>6275.2032503932423</c:v>
                </c:pt>
                <c:pt idx="2052">
                  <c:v>5248.9064269855662</c:v>
                </c:pt>
                <c:pt idx="2053">
                  <c:v>-2157.012521551449</c:v>
                </c:pt>
                <c:pt idx="2054">
                  <c:v>2863.2821101166774</c:v>
                </c:pt>
                <c:pt idx="2055">
                  <c:v>-4283.012521551449</c:v>
                </c:pt>
                <c:pt idx="2056">
                  <c:v>-12678.093573014434</c:v>
                </c:pt>
                <c:pt idx="2057">
                  <c:v>5283.1495813745132</c:v>
                </c:pt>
                <c:pt idx="2058">
                  <c:v>4334.9064269855662</c:v>
                </c:pt>
                <c:pt idx="2059">
                  <c:v>-12099.931470088472</c:v>
                </c:pt>
                <c:pt idx="2060">
                  <c:v>-6940.0935730144338</c:v>
                </c:pt>
                <c:pt idx="2061">
                  <c:v>-2972.0935730144338</c:v>
                </c:pt>
                <c:pt idx="2062">
                  <c:v>-12584.012521551449</c:v>
                </c:pt>
                <c:pt idx="2063">
                  <c:v>2940.987478448551</c:v>
                </c:pt>
                <c:pt idx="2064">
                  <c:v>1632.987478448551</c:v>
                </c:pt>
                <c:pt idx="2065">
                  <c:v>-1585.0935730144338</c:v>
                </c:pt>
                <c:pt idx="2066">
                  <c:v>3320.987478448551</c:v>
                </c:pt>
                <c:pt idx="2067">
                  <c:v>-41421.260059419437</c:v>
                </c:pt>
                <c:pt idx="2068">
                  <c:v>9711.9064269855662</c:v>
                </c:pt>
                <c:pt idx="2069">
                  <c:v>10399.446404782182</c:v>
                </c:pt>
                <c:pt idx="2070">
                  <c:v>3095.9064269855662</c:v>
                </c:pt>
                <c:pt idx="2071">
                  <c:v>6843.3116843004682</c:v>
                </c:pt>
                <c:pt idx="2072">
                  <c:v>3521.9064269855662</c:v>
                </c:pt>
                <c:pt idx="2073">
                  <c:v>204.90642698556621</c:v>
                </c:pt>
                <c:pt idx="2074">
                  <c:v>-4610.2020069216669</c:v>
                </c:pt>
                <c:pt idx="2075">
                  <c:v>4880.9064269855662</c:v>
                </c:pt>
                <c:pt idx="2076">
                  <c:v>-10607.093573014434</c:v>
                </c:pt>
                <c:pt idx="2077">
                  <c:v>-12277.093573014434</c:v>
                </c:pt>
                <c:pt idx="2078">
                  <c:v>-48.093573014433787</c:v>
                </c:pt>
                <c:pt idx="2079">
                  <c:v>-111.09357301443379</c:v>
                </c:pt>
                <c:pt idx="2080">
                  <c:v>-6498.4451613106066</c:v>
                </c:pt>
                <c:pt idx="2081">
                  <c:v>-2320.0935730144338</c:v>
                </c:pt>
                <c:pt idx="2082">
                  <c:v>679.06852991152846</c:v>
                </c:pt>
                <c:pt idx="2083">
                  <c:v>-4392.0935730144338</c:v>
                </c:pt>
                <c:pt idx="2084">
                  <c:v>5727.9064269855662</c:v>
                </c:pt>
                <c:pt idx="2085">
                  <c:v>-8417.0935730144338</c:v>
                </c:pt>
                <c:pt idx="2086">
                  <c:v>-2422.0935730144338</c:v>
                </c:pt>
                <c:pt idx="2087">
                  <c:v>2751.987478448551</c:v>
                </c:pt>
                <c:pt idx="2088">
                  <c:v>23195.715845745581</c:v>
                </c:pt>
                <c:pt idx="2089">
                  <c:v>-355.09357301443379</c:v>
                </c:pt>
                <c:pt idx="2090">
                  <c:v>6084.9064269855662</c:v>
                </c:pt>
                <c:pt idx="2091">
                  <c:v>797.55483868939336</c:v>
                </c:pt>
                <c:pt idx="2092">
                  <c:v>-5282.0935730144338</c:v>
                </c:pt>
                <c:pt idx="2093">
                  <c:v>6803.3116843004682</c:v>
                </c:pt>
                <c:pt idx="2094">
                  <c:v>5219.987478448551</c:v>
                </c:pt>
                <c:pt idx="2095">
                  <c:v>-504.09357301443379</c:v>
                </c:pt>
                <c:pt idx="2096">
                  <c:v>3275.987478448551</c:v>
                </c:pt>
                <c:pt idx="2097">
                  <c:v>-2044.0935730144338</c:v>
                </c:pt>
                <c:pt idx="2098">
                  <c:v>-5677.0935730144338</c:v>
                </c:pt>
                <c:pt idx="2099">
                  <c:v>71.906426985566213</c:v>
                </c:pt>
                <c:pt idx="2100">
                  <c:v>-3963.0935730144338</c:v>
                </c:pt>
                <c:pt idx="2101">
                  <c:v>4296.3927357634529</c:v>
                </c:pt>
                <c:pt idx="2102">
                  <c:v>-3028.0935730144338</c:v>
                </c:pt>
                <c:pt idx="2103">
                  <c:v>4372.7979930783331</c:v>
                </c:pt>
                <c:pt idx="2104">
                  <c:v>-3501.0935730144338</c:v>
                </c:pt>
                <c:pt idx="2105">
                  <c:v>-12220.093573014434</c:v>
                </c:pt>
                <c:pt idx="2106">
                  <c:v>-86.093573014433787</c:v>
                </c:pt>
                <c:pt idx="2107">
                  <c:v>-8687.9314700884715</c:v>
                </c:pt>
                <c:pt idx="2108">
                  <c:v>-2396.8504186254868</c:v>
                </c:pt>
                <c:pt idx="2109">
                  <c:v>15030.987478448551</c:v>
                </c:pt>
                <c:pt idx="2110">
                  <c:v>-6966.9314700884715</c:v>
                </c:pt>
                <c:pt idx="2111">
                  <c:v>3085.9064269855662</c:v>
                </c:pt>
                <c:pt idx="2112">
                  <c:v>-3419.0935730144338</c:v>
                </c:pt>
                <c:pt idx="2113">
                  <c:v>656.90642698556621</c:v>
                </c:pt>
                <c:pt idx="2114">
                  <c:v>-6447.7693671625166</c:v>
                </c:pt>
                <c:pt idx="2115">
                  <c:v>-3131.0935730144338</c:v>
                </c:pt>
                <c:pt idx="2116">
                  <c:v>2361.9064269855662</c:v>
                </c:pt>
                <c:pt idx="2117">
                  <c:v>6470.987478448551</c:v>
                </c:pt>
                <c:pt idx="2118">
                  <c:v>-1981.0935730144338</c:v>
                </c:pt>
                <c:pt idx="2119">
                  <c:v>5608.9064269855662</c:v>
                </c:pt>
                <c:pt idx="2120">
                  <c:v>-4065.0935730144338</c:v>
                </c:pt>
                <c:pt idx="2121">
                  <c:v>-3985.0935730144338</c:v>
                </c:pt>
                <c:pt idx="2122">
                  <c:v>170.90642698556621</c:v>
                </c:pt>
                <c:pt idx="2123">
                  <c:v>-4304.7693671625166</c:v>
                </c:pt>
                <c:pt idx="2124">
                  <c:v>-3909.012521551449</c:v>
                </c:pt>
                <c:pt idx="2125">
                  <c:v>15652.608507708122</c:v>
                </c:pt>
                <c:pt idx="2126">
                  <c:v>4486.2306328374834</c:v>
                </c:pt>
                <c:pt idx="2127">
                  <c:v>6052.9053311157913</c:v>
                </c:pt>
                <c:pt idx="2128">
                  <c:v>-876.09357301443379</c:v>
                </c:pt>
                <c:pt idx="2129">
                  <c:v>-7992.6072642365471</c:v>
                </c:pt>
                <c:pt idx="2130">
                  <c:v>3103.7979930783331</c:v>
                </c:pt>
                <c:pt idx="2131">
                  <c:v>-1732.0935730144338</c:v>
                </c:pt>
                <c:pt idx="2132">
                  <c:v>2705.987478448551</c:v>
                </c:pt>
                <c:pt idx="2133">
                  <c:v>-8941.0935730144338</c:v>
                </c:pt>
                <c:pt idx="2134">
                  <c:v>-12138.013617421209</c:v>
                </c:pt>
                <c:pt idx="2135">
                  <c:v>847.90642698556621</c:v>
                </c:pt>
                <c:pt idx="2136">
                  <c:v>-6378.012521551449</c:v>
                </c:pt>
                <c:pt idx="2137">
                  <c:v>4895.9064269855662</c:v>
                </c:pt>
                <c:pt idx="2138">
                  <c:v>-237.09357301443379</c:v>
                </c:pt>
                <c:pt idx="2139">
                  <c:v>-2943.0935730144338</c:v>
                </c:pt>
                <c:pt idx="2140">
                  <c:v>219.90642698556621</c:v>
                </c:pt>
                <c:pt idx="2141">
                  <c:v>5038.9064269855662</c:v>
                </c:pt>
                <c:pt idx="2142">
                  <c:v>18442.067434041761</c:v>
                </c:pt>
                <c:pt idx="2143">
                  <c:v>19543.442021303112</c:v>
                </c:pt>
                <c:pt idx="2144">
                  <c:v>-4666.9314700884715</c:v>
                </c:pt>
                <c:pt idx="2145">
                  <c:v>2106.8790445413324</c:v>
                </c:pt>
                <c:pt idx="2146">
                  <c:v>2824.9064269855662</c:v>
                </c:pt>
                <c:pt idx="2147">
                  <c:v>-4494.8504186254868</c:v>
                </c:pt>
                <c:pt idx="2148">
                  <c:v>-1465.0935730144338</c:v>
                </c:pt>
                <c:pt idx="2149">
                  <c:v>-3934.0935730144338</c:v>
                </c:pt>
                <c:pt idx="2150">
                  <c:v>-1097.0935730144338</c:v>
                </c:pt>
                <c:pt idx="2151">
                  <c:v>-1728.0935730144338</c:v>
                </c:pt>
                <c:pt idx="2152">
                  <c:v>1645.0685299115285</c:v>
                </c:pt>
                <c:pt idx="2153">
                  <c:v>5907.9064269855662</c:v>
                </c:pt>
                <c:pt idx="2154">
                  <c:v>5420.7169416153629</c:v>
                </c:pt>
                <c:pt idx="2155">
                  <c:v>3904.9064269855662</c:v>
                </c:pt>
                <c:pt idx="2156">
                  <c:v>15843.149581374513</c:v>
                </c:pt>
                <c:pt idx="2157">
                  <c:v>-2724.0935730144338</c:v>
                </c:pt>
                <c:pt idx="2158">
                  <c:v>-2352.0935730144338</c:v>
                </c:pt>
                <c:pt idx="2159">
                  <c:v>-1080.0935730144338</c:v>
                </c:pt>
                <c:pt idx="2160">
                  <c:v>-3486.0935730144338</c:v>
                </c:pt>
                <c:pt idx="2161">
                  <c:v>-1277.0935730144338</c:v>
                </c:pt>
                <c:pt idx="2162">
                  <c:v>3407.9064269855662</c:v>
                </c:pt>
                <c:pt idx="2163">
                  <c:v>2371.987478448551</c:v>
                </c:pt>
                <c:pt idx="2164">
                  <c:v>-3008.8504186254868</c:v>
                </c:pt>
                <c:pt idx="2165">
                  <c:v>-337.09357301443379</c:v>
                </c:pt>
                <c:pt idx="2166">
                  <c:v>1070.9064269855662</c:v>
                </c:pt>
                <c:pt idx="2167">
                  <c:v>-98.012521551449026</c:v>
                </c:pt>
                <c:pt idx="2168">
                  <c:v>-1678.012521551449</c:v>
                </c:pt>
                <c:pt idx="2169">
                  <c:v>4980.9064269855662</c:v>
                </c:pt>
                <c:pt idx="2170">
                  <c:v>-2818.012521551449</c:v>
                </c:pt>
                <c:pt idx="2171">
                  <c:v>-3208.0935730144338</c:v>
                </c:pt>
                <c:pt idx="2172">
                  <c:v>-2039.012521551449</c:v>
                </c:pt>
                <c:pt idx="2173">
                  <c:v>390.98747844855097</c:v>
                </c:pt>
                <c:pt idx="2174">
                  <c:v>2278.9064269855662</c:v>
                </c:pt>
                <c:pt idx="2175">
                  <c:v>27604.28320598643</c:v>
                </c:pt>
                <c:pt idx="2176">
                  <c:v>4234.9064269855662</c:v>
                </c:pt>
                <c:pt idx="2177">
                  <c:v>-4701.012521551449</c:v>
                </c:pt>
                <c:pt idx="2178">
                  <c:v>3164.9064269855662</c:v>
                </c:pt>
                <c:pt idx="2179">
                  <c:v>7355.3927357634529</c:v>
                </c:pt>
                <c:pt idx="2180">
                  <c:v>9919.9064269855662</c:v>
                </c:pt>
                <c:pt idx="2181">
                  <c:v>-7395.0935730144338</c:v>
                </c:pt>
                <c:pt idx="2182">
                  <c:v>-4233.0935730144338</c:v>
                </c:pt>
                <c:pt idx="2183">
                  <c:v>-2937.0935730144338</c:v>
                </c:pt>
                <c:pt idx="2184">
                  <c:v>3937.9064269855662</c:v>
                </c:pt>
                <c:pt idx="2185">
                  <c:v>5266.5274562451523</c:v>
                </c:pt>
                <c:pt idx="2186">
                  <c:v>9299.9064269855662</c:v>
                </c:pt>
                <c:pt idx="2187">
                  <c:v>-8148.012521551449</c:v>
                </c:pt>
                <c:pt idx="2188">
                  <c:v>13055.311684300468</c:v>
                </c:pt>
                <c:pt idx="2189">
                  <c:v>1762.3116843004682</c:v>
                </c:pt>
                <c:pt idx="2190">
                  <c:v>-4954.0935730144338</c:v>
                </c:pt>
                <c:pt idx="2191">
                  <c:v>-615.09357301443379</c:v>
                </c:pt>
                <c:pt idx="2192">
                  <c:v>-6893.9314700884715</c:v>
                </c:pt>
                <c:pt idx="2193">
                  <c:v>-2094.9314700884715</c:v>
                </c:pt>
                <c:pt idx="2194">
                  <c:v>-4068.0935730144338</c:v>
                </c:pt>
                <c:pt idx="2195">
                  <c:v>18475.284301856213</c:v>
                </c:pt>
                <c:pt idx="2196">
                  <c:v>2290.987478448551</c:v>
                </c:pt>
                <c:pt idx="2197">
                  <c:v>-5170.9314700884715</c:v>
                </c:pt>
                <c:pt idx="2198">
                  <c:v>-4360.8504186254868</c:v>
                </c:pt>
                <c:pt idx="2199">
                  <c:v>-3764.0935730144338</c:v>
                </c:pt>
                <c:pt idx="2200">
                  <c:v>3527.9064269855662</c:v>
                </c:pt>
                <c:pt idx="2201">
                  <c:v>1158.9064269855662</c:v>
                </c:pt>
                <c:pt idx="2202">
                  <c:v>-2207.0935730144338</c:v>
                </c:pt>
                <c:pt idx="2203">
                  <c:v>6142.9064269855662</c:v>
                </c:pt>
                <c:pt idx="2204">
                  <c:v>705.23063283748343</c:v>
                </c:pt>
                <c:pt idx="2205">
                  <c:v>-2689.0935730144338</c:v>
                </c:pt>
                <c:pt idx="2206">
                  <c:v>4213.9064269855662</c:v>
                </c:pt>
                <c:pt idx="2207">
                  <c:v>-2062.0935730144338</c:v>
                </c:pt>
                <c:pt idx="2208">
                  <c:v>-500.09357301443379</c:v>
                </c:pt>
                <c:pt idx="2209">
                  <c:v>556.90642698556621</c:v>
                </c:pt>
                <c:pt idx="2210">
                  <c:v>9288.0411474672728</c:v>
                </c:pt>
                <c:pt idx="2211">
                  <c:v>10966.987478448551</c:v>
                </c:pt>
                <c:pt idx="2212">
                  <c:v>-2438.012521551449</c:v>
                </c:pt>
                <c:pt idx="2213">
                  <c:v>6110.9064269855662</c:v>
                </c:pt>
                <c:pt idx="2214">
                  <c:v>-2743.0935730144338</c:v>
                </c:pt>
                <c:pt idx="2215">
                  <c:v>-2148.0935730144338</c:v>
                </c:pt>
                <c:pt idx="2216">
                  <c:v>1178.9064269855662</c:v>
                </c:pt>
                <c:pt idx="2217">
                  <c:v>-7688.012521551449</c:v>
                </c:pt>
                <c:pt idx="2218">
                  <c:v>1710.3927357634529</c:v>
                </c:pt>
                <c:pt idx="2219">
                  <c:v>-737.09357301443379</c:v>
                </c:pt>
                <c:pt idx="2220">
                  <c:v>7018.2843018562126</c:v>
                </c:pt>
                <c:pt idx="2221">
                  <c:v>-12244.012521551449</c:v>
                </c:pt>
                <c:pt idx="2222">
                  <c:v>508.90642698556621</c:v>
                </c:pt>
                <c:pt idx="2223">
                  <c:v>-3408.0935730144338</c:v>
                </c:pt>
                <c:pt idx="2224">
                  <c:v>-4883.0935730144338</c:v>
                </c:pt>
                <c:pt idx="2225">
                  <c:v>-5073.0935730144338</c:v>
                </c:pt>
                <c:pt idx="2226">
                  <c:v>-359.01252155144903</c:v>
                </c:pt>
                <c:pt idx="2227">
                  <c:v>7200.2306328374834</c:v>
                </c:pt>
                <c:pt idx="2228">
                  <c:v>2315.9064269855662</c:v>
                </c:pt>
                <c:pt idx="2229">
                  <c:v>-6072.0935730144338</c:v>
                </c:pt>
                <c:pt idx="2230">
                  <c:v>-6435.0935730144338</c:v>
                </c:pt>
                <c:pt idx="2231">
                  <c:v>4222.9064269855662</c:v>
                </c:pt>
                <c:pt idx="2232">
                  <c:v>-3537.9314700884715</c:v>
                </c:pt>
                <c:pt idx="2233">
                  <c:v>1201.9064269855662</c:v>
                </c:pt>
                <c:pt idx="2234">
                  <c:v>20856.851662097062</c:v>
                </c:pt>
                <c:pt idx="2235">
                  <c:v>-3030.0935730144338</c:v>
                </c:pt>
                <c:pt idx="2236">
                  <c:v>2441.3116843004682</c:v>
                </c:pt>
                <c:pt idx="2237">
                  <c:v>-10847.093573014434</c:v>
                </c:pt>
                <c:pt idx="2238">
                  <c:v>-2149.0935730144338</c:v>
                </c:pt>
                <c:pt idx="2239">
                  <c:v>-5943.0935730144338</c:v>
                </c:pt>
                <c:pt idx="2240">
                  <c:v>4540.9064269855662</c:v>
                </c:pt>
                <c:pt idx="2241">
                  <c:v>1131.9064269855662</c:v>
                </c:pt>
                <c:pt idx="2242">
                  <c:v>6128.9064269855662</c:v>
                </c:pt>
                <c:pt idx="2243">
                  <c:v>1452.9064269855662</c:v>
                </c:pt>
                <c:pt idx="2244">
                  <c:v>128.23063283748343</c:v>
                </c:pt>
                <c:pt idx="2245">
                  <c:v>-1683.012521551449</c:v>
                </c:pt>
                <c:pt idx="2246">
                  <c:v>17068.906426985566</c:v>
                </c:pt>
                <c:pt idx="2247">
                  <c:v>-5843.0935730144338</c:v>
                </c:pt>
                <c:pt idx="2248">
                  <c:v>-5675.0935730144338</c:v>
                </c:pt>
                <c:pt idx="2249">
                  <c:v>-1941.9314700884715</c:v>
                </c:pt>
                <c:pt idx="2250">
                  <c:v>3523.987478448551</c:v>
                </c:pt>
                <c:pt idx="2251">
                  <c:v>1265.9064269855662</c:v>
                </c:pt>
                <c:pt idx="2252">
                  <c:v>-5716.0935730144338</c:v>
                </c:pt>
                <c:pt idx="2253">
                  <c:v>150.39273576345295</c:v>
                </c:pt>
                <c:pt idx="2254">
                  <c:v>-3400.0935730144338</c:v>
                </c:pt>
                <c:pt idx="2255">
                  <c:v>14395.149581374513</c:v>
                </c:pt>
                <c:pt idx="2256">
                  <c:v>-3507.0935730144338</c:v>
                </c:pt>
                <c:pt idx="2257">
                  <c:v>5865.0685299115285</c:v>
                </c:pt>
                <c:pt idx="2258">
                  <c:v>-6106.9314700884715</c:v>
                </c:pt>
                <c:pt idx="2259">
                  <c:v>-2660.0935730144338</c:v>
                </c:pt>
                <c:pt idx="2260">
                  <c:v>-1360.8504186254868</c:v>
                </c:pt>
                <c:pt idx="2261">
                  <c:v>4023.9064269855662</c:v>
                </c:pt>
                <c:pt idx="2262">
                  <c:v>2131.987478448551</c:v>
                </c:pt>
                <c:pt idx="2263">
                  <c:v>-9102.2020069216669</c:v>
                </c:pt>
                <c:pt idx="2264">
                  <c:v>3156.1495813745132</c:v>
                </c:pt>
                <c:pt idx="2265">
                  <c:v>1679.9064269855662</c:v>
                </c:pt>
                <c:pt idx="2266">
                  <c:v>6859.9600960043026</c:v>
                </c:pt>
                <c:pt idx="2267">
                  <c:v>-2858.012521551449</c:v>
                </c:pt>
                <c:pt idx="2268">
                  <c:v>-1570.0935730144338</c:v>
                </c:pt>
                <c:pt idx="2269">
                  <c:v>1361.2306328374834</c:v>
                </c:pt>
                <c:pt idx="2270">
                  <c:v>-797.44516131060664</c:v>
                </c:pt>
                <c:pt idx="2271">
                  <c:v>4959.0685299115285</c:v>
                </c:pt>
                <c:pt idx="2272">
                  <c:v>-5150.0935730144338</c:v>
                </c:pt>
                <c:pt idx="2273">
                  <c:v>-2208.012521551449</c:v>
                </c:pt>
                <c:pt idx="2274">
                  <c:v>6758.9064269855662</c:v>
                </c:pt>
                <c:pt idx="2275">
                  <c:v>5017.9064269855662</c:v>
                </c:pt>
                <c:pt idx="2276">
                  <c:v>-3531.0935730144338</c:v>
                </c:pt>
                <c:pt idx="2277">
                  <c:v>-799.09357301443379</c:v>
                </c:pt>
                <c:pt idx="2278">
                  <c:v>6385.9064269855662</c:v>
                </c:pt>
                <c:pt idx="2279">
                  <c:v>1124.9064269855662</c:v>
                </c:pt>
                <c:pt idx="2280">
                  <c:v>-6943.6883156995318</c:v>
                </c:pt>
                <c:pt idx="2281">
                  <c:v>6817.9064269855662</c:v>
                </c:pt>
                <c:pt idx="2282">
                  <c:v>4547.0685299115285</c:v>
                </c:pt>
                <c:pt idx="2283">
                  <c:v>3565.9064269855662</c:v>
                </c:pt>
                <c:pt idx="2284">
                  <c:v>-3991.012521551449</c:v>
                </c:pt>
                <c:pt idx="2285">
                  <c:v>-8880.0935730144338</c:v>
                </c:pt>
                <c:pt idx="2286">
                  <c:v>5302.9064269855662</c:v>
                </c:pt>
                <c:pt idx="2287">
                  <c:v>-5817.0935730144338</c:v>
                </c:pt>
                <c:pt idx="2288">
                  <c:v>-3807.0935730144338</c:v>
                </c:pt>
                <c:pt idx="2289">
                  <c:v>12665.797993078333</c:v>
                </c:pt>
                <c:pt idx="2290">
                  <c:v>-6746.0935730144338</c:v>
                </c:pt>
                <c:pt idx="2291">
                  <c:v>3193.987478448551</c:v>
                </c:pt>
                <c:pt idx="2292">
                  <c:v>-3245.0935730144338</c:v>
                </c:pt>
                <c:pt idx="2293">
                  <c:v>-3198.8504186254868</c:v>
                </c:pt>
                <c:pt idx="2294">
                  <c:v>20815.04005159752</c:v>
                </c:pt>
                <c:pt idx="2295">
                  <c:v>-4876.0935730144338</c:v>
                </c:pt>
                <c:pt idx="2296">
                  <c:v>5464.9064269855662</c:v>
                </c:pt>
                <c:pt idx="2297">
                  <c:v>6677.0685299115285</c:v>
                </c:pt>
                <c:pt idx="2298">
                  <c:v>-5088.9314700884715</c:v>
                </c:pt>
                <c:pt idx="2299">
                  <c:v>-2590.0935730144338</c:v>
                </c:pt>
                <c:pt idx="2300">
                  <c:v>5106.0685299115285</c:v>
                </c:pt>
                <c:pt idx="2301">
                  <c:v>-10106.093573014434</c:v>
                </c:pt>
                <c:pt idx="2302">
                  <c:v>92.906426985566213</c:v>
                </c:pt>
                <c:pt idx="2303">
                  <c:v>-1853.012521551449</c:v>
                </c:pt>
                <c:pt idx="2304">
                  <c:v>-1109.0935730144338</c:v>
                </c:pt>
                <c:pt idx="2305">
                  <c:v>-1502.9314700884715</c:v>
                </c:pt>
                <c:pt idx="2306">
                  <c:v>6757.9064269855662</c:v>
                </c:pt>
                <c:pt idx="2307">
                  <c:v>-7951.0935730144338</c:v>
                </c:pt>
                <c:pt idx="2308">
                  <c:v>-4616.0935730144338</c:v>
                </c:pt>
                <c:pt idx="2309">
                  <c:v>-1478.0935730144338</c:v>
                </c:pt>
                <c:pt idx="2310">
                  <c:v>4519.9064269855662</c:v>
                </c:pt>
                <c:pt idx="2311">
                  <c:v>-2987.0935730144338</c:v>
                </c:pt>
                <c:pt idx="2312">
                  <c:v>3805.3116843004682</c:v>
                </c:pt>
                <c:pt idx="2313">
                  <c:v>8961.9064269855662</c:v>
                </c:pt>
                <c:pt idx="2314">
                  <c:v>-6588.012521551449</c:v>
                </c:pt>
                <c:pt idx="2315">
                  <c:v>-3995.9314700884715</c:v>
                </c:pt>
                <c:pt idx="2316">
                  <c:v>-6166.012521551449</c:v>
                </c:pt>
                <c:pt idx="2317">
                  <c:v>-5602.0935730144338</c:v>
                </c:pt>
                <c:pt idx="2318">
                  <c:v>705.06852991152846</c:v>
                </c:pt>
                <c:pt idx="2319">
                  <c:v>-5808.9314700884715</c:v>
                </c:pt>
                <c:pt idx="2320">
                  <c:v>10686.906426985566</c:v>
                </c:pt>
                <c:pt idx="2321">
                  <c:v>-4448.0935730144338</c:v>
                </c:pt>
                <c:pt idx="2322">
                  <c:v>2468.9064269855662</c:v>
                </c:pt>
                <c:pt idx="2323">
                  <c:v>4127.9064269855662</c:v>
                </c:pt>
                <c:pt idx="2324">
                  <c:v>1510.2306328374834</c:v>
                </c:pt>
                <c:pt idx="2325">
                  <c:v>-3937.0935730144338</c:v>
                </c:pt>
                <c:pt idx="2326">
                  <c:v>-5531.012521551449</c:v>
                </c:pt>
                <c:pt idx="2327">
                  <c:v>-6861.0935730144338</c:v>
                </c:pt>
                <c:pt idx="2328">
                  <c:v>8035.987478448551</c:v>
                </c:pt>
                <c:pt idx="2329">
                  <c:v>3158.9064269855662</c:v>
                </c:pt>
                <c:pt idx="2330">
                  <c:v>-2317.9314700884715</c:v>
                </c:pt>
                <c:pt idx="2331">
                  <c:v>6575.9064269855662</c:v>
                </c:pt>
                <c:pt idx="2332">
                  <c:v>-1985.0935730144338</c:v>
                </c:pt>
                <c:pt idx="2333">
                  <c:v>2517.987478448551</c:v>
                </c:pt>
                <c:pt idx="2334">
                  <c:v>8003.9064269855662</c:v>
                </c:pt>
                <c:pt idx="2335">
                  <c:v>-1516.0935730144338</c:v>
                </c:pt>
                <c:pt idx="2336">
                  <c:v>5890.0685299115285</c:v>
                </c:pt>
                <c:pt idx="2337">
                  <c:v>963.90642698556621</c:v>
                </c:pt>
                <c:pt idx="2338">
                  <c:v>3148.987478448551</c:v>
                </c:pt>
                <c:pt idx="2339">
                  <c:v>8986.2306328374834</c:v>
                </c:pt>
                <c:pt idx="2340">
                  <c:v>-1623.0935730144338</c:v>
                </c:pt>
                <c:pt idx="2341">
                  <c:v>-3970.0935730144338</c:v>
                </c:pt>
                <c:pt idx="2342">
                  <c:v>5301.9064269855662</c:v>
                </c:pt>
                <c:pt idx="2343">
                  <c:v>-8047.0935730144338</c:v>
                </c:pt>
                <c:pt idx="2344">
                  <c:v>584.06852991152846</c:v>
                </c:pt>
                <c:pt idx="2345">
                  <c:v>-2900.0935730144338</c:v>
                </c:pt>
                <c:pt idx="2346">
                  <c:v>-6699.9314700884715</c:v>
                </c:pt>
                <c:pt idx="2347">
                  <c:v>5988.987478448551</c:v>
                </c:pt>
                <c:pt idx="2348">
                  <c:v>-5361.0935730144338</c:v>
                </c:pt>
                <c:pt idx="2349">
                  <c:v>-10090.931470088472</c:v>
                </c:pt>
                <c:pt idx="2350">
                  <c:v>-932.68831569953181</c:v>
                </c:pt>
                <c:pt idx="2351">
                  <c:v>-5912.0935730144338</c:v>
                </c:pt>
                <c:pt idx="2352">
                  <c:v>2449.9064269855662</c:v>
                </c:pt>
                <c:pt idx="2353">
                  <c:v>-9411.0935730144338</c:v>
                </c:pt>
                <c:pt idx="2354">
                  <c:v>-9303.0935730144338</c:v>
                </c:pt>
                <c:pt idx="2355">
                  <c:v>8776.9064269855662</c:v>
                </c:pt>
                <c:pt idx="2356">
                  <c:v>-5257.0935730144338</c:v>
                </c:pt>
                <c:pt idx="2357">
                  <c:v>-1588.0935730144338</c:v>
                </c:pt>
                <c:pt idx="2358">
                  <c:v>-11725.093573014434</c:v>
                </c:pt>
                <c:pt idx="2359">
                  <c:v>6832.9064269855662</c:v>
                </c:pt>
                <c:pt idx="2360">
                  <c:v>-3967.0935730144338</c:v>
                </c:pt>
                <c:pt idx="2361">
                  <c:v>-2610.0935730144338</c:v>
                </c:pt>
                <c:pt idx="2362">
                  <c:v>-8053.0935730144338</c:v>
                </c:pt>
                <c:pt idx="2363">
                  <c:v>1009.9064269855662</c:v>
                </c:pt>
                <c:pt idx="2364">
                  <c:v>3237.0685299115285</c:v>
                </c:pt>
                <c:pt idx="2365">
                  <c:v>-821.60726423654705</c:v>
                </c:pt>
                <c:pt idx="2366">
                  <c:v>-9398.0935730144338</c:v>
                </c:pt>
                <c:pt idx="2367">
                  <c:v>-2062.0935730144338</c:v>
                </c:pt>
                <c:pt idx="2368">
                  <c:v>-7420.6072642365471</c:v>
                </c:pt>
                <c:pt idx="2369">
                  <c:v>-594.09357301443379</c:v>
                </c:pt>
                <c:pt idx="2370">
                  <c:v>-9476.0935730144338</c:v>
                </c:pt>
                <c:pt idx="2371">
                  <c:v>-704.93147008847154</c:v>
                </c:pt>
                <c:pt idx="2372">
                  <c:v>4178.9064269855662</c:v>
                </c:pt>
                <c:pt idx="2373">
                  <c:v>864.90642698556621</c:v>
                </c:pt>
                <c:pt idx="2374">
                  <c:v>-4602.0935730144338</c:v>
                </c:pt>
                <c:pt idx="2375">
                  <c:v>-7532.0935730144338</c:v>
                </c:pt>
                <c:pt idx="2376">
                  <c:v>-1584.7967496067577</c:v>
                </c:pt>
                <c:pt idx="2377">
                  <c:v>-7489.0935730144338</c:v>
                </c:pt>
                <c:pt idx="2378">
                  <c:v>-3849.012521551449</c:v>
                </c:pt>
                <c:pt idx="2379">
                  <c:v>7423.9064269855662</c:v>
                </c:pt>
                <c:pt idx="2380">
                  <c:v>-3972.0935730144338</c:v>
                </c:pt>
                <c:pt idx="2381">
                  <c:v>-2450.012521551449</c:v>
                </c:pt>
                <c:pt idx="2382">
                  <c:v>-4416.012521551449</c:v>
                </c:pt>
                <c:pt idx="2383">
                  <c:v>19147.581125263881</c:v>
                </c:pt>
                <c:pt idx="2384">
                  <c:v>1020.9064269855662</c:v>
                </c:pt>
                <c:pt idx="2385">
                  <c:v>-3472.0935730144338</c:v>
                </c:pt>
                <c:pt idx="2386">
                  <c:v>-4417.0935730144338</c:v>
                </c:pt>
                <c:pt idx="2387">
                  <c:v>-5305.0935730144338</c:v>
                </c:pt>
                <c:pt idx="2388">
                  <c:v>-3788.0935730144338</c:v>
                </c:pt>
                <c:pt idx="2389">
                  <c:v>14614.987478448551</c:v>
                </c:pt>
                <c:pt idx="2390">
                  <c:v>-7154.8504186254868</c:v>
                </c:pt>
                <c:pt idx="2391">
                  <c:v>-8073.8504186254868</c:v>
                </c:pt>
                <c:pt idx="2392">
                  <c:v>2550.1495813745132</c:v>
                </c:pt>
                <c:pt idx="2393">
                  <c:v>3788.987478448551</c:v>
                </c:pt>
                <c:pt idx="2394">
                  <c:v>1774.0685299115285</c:v>
                </c:pt>
                <c:pt idx="2395">
                  <c:v>-3274.0935730144338</c:v>
                </c:pt>
                <c:pt idx="2396">
                  <c:v>8782.4179264681588</c:v>
                </c:pt>
                <c:pt idx="2397">
                  <c:v>-994.09357301443379</c:v>
                </c:pt>
                <c:pt idx="2398">
                  <c:v>146.90642698556621</c:v>
                </c:pt>
                <c:pt idx="2399">
                  <c:v>2485.987478448551</c:v>
                </c:pt>
                <c:pt idx="2400">
                  <c:v>1760.9064269855662</c:v>
                </c:pt>
                <c:pt idx="2401">
                  <c:v>-2577.0935730144338</c:v>
                </c:pt>
                <c:pt idx="2402">
                  <c:v>-273.01252155144903</c:v>
                </c:pt>
                <c:pt idx="2403">
                  <c:v>-2534.0935730144338</c:v>
                </c:pt>
                <c:pt idx="2404">
                  <c:v>-404.76936716251657</c:v>
                </c:pt>
                <c:pt idx="2405">
                  <c:v>5586.9064269855662</c:v>
                </c:pt>
                <c:pt idx="2406">
                  <c:v>-4013.0935730144338</c:v>
                </c:pt>
                <c:pt idx="2407">
                  <c:v>-6173.0935730144338</c:v>
                </c:pt>
                <c:pt idx="2408">
                  <c:v>3011.9064269855662</c:v>
                </c:pt>
                <c:pt idx="2409">
                  <c:v>2745.9064269855662</c:v>
                </c:pt>
                <c:pt idx="2410">
                  <c:v>-17386.093573014434</c:v>
                </c:pt>
                <c:pt idx="2411">
                  <c:v>3375.987478448551</c:v>
                </c:pt>
                <c:pt idx="2412">
                  <c:v>7126.9064269855662</c:v>
                </c:pt>
                <c:pt idx="2413">
                  <c:v>3860.9064269855662</c:v>
                </c:pt>
                <c:pt idx="2414">
                  <c:v>2918.987478448551</c:v>
                </c:pt>
                <c:pt idx="2415">
                  <c:v>-3574.0935730144338</c:v>
                </c:pt>
                <c:pt idx="2416">
                  <c:v>5124.9064269855662</c:v>
                </c:pt>
                <c:pt idx="2417">
                  <c:v>4174.9064269855662</c:v>
                </c:pt>
                <c:pt idx="2418">
                  <c:v>-5302.012521551449</c:v>
                </c:pt>
                <c:pt idx="2419">
                  <c:v>-1908.0935730144338</c:v>
                </c:pt>
                <c:pt idx="2420">
                  <c:v>704.98747844855097</c:v>
                </c:pt>
                <c:pt idx="2421">
                  <c:v>2566.987478448551</c:v>
                </c:pt>
                <c:pt idx="2422">
                  <c:v>3150.9064269855662</c:v>
                </c:pt>
                <c:pt idx="2423">
                  <c:v>1386.9064269855662</c:v>
                </c:pt>
                <c:pt idx="2424">
                  <c:v>7382.6895591711218</c:v>
                </c:pt>
                <c:pt idx="2425">
                  <c:v>2328.9064269855662</c:v>
                </c:pt>
                <c:pt idx="2426">
                  <c:v>-8363.0935730144338</c:v>
                </c:pt>
                <c:pt idx="2427">
                  <c:v>704.90642698556621</c:v>
                </c:pt>
                <c:pt idx="2428">
                  <c:v>2989.9064269855662</c:v>
                </c:pt>
                <c:pt idx="2429">
                  <c:v>4293.0685299115285</c:v>
                </c:pt>
                <c:pt idx="2430">
                  <c:v>-1019.8504186254868</c:v>
                </c:pt>
                <c:pt idx="2431">
                  <c:v>-2915.0935730144338</c:v>
                </c:pt>
                <c:pt idx="2432">
                  <c:v>-386.09357301443379</c:v>
                </c:pt>
                <c:pt idx="2433">
                  <c:v>-5197.0935730144338</c:v>
                </c:pt>
                <c:pt idx="2434">
                  <c:v>-3989.0935730144338</c:v>
                </c:pt>
                <c:pt idx="2435">
                  <c:v>-12331.012521551449</c:v>
                </c:pt>
                <c:pt idx="2436">
                  <c:v>-5182.012521551449</c:v>
                </c:pt>
                <c:pt idx="2437">
                  <c:v>2486.987478448551</c:v>
                </c:pt>
                <c:pt idx="2438">
                  <c:v>-590.01252155144903</c:v>
                </c:pt>
                <c:pt idx="2439">
                  <c:v>-7031.0935730144338</c:v>
                </c:pt>
                <c:pt idx="2440">
                  <c:v>-5870.0935730144338</c:v>
                </c:pt>
                <c:pt idx="2441">
                  <c:v>2509.9064269855662</c:v>
                </c:pt>
                <c:pt idx="2442">
                  <c:v>280.98747844855097</c:v>
                </c:pt>
                <c:pt idx="2443">
                  <c:v>2504.9064269855662</c:v>
                </c:pt>
                <c:pt idx="2444">
                  <c:v>-7809.0935730144338</c:v>
                </c:pt>
                <c:pt idx="2445">
                  <c:v>-5040.0935730144338</c:v>
                </c:pt>
                <c:pt idx="2446">
                  <c:v>-2476.9314700884715</c:v>
                </c:pt>
                <c:pt idx="2447">
                  <c:v>147.90642698556621</c:v>
                </c:pt>
                <c:pt idx="2448">
                  <c:v>-1945.012521551449</c:v>
                </c:pt>
                <c:pt idx="2449">
                  <c:v>3004.9064269855662</c:v>
                </c:pt>
                <c:pt idx="2450">
                  <c:v>5652.1495813745132</c:v>
                </c:pt>
                <c:pt idx="2451">
                  <c:v>11901.527456245152</c:v>
                </c:pt>
                <c:pt idx="2452">
                  <c:v>10146.906426985566</c:v>
                </c:pt>
                <c:pt idx="2453">
                  <c:v>-1846.0935730144338</c:v>
                </c:pt>
                <c:pt idx="2454">
                  <c:v>4807.0685299115285</c:v>
                </c:pt>
                <c:pt idx="2455">
                  <c:v>-253.01252155144903</c:v>
                </c:pt>
                <c:pt idx="2456">
                  <c:v>3879.9064269855662</c:v>
                </c:pt>
                <c:pt idx="2457">
                  <c:v>1862.987478448551</c:v>
                </c:pt>
                <c:pt idx="2458">
                  <c:v>-14532.202006921667</c:v>
                </c:pt>
                <c:pt idx="2459">
                  <c:v>-5845.6072642365471</c:v>
                </c:pt>
                <c:pt idx="2460">
                  <c:v>1589.0685299115285</c:v>
                </c:pt>
                <c:pt idx="2461">
                  <c:v>-2427.0935730144338</c:v>
                </c:pt>
                <c:pt idx="2462">
                  <c:v>-2576.0935730144338</c:v>
                </c:pt>
                <c:pt idx="2463">
                  <c:v>3503.9064269855662</c:v>
                </c:pt>
                <c:pt idx="2464">
                  <c:v>-10589.093573014434</c:v>
                </c:pt>
                <c:pt idx="2465">
                  <c:v>376.90642698556621</c:v>
                </c:pt>
                <c:pt idx="2466">
                  <c:v>5482.9064269855662</c:v>
                </c:pt>
                <c:pt idx="2467">
                  <c:v>4989.9064269855662</c:v>
                </c:pt>
                <c:pt idx="2468">
                  <c:v>4015.987478448551</c:v>
                </c:pt>
                <c:pt idx="2469">
                  <c:v>5258.1495813745132</c:v>
                </c:pt>
                <c:pt idx="2470">
                  <c:v>-1527.012521551449</c:v>
                </c:pt>
                <c:pt idx="2471">
                  <c:v>-3335.0935730144338</c:v>
                </c:pt>
                <c:pt idx="2472">
                  <c:v>2805.9064269855662</c:v>
                </c:pt>
                <c:pt idx="2473">
                  <c:v>2204.0685299115285</c:v>
                </c:pt>
                <c:pt idx="2474">
                  <c:v>-1389.0935730144338</c:v>
                </c:pt>
                <c:pt idx="2475">
                  <c:v>3120.987478448551</c:v>
                </c:pt>
                <c:pt idx="2476">
                  <c:v>-2992.1209554586676</c:v>
                </c:pt>
                <c:pt idx="2477">
                  <c:v>-5871.012521551449</c:v>
                </c:pt>
                <c:pt idx="2478">
                  <c:v>1459.9064269855662</c:v>
                </c:pt>
                <c:pt idx="2479">
                  <c:v>76.906426985566213</c:v>
                </c:pt>
                <c:pt idx="2480">
                  <c:v>-2461.0935730144338</c:v>
                </c:pt>
                <c:pt idx="2481">
                  <c:v>1522.987478448551</c:v>
                </c:pt>
                <c:pt idx="2482">
                  <c:v>-5483.0935730144338</c:v>
                </c:pt>
                <c:pt idx="2483">
                  <c:v>-1477.0935730144338</c:v>
                </c:pt>
                <c:pt idx="2484">
                  <c:v>7948.9064269855662</c:v>
                </c:pt>
                <c:pt idx="2485">
                  <c:v>8604.1495813745132</c:v>
                </c:pt>
                <c:pt idx="2486">
                  <c:v>-7335.0935730144338</c:v>
                </c:pt>
                <c:pt idx="2487">
                  <c:v>306.90642698556621</c:v>
                </c:pt>
                <c:pt idx="2488">
                  <c:v>-1072.0935730144338</c:v>
                </c:pt>
                <c:pt idx="2489">
                  <c:v>5043.0685299115285</c:v>
                </c:pt>
                <c:pt idx="2490">
                  <c:v>-4798.0935730144338</c:v>
                </c:pt>
                <c:pt idx="2491">
                  <c:v>20.960096004302613</c:v>
                </c:pt>
                <c:pt idx="2492">
                  <c:v>3774.9064269855662</c:v>
                </c:pt>
                <c:pt idx="2493">
                  <c:v>-6704.012521551449</c:v>
                </c:pt>
                <c:pt idx="2494">
                  <c:v>-231.09357301443379</c:v>
                </c:pt>
                <c:pt idx="2495">
                  <c:v>2067.9064269855662</c:v>
                </c:pt>
                <c:pt idx="2496">
                  <c:v>-2199.0935730144338</c:v>
                </c:pt>
                <c:pt idx="2497">
                  <c:v>5265.0685299115285</c:v>
                </c:pt>
                <c:pt idx="2498">
                  <c:v>-939.09357301443379</c:v>
                </c:pt>
                <c:pt idx="2499">
                  <c:v>-15.445161310606636</c:v>
                </c:pt>
                <c:pt idx="2500">
                  <c:v>5489.9064269855662</c:v>
                </c:pt>
                <c:pt idx="2501">
                  <c:v>-3504.0935730144338</c:v>
                </c:pt>
                <c:pt idx="2502">
                  <c:v>44008.795801338798</c:v>
                </c:pt>
                <c:pt idx="2503">
                  <c:v>-5731.0935730144338</c:v>
                </c:pt>
                <c:pt idx="2504">
                  <c:v>7172.9064269855662</c:v>
                </c:pt>
                <c:pt idx="2505">
                  <c:v>-8978.0935730144338</c:v>
                </c:pt>
                <c:pt idx="2506">
                  <c:v>2036.9064269855662</c:v>
                </c:pt>
                <c:pt idx="2507">
                  <c:v>-1709.0935730144338</c:v>
                </c:pt>
                <c:pt idx="2508">
                  <c:v>140.98747844855097</c:v>
                </c:pt>
                <c:pt idx="2509">
                  <c:v>-3083.012521551449</c:v>
                </c:pt>
                <c:pt idx="2510">
                  <c:v>-790.09357301443379</c:v>
                </c:pt>
                <c:pt idx="2511">
                  <c:v>-6281.0935730144338</c:v>
                </c:pt>
                <c:pt idx="2512">
                  <c:v>-3960.0935730144338</c:v>
                </c:pt>
                <c:pt idx="2513">
                  <c:v>-5456.0935730144338</c:v>
                </c:pt>
                <c:pt idx="2514">
                  <c:v>-5605.2830583846371</c:v>
                </c:pt>
                <c:pt idx="2515">
                  <c:v>-1959.0935730144338</c:v>
                </c:pt>
                <c:pt idx="2516">
                  <c:v>666.90642698556621</c:v>
                </c:pt>
                <c:pt idx="2517">
                  <c:v>1319.2306328374834</c:v>
                </c:pt>
                <c:pt idx="2518">
                  <c:v>5393.9064269855662</c:v>
                </c:pt>
                <c:pt idx="2519">
                  <c:v>1164.8516620970622</c:v>
                </c:pt>
                <c:pt idx="2520">
                  <c:v>-4824.0935730144338</c:v>
                </c:pt>
                <c:pt idx="2521">
                  <c:v>20978.038955727767</c:v>
                </c:pt>
                <c:pt idx="2522">
                  <c:v>-6559.0935730144338</c:v>
                </c:pt>
                <c:pt idx="2523">
                  <c:v>4754.987478448551</c:v>
                </c:pt>
                <c:pt idx="2524">
                  <c:v>605.90642698556621</c:v>
                </c:pt>
                <c:pt idx="2525">
                  <c:v>3973.987478448551</c:v>
                </c:pt>
                <c:pt idx="2526">
                  <c:v>10732.906426985566</c:v>
                </c:pt>
                <c:pt idx="2527">
                  <c:v>5667.9064269855662</c:v>
                </c:pt>
                <c:pt idx="2528">
                  <c:v>-894.93147008847154</c:v>
                </c:pt>
                <c:pt idx="2529">
                  <c:v>-5722.9314700884715</c:v>
                </c:pt>
                <c:pt idx="2530">
                  <c:v>1060.6895591711218</c:v>
                </c:pt>
                <c:pt idx="2531">
                  <c:v>3036.9064269855662</c:v>
                </c:pt>
                <c:pt idx="2532">
                  <c:v>3213.987478448551</c:v>
                </c:pt>
                <c:pt idx="2533">
                  <c:v>-3016.0935730144338</c:v>
                </c:pt>
                <c:pt idx="2534">
                  <c:v>4513.2843018562126</c:v>
                </c:pt>
                <c:pt idx="2535">
                  <c:v>-8366.0935730144338</c:v>
                </c:pt>
                <c:pt idx="2536">
                  <c:v>-4386.0935730144338</c:v>
                </c:pt>
                <c:pt idx="2537">
                  <c:v>-3959.0935730144338</c:v>
                </c:pt>
                <c:pt idx="2538">
                  <c:v>-4897.2830583846371</c:v>
                </c:pt>
                <c:pt idx="2539">
                  <c:v>7609.9064269855662</c:v>
                </c:pt>
                <c:pt idx="2540">
                  <c:v>-9218.0935730144338</c:v>
                </c:pt>
                <c:pt idx="2541">
                  <c:v>1807.2306328374834</c:v>
                </c:pt>
                <c:pt idx="2542">
                  <c:v>1716.987478448551</c:v>
                </c:pt>
                <c:pt idx="2543">
                  <c:v>12570.473787226423</c:v>
                </c:pt>
                <c:pt idx="2544">
                  <c:v>-1778.8504186254868</c:v>
                </c:pt>
                <c:pt idx="2545">
                  <c:v>-9649.0935730144338</c:v>
                </c:pt>
                <c:pt idx="2546">
                  <c:v>-6845.0935730144338</c:v>
                </c:pt>
                <c:pt idx="2547">
                  <c:v>6353.9064269855662</c:v>
                </c:pt>
                <c:pt idx="2548">
                  <c:v>-14154.093573014434</c:v>
                </c:pt>
                <c:pt idx="2549">
                  <c:v>8765.0137650230317</c:v>
                </c:pt>
                <c:pt idx="2550">
                  <c:v>-1443.5262127735768</c:v>
                </c:pt>
                <c:pt idx="2551">
                  <c:v>-11687.012521551449</c:v>
                </c:pt>
                <c:pt idx="2552">
                  <c:v>-10723.093573014434</c:v>
                </c:pt>
                <c:pt idx="2553">
                  <c:v>-631.01252155144903</c:v>
                </c:pt>
                <c:pt idx="2554">
                  <c:v>984.90642698556621</c:v>
                </c:pt>
                <c:pt idx="2555">
                  <c:v>-10088.093573014434</c:v>
                </c:pt>
                <c:pt idx="2556">
                  <c:v>-1303.9314700884715</c:v>
                </c:pt>
                <c:pt idx="2557">
                  <c:v>3204.6358901523927</c:v>
                </c:pt>
                <c:pt idx="2558">
                  <c:v>-2698.0935730144338</c:v>
                </c:pt>
                <c:pt idx="2559">
                  <c:v>3282.9064269855662</c:v>
                </c:pt>
                <c:pt idx="2560">
                  <c:v>1643.9600960043026</c:v>
                </c:pt>
                <c:pt idx="2561">
                  <c:v>-7472.9314700884715</c:v>
                </c:pt>
                <c:pt idx="2562">
                  <c:v>7228.9064269855662</c:v>
                </c:pt>
                <c:pt idx="2563">
                  <c:v>-960.01252155144903</c:v>
                </c:pt>
                <c:pt idx="2564">
                  <c:v>3895.987478448551</c:v>
                </c:pt>
                <c:pt idx="2565">
                  <c:v>-7554.0935730144338</c:v>
                </c:pt>
                <c:pt idx="2566">
                  <c:v>-1832.8504186254868</c:v>
                </c:pt>
                <c:pt idx="2567">
                  <c:v>7207.0685299115285</c:v>
                </c:pt>
                <c:pt idx="2568">
                  <c:v>-9573.0935730144338</c:v>
                </c:pt>
                <c:pt idx="2569">
                  <c:v>5105.9064269855662</c:v>
                </c:pt>
                <c:pt idx="2570">
                  <c:v>-1623.0935730144338</c:v>
                </c:pt>
                <c:pt idx="2571">
                  <c:v>-4570.0935730144338</c:v>
                </c:pt>
                <c:pt idx="2572">
                  <c:v>3027.1495813745132</c:v>
                </c:pt>
                <c:pt idx="2573">
                  <c:v>4033.0685299115285</c:v>
                </c:pt>
                <c:pt idx="2574">
                  <c:v>5464.987478448551</c:v>
                </c:pt>
                <c:pt idx="2575">
                  <c:v>-3933.012521551449</c:v>
                </c:pt>
                <c:pt idx="2576">
                  <c:v>-8128.0935730144338</c:v>
                </c:pt>
                <c:pt idx="2577">
                  <c:v>-3702.0935730144338</c:v>
                </c:pt>
                <c:pt idx="2578">
                  <c:v>-355.09357301443379</c:v>
                </c:pt>
                <c:pt idx="2579">
                  <c:v>6671.987478448551</c:v>
                </c:pt>
                <c:pt idx="2580">
                  <c:v>5156.987478448551</c:v>
                </c:pt>
                <c:pt idx="2581">
                  <c:v>1693.9064269855662</c:v>
                </c:pt>
                <c:pt idx="2582">
                  <c:v>1323.9064269855662</c:v>
                </c:pt>
                <c:pt idx="2583">
                  <c:v>-4844.0935730144338</c:v>
                </c:pt>
                <c:pt idx="2584">
                  <c:v>-1872.012521551449</c:v>
                </c:pt>
                <c:pt idx="2585">
                  <c:v>5759.987478448551</c:v>
                </c:pt>
                <c:pt idx="2586">
                  <c:v>-6752.0935730144338</c:v>
                </c:pt>
                <c:pt idx="2587">
                  <c:v>-5363.012521551449</c:v>
                </c:pt>
                <c:pt idx="2588">
                  <c:v>-5511.0935730144338</c:v>
                </c:pt>
                <c:pt idx="2589">
                  <c:v>-8013.0935730144338</c:v>
                </c:pt>
                <c:pt idx="2590">
                  <c:v>108.90642698556621</c:v>
                </c:pt>
                <c:pt idx="2591">
                  <c:v>-3527.0935730144338</c:v>
                </c:pt>
                <c:pt idx="2592">
                  <c:v>-6337.0935730144338</c:v>
                </c:pt>
                <c:pt idx="2593">
                  <c:v>4229.3116843004682</c:v>
                </c:pt>
                <c:pt idx="2594">
                  <c:v>-4714.0935730144338</c:v>
                </c:pt>
                <c:pt idx="2595">
                  <c:v>12506.906426985566</c:v>
                </c:pt>
                <c:pt idx="2596">
                  <c:v>5675.987478448551</c:v>
                </c:pt>
                <c:pt idx="2597">
                  <c:v>-3740.9314700884715</c:v>
                </c:pt>
                <c:pt idx="2598">
                  <c:v>5302.2032503932423</c:v>
                </c:pt>
                <c:pt idx="2599">
                  <c:v>1446.9064269855662</c:v>
                </c:pt>
                <c:pt idx="2600">
                  <c:v>-2228.012521551449</c:v>
                </c:pt>
                <c:pt idx="2601">
                  <c:v>8252.5548386893934</c:v>
                </c:pt>
                <c:pt idx="2602">
                  <c:v>-1665.0935730144338</c:v>
                </c:pt>
                <c:pt idx="2603">
                  <c:v>-511.93147008847154</c:v>
                </c:pt>
                <c:pt idx="2604">
                  <c:v>3470.9064269855662</c:v>
                </c:pt>
                <c:pt idx="2605">
                  <c:v>-371.09357301443379</c:v>
                </c:pt>
                <c:pt idx="2606">
                  <c:v>668.90642698556621</c:v>
                </c:pt>
                <c:pt idx="2607">
                  <c:v>731.06852991152846</c:v>
                </c:pt>
                <c:pt idx="2608">
                  <c:v>-2783.2830583846371</c:v>
                </c:pt>
                <c:pt idx="2609">
                  <c:v>6751.7979930783331</c:v>
                </c:pt>
                <c:pt idx="2610">
                  <c:v>51.906426985566213</c:v>
                </c:pt>
                <c:pt idx="2611">
                  <c:v>2851.9064269855662</c:v>
                </c:pt>
                <c:pt idx="2612">
                  <c:v>-1972.7693671625166</c:v>
                </c:pt>
                <c:pt idx="2613">
                  <c:v>17971.581125263881</c:v>
                </c:pt>
                <c:pt idx="2614">
                  <c:v>5207.987478448551</c:v>
                </c:pt>
                <c:pt idx="2615">
                  <c:v>5112.9064269855662</c:v>
                </c:pt>
                <c:pt idx="2616">
                  <c:v>7412.1495813745132</c:v>
                </c:pt>
                <c:pt idx="2617">
                  <c:v>11593.041147467273</c:v>
                </c:pt>
                <c:pt idx="2618">
                  <c:v>-3617.012521551449</c:v>
                </c:pt>
                <c:pt idx="2619">
                  <c:v>1604.9064269855662</c:v>
                </c:pt>
                <c:pt idx="2620">
                  <c:v>-2924.0935730144338</c:v>
                </c:pt>
                <c:pt idx="2621">
                  <c:v>-2533.0935730144338</c:v>
                </c:pt>
                <c:pt idx="2622">
                  <c:v>-3494.0935730144338</c:v>
                </c:pt>
                <c:pt idx="2623">
                  <c:v>-4240.0935730144338</c:v>
                </c:pt>
                <c:pt idx="2624">
                  <c:v>-2386.0935730144338</c:v>
                </c:pt>
                <c:pt idx="2625">
                  <c:v>2026.9064269855662</c:v>
                </c:pt>
                <c:pt idx="2626">
                  <c:v>-6153.0935730144338</c:v>
                </c:pt>
                <c:pt idx="2627">
                  <c:v>-6708.0935730144338</c:v>
                </c:pt>
                <c:pt idx="2628">
                  <c:v>3989.9064269855662</c:v>
                </c:pt>
                <c:pt idx="2629">
                  <c:v>-4720.012521551449</c:v>
                </c:pt>
                <c:pt idx="2630">
                  <c:v>11092.068529911528</c:v>
                </c:pt>
                <c:pt idx="2631">
                  <c:v>-6373.0935730144338</c:v>
                </c:pt>
                <c:pt idx="2632">
                  <c:v>1692.3116843004682</c:v>
                </c:pt>
                <c:pt idx="2633">
                  <c:v>-9783.0935730144338</c:v>
                </c:pt>
                <c:pt idx="2634">
                  <c:v>-10170.093573014434</c:v>
                </c:pt>
                <c:pt idx="2635">
                  <c:v>-3585.0935730144338</c:v>
                </c:pt>
                <c:pt idx="2636">
                  <c:v>1903.9064269855662</c:v>
                </c:pt>
                <c:pt idx="2637">
                  <c:v>6778.9064269855662</c:v>
                </c:pt>
                <c:pt idx="2638">
                  <c:v>1729.0685299115285</c:v>
                </c:pt>
                <c:pt idx="2639">
                  <c:v>-400.85041862548678</c:v>
                </c:pt>
                <c:pt idx="2640">
                  <c:v>11771.473787226423</c:v>
                </c:pt>
                <c:pt idx="2641">
                  <c:v>-4794.012521551449</c:v>
                </c:pt>
                <c:pt idx="2642">
                  <c:v>-4057.012521551449</c:v>
                </c:pt>
                <c:pt idx="2643">
                  <c:v>903.90642698556621</c:v>
                </c:pt>
                <c:pt idx="2644">
                  <c:v>-14624.769367162517</c:v>
                </c:pt>
                <c:pt idx="2645">
                  <c:v>11069.906426985566</c:v>
                </c:pt>
                <c:pt idx="2646">
                  <c:v>-5124.0935730144338</c:v>
                </c:pt>
                <c:pt idx="2647">
                  <c:v>-1702.0935730144338</c:v>
                </c:pt>
                <c:pt idx="2648">
                  <c:v>6464.9064269855662</c:v>
                </c:pt>
                <c:pt idx="2649">
                  <c:v>-10598.093573014434</c:v>
                </c:pt>
                <c:pt idx="2650">
                  <c:v>7513.9064269855662</c:v>
                </c:pt>
                <c:pt idx="2651">
                  <c:v>6521.6358901523927</c:v>
                </c:pt>
                <c:pt idx="2652">
                  <c:v>-8438.1757203471789</c:v>
                </c:pt>
                <c:pt idx="2653">
                  <c:v>-11074.093573014434</c:v>
                </c:pt>
                <c:pt idx="2654">
                  <c:v>-10011.093573014434</c:v>
                </c:pt>
                <c:pt idx="2655">
                  <c:v>7445.0926247464959</c:v>
                </c:pt>
                <c:pt idx="2656">
                  <c:v>-11032.012521551449</c:v>
                </c:pt>
                <c:pt idx="2657">
                  <c:v>1424.5548386893934</c:v>
                </c:pt>
                <c:pt idx="2658">
                  <c:v>9522.3116843004682</c:v>
                </c:pt>
                <c:pt idx="2659">
                  <c:v>10100.906426985566</c:v>
                </c:pt>
                <c:pt idx="2660">
                  <c:v>-12945.093573014434</c:v>
                </c:pt>
                <c:pt idx="2661">
                  <c:v>-10471.012521551449</c:v>
                </c:pt>
                <c:pt idx="2662">
                  <c:v>-1472.0935730144338</c:v>
                </c:pt>
                <c:pt idx="2663">
                  <c:v>7382.9064269855662</c:v>
                </c:pt>
                <c:pt idx="2664">
                  <c:v>3574.9064269855662</c:v>
                </c:pt>
                <c:pt idx="2665">
                  <c:v>7093.9064269855662</c:v>
                </c:pt>
                <c:pt idx="2666">
                  <c:v>11310.906426985566</c:v>
                </c:pt>
                <c:pt idx="2667">
                  <c:v>7798.9064269855662</c:v>
                </c:pt>
                <c:pt idx="2668">
                  <c:v>-484.09357301443379</c:v>
                </c:pt>
                <c:pt idx="2669">
                  <c:v>1295.9064269855662</c:v>
                </c:pt>
                <c:pt idx="2670">
                  <c:v>-1354.0935730144338</c:v>
                </c:pt>
                <c:pt idx="2671">
                  <c:v>-3248.012521551449</c:v>
                </c:pt>
                <c:pt idx="2672">
                  <c:v>6563.987478448551</c:v>
                </c:pt>
                <c:pt idx="2673">
                  <c:v>-466.01252155144903</c:v>
                </c:pt>
                <c:pt idx="2674">
                  <c:v>11243.635890152393</c:v>
                </c:pt>
                <c:pt idx="2675">
                  <c:v>-3780.0935730144338</c:v>
                </c:pt>
                <c:pt idx="2676">
                  <c:v>-771.09357301443379</c:v>
                </c:pt>
                <c:pt idx="2677">
                  <c:v>9113.987478448551</c:v>
                </c:pt>
                <c:pt idx="2678">
                  <c:v>-5531.0935730144338</c:v>
                </c:pt>
                <c:pt idx="2679">
                  <c:v>12071.013765023032</c:v>
                </c:pt>
                <c:pt idx="2680">
                  <c:v>-4567.012521551449</c:v>
                </c:pt>
                <c:pt idx="2681">
                  <c:v>-5482.0935730144338</c:v>
                </c:pt>
                <c:pt idx="2682">
                  <c:v>5179.987478448551</c:v>
                </c:pt>
                <c:pt idx="2683">
                  <c:v>-5330.0935730144338</c:v>
                </c:pt>
                <c:pt idx="2684">
                  <c:v>3567.9064269855662</c:v>
                </c:pt>
                <c:pt idx="2685">
                  <c:v>-5557.9314700884715</c:v>
                </c:pt>
                <c:pt idx="2686">
                  <c:v>-1504.0935730144338</c:v>
                </c:pt>
                <c:pt idx="2687">
                  <c:v>6823.9064269855662</c:v>
                </c:pt>
                <c:pt idx="2688">
                  <c:v>892.98747844855097</c:v>
                </c:pt>
                <c:pt idx="2689">
                  <c:v>-3268.0935730144338</c:v>
                </c:pt>
                <c:pt idx="2690">
                  <c:v>-9658.0935730144338</c:v>
                </c:pt>
                <c:pt idx="2691">
                  <c:v>-6165.3104408288782</c:v>
                </c:pt>
                <c:pt idx="2692">
                  <c:v>14675.527456245152</c:v>
                </c:pt>
                <c:pt idx="2693">
                  <c:v>453.90642698556621</c:v>
                </c:pt>
                <c:pt idx="2694">
                  <c:v>1951.9064269855662</c:v>
                </c:pt>
                <c:pt idx="2695">
                  <c:v>5089.9064269855662</c:v>
                </c:pt>
                <c:pt idx="2696">
                  <c:v>2958.0674340417609</c:v>
                </c:pt>
                <c:pt idx="2697">
                  <c:v>-6916.012521551449</c:v>
                </c:pt>
                <c:pt idx="2698">
                  <c:v>-4662.0935730144338</c:v>
                </c:pt>
                <c:pt idx="2699">
                  <c:v>-2015.0935730144338</c:v>
                </c:pt>
                <c:pt idx="2700">
                  <c:v>-7282.0935730144338</c:v>
                </c:pt>
                <c:pt idx="2701">
                  <c:v>-459.09357301443379</c:v>
                </c:pt>
                <c:pt idx="2702">
                  <c:v>-3988.0935730144338</c:v>
                </c:pt>
                <c:pt idx="2703">
                  <c:v>-94.093573014433787</c:v>
                </c:pt>
                <c:pt idx="2704">
                  <c:v>3106.9064269855662</c:v>
                </c:pt>
                <c:pt idx="2705">
                  <c:v>416.90642698556621</c:v>
                </c:pt>
                <c:pt idx="2706">
                  <c:v>-2106.8504186254868</c:v>
                </c:pt>
                <c:pt idx="2707">
                  <c:v>2001.9064269855662</c:v>
                </c:pt>
                <c:pt idx="2708">
                  <c:v>-3697.0935730144338</c:v>
                </c:pt>
                <c:pt idx="2709">
                  <c:v>-2199.4451613106066</c:v>
                </c:pt>
                <c:pt idx="2710">
                  <c:v>-3587.0935730144338</c:v>
                </c:pt>
                <c:pt idx="2711">
                  <c:v>-3686.8504186254868</c:v>
                </c:pt>
                <c:pt idx="2712">
                  <c:v>9662.0411474672728</c:v>
                </c:pt>
                <c:pt idx="2713">
                  <c:v>-8340.0935730144338</c:v>
                </c:pt>
                <c:pt idx="2714">
                  <c:v>7696.987478448551</c:v>
                </c:pt>
                <c:pt idx="2715">
                  <c:v>-939.09357301443379</c:v>
                </c:pt>
                <c:pt idx="2716">
                  <c:v>-4626.0935730144338</c:v>
                </c:pt>
                <c:pt idx="2717">
                  <c:v>2055.9064269855662</c:v>
                </c:pt>
                <c:pt idx="2718">
                  <c:v>8473.9064269855662</c:v>
                </c:pt>
                <c:pt idx="2719">
                  <c:v>-3444.0935730144338</c:v>
                </c:pt>
                <c:pt idx="2720">
                  <c:v>584.90642698556621</c:v>
                </c:pt>
                <c:pt idx="2721">
                  <c:v>1472.9064269855662</c:v>
                </c:pt>
                <c:pt idx="2722">
                  <c:v>-862.01252155144903</c:v>
                </c:pt>
                <c:pt idx="2723">
                  <c:v>-3538.0935730144338</c:v>
                </c:pt>
                <c:pt idx="2724">
                  <c:v>4142.987478448551</c:v>
                </c:pt>
                <c:pt idx="2725">
                  <c:v>3739.9064269855662</c:v>
                </c:pt>
                <c:pt idx="2726">
                  <c:v>-3991.0935730144338</c:v>
                </c:pt>
                <c:pt idx="2727">
                  <c:v>-6956.0935730144338</c:v>
                </c:pt>
                <c:pt idx="2728">
                  <c:v>-6449.0935730144338</c:v>
                </c:pt>
                <c:pt idx="2729">
                  <c:v>1006.9064269855662</c:v>
                </c:pt>
                <c:pt idx="2730">
                  <c:v>3490.9064269855662</c:v>
                </c:pt>
                <c:pt idx="2731">
                  <c:v>-1054.0935730144338</c:v>
                </c:pt>
                <c:pt idx="2732">
                  <c:v>-255.60726423654705</c:v>
                </c:pt>
                <c:pt idx="2733">
                  <c:v>7614.4190223379119</c:v>
                </c:pt>
                <c:pt idx="2734">
                  <c:v>6016.3653533191828</c:v>
                </c:pt>
                <c:pt idx="2735">
                  <c:v>-9728.8504186254868</c:v>
                </c:pt>
                <c:pt idx="2736">
                  <c:v>1576.1495813745132</c:v>
                </c:pt>
                <c:pt idx="2737">
                  <c:v>-5962.0935730144338</c:v>
                </c:pt>
                <c:pt idx="2738">
                  <c:v>4624.9064269855662</c:v>
                </c:pt>
                <c:pt idx="2739">
                  <c:v>4061.9600960043026</c:v>
                </c:pt>
                <c:pt idx="2740">
                  <c:v>8297.2306328374834</c:v>
                </c:pt>
                <c:pt idx="2741">
                  <c:v>-4206.0935730144338</c:v>
                </c:pt>
                <c:pt idx="2742">
                  <c:v>-9745.0935730144338</c:v>
                </c:pt>
                <c:pt idx="2743">
                  <c:v>-974.09357301443379</c:v>
                </c:pt>
                <c:pt idx="2744">
                  <c:v>-1761.0935730144338</c:v>
                </c:pt>
                <c:pt idx="2745">
                  <c:v>-286.09357301443379</c:v>
                </c:pt>
                <c:pt idx="2746">
                  <c:v>-4256.0935730144338</c:v>
                </c:pt>
                <c:pt idx="2747">
                  <c:v>-4881.0935730144338</c:v>
                </c:pt>
                <c:pt idx="2748">
                  <c:v>-10005.931470088472</c:v>
                </c:pt>
                <c:pt idx="2749">
                  <c:v>1951.1495813745132</c:v>
                </c:pt>
                <c:pt idx="2750">
                  <c:v>1090.9064269855662</c:v>
                </c:pt>
                <c:pt idx="2751">
                  <c:v>-4691.0935730144338</c:v>
                </c:pt>
                <c:pt idx="2752">
                  <c:v>1957.9064269855662</c:v>
                </c:pt>
                <c:pt idx="2753">
                  <c:v>41984.093720616249</c:v>
                </c:pt>
                <c:pt idx="2754">
                  <c:v>-4456.0935730144338</c:v>
                </c:pt>
                <c:pt idx="2755">
                  <c:v>2893.987478448551</c:v>
                </c:pt>
                <c:pt idx="2756">
                  <c:v>2847.9064269855662</c:v>
                </c:pt>
                <c:pt idx="2757">
                  <c:v>7614.7169416153629</c:v>
                </c:pt>
                <c:pt idx="2758">
                  <c:v>-654.09357301443379</c:v>
                </c:pt>
                <c:pt idx="2759">
                  <c:v>-2467.0399039956974</c:v>
                </c:pt>
                <c:pt idx="2760">
                  <c:v>-10943.093573014434</c:v>
                </c:pt>
                <c:pt idx="2761">
                  <c:v>-3003.0935730144338</c:v>
                </c:pt>
                <c:pt idx="2762">
                  <c:v>4887.5548386893934</c:v>
                </c:pt>
                <c:pt idx="2763">
                  <c:v>1061.9064269855662</c:v>
                </c:pt>
                <c:pt idx="2764">
                  <c:v>-2416.0935730144338</c:v>
                </c:pt>
                <c:pt idx="2765">
                  <c:v>4583.987478448551</c:v>
                </c:pt>
                <c:pt idx="2766">
                  <c:v>-1943.0935730144338</c:v>
                </c:pt>
                <c:pt idx="2767">
                  <c:v>-9886.0935730144338</c:v>
                </c:pt>
                <c:pt idx="2768">
                  <c:v>-7187.0935730144338</c:v>
                </c:pt>
                <c:pt idx="2769">
                  <c:v>1705.9064269855662</c:v>
                </c:pt>
                <c:pt idx="2770">
                  <c:v>-631.09357301443379</c:v>
                </c:pt>
                <c:pt idx="2771">
                  <c:v>3883.987478448551</c:v>
                </c:pt>
                <c:pt idx="2772">
                  <c:v>3113.9064269855662</c:v>
                </c:pt>
                <c:pt idx="2773">
                  <c:v>6655.9064269855662</c:v>
                </c:pt>
                <c:pt idx="2774">
                  <c:v>3417.9064269855662</c:v>
                </c:pt>
                <c:pt idx="2775">
                  <c:v>1532.9064269855662</c:v>
                </c:pt>
                <c:pt idx="2776">
                  <c:v>2664.9064269855662</c:v>
                </c:pt>
                <c:pt idx="2777">
                  <c:v>12093.906426985566</c:v>
                </c:pt>
                <c:pt idx="2778">
                  <c:v>-7732.0935730144338</c:v>
                </c:pt>
                <c:pt idx="2779">
                  <c:v>-9046.0935730144338</c:v>
                </c:pt>
                <c:pt idx="2780">
                  <c:v>5749.987478448551</c:v>
                </c:pt>
                <c:pt idx="2781">
                  <c:v>-6207.6883156995318</c:v>
                </c:pt>
                <c:pt idx="2782">
                  <c:v>-4758.0935730144338</c:v>
                </c:pt>
                <c:pt idx="2783">
                  <c:v>6855.2306328374834</c:v>
                </c:pt>
                <c:pt idx="2784">
                  <c:v>-8950.8504186254868</c:v>
                </c:pt>
                <c:pt idx="2785">
                  <c:v>3673.9064269855662</c:v>
                </c:pt>
                <c:pt idx="2786">
                  <c:v>13695.068529911528</c:v>
                </c:pt>
                <c:pt idx="2787">
                  <c:v>-3944.0935730144338</c:v>
                </c:pt>
                <c:pt idx="2788">
                  <c:v>9891.9064269855662</c:v>
                </c:pt>
                <c:pt idx="2789">
                  <c:v>-6036.0935730144338</c:v>
                </c:pt>
                <c:pt idx="2790">
                  <c:v>6934.3116843004682</c:v>
                </c:pt>
                <c:pt idx="2791">
                  <c:v>-4564.012521551449</c:v>
                </c:pt>
                <c:pt idx="2792">
                  <c:v>6163.0685299115285</c:v>
                </c:pt>
                <c:pt idx="2793">
                  <c:v>577.90642698556621</c:v>
                </c:pt>
                <c:pt idx="2794">
                  <c:v>1891.9064269855662</c:v>
                </c:pt>
                <c:pt idx="2795">
                  <c:v>-1455.0935730144338</c:v>
                </c:pt>
                <c:pt idx="2796">
                  <c:v>-4393.3641098476073</c:v>
                </c:pt>
                <c:pt idx="2797">
                  <c:v>2158.9064269855662</c:v>
                </c:pt>
                <c:pt idx="2798">
                  <c:v>37.987478448550974</c:v>
                </c:pt>
                <c:pt idx="2799">
                  <c:v>8921.987478448551</c:v>
                </c:pt>
                <c:pt idx="2800">
                  <c:v>3242.9064269855662</c:v>
                </c:pt>
                <c:pt idx="2801">
                  <c:v>-3473.0935730144338</c:v>
                </c:pt>
                <c:pt idx="2802">
                  <c:v>-9825.0935730144338</c:v>
                </c:pt>
                <c:pt idx="2803">
                  <c:v>-4562.0935730144338</c:v>
                </c:pt>
                <c:pt idx="2804">
                  <c:v>-2725.7693671625166</c:v>
                </c:pt>
                <c:pt idx="2805">
                  <c:v>-1510.0935730144338</c:v>
                </c:pt>
                <c:pt idx="2806">
                  <c:v>-7007.012521551449</c:v>
                </c:pt>
                <c:pt idx="2807">
                  <c:v>-11018.093573014434</c:v>
                </c:pt>
                <c:pt idx="2808">
                  <c:v>4982.2306328374834</c:v>
                </c:pt>
                <c:pt idx="2809">
                  <c:v>2448.1495813745132</c:v>
                </c:pt>
                <c:pt idx="2810">
                  <c:v>225.90642698556621</c:v>
                </c:pt>
                <c:pt idx="2811">
                  <c:v>3007.9064269855662</c:v>
                </c:pt>
                <c:pt idx="2812">
                  <c:v>-2779.9314700884715</c:v>
                </c:pt>
                <c:pt idx="2813">
                  <c:v>-1331.3641098476073</c:v>
                </c:pt>
                <c:pt idx="2814">
                  <c:v>4415.9064269855662</c:v>
                </c:pt>
                <c:pt idx="2815">
                  <c:v>-1562.9862349769683</c:v>
                </c:pt>
                <c:pt idx="2816">
                  <c:v>5016.1495813745132</c:v>
                </c:pt>
                <c:pt idx="2817">
                  <c:v>-2977.012521551449</c:v>
                </c:pt>
                <c:pt idx="2818">
                  <c:v>-8071.0935730144338</c:v>
                </c:pt>
                <c:pt idx="2819">
                  <c:v>2313.9064269855662</c:v>
                </c:pt>
                <c:pt idx="2820">
                  <c:v>-548.01252155144903</c:v>
                </c:pt>
                <c:pt idx="2821">
                  <c:v>-1005.012521551449</c:v>
                </c:pt>
                <c:pt idx="2822">
                  <c:v>-8667.0935730144338</c:v>
                </c:pt>
                <c:pt idx="2823">
                  <c:v>4511.9064269855662</c:v>
                </c:pt>
                <c:pt idx="2824">
                  <c:v>15768.122198930272</c:v>
                </c:pt>
                <c:pt idx="2825">
                  <c:v>-971.01252155144903</c:v>
                </c:pt>
                <c:pt idx="2826">
                  <c:v>-8132.9314700884715</c:v>
                </c:pt>
                <c:pt idx="2827">
                  <c:v>6093.9064269855662</c:v>
                </c:pt>
                <c:pt idx="2828">
                  <c:v>-4789.9314700884715</c:v>
                </c:pt>
                <c:pt idx="2829">
                  <c:v>15142.987478448551</c:v>
                </c:pt>
                <c:pt idx="2830">
                  <c:v>-10401.093573014434</c:v>
                </c:pt>
                <c:pt idx="2831">
                  <c:v>-8674.0935730144338</c:v>
                </c:pt>
                <c:pt idx="2832">
                  <c:v>-8036.0935730144338</c:v>
                </c:pt>
                <c:pt idx="2833">
                  <c:v>-10792.093573014434</c:v>
                </c:pt>
                <c:pt idx="2834">
                  <c:v>1244.987478448551</c:v>
                </c:pt>
                <c:pt idx="2835">
                  <c:v>-1302.5262127735768</c:v>
                </c:pt>
                <c:pt idx="2836">
                  <c:v>1953.987478448551</c:v>
                </c:pt>
                <c:pt idx="2837">
                  <c:v>147.98747844855097</c:v>
                </c:pt>
                <c:pt idx="2838">
                  <c:v>-4899.0935730144338</c:v>
                </c:pt>
                <c:pt idx="2839">
                  <c:v>-11677.093573014434</c:v>
                </c:pt>
                <c:pt idx="2840">
                  <c:v>-9977.0935730144338</c:v>
                </c:pt>
                <c:pt idx="2841">
                  <c:v>7533.9064269855662</c:v>
                </c:pt>
                <c:pt idx="2842">
                  <c:v>10518.906426985566</c:v>
                </c:pt>
                <c:pt idx="2843">
                  <c:v>-3465.0935730144338</c:v>
                </c:pt>
                <c:pt idx="2844">
                  <c:v>-5839.9314700884715</c:v>
                </c:pt>
                <c:pt idx="2845">
                  <c:v>-4629.0935730144338</c:v>
                </c:pt>
                <c:pt idx="2846">
                  <c:v>1317.0685299115285</c:v>
                </c:pt>
                <c:pt idx="2847">
                  <c:v>-238.09357301443379</c:v>
                </c:pt>
                <c:pt idx="2848">
                  <c:v>10880.906426985566</c:v>
                </c:pt>
                <c:pt idx="2849">
                  <c:v>23777.608507708122</c:v>
                </c:pt>
                <c:pt idx="2850">
                  <c:v>2211.9064269855662</c:v>
                </c:pt>
                <c:pt idx="2851">
                  <c:v>-8999.0935730144338</c:v>
                </c:pt>
                <c:pt idx="2852">
                  <c:v>7501.9064269855662</c:v>
                </c:pt>
                <c:pt idx="2853">
                  <c:v>-445.52621277357684</c:v>
                </c:pt>
                <c:pt idx="2854">
                  <c:v>-1639.012521551449</c:v>
                </c:pt>
                <c:pt idx="2855">
                  <c:v>-4519.0935730144338</c:v>
                </c:pt>
                <c:pt idx="2856">
                  <c:v>-5037.9314700884715</c:v>
                </c:pt>
                <c:pt idx="2857">
                  <c:v>6704.987478448551</c:v>
                </c:pt>
                <c:pt idx="2858">
                  <c:v>2727.1495813745132</c:v>
                </c:pt>
                <c:pt idx="2859">
                  <c:v>-7818.0935730144338</c:v>
                </c:pt>
                <c:pt idx="2860">
                  <c:v>-8400.7693671625166</c:v>
                </c:pt>
                <c:pt idx="2861">
                  <c:v>976.55483868939336</c:v>
                </c:pt>
                <c:pt idx="2862">
                  <c:v>-76.012521551449026</c:v>
                </c:pt>
                <c:pt idx="2863">
                  <c:v>1340.9064269855662</c:v>
                </c:pt>
                <c:pt idx="2864">
                  <c:v>92.906426985566213</c:v>
                </c:pt>
                <c:pt idx="2865">
                  <c:v>-8157.012521551449</c:v>
                </c:pt>
                <c:pt idx="2866">
                  <c:v>1144.9064269855662</c:v>
                </c:pt>
                <c:pt idx="2867">
                  <c:v>4750.9064269855662</c:v>
                </c:pt>
                <c:pt idx="2868">
                  <c:v>125.90642698556621</c:v>
                </c:pt>
                <c:pt idx="2869">
                  <c:v>-4166.0935730144338</c:v>
                </c:pt>
                <c:pt idx="2870">
                  <c:v>-4377.0935730144338</c:v>
                </c:pt>
                <c:pt idx="2871">
                  <c:v>-5476.9314700884715</c:v>
                </c:pt>
                <c:pt idx="2872">
                  <c:v>3905.9064269855662</c:v>
                </c:pt>
                <c:pt idx="2873">
                  <c:v>-8573.9314700884715</c:v>
                </c:pt>
                <c:pt idx="2874">
                  <c:v>11482.906426985566</c:v>
                </c:pt>
                <c:pt idx="2875">
                  <c:v>3242.0685299115285</c:v>
                </c:pt>
                <c:pt idx="2876">
                  <c:v>-2676.9314700884715</c:v>
                </c:pt>
                <c:pt idx="2877">
                  <c:v>-4796.012521551449</c:v>
                </c:pt>
                <c:pt idx="2878">
                  <c:v>-455.01252155144903</c:v>
                </c:pt>
                <c:pt idx="2879">
                  <c:v>1732.987478448551</c:v>
                </c:pt>
                <c:pt idx="2880">
                  <c:v>1644.0685299115285</c:v>
                </c:pt>
                <c:pt idx="2881">
                  <c:v>2946.9064269855662</c:v>
                </c:pt>
                <c:pt idx="2882">
                  <c:v>795.14958137451322</c:v>
                </c:pt>
                <c:pt idx="2883">
                  <c:v>-136.09357301443379</c:v>
                </c:pt>
                <c:pt idx="2884">
                  <c:v>2922.5548386893934</c:v>
                </c:pt>
                <c:pt idx="2885">
                  <c:v>-5670.0935730144338</c:v>
                </c:pt>
                <c:pt idx="2886">
                  <c:v>4860.9064269855662</c:v>
                </c:pt>
                <c:pt idx="2887">
                  <c:v>-1614.012521551449</c:v>
                </c:pt>
                <c:pt idx="2888">
                  <c:v>-1482.012521551449</c:v>
                </c:pt>
                <c:pt idx="2889">
                  <c:v>615.90642698556621</c:v>
                </c:pt>
                <c:pt idx="2890">
                  <c:v>3675.9064269855662</c:v>
                </c:pt>
                <c:pt idx="2891">
                  <c:v>-1836.0935730144338</c:v>
                </c:pt>
                <c:pt idx="2892">
                  <c:v>-2617.0935730144338</c:v>
                </c:pt>
                <c:pt idx="2893">
                  <c:v>-7250.2830583846371</c:v>
                </c:pt>
                <c:pt idx="2894">
                  <c:v>1928.9064269855662</c:v>
                </c:pt>
                <c:pt idx="2895">
                  <c:v>4414.9064269855662</c:v>
                </c:pt>
                <c:pt idx="2896">
                  <c:v>6716.9064269855662</c:v>
                </c:pt>
                <c:pt idx="2897">
                  <c:v>1193.9064269855662</c:v>
                </c:pt>
                <c:pt idx="2898">
                  <c:v>1737.9064269855662</c:v>
                </c:pt>
                <c:pt idx="2899">
                  <c:v>6194.2306328374834</c:v>
                </c:pt>
                <c:pt idx="2900">
                  <c:v>-8342.8504186254868</c:v>
                </c:pt>
                <c:pt idx="2901">
                  <c:v>794.90642698556621</c:v>
                </c:pt>
                <c:pt idx="2902">
                  <c:v>6200.2306328374834</c:v>
                </c:pt>
                <c:pt idx="2903">
                  <c:v>6083.2306328374834</c:v>
                </c:pt>
                <c:pt idx="2904">
                  <c:v>2878.9064269855662</c:v>
                </c:pt>
                <c:pt idx="2905">
                  <c:v>-6819.012521551449</c:v>
                </c:pt>
                <c:pt idx="2906">
                  <c:v>2187.9064269855662</c:v>
                </c:pt>
                <c:pt idx="2907">
                  <c:v>-1588.9314700884715</c:v>
                </c:pt>
                <c:pt idx="2908">
                  <c:v>-5414.012521551449</c:v>
                </c:pt>
                <c:pt idx="2909">
                  <c:v>-3319.9314700884715</c:v>
                </c:pt>
                <c:pt idx="2910">
                  <c:v>7955.0685299115285</c:v>
                </c:pt>
                <c:pt idx="2911">
                  <c:v>-3014.0935730144338</c:v>
                </c:pt>
                <c:pt idx="2912">
                  <c:v>-3067.0935730144338</c:v>
                </c:pt>
                <c:pt idx="2913">
                  <c:v>5768.1495813745132</c:v>
                </c:pt>
                <c:pt idx="2914">
                  <c:v>6356.9064269855662</c:v>
                </c:pt>
                <c:pt idx="2915">
                  <c:v>11174.038955727767</c:v>
                </c:pt>
                <c:pt idx="2916">
                  <c:v>-1571.012521551449</c:v>
                </c:pt>
                <c:pt idx="2917">
                  <c:v>-1823.8504186254868</c:v>
                </c:pt>
                <c:pt idx="2918">
                  <c:v>-6029.0935730144338</c:v>
                </c:pt>
                <c:pt idx="2919">
                  <c:v>-8170.0935730144338</c:v>
                </c:pt>
                <c:pt idx="2920">
                  <c:v>6059.9064269855662</c:v>
                </c:pt>
                <c:pt idx="2921">
                  <c:v>4679.9064269855662</c:v>
                </c:pt>
                <c:pt idx="2922">
                  <c:v>-874.93147008847154</c:v>
                </c:pt>
                <c:pt idx="2923">
                  <c:v>10102.797993078333</c:v>
                </c:pt>
                <c:pt idx="2924">
                  <c:v>-6834.012521551449</c:v>
                </c:pt>
                <c:pt idx="2925">
                  <c:v>-6833.0935730144338</c:v>
                </c:pt>
                <c:pt idx="2926">
                  <c:v>-4107.0935730144338</c:v>
                </c:pt>
                <c:pt idx="2927">
                  <c:v>-749.09357301443379</c:v>
                </c:pt>
                <c:pt idx="2928">
                  <c:v>850.90642698556621</c:v>
                </c:pt>
                <c:pt idx="2929">
                  <c:v>-4135.0935730144338</c:v>
                </c:pt>
                <c:pt idx="2930">
                  <c:v>4415.9064269855662</c:v>
                </c:pt>
                <c:pt idx="2931">
                  <c:v>3520.9064269855662</c:v>
                </c:pt>
                <c:pt idx="2932">
                  <c:v>6347.1221989302721</c:v>
                </c:pt>
                <c:pt idx="2933">
                  <c:v>-7576.0935730144338</c:v>
                </c:pt>
                <c:pt idx="2934">
                  <c:v>1850.9064269855662</c:v>
                </c:pt>
                <c:pt idx="2935">
                  <c:v>5106.987478448551</c:v>
                </c:pt>
                <c:pt idx="2936">
                  <c:v>6322.9064269855662</c:v>
                </c:pt>
                <c:pt idx="2937">
                  <c:v>3290.9064269855662</c:v>
                </c:pt>
                <c:pt idx="2938">
                  <c:v>9241.9064269855662</c:v>
                </c:pt>
                <c:pt idx="2939">
                  <c:v>-6993.012521551449</c:v>
                </c:pt>
                <c:pt idx="2940">
                  <c:v>-8543.012521551449</c:v>
                </c:pt>
                <c:pt idx="2941">
                  <c:v>-2935.0935730144338</c:v>
                </c:pt>
                <c:pt idx="2942">
                  <c:v>-7294.0935730144338</c:v>
                </c:pt>
                <c:pt idx="2943">
                  <c:v>-10765.850418625487</c:v>
                </c:pt>
                <c:pt idx="2944">
                  <c:v>-2386.0935730144338</c:v>
                </c:pt>
                <c:pt idx="2945">
                  <c:v>-11256.931470088472</c:v>
                </c:pt>
                <c:pt idx="2946">
                  <c:v>-1582.7693671625166</c:v>
                </c:pt>
                <c:pt idx="2947">
                  <c:v>-3455.7693671625166</c:v>
                </c:pt>
                <c:pt idx="2948">
                  <c:v>5322.0685299115285</c:v>
                </c:pt>
                <c:pt idx="2949">
                  <c:v>381.14958137451322</c:v>
                </c:pt>
                <c:pt idx="2950">
                  <c:v>-541.09357301443379</c:v>
                </c:pt>
                <c:pt idx="2951">
                  <c:v>1226.9064269855662</c:v>
                </c:pt>
                <c:pt idx="2952">
                  <c:v>-6108.0935730144338</c:v>
                </c:pt>
                <c:pt idx="2953">
                  <c:v>-3555.0935730144338</c:v>
                </c:pt>
                <c:pt idx="2954">
                  <c:v>8237.9064269855662</c:v>
                </c:pt>
                <c:pt idx="2955">
                  <c:v>-2836.0935730144338</c:v>
                </c:pt>
                <c:pt idx="2956">
                  <c:v>-4465.0935730144338</c:v>
                </c:pt>
                <c:pt idx="2957">
                  <c:v>5330.987478448551</c:v>
                </c:pt>
                <c:pt idx="2958">
                  <c:v>4667.9064269855662</c:v>
                </c:pt>
                <c:pt idx="2959">
                  <c:v>-4336.0935730144338</c:v>
                </c:pt>
                <c:pt idx="2960">
                  <c:v>558.90642698556621</c:v>
                </c:pt>
                <c:pt idx="2961">
                  <c:v>456.90642698556621</c:v>
                </c:pt>
                <c:pt idx="2962">
                  <c:v>-3726.0935730144338</c:v>
                </c:pt>
                <c:pt idx="2963">
                  <c:v>-607.09357301443379</c:v>
                </c:pt>
                <c:pt idx="2964">
                  <c:v>-1461.0935730144338</c:v>
                </c:pt>
                <c:pt idx="2965">
                  <c:v>231.90642698556621</c:v>
                </c:pt>
                <c:pt idx="2966">
                  <c:v>841.90642698556621</c:v>
                </c:pt>
                <c:pt idx="2967">
                  <c:v>5337.9064269855662</c:v>
                </c:pt>
                <c:pt idx="2968">
                  <c:v>-3162.012521551449</c:v>
                </c:pt>
                <c:pt idx="2969">
                  <c:v>-7943.0935730144338</c:v>
                </c:pt>
                <c:pt idx="2970">
                  <c:v>-8035.0935730144338</c:v>
                </c:pt>
                <c:pt idx="2971">
                  <c:v>9308.9064269855662</c:v>
                </c:pt>
                <c:pt idx="2972">
                  <c:v>8421.2306328374834</c:v>
                </c:pt>
                <c:pt idx="2973">
                  <c:v>6190.987478448551</c:v>
                </c:pt>
                <c:pt idx="2974">
                  <c:v>2907.9064269855662</c:v>
                </c:pt>
                <c:pt idx="2975">
                  <c:v>-6523.0935730144338</c:v>
                </c:pt>
                <c:pt idx="2976">
                  <c:v>4748.9064269855662</c:v>
                </c:pt>
                <c:pt idx="2977">
                  <c:v>3432.2306328374834</c:v>
                </c:pt>
                <c:pt idx="2978">
                  <c:v>38.068529911528458</c:v>
                </c:pt>
                <c:pt idx="2979">
                  <c:v>655.90642698556621</c:v>
                </c:pt>
                <c:pt idx="2980">
                  <c:v>-8423.0935730144338</c:v>
                </c:pt>
                <c:pt idx="2981">
                  <c:v>3036.3116843004682</c:v>
                </c:pt>
                <c:pt idx="2982">
                  <c:v>-7289.0935730144338</c:v>
                </c:pt>
                <c:pt idx="2983">
                  <c:v>-2326.0935730144338</c:v>
                </c:pt>
                <c:pt idx="2984">
                  <c:v>-4877.0935730144338</c:v>
                </c:pt>
                <c:pt idx="2985">
                  <c:v>2545.9064269855662</c:v>
                </c:pt>
                <c:pt idx="2986">
                  <c:v>-1716.0935730144338</c:v>
                </c:pt>
                <c:pt idx="2987">
                  <c:v>-1259.6072642365471</c:v>
                </c:pt>
                <c:pt idx="2988">
                  <c:v>-2351.9314700884715</c:v>
                </c:pt>
                <c:pt idx="2989">
                  <c:v>6159.987478448551</c:v>
                </c:pt>
                <c:pt idx="2990">
                  <c:v>-2324.0935730144338</c:v>
                </c:pt>
                <c:pt idx="2991">
                  <c:v>-12596.093573014434</c:v>
                </c:pt>
                <c:pt idx="2992">
                  <c:v>4663.2569194119715</c:v>
                </c:pt>
                <c:pt idx="2993">
                  <c:v>-1504.0935730144338</c:v>
                </c:pt>
                <c:pt idx="2994">
                  <c:v>3670.0685299115285</c:v>
                </c:pt>
                <c:pt idx="2995">
                  <c:v>-1960.0935730144338</c:v>
                </c:pt>
                <c:pt idx="2996">
                  <c:v>4657.9064269855662</c:v>
                </c:pt>
                <c:pt idx="2997">
                  <c:v>-8777.0935730144338</c:v>
                </c:pt>
                <c:pt idx="2998">
                  <c:v>3726.9064269855662</c:v>
                </c:pt>
                <c:pt idx="2999">
                  <c:v>-7144.0935730144338</c:v>
                </c:pt>
                <c:pt idx="3000">
                  <c:v>1698.9064269855662</c:v>
                </c:pt>
                <c:pt idx="3001">
                  <c:v>-909.01252155144903</c:v>
                </c:pt>
                <c:pt idx="3002">
                  <c:v>-2674.0935730144338</c:v>
                </c:pt>
                <c:pt idx="3003">
                  <c:v>1914.9064269855662</c:v>
                </c:pt>
                <c:pt idx="3004">
                  <c:v>2712.9064269855662</c:v>
                </c:pt>
                <c:pt idx="3005">
                  <c:v>-10904.093573014434</c:v>
                </c:pt>
                <c:pt idx="3006">
                  <c:v>-7003.9314700884715</c:v>
                </c:pt>
                <c:pt idx="3007">
                  <c:v>-6012.8504186254868</c:v>
                </c:pt>
                <c:pt idx="3008">
                  <c:v>-5105.0935730144338</c:v>
                </c:pt>
                <c:pt idx="3009">
                  <c:v>1654.9064269855662</c:v>
                </c:pt>
                <c:pt idx="3010">
                  <c:v>-6472.0935730144338</c:v>
                </c:pt>
                <c:pt idx="3011">
                  <c:v>-2731.0935730144338</c:v>
                </c:pt>
                <c:pt idx="3012">
                  <c:v>1511.9064269855662</c:v>
                </c:pt>
                <c:pt idx="3013">
                  <c:v>4593.1495813745132</c:v>
                </c:pt>
                <c:pt idx="3014">
                  <c:v>-62.012521551449026</c:v>
                </c:pt>
                <c:pt idx="3015">
                  <c:v>-2386.0935730144338</c:v>
                </c:pt>
                <c:pt idx="3016">
                  <c:v>-314.44516131060664</c:v>
                </c:pt>
                <c:pt idx="3017">
                  <c:v>-3724.0935730144338</c:v>
                </c:pt>
                <c:pt idx="3018">
                  <c:v>-2365.012521551449</c:v>
                </c:pt>
                <c:pt idx="3019">
                  <c:v>14487.500073800911</c:v>
                </c:pt>
                <c:pt idx="3020">
                  <c:v>-606.01252155144903</c:v>
                </c:pt>
                <c:pt idx="3021">
                  <c:v>-4162.0935730144338</c:v>
                </c:pt>
                <c:pt idx="3022">
                  <c:v>5968.9064269855662</c:v>
                </c:pt>
                <c:pt idx="3023">
                  <c:v>-1296.012521551449</c:v>
                </c:pt>
                <c:pt idx="3024">
                  <c:v>1674.9064269855662</c:v>
                </c:pt>
                <c:pt idx="3025">
                  <c:v>3071.2306328374834</c:v>
                </c:pt>
                <c:pt idx="3026">
                  <c:v>-1327.0935730144338</c:v>
                </c:pt>
                <c:pt idx="3027">
                  <c:v>465.90642698556621</c:v>
                </c:pt>
                <c:pt idx="3028">
                  <c:v>9058.9064269855662</c:v>
                </c:pt>
                <c:pt idx="3029">
                  <c:v>-961.09357301443379</c:v>
                </c:pt>
                <c:pt idx="3030">
                  <c:v>8818.9064269855662</c:v>
                </c:pt>
                <c:pt idx="3031">
                  <c:v>6065.9064269855662</c:v>
                </c:pt>
                <c:pt idx="3032">
                  <c:v>-11622.093573014434</c:v>
                </c:pt>
                <c:pt idx="3033">
                  <c:v>12526.987478448551</c:v>
                </c:pt>
                <c:pt idx="3034">
                  <c:v>3564.9064269855662</c:v>
                </c:pt>
                <c:pt idx="3035">
                  <c:v>-1814.0935730144338</c:v>
                </c:pt>
                <c:pt idx="3036">
                  <c:v>1544.1495813745132</c:v>
                </c:pt>
                <c:pt idx="3037">
                  <c:v>1102.9064269855662</c:v>
                </c:pt>
                <c:pt idx="3038">
                  <c:v>7510.5548386893934</c:v>
                </c:pt>
                <c:pt idx="3039">
                  <c:v>5911.9064269855662</c:v>
                </c:pt>
                <c:pt idx="3040">
                  <c:v>6068.987478448551</c:v>
                </c:pt>
                <c:pt idx="3041">
                  <c:v>-5542.0935730144338</c:v>
                </c:pt>
                <c:pt idx="3042">
                  <c:v>13979.392735763453</c:v>
                </c:pt>
                <c:pt idx="3043">
                  <c:v>-4451.0935730144338</c:v>
                </c:pt>
                <c:pt idx="3044">
                  <c:v>736.55483868939336</c:v>
                </c:pt>
                <c:pt idx="3045">
                  <c:v>5504.0685299115285</c:v>
                </c:pt>
                <c:pt idx="3046">
                  <c:v>9490.9064269855662</c:v>
                </c:pt>
                <c:pt idx="3047">
                  <c:v>-6965.0935730144338</c:v>
                </c:pt>
                <c:pt idx="3048">
                  <c:v>5925.9064269855662</c:v>
                </c:pt>
                <c:pt idx="3049">
                  <c:v>948.90642698556621</c:v>
                </c:pt>
                <c:pt idx="3050">
                  <c:v>1859.9064269855662</c:v>
                </c:pt>
                <c:pt idx="3051">
                  <c:v>-5568.0935730144338</c:v>
                </c:pt>
                <c:pt idx="3052">
                  <c:v>7083.4737872264232</c:v>
                </c:pt>
                <c:pt idx="3053">
                  <c:v>-3464.0935730144338</c:v>
                </c:pt>
                <c:pt idx="3054">
                  <c:v>-253.09357301443379</c:v>
                </c:pt>
                <c:pt idx="3055">
                  <c:v>7954.9064269855662</c:v>
                </c:pt>
                <c:pt idx="3056">
                  <c:v>-6384.9314700884715</c:v>
                </c:pt>
                <c:pt idx="3057">
                  <c:v>-2369.0935730144338</c:v>
                </c:pt>
                <c:pt idx="3058">
                  <c:v>6829.2306328374834</c:v>
                </c:pt>
                <c:pt idx="3059">
                  <c:v>-580.44516131060664</c:v>
                </c:pt>
                <c:pt idx="3060">
                  <c:v>1918.9064269855662</c:v>
                </c:pt>
                <c:pt idx="3061">
                  <c:v>-1285.0935730144338</c:v>
                </c:pt>
                <c:pt idx="3062">
                  <c:v>-3403.0935730144338</c:v>
                </c:pt>
                <c:pt idx="3063">
                  <c:v>9581.9064269855662</c:v>
                </c:pt>
                <c:pt idx="3064">
                  <c:v>-6456.0935730144338</c:v>
                </c:pt>
                <c:pt idx="3065">
                  <c:v>8618.9064269855662</c:v>
                </c:pt>
                <c:pt idx="3066">
                  <c:v>-7739.012521551449</c:v>
                </c:pt>
                <c:pt idx="3067">
                  <c:v>8733.987478448551</c:v>
                </c:pt>
                <c:pt idx="3068">
                  <c:v>18561.662176726852</c:v>
                </c:pt>
                <c:pt idx="3069">
                  <c:v>5714.9064269855662</c:v>
                </c:pt>
                <c:pt idx="3070">
                  <c:v>4821.9064269855662</c:v>
                </c:pt>
                <c:pt idx="3071">
                  <c:v>-5675.0935730144338</c:v>
                </c:pt>
                <c:pt idx="3072">
                  <c:v>-5843.012521551449</c:v>
                </c:pt>
                <c:pt idx="3073">
                  <c:v>-8450.0935730144338</c:v>
                </c:pt>
                <c:pt idx="3074">
                  <c:v>1628.9064269855662</c:v>
                </c:pt>
                <c:pt idx="3075">
                  <c:v>-11626.093573014434</c:v>
                </c:pt>
                <c:pt idx="3076">
                  <c:v>-952.09357301443379</c:v>
                </c:pt>
                <c:pt idx="3077">
                  <c:v>981.90642698556621</c:v>
                </c:pt>
                <c:pt idx="3078">
                  <c:v>-1540.2830583846371</c:v>
                </c:pt>
                <c:pt idx="3079">
                  <c:v>162.90642698556621</c:v>
                </c:pt>
                <c:pt idx="3080">
                  <c:v>-4007.0935730144338</c:v>
                </c:pt>
                <c:pt idx="3081">
                  <c:v>-1220.8504186254868</c:v>
                </c:pt>
                <c:pt idx="3082">
                  <c:v>5086.987478448551</c:v>
                </c:pt>
                <c:pt idx="3083">
                  <c:v>-6436.7693671625166</c:v>
                </c:pt>
                <c:pt idx="3084">
                  <c:v>701.90642698556621</c:v>
                </c:pt>
                <c:pt idx="3085">
                  <c:v>-3150.0935730144338</c:v>
                </c:pt>
                <c:pt idx="3086">
                  <c:v>1076.9064269855662</c:v>
                </c:pt>
                <c:pt idx="3087">
                  <c:v>3973.987478448551</c:v>
                </c:pt>
                <c:pt idx="3088">
                  <c:v>-370.76936716251657</c:v>
                </c:pt>
                <c:pt idx="3089">
                  <c:v>134.90642698556621</c:v>
                </c:pt>
                <c:pt idx="3090">
                  <c:v>-9921.0935730144338</c:v>
                </c:pt>
                <c:pt idx="3091">
                  <c:v>-2577.0935730144338</c:v>
                </c:pt>
                <c:pt idx="3092">
                  <c:v>886.98747844855097</c:v>
                </c:pt>
                <c:pt idx="3093">
                  <c:v>-2733.4451613106066</c:v>
                </c:pt>
                <c:pt idx="3094">
                  <c:v>-2994.0935730144338</c:v>
                </c:pt>
                <c:pt idx="3095">
                  <c:v>-6783.2020069216669</c:v>
                </c:pt>
                <c:pt idx="3096">
                  <c:v>-9032.0935730144338</c:v>
                </c:pt>
                <c:pt idx="3097">
                  <c:v>11813.068529911528</c:v>
                </c:pt>
                <c:pt idx="3098">
                  <c:v>-1728.0935730144338</c:v>
                </c:pt>
                <c:pt idx="3099">
                  <c:v>-1202.6883156995318</c:v>
                </c:pt>
                <c:pt idx="3100">
                  <c:v>8283.7169416153629</c:v>
                </c:pt>
                <c:pt idx="3101">
                  <c:v>21894.067434041761</c:v>
                </c:pt>
                <c:pt idx="3102">
                  <c:v>9101.9064269855662</c:v>
                </c:pt>
                <c:pt idx="3103">
                  <c:v>-797.09357301443379</c:v>
                </c:pt>
                <c:pt idx="3104">
                  <c:v>-255.68831569953181</c:v>
                </c:pt>
                <c:pt idx="3105">
                  <c:v>4428.987478448551</c:v>
                </c:pt>
                <c:pt idx="3106">
                  <c:v>-6358.0935730144338</c:v>
                </c:pt>
                <c:pt idx="3107">
                  <c:v>12043.149581374513</c:v>
                </c:pt>
                <c:pt idx="3108">
                  <c:v>5428.9064269855662</c:v>
                </c:pt>
                <c:pt idx="3109">
                  <c:v>1791.4737872264232</c:v>
                </c:pt>
                <c:pt idx="3110">
                  <c:v>24026.094816486002</c:v>
                </c:pt>
                <c:pt idx="3111">
                  <c:v>-1400.012521551449</c:v>
                </c:pt>
                <c:pt idx="3112">
                  <c:v>2046.9064269855662</c:v>
                </c:pt>
                <c:pt idx="3113">
                  <c:v>3310.1495813745132</c:v>
                </c:pt>
                <c:pt idx="3114">
                  <c:v>-4974.0935730144338</c:v>
                </c:pt>
                <c:pt idx="3115">
                  <c:v>7059.3116843004682</c:v>
                </c:pt>
                <c:pt idx="3116">
                  <c:v>-3316.0935730144338</c:v>
                </c:pt>
                <c:pt idx="3117">
                  <c:v>969.90642698556621</c:v>
                </c:pt>
                <c:pt idx="3118">
                  <c:v>-1597.0935730144338</c:v>
                </c:pt>
                <c:pt idx="3119">
                  <c:v>1555.987478448551</c:v>
                </c:pt>
                <c:pt idx="3120">
                  <c:v>-8465.0935730144338</c:v>
                </c:pt>
                <c:pt idx="3121">
                  <c:v>-6343.012521551449</c:v>
                </c:pt>
                <c:pt idx="3122">
                  <c:v>5635.987478448551</c:v>
                </c:pt>
                <c:pt idx="3123">
                  <c:v>-194.01252155144903</c:v>
                </c:pt>
                <c:pt idx="3124">
                  <c:v>5858.9064269855662</c:v>
                </c:pt>
                <c:pt idx="3125">
                  <c:v>4359.0685299115285</c:v>
                </c:pt>
                <c:pt idx="3126">
                  <c:v>1744.6895591711218</c:v>
                </c:pt>
                <c:pt idx="3127">
                  <c:v>1630.3927357634529</c:v>
                </c:pt>
                <c:pt idx="3128">
                  <c:v>-4382.0935730144338</c:v>
                </c:pt>
                <c:pt idx="3129">
                  <c:v>-12234.093573014434</c:v>
                </c:pt>
                <c:pt idx="3130">
                  <c:v>-2930.0935730144338</c:v>
                </c:pt>
                <c:pt idx="3131">
                  <c:v>6341.9064269855662</c:v>
                </c:pt>
                <c:pt idx="3132">
                  <c:v>5809.1495813745132</c:v>
                </c:pt>
                <c:pt idx="3133">
                  <c:v>1898.9064269855662</c:v>
                </c:pt>
                <c:pt idx="3134">
                  <c:v>2089.9064269855662</c:v>
                </c:pt>
                <c:pt idx="3135">
                  <c:v>6632.3116843004682</c:v>
                </c:pt>
                <c:pt idx="3136">
                  <c:v>-4667.0935730144338</c:v>
                </c:pt>
                <c:pt idx="3137">
                  <c:v>-263.76936716251657</c:v>
                </c:pt>
                <c:pt idx="3138">
                  <c:v>1159.9064269855662</c:v>
                </c:pt>
                <c:pt idx="3139">
                  <c:v>-12054.093573014434</c:v>
                </c:pt>
                <c:pt idx="3140">
                  <c:v>-138.09357301443379</c:v>
                </c:pt>
                <c:pt idx="3141">
                  <c:v>9632.9064269855662</c:v>
                </c:pt>
                <c:pt idx="3142">
                  <c:v>-7143.0935730144338</c:v>
                </c:pt>
                <c:pt idx="3143">
                  <c:v>-8682.0935730144338</c:v>
                </c:pt>
                <c:pt idx="3144">
                  <c:v>-6784.0935730144338</c:v>
                </c:pt>
                <c:pt idx="3145">
                  <c:v>-1984.0935730144338</c:v>
                </c:pt>
                <c:pt idx="3146">
                  <c:v>239.90642698556621</c:v>
                </c:pt>
                <c:pt idx="3147">
                  <c:v>-3816.012521551449</c:v>
                </c:pt>
                <c:pt idx="3148">
                  <c:v>4431.1495813745132</c:v>
                </c:pt>
                <c:pt idx="3149">
                  <c:v>4105.9064269855662</c:v>
                </c:pt>
                <c:pt idx="3150">
                  <c:v>1519.9064269855662</c:v>
                </c:pt>
                <c:pt idx="3151">
                  <c:v>-357.09357301443379</c:v>
                </c:pt>
                <c:pt idx="3152">
                  <c:v>5570.9064269855662</c:v>
                </c:pt>
                <c:pt idx="3153">
                  <c:v>-1783.0935730144338</c:v>
                </c:pt>
                <c:pt idx="3154">
                  <c:v>-4223.0935730144338</c:v>
                </c:pt>
                <c:pt idx="3155">
                  <c:v>4296.9064269855662</c:v>
                </c:pt>
                <c:pt idx="3156">
                  <c:v>1661.9064269855662</c:v>
                </c:pt>
                <c:pt idx="3157">
                  <c:v>5949.9064269855662</c:v>
                </c:pt>
                <c:pt idx="3158">
                  <c:v>-660.09357301443379</c:v>
                </c:pt>
                <c:pt idx="3159">
                  <c:v>885.98747844855097</c:v>
                </c:pt>
                <c:pt idx="3160">
                  <c:v>-10576.850418625487</c:v>
                </c:pt>
                <c:pt idx="3161">
                  <c:v>4792.9064269855662</c:v>
                </c:pt>
                <c:pt idx="3162">
                  <c:v>-4650.8504186254868</c:v>
                </c:pt>
                <c:pt idx="3163">
                  <c:v>4258.9064269855662</c:v>
                </c:pt>
                <c:pt idx="3164">
                  <c:v>-7052.012521551449</c:v>
                </c:pt>
                <c:pt idx="3165">
                  <c:v>-949.09357301443379</c:v>
                </c:pt>
                <c:pt idx="3166">
                  <c:v>-7978.0935730144338</c:v>
                </c:pt>
                <c:pt idx="3167">
                  <c:v>471.90642698556621</c:v>
                </c:pt>
                <c:pt idx="3168">
                  <c:v>-4490.8504186254868</c:v>
                </c:pt>
                <c:pt idx="3169">
                  <c:v>2029.9064269855662</c:v>
                </c:pt>
                <c:pt idx="3170">
                  <c:v>975.47378722642316</c:v>
                </c:pt>
                <c:pt idx="3171">
                  <c:v>-987.09357301443379</c:v>
                </c:pt>
                <c:pt idx="3172">
                  <c:v>3262.987478448551</c:v>
                </c:pt>
                <c:pt idx="3173">
                  <c:v>-6895.012521551449</c:v>
                </c:pt>
                <c:pt idx="3174">
                  <c:v>2432.0685299115285</c:v>
                </c:pt>
                <c:pt idx="3175">
                  <c:v>1639.9064269855662</c:v>
                </c:pt>
                <c:pt idx="3176">
                  <c:v>2842.9064269855662</c:v>
                </c:pt>
                <c:pt idx="3177">
                  <c:v>-8047.8504186254868</c:v>
                </c:pt>
                <c:pt idx="3178">
                  <c:v>-1602.6883156995318</c:v>
                </c:pt>
                <c:pt idx="3179">
                  <c:v>601.98747844855097</c:v>
                </c:pt>
                <c:pt idx="3180">
                  <c:v>1985.987478448551</c:v>
                </c:pt>
                <c:pt idx="3181">
                  <c:v>-2202.0935730144338</c:v>
                </c:pt>
                <c:pt idx="3182">
                  <c:v>-838.09357301443379</c:v>
                </c:pt>
                <c:pt idx="3183">
                  <c:v>-1522.0935730144338</c:v>
                </c:pt>
                <c:pt idx="3184">
                  <c:v>-9348.0935730144338</c:v>
                </c:pt>
                <c:pt idx="3185">
                  <c:v>-61.093573014433787</c:v>
                </c:pt>
                <c:pt idx="3186">
                  <c:v>-1649.0935730144338</c:v>
                </c:pt>
                <c:pt idx="3187">
                  <c:v>19204.337970874942</c:v>
                </c:pt>
                <c:pt idx="3188">
                  <c:v>3142.9064269855662</c:v>
                </c:pt>
                <c:pt idx="3189">
                  <c:v>2878.1495813745132</c:v>
                </c:pt>
                <c:pt idx="3190">
                  <c:v>4793.9064269855662</c:v>
                </c:pt>
                <c:pt idx="3191">
                  <c:v>9453.3116843004682</c:v>
                </c:pt>
                <c:pt idx="3192">
                  <c:v>-3576.9314700884715</c:v>
                </c:pt>
                <c:pt idx="3193">
                  <c:v>-3166.8504186254868</c:v>
                </c:pt>
                <c:pt idx="3194">
                  <c:v>6446.9064269855662</c:v>
                </c:pt>
                <c:pt idx="3195">
                  <c:v>-4820.012521551449</c:v>
                </c:pt>
                <c:pt idx="3196">
                  <c:v>-7162.0935730144338</c:v>
                </c:pt>
                <c:pt idx="3197">
                  <c:v>-4115.012521551449</c:v>
                </c:pt>
                <c:pt idx="3198">
                  <c:v>-1826.0935730144338</c:v>
                </c:pt>
                <c:pt idx="3199">
                  <c:v>10236.906426985566</c:v>
                </c:pt>
                <c:pt idx="3200">
                  <c:v>-2754.0935730144338</c:v>
                </c:pt>
                <c:pt idx="3201">
                  <c:v>2296.0685299115285</c:v>
                </c:pt>
                <c:pt idx="3202">
                  <c:v>1262.987478448551</c:v>
                </c:pt>
                <c:pt idx="3203">
                  <c:v>9106.9064269855662</c:v>
                </c:pt>
                <c:pt idx="3204">
                  <c:v>-1582.0935730144338</c:v>
                </c:pt>
                <c:pt idx="3205">
                  <c:v>2610.9064269855662</c:v>
                </c:pt>
                <c:pt idx="3206">
                  <c:v>-1468.012521551449</c:v>
                </c:pt>
                <c:pt idx="3207">
                  <c:v>711.90642698556621</c:v>
                </c:pt>
                <c:pt idx="3208">
                  <c:v>-364.09357301443379</c:v>
                </c:pt>
                <c:pt idx="3209">
                  <c:v>6183.987478448551</c:v>
                </c:pt>
                <c:pt idx="3210">
                  <c:v>5237.2306328374834</c:v>
                </c:pt>
                <c:pt idx="3211">
                  <c:v>-5018.0935730144338</c:v>
                </c:pt>
                <c:pt idx="3212">
                  <c:v>-9922.0935730144338</c:v>
                </c:pt>
                <c:pt idx="3213">
                  <c:v>-1929.012521551449</c:v>
                </c:pt>
                <c:pt idx="3214">
                  <c:v>6191.9064269855662</c:v>
                </c:pt>
                <c:pt idx="3215">
                  <c:v>-2705.0935730144338</c:v>
                </c:pt>
                <c:pt idx="3216">
                  <c:v>3331.9064269855662</c:v>
                </c:pt>
                <c:pt idx="3217">
                  <c:v>2658.0685299115285</c:v>
                </c:pt>
                <c:pt idx="3218">
                  <c:v>3432.2032503932423</c:v>
                </c:pt>
                <c:pt idx="3219">
                  <c:v>14683.175867949001</c:v>
                </c:pt>
                <c:pt idx="3220">
                  <c:v>-260.09357301443379</c:v>
                </c:pt>
                <c:pt idx="3221">
                  <c:v>2278.9064269855662</c:v>
                </c:pt>
                <c:pt idx="3222">
                  <c:v>-2886.012521551449</c:v>
                </c:pt>
                <c:pt idx="3223">
                  <c:v>-522.09357301443379</c:v>
                </c:pt>
                <c:pt idx="3224">
                  <c:v>796.90642698556621</c:v>
                </c:pt>
                <c:pt idx="3225">
                  <c:v>-6589.0935730144338</c:v>
                </c:pt>
                <c:pt idx="3226">
                  <c:v>1826.9064269855662</c:v>
                </c:pt>
                <c:pt idx="3227">
                  <c:v>-4712.0935730144338</c:v>
                </c:pt>
                <c:pt idx="3228">
                  <c:v>13150.093720616249</c:v>
                </c:pt>
                <c:pt idx="3229">
                  <c:v>1573.9064269855662</c:v>
                </c:pt>
                <c:pt idx="3230">
                  <c:v>-3923.0935730144338</c:v>
                </c:pt>
                <c:pt idx="3231">
                  <c:v>10080.987478448551</c:v>
                </c:pt>
                <c:pt idx="3232">
                  <c:v>-1741.0935730144338</c:v>
                </c:pt>
                <c:pt idx="3233">
                  <c:v>10998.906426985566</c:v>
                </c:pt>
                <c:pt idx="3234">
                  <c:v>3314.9064269855662</c:v>
                </c:pt>
                <c:pt idx="3235">
                  <c:v>9538.9064269855662</c:v>
                </c:pt>
                <c:pt idx="3236">
                  <c:v>5115.9064269855662</c:v>
                </c:pt>
                <c:pt idx="3237">
                  <c:v>9567.9064269855662</c:v>
                </c:pt>
                <c:pt idx="3238">
                  <c:v>-2364.0935730144338</c:v>
                </c:pt>
                <c:pt idx="3239">
                  <c:v>1871.9064269855662</c:v>
                </c:pt>
                <c:pt idx="3240">
                  <c:v>367.90642698556621</c:v>
                </c:pt>
                <c:pt idx="3241">
                  <c:v>-2401.9314700884715</c:v>
                </c:pt>
                <c:pt idx="3242">
                  <c:v>5884.0685299115285</c:v>
                </c:pt>
                <c:pt idx="3243">
                  <c:v>59.987478448550974</c:v>
                </c:pt>
                <c:pt idx="3244">
                  <c:v>714.06852991152846</c:v>
                </c:pt>
                <c:pt idx="3245">
                  <c:v>3483.987478448551</c:v>
                </c:pt>
                <c:pt idx="3246">
                  <c:v>5014.987478448551</c:v>
                </c:pt>
                <c:pt idx="3247">
                  <c:v>-3505.0935730144338</c:v>
                </c:pt>
                <c:pt idx="3248">
                  <c:v>400.90642698556621</c:v>
                </c:pt>
                <c:pt idx="3249">
                  <c:v>-5763.8504186254868</c:v>
                </c:pt>
                <c:pt idx="3250">
                  <c:v>-7305.0935730144338</c:v>
                </c:pt>
                <c:pt idx="3251">
                  <c:v>13744.987478448551</c:v>
                </c:pt>
                <c:pt idx="3252">
                  <c:v>-11316.093573014434</c:v>
                </c:pt>
                <c:pt idx="3253">
                  <c:v>809.90642698556621</c:v>
                </c:pt>
                <c:pt idx="3254">
                  <c:v>6868.1495813745132</c:v>
                </c:pt>
                <c:pt idx="3255">
                  <c:v>-2518.8504186254868</c:v>
                </c:pt>
                <c:pt idx="3256">
                  <c:v>4600.1495813745132</c:v>
                </c:pt>
                <c:pt idx="3257">
                  <c:v>1535.9064269855662</c:v>
                </c:pt>
                <c:pt idx="3258">
                  <c:v>-10330.093573014434</c:v>
                </c:pt>
                <c:pt idx="3259">
                  <c:v>3038.4737872264232</c:v>
                </c:pt>
                <c:pt idx="3260">
                  <c:v>-4508.0935730144338</c:v>
                </c:pt>
                <c:pt idx="3261">
                  <c:v>-694.60726423654705</c:v>
                </c:pt>
                <c:pt idx="3262">
                  <c:v>413.90642698556621</c:v>
                </c:pt>
                <c:pt idx="3263">
                  <c:v>8315.0685299115285</c:v>
                </c:pt>
                <c:pt idx="3264">
                  <c:v>7266.9064269855662</c:v>
                </c:pt>
                <c:pt idx="3265">
                  <c:v>3447.9064269855662</c:v>
                </c:pt>
                <c:pt idx="3266">
                  <c:v>1383.0685299115285</c:v>
                </c:pt>
                <c:pt idx="3267">
                  <c:v>-3565.0935730144338</c:v>
                </c:pt>
                <c:pt idx="3268">
                  <c:v>3112.987478448551</c:v>
                </c:pt>
                <c:pt idx="3269">
                  <c:v>-5292.0935730144338</c:v>
                </c:pt>
                <c:pt idx="3270">
                  <c:v>1021.3927357634529</c:v>
                </c:pt>
                <c:pt idx="3271">
                  <c:v>-5751.012521551449</c:v>
                </c:pt>
                <c:pt idx="3272">
                  <c:v>-1016.0935730144338</c:v>
                </c:pt>
                <c:pt idx="3273">
                  <c:v>-505.01252155144903</c:v>
                </c:pt>
                <c:pt idx="3274">
                  <c:v>1564.9064269855662</c:v>
                </c:pt>
                <c:pt idx="3275">
                  <c:v>-168.09357301443379</c:v>
                </c:pt>
                <c:pt idx="3276">
                  <c:v>-45.093573014433787</c:v>
                </c:pt>
                <c:pt idx="3277">
                  <c:v>-3186.0935730144338</c:v>
                </c:pt>
                <c:pt idx="3278">
                  <c:v>4224.9064269855662</c:v>
                </c:pt>
                <c:pt idx="3279">
                  <c:v>1364.2306328374834</c:v>
                </c:pt>
                <c:pt idx="3280">
                  <c:v>-5139.0935730144338</c:v>
                </c:pt>
                <c:pt idx="3281">
                  <c:v>4595.9064269855662</c:v>
                </c:pt>
                <c:pt idx="3282">
                  <c:v>3938.987478448551</c:v>
                </c:pt>
                <c:pt idx="3283">
                  <c:v>-7953.0935730144338</c:v>
                </c:pt>
                <c:pt idx="3284">
                  <c:v>5130.8790445413324</c:v>
                </c:pt>
                <c:pt idx="3285">
                  <c:v>14178.311684300468</c:v>
                </c:pt>
                <c:pt idx="3286">
                  <c:v>254.90642698556621</c:v>
                </c:pt>
                <c:pt idx="3287">
                  <c:v>6087.0685299115285</c:v>
                </c:pt>
                <c:pt idx="3288">
                  <c:v>-5340.0935730144338</c:v>
                </c:pt>
                <c:pt idx="3289">
                  <c:v>-715.09357301443379</c:v>
                </c:pt>
                <c:pt idx="3290">
                  <c:v>1846.9064269855662</c:v>
                </c:pt>
                <c:pt idx="3291">
                  <c:v>6008.9064269855662</c:v>
                </c:pt>
                <c:pt idx="3292">
                  <c:v>-9287.0935730144338</c:v>
                </c:pt>
                <c:pt idx="3293">
                  <c:v>79.987478448550974</c:v>
                </c:pt>
                <c:pt idx="3294">
                  <c:v>4374.9064269855662</c:v>
                </c:pt>
                <c:pt idx="3295">
                  <c:v>4129.987478448551</c:v>
                </c:pt>
                <c:pt idx="3296">
                  <c:v>-3089.9314700884715</c:v>
                </c:pt>
                <c:pt idx="3297">
                  <c:v>2098.9064269855662</c:v>
                </c:pt>
                <c:pt idx="3298">
                  <c:v>8847.9600960043026</c:v>
                </c:pt>
                <c:pt idx="3299">
                  <c:v>-1318.0935730144338</c:v>
                </c:pt>
                <c:pt idx="3300">
                  <c:v>-4077.0935730144338</c:v>
                </c:pt>
                <c:pt idx="3301">
                  <c:v>16930.905331115791</c:v>
                </c:pt>
                <c:pt idx="3302">
                  <c:v>-5722.0935730144338</c:v>
                </c:pt>
                <c:pt idx="3303">
                  <c:v>1952.9064269855662</c:v>
                </c:pt>
                <c:pt idx="3304">
                  <c:v>-5356.0935730144338</c:v>
                </c:pt>
                <c:pt idx="3305">
                  <c:v>-171.09357301443379</c:v>
                </c:pt>
                <c:pt idx="3306">
                  <c:v>4095.9064269855662</c:v>
                </c:pt>
                <c:pt idx="3307">
                  <c:v>-3648.0935730144338</c:v>
                </c:pt>
                <c:pt idx="3308">
                  <c:v>3436.9064269855662</c:v>
                </c:pt>
                <c:pt idx="3309">
                  <c:v>-2335.012521551449</c:v>
                </c:pt>
                <c:pt idx="3310">
                  <c:v>-6617.8504186254868</c:v>
                </c:pt>
                <c:pt idx="3311">
                  <c:v>1717.1495813745132</c:v>
                </c:pt>
                <c:pt idx="3312">
                  <c:v>-1292.7693671625166</c:v>
                </c:pt>
                <c:pt idx="3313">
                  <c:v>-7763.0935730144338</c:v>
                </c:pt>
                <c:pt idx="3314">
                  <c:v>-9319.012521551449</c:v>
                </c:pt>
                <c:pt idx="3315">
                  <c:v>-587.01252155144903</c:v>
                </c:pt>
                <c:pt idx="3316">
                  <c:v>813.12219893027213</c:v>
                </c:pt>
                <c:pt idx="3317">
                  <c:v>-4140.0935730144338</c:v>
                </c:pt>
                <c:pt idx="3318">
                  <c:v>4112.987478448551</c:v>
                </c:pt>
                <c:pt idx="3319">
                  <c:v>1845.9064269855662</c:v>
                </c:pt>
                <c:pt idx="3320">
                  <c:v>718.90642698556621</c:v>
                </c:pt>
                <c:pt idx="3321">
                  <c:v>2509.9064269855662</c:v>
                </c:pt>
                <c:pt idx="3322">
                  <c:v>-6608.012521551449</c:v>
                </c:pt>
                <c:pt idx="3323">
                  <c:v>-6172.0935730144338</c:v>
                </c:pt>
                <c:pt idx="3324">
                  <c:v>147.90642698556621</c:v>
                </c:pt>
                <c:pt idx="3325">
                  <c:v>-3216.0935730144338</c:v>
                </c:pt>
                <c:pt idx="3326">
                  <c:v>8353.5274562451523</c:v>
                </c:pt>
                <c:pt idx="3327">
                  <c:v>-1381.0935730144338</c:v>
                </c:pt>
                <c:pt idx="3328">
                  <c:v>2801.3116843004682</c:v>
                </c:pt>
                <c:pt idx="3329">
                  <c:v>-5895.3641098476073</c:v>
                </c:pt>
                <c:pt idx="3330">
                  <c:v>5215.987478448551</c:v>
                </c:pt>
                <c:pt idx="3331">
                  <c:v>7676.5548386893934</c:v>
                </c:pt>
                <c:pt idx="3332">
                  <c:v>1468.9064269855662</c:v>
                </c:pt>
                <c:pt idx="3333">
                  <c:v>2054.9064269855662</c:v>
                </c:pt>
                <c:pt idx="3334">
                  <c:v>5773.0685299115285</c:v>
                </c:pt>
                <c:pt idx="3335">
                  <c:v>-3474.0935730144338</c:v>
                </c:pt>
                <c:pt idx="3336">
                  <c:v>-3552.0935730144338</c:v>
                </c:pt>
                <c:pt idx="3337">
                  <c:v>-2291.0935730144338</c:v>
                </c:pt>
                <c:pt idx="3338">
                  <c:v>8038.9064269855662</c:v>
                </c:pt>
                <c:pt idx="3339">
                  <c:v>12317.311684300468</c:v>
                </c:pt>
                <c:pt idx="3340">
                  <c:v>-5733.9314700884715</c:v>
                </c:pt>
                <c:pt idx="3341">
                  <c:v>-62.093573014433787</c:v>
                </c:pt>
                <c:pt idx="3342">
                  <c:v>-2061.0935730144338</c:v>
                </c:pt>
                <c:pt idx="3343">
                  <c:v>-341.09357301443379</c:v>
                </c:pt>
                <c:pt idx="3344">
                  <c:v>-3777.2830583846371</c:v>
                </c:pt>
                <c:pt idx="3345">
                  <c:v>1570.9064269855662</c:v>
                </c:pt>
                <c:pt idx="3346">
                  <c:v>-9110.0935730144338</c:v>
                </c:pt>
                <c:pt idx="3347">
                  <c:v>270.31168430046819</c:v>
                </c:pt>
                <c:pt idx="3348">
                  <c:v>-9698.0935730144338</c:v>
                </c:pt>
                <c:pt idx="3349">
                  <c:v>1870.1495813745132</c:v>
                </c:pt>
                <c:pt idx="3350">
                  <c:v>11910.230632837483</c:v>
                </c:pt>
                <c:pt idx="3351">
                  <c:v>-5821.0935730144338</c:v>
                </c:pt>
                <c:pt idx="3352">
                  <c:v>-6475.0935730144338</c:v>
                </c:pt>
                <c:pt idx="3353">
                  <c:v>-4302.0935730144338</c:v>
                </c:pt>
                <c:pt idx="3354">
                  <c:v>-7177.0935730144338</c:v>
                </c:pt>
                <c:pt idx="3355">
                  <c:v>524.90642698556621</c:v>
                </c:pt>
                <c:pt idx="3356">
                  <c:v>-3839.012521551449</c:v>
                </c:pt>
                <c:pt idx="3357">
                  <c:v>6302.9064269855662</c:v>
                </c:pt>
                <c:pt idx="3358">
                  <c:v>9282.8790445413324</c:v>
                </c:pt>
                <c:pt idx="3359">
                  <c:v>6356.987478448551</c:v>
                </c:pt>
                <c:pt idx="3360">
                  <c:v>510.90642698556621</c:v>
                </c:pt>
                <c:pt idx="3361">
                  <c:v>-2093.0935730144338</c:v>
                </c:pt>
                <c:pt idx="3362">
                  <c:v>-2204.0935730144338</c:v>
                </c:pt>
                <c:pt idx="3363">
                  <c:v>-3151.0935730144338</c:v>
                </c:pt>
                <c:pt idx="3364">
                  <c:v>5644.9064269855662</c:v>
                </c:pt>
                <c:pt idx="3365">
                  <c:v>-965.09357301443379</c:v>
                </c:pt>
                <c:pt idx="3366">
                  <c:v>3019.9064269855662</c:v>
                </c:pt>
                <c:pt idx="3367">
                  <c:v>7909.9064269855662</c:v>
                </c:pt>
                <c:pt idx="3368">
                  <c:v>-12265.120955458668</c:v>
                </c:pt>
                <c:pt idx="3369">
                  <c:v>-7568.9314700884715</c:v>
                </c:pt>
                <c:pt idx="3370">
                  <c:v>14513.635890152393</c:v>
                </c:pt>
                <c:pt idx="3371">
                  <c:v>-6725.0935730144338</c:v>
                </c:pt>
                <c:pt idx="3372">
                  <c:v>-1212.0935730144338</c:v>
                </c:pt>
                <c:pt idx="3373">
                  <c:v>-9782.7693671625166</c:v>
                </c:pt>
                <c:pt idx="3374">
                  <c:v>4355.0685299115285</c:v>
                </c:pt>
                <c:pt idx="3375">
                  <c:v>-2860.0935730144338</c:v>
                </c:pt>
                <c:pt idx="3376">
                  <c:v>-6588.0935730144338</c:v>
                </c:pt>
                <c:pt idx="3377">
                  <c:v>-10441.526212773577</c:v>
                </c:pt>
                <c:pt idx="3378">
                  <c:v>-17980.093573014434</c:v>
                </c:pt>
                <c:pt idx="3379">
                  <c:v>-1529.0935730144338</c:v>
                </c:pt>
                <c:pt idx="3380">
                  <c:v>332.90642698556621</c:v>
                </c:pt>
                <c:pt idx="3381">
                  <c:v>-14652.093573014434</c:v>
                </c:pt>
                <c:pt idx="3382">
                  <c:v>-2868.0935730144338</c:v>
                </c:pt>
                <c:pt idx="3383">
                  <c:v>-4327.0935730144338</c:v>
                </c:pt>
                <c:pt idx="3384">
                  <c:v>-5352.0935730144338</c:v>
                </c:pt>
                <c:pt idx="3385">
                  <c:v>10919.906426985566</c:v>
                </c:pt>
                <c:pt idx="3386">
                  <c:v>-8453.012521551449</c:v>
                </c:pt>
                <c:pt idx="3387">
                  <c:v>2499.9064269855662</c:v>
                </c:pt>
                <c:pt idx="3388">
                  <c:v>-7222.0935730144338</c:v>
                </c:pt>
                <c:pt idx="3389">
                  <c:v>8867.1495813745132</c:v>
                </c:pt>
                <c:pt idx="3390">
                  <c:v>-6881.0935730144338</c:v>
                </c:pt>
                <c:pt idx="3391">
                  <c:v>11838.554838689393</c:v>
                </c:pt>
                <c:pt idx="3392">
                  <c:v>8030.1495813745132</c:v>
                </c:pt>
                <c:pt idx="3393">
                  <c:v>4759.9064269855662</c:v>
                </c:pt>
                <c:pt idx="3394">
                  <c:v>-3188.0935730144338</c:v>
                </c:pt>
                <c:pt idx="3395">
                  <c:v>11325.987478448551</c:v>
                </c:pt>
                <c:pt idx="3396">
                  <c:v>-885.01252155144903</c:v>
                </c:pt>
                <c:pt idx="3397">
                  <c:v>4006.9064269855662</c:v>
                </c:pt>
                <c:pt idx="3398">
                  <c:v>-1579.012521551449</c:v>
                </c:pt>
                <c:pt idx="3399">
                  <c:v>-388.09357301443379</c:v>
                </c:pt>
                <c:pt idx="3400">
                  <c:v>-11837.931470088472</c:v>
                </c:pt>
                <c:pt idx="3401">
                  <c:v>112.90642698556621</c:v>
                </c:pt>
                <c:pt idx="3402">
                  <c:v>10557.906426985566</c:v>
                </c:pt>
                <c:pt idx="3403">
                  <c:v>-2483.0935730144338</c:v>
                </c:pt>
                <c:pt idx="3404">
                  <c:v>4111.0685299115285</c:v>
                </c:pt>
                <c:pt idx="3405">
                  <c:v>-8436.9314700884715</c:v>
                </c:pt>
                <c:pt idx="3406">
                  <c:v>-9881.0935730144338</c:v>
                </c:pt>
                <c:pt idx="3407">
                  <c:v>4442.0685299115285</c:v>
                </c:pt>
                <c:pt idx="3408">
                  <c:v>-2553.0935730144338</c:v>
                </c:pt>
                <c:pt idx="3409">
                  <c:v>5588.987478448551</c:v>
                </c:pt>
                <c:pt idx="3410">
                  <c:v>-6415.0935730144338</c:v>
                </c:pt>
                <c:pt idx="3411">
                  <c:v>9064.9064269855662</c:v>
                </c:pt>
                <c:pt idx="3412">
                  <c:v>1311.987478448551</c:v>
                </c:pt>
                <c:pt idx="3413">
                  <c:v>4092.987478448551</c:v>
                </c:pt>
                <c:pt idx="3414">
                  <c:v>-8968.0935730144338</c:v>
                </c:pt>
                <c:pt idx="3415">
                  <c:v>3831.9064269855662</c:v>
                </c:pt>
                <c:pt idx="3416">
                  <c:v>-6349.0935730144338</c:v>
                </c:pt>
                <c:pt idx="3417">
                  <c:v>2792.9064269855662</c:v>
                </c:pt>
                <c:pt idx="3418">
                  <c:v>-9483.012521551449</c:v>
                </c:pt>
                <c:pt idx="3419">
                  <c:v>-365.09357301443379</c:v>
                </c:pt>
                <c:pt idx="3420">
                  <c:v>-3071.0935730144338</c:v>
                </c:pt>
                <c:pt idx="3421">
                  <c:v>1608.9064269855662</c:v>
                </c:pt>
                <c:pt idx="3422">
                  <c:v>7106.987478448551</c:v>
                </c:pt>
                <c:pt idx="3423">
                  <c:v>5513.9064269855662</c:v>
                </c:pt>
                <c:pt idx="3424">
                  <c:v>2113.9064269855662</c:v>
                </c:pt>
                <c:pt idx="3425">
                  <c:v>-7296.0935730144338</c:v>
                </c:pt>
                <c:pt idx="3426">
                  <c:v>-333.09357301443379</c:v>
                </c:pt>
                <c:pt idx="3427">
                  <c:v>-1835.012521551449</c:v>
                </c:pt>
                <c:pt idx="3428">
                  <c:v>5950.987478448551</c:v>
                </c:pt>
                <c:pt idx="3429">
                  <c:v>2658.9064269855662</c:v>
                </c:pt>
                <c:pt idx="3430">
                  <c:v>561.06852991152846</c:v>
                </c:pt>
                <c:pt idx="3431">
                  <c:v>6015.9064269855662</c:v>
                </c:pt>
                <c:pt idx="3432">
                  <c:v>4571.0685299115285</c:v>
                </c:pt>
                <c:pt idx="3433">
                  <c:v>1074.9064269855662</c:v>
                </c:pt>
                <c:pt idx="3434">
                  <c:v>3328.9064269855662</c:v>
                </c:pt>
                <c:pt idx="3435">
                  <c:v>-13988.093573014434</c:v>
                </c:pt>
                <c:pt idx="3436">
                  <c:v>-5921.0935730144338</c:v>
                </c:pt>
                <c:pt idx="3437">
                  <c:v>-77.931470088471542</c:v>
                </c:pt>
                <c:pt idx="3438">
                  <c:v>12486.149581374513</c:v>
                </c:pt>
                <c:pt idx="3439">
                  <c:v>-884.09357301443379</c:v>
                </c:pt>
                <c:pt idx="3440">
                  <c:v>-7654.012521551449</c:v>
                </c:pt>
                <c:pt idx="3441">
                  <c:v>3311.9064269855662</c:v>
                </c:pt>
                <c:pt idx="3442">
                  <c:v>-1959.0935730144338</c:v>
                </c:pt>
                <c:pt idx="3443">
                  <c:v>-602.09357301443379</c:v>
                </c:pt>
                <c:pt idx="3444">
                  <c:v>-9162.012521551449</c:v>
                </c:pt>
                <c:pt idx="3445">
                  <c:v>-854.09357301443379</c:v>
                </c:pt>
                <c:pt idx="3446">
                  <c:v>-2063.0935730144338</c:v>
                </c:pt>
                <c:pt idx="3447">
                  <c:v>3936.9064269855662</c:v>
                </c:pt>
                <c:pt idx="3448">
                  <c:v>-230.93147008847154</c:v>
                </c:pt>
                <c:pt idx="3449">
                  <c:v>-2968.0935730144338</c:v>
                </c:pt>
                <c:pt idx="3450">
                  <c:v>6039.1495813745132</c:v>
                </c:pt>
                <c:pt idx="3451">
                  <c:v>8910.987478448551</c:v>
                </c:pt>
                <c:pt idx="3452">
                  <c:v>-2341.0935730144338</c:v>
                </c:pt>
                <c:pt idx="3453">
                  <c:v>10295.906426985566</c:v>
                </c:pt>
                <c:pt idx="3454">
                  <c:v>-7573.0935730144338</c:v>
                </c:pt>
                <c:pt idx="3455">
                  <c:v>1418.0685299115285</c:v>
                </c:pt>
                <c:pt idx="3456">
                  <c:v>-2669.8504186254868</c:v>
                </c:pt>
                <c:pt idx="3457">
                  <c:v>-4279.8504186254868</c:v>
                </c:pt>
                <c:pt idx="3458">
                  <c:v>-1621.0935730144338</c:v>
                </c:pt>
                <c:pt idx="3459">
                  <c:v>-4777.0935730144338</c:v>
                </c:pt>
                <c:pt idx="3460">
                  <c:v>10541.473787226423</c:v>
                </c:pt>
                <c:pt idx="3461">
                  <c:v>-10416.093573014434</c:v>
                </c:pt>
                <c:pt idx="3462">
                  <c:v>3005.1495813745132</c:v>
                </c:pt>
                <c:pt idx="3463">
                  <c:v>-5749.0935730144338</c:v>
                </c:pt>
                <c:pt idx="3464">
                  <c:v>461.98747844855097</c:v>
                </c:pt>
                <c:pt idx="3465">
                  <c:v>7183.3927357634529</c:v>
                </c:pt>
                <c:pt idx="3466">
                  <c:v>-7895.0935730144338</c:v>
                </c:pt>
                <c:pt idx="3467">
                  <c:v>3568.9064269855662</c:v>
                </c:pt>
                <c:pt idx="3468">
                  <c:v>6651.9064269855662</c:v>
                </c:pt>
                <c:pt idx="3469">
                  <c:v>-3560.0935730144338</c:v>
                </c:pt>
                <c:pt idx="3470">
                  <c:v>1895.987478448551</c:v>
                </c:pt>
                <c:pt idx="3471">
                  <c:v>-2442.012521551449</c:v>
                </c:pt>
                <c:pt idx="3472">
                  <c:v>2257.9064269855662</c:v>
                </c:pt>
                <c:pt idx="3473">
                  <c:v>1357.9064269855662</c:v>
                </c:pt>
                <c:pt idx="3474">
                  <c:v>4551.9064269855662</c:v>
                </c:pt>
                <c:pt idx="3475">
                  <c:v>8962.987478448551</c:v>
                </c:pt>
                <c:pt idx="3476">
                  <c:v>1252.2306328374834</c:v>
                </c:pt>
                <c:pt idx="3477">
                  <c:v>1213.0685299115285</c:v>
                </c:pt>
                <c:pt idx="3478">
                  <c:v>-3429.012521551449</c:v>
                </c:pt>
                <c:pt idx="3479">
                  <c:v>-7433.0935730144338</c:v>
                </c:pt>
                <c:pt idx="3480">
                  <c:v>1419.9064269855662</c:v>
                </c:pt>
                <c:pt idx="3481">
                  <c:v>-10127.093573014434</c:v>
                </c:pt>
                <c:pt idx="3482">
                  <c:v>933.90642698556621</c:v>
                </c:pt>
                <c:pt idx="3483">
                  <c:v>7771.9064269855662</c:v>
                </c:pt>
                <c:pt idx="3484">
                  <c:v>-1808.0935730144338</c:v>
                </c:pt>
                <c:pt idx="3485">
                  <c:v>9905.9064269855662</c:v>
                </c:pt>
                <c:pt idx="3486">
                  <c:v>-886.09357301443379</c:v>
                </c:pt>
                <c:pt idx="3487">
                  <c:v>-4947.0935730144338</c:v>
                </c:pt>
                <c:pt idx="3488">
                  <c:v>1229.987478448551</c:v>
                </c:pt>
                <c:pt idx="3489">
                  <c:v>-3935.012521551449</c:v>
                </c:pt>
                <c:pt idx="3490">
                  <c:v>-3281.0935730144338</c:v>
                </c:pt>
                <c:pt idx="3491">
                  <c:v>-6479.0935730144338</c:v>
                </c:pt>
                <c:pt idx="3492">
                  <c:v>-15233.093573014434</c:v>
                </c:pt>
                <c:pt idx="3493">
                  <c:v>4902.0685299115285</c:v>
                </c:pt>
                <c:pt idx="3494">
                  <c:v>5226.987478448551</c:v>
                </c:pt>
                <c:pt idx="3495">
                  <c:v>4535.9064269855662</c:v>
                </c:pt>
                <c:pt idx="3496">
                  <c:v>3448.987478448551</c:v>
                </c:pt>
                <c:pt idx="3497">
                  <c:v>8468.9064269855662</c:v>
                </c:pt>
                <c:pt idx="3498">
                  <c:v>11781.987478448551</c:v>
                </c:pt>
                <c:pt idx="3499">
                  <c:v>-5096.012521551449</c:v>
                </c:pt>
                <c:pt idx="3500">
                  <c:v>-354.09357301443379</c:v>
                </c:pt>
                <c:pt idx="3501">
                  <c:v>15134.230632837483</c:v>
                </c:pt>
                <c:pt idx="3502">
                  <c:v>-7409.0935730144338</c:v>
                </c:pt>
                <c:pt idx="3503">
                  <c:v>844.98747844855097</c:v>
                </c:pt>
                <c:pt idx="3504">
                  <c:v>20643.365353319183</c:v>
                </c:pt>
                <c:pt idx="3505">
                  <c:v>-1020.0935730144338</c:v>
                </c:pt>
                <c:pt idx="3506">
                  <c:v>-1975.0935730144338</c:v>
                </c:pt>
                <c:pt idx="3507">
                  <c:v>-701.09357301443379</c:v>
                </c:pt>
                <c:pt idx="3508">
                  <c:v>-8826.0935730144338</c:v>
                </c:pt>
                <c:pt idx="3509">
                  <c:v>5977.9064269855662</c:v>
                </c:pt>
                <c:pt idx="3510">
                  <c:v>-7650.012521551449</c:v>
                </c:pt>
                <c:pt idx="3511">
                  <c:v>7912.9064269855662</c:v>
                </c:pt>
                <c:pt idx="3512">
                  <c:v>5319.9064269855662</c:v>
                </c:pt>
                <c:pt idx="3513">
                  <c:v>-6002.0935730144338</c:v>
                </c:pt>
                <c:pt idx="3514">
                  <c:v>-6160.0935730144338</c:v>
                </c:pt>
                <c:pt idx="3515">
                  <c:v>-508.09357301443379</c:v>
                </c:pt>
                <c:pt idx="3516">
                  <c:v>13254.203250393242</c:v>
                </c:pt>
                <c:pt idx="3517">
                  <c:v>-3455.0935730144338</c:v>
                </c:pt>
                <c:pt idx="3518">
                  <c:v>5713.9064269855662</c:v>
                </c:pt>
                <c:pt idx="3519">
                  <c:v>5464.9064269855662</c:v>
                </c:pt>
                <c:pt idx="3520">
                  <c:v>-8426.9314700884715</c:v>
                </c:pt>
                <c:pt idx="3521">
                  <c:v>-9422.0935730144338</c:v>
                </c:pt>
                <c:pt idx="3522">
                  <c:v>-4098.012521551449</c:v>
                </c:pt>
                <c:pt idx="3523">
                  <c:v>3698.9064269855662</c:v>
                </c:pt>
                <c:pt idx="3524">
                  <c:v>5061.9064269855662</c:v>
                </c:pt>
                <c:pt idx="3525">
                  <c:v>-2880.012521551449</c:v>
                </c:pt>
                <c:pt idx="3526">
                  <c:v>15177.987478448551</c:v>
                </c:pt>
                <c:pt idx="3527">
                  <c:v>-4858.0935730144338</c:v>
                </c:pt>
                <c:pt idx="3528">
                  <c:v>4189.9064269855662</c:v>
                </c:pt>
                <c:pt idx="3529">
                  <c:v>-157.09357301443379</c:v>
                </c:pt>
                <c:pt idx="3530">
                  <c:v>-3588.0935730144338</c:v>
                </c:pt>
                <c:pt idx="3531">
                  <c:v>-10195.093573014434</c:v>
                </c:pt>
                <c:pt idx="3532">
                  <c:v>1847.9064269855662</c:v>
                </c:pt>
                <c:pt idx="3533">
                  <c:v>10566.906426985566</c:v>
                </c:pt>
                <c:pt idx="3534">
                  <c:v>-67.012521551449026</c:v>
                </c:pt>
                <c:pt idx="3535">
                  <c:v>1785.9064269855662</c:v>
                </c:pt>
                <c:pt idx="3536">
                  <c:v>6068.987478448551</c:v>
                </c:pt>
                <c:pt idx="3537">
                  <c:v>-2597.0935730144338</c:v>
                </c:pt>
                <c:pt idx="3538">
                  <c:v>-8743.0935730144338</c:v>
                </c:pt>
                <c:pt idx="3539">
                  <c:v>7693.9064269855662</c:v>
                </c:pt>
                <c:pt idx="3540">
                  <c:v>1054.9064269855662</c:v>
                </c:pt>
                <c:pt idx="3541">
                  <c:v>3586.9064269855662</c:v>
                </c:pt>
                <c:pt idx="3542">
                  <c:v>2564.9064269855662</c:v>
                </c:pt>
                <c:pt idx="3543">
                  <c:v>3264.9064269855662</c:v>
                </c:pt>
                <c:pt idx="3544">
                  <c:v>-5238.7693671625166</c:v>
                </c:pt>
                <c:pt idx="3545">
                  <c:v>-3055.0935730144338</c:v>
                </c:pt>
                <c:pt idx="3546">
                  <c:v>-3327.0935730144338</c:v>
                </c:pt>
                <c:pt idx="3547">
                  <c:v>2698.9064269855662</c:v>
                </c:pt>
                <c:pt idx="3548">
                  <c:v>6858.9064269855662</c:v>
                </c:pt>
                <c:pt idx="3549">
                  <c:v>-1569.0935730144338</c:v>
                </c:pt>
                <c:pt idx="3550">
                  <c:v>-3989.0935730144338</c:v>
                </c:pt>
                <c:pt idx="3551">
                  <c:v>7693.9064269855662</c:v>
                </c:pt>
                <c:pt idx="3552">
                  <c:v>9842.9064269855662</c:v>
                </c:pt>
                <c:pt idx="3553">
                  <c:v>-3653.6072642365471</c:v>
                </c:pt>
                <c:pt idx="3554">
                  <c:v>-3444.0935730144338</c:v>
                </c:pt>
                <c:pt idx="3555">
                  <c:v>8938.1495813745132</c:v>
                </c:pt>
                <c:pt idx="3556">
                  <c:v>-935.01252155144903</c:v>
                </c:pt>
                <c:pt idx="3557">
                  <c:v>13055.987478448551</c:v>
                </c:pt>
                <c:pt idx="3558">
                  <c:v>15653.822087913286</c:v>
                </c:pt>
                <c:pt idx="3559">
                  <c:v>2362.9064269855662</c:v>
                </c:pt>
                <c:pt idx="3560">
                  <c:v>2419.9064269855662</c:v>
                </c:pt>
                <c:pt idx="3561">
                  <c:v>-5363.0935730144338</c:v>
                </c:pt>
                <c:pt idx="3562">
                  <c:v>-6509.0935730144338</c:v>
                </c:pt>
                <c:pt idx="3563">
                  <c:v>291.98747844855097</c:v>
                </c:pt>
                <c:pt idx="3564">
                  <c:v>8149.9064269855662</c:v>
                </c:pt>
                <c:pt idx="3565">
                  <c:v>-7562.9314700884715</c:v>
                </c:pt>
                <c:pt idx="3566">
                  <c:v>1317.9064269855662</c:v>
                </c:pt>
                <c:pt idx="3567">
                  <c:v>2340.9064269855662</c:v>
                </c:pt>
                <c:pt idx="3568">
                  <c:v>-448.09357301443379</c:v>
                </c:pt>
                <c:pt idx="3569">
                  <c:v>-11481.093573014434</c:v>
                </c:pt>
                <c:pt idx="3570">
                  <c:v>-1919.0935730144338</c:v>
                </c:pt>
                <c:pt idx="3571">
                  <c:v>4015.2306328374834</c:v>
                </c:pt>
                <c:pt idx="3572">
                  <c:v>-3446.012521551449</c:v>
                </c:pt>
                <c:pt idx="3573">
                  <c:v>1959.987478448551</c:v>
                </c:pt>
                <c:pt idx="3574">
                  <c:v>-7129.0935730144338</c:v>
                </c:pt>
                <c:pt idx="3575">
                  <c:v>589.98747844855097</c:v>
                </c:pt>
                <c:pt idx="3576">
                  <c:v>6553.3116843004682</c:v>
                </c:pt>
                <c:pt idx="3577">
                  <c:v>-2914.012521551449</c:v>
                </c:pt>
                <c:pt idx="3578">
                  <c:v>-521.09357301443379</c:v>
                </c:pt>
                <c:pt idx="3579">
                  <c:v>6466.9064269855662</c:v>
                </c:pt>
                <c:pt idx="3580">
                  <c:v>-8281.0935730144338</c:v>
                </c:pt>
                <c:pt idx="3581">
                  <c:v>5346.9064269855662</c:v>
                </c:pt>
                <c:pt idx="3582">
                  <c:v>-8751.0935730144338</c:v>
                </c:pt>
                <c:pt idx="3583">
                  <c:v>10891.906426985566</c:v>
                </c:pt>
                <c:pt idx="3584">
                  <c:v>-5641.0935730144338</c:v>
                </c:pt>
                <c:pt idx="3585">
                  <c:v>3058.987478448551</c:v>
                </c:pt>
                <c:pt idx="3586">
                  <c:v>-7383.0935730144338</c:v>
                </c:pt>
                <c:pt idx="3587">
                  <c:v>-4287.0935730144338</c:v>
                </c:pt>
                <c:pt idx="3588">
                  <c:v>3458.987478448551</c:v>
                </c:pt>
                <c:pt idx="3589">
                  <c:v>13258.906426985566</c:v>
                </c:pt>
                <c:pt idx="3590">
                  <c:v>-2668.0935730144338</c:v>
                </c:pt>
                <c:pt idx="3591">
                  <c:v>2716.4737872264232</c:v>
                </c:pt>
                <c:pt idx="3592">
                  <c:v>15805.311684300468</c:v>
                </c:pt>
                <c:pt idx="3593">
                  <c:v>-1700.012521551449</c:v>
                </c:pt>
                <c:pt idx="3594">
                  <c:v>2461.9064269855662</c:v>
                </c:pt>
                <c:pt idx="3595">
                  <c:v>13609.608507708122</c:v>
                </c:pt>
                <c:pt idx="3596">
                  <c:v>262.90642698556621</c:v>
                </c:pt>
                <c:pt idx="3597">
                  <c:v>-2694.0935730144338</c:v>
                </c:pt>
                <c:pt idx="3598">
                  <c:v>-3169.0935730144338</c:v>
                </c:pt>
                <c:pt idx="3599">
                  <c:v>-4092.0935730144338</c:v>
                </c:pt>
                <c:pt idx="3600">
                  <c:v>-5780.9314700884715</c:v>
                </c:pt>
                <c:pt idx="3601">
                  <c:v>4681.9064269855662</c:v>
                </c:pt>
                <c:pt idx="3602">
                  <c:v>-302.01252155144903</c:v>
                </c:pt>
                <c:pt idx="3603">
                  <c:v>-4883.0935730144338</c:v>
                </c:pt>
                <c:pt idx="3604">
                  <c:v>6049.4737872264232</c:v>
                </c:pt>
                <c:pt idx="3605">
                  <c:v>12616.20215452346</c:v>
                </c:pt>
                <c:pt idx="3606">
                  <c:v>4043.987478448551</c:v>
                </c:pt>
                <c:pt idx="3607">
                  <c:v>-52.012521551449026</c:v>
                </c:pt>
                <c:pt idx="3608">
                  <c:v>-742.76936716251657</c:v>
                </c:pt>
                <c:pt idx="3609">
                  <c:v>-1649.0935730144338</c:v>
                </c:pt>
                <c:pt idx="3610">
                  <c:v>-3109.6883156995318</c:v>
                </c:pt>
                <c:pt idx="3611">
                  <c:v>10624.716941615363</c:v>
                </c:pt>
                <c:pt idx="3612">
                  <c:v>-10190.093573014434</c:v>
                </c:pt>
                <c:pt idx="3613">
                  <c:v>12782.068529911528</c:v>
                </c:pt>
                <c:pt idx="3614">
                  <c:v>11754.635890152393</c:v>
                </c:pt>
                <c:pt idx="3615">
                  <c:v>-5107.0935730144338</c:v>
                </c:pt>
                <c:pt idx="3616">
                  <c:v>4880.9064269855662</c:v>
                </c:pt>
                <c:pt idx="3617">
                  <c:v>6213.0685299115285</c:v>
                </c:pt>
                <c:pt idx="3618">
                  <c:v>-7954.0935730144338</c:v>
                </c:pt>
                <c:pt idx="3619">
                  <c:v>-5076.0935730144338</c:v>
                </c:pt>
                <c:pt idx="3620">
                  <c:v>5031.9064269855662</c:v>
                </c:pt>
                <c:pt idx="3621">
                  <c:v>806.90642698556621</c:v>
                </c:pt>
                <c:pt idx="3622">
                  <c:v>-3478.0935730144338</c:v>
                </c:pt>
                <c:pt idx="3623">
                  <c:v>-2904.0935730144338</c:v>
                </c:pt>
                <c:pt idx="3624">
                  <c:v>-1101.0935730144338</c:v>
                </c:pt>
                <c:pt idx="3625">
                  <c:v>-2712.0935730144338</c:v>
                </c:pt>
                <c:pt idx="3626">
                  <c:v>-614.09357301443379</c:v>
                </c:pt>
                <c:pt idx="3627">
                  <c:v>-2950.012521551449</c:v>
                </c:pt>
                <c:pt idx="3628">
                  <c:v>-9289.5262127735768</c:v>
                </c:pt>
                <c:pt idx="3629">
                  <c:v>-3973.9314700884715</c:v>
                </c:pt>
                <c:pt idx="3630">
                  <c:v>-2439.0935730144338</c:v>
                </c:pt>
                <c:pt idx="3631">
                  <c:v>7320.987478448551</c:v>
                </c:pt>
                <c:pt idx="3632">
                  <c:v>-1389.012521551449</c:v>
                </c:pt>
                <c:pt idx="3633">
                  <c:v>-19117.093573014434</c:v>
                </c:pt>
                <c:pt idx="3634">
                  <c:v>-6905.4451613106066</c:v>
                </c:pt>
                <c:pt idx="3635">
                  <c:v>5808.9064269855662</c:v>
                </c:pt>
                <c:pt idx="3636">
                  <c:v>-5946.0935730144338</c:v>
                </c:pt>
                <c:pt idx="3637">
                  <c:v>1636.9064269855662</c:v>
                </c:pt>
                <c:pt idx="3638">
                  <c:v>26.068529911528458</c:v>
                </c:pt>
                <c:pt idx="3639">
                  <c:v>6616.0685299115285</c:v>
                </c:pt>
                <c:pt idx="3640">
                  <c:v>3957.9064269855662</c:v>
                </c:pt>
                <c:pt idx="3641">
                  <c:v>2471.9064269855662</c:v>
                </c:pt>
                <c:pt idx="3642">
                  <c:v>-3755.0935730144338</c:v>
                </c:pt>
                <c:pt idx="3643">
                  <c:v>4551.9064269855662</c:v>
                </c:pt>
                <c:pt idx="3644">
                  <c:v>1081.987478448551</c:v>
                </c:pt>
                <c:pt idx="3645">
                  <c:v>1413.9064269855662</c:v>
                </c:pt>
                <c:pt idx="3646">
                  <c:v>8314.7169416153629</c:v>
                </c:pt>
                <c:pt idx="3647">
                  <c:v>-4080.0935730144338</c:v>
                </c:pt>
                <c:pt idx="3648">
                  <c:v>1083.987478448551</c:v>
                </c:pt>
                <c:pt idx="3649">
                  <c:v>8704.9064269855662</c:v>
                </c:pt>
                <c:pt idx="3650">
                  <c:v>7594.9064269855662</c:v>
                </c:pt>
                <c:pt idx="3651">
                  <c:v>-902.93147008847154</c:v>
                </c:pt>
                <c:pt idx="3652">
                  <c:v>5683.0685299115285</c:v>
                </c:pt>
                <c:pt idx="3653">
                  <c:v>-11800.093573014434</c:v>
                </c:pt>
                <c:pt idx="3654">
                  <c:v>-5519.9314700884715</c:v>
                </c:pt>
                <c:pt idx="3655">
                  <c:v>-3990.0935730144338</c:v>
                </c:pt>
                <c:pt idx="3656">
                  <c:v>-6286.0935730144338</c:v>
                </c:pt>
                <c:pt idx="3657">
                  <c:v>5676.9064269855662</c:v>
                </c:pt>
                <c:pt idx="3658">
                  <c:v>844.98747844855097</c:v>
                </c:pt>
                <c:pt idx="3659">
                  <c:v>-2886.012521551449</c:v>
                </c:pt>
                <c:pt idx="3660">
                  <c:v>-3350.012521551449</c:v>
                </c:pt>
                <c:pt idx="3661">
                  <c:v>-2535.012521551449</c:v>
                </c:pt>
                <c:pt idx="3662">
                  <c:v>575.39273576345295</c:v>
                </c:pt>
                <c:pt idx="3663">
                  <c:v>-5601.0935730144338</c:v>
                </c:pt>
                <c:pt idx="3664">
                  <c:v>-3134.0935730144338</c:v>
                </c:pt>
                <c:pt idx="3665">
                  <c:v>-4034.0935730144338</c:v>
                </c:pt>
                <c:pt idx="3666">
                  <c:v>1874.9064269855662</c:v>
                </c:pt>
                <c:pt idx="3667">
                  <c:v>10756.906426985566</c:v>
                </c:pt>
                <c:pt idx="3668">
                  <c:v>-1066.012521551449</c:v>
                </c:pt>
                <c:pt idx="3669">
                  <c:v>-4651.0935730144338</c:v>
                </c:pt>
                <c:pt idx="3670">
                  <c:v>6116.9064269855662</c:v>
                </c:pt>
                <c:pt idx="3671">
                  <c:v>14433.230632837483</c:v>
                </c:pt>
                <c:pt idx="3672">
                  <c:v>9686.0674340417609</c:v>
                </c:pt>
                <c:pt idx="3673">
                  <c:v>-8129.0935730144338</c:v>
                </c:pt>
                <c:pt idx="3674">
                  <c:v>201.90642698556621</c:v>
                </c:pt>
                <c:pt idx="3675">
                  <c:v>-3320.0935730144338</c:v>
                </c:pt>
                <c:pt idx="3676">
                  <c:v>-2345.0935730144338</c:v>
                </c:pt>
                <c:pt idx="3677">
                  <c:v>4356.9064269855662</c:v>
                </c:pt>
                <c:pt idx="3678">
                  <c:v>1912.987478448551</c:v>
                </c:pt>
                <c:pt idx="3679">
                  <c:v>-1049.0935730144338</c:v>
                </c:pt>
                <c:pt idx="3680">
                  <c:v>4168.9064269855662</c:v>
                </c:pt>
                <c:pt idx="3681">
                  <c:v>1290.9064269855662</c:v>
                </c:pt>
                <c:pt idx="3682">
                  <c:v>6744.9064269855662</c:v>
                </c:pt>
                <c:pt idx="3683">
                  <c:v>3131.987478448551</c:v>
                </c:pt>
                <c:pt idx="3684">
                  <c:v>-931.09357301443379</c:v>
                </c:pt>
                <c:pt idx="3685">
                  <c:v>-901.09357301443379</c:v>
                </c:pt>
                <c:pt idx="3686">
                  <c:v>-75.093573014433787</c:v>
                </c:pt>
                <c:pt idx="3687">
                  <c:v>-1868.012521551449</c:v>
                </c:pt>
                <c:pt idx="3688">
                  <c:v>237.90642698556621</c:v>
                </c:pt>
                <c:pt idx="3689">
                  <c:v>-3959.9314700884715</c:v>
                </c:pt>
                <c:pt idx="3690">
                  <c:v>-880.93147008847154</c:v>
                </c:pt>
                <c:pt idx="3691">
                  <c:v>1946.9064269855662</c:v>
                </c:pt>
                <c:pt idx="3692">
                  <c:v>-3800.012521551449</c:v>
                </c:pt>
                <c:pt idx="3693">
                  <c:v>-8304.0935730144338</c:v>
                </c:pt>
                <c:pt idx="3694">
                  <c:v>9289.6895591711218</c:v>
                </c:pt>
                <c:pt idx="3695">
                  <c:v>-9787.012521551449</c:v>
                </c:pt>
                <c:pt idx="3696">
                  <c:v>11292.608507708122</c:v>
                </c:pt>
                <c:pt idx="3697">
                  <c:v>-7729.0935730144338</c:v>
                </c:pt>
                <c:pt idx="3698">
                  <c:v>-803.76936716251657</c:v>
                </c:pt>
                <c:pt idx="3699">
                  <c:v>12959.392735763453</c:v>
                </c:pt>
                <c:pt idx="3700">
                  <c:v>1592.9064269855662</c:v>
                </c:pt>
                <c:pt idx="3701">
                  <c:v>5565.9064269855662</c:v>
                </c:pt>
                <c:pt idx="3702">
                  <c:v>-5501.0935730144338</c:v>
                </c:pt>
                <c:pt idx="3703">
                  <c:v>-5077.0935730144338</c:v>
                </c:pt>
                <c:pt idx="3704">
                  <c:v>-4670.0935730144338</c:v>
                </c:pt>
                <c:pt idx="3705">
                  <c:v>9886.1495813745132</c:v>
                </c:pt>
                <c:pt idx="3706">
                  <c:v>4360.9064269855662</c:v>
                </c:pt>
                <c:pt idx="3707">
                  <c:v>669.98747844855097</c:v>
                </c:pt>
                <c:pt idx="3708">
                  <c:v>-4835.0935730144338</c:v>
                </c:pt>
                <c:pt idx="3709">
                  <c:v>-5842.0935730144338</c:v>
                </c:pt>
                <c:pt idx="3710">
                  <c:v>-7713.012521551449</c:v>
                </c:pt>
                <c:pt idx="3711">
                  <c:v>2640.9064269855662</c:v>
                </c:pt>
                <c:pt idx="3712">
                  <c:v>-2924.0935730144338</c:v>
                </c:pt>
                <c:pt idx="3713">
                  <c:v>7650.6358901523927</c:v>
                </c:pt>
                <c:pt idx="3714">
                  <c:v>-3711.0935730144338</c:v>
                </c:pt>
                <c:pt idx="3715">
                  <c:v>794.06852991152846</c:v>
                </c:pt>
                <c:pt idx="3716">
                  <c:v>6121.9064269855662</c:v>
                </c:pt>
                <c:pt idx="3717">
                  <c:v>-1317.0935730144338</c:v>
                </c:pt>
                <c:pt idx="3718">
                  <c:v>4529.9064269855662</c:v>
                </c:pt>
                <c:pt idx="3719">
                  <c:v>7097.9064269855662</c:v>
                </c:pt>
                <c:pt idx="3720">
                  <c:v>-4910.0935730144338</c:v>
                </c:pt>
                <c:pt idx="3721">
                  <c:v>6294.9064269855662</c:v>
                </c:pt>
                <c:pt idx="3722">
                  <c:v>-1441.0935730144338</c:v>
                </c:pt>
                <c:pt idx="3723">
                  <c:v>-5779.0935730144338</c:v>
                </c:pt>
                <c:pt idx="3724">
                  <c:v>-2307.0935730144338</c:v>
                </c:pt>
                <c:pt idx="3725">
                  <c:v>2856.987478448551</c:v>
                </c:pt>
                <c:pt idx="3726">
                  <c:v>-1224.0935730144338</c:v>
                </c:pt>
                <c:pt idx="3727">
                  <c:v>-9597.0935730144338</c:v>
                </c:pt>
                <c:pt idx="3728">
                  <c:v>-1421.0935730144338</c:v>
                </c:pt>
                <c:pt idx="3729">
                  <c:v>8266.987478448551</c:v>
                </c:pt>
                <c:pt idx="3730">
                  <c:v>-5874.012521551449</c:v>
                </c:pt>
                <c:pt idx="3731">
                  <c:v>2971.9064269855662</c:v>
                </c:pt>
                <c:pt idx="3732">
                  <c:v>3810.9064269855662</c:v>
                </c:pt>
                <c:pt idx="3733">
                  <c:v>5897.4737872264232</c:v>
                </c:pt>
                <c:pt idx="3734">
                  <c:v>617.98747844855097</c:v>
                </c:pt>
                <c:pt idx="3735">
                  <c:v>-6762.012521551449</c:v>
                </c:pt>
                <c:pt idx="3736">
                  <c:v>-1846.0935730144338</c:v>
                </c:pt>
                <c:pt idx="3737">
                  <c:v>2035.1495813745132</c:v>
                </c:pt>
                <c:pt idx="3738">
                  <c:v>10750.906426985566</c:v>
                </c:pt>
                <c:pt idx="3739">
                  <c:v>4274.3927357634529</c:v>
                </c:pt>
                <c:pt idx="3740">
                  <c:v>-1530.012521551449</c:v>
                </c:pt>
                <c:pt idx="3741">
                  <c:v>7293.9064269855662</c:v>
                </c:pt>
                <c:pt idx="3742">
                  <c:v>-1162.0935730144338</c:v>
                </c:pt>
                <c:pt idx="3743">
                  <c:v>-3583.012521551449</c:v>
                </c:pt>
                <c:pt idx="3744">
                  <c:v>-1187.0935730144338</c:v>
                </c:pt>
                <c:pt idx="3745">
                  <c:v>6325.9064269855662</c:v>
                </c:pt>
                <c:pt idx="3746">
                  <c:v>-9240.0935730144338</c:v>
                </c:pt>
                <c:pt idx="3747">
                  <c:v>19479.149581374513</c:v>
                </c:pt>
                <c:pt idx="3748">
                  <c:v>13442.95900013452</c:v>
                </c:pt>
                <c:pt idx="3749">
                  <c:v>-3435.0935730144338</c:v>
                </c:pt>
                <c:pt idx="3750">
                  <c:v>2222.6358901523927</c:v>
                </c:pt>
                <c:pt idx="3751">
                  <c:v>-5417.012521551449</c:v>
                </c:pt>
                <c:pt idx="3752">
                  <c:v>6436.9064269855662</c:v>
                </c:pt>
                <c:pt idx="3753">
                  <c:v>-1344.0935730144338</c:v>
                </c:pt>
                <c:pt idx="3754">
                  <c:v>6695.9064269855662</c:v>
                </c:pt>
                <c:pt idx="3755">
                  <c:v>-11116.093573014434</c:v>
                </c:pt>
                <c:pt idx="3756">
                  <c:v>-10582.012521551449</c:v>
                </c:pt>
                <c:pt idx="3757">
                  <c:v>5463.9064269855662</c:v>
                </c:pt>
                <c:pt idx="3758">
                  <c:v>-14920.931470088472</c:v>
                </c:pt>
                <c:pt idx="3759">
                  <c:v>-1759.0935730144338</c:v>
                </c:pt>
                <c:pt idx="3760">
                  <c:v>-10121.012521551449</c:v>
                </c:pt>
                <c:pt idx="3761">
                  <c:v>-1983.0935730144338</c:v>
                </c:pt>
                <c:pt idx="3762">
                  <c:v>-3634.0935730144338</c:v>
                </c:pt>
                <c:pt idx="3763">
                  <c:v>626.90642698556621</c:v>
                </c:pt>
                <c:pt idx="3764">
                  <c:v>3153.9064269855662</c:v>
                </c:pt>
                <c:pt idx="3765">
                  <c:v>-3193.0935730144338</c:v>
                </c:pt>
                <c:pt idx="3766">
                  <c:v>-4049.0935730144338</c:v>
                </c:pt>
                <c:pt idx="3767">
                  <c:v>-8255.0935730144338</c:v>
                </c:pt>
                <c:pt idx="3768">
                  <c:v>-3007.0935730144338</c:v>
                </c:pt>
                <c:pt idx="3769">
                  <c:v>-8475.0935730144338</c:v>
                </c:pt>
                <c:pt idx="3770">
                  <c:v>-1230.0935730144338</c:v>
                </c:pt>
                <c:pt idx="3771">
                  <c:v>-10207.093573014434</c:v>
                </c:pt>
                <c:pt idx="3772">
                  <c:v>-465.09357301443379</c:v>
                </c:pt>
                <c:pt idx="3773">
                  <c:v>670.90642698556621</c:v>
                </c:pt>
                <c:pt idx="3774">
                  <c:v>-1443.9314700884715</c:v>
                </c:pt>
                <c:pt idx="3775">
                  <c:v>1348.9064269855662</c:v>
                </c:pt>
                <c:pt idx="3776">
                  <c:v>8729.2306328374834</c:v>
                </c:pt>
                <c:pt idx="3777">
                  <c:v>2868.9064269855662</c:v>
                </c:pt>
                <c:pt idx="3778">
                  <c:v>-3072.0935730144338</c:v>
                </c:pt>
                <c:pt idx="3779">
                  <c:v>1493.987478448551</c:v>
                </c:pt>
                <c:pt idx="3780">
                  <c:v>-5658.012521551449</c:v>
                </c:pt>
                <c:pt idx="3781">
                  <c:v>-5761.0935730144338</c:v>
                </c:pt>
                <c:pt idx="3782">
                  <c:v>6430.0685299115285</c:v>
                </c:pt>
                <c:pt idx="3783">
                  <c:v>4487.9064269855662</c:v>
                </c:pt>
                <c:pt idx="3784">
                  <c:v>8210.5000738009112</c:v>
                </c:pt>
                <c:pt idx="3785">
                  <c:v>5269.9064269855662</c:v>
                </c:pt>
                <c:pt idx="3786">
                  <c:v>404.90642698556621</c:v>
                </c:pt>
                <c:pt idx="3787">
                  <c:v>7647.9064269855662</c:v>
                </c:pt>
                <c:pt idx="3788">
                  <c:v>-5463.0935730144338</c:v>
                </c:pt>
                <c:pt idx="3789">
                  <c:v>-2324.6883156995318</c:v>
                </c:pt>
                <c:pt idx="3790">
                  <c:v>9372.9064269855662</c:v>
                </c:pt>
                <c:pt idx="3791">
                  <c:v>3637.9064269855662</c:v>
                </c:pt>
                <c:pt idx="3792">
                  <c:v>-11965.093573014434</c:v>
                </c:pt>
                <c:pt idx="3793">
                  <c:v>10748.906426985566</c:v>
                </c:pt>
                <c:pt idx="3794">
                  <c:v>10102.311684300468</c:v>
                </c:pt>
                <c:pt idx="3795">
                  <c:v>1359.9064269855662</c:v>
                </c:pt>
                <c:pt idx="3796">
                  <c:v>16320.906426985566</c:v>
                </c:pt>
                <c:pt idx="3797">
                  <c:v>8371.1495813745132</c:v>
                </c:pt>
                <c:pt idx="3798">
                  <c:v>-435.01252155144903</c:v>
                </c:pt>
                <c:pt idx="3799">
                  <c:v>4133.9064269855662</c:v>
                </c:pt>
                <c:pt idx="3800">
                  <c:v>7210.9064269855662</c:v>
                </c:pt>
                <c:pt idx="3801">
                  <c:v>14464.716941615363</c:v>
                </c:pt>
                <c:pt idx="3802">
                  <c:v>-5024.0935730144338</c:v>
                </c:pt>
                <c:pt idx="3803">
                  <c:v>-10319.850418625487</c:v>
                </c:pt>
                <c:pt idx="3804">
                  <c:v>-2640.0935730144338</c:v>
                </c:pt>
                <c:pt idx="3805">
                  <c:v>4333.9064269855662</c:v>
                </c:pt>
                <c:pt idx="3806">
                  <c:v>11477.906426985566</c:v>
                </c:pt>
                <c:pt idx="3807">
                  <c:v>-5336.0935730144338</c:v>
                </c:pt>
                <c:pt idx="3808">
                  <c:v>-12090.931470088472</c:v>
                </c:pt>
                <c:pt idx="3809">
                  <c:v>-5321.0935730144338</c:v>
                </c:pt>
                <c:pt idx="3810">
                  <c:v>-609.09357301443379</c:v>
                </c:pt>
                <c:pt idx="3811">
                  <c:v>3958.9064269855662</c:v>
                </c:pt>
                <c:pt idx="3812">
                  <c:v>-2250.0935730144338</c:v>
                </c:pt>
                <c:pt idx="3813">
                  <c:v>2131.9064269855662</c:v>
                </c:pt>
                <c:pt idx="3814">
                  <c:v>-1717.0935730144338</c:v>
                </c:pt>
                <c:pt idx="3815">
                  <c:v>5667.987478448551</c:v>
                </c:pt>
                <c:pt idx="3816">
                  <c:v>5317.3116843004682</c:v>
                </c:pt>
                <c:pt idx="3817">
                  <c:v>-2629.0935730144338</c:v>
                </c:pt>
                <c:pt idx="3818">
                  <c:v>-2710.0935730144338</c:v>
                </c:pt>
                <c:pt idx="3819">
                  <c:v>-6442.0935730144338</c:v>
                </c:pt>
                <c:pt idx="3820">
                  <c:v>6556.9064269855662</c:v>
                </c:pt>
                <c:pt idx="3821">
                  <c:v>-4271.0935730144338</c:v>
                </c:pt>
                <c:pt idx="3822">
                  <c:v>1325.987478448551</c:v>
                </c:pt>
                <c:pt idx="3823">
                  <c:v>-4838.0935730144338</c:v>
                </c:pt>
                <c:pt idx="3824">
                  <c:v>7911.7979930783331</c:v>
                </c:pt>
                <c:pt idx="3825">
                  <c:v>-4521.012521551449</c:v>
                </c:pt>
                <c:pt idx="3826">
                  <c:v>-3803.9314700884715</c:v>
                </c:pt>
                <c:pt idx="3827">
                  <c:v>-4724.0935730144338</c:v>
                </c:pt>
                <c:pt idx="3828">
                  <c:v>-1745.0935730144338</c:v>
                </c:pt>
                <c:pt idx="3829">
                  <c:v>3006.9064269855662</c:v>
                </c:pt>
                <c:pt idx="3830">
                  <c:v>-1485.0935730144338</c:v>
                </c:pt>
                <c:pt idx="3831">
                  <c:v>2182.9064269855662</c:v>
                </c:pt>
                <c:pt idx="3832">
                  <c:v>-1146.0935730144338</c:v>
                </c:pt>
                <c:pt idx="3833">
                  <c:v>-605.01252155144903</c:v>
                </c:pt>
                <c:pt idx="3834">
                  <c:v>-2408.0935730144338</c:v>
                </c:pt>
                <c:pt idx="3835">
                  <c:v>-1364.9314700884715</c:v>
                </c:pt>
                <c:pt idx="3836">
                  <c:v>622.90642698556621</c:v>
                </c:pt>
                <c:pt idx="3837">
                  <c:v>-3071.012521551449</c:v>
                </c:pt>
                <c:pt idx="3838">
                  <c:v>-1177.0935730144338</c:v>
                </c:pt>
                <c:pt idx="3839">
                  <c:v>6136.987478448551</c:v>
                </c:pt>
                <c:pt idx="3840">
                  <c:v>2767.9064269855662</c:v>
                </c:pt>
                <c:pt idx="3841">
                  <c:v>-2473.9314700884715</c:v>
                </c:pt>
                <c:pt idx="3842">
                  <c:v>-7228.6368384203524</c:v>
                </c:pt>
                <c:pt idx="3843">
                  <c:v>5229.1495813745132</c:v>
                </c:pt>
                <c:pt idx="3844">
                  <c:v>1902.9064269855662</c:v>
                </c:pt>
                <c:pt idx="3845">
                  <c:v>-2410.012521551449</c:v>
                </c:pt>
                <c:pt idx="3846">
                  <c:v>8938.987478448551</c:v>
                </c:pt>
                <c:pt idx="3847">
                  <c:v>-1775.0935730144338</c:v>
                </c:pt>
                <c:pt idx="3848">
                  <c:v>9419.9064269855662</c:v>
                </c:pt>
                <c:pt idx="3849">
                  <c:v>1614.5000738009112</c:v>
                </c:pt>
                <c:pt idx="3850">
                  <c:v>-2494.0935730144338</c:v>
                </c:pt>
                <c:pt idx="3851">
                  <c:v>1648.0685299115285</c:v>
                </c:pt>
                <c:pt idx="3852">
                  <c:v>-1418.0935730144338</c:v>
                </c:pt>
                <c:pt idx="3853">
                  <c:v>7502.7169416153629</c:v>
                </c:pt>
                <c:pt idx="3854">
                  <c:v>1424.1495813745132</c:v>
                </c:pt>
                <c:pt idx="3855">
                  <c:v>-6056.9314700884715</c:v>
                </c:pt>
                <c:pt idx="3856">
                  <c:v>-12604.093573014434</c:v>
                </c:pt>
                <c:pt idx="3857">
                  <c:v>-3745.0935730144338</c:v>
                </c:pt>
                <c:pt idx="3858">
                  <c:v>885.90642698556621</c:v>
                </c:pt>
                <c:pt idx="3859">
                  <c:v>-2047.012521551449</c:v>
                </c:pt>
                <c:pt idx="3860">
                  <c:v>4009.0685299115285</c:v>
                </c:pt>
                <c:pt idx="3861">
                  <c:v>-8913.0935730144338</c:v>
                </c:pt>
                <c:pt idx="3862">
                  <c:v>8238.9064269855662</c:v>
                </c:pt>
                <c:pt idx="3863">
                  <c:v>5131.9064269855662</c:v>
                </c:pt>
                <c:pt idx="3864">
                  <c:v>1145.9064269855662</c:v>
                </c:pt>
                <c:pt idx="3865">
                  <c:v>-5090.0935730144338</c:v>
                </c:pt>
                <c:pt idx="3866">
                  <c:v>2529.9064269855662</c:v>
                </c:pt>
                <c:pt idx="3867">
                  <c:v>-4297.0935730144338</c:v>
                </c:pt>
                <c:pt idx="3868">
                  <c:v>-1734.0935730144338</c:v>
                </c:pt>
                <c:pt idx="3869">
                  <c:v>1245.3116843004682</c:v>
                </c:pt>
                <c:pt idx="3870">
                  <c:v>-2459.012521551449</c:v>
                </c:pt>
                <c:pt idx="3871">
                  <c:v>5107.0685299115285</c:v>
                </c:pt>
                <c:pt idx="3872">
                  <c:v>40.906426985566213</c:v>
                </c:pt>
                <c:pt idx="3873">
                  <c:v>1702.9064269855662</c:v>
                </c:pt>
                <c:pt idx="3874">
                  <c:v>-4388.0935730144338</c:v>
                </c:pt>
                <c:pt idx="3875">
                  <c:v>-456.52621277357684</c:v>
                </c:pt>
                <c:pt idx="3876">
                  <c:v>891.90642698556621</c:v>
                </c:pt>
                <c:pt idx="3877">
                  <c:v>13170.906426985566</c:v>
                </c:pt>
                <c:pt idx="3878">
                  <c:v>5920.9064269855662</c:v>
                </c:pt>
                <c:pt idx="3879">
                  <c:v>5829.9064269855662</c:v>
                </c:pt>
                <c:pt idx="3880">
                  <c:v>2303.9064269855662</c:v>
                </c:pt>
                <c:pt idx="3881">
                  <c:v>-7125.9314700884715</c:v>
                </c:pt>
                <c:pt idx="3882">
                  <c:v>146.90642698556621</c:v>
                </c:pt>
                <c:pt idx="3883">
                  <c:v>-8982.0935730144338</c:v>
                </c:pt>
                <c:pt idx="3884">
                  <c:v>6477.7979930783331</c:v>
                </c:pt>
                <c:pt idx="3885">
                  <c:v>-5543.012521551449</c:v>
                </c:pt>
                <c:pt idx="3886">
                  <c:v>-5289.0935730144338</c:v>
                </c:pt>
                <c:pt idx="3887">
                  <c:v>9102.0685299115285</c:v>
                </c:pt>
                <c:pt idx="3888">
                  <c:v>-11657.931470088472</c:v>
                </c:pt>
                <c:pt idx="3889">
                  <c:v>-2703.0935730144338</c:v>
                </c:pt>
                <c:pt idx="3890">
                  <c:v>-18032.093573014434</c:v>
                </c:pt>
                <c:pt idx="3891">
                  <c:v>-5559.6883156995318</c:v>
                </c:pt>
                <c:pt idx="3892">
                  <c:v>4043.9064269855662</c:v>
                </c:pt>
                <c:pt idx="3893">
                  <c:v>-5027.012521551449</c:v>
                </c:pt>
                <c:pt idx="3894">
                  <c:v>-2626.0935730144338</c:v>
                </c:pt>
                <c:pt idx="3895">
                  <c:v>1406.9064269855662</c:v>
                </c:pt>
                <c:pt idx="3896">
                  <c:v>3216.987478448551</c:v>
                </c:pt>
                <c:pt idx="3897">
                  <c:v>-6759.0935730144338</c:v>
                </c:pt>
                <c:pt idx="3898">
                  <c:v>-8931.012521551449</c:v>
                </c:pt>
                <c:pt idx="3899">
                  <c:v>-3630.5262127735768</c:v>
                </c:pt>
                <c:pt idx="3900">
                  <c:v>1111.1495813745132</c:v>
                </c:pt>
                <c:pt idx="3901">
                  <c:v>1329.987478448551</c:v>
                </c:pt>
                <c:pt idx="3902">
                  <c:v>9106.987478448551</c:v>
                </c:pt>
                <c:pt idx="3903">
                  <c:v>-6860.9314700884715</c:v>
                </c:pt>
                <c:pt idx="3904">
                  <c:v>2518.9064269855662</c:v>
                </c:pt>
                <c:pt idx="3905">
                  <c:v>517.90642698556621</c:v>
                </c:pt>
                <c:pt idx="3906">
                  <c:v>2042.9064269855662</c:v>
                </c:pt>
                <c:pt idx="3907">
                  <c:v>11773.906426985566</c:v>
                </c:pt>
                <c:pt idx="3908">
                  <c:v>-8034.0935730144338</c:v>
                </c:pt>
                <c:pt idx="3909">
                  <c:v>-7983.0935730144338</c:v>
                </c:pt>
                <c:pt idx="3910">
                  <c:v>10590.068529911528</c:v>
                </c:pt>
                <c:pt idx="3911">
                  <c:v>-4195.3641098476073</c:v>
                </c:pt>
                <c:pt idx="3912">
                  <c:v>4487.2306328374834</c:v>
                </c:pt>
                <c:pt idx="3913">
                  <c:v>-4254.0935730144338</c:v>
                </c:pt>
                <c:pt idx="3914">
                  <c:v>-2380.012521551449</c:v>
                </c:pt>
                <c:pt idx="3915">
                  <c:v>-8628.0935730144338</c:v>
                </c:pt>
                <c:pt idx="3916">
                  <c:v>11522.906426985566</c:v>
                </c:pt>
                <c:pt idx="3917">
                  <c:v>-1682.9314700884715</c:v>
                </c:pt>
                <c:pt idx="3918">
                  <c:v>2639.9064269855662</c:v>
                </c:pt>
                <c:pt idx="3919">
                  <c:v>-14165.093573014434</c:v>
                </c:pt>
                <c:pt idx="3920">
                  <c:v>6946.9064269855662</c:v>
                </c:pt>
                <c:pt idx="3921">
                  <c:v>-10767.093573014434</c:v>
                </c:pt>
                <c:pt idx="3922">
                  <c:v>7678.9064269855662</c:v>
                </c:pt>
                <c:pt idx="3923">
                  <c:v>3917.987478448551</c:v>
                </c:pt>
                <c:pt idx="3924">
                  <c:v>5816.987478448551</c:v>
                </c:pt>
                <c:pt idx="3925">
                  <c:v>3683.9064269855662</c:v>
                </c:pt>
                <c:pt idx="3926">
                  <c:v>-5144.0935730144338</c:v>
                </c:pt>
                <c:pt idx="3927">
                  <c:v>-7814.0935730144338</c:v>
                </c:pt>
                <c:pt idx="3928">
                  <c:v>-5405.0935730144338</c:v>
                </c:pt>
                <c:pt idx="3929">
                  <c:v>-2546.0935730144338</c:v>
                </c:pt>
                <c:pt idx="3930">
                  <c:v>-4014.012521551449</c:v>
                </c:pt>
                <c:pt idx="3931">
                  <c:v>-3230.0935730144338</c:v>
                </c:pt>
                <c:pt idx="3932">
                  <c:v>-918.01252155144903</c:v>
                </c:pt>
                <c:pt idx="3933">
                  <c:v>-10964.093573014434</c:v>
                </c:pt>
                <c:pt idx="3934">
                  <c:v>-1186.0935730144338</c:v>
                </c:pt>
                <c:pt idx="3935">
                  <c:v>-4351.0935730144338</c:v>
                </c:pt>
                <c:pt idx="3936">
                  <c:v>1191.9064269855662</c:v>
                </c:pt>
                <c:pt idx="3937">
                  <c:v>-3597.9314700884715</c:v>
                </c:pt>
                <c:pt idx="3938">
                  <c:v>6904.6358901523927</c:v>
                </c:pt>
                <c:pt idx="3939">
                  <c:v>-10200.093573014434</c:v>
                </c:pt>
                <c:pt idx="3940">
                  <c:v>-56.093573014433787</c:v>
                </c:pt>
                <c:pt idx="3941">
                  <c:v>7458.2843018562126</c:v>
                </c:pt>
                <c:pt idx="3942">
                  <c:v>-7166.0935730144338</c:v>
                </c:pt>
                <c:pt idx="3943">
                  <c:v>37.987478448550974</c:v>
                </c:pt>
                <c:pt idx="3944">
                  <c:v>-2070.0935730144338</c:v>
                </c:pt>
                <c:pt idx="3945">
                  <c:v>10119.987478448551</c:v>
                </c:pt>
                <c:pt idx="3946">
                  <c:v>-7746.9314700884715</c:v>
                </c:pt>
                <c:pt idx="3947">
                  <c:v>-9985.0935730144338</c:v>
                </c:pt>
                <c:pt idx="3948">
                  <c:v>12908.906426985566</c:v>
                </c:pt>
                <c:pt idx="3949">
                  <c:v>-6981.0935730144338</c:v>
                </c:pt>
                <c:pt idx="3950">
                  <c:v>26.149581374513218</c:v>
                </c:pt>
                <c:pt idx="3951">
                  <c:v>-984.09357301443379</c:v>
                </c:pt>
                <c:pt idx="3952">
                  <c:v>13407.230632837483</c:v>
                </c:pt>
                <c:pt idx="3953">
                  <c:v>1307.9064269855662</c:v>
                </c:pt>
                <c:pt idx="3954">
                  <c:v>1118.2032503932423</c:v>
                </c:pt>
                <c:pt idx="3955">
                  <c:v>448.98747844855097</c:v>
                </c:pt>
                <c:pt idx="3956">
                  <c:v>-9002.012521551449</c:v>
                </c:pt>
                <c:pt idx="3957">
                  <c:v>6161.5548386893934</c:v>
                </c:pt>
                <c:pt idx="3958">
                  <c:v>1385.9064269855662</c:v>
                </c:pt>
                <c:pt idx="3959">
                  <c:v>-1428.0935730144338</c:v>
                </c:pt>
                <c:pt idx="3960">
                  <c:v>-7101.7967496067577</c:v>
                </c:pt>
                <c:pt idx="3961">
                  <c:v>10189.068529911528</c:v>
                </c:pt>
                <c:pt idx="3962">
                  <c:v>4914.9064269855662</c:v>
                </c:pt>
                <c:pt idx="3963">
                  <c:v>3451.9064269855662</c:v>
                </c:pt>
                <c:pt idx="3964">
                  <c:v>-6504.0935730144338</c:v>
                </c:pt>
                <c:pt idx="3965">
                  <c:v>-582.09357301443379</c:v>
                </c:pt>
                <c:pt idx="3966">
                  <c:v>6175.987478448551</c:v>
                </c:pt>
                <c:pt idx="3967">
                  <c:v>-3430.0935730144338</c:v>
                </c:pt>
                <c:pt idx="3968">
                  <c:v>-1060.0935730144338</c:v>
                </c:pt>
                <c:pt idx="3969">
                  <c:v>1151.9064269855662</c:v>
                </c:pt>
                <c:pt idx="3970">
                  <c:v>3410.0685299115285</c:v>
                </c:pt>
                <c:pt idx="3971">
                  <c:v>6317.9064269855662</c:v>
                </c:pt>
                <c:pt idx="3972">
                  <c:v>2031.9064269855662</c:v>
                </c:pt>
                <c:pt idx="3973">
                  <c:v>-6649.0935730144338</c:v>
                </c:pt>
                <c:pt idx="3974">
                  <c:v>4812.9064269855662</c:v>
                </c:pt>
                <c:pt idx="3975">
                  <c:v>8522.9064269855662</c:v>
                </c:pt>
                <c:pt idx="3976">
                  <c:v>5968.3116843004682</c:v>
                </c:pt>
                <c:pt idx="3977">
                  <c:v>-571.09357301443379</c:v>
                </c:pt>
                <c:pt idx="3978">
                  <c:v>-1511.7967496067577</c:v>
                </c:pt>
                <c:pt idx="3979">
                  <c:v>-2242.012521551449</c:v>
                </c:pt>
                <c:pt idx="3980">
                  <c:v>6280.9064269855662</c:v>
                </c:pt>
                <c:pt idx="3981">
                  <c:v>4835.9064269855662</c:v>
                </c:pt>
                <c:pt idx="3982">
                  <c:v>-5699.0935730144338</c:v>
                </c:pt>
                <c:pt idx="3983">
                  <c:v>-2112.0935730144338</c:v>
                </c:pt>
                <c:pt idx="3984">
                  <c:v>10675.906426985566</c:v>
                </c:pt>
                <c:pt idx="3985">
                  <c:v>2690.9064269855662</c:v>
                </c:pt>
                <c:pt idx="3986">
                  <c:v>4021.987478448551</c:v>
                </c:pt>
                <c:pt idx="3987">
                  <c:v>-2619.7693671625166</c:v>
                </c:pt>
                <c:pt idx="3988">
                  <c:v>3380.4737872264232</c:v>
                </c:pt>
                <c:pt idx="3989">
                  <c:v>973.90642698556621</c:v>
                </c:pt>
                <c:pt idx="3990">
                  <c:v>749.98747844855097</c:v>
                </c:pt>
                <c:pt idx="3991">
                  <c:v>2884.987478448551</c:v>
                </c:pt>
                <c:pt idx="3992">
                  <c:v>-8482.0935730144338</c:v>
                </c:pt>
                <c:pt idx="3993">
                  <c:v>-1783.9314700884715</c:v>
                </c:pt>
                <c:pt idx="3994">
                  <c:v>846.90642698556621</c:v>
                </c:pt>
                <c:pt idx="3995">
                  <c:v>-1348.0935730144338</c:v>
                </c:pt>
                <c:pt idx="3996">
                  <c:v>-9480.0935730144338</c:v>
                </c:pt>
                <c:pt idx="3997">
                  <c:v>-1657.9314700884715</c:v>
                </c:pt>
                <c:pt idx="3998">
                  <c:v>-5233.0935730144338</c:v>
                </c:pt>
                <c:pt idx="3999">
                  <c:v>-9280.0935730144338</c:v>
                </c:pt>
                <c:pt idx="4000">
                  <c:v>-4078.0935730144338</c:v>
                </c:pt>
                <c:pt idx="4001">
                  <c:v>3350.0685299115285</c:v>
                </c:pt>
                <c:pt idx="4002">
                  <c:v>6297.2306328374834</c:v>
                </c:pt>
                <c:pt idx="4003">
                  <c:v>-157.68831569953181</c:v>
                </c:pt>
                <c:pt idx="4004">
                  <c:v>1829.2306328374834</c:v>
                </c:pt>
                <c:pt idx="4005">
                  <c:v>12760.906426985566</c:v>
                </c:pt>
                <c:pt idx="4006">
                  <c:v>203.90642698556621</c:v>
                </c:pt>
                <c:pt idx="4007">
                  <c:v>-1781.012521551449</c:v>
                </c:pt>
                <c:pt idx="4008">
                  <c:v>136.98747844855097</c:v>
                </c:pt>
                <c:pt idx="4009">
                  <c:v>3089.9064269855662</c:v>
                </c:pt>
                <c:pt idx="4010">
                  <c:v>-2181.0935730144338</c:v>
                </c:pt>
                <c:pt idx="4011">
                  <c:v>1859.1495813745132</c:v>
                </c:pt>
                <c:pt idx="4012">
                  <c:v>1771.9064269855662</c:v>
                </c:pt>
                <c:pt idx="4013">
                  <c:v>-3235.012521551449</c:v>
                </c:pt>
                <c:pt idx="4014">
                  <c:v>6690.9064269855662</c:v>
                </c:pt>
                <c:pt idx="4015">
                  <c:v>31098.55374281964</c:v>
                </c:pt>
                <c:pt idx="4016">
                  <c:v>-3108.0935730144338</c:v>
                </c:pt>
                <c:pt idx="4017">
                  <c:v>763.90642698556621</c:v>
                </c:pt>
                <c:pt idx="4018">
                  <c:v>1962.987478448551</c:v>
                </c:pt>
                <c:pt idx="4019">
                  <c:v>1193.9327135600615</c:v>
                </c:pt>
                <c:pt idx="4020">
                  <c:v>-3035.0935730144338</c:v>
                </c:pt>
                <c:pt idx="4021">
                  <c:v>-2196.9314700884715</c:v>
                </c:pt>
                <c:pt idx="4022">
                  <c:v>4199.2306328374834</c:v>
                </c:pt>
                <c:pt idx="4023">
                  <c:v>5532.0685299115285</c:v>
                </c:pt>
                <c:pt idx="4024">
                  <c:v>-9793.0935730144338</c:v>
                </c:pt>
                <c:pt idx="4025">
                  <c:v>2630.9064269855662</c:v>
                </c:pt>
                <c:pt idx="4026">
                  <c:v>1428.9064269855662</c:v>
                </c:pt>
                <c:pt idx="4027">
                  <c:v>2257.4737872264232</c:v>
                </c:pt>
                <c:pt idx="4028">
                  <c:v>-561.09357301443379</c:v>
                </c:pt>
                <c:pt idx="4029">
                  <c:v>2556.9064269855662</c:v>
                </c:pt>
                <c:pt idx="4030">
                  <c:v>-4176.012521551449</c:v>
                </c:pt>
                <c:pt idx="4031">
                  <c:v>-10571.769367162517</c:v>
                </c:pt>
                <c:pt idx="4032">
                  <c:v>2010.9064269855662</c:v>
                </c:pt>
                <c:pt idx="4033">
                  <c:v>12963.987478448551</c:v>
                </c:pt>
                <c:pt idx="4034">
                  <c:v>-4662.012521551449</c:v>
                </c:pt>
                <c:pt idx="4035">
                  <c:v>-2496.0935730144338</c:v>
                </c:pt>
                <c:pt idx="4036">
                  <c:v>-3302.8504186254868</c:v>
                </c:pt>
                <c:pt idx="4037">
                  <c:v>-10059.093573014434</c:v>
                </c:pt>
                <c:pt idx="4038">
                  <c:v>-7797.0935730144338</c:v>
                </c:pt>
                <c:pt idx="4039">
                  <c:v>-4960.0935730144338</c:v>
                </c:pt>
                <c:pt idx="4040">
                  <c:v>-7981.0935730144338</c:v>
                </c:pt>
                <c:pt idx="4041">
                  <c:v>-6851.0935730144338</c:v>
                </c:pt>
                <c:pt idx="4042">
                  <c:v>10446.068529911528</c:v>
                </c:pt>
                <c:pt idx="4043">
                  <c:v>2194.9600960043026</c:v>
                </c:pt>
                <c:pt idx="4044">
                  <c:v>210.90642698556621</c:v>
                </c:pt>
                <c:pt idx="4045">
                  <c:v>35197.903139376256</c:v>
                </c:pt>
                <c:pt idx="4046">
                  <c:v>2551.9064269855662</c:v>
                </c:pt>
                <c:pt idx="4047">
                  <c:v>-4910.0935730144338</c:v>
                </c:pt>
                <c:pt idx="4048">
                  <c:v>-929.09357301443379</c:v>
                </c:pt>
                <c:pt idx="4049">
                  <c:v>10346.906426985566</c:v>
                </c:pt>
                <c:pt idx="4050">
                  <c:v>17423.041147467273</c:v>
                </c:pt>
                <c:pt idx="4051">
                  <c:v>5974.9064269855662</c:v>
                </c:pt>
                <c:pt idx="4052">
                  <c:v>6668.9064269855662</c:v>
                </c:pt>
                <c:pt idx="4053">
                  <c:v>7372.3653533191828</c:v>
                </c:pt>
                <c:pt idx="4054">
                  <c:v>2200.9064269855662</c:v>
                </c:pt>
                <c:pt idx="4055">
                  <c:v>-2121.012521551449</c:v>
                </c:pt>
                <c:pt idx="4056">
                  <c:v>-4383.5262127735768</c:v>
                </c:pt>
                <c:pt idx="4057">
                  <c:v>-1822.7693671625166</c:v>
                </c:pt>
                <c:pt idx="4058">
                  <c:v>1042.9064269855662</c:v>
                </c:pt>
                <c:pt idx="4059">
                  <c:v>4188.9064269855662</c:v>
                </c:pt>
                <c:pt idx="4060">
                  <c:v>6654.9064269855662</c:v>
                </c:pt>
                <c:pt idx="4061">
                  <c:v>6234.1495813745132</c:v>
                </c:pt>
                <c:pt idx="4062">
                  <c:v>-1231.012521551449</c:v>
                </c:pt>
                <c:pt idx="4063">
                  <c:v>10009.608507708122</c:v>
                </c:pt>
                <c:pt idx="4064">
                  <c:v>6649.9064269855662</c:v>
                </c:pt>
                <c:pt idx="4065">
                  <c:v>-7401.0935730144338</c:v>
                </c:pt>
                <c:pt idx="4066">
                  <c:v>-4691.0935730144338</c:v>
                </c:pt>
                <c:pt idx="4067">
                  <c:v>6323.9600960043026</c:v>
                </c:pt>
                <c:pt idx="4068">
                  <c:v>5793.1495813745132</c:v>
                </c:pt>
                <c:pt idx="4069">
                  <c:v>435.23063283748343</c:v>
                </c:pt>
                <c:pt idx="4070">
                  <c:v>-8936.9314700884715</c:v>
                </c:pt>
                <c:pt idx="4071">
                  <c:v>-12355.012521551449</c:v>
                </c:pt>
                <c:pt idx="4072">
                  <c:v>2785.9064269855662</c:v>
                </c:pt>
                <c:pt idx="4073">
                  <c:v>-4318.0935730144338</c:v>
                </c:pt>
                <c:pt idx="4074">
                  <c:v>-6568.0935730144338</c:v>
                </c:pt>
                <c:pt idx="4075">
                  <c:v>1173.9064269855662</c:v>
                </c:pt>
                <c:pt idx="4076">
                  <c:v>694.31168430046819</c:v>
                </c:pt>
                <c:pt idx="4077">
                  <c:v>-2485.012521551449</c:v>
                </c:pt>
                <c:pt idx="4078">
                  <c:v>577.90642698556621</c:v>
                </c:pt>
                <c:pt idx="4079">
                  <c:v>2775.9064269855662</c:v>
                </c:pt>
                <c:pt idx="4080">
                  <c:v>10513.500073800911</c:v>
                </c:pt>
                <c:pt idx="4081">
                  <c:v>7487.987478448551</c:v>
                </c:pt>
                <c:pt idx="4082">
                  <c:v>4338.9064269855662</c:v>
                </c:pt>
                <c:pt idx="4083">
                  <c:v>-3414.0935730144338</c:v>
                </c:pt>
                <c:pt idx="4084">
                  <c:v>8471.9064269855662</c:v>
                </c:pt>
                <c:pt idx="4085">
                  <c:v>375.12219893027213</c:v>
                </c:pt>
                <c:pt idx="4086">
                  <c:v>2525.987478448551</c:v>
                </c:pt>
                <c:pt idx="4087">
                  <c:v>1738.7169416153629</c:v>
                </c:pt>
                <c:pt idx="4088">
                  <c:v>4081.9064269855662</c:v>
                </c:pt>
                <c:pt idx="4089">
                  <c:v>-10084.012521551449</c:v>
                </c:pt>
                <c:pt idx="4090">
                  <c:v>-9361.9314700884715</c:v>
                </c:pt>
                <c:pt idx="4091">
                  <c:v>-1170.7967496067577</c:v>
                </c:pt>
                <c:pt idx="4092">
                  <c:v>8580.1495813745132</c:v>
                </c:pt>
                <c:pt idx="4093">
                  <c:v>-1786.0935730144338</c:v>
                </c:pt>
                <c:pt idx="4094">
                  <c:v>-8408.0935730144338</c:v>
                </c:pt>
                <c:pt idx="4095">
                  <c:v>-3408.012521551449</c:v>
                </c:pt>
                <c:pt idx="4096">
                  <c:v>11975.932713560062</c:v>
                </c:pt>
                <c:pt idx="4097">
                  <c:v>-3487.0935730144338</c:v>
                </c:pt>
                <c:pt idx="4098">
                  <c:v>5317.9064269855662</c:v>
                </c:pt>
                <c:pt idx="4099">
                  <c:v>2088.9064269855662</c:v>
                </c:pt>
                <c:pt idx="4100">
                  <c:v>-2823.0935730144338</c:v>
                </c:pt>
                <c:pt idx="4101">
                  <c:v>16837.987478448551</c:v>
                </c:pt>
                <c:pt idx="4102">
                  <c:v>-5280.7693671625166</c:v>
                </c:pt>
                <c:pt idx="4103">
                  <c:v>2490.0685299115285</c:v>
                </c:pt>
                <c:pt idx="4104">
                  <c:v>-13035.688315699532</c:v>
                </c:pt>
                <c:pt idx="4105">
                  <c:v>-5524.0935730144338</c:v>
                </c:pt>
                <c:pt idx="4106">
                  <c:v>4371.3927357634529</c:v>
                </c:pt>
                <c:pt idx="4107">
                  <c:v>1859.9064269855662</c:v>
                </c:pt>
                <c:pt idx="4108">
                  <c:v>-2334.0935730144338</c:v>
                </c:pt>
                <c:pt idx="4109">
                  <c:v>-890.93147008847154</c:v>
                </c:pt>
                <c:pt idx="4110">
                  <c:v>-11071.093573014434</c:v>
                </c:pt>
                <c:pt idx="4111">
                  <c:v>-1674.0935730144338</c:v>
                </c:pt>
                <c:pt idx="4112">
                  <c:v>-1627.9314700884715</c:v>
                </c:pt>
                <c:pt idx="4113">
                  <c:v>5784.9064269855662</c:v>
                </c:pt>
                <c:pt idx="4114">
                  <c:v>-2431.0935730144338</c:v>
                </c:pt>
                <c:pt idx="4115">
                  <c:v>-3053.0935730144338</c:v>
                </c:pt>
                <c:pt idx="4116">
                  <c:v>2201.9064269855662</c:v>
                </c:pt>
                <c:pt idx="4117">
                  <c:v>-2054.0935730144338</c:v>
                </c:pt>
                <c:pt idx="4118">
                  <c:v>19159.634794282611</c:v>
                </c:pt>
                <c:pt idx="4119">
                  <c:v>4422.987478448551</c:v>
                </c:pt>
                <c:pt idx="4120">
                  <c:v>-11315.093573014434</c:v>
                </c:pt>
                <c:pt idx="4121">
                  <c:v>-10591.093573014434</c:v>
                </c:pt>
                <c:pt idx="4122">
                  <c:v>10324.635890152393</c:v>
                </c:pt>
                <c:pt idx="4123">
                  <c:v>1139.0685299115285</c:v>
                </c:pt>
                <c:pt idx="4124">
                  <c:v>-128.01252155144903</c:v>
                </c:pt>
                <c:pt idx="4125">
                  <c:v>-4166.0935730144338</c:v>
                </c:pt>
                <c:pt idx="4126">
                  <c:v>-680.20200692166691</c:v>
                </c:pt>
                <c:pt idx="4127">
                  <c:v>-315.85041862548678</c:v>
                </c:pt>
                <c:pt idx="4128">
                  <c:v>5993.0685299115285</c:v>
                </c:pt>
                <c:pt idx="4129">
                  <c:v>-1507.0935730144338</c:v>
                </c:pt>
                <c:pt idx="4130">
                  <c:v>-3174.0935730144338</c:v>
                </c:pt>
                <c:pt idx="4131">
                  <c:v>-5797.012521551449</c:v>
                </c:pt>
                <c:pt idx="4132">
                  <c:v>6315.987478448551</c:v>
                </c:pt>
                <c:pt idx="4133">
                  <c:v>-6538.0935730144338</c:v>
                </c:pt>
                <c:pt idx="4134">
                  <c:v>-4922.0935730144338</c:v>
                </c:pt>
                <c:pt idx="4135">
                  <c:v>14686.879044541332</c:v>
                </c:pt>
                <c:pt idx="4136">
                  <c:v>4853.1495813745132</c:v>
                </c:pt>
                <c:pt idx="4137">
                  <c:v>-3259.8504186254868</c:v>
                </c:pt>
                <c:pt idx="4138">
                  <c:v>-4180.0935730144338</c:v>
                </c:pt>
                <c:pt idx="4139">
                  <c:v>-2387.0935730144338</c:v>
                </c:pt>
                <c:pt idx="4140">
                  <c:v>8994.1495813745132</c:v>
                </c:pt>
                <c:pt idx="4141">
                  <c:v>-4546.8504186254868</c:v>
                </c:pt>
                <c:pt idx="4142">
                  <c:v>-2861.8504186254868</c:v>
                </c:pt>
                <c:pt idx="4143">
                  <c:v>-3340.012521551449</c:v>
                </c:pt>
                <c:pt idx="4144">
                  <c:v>6150.3927357634529</c:v>
                </c:pt>
                <c:pt idx="4145">
                  <c:v>9650.9064269855662</c:v>
                </c:pt>
                <c:pt idx="4146">
                  <c:v>-8069.0935730144338</c:v>
                </c:pt>
                <c:pt idx="4147">
                  <c:v>12270.906426985566</c:v>
                </c:pt>
                <c:pt idx="4148">
                  <c:v>741.98747844855097</c:v>
                </c:pt>
                <c:pt idx="4149">
                  <c:v>-1736.0935730144338</c:v>
                </c:pt>
                <c:pt idx="4150">
                  <c:v>-11109.093573014434</c:v>
                </c:pt>
                <c:pt idx="4151">
                  <c:v>2096.9064269855662</c:v>
                </c:pt>
                <c:pt idx="4152">
                  <c:v>-4761.012521551449</c:v>
                </c:pt>
                <c:pt idx="4153">
                  <c:v>7788.9064269855662</c:v>
                </c:pt>
                <c:pt idx="4154">
                  <c:v>-6424.0935730144338</c:v>
                </c:pt>
                <c:pt idx="4155">
                  <c:v>16420.906426985566</c:v>
                </c:pt>
                <c:pt idx="4156">
                  <c:v>-8701.0935730144338</c:v>
                </c:pt>
                <c:pt idx="4157">
                  <c:v>-1588.7693671625166</c:v>
                </c:pt>
                <c:pt idx="4158">
                  <c:v>5675.1495813745132</c:v>
                </c:pt>
                <c:pt idx="4159">
                  <c:v>-1986.8504186254868</c:v>
                </c:pt>
                <c:pt idx="4160">
                  <c:v>5425.9064269855662</c:v>
                </c:pt>
                <c:pt idx="4161">
                  <c:v>-3185.0935730144338</c:v>
                </c:pt>
                <c:pt idx="4162">
                  <c:v>-5095.9314700884715</c:v>
                </c:pt>
                <c:pt idx="4163">
                  <c:v>11620.906426985566</c:v>
                </c:pt>
                <c:pt idx="4164">
                  <c:v>-3641.2830583846371</c:v>
                </c:pt>
                <c:pt idx="4165">
                  <c:v>-1311.0935730144338</c:v>
                </c:pt>
                <c:pt idx="4166">
                  <c:v>161.98747844855097</c:v>
                </c:pt>
                <c:pt idx="4167">
                  <c:v>-12452.093573014434</c:v>
                </c:pt>
                <c:pt idx="4168">
                  <c:v>4093.9064269855662</c:v>
                </c:pt>
                <c:pt idx="4169">
                  <c:v>-12681.093573014434</c:v>
                </c:pt>
                <c:pt idx="4170">
                  <c:v>5347.9064269855662</c:v>
                </c:pt>
                <c:pt idx="4171">
                  <c:v>4734.9064269855662</c:v>
                </c:pt>
                <c:pt idx="4172">
                  <c:v>-3832.0935730144338</c:v>
                </c:pt>
                <c:pt idx="4173">
                  <c:v>-6955.0935730144338</c:v>
                </c:pt>
                <c:pt idx="4174">
                  <c:v>27808.094816486002</c:v>
                </c:pt>
                <c:pt idx="4175">
                  <c:v>3018.9064269855662</c:v>
                </c:pt>
                <c:pt idx="4176">
                  <c:v>-4141.0935730144338</c:v>
                </c:pt>
                <c:pt idx="4177">
                  <c:v>3919.987478448551</c:v>
                </c:pt>
                <c:pt idx="4178">
                  <c:v>-129.01252155144903</c:v>
                </c:pt>
                <c:pt idx="4179">
                  <c:v>-349.01252155144903</c:v>
                </c:pt>
                <c:pt idx="4180">
                  <c:v>3186.9064269855662</c:v>
                </c:pt>
                <c:pt idx="4181">
                  <c:v>-6588.0935730144338</c:v>
                </c:pt>
                <c:pt idx="4182">
                  <c:v>6152.9064269855662</c:v>
                </c:pt>
                <c:pt idx="4183">
                  <c:v>-2034.012521551449</c:v>
                </c:pt>
                <c:pt idx="4184">
                  <c:v>1447.4737872264232</c:v>
                </c:pt>
                <c:pt idx="4185">
                  <c:v>11790.987478448551</c:v>
                </c:pt>
                <c:pt idx="4186">
                  <c:v>-2223.012521551449</c:v>
                </c:pt>
                <c:pt idx="4187">
                  <c:v>-3919.0935730144338</c:v>
                </c:pt>
                <c:pt idx="4188">
                  <c:v>4208.2306328374834</c:v>
                </c:pt>
                <c:pt idx="4189">
                  <c:v>2773.9064269855662</c:v>
                </c:pt>
                <c:pt idx="4190">
                  <c:v>1649.987478448551</c:v>
                </c:pt>
                <c:pt idx="4191">
                  <c:v>1160.9064269855662</c:v>
                </c:pt>
                <c:pt idx="4192">
                  <c:v>2244.9064269855662</c:v>
                </c:pt>
                <c:pt idx="4193">
                  <c:v>2667.9064269855662</c:v>
                </c:pt>
                <c:pt idx="4194">
                  <c:v>6182.9064269855662</c:v>
                </c:pt>
                <c:pt idx="4195">
                  <c:v>4846.0685299115285</c:v>
                </c:pt>
                <c:pt idx="4196">
                  <c:v>10835.554838689393</c:v>
                </c:pt>
                <c:pt idx="4197">
                  <c:v>2329.9064269855662</c:v>
                </c:pt>
                <c:pt idx="4198">
                  <c:v>4832.6610808570986</c:v>
                </c:pt>
                <c:pt idx="4199">
                  <c:v>-10043.093573014434</c:v>
                </c:pt>
                <c:pt idx="4200">
                  <c:v>8167.9064269855662</c:v>
                </c:pt>
                <c:pt idx="4201">
                  <c:v>-1071.9314700884715</c:v>
                </c:pt>
                <c:pt idx="4202">
                  <c:v>-2028.0935730144338</c:v>
                </c:pt>
                <c:pt idx="4203">
                  <c:v>-2668.0935730144338</c:v>
                </c:pt>
                <c:pt idx="4204">
                  <c:v>1108.9064269855662</c:v>
                </c:pt>
                <c:pt idx="4205">
                  <c:v>-1811.0935730144338</c:v>
                </c:pt>
                <c:pt idx="4206">
                  <c:v>-449.09357301443379</c:v>
                </c:pt>
                <c:pt idx="4207">
                  <c:v>356.90642698556621</c:v>
                </c:pt>
                <c:pt idx="4208">
                  <c:v>-10445.093573014434</c:v>
                </c:pt>
                <c:pt idx="4209">
                  <c:v>15034.987478448551</c:v>
                </c:pt>
                <c:pt idx="4210">
                  <c:v>2711.1495813745132</c:v>
                </c:pt>
                <c:pt idx="4211">
                  <c:v>-70.093573014433787</c:v>
                </c:pt>
                <c:pt idx="4212">
                  <c:v>7468.0685299115285</c:v>
                </c:pt>
                <c:pt idx="4213">
                  <c:v>2822.9064269855662</c:v>
                </c:pt>
                <c:pt idx="4214">
                  <c:v>4141.987478448551</c:v>
                </c:pt>
                <c:pt idx="4215">
                  <c:v>7652.2306328374834</c:v>
                </c:pt>
                <c:pt idx="4216">
                  <c:v>-3794.0935730144338</c:v>
                </c:pt>
                <c:pt idx="4217">
                  <c:v>5757.9064269855662</c:v>
                </c:pt>
                <c:pt idx="4218">
                  <c:v>-8092.0935730144338</c:v>
                </c:pt>
                <c:pt idx="4219">
                  <c:v>4554.9064269855662</c:v>
                </c:pt>
                <c:pt idx="4220">
                  <c:v>11102.04005159752</c:v>
                </c:pt>
                <c:pt idx="4221">
                  <c:v>-1354.0935730144338</c:v>
                </c:pt>
                <c:pt idx="4222">
                  <c:v>-4166.0935730144338</c:v>
                </c:pt>
                <c:pt idx="4223">
                  <c:v>-4875.7693671625166</c:v>
                </c:pt>
                <c:pt idx="4224">
                  <c:v>1123.987478448551</c:v>
                </c:pt>
                <c:pt idx="4225">
                  <c:v>8023.2306328374834</c:v>
                </c:pt>
                <c:pt idx="4226">
                  <c:v>-3564.0935730144338</c:v>
                </c:pt>
                <c:pt idx="4227">
                  <c:v>5952.9064269855662</c:v>
                </c:pt>
                <c:pt idx="4228">
                  <c:v>1442.9064269855662</c:v>
                </c:pt>
                <c:pt idx="4229">
                  <c:v>-761.09357301443379</c:v>
                </c:pt>
                <c:pt idx="4230">
                  <c:v>-2565.0935730144338</c:v>
                </c:pt>
                <c:pt idx="4231">
                  <c:v>-72.012521551449026</c:v>
                </c:pt>
                <c:pt idx="4232">
                  <c:v>-6917.8504186254868</c:v>
                </c:pt>
                <c:pt idx="4233">
                  <c:v>-354.60726423654705</c:v>
                </c:pt>
                <c:pt idx="4234">
                  <c:v>3096.9064269855662</c:v>
                </c:pt>
                <c:pt idx="4235">
                  <c:v>5401.9064269855662</c:v>
                </c:pt>
                <c:pt idx="4236">
                  <c:v>7907.9064269855662</c:v>
                </c:pt>
                <c:pt idx="4237">
                  <c:v>-1714.012521551449</c:v>
                </c:pt>
                <c:pt idx="4238">
                  <c:v>9858.9064269855662</c:v>
                </c:pt>
                <c:pt idx="4239">
                  <c:v>-9449.2841542544193</c:v>
                </c:pt>
                <c:pt idx="4240">
                  <c:v>3822.9064269855662</c:v>
                </c:pt>
                <c:pt idx="4241">
                  <c:v>9579.7169416153629</c:v>
                </c:pt>
                <c:pt idx="4242">
                  <c:v>1837.0685299115285</c:v>
                </c:pt>
                <c:pt idx="4243">
                  <c:v>5322.9064269855662</c:v>
                </c:pt>
                <c:pt idx="4244">
                  <c:v>4261.9064269855662</c:v>
                </c:pt>
                <c:pt idx="4245">
                  <c:v>-13545.093573014434</c:v>
                </c:pt>
                <c:pt idx="4246">
                  <c:v>9479.0685299115285</c:v>
                </c:pt>
                <c:pt idx="4247">
                  <c:v>-4124.8504186254868</c:v>
                </c:pt>
                <c:pt idx="4248">
                  <c:v>-5322.0935730144338</c:v>
                </c:pt>
                <c:pt idx="4249">
                  <c:v>4318.1495813745132</c:v>
                </c:pt>
                <c:pt idx="4250">
                  <c:v>8993.9064269855662</c:v>
                </c:pt>
                <c:pt idx="4251">
                  <c:v>-9691.0935730144338</c:v>
                </c:pt>
                <c:pt idx="4252">
                  <c:v>-9000.0935730144338</c:v>
                </c:pt>
                <c:pt idx="4253">
                  <c:v>-5405.0935730144338</c:v>
                </c:pt>
                <c:pt idx="4254">
                  <c:v>1648.9064269855662</c:v>
                </c:pt>
                <c:pt idx="4255">
                  <c:v>-3992.012521551449</c:v>
                </c:pt>
                <c:pt idx="4256">
                  <c:v>-2571.0935730144338</c:v>
                </c:pt>
                <c:pt idx="4257">
                  <c:v>24521.041147467273</c:v>
                </c:pt>
                <c:pt idx="4258">
                  <c:v>2838.9064269855662</c:v>
                </c:pt>
                <c:pt idx="4259">
                  <c:v>1018.9064269855662</c:v>
                </c:pt>
                <c:pt idx="4260">
                  <c:v>4923.9064269855662</c:v>
                </c:pt>
                <c:pt idx="4261">
                  <c:v>-711.09357301443379</c:v>
                </c:pt>
                <c:pt idx="4262">
                  <c:v>2809.9064269855662</c:v>
                </c:pt>
                <c:pt idx="4263">
                  <c:v>1924.9064269855662</c:v>
                </c:pt>
                <c:pt idx="4264">
                  <c:v>6323.9064269855662</c:v>
                </c:pt>
                <c:pt idx="4265">
                  <c:v>-825.09357301443379</c:v>
                </c:pt>
                <c:pt idx="4266">
                  <c:v>3564.9064269855662</c:v>
                </c:pt>
                <c:pt idx="4267">
                  <c:v>1277.9064269855662</c:v>
                </c:pt>
                <c:pt idx="4268">
                  <c:v>4765.9064269855662</c:v>
                </c:pt>
                <c:pt idx="4269">
                  <c:v>-8668.8504186254868</c:v>
                </c:pt>
                <c:pt idx="4270">
                  <c:v>-4678.0935730144338</c:v>
                </c:pt>
                <c:pt idx="4271">
                  <c:v>-2097.0935730144338</c:v>
                </c:pt>
                <c:pt idx="4272">
                  <c:v>-10840.093573014434</c:v>
                </c:pt>
                <c:pt idx="4273">
                  <c:v>6624.9064269855662</c:v>
                </c:pt>
                <c:pt idx="4274">
                  <c:v>-2951.0935730144338</c:v>
                </c:pt>
                <c:pt idx="4275">
                  <c:v>4289.987478448551</c:v>
                </c:pt>
                <c:pt idx="4276">
                  <c:v>-6328.012521551449</c:v>
                </c:pt>
                <c:pt idx="4277">
                  <c:v>3656.987478448551</c:v>
                </c:pt>
                <c:pt idx="4278">
                  <c:v>-2760.8504186254868</c:v>
                </c:pt>
                <c:pt idx="4279">
                  <c:v>-8175.0935730144338</c:v>
                </c:pt>
                <c:pt idx="4280">
                  <c:v>8070.9064269855662</c:v>
                </c:pt>
                <c:pt idx="4281">
                  <c:v>-6500.0935730144338</c:v>
                </c:pt>
                <c:pt idx="4282">
                  <c:v>-832.36410984760732</c:v>
                </c:pt>
                <c:pt idx="4283">
                  <c:v>-4637.0935730144338</c:v>
                </c:pt>
                <c:pt idx="4284">
                  <c:v>6228.9064269855662</c:v>
                </c:pt>
                <c:pt idx="4285">
                  <c:v>10234.960096004303</c:v>
                </c:pt>
                <c:pt idx="4286">
                  <c:v>-3996.0935730144338</c:v>
                </c:pt>
                <c:pt idx="4287">
                  <c:v>-3131.0935730144338</c:v>
                </c:pt>
                <c:pt idx="4288">
                  <c:v>-50.012521551449026</c:v>
                </c:pt>
                <c:pt idx="4289">
                  <c:v>24470.608507708122</c:v>
                </c:pt>
                <c:pt idx="4290">
                  <c:v>57.906426985566213</c:v>
                </c:pt>
                <c:pt idx="4291">
                  <c:v>-3190.0935730144338</c:v>
                </c:pt>
                <c:pt idx="4292">
                  <c:v>-4834.0935730144338</c:v>
                </c:pt>
                <c:pt idx="4293">
                  <c:v>2490.9064269855662</c:v>
                </c:pt>
                <c:pt idx="4294">
                  <c:v>123.90642698556621</c:v>
                </c:pt>
                <c:pt idx="4295">
                  <c:v>-2366.012521551449</c:v>
                </c:pt>
                <c:pt idx="4296">
                  <c:v>6884.9064269855662</c:v>
                </c:pt>
                <c:pt idx="4297">
                  <c:v>-8099.8504186254868</c:v>
                </c:pt>
                <c:pt idx="4298">
                  <c:v>-5432.5262127735768</c:v>
                </c:pt>
                <c:pt idx="4299">
                  <c:v>-2577.0935730144338</c:v>
                </c:pt>
                <c:pt idx="4300">
                  <c:v>-6.0935730144337867</c:v>
                </c:pt>
                <c:pt idx="4301">
                  <c:v>6938.9064269855662</c:v>
                </c:pt>
                <c:pt idx="4302">
                  <c:v>-2819.6883156995318</c:v>
                </c:pt>
                <c:pt idx="4303">
                  <c:v>-2965.0935730144338</c:v>
                </c:pt>
                <c:pt idx="4304">
                  <c:v>-10289.715698143787</c:v>
                </c:pt>
                <c:pt idx="4305">
                  <c:v>-5124.0935730144338</c:v>
                </c:pt>
                <c:pt idx="4306">
                  <c:v>-779.09357301443379</c:v>
                </c:pt>
                <c:pt idx="4307">
                  <c:v>-1251.9314700884715</c:v>
                </c:pt>
                <c:pt idx="4308">
                  <c:v>-2220.0935730144338</c:v>
                </c:pt>
                <c:pt idx="4309">
                  <c:v>9307.987478448551</c:v>
                </c:pt>
                <c:pt idx="4310">
                  <c:v>-4943.0935730144338</c:v>
                </c:pt>
                <c:pt idx="4311">
                  <c:v>-2369.0935730144338</c:v>
                </c:pt>
                <c:pt idx="4312">
                  <c:v>-9430.0935730144338</c:v>
                </c:pt>
                <c:pt idx="4313">
                  <c:v>-2733.0935730144338</c:v>
                </c:pt>
                <c:pt idx="4314">
                  <c:v>2277.9064269855662</c:v>
                </c:pt>
                <c:pt idx="4315">
                  <c:v>3783.0685299115285</c:v>
                </c:pt>
                <c:pt idx="4316">
                  <c:v>-1226.0935730144338</c:v>
                </c:pt>
                <c:pt idx="4317">
                  <c:v>-5347.0935730144338</c:v>
                </c:pt>
                <c:pt idx="4318">
                  <c:v>587.90642698556621</c:v>
                </c:pt>
                <c:pt idx="4319">
                  <c:v>-1293.0935730144338</c:v>
                </c:pt>
                <c:pt idx="4320">
                  <c:v>1001.9064269855662</c:v>
                </c:pt>
                <c:pt idx="4321">
                  <c:v>-11284.093573014434</c:v>
                </c:pt>
                <c:pt idx="4322">
                  <c:v>5824.0685299115285</c:v>
                </c:pt>
                <c:pt idx="4323">
                  <c:v>14100.906426985566</c:v>
                </c:pt>
                <c:pt idx="4324">
                  <c:v>-1925.9314700884715</c:v>
                </c:pt>
                <c:pt idx="4325">
                  <c:v>4367.9064269855662</c:v>
                </c:pt>
                <c:pt idx="4326">
                  <c:v>372.98747844855097</c:v>
                </c:pt>
                <c:pt idx="4327">
                  <c:v>4255.987478448551</c:v>
                </c:pt>
                <c:pt idx="4328">
                  <c:v>-10228.012521551449</c:v>
                </c:pt>
                <c:pt idx="4329">
                  <c:v>-5929.0935730144338</c:v>
                </c:pt>
                <c:pt idx="4330">
                  <c:v>-6109.9314700884715</c:v>
                </c:pt>
                <c:pt idx="4331">
                  <c:v>1460.9064269855662</c:v>
                </c:pt>
                <c:pt idx="4332">
                  <c:v>-3141.0935730144338</c:v>
                </c:pt>
                <c:pt idx="4333">
                  <c:v>13228.987478448551</c:v>
                </c:pt>
                <c:pt idx="4334">
                  <c:v>3607.9064269855662</c:v>
                </c:pt>
                <c:pt idx="4335">
                  <c:v>-10237.093573014434</c:v>
                </c:pt>
                <c:pt idx="4336">
                  <c:v>1240.9064269855662</c:v>
                </c:pt>
                <c:pt idx="4337">
                  <c:v>6645.5548386893934</c:v>
                </c:pt>
                <c:pt idx="4338">
                  <c:v>5477.9064269855662</c:v>
                </c:pt>
                <c:pt idx="4339">
                  <c:v>-11624.093573014434</c:v>
                </c:pt>
                <c:pt idx="4340">
                  <c:v>-10333.093573014434</c:v>
                </c:pt>
                <c:pt idx="4341">
                  <c:v>3572.9064269855662</c:v>
                </c:pt>
                <c:pt idx="4342">
                  <c:v>-1819.0935730144338</c:v>
                </c:pt>
                <c:pt idx="4343">
                  <c:v>8302.9064269855662</c:v>
                </c:pt>
                <c:pt idx="4344">
                  <c:v>-17092.769367162517</c:v>
                </c:pt>
                <c:pt idx="4345">
                  <c:v>-4053.0935730144338</c:v>
                </c:pt>
                <c:pt idx="4346">
                  <c:v>4813.9064269855662</c:v>
                </c:pt>
                <c:pt idx="4347">
                  <c:v>3649.0685299115285</c:v>
                </c:pt>
                <c:pt idx="4348">
                  <c:v>-1543.0935730144338</c:v>
                </c:pt>
                <c:pt idx="4349">
                  <c:v>-1097.0935730144338</c:v>
                </c:pt>
                <c:pt idx="4350">
                  <c:v>-2138.0935730144338</c:v>
                </c:pt>
                <c:pt idx="4351">
                  <c:v>-6697.012521551449</c:v>
                </c:pt>
                <c:pt idx="4352">
                  <c:v>8645.0685299115285</c:v>
                </c:pt>
                <c:pt idx="4353">
                  <c:v>1875.987478448551</c:v>
                </c:pt>
                <c:pt idx="4354">
                  <c:v>-6654.0935730144338</c:v>
                </c:pt>
                <c:pt idx="4355">
                  <c:v>-5354.012521551449</c:v>
                </c:pt>
                <c:pt idx="4356">
                  <c:v>-1173.0935730144338</c:v>
                </c:pt>
                <c:pt idx="4357">
                  <c:v>4889.2306328374834</c:v>
                </c:pt>
                <c:pt idx="4358">
                  <c:v>-8333.012521551449</c:v>
                </c:pt>
                <c:pt idx="4359">
                  <c:v>-188.09357301443379</c:v>
                </c:pt>
                <c:pt idx="4360">
                  <c:v>5314.9064269855662</c:v>
                </c:pt>
                <c:pt idx="4361">
                  <c:v>16507.041147467273</c:v>
                </c:pt>
                <c:pt idx="4362">
                  <c:v>3305.9064269855662</c:v>
                </c:pt>
                <c:pt idx="4363">
                  <c:v>-6354.0935730144338</c:v>
                </c:pt>
                <c:pt idx="4364">
                  <c:v>2081.987478448551</c:v>
                </c:pt>
                <c:pt idx="4365">
                  <c:v>1634.9064269855662</c:v>
                </c:pt>
                <c:pt idx="4366">
                  <c:v>2070.987478448551</c:v>
                </c:pt>
                <c:pt idx="4367">
                  <c:v>-4509.4451613106066</c:v>
                </c:pt>
                <c:pt idx="4368">
                  <c:v>1399.987478448551</c:v>
                </c:pt>
                <c:pt idx="4369">
                  <c:v>810.98747844855097</c:v>
                </c:pt>
                <c:pt idx="4370">
                  <c:v>5435.9064269855662</c:v>
                </c:pt>
                <c:pt idx="4371">
                  <c:v>-3210.0935730144338</c:v>
                </c:pt>
                <c:pt idx="4372">
                  <c:v>2974.987478448551</c:v>
                </c:pt>
                <c:pt idx="4373">
                  <c:v>-6979.0935730144338</c:v>
                </c:pt>
                <c:pt idx="4374">
                  <c:v>-7437.0935730144338</c:v>
                </c:pt>
                <c:pt idx="4375">
                  <c:v>-5885.0935730144338</c:v>
                </c:pt>
                <c:pt idx="4376">
                  <c:v>1191.9064269855662</c:v>
                </c:pt>
                <c:pt idx="4377">
                  <c:v>-2185.012521551449</c:v>
                </c:pt>
                <c:pt idx="4378">
                  <c:v>-3374.012521551449</c:v>
                </c:pt>
                <c:pt idx="4379">
                  <c:v>2810.0685299115285</c:v>
                </c:pt>
                <c:pt idx="4380">
                  <c:v>1663.9064269855662</c:v>
                </c:pt>
                <c:pt idx="4381">
                  <c:v>-4846.0935730144338</c:v>
                </c:pt>
                <c:pt idx="4382">
                  <c:v>2344.9064269855662</c:v>
                </c:pt>
                <c:pt idx="4383">
                  <c:v>1397.9064269855662</c:v>
                </c:pt>
                <c:pt idx="4384">
                  <c:v>-2975.2830583846371</c:v>
                </c:pt>
                <c:pt idx="4385">
                  <c:v>-2516.0935730144338</c:v>
                </c:pt>
                <c:pt idx="4386">
                  <c:v>13503.906426985566</c:v>
                </c:pt>
                <c:pt idx="4387">
                  <c:v>-1545.0935730144338</c:v>
                </c:pt>
                <c:pt idx="4388">
                  <c:v>-12956.012521551449</c:v>
                </c:pt>
                <c:pt idx="4389">
                  <c:v>-30.093573014433787</c:v>
                </c:pt>
                <c:pt idx="4390">
                  <c:v>-5636.7693671625166</c:v>
                </c:pt>
                <c:pt idx="4391">
                  <c:v>-7960.012521551449</c:v>
                </c:pt>
                <c:pt idx="4392">
                  <c:v>7560.6358901523927</c:v>
                </c:pt>
                <c:pt idx="4393">
                  <c:v>-8583.0935730144338</c:v>
                </c:pt>
                <c:pt idx="4394">
                  <c:v>-1726.0935730144338</c:v>
                </c:pt>
                <c:pt idx="4395">
                  <c:v>4676.9064269855662</c:v>
                </c:pt>
                <c:pt idx="4396">
                  <c:v>-7321.0935730144338</c:v>
                </c:pt>
                <c:pt idx="4397">
                  <c:v>1946.7979930783331</c:v>
                </c:pt>
                <c:pt idx="4398">
                  <c:v>3553.9064269855662</c:v>
                </c:pt>
                <c:pt idx="4399">
                  <c:v>4098.987478448551</c:v>
                </c:pt>
                <c:pt idx="4400">
                  <c:v>12767.906426985566</c:v>
                </c:pt>
                <c:pt idx="4401">
                  <c:v>5535.4737872264232</c:v>
                </c:pt>
                <c:pt idx="4402">
                  <c:v>-458.09357301443379</c:v>
                </c:pt>
                <c:pt idx="4403">
                  <c:v>2976.3927357634529</c:v>
                </c:pt>
                <c:pt idx="4404">
                  <c:v>-2571.012521551449</c:v>
                </c:pt>
                <c:pt idx="4405">
                  <c:v>3482.987478448551</c:v>
                </c:pt>
                <c:pt idx="4406">
                  <c:v>7502.2306328374834</c:v>
                </c:pt>
                <c:pt idx="4407">
                  <c:v>302.06852991152846</c:v>
                </c:pt>
                <c:pt idx="4408">
                  <c:v>11535.906426985566</c:v>
                </c:pt>
                <c:pt idx="4409">
                  <c:v>-289.09357301443379</c:v>
                </c:pt>
                <c:pt idx="4410">
                  <c:v>-5800.0935730144338</c:v>
                </c:pt>
                <c:pt idx="4411">
                  <c:v>-8365.0935730144338</c:v>
                </c:pt>
                <c:pt idx="4412">
                  <c:v>-2478.0935730144338</c:v>
                </c:pt>
                <c:pt idx="4413">
                  <c:v>-1788.0935730144338</c:v>
                </c:pt>
                <c:pt idx="4414">
                  <c:v>1147.1495813745132</c:v>
                </c:pt>
                <c:pt idx="4415">
                  <c:v>-5109.0935730144338</c:v>
                </c:pt>
                <c:pt idx="4416">
                  <c:v>-8662.0935730144338</c:v>
                </c:pt>
                <c:pt idx="4417">
                  <c:v>293.90642698556621</c:v>
                </c:pt>
                <c:pt idx="4418">
                  <c:v>-1495.0935730144338</c:v>
                </c:pt>
                <c:pt idx="4419">
                  <c:v>1104.9064269855662</c:v>
                </c:pt>
                <c:pt idx="4420">
                  <c:v>5380.8790445413324</c:v>
                </c:pt>
                <c:pt idx="4421">
                  <c:v>-4319.0935730144338</c:v>
                </c:pt>
                <c:pt idx="4422">
                  <c:v>-2559.0935730144338</c:v>
                </c:pt>
                <c:pt idx="4423">
                  <c:v>3333.9064269855662</c:v>
                </c:pt>
                <c:pt idx="4424">
                  <c:v>7998.9064269855662</c:v>
                </c:pt>
                <c:pt idx="4425">
                  <c:v>-13483.012521551449</c:v>
                </c:pt>
                <c:pt idx="4426">
                  <c:v>-5423.012521551449</c:v>
                </c:pt>
                <c:pt idx="4427">
                  <c:v>-1220.0935730144338</c:v>
                </c:pt>
                <c:pt idx="4428">
                  <c:v>4598.9064269855662</c:v>
                </c:pt>
                <c:pt idx="4429">
                  <c:v>-4241.0935730144338</c:v>
                </c:pt>
                <c:pt idx="4430">
                  <c:v>3227.9064269855662</c:v>
                </c:pt>
                <c:pt idx="4431">
                  <c:v>3690.9064269855662</c:v>
                </c:pt>
                <c:pt idx="4432">
                  <c:v>7224.9064269855662</c:v>
                </c:pt>
                <c:pt idx="4433">
                  <c:v>508.31168430046819</c:v>
                </c:pt>
                <c:pt idx="4434">
                  <c:v>758.90642698556621</c:v>
                </c:pt>
                <c:pt idx="4435">
                  <c:v>1089.9064269855662</c:v>
                </c:pt>
                <c:pt idx="4436">
                  <c:v>8886.987478448551</c:v>
                </c:pt>
                <c:pt idx="4437">
                  <c:v>-195.09357301443379</c:v>
                </c:pt>
                <c:pt idx="4438">
                  <c:v>-9922.0935730144338</c:v>
                </c:pt>
                <c:pt idx="4439">
                  <c:v>-3618.0935730144338</c:v>
                </c:pt>
                <c:pt idx="4440">
                  <c:v>14752.906426985566</c:v>
                </c:pt>
                <c:pt idx="4441">
                  <c:v>-7004.0935730144338</c:v>
                </c:pt>
                <c:pt idx="4442">
                  <c:v>-5681.7693671625166</c:v>
                </c:pt>
                <c:pt idx="4443">
                  <c:v>7605.9064269855662</c:v>
                </c:pt>
                <c:pt idx="4444">
                  <c:v>2497.9064269855662</c:v>
                </c:pt>
                <c:pt idx="4445">
                  <c:v>-8286.0935730144338</c:v>
                </c:pt>
                <c:pt idx="4446">
                  <c:v>-3182.0935730144338</c:v>
                </c:pt>
                <c:pt idx="4447">
                  <c:v>-6523.0935730144338</c:v>
                </c:pt>
                <c:pt idx="4448">
                  <c:v>7398.1495813745132</c:v>
                </c:pt>
                <c:pt idx="4449">
                  <c:v>6419.9064269855662</c:v>
                </c:pt>
                <c:pt idx="4450">
                  <c:v>-8405.012521551449</c:v>
                </c:pt>
                <c:pt idx="4451">
                  <c:v>718.90642698556621</c:v>
                </c:pt>
                <c:pt idx="4452">
                  <c:v>5801.3116843004682</c:v>
                </c:pt>
                <c:pt idx="4453">
                  <c:v>-915.09357301443379</c:v>
                </c:pt>
                <c:pt idx="4454">
                  <c:v>5935.1495813745132</c:v>
                </c:pt>
                <c:pt idx="4455">
                  <c:v>-1692.0935730144338</c:v>
                </c:pt>
                <c:pt idx="4456">
                  <c:v>-2229.0935730144338</c:v>
                </c:pt>
                <c:pt idx="4457">
                  <c:v>-5619.0935730144338</c:v>
                </c:pt>
                <c:pt idx="4458">
                  <c:v>-2476.2830583846371</c:v>
                </c:pt>
                <c:pt idx="4459">
                  <c:v>1372.9064269855662</c:v>
                </c:pt>
                <c:pt idx="4460">
                  <c:v>9031.9064269855662</c:v>
                </c:pt>
                <c:pt idx="4461">
                  <c:v>-3973.9314700884715</c:v>
                </c:pt>
                <c:pt idx="4462">
                  <c:v>-2909.0935730144338</c:v>
                </c:pt>
                <c:pt idx="4463">
                  <c:v>389.90642698556621</c:v>
                </c:pt>
                <c:pt idx="4464">
                  <c:v>6088.987478448551</c:v>
                </c:pt>
                <c:pt idx="4465">
                  <c:v>-1363.9314700884715</c:v>
                </c:pt>
                <c:pt idx="4466">
                  <c:v>13628.284301856213</c:v>
                </c:pt>
                <c:pt idx="4467">
                  <c:v>-1803.0935730144338</c:v>
                </c:pt>
                <c:pt idx="4468">
                  <c:v>-10861.093573014434</c:v>
                </c:pt>
                <c:pt idx="4469">
                  <c:v>1136.9064269855662</c:v>
                </c:pt>
                <c:pt idx="4470">
                  <c:v>1828.0685299115285</c:v>
                </c:pt>
                <c:pt idx="4471">
                  <c:v>-7634.012521551449</c:v>
                </c:pt>
                <c:pt idx="4472">
                  <c:v>1565.9064269855662</c:v>
                </c:pt>
                <c:pt idx="4473">
                  <c:v>7109.987478448551</c:v>
                </c:pt>
                <c:pt idx="4474">
                  <c:v>15856.906426985566</c:v>
                </c:pt>
                <c:pt idx="4475">
                  <c:v>135.98747844855097</c:v>
                </c:pt>
                <c:pt idx="4476">
                  <c:v>9532.1495813745132</c:v>
                </c:pt>
                <c:pt idx="4477">
                  <c:v>11441.906426985566</c:v>
                </c:pt>
                <c:pt idx="4478">
                  <c:v>-196.09357301443379</c:v>
                </c:pt>
                <c:pt idx="4479">
                  <c:v>10396.906426985566</c:v>
                </c:pt>
                <c:pt idx="4480">
                  <c:v>867.90642698556621</c:v>
                </c:pt>
                <c:pt idx="4481">
                  <c:v>5541.0685299115285</c:v>
                </c:pt>
                <c:pt idx="4482">
                  <c:v>-6954.0935730144338</c:v>
                </c:pt>
                <c:pt idx="4483">
                  <c:v>7900.987478448551</c:v>
                </c:pt>
                <c:pt idx="4484">
                  <c:v>2304.9064269855662</c:v>
                </c:pt>
                <c:pt idx="4485">
                  <c:v>-7602.4451613106066</c:v>
                </c:pt>
                <c:pt idx="4486">
                  <c:v>-2470.0935730144338</c:v>
                </c:pt>
                <c:pt idx="4487">
                  <c:v>9649.987478448551</c:v>
                </c:pt>
                <c:pt idx="4488">
                  <c:v>-2973.0935730144338</c:v>
                </c:pt>
                <c:pt idx="4489">
                  <c:v>-4970.0935730144338</c:v>
                </c:pt>
                <c:pt idx="4490">
                  <c:v>153.90642698556621</c:v>
                </c:pt>
                <c:pt idx="4491">
                  <c:v>-1645.0935730144338</c:v>
                </c:pt>
                <c:pt idx="4492">
                  <c:v>-2569.012521551449</c:v>
                </c:pt>
                <c:pt idx="4493">
                  <c:v>3838.987478448551</c:v>
                </c:pt>
                <c:pt idx="4494">
                  <c:v>-1173.0935730144338</c:v>
                </c:pt>
                <c:pt idx="4495">
                  <c:v>12481.122198930272</c:v>
                </c:pt>
                <c:pt idx="4496">
                  <c:v>10158.797993078333</c:v>
                </c:pt>
                <c:pt idx="4497">
                  <c:v>-1219.0935730144338</c:v>
                </c:pt>
                <c:pt idx="4498">
                  <c:v>4747.9064269855662</c:v>
                </c:pt>
                <c:pt idx="4499">
                  <c:v>7162.9064269855662</c:v>
                </c:pt>
                <c:pt idx="4500">
                  <c:v>4349.9064269855662</c:v>
                </c:pt>
                <c:pt idx="4501">
                  <c:v>-8195.0935730144338</c:v>
                </c:pt>
                <c:pt idx="4502">
                  <c:v>3364.9064269855662</c:v>
                </c:pt>
                <c:pt idx="4503">
                  <c:v>7662.0685299115285</c:v>
                </c:pt>
                <c:pt idx="4504">
                  <c:v>7347.0685299115285</c:v>
                </c:pt>
                <c:pt idx="4505">
                  <c:v>34.068529911528458</c:v>
                </c:pt>
                <c:pt idx="4506">
                  <c:v>3347.9064269855662</c:v>
                </c:pt>
                <c:pt idx="4507">
                  <c:v>36700.443117172865</c:v>
                </c:pt>
                <c:pt idx="4508">
                  <c:v>4730.2032503932423</c:v>
                </c:pt>
                <c:pt idx="4509">
                  <c:v>-4925.0935730144338</c:v>
                </c:pt>
                <c:pt idx="4510">
                  <c:v>-14401.931470088472</c:v>
                </c:pt>
                <c:pt idx="4511">
                  <c:v>-9142.0935730144338</c:v>
                </c:pt>
                <c:pt idx="4512">
                  <c:v>93.906426985566213</c:v>
                </c:pt>
                <c:pt idx="4513">
                  <c:v>12632.987478448551</c:v>
                </c:pt>
                <c:pt idx="4514">
                  <c:v>-6406.7693671625166</c:v>
                </c:pt>
                <c:pt idx="4515">
                  <c:v>300.90642698556621</c:v>
                </c:pt>
                <c:pt idx="4516">
                  <c:v>6161.987478448551</c:v>
                </c:pt>
                <c:pt idx="4517">
                  <c:v>-2862.0935730144338</c:v>
                </c:pt>
                <c:pt idx="4518">
                  <c:v>4707.9064269855662</c:v>
                </c:pt>
                <c:pt idx="4519">
                  <c:v>-7934.8504186254868</c:v>
                </c:pt>
                <c:pt idx="4520">
                  <c:v>3004.1495813745132</c:v>
                </c:pt>
                <c:pt idx="4521">
                  <c:v>-1683.0935730144338</c:v>
                </c:pt>
                <c:pt idx="4522">
                  <c:v>-3529.8504186254868</c:v>
                </c:pt>
                <c:pt idx="4523">
                  <c:v>-2038.9314700884715</c:v>
                </c:pt>
                <c:pt idx="4524">
                  <c:v>-4415.0935730144338</c:v>
                </c:pt>
                <c:pt idx="4525">
                  <c:v>-3117.012521551449</c:v>
                </c:pt>
                <c:pt idx="4526">
                  <c:v>1619.9064269855662</c:v>
                </c:pt>
                <c:pt idx="4527">
                  <c:v>14202.906426985566</c:v>
                </c:pt>
                <c:pt idx="4528">
                  <c:v>-5285.0935730144338</c:v>
                </c:pt>
                <c:pt idx="4529">
                  <c:v>14930.473787226423</c:v>
                </c:pt>
                <c:pt idx="4530">
                  <c:v>-13250.093573014434</c:v>
                </c:pt>
                <c:pt idx="4531">
                  <c:v>12277.310588430701</c:v>
                </c:pt>
                <c:pt idx="4532">
                  <c:v>-4392.0935730144338</c:v>
                </c:pt>
                <c:pt idx="4533">
                  <c:v>-8188.0935730144338</c:v>
                </c:pt>
                <c:pt idx="4534">
                  <c:v>-3326.5262127735768</c:v>
                </c:pt>
                <c:pt idx="4535">
                  <c:v>-1978.0935730144338</c:v>
                </c:pt>
                <c:pt idx="4536">
                  <c:v>455.90642698556621</c:v>
                </c:pt>
                <c:pt idx="4537">
                  <c:v>23939.960096004303</c:v>
                </c:pt>
                <c:pt idx="4538">
                  <c:v>9138.3927357634529</c:v>
                </c:pt>
                <c:pt idx="4539">
                  <c:v>3771.9064269855662</c:v>
                </c:pt>
                <c:pt idx="4540">
                  <c:v>6090.1495813745132</c:v>
                </c:pt>
                <c:pt idx="4541">
                  <c:v>-8791.0935730144338</c:v>
                </c:pt>
                <c:pt idx="4542">
                  <c:v>-6482.0935730144338</c:v>
                </c:pt>
                <c:pt idx="4543">
                  <c:v>-12285.093573014434</c:v>
                </c:pt>
                <c:pt idx="4544">
                  <c:v>-976.09357301443379</c:v>
                </c:pt>
                <c:pt idx="4545">
                  <c:v>-5956.9314700884715</c:v>
                </c:pt>
                <c:pt idx="4546">
                  <c:v>-3033.012521551449</c:v>
                </c:pt>
                <c:pt idx="4547">
                  <c:v>8013.987478448551</c:v>
                </c:pt>
                <c:pt idx="4548">
                  <c:v>-7407.0935730144338</c:v>
                </c:pt>
                <c:pt idx="4549">
                  <c:v>-9450.0935730144338</c:v>
                </c:pt>
                <c:pt idx="4550">
                  <c:v>-4831.012521551449</c:v>
                </c:pt>
                <c:pt idx="4551">
                  <c:v>-5993.9314700884715</c:v>
                </c:pt>
                <c:pt idx="4552">
                  <c:v>5545.9064269855662</c:v>
                </c:pt>
                <c:pt idx="4553">
                  <c:v>3820.987478448551</c:v>
                </c:pt>
                <c:pt idx="4554">
                  <c:v>1636.9064269855662</c:v>
                </c:pt>
                <c:pt idx="4555">
                  <c:v>9031.9064269855662</c:v>
                </c:pt>
                <c:pt idx="4556">
                  <c:v>-980.09357301443379</c:v>
                </c:pt>
                <c:pt idx="4557">
                  <c:v>-10107.012521551449</c:v>
                </c:pt>
                <c:pt idx="4558">
                  <c:v>707.90642698556621</c:v>
                </c:pt>
                <c:pt idx="4559">
                  <c:v>-2682.8504186254868</c:v>
                </c:pt>
                <c:pt idx="4560">
                  <c:v>4374.1495813745132</c:v>
                </c:pt>
                <c:pt idx="4561">
                  <c:v>-3193.9314700884715</c:v>
                </c:pt>
                <c:pt idx="4562">
                  <c:v>-9148.9314700884715</c:v>
                </c:pt>
                <c:pt idx="4563">
                  <c:v>7708.987478448551</c:v>
                </c:pt>
                <c:pt idx="4564">
                  <c:v>-4967.0935730144338</c:v>
                </c:pt>
                <c:pt idx="4565">
                  <c:v>-5225.0935730144338</c:v>
                </c:pt>
                <c:pt idx="4566">
                  <c:v>8259.3927357634529</c:v>
                </c:pt>
                <c:pt idx="4567">
                  <c:v>3683.9064269855662</c:v>
                </c:pt>
                <c:pt idx="4568">
                  <c:v>-4926.0935730144338</c:v>
                </c:pt>
                <c:pt idx="4569">
                  <c:v>8714.9064269855662</c:v>
                </c:pt>
                <c:pt idx="4570">
                  <c:v>578.90642698556621</c:v>
                </c:pt>
                <c:pt idx="4571">
                  <c:v>7559.9064269855662</c:v>
                </c:pt>
                <c:pt idx="4572">
                  <c:v>6582.987478448551</c:v>
                </c:pt>
                <c:pt idx="4573">
                  <c:v>4168.9064269855662</c:v>
                </c:pt>
                <c:pt idx="4574">
                  <c:v>-3472.9314700884715</c:v>
                </c:pt>
                <c:pt idx="4575">
                  <c:v>3610.2306328374834</c:v>
                </c:pt>
                <c:pt idx="4576">
                  <c:v>-4126.0935730144338</c:v>
                </c:pt>
                <c:pt idx="4577">
                  <c:v>2744.9064269855662</c:v>
                </c:pt>
                <c:pt idx="4578">
                  <c:v>-2679.0935730144338</c:v>
                </c:pt>
                <c:pt idx="4579">
                  <c:v>-1634.0935730144338</c:v>
                </c:pt>
                <c:pt idx="4580">
                  <c:v>3376.9064269855662</c:v>
                </c:pt>
                <c:pt idx="4581">
                  <c:v>6044.987478448551</c:v>
                </c:pt>
                <c:pt idx="4582">
                  <c:v>10552.906426985566</c:v>
                </c:pt>
                <c:pt idx="4583">
                  <c:v>-4592.0935730144338</c:v>
                </c:pt>
                <c:pt idx="4584">
                  <c:v>-640.76936716251657</c:v>
                </c:pt>
                <c:pt idx="4585">
                  <c:v>-2289.0935730144338</c:v>
                </c:pt>
                <c:pt idx="4586">
                  <c:v>-12844.931470088472</c:v>
                </c:pt>
                <c:pt idx="4587">
                  <c:v>-7427.0935730144338</c:v>
                </c:pt>
                <c:pt idx="4588">
                  <c:v>3992.9064269855662</c:v>
                </c:pt>
                <c:pt idx="4589">
                  <c:v>4191.9064269855662</c:v>
                </c:pt>
                <c:pt idx="4590">
                  <c:v>3748.9064269855662</c:v>
                </c:pt>
                <c:pt idx="4591">
                  <c:v>-1725.0935730144338</c:v>
                </c:pt>
                <c:pt idx="4592">
                  <c:v>10666.906426985566</c:v>
                </c:pt>
                <c:pt idx="4593">
                  <c:v>5631.987478448551</c:v>
                </c:pt>
                <c:pt idx="4594">
                  <c:v>2920.0685299115285</c:v>
                </c:pt>
                <c:pt idx="4595">
                  <c:v>-6547.0935730144338</c:v>
                </c:pt>
                <c:pt idx="4596">
                  <c:v>-955.44516131060664</c:v>
                </c:pt>
                <c:pt idx="4597">
                  <c:v>-3073.9314700884715</c:v>
                </c:pt>
                <c:pt idx="4598">
                  <c:v>-3910.012521551449</c:v>
                </c:pt>
                <c:pt idx="4599">
                  <c:v>-11581.093573014434</c:v>
                </c:pt>
                <c:pt idx="4600">
                  <c:v>5778.9064269855662</c:v>
                </c:pt>
                <c:pt idx="4601">
                  <c:v>-9342.0935730144338</c:v>
                </c:pt>
                <c:pt idx="4602">
                  <c:v>9233.3116843004682</c:v>
                </c:pt>
                <c:pt idx="4603">
                  <c:v>1570.9064269855662</c:v>
                </c:pt>
                <c:pt idx="4604">
                  <c:v>2926.9064269855662</c:v>
                </c:pt>
                <c:pt idx="4605">
                  <c:v>152.98747844855097</c:v>
                </c:pt>
                <c:pt idx="4606">
                  <c:v>-4027.0935730144338</c:v>
                </c:pt>
                <c:pt idx="4607">
                  <c:v>5939.987478448551</c:v>
                </c:pt>
                <c:pt idx="4608">
                  <c:v>278.90642698556621</c:v>
                </c:pt>
                <c:pt idx="4609">
                  <c:v>-1884.0935730144338</c:v>
                </c:pt>
                <c:pt idx="4610">
                  <c:v>-4707.012521551449</c:v>
                </c:pt>
                <c:pt idx="4611">
                  <c:v>7395.987478448551</c:v>
                </c:pt>
                <c:pt idx="4612">
                  <c:v>-6560.0935730144338</c:v>
                </c:pt>
                <c:pt idx="4613">
                  <c:v>1800.5548386893934</c:v>
                </c:pt>
                <c:pt idx="4614">
                  <c:v>-8645.0935730144338</c:v>
                </c:pt>
                <c:pt idx="4615">
                  <c:v>-3576.8504186254868</c:v>
                </c:pt>
                <c:pt idx="4616">
                  <c:v>-1836.0935730144338</c:v>
                </c:pt>
                <c:pt idx="4617">
                  <c:v>-4344.0935730144338</c:v>
                </c:pt>
                <c:pt idx="4618">
                  <c:v>832.90642698556621</c:v>
                </c:pt>
                <c:pt idx="4619">
                  <c:v>-486.09357301443379</c:v>
                </c:pt>
                <c:pt idx="4620">
                  <c:v>-10356.093573014434</c:v>
                </c:pt>
                <c:pt idx="4621">
                  <c:v>1251.9064269855662</c:v>
                </c:pt>
                <c:pt idx="4622">
                  <c:v>-3198.0935730144338</c:v>
                </c:pt>
                <c:pt idx="4623">
                  <c:v>3068.987478448551</c:v>
                </c:pt>
                <c:pt idx="4624">
                  <c:v>953.90642698556621</c:v>
                </c:pt>
                <c:pt idx="4625">
                  <c:v>14336.068529911528</c:v>
                </c:pt>
                <c:pt idx="4626">
                  <c:v>5267.2306328374834</c:v>
                </c:pt>
                <c:pt idx="4627">
                  <c:v>1385.2306328374834</c:v>
                </c:pt>
                <c:pt idx="4628">
                  <c:v>-4831.9314700884715</c:v>
                </c:pt>
                <c:pt idx="4629">
                  <c:v>3419.9064269855662</c:v>
                </c:pt>
                <c:pt idx="4630">
                  <c:v>-3490.0935730144338</c:v>
                </c:pt>
                <c:pt idx="4631">
                  <c:v>8655.4737872264232</c:v>
                </c:pt>
                <c:pt idx="4632">
                  <c:v>-8975.0935730144338</c:v>
                </c:pt>
                <c:pt idx="4633">
                  <c:v>-4198.0935730144338</c:v>
                </c:pt>
                <c:pt idx="4634">
                  <c:v>-10267.093573014434</c:v>
                </c:pt>
                <c:pt idx="4635">
                  <c:v>5677.0685299115285</c:v>
                </c:pt>
                <c:pt idx="4636">
                  <c:v>7319.9064269855662</c:v>
                </c:pt>
                <c:pt idx="4637">
                  <c:v>10370.906426985566</c:v>
                </c:pt>
                <c:pt idx="4638">
                  <c:v>-1575.012521551449</c:v>
                </c:pt>
                <c:pt idx="4639">
                  <c:v>4801.9064269855662</c:v>
                </c:pt>
                <c:pt idx="4640">
                  <c:v>-4732.0935730144338</c:v>
                </c:pt>
                <c:pt idx="4641">
                  <c:v>1541.9064269855662</c:v>
                </c:pt>
                <c:pt idx="4642">
                  <c:v>18764.824279652821</c:v>
                </c:pt>
                <c:pt idx="4643">
                  <c:v>-8378.0935730144338</c:v>
                </c:pt>
                <c:pt idx="4644">
                  <c:v>-5179.0935730144338</c:v>
                </c:pt>
                <c:pt idx="4645">
                  <c:v>-7521.0935730144338</c:v>
                </c:pt>
                <c:pt idx="4646">
                  <c:v>6645.3653533191828</c:v>
                </c:pt>
                <c:pt idx="4647">
                  <c:v>6820.6884633013397</c:v>
                </c:pt>
                <c:pt idx="4648">
                  <c:v>-12964.012521551449</c:v>
                </c:pt>
                <c:pt idx="4649">
                  <c:v>-6706.0935730144338</c:v>
                </c:pt>
                <c:pt idx="4650">
                  <c:v>355.06852991152846</c:v>
                </c:pt>
                <c:pt idx="4651">
                  <c:v>-1140.012521551449</c:v>
                </c:pt>
                <c:pt idx="4652">
                  <c:v>3894.9064269855662</c:v>
                </c:pt>
                <c:pt idx="4653">
                  <c:v>-9830.0935730144338</c:v>
                </c:pt>
                <c:pt idx="4654">
                  <c:v>4410.9064269855662</c:v>
                </c:pt>
                <c:pt idx="4655">
                  <c:v>-5889.9314700884715</c:v>
                </c:pt>
                <c:pt idx="4656">
                  <c:v>-1102.0935730144338</c:v>
                </c:pt>
                <c:pt idx="4657">
                  <c:v>-3404.0935730144338</c:v>
                </c:pt>
                <c:pt idx="4658">
                  <c:v>298.90642698556621</c:v>
                </c:pt>
                <c:pt idx="4659">
                  <c:v>-6428.0935730144338</c:v>
                </c:pt>
                <c:pt idx="4660">
                  <c:v>14612.906426985566</c:v>
                </c:pt>
                <c:pt idx="4661">
                  <c:v>31.906426985566213</c:v>
                </c:pt>
                <c:pt idx="4662">
                  <c:v>-6007.0935730144338</c:v>
                </c:pt>
                <c:pt idx="4663">
                  <c:v>-8408.0935730144338</c:v>
                </c:pt>
                <c:pt idx="4664">
                  <c:v>4717.0685299115285</c:v>
                </c:pt>
                <c:pt idx="4665">
                  <c:v>-5239.9314700884715</c:v>
                </c:pt>
                <c:pt idx="4666">
                  <c:v>-4361.0935730144338</c:v>
                </c:pt>
                <c:pt idx="4667">
                  <c:v>-190.09357301443379</c:v>
                </c:pt>
                <c:pt idx="4668">
                  <c:v>-5086.0935730144338</c:v>
                </c:pt>
                <c:pt idx="4669">
                  <c:v>8746.9064269855662</c:v>
                </c:pt>
                <c:pt idx="4670">
                  <c:v>-5362.0935730144338</c:v>
                </c:pt>
                <c:pt idx="4671">
                  <c:v>-858.01252155144903</c:v>
                </c:pt>
                <c:pt idx="4672">
                  <c:v>5933.9064269855662</c:v>
                </c:pt>
                <c:pt idx="4673">
                  <c:v>37559.87794867155</c:v>
                </c:pt>
                <c:pt idx="4674">
                  <c:v>-3560.0935730144338</c:v>
                </c:pt>
                <c:pt idx="4675">
                  <c:v>23384.55374281964</c:v>
                </c:pt>
                <c:pt idx="4676">
                  <c:v>-1297.0935730144338</c:v>
                </c:pt>
                <c:pt idx="4677">
                  <c:v>2655.987478448551</c:v>
                </c:pt>
                <c:pt idx="4678">
                  <c:v>665.98747844855097</c:v>
                </c:pt>
                <c:pt idx="4679">
                  <c:v>-10409.093573014434</c:v>
                </c:pt>
                <c:pt idx="4680">
                  <c:v>3034.2306328374834</c:v>
                </c:pt>
                <c:pt idx="4681">
                  <c:v>3124.987478448551</c:v>
                </c:pt>
                <c:pt idx="4682">
                  <c:v>-1949.012521551449</c:v>
                </c:pt>
                <c:pt idx="4683">
                  <c:v>2462.9064269855662</c:v>
                </c:pt>
                <c:pt idx="4684">
                  <c:v>-966.09357301443379</c:v>
                </c:pt>
                <c:pt idx="4685">
                  <c:v>3415.7169416153629</c:v>
                </c:pt>
                <c:pt idx="4686">
                  <c:v>6432.9064269855662</c:v>
                </c:pt>
                <c:pt idx="4687">
                  <c:v>2041.9064269855662</c:v>
                </c:pt>
                <c:pt idx="4688">
                  <c:v>-4829.0935730144338</c:v>
                </c:pt>
                <c:pt idx="4689">
                  <c:v>6013.9064269855662</c:v>
                </c:pt>
                <c:pt idx="4690">
                  <c:v>3069.9064269855662</c:v>
                </c:pt>
                <c:pt idx="4691">
                  <c:v>-4871.0935730144338</c:v>
                </c:pt>
                <c:pt idx="4692">
                  <c:v>1061.9064269855662</c:v>
                </c:pt>
                <c:pt idx="4693">
                  <c:v>7612.2306328374834</c:v>
                </c:pt>
                <c:pt idx="4694">
                  <c:v>1436.9064269855662</c:v>
                </c:pt>
                <c:pt idx="4695">
                  <c:v>2346.9064269855662</c:v>
                </c:pt>
                <c:pt idx="4696">
                  <c:v>3049.2262493584421</c:v>
                </c:pt>
                <c:pt idx="4697">
                  <c:v>-9393.8778010697279</c:v>
                </c:pt>
                <c:pt idx="4698">
                  <c:v>-443.09357301443379</c:v>
                </c:pt>
                <c:pt idx="4699">
                  <c:v>-13.093573014433787</c:v>
                </c:pt>
                <c:pt idx="4700">
                  <c:v>-7114.0935730144338</c:v>
                </c:pt>
                <c:pt idx="4701">
                  <c:v>2851.9064269855662</c:v>
                </c:pt>
                <c:pt idx="4702">
                  <c:v>2212.987478448551</c:v>
                </c:pt>
                <c:pt idx="4703">
                  <c:v>-9338.0935730144338</c:v>
                </c:pt>
                <c:pt idx="4704">
                  <c:v>3556.9064269855662</c:v>
                </c:pt>
                <c:pt idx="4705">
                  <c:v>-5135.0935730144338</c:v>
                </c:pt>
                <c:pt idx="4706">
                  <c:v>1889.9064269855662</c:v>
                </c:pt>
                <c:pt idx="4707">
                  <c:v>6659.9064269855662</c:v>
                </c:pt>
                <c:pt idx="4708">
                  <c:v>7211.9064269855662</c:v>
                </c:pt>
                <c:pt idx="4709">
                  <c:v>5995.987478448551</c:v>
                </c:pt>
                <c:pt idx="4710">
                  <c:v>1271.9064269855662</c:v>
                </c:pt>
                <c:pt idx="4711">
                  <c:v>1933.987478448551</c:v>
                </c:pt>
                <c:pt idx="4712">
                  <c:v>-5135.5557869573822</c:v>
                </c:pt>
                <c:pt idx="4713">
                  <c:v>-3213.0935730144338</c:v>
                </c:pt>
                <c:pt idx="4714">
                  <c:v>2297.9064269855662</c:v>
                </c:pt>
                <c:pt idx="4715">
                  <c:v>148.90642698556621</c:v>
                </c:pt>
                <c:pt idx="4716">
                  <c:v>1803.0685299115285</c:v>
                </c:pt>
                <c:pt idx="4717">
                  <c:v>-2301.0935730144338</c:v>
                </c:pt>
                <c:pt idx="4718">
                  <c:v>-7545.0935730144338</c:v>
                </c:pt>
                <c:pt idx="4719">
                  <c:v>261.79799307833309</c:v>
                </c:pt>
                <c:pt idx="4720">
                  <c:v>-2554.0935730144338</c:v>
                </c:pt>
                <c:pt idx="4721">
                  <c:v>-8404.0935730144338</c:v>
                </c:pt>
                <c:pt idx="4722">
                  <c:v>376.90642698556621</c:v>
                </c:pt>
                <c:pt idx="4723">
                  <c:v>-4575.0935730144338</c:v>
                </c:pt>
                <c:pt idx="4724">
                  <c:v>-195.09357301443379</c:v>
                </c:pt>
                <c:pt idx="4725">
                  <c:v>-265.76936716251657</c:v>
                </c:pt>
                <c:pt idx="4726">
                  <c:v>1835.2306328374834</c:v>
                </c:pt>
                <c:pt idx="4727">
                  <c:v>-1197.0935730144338</c:v>
                </c:pt>
                <c:pt idx="4728">
                  <c:v>-3392.0935730144338</c:v>
                </c:pt>
                <c:pt idx="4729">
                  <c:v>-3292.0935730144338</c:v>
                </c:pt>
                <c:pt idx="4730">
                  <c:v>-3486.8504186254868</c:v>
                </c:pt>
                <c:pt idx="4731">
                  <c:v>11442.149581374513</c:v>
                </c:pt>
                <c:pt idx="4732">
                  <c:v>1297.9064269855662</c:v>
                </c:pt>
                <c:pt idx="4733">
                  <c:v>-8189.0935730144338</c:v>
                </c:pt>
                <c:pt idx="4734">
                  <c:v>2020.9064269855662</c:v>
                </c:pt>
                <c:pt idx="4735">
                  <c:v>-171.09357301443379</c:v>
                </c:pt>
                <c:pt idx="4736">
                  <c:v>-4415.0935730144338</c:v>
                </c:pt>
                <c:pt idx="4737">
                  <c:v>15993.635890152393</c:v>
                </c:pt>
                <c:pt idx="4738">
                  <c:v>-8425.0935730144338</c:v>
                </c:pt>
                <c:pt idx="4739">
                  <c:v>3854.9064269855662</c:v>
                </c:pt>
                <c:pt idx="4740">
                  <c:v>1411.9064269855662</c:v>
                </c:pt>
                <c:pt idx="4741">
                  <c:v>10514.906426985566</c:v>
                </c:pt>
                <c:pt idx="4742">
                  <c:v>-3012.0935730144338</c:v>
                </c:pt>
                <c:pt idx="4743">
                  <c:v>-1838.012521551449</c:v>
                </c:pt>
                <c:pt idx="4744">
                  <c:v>-6443.012521551449</c:v>
                </c:pt>
                <c:pt idx="4745">
                  <c:v>7595.3927357634529</c:v>
                </c:pt>
                <c:pt idx="4746">
                  <c:v>5751.2306328374834</c:v>
                </c:pt>
                <c:pt idx="4747">
                  <c:v>-1790.9314700884715</c:v>
                </c:pt>
                <c:pt idx="4748">
                  <c:v>-11836.093573014434</c:v>
                </c:pt>
                <c:pt idx="4749">
                  <c:v>-4269.0935730144338</c:v>
                </c:pt>
                <c:pt idx="4750">
                  <c:v>-4330.0935730144338</c:v>
                </c:pt>
                <c:pt idx="4751">
                  <c:v>5491.987478448551</c:v>
                </c:pt>
                <c:pt idx="4752">
                  <c:v>-1307.0935730144338</c:v>
                </c:pt>
                <c:pt idx="4753">
                  <c:v>-1926.0935730144338</c:v>
                </c:pt>
                <c:pt idx="4754">
                  <c:v>-3219.0935730144338</c:v>
                </c:pt>
                <c:pt idx="4755">
                  <c:v>-5114.8504186254868</c:v>
                </c:pt>
                <c:pt idx="4756">
                  <c:v>328.90642698556621</c:v>
                </c:pt>
                <c:pt idx="4757">
                  <c:v>-3789.0935730144338</c:v>
                </c:pt>
                <c:pt idx="4758">
                  <c:v>9052.9064269855662</c:v>
                </c:pt>
                <c:pt idx="4759">
                  <c:v>-5267.0935730144338</c:v>
                </c:pt>
                <c:pt idx="4760">
                  <c:v>-3361.0935730144338</c:v>
                </c:pt>
                <c:pt idx="4761">
                  <c:v>1611.9064269855662</c:v>
                </c:pt>
                <c:pt idx="4762">
                  <c:v>-180.09357301443379</c:v>
                </c:pt>
                <c:pt idx="4763">
                  <c:v>5327.9064269855662</c:v>
                </c:pt>
                <c:pt idx="4764">
                  <c:v>-6035.0935730144338</c:v>
                </c:pt>
                <c:pt idx="4765">
                  <c:v>-2937.9314700884715</c:v>
                </c:pt>
                <c:pt idx="4766">
                  <c:v>-4627.0935730144338</c:v>
                </c:pt>
                <c:pt idx="4767">
                  <c:v>-4666.0935730144338</c:v>
                </c:pt>
                <c:pt idx="4768">
                  <c:v>18.879044541332405</c:v>
                </c:pt>
                <c:pt idx="4769">
                  <c:v>1288.7169416153629</c:v>
                </c:pt>
                <c:pt idx="4770">
                  <c:v>-4647.0935730144338</c:v>
                </c:pt>
                <c:pt idx="4771">
                  <c:v>-8808.9314700884715</c:v>
                </c:pt>
                <c:pt idx="4772">
                  <c:v>-209.09357301443379</c:v>
                </c:pt>
                <c:pt idx="4773">
                  <c:v>-12089.093573014434</c:v>
                </c:pt>
                <c:pt idx="4774">
                  <c:v>7018.9064269855662</c:v>
                </c:pt>
                <c:pt idx="4775">
                  <c:v>8446.9064269855662</c:v>
                </c:pt>
                <c:pt idx="4776">
                  <c:v>737.90642698556621</c:v>
                </c:pt>
                <c:pt idx="4777">
                  <c:v>-4113.0935730144338</c:v>
                </c:pt>
                <c:pt idx="4778">
                  <c:v>8802.9064269855662</c:v>
                </c:pt>
                <c:pt idx="4779">
                  <c:v>864.98747844855097</c:v>
                </c:pt>
                <c:pt idx="4780">
                  <c:v>-4967.0935730144338</c:v>
                </c:pt>
                <c:pt idx="4781">
                  <c:v>-2471.0935730144338</c:v>
                </c:pt>
                <c:pt idx="4782">
                  <c:v>-3158.9314700884715</c:v>
                </c:pt>
                <c:pt idx="4783">
                  <c:v>5824.0685299115285</c:v>
                </c:pt>
                <c:pt idx="4784">
                  <c:v>-434.09357301443379</c:v>
                </c:pt>
                <c:pt idx="4785">
                  <c:v>-4099.0935730144338</c:v>
                </c:pt>
                <c:pt idx="4786">
                  <c:v>1346.9064269855662</c:v>
                </c:pt>
                <c:pt idx="4787">
                  <c:v>-5296.0935730144338</c:v>
                </c:pt>
                <c:pt idx="4788">
                  <c:v>-6071.0935730144338</c:v>
                </c:pt>
                <c:pt idx="4789">
                  <c:v>17726.906426985566</c:v>
                </c:pt>
                <c:pt idx="4790">
                  <c:v>1791.987478448551</c:v>
                </c:pt>
                <c:pt idx="4791">
                  <c:v>-2330.0935730144338</c:v>
                </c:pt>
                <c:pt idx="4792">
                  <c:v>-2097.0935730144338</c:v>
                </c:pt>
                <c:pt idx="4793">
                  <c:v>24098.635890152393</c:v>
                </c:pt>
                <c:pt idx="4794">
                  <c:v>6016.9064269855662</c:v>
                </c:pt>
                <c:pt idx="4795">
                  <c:v>-10787.012521551449</c:v>
                </c:pt>
                <c:pt idx="4796">
                  <c:v>6857.987478448551</c:v>
                </c:pt>
                <c:pt idx="4797">
                  <c:v>-2829.0935730144338</c:v>
                </c:pt>
                <c:pt idx="4798">
                  <c:v>-5522.012521551449</c:v>
                </c:pt>
                <c:pt idx="4799">
                  <c:v>-5475.0935730144338</c:v>
                </c:pt>
                <c:pt idx="4800">
                  <c:v>-5456.0935730144338</c:v>
                </c:pt>
                <c:pt idx="4801">
                  <c:v>6704.9064269855662</c:v>
                </c:pt>
                <c:pt idx="4802">
                  <c:v>2791.1495813745132</c:v>
                </c:pt>
                <c:pt idx="4803">
                  <c:v>-1800.0935730144338</c:v>
                </c:pt>
                <c:pt idx="4804">
                  <c:v>-975.09357301443379</c:v>
                </c:pt>
                <c:pt idx="4805">
                  <c:v>1030.0685299115285</c:v>
                </c:pt>
                <c:pt idx="4806">
                  <c:v>4002.9064269855662</c:v>
                </c:pt>
                <c:pt idx="4807">
                  <c:v>-5853.0935730144338</c:v>
                </c:pt>
                <c:pt idx="4808">
                  <c:v>-6517.0935730144338</c:v>
                </c:pt>
                <c:pt idx="4809">
                  <c:v>-8071.012521551449</c:v>
                </c:pt>
                <c:pt idx="4810">
                  <c:v>3523.9064269855662</c:v>
                </c:pt>
                <c:pt idx="4811">
                  <c:v>7418.9064269855662</c:v>
                </c:pt>
                <c:pt idx="4812">
                  <c:v>5098.9064269855662</c:v>
                </c:pt>
                <c:pt idx="4813">
                  <c:v>6581.6358901523927</c:v>
                </c:pt>
                <c:pt idx="4814">
                  <c:v>20.906426985566213</c:v>
                </c:pt>
                <c:pt idx="4815">
                  <c:v>318.98747844855097</c:v>
                </c:pt>
                <c:pt idx="4816">
                  <c:v>-1926.012521551449</c:v>
                </c:pt>
                <c:pt idx="4817">
                  <c:v>5913.9064269855662</c:v>
                </c:pt>
                <c:pt idx="4818">
                  <c:v>273.14958137451322</c:v>
                </c:pt>
                <c:pt idx="4819">
                  <c:v>-11939.093573014434</c:v>
                </c:pt>
                <c:pt idx="4820">
                  <c:v>2373.9064269855662</c:v>
                </c:pt>
                <c:pt idx="4821">
                  <c:v>2530.9064269855662</c:v>
                </c:pt>
                <c:pt idx="4822">
                  <c:v>719.90642698556621</c:v>
                </c:pt>
                <c:pt idx="4823">
                  <c:v>2338.9064269855662</c:v>
                </c:pt>
                <c:pt idx="4824">
                  <c:v>-2413.012521551449</c:v>
                </c:pt>
                <c:pt idx="4825">
                  <c:v>-9601.0935730144338</c:v>
                </c:pt>
                <c:pt idx="4826">
                  <c:v>7248.1495813745132</c:v>
                </c:pt>
                <c:pt idx="4827">
                  <c:v>-528.01252155144903</c:v>
                </c:pt>
                <c:pt idx="4828">
                  <c:v>28201.203250393242</c:v>
                </c:pt>
                <c:pt idx="4829">
                  <c:v>-8485.012521551449</c:v>
                </c:pt>
                <c:pt idx="4830">
                  <c:v>-2445.0935730144338</c:v>
                </c:pt>
                <c:pt idx="4831">
                  <c:v>3252.9064269855662</c:v>
                </c:pt>
                <c:pt idx="4832">
                  <c:v>3957.987478448551</c:v>
                </c:pt>
                <c:pt idx="4833">
                  <c:v>441.14958137451322</c:v>
                </c:pt>
                <c:pt idx="4834">
                  <c:v>21018.662176726852</c:v>
                </c:pt>
                <c:pt idx="4835">
                  <c:v>-5453.0935730144338</c:v>
                </c:pt>
                <c:pt idx="4836">
                  <c:v>-5899.012521551449</c:v>
                </c:pt>
                <c:pt idx="4837">
                  <c:v>7110.987478448551</c:v>
                </c:pt>
                <c:pt idx="4838">
                  <c:v>4337.9064269855662</c:v>
                </c:pt>
                <c:pt idx="4839">
                  <c:v>3041.9064269855662</c:v>
                </c:pt>
                <c:pt idx="4840">
                  <c:v>2971.9064269855662</c:v>
                </c:pt>
                <c:pt idx="4841">
                  <c:v>5059.9064269855662</c:v>
                </c:pt>
                <c:pt idx="4842">
                  <c:v>-2659.9314700884715</c:v>
                </c:pt>
                <c:pt idx="4843">
                  <c:v>-2915.0935730144338</c:v>
                </c:pt>
                <c:pt idx="4844">
                  <c:v>414.90642698556621</c:v>
                </c:pt>
                <c:pt idx="4845">
                  <c:v>6266.9064269855662</c:v>
                </c:pt>
                <c:pt idx="4846">
                  <c:v>-1574.0935730144338</c:v>
                </c:pt>
                <c:pt idx="4847">
                  <c:v>-8684.6883156995318</c:v>
                </c:pt>
                <c:pt idx="4848">
                  <c:v>-2332.0935730144338</c:v>
                </c:pt>
                <c:pt idx="4849">
                  <c:v>-5929.0935730144338</c:v>
                </c:pt>
                <c:pt idx="4850">
                  <c:v>5002.9064269855662</c:v>
                </c:pt>
                <c:pt idx="4851">
                  <c:v>-711.09357301443379</c:v>
                </c:pt>
                <c:pt idx="4852">
                  <c:v>3800.2306328374834</c:v>
                </c:pt>
                <c:pt idx="4853">
                  <c:v>-1208.0935730144338</c:v>
                </c:pt>
                <c:pt idx="4854">
                  <c:v>14039.987478448551</c:v>
                </c:pt>
                <c:pt idx="4855">
                  <c:v>295.98747844855097</c:v>
                </c:pt>
                <c:pt idx="4856">
                  <c:v>4192.9064269855662</c:v>
                </c:pt>
                <c:pt idx="4857">
                  <c:v>-1587.0935730144338</c:v>
                </c:pt>
                <c:pt idx="4858">
                  <c:v>62.906426985566213</c:v>
                </c:pt>
                <c:pt idx="4859">
                  <c:v>-5897.0935730144338</c:v>
                </c:pt>
                <c:pt idx="4860">
                  <c:v>446.90642698556621</c:v>
                </c:pt>
                <c:pt idx="4861">
                  <c:v>-1179.4725437548477</c:v>
                </c:pt>
                <c:pt idx="4862">
                  <c:v>3793.9064269855662</c:v>
                </c:pt>
                <c:pt idx="4863">
                  <c:v>3813.987478448551</c:v>
                </c:pt>
                <c:pt idx="4864">
                  <c:v>911.06852991152846</c:v>
                </c:pt>
                <c:pt idx="4865">
                  <c:v>-5218.0935730144338</c:v>
                </c:pt>
                <c:pt idx="4866">
                  <c:v>-6055.0935730144338</c:v>
                </c:pt>
                <c:pt idx="4867">
                  <c:v>-3768.0935730144338</c:v>
                </c:pt>
                <c:pt idx="4868">
                  <c:v>799.90642698556621</c:v>
                </c:pt>
                <c:pt idx="4869">
                  <c:v>5641.987478448551</c:v>
                </c:pt>
                <c:pt idx="4870">
                  <c:v>2166.0400515975198</c:v>
                </c:pt>
                <c:pt idx="4871">
                  <c:v>-3849.0935730144338</c:v>
                </c:pt>
                <c:pt idx="4872">
                  <c:v>-1695.0935730144338</c:v>
                </c:pt>
                <c:pt idx="4873">
                  <c:v>-1485.0935730144338</c:v>
                </c:pt>
                <c:pt idx="4874">
                  <c:v>-7410.0935730144338</c:v>
                </c:pt>
                <c:pt idx="4875">
                  <c:v>-4197.8504186254868</c:v>
                </c:pt>
                <c:pt idx="4876">
                  <c:v>4570.2306328374834</c:v>
                </c:pt>
                <c:pt idx="4877">
                  <c:v>5708.987478448551</c:v>
                </c:pt>
                <c:pt idx="4878">
                  <c:v>10703.068529911528</c:v>
                </c:pt>
                <c:pt idx="4879">
                  <c:v>5172.9064269855662</c:v>
                </c:pt>
                <c:pt idx="4880">
                  <c:v>743.14958137451322</c:v>
                </c:pt>
                <c:pt idx="4881">
                  <c:v>347.90642698556621</c:v>
                </c:pt>
                <c:pt idx="4882">
                  <c:v>-81.093573014433787</c:v>
                </c:pt>
                <c:pt idx="4883">
                  <c:v>-7965.0935730144338</c:v>
                </c:pt>
                <c:pt idx="4884">
                  <c:v>735.90642698556621</c:v>
                </c:pt>
                <c:pt idx="4885">
                  <c:v>4614.9064269855662</c:v>
                </c:pt>
                <c:pt idx="4886">
                  <c:v>1582.9064269855662</c:v>
                </c:pt>
                <c:pt idx="4887">
                  <c:v>-14126.093573014434</c:v>
                </c:pt>
                <c:pt idx="4888">
                  <c:v>1619.9064269855662</c:v>
                </c:pt>
                <c:pt idx="4889">
                  <c:v>6207.9064269855662</c:v>
                </c:pt>
                <c:pt idx="4890">
                  <c:v>1749.4737872264232</c:v>
                </c:pt>
                <c:pt idx="4891">
                  <c:v>1143.9064269855662</c:v>
                </c:pt>
                <c:pt idx="4892">
                  <c:v>1732.9064269855662</c:v>
                </c:pt>
                <c:pt idx="4893">
                  <c:v>3205.9064269855662</c:v>
                </c:pt>
                <c:pt idx="4894">
                  <c:v>7000.1495813745132</c:v>
                </c:pt>
                <c:pt idx="4895">
                  <c:v>-7374.0935730144338</c:v>
                </c:pt>
                <c:pt idx="4896">
                  <c:v>-5054.0935730144338</c:v>
                </c:pt>
                <c:pt idx="4897">
                  <c:v>78.906426985566213</c:v>
                </c:pt>
                <c:pt idx="4898">
                  <c:v>455.90642698556621</c:v>
                </c:pt>
                <c:pt idx="4899">
                  <c:v>-712.09357301443379</c:v>
                </c:pt>
                <c:pt idx="4900">
                  <c:v>9554.1495813745132</c:v>
                </c:pt>
                <c:pt idx="4901">
                  <c:v>4979.987478448551</c:v>
                </c:pt>
                <c:pt idx="4902">
                  <c:v>-2561.012521551449</c:v>
                </c:pt>
                <c:pt idx="4903">
                  <c:v>8479.9064269855662</c:v>
                </c:pt>
                <c:pt idx="4904">
                  <c:v>-9525.8504186254868</c:v>
                </c:pt>
                <c:pt idx="4905">
                  <c:v>2466.1495813745132</c:v>
                </c:pt>
                <c:pt idx="4906">
                  <c:v>-212.09357301443379</c:v>
                </c:pt>
                <c:pt idx="4907">
                  <c:v>2252.6358901523927</c:v>
                </c:pt>
                <c:pt idx="4908">
                  <c:v>-3145.0935730144338</c:v>
                </c:pt>
                <c:pt idx="4909">
                  <c:v>4393.3927357634529</c:v>
                </c:pt>
                <c:pt idx="4910">
                  <c:v>-7767.0935730144338</c:v>
                </c:pt>
                <c:pt idx="4911">
                  <c:v>-2711.0935730144338</c:v>
                </c:pt>
                <c:pt idx="4912">
                  <c:v>7564.0411474672728</c:v>
                </c:pt>
                <c:pt idx="4913">
                  <c:v>549.47378722642316</c:v>
                </c:pt>
                <c:pt idx="4914">
                  <c:v>-5105.0935730144338</c:v>
                </c:pt>
                <c:pt idx="4915">
                  <c:v>1718.987478448551</c:v>
                </c:pt>
                <c:pt idx="4916">
                  <c:v>10387.906426985566</c:v>
                </c:pt>
                <c:pt idx="4917">
                  <c:v>8891.6347942826105</c:v>
                </c:pt>
                <c:pt idx="4918">
                  <c:v>2109.9064269855662</c:v>
                </c:pt>
                <c:pt idx="4919">
                  <c:v>1540.9064269855662</c:v>
                </c:pt>
                <c:pt idx="4920">
                  <c:v>6696.0685299115285</c:v>
                </c:pt>
                <c:pt idx="4921">
                  <c:v>2804.9064269855662</c:v>
                </c:pt>
                <c:pt idx="4922">
                  <c:v>1130.9064269855662</c:v>
                </c:pt>
                <c:pt idx="4923">
                  <c:v>2634.987478448551</c:v>
                </c:pt>
                <c:pt idx="4924">
                  <c:v>6390.9064269855662</c:v>
                </c:pt>
                <c:pt idx="4925">
                  <c:v>97.906426985566213</c:v>
                </c:pt>
                <c:pt idx="4926">
                  <c:v>1230.9064269855662</c:v>
                </c:pt>
                <c:pt idx="4927">
                  <c:v>-2201.012521551449</c:v>
                </c:pt>
                <c:pt idx="4928">
                  <c:v>-3406.0935730144338</c:v>
                </c:pt>
                <c:pt idx="4929">
                  <c:v>2268.8516620970622</c:v>
                </c:pt>
                <c:pt idx="4930">
                  <c:v>5124.9064269855662</c:v>
                </c:pt>
                <c:pt idx="4931">
                  <c:v>3104.6085077081225</c:v>
                </c:pt>
                <c:pt idx="4932">
                  <c:v>9300.0400515975198</c:v>
                </c:pt>
                <c:pt idx="4933">
                  <c:v>-3086.0935730144338</c:v>
                </c:pt>
                <c:pt idx="4934">
                  <c:v>-4233.7693671625166</c:v>
                </c:pt>
                <c:pt idx="4935">
                  <c:v>-3525.0935730144338</c:v>
                </c:pt>
                <c:pt idx="4936">
                  <c:v>9386.987478448551</c:v>
                </c:pt>
                <c:pt idx="4937">
                  <c:v>2428.987478448551</c:v>
                </c:pt>
                <c:pt idx="4938">
                  <c:v>-2552.0935730144338</c:v>
                </c:pt>
                <c:pt idx="4939">
                  <c:v>2519.9064269855662</c:v>
                </c:pt>
                <c:pt idx="4940">
                  <c:v>-475.09357301443379</c:v>
                </c:pt>
                <c:pt idx="4941">
                  <c:v>-4879.0935730144338</c:v>
                </c:pt>
                <c:pt idx="4942">
                  <c:v>91.906426985566213</c:v>
                </c:pt>
                <c:pt idx="4943">
                  <c:v>-3017.0935730144338</c:v>
                </c:pt>
                <c:pt idx="4944">
                  <c:v>-8179.0935730144338</c:v>
                </c:pt>
                <c:pt idx="4945">
                  <c:v>-2758.9314700884715</c:v>
                </c:pt>
                <c:pt idx="4946">
                  <c:v>14101.906426985566</c:v>
                </c:pt>
                <c:pt idx="4947">
                  <c:v>1574.9064269855662</c:v>
                </c:pt>
                <c:pt idx="4948">
                  <c:v>3710.3927357634529</c:v>
                </c:pt>
                <c:pt idx="4949">
                  <c:v>-4888.0935730144338</c:v>
                </c:pt>
                <c:pt idx="4950">
                  <c:v>15107.284301856213</c:v>
                </c:pt>
                <c:pt idx="4951">
                  <c:v>2957.987478448551</c:v>
                </c:pt>
                <c:pt idx="4952">
                  <c:v>-754.01252155144903</c:v>
                </c:pt>
                <c:pt idx="4953">
                  <c:v>-5495.9314700884715</c:v>
                </c:pt>
                <c:pt idx="4954">
                  <c:v>-9594.0935730144338</c:v>
                </c:pt>
                <c:pt idx="4955">
                  <c:v>3245.987478448551</c:v>
                </c:pt>
                <c:pt idx="4956">
                  <c:v>2568.2306328374834</c:v>
                </c:pt>
                <c:pt idx="4957">
                  <c:v>14860.687367431587</c:v>
                </c:pt>
                <c:pt idx="4958">
                  <c:v>665.90642698556621</c:v>
                </c:pt>
                <c:pt idx="4959">
                  <c:v>7865.9064269855662</c:v>
                </c:pt>
                <c:pt idx="4960">
                  <c:v>8587.0685299115285</c:v>
                </c:pt>
                <c:pt idx="4961">
                  <c:v>4341.3116843004682</c:v>
                </c:pt>
                <c:pt idx="4962">
                  <c:v>1609.9064269855662</c:v>
                </c:pt>
                <c:pt idx="4963">
                  <c:v>3449.1495813745132</c:v>
                </c:pt>
                <c:pt idx="4964">
                  <c:v>481.06852991152846</c:v>
                </c:pt>
                <c:pt idx="4965">
                  <c:v>-8577.012521551449</c:v>
                </c:pt>
                <c:pt idx="4966">
                  <c:v>3344.9064269855662</c:v>
                </c:pt>
                <c:pt idx="4967">
                  <c:v>6061.1495813745132</c:v>
                </c:pt>
                <c:pt idx="4968">
                  <c:v>-1152.0935730144338</c:v>
                </c:pt>
                <c:pt idx="4969">
                  <c:v>4064.9064269855662</c:v>
                </c:pt>
                <c:pt idx="4970">
                  <c:v>6479.9064269855662</c:v>
                </c:pt>
                <c:pt idx="4971">
                  <c:v>-3184.0935730144338</c:v>
                </c:pt>
                <c:pt idx="4972">
                  <c:v>-15517.093573014434</c:v>
                </c:pt>
                <c:pt idx="4973">
                  <c:v>6203.9064269855662</c:v>
                </c:pt>
                <c:pt idx="4974">
                  <c:v>2703.8790445413324</c:v>
                </c:pt>
                <c:pt idx="4975">
                  <c:v>-761.09357301443379</c:v>
                </c:pt>
                <c:pt idx="4976">
                  <c:v>7147.1495813745132</c:v>
                </c:pt>
                <c:pt idx="4977">
                  <c:v>-1553.0935730144338</c:v>
                </c:pt>
                <c:pt idx="4978">
                  <c:v>7821.9064269855662</c:v>
                </c:pt>
                <c:pt idx="4979">
                  <c:v>11473.554838689393</c:v>
                </c:pt>
                <c:pt idx="4980">
                  <c:v>3798.0685299115285</c:v>
                </c:pt>
                <c:pt idx="4981">
                  <c:v>-4228.0935730144338</c:v>
                </c:pt>
                <c:pt idx="4982">
                  <c:v>-9251.0935730144338</c:v>
                </c:pt>
                <c:pt idx="4983">
                  <c:v>-5356.0935730144338</c:v>
                </c:pt>
                <c:pt idx="4984">
                  <c:v>7922.9064269855662</c:v>
                </c:pt>
                <c:pt idx="4985">
                  <c:v>-752.09357301443379</c:v>
                </c:pt>
                <c:pt idx="4986">
                  <c:v>9269.9064269855662</c:v>
                </c:pt>
                <c:pt idx="4987">
                  <c:v>329.98747844855097</c:v>
                </c:pt>
                <c:pt idx="4988">
                  <c:v>-10156.093573014434</c:v>
                </c:pt>
                <c:pt idx="4989">
                  <c:v>-1457.0935730144338</c:v>
                </c:pt>
                <c:pt idx="4990">
                  <c:v>1550.0685299115285</c:v>
                </c:pt>
                <c:pt idx="4991">
                  <c:v>7028.987478448551</c:v>
                </c:pt>
                <c:pt idx="4992">
                  <c:v>-1493.0935730144338</c:v>
                </c:pt>
                <c:pt idx="4993">
                  <c:v>-758.09357301443379</c:v>
                </c:pt>
                <c:pt idx="4994">
                  <c:v>-7957.0935730144338</c:v>
                </c:pt>
                <c:pt idx="4995">
                  <c:v>-2226.0935730144338</c:v>
                </c:pt>
                <c:pt idx="4996">
                  <c:v>-1844.0935730144338</c:v>
                </c:pt>
                <c:pt idx="4997">
                  <c:v>-3716.0935730144338</c:v>
                </c:pt>
                <c:pt idx="4998">
                  <c:v>-8734.0935730144338</c:v>
                </c:pt>
                <c:pt idx="4999">
                  <c:v>-10706.093573014434</c:v>
                </c:pt>
                <c:pt idx="5000">
                  <c:v>-8289.6072642365471</c:v>
                </c:pt>
                <c:pt idx="5001">
                  <c:v>-2422.0935730144338</c:v>
                </c:pt>
                <c:pt idx="5002">
                  <c:v>5340.9064269855662</c:v>
                </c:pt>
                <c:pt idx="5003">
                  <c:v>-1489.0935730144338</c:v>
                </c:pt>
                <c:pt idx="5004">
                  <c:v>4055.9064269855662</c:v>
                </c:pt>
                <c:pt idx="5005">
                  <c:v>-8201.012521551449</c:v>
                </c:pt>
                <c:pt idx="5006">
                  <c:v>-170.93147008847154</c:v>
                </c:pt>
                <c:pt idx="5007">
                  <c:v>-2370.0935730144338</c:v>
                </c:pt>
                <c:pt idx="5008">
                  <c:v>-1935.0935730144338</c:v>
                </c:pt>
                <c:pt idx="5009">
                  <c:v>-4811.0935730144338</c:v>
                </c:pt>
                <c:pt idx="5010">
                  <c:v>-5835.0935730144338</c:v>
                </c:pt>
                <c:pt idx="5011">
                  <c:v>3705.9064269855662</c:v>
                </c:pt>
                <c:pt idx="5012">
                  <c:v>108.98747844855097</c:v>
                </c:pt>
                <c:pt idx="5013">
                  <c:v>-2282.0935730144338</c:v>
                </c:pt>
                <c:pt idx="5014">
                  <c:v>1173.9064269855662</c:v>
                </c:pt>
                <c:pt idx="5015">
                  <c:v>1014.9064269855662</c:v>
                </c:pt>
                <c:pt idx="5016">
                  <c:v>-1810.7693671625166</c:v>
                </c:pt>
                <c:pt idx="5017">
                  <c:v>6776.9064269855662</c:v>
                </c:pt>
                <c:pt idx="5018">
                  <c:v>8592.9064269855662</c:v>
                </c:pt>
                <c:pt idx="5019">
                  <c:v>3934.9064269855662</c:v>
                </c:pt>
                <c:pt idx="5020">
                  <c:v>-11313.012521551449</c:v>
                </c:pt>
                <c:pt idx="5021">
                  <c:v>-9489.3925881616306</c:v>
                </c:pt>
                <c:pt idx="5022">
                  <c:v>-1874.0935730144338</c:v>
                </c:pt>
                <c:pt idx="5023">
                  <c:v>-8451.012521551449</c:v>
                </c:pt>
                <c:pt idx="5024">
                  <c:v>4027.0685299115285</c:v>
                </c:pt>
                <c:pt idx="5025">
                  <c:v>-1697.0935730144338</c:v>
                </c:pt>
                <c:pt idx="5026">
                  <c:v>-123.93147008847154</c:v>
                </c:pt>
                <c:pt idx="5027">
                  <c:v>771.90642698556621</c:v>
                </c:pt>
                <c:pt idx="5028">
                  <c:v>395.98747844855097</c:v>
                </c:pt>
                <c:pt idx="5029">
                  <c:v>2413.0685299115285</c:v>
                </c:pt>
                <c:pt idx="5030">
                  <c:v>335.14958137451322</c:v>
                </c:pt>
                <c:pt idx="5031">
                  <c:v>5905.9064269855662</c:v>
                </c:pt>
                <c:pt idx="5032">
                  <c:v>11239.906426985566</c:v>
                </c:pt>
                <c:pt idx="5033">
                  <c:v>1576.9064269855662</c:v>
                </c:pt>
                <c:pt idx="5034">
                  <c:v>-3532.6883156995318</c:v>
                </c:pt>
                <c:pt idx="5035">
                  <c:v>-1071.012521551449</c:v>
                </c:pt>
                <c:pt idx="5036">
                  <c:v>6193.9064269855662</c:v>
                </c:pt>
                <c:pt idx="5037">
                  <c:v>11.906426985566213</c:v>
                </c:pt>
                <c:pt idx="5038">
                  <c:v>1366.9064269855662</c:v>
                </c:pt>
                <c:pt idx="5039">
                  <c:v>106.90642698556621</c:v>
                </c:pt>
                <c:pt idx="5040">
                  <c:v>1690.9064269855662</c:v>
                </c:pt>
                <c:pt idx="5041">
                  <c:v>7531.987478448551</c:v>
                </c:pt>
                <c:pt idx="5042">
                  <c:v>1426.8790445413324</c:v>
                </c:pt>
                <c:pt idx="5043">
                  <c:v>643.90642698556621</c:v>
                </c:pt>
                <c:pt idx="5044">
                  <c:v>-9895.0935730144338</c:v>
                </c:pt>
                <c:pt idx="5045">
                  <c:v>6170.9064269855662</c:v>
                </c:pt>
                <c:pt idx="5046">
                  <c:v>2431.9064269855662</c:v>
                </c:pt>
                <c:pt idx="5047">
                  <c:v>-5065.0935730144338</c:v>
                </c:pt>
                <c:pt idx="5048">
                  <c:v>2622.9064269855662</c:v>
                </c:pt>
                <c:pt idx="5049">
                  <c:v>-119595.66750847385</c:v>
                </c:pt>
                <c:pt idx="5050">
                  <c:v>1136.0685299115285</c:v>
                </c:pt>
                <c:pt idx="5051">
                  <c:v>5023.9064269855662</c:v>
                </c:pt>
                <c:pt idx="5052">
                  <c:v>-9609.012521551449</c:v>
                </c:pt>
                <c:pt idx="5053">
                  <c:v>8601.3116843004682</c:v>
                </c:pt>
                <c:pt idx="5054">
                  <c:v>-4654.0935730144338</c:v>
                </c:pt>
                <c:pt idx="5055">
                  <c:v>449.98747844855097</c:v>
                </c:pt>
                <c:pt idx="5056">
                  <c:v>5542.9064269855662</c:v>
                </c:pt>
                <c:pt idx="5057">
                  <c:v>-3013.0935730144338</c:v>
                </c:pt>
                <c:pt idx="5058">
                  <c:v>1997.9064269855662</c:v>
                </c:pt>
                <c:pt idx="5059">
                  <c:v>-4423.8504186254868</c:v>
                </c:pt>
                <c:pt idx="5060">
                  <c:v>-3388.0935730144338</c:v>
                </c:pt>
                <c:pt idx="5061">
                  <c:v>2199.987478448551</c:v>
                </c:pt>
                <c:pt idx="5062">
                  <c:v>924.90642698556621</c:v>
                </c:pt>
                <c:pt idx="5063">
                  <c:v>-3725.4451613106066</c:v>
                </c:pt>
                <c:pt idx="5064">
                  <c:v>4834.1495813745132</c:v>
                </c:pt>
                <c:pt idx="5065">
                  <c:v>2247.1495813745132</c:v>
                </c:pt>
                <c:pt idx="5066">
                  <c:v>-3476.0935730144338</c:v>
                </c:pt>
                <c:pt idx="5067">
                  <c:v>-1752.0935730144338</c:v>
                </c:pt>
                <c:pt idx="5068">
                  <c:v>-4670.012521551449</c:v>
                </c:pt>
                <c:pt idx="5069">
                  <c:v>-12224.093573014434</c:v>
                </c:pt>
                <c:pt idx="5070">
                  <c:v>-6539.0935730144338</c:v>
                </c:pt>
                <c:pt idx="5071">
                  <c:v>-643.01252155144903</c:v>
                </c:pt>
                <c:pt idx="5072">
                  <c:v>-4586.0935730144338</c:v>
                </c:pt>
                <c:pt idx="5073">
                  <c:v>-319.01252155144903</c:v>
                </c:pt>
                <c:pt idx="5074">
                  <c:v>-2883.0935730144338</c:v>
                </c:pt>
                <c:pt idx="5075">
                  <c:v>11996.906426985566</c:v>
                </c:pt>
                <c:pt idx="5076">
                  <c:v>-2729.0935730144338</c:v>
                </c:pt>
                <c:pt idx="5077">
                  <c:v>7507.987478448551</c:v>
                </c:pt>
                <c:pt idx="5078">
                  <c:v>-1835.0935730144338</c:v>
                </c:pt>
                <c:pt idx="5079">
                  <c:v>6372.9064269855662</c:v>
                </c:pt>
                <c:pt idx="5080">
                  <c:v>4367.0685299115285</c:v>
                </c:pt>
                <c:pt idx="5081">
                  <c:v>-4425.012521551449</c:v>
                </c:pt>
                <c:pt idx="5082">
                  <c:v>-10386.012521551449</c:v>
                </c:pt>
                <c:pt idx="5083">
                  <c:v>-2916.0935730144338</c:v>
                </c:pt>
                <c:pt idx="5084">
                  <c:v>2862.987478448551</c:v>
                </c:pt>
                <c:pt idx="5085">
                  <c:v>-16714.093573014434</c:v>
                </c:pt>
                <c:pt idx="5086">
                  <c:v>-1402.9314700884715</c:v>
                </c:pt>
                <c:pt idx="5087">
                  <c:v>-4429.0935730144338</c:v>
                </c:pt>
                <c:pt idx="5088">
                  <c:v>9362.987478448551</c:v>
                </c:pt>
                <c:pt idx="5089">
                  <c:v>995.90642698556621</c:v>
                </c:pt>
                <c:pt idx="5090">
                  <c:v>460.90642698556621</c:v>
                </c:pt>
                <c:pt idx="5091">
                  <c:v>-707.01252155144903</c:v>
                </c:pt>
                <c:pt idx="5092">
                  <c:v>11413.987478448551</c:v>
                </c:pt>
                <c:pt idx="5093">
                  <c:v>5643.9064269855662</c:v>
                </c:pt>
                <c:pt idx="5094">
                  <c:v>2485.9064269855662</c:v>
                </c:pt>
                <c:pt idx="5095">
                  <c:v>-3396.0935730144338</c:v>
                </c:pt>
                <c:pt idx="5096">
                  <c:v>-869.01252155144903</c:v>
                </c:pt>
                <c:pt idx="5097">
                  <c:v>-57.012521551449026</c:v>
                </c:pt>
                <c:pt idx="5098">
                  <c:v>7010.9064269855662</c:v>
                </c:pt>
                <c:pt idx="5099">
                  <c:v>-2010.0935730144338</c:v>
                </c:pt>
                <c:pt idx="5100">
                  <c:v>-11299.093573014434</c:v>
                </c:pt>
                <c:pt idx="5101">
                  <c:v>-287.01252155144903</c:v>
                </c:pt>
                <c:pt idx="5102">
                  <c:v>-52765.611647715617</c:v>
                </c:pt>
                <c:pt idx="5103">
                  <c:v>1997.9064269855662</c:v>
                </c:pt>
                <c:pt idx="5104">
                  <c:v>1819.9064269855662</c:v>
                </c:pt>
                <c:pt idx="5105">
                  <c:v>4088.987478448551</c:v>
                </c:pt>
                <c:pt idx="5106">
                  <c:v>-8592.0935730144338</c:v>
                </c:pt>
                <c:pt idx="5107">
                  <c:v>-4778.0935730144338</c:v>
                </c:pt>
                <c:pt idx="5108">
                  <c:v>4337.4737872264232</c:v>
                </c:pt>
                <c:pt idx="5109">
                  <c:v>1058.2306328374834</c:v>
                </c:pt>
                <c:pt idx="5110">
                  <c:v>-3424.0935730144338</c:v>
                </c:pt>
                <c:pt idx="5111">
                  <c:v>-1765.012521551449</c:v>
                </c:pt>
                <c:pt idx="5112">
                  <c:v>-1561.0935730144338</c:v>
                </c:pt>
                <c:pt idx="5113">
                  <c:v>-6823.9314700884715</c:v>
                </c:pt>
                <c:pt idx="5114">
                  <c:v>-1630.5262127735768</c:v>
                </c:pt>
                <c:pt idx="5115">
                  <c:v>-4064.012521551449</c:v>
                </c:pt>
                <c:pt idx="5116">
                  <c:v>-3058.0935730144338</c:v>
                </c:pt>
                <c:pt idx="5117">
                  <c:v>3807.9064269855662</c:v>
                </c:pt>
                <c:pt idx="5118">
                  <c:v>1909.9064269855662</c:v>
                </c:pt>
                <c:pt idx="5119">
                  <c:v>4598.9064269855662</c:v>
                </c:pt>
                <c:pt idx="5120">
                  <c:v>2621.9064269855662</c:v>
                </c:pt>
                <c:pt idx="5121">
                  <c:v>1487.9064269855662</c:v>
                </c:pt>
                <c:pt idx="5122">
                  <c:v>-841.09357301443379</c:v>
                </c:pt>
                <c:pt idx="5123">
                  <c:v>-5501.0935730144338</c:v>
                </c:pt>
                <c:pt idx="5124">
                  <c:v>1242.9064269855662</c:v>
                </c:pt>
                <c:pt idx="5125">
                  <c:v>-4731.0935730144338</c:v>
                </c:pt>
                <c:pt idx="5126">
                  <c:v>5156.9064269855662</c:v>
                </c:pt>
                <c:pt idx="5127">
                  <c:v>5633.9064269855662</c:v>
                </c:pt>
                <c:pt idx="5128">
                  <c:v>3466.9064269855662</c:v>
                </c:pt>
                <c:pt idx="5129">
                  <c:v>-708.09357301443379</c:v>
                </c:pt>
                <c:pt idx="5130">
                  <c:v>-305.09357301443379</c:v>
                </c:pt>
                <c:pt idx="5131">
                  <c:v>1203.987478448551</c:v>
                </c:pt>
                <c:pt idx="5132">
                  <c:v>-7132.0935730144338</c:v>
                </c:pt>
                <c:pt idx="5133">
                  <c:v>6343.9064269855662</c:v>
                </c:pt>
                <c:pt idx="5134">
                  <c:v>-785.09357301443379</c:v>
                </c:pt>
                <c:pt idx="5135">
                  <c:v>-3625.0935730144338</c:v>
                </c:pt>
                <c:pt idx="5136">
                  <c:v>-4111.0935730144338</c:v>
                </c:pt>
                <c:pt idx="5137">
                  <c:v>-4414.0935730144338</c:v>
                </c:pt>
                <c:pt idx="5138">
                  <c:v>-4815.0935730144338</c:v>
                </c:pt>
                <c:pt idx="5139">
                  <c:v>-2296.012521551449</c:v>
                </c:pt>
                <c:pt idx="5140">
                  <c:v>-2578.0935730144338</c:v>
                </c:pt>
                <c:pt idx="5141">
                  <c:v>829.31168430046819</c:v>
                </c:pt>
                <c:pt idx="5142">
                  <c:v>-4972.012521551449</c:v>
                </c:pt>
                <c:pt idx="5143">
                  <c:v>9866.2306328374834</c:v>
                </c:pt>
                <c:pt idx="5144">
                  <c:v>6606.9064269855662</c:v>
                </c:pt>
                <c:pt idx="5145">
                  <c:v>-2677.012521551449</c:v>
                </c:pt>
                <c:pt idx="5146">
                  <c:v>-2929.012521551449</c:v>
                </c:pt>
                <c:pt idx="5147">
                  <c:v>11869.906426985566</c:v>
                </c:pt>
                <c:pt idx="5148">
                  <c:v>1236.987478448551</c:v>
                </c:pt>
                <c:pt idx="5149">
                  <c:v>3696.5548386893934</c:v>
                </c:pt>
                <c:pt idx="5150">
                  <c:v>7003.4737872264232</c:v>
                </c:pt>
                <c:pt idx="5151">
                  <c:v>3330.1495813745132</c:v>
                </c:pt>
                <c:pt idx="5152">
                  <c:v>5252.9064269855662</c:v>
                </c:pt>
                <c:pt idx="5153">
                  <c:v>-8459.012521551449</c:v>
                </c:pt>
                <c:pt idx="5154">
                  <c:v>-2099.9314700884715</c:v>
                </c:pt>
                <c:pt idx="5155">
                  <c:v>-4508.0935730144338</c:v>
                </c:pt>
                <c:pt idx="5156">
                  <c:v>-2248.0935730144338</c:v>
                </c:pt>
                <c:pt idx="5157">
                  <c:v>-6051.0935730144338</c:v>
                </c:pt>
                <c:pt idx="5158">
                  <c:v>-4093.0935730144338</c:v>
                </c:pt>
                <c:pt idx="5159">
                  <c:v>-6837.0935730144338</c:v>
                </c:pt>
                <c:pt idx="5160">
                  <c:v>-4978.0935730144338</c:v>
                </c:pt>
                <c:pt idx="5161">
                  <c:v>-2951.0935730144338</c:v>
                </c:pt>
                <c:pt idx="5162">
                  <c:v>-8201.012521551449</c:v>
                </c:pt>
                <c:pt idx="5163">
                  <c:v>5970.9064269855662</c:v>
                </c:pt>
                <c:pt idx="5164">
                  <c:v>-2240.0935730144338</c:v>
                </c:pt>
                <c:pt idx="5165">
                  <c:v>4913.0685299115285</c:v>
                </c:pt>
                <c:pt idx="5166">
                  <c:v>-1535.012521551449</c:v>
                </c:pt>
                <c:pt idx="5167">
                  <c:v>-355.09357301443379</c:v>
                </c:pt>
                <c:pt idx="5168">
                  <c:v>-657.93147008847154</c:v>
                </c:pt>
                <c:pt idx="5169">
                  <c:v>-55.093573014433787</c:v>
                </c:pt>
                <c:pt idx="5170">
                  <c:v>1266.3116843004682</c:v>
                </c:pt>
                <c:pt idx="5171">
                  <c:v>1291.9064269855662</c:v>
                </c:pt>
                <c:pt idx="5172">
                  <c:v>-920.09357301443379</c:v>
                </c:pt>
                <c:pt idx="5173">
                  <c:v>100.98747844855097</c:v>
                </c:pt>
                <c:pt idx="5174">
                  <c:v>-6590.0935730144338</c:v>
                </c:pt>
                <c:pt idx="5175">
                  <c:v>-8396.0935730144338</c:v>
                </c:pt>
                <c:pt idx="5176">
                  <c:v>235.90642698556621</c:v>
                </c:pt>
                <c:pt idx="5177">
                  <c:v>-5912.0935730144338</c:v>
                </c:pt>
                <c:pt idx="5178">
                  <c:v>-5627.8778010697279</c:v>
                </c:pt>
                <c:pt idx="5179">
                  <c:v>6652.987478448551</c:v>
                </c:pt>
                <c:pt idx="5180">
                  <c:v>-6350.012521551449</c:v>
                </c:pt>
                <c:pt idx="5181">
                  <c:v>394.14958137451322</c:v>
                </c:pt>
                <c:pt idx="5182">
                  <c:v>-2483.0935730144338</c:v>
                </c:pt>
                <c:pt idx="5183">
                  <c:v>1130.9064269855662</c:v>
                </c:pt>
                <c:pt idx="5184">
                  <c:v>6176.9064269855662</c:v>
                </c:pt>
                <c:pt idx="5185">
                  <c:v>-6444.0935730144338</c:v>
                </c:pt>
                <c:pt idx="5186">
                  <c:v>3690.9064269855662</c:v>
                </c:pt>
                <c:pt idx="5187">
                  <c:v>5002.9064269855662</c:v>
                </c:pt>
                <c:pt idx="5188">
                  <c:v>-5454.0935730144338</c:v>
                </c:pt>
                <c:pt idx="5189">
                  <c:v>-1080.0935730144338</c:v>
                </c:pt>
                <c:pt idx="5190">
                  <c:v>-2730.0935730144338</c:v>
                </c:pt>
                <c:pt idx="5191">
                  <c:v>-2216.0935730144338</c:v>
                </c:pt>
                <c:pt idx="5192">
                  <c:v>5925.9064269855662</c:v>
                </c:pt>
                <c:pt idx="5193">
                  <c:v>5771.0685299115285</c:v>
                </c:pt>
                <c:pt idx="5194">
                  <c:v>-2192.0935730144338</c:v>
                </c:pt>
                <c:pt idx="5195">
                  <c:v>3121.2306328374834</c:v>
                </c:pt>
                <c:pt idx="5196">
                  <c:v>6046.9064269855662</c:v>
                </c:pt>
                <c:pt idx="5197">
                  <c:v>4033.9064269855662</c:v>
                </c:pt>
                <c:pt idx="5198">
                  <c:v>4076.9064269855662</c:v>
                </c:pt>
                <c:pt idx="5199">
                  <c:v>10954.987478448551</c:v>
                </c:pt>
                <c:pt idx="5200">
                  <c:v>2093.9064269855662</c:v>
                </c:pt>
                <c:pt idx="5201">
                  <c:v>-2801.6072642365471</c:v>
                </c:pt>
                <c:pt idx="5202">
                  <c:v>957.90642698556621</c:v>
                </c:pt>
                <c:pt idx="5203">
                  <c:v>-5087.0935730144338</c:v>
                </c:pt>
                <c:pt idx="5204">
                  <c:v>1782.9064269855662</c:v>
                </c:pt>
                <c:pt idx="5205">
                  <c:v>-1417.012521551449</c:v>
                </c:pt>
                <c:pt idx="5206">
                  <c:v>3330.9064269855662</c:v>
                </c:pt>
                <c:pt idx="5207">
                  <c:v>13232.906426985566</c:v>
                </c:pt>
                <c:pt idx="5208">
                  <c:v>5980.9064269855662</c:v>
                </c:pt>
                <c:pt idx="5209">
                  <c:v>7269.3116843004682</c:v>
                </c:pt>
                <c:pt idx="5210">
                  <c:v>5239.9064269855662</c:v>
                </c:pt>
                <c:pt idx="5211">
                  <c:v>-8756.012521551449</c:v>
                </c:pt>
                <c:pt idx="5212">
                  <c:v>2526.9064269855662</c:v>
                </c:pt>
                <c:pt idx="5213">
                  <c:v>12458.906426985566</c:v>
                </c:pt>
                <c:pt idx="5214">
                  <c:v>2064.987478448551</c:v>
                </c:pt>
                <c:pt idx="5215">
                  <c:v>-2733.0935730144338</c:v>
                </c:pt>
                <c:pt idx="5216">
                  <c:v>-3770.0935730144338</c:v>
                </c:pt>
                <c:pt idx="5217">
                  <c:v>4704.9064269855662</c:v>
                </c:pt>
                <c:pt idx="5218">
                  <c:v>-4863.0935730144338</c:v>
                </c:pt>
                <c:pt idx="5219">
                  <c:v>-15307.093573014434</c:v>
                </c:pt>
                <c:pt idx="5220">
                  <c:v>-5937.0935730144338</c:v>
                </c:pt>
                <c:pt idx="5221">
                  <c:v>2465.9064269855662</c:v>
                </c:pt>
                <c:pt idx="5222">
                  <c:v>-5580.0935730144338</c:v>
                </c:pt>
                <c:pt idx="5223">
                  <c:v>7334.9064269855662</c:v>
                </c:pt>
                <c:pt idx="5224">
                  <c:v>-3521.012521551449</c:v>
                </c:pt>
                <c:pt idx="5225">
                  <c:v>-1342.0935730144338</c:v>
                </c:pt>
                <c:pt idx="5226">
                  <c:v>-6219.8504186254868</c:v>
                </c:pt>
                <c:pt idx="5227">
                  <c:v>5716.987478448551</c:v>
                </c:pt>
                <c:pt idx="5228">
                  <c:v>-3903.0935730144338</c:v>
                </c:pt>
                <c:pt idx="5229">
                  <c:v>-3401.0935730144338</c:v>
                </c:pt>
                <c:pt idx="5230">
                  <c:v>4360.987478448551</c:v>
                </c:pt>
                <c:pt idx="5231">
                  <c:v>1783.9064269855662</c:v>
                </c:pt>
                <c:pt idx="5232">
                  <c:v>-2168.0935730144338</c:v>
                </c:pt>
                <c:pt idx="5233">
                  <c:v>3729.987478448551</c:v>
                </c:pt>
                <c:pt idx="5234">
                  <c:v>-11618.093573014434</c:v>
                </c:pt>
                <c:pt idx="5235">
                  <c:v>418.90642698556621</c:v>
                </c:pt>
                <c:pt idx="5236">
                  <c:v>-3533.012521551449</c:v>
                </c:pt>
                <c:pt idx="5237">
                  <c:v>3149.9064269855662</c:v>
                </c:pt>
                <c:pt idx="5238">
                  <c:v>13027.906426985566</c:v>
                </c:pt>
                <c:pt idx="5239">
                  <c:v>-7878.0935730144338</c:v>
                </c:pt>
                <c:pt idx="5240">
                  <c:v>652.90642698556621</c:v>
                </c:pt>
                <c:pt idx="5241">
                  <c:v>1222.1495813745132</c:v>
                </c:pt>
                <c:pt idx="5242">
                  <c:v>-643.09357301443379</c:v>
                </c:pt>
                <c:pt idx="5243">
                  <c:v>2250.0685299115285</c:v>
                </c:pt>
                <c:pt idx="5244">
                  <c:v>1475.9064269855662</c:v>
                </c:pt>
                <c:pt idx="5245">
                  <c:v>-7265.0935730144338</c:v>
                </c:pt>
                <c:pt idx="5246">
                  <c:v>4811.9064269855662</c:v>
                </c:pt>
                <c:pt idx="5247">
                  <c:v>4742.0685299115285</c:v>
                </c:pt>
                <c:pt idx="5248">
                  <c:v>5337.4737872264232</c:v>
                </c:pt>
                <c:pt idx="5249">
                  <c:v>-3935.0935730144338</c:v>
                </c:pt>
                <c:pt idx="5250">
                  <c:v>2278.987478448551</c:v>
                </c:pt>
                <c:pt idx="5251">
                  <c:v>-13036.093573014434</c:v>
                </c:pt>
                <c:pt idx="5252">
                  <c:v>6669.9064269855662</c:v>
                </c:pt>
                <c:pt idx="5253">
                  <c:v>-8203.0935730144338</c:v>
                </c:pt>
                <c:pt idx="5254">
                  <c:v>-15122.093573014434</c:v>
                </c:pt>
                <c:pt idx="5255">
                  <c:v>5088.9064269855662</c:v>
                </c:pt>
                <c:pt idx="5256">
                  <c:v>-581.01252155144903</c:v>
                </c:pt>
                <c:pt idx="5257">
                  <c:v>-6231.3641098476073</c:v>
                </c:pt>
                <c:pt idx="5258">
                  <c:v>1745.9064269855662</c:v>
                </c:pt>
                <c:pt idx="5259">
                  <c:v>5726.9064269855662</c:v>
                </c:pt>
                <c:pt idx="5260">
                  <c:v>3868.9064269855662</c:v>
                </c:pt>
                <c:pt idx="5261">
                  <c:v>4288.987478448551</c:v>
                </c:pt>
                <c:pt idx="5262">
                  <c:v>2573.9064269855662</c:v>
                </c:pt>
                <c:pt idx="5263">
                  <c:v>8876.1495813745132</c:v>
                </c:pt>
                <c:pt idx="5264">
                  <c:v>3804.9064269855662</c:v>
                </c:pt>
                <c:pt idx="5265">
                  <c:v>2057.9064269855662</c:v>
                </c:pt>
                <c:pt idx="5266">
                  <c:v>-115.09357301443379</c:v>
                </c:pt>
                <c:pt idx="5267">
                  <c:v>5441.9064269855662</c:v>
                </c:pt>
                <c:pt idx="5268">
                  <c:v>2909.9064269855662</c:v>
                </c:pt>
                <c:pt idx="5269">
                  <c:v>-4974.0935730144338</c:v>
                </c:pt>
                <c:pt idx="5270">
                  <c:v>-6292.7693671625166</c:v>
                </c:pt>
                <c:pt idx="5271">
                  <c:v>3022.9064269855662</c:v>
                </c:pt>
                <c:pt idx="5272">
                  <c:v>-5333.0935730144338</c:v>
                </c:pt>
                <c:pt idx="5273">
                  <c:v>-257.01252155144903</c:v>
                </c:pt>
                <c:pt idx="5274">
                  <c:v>-4832.0935730144338</c:v>
                </c:pt>
                <c:pt idx="5275">
                  <c:v>8692.9064269855662</c:v>
                </c:pt>
                <c:pt idx="5276">
                  <c:v>5123.9064269855662</c:v>
                </c:pt>
                <c:pt idx="5277">
                  <c:v>12023.906426985566</c:v>
                </c:pt>
                <c:pt idx="5278">
                  <c:v>583.98747844855097</c:v>
                </c:pt>
                <c:pt idx="5279">
                  <c:v>790.90642698556621</c:v>
                </c:pt>
                <c:pt idx="5280">
                  <c:v>-10493.501022068871</c:v>
                </c:pt>
                <c:pt idx="5281">
                  <c:v>-873.60726423654705</c:v>
                </c:pt>
                <c:pt idx="5282">
                  <c:v>-4074.0935730144338</c:v>
                </c:pt>
                <c:pt idx="5283">
                  <c:v>-398.09357301443379</c:v>
                </c:pt>
                <c:pt idx="5284">
                  <c:v>-338.09357301443379</c:v>
                </c:pt>
                <c:pt idx="5285">
                  <c:v>1629.9064269855662</c:v>
                </c:pt>
                <c:pt idx="5286">
                  <c:v>4921.9064269855662</c:v>
                </c:pt>
                <c:pt idx="5287">
                  <c:v>5467.9064269855662</c:v>
                </c:pt>
                <c:pt idx="5288">
                  <c:v>-2881.012521551449</c:v>
                </c:pt>
                <c:pt idx="5289">
                  <c:v>-5196.0935730144338</c:v>
                </c:pt>
                <c:pt idx="5290">
                  <c:v>-30.012521551449026</c:v>
                </c:pt>
                <c:pt idx="5291">
                  <c:v>-4291.0935730144338</c:v>
                </c:pt>
                <c:pt idx="5292">
                  <c:v>2651.9064269855662</c:v>
                </c:pt>
                <c:pt idx="5293">
                  <c:v>3633.987478448551</c:v>
                </c:pt>
                <c:pt idx="5294">
                  <c:v>-5922.0935730144338</c:v>
                </c:pt>
                <c:pt idx="5295">
                  <c:v>-10683.093573014434</c:v>
                </c:pt>
                <c:pt idx="5296">
                  <c:v>1993.987478448551</c:v>
                </c:pt>
                <c:pt idx="5297">
                  <c:v>1688.6358901523927</c:v>
                </c:pt>
                <c:pt idx="5298">
                  <c:v>3936.2306328374834</c:v>
                </c:pt>
                <c:pt idx="5299">
                  <c:v>1690.9064269855662</c:v>
                </c:pt>
                <c:pt idx="5300">
                  <c:v>-436.93147008847154</c:v>
                </c:pt>
                <c:pt idx="5301">
                  <c:v>6644.3116843004682</c:v>
                </c:pt>
                <c:pt idx="5302">
                  <c:v>-23243.071669919067</c:v>
                </c:pt>
                <c:pt idx="5303">
                  <c:v>-10376.093573014434</c:v>
                </c:pt>
                <c:pt idx="5304">
                  <c:v>-2871.0935730144338</c:v>
                </c:pt>
                <c:pt idx="5305">
                  <c:v>13651.662176726852</c:v>
                </c:pt>
                <c:pt idx="5306">
                  <c:v>-1604.012521551449</c:v>
                </c:pt>
                <c:pt idx="5307">
                  <c:v>-6195.0935730144338</c:v>
                </c:pt>
                <c:pt idx="5308">
                  <c:v>3500.9064269855662</c:v>
                </c:pt>
                <c:pt idx="5309">
                  <c:v>-8618.0935730144338</c:v>
                </c:pt>
                <c:pt idx="5310">
                  <c:v>2245.987478448551</c:v>
                </c:pt>
                <c:pt idx="5311">
                  <c:v>-752.09357301443379</c:v>
                </c:pt>
                <c:pt idx="5312">
                  <c:v>-3219.012521551449</c:v>
                </c:pt>
                <c:pt idx="5313">
                  <c:v>-6703.0935730144338</c:v>
                </c:pt>
                <c:pt idx="5314">
                  <c:v>-7087.0935730144338</c:v>
                </c:pt>
                <c:pt idx="5315">
                  <c:v>-8049.0935730144338</c:v>
                </c:pt>
                <c:pt idx="5316">
                  <c:v>7912.9064269855662</c:v>
                </c:pt>
                <c:pt idx="5317">
                  <c:v>-2355.0935730144338</c:v>
                </c:pt>
                <c:pt idx="5318">
                  <c:v>-1925.0935730144338</c:v>
                </c:pt>
                <c:pt idx="5319">
                  <c:v>-865.09357301443379</c:v>
                </c:pt>
                <c:pt idx="5320">
                  <c:v>-1417.012521551449</c:v>
                </c:pt>
                <c:pt idx="5321">
                  <c:v>5509.2306328374834</c:v>
                </c:pt>
                <c:pt idx="5322">
                  <c:v>-5434.0935730144338</c:v>
                </c:pt>
                <c:pt idx="5323">
                  <c:v>-7209.012521551449</c:v>
                </c:pt>
                <c:pt idx="5324">
                  <c:v>-644.09357301443379</c:v>
                </c:pt>
                <c:pt idx="5325">
                  <c:v>5910.9064269855662</c:v>
                </c:pt>
                <c:pt idx="5326">
                  <c:v>-2147.9314700884715</c:v>
                </c:pt>
                <c:pt idx="5327">
                  <c:v>-7508.0935730144338</c:v>
                </c:pt>
                <c:pt idx="5328">
                  <c:v>11102.906426985566</c:v>
                </c:pt>
                <c:pt idx="5329">
                  <c:v>-7282.0935730144338</c:v>
                </c:pt>
                <c:pt idx="5330">
                  <c:v>3901.2306328374834</c:v>
                </c:pt>
                <c:pt idx="5331">
                  <c:v>3519.9064269855662</c:v>
                </c:pt>
                <c:pt idx="5332">
                  <c:v>2399.9064269855662</c:v>
                </c:pt>
                <c:pt idx="5333">
                  <c:v>3011.9064269855662</c:v>
                </c:pt>
                <c:pt idx="5334">
                  <c:v>-3404.9314700884715</c:v>
                </c:pt>
                <c:pt idx="5335">
                  <c:v>12015.554838689393</c:v>
                </c:pt>
                <c:pt idx="5336">
                  <c:v>1469.9064269855662</c:v>
                </c:pt>
                <c:pt idx="5337">
                  <c:v>-3476.012521551449</c:v>
                </c:pt>
                <c:pt idx="5338">
                  <c:v>-13035.093573014434</c:v>
                </c:pt>
                <c:pt idx="5339">
                  <c:v>5826.9064269855662</c:v>
                </c:pt>
                <c:pt idx="5340">
                  <c:v>-4530.0935730144338</c:v>
                </c:pt>
                <c:pt idx="5341">
                  <c:v>-5214.0935730144338</c:v>
                </c:pt>
                <c:pt idx="5342">
                  <c:v>-8806.0935730144338</c:v>
                </c:pt>
                <c:pt idx="5343">
                  <c:v>5509.1495813745132</c:v>
                </c:pt>
                <c:pt idx="5344">
                  <c:v>-4834.0935730144338</c:v>
                </c:pt>
                <c:pt idx="5345">
                  <c:v>10128.906426985566</c:v>
                </c:pt>
                <c:pt idx="5346">
                  <c:v>-7556.012521551449</c:v>
                </c:pt>
                <c:pt idx="5347">
                  <c:v>-5483.9314700884715</c:v>
                </c:pt>
                <c:pt idx="5348">
                  <c:v>3369.9064269855662</c:v>
                </c:pt>
                <c:pt idx="5349">
                  <c:v>938.31168430046819</c:v>
                </c:pt>
                <c:pt idx="5350">
                  <c:v>9697.987478448551</c:v>
                </c:pt>
                <c:pt idx="5351">
                  <c:v>-9007.0935730144338</c:v>
                </c:pt>
                <c:pt idx="5352">
                  <c:v>-1028.012521551449</c:v>
                </c:pt>
                <c:pt idx="5353">
                  <c:v>-1430.0935730144338</c:v>
                </c:pt>
                <c:pt idx="5354">
                  <c:v>1840.9064269855662</c:v>
                </c:pt>
                <c:pt idx="5355">
                  <c:v>7216.987478448551</c:v>
                </c:pt>
                <c:pt idx="5356">
                  <c:v>-8969.0935730144338</c:v>
                </c:pt>
                <c:pt idx="5357">
                  <c:v>5771.987478448551</c:v>
                </c:pt>
                <c:pt idx="5358">
                  <c:v>353.90642698556621</c:v>
                </c:pt>
                <c:pt idx="5359">
                  <c:v>-388.09357301443379</c:v>
                </c:pt>
                <c:pt idx="5360">
                  <c:v>-10428.093573014434</c:v>
                </c:pt>
                <c:pt idx="5361">
                  <c:v>14692.203250393242</c:v>
                </c:pt>
                <c:pt idx="5362">
                  <c:v>6996.9064269855662</c:v>
                </c:pt>
                <c:pt idx="5363">
                  <c:v>14403.013765023032</c:v>
                </c:pt>
                <c:pt idx="5364">
                  <c:v>-7086.0935730144338</c:v>
                </c:pt>
                <c:pt idx="5365">
                  <c:v>-1887.0935730144338</c:v>
                </c:pt>
                <c:pt idx="5366">
                  <c:v>-2058.0935730144338</c:v>
                </c:pt>
                <c:pt idx="5367">
                  <c:v>-6807.0935730144338</c:v>
                </c:pt>
                <c:pt idx="5368">
                  <c:v>-6911.0935730144338</c:v>
                </c:pt>
                <c:pt idx="5369">
                  <c:v>-3242.012521551449</c:v>
                </c:pt>
                <c:pt idx="5370">
                  <c:v>2025.2306328374834</c:v>
                </c:pt>
                <c:pt idx="5371">
                  <c:v>-301.09357301443379</c:v>
                </c:pt>
                <c:pt idx="5372">
                  <c:v>2095.1495813745132</c:v>
                </c:pt>
                <c:pt idx="5373">
                  <c:v>-202.09357301443379</c:v>
                </c:pt>
                <c:pt idx="5374">
                  <c:v>928.90642698556621</c:v>
                </c:pt>
                <c:pt idx="5375">
                  <c:v>-6299.0935730144338</c:v>
                </c:pt>
                <c:pt idx="5376">
                  <c:v>14399.797993078333</c:v>
                </c:pt>
                <c:pt idx="5377">
                  <c:v>4266.9064269855662</c:v>
                </c:pt>
                <c:pt idx="5378">
                  <c:v>7172.3653533191828</c:v>
                </c:pt>
                <c:pt idx="5379">
                  <c:v>-7847.0935730144338</c:v>
                </c:pt>
                <c:pt idx="5380">
                  <c:v>2914.987478448551</c:v>
                </c:pt>
                <c:pt idx="5381">
                  <c:v>-6892.0935730144338</c:v>
                </c:pt>
                <c:pt idx="5382">
                  <c:v>-4236.012521551449</c:v>
                </c:pt>
                <c:pt idx="5383">
                  <c:v>4979.987478448551</c:v>
                </c:pt>
                <c:pt idx="5384">
                  <c:v>-6768.012521551449</c:v>
                </c:pt>
                <c:pt idx="5385">
                  <c:v>-4520.012521551449</c:v>
                </c:pt>
                <c:pt idx="5386">
                  <c:v>-821.09357301443379</c:v>
                </c:pt>
                <c:pt idx="5387">
                  <c:v>-1898.0935730144338</c:v>
                </c:pt>
                <c:pt idx="5388">
                  <c:v>165.98747844855097</c:v>
                </c:pt>
                <c:pt idx="5389">
                  <c:v>7361.987478448551</c:v>
                </c:pt>
                <c:pt idx="5390">
                  <c:v>3211.5548386893934</c:v>
                </c:pt>
                <c:pt idx="5391">
                  <c:v>-3447.012521551449</c:v>
                </c:pt>
                <c:pt idx="5392">
                  <c:v>-9560.0935730144338</c:v>
                </c:pt>
                <c:pt idx="5393">
                  <c:v>3011.0685299115285</c:v>
                </c:pt>
                <c:pt idx="5394">
                  <c:v>-2488.8504186254868</c:v>
                </c:pt>
                <c:pt idx="5395">
                  <c:v>-5983.0935730144338</c:v>
                </c:pt>
                <c:pt idx="5396">
                  <c:v>10926.849470357527</c:v>
                </c:pt>
                <c:pt idx="5397">
                  <c:v>-5381.0935730144338</c:v>
                </c:pt>
                <c:pt idx="5398">
                  <c:v>-1418.0935730144338</c:v>
                </c:pt>
                <c:pt idx="5399">
                  <c:v>-2322.0935730144338</c:v>
                </c:pt>
                <c:pt idx="5400">
                  <c:v>5577.9064269855662</c:v>
                </c:pt>
                <c:pt idx="5401">
                  <c:v>3016.4464047821821</c:v>
                </c:pt>
                <c:pt idx="5402">
                  <c:v>3726.9064269855662</c:v>
                </c:pt>
                <c:pt idx="5403">
                  <c:v>2190.9064269855662</c:v>
                </c:pt>
                <c:pt idx="5404">
                  <c:v>-9599.0935730144338</c:v>
                </c:pt>
                <c:pt idx="5405">
                  <c:v>4349.9064269855662</c:v>
                </c:pt>
                <c:pt idx="5406">
                  <c:v>1248.9064269855662</c:v>
                </c:pt>
                <c:pt idx="5407">
                  <c:v>-9023.0935730144338</c:v>
                </c:pt>
                <c:pt idx="5408">
                  <c:v>-2974.0935730144338</c:v>
                </c:pt>
                <c:pt idx="5409">
                  <c:v>-914.01252155144903</c:v>
                </c:pt>
                <c:pt idx="5410">
                  <c:v>588.06852991152846</c:v>
                </c:pt>
                <c:pt idx="5411">
                  <c:v>-2245.012521551449</c:v>
                </c:pt>
                <c:pt idx="5412">
                  <c:v>-6379.0935730144338</c:v>
                </c:pt>
                <c:pt idx="5413">
                  <c:v>3990.0685299115285</c:v>
                </c:pt>
                <c:pt idx="5414">
                  <c:v>7429.9064269855662</c:v>
                </c:pt>
                <c:pt idx="5415">
                  <c:v>-2144.0935730144338</c:v>
                </c:pt>
                <c:pt idx="5416">
                  <c:v>4266.2569194119715</c:v>
                </c:pt>
                <c:pt idx="5417">
                  <c:v>19882.392735763453</c:v>
                </c:pt>
                <c:pt idx="5418">
                  <c:v>-5756.0935730144338</c:v>
                </c:pt>
                <c:pt idx="5419">
                  <c:v>-4460.7693671625166</c:v>
                </c:pt>
                <c:pt idx="5420">
                  <c:v>1586.1495813745132</c:v>
                </c:pt>
                <c:pt idx="5421">
                  <c:v>-2610.9314700884715</c:v>
                </c:pt>
                <c:pt idx="5422">
                  <c:v>4567.1495813745132</c:v>
                </c:pt>
                <c:pt idx="5423">
                  <c:v>9397.1495813745132</c:v>
                </c:pt>
                <c:pt idx="5424">
                  <c:v>-8377.0935730144338</c:v>
                </c:pt>
                <c:pt idx="5425">
                  <c:v>447.90642698556621</c:v>
                </c:pt>
                <c:pt idx="5426">
                  <c:v>-9909.012521551449</c:v>
                </c:pt>
                <c:pt idx="5427">
                  <c:v>4729.9064269855662</c:v>
                </c:pt>
                <c:pt idx="5428">
                  <c:v>-2527.0935730144338</c:v>
                </c:pt>
                <c:pt idx="5429">
                  <c:v>5408.9064269855662</c:v>
                </c:pt>
                <c:pt idx="5430">
                  <c:v>-10244.093573014434</c:v>
                </c:pt>
                <c:pt idx="5431">
                  <c:v>2322.9064269855662</c:v>
                </c:pt>
                <c:pt idx="5432">
                  <c:v>6847.0685299115285</c:v>
                </c:pt>
                <c:pt idx="5433">
                  <c:v>6662.0685299115285</c:v>
                </c:pt>
                <c:pt idx="5434">
                  <c:v>478.90642698556621</c:v>
                </c:pt>
                <c:pt idx="5435">
                  <c:v>-1850.8504186254868</c:v>
                </c:pt>
                <c:pt idx="5436">
                  <c:v>-14823.931470088472</c:v>
                </c:pt>
                <c:pt idx="5437">
                  <c:v>1541.987478448551</c:v>
                </c:pt>
                <c:pt idx="5438">
                  <c:v>1580.9600960043026</c:v>
                </c:pt>
                <c:pt idx="5439">
                  <c:v>-2355.6883156995318</c:v>
                </c:pt>
                <c:pt idx="5440">
                  <c:v>-990.93147008847154</c:v>
                </c:pt>
                <c:pt idx="5441">
                  <c:v>5746.9064269855662</c:v>
                </c:pt>
                <c:pt idx="5442">
                  <c:v>-2368.0935730144338</c:v>
                </c:pt>
                <c:pt idx="5443">
                  <c:v>4275.9064269855662</c:v>
                </c:pt>
                <c:pt idx="5444">
                  <c:v>3237.9064269855662</c:v>
                </c:pt>
                <c:pt idx="5445">
                  <c:v>6607.9064269855662</c:v>
                </c:pt>
                <c:pt idx="5446">
                  <c:v>-5888.0935730144338</c:v>
                </c:pt>
                <c:pt idx="5447">
                  <c:v>-4359.7693671625166</c:v>
                </c:pt>
                <c:pt idx="5448">
                  <c:v>3041.987478448551</c:v>
                </c:pt>
                <c:pt idx="5449">
                  <c:v>98.987478448550974</c:v>
                </c:pt>
                <c:pt idx="5450">
                  <c:v>-1450.0935730144338</c:v>
                </c:pt>
                <c:pt idx="5451">
                  <c:v>3876.9064269855662</c:v>
                </c:pt>
                <c:pt idx="5452">
                  <c:v>-588.01252155144903</c:v>
                </c:pt>
                <c:pt idx="5453">
                  <c:v>-3528.0935730144338</c:v>
                </c:pt>
                <c:pt idx="5454">
                  <c:v>-3144.012521551449</c:v>
                </c:pt>
                <c:pt idx="5455">
                  <c:v>-5192.2830583846371</c:v>
                </c:pt>
                <c:pt idx="5456">
                  <c:v>4738.987478448551</c:v>
                </c:pt>
                <c:pt idx="5457">
                  <c:v>1576.987478448551</c:v>
                </c:pt>
                <c:pt idx="5458">
                  <c:v>-3615.2020069216669</c:v>
                </c:pt>
                <c:pt idx="5459">
                  <c:v>4553.9064269855662</c:v>
                </c:pt>
                <c:pt idx="5460">
                  <c:v>6803.2032503932423</c:v>
                </c:pt>
                <c:pt idx="5461">
                  <c:v>8711.9064269855662</c:v>
                </c:pt>
                <c:pt idx="5462">
                  <c:v>6848.0411474672728</c:v>
                </c:pt>
                <c:pt idx="5463">
                  <c:v>3978.2306328374834</c:v>
                </c:pt>
                <c:pt idx="5464">
                  <c:v>-6000.0935730144338</c:v>
                </c:pt>
                <c:pt idx="5465">
                  <c:v>-582.09357301443379</c:v>
                </c:pt>
                <c:pt idx="5466">
                  <c:v>559.98747844855097</c:v>
                </c:pt>
                <c:pt idx="5467">
                  <c:v>-9014.0935730144338</c:v>
                </c:pt>
                <c:pt idx="5468">
                  <c:v>-9586.012521551449</c:v>
                </c:pt>
                <c:pt idx="5469">
                  <c:v>-6484.012521551449</c:v>
                </c:pt>
                <c:pt idx="5470">
                  <c:v>3471.9064269855662</c:v>
                </c:pt>
                <c:pt idx="5471">
                  <c:v>10037.987478448551</c:v>
                </c:pt>
                <c:pt idx="5472">
                  <c:v>-11045.093573014434</c:v>
                </c:pt>
                <c:pt idx="5473">
                  <c:v>-4021.012521551449</c:v>
                </c:pt>
                <c:pt idx="5474">
                  <c:v>-4916.0935730144338</c:v>
                </c:pt>
                <c:pt idx="5475">
                  <c:v>-3738.0935730144338</c:v>
                </c:pt>
                <c:pt idx="5476">
                  <c:v>8015.9064269855662</c:v>
                </c:pt>
                <c:pt idx="5477">
                  <c:v>-7770.0935730144338</c:v>
                </c:pt>
                <c:pt idx="5478">
                  <c:v>304.06852991152846</c:v>
                </c:pt>
                <c:pt idx="5479">
                  <c:v>-4086.0935730144338</c:v>
                </c:pt>
                <c:pt idx="5480">
                  <c:v>-692.09357301443379</c:v>
                </c:pt>
                <c:pt idx="5481">
                  <c:v>-7451.0935730144338</c:v>
                </c:pt>
                <c:pt idx="5482">
                  <c:v>130.98747844855097</c:v>
                </c:pt>
                <c:pt idx="5483">
                  <c:v>221.90642698556621</c:v>
                </c:pt>
                <c:pt idx="5484">
                  <c:v>-760.09357301443379</c:v>
                </c:pt>
                <c:pt idx="5485">
                  <c:v>-8023.0935730144338</c:v>
                </c:pt>
                <c:pt idx="5486">
                  <c:v>-3828.0935730144338</c:v>
                </c:pt>
                <c:pt idx="5487">
                  <c:v>9819.9064269855662</c:v>
                </c:pt>
                <c:pt idx="5488">
                  <c:v>-1505.0935730144338</c:v>
                </c:pt>
                <c:pt idx="5489">
                  <c:v>26001.79689720858</c:v>
                </c:pt>
                <c:pt idx="5490">
                  <c:v>-2105.012521551449</c:v>
                </c:pt>
                <c:pt idx="5491">
                  <c:v>8349.2843018562126</c:v>
                </c:pt>
                <c:pt idx="5492">
                  <c:v>-2337.0935730144338</c:v>
                </c:pt>
                <c:pt idx="5493">
                  <c:v>3114.9064269855662</c:v>
                </c:pt>
                <c:pt idx="5494">
                  <c:v>-847.09357301443379</c:v>
                </c:pt>
                <c:pt idx="5495">
                  <c:v>14850.879044541332</c:v>
                </c:pt>
                <c:pt idx="5496">
                  <c:v>2693.9064269855662</c:v>
                </c:pt>
                <c:pt idx="5497">
                  <c:v>597.90642698556621</c:v>
                </c:pt>
                <c:pt idx="5498">
                  <c:v>-10124.093573014434</c:v>
                </c:pt>
                <c:pt idx="5499">
                  <c:v>-870.09357301443379</c:v>
                </c:pt>
                <c:pt idx="5500">
                  <c:v>-3012.0935730144338</c:v>
                </c:pt>
                <c:pt idx="5501">
                  <c:v>-8173.0935730144338</c:v>
                </c:pt>
                <c:pt idx="5502">
                  <c:v>3971.9064269855662</c:v>
                </c:pt>
                <c:pt idx="5503">
                  <c:v>-1631.0935730144338</c:v>
                </c:pt>
                <c:pt idx="5504">
                  <c:v>-1288.0935730144338</c:v>
                </c:pt>
                <c:pt idx="5505">
                  <c:v>-8421.0935730144338</c:v>
                </c:pt>
                <c:pt idx="5506">
                  <c:v>24489.498977931129</c:v>
                </c:pt>
                <c:pt idx="5507">
                  <c:v>2216.0685299115285</c:v>
                </c:pt>
                <c:pt idx="5508">
                  <c:v>278.98747844855097</c:v>
                </c:pt>
                <c:pt idx="5509">
                  <c:v>-1627.0935730144338</c:v>
                </c:pt>
                <c:pt idx="5510">
                  <c:v>4926.987478448551</c:v>
                </c:pt>
                <c:pt idx="5511">
                  <c:v>977.23063283748343</c:v>
                </c:pt>
                <c:pt idx="5512">
                  <c:v>2434.9064269855662</c:v>
                </c:pt>
                <c:pt idx="5513">
                  <c:v>-962.09357301443379</c:v>
                </c:pt>
                <c:pt idx="5514">
                  <c:v>-5519.0935730144338</c:v>
                </c:pt>
                <c:pt idx="5515">
                  <c:v>8576.9064269855662</c:v>
                </c:pt>
                <c:pt idx="5516">
                  <c:v>17983.581125263881</c:v>
                </c:pt>
                <c:pt idx="5517">
                  <c:v>1255.9064269855662</c:v>
                </c:pt>
                <c:pt idx="5518">
                  <c:v>-297.09357301443379</c:v>
                </c:pt>
                <c:pt idx="5519">
                  <c:v>2673.9064269855662</c:v>
                </c:pt>
                <c:pt idx="5520">
                  <c:v>5159.6358901523927</c:v>
                </c:pt>
                <c:pt idx="5521">
                  <c:v>-7460.6883156995318</c:v>
                </c:pt>
                <c:pt idx="5522">
                  <c:v>5662.987478448551</c:v>
                </c:pt>
                <c:pt idx="5523">
                  <c:v>3600.987478448551</c:v>
                </c:pt>
                <c:pt idx="5524">
                  <c:v>908.90642698556621</c:v>
                </c:pt>
                <c:pt idx="5525">
                  <c:v>2446.9064269855662</c:v>
                </c:pt>
                <c:pt idx="5526">
                  <c:v>-6506.012521551449</c:v>
                </c:pt>
                <c:pt idx="5527">
                  <c:v>6384.9064269855662</c:v>
                </c:pt>
                <c:pt idx="5528">
                  <c:v>-2298.012521551449</c:v>
                </c:pt>
                <c:pt idx="5529">
                  <c:v>-8349.0935730144338</c:v>
                </c:pt>
                <c:pt idx="5530">
                  <c:v>4407.9064269855662</c:v>
                </c:pt>
                <c:pt idx="5531">
                  <c:v>-2863.0935730144338</c:v>
                </c:pt>
                <c:pt idx="5532">
                  <c:v>6382.9064269855662</c:v>
                </c:pt>
                <c:pt idx="5533">
                  <c:v>6747.9064269855662</c:v>
                </c:pt>
                <c:pt idx="5534">
                  <c:v>-4618.012521551449</c:v>
                </c:pt>
                <c:pt idx="5535">
                  <c:v>8687.987478448551</c:v>
                </c:pt>
                <c:pt idx="5536">
                  <c:v>-991.09357301443379</c:v>
                </c:pt>
                <c:pt idx="5537">
                  <c:v>-8148.0935730144338</c:v>
                </c:pt>
                <c:pt idx="5538">
                  <c:v>12702.068529911528</c:v>
                </c:pt>
                <c:pt idx="5539">
                  <c:v>-6071.9314700884715</c:v>
                </c:pt>
                <c:pt idx="5540">
                  <c:v>-8583.0935730144338</c:v>
                </c:pt>
                <c:pt idx="5541">
                  <c:v>13583.446404782182</c:v>
                </c:pt>
                <c:pt idx="5542">
                  <c:v>2420.987478448551</c:v>
                </c:pt>
                <c:pt idx="5543">
                  <c:v>-5680.0935730144338</c:v>
                </c:pt>
                <c:pt idx="5544">
                  <c:v>-3404.6883156995318</c:v>
                </c:pt>
                <c:pt idx="5545">
                  <c:v>-11422.093573014434</c:v>
                </c:pt>
                <c:pt idx="5546">
                  <c:v>-115.09357301443379</c:v>
                </c:pt>
                <c:pt idx="5547">
                  <c:v>-1084.0935730144338</c:v>
                </c:pt>
                <c:pt idx="5548">
                  <c:v>8678.9064269855662</c:v>
                </c:pt>
                <c:pt idx="5549">
                  <c:v>4525.9064269855662</c:v>
                </c:pt>
                <c:pt idx="5550">
                  <c:v>7051.987478448551</c:v>
                </c:pt>
                <c:pt idx="5551">
                  <c:v>-7120.012521551449</c:v>
                </c:pt>
                <c:pt idx="5552">
                  <c:v>-2303.0935730144338</c:v>
                </c:pt>
                <c:pt idx="5553">
                  <c:v>-2477.4451613106066</c:v>
                </c:pt>
                <c:pt idx="5554">
                  <c:v>1836.9064269855662</c:v>
                </c:pt>
                <c:pt idx="5555">
                  <c:v>-375.09357301443379</c:v>
                </c:pt>
                <c:pt idx="5556">
                  <c:v>2000.9064269855662</c:v>
                </c:pt>
                <c:pt idx="5557">
                  <c:v>2475.9064269855662</c:v>
                </c:pt>
                <c:pt idx="5558">
                  <c:v>-490.09357301443379</c:v>
                </c:pt>
                <c:pt idx="5559">
                  <c:v>-1586.0935730144338</c:v>
                </c:pt>
                <c:pt idx="5560">
                  <c:v>-2117.0935730144338</c:v>
                </c:pt>
                <c:pt idx="5561">
                  <c:v>-4461.0935730144338</c:v>
                </c:pt>
                <c:pt idx="5562">
                  <c:v>-2581.9314700884715</c:v>
                </c:pt>
                <c:pt idx="5563">
                  <c:v>-6594.0935730144338</c:v>
                </c:pt>
                <c:pt idx="5564">
                  <c:v>-1086.0935730144338</c:v>
                </c:pt>
                <c:pt idx="5565">
                  <c:v>8414.9064269855662</c:v>
                </c:pt>
                <c:pt idx="5566">
                  <c:v>-70.093573014433787</c:v>
                </c:pt>
                <c:pt idx="5567">
                  <c:v>8785.987478448551</c:v>
                </c:pt>
                <c:pt idx="5568">
                  <c:v>3357.9064269855662</c:v>
                </c:pt>
                <c:pt idx="5569">
                  <c:v>-1601.0935730144338</c:v>
                </c:pt>
                <c:pt idx="5570">
                  <c:v>558.31168430046819</c:v>
                </c:pt>
                <c:pt idx="5571">
                  <c:v>3348.0685299115285</c:v>
                </c:pt>
                <c:pt idx="5572">
                  <c:v>-4619.0935730144338</c:v>
                </c:pt>
                <c:pt idx="5573">
                  <c:v>-2174.0935730144338</c:v>
                </c:pt>
                <c:pt idx="5574">
                  <c:v>-1709.0935730144338</c:v>
                </c:pt>
                <c:pt idx="5575">
                  <c:v>1506.9064269855662</c:v>
                </c:pt>
                <c:pt idx="5576">
                  <c:v>57.906426985566213</c:v>
                </c:pt>
                <c:pt idx="5577">
                  <c:v>58.906426985566213</c:v>
                </c:pt>
                <c:pt idx="5578">
                  <c:v>3644.4737872264232</c:v>
                </c:pt>
                <c:pt idx="5579">
                  <c:v>936.90642698556621</c:v>
                </c:pt>
                <c:pt idx="5580">
                  <c:v>6597.9064269855662</c:v>
                </c:pt>
                <c:pt idx="5581">
                  <c:v>-1385.0935730144338</c:v>
                </c:pt>
                <c:pt idx="5582">
                  <c:v>8165.0685299115285</c:v>
                </c:pt>
                <c:pt idx="5583">
                  <c:v>7886.1495813745132</c:v>
                </c:pt>
                <c:pt idx="5584">
                  <c:v>-3647.012521551449</c:v>
                </c:pt>
                <c:pt idx="5585">
                  <c:v>-5135.012521551449</c:v>
                </c:pt>
                <c:pt idx="5586">
                  <c:v>2468.9064269855662</c:v>
                </c:pt>
                <c:pt idx="5587">
                  <c:v>-971.85041862548678</c:v>
                </c:pt>
                <c:pt idx="5588">
                  <c:v>-7136.012521551449</c:v>
                </c:pt>
                <c:pt idx="5589">
                  <c:v>-321.09357301443379</c:v>
                </c:pt>
                <c:pt idx="5590">
                  <c:v>-5479.0935730144338</c:v>
                </c:pt>
                <c:pt idx="5591">
                  <c:v>-1971.0935730144338</c:v>
                </c:pt>
                <c:pt idx="5592">
                  <c:v>3459.1495813745132</c:v>
                </c:pt>
                <c:pt idx="5593">
                  <c:v>638.90642698556621</c:v>
                </c:pt>
                <c:pt idx="5594">
                  <c:v>8314.1495813745132</c:v>
                </c:pt>
                <c:pt idx="5595">
                  <c:v>4819.987478448551</c:v>
                </c:pt>
                <c:pt idx="5596">
                  <c:v>3910.9064269855662</c:v>
                </c:pt>
                <c:pt idx="5597">
                  <c:v>2315.987478448551</c:v>
                </c:pt>
                <c:pt idx="5598">
                  <c:v>12961.068529911528</c:v>
                </c:pt>
                <c:pt idx="5599">
                  <c:v>-1849.2830583846371</c:v>
                </c:pt>
                <c:pt idx="5600">
                  <c:v>1247.9064269855662</c:v>
                </c:pt>
                <c:pt idx="5601">
                  <c:v>4738.9064269855662</c:v>
                </c:pt>
                <c:pt idx="5602">
                  <c:v>4878.9064269855662</c:v>
                </c:pt>
                <c:pt idx="5603">
                  <c:v>2035.3927357634529</c:v>
                </c:pt>
                <c:pt idx="5604">
                  <c:v>4713.987478448551</c:v>
                </c:pt>
                <c:pt idx="5605">
                  <c:v>-6860.0935730144338</c:v>
                </c:pt>
                <c:pt idx="5606">
                  <c:v>8159.9064269855662</c:v>
                </c:pt>
                <c:pt idx="5607">
                  <c:v>-8324.0935730144338</c:v>
                </c:pt>
                <c:pt idx="5608">
                  <c:v>-5689.0935730144338</c:v>
                </c:pt>
                <c:pt idx="5609">
                  <c:v>3917.9064269855662</c:v>
                </c:pt>
                <c:pt idx="5610">
                  <c:v>-4003.0935730144338</c:v>
                </c:pt>
                <c:pt idx="5611">
                  <c:v>-8324.6883156995318</c:v>
                </c:pt>
                <c:pt idx="5612">
                  <c:v>-7518.0935730144338</c:v>
                </c:pt>
                <c:pt idx="5613">
                  <c:v>-852.68831569953181</c:v>
                </c:pt>
                <c:pt idx="5614">
                  <c:v>3050.9064269855662</c:v>
                </c:pt>
                <c:pt idx="5615">
                  <c:v>-3027.0935730144338</c:v>
                </c:pt>
                <c:pt idx="5616">
                  <c:v>3076.9064269855662</c:v>
                </c:pt>
                <c:pt idx="5617">
                  <c:v>1909.9064269855662</c:v>
                </c:pt>
                <c:pt idx="5618">
                  <c:v>10262.041147467273</c:v>
                </c:pt>
                <c:pt idx="5619">
                  <c:v>-1598.0935730144338</c:v>
                </c:pt>
                <c:pt idx="5620">
                  <c:v>1548.987478448551</c:v>
                </c:pt>
                <c:pt idx="5621">
                  <c:v>-6152.0935730144338</c:v>
                </c:pt>
                <c:pt idx="5622">
                  <c:v>-6676.0935730144338</c:v>
                </c:pt>
                <c:pt idx="5623">
                  <c:v>3567.9064269855662</c:v>
                </c:pt>
                <c:pt idx="5624">
                  <c:v>2580.1495813745132</c:v>
                </c:pt>
                <c:pt idx="5625">
                  <c:v>29220.256919411971</c:v>
                </c:pt>
                <c:pt idx="5626">
                  <c:v>1065.987478448551</c:v>
                </c:pt>
                <c:pt idx="5627">
                  <c:v>-4686.0935730144338</c:v>
                </c:pt>
                <c:pt idx="5628">
                  <c:v>853.90642698556621</c:v>
                </c:pt>
                <c:pt idx="5629">
                  <c:v>-978.09357301443379</c:v>
                </c:pt>
                <c:pt idx="5630">
                  <c:v>12558.987478448551</c:v>
                </c:pt>
                <c:pt idx="5631">
                  <c:v>-2578.0935730144338</c:v>
                </c:pt>
                <c:pt idx="5632">
                  <c:v>-2445.0935730144338</c:v>
                </c:pt>
                <c:pt idx="5633">
                  <c:v>-1145.0935730144338</c:v>
                </c:pt>
                <c:pt idx="5634">
                  <c:v>3513.987478448551</c:v>
                </c:pt>
                <c:pt idx="5635">
                  <c:v>-4444.0935730144338</c:v>
                </c:pt>
                <c:pt idx="5636">
                  <c:v>-3766.0935730144338</c:v>
                </c:pt>
                <c:pt idx="5637">
                  <c:v>-1238.012521551449</c:v>
                </c:pt>
                <c:pt idx="5638">
                  <c:v>-3536.0935730144338</c:v>
                </c:pt>
                <c:pt idx="5639">
                  <c:v>-3216.0935730144338</c:v>
                </c:pt>
                <c:pt idx="5640">
                  <c:v>-1003.0935730144338</c:v>
                </c:pt>
                <c:pt idx="5641">
                  <c:v>-5894.0935730144338</c:v>
                </c:pt>
                <c:pt idx="5642">
                  <c:v>496.90642698556621</c:v>
                </c:pt>
                <c:pt idx="5643">
                  <c:v>-2120.0935730144338</c:v>
                </c:pt>
                <c:pt idx="5644">
                  <c:v>-1382.0935730144338</c:v>
                </c:pt>
                <c:pt idx="5645">
                  <c:v>-3726.0935730144338</c:v>
                </c:pt>
                <c:pt idx="5646">
                  <c:v>495.90642698556621</c:v>
                </c:pt>
                <c:pt idx="5647">
                  <c:v>2396.987478448551</c:v>
                </c:pt>
                <c:pt idx="5648">
                  <c:v>708.31168430046819</c:v>
                </c:pt>
                <c:pt idx="5649">
                  <c:v>-2715.0935730144338</c:v>
                </c:pt>
                <c:pt idx="5650">
                  <c:v>-7269.0935730144338</c:v>
                </c:pt>
                <c:pt idx="5651">
                  <c:v>1465.9064269855662</c:v>
                </c:pt>
                <c:pt idx="5652">
                  <c:v>16148.392735763453</c:v>
                </c:pt>
                <c:pt idx="5653">
                  <c:v>-8975.0935730144338</c:v>
                </c:pt>
                <c:pt idx="5654">
                  <c:v>5139.9064269855662</c:v>
                </c:pt>
                <c:pt idx="5655">
                  <c:v>4702.9064269855662</c:v>
                </c:pt>
                <c:pt idx="5656">
                  <c:v>-680.01252155144903</c:v>
                </c:pt>
                <c:pt idx="5657">
                  <c:v>-19180.093573014434</c:v>
                </c:pt>
                <c:pt idx="5658">
                  <c:v>-4306.0935730144338</c:v>
                </c:pt>
                <c:pt idx="5659">
                  <c:v>3086.987478448551</c:v>
                </c:pt>
                <c:pt idx="5660">
                  <c:v>1789.987478448551</c:v>
                </c:pt>
                <c:pt idx="5661">
                  <c:v>-76.093573014433787</c:v>
                </c:pt>
                <c:pt idx="5662">
                  <c:v>-1090.0935730144338</c:v>
                </c:pt>
                <c:pt idx="5663">
                  <c:v>1583.9064269855662</c:v>
                </c:pt>
                <c:pt idx="5664">
                  <c:v>4464.9064269855662</c:v>
                </c:pt>
                <c:pt idx="5665">
                  <c:v>2580.9064269855662</c:v>
                </c:pt>
                <c:pt idx="5666">
                  <c:v>396.90642698556621</c:v>
                </c:pt>
                <c:pt idx="5667">
                  <c:v>6381.2306328374834</c:v>
                </c:pt>
                <c:pt idx="5668">
                  <c:v>-2971.0935730144338</c:v>
                </c:pt>
                <c:pt idx="5669">
                  <c:v>4409.9064269855662</c:v>
                </c:pt>
                <c:pt idx="5670">
                  <c:v>11826.906426985566</c:v>
                </c:pt>
                <c:pt idx="5671">
                  <c:v>1226.9064269855662</c:v>
                </c:pt>
                <c:pt idx="5672">
                  <c:v>-4328.0935730144338</c:v>
                </c:pt>
                <c:pt idx="5673">
                  <c:v>8584.9064269855662</c:v>
                </c:pt>
                <c:pt idx="5674">
                  <c:v>2196.3927357634529</c:v>
                </c:pt>
                <c:pt idx="5675">
                  <c:v>-9972.0935730144338</c:v>
                </c:pt>
                <c:pt idx="5676">
                  <c:v>825.90642698556621</c:v>
                </c:pt>
                <c:pt idx="5677">
                  <c:v>5158.1495813745132</c:v>
                </c:pt>
                <c:pt idx="5678">
                  <c:v>-3490.0935730144338</c:v>
                </c:pt>
                <c:pt idx="5679">
                  <c:v>-3955.012521551449</c:v>
                </c:pt>
                <c:pt idx="5680">
                  <c:v>-14939.093573014434</c:v>
                </c:pt>
                <c:pt idx="5681">
                  <c:v>-5182.012521551449</c:v>
                </c:pt>
                <c:pt idx="5682">
                  <c:v>9858.9064269855662</c:v>
                </c:pt>
                <c:pt idx="5683">
                  <c:v>5053.9064269855662</c:v>
                </c:pt>
                <c:pt idx="5684">
                  <c:v>62.906426985566213</c:v>
                </c:pt>
                <c:pt idx="5685">
                  <c:v>4902.9064269855662</c:v>
                </c:pt>
                <c:pt idx="5686">
                  <c:v>3302.0400515975198</c:v>
                </c:pt>
                <c:pt idx="5687">
                  <c:v>-1453.0935730144338</c:v>
                </c:pt>
                <c:pt idx="5688">
                  <c:v>-6301.012521551449</c:v>
                </c:pt>
                <c:pt idx="5689">
                  <c:v>727.98747844855097</c:v>
                </c:pt>
                <c:pt idx="5690">
                  <c:v>8107.0685299115285</c:v>
                </c:pt>
                <c:pt idx="5691">
                  <c:v>809.90642698556621</c:v>
                </c:pt>
                <c:pt idx="5692">
                  <c:v>362.90642698556621</c:v>
                </c:pt>
                <c:pt idx="5693">
                  <c:v>3350.987478448551</c:v>
                </c:pt>
                <c:pt idx="5694">
                  <c:v>359.90642698556621</c:v>
                </c:pt>
                <c:pt idx="5695">
                  <c:v>-2784.9314700884715</c:v>
                </c:pt>
                <c:pt idx="5696">
                  <c:v>-3459.7693671625166</c:v>
                </c:pt>
                <c:pt idx="5697">
                  <c:v>2967.4737872264232</c:v>
                </c:pt>
                <c:pt idx="5698">
                  <c:v>11201.068529911528</c:v>
                </c:pt>
                <c:pt idx="5699">
                  <c:v>-938.01252155144903</c:v>
                </c:pt>
                <c:pt idx="5700">
                  <c:v>-9637.8504186254868</c:v>
                </c:pt>
                <c:pt idx="5701">
                  <c:v>8156.987478448551</c:v>
                </c:pt>
                <c:pt idx="5702">
                  <c:v>-858.09357301443379</c:v>
                </c:pt>
                <c:pt idx="5703">
                  <c:v>10002.987478448551</c:v>
                </c:pt>
                <c:pt idx="5704">
                  <c:v>1168.9064269855662</c:v>
                </c:pt>
                <c:pt idx="5705">
                  <c:v>8008.9064269855662</c:v>
                </c:pt>
                <c:pt idx="5706">
                  <c:v>1927.9064269855662</c:v>
                </c:pt>
                <c:pt idx="5707">
                  <c:v>4763.0685299115285</c:v>
                </c:pt>
                <c:pt idx="5708">
                  <c:v>2529.9064269855662</c:v>
                </c:pt>
                <c:pt idx="5709">
                  <c:v>-4198.0935730144338</c:v>
                </c:pt>
                <c:pt idx="5710">
                  <c:v>-3724.012521551449</c:v>
                </c:pt>
                <c:pt idx="5711">
                  <c:v>-2149.0935730144338</c:v>
                </c:pt>
                <c:pt idx="5712">
                  <c:v>-4921.012521551449</c:v>
                </c:pt>
                <c:pt idx="5713">
                  <c:v>6261.0685299115285</c:v>
                </c:pt>
                <c:pt idx="5714">
                  <c:v>-7551.0935730144338</c:v>
                </c:pt>
                <c:pt idx="5715">
                  <c:v>5361.4737872264232</c:v>
                </c:pt>
                <c:pt idx="5716">
                  <c:v>-5305.012521551449</c:v>
                </c:pt>
                <c:pt idx="5717">
                  <c:v>-669.01252155144903</c:v>
                </c:pt>
                <c:pt idx="5718">
                  <c:v>383.90642698556621</c:v>
                </c:pt>
                <c:pt idx="5719">
                  <c:v>3103.9064269855662</c:v>
                </c:pt>
                <c:pt idx="5720">
                  <c:v>-6994.012521551449</c:v>
                </c:pt>
                <c:pt idx="5721">
                  <c:v>-12699.093573014434</c:v>
                </c:pt>
                <c:pt idx="5722">
                  <c:v>-7967.012521551449</c:v>
                </c:pt>
                <c:pt idx="5723">
                  <c:v>-287.09357301443379</c:v>
                </c:pt>
                <c:pt idx="5724">
                  <c:v>-8887.0935730144338</c:v>
                </c:pt>
                <c:pt idx="5725">
                  <c:v>-10246.093573014434</c:v>
                </c:pt>
                <c:pt idx="5726">
                  <c:v>10596.906426985566</c:v>
                </c:pt>
                <c:pt idx="5727">
                  <c:v>-2091.0935730144338</c:v>
                </c:pt>
                <c:pt idx="5728">
                  <c:v>-2002.9314700884715</c:v>
                </c:pt>
                <c:pt idx="5729">
                  <c:v>7846.9064269855662</c:v>
                </c:pt>
                <c:pt idx="5730">
                  <c:v>-1273.0935730144338</c:v>
                </c:pt>
                <c:pt idx="5731">
                  <c:v>-10008.093573014434</c:v>
                </c:pt>
                <c:pt idx="5732">
                  <c:v>3840.9064269855662</c:v>
                </c:pt>
                <c:pt idx="5733">
                  <c:v>-3947.0935730144338</c:v>
                </c:pt>
                <c:pt idx="5734">
                  <c:v>-2792.6072642365471</c:v>
                </c:pt>
                <c:pt idx="5735">
                  <c:v>-7541.9314700884715</c:v>
                </c:pt>
                <c:pt idx="5736">
                  <c:v>-4052.0935730144338</c:v>
                </c:pt>
                <c:pt idx="5737">
                  <c:v>-6307.0935730144338</c:v>
                </c:pt>
                <c:pt idx="5738">
                  <c:v>-2267.7693671625166</c:v>
                </c:pt>
                <c:pt idx="5739">
                  <c:v>-197.09357301443379</c:v>
                </c:pt>
                <c:pt idx="5740">
                  <c:v>1212.9064269855662</c:v>
                </c:pt>
                <c:pt idx="5741">
                  <c:v>6070.9064269855662</c:v>
                </c:pt>
                <c:pt idx="5742">
                  <c:v>-1544.0935730144338</c:v>
                </c:pt>
                <c:pt idx="5743">
                  <c:v>-2471.0935730144338</c:v>
                </c:pt>
                <c:pt idx="5744">
                  <c:v>-6007.012521551449</c:v>
                </c:pt>
                <c:pt idx="5745">
                  <c:v>-2327.0935730144338</c:v>
                </c:pt>
                <c:pt idx="5746">
                  <c:v>-3957.012521551449</c:v>
                </c:pt>
                <c:pt idx="5747">
                  <c:v>-7803.0935730144338</c:v>
                </c:pt>
                <c:pt idx="5748">
                  <c:v>-15874.093573014434</c:v>
                </c:pt>
                <c:pt idx="5749">
                  <c:v>-3507.8504186254868</c:v>
                </c:pt>
                <c:pt idx="5750">
                  <c:v>14835.148485504731</c:v>
                </c:pt>
                <c:pt idx="5751">
                  <c:v>-2180.012521551449</c:v>
                </c:pt>
                <c:pt idx="5752">
                  <c:v>316.98747844855097</c:v>
                </c:pt>
                <c:pt idx="5753">
                  <c:v>-3899.012521551449</c:v>
                </c:pt>
                <c:pt idx="5754">
                  <c:v>7792.9064269855662</c:v>
                </c:pt>
                <c:pt idx="5755">
                  <c:v>-388.01252155144903</c:v>
                </c:pt>
                <c:pt idx="5756">
                  <c:v>191.98747844855097</c:v>
                </c:pt>
                <c:pt idx="5757">
                  <c:v>-1654.012521551449</c:v>
                </c:pt>
                <c:pt idx="5758">
                  <c:v>-1218.0935730144338</c:v>
                </c:pt>
                <c:pt idx="5759">
                  <c:v>4260.9064269855662</c:v>
                </c:pt>
                <c:pt idx="5760">
                  <c:v>-7678.0935730144338</c:v>
                </c:pt>
                <c:pt idx="5761">
                  <c:v>-3241.0935730144338</c:v>
                </c:pt>
                <c:pt idx="5762">
                  <c:v>350.90642698556621</c:v>
                </c:pt>
                <c:pt idx="5763">
                  <c:v>6534.987478448551</c:v>
                </c:pt>
                <c:pt idx="5764">
                  <c:v>11201.960096004303</c:v>
                </c:pt>
                <c:pt idx="5765">
                  <c:v>-6933.0935730144338</c:v>
                </c:pt>
                <c:pt idx="5766">
                  <c:v>-3577.0935730144338</c:v>
                </c:pt>
                <c:pt idx="5767">
                  <c:v>7337.9064269855662</c:v>
                </c:pt>
                <c:pt idx="5768">
                  <c:v>1994.9064269855662</c:v>
                </c:pt>
                <c:pt idx="5769">
                  <c:v>-166.09357301443379</c:v>
                </c:pt>
                <c:pt idx="5770">
                  <c:v>522.90642698556621</c:v>
                </c:pt>
                <c:pt idx="5771">
                  <c:v>1753.987478448551</c:v>
                </c:pt>
                <c:pt idx="5772">
                  <c:v>-7156.012521551449</c:v>
                </c:pt>
                <c:pt idx="5773">
                  <c:v>5933.2032503932423</c:v>
                </c:pt>
                <c:pt idx="5774">
                  <c:v>-847.85041862548678</c:v>
                </c:pt>
                <c:pt idx="5775">
                  <c:v>12408.149581374513</c:v>
                </c:pt>
                <c:pt idx="5776">
                  <c:v>8685.987478448551</c:v>
                </c:pt>
                <c:pt idx="5777">
                  <c:v>3246.9064269855662</c:v>
                </c:pt>
                <c:pt idx="5778">
                  <c:v>4443.4737872264232</c:v>
                </c:pt>
                <c:pt idx="5779">
                  <c:v>-3731.0935730144338</c:v>
                </c:pt>
                <c:pt idx="5780">
                  <c:v>3131.9064269855662</c:v>
                </c:pt>
                <c:pt idx="5781">
                  <c:v>8911.9064269855662</c:v>
                </c:pt>
                <c:pt idx="5782">
                  <c:v>-5706.0935730144338</c:v>
                </c:pt>
                <c:pt idx="5783">
                  <c:v>-3809.0935730144338</c:v>
                </c:pt>
                <c:pt idx="5784">
                  <c:v>4015.9064269855662</c:v>
                </c:pt>
                <c:pt idx="5785">
                  <c:v>7851.9064269855662</c:v>
                </c:pt>
                <c:pt idx="5786">
                  <c:v>8616.9064269855662</c:v>
                </c:pt>
                <c:pt idx="5787">
                  <c:v>-4694.0935730144338</c:v>
                </c:pt>
                <c:pt idx="5788">
                  <c:v>587.90642698556621</c:v>
                </c:pt>
                <c:pt idx="5789">
                  <c:v>3975.0685299115285</c:v>
                </c:pt>
                <c:pt idx="5790">
                  <c:v>-1922.6072642365471</c:v>
                </c:pt>
                <c:pt idx="5791">
                  <c:v>10632.906426985566</c:v>
                </c:pt>
                <c:pt idx="5792">
                  <c:v>10572.716941615363</c:v>
                </c:pt>
                <c:pt idx="5793">
                  <c:v>1467.987478448551</c:v>
                </c:pt>
                <c:pt idx="5794">
                  <c:v>520.98747844855097</c:v>
                </c:pt>
                <c:pt idx="5795">
                  <c:v>-10453.093573014434</c:v>
                </c:pt>
                <c:pt idx="5796">
                  <c:v>9174.987478448551</c:v>
                </c:pt>
                <c:pt idx="5797">
                  <c:v>8064.7169416153629</c:v>
                </c:pt>
                <c:pt idx="5798">
                  <c:v>-12861.093573014434</c:v>
                </c:pt>
                <c:pt idx="5799">
                  <c:v>-10534.093573014434</c:v>
                </c:pt>
                <c:pt idx="5800">
                  <c:v>16616.094816486002</c:v>
                </c:pt>
                <c:pt idx="5801">
                  <c:v>1304.9064269855662</c:v>
                </c:pt>
                <c:pt idx="5802">
                  <c:v>-2498.012521551449</c:v>
                </c:pt>
                <c:pt idx="5803">
                  <c:v>-3714.0935730144338</c:v>
                </c:pt>
                <c:pt idx="5804">
                  <c:v>-5327.0935730144338</c:v>
                </c:pt>
                <c:pt idx="5805">
                  <c:v>-4849.0935730144338</c:v>
                </c:pt>
                <c:pt idx="5806">
                  <c:v>-2289.0935730144338</c:v>
                </c:pt>
                <c:pt idx="5807">
                  <c:v>-2145.0935730144338</c:v>
                </c:pt>
                <c:pt idx="5808">
                  <c:v>1938.9064269855662</c:v>
                </c:pt>
                <c:pt idx="5809">
                  <c:v>4758.5548386893934</c:v>
                </c:pt>
                <c:pt idx="5810">
                  <c:v>-713.09357301443379</c:v>
                </c:pt>
                <c:pt idx="5811">
                  <c:v>-3553.0935730144338</c:v>
                </c:pt>
                <c:pt idx="5812">
                  <c:v>-4752.012521551449</c:v>
                </c:pt>
                <c:pt idx="5813">
                  <c:v>951.90642698556621</c:v>
                </c:pt>
                <c:pt idx="5814">
                  <c:v>-3832.9314700884715</c:v>
                </c:pt>
                <c:pt idx="5815">
                  <c:v>31.906426985566213</c:v>
                </c:pt>
                <c:pt idx="5816">
                  <c:v>-1443.2830583846371</c:v>
                </c:pt>
                <c:pt idx="5817">
                  <c:v>5705.9064269855662</c:v>
                </c:pt>
                <c:pt idx="5818">
                  <c:v>-4297.0935730144338</c:v>
                </c:pt>
                <c:pt idx="5819">
                  <c:v>3488.987478448551</c:v>
                </c:pt>
                <c:pt idx="5820">
                  <c:v>2828.0685299115285</c:v>
                </c:pt>
                <c:pt idx="5821">
                  <c:v>1664.9064269855662</c:v>
                </c:pt>
                <c:pt idx="5822">
                  <c:v>-3692.0935730144338</c:v>
                </c:pt>
                <c:pt idx="5823">
                  <c:v>3025.9064269855662</c:v>
                </c:pt>
                <c:pt idx="5824">
                  <c:v>-9013.0935730144338</c:v>
                </c:pt>
                <c:pt idx="5825">
                  <c:v>-137.09357301443379</c:v>
                </c:pt>
                <c:pt idx="5826">
                  <c:v>-978.09357301443379</c:v>
                </c:pt>
                <c:pt idx="5827">
                  <c:v>1230.9064269855662</c:v>
                </c:pt>
                <c:pt idx="5828">
                  <c:v>-4399.0935730144338</c:v>
                </c:pt>
                <c:pt idx="5829">
                  <c:v>-3508.0935730144338</c:v>
                </c:pt>
                <c:pt idx="5830">
                  <c:v>-1826.012521551449</c:v>
                </c:pt>
                <c:pt idx="5831">
                  <c:v>-3460.9314700884715</c:v>
                </c:pt>
                <c:pt idx="5832">
                  <c:v>3078.9064269855662</c:v>
                </c:pt>
                <c:pt idx="5833">
                  <c:v>-259.09357301443379</c:v>
                </c:pt>
                <c:pt idx="5834">
                  <c:v>800.98747844855097</c:v>
                </c:pt>
                <c:pt idx="5835">
                  <c:v>16481.013765023032</c:v>
                </c:pt>
                <c:pt idx="5836">
                  <c:v>-5542.0935730144338</c:v>
                </c:pt>
                <c:pt idx="5837">
                  <c:v>-495.09357301443379</c:v>
                </c:pt>
                <c:pt idx="5838">
                  <c:v>-3289.0935730144338</c:v>
                </c:pt>
                <c:pt idx="5839">
                  <c:v>997.98747844855097</c:v>
                </c:pt>
                <c:pt idx="5840">
                  <c:v>-4839.0935730144338</c:v>
                </c:pt>
                <c:pt idx="5841">
                  <c:v>-979.09357301443379</c:v>
                </c:pt>
                <c:pt idx="5842">
                  <c:v>1281.9064269855662</c:v>
                </c:pt>
                <c:pt idx="5843">
                  <c:v>4994.9064269855662</c:v>
                </c:pt>
                <c:pt idx="5844">
                  <c:v>-24.093573014433787</c:v>
                </c:pt>
                <c:pt idx="5845">
                  <c:v>-5065.012521551449</c:v>
                </c:pt>
                <c:pt idx="5846">
                  <c:v>3114.0685299115285</c:v>
                </c:pt>
                <c:pt idx="5847">
                  <c:v>-5894.0935730144338</c:v>
                </c:pt>
                <c:pt idx="5848">
                  <c:v>8907.9064269855662</c:v>
                </c:pt>
                <c:pt idx="5849">
                  <c:v>-8020.7967496067577</c:v>
                </c:pt>
                <c:pt idx="5850">
                  <c:v>-448.09357301443379</c:v>
                </c:pt>
                <c:pt idx="5851">
                  <c:v>-8466.0935730144338</c:v>
                </c:pt>
                <c:pt idx="5852">
                  <c:v>159.90642698556621</c:v>
                </c:pt>
                <c:pt idx="5853">
                  <c:v>8311.9064269855662</c:v>
                </c:pt>
                <c:pt idx="5854">
                  <c:v>-1149.0935730144338</c:v>
                </c:pt>
                <c:pt idx="5855">
                  <c:v>-710.60726423654705</c:v>
                </c:pt>
                <c:pt idx="5856">
                  <c:v>-3763.0935730144338</c:v>
                </c:pt>
                <c:pt idx="5857">
                  <c:v>-2056.0935730144338</c:v>
                </c:pt>
                <c:pt idx="5858">
                  <c:v>2403.9064269855662</c:v>
                </c:pt>
                <c:pt idx="5859">
                  <c:v>-8023.0935730144338</c:v>
                </c:pt>
                <c:pt idx="5860">
                  <c:v>1315.0685299115285</c:v>
                </c:pt>
                <c:pt idx="5861">
                  <c:v>93.906426985566213</c:v>
                </c:pt>
                <c:pt idx="5862">
                  <c:v>-10446.093573014434</c:v>
                </c:pt>
                <c:pt idx="5863">
                  <c:v>6179.9064269855662</c:v>
                </c:pt>
                <c:pt idx="5864">
                  <c:v>-7635.6072642365471</c:v>
                </c:pt>
                <c:pt idx="5865">
                  <c:v>-6463.0935730144338</c:v>
                </c:pt>
                <c:pt idx="5866">
                  <c:v>-12465.093573014434</c:v>
                </c:pt>
                <c:pt idx="5867">
                  <c:v>-7245.012521551449</c:v>
                </c:pt>
                <c:pt idx="5868">
                  <c:v>1147.5548386893934</c:v>
                </c:pt>
                <c:pt idx="5869">
                  <c:v>12013.175867949001</c:v>
                </c:pt>
                <c:pt idx="5870">
                  <c:v>-1522.6883156995318</c:v>
                </c:pt>
                <c:pt idx="5871">
                  <c:v>-6593.0935730144338</c:v>
                </c:pt>
                <c:pt idx="5872">
                  <c:v>-7652.8504186254868</c:v>
                </c:pt>
                <c:pt idx="5873">
                  <c:v>9827.2569194119715</c:v>
                </c:pt>
                <c:pt idx="5874">
                  <c:v>-628.01252155144903</c:v>
                </c:pt>
                <c:pt idx="5875">
                  <c:v>18981.500073800911</c:v>
                </c:pt>
                <c:pt idx="5876">
                  <c:v>2807.9064269855662</c:v>
                </c:pt>
                <c:pt idx="5877">
                  <c:v>-2768.0935730144338</c:v>
                </c:pt>
                <c:pt idx="5878">
                  <c:v>-2494.7693671625166</c:v>
                </c:pt>
                <c:pt idx="5879">
                  <c:v>-3562.0935730144338</c:v>
                </c:pt>
                <c:pt idx="5880">
                  <c:v>-3168.0935730144338</c:v>
                </c:pt>
                <c:pt idx="5881">
                  <c:v>-2892.012521551449</c:v>
                </c:pt>
                <c:pt idx="5882">
                  <c:v>-3507.0935730144338</c:v>
                </c:pt>
                <c:pt idx="5883">
                  <c:v>5850.9064269855662</c:v>
                </c:pt>
                <c:pt idx="5884">
                  <c:v>-4876.0935730144338</c:v>
                </c:pt>
                <c:pt idx="5885">
                  <c:v>2849.987478448551</c:v>
                </c:pt>
                <c:pt idx="5886">
                  <c:v>4779.9064269855662</c:v>
                </c:pt>
                <c:pt idx="5887">
                  <c:v>-10249.093573014434</c:v>
                </c:pt>
                <c:pt idx="5888">
                  <c:v>-3719.0935730144338</c:v>
                </c:pt>
                <c:pt idx="5889">
                  <c:v>-6409.012521551449</c:v>
                </c:pt>
                <c:pt idx="5890">
                  <c:v>3911.0685299115285</c:v>
                </c:pt>
                <c:pt idx="5891">
                  <c:v>-6150.0935730144338</c:v>
                </c:pt>
                <c:pt idx="5892">
                  <c:v>1642.9064269855662</c:v>
                </c:pt>
                <c:pt idx="5893">
                  <c:v>2030.9064269855662</c:v>
                </c:pt>
                <c:pt idx="5894">
                  <c:v>-7968.0935730144338</c:v>
                </c:pt>
                <c:pt idx="5895">
                  <c:v>-1728.0935730144338</c:v>
                </c:pt>
                <c:pt idx="5896">
                  <c:v>-790.09357301443379</c:v>
                </c:pt>
                <c:pt idx="5897">
                  <c:v>-1630.0935730144338</c:v>
                </c:pt>
                <c:pt idx="5898">
                  <c:v>-7903.0935730144338</c:v>
                </c:pt>
                <c:pt idx="5899">
                  <c:v>-1226.0935730144338</c:v>
                </c:pt>
                <c:pt idx="5900">
                  <c:v>-4693.9314700884715</c:v>
                </c:pt>
                <c:pt idx="5901">
                  <c:v>-3065.0935730144338</c:v>
                </c:pt>
                <c:pt idx="5902">
                  <c:v>-2366.012521551449</c:v>
                </c:pt>
                <c:pt idx="5903">
                  <c:v>6795.9064269855662</c:v>
                </c:pt>
                <c:pt idx="5904">
                  <c:v>1480.2306328374834</c:v>
                </c:pt>
                <c:pt idx="5905">
                  <c:v>6318.9064269855662</c:v>
                </c:pt>
                <c:pt idx="5906">
                  <c:v>-2018.6072642365471</c:v>
                </c:pt>
                <c:pt idx="5907">
                  <c:v>-5620.0935730144338</c:v>
                </c:pt>
                <c:pt idx="5908">
                  <c:v>-4175.0935730144338</c:v>
                </c:pt>
                <c:pt idx="5909">
                  <c:v>827.90642698556621</c:v>
                </c:pt>
                <c:pt idx="5910">
                  <c:v>-4027.0935730144338</c:v>
                </c:pt>
                <c:pt idx="5911">
                  <c:v>11096.906426985566</c:v>
                </c:pt>
                <c:pt idx="5912">
                  <c:v>-2873.0935730144338</c:v>
                </c:pt>
                <c:pt idx="5913">
                  <c:v>-4591.0935730144338</c:v>
                </c:pt>
                <c:pt idx="5914">
                  <c:v>8323.9064269855662</c:v>
                </c:pt>
                <c:pt idx="5915">
                  <c:v>9320.987478448551</c:v>
                </c:pt>
                <c:pt idx="5916">
                  <c:v>-5703.0935730144338</c:v>
                </c:pt>
                <c:pt idx="5917">
                  <c:v>-8956.0935730144338</c:v>
                </c:pt>
                <c:pt idx="5918">
                  <c:v>-2269.0935730144338</c:v>
                </c:pt>
                <c:pt idx="5919">
                  <c:v>975.90642698556621</c:v>
                </c:pt>
                <c:pt idx="5920">
                  <c:v>2126.0685299115285</c:v>
                </c:pt>
                <c:pt idx="5921">
                  <c:v>-7447.0935730144338</c:v>
                </c:pt>
                <c:pt idx="5922">
                  <c:v>-1213.0935730144338</c:v>
                </c:pt>
                <c:pt idx="5923">
                  <c:v>7680.987478448551</c:v>
                </c:pt>
                <c:pt idx="5924">
                  <c:v>-5064.0935730144338</c:v>
                </c:pt>
                <c:pt idx="5925">
                  <c:v>-4168.0935730144338</c:v>
                </c:pt>
                <c:pt idx="5926">
                  <c:v>-3674.0935730144338</c:v>
                </c:pt>
                <c:pt idx="5927">
                  <c:v>6439.987478448551</c:v>
                </c:pt>
                <c:pt idx="5928">
                  <c:v>-8638.0935730144338</c:v>
                </c:pt>
                <c:pt idx="5929">
                  <c:v>5332.987478448551</c:v>
                </c:pt>
                <c:pt idx="5930">
                  <c:v>-3752.012521551449</c:v>
                </c:pt>
                <c:pt idx="5931">
                  <c:v>655.14958137451322</c:v>
                </c:pt>
                <c:pt idx="5932">
                  <c:v>1076.5548386893934</c:v>
                </c:pt>
                <c:pt idx="5933">
                  <c:v>-761.85041862548678</c:v>
                </c:pt>
                <c:pt idx="5934">
                  <c:v>1832.0685299115285</c:v>
                </c:pt>
                <c:pt idx="5935">
                  <c:v>6221.9064269855662</c:v>
                </c:pt>
                <c:pt idx="5936">
                  <c:v>-7740.8504186254868</c:v>
                </c:pt>
                <c:pt idx="5937">
                  <c:v>-191.76936716251657</c:v>
                </c:pt>
                <c:pt idx="5938">
                  <c:v>-1851.0935730144338</c:v>
                </c:pt>
                <c:pt idx="5939">
                  <c:v>-6452.0935730144338</c:v>
                </c:pt>
                <c:pt idx="5940">
                  <c:v>-7060.0935730144338</c:v>
                </c:pt>
                <c:pt idx="5941">
                  <c:v>-5918.0935730144338</c:v>
                </c:pt>
                <c:pt idx="5942">
                  <c:v>-2688.0935730144338</c:v>
                </c:pt>
                <c:pt idx="5943">
                  <c:v>-4607.0935730144338</c:v>
                </c:pt>
                <c:pt idx="5944">
                  <c:v>-6570.0935730144338</c:v>
                </c:pt>
                <c:pt idx="5945">
                  <c:v>1700.987478448551</c:v>
                </c:pt>
                <c:pt idx="5946">
                  <c:v>-6460.9314700884715</c:v>
                </c:pt>
                <c:pt idx="5947">
                  <c:v>-1222.012521551449</c:v>
                </c:pt>
                <c:pt idx="5948">
                  <c:v>-1383.0399039956974</c:v>
                </c:pt>
                <c:pt idx="5949">
                  <c:v>8854.9064269855662</c:v>
                </c:pt>
                <c:pt idx="5950">
                  <c:v>-8146.0935730144338</c:v>
                </c:pt>
                <c:pt idx="5951">
                  <c:v>-6504.0935730144338</c:v>
                </c:pt>
                <c:pt idx="5952">
                  <c:v>-1399.0935730144338</c:v>
                </c:pt>
                <c:pt idx="5953">
                  <c:v>-5115.0935730144338</c:v>
                </c:pt>
                <c:pt idx="5954">
                  <c:v>520.90642698556621</c:v>
                </c:pt>
                <c:pt idx="5955">
                  <c:v>-2629.0935730144338</c:v>
                </c:pt>
                <c:pt idx="5956">
                  <c:v>-333.09357301443379</c:v>
                </c:pt>
                <c:pt idx="5957">
                  <c:v>991.90642698556621</c:v>
                </c:pt>
                <c:pt idx="5958">
                  <c:v>5512.9064269855662</c:v>
                </c:pt>
                <c:pt idx="5959">
                  <c:v>-4484.0935730144338</c:v>
                </c:pt>
                <c:pt idx="5960">
                  <c:v>-6632.012521551449</c:v>
                </c:pt>
                <c:pt idx="5961">
                  <c:v>10904.094816486002</c:v>
                </c:pt>
                <c:pt idx="5962">
                  <c:v>-3097.0935730144338</c:v>
                </c:pt>
                <c:pt idx="5963">
                  <c:v>897.90642698556621</c:v>
                </c:pt>
                <c:pt idx="5964">
                  <c:v>-2090.012521551449</c:v>
                </c:pt>
                <c:pt idx="5965">
                  <c:v>1431.9064269855662</c:v>
                </c:pt>
                <c:pt idx="5966">
                  <c:v>-3721.0935730144338</c:v>
                </c:pt>
                <c:pt idx="5967">
                  <c:v>9732.987478448551</c:v>
                </c:pt>
                <c:pt idx="5968">
                  <c:v>-1660.9314700884715</c:v>
                </c:pt>
                <c:pt idx="5969">
                  <c:v>2217.2032503932423</c:v>
                </c:pt>
                <c:pt idx="5970">
                  <c:v>683.90642698556621</c:v>
                </c:pt>
                <c:pt idx="5971">
                  <c:v>3237.9064269855662</c:v>
                </c:pt>
                <c:pt idx="5972">
                  <c:v>-7723.7693671625166</c:v>
                </c:pt>
                <c:pt idx="5973">
                  <c:v>2942.0685299115285</c:v>
                </c:pt>
                <c:pt idx="5974">
                  <c:v>-5081.0935730144338</c:v>
                </c:pt>
                <c:pt idx="5975">
                  <c:v>-4026.0935730144338</c:v>
                </c:pt>
                <c:pt idx="5976">
                  <c:v>4134.9064269855662</c:v>
                </c:pt>
                <c:pt idx="5977">
                  <c:v>3120.9064269855662</c:v>
                </c:pt>
                <c:pt idx="5978">
                  <c:v>5374.9064269855662</c:v>
                </c:pt>
                <c:pt idx="5979">
                  <c:v>3242.9064269855662</c:v>
                </c:pt>
                <c:pt idx="5980">
                  <c:v>11532.149581374513</c:v>
                </c:pt>
                <c:pt idx="5981">
                  <c:v>-2496.0935730144338</c:v>
                </c:pt>
                <c:pt idx="5982">
                  <c:v>-478.01252155144903</c:v>
                </c:pt>
                <c:pt idx="5983">
                  <c:v>773.98747844855097</c:v>
                </c:pt>
                <c:pt idx="5984">
                  <c:v>3908.9064269855662</c:v>
                </c:pt>
                <c:pt idx="5985">
                  <c:v>-4229.0935730144338</c:v>
                </c:pt>
                <c:pt idx="5986">
                  <c:v>-5355.0935730144338</c:v>
                </c:pt>
                <c:pt idx="5987">
                  <c:v>-5949.012521551449</c:v>
                </c:pt>
                <c:pt idx="5988">
                  <c:v>4131.5548386893934</c:v>
                </c:pt>
                <c:pt idx="5989">
                  <c:v>-6983.8504186254868</c:v>
                </c:pt>
                <c:pt idx="5990">
                  <c:v>4051.9064269855662</c:v>
                </c:pt>
                <c:pt idx="5991">
                  <c:v>16716.284301856213</c:v>
                </c:pt>
                <c:pt idx="5992">
                  <c:v>-1096.0935730144338</c:v>
                </c:pt>
                <c:pt idx="5993">
                  <c:v>269.90642698556621</c:v>
                </c:pt>
                <c:pt idx="5994">
                  <c:v>8644.1495813745132</c:v>
                </c:pt>
                <c:pt idx="5995">
                  <c:v>-3967.0935730144338</c:v>
                </c:pt>
                <c:pt idx="5996">
                  <c:v>1534.987478448551</c:v>
                </c:pt>
                <c:pt idx="5997">
                  <c:v>-4224.012521551449</c:v>
                </c:pt>
                <c:pt idx="5998">
                  <c:v>-3111.0935730144338</c:v>
                </c:pt>
                <c:pt idx="5999">
                  <c:v>-4016.0935730144338</c:v>
                </c:pt>
                <c:pt idx="6000">
                  <c:v>2098.9064269855662</c:v>
                </c:pt>
                <c:pt idx="6001">
                  <c:v>4493.9064269855662</c:v>
                </c:pt>
                <c:pt idx="6002">
                  <c:v>-3577.0935730144338</c:v>
                </c:pt>
                <c:pt idx="6003">
                  <c:v>960.90642698556621</c:v>
                </c:pt>
                <c:pt idx="6004">
                  <c:v>-13100.093573014434</c:v>
                </c:pt>
                <c:pt idx="6005">
                  <c:v>-7739.0935730144338</c:v>
                </c:pt>
                <c:pt idx="6006">
                  <c:v>-5147.0935730144338</c:v>
                </c:pt>
                <c:pt idx="6007">
                  <c:v>-12605.093573014434</c:v>
                </c:pt>
                <c:pt idx="6008">
                  <c:v>-3566.0935730144338</c:v>
                </c:pt>
                <c:pt idx="6009">
                  <c:v>109.98747844855097</c:v>
                </c:pt>
                <c:pt idx="6010">
                  <c:v>-6389.0935730144338</c:v>
                </c:pt>
                <c:pt idx="6011">
                  <c:v>-7421.0935730144338</c:v>
                </c:pt>
                <c:pt idx="6012">
                  <c:v>5977.9064269855662</c:v>
                </c:pt>
                <c:pt idx="6013">
                  <c:v>-1202.0935730144338</c:v>
                </c:pt>
                <c:pt idx="6014">
                  <c:v>-5560.4451613106066</c:v>
                </c:pt>
                <c:pt idx="6015">
                  <c:v>-8238.0935730144338</c:v>
                </c:pt>
                <c:pt idx="6016">
                  <c:v>-6441.0935730144338</c:v>
                </c:pt>
                <c:pt idx="6017">
                  <c:v>11643.906426985566</c:v>
                </c:pt>
                <c:pt idx="6018">
                  <c:v>2841.8790445413324</c:v>
                </c:pt>
                <c:pt idx="6019">
                  <c:v>2836.9064269855662</c:v>
                </c:pt>
                <c:pt idx="6020">
                  <c:v>2528.3116843004682</c:v>
                </c:pt>
                <c:pt idx="6021">
                  <c:v>5686.0685299115285</c:v>
                </c:pt>
                <c:pt idx="6022">
                  <c:v>659.90642698556621</c:v>
                </c:pt>
                <c:pt idx="6023">
                  <c:v>-2294.6883156995318</c:v>
                </c:pt>
                <c:pt idx="6024">
                  <c:v>-995.09357301443379</c:v>
                </c:pt>
                <c:pt idx="6025">
                  <c:v>-9174.0935730144338</c:v>
                </c:pt>
                <c:pt idx="6026">
                  <c:v>7840.1495813745132</c:v>
                </c:pt>
                <c:pt idx="6027">
                  <c:v>5466.987478448551</c:v>
                </c:pt>
                <c:pt idx="6028">
                  <c:v>387.09481648600195</c:v>
                </c:pt>
                <c:pt idx="6029">
                  <c:v>-6463.0935730144338</c:v>
                </c:pt>
                <c:pt idx="6030">
                  <c:v>-6135.0935730144338</c:v>
                </c:pt>
                <c:pt idx="6031">
                  <c:v>10830.906426985566</c:v>
                </c:pt>
                <c:pt idx="6032">
                  <c:v>-1092.4451613106066</c:v>
                </c:pt>
                <c:pt idx="6033">
                  <c:v>574.98747844855097</c:v>
                </c:pt>
                <c:pt idx="6034">
                  <c:v>3590.9064269855662</c:v>
                </c:pt>
                <c:pt idx="6035">
                  <c:v>10190.987478448551</c:v>
                </c:pt>
                <c:pt idx="6036">
                  <c:v>-260.01252155144903</c:v>
                </c:pt>
                <c:pt idx="6037">
                  <c:v>-377.09357301443379</c:v>
                </c:pt>
                <c:pt idx="6038">
                  <c:v>-2811.0935730144338</c:v>
                </c:pt>
                <c:pt idx="6039">
                  <c:v>-3762.0935730144338</c:v>
                </c:pt>
                <c:pt idx="6040">
                  <c:v>3152.9064269855662</c:v>
                </c:pt>
                <c:pt idx="6041">
                  <c:v>2973.9064269855662</c:v>
                </c:pt>
                <c:pt idx="6042">
                  <c:v>-3651.0935730144338</c:v>
                </c:pt>
                <c:pt idx="6043">
                  <c:v>6957.9064269855662</c:v>
                </c:pt>
                <c:pt idx="6044">
                  <c:v>-943.68831569953181</c:v>
                </c:pt>
                <c:pt idx="6045">
                  <c:v>12948.473787226423</c:v>
                </c:pt>
                <c:pt idx="6046">
                  <c:v>-3771.0935730144338</c:v>
                </c:pt>
                <c:pt idx="6047">
                  <c:v>1869.9064269855662</c:v>
                </c:pt>
                <c:pt idx="6048">
                  <c:v>-3161.9314700884715</c:v>
                </c:pt>
                <c:pt idx="6049">
                  <c:v>9518.987478448551</c:v>
                </c:pt>
                <c:pt idx="6050">
                  <c:v>-288.09357301443379</c:v>
                </c:pt>
                <c:pt idx="6051">
                  <c:v>9122.9064269855662</c:v>
                </c:pt>
                <c:pt idx="6052">
                  <c:v>27535.581125263881</c:v>
                </c:pt>
                <c:pt idx="6053">
                  <c:v>-7199.5262127735768</c:v>
                </c:pt>
                <c:pt idx="6054">
                  <c:v>3360.9064269855662</c:v>
                </c:pt>
                <c:pt idx="6055">
                  <c:v>2884.987478448551</c:v>
                </c:pt>
                <c:pt idx="6056">
                  <c:v>-1803.0935730144338</c:v>
                </c:pt>
                <c:pt idx="6057">
                  <c:v>7449.9064269855662</c:v>
                </c:pt>
                <c:pt idx="6058">
                  <c:v>4061.9064269855662</c:v>
                </c:pt>
                <c:pt idx="6059">
                  <c:v>-29281.315920177731</c:v>
                </c:pt>
                <c:pt idx="6060">
                  <c:v>538.90642698556621</c:v>
                </c:pt>
                <c:pt idx="6061">
                  <c:v>4483.987478448551</c:v>
                </c:pt>
                <c:pt idx="6062">
                  <c:v>2050.9064269855662</c:v>
                </c:pt>
                <c:pt idx="6063">
                  <c:v>2222.0685299115285</c:v>
                </c:pt>
                <c:pt idx="6064">
                  <c:v>-7149.0935730144338</c:v>
                </c:pt>
                <c:pt idx="6065">
                  <c:v>-4851.8504186254868</c:v>
                </c:pt>
                <c:pt idx="6066">
                  <c:v>6224.987478448551</c:v>
                </c:pt>
                <c:pt idx="6067">
                  <c:v>4952.5548386893934</c:v>
                </c:pt>
                <c:pt idx="6068">
                  <c:v>8906.9064269855662</c:v>
                </c:pt>
                <c:pt idx="6069">
                  <c:v>-178.09357301443379</c:v>
                </c:pt>
                <c:pt idx="6070">
                  <c:v>10573.906426985566</c:v>
                </c:pt>
                <c:pt idx="6071">
                  <c:v>4908.9064269855662</c:v>
                </c:pt>
                <c:pt idx="6072">
                  <c:v>-13981.093573014434</c:v>
                </c:pt>
                <c:pt idx="6073">
                  <c:v>-565.09357301443379</c:v>
                </c:pt>
                <c:pt idx="6074">
                  <c:v>7505.987478448551</c:v>
                </c:pt>
                <c:pt idx="6075">
                  <c:v>5076.3653533191828</c:v>
                </c:pt>
                <c:pt idx="6076">
                  <c:v>-2400.0935730144338</c:v>
                </c:pt>
                <c:pt idx="6077">
                  <c:v>11717.068529911528</c:v>
                </c:pt>
                <c:pt idx="6078">
                  <c:v>421.90642698556621</c:v>
                </c:pt>
                <c:pt idx="6079">
                  <c:v>7052.9064269855662</c:v>
                </c:pt>
                <c:pt idx="6080">
                  <c:v>2850.9064269855662</c:v>
                </c:pt>
                <c:pt idx="6081">
                  <c:v>1288.9064269855662</c:v>
                </c:pt>
                <c:pt idx="6082">
                  <c:v>5916.9064269855662</c:v>
                </c:pt>
                <c:pt idx="6083">
                  <c:v>-2306.0935730144338</c:v>
                </c:pt>
                <c:pt idx="6084">
                  <c:v>-6013.012521551449</c:v>
                </c:pt>
                <c:pt idx="6085">
                  <c:v>52.906426985566213</c:v>
                </c:pt>
                <c:pt idx="6086">
                  <c:v>25650.687367431587</c:v>
                </c:pt>
                <c:pt idx="6087">
                  <c:v>7711.987478448551</c:v>
                </c:pt>
                <c:pt idx="6088">
                  <c:v>-4112.9314700884715</c:v>
                </c:pt>
                <c:pt idx="6089">
                  <c:v>316.90642698556621</c:v>
                </c:pt>
                <c:pt idx="6090">
                  <c:v>-2246.0935730144338</c:v>
                </c:pt>
                <c:pt idx="6091">
                  <c:v>-8745.012521551449</c:v>
                </c:pt>
                <c:pt idx="6092">
                  <c:v>2035.9064269855662</c:v>
                </c:pt>
                <c:pt idx="6093">
                  <c:v>-6038.012521551449</c:v>
                </c:pt>
                <c:pt idx="6094">
                  <c:v>-1522.9314700884715</c:v>
                </c:pt>
                <c:pt idx="6095">
                  <c:v>11581.446404782182</c:v>
                </c:pt>
                <c:pt idx="6096">
                  <c:v>7290.9064269855662</c:v>
                </c:pt>
                <c:pt idx="6097">
                  <c:v>6571.3927357634529</c:v>
                </c:pt>
                <c:pt idx="6098">
                  <c:v>4212.9064269855662</c:v>
                </c:pt>
                <c:pt idx="6099">
                  <c:v>1019.1495813745132</c:v>
                </c:pt>
                <c:pt idx="6100">
                  <c:v>310.90642698556621</c:v>
                </c:pt>
                <c:pt idx="6101">
                  <c:v>5.9064269855662133</c:v>
                </c:pt>
                <c:pt idx="6102">
                  <c:v>-773.09357301443379</c:v>
                </c:pt>
                <c:pt idx="6103">
                  <c:v>1479.9064269855662</c:v>
                </c:pt>
                <c:pt idx="6104">
                  <c:v>-2799.0935730144338</c:v>
                </c:pt>
                <c:pt idx="6105">
                  <c:v>-8171.9314700884715</c:v>
                </c:pt>
                <c:pt idx="6106">
                  <c:v>6155.9064269855662</c:v>
                </c:pt>
                <c:pt idx="6107">
                  <c:v>10239.906426985566</c:v>
                </c:pt>
                <c:pt idx="6108">
                  <c:v>-2626.0935730144338</c:v>
                </c:pt>
                <c:pt idx="6109">
                  <c:v>-2142.0935730144338</c:v>
                </c:pt>
                <c:pt idx="6110">
                  <c:v>-927.01252155144903</c:v>
                </c:pt>
                <c:pt idx="6111">
                  <c:v>-2768.012521551449</c:v>
                </c:pt>
                <c:pt idx="6112">
                  <c:v>2577.9064269855662</c:v>
                </c:pt>
                <c:pt idx="6113">
                  <c:v>2384.9064269855662</c:v>
                </c:pt>
                <c:pt idx="6114">
                  <c:v>-3808.7693671625166</c:v>
                </c:pt>
                <c:pt idx="6115">
                  <c:v>-3047.0935730144338</c:v>
                </c:pt>
                <c:pt idx="6116">
                  <c:v>-2995.0935730144338</c:v>
                </c:pt>
                <c:pt idx="6117">
                  <c:v>10629.716941615363</c:v>
                </c:pt>
                <c:pt idx="6118">
                  <c:v>2678.9064269855662</c:v>
                </c:pt>
                <c:pt idx="6119">
                  <c:v>-57254.289633603184</c:v>
                </c:pt>
                <c:pt idx="6120">
                  <c:v>-2687.012521551449</c:v>
                </c:pt>
                <c:pt idx="6121">
                  <c:v>4933.9064269855662</c:v>
                </c:pt>
                <c:pt idx="6122">
                  <c:v>-6530.0935730144338</c:v>
                </c:pt>
                <c:pt idx="6123">
                  <c:v>-11188.607264236547</c:v>
                </c:pt>
                <c:pt idx="6124">
                  <c:v>-4623.0935730144338</c:v>
                </c:pt>
                <c:pt idx="6125">
                  <c:v>4890.9064269855662</c:v>
                </c:pt>
                <c:pt idx="6126">
                  <c:v>1207.9064269855662</c:v>
                </c:pt>
                <c:pt idx="6127">
                  <c:v>-4095.0935730144338</c:v>
                </c:pt>
                <c:pt idx="6128">
                  <c:v>2197.9064269855662</c:v>
                </c:pt>
                <c:pt idx="6129">
                  <c:v>-11809.012521551449</c:v>
                </c:pt>
                <c:pt idx="6130">
                  <c:v>1793.9064269855662</c:v>
                </c:pt>
                <c:pt idx="6131">
                  <c:v>4589.9064269855662</c:v>
                </c:pt>
                <c:pt idx="6132">
                  <c:v>-8719.0935730144338</c:v>
                </c:pt>
                <c:pt idx="6133">
                  <c:v>622.90642698556621</c:v>
                </c:pt>
                <c:pt idx="6134">
                  <c:v>-13082.093573014434</c:v>
                </c:pt>
                <c:pt idx="6135">
                  <c:v>3582.9064269855662</c:v>
                </c:pt>
                <c:pt idx="6136">
                  <c:v>10830.987478448551</c:v>
                </c:pt>
                <c:pt idx="6137">
                  <c:v>-7579.0935730144338</c:v>
                </c:pt>
                <c:pt idx="6138">
                  <c:v>10620.987478448551</c:v>
                </c:pt>
                <c:pt idx="6139">
                  <c:v>5719.9064269855662</c:v>
                </c:pt>
                <c:pt idx="6140">
                  <c:v>-2585.0935730144338</c:v>
                </c:pt>
                <c:pt idx="6141">
                  <c:v>4209.9064269855662</c:v>
                </c:pt>
                <c:pt idx="6142">
                  <c:v>-2570.012521551449</c:v>
                </c:pt>
                <c:pt idx="6143">
                  <c:v>-91.093573014433787</c:v>
                </c:pt>
                <c:pt idx="6144">
                  <c:v>4197.9064269855662</c:v>
                </c:pt>
                <c:pt idx="6145">
                  <c:v>-3193.8504186254868</c:v>
                </c:pt>
                <c:pt idx="6146">
                  <c:v>6719.987478448551</c:v>
                </c:pt>
                <c:pt idx="6147">
                  <c:v>-579.09357301443379</c:v>
                </c:pt>
                <c:pt idx="6148">
                  <c:v>-1037.0935730144338</c:v>
                </c:pt>
                <c:pt idx="6149">
                  <c:v>9132.987478448551</c:v>
                </c:pt>
                <c:pt idx="6150">
                  <c:v>-8632.012521551449</c:v>
                </c:pt>
                <c:pt idx="6151">
                  <c:v>3496.9064269855662</c:v>
                </c:pt>
                <c:pt idx="6152">
                  <c:v>6983.9064269855662</c:v>
                </c:pt>
                <c:pt idx="6153">
                  <c:v>-5373.0935730144338</c:v>
                </c:pt>
                <c:pt idx="6154">
                  <c:v>-2654.0935730144338</c:v>
                </c:pt>
                <c:pt idx="6155">
                  <c:v>-10515.093573014434</c:v>
                </c:pt>
                <c:pt idx="6156">
                  <c:v>-8387.0935730144338</c:v>
                </c:pt>
                <c:pt idx="6157">
                  <c:v>-5684.0935730144338</c:v>
                </c:pt>
                <c:pt idx="6158">
                  <c:v>-9247.0935730144338</c:v>
                </c:pt>
                <c:pt idx="6159">
                  <c:v>-5556.0935730144338</c:v>
                </c:pt>
                <c:pt idx="6160">
                  <c:v>1013.9064269855662</c:v>
                </c:pt>
                <c:pt idx="6161">
                  <c:v>2323.9064269855662</c:v>
                </c:pt>
                <c:pt idx="6162">
                  <c:v>-3907.0935730144338</c:v>
                </c:pt>
                <c:pt idx="6163">
                  <c:v>1248.0685299115285</c:v>
                </c:pt>
                <c:pt idx="6164">
                  <c:v>1130.9064269855662</c:v>
                </c:pt>
                <c:pt idx="6165">
                  <c:v>3173.9064269855662</c:v>
                </c:pt>
                <c:pt idx="6166">
                  <c:v>-2881.8504186254868</c:v>
                </c:pt>
                <c:pt idx="6167">
                  <c:v>-5157.8504186254868</c:v>
                </c:pt>
                <c:pt idx="6168">
                  <c:v>-942.68831569953181</c:v>
                </c:pt>
                <c:pt idx="6169">
                  <c:v>13345.906426985566</c:v>
                </c:pt>
                <c:pt idx="6170">
                  <c:v>1640.4737872264232</c:v>
                </c:pt>
                <c:pt idx="6171">
                  <c:v>-10354.093573014434</c:v>
                </c:pt>
                <c:pt idx="6172">
                  <c:v>7928.9064269855662</c:v>
                </c:pt>
                <c:pt idx="6173">
                  <c:v>2952.9064269855662</c:v>
                </c:pt>
                <c:pt idx="6174">
                  <c:v>-1551.0935730144338</c:v>
                </c:pt>
                <c:pt idx="6175">
                  <c:v>710.90642698556621</c:v>
                </c:pt>
                <c:pt idx="6176">
                  <c:v>3396.9064269855662</c:v>
                </c:pt>
                <c:pt idx="6177">
                  <c:v>-3684.012521551449</c:v>
                </c:pt>
                <c:pt idx="6178">
                  <c:v>1143.9064269855662</c:v>
                </c:pt>
                <c:pt idx="6179">
                  <c:v>7153.987478448551</c:v>
                </c:pt>
                <c:pt idx="6180">
                  <c:v>-793.09357301443379</c:v>
                </c:pt>
                <c:pt idx="6181">
                  <c:v>2728.9064269855662</c:v>
                </c:pt>
                <c:pt idx="6182">
                  <c:v>-2677.0935730144338</c:v>
                </c:pt>
                <c:pt idx="6183">
                  <c:v>4571.9064269855662</c:v>
                </c:pt>
                <c:pt idx="6184">
                  <c:v>3649.1495813745132</c:v>
                </c:pt>
                <c:pt idx="6185">
                  <c:v>-4904.0935730144338</c:v>
                </c:pt>
                <c:pt idx="6186">
                  <c:v>659.98747844855097</c:v>
                </c:pt>
                <c:pt idx="6187">
                  <c:v>-2733.9314700884715</c:v>
                </c:pt>
                <c:pt idx="6188">
                  <c:v>-2582.0935730144338</c:v>
                </c:pt>
                <c:pt idx="6189">
                  <c:v>-3470.012521551449</c:v>
                </c:pt>
                <c:pt idx="6190">
                  <c:v>-705.93147008847154</c:v>
                </c:pt>
                <c:pt idx="6191">
                  <c:v>4054.9064269855662</c:v>
                </c:pt>
                <c:pt idx="6192">
                  <c:v>-710.09357301443379</c:v>
                </c:pt>
                <c:pt idx="6193">
                  <c:v>-7313.012521551449</c:v>
                </c:pt>
                <c:pt idx="6194">
                  <c:v>1692.987478448551</c:v>
                </c:pt>
                <c:pt idx="6195">
                  <c:v>-12961.093573014434</c:v>
                </c:pt>
                <c:pt idx="6196">
                  <c:v>-598.52621277357684</c:v>
                </c:pt>
                <c:pt idx="6197">
                  <c:v>9591.987478448551</c:v>
                </c:pt>
                <c:pt idx="6198">
                  <c:v>-2583.8778010697279</c:v>
                </c:pt>
                <c:pt idx="6199">
                  <c:v>2177.9064269855662</c:v>
                </c:pt>
                <c:pt idx="6200">
                  <c:v>-1694.012521551449</c:v>
                </c:pt>
                <c:pt idx="6201">
                  <c:v>5929.9064269855662</c:v>
                </c:pt>
                <c:pt idx="6202">
                  <c:v>5692.9064269855662</c:v>
                </c:pt>
                <c:pt idx="6203">
                  <c:v>-6495.0935730144338</c:v>
                </c:pt>
                <c:pt idx="6204">
                  <c:v>3061.987478448551</c:v>
                </c:pt>
                <c:pt idx="6205">
                  <c:v>12501.851662097062</c:v>
                </c:pt>
                <c:pt idx="6206">
                  <c:v>5082.9064269855662</c:v>
                </c:pt>
                <c:pt idx="6207">
                  <c:v>-17152.093573014434</c:v>
                </c:pt>
                <c:pt idx="6208">
                  <c:v>236.90642698556621</c:v>
                </c:pt>
                <c:pt idx="6209">
                  <c:v>-1094.0935730144338</c:v>
                </c:pt>
                <c:pt idx="6210">
                  <c:v>-5539.012521551449</c:v>
                </c:pt>
                <c:pt idx="6211">
                  <c:v>5183.9064269855662</c:v>
                </c:pt>
                <c:pt idx="6212">
                  <c:v>2621.9064269855662</c:v>
                </c:pt>
                <c:pt idx="6213">
                  <c:v>-1418.012521551449</c:v>
                </c:pt>
                <c:pt idx="6214">
                  <c:v>5374.987478448551</c:v>
                </c:pt>
                <c:pt idx="6215">
                  <c:v>2777.9053311157913</c:v>
                </c:pt>
                <c:pt idx="6216">
                  <c:v>-6111.0935730144338</c:v>
                </c:pt>
                <c:pt idx="6217">
                  <c:v>10579.716941615363</c:v>
                </c:pt>
                <c:pt idx="6218">
                  <c:v>3856.9064269855662</c:v>
                </c:pt>
                <c:pt idx="6219">
                  <c:v>1553.9064269855662</c:v>
                </c:pt>
                <c:pt idx="6220">
                  <c:v>-5524.7693671625166</c:v>
                </c:pt>
                <c:pt idx="6221">
                  <c:v>5957.0685299115285</c:v>
                </c:pt>
                <c:pt idx="6222">
                  <c:v>1651.0685299115285</c:v>
                </c:pt>
                <c:pt idx="6223">
                  <c:v>5851.1495813745132</c:v>
                </c:pt>
                <c:pt idx="6224">
                  <c:v>-56.093573014433787</c:v>
                </c:pt>
                <c:pt idx="6225">
                  <c:v>-7142.0935730144338</c:v>
                </c:pt>
                <c:pt idx="6226">
                  <c:v>-754.09357301443379</c:v>
                </c:pt>
                <c:pt idx="6227">
                  <c:v>3226.9064269855662</c:v>
                </c:pt>
                <c:pt idx="6228">
                  <c:v>-1972.0935730144338</c:v>
                </c:pt>
                <c:pt idx="6229">
                  <c:v>13521.906426985566</c:v>
                </c:pt>
                <c:pt idx="6230">
                  <c:v>-6361.0935730144338</c:v>
                </c:pt>
                <c:pt idx="6231">
                  <c:v>-873.01252155144903</c:v>
                </c:pt>
                <c:pt idx="6232">
                  <c:v>5147.987478448551</c:v>
                </c:pt>
                <c:pt idx="6233">
                  <c:v>6251.3116843004682</c:v>
                </c:pt>
                <c:pt idx="6234">
                  <c:v>9011.987478448551</c:v>
                </c:pt>
                <c:pt idx="6235">
                  <c:v>4758.9064269855662</c:v>
                </c:pt>
                <c:pt idx="6236">
                  <c:v>12550.554838689393</c:v>
                </c:pt>
                <c:pt idx="6237">
                  <c:v>4288.9064269855662</c:v>
                </c:pt>
                <c:pt idx="6238">
                  <c:v>1869.9064269855662</c:v>
                </c:pt>
                <c:pt idx="6239">
                  <c:v>-123.01252155144903</c:v>
                </c:pt>
                <c:pt idx="6240">
                  <c:v>3799.5252645056462</c:v>
                </c:pt>
                <c:pt idx="6241">
                  <c:v>3917.3116843004682</c:v>
                </c:pt>
                <c:pt idx="6242">
                  <c:v>-5617.0935730144338</c:v>
                </c:pt>
                <c:pt idx="6243">
                  <c:v>5364.0685299115285</c:v>
                </c:pt>
                <c:pt idx="6244">
                  <c:v>-1889.0935730144338</c:v>
                </c:pt>
                <c:pt idx="6245">
                  <c:v>2345.9064269855662</c:v>
                </c:pt>
                <c:pt idx="6246">
                  <c:v>11417.987478448551</c:v>
                </c:pt>
                <c:pt idx="6247">
                  <c:v>-3589.0935730144338</c:v>
                </c:pt>
                <c:pt idx="6248">
                  <c:v>4505.9064269855662</c:v>
                </c:pt>
                <c:pt idx="6249">
                  <c:v>-2658.0935730144338</c:v>
                </c:pt>
                <c:pt idx="6250">
                  <c:v>-2716.0935730144338</c:v>
                </c:pt>
                <c:pt idx="6251">
                  <c:v>-7565.5262127735768</c:v>
                </c:pt>
                <c:pt idx="6252">
                  <c:v>1011.9064269855662</c:v>
                </c:pt>
                <c:pt idx="6253">
                  <c:v>6244.987478448551</c:v>
                </c:pt>
                <c:pt idx="6254">
                  <c:v>9119.7169416153629</c:v>
                </c:pt>
                <c:pt idx="6255">
                  <c:v>-2764.0935730144338</c:v>
                </c:pt>
                <c:pt idx="6256">
                  <c:v>-6875.0935730144338</c:v>
                </c:pt>
                <c:pt idx="6257">
                  <c:v>-10393.093573014434</c:v>
                </c:pt>
                <c:pt idx="6258">
                  <c:v>2721.2306328374834</c:v>
                </c:pt>
                <c:pt idx="6259">
                  <c:v>-5691.0935730144338</c:v>
                </c:pt>
                <c:pt idx="6260">
                  <c:v>11080.473787226423</c:v>
                </c:pt>
                <c:pt idx="6261">
                  <c:v>-5707.0935730144338</c:v>
                </c:pt>
                <c:pt idx="6262">
                  <c:v>-3340.012521551449</c:v>
                </c:pt>
                <c:pt idx="6263">
                  <c:v>2935.9064269855662</c:v>
                </c:pt>
                <c:pt idx="6264">
                  <c:v>1709.9064269855662</c:v>
                </c:pt>
                <c:pt idx="6265">
                  <c:v>-8263.0935730144338</c:v>
                </c:pt>
                <c:pt idx="6266">
                  <c:v>-5292.0935730144338</c:v>
                </c:pt>
                <c:pt idx="6267">
                  <c:v>6670.987478448551</c:v>
                </c:pt>
                <c:pt idx="6268">
                  <c:v>-9826.0935730144338</c:v>
                </c:pt>
                <c:pt idx="6269">
                  <c:v>7963.9064269855662</c:v>
                </c:pt>
                <c:pt idx="6270">
                  <c:v>-5227.0935730144338</c:v>
                </c:pt>
                <c:pt idx="6271">
                  <c:v>4738.1495813745132</c:v>
                </c:pt>
                <c:pt idx="6272">
                  <c:v>-1585.0935730144338</c:v>
                </c:pt>
                <c:pt idx="6273">
                  <c:v>-3270.0935730144338</c:v>
                </c:pt>
                <c:pt idx="6274">
                  <c:v>-7715.8504186254868</c:v>
                </c:pt>
                <c:pt idx="6275">
                  <c:v>-2703.0935730144338</c:v>
                </c:pt>
                <c:pt idx="6276">
                  <c:v>-1740.0935730144338</c:v>
                </c:pt>
                <c:pt idx="6277">
                  <c:v>-6825.012521551449</c:v>
                </c:pt>
                <c:pt idx="6278">
                  <c:v>1280.9064269855662</c:v>
                </c:pt>
                <c:pt idx="6279">
                  <c:v>-6266.0935730144338</c:v>
                </c:pt>
                <c:pt idx="6280">
                  <c:v>1867.6085077081225</c:v>
                </c:pt>
                <c:pt idx="6281">
                  <c:v>9170.987478448551</c:v>
                </c:pt>
                <c:pt idx="6282">
                  <c:v>2963.987478448551</c:v>
                </c:pt>
                <c:pt idx="6283">
                  <c:v>649.90642698556621</c:v>
                </c:pt>
                <c:pt idx="6284">
                  <c:v>-7628.0935730144338</c:v>
                </c:pt>
                <c:pt idx="6285">
                  <c:v>6183.0685299115285</c:v>
                </c:pt>
                <c:pt idx="6286">
                  <c:v>-3996.0935730144338</c:v>
                </c:pt>
                <c:pt idx="6287">
                  <c:v>9264.987478448551</c:v>
                </c:pt>
                <c:pt idx="6288">
                  <c:v>-624.09357301443379</c:v>
                </c:pt>
                <c:pt idx="6289">
                  <c:v>4458.1495813745132</c:v>
                </c:pt>
                <c:pt idx="6290">
                  <c:v>6008.9064269855662</c:v>
                </c:pt>
                <c:pt idx="6291">
                  <c:v>-5524.6072642365471</c:v>
                </c:pt>
                <c:pt idx="6292">
                  <c:v>1463.9064269855662</c:v>
                </c:pt>
                <c:pt idx="6293">
                  <c:v>9699.987478448551</c:v>
                </c:pt>
                <c:pt idx="6294">
                  <c:v>-3133.7693671625166</c:v>
                </c:pt>
                <c:pt idx="6295">
                  <c:v>-7279.0935730144338</c:v>
                </c:pt>
                <c:pt idx="6296">
                  <c:v>9.9874784485509736</c:v>
                </c:pt>
                <c:pt idx="6297">
                  <c:v>1633.9064269855662</c:v>
                </c:pt>
                <c:pt idx="6298">
                  <c:v>-7021.0935730144338</c:v>
                </c:pt>
                <c:pt idx="6299">
                  <c:v>2529.987478448551</c:v>
                </c:pt>
                <c:pt idx="6300">
                  <c:v>-4501.0935730144338</c:v>
                </c:pt>
                <c:pt idx="6301">
                  <c:v>-394.09357301443379</c:v>
                </c:pt>
                <c:pt idx="6302">
                  <c:v>-1990.012521551449</c:v>
                </c:pt>
                <c:pt idx="6303">
                  <c:v>-3647.0935730144338</c:v>
                </c:pt>
                <c:pt idx="6304">
                  <c:v>-1792.012521551449</c:v>
                </c:pt>
                <c:pt idx="6305">
                  <c:v>3271.987478448551</c:v>
                </c:pt>
                <c:pt idx="6306">
                  <c:v>-3907.0935730144338</c:v>
                </c:pt>
                <c:pt idx="6307">
                  <c:v>-5073.0935730144338</c:v>
                </c:pt>
                <c:pt idx="6308">
                  <c:v>-6841.5262127735768</c:v>
                </c:pt>
                <c:pt idx="6309">
                  <c:v>2714.0685299115285</c:v>
                </c:pt>
                <c:pt idx="6310">
                  <c:v>-11385.093573014434</c:v>
                </c:pt>
                <c:pt idx="6311">
                  <c:v>3258.9064269855662</c:v>
                </c:pt>
                <c:pt idx="6312">
                  <c:v>1796.0685299115285</c:v>
                </c:pt>
                <c:pt idx="6313">
                  <c:v>4985.9064269855662</c:v>
                </c:pt>
                <c:pt idx="6314">
                  <c:v>-509.09357301443379</c:v>
                </c:pt>
                <c:pt idx="6315">
                  <c:v>3605.3116843004682</c:v>
                </c:pt>
                <c:pt idx="6316">
                  <c:v>-3689.0935730144338</c:v>
                </c:pt>
                <c:pt idx="6317">
                  <c:v>17620.987478448551</c:v>
                </c:pt>
                <c:pt idx="6318">
                  <c:v>-4290.0935730144338</c:v>
                </c:pt>
                <c:pt idx="6319">
                  <c:v>-3173.0935730144338</c:v>
                </c:pt>
                <c:pt idx="6320">
                  <c:v>5222.9064269855662</c:v>
                </c:pt>
                <c:pt idx="6321">
                  <c:v>-9698.0935730144338</c:v>
                </c:pt>
                <c:pt idx="6322">
                  <c:v>-5908.0935730144338</c:v>
                </c:pt>
                <c:pt idx="6323">
                  <c:v>-1156.0935730144338</c:v>
                </c:pt>
                <c:pt idx="6324">
                  <c:v>-1479.0935730144338</c:v>
                </c:pt>
                <c:pt idx="6325">
                  <c:v>9442.9064269855662</c:v>
                </c:pt>
                <c:pt idx="6326">
                  <c:v>-6271.012521551449</c:v>
                </c:pt>
                <c:pt idx="6327">
                  <c:v>5170.9064269855662</c:v>
                </c:pt>
                <c:pt idx="6328">
                  <c:v>-2750.012521551449</c:v>
                </c:pt>
                <c:pt idx="6329">
                  <c:v>-2582.012521551449</c:v>
                </c:pt>
                <c:pt idx="6330">
                  <c:v>-9064.9314700884715</c:v>
                </c:pt>
                <c:pt idx="6331">
                  <c:v>-1746.0935730144338</c:v>
                </c:pt>
                <c:pt idx="6332">
                  <c:v>1559.1495813745132</c:v>
                </c:pt>
                <c:pt idx="6333">
                  <c:v>-8541.0935730144338</c:v>
                </c:pt>
                <c:pt idx="6334">
                  <c:v>381.90642698556621</c:v>
                </c:pt>
                <c:pt idx="6335">
                  <c:v>-1503.9314700884715</c:v>
                </c:pt>
                <c:pt idx="6336">
                  <c:v>5223.4737872264232</c:v>
                </c:pt>
                <c:pt idx="6337">
                  <c:v>-1822.0935730144338</c:v>
                </c:pt>
                <c:pt idx="6338">
                  <c:v>185.90642698556621</c:v>
                </c:pt>
                <c:pt idx="6339">
                  <c:v>1872.9064269855662</c:v>
                </c:pt>
                <c:pt idx="6340">
                  <c:v>5096.9064269855662</c:v>
                </c:pt>
                <c:pt idx="6341">
                  <c:v>-815.01252155144903</c:v>
                </c:pt>
                <c:pt idx="6342">
                  <c:v>-4372.012521551449</c:v>
                </c:pt>
                <c:pt idx="6343">
                  <c:v>10377.149581374513</c:v>
                </c:pt>
                <c:pt idx="6344">
                  <c:v>1998.9064269855662</c:v>
                </c:pt>
                <c:pt idx="6345">
                  <c:v>787.90642698556621</c:v>
                </c:pt>
                <c:pt idx="6346">
                  <c:v>-598.93147008847154</c:v>
                </c:pt>
                <c:pt idx="6347">
                  <c:v>14862.365353319183</c:v>
                </c:pt>
                <c:pt idx="6348">
                  <c:v>3896.1495813745132</c:v>
                </c:pt>
                <c:pt idx="6349">
                  <c:v>3832.9064269855662</c:v>
                </c:pt>
                <c:pt idx="6350">
                  <c:v>11984.906426985566</c:v>
                </c:pt>
                <c:pt idx="6351">
                  <c:v>-2445.0935730144338</c:v>
                </c:pt>
                <c:pt idx="6352">
                  <c:v>3311.9064269855662</c:v>
                </c:pt>
                <c:pt idx="6353">
                  <c:v>3147.9064269855662</c:v>
                </c:pt>
                <c:pt idx="6354">
                  <c:v>-7875.012521551449</c:v>
                </c:pt>
                <c:pt idx="6355">
                  <c:v>640.90642698556621</c:v>
                </c:pt>
                <c:pt idx="6356">
                  <c:v>7436.9064269855662</c:v>
                </c:pt>
                <c:pt idx="6357">
                  <c:v>6356.79689720858</c:v>
                </c:pt>
                <c:pt idx="6358">
                  <c:v>5417.9064269855662</c:v>
                </c:pt>
                <c:pt idx="6359">
                  <c:v>2282.9064269855662</c:v>
                </c:pt>
                <c:pt idx="6360">
                  <c:v>7587.2843018562126</c:v>
                </c:pt>
                <c:pt idx="6361">
                  <c:v>8905.9064269855662</c:v>
                </c:pt>
                <c:pt idx="6362">
                  <c:v>1230.987478448551</c:v>
                </c:pt>
                <c:pt idx="6363">
                  <c:v>-5081.0935730144338</c:v>
                </c:pt>
                <c:pt idx="6364">
                  <c:v>6528.2306328374834</c:v>
                </c:pt>
                <c:pt idx="6365">
                  <c:v>-2177.6883156995318</c:v>
                </c:pt>
                <c:pt idx="6366">
                  <c:v>3931.1495813745132</c:v>
                </c:pt>
                <c:pt idx="6367">
                  <c:v>12679.987478448551</c:v>
                </c:pt>
                <c:pt idx="6368">
                  <c:v>622.90642698556621</c:v>
                </c:pt>
                <c:pt idx="6369">
                  <c:v>5830.2306328374834</c:v>
                </c:pt>
                <c:pt idx="6370">
                  <c:v>-7787.012521551449</c:v>
                </c:pt>
                <c:pt idx="6371">
                  <c:v>8532.9064269855662</c:v>
                </c:pt>
                <c:pt idx="6372">
                  <c:v>1085.7169416153629</c:v>
                </c:pt>
                <c:pt idx="6373">
                  <c:v>1983.987478448551</c:v>
                </c:pt>
                <c:pt idx="6374">
                  <c:v>4957.0685299115285</c:v>
                </c:pt>
                <c:pt idx="6375">
                  <c:v>761.90642698556621</c:v>
                </c:pt>
                <c:pt idx="6376">
                  <c:v>3118.9064269855662</c:v>
                </c:pt>
                <c:pt idx="6377">
                  <c:v>8067.9064269855662</c:v>
                </c:pt>
                <c:pt idx="6378">
                  <c:v>-8235.7693671625166</c:v>
                </c:pt>
                <c:pt idx="6379">
                  <c:v>368.90642698556621</c:v>
                </c:pt>
                <c:pt idx="6380">
                  <c:v>5202.9064269855662</c:v>
                </c:pt>
                <c:pt idx="6381">
                  <c:v>6091.1495813745132</c:v>
                </c:pt>
                <c:pt idx="6382">
                  <c:v>2580.9064269855662</c:v>
                </c:pt>
                <c:pt idx="6383">
                  <c:v>-1241.0935730144338</c:v>
                </c:pt>
                <c:pt idx="6384">
                  <c:v>3004.987478448551</c:v>
                </c:pt>
                <c:pt idx="6385">
                  <c:v>3811.9064269855662</c:v>
                </c:pt>
                <c:pt idx="6386">
                  <c:v>11273.122198930272</c:v>
                </c:pt>
                <c:pt idx="6387">
                  <c:v>-3165.0935730144338</c:v>
                </c:pt>
                <c:pt idx="6388">
                  <c:v>2.3116843004681868</c:v>
                </c:pt>
                <c:pt idx="6389">
                  <c:v>5830.9064269855662</c:v>
                </c:pt>
                <c:pt idx="6390">
                  <c:v>-1002.012521551449</c:v>
                </c:pt>
                <c:pt idx="6391">
                  <c:v>-6525.9314700884715</c:v>
                </c:pt>
                <c:pt idx="6392">
                  <c:v>-7851.0935730144338</c:v>
                </c:pt>
                <c:pt idx="6393">
                  <c:v>-2770.0935730144338</c:v>
                </c:pt>
                <c:pt idx="6394">
                  <c:v>-8221.0935730144338</c:v>
                </c:pt>
                <c:pt idx="6395">
                  <c:v>-2112.0935730144338</c:v>
                </c:pt>
                <c:pt idx="6396">
                  <c:v>1498.9064269855662</c:v>
                </c:pt>
                <c:pt idx="6397">
                  <c:v>-9528.012521551449</c:v>
                </c:pt>
                <c:pt idx="6398">
                  <c:v>13137.906426985566</c:v>
                </c:pt>
                <c:pt idx="6399">
                  <c:v>-3404.0935730144338</c:v>
                </c:pt>
                <c:pt idx="6400">
                  <c:v>-2897.0935730144338</c:v>
                </c:pt>
                <c:pt idx="6401">
                  <c:v>-16796.474735494354</c:v>
                </c:pt>
                <c:pt idx="6402">
                  <c:v>1959.9064269855662</c:v>
                </c:pt>
                <c:pt idx="6403">
                  <c:v>-2202.0935730144338</c:v>
                </c:pt>
                <c:pt idx="6404">
                  <c:v>7585.9600960043026</c:v>
                </c:pt>
                <c:pt idx="6405">
                  <c:v>-1317.0935730144338</c:v>
                </c:pt>
                <c:pt idx="6406">
                  <c:v>-5662.0935730144338</c:v>
                </c:pt>
                <c:pt idx="6407">
                  <c:v>-2385.0935730144338</c:v>
                </c:pt>
                <c:pt idx="6408">
                  <c:v>-1935.9314700884715</c:v>
                </c:pt>
                <c:pt idx="6409">
                  <c:v>6364.9064269855662</c:v>
                </c:pt>
                <c:pt idx="6410">
                  <c:v>3966.987478448551</c:v>
                </c:pt>
                <c:pt idx="6411">
                  <c:v>-8755.8504186254868</c:v>
                </c:pt>
                <c:pt idx="6412">
                  <c:v>-2102.0935730144338</c:v>
                </c:pt>
                <c:pt idx="6413">
                  <c:v>-12428.093573014434</c:v>
                </c:pt>
                <c:pt idx="6414">
                  <c:v>7722.9064269855662</c:v>
                </c:pt>
                <c:pt idx="6415">
                  <c:v>-12875.093573014434</c:v>
                </c:pt>
                <c:pt idx="6416">
                  <c:v>-2745.0935730144338</c:v>
                </c:pt>
                <c:pt idx="6417">
                  <c:v>4475.987478448551</c:v>
                </c:pt>
                <c:pt idx="6418">
                  <c:v>2252.987478448551</c:v>
                </c:pt>
                <c:pt idx="6419">
                  <c:v>-4400.0935730144338</c:v>
                </c:pt>
                <c:pt idx="6420">
                  <c:v>271.90642698556621</c:v>
                </c:pt>
                <c:pt idx="6421">
                  <c:v>-5549.8504186254868</c:v>
                </c:pt>
                <c:pt idx="6422">
                  <c:v>-2782.0935730144338</c:v>
                </c:pt>
                <c:pt idx="6423">
                  <c:v>-144.68831569953181</c:v>
                </c:pt>
                <c:pt idx="6424">
                  <c:v>-332.09357301443379</c:v>
                </c:pt>
                <c:pt idx="6425">
                  <c:v>1762.9064269855662</c:v>
                </c:pt>
                <c:pt idx="6426">
                  <c:v>5928.9064269855662</c:v>
                </c:pt>
                <c:pt idx="6427">
                  <c:v>10954.392735763453</c:v>
                </c:pt>
                <c:pt idx="6428">
                  <c:v>5841.9064269855662</c:v>
                </c:pt>
                <c:pt idx="6429">
                  <c:v>-726.09357301443379</c:v>
                </c:pt>
                <c:pt idx="6430">
                  <c:v>14089.689559171122</c:v>
                </c:pt>
                <c:pt idx="6431">
                  <c:v>10107.066338172008</c:v>
                </c:pt>
                <c:pt idx="6432">
                  <c:v>-7018.0935730144338</c:v>
                </c:pt>
                <c:pt idx="6433">
                  <c:v>-3217.012521551449</c:v>
                </c:pt>
                <c:pt idx="6434">
                  <c:v>-2303.6883156995318</c:v>
                </c:pt>
                <c:pt idx="6435">
                  <c:v>28.906426985566213</c:v>
                </c:pt>
                <c:pt idx="6436">
                  <c:v>-4927.0935730144338</c:v>
                </c:pt>
                <c:pt idx="6437">
                  <c:v>5192.9064269855662</c:v>
                </c:pt>
                <c:pt idx="6438">
                  <c:v>2655.9064269855662</c:v>
                </c:pt>
                <c:pt idx="6439">
                  <c:v>-6693.8504186254868</c:v>
                </c:pt>
                <c:pt idx="6440">
                  <c:v>-6592.012521551449</c:v>
                </c:pt>
                <c:pt idx="6441">
                  <c:v>-3657.0935730144338</c:v>
                </c:pt>
                <c:pt idx="6442">
                  <c:v>5425.9064269855662</c:v>
                </c:pt>
                <c:pt idx="6443">
                  <c:v>-575.09357301443379</c:v>
                </c:pt>
                <c:pt idx="6444">
                  <c:v>-258.09357301443379</c:v>
                </c:pt>
                <c:pt idx="6445">
                  <c:v>3046.9064269855662</c:v>
                </c:pt>
                <c:pt idx="6446">
                  <c:v>3458.9064269855662</c:v>
                </c:pt>
                <c:pt idx="6447">
                  <c:v>2008.1495813745132</c:v>
                </c:pt>
                <c:pt idx="6448">
                  <c:v>-262.01252155144903</c:v>
                </c:pt>
                <c:pt idx="6449">
                  <c:v>1292.9064269855662</c:v>
                </c:pt>
                <c:pt idx="6450">
                  <c:v>10270.906426985566</c:v>
                </c:pt>
                <c:pt idx="6451">
                  <c:v>16293.068529911528</c:v>
                </c:pt>
                <c:pt idx="6452">
                  <c:v>9321.9064269855662</c:v>
                </c:pt>
                <c:pt idx="6453">
                  <c:v>-9416.0935730144338</c:v>
                </c:pt>
                <c:pt idx="6454">
                  <c:v>-3428.0935730144338</c:v>
                </c:pt>
                <c:pt idx="6455">
                  <c:v>2192.9064269855662</c:v>
                </c:pt>
                <c:pt idx="6456">
                  <c:v>3826.7979930783331</c:v>
                </c:pt>
                <c:pt idx="6457">
                  <c:v>5618.7169416153629</c:v>
                </c:pt>
                <c:pt idx="6458">
                  <c:v>-10466.012521551449</c:v>
                </c:pt>
                <c:pt idx="6459">
                  <c:v>2720.9064269855662</c:v>
                </c:pt>
                <c:pt idx="6460">
                  <c:v>319.90642698556621</c:v>
                </c:pt>
                <c:pt idx="6461">
                  <c:v>8213.4737872264232</c:v>
                </c:pt>
                <c:pt idx="6462">
                  <c:v>-985.01252155144903</c:v>
                </c:pt>
                <c:pt idx="6463">
                  <c:v>-12217.012521551449</c:v>
                </c:pt>
                <c:pt idx="6464">
                  <c:v>7017.987478448551</c:v>
                </c:pt>
                <c:pt idx="6465">
                  <c:v>2706.9064269855662</c:v>
                </c:pt>
                <c:pt idx="6466">
                  <c:v>3699.987478448551</c:v>
                </c:pt>
                <c:pt idx="6467">
                  <c:v>-12395.093573014434</c:v>
                </c:pt>
                <c:pt idx="6468">
                  <c:v>-3105.0935730144338</c:v>
                </c:pt>
                <c:pt idx="6469">
                  <c:v>-7404.012521551449</c:v>
                </c:pt>
                <c:pt idx="6470">
                  <c:v>4121.1221989302721</c:v>
                </c:pt>
                <c:pt idx="6471">
                  <c:v>3202.987478448551</c:v>
                </c:pt>
                <c:pt idx="6472">
                  <c:v>11125.906426985566</c:v>
                </c:pt>
                <c:pt idx="6473">
                  <c:v>-4565.0935730144338</c:v>
                </c:pt>
                <c:pt idx="6474">
                  <c:v>1229.987478448551</c:v>
                </c:pt>
                <c:pt idx="6475">
                  <c:v>5663.5548386893934</c:v>
                </c:pt>
                <c:pt idx="6476">
                  <c:v>5912.9064269855662</c:v>
                </c:pt>
                <c:pt idx="6477">
                  <c:v>-3744.0935730144338</c:v>
                </c:pt>
                <c:pt idx="6478">
                  <c:v>-952.09357301443379</c:v>
                </c:pt>
                <c:pt idx="6479">
                  <c:v>-6282.0935730144338</c:v>
                </c:pt>
                <c:pt idx="6480">
                  <c:v>-7705.0935730144338</c:v>
                </c:pt>
                <c:pt idx="6481">
                  <c:v>-5531.0935730144338</c:v>
                </c:pt>
                <c:pt idx="6482">
                  <c:v>-8382.012521551449</c:v>
                </c:pt>
                <c:pt idx="6483">
                  <c:v>402.06852991152846</c:v>
                </c:pt>
                <c:pt idx="6484">
                  <c:v>-7715.0935730144338</c:v>
                </c:pt>
                <c:pt idx="6485">
                  <c:v>-5242.0935730144338</c:v>
                </c:pt>
                <c:pt idx="6486">
                  <c:v>1464.1495813745132</c:v>
                </c:pt>
                <c:pt idx="6487">
                  <c:v>26060.256919411971</c:v>
                </c:pt>
                <c:pt idx="6488">
                  <c:v>1109.9064269855662</c:v>
                </c:pt>
                <c:pt idx="6489">
                  <c:v>8113.3116843004682</c:v>
                </c:pt>
                <c:pt idx="6490">
                  <c:v>3403.9064269855662</c:v>
                </c:pt>
                <c:pt idx="6491">
                  <c:v>-1445.0935730144338</c:v>
                </c:pt>
                <c:pt idx="6492">
                  <c:v>-375.09357301443379</c:v>
                </c:pt>
                <c:pt idx="6493">
                  <c:v>-9515.012521551449</c:v>
                </c:pt>
                <c:pt idx="6494">
                  <c:v>648.98747844855097</c:v>
                </c:pt>
                <c:pt idx="6495">
                  <c:v>-5546.0935730144338</c:v>
                </c:pt>
                <c:pt idx="6496">
                  <c:v>3011.9064269855662</c:v>
                </c:pt>
                <c:pt idx="6497">
                  <c:v>2200.1495813745132</c:v>
                </c:pt>
                <c:pt idx="6498">
                  <c:v>1203.9064269855662</c:v>
                </c:pt>
                <c:pt idx="6499">
                  <c:v>-8409.0935730144338</c:v>
                </c:pt>
                <c:pt idx="6500">
                  <c:v>9863.9064269855662</c:v>
                </c:pt>
                <c:pt idx="6501">
                  <c:v>3696.9064269855662</c:v>
                </c:pt>
                <c:pt idx="6502">
                  <c:v>-2487.0935730144338</c:v>
                </c:pt>
                <c:pt idx="6503">
                  <c:v>-3054.0935730144338</c:v>
                </c:pt>
                <c:pt idx="6504">
                  <c:v>489.90642698556621</c:v>
                </c:pt>
                <c:pt idx="6505">
                  <c:v>-12510.093573014434</c:v>
                </c:pt>
                <c:pt idx="6506">
                  <c:v>11006.960096004303</c:v>
                </c:pt>
                <c:pt idx="6507">
                  <c:v>-538.09357301443379</c:v>
                </c:pt>
                <c:pt idx="6508">
                  <c:v>-509.09357301443379</c:v>
                </c:pt>
                <c:pt idx="6509">
                  <c:v>4247.987478448551</c:v>
                </c:pt>
                <c:pt idx="6510">
                  <c:v>2584.987478448551</c:v>
                </c:pt>
                <c:pt idx="6511">
                  <c:v>-7959.012521551449</c:v>
                </c:pt>
                <c:pt idx="6512">
                  <c:v>-3206.0935730144338</c:v>
                </c:pt>
                <c:pt idx="6513">
                  <c:v>7948.9064269855662</c:v>
                </c:pt>
                <c:pt idx="6514">
                  <c:v>-38.093573014433787</c:v>
                </c:pt>
                <c:pt idx="6515">
                  <c:v>4822.9064269855662</c:v>
                </c:pt>
                <c:pt idx="6516">
                  <c:v>6961.9064269855662</c:v>
                </c:pt>
                <c:pt idx="6517">
                  <c:v>-7495.9314700884715</c:v>
                </c:pt>
                <c:pt idx="6518">
                  <c:v>-4356.0935730144338</c:v>
                </c:pt>
                <c:pt idx="6519">
                  <c:v>6259.9064269855662</c:v>
                </c:pt>
                <c:pt idx="6520">
                  <c:v>-333.52621277357684</c:v>
                </c:pt>
                <c:pt idx="6521">
                  <c:v>6181.9064269855662</c:v>
                </c:pt>
                <c:pt idx="6522">
                  <c:v>-634.09357301443379</c:v>
                </c:pt>
                <c:pt idx="6523">
                  <c:v>252.63589015239268</c:v>
                </c:pt>
                <c:pt idx="6524">
                  <c:v>7396.9064269855662</c:v>
                </c:pt>
                <c:pt idx="6525">
                  <c:v>-4448.9314700884715</c:v>
                </c:pt>
                <c:pt idx="6526">
                  <c:v>1628.9064269855662</c:v>
                </c:pt>
                <c:pt idx="6527">
                  <c:v>-5170.0935730144338</c:v>
                </c:pt>
                <c:pt idx="6528">
                  <c:v>-4065.0935730144338</c:v>
                </c:pt>
                <c:pt idx="6529">
                  <c:v>-3329.0935730144338</c:v>
                </c:pt>
                <c:pt idx="6530">
                  <c:v>3703.9064269855662</c:v>
                </c:pt>
                <c:pt idx="6531">
                  <c:v>-3646.0935730144338</c:v>
                </c:pt>
                <c:pt idx="6532">
                  <c:v>7176.9064269855662</c:v>
                </c:pt>
                <c:pt idx="6533">
                  <c:v>4664.9064269855662</c:v>
                </c:pt>
                <c:pt idx="6534">
                  <c:v>-797.09357301443379</c:v>
                </c:pt>
                <c:pt idx="6535">
                  <c:v>10491.473787226423</c:v>
                </c:pt>
                <c:pt idx="6536">
                  <c:v>3680.4737872264232</c:v>
                </c:pt>
                <c:pt idx="6537">
                  <c:v>-2843.0935730144338</c:v>
                </c:pt>
                <c:pt idx="6538">
                  <c:v>1243.9064269855662</c:v>
                </c:pt>
                <c:pt idx="6539">
                  <c:v>-2528.012521551449</c:v>
                </c:pt>
                <c:pt idx="6540">
                  <c:v>-8608.012521551449</c:v>
                </c:pt>
                <c:pt idx="6541">
                  <c:v>1866.987478448551</c:v>
                </c:pt>
                <c:pt idx="6542">
                  <c:v>156.90642698556621</c:v>
                </c:pt>
                <c:pt idx="6543">
                  <c:v>1361.3116843004682</c:v>
                </c:pt>
                <c:pt idx="6544">
                  <c:v>-5804.0935730144338</c:v>
                </c:pt>
                <c:pt idx="6545">
                  <c:v>133.90642698556621</c:v>
                </c:pt>
                <c:pt idx="6546">
                  <c:v>-8565.0935730144338</c:v>
                </c:pt>
                <c:pt idx="6547">
                  <c:v>-6691.0935730144338</c:v>
                </c:pt>
                <c:pt idx="6548">
                  <c:v>8612.9600960043026</c:v>
                </c:pt>
                <c:pt idx="6549">
                  <c:v>3669.2032503932423</c:v>
                </c:pt>
                <c:pt idx="6550">
                  <c:v>-7700.8504186254868</c:v>
                </c:pt>
                <c:pt idx="6551">
                  <c:v>-7913.012521551449</c:v>
                </c:pt>
                <c:pt idx="6552">
                  <c:v>1822.9064269855662</c:v>
                </c:pt>
                <c:pt idx="6553">
                  <c:v>-1961.7693671625166</c:v>
                </c:pt>
                <c:pt idx="6554">
                  <c:v>-9060.0935730144338</c:v>
                </c:pt>
                <c:pt idx="6555">
                  <c:v>1250.9064269855662</c:v>
                </c:pt>
                <c:pt idx="6556">
                  <c:v>-2964.0935730144338</c:v>
                </c:pt>
                <c:pt idx="6557">
                  <c:v>3861.9064269855662</c:v>
                </c:pt>
                <c:pt idx="6558">
                  <c:v>-13371.093573014434</c:v>
                </c:pt>
                <c:pt idx="6559">
                  <c:v>6223.9064269855662</c:v>
                </c:pt>
                <c:pt idx="6560">
                  <c:v>-4338.0935730144338</c:v>
                </c:pt>
                <c:pt idx="6561">
                  <c:v>9471.0685299115285</c:v>
                </c:pt>
                <c:pt idx="6562">
                  <c:v>-4205.0935730144338</c:v>
                </c:pt>
                <c:pt idx="6563">
                  <c:v>3090.987478448551</c:v>
                </c:pt>
                <c:pt idx="6564">
                  <c:v>423.90642698556621</c:v>
                </c:pt>
                <c:pt idx="6565">
                  <c:v>-1171.0935730144338</c:v>
                </c:pt>
                <c:pt idx="6566">
                  <c:v>-11479.093573014434</c:v>
                </c:pt>
                <c:pt idx="6567">
                  <c:v>5031.987478448551</c:v>
                </c:pt>
                <c:pt idx="6568">
                  <c:v>1032.9064269855662</c:v>
                </c:pt>
                <c:pt idx="6569">
                  <c:v>7777.987478448551</c:v>
                </c:pt>
                <c:pt idx="6570">
                  <c:v>-3256.012521551449</c:v>
                </c:pt>
                <c:pt idx="6571">
                  <c:v>6882.1221989302721</c:v>
                </c:pt>
                <c:pt idx="6572">
                  <c:v>-6844.012521551449</c:v>
                </c:pt>
                <c:pt idx="6573">
                  <c:v>-2358.0935730144338</c:v>
                </c:pt>
                <c:pt idx="6574">
                  <c:v>11604.987478448551</c:v>
                </c:pt>
                <c:pt idx="6575">
                  <c:v>-4554.0935730144338</c:v>
                </c:pt>
                <c:pt idx="6576">
                  <c:v>4870.9064269855662</c:v>
                </c:pt>
                <c:pt idx="6577">
                  <c:v>-7133.0935730144338</c:v>
                </c:pt>
                <c:pt idx="6578">
                  <c:v>6844.9064269855662</c:v>
                </c:pt>
                <c:pt idx="6579">
                  <c:v>8504.9064269855662</c:v>
                </c:pt>
                <c:pt idx="6580">
                  <c:v>931.90642698556621</c:v>
                </c:pt>
                <c:pt idx="6581">
                  <c:v>-1487.0935730144338</c:v>
                </c:pt>
                <c:pt idx="6582">
                  <c:v>-1838.0935730144338</c:v>
                </c:pt>
                <c:pt idx="6583">
                  <c:v>-1330.0935730144338</c:v>
                </c:pt>
                <c:pt idx="6584">
                  <c:v>-2149.0935730144338</c:v>
                </c:pt>
                <c:pt idx="6585">
                  <c:v>-946.09357301443379</c:v>
                </c:pt>
                <c:pt idx="6586">
                  <c:v>-208.01252155144903</c:v>
                </c:pt>
                <c:pt idx="6587">
                  <c:v>7170.0685299115285</c:v>
                </c:pt>
                <c:pt idx="6588">
                  <c:v>4629.9064269855662</c:v>
                </c:pt>
                <c:pt idx="6589">
                  <c:v>1216.987478448551</c:v>
                </c:pt>
                <c:pt idx="6590">
                  <c:v>-1686.0935730144338</c:v>
                </c:pt>
                <c:pt idx="6591">
                  <c:v>2233.9064269855662</c:v>
                </c:pt>
                <c:pt idx="6592">
                  <c:v>1637.9064269855662</c:v>
                </c:pt>
                <c:pt idx="6593">
                  <c:v>-8972.0935730144338</c:v>
                </c:pt>
                <c:pt idx="6594">
                  <c:v>8965.8790445413324</c:v>
                </c:pt>
                <c:pt idx="6595">
                  <c:v>5198.9064269855662</c:v>
                </c:pt>
                <c:pt idx="6596">
                  <c:v>6741.9064269855662</c:v>
                </c:pt>
                <c:pt idx="6597">
                  <c:v>11396.392735763453</c:v>
                </c:pt>
                <c:pt idx="6598">
                  <c:v>1601.987478448551</c:v>
                </c:pt>
                <c:pt idx="6599">
                  <c:v>15253.987478448551</c:v>
                </c:pt>
                <c:pt idx="6600">
                  <c:v>4928.9064269855662</c:v>
                </c:pt>
                <c:pt idx="6601">
                  <c:v>-5167.9314700884715</c:v>
                </c:pt>
                <c:pt idx="6602">
                  <c:v>-6352.0935730144338</c:v>
                </c:pt>
                <c:pt idx="6603">
                  <c:v>6822.9064269855662</c:v>
                </c:pt>
                <c:pt idx="6604">
                  <c:v>6253.9064269855662</c:v>
                </c:pt>
                <c:pt idx="6605">
                  <c:v>2377.987478448551</c:v>
                </c:pt>
                <c:pt idx="6606">
                  <c:v>4547.1495813745132</c:v>
                </c:pt>
                <c:pt idx="6607">
                  <c:v>6414.1495813745132</c:v>
                </c:pt>
                <c:pt idx="6608">
                  <c:v>-10850.093573014434</c:v>
                </c:pt>
                <c:pt idx="6609">
                  <c:v>2242.987478448551</c:v>
                </c:pt>
                <c:pt idx="6610">
                  <c:v>1700.9064269855662</c:v>
                </c:pt>
                <c:pt idx="6611">
                  <c:v>-1994.012521551449</c:v>
                </c:pt>
                <c:pt idx="6612">
                  <c:v>2109.0685299115285</c:v>
                </c:pt>
                <c:pt idx="6613">
                  <c:v>474.90642698556621</c:v>
                </c:pt>
                <c:pt idx="6614">
                  <c:v>-9.0935730144337867</c:v>
                </c:pt>
                <c:pt idx="6615">
                  <c:v>4087.9064269855662</c:v>
                </c:pt>
                <c:pt idx="6616">
                  <c:v>8106.1495813745132</c:v>
                </c:pt>
                <c:pt idx="6617">
                  <c:v>8040.8242796528211</c:v>
                </c:pt>
                <c:pt idx="6618">
                  <c:v>6743.987478448551</c:v>
                </c:pt>
                <c:pt idx="6619">
                  <c:v>2299.9064269855662</c:v>
                </c:pt>
                <c:pt idx="6620">
                  <c:v>1522.1495813745132</c:v>
                </c:pt>
                <c:pt idx="6621">
                  <c:v>2045.9064269855662</c:v>
                </c:pt>
                <c:pt idx="6622">
                  <c:v>9001.9064269855662</c:v>
                </c:pt>
                <c:pt idx="6623">
                  <c:v>-5203.0935730144338</c:v>
                </c:pt>
                <c:pt idx="6624">
                  <c:v>4442.9064269855662</c:v>
                </c:pt>
                <c:pt idx="6625">
                  <c:v>1668.9064269855662</c:v>
                </c:pt>
                <c:pt idx="6626">
                  <c:v>-5458.9314700884715</c:v>
                </c:pt>
                <c:pt idx="6627">
                  <c:v>1809.9064269855662</c:v>
                </c:pt>
                <c:pt idx="6628">
                  <c:v>-2902.0935730144338</c:v>
                </c:pt>
                <c:pt idx="6629">
                  <c:v>-4354.0935730144338</c:v>
                </c:pt>
                <c:pt idx="6630">
                  <c:v>5487.9064269855662</c:v>
                </c:pt>
                <c:pt idx="6631">
                  <c:v>-6307.0935730144338</c:v>
                </c:pt>
                <c:pt idx="6632">
                  <c:v>7726.9064269855662</c:v>
                </c:pt>
                <c:pt idx="6633">
                  <c:v>-1787.0935730144338</c:v>
                </c:pt>
                <c:pt idx="6634">
                  <c:v>-12611.093573014434</c:v>
                </c:pt>
                <c:pt idx="6635">
                  <c:v>-1178.0935730144338</c:v>
                </c:pt>
                <c:pt idx="6636">
                  <c:v>-3879.3641098476073</c:v>
                </c:pt>
                <c:pt idx="6637">
                  <c:v>5091.9064269855662</c:v>
                </c:pt>
                <c:pt idx="6638">
                  <c:v>-3393.0935730144338</c:v>
                </c:pt>
                <c:pt idx="6639">
                  <c:v>-4139.9314700884715</c:v>
                </c:pt>
                <c:pt idx="6640">
                  <c:v>-3068.0935730144338</c:v>
                </c:pt>
                <c:pt idx="6641">
                  <c:v>4699.9064269855662</c:v>
                </c:pt>
                <c:pt idx="6642">
                  <c:v>-1635.0935730144338</c:v>
                </c:pt>
                <c:pt idx="6643">
                  <c:v>9524.1495813745132</c:v>
                </c:pt>
                <c:pt idx="6644">
                  <c:v>-4437.012521551449</c:v>
                </c:pt>
                <c:pt idx="6645">
                  <c:v>2780.9064269855662</c:v>
                </c:pt>
                <c:pt idx="6646">
                  <c:v>-1590.0935730144338</c:v>
                </c:pt>
                <c:pt idx="6647">
                  <c:v>2640.9064269855662</c:v>
                </c:pt>
                <c:pt idx="6648">
                  <c:v>6093.9064269855662</c:v>
                </c:pt>
                <c:pt idx="6649">
                  <c:v>-226.09357301443379</c:v>
                </c:pt>
                <c:pt idx="6650">
                  <c:v>-4208.012521551449</c:v>
                </c:pt>
                <c:pt idx="6651">
                  <c:v>6951.987478448551</c:v>
                </c:pt>
                <c:pt idx="6652">
                  <c:v>-7843.7693671625166</c:v>
                </c:pt>
                <c:pt idx="6653">
                  <c:v>966.23063283748343</c:v>
                </c:pt>
                <c:pt idx="6654">
                  <c:v>-1438.0935730144338</c:v>
                </c:pt>
                <c:pt idx="6655">
                  <c:v>9852.987478448551</c:v>
                </c:pt>
                <c:pt idx="6656">
                  <c:v>6512.9064269855662</c:v>
                </c:pt>
                <c:pt idx="6657">
                  <c:v>18056.743228189851</c:v>
                </c:pt>
                <c:pt idx="6658">
                  <c:v>9030.5548386893934</c:v>
                </c:pt>
                <c:pt idx="6659">
                  <c:v>5060.9064269855662</c:v>
                </c:pt>
                <c:pt idx="6660">
                  <c:v>-7166.0935730144338</c:v>
                </c:pt>
                <c:pt idx="6661">
                  <c:v>-229.09357301443379</c:v>
                </c:pt>
                <c:pt idx="6662">
                  <c:v>-2674.7967496067577</c:v>
                </c:pt>
                <c:pt idx="6663">
                  <c:v>-1312.0935730144338</c:v>
                </c:pt>
                <c:pt idx="6664">
                  <c:v>-8311.6916033088346</c:v>
                </c:pt>
                <c:pt idx="6665">
                  <c:v>-1729.012521551449</c:v>
                </c:pt>
                <c:pt idx="6666">
                  <c:v>-7227.012521551449</c:v>
                </c:pt>
                <c:pt idx="6667">
                  <c:v>-4287.0935730144338</c:v>
                </c:pt>
                <c:pt idx="6668">
                  <c:v>-11839.093573014434</c:v>
                </c:pt>
                <c:pt idx="6669">
                  <c:v>-4541.0935730144338</c:v>
                </c:pt>
                <c:pt idx="6670">
                  <c:v>-6855.0935730144338</c:v>
                </c:pt>
                <c:pt idx="6671">
                  <c:v>-10487.012521551449</c:v>
                </c:pt>
                <c:pt idx="6672">
                  <c:v>3979.9064269855662</c:v>
                </c:pt>
                <c:pt idx="6673">
                  <c:v>4055.9064269855662</c:v>
                </c:pt>
                <c:pt idx="6674">
                  <c:v>-8056.0935730144338</c:v>
                </c:pt>
                <c:pt idx="6675">
                  <c:v>4412.6358901523927</c:v>
                </c:pt>
                <c:pt idx="6676">
                  <c:v>3442.9064269855662</c:v>
                </c:pt>
                <c:pt idx="6677">
                  <c:v>3884.987478448551</c:v>
                </c:pt>
                <c:pt idx="6678">
                  <c:v>-3560.0935730144338</c:v>
                </c:pt>
                <c:pt idx="6679">
                  <c:v>-3237.0935730144338</c:v>
                </c:pt>
                <c:pt idx="6680">
                  <c:v>-3765.0935730144338</c:v>
                </c:pt>
                <c:pt idx="6681">
                  <c:v>2468.9064269855662</c:v>
                </c:pt>
                <c:pt idx="6682">
                  <c:v>6110.9064269855662</c:v>
                </c:pt>
                <c:pt idx="6683">
                  <c:v>-3276.0935730144338</c:v>
                </c:pt>
                <c:pt idx="6684">
                  <c:v>-462.09357301443379</c:v>
                </c:pt>
                <c:pt idx="6685">
                  <c:v>-1337.0935730144338</c:v>
                </c:pt>
                <c:pt idx="6686">
                  <c:v>8228.9064269855662</c:v>
                </c:pt>
                <c:pt idx="6687">
                  <c:v>2430.9064269855662</c:v>
                </c:pt>
                <c:pt idx="6688">
                  <c:v>-732.09357301443379</c:v>
                </c:pt>
                <c:pt idx="6689">
                  <c:v>3594.9064269855662</c:v>
                </c:pt>
                <c:pt idx="6690">
                  <c:v>-5975.9314700884715</c:v>
                </c:pt>
                <c:pt idx="6691">
                  <c:v>2008.9064269855662</c:v>
                </c:pt>
                <c:pt idx="6692">
                  <c:v>32657.472691356641</c:v>
                </c:pt>
                <c:pt idx="6693">
                  <c:v>5735.9064269855662</c:v>
                </c:pt>
                <c:pt idx="6694">
                  <c:v>3639.9064269855662</c:v>
                </c:pt>
                <c:pt idx="6695">
                  <c:v>-961.85041862548678</c:v>
                </c:pt>
                <c:pt idx="6696">
                  <c:v>-2850.7693671625166</c:v>
                </c:pt>
                <c:pt idx="6697">
                  <c:v>-2881.0399039956974</c:v>
                </c:pt>
                <c:pt idx="6698">
                  <c:v>-8071.0935730144338</c:v>
                </c:pt>
                <c:pt idx="6699">
                  <c:v>5241.0685299115285</c:v>
                </c:pt>
                <c:pt idx="6700">
                  <c:v>-1517.0935730144338</c:v>
                </c:pt>
                <c:pt idx="6701">
                  <c:v>3552.2306328374834</c:v>
                </c:pt>
                <c:pt idx="6702">
                  <c:v>-8497.012521551449</c:v>
                </c:pt>
                <c:pt idx="6703">
                  <c:v>3585.9053311157913</c:v>
                </c:pt>
                <c:pt idx="6704">
                  <c:v>883.90642698556621</c:v>
                </c:pt>
                <c:pt idx="6705">
                  <c:v>-12813.093573014434</c:v>
                </c:pt>
                <c:pt idx="6706">
                  <c:v>-14660.093573014434</c:v>
                </c:pt>
                <c:pt idx="6707">
                  <c:v>248.90642698556621</c:v>
                </c:pt>
                <c:pt idx="6708">
                  <c:v>-8690.0935730144338</c:v>
                </c:pt>
                <c:pt idx="6709">
                  <c:v>-436.09357301443379</c:v>
                </c:pt>
                <c:pt idx="6710">
                  <c:v>-1189.7693671625166</c:v>
                </c:pt>
                <c:pt idx="6711">
                  <c:v>-4289.0935730144338</c:v>
                </c:pt>
                <c:pt idx="6712">
                  <c:v>1566.987478448551</c:v>
                </c:pt>
                <c:pt idx="6713">
                  <c:v>-4735.0935730144338</c:v>
                </c:pt>
                <c:pt idx="6714">
                  <c:v>-8512.012521551449</c:v>
                </c:pt>
                <c:pt idx="6715">
                  <c:v>1320.9064269855662</c:v>
                </c:pt>
                <c:pt idx="6716">
                  <c:v>-298.09357301443379</c:v>
                </c:pt>
                <c:pt idx="6717">
                  <c:v>2092.9064269855662</c:v>
                </c:pt>
                <c:pt idx="6718">
                  <c:v>-9371.0935730144338</c:v>
                </c:pt>
                <c:pt idx="6719">
                  <c:v>-4986.012521551449</c:v>
                </c:pt>
                <c:pt idx="6720">
                  <c:v>-9826.012521551449</c:v>
                </c:pt>
                <c:pt idx="6721">
                  <c:v>-1533.1209554586676</c:v>
                </c:pt>
                <c:pt idx="6722">
                  <c:v>3573.2306328374834</c:v>
                </c:pt>
                <c:pt idx="6723">
                  <c:v>6047.2306328374834</c:v>
                </c:pt>
                <c:pt idx="6724">
                  <c:v>-4338.0935730144338</c:v>
                </c:pt>
                <c:pt idx="6725">
                  <c:v>-143.09357301443379</c:v>
                </c:pt>
                <c:pt idx="6726">
                  <c:v>-2906.0935730144338</c:v>
                </c:pt>
                <c:pt idx="6727">
                  <c:v>3809.9064269855662</c:v>
                </c:pt>
                <c:pt idx="6728">
                  <c:v>313.90642698556621</c:v>
                </c:pt>
                <c:pt idx="6729">
                  <c:v>-2461.0935730144338</c:v>
                </c:pt>
                <c:pt idx="6730">
                  <c:v>4637.5548386893934</c:v>
                </c:pt>
                <c:pt idx="6731">
                  <c:v>1666.9064269855662</c:v>
                </c:pt>
                <c:pt idx="6732">
                  <c:v>7229.770610634092</c:v>
                </c:pt>
                <c:pt idx="6733">
                  <c:v>5567.9064269855662</c:v>
                </c:pt>
                <c:pt idx="6734">
                  <c:v>1479.9064269855662</c:v>
                </c:pt>
                <c:pt idx="6735">
                  <c:v>-3877.0935730144338</c:v>
                </c:pt>
                <c:pt idx="6736">
                  <c:v>-1668.0935730144338</c:v>
                </c:pt>
                <c:pt idx="6737">
                  <c:v>1795.9064269855662</c:v>
                </c:pt>
                <c:pt idx="6738">
                  <c:v>-4865.0935730144338</c:v>
                </c:pt>
                <c:pt idx="6739">
                  <c:v>-316.09357301443379</c:v>
                </c:pt>
                <c:pt idx="6740">
                  <c:v>-5282.0935730144338</c:v>
                </c:pt>
                <c:pt idx="6741">
                  <c:v>-3967.0935730144338</c:v>
                </c:pt>
                <c:pt idx="6742">
                  <c:v>10314.311684300468</c:v>
                </c:pt>
                <c:pt idx="6743">
                  <c:v>-10084.093573014434</c:v>
                </c:pt>
                <c:pt idx="6744">
                  <c:v>8457.3927357634529</c:v>
                </c:pt>
                <c:pt idx="6745">
                  <c:v>2097.9064269855662</c:v>
                </c:pt>
                <c:pt idx="6746">
                  <c:v>1079.9064269855662</c:v>
                </c:pt>
                <c:pt idx="6747">
                  <c:v>4049.9064269855662</c:v>
                </c:pt>
                <c:pt idx="6748">
                  <c:v>9766.9064269855662</c:v>
                </c:pt>
                <c:pt idx="6749">
                  <c:v>-12725.012521551449</c:v>
                </c:pt>
                <c:pt idx="6750">
                  <c:v>-2040.012521551449</c:v>
                </c:pt>
                <c:pt idx="6751">
                  <c:v>1830.3116843004682</c:v>
                </c:pt>
                <c:pt idx="6752">
                  <c:v>-5927.0935730144338</c:v>
                </c:pt>
                <c:pt idx="6753">
                  <c:v>-2850.0935730144338</c:v>
                </c:pt>
                <c:pt idx="6754">
                  <c:v>9829.9064269855662</c:v>
                </c:pt>
                <c:pt idx="6755">
                  <c:v>3889.9064269855662</c:v>
                </c:pt>
                <c:pt idx="6756">
                  <c:v>4913.9064269855662</c:v>
                </c:pt>
                <c:pt idx="6757">
                  <c:v>-4196.0935730144338</c:v>
                </c:pt>
                <c:pt idx="6758">
                  <c:v>7017.3927357634529</c:v>
                </c:pt>
                <c:pt idx="6759">
                  <c:v>4609.3927357634529</c:v>
                </c:pt>
                <c:pt idx="6760">
                  <c:v>-765.93147008847154</c:v>
                </c:pt>
                <c:pt idx="6761">
                  <c:v>6409.9064269855662</c:v>
                </c:pt>
                <c:pt idx="6762">
                  <c:v>-11531.012521551449</c:v>
                </c:pt>
                <c:pt idx="6763">
                  <c:v>-2118.012521551449</c:v>
                </c:pt>
                <c:pt idx="6764">
                  <c:v>-2944.0935730144338</c:v>
                </c:pt>
                <c:pt idx="6765">
                  <c:v>-7315.0935730144338</c:v>
                </c:pt>
                <c:pt idx="6766">
                  <c:v>24781.689559171122</c:v>
                </c:pt>
                <c:pt idx="6767">
                  <c:v>1926.9064269855662</c:v>
                </c:pt>
                <c:pt idx="6768">
                  <c:v>-1409.0935730144338</c:v>
                </c:pt>
                <c:pt idx="6769">
                  <c:v>3890.9064269855662</c:v>
                </c:pt>
                <c:pt idx="6770">
                  <c:v>1588.9064269855662</c:v>
                </c:pt>
                <c:pt idx="6771">
                  <c:v>-5103.0935730144338</c:v>
                </c:pt>
                <c:pt idx="6772">
                  <c:v>1963.9064269855662</c:v>
                </c:pt>
                <c:pt idx="6773">
                  <c:v>-4559.0935730144338</c:v>
                </c:pt>
                <c:pt idx="6774">
                  <c:v>-2730.012521551449</c:v>
                </c:pt>
                <c:pt idx="6775">
                  <c:v>-7550.0935730144338</c:v>
                </c:pt>
                <c:pt idx="6776">
                  <c:v>2227.9064269855662</c:v>
                </c:pt>
                <c:pt idx="6777">
                  <c:v>-2569.0935730144338</c:v>
                </c:pt>
                <c:pt idx="6778">
                  <c:v>-3225.0935730144338</c:v>
                </c:pt>
                <c:pt idx="6779">
                  <c:v>-11553.931470088472</c:v>
                </c:pt>
                <c:pt idx="6780">
                  <c:v>1126.987478448551</c:v>
                </c:pt>
                <c:pt idx="6781">
                  <c:v>3298.0685299115285</c:v>
                </c:pt>
                <c:pt idx="6782">
                  <c:v>3712.9064269855662</c:v>
                </c:pt>
                <c:pt idx="6783">
                  <c:v>7740.9064269855662</c:v>
                </c:pt>
                <c:pt idx="6784">
                  <c:v>-4917.0935730144338</c:v>
                </c:pt>
                <c:pt idx="6785">
                  <c:v>-16747.664220864594</c:v>
                </c:pt>
                <c:pt idx="6786">
                  <c:v>3404.9064269855662</c:v>
                </c:pt>
                <c:pt idx="6787">
                  <c:v>2046.9064269855662</c:v>
                </c:pt>
                <c:pt idx="6788">
                  <c:v>4219.987478448551</c:v>
                </c:pt>
                <c:pt idx="6789">
                  <c:v>-2178.012521551449</c:v>
                </c:pt>
                <c:pt idx="6790">
                  <c:v>1402.9064269855662</c:v>
                </c:pt>
                <c:pt idx="6791">
                  <c:v>-2041.0935730144338</c:v>
                </c:pt>
                <c:pt idx="6792">
                  <c:v>7800.4737872264232</c:v>
                </c:pt>
                <c:pt idx="6793">
                  <c:v>1230.9064269855662</c:v>
                </c:pt>
                <c:pt idx="6794">
                  <c:v>731.20325039324234</c:v>
                </c:pt>
                <c:pt idx="6795">
                  <c:v>5007.987478448551</c:v>
                </c:pt>
                <c:pt idx="6796">
                  <c:v>-2958.9314700884715</c:v>
                </c:pt>
                <c:pt idx="6797">
                  <c:v>-5983.012521551449</c:v>
                </c:pt>
                <c:pt idx="6798">
                  <c:v>9799.0685299115285</c:v>
                </c:pt>
                <c:pt idx="6799">
                  <c:v>-2536.0935730144338</c:v>
                </c:pt>
                <c:pt idx="6800">
                  <c:v>-8011.0935730144338</c:v>
                </c:pt>
                <c:pt idx="6801">
                  <c:v>10147.987478448551</c:v>
                </c:pt>
                <c:pt idx="6802">
                  <c:v>5102.9064269855662</c:v>
                </c:pt>
                <c:pt idx="6803">
                  <c:v>-5546.0935730144338</c:v>
                </c:pt>
                <c:pt idx="6804">
                  <c:v>-10004.093573014434</c:v>
                </c:pt>
                <c:pt idx="6805">
                  <c:v>4798.9064269855662</c:v>
                </c:pt>
                <c:pt idx="6806">
                  <c:v>3697.9064269855662</c:v>
                </c:pt>
                <c:pt idx="6807">
                  <c:v>-3848.0935730144338</c:v>
                </c:pt>
                <c:pt idx="6808">
                  <c:v>6933.987478448551</c:v>
                </c:pt>
                <c:pt idx="6809">
                  <c:v>7821.987478448551</c:v>
                </c:pt>
                <c:pt idx="6810">
                  <c:v>-7364.0935730144338</c:v>
                </c:pt>
                <c:pt idx="6811">
                  <c:v>-4555.0935730144338</c:v>
                </c:pt>
                <c:pt idx="6812">
                  <c:v>-6488.0935730144338</c:v>
                </c:pt>
                <c:pt idx="6813">
                  <c:v>-316.01252155144903</c:v>
                </c:pt>
                <c:pt idx="6814">
                  <c:v>-7926.0935730144338</c:v>
                </c:pt>
                <c:pt idx="6815">
                  <c:v>14083.365353319183</c:v>
                </c:pt>
                <c:pt idx="6816">
                  <c:v>1765.9064269855662</c:v>
                </c:pt>
                <c:pt idx="6817">
                  <c:v>5725.9064269855662</c:v>
                </c:pt>
                <c:pt idx="6818">
                  <c:v>41469.309492560918</c:v>
                </c:pt>
                <c:pt idx="6819">
                  <c:v>-10543.093573014434</c:v>
                </c:pt>
                <c:pt idx="6820">
                  <c:v>2782.9064269855662</c:v>
                </c:pt>
                <c:pt idx="6821">
                  <c:v>-1718.0935730144338</c:v>
                </c:pt>
                <c:pt idx="6822">
                  <c:v>-3720.0935730144338</c:v>
                </c:pt>
                <c:pt idx="6823">
                  <c:v>11395.906426985566</c:v>
                </c:pt>
                <c:pt idx="6824">
                  <c:v>-5295.9314700884715</c:v>
                </c:pt>
                <c:pt idx="6825">
                  <c:v>-3483.0935730144338</c:v>
                </c:pt>
                <c:pt idx="6826">
                  <c:v>-3445.8504186254868</c:v>
                </c:pt>
                <c:pt idx="6827">
                  <c:v>1800.1495813745132</c:v>
                </c:pt>
                <c:pt idx="6828">
                  <c:v>1572.9064269855662</c:v>
                </c:pt>
                <c:pt idx="6829">
                  <c:v>26876.256919411971</c:v>
                </c:pt>
                <c:pt idx="6830">
                  <c:v>-3777.012521551449</c:v>
                </c:pt>
                <c:pt idx="6831">
                  <c:v>1732.6895591711218</c:v>
                </c:pt>
                <c:pt idx="6832">
                  <c:v>-1015.0935730144338</c:v>
                </c:pt>
                <c:pt idx="6833">
                  <c:v>4487.987478448551</c:v>
                </c:pt>
                <c:pt idx="6834">
                  <c:v>5930.9064269855662</c:v>
                </c:pt>
                <c:pt idx="6835">
                  <c:v>-9302.012521551449</c:v>
                </c:pt>
                <c:pt idx="6836">
                  <c:v>-3950.0935730144338</c:v>
                </c:pt>
                <c:pt idx="6837">
                  <c:v>-5334.0935730144338</c:v>
                </c:pt>
                <c:pt idx="6838">
                  <c:v>15820.987478448551</c:v>
                </c:pt>
                <c:pt idx="6839">
                  <c:v>1663.987478448551</c:v>
                </c:pt>
                <c:pt idx="6840">
                  <c:v>21688.229536967701</c:v>
                </c:pt>
                <c:pt idx="6841">
                  <c:v>-4267.0935730144338</c:v>
                </c:pt>
                <c:pt idx="6842">
                  <c:v>-1051.9051835139981</c:v>
                </c:pt>
                <c:pt idx="6843">
                  <c:v>-7313.9314700884715</c:v>
                </c:pt>
                <c:pt idx="6844">
                  <c:v>288.06852991152846</c:v>
                </c:pt>
                <c:pt idx="6845">
                  <c:v>-8300.0935730144338</c:v>
                </c:pt>
                <c:pt idx="6846">
                  <c:v>-3351.0935730144338</c:v>
                </c:pt>
                <c:pt idx="6847">
                  <c:v>5883.9064269855662</c:v>
                </c:pt>
                <c:pt idx="6848">
                  <c:v>15417.500073800911</c:v>
                </c:pt>
                <c:pt idx="6849">
                  <c:v>2.9064269855662133</c:v>
                </c:pt>
                <c:pt idx="6850">
                  <c:v>4722.9064269855662</c:v>
                </c:pt>
                <c:pt idx="6851">
                  <c:v>-268.09357301443379</c:v>
                </c:pt>
                <c:pt idx="6852">
                  <c:v>5014.2306328374834</c:v>
                </c:pt>
                <c:pt idx="6853">
                  <c:v>-1004.6072642365471</c:v>
                </c:pt>
                <c:pt idx="6854">
                  <c:v>-6675.0935730144338</c:v>
                </c:pt>
                <c:pt idx="6855">
                  <c:v>-72.093573014433787</c:v>
                </c:pt>
                <c:pt idx="6856">
                  <c:v>-2080.8504186254868</c:v>
                </c:pt>
                <c:pt idx="6857">
                  <c:v>1089.2306328374834</c:v>
                </c:pt>
                <c:pt idx="6858">
                  <c:v>2220.9064269855662</c:v>
                </c:pt>
                <c:pt idx="6859">
                  <c:v>3040.9064269855662</c:v>
                </c:pt>
                <c:pt idx="6860">
                  <c:v>8889.987478448551</c:v>
                </c:pt>
                <c:pt idx="6861">
                  <c:v>9139.9064269855662</c:v>
                </c:pt>
                <c:pt idx="6862">
                  <c:v>5017.9064269855662</c:v>
                </c:pt>
                <c:pt idx="6863">
                  <c:v>-4303.0935730144338</c:v>
                </c:pt>
                <c:pt idx="6864">
                  <c:v>8657.0685299115285</c:v>
                </c:pt>
                <c:pt idx="6865">
                  <c:v>-9043.012521551449</c:v>
                </c:pt>
                <c:pt idx="6866">
                  <c:v>-2648.0935730144338</c:v>
                </c:pt>
                <c:pt idx="6867">
                  <c:v>570.90642698556621</c:v>
                </c:pt>
                <c:pt idx="6868">
                  <c:v>-4804.0935730144338</c:v>
                </c:pt>
                <c:pt idx="6869">
                  <c:v>6944.9064269855662</c:v>
                </c:pt>
                <c:pt idx="6870">
                  <c:v>2515.987478448551</c:v>
                </c:pt>
                <c:pt idx="6871">
                  <c:v>6914.9064269855662</c:v>
                </c:pt>
                <c:pt idx="6872">
                  <c:v>2440.9064269855662</c:v>
                </c:pt>
                <c:pt idx="6873">
                  <c:v>-14281.093573014434</c:v>
                </c:pt>
                <c:pt idx="6874">
                  <c:v>-6376.012521551449</c:v>
                </c:pt>
                <c:pt idx="6875">
                  <c:v>-13047.931470088472</c:v>
                </c:pt>
                <c:pt idx="6876">
                  <c:v>-9751.0935730144338</c:v>
                </c:pt>
                <c:pt idx="6877">
                  <c:v>4046.9064269855662</c:v>
                </c:pt>
                <c:pt idx="6878">
                  <c:v>3658.6895591711218</c:v>
                </c:pt>
                <c:pt idx="6879">
                  <c:v>1950.2306328374834</c:v>
                </c:pt>
                <c:pt idx="6880">
                  <c:v>-133.76936716251657</c:v>
                </c:pt>
                <c:pt idx="6881">
                  <c:v>-88.093573014433787</c:v>
                </c:pt>
                <c:pt idx="6882">
                  <c:v>307.90642698556621</c:v>
                </c:pt>
                <c:pt idx="6883">
                  <c:v>10403.906426985566</c:v>
                </c:pt>
                <c:pt idx="6884">
                  <c:v>-736.09357301443379</c:v>
                </c:pt>
                <c:pt idx="6885">
                  <c:v>-3692.9314700884715</c:v>
                </c:pt>
                <c:pt idx="6886">
                  <c:v>-1773.0935730144338</c:v>
                </c:pt>
                <c:pt idx="6887">
                  <c:v>-1985.0935730144338</c:v>
                </c:pt>
                <c:pt idx="6888">
                  <c:v>908.90642698556621</c:v>
                </c:pt>
                <c:pt idx="6889">
                  <c:v>-1174.0935730144338</c:v>
                </c:pt>
                <c:pt idx="6890">
                  <c:v>-3359.0935730144338</c:v>
                </c:pt>
                <c:pt idx="6891">
                  <c:v>-2043.0935730144338</c:v>
                </c:pt>
                <c:pt idx="6892">
                  <c:v>-17501.934757697803</c:v>
                </c:pt>
                <c:pt idx="6893">
                  <c:v>5254.2306328374834</c:v>
                </c:pt>
                <c:pt idx="6894">
                  <c:v>-8313.0935730144338</c:v>
                </c:pt>
                <c:pt idx="6895">
                  <c:v>-524.09357301443379</c:v>
                </c:pt>
                <c:pt idx="6896">
                  <c:v>-73.093573014433787</c:v>
                </c:pt>
                <c:pt idx="6897">
                  <c:v>5115.2306328374834</c:v>
                </c:pt>
                <c:pt idx="6898">
                  <c:v>6618.9064269855662</c:v>
                </c:pt>
                <c:pt idx="6899">
                  <c:v>913.90642698556621</c:v>
                </c:pt>
                <c:pt idx="6900">
                  <c:v>-3909.012521551449</c:v>
                </c:pt>
                <c:pt idx="6901">
                  <c:v>-1019.012521551449</c:v>
                </c:pt>
                <c:pt idx="6902">
                  <c:v>-8052.0935730144338</c:v>
                </c:pt>
                <c:pt idx="6903">
                  <c:v>-6244.0935730144338</c:v>
                </c:pt>
                <c:pt idx="6904">
                  <c:v>-3422.0935730144338</c:v>
                </c:pt>
                <c:pt idx="6905">
                  <c:v>-2817.0935730144338</c:v>
                </c:pt>
                <c:pt idx="6906">
                  <c:v>3767.9064269855662</c:v>
                </c:pt>
                <c:pt idx="6907">
                  <c:v>4665.4737872264232</c:v>
                </c:pt>
                <c:pt idx="6908">
                  <c:v>4233.9064269855662</c:v>
                </c:pt>
                <c:pt idx="6909">
                  <c:v>-10156.093573014434</c:v>
                </c:pt>
                <c:pt idx="6910">
                  <c:v>4190.9064269855662</c:v>
                </c:pt>
                <c:pt idx="6911">
                  <c:v>2534.9064269855662</c:v>
                </c:pt>
                <c:pt idx="6912">
                  <c:v>-3783.0935730144338</c:v>
                </c:pt>
                <c:pt idx="6913">
                  <c:v>4081.9064269855662</c:v>
                </c:pt>
                <c:pt idx="6914">
                  <c:v>-783.79674960675766</c:v>
                </c:pt>
                <c:pt idx="6915">
                  <c:v>6835.2032503932423</c:v>
                </c:pt>
                <c:pt idx="6916">
                  <c:v>4584.9064269855662</c:v>
                </c:pt>
                <c:pt idx="6917">
                  <c:v>-5258.0935730144338</c:v>
                </c:pt>
                <c:pt idx="6918">
                  <c:v>289.90642698556621</c:v>
                </c:pt>
                <c:pt idx="6919">
                  <c:v>4978.3379708749417</c:v>
                </c:pt>
                <c:pt idx="6920">
                  <c:v>-8779.0935730144338</c:v>
                </c:pt>
                <c:pt idx="6921">
                  <c:v>4282.9064269855662</c:v>
                </c:pt>
                <c:pt idx="6922">
                  <c:v>12288.906426985566</c:v>
                </c:pt>
                <c:pt idx="6923">
                  <c:v>1889.9064269855662</c:v>
                </c:pt>
                <c:pt idx="6924">
                  <c:v>-215.09357301443379</c:v>
                </c:pt>
                <c:pt idx="6925">
                  <c:v>12462.797993078333</c:v>
                </c:pt>
                <c:pt idx="6926">
                  <c:v>7037.9064269855662</c:v>
                </c:pt>
                <c:pt idx="6927">
                  <c:v>5529.9064269855662</c:v>
                </c:pt>
                <c:pt idx="6928">
                  <c:v>-7916.0935730144338</c:v>
                </c:pt>
                <c:pt idx="6929">
                  <c:v>-2292.0935730144338</c:v>
                </c:pt>
                <c:pt idx="6930">
                  <c:v>-2655.0935730144338</c:v>
                </c:pt>
                <c:pt idx="6931">
                  <c:v>-7450.0935730144338</c:v>
                </c:pt>
                <c:pt idx="6932">
                  <c:v>2069.9064269855662</c:v>
                </c:pt>
                <c:pt idx="6933">
                  <c:v>-6524.0935730144338</c:v>
                </c:pt>
                <c:pt idx="6934">
                  <c:v>2064.9064269855662</c:v>
                </c:pt>
                <c:pt idx="6935">
                  <c:v>-1403.0935730144338</c:v>
                </c:pt>
                <c:pt idx="6936">
                  <c:v>-6981.012521551449</c:v>
                </c:pt>
                <c:pt idx="6937">
                  <c:v>-4860.8504186254868</c:v>
                </c:pt>
                <c:pt idx="6938">
                  <c:v>3106.9064269855662</c:v>
                </c:pt>
                <c:pt idx="6939">
                  <c:v>4810.3116843004682</c:v>
                </c:pt>
                <c:pt idx="6940">
                  <c:v>6749.9064269855662</c:v>
                </c:pt>
                <c:pt idx="6941">
                  <c:v>3295.9064269855662</c:v>
                </c:pt>
                <c:pt idx="6942">
                  <c:v>6954.987478448551</c:v>
                </c:pt>
                <c:pt idx="6943">
                  <c:v>7407.9064269855662</c:v>
                </c:pt>
                <c:pt idx="6944">
                  <c:v>4787.0685299115285</c:v>
                </c:pt>
                <c:pt idx="6945">
                  <c:v>4733.0685299115285</c:v>
                </c:pt>
                <c:pt idx="6946">
                  <c:v>1077.4464047821821</c:v>
                </c:pt>
                <c:pt idx="6947">
                  <c:v>8226.0685299115285</c:v>
                </c:pt>
                <c:pt idx="6948">
                  <c:v>-15242.093573014434</c:v>
                </c:pt>
                <c:pt idx="6949">
                  <c:v>1255.9064269855662</c:v>
                </c:pt>
                <c:pt idx="6950">
                  <c:v>1764.2306328374834</c:v>
                </c:pt>
                <c:pt idx="6951">
                  <c:v>-4189.012521551449</c:v>
                </c:pt>
                <c:pt idx="6952">
                  <c:v>481.90642698556621</c:v>
                </c:pt>
                <c:pt idx="6953">
                  <c:v>-13223.012521551449</c:v>
                </c:pt>
                <c:pt idx="6954">
                  <c:v>-1048.6883156995318</c:v>
                </c:pt>
                <c:pt idx="6955">
                  <c:v>19355.473787226423</c:v>
                </c:pt>
                <c:pt idx="6956">
                  <c:v>3573.9064269855662</c:v>
                </c:pt>
                <c:pt idx="6957">
                  <c:v>-923.09357301443379</c:v>
                </c:pt>
                <c:pt idx="6958">
                  <c:v>13777.716941615363</c:v>
                </c:pt>
                <c:pt idx="6959">
                  <c:v>4846.9064269855662</c:v>
                </c:pt>
                <c:pt idx="6960">
                  <c:v>-8233.0935730144338</c:v>
                </c:pt>
                <c:pt idx="6961">
                  <c:v>-1188.0935730144338</c:v>
                </c:pt>
                <c:pt idx="6962">
                  <c:v>-7685.0935730144338</c:v>
                </c:pt>
                <c:pt idx="6963">
                  <c:v>6141.9064269855662</c:v>
                </c:pt>
                <c:pt idx="6964">
                  <c:v>-965.01252155144903</c:v>
                </c:pt>
                <c:pt idx="6965">
                  <c:v>-6754.0935730144338</c:v>
                </c:pt>
                <c:pt idx="6966">
                  <c:v>10686.392735763453</c:v>
                </c:pt>
                <c:pt idx="6967">
                  <c:v>4999.9064269855662</c:v>
                </c:pt>
                <c:pt idx="6968">
                  <c:v>-1844.0935730144338</c:v>
                </c:pt>
                <c:pt idx="6969">
                  <c:v>-5704.0935730144338</c:v>
                </c:pt>
                <c:pt idx="6970">
                  <c:v>-13888.093573014434</c:v>
                </c:pt>
                <c:pt idx="6971">
                  <c:v>-9006.0935730144338</c:v>
                </c:pt>
                <c:pt idx="6972">
                  <c:v>-2916.0935730144338</c:v>
                </c:pt>
                <c:pt idx="6973">
                  <c:v>8888.987478448551</c:v>
                </c:pt>
                <c:pt idx="6974">
                  <c:v>5413.9064269855662</c:v>
                </c:pt>
                <c:pt idx="6975">
                  <c:v>4565.9064269855662</c:v>
                </c:pt>
                <c:pt idx="6976">
                  <c:v>-4969.0935730144338</c:v>
                </c:pt>
                <c:pt idx="6977">
                  <c:v>-5093.0935730144338</c:v>
                </c:pt>
                <c:pt idx="6978">
                  <c:v>9659.987478448551</c:v>
                </c:pt>
                <c:pt idx="6979">
                  <c:v>150.98747844855097</c:v>
                </c:pt>
                <c:pt idx="6980">
                  <c:v>4229.9064269855662</c:v>
                </c:pt>
                <c:pt idx="6981">
                  <c:v>4129.987478448551</c:v>
                </c:pt>
                <c:pt idx="6982">
                  <c:v>-4255.0935730144338</c:v>
                </c:pt>
                <c:pt idx="6983">
                  <c:v>4616.9064269855662</c:v>
                </c:pt>
                <c:pt idx="6984">
                  <c:v>5200.3927357634529</c:v>
                </c:pt>
                <c:pt idx="6985">
                  <c:v>-6312.0935730144338</c:v>
                </c:pt>
                <c:pt idx="6986">
                  <c:v>-2894.0935730144338</c:v>
                </c:pt>
                <c:pt idx="6987">
                  <c:v>3288.987478448551</c:v>
                </c:pt>
                <c:pt idx="6988">
                  <c:v>-3860.7693671625166</c:v>
                </c:pt>
                <c:pt idx="6989">
                  <c:v>8543.9064269855662</c:v>
                </c:pt>
                <c:pt idx="6990">
                  <c:v>172.06852991152846</c:v>
                </c:pt>
                <c:pt idx="6991">
                  <c:v>-8708.0935730144338</c:v>
                </c:pt>
                <c:pt idx="6992">
                  <c:v>-4688.012521551449</c:v>
                </c:pt>
                <c:pt idx="6993">
                  <c:v>-645.76936716251657</c:v>
                </c:pt>
                <c:pt idx="6994">
                  <c:v>-13945.093573014434</c:v>
                </c:pt>
                <c:pt idx="6995">
                  <c:v>-7962.0935730144338</c:v>
                </c:pt>
                <c:pt idx="6996">
                  <c:v>-14701.582073531841</c:v>
                </c:pt>
                <c:pt idx="6997">
                  <c:v>6709.3116843004682</c:v>
                </c:pt>
                <c:pt idx="6998">
                  <c:v>9079.6085077081225</c:v>
                </c:pt>
                <c:pt idx="6999">
                  <c:v>-8208.0935730144338</c:v>
                </c:pt>
                <c:pt idx="7000">
                  <c:v>5798.9064269855662</c:v>
                </c:pt>
                <c:pt idx="7001">
                  <c:v>-6783.0935730144338</c:v>
                </c:pt>
                <c:pt idx="7002">
                  <c:v>-4570.0935730144338</c:v>
                </c:pt>
                <c:pt idx="7003">
                  <c:v>2908.0685299115285</c:v>
                </c:pt>
                <c:pt idx="7004">
                  <c:v>-5033.0935730144338</c:v>
                </c:pt>
                <c:pt idx="7005">
                  <c:v>2936.9064269855662</c:v>
                </c:pt>
                <c:pt idx="7006">
                  <c:v>499.06852991152846</c:v>
                </c:pt>
                <c:pt idx="7007">
                  <c:v>-236.09357301443379</c:v>
                </c:pt>
                <c:pt idx="7008">
                  <c:v>3816.9064269855662</c:v>
                </c:pt>
                <c:pt idx="7009">
                  <c:v>-2818.0935730144338</c:v>
                </c:pt>
                <c:pt idx="7010">
                  <c:v>3259.1495813745132</c:v>
                </c:pt>
                <c:pt idx="7011">
                  <c:v>-2040.0935730144338</c:v>
                </c:pt>
                <c:pt idx="7012">
                  <c:v>-4108.6883156995318</c:v>
                </c:pt>
                <c:pt idx="7013">
                  <c:v>-13478.093573014434</c:v>
                </c:pt>
                <c:pt idx="7014">
                  <c:v>-4255.0935730144338</c:v>
                </c:pt>
                <c:pt idx="7015">
                  <c:v>-3292.0935730144338</c:v>
                </c:pt>
                <c:pt idx="7016">
                  <c:v>5365.987478448551</c:v>
                </c:pt>
                <c:pt idx="7017">
                  <c:v>4090.0685299115285</c:v>
                </c:pt>
                <c:pt idx="7018">
                  <c:v>1052.9064269855662</c:v>
                </c:pt>
                <c:pt idx="7019">
                  <c:v>9667.9064269855662</c:v>
                </c:pt>
                <c:pt idx="7020">
                  <c:v>4926.1495813745132</c:v>
                </c:pt>
                <c:pt idx="7021">
                  <c:v>-1163.012521551449</c:v>
                </c:pt>
                <c:pt idx="7022">
                  <c:v>-96.039903995697387</c:v>
                </c:pt>
                <c:pt idx="7023">
                  <c:v>3793.9064269855662</c:v>
                </c:pt>
                <c:pt idx="7024">
                  <c:v>476.14958137451322</c:v>
                </c:pt>
                <c:pt idx="7025">
                  <c:v>-1482.0935730144338</c:v>
                </c:pt>
                <c:pt idx="7026">
                  <c:v>-2820.012521551449</c:v>
                </c:pt>
                <c:pt idx="7027">
                  <c:v>2580.987478448551</c:v>
                </c:pt>
                <c:pt idx="7028">
                  <c:v>8712.3368750051886</c:v>
                </c:pt>
                <c:pt idx="7029">
                  <c:v>16226.743228189851</c:v>
                </c:pt>
                <c:pt idx="7030">
                  <c:v>-7716.0935730144338</c:v>
                </c:pt>
                <c:pt idx="7031">
                  <c:v>-669.09357301443379</c:v>
                </c:pt>
                <c:pt idx="7032">
                  <c:v>415.90642698556621</c:v>
                </c:pt>
                <c:pt idx="7033">
                  <c:v>-7375.0935730144338</c:v>
                </c:pt>
                <c:pt idx="7034">
                  <c:v>-1302.0935730144338</c:v>
                </c:pt>
                <c:pt idx="7035">
                  <c:v>-8531.9314700884715</c:v>
                </c:pt>
                <c:pt idx="7036">
                  <c:v>4196.9064269855662</c:v>
                </c:pt>
                <c:pt idx="7037">
                  <c:v>-2061.0935730144338</c:v>
                </c:pt>
                <c:pt idx="7038">
                  <c:v>5439.1495813745132</c:v>
                </c:pt>
                <c:pt idx="7039">
                  <c:v>7181.9064269855662</c:v>
                </c:pt>
                <c:pt idx="7040">
                  <c:v>4667.9064269855662</c:v>
                </c:pt>
                <c:pt idx="7041">
                  <c:v>-7284.012521551449</c:v>
                </c:pt>
                <c:pt idx="7042">
                  <c:v>5195.9064269855662</c:v>
                </c:pt>
                <c:pt idx="7043">
                  <c:v>4236.3116843004682</c:v>
                </c:pt>
                <c:pt idx="7044">
                  <c:v>2560.9064269855662</c:v>
                </c:pt>
                <c:pt idx="7045">
                  <c:v>1025.9064269855662</c:v>
                </c:pt>
                <c:pt idx="7046">
                  <c:v>-259.09357301443379</c:v>
                </c:pt>
                <c:pt idx="7047">
                  <c:v>-4746.0935730144338</c:v>
                </c:pt>
                <c:pt idx="7048">
                  <c:v>2278.1495813745132</c:v>
                </c:pt>
                <c:pt idx="7049">
                  <c:v>1074.9064269855662</c:v>
                </c:pt>
                <c:pt idx="7050">
                  <c:v>4891.987478448551</c:v>
                </c:pt>
                <c:pt idx="7051">
                  <c:v>-9861.0935730144338</c:v>
                </c:pt>
                <c:pt idx="7052">
                  <c:v>1005.9064269855662</c:v>
                </c:pt>
                <c:pt idx="7053">
                  <c:v>-7271.0935730144338</c:v>
                </c:pt>
                <c:pt idx="7054">
                  <c:v>1482.9064269855662</c:v>
                </c:pt>
                <c:pt idx="7055">
                  <c:v>-16820.931470088472</c:v>
                </c:pt>
                <c:pt idx="7056">
                  <c:v>-5870.0935730144338</c:v>
                </c:pt>
                <c:pt idx="7057">
                  <c:v>7554.9064269855662</c:v>
                </c:pt>
                <c:pt idx="7058">
                  <c:v>-4677.0935730144338</c:v>
                </c:pt>
                <c:pt idx="7059">
                  <c:v>11473.906426985566</c:v>
                </c:pt>
                <c:pt idx="7060">
                  <c:v>-913.93147008847154</c:v>
                </c:pt>
                <c:pt idx="7061">
                  <c:v>-15599.688315699532</c:v>
                </c:pt>
                <c:pt idx="7062">
                  <c:v>-8107.9314700884715</c:v>
                </c:pt>
                <c:pt idx="7063">
                  <c:v>10754.906426985566</c:v>
                </c:pt>
                <c:pt idx="7064">
                  <c:v>4636.9064269855662</c:v>
                </c:pt>
                <c:pt idx="7065">
                  <c:v>2744.9064269855662</c:v>
                </c:pt>
                <c:pt idx="7066">
                  <c:v>8196.9064269855662</c:v>
                </c:pt>
                <c:pt idx="7067">
                  <c:v>5630.0685299115285</c:v>
                </c:pt>
                <c:pt idx="7068">
                  <c:v>1340.9064269855662</c:v>
                </c:pt>
                <c:pt idx="7069">
                  <c:v>18130.906426985566</c:v>
                </c:pt>
                <c:pt idx="7070">
                  <c:v>-1299.012521551449</c:v>
                </c:pt>
                <c:pt idx="7071">
                  <c:v>-2349.0935730144338</c:v>
                </c:pt>
                <c:pt idx="7072">
                  <c:v>1365.9064269855662</c:v>
                </c:pt>
                <c:pt idx="7073">
                  <c:v>-9864.7693671625166</c:v>
                </c:pt>
                <c:pt idx="7074">
                  <c:v>-7478.0935730144338</c:v>
                </c:pt>
                <c:pt idx="7075">
                  <c:v>-3977.0935730144338</c:v>
                </c:pt>
                <c:pt idx="7076">
                  <c:v>-7162.0935730144338</c:v>
                </c:pt>
                <c:pt idx="7077">
                  <c:v>-2934.012521551449</c:v>
                </c:pt>
                <c:pt idx="7078">
                  <c:v>-1021.8504186254868</c:v>
                </c:pt>
                <c:pt idx="7079">
                  <c:v>5646.9064269855662</c:v>
                </c:pt>
                <c:pt idx="7080">
                  <c:v>-1077.0935730144338</c:v>
                </c:pt>
                <c:pt idx="7081">
                  <c:v>4876.9064269855662</c:v>
                </c:pt>
                <c:pt idx="7082">
                  <c:v>8805.4453089123999</c:v>
                </c:pt>
                <c:pt idx="7083">
                  <c:v>-764.09357301443379</c:v>
                </c:pt>
                <c:pt idx="7084">
                  <c:v>-6555.012521551449</c:v>
                </c:pt>
                <c:pt idx="7085">
                  <c:v>9710.9064269855662</c:v>
                </c:pt>
                <c:pt idx="7086">
                  <c:v>14162.149581374513</c:v>
                </c:pt>
                <c:pt idx="7087">
                  <c:v>-6056.8504186254868</c:v>
                </c:pt>
                <c:pt idx="7088">
                  <c:v>1731.9064269855662</c:v>
                </c:pt>
                <c:pt idx="7089">
                  <c:v>5159.9064269855662</c:v>
                </c:pt>
                <c:pt idx="7090">
                  <c:v>-2484.0935730144338</c:v>
                </c:pt>
                <c:pt idx="7091">
                  <c:v>9458.9064269855662</c:v>
                </c:pt>
                <c:pt idx="7092">
                  <c:v>-8489.7693671625166</c:v>
                </c:pt>
                <c:pt idx="7093">
                  <c:v>3242.0685299115285</c:v>
                </c:pt>
                <c:pt idx="7094">
                  <c:v>2415.987478448551</c:v>
                </c:pt>
                <c:pt idx="7095">
                  <c:v>-8390.6883156995318</c:v>
                </c:pt>
                <c:pt idx="7096">
                  <c:v>-4232.0935730144338</c:v>
                </c:pt>
                <c:pt idx="7097">
                  <c:v>-2232.012521551449</c:v>
                </c:pt>
                <c:pt idx="7098">
                  <c:v>1527.9064269855662</c:v>
                </c:pt>
                <c:pt idx="7099">
                  <c:v>-15758.093573014434</c:v>
                </c:pt>
                <c:pt idx="7100">
                  <c:v>9327.3653533191828</c:v>
                </c:pt>
                <c:pt idx="7101">
                  <c:v>3438.9064269855662</c:v>
                </c:pt>
                <c:pt idx="7102">
                  <c:v>-1051.0935730144338</c:v>
                </c:pt>
                <c:pt idx="7103">
                  <c:v>-11656.012521551449</c:v>
                </c:pt>
                <c:pt idx="7104">
                  <c:v>-861.01252155144903</c:v>
                </c:pt>
                <c:pt idx="7105">
                  <c:v>-569.01252155144903</c:v>
                </c:pt>
                <c:pt idx="7106">
                  <c:v>4796.987478448551</c:v>
                </c:pt>
                <c:pt idx="7107">
                  <c:v>1576.9064269855662</c:v>
                </c:pt>
                <c:pt idx="7108">
                  <c:v>2716.9064269855662</c:v>
                </c:pt>
                <c:pt idx="7109">
                  <c:v>7977.3927357634529</c:v>
                </c:pt>
                <c:pt idx="7110">
                  <c:v>-3407.0935730144338</c:v>
                </c:pt>
                <c:pt idx="7111">
                  <c:v>-8206.7693671625166</c:v>
                </c:pt>
                <c:pt idx="7112">
                  <c:v>-4289.0935730144338</c:v>
                </c:pt>
                <c:pt idx="7113">
                  <c:v>-601.01252155144903</c:v>
                </c:pt>
                <c:pt idx="7114">
                  <c:v>-1387.0935730144338</c:v>
                </c:pt>
                <c:pt idx="7115">
                  <c:v>676.23063283748343</c:v>
                </c:pt>
                <c:pt idx="7116">
                  <c:v>3444.0685299115285</c:v>
                </c:pt>
                <c:pt idx="7117">
                  <c:v>407.90642698556621</c:v>
                </c:pt>
                <c:pt idx="7118">
                  <c:v>-11872.931470088472</c:v>
                </c:pt>
                <c:pt idx="7119">
                  <c:v>-7600.0935730144338</c:v>
                </c:pt>
                <c:pt idx="7120">
                  <c:v>-3022.0935730144338</c:v>
                </c:pt>
                <c:pt idx="7121">
                  <c:v>-2519.0935730144338</c:v>
                </c:pt>
                <c:pt idx="7122">
                  <c:v>996.06852991152846</c:v>
                </c:pt>
                <c:pt idx="7123">
                  <c:v>-7344.0935730144338</c:v>
                </c:pt>
                <c:pt idx="7124">
                  <c:v>181.90642698556621</c:v>
                </c:pt>
                <c:pt idx="7125">
                  <c:v>1765.9064269855662</c:v>
                </c:pt>
                <c:pt idx="7126">
                  <c:v>4231.0685299115285</c:v>
                </c:pt>
                <c:pt idx="7127">
                  <c:v>-1871.012521551449</c:v>
                </c:pt>
                <c:pt idx="7128">
                  <c:v>-11460.093573014434</c:v>
                </c:pt>
                <c:pt idx="7129">
                  <c:v>769.90642698556621</c:v>
                </c:pt>
                <c:pt idx="7130">
                  <c:v>9350.0685299115285</c:v>
                </c:pt>
                <c:pt idx="7131">
                  <c:v>-3355.0935730144338</c:v>
                </c:pt>
                <c:pt idx="7132">
                  <c:v>9809.9064269855662</c:v>
                </c:pt>
                <c:pt idx="7133">
                  <c:v>2547.9064269855662</c:v>
                </c:pt>
                <c:pt idx="7134">
                  <c:v>684.90642698556621</c:v>
                </c:pt>
                <c:pt idx="7135">
                  <c:v>-659.09357301443379</c:v>
                </c:pt>
                <c:pt idx="7136">
                  <c:v>-855.09357301443379</c:v>
                </c:pt>
                <c:pt idx="7137">
                  <c:v>-3310.7693671625166</c:v>
                </c:pt>
                <c:pt idx="7138">
                  <c:v>-14230.093573014434</c:v>
                </c:pt>
                <c:pt idx="7139">
                  <c:v>4239.0685299115285</c:v>
                </c:pt>
                <c:pt idx="7140">
                  <c:v>2724.9064269855662</c:v>
                </c:pt>
                <c:pt idx="7141">
                  <c:v>-1637.0935730144338</c:v>
                </c:pt>
                <c:pt idx="7142">
                  <c:v>-10229.093573014434</c:v>
                </c:pt>
                <c:pt idx="7143">
                  <c:v>-3870.6883156995318</c:v>
                </c:pt>
                <c:pt idx="7144">
                  <c:v>-7452.0935730144338</c:v>
                </c:pt>
                <c:pt idx="7145">
                  <c:v>3888.987478448551</c:v>
                </c:pt>
                <c:pt idx="7146">
                  <c:v>5022.9064269855662</c:v>
                </c:pt>
                <c:pt idx="7147">
                  <c:v>3936.9064269855662</c:v>
                </c:pt>
                <c:pt idx="7148">
                  <c:v>18295.229536967701</c:v>
                </c:pt>
                <c:pt idx="7149">
                  <c:v>4686.9064269855662</c:v>
                </c:pt>
                <c:pt idx="7150">
                  <c:v>-2787.0935730144338</c:v>
                </c:pt>
                <c:pt idx="7151">
                  <c:v>5872.987478448551</c:v>
                </c:pt>
                <c:pt idx="7152">
                  <c:v>2711.987478448551</c:v>
                </c:pt>
                <c:pt idx="7153">
                  <c:v>-6820.012521551449</c:v>
                </c:pt>
                <c:pt idx="7154">
                  <c:v>7239.9064269855662</c:v>
                </c:pt>
                <c:pt idx="7155">
                  <c:v>4094.8790445413324</c:v>
                </c:pt>
                <c:pt idx="7156">
                  <c:v>-1912.0935730144338</c:v>
                </c:pt>
                <c:pt idx="7157">
                  <c:v>-2135.7693671625166</c:v>
                </c:pt>
                <c:pt idx="7158">
                  <c:v>1976.987478448551</c:v>
                </c:pt>
                <c:pt idx="7159">
                  <c:v>-2410.0935730144338</c:v>
                </c:pt>
                <c:pt idx="7160">
                  <c:v>6275.9064269855662</c:v>
                </c:pt>
                <c:pt idx="7161">
                  <c:v>-11212.931470088472</c:v>
                </c:pt>
                <c:pt idx="7162">
                  <c:v>-6454.0935730144338</c:v>
                </c:pt>
                <c:pt idx="7163">
                  <c:v>-3008.012521551449</c:v>
                </c:pt>
                <c:pt idx="7164">
                  <c:v>-5749.0935730144338</c:v>
                </c:pt>
                <c:pt idx="7165">
                  <c:v>11377.906426985566</c:v>
                </c:pt>
                <c:pt idx="7166">
                  <c:v>-3605.0935730144338</c:v>
                </c:pt>
                <c:pt idx="7167">
                  <c:v>-2662.0935730144338</c:v>
                </c:pt>
                <c:pt idx="7168">
                  <c:v>4538.987478448551</c:v>
                </c:pt>
                <c:pt idx="7169">
                  <c:v>-5092.0935730144338</c:v>
                </c:pt>
                <c:pt idx="7170">
                  <c:v>1502.9064269855662</c:v>
                </c:pt>
                <c:pt idx="7171">
                  <c:v>8019.0685299115285</c:v>
                </c:pt>
                <c:pt idx="7172">
                  <c:v>7776.9064269855662</c:v>
                </c:pt>
                <c:pt idx="7173">
                  <c:v>-17487.093573014434</c:v>
                </c:pt>
                <c:pt idx="7174">
                  <c:v>-4029.012521551449</c:v>
                </c:pt>
                <c:pt idx="7175">
                  <c:v>5659.9600960043026</c:v>
                </c:pt>
                <c:pt idx="7176">
                  <c:v>2817.9064269855662</c:v>
                </c:pt>
                <c:pt idx="7177">
                  <c:v>-6115.0935730144338</c:v>
                </c:pt>
                <c:pt idx="7178">
                  <c:v>-8258.012521551449</c:v>
                </c:pt>
                <c:pt idx="7179">
                  <c:v>3841.9064269855662</c:v>
                </c:pt>
                <c:pt idx="7180">
                  <c:v>3490.2306328374834</c:v>
                </c:pt>
                <c:pt idx="7181">
                  <c:v>-4882.0935730144338</c:v>
                </c:pt>
                <c:pt idx="7182">
                  <c:v>-1742.0935730144338</c:v>
                </c:pt>
                <c:pt idx="7183">
                  <c:v>4672.9064269855662</c:v>
                </c:pt>
                <c:pt idx="7184">
                  <c:v>2502.9064269855662</c:v>
                </c:pt>
                <c:pt idx="7185">
                  <c:v>-12445.093573014434</c:v>
                </c:pt>
                <c:pt idx="7186">
                  <c:v>-1053.012521551449</c:v>
                </c:pt>
                <c:pt idx="7187">
                  <c:v>-4950.0935730144338</c:v>
                </c:pt>
                <c:pt idx="7188">
                  <c:v>-1436.0935730144338</c:v>
                </c:pt>
                <c:pt idx="7189">
                  <c:v>-3541.0935730144338</c:v>
                </c:pt>
                <c:pt idx="7190">
                  <c:v>-30.093573014433787</c:v>
                </c:pt>
                <c:pt idx="7191">
                  <c:v>9228.6358901523927</c:v>
                </c:pt>
                <c:pt idx="7192">
                  <c:v>-1779.0935730144338</c:v>
                </c:pt>
                <c:pt idx="7193">
                  <c:v>8737.9064269855662</c:v>
                </c:pt>
                <c:pt idx="7194">
                  <c:v>-7357.0935730144338</c:v>
                </c:pt>
                <c:pt idx="7195">
                  <c:v>-2464.0935730144338</c:v>
                </c:pt>
                <c:pt idx="7196">
                  <c:v>5276.987478448551</c:v>
                </c:pt>
                <c:pt idx="7197">
                  <c:v>-1290.0935730144338</c:v>
                </c:pt>
                <c:pt idx="7198">
                  <c:v>3549.5274562451523</c:v>
                </c:pt>
                <c:pt idx="7199">
                  <c:v>-3776.0935730144338</c:v>
                </c:pt>
                <c:pt idx="7200">
                  <c:v>3318.9064269855662</c:v>
                </c:pt>
                <c:pt idx="7201">
                  <c:v>-11300.093573014434</c:v>
                </c:pt>
                <c:pt idx="7202">
                  <c:v>-4538.0935730144338</c:v>
                </c:pt>
                <c:pt idx="7203">
                  <c:v>-1751.9314700884715</c:v>
                </c:pt>
                <c:pt idx="7204">
                  <c:v>-9671.0935730144338</c:v>
                </c:pt>
                <c:pt idx="7205">
                  <c:v>-3131.0935730144338</c:v>
                </c:pt>
                <c:pt idx="7206">
                  <c:v>-991.09357301443379</c:v>
                </c:pt>
                <c:pt idx="7207">
                  <c:v>-3815.0935730144338</c:v>
                </c:pt>
                <c:pt idx="7208">
                  <c:v>5463.987478448551</c:v>
                </c:pt>
                <c:pt idx="7209">
                  <c:v>3149.987478448551</c:v>
                </c:pt>
                <c:pt idx="7210">
                  <c:v>-2689.012521551449</c:v>
                </c:pt>
                <c:pt idx="7211">
                  <c:v>-1644.0935730144338</c:v>
                </c:pt>
                <c:pt idx="7212">
                  <c:v>-1213.0935730144338</c:v>
                </c:pt>
                <c:pt idx="7213">
                  <c:v>-8601.0935730144338</c:v>
                </c:pt>
                <c:pt idx="7214">
                  <c:v>-11122.093573014434</c:v>
                </c:pt>
                <c:pt idx="7215">
                  <c:v>236.44640478218207</c:v>
                </c:pt>
                <c:pt idx="7216">
                  <c:v>-17914.093573014434</c:v>
                </c:pt>
                <c:pt idx="7217">
                  <c:v>-2265.0935730144338</c:v>
                </c:pt>
                <c:pt idx="7218">
                  <c:v>5812.9064269855662</c:v>
                </c:pt>
                <c:pt idx="7219">
                  <c:v>3426.9064269855662</c:v>
                </c:pt>
                <c:pt idx="7220">
                  <c:v>-218.09357301443379</c:v>
                </c:pt>
                <c:pt idx="7221">
                  <c:v>-4363.0935730144338</c:v>
                </c:pt>
                <c:pt idx="7222">
                  <c:v>562.87904454133241</c:v>
                </c:pt>
                <c:pt idx="7223">
                  <c:v>-9596.0935730144338</c:v>
                </c:pt>
                <c:pt idx="7224">
                  <c:v>-6882.0935730144338</c:v>
                </c:pt>
                <c:pt idx="7225">
                  <c:v>1374.9064269855662</c:v>
                </c:pt>
                <c:pt idx="7226">
                  <c:v>-14183.093573014434</c:v>
                </c:pt>
                <c:pt idx="7227">
                  <c:v>-5034.8504186254868</c:v>
                </c:pt>
                <c:pt idx="7228">
                  <c:v>874.90642698556621</c:v>
                </c:pt>
                <c:pt idx="7229">
                  <c:v>-2032.0935730144338</c:v>
                </c:pt>
                <c:pt idx="7230">
                  <c:v>-1060.9314700884715</c:v>
                </c:pt>
                <c:pt idx="7231">
                  <c:v>22337.608507708122</c:v>
                </c:pt>
                <c:pt idx="7232">
                  <c:v>6441.9064269855662</c:v>
                </c:pt>
                <c:pt idx="7233">
                  <c:v>-2581.012521551449</c:v>
                </c:pt>
                <c:pt idx="7234">
                  <c:v>-4308.9314700884715</c:v>
                </c:pt>
                <c:pt idx="7235">
                  <c:v>2415.9064269855662</c:v>
                </c:pt>
                <c:pt idx="7236">
                  <c:v>-5743.0935730144338</c:v>
                </c:pt>
                <c:pt idx="7237">
                  <c:v>2064.9064269855662</c:v>
                </c:pt>
                <c:pt idx="7238">
                  <c:v>-6693.0935730144338</c:v>
                </c:pt>
                <c:pt idx="7239">
                  <c:v>-14147.093573014434</c:v>
                </c:pt>
                <c:pt idx="7240">
                  <c:v>-8691.0935730144338</c:v>
                </c:pt>
                <c:pt idx="7241">
                  <c:v>342.98747844855097</c:v>
                </c:pt>
                <c:pt idx="7242">
                  <c:v>-10050.093573014434</c:v>
                </c:pt>
                <c:pt idx="7243">
                  <c:v>-6329.0935730144338</c:v>
                </c:pt>
                <c:pt idx="7244">
                  <c:v>2442.0685299115285</c:v>
                </c:pt>
                <c:pt idx="7245">
                  <c:v>-6544.0935730144338</c:v>
                </c:pt>
                <c:pt idx="7246">
                  <c:v>-6100.0935730144338</c:v>
                </c:pt>
                <c:pt idx="7247">
                  <c:v>3902.987478448551</c:v>
                </c:pt>
                <c:pt idx="7248">
                  <c:v>5246.987478448551</c:v>
                </c:pt>
                <c:pt idx="7249">
                  <c:v>-6963.0935730144338</c:v>
                </c:pt>
                <c:pt idx="7250">
                  <c:v>211.98747844855097</c:v>
                </c:pt>
                <c:pt idx="7251">
                  <c:v>4348.9064269855662</c:v>
                </c:pt>
                <c:pt idx="7252">
                  <c:v>-2211.0935730144338</c:v>
                </c:pt>
                <c:pt idx="7253">
                  <c:v>2265.1495813745132</c:v>
                </c:pt>
                <c:pt idx="7254">
                  <c:v>3550.0685299115285</c:v>
                </c:pt>
                <c:pt idx="7255">
                  <c:v>434.90642698556621</c:v>
                </c:pt>
                <c:pt idx="7256">
                  <c:v>-4859.0935730144338</c:v>
                </c:pt>
                <c:pt idx="7257">
                  <c:v>3365.987478448551</c:v>
                </c:pt>
                <c:pt idx="7258">
                  <c:v>2091.9064269855662</c:v>
                </c:pt>
                <c:pt idx="7259">
                  <c:v>4267.987478448551</c:v>
                </c:pt>
                <c:pt idx="7260">
                  <c:v>-3303.0935730144338</c:v>
                </c:pt>
                <c:pt idx="7261">
                  <c:v>-3734.0935730144338</c:v>
                </c:pt>
                <c:pt idx="7262">
                  <c:v>-3143.9314700884715</c:v>
                </c:pt>
                <c:pt idx="7263">
                  <c:v>8864.0685299115285</c:v>
                </c:pt>
                <c:pt idx="7264">
                  <c:v>6120.9064269855662</c:v>
                </c:pt>
                <c:pt idx="7265">
                  <c:v>5391.9064269855662</c:v>
                </c:pt>
                <c:pt idx="7266">
                  <c:v>13351.635890152393</c:v>
                </c:pt>
                <c:pt idx="7267">
                  <c:v>-1637.0935730144338</c:v>
                </c:pt>
                <c:pt idx="7268">
                  <c:v>-2182.012521551449</c:v>
                </c:pt>
                <c:pt idx="7269">
                  <c:v>-4699.0935730144338</c:v>
                </c:pt>
                <c:pt idx="7270">
                  <c:v>-1947.012521551449</c:v>
                </c:pt>
                <c:pt idx="7271">
                  <c:v>2889.5548386893934</c:v>
                </c:pt>
                <c:pt idx="7272">
                  <c:v>-6279.6072642365471</c:v>
                </c:pt>
                <c:pt idx="7273">
                  <c:v>428.90642698556621</c:v>
                </c:pt>
                <c:pt idx="7274">
                  <c:v>68.906426985566213</c:v>
                </c:pt>
                <c:pt idx="7275">
                  <c:v>-1729.0935730144338</c:v>
                </c:pt>
                <c:pt idx="7276">
                  <c:v>-5261.9314700884715</c:v>
                </c:pt>
                <c:pt idx="7277">
                  <c:v>-948.01252155144903</c:v>
                </c:pt>
                <c:pt idx="7278">
                  <c:v>-5434.0935730144338</c:v>
                </c:pt>
                <c:pt idx="7279">
                  <c:v>-2761.0935730144338</c:v>
                </c:pt>
                <c:pt idx="7280">
                  <c:v>-6354.0399039956974</c:v>
                </c:pt>
                <c:pt idx="7281">
                  <c:v>-7212.0935730144338</c:v>
                </c:pt>
                <c:pt idx="7282">
                  <c:v>-2603.9314700884715</c:v>
                </c:pt>
                <c:pt idx="7283">
                  <c:v>-2256.0935730144338</c:v>
                </c:pt>
                <c:pt idx="7284">
                  <c:v>9553.1495813745132</c:v>
                </c:pt>
                <c:pt idx="7285">
                  <c:v>7103.9064269855662</c:v>
                </c:pt>
                <c:pt idx="7286">
                  <c:v>9036.9064269855662</c:v>
                </c:pt>
                <c:pt idx="7287">
                  <c:v>-691.09357301443379</c:v>
                </c:pt>
                <c:pt idx="7288">
                  <c:v>6107.9064269855662</c:v>
                </c:pt>
                <c:pt idx="7289">
                  <c:v>-2167.0935730144338</c:v>
                </c:pt>
                <c:pt idx="7290">
                  <c:v>-10339.012521551449</c:v>
                </c:pt>
                <c:pt idx="7291">
                  <c:v>-5540.0935730144338</c:v>
                </c:pt>
                <c:pt idx="7292">
                  <c:v>-4521.9314700884715</c:v>
                </c:pt>
                <c:pt idx="7293">
                  <c:v>3632.9064269855662</c:v>
                </c:pt>
                <c:pt idx="7294">
                  <c:v>12973.444213042618</c:v>
                </c:pt>
                <c:pt idx="7295">
                  <c:v>7243.1221989302721</c:v>
                </c:pt>
                <c:pt idx="7296">
                  <c:v>1272.0685299115285</c:v>
                </c:pt>
                <c:pt idx="7297">
                  <c:v>5106.9064269855662</c:v>
                </c:pt>
                <c:pt idx="7298">
                  <c:v>-794.09357301443379</c:v>
                </c:pt>
                <c:pt idx="7299">
                  <c:v>18.906426985566213</c:v>
                </c:pt>
                <c:pt idx="7300">
                  <c:v>-4068.0935730144338</c:v>
                </c:pt>
                <c:pt idx="7301">
                  <c:v>5284.9064269855662</c:v>
                </c:pt>
                <c:pt idx="7302">
                  <c:v>-11040.093573014434</c:v>
                </c:pt>
                <c:pt idx="7303">
                  <c:v>7589.9064269855662</c:v>
                </c:pt>
                <c:pt idx="7304">
                  <c:v>-958.09357301443379</c:v>
                </c:pt>
                <c:pt idx="7305">
                  <c:v>15574.906426985566</c:v>
                </c:pt>
                <c:pt idx="7306">
                  <c:v>-3806.0935730144338</c:v>
                </c:pt>
                <c:pt idx="7307">
                  <c:v>-2434.4451613106066</c:v>
                </c:pt>
                <c:pt idx="7308">
                  <c:v>-2208.7693671625166</c:v>
                </c:pt>
                <c:pt idx="7309">
                  <c:v>1308.9064269855662</c:v>
                </c:pt>
                <c:pt idx="7310">
                  <c:v>-5763.0935730144338</c:v>
                </c:pt>
                <c:pt idx="7311">
                  <c:v>-1783.5262127735768</c:v>
                </c:pt>
                <c:pt idx="7312">
                  <c:v>10834.906426985566</c:v>
                </c:pt>
                <c:pt idx="7313">
                  <c:v>-8383.0935730144338</c:v>
                </c:pt>
                <c:pt idx="7314">
                  <c:v>108.90642698556621</c:v>
                </c:pt>
                <c:pt idx="7315">
                  <c:v>9667.9064269855662</c:v>
                </c:pt>
                <c:pt idx="7316">
                  <c:v>-2360.0935730144338</c:v>
                </c:pt>
                <c:pt idx="7317">
                  <c:v>-8757.9314700884715</c:v>
                </c:pt>
                <c:pt idx="7318">
                  <c:v>-1094.0935730144338</c:v>
                </c:pt>
                <c:pt idx="7319">
                  <c:v>3790.0685299115285</c:v>
                </c:pt>
                <c:pt idx="7320">
                  <c:v>-1632.8504186254868</c:v>
                </c:pt>
                <c:pt idx="7321">
                  <c:v>-3187.0935730144338</c:v>
                </c:pt>
                <c:pt idx="7322">
                  <c:v>-16011.093573014434</c:v>
                </c:pt>
                <c:pt idx="7323">
                  <c:v>-3229.0935730144338</c:v>
                </c:pt>
                <c:pt idx="7324">
                  <c:v>25370.76951476431</c:v>
                </c:pt>
                <c:pt idx="7325">
                  <c:v>-1427.0935730144338</c:v>
                </c:pt>
                <c:pt idx="7326">
                  <c:v>-4683.012521551449</c:v>
                </c:pt>
                <c:pt idx="7327">
                  <c:v>-7860.012521551449</c:v>
                </c:pt>
                <c:pt idx="7328">
                  <c:v>-10522.093573014434</c:v>
                </c:pt>
                <c:pt idx="7329">
                  <c:v>2805.2021545234602</c:v>
                </c:pt>
                <c:pt idx="7330">
                  <c:v>7062.987478448551</c:v>
                </c:pt>
                <c:pt idx="7331">
                  <c:v>-328.09357301443379</c:v>
                </c:pt>
                <c:pt idx="7332">
                  <c:v>8426.3116843004682</c:v>
                </c:pt>
                <c:pt idx="7333">
                  <c:v>-8788.0935730144338</c:v>
                </c:pt>
                <c:pt idx="7334">
                  <c:v>8003.9064269855662</c:v>
                </c:pt>
                <c:pt idx="7335">
                  <c:v>4053.9064269855662</c:v>
                </c:pt>
                <c:pt idx="7336">
                  <c:v>-2576.0935730144338</c:v>
                </c:pt>
                <c:pt idx="7337">
                  <c:v>11022.149581374513</c:v>
                </c:pt>
                <c:pt idx="7338">
                  <c:v>2752.9064269855662</c:v>
                </c:pt>
                <c:pt idx="7339">
                  <c:v>906.90642698556621</c:v>
                </c:pt>
                <c:pt idx="7340">
                  <c:v>-2065.0935730144338</c:v>
                </c:pt>
                <c:pt idx="7341">
                  <c:v>-2899.0935730144338</c:v>
                </c:pt>
                <c:pt idx="7342">
                  <c:v>6654.9064269855662</c:v>
                </c:pt>
                <c:pt idx="7343">
                  <c:v>-1171.012521551449</c:v>
                </c:pt>
                <c:pt idx="7344">
                  <c:v>2237.9064269855662</c:v>
                </c:pt>
                <c:pt idx="7345">
                  <c:v>1270.9064269855662</c:v>
                </c:pt>
                <c:pt idx="7346">
                  <c:v>75.906426985566213</c:v>
                </c:pt>
                <c:pt idx="7347">
                  <c:v>-1873.0935730144338</c:v>
                </c:pt>
                <c:pt idx="7348">
                  <c:v>-1924.0935730144338</c:v>
                </c:pt>
                <c:pt idx="7349">
                  <c:v>-73.093573014433787</c:v>
                </c:pt>
                <c:pt idx="7350">
                  <c:v>3941.9064269855662</c:v>
                </c:pt>
                <c:pt idx="7351">
                  <c:v>753.90642698556621</c:v>
                </c:pt>
                <c:pt idx="7352">
                  <c:v>-8105.8504186254868</c:v>
                </c:pt>
                <c:pt idx="7353">
                  <c:v>-71.093573014433787</c:v>
                </c:pt>
                <c:pt idx="7354">
                  <c:v>-6932.0935730144338</c:v>
                </c:pt>
                <c:pt idx="7355">
                  <c:v>1388.9064269855662</c:v>
                </c:pt>
                <c:pt idx="7356">
                  <c:v>-1751.0935730144338</c:v>
                </c:pt>
                <c:pt idx="7357">
                  <c:v>-4036.012521551449</c:v>
                </c:pt>
                <c:pt idx="7358">
                  <c:v>-3406.0935730144338</c:v>
                </c:pt>
                <c:pt idx="7359">
                  <c:v>-9685.0935730144338</c:v>
                </c:pt>
                <c:pt idx="7360">
                  <c:v>-3978.012521551449</c:v>
                </c:pt>
                <c:pt idx="7361">
                  <c:v>9043.9064269855662</c:v>
                </c:pt>
                <c:pt idx="7362">
                  <c:v>-10623.093573014434</c:v>
                </c:pt>
                <c:pt idx="7363">
                  <c:v>-8160.8504186254868</c:v>
                </c:pt>
                <c:pt idx="7364">
                  <c:v>-6687.0935730144338</c:v>
                </c:pt>
                <c:pt idx="7365">
                  <c:v>20.392735763452947</c:v>
                </c:pt>
                <c:pt idx="7366">
                  <c:v>-2593.0935730144338</c:v>
                </c:pt>
                <c:pt idx="7367">
                  <c:v>-6351.0935730144338</c:v>
                </c:pt>
                <c:pt idx="7368">
                  <c:v>6223.6884633013397</c:v>
                </c:pt>
                <c:pt idx="7369">
                  <c:v>-5997.7693671625166</c:v>
                </c:pt>
                <c:pt idx="7370">
                  <c:v>-496.85041862548678</c:v>
                </c:pt>
                <c:pt idx="7371">
                  <c:v>298.23063283748343</c:v>
                </c:pt>
                <c:pt idx="7372">
                  <c:v>4685.0685299115285</c:v>
                </c:pt>
                <c:pt idx="7373">
                  <c:v>1282.9064269855662</c:v>
                </c:pt>
                <c:pt idx="7374">
                  <c:v>-8233.0935730144338</c:v>
                </c:pt>
                <c:pt idx="7375">
                  <c:v>5545.9064269855662</c:v>
                </c:pt>
                <c:pt idx="7376">
                  <c:v>-414.09357301443379</c:v>
                </c:pt>
                <c:pt idx="7377">
                  <c:v>-11218.931470088472</c:v>
                </c:pt>
                <c:pt idx="7378">
                  <c:v>15905.906426985566</c:v>
                </c:pt>
                <c:pt idx="7379">
                  <c:v>-7321.0935730144338</c:v>
                </c:pt>
                <c:pt idx="7380">
                  <c:v>-3481.0935730144338</c:v>
                </c:pt>
                <c:pt idx="7381">
                  <c:v>-3114.012521551449</c:v>
                </c:pt>
                <c:pt idx="7382">
                  <c:v>299.90642698556621</c:v>
                </c:pt>
                <c:pt idx="7383">
                  <c:v>-7061.012521551449</c:v>
                </c:pt>
                <c:pt idx="7384">
                  <c:v>-8032.0935730144338</c:v>
                </c:pt>
                <c:pt idx="7385">
                  <c:v>1302.9064269855662</c:v>
                </c:pt>
                <c:pt idx="7386">
                  <c:v>-2120.0935730144338</c:v>
                </c:pt>
                <c:pt idx="7387">
                  <c:v>-4392.0935730144338</c:v>
                </c:pt>
                <c:pt idx="7388">
                  <c:v>1178.9064269855662</c:v>
                </c:pt>
                <c:pt idx="7389">
                  <c:v>-3070.0935730144338</c:v>
                </c:pt>
                <c:pt idx="7390">
                  <c:v>-764.09357301443379</c:v>
                </c:pt>
                <c:pt idx="7391">
                  <c:v>7789.9064269855662</c:v>
                </c:pt>
                <c:pt idx="7392">
                  <c:v>1595.9064269855662</c:v>
                </c:pt>
                <c:pt idx="7393">
                  <c:v>-7225.0935730144338</c:v>
                </c:pt>
                <c:pt idx="7394">
                  <c:v>11261.906426985566</c:v>
                </c:pt>
                <c:pt idx="7395">
                  <c:v>5932.9064269855662</c:v>
                </c:pt>
                <c:pt idx="7396">
                  <c:v>10682.906426985566</c:v>
                </c:pt>
                <c:pt idx="7397">
                  <c:v>1494.987478448551</c:v>
                </c:pt>
                <c:pt idx="7398">
                  <c:v>3276.9064269855662</c:v>
                </c:pt>
                <c:pt idx="7399">
                  <c:v>4316.987478448551</c:v>
                </c:pt>
                <c:pt idx="7400">
                  <c:v>-4676.0935730144338</c:v>
                </c:pt>
                <c:pt idx="7401">
                  <c:v>-1847.0935730144338</c:v>
                </c:pt>
                <c:pt idx="7402">
                  <c:v>-3618.012521551449</c:v>
                </c:pt>
                <c:pt idx="7403">
                  <c:v>3638.3116843004682</c:v>
                </c:pt>
                <c:pt idx="7404">
                  <c:v>-2161.0935730144338</c:v>
                </c:pt>
                <c:pt idx="7405">
                  <c:v>9132.987478448551</c:v>
                </c:pt>
                <c:pt idx="7406">
                  <c:v>2483.3927357634529</c:v>
                </c:pt>
                <c:pt idx="7407">
                  <c:v>3530.9064269855662</c:v>
                </c:pt>
                <c:pt idx="7408">
                  <c:v>6271.987478448551</c:v>
                </c:pt>
                <c:pt idx="7409">
                  <c:v>-9625.012521551449</c:v>
                </c:pt>
                <c:pt idx="7410">
                  <c:v>1997.9064269855662</c:v>
                </c:pt>
                <c:pt idx="7411">
                  <c:v>484.98747844855097</c:v>
                </c:pt>
                <c:pt idx="7412">
                  <c:v>2311.6358901523927</c:v>
                </c:pt>
                <c:pt idx="7413">
                  <c:v>-3704.6883156995318</c:v>
                </c:pt>
                <c:pt idx="7414">
                  <c:v>1802.9064269855662</c:v>
                </c:pt>
                <c:pt idx="7415">
                  <c:v>2647.1495813745132</c:v>
                </c:pt>
                <c:pt idx="7416">
                  <c:v>3027.6358901523927</c:v>
                </c:pt>
                <c:pt idx="7417">
                  <c:v>-19230.093573014434</c:v>
                </c:pt>
                <c:pt idx="7418">
                  <c:v>4379.9064269855662</c:v>
                </c:pt>
                <c:pt idx="7419">
                  <c:v>-6587.0935730144338</c:v>
                </c:pt>
                <c:pt idx="7420">
                  <c:v>-52.093573014433787</c:v>
                </c:pt>
                <c:pt idx="7421">
                  <c:v>-7070.9314700884715</c:v>
                </c:pt>
                <c:pt idx="7422">
                  <c:v>1657.9064269855662</c:v>
                </c:pt>
                <c:pt idx="7423">
                  <c:v>316.90642698556621</c:v>
                </c:pt>
                <c:pt idx="7424">
                  <c:v>6221.9064269855662</c:v>
                </c:pt>
                <c:pt idx="7425">
                  <c:v>-827.01252155144903</c:v>
                </c:pt>
                <c:pt idx="7426">
                  <c:v>3268.987478448551</c:v>
                </c:pt>
                <c:pt idx="7427">
                  <c:v>-503.85041862548678</c:v>
                </c:pt>
                <c:pt idx="7428">
                  <c:v>2464.987478448551</c:v>
                </c:pt>
                <c:pt idx="7429">
                  <c:v>-3045.0935730144338</c:v>
                </c:pt>
                <c:pt idx="7430">
                  <c:v>-29.093573014433787</c:v>
                </c:pt>
                <c:pt idx="7431">
                  <c:v>4183.3116843004682</c:v>
                </c:pt>
                <c:pt idx="7432">
                  <c:v>-1260.0935730144338</c:v>
                </c:pt>
                <c:pt idx="7433">
                  <c:v>-1512.0935730144338</c:v>
                </c:pt>
                <c:pt idx="7434">
                  <c:v>509.14958137451322</c:v>
                </c:pt>
                <c:pt idx="7435">
                  <c:v>6060.0685299115285</c:v>
                </c:pt>
                <c:pt idx="7436">
                  <c:v>5695.9064269855662</c:v>
                </c:pt>
                <c:pt idx="7437">
                  <c:v>-1932.0935730144338</c:v>
                </c:pt>
                <c:pt idx="7438">
                  <c:v>1967.9064269855662</c:v>
                </c:pt>
                <c:pt idx="7439">
                  <c:v>5516.9064269855662</c:v>
                </c:pt>
                <c:pt idx="7440">
                  <c:v>1916.9064269855662</c:v>
                </c:pt>
                <c:pt idx="7441">
                  <c:v>-5774.0935730144338</c:v>
                </c:pt>
                <c:pt idx="7442">
                  <c:v>4529.987478448551</c:v>
                </c:pt>
                <c:pt idx="7443">
                  <c:v>15461.500073800911</c:v>
                </c:pt>
                <c:pt idx="7444">
                  <c:v>7884.2306328374834</c:v>
                </c:pt>
                <c:pt idx="7445">
                  <c:v>-14594.093573014434</c:v>
                </c:pt>
                <c:pt idx="7446">
                  <c:v>400.90642698556621</c:v>
                </c:pt>
                <c:pt idx="7447">
                  <c:v>-2250.0935730144338</c:v>
                </c:pt>
                <c:pt idx="7448">
                  <c:v>-318.09357301443379</c:v>
                </c:pt>
                <c:pt idx="7449">
                  <c:v>-4443.012521551449</c:v>
                </c:pt>
                <c:pt idx="7450">
                  <c:v>-3211.0935730144338</c:v>
                </c:pt>
                <c:pt idx="7451">
                  <c:v>-7256.0935730144338</c:v>
                </c:pt>
                <c:pt idx="7452">
                  <c:v>-3542.0935730144338</c:v>
                </c:pt>
                <c:pt idx="7453">
                  <c:v>-3438.0935730144338</c:v>
                </c:pt>
                <c:pt idx="7454">
                  <c:v>8329.9064269855662</c:v>
                </c:pt>
                <c:pt idx="7455">
                  <c:v>5751.987478448551</c:v>
                </c:pt>
                <c:pt idx="7456">
                  <c:v>1759.0685299115285</c:v>
                </c:pt>
                <c:pt idx="7457">
                  <c:v>4724.9064269855662</c:v>
                </c:pt>
                <c:pt idx="7458">
                  <c:v>-5510.9314700884715</c:v>
                </c:pt>
                <c:pt idx="7459">
                  <c:v>-9454.0935730144338</c:v>
                </c:pt>
                <c:pt idx="7460">
                  <c:v>10867.392735763453</c:v>
                </c:pt>
                <c:pt idx="7461">
                  <c:v>-26.093573014433787</c:v>
                </c:pt>
                <c:pt idx="7462">
                  <c:v>3230.9064269855662</c:v>
                </c:pt>
                <c:pt idx="7463">
                  <c:v>12.906426985566213</c:v>
                </c:pt>
                <c:pt idx="7464">
                  <c:v>956.90642698556621</c:v>
                </c:pt>
                <c:pt idx="7465">
                  <c:v>-8143.0935730144338</c:v>
                </c:pt>
                <c:pt idx="7466">
                  <c:v>3451.9064269855662</c:v>
                </c:pt>
                <c:pt idx="7467">
                  <c:v>5498.987478448551</c:v>
                </c:pt>
                <c:pt idx="7468">
                  <c:v>-6997.0935730144338</c:v>
                </c:pt>
                <c:pt idx="7469">
                  <c:v>-5445.012521551449</c:v>
                </c:pt>
                <c:pt idx="7470">
                  <c:v>357.90642698556621</c:v>
                </c:pt>
                <c:pt idx="7471">
                  <c:v>4166.7979930783331</c:v>
                </c:pt>
                <c:pt idx="7472">
                  <c:v>240.90642698556621</c:v>
                </c:pt>
                <c:pt idx="7473">
                  <c:v>3405.9064269855662</c:v>
                </c:pt>
                <c:pt idx="7474">
                  <c:v>3449.9064269855662</c:v>
                </c:pt>
                <c:pt idx="7475">
                  <c:v>7451.9064269855662</c:v>
                </c:pt>
                <c:pt idx="7476">
                  <c:v>16359.770610634092</c:v>
                </c:pt>
                <c:pt idx="7477">
                  <c:v>-10396.012521551449</c:v>
                </c:pt>
                <c:pt idx="7478">
                  <c:v>5422.987478448551</c:v>
                </c:pt>
                <c:pt idx="7479">
                  <c:v>13048.906426985566</c:v>
                </c:pt>
                <c:pt idx="7480">
                  <c:v>998.90642698556621</c:v>
                </c:pt>
                <c:pt idx="7481">
                  <c:v>-4323.0935730144338</c:v>
                </c:pt>
                <c:pt idx="7482">
                  <c:v>4586.9064269855662</c:v>
                </c:pt>
                <c:pt idx="7483">
                  <c:v>6618.0685299115285</c:v>
                </c:pt>
                <c:pt idx="7484">
                  <c:v>2468.9064269855662</c:v>
                </c:pt>
                <c:pt idx="7485">
                  <c:v>-9633.0935730144338</c:v>
                </c:pt>
                <c:pt idx="7486">
                  <c:v>7616.9064269855662</c:v>
                </c:pt>
                <c:pt idx="7487">
                  <c:v>3677.9064269855662</c:v>
                </c:pt>
                <c:pt idx="7488">
                  <c:v>-3371.0935730144338</c:v>
                </c:pt>
                <c:pt idx="7489">
                  <c:v>-678.85041862548678</c:v>
                </c:pt>
                <c:pt idx="7490">
                  <c:v>-3041.8504186254868</c:v>
                </c:pt>
                <c:pt idx="7491">
                  <c:v>-2550.0935730144338</c:v>
                </c:pt>
                <c:pt idx="7492">
                  <c:v>-2155.012521551449</c:v>
                </c:pt>
                <c:pt idx="7493">
                  <c:v>-4663.0935730144338</c:v>
                </c:pt>
                <c:pt idx="7494">
                  <c:v>17327.716941615363</c:v>
                </c:pt>
                <c:pt idx="7495">
                  <c:v>6233.9064269855662</c:v>
                </c:pt>
                <c:pt idx="7496">
                  <c:v>9405.3927357634529</c:v>
                </c:pt>
                <c:pt idx="7497">
                  <c:v>5906.987478448551</c:v>
                </c:pt>
                <c:pt idx="7498">
                  <c:v>5387.9064269855662</c:v>
                </c:pt>
                <c:pt idx="7499">
                  <c:v>129.90642698556621</c:v>
                </c:pt>
                <c:pt idx="7500">
                  <c:v>-1777.0935730144338</c:v>
                </c:pt>
                <c:pt idx="7501">
                  <c:v>-11293.769367162517</c:v>
                </c:pt>
                <c:pt idx="7502">
                  <c:v>-3223.0935730144338</c:v>
                </c:pt>
                <c:pt idx="7503">
                  <c:v>-9058.0935730144338</c:v>
                </c:pt>
                <c:pt idx="7504">
                  <c:v>-6543.0935730144338</c:v>
                </c:pt>
                <c:pt idx="7505">
                  <c:v>2637.9064269855662</c:v>
                </c:pt>
                <c:pt idx="7506">
                  <c:v>-3871.0935730144338</c:v>
                </c:pt>
                <c:pt idx="7507">
                  <c:v>5835.987478448551</c:v>
                </c:pt>
                <c:pt idx="7508">
                  <c:v>3627.0685299115285</c:v>
                </c:pt>
                <c:pt idx="7509">
                  <c:v>-3145.012521551449</c:v>
                </c:pt>
                <c:pt idx="7510">
                  <c:v>718.90642698556621</c:v>
                </c:pt>
                <c:pt idx="7511">
                  <c:v>734.90642698556621</c:v>
                </c:pt>
                <c:pt idx="7512">
                  <c:v>-12749.093573014434</c:v>
                </c:pt>
                <c:pt idx="7513">
                  <c:v>-3058.9314700884715</c:v>
                </c:pt>
                <c:pt idx="7514">
                  <c:v>-6326.0935730144338</c:v>
                </c:pt>
                <c:pt idx="7515">
                  <c:v>-9094.0935730144338</c:v>
                </c:pt>
                <c:pt idx="7516">
                  <c:v>-5745.0935730144338</c:v>
                </c:pt>
                <c:pt idx="7517">
                  <c:v>1683.9064269855662</c:v>
                </c:pt>
                <c:pt idx="7518">
                  <c:v>-10132.093573014434</c:v>
                </c:pt>
                <c:pt idx="7519">
                  <c:v>-6986.7693671625166</c:v>
                </c:pt>
                <c:pt idx="7520">
                  <c:v>-1666.8504186254868</c:v>
                </c:pt>
                <c:pt idx="7521">
                  <c:v>-2117.0935730144338</c:v>
                </c:pt>
                <c:pt idx="7522">
                  <c:v>-6316.0935730144338</c:v>
                </c:pt>
                <c:pt idx="7523">
                  <c:v>461.98747844855097</c:v>
                </c:pt>
                <c:pt idx="7524">
                  <c:v>-4072.0935730144338</c:v>
                </c:pt>
                <c:pt idx="7525">
                  <c:v>-12755.093573014434</c:v>
                </c:pt>
                <c:pt idx="7526">
                  <c:v>10986.906426985566</c:v>
                </c:pt>
                <c:pt idx="7527">
                  <c:v>2553.9064269855662</c:v>
                </c:pt>
                <c:pt idx="7528">
                  <c:v>3314.3927357634529</c:v>
                </c:pt>
                <c:pt idx="7529">
                  <c:v>5115.9064269855662</c:v>
                </c:pt>
                <c:pt idx="7530">
                  <c:v>-1212.0935730144338</c:v>
                </c:pt>
                <c:pt idx="7531">
                  <c:v>8646.987478448551</c:v>
                </c:pt>
                <c:pt idx="7532">
                  <c:v>-6251.0935730144338</c:v>
                </c:pt>
                <c:pt idx="7533">
                  <c:v>1934.9064269855662</c:v>
                </c:pt>
                <c:pt idx="7534">
                  <c:v>4408.9064269855662</c:v>
                </c:pt>
                <c:pt idx="7535">
                  <c:v>2053.9064269855662</c:v>
                </c:pt>
                <c:pt idx="7536">
                  <c:v>-6233.9314700884715</c:v>
                </c:pt>
                <c:pt idx="7537">
                  <c:v>-1318.0935730144338</c:v>
                </c:pt>
                <c:pt idx="7538">
                  <c:v>6666.9064269855662</c:v>
                </c:pt>
                <c:pt idx="7539">
                  <c:v>-10201.931470088472</c:v>
                </c:pt>
                <c:pt idx="7540">
                  <c:v>-9562.0935730144338</c:v>
                </c:pt>
                <c:pt idx="7541">
                  <c:v>-7868.0935730144338</c:v>
                </c:pt>
                <c:pt idx="7542">
                  <c:v>-3031.0935730144338</c:v>
                </c:pt>
                <c:pt idx="7543">
                  <c:v>5864.9064269855662</c:v>
                </c:pt>
                <c:pt idx="7544">
                  <c:v>-2057.0935730144338</c:v>
                </c:pt>
                <c:pt idx="7545">
                  <c:v>-17417.093573014434</c:v>
                </c:pt>
                <c:pt idx="7546">
                  <c:v>13266.473787226423</c:v>
                </c:pt>
                <c:pt idx="7547">
                  <c:v>-3953.0935730144338</c:v>
                </c:pt>
                <c:pt idx="7548">
                  <c:v>546.90642698556621</c:v>
                </c:pt>
                <c:pt idx="7549">
                  <c:v>-4164.012521551449</c:v>
                </c:pt>
                <c:pt idx="7550">
                  <c:v>3273.2306328374834</c:v>
                </c:pt>
                <c:pt idx="7551">
                  <c:v>-2138.3641098476073</c:v>
                </c:pt>
                <c:pt idx="7552">
                  <c:v>6244.2032503932423</c:v>
                </c:pt>
                <c:pt idx="7553">
                  <c:v>-4937.012521551449</c:v>
                </c:pt>
                <c:pt idx="7554">
                  <c:v>-18753.093573014434</c:v>
                </c:pt>
                <c:pt idx="7555">
                  <c:v>-2392.0935730144338</c:v>
                </c:pt>
                <c:pt idx="7556">
                  <c:v>5032.9064269855662</c:v>
                </c:pt>
                <c:pt idx="7557">
                  <c:v>-3457.0935730144338</c:v>
                </c:pt>
                <c:pt idx="7558">
                  <c:v>-4144.0935730144338</c:v>
                </c:pt>
                <c:pt idx="7559">
                  <c:v>1538.9064269855662</c:v>
                </c:pt>
                <c:pt idx="7560">
                  <c:v>2170.1495813745132</c:v>
                </c:pt>
                <c:pt idx="7561">
                  <c:v>-1832.6883156995318</c:v>
                </c:pt>
                <c:pt idx="7562">
                  <c:v>-4501.0935730144338</c:v>
                </c:pt>
                <c:pt idx="7563">
                  <c:v>153.98747844855097</c:v>
                </c:pt>
                <c:pt idx="7564">
                  <c:v>2451.7169416153629</c:v>
                </c:pt>
                <c:pt idx="7565">
                  <c:v>8074.987478448551</c:v>
                </c:pt>
                <c:pt idx="7566">
                  <c:v>874.06852991152846</c:v>
                </c:pt>
                <c:pt idx="7567">
                  <c:v>-4913.0935730144338</c:v>
                </c:pt>
                <c:pt idx="7568">
                  <c:v>6160.9064269855662</c:v>
                </c:pt>
                <c:pt idx="7569">
                  <c:v>-3084.0935730144338</c:v>
                </c:pt>
                <c:pt idx="7570">
                  <c:v>-8790.0935730144338</c:v>
                </c:pt>
                <c:pt idx="7571">
                  <c:v>-6023.0935730144338</c:v>
                </c:pt>
                <c:pt idx="7572">
                  <c:v>-3321.0935730144338</c:v>
                </c:pt>
                <c:pt idx="7573">
                  <c:v>-4480.012521551449</c:v>
                </c:pt>
                <c:pt idx="7574">
                  <c:v>-1300.0935730144338</c:v>
                </c:pt>
                <c:pt idx="7575">
                  <c:v>1615.9064269855662</c:v>
                </c:pt>
                <c:pt idx="7576">
                  <c:v>-5193.0935730144338</c:v>
                </c:pt>
                <c:pt idx="7577">
                  <c:v>-1200.5262127735768</c:v>
                </c:pt>
                <c:pt idx="7578">
                  <c:v>-6983.0935730144338</c:v>
                </c:pt>
                <c:pt idx="7579">
                  <c:v>1820.9064269855662</c:v>
                </c:pt>
                <c:pt idx="7580">
                  <c:v>2260.9064269855662</c:v>
                </c:pt>
                <c:pt idx="7581">
                  <c:v>8308.9064269855662</c:v>
                </c:pt>
                <c:pt idx="7582">
                  <c:v>2745.7169416153629</c:v>
                </c:pt>
                <c:pt idx="7583">
                  <c:v>-2614.6072642365471</c:v>
                </c:pt>
                <c:pt idx="7584">
                  <c:v>-9252.9314700884715</c:v>
                </c:pt>
                <c:pt idx="7585">
                  <c:v>-197.76936716251657</c:v>
                </c:pt>
                <c:pt idx="7586">
                  <c:v>2786.987478448551</c:v>
                </c:pt>
                <c:pt idx="7587">
                  <c:v>-5374.0935730144338</c:v>
                </c:pt>
                <c:pt idx="7588">
                  <c:v>-3755.012521551449</c:v>
                </c:pt>
                <c:pt idx="7589">
                  <c:v>10091.149581374513</c:v>
                </c:pt>
                <c:pt idx="7590">
                  <c:v>-1229.6883156995318</c:v>
                </c:pt>
                <c:pt idx="7591">
                  <c:v>1442.9064269855662</c:v>
                </c:pt>
                <c:pt idx="7592">
                  <c:v>-3522.0935730144338</c:v>
                </c:pt>
                <c:pt idx="7593">
                  <c:v>3752.0685299115285</c:v>
                </c:pt>
                <c:pt idx="7594">
                  <c:v>-13160.012521551449</c:v>
                </c:pt>
                <c:pt idx="7595">
                  <c:v>-8514.0935730144338</c:v>
                </c:pt>
                <c:pt idx="7596">
                  <c:v>6918.0685299115285</c:v>
                </c:pt>
                <c:pt idx="7597">
                  <c:v>4036.9064269855662</c:v>
                </c:pt>
                <c:pt idx="7598">
                  <c:v>-9102.0935730144338</c:v>
                </c:pt>
                <c:pt idx="7599">
                  <c:v>3208.9064269855662</c:v>
                </c:pt>
                <c:pt idx="7600">
                  <c:v>-5344.0935730144338</c:v>
                </c:pt>
                <c:pt idx="7601">
                  <c:v>1496.9064269855662</c:v>
                </c:pt>
                <c:pt idx="7602">
                  <c:v>-6770.0935730144338</c:v>
                </c:pt>
                <c:pt idx="7603">
                  <c:v>1743.9064269855662</c:v>
                </c:pt>
                <c:pt idx="7604">
                  <c:v>2428.8790445413324</c:v>
                </c:pt>
                <c:pt idx="7605">
                  <c:v>-641.09357301443379</c:v>
                </c:pt>
                <c:pt idx="7606">
                  <c:v>4002.0685299115285</c:v>
                </c:pt>
                <c:pt idx="7607">
                  <c:v>2310.987478448551</c:v>
                </c:pt>
                <c:pt idx="7608">
                  <c:v>-5474.0935730144338</c:v>
                </c:pt>
                <c:pt idx="7609">
                  <c:v>-5158.0935730144338</c:v>
                </c:pt>
                <c:pt idx="7610">
                  <c:v>1324.9064269855662</c:v>
                </c:pt>
                <c:pt idx="7611">
                  <c:v>4717.9053311157913</c:v>
                </c:pt>
                <c:pt idx="7612">
                  <c:v>-7438.0935730144338</c:v>
                </c:pt>
                <c:pt idx="7613">
                  <c:v>4622.9064269855662</c:v>
                </c:pt>
                <c:pt idx="7614">
                  <c:v>2041.9064269855662</c:v>
                </c:pt>
                <c:pt idx="7615">
                  <c:v>15308.365353319183</c:v>
                </c:pt>
                <c:pt idx="7616">
                  <c:v>2254.9064269855662</c:v>
                </c:pt>
                <c:pt idx="7617">
                  <c:v>-340.09357301443379</c:v>
                </c:pt>
                <c:pt idx="7618">
                  <c:v>389.90642698556621</c:v>
                </c:pt>
                <c:pt idx="7619">
                  <c:v>-2036.9314700884715</c:v>
                </c:pt>
                <c:pt idx="7620">
                  <c:v>4231.9064269855662</c:v>
                </c:pt>
                <c:pt idx="7621">
                  <c:v>5005.0685299115285</c:v>
                </c:pt>
                <c:pt idx="7622">
                  <c:v>-10959.093573014434</c:v>
                </c:pt>
                <c:pt idx="7623">
                  <c:v>-6875.0935730144338</c:v>
                </c:pt>
                <c:pt idx="7624">
                  <c:v>-2514.0935730144338</c:v>
                </c:pt>
                <c:pt idx="7625">
                  <c:v>5875.9064269855662</c:v>
                </c:pt>
                <c:pt idx="7626">
                  <c:v>55.906426985566213</c:v>
                </c:pt>
                <c:pt idx="7627">
                  <c:v>-5069.8504186254868</c:v>
                </c:pt>
                <c:pt idx="7628">
                  <c:v>-209.09357301443379</c:v>
                </c:pt>
                <c:pt idx="7629">
                  <c:v>2737.987478448551</c:v>
                </c:pt>
                <c:pt idx="7630">
                  <c:v>-3002.0935730144338</c:v>
                </c:pt>
                <c:pt idx="7631">
                  <c:v>5312.9064269855662</c:v>
                </c:pt>
                <c:pt idx="7632">
                  <c:v>703.98747844855097</c:v>
                </c:pt>
                <c:pt idx="7633">
                  <c:v>5741.0685299115285</c:v>
                </c:pt>
                <c:pt idx="7634">
                  <c:v>8648.987478448551</c:v>
                </c:pt>
                <c:pt idx="7635">
                  <c:v>-401.09357301443379</c:v>
                </c:pt>
                <c:pt idx="7636">
                  <c:v>1438.9064269855662</c:v>
                </c:pt>
                <c:pt idx="7637">
                  <c:v>400.90642698556621</c:v>
                </c:pt>
                <c:pt idx="7638">
                  <c:v>1415.9064269855662</c:v>
                </c:pt>
                <c:pt idx="7639">
                  <c:v>-2681.012521551449</c:v>
                </c:pt>
                <c:pt idx="7640">
                  <c:v>-6600.0935730144338</c:v>
                </c:pt>
                <c:pt idx="7641">
                  <c:v>16085.906426985566</c:v>
                </c:pt>
                <c:pt idx="7642">
                  <c:v>4768.3116843004682</c:v>
                </c:pt>
                <c:pt idx="7643">
                  <c:v>-574.09357301443379</c:v>
                </c:pt>
                <c:pt idx="7644">
                  <c:v>-13390.012521551449</c:v>
                </c:pt>
                <c:pt idx="7645">
                  <c:v>1930.9064269855662</c:v>
                </c:pt>
                <c:pt idx="7646">
                  <c:v>193.90642698556621</c:v>
                </c:pt>
                <c:pt idx="7647">
                  <c:v>-4080.0935730144338</c:v>
                </c:pt>
                <c:pt idx="7648">
                  <c:v>-5174.012521551449</c:v>
                </c:pt>
                <c:pt idx="7649">
                  <c:v>5288.987478448551</c:v>
                </c:pt>
                <c:pt idx="7650">
                  <c:v>16911.013765023032</c:v>
                </c:pt>
                <c:pt idx="7651">
                  <c:v>-7365.6883156995318</c:v>
                </c:pt>
                <c:pt idx="7652">
                  <c:v>10673.067434041761</c:v>
                </c:pt>
                <c:pt idx="7653">
                  <c:v>3384.0685299115285</c:v>
                </c:pt>
                <c:pt idx="7654">
                  <c:v>4016.9064269855662</c:v>
                </c:pt>
                <c:pt idx="7655">
                  <c:v>1771.9064269855662</c:v>
                </c:pt>
                <c:pt idx="7656">
                  <c:v>3067.1495813745132</c:v>
                </c:pt>
                <c:pt idx="7657">
                  <c:v>-8443.0935730144338</c:v>
                </c:pt>
                <c:pt idx="7658">
                  <c:v>9057.987478448551</c:v>
                </c:pt>
                <c:pt idx="7659">
                  <c:v>7814.9064269855662</c:v>
                </c:pt>
                <c:pt idx="7660">
                  <c:v>-1168.0935730144338</c:v>
                </c:pt>
                <c:pt idx="7661">
                  <c:v>-12135.093573014434</c:v>
                </c:pt>
                <c:pt idx="7662">
                  <c:v>-3205.0935730144338</c:v>
                </c:pt>
                <c:pt idx="7663">
                  <c:v>7411.9064269855662</c:v>
                </c:pt>
                <c:pt idx="7664">
                  <c:v>-266.68831569953181</c:v>
                </c:pt>
                <c:pt idx="7665">
                  <c:v>3667.987478448551</c:v>
                </c:pt>
                <c:pt idx="7666">
                  <c:v>1640.9064269855662</c:v>
                </c:pt>
                <c:pt idx="7667">
                  <c:v>5369.9064269855662</c:v>
                </c:pt>
                <c:pt idx="7668">
                  <c:v>3835.1495813745132</c:v>
                </c:pt>
                <c:pt idx="7669">
                  <c:v>1216.9064269855662</c:v>
                </c:pt>
                <c:pt idx="7670">
                  <c:v>2105.9064269855662</c:v>
                </c:pt>
                <c:pt idx="7671">
                  <c:v>-5188.0935730144338</c:v>
                </c:pt>
                <c:pt idx="7672">
                  <c:v>5505.0685299115285</c:v>
                </c:pt>
                <c:pt idx="7673">
                  <c:v>3061.9064269855662</c:v>
                </c:pt>
                <c:pt idx="7674">
                  <c:v>3871.9064269855662</c:v>
                </c:pt>
                <c:pt idx="7675">
                  <c:v>315.90642698556621</c:v>
                </c:pt>
                <c:pt idx="7676">
                  <c:v>3662.9064269855662</c:v>
                </c:pt>
                <c:pt idx="7677">
                  <c:v>-1681.0935730144338</c:v>
                </c:pt>
                <c:pt idx="7678">
                  <c:v>-8121.0935730144338</c:v>
                </c:pt>
                <c:pt idx="7679">
                  <c:v>-9048.9314700884715</c:v>
                </c:pt>
                <c:pt idx="7680">
                  <c:v>-1133.0935730144338</c:v>
                </c:pt>
                <c:pt idx="7681">
                  <c:v>1177.9064269855662</c:v>
                </c:pt>
                <c:pt idx="7682">
                  <c:v>1930.9064269855662</c:v>
                </c:pt>
                <c:pt idx="7683">
                  <c:v>623.90642698556621</c:v>
                </c:pt>
                <c:pt idx="7684">
                  <c:v>-1654.7693671625166</c:v>
                </c:pt>
                <c:pt idx="7685">
                  <c:v>-2155.0935730144338</c:v>
                </c:pt>
                <c:pt idx="7686">
                  <c:v>3037.3116843004682</c:v>
                </c:pt>
                <c:pt idx="7687">
                  <c:v>10259.419022337912</c:v>
                </c:pt>
                <c:pt idx="7688">
                  <c:v>-3802.0935730144338</c:v>
                </c:pt>
                <c:pt idx="7689">
                  <c:v>-1217.0935730144338</c:v>
                </c:pt>
                <c:pt idx="7690">
                  <c:v>-1144.0935730144338</c:v>
                </c:pt>
                <c:pt idx="7691">
                  <c:v>-3331.012521551449</c:v>
                </c:pt>
                <c:pt idx="7692">
                  <c:v>-4061.0935730144338</c:v>
                </c:pt>
                <c:pt idx="7693">
                  <c:v>-8656.0935730144338</c:v>
                </c:pt>
                <c:pt idx="7694">
                  <c:v>5401.987478448551</c:v>
                </c:pt>
                <c:pt idx="7695">
                  <c:v>-6298.8504186254868</c:v>
                </c:pt>
                <c:pt idx="7696">
                  <c:v>9545.987478448551</c:v>
                </c:pt>
                <c:pt idx="7697">
                  <c:v>-1454.9314700884715</c:v>
                </c:pt>
                <c:pt idx="7698">
                  <c:v>-862.60726423654705</c:v>
                </c:pt>
                <c:pt idx="7699">
                  <c:v>9935.2032503932423</c:v>
                </c:pt>
                <c:pt idx="7700">
                  <c:v>3505.9064269855662</c:v>
                </c:pt>
                <c:pt idx="7701">
                  <c:v>3710.9064269855662</c:v>
                </c:pt>
                <c:pt idx="7702">
                  <c:v>-5165.0935730144338</c:v>
                </c:pt>
                <c:pt idx="7703">
                  <c:v>-3173.012521551449</c:v>
                </c:pt>
                <c:pt idx="7704">
                  <c:v>-2555.0935730144338</c:v>
                </c:pt>
                <c:pt idx="7705">
                  <c:v>-101.09357301443379</c:v>
                </c:pt>
                <c:pt idx="7706">
                  <c:v>2011.2306328374834</c:v>
                </c:pt>
                <c:pt idx="7707">
                  <c:v>4524.8790445413324</c:v>
                </c:pt>
                <c:pt idx="7708">
                  <c:v>-2435.0935730144338</c:v>
                </c:pt>
                <c:pt idx="7709">
                  <c:v>-2622.0935730144338</c:v>
                </c:pt>
                <c:pt idx="7710">
                  <c:v>-5760.0935730144338</c:v>
                </c:pt>
                <c:pt idx="7711">
                  <c:v>2208.9064269855662</c:v>
                </c:pt>
                <c:pt idx="7712">
                  <c:v>2162.987478448551</c:v>
                </c:pt>
                <c:pt idx="7713">
                  <c:v>254.90642698556621</c:v>
                </c:pt>
                <c:pt idx="7714">
                  <c:v>1800.9064269855662</c:v>
                </c:pt>
                <c:pt idx="7715">
                  <c:v>10807.906426985566</c:v>
                </c:pt>
                <c:pt idx="7716">
                  <c:v>-5338.012521551449</c:v>
                </c:pt>
                <c:pt idx="7717">
                  <c:v>12309.906426985566</c:v>
                </c:pt>
                <c:pt idx="7718">
                  <c:v>4334.9064269855662</c:v>
                </c:pt>
                <c:pt idx="7719">
                  <c:v>-4244.0935730144338</c:v>
                </c:pt>
                <c:pt idx="7720">
                  <c:v>2776.9064269855662</c:v>
                </c:pt>
                <c:pt idx="7721">
                  <c:v>6434.0685299115285</c:v>
                </c:pt>
                <c:pt idx="7722">
                  <c:v>-3478.0935730144338</c:v>
                </c:pt>
                <c:pt idx="7723">
                  <c:v>-1861.9314700884715</c:v>
                </c:pt>
                <c:pt idx="7724">
                  <c:v>-5322.0935730144338</c:v>
                </c:pt>
                <c:pt idx="7725">
                  <c:v>7123.9064269855662</c:v>
                </c:pt>
                <c:pt idx="7726">
                  <c:v>-24.093573014433787</c:v>
                </c:pt>
                <c:pt idx="7727">
                  <c:v>2642.9064269855662</c:v>
                </c:pt>
                <c:pt idx="7728">
                  <c:v>4203.9064269855662</c:v>
                </c:pt>
                <c:pt idx="7729">
                  <c:v>-2483.0935730144338</c:v>
                </c:pt>
                <c:pt idx="7730">
                  <c:v>3541.9064269855662</c:v>
                </c:pt>
                <c:pt idx="7731">
                  <c:v>-10273.093573014434</c:v>
                </c:pt>
                <c:pt idx="7732">
                  <c:v>-3698.012521551449</c:v>
                </c:pt>
                <c:pt idx="7733">
                  <c:v>-7195.0935730144338</c:v>
                </c:pt>
                <c:pt idx="7734">
                  <c:v>10938.906426985566</c:v>
                </c:pt>
                <c:pt idx="7735">
                  <c:v>-4784.0935730144338</c:v>
                </c:pt>
                <c:pt idx="7736">
                  <c:v>9041.7979930783331</c:v>
                </c:pt>
                <c:pt idx="7737">
                  <c:v>-9467.0935730144338</c:v>
                </c:pt>
                <c:pt idx="7738">
                  <c:v>-2972.012521551449</c:v>
                </c:pt>
                <c:pt idx="7739">
                  <c:v>2388.9064269855662</c:v>
                </c:pt>
                <c:pt idx="7740">
                  <c:v>469.90642698556621</c:v>
                </c:pt>
                <c:pt idx="7741">
                  <c:v>8666.4737872264232</c:v>
                </c:pt>
                <c:pt idx="7742">
                  <c:v>3836.1495813745132</c:v>
                </c:pt>
                <c:pt idx="7743">
                  <c:v>-5153.0935730144338</c:v>
                </c:pt>
                <c:pt idx="7744">
                  <c:v>8746.9064269855662</c:v>
                </c:pt>
                <c:pt idx="7745">
                  <c:v>-1196.0935730144338</c:v>
                </c:pt>
                <c:pt idx="7746">
                  <c:v>2152.987478448551</c:v>
                </c:pt>
                <c:pt idx="7747">
                  <c:v>-8901.0935730144338</c:v>
                </c:pt>
                <c:pt idx="7748">
                  <c:v>8754.9064269855662</c:v>
                </c:pt>
                <c:pt idx="7749">
                  <c:v>4998.2306328374834</c:v>
                </c:pt>
                <c:pt idx="7750">
                  <c:v>3471.9064269855662</c:v>
                </c:pt>
                <c:pt idx="7751">
                  <c:v>-616.09357301443379</c:v>
                </c:pt>
                <c:pt idx="7752">
                  <c:v>8453.9064269855662</c:v>
                </c:pt>
                <c:pt idx="7753">
                  <c:v>2480.9064269855662</c:v>
                </c:pt>
                <c:pt idx="7754">
                  <c:v>10561.987478448551</c:v>
                </c:pt>
                <c:pt idx="7755">
                  <c:v>-1850.012521551449</c:v>
                </c:pt>
                <c:pt idx="7756">
                  <c:v>2345.9064269855662</c:v>
                </c:pt>
                <c:pt idx="7757">
                  <c:v>-2678.0935730144338</c:v>
                </c:pt>
                <c:pt idx="7758">
                  <c:v>24542.282110116677</c:v>
                </c:pt>
                <c:pt idx="7759">
                  <c:v>-851.09357301443379</c:v>
                </c:pt>
                <c:pt idx="7760">
                  <c:v>-3234.012521551449</c:v>
                </c:pt>
                <c:pt idx="7761">
                  <c:v>-4107.0935730144338</c:v>
                </c:pt>
                <c:pt idx="7762">
                  <c:v>1638.9064269855662</c:v>
                </c:pt>
                <c:pt idx="7763">
                  <c:v>1582.9064269855662</c:v>
                </c:pt>
                <c:pt idx="7764">
                  <c:v>8046.9064269855662</c:v>
                </c:pt>
                <c:pt idx="7765">
                  <c:v>-1090.0935730144338</c:v>
                </c:pt>
                <c:pt idx="7766">
                  <c:v>-5690.0935730144338</c:v>
                </c:pt>
                <c:pt idx="7767">
                  <c:v>-3981.2020069216669</c:v>
                </c:pt>
                <c:pt idx="7768">
                  <c:v>12013.906426985566</c:v>
                </c:pt>
                <c:pt idx="7769">
                  <c:v>-3753.8504186254868</c:v>
                </c:pt>
                <c:pt idx="7770">
                  <c:v>6063.987478448551</c:v>
                </c:pt>
                <c:pt idx="7771">
                  <c:v>4313.987478448551</c:v>
                </c:pt>
                <c:pt idx="7772">
                  <c:v>-14.012521551449026</c:v>
                </c:pt>
                <c:pt idx="7773">
                  <c:v>-5945.0935730144338</c:v>
                </c:pt>
                <c:pt idx="7774">
                  <c:v>3091.9064269855662</c:v>
                </c:pt>
                <c:pt idx="7775">
                  <c:v>-3456.0935730144338</c:v>
                </c:pt>
                <c:pt idx="7776">
                  <c:v>4245.9064269855662</c:v>
                </c:pt>
                <c:pt idx="7777">
                  <c:v>-15671.093573014434</c:v>
                </c:pt>
                <c:pt idx="7778">
                  <c:v>-7042.0935730144338</c:v>
                </c:pt>
                <c:pt idx="7779">
                  <c:v>-8135.0935730144338</c:v>
                </c:pt>
                <c:pt idx="7780">
                  <c:v>-6717.8504186254868</c:v>
                </c:pt>
                <c:pt idx="7781">
                  <c:v>-4077.0935730144338</c:v>
                </c:pt>
                <c:pt idx="7782">
                  <c:v>7158.9064269855662</c:v>
                </c:pt>
                <c:pt idx="7783">
                  <c:v>-502.09357301443379</c:v>
                </c:pt>
                <c:pt idx="7784">
                  <c:v>2687.9064269855662</c:v>
                </c:pt>
                <c:pt idx="7785">
                  <c:v>-5776.0935730144338</c:v>
                </c:pt>
                <c:pt idx="7786">
                  <c:v>-1695.0935730144338</c:v>
                </c:pt>
                <c:pt idx="7787">
                  <c:v>-2764.0935730144338</c:v>
                </c:pt>
                <c:pt idx="7788">
                  <c:v>221.98747844855097</c:v>
                </c:pt>
                <c:pt idx="7789">
                  <c:v>-1339.0935730144338</c:v>
                </c:pt>
                <c:pt idx="7790">
                  <c:v>-4126.0935730144338</c:v>
                </c:pt>
                <c:pt idx="7791">
                  <c:v>-12112.093573014434</c:v>
                </c:pt>
                <c:pt idx="7792">
                  <c:v>-7506.9314700884715</c:v>
                </c:pt>
                <c:pt idx="7793">
                  <c:v>3700.9064269855662</c:v>
                </c:pt>
                <c:pt idx="7794">
                  <c:v>-4157.3641098476073</c:v>
                </c:pt>
                <c:pt idx="7795">
                  <c:v>-561.09357301443379</c:v>
                </c:pt>
                <c:pt idx="7796">
                  <c:v>1611.2306328374834</c:v>
                </c:pt>
                <c:pt idx="7797">
                  <c:v>2766.987478448551</c:v>
                </c:pt>
                <c:pt idx="7798">
                  <c:v>3385.6358901523927</c:v>
                </c:pt>
                <c:pt idx="7799">
                  <c:v>2160.987478448551</c:v>
                </c:pt>
                <c:pt idx="7800">
                  <c:v>1273.987478448551</c:v>
                </c:pt>
                <c:pt idx="7801">
                  <c:v>3855.987478448551</c:v>
                </c:pt>
                <c:pt idx="7802">
                  <c:v>-3796.7693671625166</c:v>
                </c:pt>
                <c:pt idx="7803">
                  <c:v>1247.9064269855662</c:v>
                </c:pt>
                <c:pt idx="7804">
                  <c:v>6814.9064269855662</c:v>
                </c:pt>
                <c:pt idx="7805">
                  <c:v>-530.09357301443379</c:v>
                </c:pt>
                <c:pt idx="7806">
                  <c:v>4597.0685299115285</c:v>
                </c:pt>
                <c:pt idx="7807">
                  <c:v>-15921.093573014434</c:v>
                </c:pt>
                <c:pt idx="7808">
                  <c:v>-2354.012521551449</c:v>
                </c:pt>
                <c:pt idx="7809">
                  <c:v>9067.987478448551</c:v>
                </c:pt>
                <c:pt idx="7810">
                  <c:v>1055.9064269855662</c:v>
                </c:pt>
                <c:pt idx="7811">
                  <c:v>-2195.0935730144338</c:v>
                </c:pt>
                <c:pt idx="7812">
                  <c:v>18896.906426985566</c:v>
                </c:pt>
                <c:pt idx="7813">
                  <c:v>-2736.012521551449</c:v>
                </c:pt>
                <c:pt idx="7814">
                  <c:v>-3137.0935730144338</c:v>
                </c:pt>
                <c:pt idx="7815">
                  <c:v>-3113.0935730144338</c:v>
                </c:pt>
                <c:pt idx="7816">
                  <c:v>-553.09357301443379</c:v>
                </c:pt>
                <c:pt idx="7817">
                  <c:v>10059.906426985566</c:v>
                </c:pt>
                <c:pt idx="7818">
                  <c:v>-2767.012521551449</c:v>
                </c:pt>
                <c:pt idx="7819">
                  <c:v>4534.9064269855662</c:v>
                </c:pt>
                <c:pt idx="7820">
                  <c:v>-1535.012521551449</c:v>
                </c:pt>
                <c:pt idx="7821">
                  <c:v>4915.9064269855662</c:v>
                </c:pt>
                <c:pt idx="7822">
                  <c:v>-3736.0935730144338</c:v>
                </c:pt>
                <c:pt idx="7823">
                  <c:v>904.90642698556621</c:v>
                </c:pt>
                <c:pt idx="7824">
                  <c:v>-3479.0935730144338</c:v>
                </c:pt>
                <c:pt idx="7825">
                  <c:v>4431.9064269855662</c:v>
                </c:pt>
                <c:pt idx="7826">
                  <c:v>5870.9064269855662</c:v>
                </c:pt>
                <c:pt idx="7827">
                  <c:v>1614.987478448551</c:v>
                </c:pt>
                <c:pt idx="7828">
                  <c:v>1083.9064269855662</c:v>
                </c:pt>
                <c:pt idx="7829">
                  <c:v>-5323.012521551449</c:v>
                </c:pt>
                <c:pt idx="7830">
                  <c:v>-1124.9314700884715</c:v>
                </c:pt>
                <c:pt idx="7831">
                  <c:v>5683.9064269855662</c:v>
                </c:pt>
                <c:pt idx="7832">
                  <c:v>-5046.012521551449</c:v>
                </c:pt>
                <c:pt idx="7833">
                  <c:v>-310.52621277357684</c:v>
                </c:pt>
                <c:pt idx="7834">
                  <c:v>-600.01252155144903</c:v>
                </c:pt>
                <c:pt idx="7835">
                  <c:v>748.90642698556621</c:v>
                </c:pt>
                <c:pt idx="7836">
                  <c:v>-6888.0935730144338</c:v>
                </c:pt>
                <c:pt idx="7837">
                  <c:v>-7363.9314700884715</c:v>
                </c:pt>
                <c:pt idx="7838">
                  <c:v>-5743.012521551449</c:v>
                </c:pt>
                <c:pt idx="7839">
                  <c:v>-1561.0935730144338</c:v>
                </c:pt>
                <c:pt idx="7840">
                  <c:v>-981.09357301443379</c:v>
                </c:pt>
                <c:pt idx="7841">
                  <c:v>8459.0685299115285</c:v>
                </c:pt>
                <c:pt idx="7842">
                  <c:v>3955.9064269855662</c:v>
                </c:pt>
                <c:pt idx="7843">
                  <c:v>4517.7432281898509</c:v>
                </c:pt>
                <c:pt idx="7844">
                  <c:v>-25044.582073531841</c:v>
                </c:pt>
                <c:pt idx="7845">
                  <c:v>-10325.093573014434</c:v>
                </c:pt>
                <c:pt idx="7846">
                  <c:v>-1513.3641098476073</c:v>
                </c:pt>
                <c:pt idx="7847">
                  <c:v>2761.2306328374834</c:v>
                </c:pt>
                <c:pt idx="7848">
                  <c:v>-2453.2020069216669</c:v>
                </c:pt>
                <c:pt idx="7849">
                  <c:v>2091.987478448551</c:v>
                </c:pt>
                <c:pt idx="7850">
                  <c:v>-1341.0935730144338</c:v>
                </c:pt>
                <c:pt idx="7851">
                  <c:v>6057.987478448551</c:v>
                </c:pt>
                <c:pt idx="7852">
                  <c:v>-7932.0935730144338</c:v>
                </c:pt>
                <c:pt idx="7853">
                  <c:v>1573.9064269855662</c:v>
                </c:pt>
                <c:pt idx="7854">
                  <c:v>-2370.0935730144338</c:v>
                </c:pt>
                <c:pt idx="7855">
                  <c:v>21411.932713560062</c:v>
                </c:pt>
                <c:pt idx="7856">
                  <c:v>18911.148485504731</c:v>
                </c:pt>
                <c:pt idx="7857">
                  <c:v>-10799.012521551449</c:v>
                </c:pt>
                <c:pt idx="7858">
                  <c:v>-2356.0935730144338</c:v>
                </c:pt>
                <c:pt idx="7859">
                  <c:v>-10299.093573014434</c:v>
                </c:pt>
                <c:pt idx="7860">
                  <c:v>10105.906426985566</c:v>
                </c:pt>
                <c:pt idx="7861">
                  <c:v>4601.9064269855662</c:v>
                </c:pt>
                <c:pt idx="7862">
                  <c:v>5955.9064269855662</c:v>
                </c:pt>
                <c:pt idx="7863">
                  <c:v>-918.09357301443379</c:v>
                </c:pt>
                <c:pt idx="7864">
                  <c:v>-12800.093573014434</c:v>
                </c:pt>
                <c:pt idx="7865">
                  <c:v>13775.392735763453</c:v>
                </c:pt>
                <c:pt idx="7866">
                  <c:v>4631.987478448551</c:v>
                </c:pt>
                <c:pt idx="7867">
                  <c:v>-1891.012521551449</c:v>
                </c:pt>
                <c:pt idx="7868">
                  <c:v>-81.093573014433787</c:v>
                </c:pt>
                <c:pt idx="7869">
                  <c:v>2164.9064269855662</c:v>
                </c:pt>
                <c:pt idx="7870">
                  <c:v>-2888.9314700884715</c:v>
                </c:pt>
                <c:pt idx="7871">
                  <c:v>4841.9064269855662</c:v>
                </c:pt>
                <c:pt idx="7872">
                  <c:v>-14371.093573014434</c:v>
                </c:pt>
                <c:pt idx="7873">
                  <c:v>-11765.093573014434</c:v>
                </c:pt>
                <c:pt idx="7874">
                  <c:v>7322.9064269855662</c:v>
                </c:pt>
                <c:pt idx="7875">
                  <c:v>-1283.0935730144338</c:v>
                </c:pt>
                <c:pt idx="7876">
                  <c:v>12117.203250393242</c:v>
                </c:pt>
                <c:pt idx="7877">
                  <c:v>12838.879044541332</c:v>
                </c:pt>
                <c:pt idx="7878">
                  <c:v>-3474.012521551449</c:v>
                </c:pt>
                <c:pt idx="7879">
                  <c:v>2794.9064269855662</c:v>
                </c:pt>
                <c:pt idx="7880">
                  <c:v>-5742.0935730144338</c:v>
                </c:pt>
                <c:pt idx="7881">
                  <c:v>-6594.0935730144338</c:v>
                </c:pt>
                <c:pt idx="7882">
                  <c:v>-121.52621277357684</c:v>
                </c:pt>
                <c:pt idx="7883">
                  <c:v>-10578.012521551449</c:v>
                </c:pt>
                <c:pt idx="7884">
                  <c:v>-3415.012521551449</c:v>
                </c:pt>
                <c:pt idx="7885">
                  <c:v>-3685.0935730144338</c:v>
                </c:pt>
                <c:pt idx="7886">
                  <c:v>-6037.6883156995318</c:v>
                </c:pt>
                <c:pt idx="7887">
                  <c:v>-2881.0935730144338</c:v>
                </c:pt>
                <c:pt idx="7888">
                  <c:v>-50.093573014433787</c:v>
                </c:pt>
                <c:pt idx="7889">
                  <c:v>-1431.0935730144338</c:v>
                </c:pt>
                <c:pt idx="7890">
                  <c:v>3059.9064269855662</c:v>
                </c:pt>
                <c:pt idx="7891">
                  <c:v>-8740.0935730144338</c:v>
                </c:pt>
                <c:pt idx="7892">
                  <c:v>-4207.0935730144338</c:v>
                </c:pt>
                <c:pt idx="7893">
                  <c:v>6734.0685299115285</c:v>
                </c:pt>
                <c:pt idx="7894">
                  <c:v>3040.9064269855662</c:v>
                </c:pt>
                <c:pt idx="7895">
                  <c:v>-2829.0935730144338</c:v>
                </c:pt>
                <c:pt idx="7896">
                  <c:v>-6769.012521551449</c:v>
                </c:pt>
                <c:pt idx="7897">
                  <c:v>1426.9064269855662</c:v>
                </c:pt>
                <c:pt idx="7898">
                  <c:v>-8970.0935730144338</c:v>
                </c:pt>
                <c:pt idx="7899">
                  <c:v>-2070.0935730144338</c:v>
                </c:pt>
                <c:pt idx="7900">
                  <c:v>1267.9064269855662</c:v>
                </c:pt>
                <c:pt idx="7901">
                  <c:v>4736.9064269855662</c:v>
                </c:pt>
                <c:pt idx="7902">
                  <c:v>11224.987478448551</c:v>
                </c:pt>
                <c:pt idx="7903">
                  <c:v>2915.9064269855662</c:v>
                </c:pt>
                <c:pt idx="7904">
                  <c:v>-7209.0935730144338</c:v>
                </c:pt>
                <c:pt idx="7905">
                  <c:v>185.90642698556621</c:v>
                </c:pt>
                <c:pt idx="7906">
                  <c:v>-3.0935730144337867</c:v>
                </c:pt>
                <c:pt idx="7907">
                  <c:v>9431.9064269855662</c:v>
                </c:pt>
                <c:pt idx="7908">
                  <c:v>3252.9064269855662</c:v>
                </c:pt>
                <c:pt idx="7909">
                  <c:v>2358.9064269855662</c:v>
                </c:pt>
                <c:pt idx="7910">
                  <c:v>-5796.0935730144338</c:v>
                </c:pt>
                <c:pt idx="7911">
                  <c:v>1044.0685299115285</c:v>
                </c:pt>
                <c:pt idx="7912">
                  <c:v>2913.9064269855662</c:v>
                </c:pt>
                <c:pt idx="7913">
                  <c:v>8844.987478448551</c:v>
                </c:pt>
                <c:pt idx="7914">
                  <c:v>-1856.012521551449</c:v>
                </c:pt>
                <c:pt idx="7915">
                  <c:v>2141.0685299115285</c:v>
                </c:pt>
                <c:pt idx="7916">
                  <c:v>-8219.0935730144338</c:v>
                </c:pt>
                <c:pt idx="7917">
                  <c:v>2153.987478448551</c:v>
                </c:pt>
                <c:pt idx="7918">
                  <c:v>3922.9064269855662</c:v>
                </c:pt>
                <c:pt idx="7919">
                  <c:v>3555.987478448551</c:v>
                </c:pt>
                <c:pt idx="7920">
                  <c:v>-57.093573014433787</c:v>
                </c:pt>
                <c:pt idx="7921">
                  <c:v>-6013.0935730144338</c:v>
                </c:pt>
                <c:pt idx="7922">
                  <c:v>2738.987478448551</c:v>
                </c:pt>
                <c:pt idx="7923">
                  <c:v>-1452.0935730144338</c:v>
                </c:pt>
                <c:pt idx="7924">
                  <c:v>-2490.0935730144338</c:v>
                </c:pt>
                <c:pt idx="7925">
                  <c:v>-2778.0935730144338</c:v>
                </c:pt>
                <c:pt idx="7926">
                  <c:v>8152.0685299115285</c:v>
                </c:pt>
                <c:pt idx="7927">
                  <c:v>5142.9064269855662</c:v>
                </c:pt>
                <c:pt idx="7928">
                  <c:v>-10800.093573014434</c:v>
                </c:pt>
                <c:pt idx="7929">
                  <c:v>-9538.4451613106066</c:v>
                </c:pt>
                <c:pt idx="7930">
                  <c:v>6900.7979930783331</c:v>
                </c:pt>
                <c:pt idx="7931">
                  <c:v>-6415.9314700884715</c:v>
                </c:pt>
                <c:pt idx="7932">
                  <c:v>-6293.012521551449</c:v>
                </c:pt>
                <c:pt idx="7933">
                  <c:v>835.98747844855097</c:v>
                </c:pt>
                <c:pt idx="7934">
                  <c:v>-5874.0935730144338</c:v>
                </c:pt>
                <c:pt idx="7935">
                  <c:v>-2210.0935730144338</c:v>
                </c:pt>
                <c:pt idx="7936">
                  <c:v>-5303.0935730144338</c:v>
                </c:pt>
                <c:pt idx="7937">
                  <c:v>1054.9064269855662</c:v>
                </c:pt>
                <c:pt idx="7938">
                  <c:v>6662.1484855047311</c:v>
                </c:pt>
                <c:pt idx="7939">
                  <c:v>498.98747844855097</c:v>
                </c:pt>
                <c:pt idx="7940">
                  <c:v>-6442.012521551449</c:v>
                </c:pt>
                <c:pt idx="7941">
                  <c:v>3730.1495813745132</c:v>
                </c:pt>
                <c:pt idx="7942">
                  <c:v>-2385.0935730144338</c:v>
                </c:pt>
                <c:pt idx="7943">
                  <c:v>1973.9064269855662</c:v>
                </c:pt>
                <c:pt idx="7944">
                  <c:v>-7243.0935730144338</c:v>
                </c:pt>
                <c:pt idx="7945">
                  <c:v>7321.9064269855662</c:v>
                </c:pt>
                <c:pt idx="7946">
                  <c:v>-4212.2304852356901</c:v>
                </c:pt>
                <c:pt idx="7947">
                  <c:v>-1605.012521551449</c:v>
                </c:pt>
                <c:pt idx="7948">
                  <c:v>-12880.093573014434</c:v>
                </c:pt>
                <c:pt idx="7949">
                  <c:v>3776.987478448551</c:v>
                </c:pt>
                <c:pt idx="7950">
                  <c:v>-4158.012521551449</c:v>
                </c:pt>
                <c:pt idx="7951">
                  <c:v>3111.987478448551</c:v>
                </c:pt>
                <c:pt idx="7952">
                  <c:v>-346.09357301443379</c:v>
                </c:pt>
                <c:pt idx="7953">
                  <c:v>2005.9064269855662</c:v>
                </c:pt>
                <c:pt idx="7954">
                  <c:v>3182.9064269855662</c:v>
                </c:pt>
                <c:pt idx="7955">
                  <c:v>3067.9064269855662</c:v>
                </c:pt>
                <c:pt idx="7956">
                  <c:v>11765.906426985566</c:v>
                </c:pt>
                <c:pt idx="7957">
                  <c:v>-5205.0935730144338</c:v>
                </c:pt>
                <c:pt idx="7958">
                  <c:v>-3092.0935730144338</c:v>
                </c:pt>
                <c:pt idx="7959">
                  <c:v>2487.987478448551</c:v>
                </c:pt>
                <c:pt idx="7960">
                  <c:v>-12152.093573014434</c:v>
                </c:pt>
                <c:pt idx="7961">
                  <c:v>-5885.0935730144338</c:v>
                </c:pt>
                <c:pt idx="7962">
                  <c:v>-1650.012521551449</c:v>
                </c:pt>
                <c:pt idx="7963">
                  <c:v>3867.9064269855662</c:v>
                </c:pt>
                <c:pt idx="7964">
                  <c:v>-7893.0935730144338</c:v>
                </c:pt>
                <c:pt idx="7965">
                  <c:v>-7339.012521551449</c:v>
                </c:pt>
                <c:pt idx="7966">
                  <c:v>2616.9064269855662</c:v>
                </c:pt>
                <c:pt idx="7967">
                  <c:v>1319.9064269855662</c:v>
                </c:pt>
                <c:pt idx="7968">
                  <c:v>-2887.0935730144338</c:v>
                </c:pt>
                <c:pt idx="7969">
                  <c:v>173.90642698556621</c:v>
                </c:pt>
                <c:pt idx="7970">
                  <c:v>-15005.093573014434</c:v>
                </c:pt>
                <c:pt idx="7971">
                  <c:v>-3043.012521551449</c:v>
                </c:pt>
                <c:pt idx="7972">
                  <c:v>-4225.0935730144338</c:v>
                </c:pt>
                <c:pt idx="7973">
                  <c:v>-4991.0399039956974</c:v>
                </c:pt>
                <c:pt idx="7974">
                  <c:v>-2811.0935730144338</c:v>
                </c:pt>
                <c:pt idx="7975">
                  <c:v>-2726.9314700884715</c:v>
                </c:pt>
                <c:pt idx="7976">
                  <c:v>-4783.012521551449</c:v>
                </c:pt>
                <c:pt idx="7977">
                  <c:v>18746.768418894557</c:v>
                </c:pt>
                <c:pt idx="7978">
                  <c:v>-10344.093573014434</c:v>
                </c:pt>
                <c:pt idx="7979">
                  <c:v>-87.093573014433787</c:v>
                </c:pt>
                <c:pt idx="7980">
                  <c:v>-474.09357301443379</c:v>
                </c:pt>
                <c:pt idx="7981">
                  <c:v>1935.9064269855662</c:v>
                </c:pt>
                <c:pt idx="7982">
                  <c:v>-5992.012521551449</c:v>
                </c:pt>
                <c:pt idx="7983">
                  <c:v>5733.9064269855662</c:v>
                </c:pt>
                <c:pt idx="7984">
                  <c:v>-10800.012521551449</c:v>
                </c:pt>
                <c:pt idx="7985">
                  <c:v>-2072.0935730144338</c:v>
                </c:pt>
                <c:pt idx="7986">
                  <c:v>2176.9064269855662</c:v>
                </c:pt>
                <c:pt idx="7987">
                  <c:v>-335.09357301443379</c:v>
                </c:pt>
                <c:pt idx="7988">
                  <c:v>12029.906426985566</c:v>
                </c:pt>
                <c:pt idx="7989">
                  <c:v>-89.012521551449026</c:v>
                </c:pt>
                <c:pt idx="7990">
                  <c:v>9430.3927357634529</c:v>
                </c:pt>
                <c:pt idx="7991">
                  <c:v>484.90642698556621</c:v>
                </c:pt>
                <c:pt idx="7992">
                  <c:v>4321.4737872264232</c:v>
                </c:pt>
                <c:pt idx="7993">
                  <c:v>-5066.0935730144338</c:v>
                </c:pt>
                <c:pt idx="7994">
                  <c:v>4250.987478448551</c:v>
                </c:pt>
                <c:pt idx="7995">
                  <c:v>-1549.0935730144338</c:v>
                </c:pt>
                <c:pt idx="7996">
                  <c:v>-2439.0935730144338</c:v>
                </c:pt>
                <c:pt idx="7997">
                  <c:v>-5665.0935730144338</c:v>
                </c:pt>
                <c:pt idx="7998">
                  <c:v>18.906426985566213</c:v>
                </c:pt>
                <c:pt idx="7999">
                  <c:v>2503.9064269855662</c:v>
                </c:pt>
                <c:pt idx="8000">
                  <c:v>55.906426985566213</c:v>
                </c:pt>
                <c:pt idx="8001">
                  <c:v>9173.2306328374834</c:v>
                </c:pt>
                <c:pt idx="8002">
                  <c:v>5328.4737872264232</c:v>
                </c:pt>
                <c:pt idx="8003">
                  <c:v>-8151.0935730144338</c:v>
                </c:pt>
                <c:pt idx="8004">
                  <c:v>156.90642698556621</c:v>
                </c:pt>
                <c:pt idx="8005">
                  <c:v>558.14958137451322</c:v>
                </c:pt>
                <c:pt idx="8006">
                  <c:v>4833.9064269855662</c:v>
                </c:pt>
                <c:pt idx="8007">
                  <c:v>-4382.0935730144338</c:v>
                </c:pt>
                <c:pt idx="8008">
                  <c:v>8537.3116843004682</c:v>
                </c:pt>
                <c:pt idx="8009">
                  <c:v>-4393.0935730144338</c:v>
                </c:pt>
                <c:pt idx="8010">
                  <c:v>-5376.0935730144338</c:v>
                </c:pt>
                <c:pt idx="8011">
                  <c:v>3878.9064269855662</c:v>
                </c:pt>
                <c:pt idx="8012">
                  <c:v>3371.9064269855662</c:v>
                </c:pt>
                <c:pt idx="8013">
                  <c:v>1878.9064269855662</c:v>
                </c:pt>
                <c:pt idx="8014">
                  <c:v>3697.987478448551</c:v>
                </c:pt>
                <c:pt idx="8015">
                  <c:v>7601.9064269855662</c:v>
                </c:pt>
                <c:pt idx="8016">
                  <c:v>6831.2306328374834</c:v>
                </c:pt>
                <c:pt idx="8017">
                  <c:v>-3087.0935730144338</c:v>
                </c:pt>
                <c:pt idx="8018">
                  <c:v>-1367.0935730144338</c:v>
                </c:pt>
                <c:pt idx="8019">
                  <c:v>-10197.093573014434</c:v>
                </c:pt>
                <c:pt idx="8020">
                  <c:v>-4814.0935730144338</c:v>
                </c:pt>
                <c:pt idx="8021">
                  <c:v>-137.09357301443379</c:v>
                </c:pt>
                <c:pt idx="8022">
                  <c:v>-5989.012521551449</c:v>
                </c:pt>
                <c:pt idx="8023">
                  <c:v>1666.9064269855662</c:v>
                </c:pt>
                <c:pt idx="8024">
                  <c:v>-3266.0935730144338</c:v>
                </c:pt>
                <c:pt idx="8025">
                  <c:v>-4898.0935730144338</c:v>
                </c:pt>
                <c:pt idx="8026">
                  <c:v>-2704.0935730144338</c:v>
                </c:pt>
                <c:pt idx="8027">
                  <c:v>-11048.012521551449</c:v>
                </c:pt>
                <c:pt idx="8028">
                  <c:v>4667.1495813745132</c:v>
                </c:pt>
                <c:pt idx="8029">
                  <c:v>-613.09357301443379</c:v>
                </c:pt>
                <c:pt idx="8030">
                  <c:v>-2824.0935730144338</c:v>
                </c:pt>
                <c:pt idx="8031">
                  <c:v>13159.635890152393</c:v>
                </c:pt>
                <c:pt idx="8032">
                  <c:v>3994.9064269855662</c:v>
                </c:pt>
                <c:pt idx="8033">
                  <c:v>-8123.0935730144338</c:v>
                </c:pt>
                <c:pt idx="8034">
                  <c:v>2096.9064269855662</c:v>
                </c:pt>
                <c:pt idx="8035">
                  <c:v>-2138.0935730144338</c:v>
                </c:pt>
                <c:pt idx="8036">
                  <c:v>537.98747844855097</c:v>
                </c:pt>
                <c:pt idx="8037">
                  <c:v>-6656.7693671625166</c:v>
                </c:pt>
                <c:pt idx="8038">
                  <c:v>-4393.0935730144338</c:v>
                </c:pt>
                <c:pt idx="8039">
                  <c:v>3780.987478448551</c:v>
                </c:pt>
                <c:pt idx="8040">
                  <c:v>4064.0685299115285</c:v>
                </c:pt>
                <c:pt idx="8041">
                  <c:v>4065.9064269855662</c:v>
                </c:pt>
                <c:pt idx="8042">
                  <c:v>2590.9064269855662</c:v>
                </c:pt>
                <c:pt idx="8043">
                  <c:v>1734.9064269855662</c:v>
                </c:pt>
                <c:pt idx="8044">
                  <c:v>3280.2306328374834</c:v>
                </c:pt>
                <c:pt idx="8045">
                  <c:v>-7171.012521551449</c:v>
                </c:pt>
                <c:pt idx="8046">
                  <c:v>854.79799307833309</c:v>
                </c:pt>
                <c:pt idx="8047">
                  <c:v>4454.9064269855662</c:v>
                </c:pt>
                <c:pt idx="8048">
                  <c:v>-1220.012521551449</c:v>
                </c:pt>
                <c:pt idx="8049">
                  <c:v>-1874.0935730144338</c:v>
                </c:pt>
                <c:pt idx="8050">
                  <c:v>-2502.0935730144338</c:v>
                </c:pt>
                <c:pt idx="8051">
                  <c:v>2360.9064269855662</c:v>
                </c:pt>
                <c:pt idx="8052">
                  <c:v>3375.9064269855662</c:v>
                </c:pt>
                <c:pt idx="8053">
                  <c:v>942.90642698556621</c:v>
                </c:pt>
                <c:pt idx="8054">
                  <c:v>5912.9064269855662</c:v>
                </c:pt>
                <c:pt idx="8055">
                  <c:v>706.90642698556621</c:v>
                </c:pt>
                <c:pt idx="8056">
                  <c:v>-3117.0935730144338</c:v>
                </c:pt>
                <c:pt idx="8057">
                  <c:v>22233.229536967701</c:v>
                </c:pt>
                <c:pt idx="8058">
                  <c:v>-10877.093573014434</c:v>
                </c:pt>
                <c:pt idx="8059">
                  <c:v>-2902.7693671625166</c:v>
                </c:pt>
                <c:pt idx="8060">
                  <c:v>-1517.012521551449</c:v>
                </c:pt>
                <c:pt idx="8061">
                  <c:v>-9230.012521551449</c:v>
                </c:pt>
                <c:pt idx="8062">
                  <c:v>-4409.0935730144338</c:v>
                </c:pt>
                <c:pt idx="8063">
                  <c:v>-2943.0935730144338</c:v>
                </c:pt>
                <c:pt idx="8064">
                  <c:v>-2203.0935730144338</c:v>
                </c:pt>
                <c:pt idx="8065">
                  <c:v>-1660.012521551449</c:v>
                </c:pt>
                <c:pt idx="8066">
                  <c:v>-458.93147008847154</c:v>
                </c:pt>
                <c:pt idx="8067">
                  <c:v>-635.01252155144903</c:v>
                </c:pt>
                <c:pt idx="8068">
                  <c:v>1608.9064269855662</c:v>
                </c:pt>
                <c:pt idx="8069">
                  <c:v>4223.9064269855662</c:v>
                </c:pt>
                <c:pt idx="8070">
                  <c:v>-7655.012521551449</c:v>
                </c:pt>
                <c:pt idx="8071">
                  <c:v>-3846.0935730144338</c:v>
                </c:pt>
                <c:pt idx="8072">
                  <c:v>2531.9064269855662</c:v>
                </c:pt>
                <c:pt idx="8073">
                  <c:v>-1205.0935730144338</c:v>
                </c:pt>
                <c:pt idx="8074">
                  <c:v>-2234.0935730144338</c:v>
                </c:pt>
                <c:pt idx="8075">
                  <c:v>-6974.9314700884715</c:v>
                </c:pt>
                <c:pt idx="8076">
                  <c:v>8223.7979930783331</c:v>
                </c:pt>
                <c:pt idx="8077">
                  <c:v>3533.1495813745132</c:v>
                </c:pt>
                <c:pt idx="8078">
                  <c:v>4533.9064269855662</c:v>
                </c:pt>
                <c:pt idx="8079">
                  <c:v>39.906426985566213</c:v>
                </c:pt>
                <c:pt idx="8080">
                  <c:v>2701.9064269855662</c:v>
                </c:pt>
                <c:pt idx="8081">
                  <c:v>-669.09357301443379</c:v>
                </c:pt>
                <c:pt idx="8082">
                  <c:v>14809.068529911528</c:v>
                </c:pt>
                <c:pt idx="8083">
                  <c:v>-7073.012521551449</c:v>
                </c:pt>
                <c:pt idx="8084">
                  <c:v>-19116.012521551449</c:v>
                </c:pt>
                <c:pt idx="8085">
                  <c:v>1997.1495813745132</c:v>
                </c:pt>
                <c:pt idx="8086">
                  <c:v>-1072.012521551449</c:v>
                </c:pt>
                <c:pt idx="8087">
                  <c:v>4841.0685299115285</c:v>
                </c:pt>
                <c:pt idx="8088">
                  <c:v>2265.3927357634529</c:v>
                </c:pt>
                <c:pt idx="8089">
                  <c:v>1086.987478448551</c:v>
                </c:pt>
                <c:pt idx="8090">
                  <c:v>833.90642698556621</c:v>
                </c:pt>
                <c:pt idx="8091">
                  <c:v>-8203.0935730144338</c:v>
                </c:pt>
                <c:pt idx="8092">
                  <c:v>2610.9064269855662</c:v>
                </c:pt>
                <c:pt idx="8093">
                  <c:v>-1869.0935730144338</c:v>
                </c:pt>
                <c:pt idx="8094">
                  <c:v>-4407.9314700884715</c:v>
                </c:pt>
                <c:pt idx="8095">
                  <c:v>4652.9064269855662</c:v>
                </c:pt>
                <c:pt idx="8096">
                  <c:v>-6403.0935730144338</c:v>
                </c:pt>
                <c:pt idx="8097">
                  <c:v>-2841.0935730144338</c:v>
                </c:pt>
                <c:pt idx="8098">
                  <c:v>1421.987478448551</c:v>
                </c:pt>
                <c:pt idx="8099">
                  <c:v>-3288.0935730144338</c:v>
                </c:pt>
                <c:pt idx="8100">
                  <c:v>2205.4737872264232</c:v>
                </c:pt>
                <c:pt idx="8101">
                  <c:v>-8792.012521551449</c:v>
                </c:pt>
                <c:pt idx="8102">
                  <c:v>3176.987478448551</c:v>
                </c:pt>
                <c:pt idx="8103">
                  <c:v>337.90642698556621</c:v>
                </c:pt>
                <c:pt idx="8104">
                  <c:v>-2986.0935730144338</c:v>
                </c:pt>
                <c:pt idx="8105">
                  <c:v>-4565.0935730144338</c:v>
                </c:pt>
                <c:pt idx="8106">
                  <c:v>25726.148485504731</c:v>
                </c:pt>
                <c:pt idx="8107">
                  <c:v>650.55483868939336</c:v>
                </c:pt>
                <c:pt idx="8108">
                  <c:v>-78.093573014433787</c:v>
                </c:pt>
                <c:pt idx="8109">
                  <c:v>-6030.0935730144338</c:v>
                </c:pt>
                <c:pt idx="8110">
                  <c:v>-246.09357301443379</c:v>
                </c:pt>
                <c:pt idx="8111">
                  <c:v>2363.9064269855662</c:v>
                </c:pt>
                <c:pt idx="8112">
                  <c:v>147.98747844855097</c:v>
                </c:pt>
                <c:pt idx="8113">
                  <c:v>3014.9064269855662</c:v>
                </c:pt>
                <c:pt idx="8114">
                  <c:v>9007.3116843004682</c:v>
                </c:pt>
                <c:pt idx="8115">
                  <c:v>7608.3116843004682</c:v>
                </c:pt>
                <c:pt idx="8116">
                  <c:v>-1491.0935730144338</c:v>
                </c:pt>
                <c:pt idx="8117">
                  <c:v>-5952.012521551449</c:v>
                </c:pt>
                <c:pt idx="8118">
                  <c:v>-734.01252155144903</c:v>
                </c:pt>
                <c:pt idx="8119">
                  <c:v>1323.9064269855662</c:v>
                </c:pt>
                <c:pt idx="8120">
                  <c:v>93.987478448550974</c:v>
                </c:pt>
                <c:pt idx="8121">
                  <c:v>-149.09357301443379</c:v>
                </c:pt>
                <c:pt idx="8122">
                  <c:v>-11535.796749606758</c:v>
                </c:pt>
                <c:pt idx="8123">
                  <c:v>3804.9064269855662</c:v>
                </c:pt>
                <c:pt idx="8124">
                  <c:v>-2533.0935730144338</c:v>
                </c:pt>
                <c:pt idx="8125">
                  <c:v>3198.987478448551</c:v>
                </c:pt>
                <c:pt idx="8126">
                  <c:v>-4880.9314700884715</c:v>
                </c:pt>
                <c:pt idx="8127">
                  <c:v>1665.0685299115285</c:v>
                </c:pt>
                <c:pt idx="8128">
                  <c:v>11050.987478448551</c:v>
                </c:pt>
                <c:pt idx="8129">
                  <c:v>-2129.8504186254868</c:v>
                </c:pt>
                <c:pt idx="8130">
                  <c:v>-6163.0935730144338</c:v>
                </c:pt>
                <c:pt idx="8131">
                  <c:v>5780.987478448551</c:v>
                </c:pt>
                <c:pt idx="8132">
                  <c:v>4926.987478448551</c:v>
                </c:pt>
                <c:pt idx="8133">
                  <c:v>-8052.0935730144338</c:v>
                </c:pt>
                <c:pt idx="8134">
                  <c:v>4356.987478448551</c:v>
                </c:pt>
                <c:pt idx="8135">
                  <c:v>1921.9064269855662</c:v>
                </c:pt>
                <c:pt idx="8136">
                  <c:v>-87.093573014433787</c:v>
                </c:pt>
                <c:pt idx="8137">
                  <c:v>-1357.0935730144338</c:v>
                </c:pt>
                <c:pt idx="8138">
                  <c:v>-6844.012521551449</c:v>
                </c:pt>
                <c:pt idx="8139">
                  <c:v>-6159.0935730144338</c:v>
                </c:pt>
                <c:pt idx="8140">
                  <c:v>2449.9064269855662</c:v>
                </c:pt>
                <c:pt idx="8141">
                  <c:v>6639.0685299115285</c:v>
                </c:pt>
                <c:pt idx="8142">
                  <c:v>-4199.0935730144338</c:v>
                </c:pt>
                <c:pt idx="8143">
                  <c:v>-9989.8504186254868</c:v>
                </c:pt>
                <c:pt idx="8144">
                  <c:v>5030.9064269855662</c:v>
                </c:pt>
                <c:pt idx="8145">
                  <c:v>7005.9064269855662</c:v>
                </c:pt>
                <c:pt idx="8146">
                  <c:v>2166.9064269855662</c:v>
                </c:pt>
                <c:pt idx="8147">
                  <c:v>4874.1495813745132</c:v>
                </c:pt>
                <c:pt idx="8148">
                  <c:v>3166.5548386893934</c:v>
                </c:pt>
                <c:pt idx="8149">
                  <c:v>-2580.0935730144338</c:v>
                </c:pt>
                <c:pt idx="8150">
                  <c:v>-4470.0935730144338</c:v>
                </c:pt>
                <c:pt idx="8151">
                  <c:v>5813.9064269855662</c:v>
                </c:pt>
                <c:pt idx="8152">
                  <c:v>3368.987478448551</c:v>
                </c:pt>
                <c:pt idx="8153">
                  <c:v>-10601.688315699532</c:v>
                </c:pt>
                <c:pt idx="8154">
                  <c:v>-3382.0935730144338</c:v>
                </c:pt>
                <c:pt idx="8155">
                  <c:v>-8294.4451613106066</c:v>
                </c:pt>
                <c:pt idx="8156">
                  <c:v>-692.76936716251657</c:v>
                </c:pt>
                <c:pt idx="8157">
                  <c:v>3533.9064269855662</c:v>
                </c:pt>
                <c:pt idx="8158">
                  <c:v>5980.9064269855662</c:v>
                </c:pt>
                <c:pt idx="8159">
                  <c:v>-3626.0935730144338</c:v>
                </c:pt>
                <c:pt idx="8160">
                  <c:v>-7772.0935730144338</c:v>
                </c:pt>
                <c:pt idx="8161">
                  <c:v>1397.9064269855662</c:v>
                </c:pt>
                <c:pt idx="8162">
                  <c:v>-6132.0935730144338</c:v>
                </c:pt>
                <c:pt idx="8163">
                  <c:v>1735.9064269855662</c:v>
                </c:pt>
                <c:pt idx="8164">
                  <c:v>2579.987478448551</c:v>
                </c:pt>
                <c:pt idx="8165">
                  <c:v>-1285.9314700884715</c:v>
                </c:pt>
                <c:pt idx="8166">
                  <c:v>2535.1495813745132</c:v>
                </c:pt>
                <c:pt idx="8167">
                  <c:v>3623.9064269855662</c:v>
                </c:pt>
                <c:pt idx="8168">
                  <c:v>6694.9064269855662</c:v>
                </c:pt>
                <c:pt idx="8169">
                  <c:v>2074.0685299115285</c:v>
                </c:pt>
                <c:pt idx="8170">
                  <c:v>-8638.0935730144338</c:v>
                </c:pt>
                <c:pt idx="8171">
                  <c:v>12882.068529911528</c:v>
                </c:pt>
                <c:pt idx="8172">
                  <c:v>2332.9590001345205</c:v>
                </c:pt>
                <c:pt idx="8173">
                  <c:v>5809.9064269855662</c:v>
                </c:pt>
                <c:pt idx="8174">
                  <c:v>-7050.0935730144338</c:v>
                </c:pt>
                <c:pt idx="8175">
                  <c:v>-5299.0935730144338</c:v>
                </c:pt>
                <c:pt idx="8176">
                  <c:v>-6865.0935730144338</c:v>
                </c:pt>
                <c:pt idx="8177">
                  <c:v>-5226.0935730144338</c:v>
                </c:pt>
                <c:pt idx="8178">
                  <c:v>-5840.8504186254868</c:v>
                </c:pt>
                <c:pt idx="8179">
                  <c:v>3636.9064269855662</c:v>
                </c:pt>
                <c:pt idx="8180">
                  <c:v>1713.987478448551</c:v>
                </c:pt>
                <c:pt idx="8181">
                  <c:v>-11400.093573014434</c:v>
                </c:pt>
                <c:pt idx="8182">
                  <c:v>1472.9064269855662</c:v>
                </c:pt>
                <c:pt idx="8183">
                  <c:v>49.906426985566213</c:v>
                </c:pt>
                <c:pt idx="8184">
                  <c:v>7786.3116843004682</c:v>
                </c:pt>
                <c:pt idx="8185">
                  <c:v>5347.987478448551</c:v>
                </c:pt>
                <c:pt idx="8186">
                  <c:v>-4818.0935730144338</c:v>
                </c:pt>
                <c:pt idx="8187">
                  <c:v>1257.1495813745132</c:v>
                </c:pt>
                <c:pt idx="8188">
                  <c:v>5494.0685299115285</c:v>
                </c:pt>
                <c:pt idx="8189">
                  <c:v>-3428.0935730144338</c:v>
                </c:pt>
                <c:pt idx="8190">
                  <c:v>3480.0685299115285</c:v>
                </c:pt>
                <c:pt idx="8191">
                  <c:v>-2223.0935730144338</c:v>
                </c:pt>
                <c:pt idx="8192">
                  <c:v>13277.149581374513</c:v>
                </c:pt>
                <c:pt idx="8193">
                  <c:v>-6648.7693671625166</c:v>
                </c:pt>
                <c:pt idx="8194">
                  <c:v>-732.09357301443379</c:v>
                </c:pt>
                <c:pt idx="8195">
                  <c:v>9961.9064269855662</c:v>
                </c:pt>
                <c:pt idx="8196">
                  <c:v>-9649.0935730144338</c:v>
                </c:pt>
                <c:pt idx="8197">
                  <c:v>-484.09357301443379</c:v>
                </c:pt>
                <c:pt idx="8198">
                  <c:v>970.90642698556621</c:v>
                </c:pt>
                <c:pt idx="8199">
                  <c:v>2386.9064269855662</c:v>
                </c:pt>
                <c:pt idx="8200">
                  <c:v>-1325.0935730144338</c:v>
                </c:pt>
                <c:pt idx="8201">
                  <c:v>2118.987478448551</c:v>
                </c:pt>
                <c:pt idx="8202">
                  <c:v>5363.9064269855662</c:v>
                </c:pt>
                <c:pt idx="8203">
                  <c:v>-7217.6072642365471</c:v>
                </c:pt>
                <c:pt idx="8204">
                  <c:v>-1374.0935730144338</c:v>
                </c:pt>
                <c:pt idx="8205">
                  <c:v>-6215.7156981437874</c:v>
                </c:pt>
                <c:pt idx="8206">
                  <c:v>-6566.012521551449</c:v>
                </c:pt>
                <c:pt idx="8207">
                  <c:v>-7889.0935730144338</c:v>
                </c:pt>
                <c:pt idx="8208">
                  <c:v>1641.987478448551</c:v>
                </c:pt>
                <c:pt idx="8209">
                  <c:v>-9629.0935730144338</c:v>
                </c:pt>
                <c:pt idx="8210">
                  <c:v>8171.3927357634529</c:v>
                </c:pt>
                <c:pt idx="8211">
                  <c:v>3651.3116843004682</c:v>
                </c:pt>
                <c:pt idx="8212">
                  <c:v>-4406.6883156995318</c:v>
                </c:pt>
                <c:pt idx="8213">
                  <c:v>-827.76936716251657</c:v>
                </c:pt>
                <c:pt idx="8214">
                  <c:v>923.90642698556621</c:v>
                </c:pt>
                <c:pt idx="8215">
                  <c:v>10104.068529911528</c:v>
                </c:pt>
                <c:pt idx="8216">
                  <c:v>2457.9064269855662</c:v>
                </c:pt>
                <c:pt idx="8217">
                  <c:v>2941.9064269855662</c:v>
                </c:pt>
                <c:pt idx="8218">
                  <c:v>-11008.093573014434</c:v>
                </c:pt>
                <c:pt idx="8219">
                  <c:v>-2089.8504186254868</c:v>
                </c:pt>
                <c:pt idx="8220">
                  <c:v>-10753.093573014434</c:v>
                </c:pt>
                <c:pt idx="8221">
                  <c:v>-1994.0935730144338</c:v>
                </c:pt>
                <c:pt idx="8222">
                  <c:v>-7525.0935730144338</c:v>
                </c:pt>
                <c:pt idx="8223">
                  <c:v>3961.987478448551</c:v>
                </c:pt>
                <c:pt idx="8224">
                  <c:v>1653.9064269855662</c:v>
                </c:pt>
                <c:pt idx="8225">
                  <c:v>-1516.0935730144338</c:v>
                </c:pt>
                <c:pt idx="8226">
                  <c:v>4077.9064269855662</c:v>
                </c:pt>
                <c:pt idx="8227">
                  <c:v>-5013.0935730144338</c:v>
                </c:pt>
                <c:pt idx="8228">
                  <c:v>-4818.0935730144338</c:v>
                </c:pt>
                <c:pt idx="8229">
                  <c:v>-4705.0935730144338</c:v>
                </c:pt>
                <c:pt idx="8230">
                  <c:v>3162.9064269855662</c:v>
                </c:pt>
                <c:pt idx="8231">
                  <c:v>23488.714749875828</c:v>
                </c:pt>
                <c:pt idx="8232">
                  <c:v>3097.987478448551</c:v>
                </c:pt>
                <c:pt idx="8233">
                  <c:v>-10209.093573014434</c:v>
                </c:pt>
                <c:pt idx="8234">
                  <c:v>-3033.8504186254868</c:v>
                </c:pt>
                <c:pt idx="8235">
                  <c:v>5678.987478448551</c:v>
                </c:pt>
                <c:pt idx="8236">
                  <c:v>-307.09357301443379</c:v>
                </c:pt>
                <c:pt idx="8237">
                  <c:v>-40.093573014433787</c:v>
                </c:pt>
                <c:pt idx="8238">
                  <c:v>2184.9064269855662</c:v>
                </c:pt>
                <c:pt idx="8239">
                  <c:v>13833.068529911528</c:v>
                </c:pt>
                <c:pt idx="8240">
                  <c:v>1319.9064269855662</c:v>
                </c:pt>
                <c:pt idx="8241">
                  <c:v>-1181.0935730144338</c:v>
                </c:pt>
                <c:pt idx="8242">
                  <c:v>-84078.720081622829</c:v>
                </c:pt>
                <c:pt idx="8243">
                  <c:v>-4387.0935730144338</c:v>
                </c:pt>
                <c:pt idx="8244">
                  <c:v>-9266.8504186254868</c:v>
                </c:pt>
                <c:pt idx="8245">
                  <c:v>-1579.9314700884715</c:v>
                </c:pt>
                <c:pt idx="8246">
                  <c:v>-7441.0935730144338</c:v>
                </c:pt>
                <c:pt idx="8247">
                  <c:v>7732.9064269855662</c:v>
                </c:pt>
                <c:pt idx="8248">
                  <c:v>2769.9064269855662</c:v>
                </c:pt>
                <c:pt idx="8249">
                  <c:v>-1053.9314700884715</c:v>
                </c:pt>
                <c:pt idx="8250">
                  <c:v>-751.09357301443379</c:v>
                </c:pt>
                <c:pt idx="8251">
                  <c:v>6810.9064269855662</c:v>
                </c:pt>
                <c:pt idx="8252">
                  <c:v>1741.9064269855662</c:v>
                </c:pt>
                <c:pt idx="8253">
                  <c:v>423.98747844855097</c:v>
                </c:pt>
                <c:pt idx="8254">
                  <c:v>-3935.9314700884715</c:v>
                </c:pt>
                <c:pt idx="8255">
                  <c:v>626.98747844855097</c:v>
                </c:pt>
                <c:pt idx="8256">
                  <c:v>8186.9064269855662</c:v>
                </c:pt>
                <c:pt idx="8257">
                  <c:v>-9929.012521551449</c:v>
                </c:pt>
                <c:pt idx="8258">
                  <c:v>-3847.9314700884715</c:v>
                </c:pt>
                <c:pt idx="8259">
                  <c:v>-1023.012521551449</c:v>
                </c:pt>
                <c:pt idx="8260">
                  <c:v>832.90642698556621</c:v>
                </c:pt>
                <c:pt idx="8261">
                  <c:v>-2877.0935730144338</c:v>
                </c:pt>
                <c:pt idx="8262">
                  <c:v>-1730.012521551449</c:v>
                </c:pt>
                <c:pt idx="8263">
                  <c:v>-2890.0935730144338</c:v>
                </c:pt>
                <c:pt idx="8264">
                  <c:v>-4032.0935730144338</c:v>
                </c:pt>
                <c:pt idx="8265">
                  <c:v>-9396.6883156995318</c:v>
                </c:pt>
                <c:pt idx="8266">
                  <c:v>-1369.0935730144338</c:v>
                </c:pt>
                <c:pt idx="8267">
                  <c:v>-856.09357301443379</c:v>
                </c:pt>
                <c:pt idx="8268">
                  <c:v>-2125.012521551449</c:v>
                </c:pt>
                <c:pt idx="8269">
                  <c:v>4440.9064269855662</c:v>
                </c:pt>
                <c:pt idx="8270">
                  <c:v>2674.9064269855662</c:v>
                </c:pt>
                <c:pt idx="8271">
                  <c:v>-2833.0935730144338</c:v>
                </c:pt>
                <c:pt idx="8272">
                  <c:v>4994.987478448551</c:v>
                </c:pt>
                <c:pt idx="8273">
                  <c:v>-9401.0935730144338</c:v>
                </c:pt>
                <c:pt idx="8274">
                  <c:v>-11496.093573014434</c:v>
                </c:pt>
                <c:pt idx="8275">
                  <c:v>10829.906426985566</c:v>
                </c:pt>
                <c:pt idx="8276">
                  <c:v>-2888.0935730144338</c:v>
                </c:pt>
                <c:pt idx="8277">
                  <c:v>-748.01252155144903</c:v>
                </c:pt>
                <c:pt idx="8278">
                  <c:v>2395.9064269855662</c:v>
                </c:pt>
                <c:pt idx="8279">
                  <c:v>8581.987478448551</c:v>
                </c:pt>
                <c:pt idx="8280">
                  <c:v>2523.9064269855662</c:v>
                </c:pt>
                <c:pt idx="8281">
                  <c:v>-3389.6883156995318</c:v>
                </c:pt>
                <c:pt idx="8282">
                  <c:v>7257.9064269855662</c:v>
                </c:pt>
                <c:pt idx="8283">
                  <c:v>2911.9064269855662</c:v>
                </c:pt>
                <c:pt idx="8284">
                  <c:v>1150.9064269855662</c:v>
                </c:pt>
                <c:pt idx="8285">
                  <c:v>-3930.0935730144338</c:v>
                </c:pt>
                <c:pt idx="8286">
                  <c:v>2738.3116843004682</c:v>
                </c:pt>
                <c:pt idx="8287">
                  <c:v>-12703.093573014434</c:v>
                </c:pt>
                <c:pt idx="8288">
                  <c:v>4844.2306328374834</c:v>
                </c:pt>
                <c:pt idx="8289">
                  <c:v>-5108.012521551449</c:v>
                </c:pt>
                <c:pt idx="8290">
                  <c:v>-3466.0935730144338</c:v>
                </c:pt>
                <c:pt idx="8291">
                  <c:v>-2012.6072642365471</c:v>
                </c:pt>
                <c:pt idx="8292">
                  <c:v>4500.9064269855662</c:v>
                </c:pt>
                <c:pt idx="8293">
                  <c:v>2043.1221989302721</c:v>
                </c:pt>
                <c:pt idx="8294">
                  <c:v>-8211.0935730144338</c:v>
                </c:pt>
                <c:pt idx="8295">
                  <c:v>-938.09357301443379</c:v>
                </c:pt>
                <c:pt idx="8296">
                  <c:v>5562.9064269855662</c:v>
                </c:pt>
                <c:pt idx="8297">
                  <c:v>1018.9064269855662</c:v>
                </c:pt>
                <c:pt idx="8298">
                  <c:v>4522.9064269855662</c:v>
                </c:pt>
                <c:pt idx="8299">
                  <c:v>4992.2306328374834</c:v>
                </c:pt>
                <c:pt idx="8300">
                  <c:v>-5363.0935730144338</c:v>
                </c:pt>
                <c:pt idx="8301">
                  <c:v>-2357.9314700884715</c:v>
                </c:pt>
                <c:pt idx="8302">
                  <c:v>10033.987478448551</c:v>
                </c:pt>
                <c:pt idx="8303">
                  <c:v>-557.09357301443379</c:v>
                </c:pt>
                <c:pt idx="8304">
                  <c:v>-10405.093573014434</c:v>
                </c:pt>
                <c:pt idx="8305">
                  <c:v>6042.9064269855662</c:v>
                </c:pt>
                <c:pt idx="8306">
                  <c:v>1165.9064269855662</c:v>
                </c:pt>
                <c:pt idx="8307">
                  <c:v>-6834.0935730144338</c:v>
                </c:pt>
                <c:pt idx="8308">
                  <c:v>-12598.012521551449</c:v>
                </c:pt>
                <c:pt idx="8309">
                  <c:v>-3727.9314700884715</c:v>
                </c:pt>
                <c:pt idx="8310">
                  <c:v>3598.0685299115285</c:v>
                </c:pt>
                <c:pt idx="8311">
                  <c:v>-11395.526212773577</c:v>
                </c:pt>
                <c:pt idx="8312">
                  <c:v>-609.76936716251657</c:v>
                </c:pt>
                <c:pt idx="8313">
                  <c:v>-9056.7693671625166</c:v>
                </c:pt>
                <c:pt idx="8314">
                  <c:v>6460.987478448551</c:v>
                </c:pt>
                <c:pt idx="8315">
                  <c:v>-5465.0935730144338</c:v>
                </c:pt>
                <c:pt idx="8316">
                  <c:v>-1126.0935730144338</c:v>
                </c:pt>
                <c:pt idx="8317">
                  <c:v>4347.9064269855662</c:v>
                </c:pt>
                <c:pt idx="8318">
                  <c:v>-6020.0935730144338</c:v>
                </c:pt>
                <c:pt idx="8319">
                  <c:v>1200.9064269855662</c:v>
                </c:pt>
                <c:pt idx="8320">
                  <c:v>14677.068529911528</c:v>
                </c:pt>
                <c:pt idx="8321">
                  <c:v>11309.987478448551</c:v>
                </c:pt>
                <c:pt idx="8322">
                  <c:v>6458.9064269855662</c:v>
                </c:pt>
                <c:pt idx="8323">
                  <c:v>-3255.0935730144338</c:v>
                </c:pt>
                <c:pt idx="8324">
                  <c:v>-11277.093573014434</c:v>
                </c:pt>
                <c:pt idx="8325">
                  <c:v>-3842.0935730144338</c:v>
                </c:pt>
                <c:pt idx="8326">
                  <c:v>54.906426985566213</c:v>
                </c:pt>
                <c:pt idx="8327">
                  <c:v>11695.284301856213</c:v>
                </c:pt>
                <c:pt idx="8328">
                  <c:v>-65.012521551449026</c:v>
                </c:pt>
                <c:pt idx="8329">
                  <c:v>-1077.0935730144338</c:v>
                </c:pt>
                <c:pt idx="8330">
                  <c:v>6961.9064269855662</c:v>
                </c:pt>
                <c:pt idx="8331">
                  <c:v>-377.09357301443379</c:v>
                </c:pt>
                <c:pt idx="8332">
                  <c:v>-1927.0935730144338</c:v>
                </c:pt>
                <c:pt idx="8333">
                  <c:v>6459.9064269855662</c:v>
                </c:pt>
                <c:pt idx="8334">
                  <c:v>746.47378722642316</c:v>
                </c:pt>
                <c:pt idx="8335">
                  <c:v>-3188.0935730144338</c:v>
                </c:pt>
                <c:pt idx="8336">
                  <c:v>1537.7979930783331</c:v>
                </c:pt>
                <c:pt idx="8337">
                  <c:v>-6221.0935730144338</c:v>
                </c:pt>
                <c:pt idx="8338">
                  <c:v>-774.93147008847154</c:v>
                </c:pt>
                <c:pt idx="8339">
                  <c:v>-2745.7693671625166</c:v>
                </c:pt>
                <c:pt idx="8340">
                  <c:v>6088.9064269855662</c:v>
                </c:pt>
                <c:pt idx="8341">
                  <c:v>1308.4737872264232</c:v>
                </c:pt>
                <c:pt idx="8342">
                  <c:v>-3270.0935730144338</c:v>
                </c:pt>
                <c:pt idx="8343">
                  <c:v>485.90642698556621</c:v>
                </c:pt>
                <c:pt idx="8344">
                  <c:v>-5275.6072642365471</c:v>
                </c:pt>
                <c:pt idx="8345">
                  <c:v>-4755.0935730144338</c:v>
                </c:pt>
                <c:pt idx="8346">
                  <c:v>-4060.0935730144338</c:v>
                </c:pt>
                <c:pt idx="8347">
                  <c:v>12500.906426985566</c:v>
                </c:pt>
                <c:pt idx="8348">
                  <c:v>-6056.0935730144338</c:v>
                </c:pt>
                <c:pt idx="8349">
                  <c:v>3023.987478448551</c:v>
                </c:pt>
                <c:pt idx="8350">
                  <c:v>-1393.4725437548477</c:v>
                </c:pt>
                <c:pt idx="8351">
                  <c:v>-2201.6072642365471</c:v>
                </c:pt>
                <c:pt idx="8352">
                  <c:v>-3413.7693671625166</c:v>
                </c:pt>
                <c:pt idx="8353">
                  <c:v>-11006.093573014434</c:v>
                </c:pt>
                <c:pt idx="8354">
                  <c:v>-3048.012521551449</c:v>
                </c:pt>
                <c:pt idx="8355">
                  <c:v>3574.9064269855662</c:v>
                </c:pt>
                <c:pt idx="8356">
                  <c:v>3541.9064269855662</c:v>
                </c:pt>
                <c:pt idx="8357">
                  <c:v>9023.0685299115285</c:v>
                </c:pt>
                <c:pt idx="8358">
                  <c:v>392.90642698556621</c:v>
                </c:pt>
                <c:pt idx="8359">
                  <c:v>-7431.0935730144338</c:v>
                </c:pt>
                <c:pt idx="8360">
                  <c:v>3058.9064269855662</c:v>
                </c:pt>
                <c:pt idx="8361">
                  <c:v>-807.09357301443379</c:v>
                </c:pt>
                <c:pt idx="8362">
                  <c:v>-4867.012521551449</c:v>
                </c:pt>
                <c:pt idx="8363">
                  <c:v>-3940.0935730144338</c:v>
                </c:pt>
                <c:pt idx="8364">
                  <c:v>-2654.0935730144338</c:v>
                </c:pt>
                <c:pt idx="8365">
                  <c:v>1019.9064269855662</c:v>
                </c:pt>
                <c:pt idx="8366">
                  <c:v>-6158.0935730144338</c:v>
                </c:pt>
                <c:pt idx="8367">
                  <c:v>39824.4453089124</c:v>
                </c:pt>
                <c:pt idx="8368">
                  <c:v>-4899.0935730144338</c:v>
                </c:pt>
                <c:pt idx="8369">
                  <c:v>-5216.0935730144338</c:v>
                </c:pt>
                <c:pt idx="8370">
                  <c:v>4476.9064269855662</c:v>
                </c:pt>
                <c:pt idx="8371">
                  <c:v>2861.9064269855662</c:v>
                </c:pt>
                <c:pt idx="8372">
                  <c:v>3271.9064269855662</c:v>
                </c:pt>
                <c:pt idx="8373">
                  <c:v>-3151.0935730144338</c:v>
                </c:pt>
                <c:pt idx="8374">
                  <c:v>-10437.093573014434</c:v>
                </c:pt>
                <c:pt idx="8375">
                  <c:v>-2310.4451613106066</c:v>
                </c:pt>
                <c:pt idx="8376">
                  <c:v>2489.9064269855662</c:v>
                </c:pt>
                <c:pt idx="8377">
                  <c:v>11309.906426985566</c:v>
                </c:pt>
                <c:pt idx="8378">
                  <c:v>4681.987478448551</c:v>
                </c:pt>
                <c:pt idx="8379">
                  <c:v>-1693.0935730144338</c:v>
                </c:pt>
                <c:pt idx="8380">
                  <c:v>5364.9064269855662</c:v>
                </c:pt>
                <c:pt idx="8381">
                  <c:v>-1179.0935730144338</c:v>
                </c:pt>
                <c:pt idx="8382">
                  <c:v>8500.9064269855662</c:v>
                </c:pt>
                <c:pt idx="8383">
                  <c:v>-4121.012521551449</c:v>
                </c:pt>
                <c:pt idx="8384">
                  <c:v>10098.987478448551</c:v>
                </c:pt>
                <c:pt idx="8385">
                  <c:v>-885.09357301443379</c:v>
                </c:pt>
                <c:pt idx="8386">
                  <c:v>-1379.0935730144338</c:v>
                </c:pt>
                <c:pt idx="8387">
                  <c:v>4063.2843018562126</c:v>
                </c:pt>
                <c:pt idx="8388">
                  <c:v>12278.392735763453</c:v>
                </c:pt>
                <c:pt idx="8389">
                  <c:v>4671.9064269855662</c:v>
                </c:pt>
                <c:pt idx="8390">
                  <c:v>2311.1495813745132</c:v>
                </c:pt>
                <c:pt idx="8391">
                  <c:v>1664.987478448551</c:v>
                </c:pt>
                <c:pt idx="8392">
                  <c:v>-879.09357301443379</c:v>
                </c:pt>
                <c:pt idx="8393">
                  <c:v>1213.9064269855662</c:v>
                </c:pt>
                <c:pt idx="8394">
                  <c:v>-650.01252155144903</c:v>
                </c:pt>
                <c:pt idx="8395">
                  <c:v>8513.5548386893934</c:v>
                </c:pt>
                <c:pt idx="8396">
                  <c:v>7162.9064269855662</c:v>
                </c:pt>
                <c:pt idx="8397">
                  <c:v>-2630.0935730144338</c:v>
                </c:pt>
                <c:pt idx="8398">
                  <c:v>-3801.0935730144338</c:v>
                </c:pt>
                <c:pt idx="8399">
                  <c:v>-3039.0935730144338</c:v>
                </c:pt>
                <c:pt idx="8400">
                  <c:v>2165.987478448551</c:v>
                </c:pt>
                <c:pt idx="8401">
                  <c:v>-9072.0935730144338</c:v>
                </c:pt>
                <c:pt idx="8402">
                  <c:v>2323.9064269855662</c:v>
                </c:pt>
                <c:pt idx="8403">
                  <c:v>1625.9064269855662</c:v>
                </c:pt>
                <c:pt idx="8404">
                  <c:v>10357.906426985566</c:v>
                </c:pt>
                <c:pt idx="8405">
                  <c:v>-4412.0935730144338</c:v>
                </c:pt>
                <c:pt idx="8406">
                  <c:v>-6216.0935730144338</c:v>
                </c:pt>
                <c:pt idx="8407">
                  <c:v>-7671.0935730144338</c:v>
                </c:pt>
                <c:pt idx="8408">
                  <c:v>-5650.0935730144338</c:v>
                </c:pt>
                <c:pt idx="8409">
                  <c:v>-1251.0935730144338</c:v>
                </c:pt>
                <c:pt idx="8410">
                  <c:v>-2904.0935730144338</c:v>
                </c:pt>
                <c:pt idx="8411">
                  <c:v>-1316.012521551449</c:v>
                </c:pt>
                <c:pt idx="8412">
                  <c:v>-16048.931470088472</c:v>
                </c:pt>
                <c:pt idx="8413">
                  <c:v>3475.9064269855662</c:v>
                </c:pt>
                <c:pt idx="8414">
                  <c:v>3138.9064269855662</c:v>
                </c:pt>
                <c:pt idx="8415">
                  <c:v>-3210.0935730144338</c:v>
                </c:pt>
                <c:pt idx="8416">
                  <c:v>-1116.7693671625166</c:v>
                </c:pt>
                <c:pt idx="8417">
                  <c:v>-1251.0935730144338</c:v>
                </c:pt>
                <c:pt idx="8418">
                  <c:v>-3172.9314700884715</c:v>
                </c:pt>
                <c:pt idx="8419">
                  <c:v>-16972.093573014434</c:v>
                </c:pt>
                <c:pt idx="8420">
                  <c:v>-11267.120955458668</c:v>
                </c:pt>
                <c:pt idx="8421">
                  <c:v>8285.9064269855662</c:v>
                </c:pt>
                <c:pt idx="8422">
                  <c:v>-240.93147008847154</c:v>
                </c:pt>
                <c:pt idx="8423">
                  <c:v>-5711.0935730144338</c:v>
                </c:pt>
                <c:pt idx="8424">
                  <c:v>4146.987478448551</c:v>
                </c:pt>
                <c:pt idx="8425">
                  <c:v>-1584.0935730144338</c:v>
                </c:pt>
                <c:pt idx="8426">
                  <c:v>-2700.0935730144338</c:v>
                </c:pt>
                <c:pt idx="8427">
                  <c:v>-6370.5262127735768</c:v>
                </c:pt>
                <c:pt idx="8428">
                  <c:v>7324.9064269855662</c:v>
                </c:pt>
                <c:pt idx="8429">
                  <c:v>-1303.0935730144338</c:v>
                </c:pt>
                <c:pt idx="8430">
                  <c:v>-4192.0935730144338</c:v>
                </c:pt>
                <c:pt idx="8431">
                  <c:v>10899.013765023032</c:v>
                </c:pt>
                <c:pt idx="8432">
                  <c:v>-2901.9314700884715</c:v>
                </c:pt>
                <c:pt idx="8433">
                  <c:v>-3065.0935730144338</c:v>
                </c:pt>
                <c:pt idx="8434">
                  <c:v>11837.013765023032</c:v>
                </c:pt>
                <c:pt idx="8435">
                  <c:v>2522.2306328374834</c:v>
                </c:pt>
                <c:pt idx="8436">
                  <c:v>-418.09357301443379</c:v>
                </c:pt>
                <c:pt idx="8437">
                  <c:v>-8952.012521551449</c:v>
                </c:pt>
                <c:pt idx="8438">
                  <c:v>2912.0411474672728</c:v>
                </c:pt>
                <c:pt idx="8439">
                  <c:v>-3258.012521551449</c:v>
                </c:pt>
                <c:pt idx="8440">
                  <c:v>-8406.9314700884715</c:v>
                </c:pt>
                <c:pt idx="8441">
                  <c:v>-7654.0935730144338</c:v>
                </c:pt>
                <c:pt idx="8442">
                  <c:v>2751.987478448551</c:v>
                </c:pt>
                <c:pt idx="8443">
                  <c:v>-146783.45173652924</c:v>
                </c:pt>
                <c:pt idx="8444">
                  <c:v>-5349.0935730144338</c:v>
                </c:pt>
                <c:pt idx="8445">
                  <c:v>-3782.0935730144338</c:v>
                </c:pt>
                <c:pt idx="8446">
                  <c:v>8263.9064269855662</c:v>
                </c:pt>
                <c:pt idx="8447">
                  <c:v>-3657.0935730144338</c:v>
                </c:pt>
                <c:pt idx="8448">
                  <c:v>-7190.0935730144338</c:v>
                </c:pt>
                <c:pt idx="8449">
                  <c:v>-5060.6883156995318</c:v>
                </c:pt>
                <c:pt idx="8450">
                  <c:v>-6737.8504186254868</c:v>
                </c:pt>
                <c:pt idx="8451">
                  <c:v>6643.9064269855662</c:v>
                </c:pt>
                <c:pt idx="8452">
                  <c:v>-6538.9314700884715</c:v>
                </c:pt>
                <c:pt idx="8453">
                  <c:v>-9298.012521551449</c:v>
                </c:pt>
                <c:pt idx="8454">
                  <c:v>15008.473787226423</c:v>
                </c:pt>
                <c:pt idx="8455">
                  <c:v>8426.9064269855662</c:v>
                </c:pt>
                <c:pt idx="8456">
                  <c:v>-290.52621277357684</c:v>
                </c:pt>
                <c:pt idx="8457">
                  <c:v>-543.09357301443379</c:v>
                </c:pt>
                <c:pt idx="8458">
                  <c:v>-6786.0935730144338</c:v>
                </c:pt>
                <c:pt idx="8459">
                  <c:v>2673.9064269855662</c:v>
                </c:pt>
                <c:pt idx="8460">
                  <c:v>3537.9064269855662</c:v>
                </c:pt>
                <c:pt idx="8461">
                  <c:v>-1034.0935730144338</c:v>
                </c:pt>
                <c:pt idx="8462">
                  <c:v>6142.2306328374834</c:v>
                </c:pt>
                <c:pt idx="8463">
                  <c:v>-5909.0935730144338</c:v>
                </c:pt>
                <c:pt idx="8464">
                  <c:v>7287.0685299115285</c:v>
                </c:pt>
                <c:pt idx="8465">
                  <c:v>14496.987478448551</c:v>
                </c:pt>
                <c:pt idx="8466">
                  <c:v>-959.09357301443379</c:v>
                </c:pt>
                <c:pt idx="8467">
                  <c:v>-7658.0935730144338</c:v>
                </c:pt>
                <c:pt idx="8468">
                  <c:v>2905.9064269855662</c:v>
                </c:pt>
                <c:pt idx="8469">
                  <c:v>-3787.8504186254868</c:v>
                </c:pt>
                <c:pt idx="8470">
                  <c:v>1511.9064269855662</c:v>
                </c:pt>
                <c:pt idx="8471">
                  <c:v>-6922.0935730144338</c:v>
                </c:pt>
                <c:pt idx="8472">
                  <c:v>-10675.093573014434</c:v>
                </c:pt>
                <c:pt idx="8473">
                  <c:v>-1587.0935730144338</c:v>
                </c:pt>
                <c:pt idx="8474">
                  <c:v>-13173.093573014434</c:v>
                </c:pt>
                <c:pt idx="8475">
                  <c:v>-531.09357301443379</c:v>
                </c:pt>
                <c:pt idx="8476">
                  <c:v>-7121.1209554586676</c:v>
                </c:pt>
                <c:pt idx="8477">
                  <c:v>2414.9064269855662</c:v>
                </c:pt>
                <c:pt idx="8478">
                  <c:v>-2494.0935730144338</c:v>
                </c:pt>
                <c:pt idx="8479">
                  <c:v>9821.0685299115285</c:v>
                </c:pt>
                <c:pt idx="8480">
                  <c:v>5566.0685299115285</c:v>
                </c:pt>
                <c:pt idx="8481">
                  <c:v>-2950.8504186254868</c:v>
                </c:pt>
                <c:pt idx="8482">
                  <c:v>-2448.3641098476073</c:v>
                </c:pt>
                <c:pt idx="8483">
                  <c:v>-1368.0935730144338</c:v>
                </c:pt>
                <c:pt idx="8484">
                  <c:v>-3235.0935730144338</c:v>
                </c:pt>
                <c:pt idx="8485">
                  <c:v>-4263.0935730144338</c:v>
                </c:pt>
                <c:pt idx="8486">
                  <c:v>-8409.0935730144338</c:v>
                </c:pt>
                <c:pt idx="8487">
                  <c:v>438.06852991152846</c:v>
                </c:pt>
                <c:pt idx="8488">
                  <c:v>-17860.093573014434</c:v>
                </c:pt>
                <c:pt idx="8489">
                  <c:v>-1722.5262127735768</c:v>
                </c:pt>
                <c:pt idx="8490">
                  <c:v>9509.987478448551</c:v>
                </c:pt>
                <c:pt idx="8491">
                  <c:v>-382.01252155144903</c:v>
                </c:pt>
                <c:pt idx="8492">
                  <c:v>-447.09357301443379</c:v>
                </c:pt>
                <c:pt idx="8493">
                  <c:v>5109.9064269855662</c:v>
                </c:pt>
                <c:pt idx="8494">
                  <c:v>2389.2306328374834</c:v>
                </c:pt>
                <c:pt idx="8495">
                  <c:v>44.906426985566213</c:v>
                </c:pt>
                <c:pt idx="8496">
                  <c:v>144.98747844855097</c:v>
                </c:pt>
                <c:pt idx="8497">
                  <c:v>-7737.0935730144338</c:v>
                </c:pt>
                <c:pt idx="8498">
                  <c:v>16469.659984987346</c:v>
                </c:pt>
                <c:pt idx="8499">
                  <c:v>2182.9064269855662</c:v>
                </c:pt>
                <c:pt idx="8500">
                  <c:v>-3729.0935730144338</c:v>
                </c:pt>
                <c:pt idx="8501">
                  <c:v>-1271.0935730144338</c:v>
                </c:pt>
                <c:pt idx="8502">
                  <c:v>-2694.0935730144338</c:v>
                </c:pt>
                <c:pt idx="8503">
                  <c:v>5816.9064269855662</c:v>
                </c:pt>
                <c:pt idx="8504">
                  <c:v>-3182.0935730144338</c:v>
                </c:pt>
                <c:pt idx="8505">
                  <c:v>-3400.0935730144338</c:v>
                </c:pt>
                <c:pt idx="8506">
                  <c:v>4328.5548386893934</c:v>
                </c:pt>
                <c:pt idx="8507">
                  <c:v>5194.8790445413324</c:v>
                </c:pt>
                <c:pt idx="8508">
                  <c:v>87.906426985566213</c:v>
                </c:pt>
                <c:pt idx="8509">
                  <c:v>7244.9064269855662</c:v>
                </c:pt>
                <c:pt idx="8510">
                  <c:v>1398.9064269855662</c:v>
                </c:pt>
                <c:pt idx="8511">
                  <c:v>6723.987478448551</c:v>
                </c:pt>
                <c:pt idx="8512">
                  <c:v>240.90642698556621</c:v>
                </c:pt>
                <c:pt idx="8513">
                  <c:v>-144.09357301443379</c:v>
                </c:pt>
                <c:pt idx="8514">
                  <c:v>4377.9064269855662</c:v>
                </c:pt>
                <c:pt idx="8515">
                  <c:v>681.90642698556621</c:v>
                </c:pt>
                <c:pt idx="8516">
                  <c:v>1401.9064269855662</c:v>
                </c:pt>
                <c:pt idx="8517">
                  <c:v>-12490.093573014434</c:v>
                </c:pt>
                <c:pt idx="8518">
                  <c:v>-7316.0935730144338</c:v>
                </c:pt>
                <c:pt idx="8519">
                  <c:v>-10951.850418625487</c:v>
                </c:pt>
                <c:pt idx="8520">
                  <c:v>-2937.0935730144338</c:v>
                </c:pt>
                <c:pt idx="8521">
                  <c:v>-6541.0935730144338</c:v>
                </c:pt>
                <c:pt idx="8522">
                  <c:v>-1286.2020069216669</c:v>
                </c:pt>
                <c:pt idx="8523">
                  <c:v>-6213.0935730144338</c:v>
                </c:pt>
                <c:pt idx="8524">
                  <c:v>-1910.0935730144338</c:v>
                </c:pt>
                <c:pt idx="8525">
                  <c:v>2840.9064269855662</c:v>
                </c:pt>
                <c:pt idx="8526">
                  <c:v>-3973.0935730144338</c:v>
                </c:pt>
                <c:pt idx="8527">
                  <c:v>-5924.012521551449</c:v>
                </c:pt>
                <c:pt idx="8528">
                  <c:v>1902.9064269855662</c:v>
                </c:pt>
                <c:pt idx="8529">
                  <c:v>-4621.012521551449</c:v>
                </c:pt>
                <c:pt idx="8530">
                  <c:v>892.31168430046819</c:v>
                </c:pt>
                <c:pt idx="8531">
                  <c:v>1236.9064269855662</c:v>
                </c:pt>
                <c:pt idx="8532">
                  <c:v>-9822.012521551449</c:v>
                </c:pt>
                <c:pt idx="8533">
                  <c:v>1692.0685299115285</c:v>
                </c:pt>
                <c:pt idx="8534">
                  <c:v>30734.79689720858</c:v>
                </c:pt>
                <c:pt idx="8535">
                  <c:v>3832.9064269855662</c:v>
                </c:pt>
                <c:pt idx="8536">
                  <c:v>10842.906426985566</c:v>
                </c:pt>
                <c:pt idx="8537">
                  <c:v>-2302.9314700884715</c:v>
                </c:pt>
                <c:pt idx="8538">
                  <c:v>-38.093573014433787</c:v>
                </c:pt>
                <c:pt idx="8539">
                  <c:v>-95.093573014433787</c:v>
                </c:pt>
                <c:pt idx="8540">
                  <c:v>5676.3927357634529</c:v>
                </c:pt>
                <c:pt idx="8541">
                  <c:v>-4108.0935730144338</c:v>
                </c:pt>
                <c:pt idx="8542">
                  <c:v>-1890.012521551449</c:v>
                </c:pt>
                <c:pt idx="8543">
                  <c:v>-5153.0935730144338</c:v>
                </c:pt>
                <c:pt idx="8544">
                  <c:v>1772.9064269855662</c:v>
                </c:pt>
                <c:pt idx="8545">
                  <c:v>-12713.093573014434</c:v>
                </c:pt>
                <c:pt idx="8546">
                  <c:v>8036.9064269855662</c:v>
                </c:pt>
                <c:pt idx="8547">
                  <c:v>-8786.0935730144338</c:v>
                </c:pt>
                <c:pt idx="8548">
                  <c:v>10635.906426985566</c:v>
                </c:pt>
                <c:pt idx="8549">
                  <c:v>-4333.0935730144338</c:v>
                </c:pt>
                <c:pt idx="8550">
                  <c:v>3099.987478448551</c:v>
                </c:pt>
                <c:pt idx="8551">
                  <c:v>6570.2306328374834</c:v>
                </c:pt>
                <c:pt idx="8552">
                  <c:v>-4276.012521551449</c:v>
                </c:pt>
                <c:pt idx="8553">
                  <c:v>573.90642698556621</c:v>
                </c:pt>
                <c:pt idx="8554">
                  <c:v>-7191.0935730144338</c:v>
                </c:pt>
                <c:pt idx="8555">
                  <c:v>8777.9064269855662</c:v>
                </c:pt>
                <c:pt idx="8556">
                  <c:v>5398.9064269855662</c:v>
                </c:pt>
                <c:pt idx="8557">
                  <c:v>-3657.0935730144338</c:v>
                </c:pt>
                <c:pt idx="8558">
                  <c:v>6646.7169416153629</c:v>
                </c:pt>
                <c:pt idx="8559">
                  <c:v>666.98747844855097</c:v>
                </c:pt>
                <c:pt idx="8560">
                  <c:v>-3333.0935730144338</c:v>
                </c:pt>
                <c:pt idx="8561">
                  <c:v>-1222.012521551449</c:v>
                </c:pt>
                <c:pt idx="8562">
                  <c:v>15589.391639893671</c:v>
                </c:pt>
                <c:pt idx="8563">
                  <c:v>3058.987478448551</c:v>
                </c:pt>
                <c:pt idx="8564">
                  <c:v>-1434.0935730144338</c:v>
                </c:pt>
                <c:pt idx="8565">
                  <c:v>2621.9064269855662</c:v>
                </c:pt>
                <c:pt idx="8566">
                  <c:v>-3060.0935730144338</c:v>
                </c:pt>
                <c:pt idx="8567">
                  <c:v>-1423.6883156995318</c:v>
                </c:pt>
                <c:pt idx="8568">
                  <c:v>-2322.3641098476073</c:v>
                </c:pt>
                <c:pt idx="8569">
                  <c:v>-11031.093573014434</c:v>
                </c:pt>
                <c:pt idx="8570">
                  <c:v>9196.987478448551</c:v>
                </c:pt>
                <c:pt idx="8571">
                  <c:v>-1258.0935730144338</c:v>
                </c:pt>
                <c:pt idx="8572">
                  <c:v>-2341.0935730144338</c:v>
                </c:pt>
                <c:pt idx="8573">
                  <c:v>3619.5548386893934</c:v>
                </c:pt>
                <c:pt idx="8574">
                  <c:v>1964.9064269855662</c:v>
                </c:pt>
                <c:pt idx="8575">
                  <c:v>-3475.0935730144338</c:v>
                </c:pt>
                <c:pt idx="8576">
                  <c:v>-1279.0935730144338</c:v>
                </c:pt>
                <c:pt idx="8577">
                  <c:v>-8088.0935730144338</c:v>
                </c:pt>
                <c:pt idx="8578">
                  <c:v>2860.1495813745132</c:v>
                </c:pt>
                <c:pt idx="8579">
                  <c:v>-8745.0935730144338</c:v>
                </c:pt>
                <c:pt idx="8580">
                  <c:v>-12552.093573014434</c:v>
                </c:pt>
                <c:pt idx="8581">
                  <c:v>-10643.093573014434</c:v>
                </c:pt>
                <c:pt idx="8582">
                  <c:v>7311.9064269855662</c:v>
                </c:pt>
                <c:pt idx="8583">
                  <c:v>-10099.093573014434</c:v>
                </c:pt>
                <c:pt idx="8584">
                  <c:v>2675.9064269855662</c:v>
                </c:pt>
                <c:pt idx="8585">
                  <c:v>3513.987478448551</c:v>
                </c:pt>
                <c:pt idx="8586">
                  <c:v>-2032.0935730144338</c:v>
                </c:pt>
                <c:pt idx="8587">
                  <c:v>4815.9064269855662</c:v>
                </c:pt>
                <c:pt idx="8588">
                  <c:v>-1859.012521551449</c:v>
                </c:pt>
                <c:pt idx="8589">
                  <c:v>7296.987478448551</c:v>
                </c:pt>
                <c:pt idx="8590">
                  <c:v>4509.9064269855662</c:v>
                </c:pt>
                <c:pt idx="8591">
                  <c:v>-5471.012521551449</c:v>
                </c:pt>
                <c:pt idx="8592">
                  <c:v>2528.9064269855662</c:v>
                </c:pt>
                <c:pt idx="8593">
                  <c:v>7319.4737872264232</c:v>
                </c:pt>
                <c:pt idx="8594">
                  <c:v>-2227.0935730144338</c:v>
                </c:pt>
                <c:pt idx="8595">
                  <c:v>-2625.0935730144338</c:v>
                </c:pt>
                <c:pt idx="8596">
                  <c:v>11942.906426985566</c:v>
                </c:pt>
                <c:pt idx="8597">
                  <c:v>-11071.093573014434</c:v>
                </c:pt>
                <c:pt idx="8598">
                  <c:v>-3504.0935730144338</c:v>
                </c:pt>
                <c:pt idx="8599">
                  <c:v>3852.9064269855662</c:v>
                </c:pt>
                <c:pt idx="8600">
                  <c:v>6718.1495813745132</c:v>
                </c:pt>
                <c:pt idx="8601">
                  <c:v>-2934.0935730144338</c:v>
                </c:pt>
                <c:pt idx="8602">
                  <c:v>3832.9064269855662</c:v>
                </c:pt>
                <c:pt idx="8603">
                  <c:v>-3048.0935730144338</c:v>
                </c:pt>
                <c:pt idx="8604">
                  <c:v>9834.0685299115285</c:v>
                </c:pt>
                <c:pt idx="8605">
                  <c:v>9179.3927357634529</c:v>
                </c:pt>
                <c:pt idx="8606">
                  <c:v>-7214.0935730144338</c:v>
                </c:pt>
                <c:pt idx="8607">
                  <c:v>1153.987478448551</c:v>
                </c:pt>
                <c:pt idx="8608">
                  <c:v>-127.93147008847154</c:v>
                </c:pt>
                <c:pt idx="8609">
                  <c:v>8626.9064269855662</c:v>
                </c:pt>
                <c:pt idx="8610">
                  <c:v>-5465.0935730144338</c:v>
                </c:pt>
                <c:pt idx="8611">
                  <c:v>3269.9064269855662</c:v>
                </c:pt>
                <c:pt idx="8612">
                  <c:v>3298.9064269855662</c:v>
                </c:pt>
                <c:pt idx="8613">
                  <c:v>-3160.0935730144338</c:v>
                </c:pt>
                <c:pt idx="8614">
                  <c:v>-5726.0935730144338</c:v>
                </c:pt>
                <c:pt idx="8615">
                  <c:v>-6495.012521551449</c:v>
                </c:pt>
                <c:pt idx="8616">
                  <c:v>-3066.0935730144338</c:v>
                </c:pt>
                <c:pt idx="8617">
                  <c:v>-2358.0935730144338</c:v>
                </c:pt>
                <c:pt idx="8618">
                  <c:v>183.06852991152846</c:v>
                </c:pt>
                <c:pt idx="8619">
                  <c:v>-8680.012521551449</c:v>
                </c:pt>
                <c:pt idx="8620">
                  <c:v>1217.9064269855662</c:v>
                </c:pt>
                <c:pt idx="8621">
                  <c:v>4340.9064269855662</c:v>
                </c:pt>
                <c:pt idx="8622">
                  <c:v>5220.9064269855662</c:v>
                </c:pt>
                <c:pt idx="8623">
                  <c:v>5571.9064269855662</c:v>
                </c:pt>
                <c:pt idx="8624">
                  <c:v>-580.09357301443379</c:v>
                </c:pt>
                <c:pt idx="8625">
                  <c:v>6252.987478448551</c:v>
                </c:pt>
                <c:pt idx="8626">
                  <c:v>2846.9064269855662</c:v>
                </c:pt>
                <c:pt idx="8627">
                  <c:v>243.98747844855097</c:v>
                </c:pt>
                <c:pt idx="8628">
                  <c:v>1424.9064269855662</c:v>
                </c:pt>
                <c:pt idx="8629">
                  <c:v>1814.987478448551</c:v>
                </c:pt>
                <c:pt idx="8630">
                  <c:v>-11004.093573014434</c:v>
                </c:pt>
                <c:pt idx="8631">
                  <c:v>893.98747844855097</c:v>
                </c:pt>
                <c:pt idx="8632">
                  <c:v>-4650.8504186254868</c:v>
                </c:pt>
                <c:pt idx="8633">
                  <c:v>-880.09357301443379</c:v>
                </c:pt>
                <c:pt idx="8634">
                  <c:v>12124.473787226423</c:v>
                </c:pt>
                <c:pt idx="8635">
                  <c:v>-2428.0935730144338</c:v>
                </c:pt>
                <c:pt idx="8636">
                  <c:v>3300.9064269855662</c:v>
                </c:pt>
                <c:pt idx="8637">
                  <c:v>-753.01252155144903</c:v>
                </c:pt>
                <c:pt idx="8638">
                  <c:v>-4135.0935730144338</c:v>
                </c:pt>
                <c:pt idx="8639">
                  <c:v>-5334.0935730144338</c:v>
                </c:pt>
                <c:pt idx="8640">
                  <c:v>-4188.0935730144338</c:v>
                </c:pt>
                <c:pt idx="8641">
                  <c:v>-4113.0935730144338</c:v>
                </c:pt>
                <c:pt idx="8642">
                  <c:v>-8977.0935730144338</c:v>
                </c:pt>
                <c:pt idx="8643">
                  <c:v>573.90642698556621</c:v>
                </c:pt>
                <c:pt idx="8644">
                  <c:v>-1201.0935730144338</c:v>
                </c:pt>
                <c:pt idx="8645">
                  <c:v>10724.906426985566</c:v>
                </c:pt>
                <c:pt idx="8646">
                  <c:v>976.90642698556621</c:v>
                </c:pt>
                <c:pt idx="8647">
                  <c:v>13565.906426985566</c:v>
                </c:pt>
                <c:pt idx="8648">
                  <c:v>-4926.9314700884715</c:v>
                </c:pt>
                <c:pt idx="8649">
                  <c:v>6238.987478448551</c:v>
                </c:pt>
                <c:pt idx="8650">
                  <c:v>-3470.2020069216669</c:v>
                </c:pt>
                <c:pt idx="8651">
                  <c:v>-312.01252155144903</c:v>
                </c:pt>
                <c:pt idx="8652">
                  <c:v>-5369.0935730144338</c:v>
                </c:pt>
                <c:pt idx="8653">
                  <c:v>2093.4737872264232</c:v>
                </c:pt>
                <c:pt idx="8654">
                  <c:v>4684.987478448551</c:v>
                </c:pt>
                <c:pt idx="8655">
                  <c:v>4582.9064269855662</c:v>
                </c:pt>
                <c:pt idx="8656">
                  <c:v>-2841.0935730144338</c:v>
                </c:pt>
                <c:pt idx="8657">
                  <c:v>-3597.0935730144338</c:v>
                </c:pt>
                <c:pt idx="8658">
                  <c:v>-863.09357301443379</c:v>
                </c:pt>
                <c:pt idx="8659">
                  <c:v>8615.0685299115285</c:v>
                </c:pt>
                <c:pt idx="8660">
                  <c:v>-2119.0935730144338</c:v>
                </c:pt>
                <c:pt idx="8661">
                  <c:v>2474.9064269855662</c:v>
                </c:pt>
                <c:pt idx="8662">
                  <c:v>3782.1495813745132</c:v>
                </c:pt>
                <c:pt idx="8663">
                  <c:v>-10586.093573014434</c:v>
                </c:pt>
                <c:pt idx="8664">
                  <c:v>-4762.0935730144338</c:v>
                </c:pt>
                <c:pt idx="8665">
                  <c:v>-3646.0935730144338</c:v>
                </c:pt>
                <c:pt idx="8666">
                  <c:v>-9192.0935730144338</c:v>
                </c:pt>
                <c:pt idx="8667">
                  <c:v>-898.93147008847154</c:v>
                </c:pt>
                <c:pt idx="8668">
                  <c:v>-5825.7693671625166</c:v>
                </c:pt>
                <c:pt idx="8669">
                  <c:v>-44.093573014433787</c:v>
                </c:pt>
                <c:pt idx="8670">
                  <c:v>799.98747844855097</c:v>
                </c:pt>
                <c:pt idx="8671">
                  <c:v>-4366.012521551449</c:v>
                </c:pt>
                <c:pt idx="8672">
                  <c:v>-7803.0935730144338</c:v>
                </c:pt>
                <c:pt idx="8673">
                  <c:v>-10509.093573014434</c:v>
                </c:pt>
                <c:pt idx="8674">
                  <c:v>-6019.5262127735768</c:v>
                </c:pt>
                <c:pt idx="8675">
                  <c:v>671.06852991152846</c:v>
                </c:pt>
                <c:pt idx="8676">
                  <c:v>14501.608507708122</c:v>
                </c:pt>
                <c:pt idx="8677">
                  <c:v>-5196.9314700884715</c:v>
                </c:pt>
                <c:pt idx="8678">
                  <c:v>4873.9064269855662</c:v>
                </c:pt>
                <c:pt idx="8679">
                  <c:v>5901.9064269855662</c:v>
                </c:pt>
                <c:pt idx="8680">
                  <c:v>-4772.0935730144338</c:v>
                </c:pt>
                <c:pt idx="8681">
                  <c:v>-6672.0935730144338</c:v>
                </c:pt>
                <c:pt idx="8682">
                  <c:v>-9417.0935730144338</c:v>
                </c:pt>
                <c:pt idx="8683">
                  <c:v>-2163.0935730144338</c:v>
                </c:pt>
                <c:pt idx="8684">
                  <c:v>-2934.0935730144338</c:v>
                </c:pt>
                <c:pt idx="8685">
                  <c:v>2810.7979930783331</c:v>
                </c:pt>
                <c:pt idx="8686">
                  <c:v>-2775.9314700884715</c:v>
                </c:pt>
                <c:pt idx="8687">
                  <c:v>1191.9064269855662</c:v>
                </c:pt>
                <c:pt idx="8688">
                  <c:v>5690.9064269855662</c:v>
                </c:pt>
                <c:pt idx="8689">
                  <c:v>2767.4737872264232</c:v>
                </c:pt>
                <c:pt idx="8690">
                  <c:v>2965.1495813745132</c:v>
                </c:pt>
                <c:pt idx="8691">
                  <c:v>6392.0685299115285</c:v>
                </c:pt>
                <c:pt idx="8692">
                  <c:v>1081.9064269855662</c:v>
                </c:pt>
                <c:pt idx="8693">
                  <c:v>-357.76936716251657</c:v>
                </c:pt>
                <c:pt idx="8694">
                  <c:v>3953.9064269855662</c:v>
                </c:pt>
                <c:pt idx="8695">
                  <c:v>5717.1495813745132</c:v>
                </c:pt>
                <c:pt idx="8696">
                  <c:v>-6442.5262127735768</c:v>
                </c:pt>
                <c:pt idx="8697">
                  <c:v>-11887.445161310607</c:v>
                </c:pt>
                <c:pt idx="8698">
                  <c:v>4577.987478448551</c:v>
                </c:pt>
                <c:pt idx="8699">
                  <c:v>7507.9064269855662</c:v>
                </c:pt>
                <c:pt idx="8700">
                  <c:v>-14166.093573014434</c:v>
                </c:pt>
                <c:pt idx="8701">
                  <c:v>1379.9064269855662</c:v>
                </c:pt>
                <c:pt idx="8702">
                  <c:v>9301.987478448551</c:v>
                </c:pt>
                <c:pt idx="8703">
                  <c:v>-2060.0935730144338</c:v>
                </c:pt>
                <c:pt idx="8704">
                  <c:v>-4055.0935730144338</c:v>
                </c:pt>
                <c:pt idx="8705">
                  <c:v>14220.392735763453</c:v>
                </c:pt>
                <c:pt idx="8706">
                  <c:v>3484.9064269855662</c:v>
                </c:pt>
                <c:pt idx="8707">
                  <c:v>-8389.0935730144338</c:v>
                </c:pt>
                <c:pt idx="8708">
                  <c:v>1498.1495813745132</c:v>
                </c:pt>
                <c:pt idx="8709">
                  <c:v>11010.392735763453</c:v>
                </c:pt>
                <c:pt idx="8710">
                  <c:v>2334.987478448551</c:v>
                </c:pt>
                <c:pt idx="8711">
                  <c:v>-8088.0935730144338</c:v>
                </c:pt>
                <c:pt idx="8712">
                  <c:v>-1210.0935730144338</c:v>
                </c:pt>
                <c:pt idx="8713">
                  <c:v>-8317.0935730144338</c:v>
                </c:pt>
                <c:pt idx="8714">
                  <c:v>-7190.0935730144338</c:v>
                </c:pt>
                <c:pt idx="8715">
                  <c:v>-11741.093573014434</c:v>
                </c:pt>
                <c:pt idx="8716">
                  <c:v>11988.906426985566</c:v>
                </c:pt>
                <c:pt idx="8717">
                  <c:v>-2132.0935730144338</c:v>
                </c:pt>
                <c:pt idx="8718">
                  <c:v>-3830.9314700884715</c:v>
                </c:pt>
                <c:pt idx="8719">
                  <c:v>-3441.0935730144338</c:v>
                </c:pt>
                <c:pt idx="8720">
                  <c:v>-8643.0935730144338</c:v>
                </c:pt>
                <c:pt idx="8721">
                  <c:v>3824.9064269855662</c:v>
                </c:pt>
                <c:pt idx="8722">
                  <c:v>-8103.0935730144338</c:v>
                </c:pt>
                <c:pt idx="8723">
                  <c:v>-3179.012521551449</c:v>
                </c:pt>
                <c:pt idx="8724">
                  <c:v>732.20325039324234</c:v>
                </c:pt>
                <c:pt idx="8725">
                  <c:v>91.473787226423156</c:v>
                </c:pt>
                <c:pt idx="8726">
                  <c:v>-2984.9588525327272</c:v>
                </c:pt>
                <c:pt idx="8727">
                  <c:v>1288.987478448551</c:v>
                </c:pt>
                <c:pt idx="8728">
                  <c:v>-10530.012521551449</c:v>
                </c:pt>
                <c:pt idx="8729">
                  <c:v>-3497.0935730144338</c:v>
                </c:pt>
                <c:pt idx="8730">
                  <c:v>7199.9064269855662</c:v>
                </c:pt>
                <c:pt idx="8731">
                  <c:v>7450.5548386893934</c:v>
                </c:pt>
                <c:pt idx="8732">
                  <c:v>-858.93147008847154</c:v>
                </c:pt>
                <c:pt idx="8733">
                  <c:v>-538.93147008847154</c:v>
                </c:pt>
                <c:pt idx="8734">
                  <c:v>-10286.931470088472</c:v>
                </c:pt>
                <c:pt idx="8735">
                  <c:v>-8170.0935730144338</c:v>
                </c:pt>
                <c:pt idx="8736">
                  <c:v>-4895.0935730144338</c:v>
                </c:pt>
                <c:pt idx="8737">
                  <c:v>1569.9064269855662</c:v>
                </c:pt>
                <c:pt idx="8738">
                  <c:v>3868.0685299115285</c:v>
                </c:pt>
                <c:pt idx="8739">
                  <c:v>5278.9064269855662</c:v>
                </c:pt>
                <c:pt idx="8740">
                  <c:v>-6279.012521551449</c:v>
                </c:pt>
                <c:pt idx="8741">
                  <c:v>2218.9064269855662</c:v>
                </c:pt>
                <c:pt idx="8742">
                  <c:v>4249.9064269855662</c:v>
                </c:pt>
                <c:pt idx="8743">
                  <c:v>-6668.7967496067577</c:v>
                </c:pt>
                <c:pt idx="8744">
                  <c:v>-3730.0935730144338</c:v>
                </c:pt>
                <c:pt idx="8745">
                  <c:v>-3633.012521551449</c:v>
                </c:pt>
                <c:pt idx="8746">
                  <c:v>3300.8790445413324</c:v>
                </c:pt>
                <c:pt idx="8747">
                  <c:v>-2569.012521551449</c:v>
                </c:pt>
                <c:pt idx="8748">
                  <c:v>-2983.0935730144338</c:v>
                </c:pt>
                <c:pt idx="8749">
                  <c:v>9274.0685299115285</c:v>
                </c:pt>
                <c:pt idx="8750">
                  <c:v>-2235.0935730144338</c:v>
                </c:pt>
                <c:pt idx="8751">
                  <c:v>6250.9064269855662</c:v>
                </c:pt>
                <c:pt idx="8752">
                  <c:v>8639.987478448551</c:v>
                </c:pt>
                <c:pt idx="8753">
                  <c:v>-4969.0935730144338</c:v>
                </c:pt>
                <c:pt idx="8754">
                  <c:v>-9540.0935730144338</c:v>
                </c:pt>
                <c:pt idx="8755">
                  <c:v>-1505.012521551449</c:v>
                </c:pt>
                <c:pt idx="8756">
                  <c:v>1037.9064269855662</c:v>
                </c:pt>
                <c:pt idx="8757">
                  <c:v>6528.987478448551</c:v>
                </c:pt>
                <c:pt idx="8758">
                  <c:v>9284.0685299115285</c:v>
                </c:pt>
                <c:pt idx="8759">
                  <c:v>-5460.0935730144338</c:v>
                </c:pt>
                <c:pt idx="8760">
                  <c:v>8774.9064269855662</c:v>
                </c:pt>
                <c:pt idx="8761">
                  <c:v>-5400.0935730144338</c:v>
                </c:pt>
                <c:pt idx="8762">
                  <c:v>-6808.0935730144338</c:v>
                </c:pt>
                <c:pt idx="8763">
                  <c:v>640.98747844855097</c:v>
                </c:pt>
                <c:pt idx="8764">
                  <c:v>7371.987478448551</c:v>
                </c:pt>
                <c:pt idx="8765">
                  <c:v>3338.1495813745132</c:v>
                </c:pt>
                <c:pt idx="8766">
                  <c:v>2428.9064269855662</c:v>
                </c:pt>
                <c:pt idx="8767">
                  <c:v>-3695.0935730144338</c:v>
                </c:pt>
                <c:pt idx="8768">
                  <c:v>813.06852991152846</c:v>
                </c:pt>
                <c:pt idx="8769">
                  <c:v>-5636.0935730144338</c:v>
                </c:pt>
                <c:pt idx="8770">
                  <c:v>-10026.04099986548</c:v>
                </c:pt>
                <c:pt idx="8771">
                  <c:v>904.90642698556621</c:v>
                </c:pt>
                <c:pt idx="8772">
                  <c:v>10202.906426985566</c:v>
                </c:pt>
                <c:pt idx="8773">
                  <c:v>6318.9064269855662</c:v>
                </c:pt>
                <c:pt idx="8774">
                  <c:v>-1695.0935730144338</c:v>
                </c:pt>
                <c:pt idx="8775">
                  <c:v>6853.9064269855662</c:v>
                </c:pt>
                <c:pt idx="8776">
                  <c:v>2706.9064269855662</c:v>
                </c:pt>
                <c:pt idx="8777">
                  <c:v>2253.9064269855662</c:v>
                </c:pt>
                <c:pt idx="8778">
                  <c:v>-7111.0935730144338</c:v>
                </c:pt>
                <c:pt idx="8779">
                  <c:v>10484.689559171122</c:v>
                </c:pt>
                <c:pt idx="8780">
                  <c:v>-1013.012521551449</c:v>
                </c:pt>
                <c:pt idx="8781">
                  <c:v>-6150.0935730144338</c:v>
                </c:pt>
                <c:pt idx="8782">
                  <c:v>27989.661080857099</c:v>
                </c:pt>
                <c:pt idx="8783">
                  <c:v>6284.9064269855662</c:v>
                </c:pt>
                <c:pt idx="8784">
                  <c:v>-3126.0935730144338</c:v>
                </c:pt>
                <c:pt idx="8785">
                  <c:v>2938.987478448551</c:v>
                </c:pt>
                <c:pt idx="8786">
                  <c:v>10586.906426985566</c:v>
                </c:pt>
                <c:pt idx="8787">
                  <c:v>-3493.0935730144338</c:v>
                </c:pt>
                <c:pt idx="8788">
                  <c:v>-5209.2830583846371</c:v>
                </c:pt>
                <c:pt idx="8789">
                  <c:v>-428.09357301443379</c:v>
                </c:pt>
                <c:pt idx="8790">
                  <c:v>9030.987478448551</c:v>
                </c:pt>
                <c:pt idx="8791">
                  <c:v>-7885.9599484024802</c:v>
                </c:pt>
                <c:pt idx="8792">
                  <c:v>-1340.0935730144338</c:v>
                </c:pt>
                <c:pt idx="8793">
                  <c:v>2773.9064269855662</c:v>
                </c:pt>
                <c:pt idx="8794">
                  <c:v>6029.987478448551</c:v>
                </c:pt>
                <c:pt idx="8795">
                  <c:v>-1610.0935730144338</c:v>
                </c:pt>
                <c:pt idx="8796">
                  <c:v>-7543.0935730144338</c:v>
                </c:pt>
                <c:pt idx="8797">
                  <c:v>-5667.0935730144338</c:v>
                </c:pt>
                <c:pt idx="8798">
                  <c:v>-6035.0935730144338</c:v>
                </c:pt>
                <c:pt idx="8799">
                  <c:v>2836.9064269855662</c:v>
                </c:pt>
                <c:pt idx="8800">
                  <c:v>2255.0685299115285</c:v>
                </c:pt>
                <c:pt idx="8801">
                  <c:v>3647.9064269855662</c:v>
                </c:pt>
                <c:pt idx="8802">
                  <c:v>-763.76936716251657</c:v>
                </c:pt>
                <c:pt idx="8803">
                  <c:v>-3849.0935730144338</c:v>
                </c:pt>
                <c:pt idx="8804">
                  <c:v>-1138.0935730144338</c:v>
                </c:pt>
                <c:pt idx="8805">
                  <c:v>-6462.0935730144338</c:v>
                </c:pt>
                <c:pt idx="8806">
                  <c:v>-5196.0935730144338</c:v>
                </c:pt>
                <c:pt idx="8807">
                  <c:v>-5958.0935730144338</c:v>
                </c:pt>
                <c:pt idx="8808">
                  <c:v>1931.987478448551</c:v>
                </c:pt>
                <c:pt idx="8809">
                  <c:v>5581.9064269855662</c:v>
                </c:pt>
                <c:pt idx="8810">
                  <c:v>-2589.0935730144338</c:v>
                </c:pt>
                <c:pt idx="8811">
                  <c:v>3827.9064269855662</c:v>
                </c:pt>
                <c:pt idx="8812">
                  <c:v>1355.0685299115285</c:v>
                </c:pt>
                <c:pt idx="8813">
                  <c:v>-7178.012521551449</c:v>
                </c:pt>
                <c:pt idx="8814">
                  <c:v>-6006.0935730144338</c:v>
                </c:pt>
                <c:pt idx="8815">
                  <c:v>-1870.0935730144338</c:v>
                </c:pt>
                <c:pt idx="8816">
                  <c:v>-3562.0935730144338</c:v>
                </c:pt>
                <c:pt idx="8817">
                  <c:v>4971.9064269855662</c:v>
                </c:pt>
                <c:pt idx="8818">
                  <c:v>-2482.0935730144338</c:v>
                </c:pt>
                <c:pt idx="8819">
                  <c:v>-8304.0935730144338</c:v>
                </c:pt>
                <c:pt idx="8820">
                  <c:v>731.90642698556621</c:v>
                </c:pt>
                <c:pt idx="8821">
                  <c:v>-351.09357301443379</c:v>
                </c:pt>
                <c:pt idx="8822">
                  <c:v>-674.93147008847154</c:v>
                </c:pt>
                <c:pt idx="8823">
                  <c:v>-7418.0935730144338</c:v>
                </c:pt>
                <c:pt idx="8824">
                  <c:v>-3854.0935730144338</c:v>
                </c:pt>
                <c:pt idx="8825">
                  <c:v>-6416.0935730144338</c:v>
                </c:pt>
                <c:pt idx="8826">
                  <c:v>-6577.0935730144338</c:v>
                </c:pt>
                <c:pt idx="8827">
                  <c:v>2697.9064269855662</c:v>
                </c:pt>
                <c:pt idx="8828">
                  <c:v>11955.987478448551</c:v>
                </c:pt>
                <c:pt idx="8829">
                  <c:v>-7409.9314700884715</c:v>
                </c:pt>
                <c:pt idx="8830">
                  <c:v>-1324.0935730144338</c:v>
                </c:pt>
                <c:pt idx="8831">
                  <c:v>-12059.850418625487</c:v>
                </c:pt>
                <c:pt idx="8832">
                  <c:v>3301.9064269855662</c:v>
                </c:pt>
                <c:pt idx="8833">
                  <c:v>2357.9064269855662</c:v>
                </c:pt>
                <c:pt idx="8834">
                  <c:v>-2427.0935730144338</c:v>
                </c:pt>
                <c:pt idx="8835">
                  <c:v>3563.9064269855662</c:v>
                </c:pt>
                <c:pt idx="8836">
                  <c:v>9733.2306328374834</c:v>
                </c:pt>
                <c:pt idx="8837">
                  <c:v>8695.987478448551</c:v>
                </c:pt>
                <c:pt idx="8838">
                  <c:v>-542.09357301443379</c:v>
                </c:pt>
                <c:pt idx="8839">
                  <c:v>5666.987478448551</c:v>
                </c:pt>
                <c:pt idx="8840">
                  <c:v>-13171.093573014434</c:v>
                </c:pt>
                <c:pt idx="8841">
                  <c:v>1162.9064269855662</c:v>
                </c:pt>
                <c:pt idx="8842">
                  <c:v>-8948.9314700884715</c:v>
                </c:pt>
                <c:pt idx="8843">
                  <c:v>-1022.9314700884715</c:v>
                </c:pt>
                <c:pt idx="8844">
                  <c:v>-8524.0935730144338</c:v>
                </c:pt>
                <c:pt idx="8845">
                  <c:v>-112.09357301443379</c:v>
                </c:pt>
                <c:pt idx="8846">
                  <c:v>2902.987478448551</c:v>
                </c:pt>
                <c:pt idx="8847">
                  <c:v>12324.906426985566</c:v>
                </c:pt>
                <c:pt idx="8848">
                  <c:v>1336.9064269855662</c:v>
                </c:pt>
                <c:pt idx="8849">
                  <c:v>1669.987478448551</c:v>
                </c:pt>
                <c:pt idx="8850">
                  <c:v>3557.987478448551</c:v>
                </c:pt>
                <c:pt idx="8851">
                  <c:v>-6916.0935730144338</c:v>
                </c:pt>
                <c:pt idx="8852">
                  <c:v>-1006.7693671625166</c:v>
                </c:pt>
                <c:pt idx="8853">
                  <c:v>-2803.9314700884715</c:v>
                </c:pt>
                <c:pt idx="8854">
                  <c:v>-3468.0935730144338</c:v>
                </c:pt>
                <c:pt idx="8855">
                  <c:v>-4152.9314700884715</c:v>
                </c:pt>
                <c:pt idx="8856">
                  <c:v>451.98747844855097</c:v>
                </c:pt>
                <c:pt idx="8857">
                  <c:v>-3331.0935730144338</c:v>
                </c:pt>
                <c:pt idx="8858">
                  <c:v>14026.473787226423</c:v>
                </c:pt>
                <c:pt idx="8859">
                  <c:v>-8931.0935730144338</c:v>
                </c:pt>
                <c:pt idx="8860">
                  <c:v>-4308.0935730144338</c:v>
                </c:pt>
                <c:pt idx="8861">
                  <c:v>-1540.012521551449</c:v>
                </c:pt>
                <c:pt idx="8862">
                  <c:v>4977.4737872264232</c:v>
                </c:pt>
                <c:pt idx="8863">
                  <c:v>4854.6358901523927</c:v>
                </c:pt>
                <c:pt idx="8864">
                  <c:v>6738.9064269855662</c:v>
                </c:pt>
                <c:pt idx="8865">
                  <c:v>8900.9064269855662</c:v>
                </c:pt>
                <c:pt idx="8866">
                  <c:v>-14198.093573014434</c:v>
                </c:pt>
                <c:pt idx="8867">
                  <c:v>-9411.0935730144338</c:v>
                </c:pt>
                <c:pt idx="8868">
                  <c:v>-6992.0935730144338</c:v>
                </c:pt>
                <c:pt idx="8869">
                  <c:v>4760.9064269855662</c:v>
                </c:pt>
                <c:pt idx="8870">
                  <c:v>-225.93147008847154</c:v>
                </c:pt>
                <c:pt idx="8871">
                  <c:v>-6275.5568828271353</c:v>
                </c:pt>
                <c:pt idx="8872">
                  <c:v>9013.9064269855662</c:v>
                </c:pt>
                <c:pt idx="8873">
                  <c:v>14575.122198930272</c:v>
                </c:pt>
                <c:pt idx="8874">
                  <c:v>1755.0685299115285</c:v>
                </c:pt>
                <c:pt idx="8875">
                  <c:v>-1778.012521551449</c:v>
                </c:pt>
                <c:pt idx="8876">
                  <c:v>-7347.9314700884715</c:v>
                </c:pt>
                <c:pt idx="8877">
                  <c:v>4471.9064269855662</c:v>
                </c:pt>
                <c:pt idx="8878">
                  <c:v>6129.9064269855662</c:v>
                </c:pt>
                <c:pt idx="8879">
                  <c:v>-6103.0935730144338</c:v>
                </c:pt>
                <c:pt idx="8880">
                  <c:v>-7529.5262127735768</c:v>
                </c:pt>
                <c:pt idx="8881">
                  <c:v>1972.9064269855662</c:v>
                </c:pt>
                <c:pt idx="8882">
                  <c:v>-6920.0935730144338</c:v>
                </c:pt>
                <c:pt idx="8883">
                  <c:v>4334.0685299115285</c:v>
                </c:pt>
                <c:pt idx="8884">
                  <c:v>316.90642698556621</c:v>
                </c:pt>
                <c:pt idx="8885">
                  <c:v>-1588.0935730144338</c:v>
                </c:pt>
                <c:pt idx="8886">
                  <c:v>1798.9064269855662</c:v>
                </c:pt>
                <c:pt idx="8887">
                  <c:v>-94133.261155289249</c:v>
                </c:pt>
                <c:pt idx="8888">
                  <c:v>-8840.0935730144338</c:v>
                </c:pt>
                <c:pt idx="8889">
                  <c:v>5314.9064269855662</c:v>
                </c:pt>
                <c:pt idx="8890">
                  <c:v>-135.09357301443379</c:v>
                </c:pt>
                <c:pt idx="8891">
                  <c:v>-1927.7430805880285</c:v>
                </c:pt>
                <c:pt idx="8892">
                  <c:v>13606.879044541332</c:v>
                </c:pt>
                <c:pt idx="8893">
                  <c:v>3302.9064269855662</c:v>
                </c:pt>
                <c:pt idx="8894">
                  <c:v>5315.5548386893934</c:v>
                </c:pt>
                <c:pt idx="8895">
                  <c:v>-4446.0935730144338</c:v>
                </c:pt>
                <c:pt idx="8896">
                  <c:v>-4265.0935730144338</c:v>
                </c:pt>
                <c:pt idx="8897">
                  <c:v>2266.9064269855662</c:v>
                </c:pt>
                <c:pt idx="8898">
                  <c:v>-3363.0935730144338</c:v>
                </c:pt>
                <c:pt idx="8899">
                  <c:v>-6669.012521551449</c:v>
                </c:pt>
                <c:pt idx="8900">
                  <c:v>1659.4737872264232</c:v>
                </c:pt>
                <c:pt idx="8901">
                  <c:v>10573.906426985566</c:v>
                </c:pt>
                <c:pt idx="8902">
                  <c:v>-5819.0935730144338</c:v>
                </c:pt>
                <c:pt idx="8903">
                  <c:v>-2330.0935730144338</c:v>
                </c:pt>
                <c:pt idx="8904">
                  <c:v>-12586.093573014434</c:v>
                </c:pt>
                <c:pt idx="8905">
                  <c:v>-675.09357301443379</c:v>
                </c:pt>
                <c:pt idx="8906">
                  <c:v>-6189.012521551449</c:v>
                </c:pt>
                <c:pt idx="8907">
                  <c:v>2981.2295369677013</c:v>
                </c:pt>
                <c:pt idx="8908">
                  <c:v>6447.987478448551</c:v>
                </c:pt>
                <c:pt idx="8909">
                  <c:v>-9434.0935730144338</c:v>
                </c:pt>
                <c:pt idx="8910">
                  <c:v>-2679.0935730144338</c:v>
                </c:pt>
                <c:pt idx="8911">
                  <c:v>4377.0685299115285</c:v>
                </c:pt>
                <c:pt idx="8912">
                  <c:v>-2696.0935730144338</c:v>
                </c:pt>
                <c:pt idx="8913">
                  <c:v>1890.9064269855662</c:v>
                </c:pt>
                <c:pt idx="8914">
                  <c:v>7191.1495813745132</c:v>
                </c:pt>
                <c:pt idx="8915">
                  <c:v>5644.987478448551</c:v>
                </c:pt>
                <c:pt idx="8916">
                  <c:v>-2651.0935730144338</c:v>
                </c:pt>
                <c:pt idx="8917">
                  <c:v>3842.0685299115285</c:v>
                </c:pt>
                <c:pt idx="8918">
                  <c:v>17559.391639893671</c:v>
                </c:pt>
                <c:pt idx="8919">
                  <c:v>-3382.0935730144338</c:v>
                </c:pt>
                <c:pt idx="8920">
                  <c:v>-3742.0935730144338</c:v>
                </c:pt>
                <c:pt idx="8921">
                  <c:v>-992.09357301443379</c:v>
                </c:pt>
                <c:pt idx="8922">
                  <c:v>-435.09357301443379</c:v>
                </c:pt>
                <c:pt idx="8923">
                  <c:v>5880.9064269855662</c:v>
                </c:pt>
                <c:pt idx="8924">
                  <c:v>-3989.012521551449</c:v>
                </c:pt>
                <c:pt idx="8925">
                  <c:v>609.90642698556621</c:v>
                </c:pt>
                <c:pt idx="8926">
                  <c:v>-7180.0935730144338</c:v>
                </c:pt>
                <c:pt idx="8927">
                  <c:v>-4606.0935730144338</c:v>
                </c:pt>
                <c:pt idx="8928">
                  <c:v>-3503.0935730144338</c:v>
                </c:pt>
                <c:pt idx="8929">
                  <c:v>-8547.0935730144338</c:v>
                </c:pt>
                <c:pt idx="8930">
                  <c:v>-5816.0935730144338</c:v>
                </c:pt>
                <c:pt idx="8931">
                  <c:v>7672.9064269855662</c:v>
                </c:pt>
                <c:pt idx="8932">
                  <c:v>3462.0685299115285</c:v>
                </c:pt>
                <c:pt idx="8933">
                  <c:v>1239.9064269855662</c:v>
                </c:pt>
                <c:pt idx="8934">
                  <c:v>2340.9064269855662</c:v>
                </c:pt>
                <c:pt idx="8935">
                  <c:v>2098.987478448551</c:v>
                </c:pt>
                <c:pt idx="8936">
                  <c:v>-3013.3641098476073</c:v>
                </c:pt>
                <c:pt idx="8937">
                  <c:v>4505.9064269855662</c:v>
                </c:pt>
                <c:pt idx="8938">
                  <c:v>4108.9064269855662</c:v>
                </c:pt>
                <c:pt idx="8939">
                  <c:v>11687.906426985566</c:v>
                </c:pt>
                <c:pt idx="8940">
                  <c:v>-3428.0935730144338</c:v>
                </c:pt>
                <c:pt idx="8941">
                  <c:v>-950.09357301443379</c:v>
                </c:pt>
                <c:pt idx="8942">
                  <c:v>8120.9064269855662</c:v>
                </c:pt>
                <c:pt idx="8943">
                  <c:v>6838.9064269855662</c:v>
                </c:pt>
                <c:pt idx="8944">
                  <c:v>-913.93147008847154</c:v>
                </c:pt>
                <c:pt idx="8945">
                  <c:v>3121.9064269855662</c:v>
                </c:pt>
                <c:pt idx="8946">
                  <c:v>14986.987478448551</c:v>
                </c:pt>
                <c:pt idx="8947">
                  <c:v>14788.987478448551</c:v>
                </c:pt>
                <c:pt idx="8948">
                  <c:v>-4458.0935730144338</c:v>
                </c:pt>
                <c:pt idx="8949">
                  <c:v>-6168.0935730144338</c:v>
                </c:pt>
                <c:pt idx="8950">
                  <c:v>3999.0685299115285</c:v>
                </c:pt>
                <c:pt idx="8951">
                  <c:v>-7813.0935730144338</c:v>
                </c:pt>
                <c:pt idx="8952">
                  <c:v>-4615.8504186254868</c:v>
                </c:pt>
                <c:pt idx="8953">
                  <c:v>-4025.8504186254868</c:v>
                </c:pt>
                <c:pt idx="8954">
                  <c:v>-4614.0935730144338</c:v>
                </c:pt>
                <c:pt idx="8955">
                  <c:v>77.068529911528458</c:v>
                </c:pt>
                <c:pt idx="8956">
                  <c:v>772.98747844855097</c:v>
                </c:pt>
                <c:pt idx="8957">
                  <c:v>-2181.0935730144338</c:v>
                </c:pt>
                <c:pt idx="8958">
                  <c:v>-5201.012521551449</c:v>
                </c:pt>
                <c:pt idx="8959">
                  <c:v>-3508.2020069216669</c:v>
                </c:pt>
                <c:pt idx="8960">
                  <c:v>-6283.4451613106066</c:v>
                </c:pt>
                <c:pt idx="8961">
                  <c:v>5072.9064269855662</c:v>
                </c:pt>
                <c:pt idx="8962">
                  <c:v>-999.09357301443379</c:v>
                </c:pt>
                <c:pt idx="8963">
                  <c:v>-2081.0935730144338</c:v>
                </c:pt>
                <c:pt idx="8964">
                  <c:v>3077.9064269855662</c:v>
                </c:pt>
                <c:pt idx="8965">
                  <c:v>10086.472691356641</c:v>
                </c:pt>
                <c:pt idx="8966">
                  <c:v>16358.203250393242</c:v>
                </c:pt>
                <c:pt idx="8967">
                  <c:v>-11135.093573014434</c:v>
                </c:pt>
                <c:pt idx="8968">
                  <c:v>3811.2306328374834</c:v>
                </c:pt>
                <c:pt idx="8969">
                  <c:v>-9794.0935730144338</c:v>
                </c:pt>
                <c:pt idx="8970">
                  <c:v>6098.9064269855662</c:v>
                </c:pt>
                <c:pt idx="8971">
                  <c:v>-4423.0935730144338</c:v>
                </c:pt>
                <c:pt idx="8972">
                  <c:v>-4361.012521551449</c:v>
                </c:pt>
                <c:pt idx="8973">
                  <c:v>-4436.0935730144338</c:v>
                </c:pt>
                <c:pt idx="8974">
                  <c:v>-8309.0935730144338</c:v>
                </c:pt>
                <c:pt idx="8975">
                  <c:v>-5848.8504186254868</c:v>
                </c:pt>
                <c:pt idx="8976">
                  <c:v>-5161.0935730144338</c:v>
                </c:pt>
                <c:pt idx="8977">
                  <c:v>9983.5548386893934</c:v>
                </c:pt>
                <c:pt idx="8978">
                  <c:v>3865.2306328374834</c:v>
                </c:pt>
                <c:pt idx="8979">
                  <c:v>6841.9064269855662</c:v>
                </c:pt>
                <c:pt idx="8980">
                  <c:v>124.90642698556621</c:v>
                </c:pt>
                <c:pt idx="8981">
                  <c:v>182.06852991152846</c:v>
                </c:pt>
                <c:pt idx="8982">
                  <c:v>642.90642698556621</c:v>
                </c:pt>
                <c:pt idx="8983">
                  <c:v>5972.9064269855662</c:v>
                </c:pt>
                <c:pt idx="8984">
                  <c:v>1987.9064269855662</c:v>
                </c:pt>
                <c:pt idx="8985">
                  <c:v>-285.68831569953181</c:v>
                </c:pt>
                <c:pt idx="8986">
                  <c:v>9932.9064269855662</c:v>
                </c:pt>
                <c:pt idx="8987">
                  <c:v>-1360.0935730144338</c:v>
                </c:pt>
                <c:pt idx="8988">
                  <c:v>3415.9064269855662</c:v>
                </c:pt>
                <c:pt idx="8989">
                  <c:v>-2317.0935730144338</c:v>
                </c:pt>
                <c:pt idx="8990">
                  <c:v>111.90642698556621</c:v>
                </c:pt>
                <c:pt idx="8991">
                  <c:v>-1019.7693671625166</c:v>
                </c:pt>
                <c:pt idx="8992">
                  <c:v>-13111.012521551449</c:v>
                </c:pt>
                <c:pt idx="8993">
                  <c:v>4672.987478448551</c:v>
                </c:pt>
                <c:pt idx="8994">
                  <c:v>-7152.012521551449</c:v>
                </c:pt>
                <c:pt idx="8995">
                  <c:v>3074.6358901523927</c:v>
                </c:pt>
                <c:pt idx="8996">
                  <c:v>3393.9064269855662</c:v>
                </c:pt>
                <c:pt idx="8997">
                  <c:v>-1555.0935730144338</c:v>
                </c:pt>
                <c:pt idx="8998">
                  <c:v>4698.9064269855662</c:v>
                </c:pt>
                <c:pt idx="8999">
                  <c:v>-349.01252155144903</c:v>
                </c:pt>
                <c:pt idx="9000">
                  <c:v>-1286.0935730144338</c:v>
                </c:pt>
                <c:pt idx="9001">
                  <c:v>-2002.7693671625166</c:v>
                </c:pt>
                <c:pt idx="9002">
                  <c:v>-10362.039903995697</c:v>
                </c:pt>
                <c:pt idx="9003">
                  <c:v>1646.9064269855662</c:v>
                </c:pt>
                <c:pt idx="9004">
                  <c:v>-2002.0935730144338</c:v>
                </c:pt>
                <c:pt idx="9005">
                  <c:v>2353.2306328374834</c:v>
                </c:pt>
                <c:pt idx="9006">
                  <c:v>-350.28305838463712</c:v>
                </c:pt>
                <c:pt idx="9007">
                  <c:v>-3481.0935730144338</c:v>
                </c:pt>
                <c:pt idx="9008">
                  <c:v>-10328.093573014434</c:v>
                </c:pt>
                <c:pt idx="9009">
                  <c:v>716.90642698556621</c:v>
                </c:pt>
                <c:pt idx="9010">
                  <c:v>-1219.0935730144338</c:v>
                </c:pt>
                <c:pt idx="9011">
                  <c:v>2138.987478448551</c:v>
                </c:pt>
                <c:pt idx="9012">
                  <c:v>-7451.0935730144338</c:v>
                </c:pt>
                <c:pt idx="9013">
                  <c:v>4497.9064269855662</c:v>
                </c:pt>
                <c:pt idx="9014">
                  <c:v>-891.09357301443379</c:v>
                </c:pt>
                <c:pt idx="9015">
                  <c:v>-6665.5262127735768</c:v>
                </c:pt>
                <c:pt idx="9016">
                  <c:v>1173.9064269855662</c:v>
                </c:pt>
                <c:pt idx="9017">
                  <c:v>-5407.0935730144338</c:v>
                </c:pt>
                <c:pt idx="9018">
                  <c:v>-6553.0935730144338</c:v>
                </c:pt>
                <c:pt idx="9019">
                  <c:v>-1643.0935730144338</c:v>
                </c:pt>
                <c:pt idx="9020">
                  <c:v>1201.9064269855662</c:v>
                </c:pt>
                <c:pt idx="9021">
                  <c:v>481.98747844855097</c:v>
                </c:pt>
                <c:pt idx="9022">
                  <c:v>-276.09357301443379</c:v>
                </c:pt>
                <c:pt idx="9023">
                  <c:v>-224.09357301443379</c:v>
                </c:pt>
                <c:pt idx="9024">
                  <c:v>850.90642698556621</c:v>
                </c:pt>
                <c:pt idx="9025">
                  <c:v>7122.987478448551</c:v>
                </c:pt>
                <c:pt idx="9026">
                  <c:v>-6016.0935730144338</c:v>
                </c:pt>
                <c:pt idx="9027">
                  <c:v>447.06852991152846</c:v>
                </c:pt>
                <c:pt idx="9028">
                  <c:v>-4291.7693671625166</c:v>
                </c:pt>
                <c:pt idx="9029">
                  <c:v>4274.0685299115285</c:v>
                </c:pt>
                <c:pt idx="9030">
                  <c:v>8236.9064269855662</c:v>
                </c:pt>
                <c:pt idx="9031">
                  <c:v>-2279.012521551449</c:v>
                </c:pt>
                <c:pt idx="9032">
                  <c:v>-689.09357301443379</c:v>
                </c:pt>
                <c:pt idx="9033">
                  <c:v>-9066.0935730144338</c:v>
                </c:pt>
                <c:pt idx="9034">
                  <c:v>6444.9064269855662</c:v>
                </c:pt>
                <c:pt idx="9035">
                  <c:v>1793.0685299115285</c:v>
                </c:pt>
                <c:pt idx="9036">
                  <c:v>-3972.0935730144338</c:v>
                </c:pt>
                <c:pt idx="9037">
                  <c:v>-3218.0935730144338</c:v>
                </c:pt>
                <c:pt idx="9038">
                  <c:v>-2526.0935730144338</c:v>
                </c:pt>
                <c:pt idx="9039">
                  <c:v>-3026.0935730144338</c:v>
                </c:pt>
                <c:pt idx="9040">
                  <c:v>4402.9064269855662</c:v>
                </c:pt>
                <c:pt idx="9041">
                  <c:v>3515.3116843004682</c:v>
                </c:pt>
                <c:pt idx="9042">
                  <c:v>2633.9064269855662</c:v>
                </c:pt>
                <c:pt idx="9043">
                  <c:v>-6761.0935730144338</c:v>
                </c:pt>
                <c:pt idx="9044">
                  <c:v>3094.9064269855662</c:v>
                </c:pt>
                <c:pt idx="9045">
                  <c:v>5873.0685299115285</c:v>
                </c:pt>
                <c:pt idx="9046">
                  <c:v>-8891.0935730144338</c:v>
                </c:pt>
                <c:pt idx="9047">
                  <c:v>1315.1495813745132</c:v>
                </c:pt>
                <c:pt idx="9048">
                  <c:v>-1305.0935730144338</c:v>
                </c:pt>
                <c:pt idx="9049">
                  <c:v>-4141.0935730144338</c:v>
                </c:pt>
                <c:pt idx="9050">
                  <c:v>-10109.093573014434</c:v>
                </c:pt>
                <c:pt idx="9051">
                  <c:v>160.90642698556621</c:v>
                </c:pt>
                <c:pt idx="9052">
                  <c:v>5754.9064269855662</c:v>
                </c:pt>
                <c:pt idx="9053">
                  <c:v>9300.0685299115285</c:v>
                </c:pt>
                <c:pt idx="9054">
                  <c:v>238.90642698556621</c:v>
                </c:pt>
                <c:pt idx="9055">
                  <c:v>-4269.0935730144338</c:v>
                </c:pt>
                <c:pt idx="9056">
                  <c:v>-3646.0935730144338</c:v>
                </c:pt>
                <c:pt idx="9057">
                  <c:v>-8925.4451613106066</c:v>
                </c:pt>
                <c:pt idx="9058">
                  <c:v>-810.52621277357684</c:v>
                </c:pt>
                <c:pt idx="9059">
                  <c:v>1872.9064269855662</c:v>
                </c:pt>
                <c:pt idx="9060">
                  <c:v>-227.09357301443379</c:v>
                </c:pt>
                <c:pt idx="9061">
                  <c:v>5871.9064269855662</c:v>
                </c:pt>
                <c:pt idx="9062">
                  <c:v>-153.01252155144903</c:v>
                </c:pt>
                <c:pt idx="9063">
                  <c:v>-3989.0935730144338</c:v>
                </c:pt>
                <c:pt idx="9064">
                  <c:v>7218.9064269855662</c:v>
                </c:pt>
                <c:pt idx="9065">
                  <c:v>12122.068529911528</c:v>
                </c:pt>
                <c:pt idx="9066">
                  <c:v>-4399.012521551449</c:v>
                </c:pt>
                <c:pt idx="9067">
                  <c:v>9611.1495813745132</c:v>
                </c:pt>
                <c:pt idx="9068">
                  <c:v>1794.1495813745132</c:v>
                </c:pt>
                <c:pt idx="9069">
                  <c:v>-6162.0935730144338</c:v>
                </c:pt>
                <c:pt idx="9070">
                  <c:v>4080.9064269855662</c:v>
                </c:pt>
                <c:pt idx="9071">
                  <c:v>-37.012521551449026</c:v>
                </c:pt>
                <c:pt idx="9072">
                  <c:v>2702.987478448551</c:v>
                </c:pt>
                <c:pt idx="9073">
                  <c:v>15.906426985566213</c:v>
                </c:pt>
                <c:pt idx="9074">
                  <c:v>3005.9064269855662</c:v>
                </c:pt>
                <c:pt idx="9075">
                  <c:v>1264.987478448551</c:v>
                </c:pt>
                <c:pt idx="9076">
                  <c:v>531.90642698556621</c:v>
                </c:pt>
                <c:pt idx="9077">
                  <c:v>-3119.0935730144338</c:v>
                </c:pt>
                <c:pt idx="9078">
                  <c:v>-4136.0935730144338</c:v>
                </c:pt>
                <c:pt idx="9079">
                  <c:v>2899.9064269855662</c:v>
                </c:pt>
                <c:pt idx="9080">
                  <c:v>-5660.0935730144338</c:v>
                </c:pt>
                <c:pt idx="9081">
                  <c:v>5175.2843018562126</c:v>
                </c:pt>
                <c:pt idx="9082">
                  <c:v>3176.0685299115285</c:v>
                </c:pt>
                <c:pt idx="9083">
                  <c:v>1499.9064269855662</c:v>
                </c:pt>
                <c:pt idx="9084">
                  <c:v>4183.987478448551</c:v>
                </c:pt>
                <c:pt idx="9085">
                  <c:v>3498.9064269855662</c:v>
                </c:pt>
                <c:pt idx="9086">
                  <c:v>-3200.012521551449</c:v>
                </c:pt>
                <c:pt idx="9087">
                  <c:v>-3242.0935730144338</c:v>
                </c:pt>
                <c:pt idx="9088">
                  <c:v>1147.9064269855662</c:v>
                </c:pt>
                <c:pt idx="9089">
                  <c:v>-2908.0935730144338</c:v>
                </c:pt>
                <c:pt idx="9090">
                  <c:v>10899.797993078333</c:v>
                </c:pt>
                <c:pt idx="9091">
                  <c:v>-4116.0935730144338</c:v>
                </c:pt>
                <c:pt idx="9092">
                  <c:v>-11102.093573014434</c:v>
                </c:pt>
                <c:pt idx="9093">
                  <c:v>-9097.0935730144338</c:v>
                </c:pt>
                <c:pt idx="9094">
                  <c:v>-8347.0935730144338</c:v>
                </c:pt>
                <c:pt idx="9095">
                  <c:v>-14976.093573014434</c:v>
                </c:pt>
                <c:pt idx="9096">
                  <c:v>-3919.0935730144338</c:v>
                </c:pt>
                <c:pt idx="9097">
                  <c:v>2717.9064269855662</c:v>
                </c:pt>
                <c:pt idx="9098">
                  <c:v>3600.9064269855662</c:v>
                </c:pt>
                <c:pt idx="9099">
                  <c:v>6200.0685299115285</c:v>
                </c:pt>
                <c:pt idx="9100">
                  <c:v>-2325.8504186254868</c:v>
                </c:pt>
                <c:pt idx="9101">
                  <c:v>-9263.0935730144338</c:v>
                </c:pt>
                <c:pt idx="9102">
                  <c:v>-3871.012521551449</c:v>
                </c:pt>
                <c:pt idx="9103">
                  <c:v>-1648.0935730144338</c:v>
                </c:pt>
                <c:pt idx="9104">
                  <c:v>-1369.0935730144338</c:v>
                </c:pt>
                <c:pt idx="9105">
                  <c:v>-11148.093573014434</c:v>
                </c:pt>
                <c:pt idx="9106">
                  <c:v>4042.9064269855662</c:v>
                </c:pt>
                <c:pt idx="9107">
                  <c:v>-12449.012521551449</c:v>
                </c:pt>
                <c:pt idx="9108">
                  <c:v>2630.9064269855662</c:v>
                </c:pt>
                <c:pt idx="9109">
                  <c:v>-1326.5262127735768</c:v>
                </c:pt>
                <c:pt idx="9110">
                  <c:v>-7369.0935730144338</c:v>
                </c:pt>
                <c:pt idx="9111">
                  <c:v>19693.041147467273</c:v>
                </c:pt>
                <c:pt idx="9112">
                  <c:v>-6142.0935730144338</c:v>
                </c:pt>
                <c:pt idx="9113">
                  <c:v>6118.1495813745132</c:v>
                </c:pt>
                <c:pt idx="9114">
                  <c:v>1695.987478448551</c:v>
                </c:pt>
                <c:pt idx="9115">
                  <c:v>-3759.0935730144338</c:v>
                </c:pt>
                <c:pt idx="9116">
                  <c:v>-2402.012521551449</c:v>
                </c:pt>
                <c:pt idx="9117">
                  <c:v>-871.85041862548678</c:v>
                </c:pt>
                <c:pt idx="9118">
                  <c:v>-7125.0935730144338</c:v>
                </c:pt>
                <c:pt idx="9119">
                  <c:v>6857.9064269855662</c:v>
                </c:pt>
                <c:pt idx="9120">
                  <c:v>-92.093573014433787</c:v>
                </c:pt>
                <c:pt idx="9121">
                  <c:v>-1301.4451613106066</c:v>
                </c:pt>
                <c:pt idx="9122">
                  <c:v>11828.906426985566</c:v>
                </c:pt>
                <c:pt idx="9123">
                  <c:v>-2122.0935730144338</c:v>
                </c:pt>
                <c:pt idx="9124">
                  <c:v>2378.9064269855662</c:v>
                </c:pt>
                <c:pt idx="9125">
                  <c:v>-6710.0935730144338</c:v>
                </c:pt>
                <c:pt idx="9126">
                  <c:v>523.90642698556621</c:v>
                </c:pt>
                <c:pt idx="9127">
                  <c:v>7365.9064269855662</c:v>
                </c:pt>
                <c:pt idx="9128">
                  <c:v>10485.987478448551</c:v>
                </c:pt>
                <c:pt idx="9129">
                  <c:v>1416.2306328374834</c:v>
                </c:pt>
                <c:pt idx="9130">
                  <c:v>4287.9064269855662</c:v>
                </c:pt>
                <c:pt idx="9131">
                  <c:v>-4614.0935730144338</c:v>
                </c:pt>
                <c:pt idx="9132">
                  <c:v>7475.0685299115285</c:v>
                </c:pt>
                <c:pt idx="9133">
                  <c:v>9101.3116843004682</c:v>
                </c:pt>
                <c:pt idx="9134">
                  <c:v>-15568.093573014434</c:v>
                </c:pt>
                <c:pt idx="9135">
                  <c:v>12327.149581374513</c:v>
                </c:pt>
                <c:pt idx="9136">
                  <c:v>-4422.0935730144338</c:v>
                </c:pt>
                <c:pt idx="9137">
                  <c:v>-7225.012521551449</c:v>
                </c:pt>
                <c:pt idx="9138">
                  <c:v>2251.9064269855662</c:v>
                </c:pt>
                <c:pt idx="9139">
                  <c:v>4658.9064269855662</c:v>
                </c:pt>
                <c:pt idx="9140">
                  <c:v>9470.3927357634529</c:v>
                </c:pt>
                <c:pt idx="9141">
                  <c:v>8721.9064269855662</c:v>
                </c:pt>
                <c:pt idx="9142">
                  <c:v>6372.9064269855662</c:v>
                </c:pt>
                <c:pt idx="9143">
                  <c:v>6359.2306328374834</c:v>
                </c:pt>
                <c:pt idx="9144">
                  <c:v>-3587.0935730144338</c:v>
                </c:pt>
                <c:pt idx="9145">
                  <c:v>5233.9064269855662</c:v>
                </c:pt>
                <c:pt idx="9146">
                  <c:v>-4884.0935730144338</c:v>
                </c:pt>
                <c:pt idx="9147">
                  <c:v>-1400.0935730144338</c:v>
                </c:pt>
                <c:pt idx="9148">
                  <c:v>619.98747844855097</c:v>
                </c:pt>
                <c:pt idx="9149">
                  <c:v>4131.4737872264232</c:v>
                </c:pt>
                <c:pt idx="9150">
                  <c:v>-3985.012521551449</c:v>
                </c:pt>
                <c:pt idx="9151">
                  <c:v>-7521.0935730144338</c:v>
                </c:pt>
                <c:pt idx="9152">
                  <c:v>6158.2306328374834</c:v>
                </c:pt>
                <c:pt idx="9153">
                  <c:v>2398.9064269855662</c:v>
                </c:pt>
                <c:pt idx="9154">
                  <c:v>8848.2032503932423</c:v>
                </c:pt>
                <c:pt idx="9155">
                  <c:v>-10040.526212773577</c:v>
                </c:pt>
                <c:pt idx="9156">
                  <c:v>-644.09357301443379</c:v>
                </c:pt>
                <c:pt idx="9157">
                  <c:v>-1614.8504186254868</c:v>
                </c:pt>
                <c:pt idx="9158">
                  <c:v>1010.9064269855662</c:v>
                </c:pt>
                <c:pt idx="9159">
                  <c:v>2036.9064269855662</c:v>
                </c:pt>
                <c:pt idx="9160">
                  <c:v>3609.987478448551</c:v>
                </c:pt>
                <c:pt idx="9161">
                  <c:v>9048.9064269855662</c:v>
                </c:pt>
                <c:pt idx="9162">
                  <c:v>9986.9064269855662</c:v>
                </c:pt>
                <c:pt idx="9163">
                  <c:v>-1015.0935730144338</c:v>
                </c:pt>
                <c:pt idx="9164">
                  <c:v>-3083.0935730144338</c:v>
                </c:pt>
                <c:pt idx="9165">
                  <c:v>5503.9064269855662</c:v>
                </c:pt>
                <c:pt idx="9166">
                  <c:v>2044.9064269855662</c:v>
                </c:pt>
                <c:pt idx="9167">
                  <c:v>5928.987478448551</c:v>
                </c:pt>
                <c:pt idx="9168">
                  <c:v>-2945.0935730144338</c:v>
                </c:pt>
                <c:pt idx="9169">
                  <c:v>-5196.0935730144338</c:v>
                </c:pt>
                <c:pt idx="9170">
                  <c:v>94.906426985566213</c:v>
                </c:pt>
                <c:pt idx="9171">
                  <c:v>1333.9064269855662</c:v>
                </c:pt>
                <c:pt idx="9172">
                  <c:v>-12289.093573014434</c:v>
                </c:pt>
                <c:pt idx="9173">
                  <c:v>10757.851662097062</c:v>
                </c:pt>
                <c:pt idx="9174">
                  <c:v>-6311.0935730144338</c:v>
                </c:pt>
                <c:pt idx="9175">
                  <c:v>-2661.6883156995318</c:v>
                </c:pt>
                <c:pt idx="9176">
                  <c:v>-1543.0935730144338</c:v>
                </c:pt>
                <c:pt idx="9177">
                  <c:v>3984.4737872264232</c:v>
                </c:pt>
                <c:pt idx="9178">
                  <c:v>4950.9064269855662</c:v>
                </c:pt>
                <c:pt idx="9179">
                  <c:v>3935.0685299115285</c:v>
                </c:pt>
                <c:pt idx="9180">
                  <c:v>-415.01252155144903</c:v>
                </c:pt>
                <c:pt idx="9181">
                  <c:v>1240.3116843004682</c:v>
                </c:pt>
                <c:pt idx="9182">
                  <c:v>5210.2306328374834</c:v>
                </c:pt>
                <c:pt idx="9183">
                  <c:v>2073.9064269855662</c:v>
                </c:pt>
                <c:pt idx="9184">
                  <c:v>-3404.6883156995318</c:v>
                </c:pt>
                <c:pt idx="9185">
                  <c:v>3067.9064269855662</c:v>
                </c:pt>
                <c:pt idx="9186">
                  <c:v>-2925.012521551449</c:v>
                </c:pt>
                <c:pt idx="9187">
                  <c:v>-10386.093573014434</c:v>
                </c:pt>
                <c:pt idx="9188">
                  <c:v>-7558.8504186254868</c:v>
                </c:pt>
                <c:pt idx="9189">
                  <c:v>-11307.931470088472</c:v>
                </c:pt>
                <c:pt idx="9190">
                  <c:v>2400.9064269855662</c:v>
                </c:pt>
                <c:pt idx="9191">
                  <c:v>-4623.0935730144338</c:v>
                </c:pt>
                <c:pt idx="9192">
                  <c:v>-5391.0935730144338</c:v>
                </c:pt>
                <c:pt idx="9193">
                  <c:v>734.90642698556621</c:v>
                </c:pt>
                <c:pt idx="9194">
                  <c:v>3987.8790445413324</c:v>
                </c:pt>
                <c:pt idx="9195">
                  <c:v>-896.09357301443379</c:v>
                </c:pt>
                <c:pt idx="9196">
                  <c:v>-1005.0935730144338</c:v>
                </c:pt>
                <c:pt idx="9197">
                  <c:v>-6182.0935730144338</c:v>
                </c:pt>
                <c:pt idx="9198">
                  <c:v>2927.9064269855662</c:v>
                </c:pt>
                <c:pt idx="9199">
                  <c:v>-3444.0935730144338</c:v>
                </c:pt>
                <c:pt idx="9200">
                  <c:v>-5817.0935730144338</c:v>
                </c:pt>
                <c:pt idx="9201">
                  <c:v>1065.9064269855662</c:v>
                </c:pt>
                <c:pt idx="9202">
                  <c:v>-2865.012521551449</c:v>
                </c:pt>
                <c:pt idx="9203">
                  <c:v>2230.0685299115285</c:v>
                </c:pt>
                <c:pt idx="9204">
                  <c:v>-5764.0935730144338</c:v>
                </c:pt>
                <c:pt idx="9205">
                  <c:v>-2383.0935730144338</c:v>
                </c:pt>
                <c:pt idx="9206">
                  <c:v>4923.0685299115285</c:v>
                </c:pt>
                <c:pt idx="9207">
                  <c:v>-3250.0935730144338</c:v>
                </c:pt>
                <c:pt idx="9208">
                  <c:v>-3262.012521551449</c:v>
                </c:pt>
                <c:pt idx="9209">
                  <c:v>-4823.012521551449</c:v>
                </c:pt>
                <c:pt idx="9210">
                  <c:v>3348.6358901523927</c:v>
                </c:pt>
                <c:pt idx="9211">
                  <c:v>9375.987478448551</c:v>
                </c:pt>
                <c:pt idx="9212">
                  <c:v>8408.9064269855662</c:v>
                </c:pt>
                <c:pt idx="9213">
                  <c:v>4151.9064269855662</c:v>
                </c:pt>
                <c:pt idx="9214">
                  <c:v>-3673.0935730144338</c:v>
                </c:pt>
                <c:pt idx="9215">
                  <c:v>2668.0685299115285</c:v>
                </c:pt>
                <c:pt idx="9216">
                  <c:v>-3311.012521551449</c:v>
                </c:pt>
                <c:pt idx="9217">
                  <c:v>-27.931470088471542</c:v>
                </c:pt>
                <c:pt idx="9218">
                  <c:v>-4519.012521551449</c:v>
                </c:pt>
                <c:pt idx="9219">
                  <c:v>3806.9064269855662</c:v>
                </c:pt>
                <c:pt idx="9220">
                  <c:v>1.9064269855662133</c:v>
                </c:pt>
                <c:pt idx="9221">
                  <c:v>-3963.012521551449</c:v>
                </c:pt>
                <c:pt idx="9222">
                  <c:v>1393.9064269855662</c:v>
                </c:pt>
                <c:pt idx="9223">
                  <c:v>-721.09357301443379</c:v>
                </c:pt>
                <c:pt idx="9224">
                  <c:v>3049.987478448551</c:v>
                </c:pt>
                <c:pt idx="9225">
                  <c:v>8579.9064269855662</c:v>
                </c:pt>
                <c:pt idx="9226">
                  <c:v>2882.0685299115285</c:v>
                </c:pt>
                <c:pt idx="9227">
                  <c:v>-1067.0935730144338</c:v>
                </c:pt>
                <c:pt idx="9228">
                  <c:v>3916.987478448551</c:v>
                </c:pt>
                <c:pt idx="9229">
                  <c:v>387.90642698556621</c:v>
                </c:pt>
                <c:pt idx="9230">
                  <c:v>-11593.093573014434</c:v>
                </c:pt>
                <c:pt idx="9231">
                  <c:v>-2814.0935730144338</c:v>
                </c:pt>
                <c:pt idx="9232">
                  <c:v>4256.987478448551</c:v>
                </c:pt>
                <c:pt idx="9233">
                  <c:v>3158.9064269855662</c:v>
                </c:pt>
                <c:pt idx="9234">
                  <c:v>3508.9064269855662</c:v>
                </c:pt>
                <c:pt idx="9235">
                  <c:v>8855.3927357634529</c:v>
                </c:pt>
                <c:pt idx="9236">
                  <c:v>7249.9064269855662</c:v>
                </c:pt>
                <c:pt idx="9237">
                  <c:v>4438.9064269855662</c:v>
                </c:pt>
                <c:pt idx="9238">
                  <c:v>6496.0685299115285</c:v>
                </c:pt>
                <c:pt idx="9239">
                  <c:v>6313.6358901523927</c:v>
                </c:pt>
                <c:pt idx="9240">
                  <c:v>-7905.0935730144338</c:v>
                </c:pt>
                <c:pt idx="9241">
                  <c:v>-3131.012521551449</c:v>
                </c:pt>
                <c:pt idx="9242">
                  <c:v>5054.0685299115285</c:v>
                </c:pt>
                <c:pt idx="9243">
                  <c:v>13264.987478448551</c:v>
                </c:pt>
                <c:pt idx="9244">
                  <c:v>8603.9064269855662</c:v>
                </c:pt>
                <c:pt idx="9245">
                  <c:v>-1969.0935730144338</c:v>
                </c:pt>
                <c:pt idx="9246">
                  <c:v>-4519.0935730144338</c:v>
                </c:pt>
                <c:pt idx="9247">
                  <c:v>5040.2306328374834</c:v>
                </c:pt>
                <c:pt idx="9248">
                  <c:v>6717.1495813745132</c:v>
                </c:pt>
                <c:pt idx="9249">
                  <c:v>7029.9064269855662</c:v>
                </c:pt>
                <c:pt idx="9250">
                  <c:v>3507.9064269855662</c:v>
                </c:pt>
                <c:pt idx="9251">
                  <c:v>-2452.0935730144338</c:v>
                </c:pt>
                <c:pt idx="9252">
                  <c:v>3465.9064269855662</c:v>
                </c:pt>
                <c:pt idx="9253">
                  <c:v>-661.09357301443379</c:v>
                </c:pt>
                <c:pt idx="9254">
                  <c:v>2996.9064269855662</c:v>
                </c:pt>
                <c:pt idx="9255">
                  <c:v>-3720.0935730144338</c:v>
                </c:pt>
                <c:pt idx="9256">
                  <c:v>4329.9064269855662</c:v>
                </c:pt>
                <c:pt idx="9257">
                  <c:v>1588.9064269855662</c:v>
                </c:pt>
                <c:pt idx="9258">
                  <c:v>1585.1495813745132</c:v>
                </c:pt>
                <c:pt idx="9259">
                  <c:v>-2258.0935730144338</c:v>
                </c:pt>
                <c:pt idx="9260">
                  <c:v>2102.987478448551</c:v>
                </c:pt>
                <c:pt idx="9261">
                  <c:v>-6650.0935730144338</c:v>
                </c:pt>
                <c:pt idx="9262">
                  <c:v>437.90642698556621</c:v>
                </c:pt>
                <c:pt idx="9263">
                  <c:v>-2436.0935730144338</c:v>
                </c:pt>
                <c:pt idx="9264">
                  <c:v>1625.9064269855662</c:v>
                </c:pt>
                <c:pt idx="9265">
                  <c:v>-4729.0935730144338</c:v>
                </c:pt>
                <c:pt idx="9266">
                  <c:v>1402.987478448551</c:v>
                </c:pt>
                <c:pt idx="9267">
                  <c:v>-5590.012521551449</c:v>
                </c:pt>
                <c:pt idx="9268">
                  <c:v>12432.906426985566</c:v>
                </c:pt>
                <c:pt idx="9269">
                  <c:v>4038.9064269855662</c:v>
                </c:pt>
                <c:pt idx="9270">
                  <c:v>-41.093573014433787</c:v>
                </c:pt>
                <c:pt idx="9271">
                  <c:v>-2358.012521551449</c:v>
                </c:pt>
                <c:pt idx="9272">
                  <c:v>2539.0685299115285</c:v>
                </c:pt>
                <c:pt idx="9273">
                  <c:v>5150.9064269855662</c:v>
                </c:pt>
                <c:pt idx="9274">
                  <c:v>-2104.0935730144338</c:v>
                </c:pt>
                <c:pt idx="9275">
                  <c:v>-5159.0935730144338</c:v>
                </c:pt>
                <c:pt idx="9276">
                  <c:v>4292.9064269855662</c:v>
                </c:pt>
                <c:pt idx="9277">
                  <c:v>-9647.0935730144338</c:v>
                </c:pt>
                <c:pt idx="9278">
                  <c:v>-720.09357301443379</c:v>
                </c:pt>
                <c:pt idx="9279">
                  <c:v>2198.987478448551</c:v>
                </c:pt>
                <c:pt idx="9280">
                  <c:v>-3183.0935730144338</c:v>
                </c:pt>
                <c:pt idx="9281">
                  <c:v>-5186.0935730144338</c:v>
                </c:pt>
                <c:pt idx="9282">
                  <c:v>325.90642698556621</c:v>
                </c:pt>
                <c:pt idx="9283">
                  <c:v>4546.9064269855662</c:v>
                </c:pt>
                <c:pt idx="9284">
                  <c:v>-4383.0935730144338</c:v>
                </c:pt>
                <c:pt idx="9285">
                  <c:v>-6270.0935730144338</c:v>
                </c:pt>
                <c:pt idx="9286">
                  <c:v>2468.9064269855662</c:v>
                </c:pt>
                <c:pt idx="9287">
                  <c:v>5515.5537428196403</c:v>
                </c:pt>
                <c:pt idx="9288">
                  <c:v>-8448.0935730144338</c:v>
                </c:pt>
                <c:pt idx="9289">
                  <c:v>4487.9064269855662</c:v>
                </c:pt>
                <c:pt idx="9290">
                  <c:v>5629.987478448551</c:v>
                </c:pt>
                <c:pt idx="9291">
                  <c:v>-4676.9314700884715</c:v>
                </c:pt>
                <c:pt idx="9292">
                  <c:v>1854.2306328374834</c:v>
                </c:pt>
                <c:pt idx="9293">
                  <c:v>1906.9064269855662</c:v>
                </c:pt>
                <c:pt idx="9294">
                  <c:v>-5964.0935730144338</c:v>
                </c:pt>
                <c:pt idx="9295">
                  <c:v>9640.9064269855662</c:v>
                </c:pt>
                <c:pt idx="9296">
                  <c:v>-14795.093573014434</c:v>
                </c:pt>
                <c:pt idx="9297">
                  <c:v>-8691.0935730144338</c:v>
                </c:pt>
                <c:pt idx="9298">
                  <c:v>2597.9064269855662</c:v>
                </c:pt>
                <c:pt idx="9299">
                  <c:v>-10378.931470088472</c:v>
                </c:pt>
                <c:pt idx="9300">
                  <c:v>7583.9064269855662</c:v>
                </c:pt>
                <c:pt idx="9301">
                  <c:v>10855.906426985566</c:v>
                </c:pt>
                <c:pt idx="9302">
                  <c:v>-1037.0935730144338</c:v>
                </c:pt>
                <c:pt idx="9303">
                  <c:v>6113.987478448551</c:v>
                </c:pt>
                <c:pt idx="9304">
                  <c:v>-3680.0935730144338</c:v>
                </c:pt>
                <c:pt idx="9305">
                  <c:v>1153.2843018562126</c:v>
                </c:pt>
                <c:pt idx="9306">
                  <c:v>-5298.0935730144338</c:v>
                </c:pt>
                <c:pt idx="9307">
                  <c:v>6208.9064269855662</c:v>
                </c:pt>
                <c:pt idx="9308">
                  <c:v>-2099.0935730144338</c:v>
                </c:pt>
                <c:pt idx="9309">
                  <c:v>-4712.0935730144338</c:v>
                </c:pt>
                <c:pt idx="9310">
                  <c:v>-7339.0935730144338</c:v>
                </c:pt>
                <c:pt idx="9311">
                  <c:v>-5060.0935730144338</c:v>
                </c:pt>
                <c:pt idx="9312">
                  <c:v>-6419.0935730144338</c:v>
                </c:pt>
                <c:pt idx="9313">
                  <c:v>3274.9064269855662</c:v>
                </c:pt>
                <c:pt idx="9314">
                  <c:v>5304.9064269855662</c:v>
                </c:pt>
                <c:pt idx="9315">
                  <c:v>-4623.012521551449</c:v>
                </c:pt>
                <c:pt idx="9316">
                  <c:v>2038.9064269855662</c:v>
                </c:pt>
                <c:pt idx="9317">
                  <c:v>-6763.0935730144338</c:v>
                </c:pt>
                <c:pt idx="9318">
                  <c:v>5327.987478448551</c:v>
                </c:pt>
                <c:pt idx="9319">
                  <c:v>-985.68831569953181</c:v>
                </c:pt>
                <c:pt idx="9320">
                  <c:v>7552.9064269855662</c:v>
                </c:pt>
                <c:pt idx="9321">
                  <c:v>-1030.0935730144338</c:v>
                </c:pt>
                <c:pt idx="9322">
                  <c:v>-5361.0935730144338</c:v>
                </c:pt>
                <c:pt idx="9323">
                  <c:v>7879.9064269855662</c:v>
                </c:pt>
                <c:pt idx="9324">
                  <c:v>-3420.012521551449</c:v>
                </c:pt>
                <c:pt idx="9325">
                  <c:v>-8941.0935730144338</c:v>
                </c:pt>
                <c:pt idx="9326">
                  <c:v>5042.9064269855662</c:v>
                </c:pt>
                <c:pt idx="9327">
                  <c:v>29881.471595486859</c:v>
                </c:pt>
                <c:pt idx="9328">
                  <c:v>-2243.0935730144338</c:v>
                </c:pt>
                <c:pt idx="9329">
                  <c:v>-2447.0935730144338</c:v>
                </c:pt>
                <c:pt idx="9330">
                  <c:v>2423.9064269855662</c:v>
                </c:pt>
                <c:pt idx="9331">
                  <c:v>-11711.093573014434</c:v>
                </c:pt>
                <c:pt idx="9332">
                  <c:v>16395.879044541332</c:v>
                </c:pt>
                <c:pt idx="9333">
                  <c:v>-11903.093573014434</c:v>
                </c:pt>
                <c:pt idx="9334">
                  <c:v>-63.093573014433787</c:v>
                </c:pt>
                <c:pt idx="9335">
                  <c:v>-6044.0935730144338</c:v>
                </c:pt>
                <c:pt idx="9336">
                  <c:v>-3805.0935730144338</c:v>
                </c:pt>
                <c:pt idx="9337">
                  <c:v>357.90642698556621</c:v>
                </c:pt>
                <c:pt idx="9338">
                  <c:v>-2197.0935730144338</c:v>
                </c:pt>
                <c:pt idx="9339">
                  <c:v>-8515.2830583846371</c:v>
                </c:pt>
                <c:pt idx="9340">
                  <c:v>3653.4737872264232</c:v>
                </c:pt>
                <c:pt idx="9341">
                  <c:v>-5258.0935730144338</c:v>
                </c:pt>
                <c:pt idx="9342">
                  <c:v>-7997.012521551449</c:v>
                </c:pt>
                <c:pt idx="9343">
                  <c:v>-5953.0935730144338</c:v>
                </c:pt>
                <c:pt idx="9344">
                  <c:v>-1718.0935730144338</c:v>
                </c:pt>
                <c:pt idx="9345">
                  <c:v>-783.01252155144903</c:v>
                </c:pt>
                <c:pt idx="9346">
                  <c:v>-5693.0935730144338</c:v>
                </c:pt>
                <c:pt idx="9347">
                  <c:v>-4044.0935730144338</c:v>
                </c:pt>
                <c:pt idx="9348">
                  <c:v>6744.9064269855662</c:v>
                </c:pt>
                <c:pt idx="9349">
                  <c:v>-2004.0935730144338</c:v>
                </c:pt>
                <c:pt idx="9350">
                  <c:v>-2174.0935730144338</c:v>
                </c:pt>
                <c:pt idx="9351">
                  <c:v>11475.068529911528</c:v>
                </c:pt>
                <c:pt idx="9352">
                  <c:v>1719.7979930783331</c:v>
                </c:pt>
                <c:pt idx="9353">
                  <c:v>68.068529911528458</c:v>
                </c:pt>
                <c:pt idx="9354">
                  <c:v>50.906426985566213</c:v>
                </c:pt>
                <c:pt idx="9355">
                  <c:v>2709.9064269855662</c:v>
                </c:pt>
                <c:pt idx="9356">
                  <c:v>-801.76936716251657</c:v>
                </c:pt>
                <c:pt idx="9357">
                  <c:v>-8565.0935730144338</c:v>
                </c:pt>
                <c:pt idx="9358">
                  <c:v>1180.987478448551</c:v>
                </c:pt>
                <c:pt idx="9359">
                  <c:v>1347.9064269855662</c:v>
                </c:pt>
                <c:pt idx="9360">
                  <c:v>5788.987478448551</c:v>
                </c:pt>
                <c:pt idx="9361">
                  <c:v>-8088.012521551449</c:v>
                </c:pt>
                <c:pt idx="9362">
                  <c:v>6581.9600960043026</c:v>
                </c:pt>
                <c:pt idx="9363">
                  <c:v>565.90642698556621</c:v>
                </c:pt>
                <c:pt idx="9364">
                  <c:v>-6369.0935730144338</c:v>
                </c:pt>
                <c:pt idx="9365">
                  <c:v>-753.09357301443379</c:v>
                </c:pt>
                <c:pt idx="9366">
                  <c:v>-7982.0935730144338</c:v>
                </c:pt>
                <c:pt idx="9367">
                  <c:v>456.90642698556621</c:v>
                </c:pt>
                <c:pt idx="9368">
                  <c:v>8869.0685299115285</c:v>
                </c:pt>
                <c:pt idx="9369">
                  <c:v>10281.906426985566</c:v>
                </c:pt>
                <c:pt idx="9370">
                  <c:v>-6074.0935730144338</c:v>
                </c:pt>
                <c:pt idx="9371">
                  <c:v>4749.987478448551</c:v>
                </c:pt>
                <c:pt idx="9372">
                  <c:v>-1726.0935730144338</c:v>
                </c:pt>
                <c:pt idx="9373">
                  <c:v>-2864.0935730144338</c:v>
                </c:pt>
                <c:pt idx="9374">
                  <c:v>-942.09357301443379</c:v>
                </c:pt>
                <c:pt idx="9375">
                  <c:v>6494.9064269855662</c:v>
                </c:pt>
                <c:pt idx="9376">
                  <c:v>-961.36410984760732</c:v>
                </c:pt>
                <c:pt idx="9377">
                  <c:v>-3976.012521551449</c:v>
                </c:pt>
                <c:pt idx="9378">
                  <c:v>16013.148485504731</c:v>
                </c:pt>
                <c:pt idx="9379">
                  <c:v>-7237.2020069216669</c:v>
                </c:pt>
                <c:pt idx="9380">
                  <c:v>-692.79674960675766</c:v>
                </c:pt>
                <c:pt idx="9381">
                  <c:v>7589.9064269855662</c:v>
                </c:pt>
                <c:pt idx="9382">
                  <c:v>480.31168430046819</c:v>
                </c:pt>
                <c:pt idx="9383">
                  <c:v>3547.9064269855662</c:v>
                </c:pt>
                <c:pt idx="9384">
                  <c:v>-3904.0935730144338</c:v>
                </c:pt>
                <c:pt idx="9385">
                  <c:v>-10166.012521551449</c:v>
                </c:pt>
                <c:pt idx="9386">
                  <c:v>-2131.0935730144338</c:v>
                </c:pt>
                <c:pt idx="9387">
                  <c:v>-2715.9314700884715</c:v>
                </c:pt>
                <c:pt idx="9388">
                  <c:v>3931.9064269855662</c:v>
                </c:pt>
                <c:pt idx="9389">
                  <c:v>-4703.0935730144338</c:v>
                </c:pt>
                <c:pt idx="9390">
                  <c:v>-13844.093573014434</c:v>
                </c:pt>
                <c:pt idx="9391">
                  <c:v>8314.987478448551</c:v>
                </c:pt>
                <c:pt idx="9392">
                  <c:v>3377.9064269855662</c:v>
                </c:pt>
                <c:pt idx="9393">
                  <c:v>-3541.7693671625166</c:v>
                </c:pt>
                <c:pt idx="9394">
                  <c:v>-1754.0935730144338</c:v>
                </c:pt>
                <c:pt idx="9395">
                  <c:v>-2329.0935730144338</c:v>
                </c:pt>
                <c:pt idx="9396">
                  <c:v>-12041.093573014434</c:v>
                </c:pt>
                <c:pt idx="9397">
                  <c:v>4839.9064269855662</c:v>
                </c:pt>
                <c:pt idx="9398">
                  <c:v>-2365.0935730144338</c:v>
                </c:pt>
                <c:pt idx="9399">
                  <c:v>-7087.012521551449</c:v>
                </c:pt>
                <c:pt idx="9400">
                  <c:v>11219.987478448551</c:v>
                </c:pt>
                <c:pt idx="9401">
                  <c:v>-4478.0935730144338</c:v>
                </c:pt>
                <c:pt idx="9402">
                  <c:v>8352.9064269855662</c:v>
                </c:pt>
                <c:pt idx="9403">
                  <c:v>-530.09357301443379</c:v>
                </c:pt>
                <c:pt idx="9404">
                  <c:v>-4322.0935730144338</c:v>
                </c:pt>
                <c:pt idx="9405">
                  <c:v>-16024.093573014434</c:v>
                </c:pt>
                <c:pt idx="9406">
                  <c:v>-14724.093573014434</c:v>
                </c:pt>
                <c:pt idx="9407">
                  <c:v>4850.9064269855662</c:v>
                </c:pt>
                <c:pt idx="9408">
                  <c:v>-13419.093573014434</c:v>
                </c:pt>
                <c:pt idx="9409">
                  <c:v>685.98747844855097</c:v>
                </c:pt>
                <c:pt idx="9410">
                  <c:v>-14060.093573014434</c:v>
                </c:pt>
                <c:pt idx="9411">
                  <c:v>9599.9064269855662</c:v>
                </c:pt>
                <c:pt idx="9412">
                  <c:v>9680.9064269855662</c:v>
                </c:pt>
                <c:pt idx="9413">
                  <c:v>876.63589015239268</c:v>
                </c:pt>
                <c:pt idx="9414">
                  <c:v>5223.9064269855662</c:v>
                </c:pt>
                <c:pt idx="9415">
                  <c:v>-904.09357301443379</c:v>
                </c:pt>
                <c:pt idx="9416">
                  <c:v>2781.3116843004682</c:v>
                </c:pt>
                <c:pt idx="9417">
                  <c:v>1582.0685299115285</c:v>
                </c:pt>
                <c:pt idx="9418">
                  <c:v>-943.09357301443379</c:v>
                </c:pt>
                <c:pt idx="9419">
                  <c:v>3171.0685299115285</c:v>
                </c:pt>
                <c:pt idx="9420">
                  <c:v>13485.906426985566</c:v>
                </c:pt>
                <c:pt idx="9421">
                  <c:v>-3888.0935730144338</c:v>
                </c:pt>
                <c:pt idx="9422">
                  <c:v>-55.012521551449026</c:v>
                </c:pt>
                <c:pt idx="9423">
                  <c:v>397.47378722642316</c:v>
                </c:pt>
                <c:pt idx="9424">
                  <c:v>-6099.0935730144338</c:v>
                </c:pt>
                <c:pt idx="9425">
                  <c:v>425.06852991152846</c:v>
                </c:pt>
                <c:pt idx="9426">
                  <c:v>-2288.7693671625166</c:v>
                </c:pt>
                <c:pt idx="9427">
                  <c:v>8619.0685299115285</c:v>
                </c:pt>
                <c:pt idx="9428">
                  <c:v>-1285.6883156995318</c:v>
                </c:pt>
                <c:pt idx="9429">
                  <c:v>-1512.0935730144338</c:v>
                </c:pt>
                <c:pt idx="9430">
                  <c:v>-1386.012521551449</c:v>
                </c:pt>
                <c:pt idx="9431">
                  <c:v>-128.01252155144903</c:v>
                </c:pt>
                <c:pt idx="9432">
                  <c:v>-9036.012521551449</c:v>
                </c:pt>
                <c:pt idx="9433">
                  <c:v>3680.3927357634529</c:v>
                </c:pt>
                <c:pt idx="9434">
                  <c:v>-9946.8504186254868</c:v>
                </c:pt>
                <c:pt idx="9435">
                  <c:v>-5496.0935730144338</c:v>
                </c:pt>
                <c:pt idx="9436">
                  <c:v>5914.9064269855662</c:v>
                </c:pt>
                <c:pt idx="9437">
                  <c:v>7615.2032503932423</c:v>
                </c:pt>
                <c:pt idx="9438">
                  <c:v>7208.9064269855662</c:v>
                </c:pt>
                <c:pt idx="9439">
                  <c:v>4195.9064269855662</c:v>
                </c:pt>
                <c:pt idx="9440">
                  <c:v>8668.9064269855662</c:v>
                </c:pt>
                <c:pt idx="9441">
                  <c:v>297.98747844855097</c:v>
                </c:pt>
                <c:pt idx="9442">
                  <c:v>-5723.0935730144338</c:v>
                </c:pt>
                <c:pt idx="9443">
                  <c:v>-2894.0935730144338</c:v>
                </c:pt>
                <c:pt idx="9444">
                  <c:v>6237.9064269855662</c:v>
                </c:pt>
                <c:pt idx="9445">
                  <c:v>3192.1495813745132</c:v>
                </c:pt>
                <c:pt idx="9446">
                  <c:v>1630.9064269855662</c:v>
                </c:pt>
                <c:pt idx="9447">
                  <c:v>5448.9064269855662</c:v>
                </c:pt>
                <c:pt idx="9448">
                  <c:v>-1744.9588525327272</c:v>
                </c:pt>
                <c:pt idx="9449">
                  <c:v>4444.9064269855662</c:v>
                </c:pt>
                <c:pt idx="9450">
                  <c:v>-4487.8504186254868</c:v>
                </c:pt>
                <c:pt idx="9451">
                  <c:v>3256.2306328374834</c:v>
                </c:pt>
                <c:pt idx="9452">
                  <c:v>-1610.6072642365471</c:v>
                </c:pt>
                <c:pt idx="9453">
                  <c:v>-5974.012521551449</c:v>
                </c:pt>
                <c:pt idx="9454">
                  <c:v>-3797.8504186254868</c:v>
                </c:pt>
                <c:pt idx="9455">
                  <c:v>6742.9064269855662</c:v>
                </c:pt>
                <c:pt idx="9456">
                  <c:v>-5921.6883156995318</c:v>
                </c:pt>
                <c:pt idx="9457">
                  <c:v>2899.9064269855662</c:v>
                </c:pt>
                <c:pt idx="9458">
                  <c:v>-5175.9314700884715</c:v>
                </c:pt>
                <c:pt idx="9459">
                  <c:v>9574.9064269855662</c:v>
                </c:pt>
                <c:pt idx="9460">
                  <c:v>-2052.7693671625166</c:v>
                </c:pt>
                <c:pt idx="9461">
                  <c:v>5856.987478448551</c:v>
                </c:pt>
                <c:pt idx="9462">
                  <c:v>-1948.0935730144338</c:v>
                </c:pt>
                <c:pt idx="9463">
                  <c:v>6114.9064269855662</c:v>
                </c:pt>
                <c:pt idx="9464">
                  <c:v>5974.987478448551</c:v>
                </c:pt>
                <c:pt idx="9465">
                  <c:v>1941.9064269855662</c:v>
                </c:pt>
                <c:pt idx="9466">
                  <c:v>4590.9064269855662</c:v>
                </c:pt>
                <c:pt idx="9467">
                  <c:v>-2660.012521551449</c:v>
                </c:pt>
                <c:pt idx="9468">
                  <c:v>10683.879044541332</c:v>
                </c:pt>
                <c:pt idx="9469">
                  <c:v>2384.9064269855662</c:v>
                </c:pt>
                <c:pt idx="9470">
                  <c:v>-6058.0935730144338</c:v>
                </c:pt>
                <c:pt idx="9471">
                  <c:v>-36.769367162516573</c:v>
                </c:pt>
                <c:pt idx="9472">
                  <c:v>3237.9064269855662</c:v>
                </c:pt>
                <c:pt idx="9473">
                  <c:v>5588.9064269855662</c:v>
                </c:pt>
                <c:pt idx="9474">
                  <c:v>-7877.9314700884715</c:v>
                </c:pt>
                <c:pt idx="9475">
                  <c:v>-5749.0935730144338</c:v>
                </c:pt>
                <c:pt idx="9476">
                  <c:v>-7666.012521551449</c:v>
                </c:pt>
                <c:pt idx="9477">
                  <c:v>-1661.3914922918775</c:v>
                </c:pt>
                <c:pt idx="9478">
                  <c:v>173.90642698556621</c:v>
                </c:pt>
                <c:pt idx="9479">
                  <c:v>-7153.8504186254868</c:v>
                </c:pt>
                <c:pt idx="9480">
                  <c:v>-1061.9314700884715</c:v>
                </c:pt>
                <c:pt idx="9481">
                  <c:v>1541.9064269855662</c:v>
                </c:pt>
                <c:pt idx="9482">
                  <c:v>18018.715845745581</c:v>
                </c:pt>
                <c:pt idx="9483">
                  <c:v>-8670.0935730144338</c:v>
                </c:pt>
                <c:pt idx="9484">
                  <c:v>-1038.0935730144338</c:v>
                </c:pt>
                <c:pt idx="9485">
                  <c:v>-442.09357301443379</c:v>
                </c:pt>
                <c:pt idx="9486">
                  <c:v>-3647.0935730144338</c:v>
                </c:pt>
                <c:pt idx="9487">
                  <c:v>-16317.093573014434</c:v>
                </c:pt>
                <c:pt idx="9488">
                  <c:v>4401.9064269855662</c:v>
                </c:pt>
                <c:pt idx="9489">
                  <c:v>6250.9064269855662</c:v>
                </c:pt>
                <c:pt idx="9490">
                  <c:v>4941.9064269855662</c:v>
                </c:pt>
                <c:pt idx="9491">
                  <c:v>-4956.012521551449</c:v>
                </c:pt>
                <c:pt idx="9492">
                  <c:v>15682.446404782182</c:v>
                </c:pt>
                <c:pt idx="9493">
                  <c:v>3895.0411474672728</c:v>
                </c:pt>
                <c:pt idx="9494">
                  <c:v>-2441.0935730144338</c:v>
                </c:pt>
                <c:pt idx="9495">
                  <c:v>7646.9064269855662</c:v>
                </c:pt>
                <c:pt idx="9496">
                  <c:v>-4448.0935730144338</c:v>
                </c:pt>
                <c:pt idx="9497">
                  <c:v>852.06852991152846</c:v>
                </c:pt>
                <c:pt idx="9498">
                  <c:v>1664.9064269855662</c:v>
                </c:pt>
                <c:pt idx="9499">
                  <c:v>2497.5548386893934</c:v>
                </c:pt>
                <c:pt idx="9500">
                  <c:v>9263.987478448551</c:v>
                </c:pt>
                <c:pt idx="9501">
                  <c:v>1216.987478448551</c:v>
                </c:pt>
                <c:pt idx="9502">
                  <c:v>-3594.2830583846371</c:v>
                </c:pt>
                <c:pt idx="9503">
                  <c:v>-8377.0935730144338</c:v>
                </c:pt>
                <c:pt idx="9504">
                  <c:v>1984.987478448551</c:v>
                </c:pt>
                <c:pt idx="9505">
                  <c:v>306.98747844855097</c:v>
                </c:pt>
                <c:pt idx="9506">
                  <c:v>-2078.6072642365471</c:v>
                </c:pt>
                <c:pt idx="9507">
                  <c:v>-4071.012521551449</c:v>
                </c:pt>
                <c:pt idx="9508">
                  <c:v>-5700.0935730144338</c:v>
                </c:pt>
                <c:pt idx="9509">
                  <c:v>1457.9064269855662</c:v>
                </c:pt>
                <c:pt idx="9510">
                  <c:v>4334.987478448551</c:v>
                </c:pt>
                <c:pt idx="9511">
                  <c:v>17943.310588430701</c:v>
                </c:pt>
                <c:pt idx="9512">
                  <c:v>-9767.012521551449</c:v>
                </c:pt>
                <c:pt idx="9513">
                  <c:v>-1381.0935730144338</c:v>
                </c:pt>
                <c:pt idx="9514">
                  <c:v>-11295.093573014434</c:v>
                </c:pt>
                <c:pt idx="9515">
                  <c:v>-2499.9314700884715</c:v>
                </c:pt>
                <c:pt idx="9516">
                  <c:v>-13393.093573014434</c:v>
                </c:pt>
                <c:pt idx="9517">
                  <c:v>3897.987478448551</c:v>
                </c:pt>
                <c:pt idx="9518">
                  <c:v>-12707.093573014434</c:v>
                </c:pt>
                <c:pt idx="9519">
                  <c:v>5855.0685299115285</c:v>
                </c:pt>
                <c:pt idx="9520">
                  <c:v>1610.987478448551</c:v>
                </c:pt>
                <c:pt idx="9521">
                  <c:v>4579.9064269855662</c:v>
                </c:pt>
                <c:pt idx="9522">
                  <c:v>-7015.0935730144338</c:v>
                </c:pt>
                <c:pt idx="9523">
                  <c:v>-3308.0935730144338</c:v>
                </c:pt>
                <c:pt idx="9524">
                  <c:v>12780.068529911528</c:v>
                </c:pt>
                <c:pt idx="9525">
                  <c:v>5133.987478448551</c:v>
                </c:pt>
                <c:pt idx="9526">
                  <c:v>1696.987478448551</c:v>
                </c:pt>
                <c:pt idx="9527">
                  <c:v>622.06852991152846</c:v>
                </c:pt>
                <c:pt idx="9528">
                  <c:v>-2899.0935730144338</c:v>
                </c:pt>
                <c:pt idx="9529">
                  <c:v>1412.9064269855662</c:v>
                </c:pt>
                <c:pt idx="9530">
                  <c:v>-2571.0935730144338</c:v>
                </c:pt>
                <c:pt idx="9531">
                  <c:v>-7037.9314700884715</c:v>
                </c:pt>
                <c:pt idx="9532">
                  <c:v>296.23063283748343</c:v>
                </c:pt>
                <c:pt idx="9533">
                  <c:v>1320.0411474672728</c:v>
                </c:pt>
                <c:pt idx="9534">
                  <c:v>3007.9064269855662</c:v>
                </c:pt>
                <c:pt idx="9535">
                  <c:v>7072.987478448551</c:v>
                </c:pt>
                <c:pt idx="9536">
                  <c:v>5903.9064269855662</c:v>
                </c:pt>
                <c:pt idx="9537">
                  <c:v>-4733.0935730144338</c:v>
                </c:pt>
                <c:pt idx="9538">
                  <c:v>-3632.0935730144338</c:v>
                </c:pt>
                <c:pt idx="9539">
                  <c:v>-2701.012521551449</c:v>
                </c:pt>
                <c:pt idx="9540">
                  <c:v>-9188.0935730144338</c:v>
                </c:pt>
                <c:pt idx="9541">
                  <c:v>5779.9064269855662</c:v>
                </c:pt>
                <c:pt idx="9542">
                  <c:v>-2733.0935730144338</c:v>
                </c:pt>
                <c:pt idx="9543">
                  <c:v>-6053.0935730144338</c:v>
                </c:pt>
                <c:pt idx="9544">
                  <c:v>13646.987478448551</c:v>
                </c:pt>
                <c:pt idx="9545">
                  <c:v>-3722.012521551449</c:v>
                </c:pt>
                <c:pt idx="9546">
                  <c:v>4758.987478448551</c:v>
                </c:pt>
                <c:pt idx="9547">
                  <c:v>-1253.0935730144338</c:v>
                </c:pt>
                <c:pt idx="9548">
                  <c:v>-5532.0935730144338</c:v>
                </c:pt>
                <c:pt idx="9549">
                  <c:v>-3699.0935730144338</c:v>
                </c:pt>
                <c:pt idx="9550">
                  <c:v>2115.987478448551</c:v>
                </c:pt>
                <c:pt idx="9551">
                  <c:v>2881.9064269855662</c:v>
                </c:pt>
                <c:pt idx="9552">
                  <c:v>1760.9064269855662</c:v>
                </c:pt>
                <c:pt idx="9553">
                  <c:v>2380.9064269855662</c:v>
                </c:pt>
                <c:pt idx="9554">
                  <c:v>-5414.0935730144338</c:v>
                </c:pt>
                <c:pt idx="9555">
                  <c:v>-8118.012521551449</c:v>
                </c:pt>
                <c:pt idx="9556">
                  <c:v>-6599.8504186254868</c:v>
                </c:pt>
                <c:pt idx="9557">
                  <c:v>-1548.5262127735768</c:v>
                </c:pt>
                <c:pt idx="9558">
                  <c:v>3687.9064269855662</c:v>
                </c:pt>
                <c:pt idx="9559">
                  <c:v>5861.9064269855662</c:v>
                </c:pt>
                <c:pt idx="9560">
                  <c:v>4504.9064269855662</c:v>
                </c:pt>
                <c:pt idx="9561">
                  <c:v>-581.09357301443379</c:v>
                </c:pt>
                <c:pt idx="9562">
                  <c:v>-3143.0935730144338</c:v>
                </c:pt>
                <c:pt idx="9563">
                  <c:v>4135.9064269855662</c:v>
                </c:pt>
                <c:pt idx="9564">
                  <c:v>6742.987478448551</c:v>
                </c:pt>
                <c:pt idx="9565">
                  <c:v>2023.9064269855662</c:v>
                </c:pt>
                <c:pt idx="9566">
                  <c:v>-4495.0935730144338</c:v>
                </c:pt>
                <c:pt idx="9567">
                  <c:v>-1643.8504186254868</c:v>
                </c:pt>
                <c:pt idx="9568">
                  <c:v>11158.392735763453</c:v>
                </c:pt>
                <c:pt idx="9569">
                  <c:v>-7051.0935730144338</c:v>
                </c:pt>
                <c:pt idx="9570">
                  <c:v>6487.9064269855662</c:v>
                </c:pt>
                <c:pt idx="9571">
                  <c:v>5316.9064269855662</c:v>
                </c:pt>
                <c:pt idx="9572">
                  <c:v>-3633.012521551449</c:v>
                </c:pt>
                <c:pt idx="9573">
                  <c:v>-6201.0935730144338</c:v>
                </c:pt>
                <c:pt idx="9574">
                  <c:v>-6209.0935730144338</c:v>
                </c:pt>
                <c:pt idx="9575">
                  <c:v>2504.9064269855662</c:v>
                </c:pt>
                <c:pt idx="9576">
                  <c:v>-2797.9314700884715</c:v>
                </c:pt>
                <c:pt idx="9577">
                  <c:v>6124.0685299115285</c:v>
                </c:pt>
                <c:pt idx="9578">
                  <c:v>1513.9064269855662</c:v>
                </c:pt>
                <c:pt idx="9579">
                  <c:v>-2433.0935730144338</c:v>
                </c:pt>
                <c:pt idx="9580">
                  <c:v>7953.1495813745132</c:v>
                </c:pt>
                <c:pt idx="9581">
                  <c:v>-120.93147008847154</c:v>
                </c:pt>
                <c:pt idx="9582">
                  <c:v>10050.850566227309</c:v>
                </c:pt>
                <c:pt idx="9583">
                  <c:v>-9049.0935730144338</c:v>
                </c:pt>
                <c:pt idx="9584">
                  <c:v>-817.09357301443379</c:v>
                </c:pt>
                <c:pt idx="9585">
                  <c:v>647.90642698556621</c:v>
                </c:pt>
                <c:pt idx="9586">
                  <c:v>-1293.012521551449</c:v>
                </c:pt>
                <c:pt idx="9587">
                  <c:v>3765.987478448551</c:v>
                </c:pt>
                <c:pt idx="9588">
                  <c:v>4375.987478448551</c:v>
                </c:pt>
                <c:pt idx="9589">
                  <c:v>-4823.8504186254868</c:v>
                </c:pt>
                <c:pt idx="9590">
                  <c:v>-6307.012521551449</c:v>
                </c:pt>
                <c:pt idx="9591">
                  <c:v>1105.3116843004682</c:v>
                </c:pt>
                <c:pt idx="9592">
                  <c:v>-13287.093573014434</c:v>
                </c:pt>
                <c:pt idx="9593">
                  <c:v>-1917.0935730144338</c:v>
                </c:pt>
                <c:pt idx="9594">
                  <c:v>-3403.012521551449</c:v>
                </c:pt>
                <c:pt idx="9595">
                  <c:v>918.90642698556621</c:v>
                </c:pt>
                <c:pt idx="9596">
                  <c:v>7086.9064269855662</c:v>
                </c:pt>
                <c:pt idx="9597">
                  <c:v>7724.3927357634529</c:v>
                </c:pt>
                <c:pt idx="9598">
                  <c:v>26342.472691356641</c:v>
                </c:pt>
                <c:pt idx="9599">
                  <c:v>-607.01252155144903</c:v>
                </c:pt>
                <c:pt idx="9600">
                  <c:v>-7498.0935730144338</c:v>
                </c:pt>
                <c:pt idx="9601">
                  <c:v>-4151.012521551449</c:v>
                </c:pt>
                <c:pt idx="9602">
                  <c:v>-5713.0935730144338</c:v>
                </c:pt>
                <c:pt idx="9603">
                  <c:v>702.90642698556621</c:v>
                </c:pt>
                <c:pt idx="9604">
                  <c:v>750.44640478218207</c:v>
                </c:pt>
                <c:pt idx="9605">
                  <c:v>3046.9064269855662</c:v>
                </c:pt>
                <c:pt idx="9606">
                  <c:v>12549.906426985566</c:v>
                </c:pt>
                <c:pt idx="9607">
                  <c:v>-2022.012521551449</c:v>
                </c:pt>
                <c:pt idx="9608">
                  <c:v>-3559.012521551449</c:v>
                </c:pt>
                <c:pt idx="9609">
                  <c:v>5565.2032503932423</c:v>
                </c:pt>
                <c:pt idx="9610">
                  <c:v>-5008.0935730144338</c:v>
                </c:pt>
                <c:pt idx="9611">
                  <c:v>-13.012521551449026</c:v>
                </c:pt>
                <c:pt idx="9612">
                  <c:v>-4509.0935730144338</c:v>
                </c:pt>
                <c:pt idx="9613">
                  <c:v>-2706.0935730144338</c:v>
                </c:pt>
                <c:pt idx="9614">
                  <c:v>-4575.9314700884715</c:v>
                </c:pt>
                <c:pt idx="9615">
                  <c:v>-4841.0935730144338</c:v>
                </c:pt>
                <c:pt idx="9616">
                  <c:v>-10218.093573014434</c:v>
                </c:pt>
                <c:pt idx="9617">
                  <c:v>-2650.8504186254868</c:v>
                </c:pt>
                <c:pt idx="9618">
                  <c:v>-4739.0935730144338</c:v>
                </c:pt>
                <c:pt idx="9619">
                  <c:v>-10109.093573014434</c:v>
                </c:pt>
                <c:pt idx="9620">
                  <c:v>28212.68846330134</c:v>
                </c:pt>
                <c:pt idx="9621">
                  <c:v>1852.987478448551</c:v>
                </c:pt>
                <c:pt idx="9622">
                  <c:v>2838.0685299115285</c:v>
                </c:pt>
                <c:pt idx="9623">
                  <c:v>9110.9064269855662</c:v>
                </c:pt>
                <c:pt idx="9624">
                  <c:v>16522.337970874942</c:v>
                </c:pt>
                <c:pt idx="9625">
                  <c:v>-1957.0935730144338</c:v>
                </c:pt>
                <c:pt idx="9626">
                  <c:v>-4608.9314700884715</c:v>
                </c:pt>
                <c:pt idx="9627">
                  <c:v>28661.203250393242</c:v>
                </c:pt>
                <c:pt idx="9628">
                  <c:v>4143.9064269855662</c:v>
                </c:pt>
                <c:pt idx="9629">
                  <c:v>-748.01252155144903</c:v>
                </c:pt>
                <c:pt idx="9630">
                  <c:v>-4621.5262127735768</c:v>
                </c:pt>
                <c:pt idx="9631">
                  <c:v>15063.960096004303</c:v>
                </c:pt>
                <c:pt idx="9632">
                  <c:v>-204.09357301443379</c:v>
                </c:pt>
                <c:pt idx="9633">
                  <c:v>3159.987478448551</c:v>
                </c:pt>
                <c:pt idx="9634">
                  <c:v>-429.09357301443379</c:v>
                </c:pt>
                <c:pt idx="9635">
                  <c:v>5557.6895591711218</c:v>
                </c:pt>
                <c:pt idx="9636">
                  <c:v>-6520.6072642365471</c:v>
                </c:pt>
                <c:pt idx="9637">
                  <c:v>1933.0685299115285</c:v>
                </c:pt>
                <c:pt idx="9638">
                  <c:v>436.90642698556621</c:v>
                </c:pt>
                <c:pt idx="9639">
                  <c:v>-1023.0935730144338</c:v>
                </c:pt>
                <c:pt idx="9640">
                  <c:v>-4901.0935730144338</c:v>
                </c:pt>
                <c:pt idx="9641">
                  <c:v>-9161.0935730144338</c:v>
                </c:pt>
                <c:pt idx="9642">
                  <c:v>1803.2306328374834</c:v>
                </c:pt>
                <c:pt idx="9643">
                  <c:v>-3311.0935730144338</c:v>
                </c:pt>
                <c:pt idx="9644">
                  <c:v>1165.9064269855662</c:v>
                </c:pt>
                <c:pt idx="9645">
                  <c:v>2418.3116843004682</c:v>
                </c:pt>
                <c:pt idx="9646">
                  <c:v>6737.9064269855662</c:v>
                </c:pt>
                <c:pt idx="9647">
                  <c:v>8160.987478448551</c:v>
                </c:pt>
                <c:pt idx="9648">
                  <c:v>-11036.012521551449</c:v>
                </c:pt>
                <c:pt idx="9649">
                  <c:v>6278.9064269855662</c:v>
                </c:pt>
                <c:pt idx="9650">
                  <c:v>-3239.0935730144338</c:v>
                </c:pt>
                <c:pt idx="9651">
                  <c:v>-1213.0935730144338</c:v>
                </c:pt>
                <c:pt idx="9652">
                  <c:v>-9269.0935730144338</c:v>
                </c:pt>
                <c:pt idx="9653">
                  <c:v>373.90642698556621</c:v>
                </c:pt>
                <c:pt idx="9654">
                  <c:v>-7807.0935730144338</c:v>
                </c:pt>
                <c:pt idx="9655">
                  <c:v>16792.419022337912</c:v>
                </c:pt>
                <c:pt idx="9656">
                  <c:v>2445.987478448551</c:v>
                </c:pt>
                <c:pt idx="9657">
                  <c:v>9276.9064269855662</c:v>
                </c:pt>
                <c:pt idx="9658">
                  <c:v>-1772.0935730144338</c:v>
                </c:pt>
                <c:pt idx="9659">
                  <c:v>-2885.0935730144338</c:v>
                </c:pt>
                <c:pt idx="9660">
                  <c:v>-4992.0935730144338</c:v>
                </c:pt>
                <c:pt idx="9661">
                  <c:v>2478.987478448551</c:v>
                </c:pt>
                <c:pt idx="9662">
                  <c:v>506.06852991152846</c:v>
                </c:pt>
                <c:pt idx="9663">
                  <c:v>-6191.0935730144338</c:v>
                </c:pt>
                <c:pt idx="9664">
                  <c:v>-4921.8504186254868</c:v>
                </c:pt>
                <c:pt idx="9665">
                  <c:v>-5486.0935730144338</c:v>
                </c:pt>
                <c:pt idx="9666">
                  <c:v>5667.7432281898509</c:v>
                </c:pt>
                <c:pt idx="9667">
                  <c:v>-1356.5262127735768</c:v>
                </c:pt>
                <c:pt idx="9668">
                  <c:v>-411.09357301443379</c:v>
                </c:pt>
                <c:pt idx="9669">
                  <c:v>16176.527456245152</c:v>
                </c:pt>
                <c:pt idx="9670">
                  <c:v>-3763.0935730144338</c:v>
                </c:pt>
                <c:pt idx="9671">
                  <c:v>4133.9064269855662</c:v>
                </c:pt>
                <c:pt idx="9672">
                  <c:v>13643.716941615363</c:v>
                </c:pt>
                <c:pt idx="9673">
                  <c:v>-5836.012521551449</c:v>
                </c:pt>
                <c:pt idx="9674">
                  <c:v>-2637.0935730144338</c:v>
                </c:pt>
                <c:pt idx="9675">
                  <c:v>-852.09357301443379</c:v>
                </c:pt>
                <c:pt idx="9676">
                  <c:v>-1652.0935730144338</c:v>
                </c:pt>
                <c:pt idx="9677">
                  <c:v>-10690.093573014434</c:v>
                </c:pt>
                <c:pt idx="9678">
                  <c:v>3285.2306328374834</c:v>
                </c:pt>
                <c:pt idx="9679">
                  <c:v>3585.9064269855662</c:v>
                </c:pt>
                <c:pt idx="9680">
                  <c:v>324.98747844855097</c:v>
                </c:pt>
                <c:pt idx="9681">
                  <c:v>-4454.0935730144338</c:v>
                </c:pt>
                <c:pt idx="9682">
                  <c:v>-7658.0935730144338</c:v>
                </c:pt>
                <c:pt idx="9683">
                  <c:v>6798.9064269855662</c:v>
                </c:pt>
                <c:pt idx="9684">
                  <c:v>1669.9064269855662</c:v>
                </c:pt>
                <c:pt idx="9685">
                  <c:v>-2607.0935730144338</c:v>
                </c:pt>
                <c:pt idx="9686">
                  <c:v>-194.09357301443379</c:v>
                </c:pt>
                <c:pt idx="9687">
                  <c:v>10932.906426985566</c:v>
                </c:pt>
                <c:pt idx="9688">
                  <c:v>198.90642698556621</c:v>
                </c:pt>
                <c:pt idx="9689">
                  <c:v>8094.987478448551</c:v>
                </c:pt>
                <c:pt idx="9690">
                  <c:v>-1295.0935730144338</c:v>
                </c:pt>
                <c:pt idx="9691">
                  <c:v>-12376.093573014434</c:v>
                </c:pt>
                <c:pt idx="9692">
                  <c:v>-1159.6883156995318</c:v>
                </c:pt>
                <c:pt idx="9693">
                  <c:v>-8620.0935730144338</c:v>
                </c:pt>
                <c:pt idx="9694">
                  <c:v>-3624.0935730144338</c:v>
                </c:pt>
                <c:pt idx="9695">
                  <c:v>3807.2306328374834</c:v>
                </c:pt>
                <c:pt idx="9696">
                  <c:v>-8568.0935730144338</c:v>
                </c:pt>
                <c:pt idx="9697">
                  <c:v>4363.9064269855662</c:v>
                </c:pt>
                <c:pt idx="9698">
                  <c:v>2338.9064269855662</c:v>
                </c:pt>
                <c:pt idx="9699">
                  <c:v>-4486.0935730144338</c:v>
                </c:pt>
                <c:pt idx="9700">
                  <c:v>-3908.0935730144338</c:v>
                </c:pt>
                <c:pt idx="9701">
                  <c:v>1986.9064269855662</c:v>
                </c:pt>
                <c:pt idx="9702">
                  <c:v>6408.9064269855662</c:v>
                </c:pt>
                <c:pt idx="9703">
                  <c:v>-3224.012521551449</c:v>
                </c:pt>
                <c:pt idx="9704">
                  <c:v>-3402.012521551449</c:v>
                </c:pt>
                <c:pt idx="9705">
                  <c:v>-34676.504309678217</c:v>
                </c:pt>
                <c:pt idx="9706">
                  <c:v>-1129.6883156995318</c:v>
                </c:pt>
                <c:pt idx="9707">
                  <c:v>1283.9064269855662</c:v>
                </c:pt>
                <c:pt idx="9708">
                  <c:v>2692.1495813745132</c:v>
                </c:pt>
                <c:pt idx="9709">
                  <c:v>7038.9064269855662</c:v>
                </c:pt>
                <c:pt idx="9710">
                  <c:v>-2884.0935730144338</c:v>
                </c:pt>
                <c:pt idx="9711">
                  <c:v>-25534.177912086714</c:v>
                </c:pt>
                <c:pt idx="9712">
                  <c:v>2716.9064269855662</c:v>
                </c:pt>
                <c:pt idx="9713">
                  <c:v>-369.09357301443379</c:v>
                </c:pt>
                <c:pt idx="9714">
                  <c:v>-7632.0935730144338</c:v>
                </c:pt>
                <c:pt idx="9715">
                  <c:v>6857.9064269855662</c:v>
                </c:pt>
                <c:pt idx="9716">
                  <c:v>-3257.0935730144338</c:v>
                </c:pt>
                <c:pt idx="9717">
                  <c:v>-11127.093573014434</c:v>
                </c:pt>
                <c:pt idx="9718">
                  <c:v>-445.09357301443379</c:v>
                </c:pt>
                <c:pt idx="9719">
                  <c:v>-13360.012521551449</c:v>
                </c:pt>
                <c:pt idx="9720">
                  <c:v>-3611.0935730144338</c:v>
                </c:pt>
                <c:pt idx="9721">
                  <c:v>10930.987478448551</c:v>
                </c:pt>
                <c:pt idx="9722">
                  <c:v>-1300.0935730144338</c:v>
                </c:pt>
                <c:pt idx="9723">
                  <c:v>4958.4737872264232</c:v>
                </c:pt>
                <c:pt idx="9724">
                  <c:v>10024.906426985566</c:v>
                </c:pt>
                <c:pt idx="9725">
                  <c:v>-295.01252155144903</c:v>
                </c:pt>
                <c:pt idx="9726">
                  <c:v>3266.9064269855662</c:v>
                </c:pt>
                <c:pt idx="9727">
                  <c:v>631.90642698556621</c:v>
                </c:pt>
                <c:pt idx="9728">
                  <c:v>-3858.0935730144338</c:v>
                </c:pt>
                <c:pt idx="9729">
                  <c:v>6704.1495813745132</c:v>
                </c:pt>
                <c:pt idx="9730">
                  <c:v>-1180.6072642365471</c:v>
                </c:pt>
                <c:pt idx="9731">
                  <c:v>-4597.0935730144338</c:v>
                </c:pt>
                <c:pt idx="9732">
                  <c:v>3701.3927357634529</c:v>
                </c:pt>
                <c:pt idx="9733">
                  <c:v>-3133.012521551449</c:v>
                </c:pt>
                <c:pt idx="9734">
                  <c:v>-904.09357301443379</c:v>
                </c:pt>
                <c:pt idx="9735">
                  <c:v>-3212.0935730144338</c:v>
                </c:pt>
                <c:pt idx="9736">
                  <c:v>6685.9064269855662</c:v>
                </c:pt>
                <c:pt idx="9737">
                  <c:v>-2143.8504186254868</c:v>
                </c:pt>
                <c:pt idx="9738">
                  <c:v>-48.012521551449026</c:v>
                </c:pt>
                <c:pt idx="9739">
                  <c:v>99.906426985566213</c:v>
                </c:pt>
                <c:pt idx="9740">
                  <c:v>-5565.012521551449</c:v>
                </c:pt>
                <c:pt idx="9741">
                  <c:v>-180.09357301443379</c:v>
                </c:pt>
                <c:pt idx="9742">
                  <c:v>1188.2306328374834</c:v>
                </c:pt>
                <c:pt idx="9743">
                  <c:v>-8787.0935730144338</c:v>
                </c:pt>
                <c:pt idx="9744">
                  <c:v>-9303.0935730144338</c:v>
                </c:pt>
                <c:pt idx="9745">
                  <c:v>-10397.093573014434</c:v>
                </c:pt>
                <c:pt idx="9746">
                  <c:v>8876.9064269855662</c:v>
                </c:pt>
                <c:pt idx="9747">
                  <c:v>-6589.7693671625166</c:v>
                </c:pt>
                <c:pt idx="9748">
                  <c:v>-1831.0935730144338</c:v>
                </c:pt>
                <c:pt idx="9749">
                  <c:v>2178.987478448551</c:v>
                </c:pt>
                <c:pt idx="9750">
                  <c:v>-2890.012521551449</c:v>
                </c:pt>
                <c:pt idx="9751">
                  <c:v>-5862.0935730144338</c:v>
                </c:pt>
                <c:pt idx="9752">
                  <c:v>2515.9064269855662</c:v>
                </c:pt>
                <c:pt idx="9753">
                  <c:v>-10756.093573014434</c:v>
                </c:pt>
                <c:pt idx="9754">
                  <c:v>-5489.0935730144338</c:v>
                </c:pt>
                <c:pt idx="9755">
                  <c:v>398.90642698556621</c:v>
                </c:pt>
                <c:pt idx="9756">
                  <c:v>26199.36425744943</c:v>
                </c:pt>
                <c:pt idx="9757">
                  <c:v>6716.987478448551</c:v>
                </c:pt>
                <c:pt idx="9758">
                  <c:v>-7542.012521551449</c:v>
                </c:pt>
                <c:pt idx="9759">
                  <c:v>17552.068529911528</c:v>
                </c:pt>
                <c:pt idx="9760">
                  <c:v>-15.093573014433787</c:v>
                </c:pt>
                <c:pt idx="9761">
                  <c:v>-4280.0935730144338</c:v>
                </c:pt>
                <c:pt idx="9762">
                  <c:v>-8151.0935730144338</c:v>
                </c:pt>
                <c:pt idx="9763">
                  <c:v>-1197.0935730144338</c:v>
                </c:pt>
                <c:pt idx="9764">
                  <c:v>-8095.0935730144338</c:v>
                </c:pt>
                <c:pt idx="9765">
                  <c:v>-3183.012521551449</c:v>
                </c:pt>
                <c:pt idx="9766">
                  <c:v>11831.392735763453</c:v>
                </c:pt>
                <c:pt idx="9767">
                  <c:v>-580.09357301443379</c:v>
                </c:pt>
                <c:pt idx="9768">
                  <c:v>-3910.6883156995318</c:v>
                </c:pt>
                <c:pt idx="9769">
                  <c:v>4399.9064269855662</c:v>
                </c:pt>
                <c:pt idx="9770">
                  <c:v>11104.906426985566</c:v>
                </c:pt>
                <c:pt idx="9771">
                  <c:v>-6134.0935730144338</c:v>
                </c:pt>
                <c:pt idx="9772">
                  <c:v>401.90642698556621</c:v>
                </c:pt>
                <c:pt idx="9773">
                  <c:v>-9815.0935730144338</c:v>
                </c:pt>
                <c:pt idx="9774">
                  <c:v>3082.6358901523927</c:v>
                </c:pt>
                <c:pt idx="9775">
                  <c:v>-550.85041862548678</c:v>
                </c:pt>
                <c:pt idx="9776">
                  <c:v>-8699.012521551449</c:v>
                </c:pt>
                <c:pt idx="9777">
                  <c:v>12128.906426985566</c:v>
                </c:pt>
                <c:pt idx="9778">
                  <c:v>5244.9064269855662</c:v>
                </c:pt>
                <c:pt idx="9779">
                  <c:v>-3432.0935730144338</c:v>
                </c:pt>
                <c:pt idx="9780">
                  <c:v>1121.987478448551</c:v>
                </c:pt>
                <c:pt idx="9781">
                  <c:v>476.23063283748343</c:v>
                </c:pt>
                <c:pt idx="9782">
                  <c:v>5059.3653533191828</c:v>
                </c:pt>
                <c:pt idx="9783">
                  <c:v>-940.09357301443379</c:v>
                </c:pt>
                <c:pt idx="9784">
                  <c:v>6675.0685299115285</c:v>
                </c:pt>
                <c:pt idx="9785">
                  <c:v>-10188.093573014434</c:v>
                </c:pt>
                <c:pt idx="9786">
                  <c:v>1734.9064269855662</c:v>
                </c:pt>
                <c:pt idx="9787">
                  <c:v>-6715.6072642365471</c:v>
                </c:pt>
                <c:pt idx="9788">
                  <c:v>1293.0685299115285</c:v>
                </c:pt>
                <c:pt idx="9789">
                  <c:v>2006.9064269855662</c:v>
                </c:pt>
                <c:pt idx="9790">
                  <c:v>-4248.8504186254868</c:v>
                </c:pt>
                <c:pt idx="9791">
                  <c:v>-370.68831569953181</c:v>
                </c:pt>
                <c:pt idx="9792">
                  <c:v>3076.0685299115285</c:v>
                </c:pt>
                <c:pt idx="9793">
                  <c:v>-13835.093573014434</c:v>
                </c:pt>
                <c:pt idx="9794">
                  <c:v>5094.3116843004682</c:v>
                </c:pt>
                <c:pt idx="9795">
                  <c:v>-2724.0935730144338</c:v>
                </c:pt>
                <c:pt idx="9796">
                  <c:v>-1060.0935730144338</c:v>
                </c:pt>
                <c:pt idx="9797">
                  <c:v>4470.9064269855662</c:v>
                </c:pt>
                <c:pt idx="9798">
                  <c:v>6471.9064269855662</c:v>
                </c:pt>
                <c:pt idx="9799">
                  <c:v>370.90642698556621</c:v>
                </c:pt>
                <c:pt idx="9800">
                  <c:v>-1917.9314700884715</c:v>
                </c:pt>
                <c:pt idx="9801">
                  <c:v>2643.987478448551</c:v>
                </c:pt>
                <c:pt idx="9802">
                  <c:v>7345.0685299115285</c:v>
                </c:pt>
                <c:pt idx="9803">
                  <c:v>-4715.0935730144338</c:v>
                </c:pt>
                <c:pt idx="9804">
                  <c:v>-853.47254375484772</c:v>
                </c:pt>
                <c:pt idx="9805">
                  <c:v>632.90642698556621</c:v>
                </c:pt>
                <c:pt idx="9806">
                  <c:v>6763.8790445413324</c:v>
                </c:pt>
                <c:pt idx="9807">
                  <c:v>-8394.0935730144338</c:v>
                </c:pt>
                <c:pt idx="9808">
                  <c:v>-8754.012521551449</c:v>
                </c:pt>
                <c:pt idx="9809">
                  <c:v>-3837.0935730144338</c:v>
                </c:pt>
                <c:pt idx="9810">
                  <c:v>-697.85041862548678</c:v>
                </c:pt>
                <c:pt idx="9811">
                  <c:v>3996.1495813745132</c:v>
                </c:pt>
                <c:pt idx="9812">
                  <c:v>3639.9064269855662</c:v>
                </c:pt>
                <c:pt idx="9813">
                  <c:v>-10033.093573014434</c:v>
                </c:pt>
                <c:pt idx="9814">
                  <c:v>13389.149581374513</c:v>
                </c:pt>
                <c:pt idx="9815">
                  <c:v>2261.0685299115285</c:v>
                </c:pt>
                <c:pt idx="9816">
                  <c:v>-7285.0935730144338</c:v>
                </c:pt>
                <c:pt idx="9817">
                  <c:v>52.473787226423156</c:v>
                </c:pt>
                <c:pt idx="9818">
                  <c:v>-2570.0935730144338</c:v>
                </c:pt>
                <c:pt idx="9819">
                  <c:v>-2944.0935730144338</c:v>
                </c:pt>
                <c:pt idx="9820">
                  <c:v>-4841.0935730144338</c:v>
                </c:pt>
                <c:pt idx="9821">
                  <c:v>6689.7979930783331</c:v>
                </c:pt>
                <c:pt idx="9822">
                  <c:v>-6627.0935730144338</c:v>
                </c:pt>
                <c:pt idx="9823">
                  <c:v>-4325.0935730144338</c:v>
                </c:pt>
                <c:pt idx="9824">
                  <c:v>-248.09357301443379</c:v>
                </c:pt>
                <c:pt idx="9825">
                  <c:v>31435.20215452346</c:v>
                </c:pt>
                <c:pt idx="9826">
                  <c:v>-3866.5535952178179</c:v>
                </c:pt>
                <c:pt idx="9827">
                  <c:v>-5745.012521551449</c:v>
                </c:pt>
                <c:pt idx="9828">
                  <c:v>5946.9064269855662</c:v>
                </c:pt>
                <c:pt idx="9829">
                  <c:v>4972.9064269855662</c:v>
                </c:pt>
                <c:pt idx="9830">
                  <c:v>-2180.0935730144338</c:v>
                </c:pt>
                <c:pt idx="9831">
                  <c:v>-1641.0935730144338</c:v>
                </c:pt>
                <c:pt idx="9832">
                  <c:v>-8447.0935730144338</c:v>
                </c:pt>
                <c:pt idx="9833">
                  <c:v>-5418.9314700884715</c:v>
                </c:pt>
                <c:pt idx="9834">
                  <c:v>4213.987478448551</c:v>
                </c:pt>
                <c:pt idx="9835">
                  <c:v>-747.93147008847154</c:v>
                </c:pt>
                <c:pt idx="9836">
                  <c:v>76.149581374513218</c:v>
                </c:pt>
                <c:pt idx="9837">
                  <c:v>828.90642698556621</c:v>
                </c:pt>
                <c:pt idx="9838">
                  <c:v>-7283.0935730144338</c:v>
                </c:pt>
                <c:pt idx="9839">
                  <c:v>2943.6895591711218</c:v>
                </c:pt>
                <c:pt idx="9840">
                  <c:v>-1798.8504186254868</c:v>
                </c:pt>
                <c:pt idx="9841">
                  <c:v>-14480.093573014434</c:v>
                </c:pt>
                <c:pt idx="9842">
                  <c:v>597.98747844855097</c:v>
                </c:pt>
                <c:pt idx="9843">
                  <c:v>-2149.0935730144338</c:v>
                </c:pt>
                <c:pt idx="9844">
                  <c:v>1972.9064269855662</c:v>
                </c:pt>
                <c:pt idx="9845">
                  <c:v>2777.1495813745132</c:v>
                </c:pt>
                <c:pt idx="9846">
                  <c:v>-8846.0935730144338</c:v>
                </c:pt>
                <c:pt idx="9847">
                  <c:v>-1148.0935730144338</c:v>
                </c:pt>
                <c:pt idx="9848">
                  <c:v>248.90642698556621</c:v>
                </c:pt>
                <c:pt idx="9849">
                  <c:v>-8949.0935730144338</c:v>
                </c:pt>
                <c:pt idx="9850">
                  <c:v>2428.9064269855662</c:v>
                </c:pt>
                <c:pt idx="9851">
                  <c:v>11523.392735763453</c:v>
                </c:pt>
                <c:pt idx="9852">
                  <c:v>687.90642698556621</c:v>
                </c:pt>
                <c:pt idx="9853">
                  <c:v>-1825.0935730144338</c:v>
                </c:pt>
                <c:pt idx="9854">
                  <c:v>-852.09357301443379</c:v>
                </c:pt>
                <c:pt idx="9855">
                  <c:v>-20.093573014433787</c:v>
                </c:pt>
                <c:pt idx="9856">
                  <c:v>-5601.0935730144338</c:v>
                </c:pt>
                <c:pt idx="9857">
                  <c:v>-12263.093573014434</c:v>
                </c:pt>
                <c:pt idx="9858">
                  <c:v>-9269.0935730144338</c:v>
                </c:pt>
                <c:pt idx="9859">
                  <c:v>-2799.0935730144338</c:v>
                </c:pt>
                <c:pt idx="9860">
                  <c:v>10228.013765023032</c:v>
                </c:pt>
                <c:pt idx="9861">
                  <c:v>-11410.093573014434</c:v>
                </c:pt>
                <c:pt idx="9862">
                  <c:v>-10657.607264236547</c:v>
                </c:pt>
                <c:pt idx="9863">
                  <c:v>-4730.0935730144338</c:v>
                </c:pt>
                <c:pt idx="9864">
                  <c:v>-1453.0935730144338</c:v>
                </c:pt>
                <c:pt idx="9865">
                  <c:v>6569.9064269855662</c:v>
                </c:pt>
                <c:pt idx="9866">
                  <c:v>-8704.0935730144338</c:v>
                </c:pt>
                <c:pt idx="9867">
                  <c:v>-11698.093573014434</c:v>
                </c:pt>
                <c:pt idx="9868">
                  <c:v>6966.9064269855662</c:v>
                </c:pt>
                <c:pt idx="9869">
                  <c:v>-9228.012521551449</c:v>
                </c:pt>
                <c:pt idx="9870">
                  <c:v>-12381.093573014434</c:v>
                </c:pt>
                <c:pt idx="9871">
                  <c:v>6299.0685299115285</c:v>
                </c:pt>
                <c:pt idx="9872">
                  <c:v>-3615.0935730144338</c:v>
                </c:pt>
                <c:pt idx="9873">
                  <c:v>3329.9064269855662</c:v>
                </c:pt>
                <c:pt idx="9874">
                  <c:v>-10343.093573014434</c:v>
                </c:pt>
                <c:pt idx="9875">
                  <c:v>8620.9064269855662</c:v>
                </c:pt>
                <c:pt idx="9876">
                  <c:v>4215.987478448551</c:v>
                </c:pt>
                <c:pt idx="9877">
                  <c:v>5103.2306328374834</c:v>
                </c:pt>
                <c:pt idx="9878">
                  <c:v>-2401.012521551449</c:v>
                </c:pt>
                <c:pt idx="9879">
                  <c:v>12509.473787226423</c:v>
                </c:pt>
                <c:pt idx="9880">
                  <c:v>-3365.0935730144338</c:v>
                </c:pt>
                <c:pt idx="9881">
                  <c:v>-3999.012521551449</c:v>
                </c:pt>
                <c:pt idx="9882">
                  <c:v>-1462.0935730144338</c:v>
                </c:pt>
                <c:pt idx="9883">
                  <c:v>-3852.0935730144338</c:v>
                </c:pt>
                <c:pt idx="9884">
                  <c:v>-851.68831569953181</c:v>
                </c:pt>
                <c:pt idx="9885">
                  <c:v>3229.9064269855662</c:v>
                </c:pt>
                <c:pt idx="9886">
                  <c:v>414.90642698556621</c:v>
                </c:pt>
                <c:pt idx="9887">
                  <c:v>15572.797993078333</c:v>
                </c:pt>
                <c:pt idx="9888">
                  <c:v>5574.0685299115285</c:v>
                </c:pt>
                <c:pt idx="9889">
                  <c:v>5719.9064269855662</c:v>
                </c:pt>
                <c:pt idx="9890">
                  <c:v>4033.9064269855662</c:v>
                </c:pt>
                <c:pt idx="9891">
                  <c:v>-10274.931470088472</c:v>
                </c:pt>
                <c:pt idx="9892">
                  <c:v>5030.9064269855662</c:v>
                </c:pt>
                <c:pt idx="9893">
                  <c:v>-7612.0935730144338</c:v>
                </c:pt>
                <c:pt idx="9894">
                  <c:v>414.06852991152846</c:v>
                </c:pt>
                <c:pt idx="9895">
                  <c:v>10155.906426985566</c:v>
                </c:pt>
                <c:pt idx="9896">
                  <c:v>547.04114746727282</c:v>
                </c:pt>
                <c:pt idx="9897">
                  <c:v>4756.9064269855662</c:v>
                </c:pt>
                <c:pt idx="9898">
                  <c:v>-1567.0935730144338</c:v>
                </c:pt>
                <c:pt idx="9899">
                  <c:v>-8481.9314700884715</c:v>
                </c:pt>
                <c:pt idx="9900">
                  <c:v>-7515.0935730144338</c:v>
                </c:pt>
                <c:pt idx="9901">
                  <c:v>1220.9064269855662</c:v>
                </c:pt>
                <c:pt idx="9902">
                  <c:v>625.98747844855097</c:v>
                </c:pt>
                <c:pt idx="9903">
                  <c:v>-9668.0935730144338</c:v>
                </c:pt>
                <c:pt idx="9904">
                  <c:v>-5282.0935730144338</c:v>
                </c:pt>
                <c:pt idx="9905">
                  <c:v>-870.09357301443379</c:v>
                </c:pt>
                <c:pt idx="9906">
                  <c:v>-78.093573014433787</c:v>
                </c:pt>
                <c:pt idx="9907">
                  <c:v>547.90642698556621</c:v>
                </c:pt>
                <c:pt idx="9908">
                  <c:v>-4667.0935730144338</c:v>
                </c:pt>
                <c:pt idx="9909">
                  <c:v>-4521.0935730144338</c:v>
                </c:pt>
                <c:pt idx="9910">
                  <c:v>-1057.9314700884715</c:v>
                </c:pt>
                <c:pt idx="9911">
                  <c:v>9002.4737872264232</c:v>
                </c:pt>
                <c:pt idx="9912">
                  <c:v>14363.906426985566</c:v>
                </c:pt>
                <c:pt idx="9913">
                  <c:v>3324.0685299115285</c:v>
                </c:pt>
                <c:pt idx="9914">
                  <c:v>-4681.0935730144338</c:v>
                </c:pt>
                <c:pt idx="9915">
                  <c:v>-856.09357301443379</c:v>
                </c:pt>
                <c:pt idx="9916">
                  <c:v>905.98747844855097</c:v>
                </c:pt>
                <c:pt idx="9917">
                  <c:v>9580.8790445413324</c:v>
                </c:pt>
                <c:pt idx="9918">
                  <c:v>-2443.0935730144338</c:v>
                </c:pt>
                <c:pt idx="9919">
                  <c:v>2135.9064269855662</c:v>
                </c:pt>
                <c:pt idx="9920">
                  <c:v>6932.1495813745132</c:v>
                </c:pt>
                <c:pt idx="9921">
                  <c:v>-1109.9314700884715</c:v>
                </c:pt>
                <c:pt idx="9922">
                  <c:v>-2135.0935730144338</c:v>
                </c:pt>
                <c:pt idx="9923">
                  <c:v>-7413.0935730144338</c:v>
                </c:pt>
                <c:pt idx="9924">
                  <c:v>-12753.012521551449</c:v>
                </c:pt>
                <c:pt idx="9925">
                  <c:v>6674.9064269855662</c:v>
                </c:pt>
                <c:pt idx="9926">
                  <c:v>-1300.0935730144338</c:v>
                </c:pt>
                <c:pt idx="9927">
                  <c:v>6356.987478448551</c:v>
                </c:pt>
                <c:pt idx="9928">
                  <c:v>-5207.0935730144338</c:v>
                </c:pt>
                <c:pt idx="9929">
                  <c:v>-6707.012521551449</c:v>
                </c:pt>
                <c:pt idx="9930">
                  <c:v>3385.9064269855662</c:v>
                </c:pt>
                <c:pt idx="9931">
                  <c:v>1444.9064269855662</c:v>
                </c:pt>
                <c:pt idx="9932">
                  <c:v>2173.9064269855662</c:v>
                </c:pt>
                <c:pt idx="9933">
                  <c:v>6600.987478448551</c:v>
                </c:pt>
                <c:pt idx="9934">
                  <c:v>-4395.012521551449</c:v>
                </c:pt>
                <c:pt idx="9935">
                  <c:v>-2361.012521551449</c:v>
                </c:pt>
                <c:pt idx="9936">
                  <c:v>1413.1495813745132</c:v>
                </c:pt>
                <c:pt idx="9937">
                  <c:v>-4401.0935730144338</c:v>
                </c:pt>
                <c:pt idx="9938">
                  <c:v>-1077.0935730144338</c:v>
                </c:pt>
                <c:pt idx="9939">
                  <c:v>2071.9064269855662</c:v>
                </c:pt>
                <c:pt idx="9940">
                  <c:v>4927.987478448551</c:v>
                </c:pt>
                <c:pt idx="9941">
                  <c:v>827.90642698556621</c:v>
                </c:pt>
                <c:pt idx="9942">
                  <c:v>12473.906426985566</c:v>
                </c:pt>
                <c:pt idx="9943">
                  <c:v>-3750.9314700884715</c:v>
                </c:pt>
                <c:pt idx="9944">
                  <c:v>-110.09357301443379</c:v>
                </c:pt>
                <c:pt idx="9945">
                  <c:v>7732.9064269855662</c:v>
                </c:pt>
                <c:pt idx="9946">
                  <c:v>-4096.0935730144338</c:v>
                </c:pt>
                <c:pt idx="9947">
                  <c:v>3222.9064269855662</c:v>
                </c:pt>
                <c:pt idx="9948">
                  <c:v>2957.9064269855662</c:v>
                </c:pt>
                <c:pt idx="9949">
                  <c:v>378.90642698556621</c:v>
                </c:pt>
                <c:pt idx="9950">
                  <c:v>-3878.0935730144338</c:v>
                </c:pt>
                <c:pt idx="9951">
                  <c:v>-6337.0935730144338</c:v>
                </c:pt>
                <c:pt idx="9952">
                  <c:v>-164.44516131060664</c:v>
                </c:pt>
                <c:pt idx="9953">
                  <c:v>-4425.012521551449</c:v>
                </c:pt>
                <c:pt idx="9954">
                  <c:v>-12267.012521551449</c:v>
                </c:pt>
                <c:pt idx="9955">
                  <c:v>-1911.0935730144338</c:v>
                </c:pt>
                <c:pt idx="9956">
                  <c:v>-4627.8504186254868</c:v>
                </c:pt>
                <c:pt idx="9957">
                  <c:v>1595.987478448551</c:v>
                </c:pt>
                <c:pt idx="9958">
                  <c:v>-3539.2830583846371</c:v>
                </c:pt>
                <c:pt idx="9959">
                  <c:v>-4000.0935730144338</c:v>
                </c:pt>
                <c:pt idx="9960">
                  <c:v>-4867.0935730144338</c:v>
                </c:pt>
                <c:pt idx="9961">
                  <c:v>-15567.093573014434</c:v>
                </c:pt>
                <c:pt idx="9962">
                  <c:v>3591.987478448551</c:v>
                </c:pt>
                <c:pt idx="9963">
                  <c:v>-1323.9314700884715</c:v>
                </c:pt>
                <c:pt idx="9964">
                  <c:v>-453.09357301443379</c:v>
                </c:pt>
                <c:pt idx="9965">
                  <c:v>3838.987478448551</c:v>
                </c:pt>
                <c:pt idx="9966">
                  <c:v>-932.09357301443379</c:v>
                </c:pt>
                <c:pt idx="9967">
                  <c:v>-4289.9314700884715</c:v>
                </c:pt>
                <c:pt idx="9968">
                  <c:v>5171.9064269855662</c:v>
                </c:pt>
                <c:pt idx="9969">
                  <c:v>-7397.8504186254868</c:v>
                </c:pt>
                <c:pt idx="9970">
                  <c:v>2540.9064269855662</c:v>
                </c:pt>
                <c:pt idx="9971">
                  <c:v>-8540.0935730144338</c:v>
                </c:pt>
                <c:pt idx="9972">
                  <c:v>2832.9064269855662</c:v>
                </c:pt>
                <c:pt idx="9973">
                  <c:v>10481.906426985566</c:v>
                </c:pt>
                <c:pt idx="9974">
                  <c:v>2350.3116843004682</c:v>
                </c:pt>
                <c:pt idx="9975">
                  <c:v>-7813.012521551449</c:v>
                </c:pt>
                <c:pt idx="9976">
                  <c:v>-5701.0935730144338</c:v>
                </c:pt>
                <c:pt idx="9977">
                  <c:v>3131.9064269855662</c:v>
                </c:pt>
                <c:pt idx="9978">
                  <c:v>8608.1495813745132</c:v>
                </c:pt>
                <c:pt idx="9979">
                  <c:v>3431.9064269855662</c:v>
                </c:pt>
                <c:pt idx="9980">
                  <c:v>-1111.0935730144338</c:v>
                </c:pt>
                <c:pt idx="9981">
                  <c:v>1494.1495813745132</c:v>
                </c:pt>
                <c:pt idx="9982">
                  <c:v>-6229.0935730144338</c:v>
                </c:pt>
                <c:pt idx="9983">
                  <c:v>-523.76936716251657</c:v>
                </c:pt>
                <c:pt idx="9984">
                  <c:v>16063.446404782182</c:v>
                </c:pt>
                <c:pt idx="9985">
                  <c:v>198.90642698556621</c:v>
                </c:pt>
                <c:pt idx="9986">
                  <c:v>-2844.0935730144338</c:v>
                </c:pt>
                <c:pt idx="9987">
                  <c:v>1341.9064269855662</c:v>
                </c:pt>
                <c:pt idx="9988">
                  <c:v>-6354.0935730144338</c:v>
                </c:pt>
                <c:pt idx="9989">
                  <c:v>-3405.0935730144338</c:v>
                </c:pt>
                <c:pt idx="9990">
                  <c:v>307.06852991152846</c:v>
                </c:pt>
                <c:pt idx="9991">
                  <c:v>-5344.0935730144338</c:v>
                </c:pt>
                <c:pt idx="9992">
                  <c:v>-2526.0935730144338</c:v>
                </c:pt>
                <c:pt idx="9993">
                  <c:v>23114.635890152393</c:v>
                </c:pt>
                <c:pt idx="9994">
                  <c:v>-5682.012521551449</c:v>
                </c:pt>
                <c:pt idx="9995">
                  <c:v>2542.9064269855662</c:v>
                </c:pt>
                <c:pt idx="9996">
                  <c:v>12381.906426985566</c:v>
                </c:pt>
                <c:pt idx="9997">
                  <c:v>-8233.012521551449</c:v>
                </c:pt>
                <c:pt idx="9998">
                  <c:v>5440.9064269855662</c:v>
                </c:pt>
                <c:pt idx="9999">
                  <c:v>-4880.7693671625166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BE-4CB1-9274-EB215CE1B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084016"/>
        <c:axId val="1303069616"/>
      </c:scatterChart>
      <c:valAx>
        <c:axId val="130308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suurus_m2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3069616"/>
        <c:crosses val="autoZero"/>
        <c:crossBetween val="midCat"/>
      </c:valAx>
      <c:valAx>
        <c:axId val="1303069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308401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suurus_m2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muugi_hind_eur</c:v>
          </c:tx>
          <c:spPr>
            <a:ln w="38100">
              <a:noFill/>
            </a:ln>
          </c:spPr>
          <c:xVal>
            <c:numRef>
              <c:f>kinnisvara_andmestik!$A$2:$A$10001</c:f>
              <c:numCache>
                <c:formatCode>General</c:formatCode>
                <c:ptCount val="10000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20</c:v>
                </c:pt>
                <c:pt idx="12">
                  <c:v>18</c:v>
                </c:pt>
                <c:pt idx="13">
                  <c:v>18</c:v>
                </c:pt>
                <c:pt idx="14">
                  <c:v>26</c:v>
                </c:pt>
                <c:pt idx="15">
                  <c:v>18</c:v>
                </c:pt>
                <c:pt idx="16">
                  <c:v>19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19</c:v>
                </c:pt>
                <c:pt idx="23">
                  <c:v>18</c:v>
                </c:pt>
                <c:pt idx="24">
                  <c:v>19</c:v>
                </c:pt>
                <c:pt idx="25">
                  <c:v>18</c:v>
                </c:pt>
                <c:pt idx="26">
                  <c:v>36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18</c:v>
                </c:pt>
                <c:pt idx="31">
                  <c:v>20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24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29</c:v>
                </c:pt>
                <c:pt idx="47">
                  <c:v>18</c:v>
                </c:pt>
                <c:pt idx="48">
                  <c:v>23</c:v>
                </c:pt>
                <c:pt idx="49">
                  <c:v>18</c:v>
                </c:pt>
                <c:pt idx="50">
                  <c:v>21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21</c:v>
                </c:pt>
                <c:pt idx="56">
                  <c:v>22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22</c:v>
                </c:pt>
                <c:pt idx="61">
                  <c:v>18</c:v>
                </c:pt>
                <c:pt idx="62">
                  <c:v>18</c:v>
                </c:pt>
                <c:pt idx="63">
                  <c:v>19</c:v>
                </c:pt>
                <c:pt idx="64">
                  <c:v>18</c:v>
                </c:pt>
                <c:pt idx="65">
                  <c:v>18</c:v>
                </c:pt>
                <c:pt idx="66">
                  <c:v>33</c:v>
                </c:pt>
                <c:pt idx="67">
                  <c:v>20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21</c:v>
                </c:pt>
                <c:pt idx="72">
                  <c:v>18</c:v>
                </c:pt>
                <c:pt idx="73">
                  <c:v>30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21</c:v>
                </c:pt>
                <c:pt idx="78">
                  <c:v>22</c:v>
                </c:pt>
                <c:pt idx="79">
                  <c:v>19</c:v>
                </c:pt>
                <c:pt idx="80">
                  <c:v>20</c:v>
                </c:pt>
                <c:pt idx="81">
                  <c:v>18</c:v>
                </c:pt>
                <c:pt idx="82">
                  <c:v>20</c:v>
                </c:pt>
                <c:pt idx="83">
                  <c:v>18</c:v>
                </c:pt>
                <c:pt idx="84">
                  <c:v>33</c:v>
                </c:pt>
                <c:pt idx="85">
                  <c:v>20</c:v>
                </c:pt>
                <c:pt idx="86">
                  <c:v>18</c:v>
                </c:pt>
                <c:pt idx="87">
                  <c:v>19</c:v>
                </c:pt>
                <c:pt idx="88">
                  <c:v>18</c:v>
                </c:pt>
                <c:pt idx="89">
                  <c:v>18</c:v>
                </c:pt>
                <c:pt idx="90">
                  <c:v>19</c:v>
                </c:pt>
                <c:pt idx="91">
                  <c:v>19</c:v>
                </c:pt>
                <c:pt idx="92">
                  <c:v>22</c:v>
                </c:pt>
                <c:pt idx="93">
                  <c:v>18</c:v>
                </c:pt>
                <c:pt idx="94">
                  <c:v>19</c:v>
                </c:pt>
                <c:pt idx="95">
                  <c:v>60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67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19</c:v>
                </c:pt>
                <c:pt idx="106">
                  <c:v>18</c:v>
                </c:pt>
                <c:pt idx="107">
                  <c:v>18</c:v>
                </c:pt>
                <c:pt idx="108">
                  <c:v>23</c:v>
                </c:pt>
                <c:pt idx="109">
                  <c:v>63</c:v>
                </c:pt>
                <c:pt idx="110">
                  <c:v>18</c:v>
                </c:pt>
                <c:pt idx="111">
                  <c:v>20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26</c:v>
                </c:pt>
                <c:pt idx="116">
                  <c:v>18</c:v>
                </c:pt>
                <c:pt idx="117">
                  <c:v>20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19</c:v>
                </c:pt>
                <c:pt idx="126">
                  <c:v>18</c:v>
                </c:pt>
                <c:pt idx="127">
                  <c:v>18</c:v>
                </c:pt>
                <c:pt idx="128">
                  <c:v>28</c:v>
                </c:pt>
                <c:pt idx="129">
                  <c:v>25</c:v>
                </c:pt>
                <c:pt idx="130">
                  <c:v>21</c:v>
                </c:pt>
                <c:pt idx="131">
                  <c:v>21</c:v>
                </c:pt>
                <c:pt idx="132">
                  <c:v>19</c:v>
                </c:pt>
                <c:pt idx="133">
                  <c:v>19</c:v>
                </c:pt>
                <c:pt idx="134">
                  <c:v>18</c:v>
                </c:pt>
                <c:pt idx="135">
                  <c:v>18</c:v>
                </c:pt>
                <c:pt idx="136">
                  <c:v>27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19</c:v>
                </c:pt>
                <c:pt idx="141">
                  <c:v>18</c:v>
                </c:pt>
                <c:pt idx="142">
                  <c:v>18</c:v>
                </c:pt>
                <c:pt idx="143">
                  <c:v>20</c:v>
                </c:pt>
                <c:pt idx="144">
                  <c:v>18</c:v>
                </c:pt>
                <c:pt idx="145">
                  <c:v>19</c:v>
                </c:pt>
                <c:pt idx="146">
                  <c:v>19</c:v>
                </c:pt>
                <c:pt idx="147">
                  <c:v>18</c:v>
                </c:pt>
                <c:pt idx="148">
                  <c:v>25</c:v>
                </c:pt>
                <c:pt idx="149">
                  <c:v>36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26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19</c:v>
                </c:pt>
                <c:pt idx="160">
                  <c:v>21</c:v>
                </c:pt>
                <c:pt idx="161">
                  <c:v>21</c:v>
                </c:pt>
                <c:pt idx="162">
                  <c:v>18</c:v>
                </c:pt>
                <c:pt idx="163">
                  <c:v>20</c:v>
                </c:pt>
                <c:pt idx="164">
                  <c:v>18</c:v>
                </c:pt>
                <c:pt idx="165">
                  <c:v>30</c:v>
                </c:pt>
                <c:pt idx="166">
                  <c:v>20</c:v>
                </c:pt>
                <c:pt idx="167">
                  <c:v>19</c:v>
                </c:pt>
                <c:pt idx="168">
                  <c:v>18</c:v>
                </c:pt>
                <c:pt idx="169">
                  <c:v>18</c:v>
                </c:pt>
                <c:pt idx="170">
                  <c:v>19</c:v>
                </c:pt>
                <c:pt idx="171">
                  <c:v>20</c:v>
                </c:pt>
                <c:pt idx="172">
                  <c:v>18</c:v>
                </c:pt>
                <c:pt idx="173">
                  <c:v>20</c:v>
                </c:pt>
                <c:pt idx="174">
                  <c:v>18</c:v>
                </c:pt>
                <c:pt idx="175">
                  <c:v>35</c:v>
                </c:pt>
                <c:pt idx="176">
                  <c:v>20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25</c:v>
                </c:pt>
                <c:pt idx="181">
                  <c:v>18</c:v>
                </c:pt>
                <c:pt idx="182">
                  <c:v>18</c:v>
                </c:pt>
                <c:pt idx="183">
                  <c:v>19</c:v>
                </c:pt>
                <c:pt idx="184">
                  <c:v>20</c:v>
                </c:pt>
                <c:pt idx="185">
                  <c:v>21</c:v>
                </c:pt>
                <c:pt idx="186">
                  <c:v>21</c:v>
                </c:pt>
                <c:pt idx="187">
                  <c:v>19</c:v>
                </c:pt>
                <c:pt idx="188">
                  <c:v>18</c:v>
                </c:pt>
                <c:pt idx="189">
                  <c:v>19</c:v>
                </c:pt>
                <c:pt idx="190">
                  <c:v>21</c:v>
                </c:pt>
                <c:pt idx="191">
                  <c:v>18</c:v>
                </c:pt>
                <c:pt idx="192">
                  <c:v>18</c:v>
                </c:pt>
                <c:pt idx="193">
                  <c:v>19</c:v>
                </c:pt>
                <c:pt idx="194">
                  <c:v>44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21</c:v>
                </c:pt>
                <c:pt idx="203">
                  <c:v>21</c:v>
                </c:pt>
                <c:pt idx="204">
                  <c:v>18</c:v>
                </c:pt>
                <c:pt idx="205">
                  <c:v>145</c:v>
                </c:pt>
                <c:pt idx="206">
                  <c:v>21</c:v>
                </c:pt>
                <c:pt idx="207">
                  <c:v>18</c:v>
                </c:pt>
                <c:pt idx="208">
                  <c:v>18</c:v>
                </c:pt>
                <c:pt idx="209">
                  <c:v>19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39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20</c:v>
                </c:pt>
                <c:pt idx="219">
                  <c:v>19</c:v>
                </c:pt>
                <c:pt idx="220">
                  <c:v>19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19</c:v>
                </c:pt>
                <c:pt idx="227">
                  <c:v>18</c:v>
                </c:pt>
                <c:pt idx="228">
                  <c:v>21</c:v>
                </c:pt>
                <c:pt idx="229">
                  <c:v>18</c:v>
                </c:pt>
                <c:pt idx="230">
                  <c:v>19</c:v>
                </c:pt>
                <c:pt idx="231">
                  <c:v>18</c:v>
                </c:pt>
                <c:pt idx="232">
                  <c:v>19</c:v>
                </c:pt>
                <c:pt idx="233">
                  <c:v>19</c:v>
                </c:pt>
                <c:pt idx="234">
                  <c:v>20</c:v>
                </c:pt>
                <c:pt idx="235">
                  <c:v>18</c:v>
                </c:pt>
                <c:pt idx="236">
                  <c:v>18</c:v>
                </c:pt>
                <c:pt idx="237">
                  <c:v>18</c:v>
                </c:pt>
                <c:pt idx="238">
                  <c:v>20</c:v>
                </c:pt>
                <c:pt idx="239">
                  <c:v>18</c:v>
                </c:pt>
                <c:pt idx="240">
                  <c:v>34</c:v>
                </c:pt>
                <c:pt idx="241">
                  <c:v>144</c:v>
                </c:pt>
                <c:pt idx="242">
                  <c:v>18</c:v>
                </c:pt>
                <c:pt idx="243">
                  <c:v>18</c:v>
                </c:pt>
                <c:pt idx="244">
                  <c:v>18</c:v>
                </c:pt>
                <c:pt idx="245">
                  <c:v>18</c:v>
                </c:pt>
                <c:pt idx="246">
                  <c:v>20</c:v>
                </c:pt>
                <c:pt idx="247">
                  <c:v>23</c:v>
                </c:pt>
                <c:pt idx="248">
                  <c:v>19</c:v>
                </c:pt>
                <c:pt idx="249">
                  <c:v>37</c:v>
                </c:pt>
                <c:pt idx="250">
                  <c:v>18</c:v>
                </c:pt>
                <c:pt idx="251">
                  <c:v>18</c:v>
                </c:pt>
                <c:pt idx="252">
                  <c:v>19</c:v>
                </c:pt>
                <c:pt idx="253">
                  <c:v>19</c:v>
                </c:pt>
                <c:pt idx="254">
                  <c:v>18</c:v>
                </c:pt>
                <c:pt idx="255">
                  <c:v>18</c:v>
                </c:pt>
                <c:pt idx="256">
                  <c:v>20</c:v>
                </c:pt>
                <c:pt idx="257">
                  <c:v>18</c:v>
                </c:pt>
                <c:pt idx="258">
                  <c:v>27</c:v>
                </c:pt>
                <c:pt idx="259">
                  <c:v>18</c:v>
                </c:pt>
                <c:pt idx="260">
                  <c:v>19</c:v>
                </c:pt>
                <c:pt idx="261">
                  <c:v>18</c:v>
                </c:pt>
                <c:pt idx="262">
                  <c:v>46</c:v>
                </c:pt>
                <c:pt idx="263">
                  <c:v>18</c:v>
                </c:pt>
                <c:pt idx="264">
                  <c:v>22</c:v>
                </c:pt>
                <c:pt idx="265">
                  <c:v>18</c:v>
                </c:pt>
                <c:pt idx="266">
                  <c:v>18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19</c:v>
                </c:pt>
                <c:pt idx="271">
                  <c:v>18</c:v>
                </c:pt>
                <c:pt idx="272">
                  <c:v>23</c:v>
                </c:pt>
                <c:pt idx="273">
                  <c:v>18</c:v>
                </c:pt>
                <c:pt idx="274">
                  <c:v>18</c:v>
                </c:pt>
                <c:pt idx="275">
                  <c:v>19</c:v>
                </c:pt>
                <c:pt idx="276">
                  <c:v>18</c:v>
                </c:pt>
                <c:pt idx="277">
                  <c:v>18</c:v>
                </c:pt>
                <c:pt idx="278">
                  <c:v>18</c:v>
                </c:pt>
                <c:pt idx="279">
                  <c:v>22</c:v>
                </c:pt>
                <c:pt idx="280">
                  <c:v>18</c:v>
                </c:pt>
                <c:pt idx="281">
                  <c:v>19</c:v>
                </c:pt>
                <c:pt idx="282">
                  <c:v>18</c:v>
                </c:pt>
                <c:pt idx="283">
                  <c:v>18</c:v>
                </c:pt>
                <c:pt idx="284">
                  <c:v>18</c:v>
                </c:pt>
                <c:pt idx="285">
                  <c:v>18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18</c:v>
                </c:pt>
                <c:pt idx="290">
                  <c:v>18</c:v>
                </c:pt>
                <c:pt idx="291">
                  <c:v>18</c:v>
                </c:pt>
                <c:pt idx="292">
                  <c:v>19</c:v>
                </c:pt>
                <c:pt idx="293">
                  <c:v>19</c:v>
                </c:pt>
                <c:pt idx="294">
                  <c:v>18</c:v>
                </c:pt>
                <c:pt idx="295">
                  <c:v>21</c:v>
                </c:pt>
                <c:pt idx="296">
                  <c:v>19</c:v>
                </c:pt>
                <c:pt idx="297">
                  <c:v>18</c:v>
                </c:pt>
                <c:pt idx="298">
                  <c:v>18</c:v>
                </c:pt>
                <c:pt idx="299">
                  <c:v>19</c:v>
                </c:pt>
                <c:pt idx="300">
                  <c:v>20</c:v>
                </c:pt>
                <c:pt idx="301">
                  <c:v>18</c:v>
                </c:pt>
                <c:pt idx="302">
                  <c:v>19</c:v>
                </c:pt>
                <c:pt idx="303">
                  <c:v>19</c:v>
                </c:pt>
                <c:pt idx="304">
                  <c:v>18</c:v>
                </c:pt>
                <c:pt idx="305">
                  <c:v>20</c:v>
                </c:pt>
                <c:pt idx="306">
                  <c:v>18</c:v>
                </c:pt>
                <c:pt idx="307">
                  <c:v>19</c:v>
                </c:pt>
                <c:pt idx="308">
                  <c:v>20</c:v>
                </c:pt>
                <c:pt idx="309">
                  <c:v>38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18</c:v>
                </c:pt>
                <c:pt idx="316">
                  <c:v>18</c:v>
                </c:pt>
                <c:pt idx="317">
                  <c:v>18</c:v>
                </c:pt>
                <c:pt idx="318">
                  <c:v>18</c:v>
                </c:pt>
                <c:pt idx="319">
                  <c:v>18</c:v>
                </c:pt>
                <c:pt idx="320">
                  <c:v>19</c:v>
                </c:pt>
                <c:pt idx="321">
                  <c:v>18</c:v>
                </c:pt>
                <c:pt idx="322">
                  <c:v>20</c:v>
                </c:pt>
                <c:pt idx="323">
                  <c:v>19</c:v>
                </c:pt>
                <c:pt idx="324">
                  <c:v>22</c:v>
                </c:pt>
                <c:pt idx="325">
                  <c:v>20</c:v>
                </c:pt>
                <c:pt idx="326">
                  <c:v>24</c:v>
                </c:pt>
                <c:pt idx="327">
                  <c:v>18</c:v>
                </c:pt>
                <c:pt idx="328">
                  <c:v>18</c:v>
                </c:pt>
                <c:pt idx="329">
                  <c:v>18</c:v>
                </c:pt>
                <c:pt idx="330">
                  <c:v>18</c:v>
                </c:pt>
                <c:pt idx="331">
                  <c:v>18</c:v>
                </c:pt>
                <c:pt idx="332">
                  <c:v>20</c:v>
                </c:pt>
                <c:pt idx="333">
                  <c:v>18</c:v>
                </c:pt>
                <c:pt idx="334">
                  <c:v>19</c:v>
                </c:pt>
                <c:pt idx="335">
                  <c:v>18</c:v>
                </c:pt>
                <c:pt idx="336">
                  <c:v>35</c:v>
                </c:pt>
                <c:pt idx="337">
                  <c:v>34</c:v>
                </c:pt>
                <c:pt idx="338">
                  <c:v>20</c:v>
                </c:pt>
                <c:pt idx="339">
                  <c:v>18</c:v>
                </c:pt>
                <c:pt idx="340">
                  <c:v>18</c:v>
                </c:pt>
                <c:pt idx="341">
                  <c:v>22</c:v>
                </c:pt>
                <c:pt idx="342">
                  <c:v>19</c:v>
                </c:pt>
                <c:pt idx="343">
                  <c:v>18</c:v>
                </c:pt>
                <c:pt idx="344">
                  <c:v>18</c:v>
                </c:pt>
                <c:pt idx="345">
                  <c:v>19</c:v>
                </c:pt>
                <c:pt idx="346">
                  <c:v>18</c:v>
                </c:pt>
                <c:pt idx="347">
                  <c:v>25</c:v>
                </c:pt>
                <c:pt idx="348">
                  <c:v>171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19</c:v>
                </c:pt>
                <c:pt idx="354">
                  <c:v>18</c:v>
                </c:pt>
                <c:pt idx="355">
                  <c:v>20</c:v>
                </c:pt>
                <c:pt idx="356">
                  <c:v>18</c:v>
                </c:pt>
                <c:pt idx="357">
                  <c:v>21</c:v>
                </c:pt>
                <c:pt idx="358">
                  <c:v>20</c:v>
                </c:pt>
                <c:pt idx="359">
                  <c:v>18</c:v>
                </c:pt>
                <c:pt idx="360">
                  <c:v>22</c:v>
                </c:pt>
                <c:pt idx="361">
                  <c:v>20</c:v>
                </c:pt>
                <c:pt idx="362">
                  <c:v>21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40</c:v>
                </c:pt>
                <c:pt idx="369">
                  <c:v>18</c:v>
                </c:pt>
                <c:pt idx="370">
                  <c:v>18</c:v>
                </c:pt>
                <c:pt idx="371">
                  <c:v>18</c:v>
                </c:pt>
                <c:pt idx="372">
                  <c:v>18</c:v>
                </c:pt>
                <c:pt idx="373">
                  <c:v>22</c:v>
                </c:pt>
                <c:pt idx="374">
                  <c:v>19</c:v>
                </c:pt>
                <c:pt idx="375">
                  <c:v>18</c:v>
                </c:pt>
                <c:pt idx="376">
                  <c:v>24</c:v>
                </c:pt>
                <c:pt idx="377">
                  <c:v>18</c:v>
                </c:pt>
                <c:pt idx="378">
                  <c:v>19</c:v>
                </c:pt>
                <c:pt idx="379">
                  <c:v>18</c:v>
                </c:pt>
                <c:pt idx="380">
                  <c:v>19</c:v>
                </c:pt>
                <c:pt idx="381">
                  <c:v>23</c:v>
                </c:pt>
                <c:pt idx="382">
                  <c:v>18</c:v>
                </c:pt>
                <c:pt idx="383">
                  <c:v>19</c:v>
                </c:pt>
                <c:pt idx="384">
                  <c:v>18</c:v>
                </c:pt>
                <c:pt idx="385">
                  <c:v>19</c:v>
                </c:pt>
                <c:pt idx="386">
                  <c:v>20</c:v>
                </c:pt>
                <c:pt idx="387">
                  <c:v>18</c:v>
                </c:pt>
                <c:pt idx="388">
                  <c:v>18</c:v>
                </c:pt>
                <c:pt idx="389">
                  <c:v>18</c:v>
                </c:pt>
                <c:pt idx="390">
                  <c:v>21</c:v>
                </c:pt>
                <c:pt idx="391">
                  <c:v>18</c:v>
                </c:pt>
                <c:pt idx="392">
                  <c:v>18</c:v>
                </c:pt>
                <c:pt idx="393">
                  <c:v>19</c:v>
                </c:pt>
                <c:pt idx="394">
                  <c:v>27</c:v>
                </c:pt>
                <c:pt idx="395">
                  <c:v>18</c:v>
                </c:pt>
                <c:pt idx="396">
                  <c:v>21</c:v>
                </c:pt>
                <c:pt idx="397">
                  <c:v>18</c:v>
                </c:pt>
                <c:pt idx="398">
                  <c:v>20</c:v>
                </c:pt>
                <c:pt idx="399">
                  <c:v>18</c:v>
                </c:pt>
                <c:pt idx="400">
                  <c:v>18</c:v>
                </c:pt>
                <c:pt idx="401">
                  <c:v>19</c:v>
                </c:pt>
                <c:pt idx="402">
                  <c:v>18</c:v>
                </c:pt>
                <c:pt idx="403">
                  <c:v>24</c:v>
                </c:pt>
                <c:pt idx="404">
                  <c:v>18</c:v>
                </c:pt>
                <c:pt idx="405">
                  <c:v>18</c:v>
                </c:pt>
                <c:pt idx="406">
                  <c:v>18</c:v>
                </c:pt>
                <c:pt idx="407">
                  <c:v>18</c:v>
                </c:pt>
                <c:pt idx="408">
                  <c:v>20</c:v>
                </c:pt>
                <c:pt idx="409">
                  <c:v>18</c:v>
                </c:pt>
                <c:pt idx="410">
                  <c:v>18</c:v>
                </c:pt>
                <c:pt idx="411">
                  <c:v>20</c:v>
                </c:pt>
                <c:pt idx="412">
                  <c:v>19</c:v>
                </c:pt>
                <c:pt idx="413">
                  <c:v>18</c:v>
                </c:pt>
                <c:pt idx="414">
                  <c:v>18</c:v>
                </c:pt>
                <c:pt idx="415">
                  <c:v>21</c:v>
                </c:pt>
                <c:pt idx="416">
                  <c:v>22</c:v>
                </c:pt>
                <c:pt idx="417">
                  <c:v>18</c:v>
                </c:pt>
                <c:pt idx="418">
                  <c:v>18</c:v>
                </c:pt>
                <c:pt idx="419">
                  <c:v>18</c:v>
                </c:pt>
                <c:pt idx="420">
                  <c:v>19</c:v>
                </c:pt>
                <c:pt idx="421">
                  <c:v>18</c:v>
                </c:pt>
                <c:pt idx="422">
                  <c:v>18</c:v>
                </c:pt>
                <c:pt idx="423">
                  <c:v>34</c:v>
                </c:pt>
                <c:pt idx="424">
                  <c:v>19</c:v>
                </c:pt>
                <c:pt idx="425">
                  <c:v>19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18</c:v>
                </c:pt>
                <c:pt idx="430">
                  <c:v>18</c:v>
                </c:pt>
                <c:pt idx="431">
                  <c:v>18</c:v>
                </c:pt>
                <c:pt idx="432">
                  <c:v>18</c:v>
                </c:pt>
                <c:pt idx="433">
                  <c:v>18</c:v>
                </c:pt>
                <c:pt idx="434">
                  <c:v>18</c:v>
                </c:pt>
                <c:pt idx="435">
                  <c:v>18</c:v>
                </c:pt>
                <c:pt idx="436">
                  <c:v>18</c:v>
                </c:pt>
                <c:pt idx="437">
                  <c:v>18</c:v>
                </c:pt>
                <c:pt idx="438">
                  <c:v>61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19</c:v>
                </c:pt>
                <c:pt idx="443">
                  <c:v>18</c:v>
                </c:pt>
                <c:pt idx="444">
                  <c:v>18</c:v>
                </c:pt>
                <c:pt idx="445">
                  <c:v>18</c:v>
                </c:pt>
                <c:pt idx="446">
                  <c:v>18</c:v>
                </c:pt>
                <c:pt idx="447">
                  <c:v>18</c:v>
                </c:pt>
                <c:pt idx="448">
                  <c:v>18</c:v>
                </c:pt>
                <c:pt idx="449">
                  <c:v>21</c:v>
                </c:pt>
                <c:pt idx="450">
                  <c:v>18</c:v>
                </c:pt>
                <c:pt idx="451">
                  <c:v>18</c:v>
                </c:pt>
                <c:pt idx="452">
                  <c:v>37</c:v>
                </c:pt>
                <c:pt idx="453">
                  <c:v>19</c:v>
                </c:pt>
                <c:pt idx="454">
                  <c:v>19</c:v>
                </c:pt>
                <c:pt idx="455">
                  <c:v>18</c:v>
                </c:pt>
                <c:pt idx="456">
                  <c:v>18</c:v>
                </c:pt>
                <c:pt idx="457">
                  <c:v>21</c:v>
                </c:pt>
                <c:pt idx="458">
                  <c:v>18</c:v>
                </c:pt>
                <c:pt idx="459">
                  <c:v>18</c:v>
                </c:pt>
                <c:pt idx="460">
                  <c:v>18</c:v>
                </c:pt>
                <c:pt idx="461">
                  <c:v>37</c:v>
                </c:pt>
                <c:pt idx="462">
                  <c:v>18</c:v>
                </c:pt>
                <c:pt idx="463">
                  <c:v>18</c:v>
                </c:pt>
                <c:pt idx="464">
                  <c:v>21</c:v>
                </c:pt>
                <c:pt idx="465">
                  <c:v>19</c:v>
                </c:pt>
                <c:pt idx="466">
                  <c:v>18</c:v>
                </c:pt>
                <c:pt idx="467">
                  <c:v>18</c:v>
                </c:pt>
                <c:pt idx="468">
                  <c:v>18</c:v>
                </c:pt>
                <c:pt idx="469">
                  <c:v>18</c:v>
                </c:pt>
                <c:pt idx="470">
                  <c:v>18</c:v>
                </c:pt>
                <c:pt idx="471">
                  <c:v>18</c:v>
                </c:pt>
                <c:pt idx="472">
                  <c:v>18</c:v>
                </c:pt>
                <c:pt idx="473">
                  <c:v>18</c:v>
                </c:pt>
                <c:pt idx="474">
                  <c:v>18</c:v>
                </c:pt>
                <c:pt idx="475">
                  <c:v>18</c:v>
                </c:pt>
                <c:pt idx="476">
                  <c:v>18</c:v>
                </c:pt>
                <c:pt idx="477">
                  <c:v>18</c:v>
                </c:pt>
                <c:pt idx="478">
                  <c:v>19</c:v>
                </c:pt>
                <c:pt idx="479">
                  <c:v>18</c:v>
                </c:pt>
                <c:pt idx="480">
                  <c:v>18</c:v>
                </c:pt>
                <c:pt idx="481">
                  <c:v>18</c:v>
                </c:pt>
                <c:pt idx="482">
                  <c:v>19</c:v>
                </c:pt>
                <c:pt idx="483">
                  <c:v>18</c:v>
                </c:pt>
                <c:pt idx="484">
                  <c:v>23</c:v>
                </c:pt>
                <c:pt idx="485">
                  <c:v>18</c:v>
                </c:pt>
                <c:pt idx="486">
                  <c:v>18</c:v>
                </c:pt>
                <c:pt idx="487">
                  <c:v>18</c:v>
                </c:pt>
                <c:pt idx="488">
                  <c:v>18</c:v>
                </c:pt>
                <c:pt idx="489">
                  <c:v>27</c:v>
                </c:pt>
                <c:pt idx="490">
                  <c:v>18</c:v>
                </c:pt>
                <c:pt idx="491">
                  <c:v>18</c:v>
                </c:pt>
                <c:pt idx="492">
                  <c:v>18</c:v>
                </c:pt>
                <c:pt idx="493">
                  <c:v>18</c:v>
                </c:pt>
                <c:pt idx="494">
                  <c:v>18</c:v>
                </c:pt>
                <c:pt idx="495">
                  <c:v>18</c:v>
                </c:pt>
                <c:pt idx="496">
                  <c:v>18</c:v>
                </c:pt>
                <c:pt idx="497">
                  <c:v>18</c:v>
                </c:pt>
                <c:pt idx="498">
                  <c:v>20</c:v>
                </c:pt>
                <c:pt idx="499">
                  <c:v>20</c:v>
                </c:pt>
                <c:pt idx="500">
                  <c:v>18</c:v>
                </c:pt>
                <c:pt idx="501">
                  <c:v>18</c:v>
                </c:pt>
                <c:pt idx="502">
                  <c:v>18</c:v>
                </c:pt>
                <c:pt idx="503">
                  <c:v>19</c:v>
                </c:pt>
                <c:pt idx="504">
                  <c:v>18</c:v>
                </c:pt>
                <c:pt idx="505">
                  <c:v>18</c:v>
                </c:pt>
                <c:pt idx="506">
                  <c:v>18</c:v>
                </c:pt>
                <c:pt idx="507">
                  <c:v>18</c:v>
                </c:pt>
                <c:pt idx="508">
                  <c:v>19</c:v>
                </c:pt>
                <c:pt idx="509">
                  <c:v>53</c:v>
                </c:pt>
                <c:pt idx="510">
                  <c:v>18</c:v>
                </c:pt>
                <c:pt idx="511">
                  <c:v>18</c:v>
                </c:pt>
                <c:pt idx="512">
                  <c:v>18</c:v>
                </c:pt>
                <c:pt idx="513">
                  <c:v>21</c:v>
                </c:pt>
                <c:pt idx="514">
                  <c:v>18</c:v>
                </c:pt>
                <c:pt idx="515">
                  <c:v>18</c:v>
                </c:pt>
                <c:pt idx="516">
                  <c:v>19</c:v>
                </c:pt>
                <c:pt idx="517">
                  <c:v>18</c:v>
                </c:pt>
                <c:pt idx="518">
                  <c:v>52</c:v>
                </c:pt>
                <c:pt idx="519">
                  <c:v>19</c:v>
                </c:pt>
                <c:pt idx="520">
                  <c:v>19</c:v>
                </c:pt>
                <c:pt idx="521">
                  <c:v>18</c:v>
                </c:pt>
                <c:pt idx="522">
                  <c:v>18</c:v>
                </c:pt>
                <c:pt idx="523">
                  <c:v>18</c:v>
                </c:pt>
                <c:pt idx="524">
                  <c:v>18</c:v>
                </c:pt>
                <c:pt idx="525">
                  <c:v>18</c:v>
                </c:pt>
                <c:pt idx="526">
                  <c:v>20</c:v>
                </c:pt>
                <c:pt idx="527">
                  <c:v>18</c:v>
                </c:pt>
                <c:pt idx="528">
                  <c:v>19</c:v>
                </c:pt>
                <c:pt idx="529">
                  <c:v>20</c:v>
                </c:pt>
                <c:pt idx="530">
                  <c:v>18</c:v>
                </c:pt>
                <c:pt idx="531">
                  <c:v>18</c:v>
                </c:pt>
                <c:pt idx="532">
                  <c:v>18</c:v>
                </c:pt>
                <c:pt idx="533">
                  <c:v>19</c:v>
                </c:pt>
                <c:pt idx="534">
                  <c:v>18</c:v>
                </c:pt>
                <c:pt idx="535">
                  <c:v>18</c:v>
                </c:pt>
                <c:pt idx="536">
                  <c:v>18</c:v>
                </c:pt>
                <c:pt idx="537">
                  <c:v>18</c:v>
                </c:pt>
                <c:pt idx="538">
                  <c:v>21</c:v>
                </c:pt>
                <c:pt idx="539">
                  <c:v>38</c:v>
                </c:pt>
                <c:pt idx="540">
                  <c:v>18</c:v>
                </c:pt>
                <c:pt idx="541">
                  <c:v>23</c:v>
                </c:pt>
                <c:pt idx="542">
                  <c:v>20</c:v>
                </c:pt>
                <c:pt idx="543">
                  <c:v>18</c:v>
                </c:pt>
                <c:pt idx="544">
                  <c:v>20</c:v>
                </c:pt>
                <c:pt idx="545">
                  <c:v>18</c:v>
                </c:pt>
                <c:pt idx="546">
                  <c:v>18</c:v>
                </c:pt>
                <c:pt idx="547">
                  <c:v>18</c:v>
                </c:pt>
                <c:pt idx="548">
                  <c:v>18</c:v>
                </c:pt>
                <c:pt idx="549">
                  <c:v>18</c:v>
                </c:pt>
                <c:pt idx="550">
                  <c:v>23</c:v>
                </c:pt>
                <c:pt idx="551">
                  <c:v>18</c:v>
                </c:pt>
                <c:pt idx="552">
                  <c:v>18</c:v>
                </c:pt>
                <c:pt idx="553">
                  <c:v>18</c:v>
                </c:pt>
                <c:pt idx="554">
                  <c:v>19</c:v>
                </c:pt>
                <c:pt idx="555">
                  <c:v>24</c:v>
                </c:pt>
                <c:pt idx="556">
                  <c:v>18</c:v>
                </c:pt>
                <c:pt idx="557">
                  <c:v>18</c:v>
                </c:pt>
                <c:pt idx="558">
                  <c:v>18</c:v>
                </c:pt>
                <c:pt idx="559">
                  <c:v>18</c:v>
                </c:pt>
                <c:pt idx="560">
                  <c:v>19</c:v>
                </c:pt>
                <c:pt idx="561">
                  <c:v>19</c:v>
                </c:pt>
                <c:pt idx="562">
                  <c:v>18</c:v>
                </c:pt>
                <c:pt idx="563">
                  <c:v>22</c:v>
                </c:pt>
                <c:pt idx="564">
                  <c:v>18</c:v>
                </c:pt>
                <c:pt idx="565">
                  <c:v>19</c:v>
                </c:pt>
                <c:pt idx="566">
                  <c:v>18</c:v>
                </c:pt>
                <c:pt idx="567">
                  <c:v>18</c:v>
                </c:pt>
                <c:pt idx="568">
                  <c:v>19</c:v>
                </c:pt>
                <c:pt idx="569">
                  <c:v>18</c:v>
                </c:pt>
                <c:pt idx="570">
                  <c:v>18</c:v>
                </c:pt>
                <c:pt idx="571">
                  <c:v>18</c:v>
                </c:pt>
                <c:pt idx="572">
                  <c:v>21</c:v>
                </c:pt>
                <c:pt idx="573">
                  <c:v>18</c:v>
                </c:pt>
                <c:pt idx="574">
                  <c:v>22</c:v>
                </c:pt>
                <c:pt idx="575">
                  <c:v>18</c:v>
                </c:pt>
                <c:pt idx="576">
                  <c:v>18</c:v>
                </c:pt>
                <c:pt idx="577">
                  <c:v>18</c:v>
                </c:pt>
                <c:pt idx="578">
                  <c:v>18</c:v>
                </c:pt>
                <c:pt idx="579">
                  <c:v>19</c:v>
                </c:pt>
                <c:pt idx="580">
                  <c:v>18</c:v>
                </c:pt>
                <c:pt idx="581">
                  <c:v>19</c:v>
                </c:pt>
                <c:pt idx="582">
                  <c:v>20</c:v>
                </c:pt>
                <c:pt idx="583">
                  <c:v>18</c:v>
                </c:pt>
                <c:pt idx="584">
                  <c:v>147</c:v>
                </c:pt>
                <c:pt idx="585">
                  <c:v>18</c:v>
                </c:pt>
                <c:pt idx="586">
                  <c:v>18</c:v>
                </c:pt>
                <c:pt idx="587">
                  <c:v>18</c:v>
                </c:pt>
                <c:pt idx="588">
                  <c:v>21</c:v>
                </c:pt>
                <c:pt idx="589">
                  <c:v>19</c:v>
                </c:pt>
                <c:pt idx="590">
                  <c:v>18</c:v>
                </c:pt>
                <c:pt idx="591">
                  <c:v>19</c:v>
                </c:pt>
                <c:pt idx="592">
                  <c:v>18</c:v>
                </c:pt>
                <c:pt idx="593">
                  <c:v>19</c:v>
                </c:pt>
                <c:pt idx="594">
                  <c:v>18</c:v>
                </c:pt>
                <c:pt idx="595">
                  <c:v>18</c:v>
                </c:pt>
                <c:pt idx="596">
                  <c:v>18</c:v>
                </c:pt>
                <c:pt idx="597">
                  <c:v>18</c:v>
                </c:pt>
                <c:pt idx="598">
                  <c:v>18</c:v>
                </c:pt>
                <c:pt idx="599">
                  <c:v>18</c:v>
                </c:pt>
                <c:pt idx="600">
                  <c:v>23</c:v>
                </c:pt>
                <c:pt idx="601">
                  <c:v>119</c:v>
                </c:pt>
                <c:pt idx="602">
                  <c:v>26</c:v>
                </c:pt>
                <c:pt idx="603">
                  <c:v>27</c:v>
                </c:pt>
                <c:pt idx="604">
                  <c:v>19</c:v>
                </c:pt>
                <c:pt idx="605">
                  <c:v>18</c:v>
                </c:pt>
                <c:pt idx="606">
                  <c:v>18</c:v>
                </c:pt>
                <c:pt idx="607">
                  <c:v>18</c:v>
                </c:pt>
                <c:pt idx="608">
                  <c:v>18</c:v>
                </c:pt>
                <c:pt idx="609">
                  <c:v>37</c:v>
                </c:pt>
                <c:pt idx="610">
                  <c:v>24</c:v>
                </c:pt>
                <c:pt idx="611">
                  <c:v>18</c:v>
                </c:pt>
                <c:pt idx="612">
                  <c:v>18</c:v>
                </c:pt>
                <c:pt idx="613">
                  <c:v>19</c:v>
                </c:pt>
                <c:pt idx="614">
                  <c:v>24</c:v>
                </c:pt>
                <c:pt idx="615">
                  <c:v>18</c:v>
                </c:pt>
                <c:pt idx="616">
                  <c:v>50</c:v>
                </c:pt>
                <c:pt idx="617">
                  <c:v>21</c:v>
                </c:pt>
                <c:pt idx="618">
                  <c:v>18</c:v>
                </c:pt>
                <c:pt idx="619">
                  <c:v>19</c:v>
                </c:pt>
                <c:pt idx="620">
                  <c:v>44</c:v>
                </c:pt>
                <c:pt idx="621">
                  <c:v>28</c:v>
                </c:pt>
                <c:pt idx="622">
                  <c:v>18</c:v>
                </c:pt>
                <c:pt idx="623">
                  <c:v>21</c:v>
                </c:pt>
                <c:pt idx="624">
                  <c:v>18</c:v>
                </c:pt>
                <c:pt idx="625">
                  <c:v>18</c:v>
                </c:pt>
                <c:pt idx="626">
                  <c:v>18</c:v>
                </c:pt>
                <c:pt idx="627">
                  <c:v>18</c:v>
                </c:pt>
                <c:pt idx="628">
                  <c:v>20</c:v>
                </c:pt>
                <c:pt idx="629">
                  <c:v>20</c:v>
                </c:pt>
                <c:pt idx="630">
                  <c:v>18</c:v>
                </c:pt>
                <c:pt idx="631">
                  <c:v>21</c:v>
                </c:pt>
                <c:pt idx="632">
                  <c:v>18</c:v>
                </c:pt>
                <c:pt idx="633">
                  <c:v>21</c:v>
                </c:pt>
                <c:pt idx="634">
                  <c:v>19</c:v>
                </c:pt>
                <c:pt idx="635">
                  <c:v>18</c:v>
                </c:pt>
                <c:pt idx="636">
                  <c:v>18</c:v>
                </c:pt>
                <c:pt idx="637">
                  <c:v>18</c:v>
                </c:pt>
                <c:pt idx="638">
                  <c:v>42</c:v>
                </c:pt>
                <c:pt idx="639">
                  <c:v>18</c:v>
                </c:pt>
                <c:pt idx="640">
                  <c:v>34</c:v>
                </c:pt>
                <c:pt idx="641">
                  <c:v>18</c:v>
                </c:pt>
                <c:pt idx="642">
                  <c:v>18</c:v>
                </c:pt>
                <c:pt idx="643">
                  <c:v>19</c:v>
                </c:pt>
                <c:pt idx="644">
                  <c:v>18</c:v>
                </c:pt>
                <c:pt idx="645">
                  <c:v>19</c:v>
                </c:pt>
                <c:pt idx="646">
                  <c:v>18</c:v>
                </c:pt>
                <c:pt idx="647">
                  <c:v>22</c:v>
                </c:pt>
                <c:pt idx="648">
                  <c:v>18</c:v>
                </c:pt>
                <c:pt idx="649">
                  <c:v>18</c:v>
                </c:pt>
                <c:pt idx="650">
                  <c:v>18</c:v>
                </c:pt>
                <c:pt idx="651">
                  <c:v>19</c:v>
                </c:pt>
                <c:pt idx="652">
                  <c:v>18</c:v>
                </c:pt>
                <c:pt idx="653">
                  <c:v>42</c:v>
                </c:pt>
                <c:pt idx="654">
                  <c:v>18</c:v>
                </c:pt>
                <c:pt idx="655">
                  <c:v>18</c:v>
                </c:pt>
                <c:pt idx="656">
                  <c:v>20</c:v>
                </c:pt>
                <c:pt idx="657">
                  <c:v>18</c:v>
                </c:pt>
                <c:pt idx="658">
                  <c:v>19</c:v>
                </c:pt>
                <c:pt idx="659">
                  <c:v>18</c:v>
                </c:pt>
                <c:pt idx="660">
                  <c:v>87</c:v>
                </c:pt>
                <c:pt idx="661">
                  <c:v>21</c:v>
                </c:pt>
                <c:pt idx="662">
                  <c:v>19</c:v>
                </c:pt>
                <c:pt idx="663">
                  <c:v>18</c:v>
                </c:pt>
                <c:pt idx="664">
                  <c:v>19</c:v>
                </c:pt>
                <c:pt idx="665">
                  <c:v>18</c:v>
                </c:pt>
                <c:pt idx="666">
                  <c:v>18</c:v>
                </c:pt>
                <c:pt idx="667">
                  <c:v>18</c:v>
                </c:pt>
                <c:pt idx="668">
                  <c:v>18</c:v>
                </c:pt>
                <c:pt idx="669">
                  <c:v>34</c:v>
                </c:pt>
                <c:pt idx="670">
                  <c:v>18</c:v>
                </c:pt>
                <c:pt idx="671">
                  <c:v>20</c:v>
                </c:pt>
                <c:pt idx="672">
                  <c:v>19</c:v>
                </c:pt>
                <c:pt idx="673">
                  <c:v>18</c:v>
                </c:pt>
                <c:pt idx="674">
                  <c:v>19</c:v>
                </c:pt>
                <c:pt idx="675">
                  <c:v>18</c:v>
                </c:pt>
                <c:pt idx="676">
                  <c:v>18</c:v>
                </c:pt>
                <c:pt idx="677">
                  <c:v>18</c:v>
                </c:pt>
                <c:pt idx="678">
                  <c:v>18</c:v>
                </c:pt>
                <c:pt idx="679">
                  <c:v>18</c:v>
                </c:pt>
                <c:pt idx="680">
                  <c:v>18</c:v>
                </c:pt>
                <c:pt idx="681">
                  <c:v>19</c:v>
                </c:pt>
                <c:pt idx="682">
                  <c:v>18</c:v>
                </c:pt>
                <c:pt idx="683">
                  <c:v>21</c:v>
                </c:pt>
                <c:pt idx="684">
                  <c:v>18</c:v>
                </c:pt>
                <c:pt idx="685">
                  <c:v>21</c:v>
                </c:pt>
                <c:pt idx="686">
                  <c:v>18</c:v>
                </c:pt>
                <c:pt idx="687">
                  <c:v>20</c:v>
                </c:pt>
                <c:pt idx="688">
                  <c:v>18</c:v>
                </c:pt>
                <c:pt idx="689">
                  <c:v>18</c:v>
                </c:pt>
                <c:pt idx="690">
                  <c:v>22</c:v>
                </c:pt>
                <c:pt idx="691">
                  <c:v>19</c:v>
                </c:pt>
                <c:pt idx="692">
                  <c:v>19</c:v>
                </c:pt>
                <c:pt idx="693">
                  <c:v>18</c:v>
                </c:pt>
                <c:pt idx="694">
                  <c:v>19</c:v>
                </c:pt>
                <c:pt idx="695">
                  <c:v>19</c:v>
                </c:pt>
                <c:pt idx="696">
                  <c:v>20</c:v>
                </c:pt>
                <c:pt idx="697">
                  <c:v>20</c:v>
                </c:pt>
                <c:pt idx="698">
                  <c:v>104</c:v>
                </c:pt>
                <c:pt idx="699">
                  <c:v>18</c:v>
                </c:pt>
                <c:pt idx="700">
                  <c:v>18</c:v>
                </c:pt>
                <c:pt idx="701">
                  <c:v>20</c:v>
                </c:pt>
                <c:pt idx="702">
                  <c:v>21</c:v>
                </c:pt>
                <c:pt idx="703">
                  <c:v>18</c:v>
                </c:pt>
                <c:pt idx="704">
                  <c:v>21</c:v>
                </c:pt>
                <c:pt idx="705">
                  <c:v>21</c:v>
                </c:pt>
                <c:pt idx="706">
                  <c:v>19</c:v>
                </c:pt>
                <c:pt idx="707">
                  <c:v>21</c:v>
                </c:pt>
                <c:pt idx="708">
                  <c:v>18</c:v>
                </c:pt>
                <c:pt idx="709">
                  <c:v>18</c:v>
                </c:pt>
                <c:pt idx="710">
                  <c:v>18</c:v>
                </c:pt>
                <c:pt idx="711">
                  <c:v>18</c:v>
                </c:pt>
                <c:pt idx="712">
                  <c:v>18</c:v>
                </c:pt>
                <c:pt idx="713">
                  <c:v>18</c:v>
                </c:pt>
                <c:pt idx="714">
                  <c:v>18</c:v>
                </c:pt>
                <c:pt idx="715">
                  <c:v>18</c:v>
                </c:pt>
                <c:pt idx="716">
                  <c:v>18</c:v>
                </c:pt>
                <c:pt idx="717">
                  <c:v>18</c:v>
                </c:pt>
                <c:pt idx="718">
                  <c:v>18</c:v>
                </c:pt>
                <c:pt idx="719">
                  <c:v>111</c:v>
                </c:pt>
                <c:pt idx="720">
                  <c:v>18</c:v>
                </c:pt>
                <c:pt idx="721">
                  <c:v>18</c:v>
                </c:pt>
                <c:pt idx="722">
                  <c:v>24</c:v>
                </c:pt>
                <c:pt idx="723">
                  <c:v>19</c:v>
                </c:pt>
                <c:pt idx="724">
                  <c:v>18</c:v>
                </c:pt>
                <c:pt idx="725">
                  <c:v>22</c:v>
                </c:pt>
                <c:pt idx="726">
                  <c:v>18</c:v>
                </c:pt>
                <c:pt idx="727">
                  <c:v>18</c:v>
                </c:pt>
                <c:pt idx="728">
                  <c:v>18</c:v>
                </c:pt>
                <c:pt idx="729">
                  <c:v>18</c:v>
                </c:pt>
                <c:pt idx="730">
                  <c:v>18</c:v>
                </c:pt>
                <c:pt idx="731">
                  <c:v>18</c:v>
                </c:pt>
                <c:pt idx="732">
                  <c:v>23</c:v>
                </c:pt>
                <c:pt idx="733">
                  <c:v>21</c:v>
                </c:pt>
                <c:pt idx="734">
                  <c:v>24</c:v>
                </c:pt>
                <c:pt idx="735">
                  <c:v>18</c:v>
                </c:pt>
                <c:pt idx="736">
                  <c:v>18</c:v>
                </c:pt>
                <c:pt idx="737">
                  <c:v>18</c:v>
                </c:pt>
                <c:pt idx="738">
                  <c:v>18</c:v>
                </c:pt>
                <c:pt idx="739">
                  <c:v>142</c:v>
                </c:pt>
                <c:pt idx="740">
                  <c:v>26</c:v>
                </c:pt>
                <c:pt idx="741">
                  <c:v>22</c:v>
                </c:pt>
                <c:pt idx="742">
                  <c:v>18</c:v>
                </c:pt>
                <c:pt idx="743">
                  <c:v>18</c:v>
                </c:pt>
                <c:pt idx="744">
                  <c:v>45</c:v>
                </c:pt>
                <c:pt idx="745">
                  <c:v>58</c:v>
                </c:pt>
                <c:pt idx="746">
                  <c:v>18</c:v>
                </c:pt>
                <c:pt idx="747">
                  <c:v>18</c:v>
                </c:pt>
                <c:pt idx="748">
                  <c:v>18</c:v>
                </c:pt>
                <c:pt idx="749">
                  <c:v>21</c:v>
                </c:pt>
                <c:pt idx="750">
                  <c:v>18</c:v>
                </c:pt>
                <c:pt idx="751">
                  <c:v>26</c:v>
                </c:pt>
                <c:pt idx="752">
                  <c:v>18</c:v>
                </c:pt>
                <c:pt idx="753">
                  <c:v>19</c:v>
                </c:pt>
                <c:pt idx="754">
                  <c:v>18</c:v>
                </c:pt>
                <c:pt idx="755">
                  <c:v>18</c:v>
                </c:pt>
                <c:pt idx="756">
                  <c:v>18</c:v>
                </c:pt>
                <c:pt idx="757">
                  <c:v>18</c:v>
                </c:pt>
                <c:pt idx="758">
                  <c:v>18</c:v>
                </c:pt>
                <c:pt idx="759">
                  <c:v>18</c:v>
                </c:pt>
                <c:pt idx="760">
                  <c:v>19</c:v>
                </c:pt>
                <c:pt idx="761">
                  <c:v>18</c:v>
                </c:pt>
                <c:pt idx="762">
                  <c:v>20</c:v>
                </c:pt>
                <c:pt idx="763">
                  <c:v>24</c:v>
                </c:pt>
                <c:pt idx="764">
                  <c:v>22</c:v>
                </c:pt>
                <c:pt idx="765">
                  <c:v>25</c:v>
                </c:pt>
                <c:pt idx="766">
                  <c:v>18</c:v>
                </c:pt>
                <c:pt idx="767">
                  <c:v>24</c:v>
                </c:pt>
                <c:pt idx="768">
                  <c:v>18</c:v>
                </c:pt>
                <c:pt idx="769">
                  <c:v>18</c:v>
                </c:pt>
                <c:pt idx="770">
                  <c:v>20</c:v>
                </c:pt>
                <c:pt idx="771">
                  <c:v>21</c:v>
                </c:pt>
                <c:pt idx="772">
                  <c:v>18</c:v>
                </c:pt>
                <c:pt idx="773">
                  <c:v>25</c:v>
                </c:pt>
                <c:pt idx="774">
                  <c:v>18</c:v>
                </c:pt>
                <c:pt idx="775">
                  <c:v>18</c:v>
                </c:pt>
                <c:pt idx="776">
                  <c:v>23</c:v>
                </c:pt>
                <c:pt idx="777">
                  <c:v>18</c:v>
                </c:pt>
                <c:pt idx="778">
                  <c:v>27</c:v>
                </c:pt>
                <c:pt idx="779">
                  <c:v>37</c:v>
                </c:pt>
                <c:pt idx="780">
                  <c:v>18</c:v>
                </c:pt>
                <c:pt idx="781">
                  <c:v>44</c:v>
                </c:pt>
                <c:pt idx="782">
                  <c:v>18</c:v>
                </c:pt>
                <c:pt idx="783">
                  <c:v>19</c:v>
                </c:pt>
                <c:pt idx="784">
                  <c:v>18</c:v>
                </c:pt>
                <c:pt idx="785">
                  <c:v>19</c:v>
                </c:pt>
                <c:pt idx="786">
                  <c:v>26</c:v>
                </c:pt>
                <c:pt idx="787">
                  <c:v>18</c:v>
                </c:pt>
                <c:pt idx="788">
                  <c:v>23</c:v>
                </c:pt>
                <c:pt idx="789">
                  <c:v>18</c:v>
                </c:pt>
                <c:pt idx="790">
                  <c:v>18</c:v>
                </c:pt>
                <c:pt idx="791">
                  <c:v>18</c:v>
                </c:pt>
                <c:pt idx="792">
                  <c:v>18</c:v>
                </c:pt>
                <c:pt idx="793">
                  <c:v>21</c:v>
                </c:pt>
                <c:pt idx="794">
                  <c:v>18</c:v>
                </c:pt>
                <c:pt idx="795">
                  <c:v>22</c:v>
                </c:pt>
                <c:pt idx="796">
                  <c:v>22</c:v>
                </c:pt>
                <c:pt idx="797">
                  <c:v>19</c:v>
                </c:pt>
                <c:pt idx="798">
                  <c:v>18</c:v>
                </c:pt>
                <c:pt idx="799">
                  <c:v>18</c:v>
                </c:pt>
                <c:pt idx="800">
                  <c:v>18</c:v>
                </c:pt>
                <c:pt idx="801">
                  <c:v>21</c:v>
                </c:pt>
                <c:pt idx="802">
                  <c:v>25</c:v>
                </c:pt>
                <c:pt idx="803">
                  <c:v>18</c:v>
                </c:pt>
                <c:pt idx="804">
                  <c:v>18</c:v>
                </c:pt>
                <c:pt idx="805">
                  <c:v>18</c:v>
                </c:pt>
                <c:pt idx="806">
                  <c:v>28</c:v>
                </c:pt>
                <c:pt idx="807">
                  <c:v>18</c:v>
                </c:pt>
                <c:pt idx="808">
                  <c:v>18</c:v>
                </c:pt>
                <c:pt idx="809">
                  <c:v>18</c:v>
                </c:pt>
                <c:pt idx="810">
                  <c:v>41</c:v>
                </c:pt>
                <c:pt idx="811">
                  <c:v>18</c:v>
                </c:pt>
                <c:pt idx="812">
                  <c:v>18</c:v>
                </c:pt>
                <c:pt idx="813">
                  <c:v>19</c:v>
                </c:pt>
                <c:pt idx="814">
                  <c:v>18</c:v>
                </c:pt>
                <c:pt idx="815">
                  <c:v>26</c:v>
                </c:pt>
                <c:pt idx="816">
                  <c:v>27</c:v>
                </c:pt>
                <c:pt idx="817">
                  <c:v>18</c:v>
                </c:pt>
                <c:pt idx="818">
                  <c:v>21</c:v>
                </c:pt>
                <c:pt idx="819">
                  <c:v>19</c:v>
                </c:pt>
                <c:pt idx="820">
                  <c:v>18</c:v>
                </c:pt>
                <c:pt idx="821">
                  <c:v>21</c:v>
                </c:pt>
                <c:pt idx="822">
                  <c:v>18</c:v>
                </c:pt>
                <c:pt idx="823">
                  <c:v>18</c:v>
                </c:pt>
                <c:pt idx="824">
                  <c:v>18</c:v>
                </c:pt>
                <c:pt idx="825">
                  <c:v>18</c:v>
                </c:pt>
                <c:pt idx="826">
                  <c:v>18</c:v>
                </c:pt>
                <c:pt idx="827">
                  <c:v>24</c:v>
                </c:pt>
                <c:pt idx="828">
                  <c:v>18</c:v>
                </c:pt>
                <c:pt idx="829">
                  <c:v>18</c:v>
                </c:pt>
                <c:pt idx="830">
                  <c:v>19</c:v>
                </c:pt>
                <c:pt idx="831">
                  <c:v>18</c:v>
                </c:pt>
                <c:pt idx="832">
                  <c:v>18</c:v>
                </c:pt>
                <c:pt idx="833">
                  <c:v>18</c:v>
                </c:pt>
                <c:pt idx="834">
                  <c:v>18</c:v>
                </c:pt>
                <c:pt idx="835">
                  <c:v>18</c:v>
                </c:pt>
                <c:pt idx="836">
                  <c:v>18</c:v>
                </c:pt>
                <c:pt idx="837">
                  <c:v>18</c:v>
                </c:pt>
                <c:pt idx="838">
                  <c:v>20</c:v>
                </c:pt>
                <c:pt idx="839">
                  <c:v>20</c:v>
                </c:pt>
                <c:pt idx="840">
                  <c:v>22</c:v>
                </c:pt>
                <c:pt idx="841">
                  <c:v>21</c:v>
                </c:pt>
                <c:pt idx="842">
                  <c:v>18</c:v>
                </c:pt>
                <c:pt idx="843">
                  <c:v>18</c:v>
                </c:pt>
                <c:pt idx="844">
                  <c:v>20</c:v>
                </c:pt>
                <c:pt idx="845">
                  <c:v>18</c:v>
                </c:pt>
                <c:pt idx="846">
                  <c:v>19</c:v>
                </c:pt>
                <c:pt idx="847">
                  <c:v>20</c:v>
                </c:pt>
                <c:pt idx="848">
                  <c:v>22</c:v>
                </c:pt>
                <c:pt idx="849">
                  <c:v>18</c:v>
                </c:pt>
                <c:pt idx="850">
                  <c:v>18</c:v>
                </c:pt>
                <c:pt idx="851">
                  <c:v>19</c:v>
                </c:pt>
                <c:pt idx="852">
                  <c:v>18</c:v>
                </c:pt>
                <c:pt idx="853">
                  <c:v>19</c:v>
                </c:pt>
                <c:pt idx="854">
                  <c:v>18</c:v>
                </c:pt>
                <c:pt idx="855">
                  <c:v>25</c:v>
                </c:pt>
                <c:pt idx="856">
                  <c:v>18</c:v>
                </c:pt>
                <c:pt idx="857">
                  <c:v>23</c:v>
                </c:pt>
                <c:pt idx="858">
                  <c:v>19</c:v>
                </c:pt>
                <c:pt idx="859">
                  <c:v>18</c:v>
                </c:pt>
                <c:pt idx="860">
                  <c:v>18</c:v>
                </c:pt>
                <c:pt idx="861">
                  <c:v>18</c:v>
                </c:pt>
                <c:pt idx="862">
                  <c:v>18</c:v>
                </c:pt>
                <c:pt idx="863">
                  <c:v>30</c:v>
                </c:pt>
                <c:pt idx="864">
                  <c:v>18</c:v>
                </c:pt>
                <c:pt idx="865">
                  <c:v>18</c:v>
                </c:pt>
                <c:pt idx="866">
                  <c:v>18</c:v>
                </c:pt>
                <c:pt idx="867">
                  <c:v>18</c:v>
                </c:pt>
                <c:pt idx="868">
                  <c:v>18</c:v>
                </c:pt>
                <c:pt idx="869">
                  <c:v>18</c:v>
                </c:pt>
                <c:pt idx="870">
                  <c:v>18</c:v>
                </c:pt>
                <c:pt idx="871">
                  <c:v>18</c:v>
                </c:pt>
                <c:pt idx="872">
                  <c:v>18</c:v>
                </c:pt>
                <c:pt idx="873">
                  <c:v>22</c:v>
                </c:pt>
                <c:pt idx="874">
                  <c:v>24</c:v>
                </c:pt>
                <c:pt idx="875">
                  <c:v>21</c:v>
                </c:pt>
                <c:pt idx="876">
                  <c:v>18</c:v>
                </c:pt>
                <c:pt idx="877">
                  <c:v>18</c:v>
                </c:pt>
                <c:pt idx="878">
                  <c:v>18</c:v>
                </c:pt>
                <c:pt idx="879">
                  <c:v>19</c:v>
                </c:pt>
                <c:pt idx="880">
                  <c:v>18</c:v>
                </c:pt>
                <c:pt idx="881">
                  <c:v>18</c:v>
                </c:pt>
                <c:pt idx="882">
                  <c:v>21</c:v>
                </c:pt>
                <c:pt idx="883">
                  <c:v>22</c:v>
                </c:pt>
                <c:pt idx="884">
                  <c:v>18</c:v>
                </c:pt>
                <c:pt idx="885">
                  <c:v>18</c:v>
                </c:pt>
                <c:pt idx="886">
                  <c:v>18</c:v>
                </c:pt>
                <c:pt idx="887">
                  <c:v>22</c:v>
                </c:pt>
                <c:pt idx="888">
                  <c:v>19</c:v>
                </c:pt>
                <c:pt idx="889">
                  <c:v>20</c:v>
                </c:pt>
                <c:pt idx="890">
                  <c:v>18</c:v>
                </c:pt>
                <c:pt idx="891">
                  <c:v>18</c:v>
                </c:pt>
                <c:pt idx="892">
                  <c:v>19</c:v>
                </c:pt>
                <c:pt idx="893">
                  <c:v>20</c:v>
                </c:pt>
                <c:pt idx="894">
                  <c:v>18</c:v>
                </c:pt>
                <c:pt idx="895">
                  <c:v>19</c:v>
                </c:pt>
                <c:pt idx="896">
                  <c:v>18</c:v>
                </c:pt>
                <c:pt idx="897">
                  <c:v>18</c:v>
                </c:pt>
                <c:pt idx="898">
                  <c:v>18</c:v>
                </c:pt>
                <c:pt idx="899">
                  <c:v>19</c:v>
                </c:pt>
                <c:pt idx="900">
                  <c:v>41</c:v>
                </c:pt>
                <c:pt idx="901">
                  <c:v>18</c:v>
                </c:pt>
                <c:pt idx="902">
                  <c:v>18</c:v>
                </c:pt>
                <c:pt idx="903">
                  <c:v>18</c:v>
                </c:pt>
                <c:pt idx="904">
                  <c:v>19</c:v>
                </c:pt>
                <c:pt idx="905">
                  <c:v>19</c:v>
                </c:pt>
                <c:pt idx="906">
                  <c:v>19</c:v>
                </c:pt>
                <c:pt idx="907">
                  <c:v>18</c:v>
                </c:pt>
                <c:pt idx="908">
                  <c:v>20</c:v>
                </c:pt>
                <c:pt idx="909">
                  <c:v>19</c:v>
                </c:pt>
                <c:pt idx="910">
                  <c:v>18</c:v>
                </c:pt>
                <c:pt idx="911">
                  <c:v>19</c:v>
                </c:pt>
                <c:pt idx="912">
                  <c:v>18</c:v>
                </c:pt>
                <c:pt idx="913">
                  <c:v>18</c:v>
                </c:pt>
                <c:pt idx="914">
                  <c:v>18</c:v>
                </c:pt>
                <c:pt idx="915">
                  <c:v>18</c:v>
                </c:pt>
                <c:pt idx="916">
                  <c:v>19</c:v>
                </c:pt>
                <c:pt idx="917">
                  <c:v>22</c:v>
                </c:pt>
                <c:pt idx="918">
                  <c:v>23</c:v>
                </c:pt>
                <c:pt idx="919">
                  <c:v>19</c:v>
                </c:pt>
                <c:pt idx="920">
                  <c:v>18</c:v>
                </c:pt>
                <c:pt idx="921">
                  <c:v>32</c:v>
                </c:pt>
                <c:pt idx="922">
                  <c:v>35</c:v>
                </c:pt>
                <c:pt idx="923">
                  <c:v>18</c:v>
                </c:pt>
                <c:pt idx="924">
                  <c:v>18</c:v>
                </c:pt>
                <c:pt idx="925">
                  <c:v>18</c:v>
                </c:pt>
                <c:pt idx="926">
                  <c:v>18</c:v>
                </c:pt>
                <c:pt idx="927">
                  <c:v>19</c:v>
                </c:pt>
                <c:pt idx="928">
                  <c:v>18</c:v>
                </c:pt>
                <c:pt idx="929">
                  <c:v>18</c:v>
                </c:pt>
                <c:pt idx="930">
                  <c:v>19</c:v>
                </c:pt>
                <c:pt idx="931">
                  <c:v>20</c:v>
                </c:pt>
                <c:pt idx="932">
                  <c:v>25</c:v>
                </c:pt>
                <c:pt idx="933">
                  <c:v>18</c:v>
                </c:pt>
                <c:pt idx="934">
                  <c:v>19</c:v>
                </c:pt>
                <c:pt idx="935">
                  <c:v>21</c:v>
                </c:pt>
                <c:pt idx="936">
                  <c:v>18</c:v>
                </c:pt>
                <c:pt idx="937">
                  <c:v>19</c:v>
                </c:pt>
                <c:pt idx="938">
                  <c:v>18</c:v>
                </c:pt>
                <c:pt idx="939">
                  <c:v>19</c:v>
                </c:pt>
                <c:pt idx="940">
                  <c:v>19</c:v>
                </c:pt>
                <c:pt idx="941">
                  <c:v>20</c:v>
                </c:pt>
                <c:pt idx="942">
                  <c:v>21</c:v>
                </c:pt>
                <c:pt idx="943">
                  <c:v>18</c:v>
                </c:pt>
                <c:pt idx="944">
                  <c:v>18</c:v>
                </c:pt>
                <c:pt idx="945">
                  <c:v>18</c:v>
                </c:pt>
                <c:pt idx="946">
                  <c:v>18</c:v>
                </c:pt>
                <c:pt idx="947">
                  <c:v>18</c:v>
                </c:pt>
                <c:pt idx="948">
                  <c:v>18</c:v>
                </c:pt>
                <c:pt idx="949">
                  <c:v>18</c:v>
                </c:pt>
                <c:pt idx="950">
                  <c:v>21</c:v>
                </c:pt>
                <c:pt idx="951">
                  <c:v>18</c:v>
                </c:pt>
                <c:pt idx="952">
                  <c:v>19</c:v>
                </c:pt>
                <c:pt idx="953">
                  <c:v>21</c:v>
                </c:pt>
                <c:pt idx="954">
                  <c:v>18</c:v>
                </c:pt>
                <c:pt idx="955">
                  <c:v>18</c:v>
                </c:pt>
                <c:pt idx="956">
                  <c:v>20</c:v>
                </c:pt>
                <c:pt idx="957">
                  <c:v>18</c:v>
                </c:pt>
                <c:pt idx="958">
                  <c:v>18</c:v>
                </c:pt>
                <c:pt idx="959">
                  <c:v>19</c:v>
                </c:pt>
                <c:pt idx="960">
                  <c:v>18</c:v>
                </c:pt>
                <c:pt idx="961">
                  <c:v>19</c:v>
                </c:pt>
                <c:pt idx="962">
                  <c:v>18</c:v>
                </c:pt>
                <c:pt idx="963">
                  <c:v>24</c:v>
                </c:pt>
                <c:pt idx="964">
                  <c:v>18</c:v>
                </c:pt>
                <c:pt idx="965">
                  <c:v>19</c:v>
                </c:pt>
                <c:pt idx="966">
                  <c:v>21</c:v>
                </c:pt>
                <c:pt idx="967">
                  <c:v>18</c:v>
                </c:pt>
                <c:pt idx="968">
                  <c:v>18</c:v>
                </c:pt>
                <c:pt idx="969">
                  <c:v>18</c:v>
                </c:pt>
                <c:pt idx="970">
                  <c:v>18</c:v>
                </c:pt>
                <c:pt idx="971">
                  <c:v>18</c:v>
                </c:pt>
                <c:pt idx="972">
                  <c:v>20</c:v>
                </c:pt>
                <c:pt idx="973">
                  <c:v>18</c:v>
                </c:pt>
                <c:pt idx="974">
                  <c:v>18</c:v>
                </c:pt>
                <c:pt idx="975">
                  <c:v>19</c:v>
                </c:pt>
                <c:pt idx="976">
                  <c:v>19</c:v>
                </c:pt>
                <c:pt idx="977">
                  <c:v>64</c:v>
                </c:pt>
                <c:pt idx="978">
                  <c:v>18</c:v>
                </c:pt>
                <c:pt idx="979">
                  <c:v>18</c:v>
                </c:pt>
                <c:pt idx="980">
                  <c:v>19</c:v>
                </c:pt>
                <c:pt idx="981">
                  <c:v>18</c:v>
                </c:pt>
                <c:pt idx="982">
                  <c:v>19</c:v>
                </c:pt>
                <c:pt idx="983">
                  <c:v>18</c:v>
                </c:pt>
                <c:pt idx="984">
                  <c:v>18</c:v>
                </c:pt>
                <c:pt idx="985">
                  <c:v>20</c:v>
                </c:pt>
                <c:pt idx="986">
                  <c:v>21</c:v>
                </c:pt>
                <c:pt idx="987">
                  <c:v>18</c:v>
                </c:pt>
                <c:pt idx="988">
                  <c:v>20</c:v>
                </c:pt>
                <c:pt idx="989">
                  <c:v>19</c:v>
                </c:pt>
                <c:pt idx="990">
                  <c:v>18</c:v>
                </c:pt>
                <c:pt idx="991">
                  <c:v>18</c:v>
                </c:pt>
                <c:pt idx="992">
                  <c:v>18</c:v>
                </c:pt>
                <c:pt idx="993">
                  <c:v>18</c:v>
                </c:pt>
                <c:pt idx="994">
                  <c:v>18</c:v>
                </c:pt>
                <c:pt idx="995">
                  <c:v>18</c:v>
                </c:pt>
                <c:pt idx="996">
                  <c:v>18</c:v>
                </c:pt>
                <c:pt idx="997">
                  <c:v>20</c:v>
                </c:pt>
                <c:pt idx="998">
                  <c:v>19</c:v>
                </c:pt>
                <c:pt idx="999">
                  <c:v>20</c:v>
                </c:pt>
                <c:pt idx="1000">
                  <c:v>18</c:v>
                </c:pt>
                <c:pt idx="1001">
                  <c:v>18</c:v>
                </c:pt>
                <c:pt idx="1002">
                  <c:v>18</c:v>
                </c:pt>
                <c:pt idx="1003">
                  <c:v>18</c:v>
                </c:pt>
                <c:pt idx="1004">
                  <c:v>20</c:v>
                </c:pt>
                <c:pt idx="1005">
                  <c:v>18</c:v>
                </c:pt>
                <c:pt idx="1006">
                  <c:v>19</c:v>
                </c:pt>
                <c:pt idx="1007">
                  <c:v>21</c:v>
                </c:pt>
                <c:pt idx="1008">
                  <c:v>18</c:v>
                </c:pt>
                <c:pt idx="1009">
                  <c:v>19</c:v>
                </c:pt>
                <c:pt idx="1010">
                  <c:v>23</c:v>
                </c:pt>
                <c:pt idx="1011">
                  <c:v>81</c:v>
                </c:pt>
                <c:pt idx="1012">
                  <c:v>18</c:v>
                </c:pt>
                <c:pt idx="1013">
                  <c:v>22</c:v>
                </c:pt>
                <c:pt idx="1014">
                  <c:v>18</c:v>
                </c:pt>
                <c:pt idx="1015">
                  <c:v>18</c:v>
                </c:pt>
                <c:pt idx="1016">
                  <c:v>18</c:v>
                </c:pt>
                <c:pt idx="1017">
                  <c:v>22</c:v>
                </c:pt>
                <c:pt idx="1018">
                  <c:v>18</c:v>
                </c:pt>
                <c:pt idx="1019">
                  <c:v>19</c:v>
                </c:pt>
                <c:pt idx="1020">
                  <c:v>19</c:v>
                </c:pt>
                <c:pt idx="1021">
                  <c:v>20</c:v>
                </c:pt>
                <c:pt idx="1022">
                  <c:v>20</c:v>
                </c:pt>
                <c:pt idx="1023">
                  <c:v>20</c:v>
                </c:pt>
                <c:pt idx="1024">
                  <c:v>22</c:v>
                </c:pt>
                <c:pt idx="1025">
                  <c:v>18</c:v>
                </c:pt>
                <c:pt idx="1026">
                  <c:v>18</c:v>
                </c:pt>
                <c:pt idx="1027">
                  <c:v>69</c:v>
                </c:pt>
                <c:pt idx="1028">
                  <c:v>18</c:v>
                </c:pt>
                <c:pt idx="1029">
                  <c:v>25</c:v>
                </c:pt>
                <c:pt idx="1030">
                  <c:v>19</c:v>
                </c:pt>
                <c:pt idx="1031">
                  <c:v>18</c:v>
                </c:pt>
                <c:pt idx="1032">
                  <c:v>18</c:v>
                </c:pt>
                <c:pt idx="1033">
                  <c:v>18</c:v>
                </c:pt>
                <c:pt idx="1034">
                  <c:v>23</c:v>
                </c:pt>
                <c:pt idx="1035">
                  <c:v>25</c:v>
                </c:pt>
                <c:pt idx="1036">
                  <c:v>22</c:v>
                </c:pt>
                <c:pt idx="1037">
                  <c:v>19</c:v>
                </c:pt>
                <c:pt idx="1038">
                  <c:v>19</c:v>
                </c:pt>
                <c:pt idx="1039">
                  <c:v>18</c:v>
                </c:pt>
                <c:pt idx="1040">
                  <c:v>18</c:v>
                </c:pt>
                <c:pt idx="1041">
                  <c:v>18</c:v>
                </c:pt>
                <c:pt idx="1042">
                  <c:v>108</c:v>
                </c:pt>
                <c:pt idx="1043">
                  <c:v>18</c:v>
                </c:pt>
                <c:pt idx="1044">
                  <c:v>18</c:v>
                </c:pt>
                <c:pt idx="1045">
                  <c:v>29</c:v>
                </c:pt>
                <c:pt idx="1046">
                  <c:v>18</c:v>
                </c:pt>
                <c:pt idx="1047">
                  <c:v>19</c:v>
                </c:pt>
                <c:pt idx="1048">
                  <c:v>18</c:v>
                </c:pt>
                <c:pt idx="1049">
                  <c:v>31</c:v>
                </c:pt>
                <c:pt idx="1050">
                  <c:v>18</c:v>
                </c:pt>
                <c:pt idx="1051">
                  <c:v>20</c:v>
                </c:pt>
                <c:pt idx="1052">
                  <c:v>26</c:v>
                </c:pt>
                <c:pt idx="1053">
                  <c:v>19</c:v>
                </c:pt>
                <c:pt idx="1054">
                  <c:v>18</c:v>
                </c:pt>
                <c:pt idx="1055">
                  <c:v>19</c:v>
                </c:pt>
                <c:pt idx="1056">
                  <c:v>27</c:v>
                </c:pt>
                <c:pt idx="1057">
                  <c:v>18</c:v>
                </c:pt>
                <c:pt idx="1058">
                  <c:v>23</c:v>
                </c:pt>
                <c:pt idx="1059">
                  <c:v>18</c:v>
                </c:pt>
                <c:pt idx="1060">
                  <c:v>18</c:v>
                </c:pt>
                <c:pt idx="1061">
                  <c:v>22</c:v>
                </c:pt>
                <c:pt idx="1062">
                  <c:v>18</c:v>
                </c:pt>
                <c:pt idx="1063">
                  <c:v>18</c:v>
                </c:pt>
                <c:pt idx="1064">
                  <c:v>23</c:v>
                </c:pt>
                <c:pt idx="1065">
                  <c:v>21</c:v>
                </c:pt>
                <c:pt idx="1066">
                  <c:v>18</c:v>
                </c:pt>
                <c:pt idx="1067">
                  <c:v>18</c:v>
                </c:pt>
                <c:pt idx="1068">
                  <c:v>20</c:v>
                </c:pt>
                <c:pt idx="1069">
                  <c:v>18</c:v>
                </c:pt>
                <c:pt idx="1070">
                  <c:v>18</c:v>
                </c:pt>
                <c:pt idx="1071">
                  <c:v>26</c:v>
                </c:pt>
                <c:pt idx="1072">
                  <c:v>18</c:v>
                </c:pt>
                <c:pt idx="1073">
                  <c:v>20</c:v>
                </c:pt>
                <c:pt idx="1074">
                  <c:v>19</c:v>
                </c:pt>
                <c:pt idx="1075">
                  <c:v>19</c:v>
                </c:pt>
                <c:pt idx="1076">
                  <c:v>19</c:v>
                </c:pt>
                <c:pt idx="1077">
                  <c:v>18</c:v>
                </c:pt>
                <c:pt idx="1078">
                  <c:v>18</c:v>
                </c:pt>
                <c:pt idx="1079">
                  <c:v>18</c:v>
                </c:pt>
                <c:pt idx="1080">
                  <c:v>24</c:v>
                </c:pt>
                <c:pt idx="1081">
                  <c:v>18</c:v>
                </c:pt>
                <c:pt idx="1082">
                  <c:v>28</c:v>
                </c:pt>
                <c:pt idx="1083">
                  <c:v>18</c:v>
                </c:pt>
                <c:pt idx="1084">
                  <c:v>19</c:v>
                </c:pt>
                <c:pt idx="1085">
                  <c:v>18</c:v>
                </c:pt>
                <c:pt idx="1086">
                  <c:v>18</c:v>
                </c:pt>
                <c:pt idx="1087">
                  <c:v>18</c:v>
                </c:pt>
                <c:pt idx="1088">
                  <c:v>18</c:v>
                </c:pt>
                <c:pt idx="1089">
                  <c:v>18</c:v>
                </c:pt>
                <c:pt idx="1090">
                  <c:v>19</c:v>
                </c:pt>
                <c:pt idx="1091">
                  <c:v>31</c:v>
                </c:pt>
                <c:pt idx="1092">
                  <c:v>18</c:v>
                </c:pt>
                <c:pt idx="1093">
                  <c:v>18</c:v>
                </c:pt>
                <c:pt idx="1094">
                  <c:v>18</c:v>
                </c:pt>
                <c:pt idx="1095">
                  <c:v>18</c:v>
                </c:pt>
                <c:pt idx="1096">
                  <c:v>19</c:v>
                </c:pt>
                <c:pt idx="1097">
                  <c:v>18</c:v>
                </c:pt>
                <c:pt idx="1098">
                  <c:v>21</c:v>
                </c:pt>
                <c:pt idx="1099">
                  <c:v>27</c:v>
                </c:pt>
                <c:pt idx="1100">
                  <c:v>18</c:v>
                </c:pt>
                <c:pt idx="1101">
                  <c:v>18</c:v>
                </c:pt>
                <c:pt idx="1102">
                  <c:v>19</c:v>
                </c:pt>
                <c:pt idx="1103">
                  <c:v>18</c:v>
                </c:pt>
                <c:pt idx="1104">
                  <c:v>22</c:v>
                </c:pt>
                <c:pt idx="1105">
                  <c:v>18</c:v>
                </c:pt>
                <c:pt idx="1106">
                  <c:v>18</c:v>
                </c:pt>
                <c:pt idx="1107">
                  <c:v>18</c:v>
                </c:pt>
                <c:pt idx="1108">
                  <c:v>18</c:v>
                </c:pt>
                <c:pt idx="1109">
                  <c:v>21</c:v>
                </c:pt>
                <c:pt idx="1110">
                  <c:v>18</c:v>
                </c:pt>
                <c:pt idx="1111">
                  <c:v>19</c:v>
                </c:pt>
                <c:pt idx="1112">
                  <c:v>18</c:v>
                </c:pt>
                <c:pt idx="1113">
                  <c:v>34</c:v>
                </c:pt>
                <c:pt idx="1114">
                  <c:v>18</c:v>
                </c:pt>
                <c:pt idx="1115">
                  <c:v>18</c:v>
                </c:pt>
                <c:pt idx="1116">
                  <c:v>30</c:v>
                </c:pt>
                <c:pt idx="1117">
                  <c:v>18</c:v>
                </c:pt>
                <c:pt idx="1118">
                  <c:v>20</c:v>
                </c:pt>
                <c:pt idx="1119">
                  <c:v>44</c:v>
                </c:pt>
                <c:pt idx="1120">
                  <c:v>18</c:v>
                </c:pt>
                <c:pt idx="1121">
                  <c:v>18</c:v>
                </c:pt>
                <c:pt idx="1122">
                  <c:v>18</c:v>
                </c:pt>
                <c:pt idx="1123">
                  <c:v>18</c:v>
                </c:pt>
                <c:pt idx="1124">
                  <c:v>32</c:v>
                </c:pt>
                <c:pt idx="1125">
                  <c:v>18</c:v>
                </c:pt>
                <c:pt idx="1126">
                  <c:v>18</c:v>
                </c:pt>
                <c:pt idx="1127">
                  <c:v>18</c:v>
                </c:pt>
                <c:pt idx="1128">
                  <c:v>18</c:v>
                </c:pt>
                <c:pt idx="1129">
                  <c:v>18</c:v>
                </c:pt>
                <c:pt idx="1130">
                  <c:v>18</c:v>
                </c:pt>
                <c:pt idx="1131">
                  <c:v>20</c:v>
                </c:pt>
                <c:pt idx="1132">
                  <c:v>41</c:v>
                </c:pt>
                <c:pt idx="1133">
                  <c:v>23</c:v>
                </c:pt>
                <c:pt idx="1134">
                  <c:v>18</c:v>
                </c:pt>
                <c:pt idx="1135">
                  <c:v>26</c:v>
                </c:pt>
                <c:pt idx="1136">
                  <c:v>19</c:v>
                </c:pt>
                <c:pt idx="1137">
                  <c:v>18</c:v>
                </c:pt>
                <c:pt idx="1138">
                  <c:v>21</c:v>
                </c:pt>
                <c:pt idx="1139">
                  <c:v>18</c:v>
                </c:pt>
                <c:pt idx="1140">
                  <c:v>20</c:v>
                </c:pt>
                <c:pt idx="1141">
                  <c:v>20</c:v>
                </c:pt>
                <c:pt idx="1142">
                  <c:v>19</c:v>
                </c:pt>
                <c:pt idx="1143">
                  <c:v>18</c:v>
                </c:pt>
                <c:pt idx="1144">
                  <c:v>18</c:v>
                </c:pt>
                <c:pt idx="1145">
                  <c:v>18</c:v>
                </c:pt>
                <c:pt idx="1146">
                  <c:v>23</c:v>
                </c:pt>
                <c:pt idx="1147">
                  <c:v>18</c:v>
                </c:pt>
                <c:pt idx="1148">
                  <c:v>19</c:v>
                </c:pt>
                <c:pt idx="1149">
                  <c:v>18</c:v>
                </c:pt>
                <c:pt idx="1150">
                  <c:v>20</c:v>
                </c:pt>
                <c:pt idx="1151">
                  <c:v>19</c:v>
                </c:pt>
                <c:pt idx="1152">
                  <c:v>22</c:v>
                </c:pt>
                <c:pt idx="1153">
                  <c:v>18</c:v>
                </c:pt>
                <c:pt idx="1154">
                  <c:v>19</c:v>
                </c:pt>
                <c:pt idx="1155">
                  <c:v>18</c:v>
                </c:pt>
                <c:pt idx="1156">
                  <c:v>23</c:v>
                </c:pt>
                <c:pt idx="1157">
                  <c:v>20</c:v>
                </c:pt>
                <c:pt idx="1158">
                  <c:v>18</c:v>
                </c:pt>
                <c:pt idx="1159">
                  <c:v>18</c:v>
                </c:pt>
                <c:pt idx="1160">
                  <c:v>18</c:v>
                </c:pt>
                <c:pt idx="1161">
                  <c:v>18</c:v>
                </c:pt>
                <c:pt idx="1162">
                  <c:v>18</c:v>
                </c:pt>
                <c:pt idx="1163">
                  <c:v>18</c:v>
                </c:pt>
                <c:pt idx="1164">
                  <c:v>19</c:v>
                </c:pt>
                <c:pt idx="1165">
                  <c:v>18</c:v>
                </c:pt>
                <c:pt idx="1166">
                  <c:v>19</c:v>
                </c:pt>
                <c:pt idx="1167">
                  <c:v>21</c:v>
                </c:pt>
                <c:pt idx="1168">
                  <c:v>18</c:v>
                </c:pt>
                <c:pt idx="1169">
                  <c:v>18</c:v>
                </c:pt>
                <c:pt idx="1170">
                  <c:v>18</c:v>
                </c:pt>
                <c:pt idx="1171">
                  <c:v>18</c:v>
                </c:pt>
                <c:pt idx="1172">
                  <c:v>18</c:v>
                </c:pt>
                <c:pt idx="1173">
                  <c:v>18</c:v>
                </c:pt>
                <c:pt idx="1174">
                  <c:v>18</c:v>
                </c:pt>
                <c:pt idx="1175">
                  <c:v>18</c:v>
                </c:pt>
                <c:pt idx="1176">
                  <c:v>19</c:v>
                </c:pt>
                <c:pt idx="1177">
                  <c:v>18</c:v>
                </c:pt>
                <c:pt idx="1178">
                  <c:v>19</c:v>
                </c:pt>
                <c:pt idx="1179">
                  <c:v>18</c:v>
                </c:pt>
                <c:pt idx="1180">
                  <c:v>18</c:v>
                </c:pt>
                <c:pt idx="1181">
                  <c:v>18</c:v>
                </c:pt>
                <c:pt idx="1182">
                  <c:v>25</c:v>
                </c:pt>
                <c:pt idx="1183">
                  <c:v>18</c:v>
                </c:pt>
                <c:pt idx="1184">
                  <c:v>19</c:v>
                </c:pt>
                <c:pt idx="1185">
                  <c:v>18</c:v>
                </c:pt>
                <c:pt idx="1186">
                  <c:v>19</c:v>
                </c:pt>
                <c:pt idx="1187">
                  <c:v>53</c:v>
                </c:pt>
                <c:pt idx="1188">
                  <c:v>19</c:v>
                </c:pt>
                <c:pt idx="1189">
                  <c:v>19</c:v>
                </c:pt>
                <c:pt idx="1190">
                  <c:v>18</c:v>
                </c:pt>
                <c:pt idx="1191">
                  <c:v>20</c:v>
                </c:pt>
                <c:pt idx="1192">
                  <c:v>18</c:v>
                </c:pt>
                <c:pt idx="1193">
                  <c:v>19</c:v>
                </c:pt>
                <c:pt idx="1194">
                  <c:v>18</c:v>
                </c:pt>
                <c:pt idx="1195">
                  <c:v>19</c:v>
                </c:pt>
                <c:pt idx="1196">
                  <c:v>18</c:v>
                </c:pt>
                <c:pt idx="1197">
                  <c:v>20</c:v>
                </c:pt>
                <c:pt idx="1198">
                  <c:v>18</c:v>
                </c:pt>
                <c:pt idx="1199">
                  <c:v>18</c:v>
                </c:pt>
                <c:pt idx="1200">
                  <c:v>19</c:v>
                </c:pt>
                <c:pt idx="1201">
                  <c:v>32</c:v>
                </c:pt>
                <c:pt idx="1202">
                  <c:v>19</c:v>
                </c:pt>
                <c:pt idx="1203">
                  <c:v>19</c:v>
                </c:pt>
                <c:pt idx="1204">
                  <c:v>38</c:v>
                </c:pt>
                <c:pt idx="1205">
                  <c:v>18</c:v>
                </c:pt>
                <c:pt idx="1206">
                  <c:v>27</c:v>
                </c:pt>
                <c:pt idx="1207">
                  <c:v>18</c:v>
                </c:pt>
                <c:pt idx="1208">
                  <c:v>18</c:v>
                </c:pt>
                <c:pt idx="1209">
                  <c:v>18</c:v>
                </c:pt>
                <c:pt idx="1210">
                  <c:v>24</c:v>
                </c:pt>
                <c:pt idx="1211">
                  <c:v>18</c:v>
                </c:pt>
                <c:pt idx="1212">
                  <c:v>18</c:v>
                </c:pt>
                <c:pt idx="1213">
                  <c:v>23</c:v>
                </c:pt>
                <c:pt idx="1214">
                  <c:v>25</c:v>
                </c:pt>
                <c:pt idx="1215">
                  <c:v>19</c:v>
                </c:pt>
                <c:pt idx="1216">
                  <c:v>19</c:v>
                </c:pt>
                <c:pt idx="1217">
                  <c:v>18</c:v>
                </c:pt>
                <c:pt idx="1218">
                  <c:v>18</c:v>
                </c:pt>
                <c:pt idx="1219">
                  <c:v>19</c:v>
                </c:pt>
                <c:pt idx="1220">
                  <c:v>18</c:v>
                </c:pt>
                <c:pt idx="1221">
                  <c:v>27</c:v>
                </c:pt>
                <c:pt idx="1222">
                  <c:v>24</c:v>
                </c:pt>
                <c:pt idx="1223">
                  <c:v>20</c:v>
                </c:pt>
                <c:pt idx="1224">
                  <c:v>19</c:v>
                </c:pt>
                <c:pt idx="1225">
                  <c:v>18</c:v>
                </c:pt>
                <c:pt idx="1226">
                  <c:v>21</c:v>
                </c:pt>
                <c:pt idx="1227">
                  <c:v>18</c:v>
                </c:pt>
                <c:pt idx="1228">
                  <c:v>18</c:v>
                </c:pt>
                <c:pt idx="1229">
                  <c:v>18</c:v>
                </c:pt>
                <c:pt idx="1230">
                  <c:v>18</c:v>
                </c:pt>
                <c:pt idx="1231">
                  <c:v>18</c:v>
                </c:pt>
                <c:pt idx="1232">
                  <c:v>18</c:v>
                </c:pt>
                <c:pt idx="1233">
                  <c:v>18</c:v>
                </c:pt>
                <c:pt idx="1234">
                  <c:v>20</c:v>
                </c:pt>
                <c:pt idx="1235">
                  <c:v>21</c:v>
                </c:pt>
                <c:pt idx="1236">
                  <c:v>22</c:v>
                </c:pt>
                <c:pt idx="1237">
                  <c:v>18</c:v>
                </c:pt>
                <c:pt idx="1238">
                  <c:v>19</c:v>
                </c:pt>
                <c:pt idx="1239">
                  <c:v>18</c:v>
                </c:pt>
                <c:pt idx="1240">
                  <c:v>19</c:v>
                </c:pt>
                <c:pt idx="1241">
                  <c:v>18</c:v>
                </c:pt>
                <c:pt idx="1242">
                  <c:v>18</c:v>
                </c:pt>
                <c:pt idx="1243">
                  <c:v>18</c:v>
                </c:pt>
                <c:pt idx="1244">
                  <c:v>18</c:v>
                </c:pt>
                <c:pt idx="1245">
                  <c:v>18</c:v>
                </c:pt>
                <c:pt idx="1246">
                  <c:v>18</c:v>
                </c:pt>
                <c:pt idx="1247">
                  <c:v>20</c:v>
                </c:pt>
                <c:pt idx="1248">
                  <c:v>19</c:v>
                </c:pt>
                <c:pt idx="1249">
                  <c:v>18</c:v>
                </c:pt>
                <c:pt idx="1250">
                  <c:v>18</c:v>
                </c:pt>
                <c:pt idx="1251">
                  <c:v>22</c:v>
                </c:pt>
                <c:pt idx="1252">
                  <c:v>18</c:v>
                </c:pt>
                <c:pt idx="1253">
                  <c:v>18</c:v>
                </c:pt>
                <c:pt idx="1254">
                  <c:v>18</c:v>
                </c:pt>
                <c:pt idx="1255">
                  <c:v>18</c:v>
                </c:pt>
                <c:pt idx="1256">
                  <c:v>18</c:v>
                </c:pt>
                <c:pt idx="1257">
                  <c:v>18</c:v>
                </c:pt>
                <c:pt idx="1258">
                  <c:v>18</c:v>
                </c:pt>
                <c:pt idx="1259">
                  <c:v>18</c:v>
                </c:pt>
                <c:pt idx="1260">
                  <c:v>27</c:v>
                </c:pt>
                <c:pt idx="1261">
                  <c:v>18</c:v>
                </c:pt>
                <c:pt idx="1262">
                  <c:v>24</c:v>
                </c:pt>
                <c:pt idx="1263">
                  <c:v>18</c:v>
                </c:pt>
                <c:pt idx="1264">
                  <c:v>23</c:v>
                </c:pt>
                <c:pt idx="1265">
                  <c:v>18</c:v>
                </c:pt>
                <c:pt idx="1266">
                  <c:v>19</c:v>
                </c:pt>
                <c:pt idx="1267">
                  <c:v>18</c:v>
                </c:pt>
                <c:pt idx="1268">
                  <c:v>18</c:v>
                </c:pt>
                <c:pt idx="1269">
                  <c:v>18</c:v>
                </c:pt>
                <c:pt idx="1270">
                  <c:v>18</c:v>
                </c:pt>
                <c:pt idx="1271">
                  <c:v>18</c:v>
                </c:pt>
                <c:pt idx="1272">
                  <c:v>18</c:v>
                </c:pt>
                <c:pt idx="1273">
                  <c:v>24</c:v>
                </c:pt>
                <c:pt idx="1274">
                  <c:v>21</c:v>
                </c:pt>
                <c:pt idx="1275">
                  <c:v>18</c:v>
                </c:pt>
                <c:pt idx="1276">
                  <c:v>19</c:v>
                </c:pt>
                <c:pt idx="1277">
                  <c:v>18</c:v>
                </c:pt>
                <c:pt idx="1278">
                  <c:v>19</c:v>
                </c:pt>
                <c:pt idx="1279">
                  <c:v>26</c:v>
                </c:pt>
                <c:pt idx="1280">
                  <c:v>18</c:v>
                </c:pt>
                <c:pt idx="1281">
                  <c:v>60</c:v>
                </c:pt>
                <c:pt idx="1282">
                  <c:v>19</c:v>
                </c:pt>
                <c:pt idx="1283">
                  <c:v>18</c:v>
                </c:pt>
                <c:pt idx="1284">
                  <c:v>18</c:v>
                </c:pt>
                <c:pt idx="1285">
                  <c:v>22</c:v>
                </c:pt>
                <c:pt idx="1286">
                  <c:v>20</c:v>
                </c:pt>
                <c:pt idx="1287">
                  <c:v>18</c:v>
                </c:pt>
                <c:pt idx="1288">
                  <c:v>18</c:v>
                </c:pt>
                <c:pt idx="1289">
                  <c:v>18</c:v>
                </c:pt>
                <c:pt idx="1290">
                  <c:v>61</c:v>
                </c:pt>
                <c:pt idx="1291">
                  <c:v>19</c:v>
                </c:pt>
                <c:pt idx="1292">
                  <c:v>24</c:v>
                </c:pt>
                <c:pt idx="1293">
                  <c:v>18</c:v>
                </c:pt>
                <c:pt idx="1294">
                  <c:v>37</c:v>
                </c:pt>
                <c:pt idx="1295">
                  <c:v>18</c:v>
                </c:pt>
                <c:pt idx="1296">
                  <c:v>18</c:v>
                </c:pt>
                <c:pt idx="1297">
                  <c:v>18</c:v>
                </c:pt>
                <c:pt idx="1298">
                  <c:v>29</c:v>
                </c:pt>
                <c:pt idx="1299">
                  <c:v>18</c:v>
                </c:pt>
                <c:pt idx="1300">
                  <c:v>18</c:v>
                </c:pt>
                <c:pt idx="1301">
                  <c:v>18</c:v>
                </c:pt>
                <c:pt idx="1302">
                  <c:v>18</c:v>
                </c:pt>
                <c:pt idx="1303">
                  <c:v>18</c:v>
                </c:pt>
                <c:pt idx="1304">
                  <c:v>20</c:v>
                </c:pt>
                <c:pt idx="1305">
                  <c:v>18</c:v>
                </c:pt>
                <c:pt idx="1306">
                  <c:v>18</c:v>
                </c:pt>
                <c:pt idx="1307">
                  <c:v>18</c:v>
                </c:pt>
                <c:pt idx="1308">
                  <c:v>18</c:v>
                </c:pt>
                <c:pt idx="1309">
                  <c:v>19</c:v>
                </c:pt>
                <c:pt idx="1310">
                  <c:v>22</c:v>
                </c:pt>
                <c:pt idx="1311">
                  <c:v>25</c:v>
                </c:pt>
                <c:pt idx="1312">
                  <c:v>18</c:v>
                </c:pt>
                <c:pt idx="1313">
                  <c:v>18</c:v>
                </c:pt>
                <c:pt idx="1314">
                  <c:v>18</c:v>
                </c:pt>
                <c:pt idx="1315">
                  <c:v>18</c:v>
                </c:pt>
                <c:pt idx="1316">
                  <c:v>18</c:v>
                </c:pt>
                <c:pt idx="1317">
                  <c:v>18</c:v>
                </c:pt>
                <c:pt idx="1318">
                  <c:v>18</c:v>
                </c:pt>
                <c:pt idx="1319">
                  <c:v>29</c:v>
                </c:pt>
                <c:pt idx="1320">
                  <c:v>18</c:v>
                </c:pt>
                <c:pt idx="1321">
                  <c:v>18</c:v>
                </c:pt>
                <c:pt idx="1322">
                  <c:v>20</c:v>
                </c:pt>
                <c:pt idx="1323">
                  <c:v>18</c:v>
                </c:pt>
                <c:pt idx="1324">
                  <c:v>38</c:v>
                </c:pt>
                <c:pt idx="1325">
                  <c:v>20</c:v>
                </c:pt>
                <c:pt idx="1326">
                  <c:v>23</c:v>
                </c:pt>
                <c:pt idx="1327">
                  <c:v>18</c:v>
                </c:pt>
                <c:pt idx="1328">
                  <c:v>18</c:v>
                </c:pt>
                <c:pt idx="1329">
                  <c:v>18</c:v>
                </c:pt>
                <c:pt idx="1330">
                  <c:v>18</c:v>
                </c:pt>
                <c:pt idx="1331">
                  <c:v>18</c:v>
                </c:pt>
                <c:pt idx="1332">
                  <c:v>18</c:v>
                </c:pt>
                <c:pt idx="1333">
                  <c:v>20</c:v>
                </c:pt>
                <c:pt idx="1334">
                  <c:v>18</c:v>
                </c:pt>
                <c:pt idx="1335">
                  <c:v>18</c:v>
                </c:pt>
                <c:pt idx="1336">
                  <c:v>18</c:v>
                </c:pt>
                <c:pt idx="1337">
                  <c:v>18</c:v>
                </c:pt>
                <c:pt idx="1338">
                  <c:v>18</c:v>
                </c:pt>
                <c:pt idx="1339">
                  <c:v>185</c:v>
                </c:pt>
                <c:pt idx="1340">
                  <c:v>18</c:v>
                </c:pt>
                <c:pt idx="1341">
                  <c:v>18</c:v>
                </c:pt>
                <c:pt idx="1342">
                  <c:v>18</c:v>
                </c:pt>
                <c:pt idx="1343">
                  <c:v>19</c:v>
                </c:pt>
                <c:pt idx="1344">
                  <c:v>18</c:v>
                </c:pt>
                <c:pt idx="1345">
                  <c:v>18</c:v>
                </c:pt>
                <c:pt idx="1346">
                  <c:v>18</c:v>
                </c:pt>
                <c:pt idx="1347">
                  <c:v>18</c:v>
                </c:pt>
                <c:pt idx="1348">
                  <c:v>19</c:v>
                </c:pt>
                <c:pt idx="1349">
                  <c:v>18</c:v>
                </c:pt>
                <c:pt idx="1350">
                  <c:v>18</c:v>
                </c:pt>
                <c:pt idx="1351">
                  <c:v>19</c:v>
                </c:pt>
                <c:pt idx="1352">
                  <c:v>18</c:v>
                </c:pt>
                <c:pt idx="1353">
                  <c:v>18</c:v>
                </c:pt>
                <c:pt idx="1354">
                  <c:v>20</c:v>
                </c:pt>
                <c:pt idx="1355">
                  <c:v>19</c:v>
                </c:pt>
                <c:pt idx="1356">
                  <c:v>18</c:v>
                </c:pt>
                <c:pt idx="1357">
                  <c:v>18</c:v>
                </c:pt>
                <c:pt idx="1358">
                  <c:v>19</c:v>
                </c:pt>
                <c:pt idx="1359">
                  <c:v>18</c:v>
                </c:pt>
                <c:pt idx="1360">
                  <c:v>18</c:v>
                </c:pt>
                <c:pt idx="1361">
                  <c:v>18</c:v>
                </c:pt>
                <c:pt idx="1362">
                  <c:v>18</c:v>
                </c:pt>
                <c:pt idx="1363">
                  <c:v>18</c:v>
                </c:pt>
                <c:pt idx="1364">
                  <c:v>27</c:v>
                </c:pt>
                <c:pt idx="1365">
                  <c:v>18</c:v>
                </c:pt>
                <c:pt idx="1366">
                  <c:v>19</c:v>
                </c:pt>
                <c:pt idx="1367">
                  <c:v>18</c:v>
                </c:pt>
                <c:pt idx="1368">
                  <c:v>19</c:v>
                </c:pt>
                <c:pt idx="1369">
                  <c:v>18</c:v>
                </c:pt>
                <c:pt idx="1370">
                  <c:v>30</c:v>
                </c:pt>
                <c:pt idx="1371">
                  <c:v>19</c:v>
                </c:pt>
                <c:pt idx="1372">
                  <c:v>18</c:v>
                </c:pt>
                <c:pt idx="1373">
                  <c:v>18</c:v>
                </c:pt>
                <c:pt idx="1374">
                  <c:v>19</c:v>
                </c:pt>
                <c:pt idx="1375">
                  <c:v>18</c:v>
                </c:pt>
                <c:pt idx="1376">
                  <c:v>18</c:v>
                </c:pt>
                <c:pt idx="1377">
                  <c:v>18</c:v>
                </c:pt>
                <c:pt idx="1378">
                  <c:v>18</c:v>
                </c:pt>
                <c:pt idx="1379">
                  <c:v>18</c:v>
                </c:pt>
                <c:pt idx="1380">
                  <c:v>25</c:v>
                </c:pt>
                <c:pt idx="1381">
                  <c:v>21</c:v>
                </c:pt>
                <c:pt idx="1382">
                  <c:v>18</c:v>
                </c:pt>
                <c:pt idx="1383">
                  <c:v>19</c:v>
                </c:pt>
                <c:pt idx="1384">
                  <c:v>18</c:v>
                </c:pt>
                <c:pt idx="1385">
                  <c:v>18</c:v>
                </c:pt>
                <c:pt idx="1386">
                  <c:v>18</c:v>
                </c:pt>
                <c:pt idx="1387">
                  <c:v>18</c:v>
                </c:pt>
                <c:pt idx="1388">
                  <c:v>18</c:v>
                </c:pt>
                <c:pt idx="1389">
                  <c:v>19</c:v>
                </c:pt>
                <c:pt idx="1390">
                  <c:v>20</c:v>
                </c:pt>
                <c:pt idx="1391">
                  <c:v>34</c:v>
                </c:pt>
                <c:pt idx="1392">
                  <c:v>18</c:v>
                </c:pt>
                <c:pt idx="1393">
                  <c:v>19</c:v>
                </c:pt>
                <c:pt idx="1394">
                  <c:v>19</c:v>
                </c:pt>
                <c:pt idx="1395">
                  <c:v>18</c:v>
                </c:pt>
                <c:pt idx="1396">
                  <c:v>18</c:v>
                </c:pt>
                <c:pt idx="1397">
                  <c:v>18</c:v>
                </c:pt>
                <c:pt idx="1398">
                  <c:v>18</c:v>
                </c:pt>
                <c:pt idx="1399">
                  <c:v>99</c:v>
                </c:pt>
                <c:pt idx="1400">
                  <c:v>19</c:v>
                </c:pt>
                <c:pt idx="1401">
                  <c:v>22</c:v>
                </c:pt>
                <c:pt idx="1402">
                  <c:v>20</c:v>
                </c:pt>
                <c:pt idx="1403">
                  <c:v>21</c:v>
                </c:pt>
                <c:pt idx="1404">
                  <c:v>31</c:v>
                </c:pt>
                <c:pt idx="1405">
                  <c:v>18</c:v>
                </c:pt>
                <c:pt idx="1406">
                  <c:v>21</c:v>
                </c:pt>
                <c:pt idx="1407">
                  <c:v>22</c:v>
                </c:pt>
                <c:pt idx="1408">
                  <c:v>28</c:v>
                </c:pt>
                <c:pt idx="1409">
                  <c:v>18</c:v>
                </c:pt>
                <c:pt idx="1410">
                  <c:v>24</c:v>
                </c:pt>
                <c:pt idx="1411">
                  <c:v>18</c:v>
                </c:pt>
                <c:pt idx="1412">
                  <c:v>19</c:v>
                </c:pt>
                <c:pt idx="1413">
                  <c:v>19</c:v>
                </c:pt>
                <c:pt idx="1414">
                  <c:v>18</c:v>
                </c:pt>
                <c:pt idx="1415">
                  <c:v>31</c:v>
                </c:pt>
                <c:pt idx="1416">
                  <c:v>18</c:v>
                </c:pt>
                <c:pt idx="1417">
                  <c:v>18</c:v>
                </c:pt>
                <c:pt idx="1418">
                  <c:v>18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18</c:v>
                </c:pt>
                <c:pt idx="1423">
                  <c:v>18</c:v>
                </c:pt>
                <c:pt idx="1424">
                  <c:v>37</c:v>
                </c:pt>
                <c:pt idx="1425">
                  <c:v>18</c:v>
                </c:pt>
                <c:pt idx="1426">
                  <c:v>18</c:v>
                </c:pt>
                <c:pt idx="1427">
                  <c:v>18</c:v>
                </c:pt>
                <c:pt idx="1428">
                  <c:v>18</c:v>
                </c:pt>
                <c:pt idx="1429">
                  <c:v>18</c:v>
                </c:pt>
                <c:pt idx="1430">
                  <c:v>23</c:v>
                </c:pt>
                <c:pt idx="1431">
                  <c:v>18</c:v>
                </c:pt>
                <c:pt idx="1432">
                  <c:v>19</c:v>
                </c:pt>
                <c:pt idx="1433">
                  <c:v>18</c:v>
                </c:pt>
                <c:pt idx="1434">
                  <c:v>19</c:v>
                </c:pt>
                <c:pt idx="1435">
                  <c:v>18</c:v>
                </c:pt>
                <c:pt idx="1436">
                  <c:v>18</c:v>
                </c:pt>
                <c:pt idx="1437">
                  <c:v>19</c:v>
                </c:pt>
                <c:pt idx="1438">
                  <c:v>18</c:v>
                </c:pt>
                <c:pt idx="1439">
                  <c:v>19</c:v>
                </c:pt>
                <c:pt idx="1440">
                  <c:v>31</c:v>
                </c:pt>
                <c:pt idx="1441">
                  <c:v>18</c:v>
                </c:pt>
                <c:pt idx="1442">
                  <c:v>18</c:v>
                </c:pt>
                <c:pt idx="1443">
                  <c:v>18</c:v>
                </c:pt>
                <c:pt idx="1444">
                  <c:v>18</c:v>
                </c:pt>
                <c:pt idx="1445">
                  <c:v>19</c:v>
                </c:pt>
                <c:pt idx="1446">
                  <c:v>24</c:v>
                </c:pt>
                <c:pt idx="1447">
                  <c:v>18</c:v>
                </c:pt>
                <c:pt idx="1448">
                  <c:v>18</c:v>
                </c:pt>
                <c:pt idx="1449">
                  <c:v>18</c:v>
                </c:pt>
                <c:pt idx="1450">
                  <c:v>29</c:v>
                </c:pt>
                <c:pt idx="1451">
                  <c:v>18</c:v>
                </c:pt>
                <c:pt idx="1452">
                  <c:v>18</c:v>
                </c:pt>
                <c:pt idx="1453">
                  <c:v>18</c:v>
                </c:pt>
                <c:pt idx="1454">
                  <c:v>22</c:v>
                </c:pt>
                <c:pt idx="1455">
                  <c:v>18</c:v>
                </c:pt>
                <c:pt idx="1456">
                  <c:v>19</c:v>
                </c:pt>
                <c:pt idx="1457">
                  <c:v>19</c:v>
                </c:pt>
                <c:pt idx="1458">
                  <c:v>19</c:v>
                </c:pt>
                <c:pt idx="1459">
                  <c:v>20</c:v>
                </c:pt>
                <c:pt idx="1460">
                  <c:v>19</c:v>
                </c:pt>
                <c:pt idx="1461">
                  <c:v>18</c:v>
                </c:pt>
                <c:pt idx="1462">
                  <c:v>20</c:v>
                </c:pt>
                <c:pt idx="1463">
                  <c:v>18</c:v>
                </c:pt>
                <c:pt idx="1464">
                  <c:v>18</c:v>
                </c:pt>
                <c:pt idx="1465">
                  <c:v>18</c:v>
                </c:pt>
                <c:pt idx="1466">
                  <c:v>18</c:v>
                </c:pt>
                <c:pt idx="1467">
                  <c:v>18</c:v>
                </c:pt>
                <c:pt idx="1468">
                  <c:v>18</c:v>
                </c:pt>
                <c:pt idx="1469">
                  <c:v>18</c:v>
                </c:pt>
                <c:pt idx="1470">
                  <c:v>18</c:v>
                </c:pt>
                <c:pt idx="1471">
                  <c:v>18</c:v>
                </c:pt>
                <c:pt idx="1472">
                  <c:v>19</c:v>
                </c:pt>
                <c:pt idx="1473">
                  <c:v>18</c:v>
                </c:pt>
                <c:pt idx="1474">
                  <c:v>26</c:v>
                </c:pt>
                <c:pt idx="1475">
                  <c:v>20</c:v>
                </c:pt>
                <c:pt idx="1476">
                  <c:v>19</c:v>
                </c:pt>
                <c:pt idx="1477">
                  <c:v>19</c:v>
                </c:pt>
                <c:pt idx="1478">
                  <c:v>21</c:v>
                </c:pt>
                <c:pt idx="1479">
                  <c:v>19</c:v>
                </c:pt>
                <c:pt idx="1480">
                  <c:v>20</c:v>
                </c:pt>
                <c:pt idx="1481">
                  <c:v>18</c:v>
                </c:pt>
                <c:pt idx="1482">
                  <c:v>18</c:v>
                </c:pt>
                <c:pt idx="1483">
                  <c:v>18</c:v>
                </c:pt>
                <c:pt idx="1484">
                  <c:v>18</c:v>
                </c:pt>
                <c:pt idx="1485">
                  <c:v>18</c:v>
                </c:pt>
                <c:pt idx="1486">
                  <c:v>24</c:v>
                </c:pt>
                <c:pt idx="1487">
                  <c:v>20</c:v>
                </c:pt>
                <c:pt idx="1488">
                  <c:v>18</c:v>
                </c:pt>
                <c:pt idx="1489">
                  <c:v>18</c:v>
                </c:pt>
                <c:pt idx="1490">
                  <c:v>34</c:v>
                </c:pt>
                <c:pt idx="1491">
                  <c:v>18</c:v>
                </c:pt>
                <c:pt idx="1492">
                  <c:v>19</c:v>
                </c:pt>
                <c:pt idx="1493">
                  <c:v>20</c:v>
                </c:pt>
                <c:pt idx="1494">
                  <c:v>21</c:v>
                </c:pt>
                <c:pt idx="1495">
                  <c:v>19</c:v>
                </c:pt>
                <c:pt idx="1496">
                  <c:v>18</c:v>
                </c:pt>
                <c:pt idx="1497">
                  <c:v>25</c:v>
                </c:pt>
                <c:pt idx="1498">
                  <c:v>20</c:v>
                </c:pt>
                <c:pt idx="1499">
                  <c:v>26</c:v>
                </c:pt>
                <c:pt idx="1500">
                  <c:v>19</c:v>
                </c:pt>
                <c:pt idx="1501">
                  <c:v>18</c:v>
                </c:pt>
                <c:pt idx="1502">
                  <c:v>18</c:v>
                </c:pt>
                <c:pt idx="1503">
                  <c:v>22</c:v>
                </c:pt>
                <c:pt idx="1504">
                  <c:v>18</c:v>
                </c:pt>
                <c:pt idx="1505">
                  <c:v>18</c:v>
                </c:pt>
                <c:pt idx="1506">
                  <c:v>22</c:v>
                </c:pt>
                <c:pt idx="1507">
                  <c:v>18</c:v>
                </c:pt>
                <c:pt idx="1508">
                  <c:v>18</c:v>
                </c:pt>
                <c:pt idx="1509">
                  <c:v>39</c:v>
                </c:pt>
                <c:pt idx="1510">
                  <c:v>18</c:v>
                </c:pt>
                <c:pt idx="1511">
                  <c:v>18</c:v>
                </c:pt>
                <c:pt idx="1512">
                  <c:v>18</c:v>
                </c:pt>
                <c:pt idx="1513">
                  <c:v>50</c:v>
                </c:pt>
                <c:pt idx="1514">
                  <c:v>19</c:v>
                </c:pt>
                <c:pt idx="1515">
                  <c:v>18</c:v>
                </c:pt>
                <c:pt idx="1516">
                  <c:v>18</c:v>
                </c:pt>
                <c:pt idx="1517">
                  <c:v>18</c:v>
                </c:pt>
                <c:pt idx="1518">
                  <c:v>18</c:v>
                </c:pt>
                <c:pt idx="1519">
                  <c:v>27</c:v>
                </c:pt>
                <c:pt idx="1520">
                  <c:v>18</c:v>
                </c:pt>
                <c:pt idx="1521">
                  <c:v>24</c:v>
                </c:pt>
                <c:pt idx="1522">
                  <c:v>18</c:v>
                </c:pt>
                <c:pt idx="1523">
                  <c:v>18</c:v>
                </c:pt>
                <c:pt idx="1524">
                  <c:v>25</c:v>
                </c:pt>
                <c:pt idx="1525">
                  <c:v>18</c:v>
                </c:pt>
                <c:pt idx="1526">
                  <c:v>19</c:v>
                </c:pt>
                <c:pt idx="1527">
                  <c:v>18</c:v>
                </c:pt>
                <c:pt idx="1528">
                  <c:v>18</c:v>
                </c:pt>
                <c:pt idx="1529">
                  <c:v>18</c:v>
                </c:pt>
                <c:pt idx="1530">
                  <c:v>18</c:v>
                </c:pt>
                <c:pt idx="1531">
                  <c:v>18</c:v>
                </c:pt>
                <c:pt idx="1532">
                  <c:v>31</c:v>
                </c:pt>
                <c:pt idx="1533">
                  <c:v>18</c:v>
                </c:pt>
                <c:pt idx="1534">
                  <c:v>18</c:v>
                </c:pt>
                <c:pt idx="1535">
                  <c:v>18</c:v>
                </c:pt>
                <c:pt idx="1536">
                  <c:v>18</c:v>
                </c:pt>
                <c:pt idx="1537">
                  <c:v>18</c:v>
                </c:pt>
                <c:pt idx="1538">
                  <c:v>21</c:v>
                </c:pt>
                <c:pt idx="1539">
                  <c:v>18</c:v>
                </c:pt>
                <c:pt idx="1540">
                  <c:v>18</c:v>
                </c:pt>
                <c:pt idx="1541">
                  <c:v>20</c:v>
                </c:pt>
                <c:pt idx="1542">
                  <c:v>19</c:v>
                </c:pt>
                <c:pt idx="1543">
                  <c:v>19</c:v>
                </c:pt>
                <c:pt idx="1544">
                  <c:v>18</c:v>
                </c:pt>
                <c:pt idx="1545">
                  <c:v>18</c:v>
                </c:pt>
                <c:pt idx="1546">
                  <c:v>21</c:v>
                </c:pt>
                <c:pt idx="1547">
                  <c:v>18</c:v>
                </c:pt>
                <c:pt idx="1548">
                  <c:v>18</c:v>
                </c:pt>
                <c:pt idx="1549">
                  <c:v>18</c:v>
                </c:pt>
                <c:pt idx="1550">
                  <c:v>18</c:v>
                </c:pt>
                <c:pt idx="1551">
                  <c:v>18</c:v>
                </c:pt>
                <c:pt idx="1552">
                  <c:v>18</c:v>
                </c:pt>
                <c:pt idx="1553">
                  <c:v>18</c:v>
                </c:pt>
                <c:pt idx="1554">
                  <c:v>18</c:v>
                </c:pt>
                <c:pt idx="1555">
                  <c:v>18</c:v>
                </c:pt>
                <c:pt idx="1556">
                  <c:v>18</c:v>
                </c:pt>
                <c:pt idx="1557">
                  <c:v>18</c:v>
                </c:pt>
                <c:pt idx="1558">
                  <c:v>18</c:v>
                </c:pt>
                <c:pt idx="1559">
                  <c:v>20</c:v>
                </c:pt>
                <c:pt idx="1560">
                  <c:v>18</c:v>
                </c:pt>
                <c:pt idx="1561">
                  <c:v>30</c:v>
                </c:pt>
                <c:pt idx="1562">
                  <c:v>18</c:v>
                </c:pt>
                <c:pt idx="1563">
                  <c:v>21</c:v>
                </c:pt>
                <c:pt idx="1564">
                  <c:v>19</c:v>
                </c:pt>
                <c:pt idx="1565">
                  <c:v>18</c:v>
                </c:pt>
                <c:pt idx="1566">
                  <c:v>18</c:v>
                </c:pt>
                <c:pt idx="1567">
                  <c:v>18</c:v>
                </c:pt>
                <c:pt idx="1568">
                  <c:v>18</c:v>
                </c:pt>
                <c:pt idx="1569">
                  <c:v>25</c:v>
                </c:pt>
                <c:pt idx="1570">
                  <c:v>18</c:v>
                </c:pt>
                <c:pt idx="1571">
                  <c:v>19</c:v>
                </c:pt>
                <c:pt idx="1572">
                  <c:v>56</c:v>
                </c:pt>
                <c:pt idx="1573">
                  <c:v>18</c:v>
                </c:pt>
                <c:pt idx="1574">
                  <c:v>18</c:v>
                </c:pt>
                <c:pt idx="1575">
                  <c:v>19</c:v>
                </c:pt>
                <c:pt idx="1576">
                  <c:v>19</c:v>
                </c:pt>
                <c:pt idx="1577">
                  <c:v>18</c:v>
                </c:pt>
                <c:pt idx="1578">
                  <c:v>18</c:v>
                </c:pt>
                <c:pt idx="1579">
                  <c:v>19</c:v>
                </c:pt>
                <c:pt idx="1580">
                  <c:v>25</c:v>
                </c:pt>
                <c:pt idx="1581">
                  <c:v>18</c:v>
                </c:pt>
                <c:pt idx="1582">
                  <c:v>18</c:v>
                </c:pt>
                <c:pt idx="1583">
                  <c:v>20</c:v>
                </c:pt>
                <c:pt idx="1584">
                  <c:v>18</c:v>
                </c:pt>
                <c:pt idx="1585">
                  <c:v>18</c:v>
                </c:pt>
                <c:pt idx="1586">
                  <c:v>18</c:v>
                </c:pt>
                <c:pt idx="1587">
                  <c:v>18</c:v>
                </c:pt>
                <c:pt idx="1588">
                  <c:v>21</c:v>
                </c:pt>
                <c:pt idx="1589">
                  <c:v>18</c:v>
                </c:pt>
                <c:pt idx="1590">
                  <c:v>21</c:v>
                </c:pt>
                <c:pt idx="1591">
                  <c:v>18</c:v>
                </c:pt>
                <c:pt idx="1592">
                  <c:v>19</c:v>
                </c:pt>
                <c:pt idx="1593">
                  <c:v>18</c:v>
                </c:pt>
                <c:pt idx="1594">
                  <c:v>18</c:v>
                </c:pt>
                <c:pt idx="1595">
                  <c:v>18</c:v>
                </c:pt>
                <c:pt idx="1596">
                  <c:v>18</c:v>
                </c:pt>
                <c:pt idx="1597">
                  <c:v>18</c:v>
                </c:pt>
                <c:pt idx="1598">
                  <c:v>18</c:v>
                </c:pt>
                <c:pt idx="1599">
                  <c:v>43</c:v>
                </c:pt>
                <c:pt idx="1600">
                  <c:v>20</c:v>
                </c:pt>
                <c:pt idx="1601">
                  <c:v>20</c:v>
                </c:pt>
                <c:pt idx="1602">
                  <c:v>18</c:v>
                </c:pt>
                <c:pt idx="1603">
                  <c:v>18</c:v>
                </c:pt>
                <c:pt idx="1604">
                  <c:v>18</c:v>
                </c:pt>
                <c:pt idx="1605">
                  <c:v>20</c:v>
                </c:pt>
                <c:pt idx="1606">
                  <c:v>20</c:v>
                </c:pt>
                <c:pt idx="1607">
                  <c:v>18</c:v>
                </c:pt>
                <c:pt idx="1608">
                  <c:v>107</c:v>
                </c:pt>
                <c:pt idx="1609">
                  <c:v>18</c:v>
                </c:pt>
                <c:pt idx="1610">
                  <c:v>18</c:v>
                </c:pt>
                <c:pt idx="1611">
                  <c:v>22</c:v>
                </c:pt>
                <c:pt idx="1612">
                  <c:v>27</c:v>
                </c:pt>
                <c:pt idx="1613">
                  <c:v>28</c:v>
                </c:pt>
                <c:pt idx="1614">
                  <c:v>21</c:v>
                </c:pt>
                <c:pt idx="1615">
                  <c:v>18</c:v>
                </c:pt>
                <c:pt idx="1616">
                  <c:v>18</c:v>
                </c:pt>
                <c:pt idx="1617">
                  <c:v>18</c:v>
                </c:pt>
                <c:pt idx="1618">
                  <c:v>18</c:v>
                </c:pt>
                <c:pt idx="1619">
                  <c:v>18</c:v>
                </c:pt>
                <c:pt idx="1620">
                  <c:v>18</c:v>
                </c:pt>
                <c:pt idx="1621">
                  <c:v>132</c:v>
                </c:pt>
                <c:pt idx="1622">
                  <c:v>18</c:v>
                </c:pt>
                <c:pt idx="1623">
                  <c:v>18</c:v>
                </c:pt>
                <c:pt idx="1624">
                  <c:v>19</c:v>
                </c:pt>
                <c:pt idx="1625">
                  <c:v>23</c:v>
                </c:pt>
                <c:pt idx="1626">
                  <c:v>18</c:v>
                </c:pt>
                <c:pt idx="1627">
                  <c:v>19</c:v>
                </c:pt>
                <c:pt idx="1628">
                  <c:v>18</c:v>
                </c:pt>
                <c:pt idx="1629">
                  <c:v>19</c:v>
                </c:pt>
                <c:pt idx="1630">
                  <c:v>18</c:v>
                </c:pt>
                <c:pt idx="1631">
                  <c:v>18</c:v>
                </c:pt>
                <c:pt idx="1632">
                  <c:v>18</c:v>
                </c:pt>
                <c:pt idx="1633">
                  <c:v>18</c:v>
                </c:pt>
                <c:pt idx="1634">
                  <c:v>19</c:v>
                </c:pt>
                <c:pt idx="1635">
                  <c:v>18</c:v>
                </c:pt>
                <c:pt idx="1636">
                  <c:v>18</c:v>
                </c:pt>
                <c:pt idx="1637">
                  <c:v>26</c:v>
                </c:pt>
                <c:pt idx="1638">
                  <c:v>21</c:v>
                </c:pt>
                <c:pt idx="1639">
                  <c:v>18</c:v>
                </c:pt>
                <c:pt idx="1640">
                  <c:v>19</c:v>
                </c:pt>
                <c:pt idx="1641">
                  <c:v>18</c:v>
                </c:pt>
                <c:pt idx="1642">
                  <c:v>19</c:v>
                </c:pt>
                <c:pt idx="1643">
                  <c:v>18</c:v>
                </c:pt>
                <c:pt idx="1644">
                  <c:v>18</c:v>
                </c:pt>
                <c:pt idx="1645">
                  <c:v>19</c:v>
                </c:pt>
                <c:pt idx="1646">
                  <c:v>19</c:v>
                </c:pt>
                <c:pt idx="1647">
                  <c:v>18</c:v>
                </c:pt>
                <c:pt idx="1648">
                  <c:v>18</c:v>
                </c:pt>
                <c:pt idx="1649">
                  <c:v>18</c:v>
                </c:pt>
                <c:pt idx="1650">
                  <c:v>18</c:v>
                </c:pt>
                <c:pt idx="1651">
                  <c:v>18</c:v>
                </c:pt>
                <c:pt idx="1652">
                  <c:v>18</c:v>
                </c:pt>
                <c:pt idx="1653">
                  <c:v>18</c:v>
                </c:pt>
                <c:pt idx="1654">
                  <c:v>18</c:v>
                </c:pt>
                <c:pt idx="1655">
                  <c:v>19</c:v>
                </c:pt>
                <c:pt idx="1656">
                  <c:v>19</c:v>
                </c:pt>
                <c:pt idx="1657">
                  <c:v>18</c:v>
                </c:pt>
                <c:pt idx="1658">
                  <c:v>21</c:v>
                </c:pt>
                <c:pt idx="1659">
                  <c:v>18</c:v>
                </c:pt>
                <c:pt idx="1660">
                  <c:v>18</c:v>
                </c:pt>
                <c:pt idx="1661">
                  <c:v>18</c:v>
                </c:pt>
                <c:pt idx="1662">
                  <c:v>19</c:v>
                </c:pt>
                <c:pt idx="1663">
                  <c:v>19</c:v>
                </c:pt>
                <c:pt idx="1664">
                  <c:v>20</c:v>
                </c:pt>
                <c:pt idx="1665">
                  <c:v>18</c:v>
                </c:pt>
                <c:pt idx="1666">
                  <c:v>22</c:v>
                </c:pt>
                <c:pt idx="1667">
                  <c:v>18</c:v>
                </c:pt>
                <c:pt idx="1668">
                  <c:v>18</c:v>
                </c:pt>
                <c:pt idx="1669">
                  <c:v>20</c:v>
                </c:pt>
                <c:pt idx="1670">
                  <c:v>18</c:v>
                </c:pt>
                <c:pt idx="1671">
                  <c:v>19</c:v>
                </c:pt>
                <c:pt idx="1672">
                  <c:v>20</c:v>
                </c:pt>
                <c:pt idx="1673">
                  <c:v>19</c:v>
                </c:pt>
                <c:pt idx="1674">
                  <c:v>18</c:v>
                </c:pt>
                <c:pt idx="1675">
                  <c:v>18</c:v>
                </c:pt>
                <c:pt idx="1676">
                  <c:v>19</c:v>
                </c:pt>
                <c:pt idx="1677">
                  <c:v>18</c:v>
                </c:pt>
                <c:pt idx="1678">
                  <c:v>18</c:v>
                </c:pt>
                <c:pt idx="1679">
                  <c:v>18</c:v>
                </c:pt>
                <c:pt idx="1680">
                  <c:v>18</c:v>
                </c:pt>
                <c:pt idx="1681">
                  <c:v>18</c:v>
                </c:pt>
                <c:pt idx="1682">
                  <c:v>18</c:v>
                </c:pt>
                <c:pt idx="1683">
                  <c:v>18</c:v>
                </c:pt>
                <c:pt idx="1684">
                  <c:v>19</c:v>
                </c:pt>
                <c:pt idx="1685">
                  <c:v>18</c:v>
                </c:pt>
                <c:pt idx="1686">
                  <c:v>18</c:v>
                </c:pt>
                <c:pt idx="1687">
                  <c:v>18</c:v>
                </c:pt>
                <c:pt idx="1688">
                  <c:v>18</c:v>
                </c:pt>
                <c:pt idx="1689">
                  <c:v>18</c:v>
                </c:pt>
                <c:pt idx="1690">
                  <c:v>18</c:v>
                </c:pt>
                <c:pt idx="1691">
                  <c:v>31</c:v>
                </c:pt>
                <c:pt idx="1692">
                  <c:v>18</c:v>
                </c:pt>
                <c:pt idx="1693">
                  <c:v>18</c:v>
                </c:pt>
                <c:pt idx="1694">
                  <c:v>18</c:v>
                </c:pt>
                <c:pt idx="1695">
                  <c:v>18</c:v>
                </c:pt>
                <c:pt idx="1696">
                  <c:v>20</c:v>
                </c:pt>
                <c:pt idx="1697">
                  <c:v>19</c:v>
                </c:pt>
                <c:pt idx="1698">
                  <c:v>20</c:v>
                </c:pt>
                <c:pt idx="1699">
                  <c:v>18</c:v>
                </c:pt>
                <c:pt idx="1700">
                  <c:v>20</c:v>
                </c:pt>
                <c:pt idx="1701">
                  <c:v>20</c:v>
                </c:pt>
                <c:pt idx="1702">
                  <c:v>18</c:v>
                </c:pt>
                <c:pt idx="1703">
                  <c:v>18</c:v>
                </c:pt>
                <c:pt idx="1704">
                  <c:v>24</c:v>
                </c:pt>
                <c:pt idx="1705">
                  <c:v>18</c:v>
                </c:pt>
                <c:pt idx="1706">
                  <c:v>18</c:v>
                </c:pt>
                <c:pt idx="1707">
                  <c:v>18</c:v>
                </c:pt>
                <c:pt idx="1708">
                  <c:v>18</c:v>
                </c:pt>
                <c:pt idx="1709">
                  <c:v>18</c:v>
                </c:pt>
                <c:pt idx="1710">
                  <c:v>18</c:v>
                </c:pt>
                <c:pt idx="1711">
                  <c:v>18</c:v>
                </c:pt>
                <c:pt idx="1712">
                  <c:v>18</c:v>
                </c:pt>
                <c:pt idx="1713">
                  <c:v>18</c:v>
                </c:pt>
                <c:pt idx="1714">
                  <c:v>18</c:v>
                </c:pt>
                <c:pt idx="1715">
                  <c:v>18</c:v>
                </c:pt>
                <c:pt idx="1716">
                  <c:v>18</c:v>
                </c:pt>
                <c:pt idx="1717">
                  <c:v>21</c:v>
                </c:pt>
                <c:pt idx="1718">
                  <c:v>18</c:v>
                </c:pt>
                <c:pt idx="1719">
                  <c:v>18</c:v>
                </c:pt>
                <c:pt idx="1720">
                  <c:v>19</c:v>
                </c:pt>
                <c:pt idx="1721">
                  <c:v>18</c:v>
                </c:pt>
                <c:pt idx="1722">
                  <c:v>18</c:v>
                </c:pt>
                <c:pt idx="1723">
                  <c:v>22</c:v>
                </c:pt>
                <c:pt idx="1724">
                  <c:v>18</c:v>
                </c:pt>
                <c:pt idx="1725">
                  <c:v>18</c:v>
                </c:pt>
                <c:pt idx="1726">
                  <c:v>20</c:v>
                </c:pt>
                <c:pt idx="1727">
                  <c:v>18</c:v>
                </c:pt>
                <c:pt idx="1728">
                  <c:v>20</c:v>
                </c:pt>
                <c:pt idx="1729">
                  <c:v>18</c:v>
                </c:pt>
                <c:pt idx="1730">
                  <c:v>18</c:v>
                </c:pt>
                <c:pt idx="1731">
                  <c:v>18</c:v>
                </c:pt>
                <c:pt idx="1732">
                  <c:v>18</c:v>
                </c:pt>
                <c:pt idx="1733">
                  <c:v>19</c:v>
                </c:pt>
                <c:pt idx="1734">
                  <c:v>18</c:v>
                </c:pt>
                <c:pt idx="1735">
                  <c:v>20</c:v>
                </c:pt>
                <c:pt idx="1736">
                  <c:v>18</c:v>
                </c:pt>
                <c:pt idx="1737">
                  <c:v>18</c:v>
                </c:pt>
                <c:pt idx="1738">
                  <c:v>24</c:v>
                </c:pt>
                <c:pt idx="1739">
                  <c:v>20</c:v>
                </c:pt>
                <c:pt idx="1740">
                  <c:v>18</c:v>
                </c:pt>
                <c:pt idx="1741">
                  <c:v>18</c:v>
                </c:pt>
                <c:pt idx="1742">
                  <c:v>18</c:v>
                </c:pt>
                <c:pt idx="1743">
                  <c:v>20</c:v>
                </c:pt>
                <c:pt idx="1744">
                  <c:v>18</c:v>
                </c:pt>
                <c:pt idx="1745">
                  <c:v>18</c:v>
                </c:pt>
                <c:pt idx="1746">
                  <c:v>18</c:v>
                </c:pt>
                <c:pt idx="1747">
                  <c:v>20</c:v>
                </c:pt>
                <c:pt idx="1748">
                  <c:v>19</c:v>
                </c:pt>
                <c:pt idx="1749">
                  <c:v>18</c:v>
                </c:pt>
                <c:pt idx="1750">
                  <c:v>23</c:v>
                </c:pt>
                <c:pt idx="1751">
                  <c:v>21</c:v>
                </c:pt>
                <c:pt idx="1752">
                  <c:v>18</c:v>
                </c:pt>
                <c:pt idx="1753">
                  <c:v>18</c:v>
                </c:pt>
                <c:pt idx="1754">
                  <c:v>18</c:v>
                </c:pt>
                <c:pt idx="1755">
                  <c:v>18</c:v>
                </c:pt>
                <c:pt idx="1756">
                  <c:v>35</c:v>
                </c:pt>
                <c:pt idx="1757">
                  <c:v>24</c:v>
                </c:pt>
                <c:pt idx="1758">
                  <c:v>19</c:v>
                </c:pt>
                <c:pt idx="1759">
                  <c:v>19</c:v>
                </c:pt>
                <c:pt idx="1760">
                  <c:v>18</c:v>
                </c:pt>
                <c:pt idx="1761">
                  <c:v>18</c:v>
                </c:pt>
                <c:pt idx="1762">
                  <c:v>21</c:v>
                </c:pt>
                <c:pt idx="1763">
                  <c:v>18</c:v>
                </c:pt>
                <c:pt idx="1764">
                  <c:v>18</c:v>
                </c:pt>
                <c:pt idx="1765">
                  <c:v>18</c:v>
                </c:pt>
                <c:pt idx="1766">
                  <c:v>43</c:v>
                </c:pt>
                <c:pt idx="1767">
                  <c:v>18</c:v>
                </c:pt>
                <c:pt idx="1768">
                  <c:v>18</c:v>
                </c:pt>
                <c:pt idx="1769">
                  <c:v>19</c:v>
                </c:pt>
                <c:pt idx="1770">
                  <c:v>26</c:v>
                </c:pt>
                <c:pt idx="1771">
                  <c:v>18</c:v>
                </c:pt>
                <c:pt idx="1772">
                  <c:v>18</c:v>
                </c:pt>
                <c:pt idx="1773">
                  <c:v>18</c:v>
                </c:pt>
                <c:pt idx="1774">
                  <c:v>19</c:v>
                </c:pt>
                <c:pt idx="1775">
                  <c:v>21</c:v>
                </c:pt>
                <c:pt idx="1776">
                  <c:v>18</c:v>
                </c:pt>
                <c:pt idx="1777">
                  <c:v>18</c:v>
                </c:pt>
                <c:pt idx="1778">
                  <c:v>30</c:v>
                </c:pt>
                <c:pt idx="1779">
                  <c:v>19</c:v>
                </c:pt>
                <c:pt idx="1780">
                  <c:v>18</c:v>
                </c:pt>
                <c:pt idx="1781">
                  <c:v>18</c:v>
                </c:pt>
                <c:pt idx="1782">
                  <c:v>18</c:v>
                </c:pt>
                <c:pt idx="1783">
                  <c:v>18</c:v>
                </c:pt>
                <c:pt idx="1784">
                  <c:v>19</c:v>
                </c:pt>
                <c:pt idx="1785">
                  <c:v>18</c:v>
                </c:pt>
                <c:pt idx="1786">
                  <c:v>21</c:v>
                </c:pt>
                <c:pt idx="1787">
                  <c:v>18</c:v>
                </c:pt>
                <c:pt idx="1788">
                  <c:v>18</c:v>
                </c:pt>
                <c:pt idx="1789">
                  <c:v>21</c:v>
                </c:pt>
                <c:pt idx="1790">
                  <c:v>18</c:v>
                </c:pt>
                <c:pt idx="1791">
                  <c:v>19</c:v>
                </c:pt>
                <c:pt idx="1792">
                  <c:v>19</c:v>
                </c:pt>
                <c:pt idx="1793">
                  <c:v>18</c:v>
                </c:pt>
                <c:pt idx="1794">
                  <c:v>19</c:v>
                </c:pt>
                <c:pt idx="1795">
                  <c:v>18</c:v>
                </c:pt>
                <c:pt idx="1796">
                  <c:v>19</c:v>
                </c:pt>
                <c:pt idx="1797">
                  <c:v>19</c:v>
                </c:pt>
                <c:pt idx="1798">
                  <c:v>18</c:v>
                </c:pt>
                <c:pt idx="1799">
                  <c:v>18</c:v>
                </c:pt>
                <c:pt idx="1800">
                  <c:v>18</c:v>
                </c:pt>
                <c:pt idx="1801">
                  <c:v>18</c:v>
                </c:pt>
                <c:pt idx="1802">
                  <c:v>18</c:v>
                </c:pt>
                <c:pt idx="1803">
                  <c:v>19</c:v>
                </c:pt>
                <c:pt idx="1804">
                  <c:v>18</c:v>
                </c:pt>
                <c:pt idx="1805">
                  <c:v>19</c:v>
                </c:pt>
                <c:pt idx="1806">
                  <c:v>18</c:v>
                </c:pt>
                <c:pt idx="1807">
                  <c:v>18</c:v>
                </c:pt>
                <c:pt idx="1808">
                  <c:v>18</c:v>
                </c:pt>
                <c:pt idx="1809">
                  <c:v>18</c:v>
                </c:pt>
                <c:pt idx="1810">
                  <c:v>73</c:v>
                </c:pt>
                <c:pt idx="1811">
                  <c:v>18</c:v>
                </c:pt>
                <c:pt idx="1812">
                  <c:v>18</c:v>
                </c:pt>
                <c:pt idx="1813">
                  <c:v>25</c:v>
                </c:pt>
                <c:pt idx="1814">
                  <c:v>19</c:v>
                </c:pt>
                <c:pt idx="1815">
                  <c:v>19</c:v>
                </c:pt>
                <c:pt idx="1816">
                  <c:v>18</c:v>
                </c:pt>
                <c:pt idx="1817">
                  <c:v>18</c:v>
                </c:pt>
                <c:pt idx="1818">
                  <c:v>18</c:v>
                </c:pt>
                <c:pt idx="1819">
                  <c:v>21</c:v>
                </c:pt>
                <c:pt idx="1820">
                  <c:v>22</c:v>
                </c:pt>
                <c:pt idx="1821">
                  <c:v>18</c:v>
                </c:pt>
                <c:pt idx="1822">
                  <c:v>18</c:v>
                </c:pt>
                <c:pt idx="1823">
                  <c:v>18</c:v>
                </c:pt>
                <c:pt idx="1824">
                  <c:v>18</c:v>
                </c:pt>
                <c:pt idx="1825">
                  <c:v>18</c:v>
                </c:pt>
                <c:pt idx="1826">
                  <c:v>20</c:v>
                </c:pt>
                <c:pt idx="1827">
                  <c:v>18</c:v>
                </c:pt>
                <c:pt idx="1828">
                  <c:v>18</c:v>
                </c:pt>
                <c:pt idx="1829">
                  <c:v>18</c:v>
                </c:pt>
                <c:pt idx="1830">
                  <c:v>18</c:v>
                </c:pt>
                <c:pt idx="1831">
                  <c:v>20</c:v>
                </c:pt>
                <c:pt idx="1832">
                  <c:v>19</c:v>
                </c:pt>
                <c:pt idx="1833">
                  <c:v>18</c:v>
                </c:pt>
                <c:pt idx="1834">
                  <c:v>18</c:v>
                </c:pt>
                <c:pt idx="1835">
                  <c:v>19</c:v>
                </c:pt>
                <c:pt idx="1836">
                  <c:v>18</c:v>
                </c:pt>
                <c:pt idx="1837">
                  <c:v>21</c:v>
                </c:pt>
                <c:pt idx="1838">
                  <c:v>18</c:v>
                </c:pt>
                <c:pt idx="1839">
                  <c:v>18</c:v>
                </c:pt>
                <c:pt idx="1840">
                  <c:v>18</c:v>
                </c:pt>
                <c:pt idx="1841">
                  <c:v>18</c:v>
                </c:pt>
                <c:pt idx="1842">
                  <c:v>18</c:v>
                </c:pt>
                <c:pt idx="1843">
                  <c:v>19</c:v>
                </c:pt>
                <c:pt idx="1844">
                  <c:v>23</c:v>
                </c:pt>
                <c:pt idx="1845">
                  <c:v>30</c:v>
                </c:pt>
                <c:pt idx="1846">
                  <c:v>19</c:v>
                </c:pt>
                <c:pt idx="1847">
                  <c:v>18</c:v>
                </c:pt>
                <c:pt idx="1848">
                  <c:v>18</c:v>
                </c:pt>
                <c:pt idx="1849">
                  <c:v>18</c:v>
                </c:pt>
                <c:pt idx="1850">
                  <c:v>18</c:v>
                </c:pt>
                <c:pt idx="1851">
                  <c:v>18</c:v>
                </c:pt>
                <c:pt idx="1852">
                  <c:v>18</c:v>
                </c:pt>
                <c:pt idx="1853">
                  <c:v>18</c:v>
                </c:pt>
                <c:pt idx="1854">
                  <c:v>24</c:v>
                </c:pt>
                <c:pt idx="1855">
                  <c:v>18</c:v>
                </c:pt>
                <c:pt idx="1856">
                  <c:v>19</c:v>
                </c:pt>
                <c:pt idx="1857">
                  <c:v>22</c:v>
                </c:pt>
                <c:pt idx="1858">
                  <c:v>19</c:v>
                </c:pt>
                <c:pt idx="1859">
                  <c:v>18</c:v>
                </c:pt>
                <c:pt idx="1860">
                  <c:v>18</c:v>
                </c:pt>
                <c:pt idx="1861">
                  <c:v>18</c:v>
                </c:pt>
                <c:pt idx="1862">
                  <c:v>21</c:v>
                </c:pt>
                <c:pt idx="1863">
                  <c:v>18</c:v>
                </c:pt>
                <c:pt idx="1864">
                  <c:v>19</c:v>
                </c:pt>
                <c:pt idx="1865">
                  <c:v>19</c:v>
                </c:pt>
                <c:pt idx="1866">
                  <c:v>19</c:v>
                </c:pt>
                <c:pt idx="1867">
                  <c:v>18</c:v>
                </c:pt>
                <c:pt idx="1868">
                  <c:v>18</c:v>
                </c:pt>
                <c:pt idx="1869">
                  <c:v>18</c:v>
                </c:pt>
                <c:pt idx="1870">
                  <c:v>18</c:v>
                </c:pt>
                <c:pt idx="1871">
                  <c:v>19</c:v>
                </c:pt>
                <c:pt idx="1872">
                  <c:v>18</c:v>
                </c:pt>
                <c:pt idx="1873">
                  <c:v>20</c:v>
                </c:pt>
                <c:pt idx="1874">
                  <c:v>18</c:v>
                </c:pt>
                <c:pt idx="1875">
                  <c:v>20</c:v>
                </c:pt>
                <c:pt idx="1876">
                  <c:v>18</c:v>
                </c:pt>
                <c:pt idx="1877">
                  <c:v>18</c:v>
                </c:pt>
                <c:pt idx="1878">
                  <c:v>28</c:v>
                </c:pt>
                <c:pt idx="1879">
                  <c:v>18</c:v>
                </c:pt>
                <c:pt idx="1880">
                  <c:v>18</c:v>
                </c:pt>
                <c:pt idx="1881">
                  <c:v>19</c:v>
                </c:pt>
                <c:pt idx="1882">
                  <c:v>19</c:v>
                </c:pt>
                <c:pt idx="1883">
                  <c:v>21</c:v>
                </c:pt>
                <c:pt idx="1884">
                  <c:v>19</c:v>
                </c:pt>
                <c:pt idx="1885">
                  <c:v>18</c:v>
                </c:pt>
                <c:pt idx="1886">
                  <c:v>18</c:v>
                </c:pt>
                <c:pt idx="1887">
                  <c:v>18</c:v>
                </c:pt>
                <c:pt idx="1888">
                  <c:v>18</c:v>
                </c:pt>
                <c:pt idx="1889">
                  <c:v>18</c:v>
                </c:pt>
                <c:pt idx="1890">
                  <c:v>18</c:v>
                </c:pt>
                <c:pt idx="1891">
                  <c:v>18</c:v>
                </c:pt>
                <c:pt idx="1892">
                  <c:v>43</c:v>
                </c:pt>
                <c:pt idx="1893">
                  <c:v>18</c:v>
                </c:pt>
                <c:pt idx="1894">
                  <c:v>18</c:v>
                </c:pt>
                <c:pt idx="1895">
                  <c:v>29</c:v>
                </c:pt>
                <c:pt idx="1896">
                  <c:v>19</c:v>
                </c:pt>
                <c:pt idx="1897">
                  <c:v>18</c:v>
                </c:pt>
                <c:pt idx="1898">
                  <c:v>18</c:v>
                </c:pt>
                <c:pt idx="1899">
                  <c:v>24</c:v>
                </c:pt>
                <c:pt idx="1900">
                  <c:v>18</c:v>
                </c:pt>
                <c:pt idx="1901">
                  <c:v>19</c:v>
                </c:pt>
                <c:pt idx="1902">
                  <c:v>21</c:v>
                </c:pt>
                <c:pt idx="1903">
                  <c:v>26</c:v>
                </c:pt>
                <c:pt idx="1904">
                  <c:v>18</c:v>
                </c:pt>
                <c:pt idx="1905">
                  <c:v>18</c:v>
                </c:pt>
                <c:pt idx="1906">
                  <c:v>19</c:v>
                </c:pt>
                <c:pt idx="1907">
                  <c:v>18</c:v>
                </c:pt>
                <c:pt idx="1908">
                  <c:v>19</c:v>
                </c:pt>
                <c:pt idx="1909">
                  <c:v>18</c:v>
                </c:pt>
                <c:pt idx="1910">
                  <c:v>21</c:v>
                </c:pt>
                <c:pt idx="1911">
                  <c:v>19</c:v>
                </c:pt>
                <c:pt idx="1912">
                  <c:v>109</c:v>
                </c:pt>
                <c:pt idx="1913">
                  <c:v>18</c:v>
                </c:pt>
                <c:pt idx="1914">
                  <c:v>18</c:v>
                </c:pt>
                <c:pt idx="1915">
                  <c:v>18</c:v>
                </c:pt>
                <c:pt idx="1916">
                  <c:v>19</c:v>
                </c:pt>
                <c:pt idx="1917">
                  <c:v>18</c:v>
                </c:pt>
                <c:pt idx="1918">
                  <c:v>19</c:v>
                </c:pt>
                <c:pt idx="1919">
                  <c:v>18</c:v>
                </c:pt>
                <c:pt idx="1920">
                  <c:v>18</c:v>
                </c:pt>
                <c:pt idx="1921">
                  <c:v>18</c:v>
                </c:pt>
                <c:pt idx="1922">
                  <c:v>18</c:v>
                </c:pt>
                <c:pt idx="1923">
                  <c:v>18</c:v>
                </c:pt>
                <c:pt idx="1924">
                  <c:v>18</c:v>
                </c:pt>
                <c:pt idx="1925">
                  <c:v>32</c:v>
                </c:pt>
                <c:pt idx="1926">
                  <c:v>18</c:v>
                </c:pt>
                <c:pt idx="1927">
                  <c:v>24</c:v>
                </c:pt>
                <c:pt idx="1928">
                  <c:v>18</c:v>
                </c:pt>
                <c:pt idx="1929">
                  <c:v>18</c:v>
                </c:pt>
                <c:pt idx="1930">
                  <c:v>21</c:v>
                </c:pt>
                <c:pt idx="1931">
                  <c:v>18</c:v>
                </c:pt>
                <c:pt idx="1932">
                  <c:v>24</c:v>
                </c:pt>
                <c:pt idx="1933">
                  <c:v>18</c:v>
                </c:pt>
                <c:pt idx="1934">
                  <c:v>18</c:v>
                </c:pt>
                <c:pt idx="1935">
                  <c:v>21</c:v>
                </c:pt>
                <c:pt idx="1936">
                  <c:v>18</c:v>
                </c:pt>
                <c:pt idx="1937">
                  <c:v>18</c:v>
                </c:pt>
                <c:pt idx="1938">
                  <c:v>18</c:v>
                </c:pt>
                <c:pt idx="1939">
                  <c:v>28</c:v>
                </c:pt>
                <c:pt idx="1940">
                  <c:v>21</c:v>
                </c:pt>
                <c:pt idx="1941">
                  <c:v>18</c:v>
                </c:pt>
                <c:pt idx="1942">
                  <c:v>18</c:v>
                </c:pt>
                <c:pt idx="1943">
                  <c:v>20</c:v>
                </c:pt>
                <c:pt idx="1944">
                  <c:v>23</c:v>
                </c:pt>
                <c:pt idx="1945">
                  <c:v>18</c:v>
                </c:pt>
                <c:pt idx="1946">
                  <c:v>18</c:v>
                </c:pt>
                <c:pt idx="1947">
                  <c:v>18</c:v>
                </c:pt>
                <c:pt idx="1948">
                  <c:v>18</c:v>
                </c:pt>
                <c:pt idx="1949">
                  <c:v>18</c:v>
                </c:pt>
                <c:pt idx="1950">
                  <c:v>19</c:v>
                </c:pt>
                <c:pt idx="1951">
                  <c:v>18</c:v>
                </c:pt>
                <c:pt idx="1952">
                  <c:v>19</c:v>
                </c:pt>
                <c:pt idx="1953">
                  <c:v>21</c:v>
                </c:pt>
                <c:pt idx="1954">
                  <c:v>18</c:v>
                </c:pt>
                <c:pt idx="1955">
                  <c:v>20</c:v>
                </c:pt>
                <c:pt idx="1956">
                  <c:v>19</c:v>
                </c:pt>
                <c:pt idx="1957">
                  <c:v>18</c:v>
                </c:pt>
                <c:pt idx="1958">
                  <c:v>19</c:v>
                </c:pt>
                <c:pt idx="1959">
                  <c:v>20</c:v>
                </c:pt>
                <c:pt idx="1960">
                  <c:v>18</c:v>
                </c:pt>
                <c:pt idx="1961">
                  <c:v>18</c:v>
                </c:pt>
                <c:pt idx="1962">
                  <c:v>22</c:v>
                </c:pt>
                <c:pt idx="1963">
                  <c:v>18</c:v>
                </c:pt>
                <c:pt idx="1964">
                  <c:v>18</c:v>
                </c:pt>
                <c:pt idx="1965">
                  <c:v>19</c:v>
                </c:pt>
                <c:pt idx="1966">
                  <c:v>232</c:v>
                </c:pt>
                <c:pt idx="1967">
                  <c:v>23</c:v>
                </c:pt>
                <c:pt idx="1968">
                  <c:v>50</c:v>
                </c:pt>
                <c:pt idx="1969">
                  <c:v>20</c:v>
                </c:pt>
                <c:pt idx="1970">
                  <c:v>23</c:v>
                </c:pt>
                <c:pt idx="1971">
                  <c:v>18</c:v>
                </c:pt>
                <c:pt idx="1972">
                  <c:v>18</c:v>
                </c:pt>
                <c:pt idx="1973">
                  <c:v>18</c:v>
                </c:pt>
                <c:pt idx="1974">
                  <c:v>18</c:v>
                </c:pt>
                <c:pt idx="1975">
                  <c:v>18</c:v>
                </c:pt>
                <c:pt idx="1976">
                  <c:v>18</c:v>
                </c:pt>
                <c:pt idx="1977">
                  <c:v>21</c:v>
                </c:pt>
                <c:pt idx="1978">
                  <c:v>18</c:v>
                </c:pt>
                <c:pt idx="1979">
                  <c:v>22</c:v>
                </c:pt>
                <c:pt idx="1980">
                  <c:v>18</c:v>
                </c:pt>
                <c:pt idx="1981">
                  <c:v>20</c:v>
                </c:pt>
                <c:pt idx="1982">
                  <c:v>41</c:v>
                </c:pt>
                <c:pt idx="1983">
                  <c:v>18</c:v>
                </c:pt>
                <c:pt idx="1984">
                  <c:v>19</c:v>
                </c:pt>
                <c:pt idx="1985">
                  <c:v>19</c:v>
                </c:pt>
                <c:pt idx="1986">
                  <c:v>20</c:v>
                </c:pt>
                <c:pt idx="1987">
                  <c:v>20</c:v>
                </c:pt>
                <c:pt idx="1988">
                  <c:v>18</c:v>
                </c:pt>
                <c:pt idx="1989">
                  <c:v>18</c:v>
                </c:pt>
                <c:pt idx="1990">
                  <c:v>18</c:v>
                </c:pt>
                <c:pt idx="1991">
                  <c:v>18</c:v>
                </c:pt>
                <c:pt idx="1992">
                  <c:v>20</c:v>
                </c:pt>
                <c:pt idx="1993">
                  <c:v>21</c:v>
                </c:pt>
                <c:pt idx="1994">
                  <c:v>18</c:v>
                </c:pt>
                <c:pt idx="1995">
                  <c:v>18</c:v>
                </c:pt>
                <c:pt idx="1996">
                  <c:v>19</c:v>
                </c:pt>
                <c:pt idx="1997">
                  <c:v>18</c:v>
                </c:pt>
                <c:pt idx="1998">
                  <c:v>18</c:v>
                </c:pt>
                <c:pt idx="1999">
                  <c:v>18</c:v>
                </c:pt>
                <c:pt idx="2000">
                  <c:v>18</c:v>
                </c:pt>
                <c:pt idx="2001">
                  <c:v>18</c:v>
                </c:pt>
                <c:pt idx="2002">
                  <c:v>18</c:v>
                </c:pt>
                <c:pt idx="2003">
                  <c:v>18</c:v>
                </c:pt>
                <c:pt idx="2004">
                  <c:v>21</c:v>
                </c:pt>
                <c:pt idx="2005">
                  <c:v>18</c:v>
                </c:pt>
                <c:pt idx="2006">
                  <c:v>18</c:v>
                </c:pt>
                <c:pt idx="2007">
                  <c:v>18</c:v>
                </c:pt>
                <c:pt idx="2008">
                  <c:v>18</c:v>
                </c:pt>
                <c:pt idx="2009">
                  <c:v>18</c:v>
                </c:pt>
                <c:pt idx="2010">
                  <c:v>18</c:v>
                </c:pt>
                <c:pt idx="2011">
                  <c:v>18</c:v>
                </c:pt>
                <c:pt idx="2012">
                  <c:v>18</c:v>
                </c:pt>
                <c:pt idx="2013">
                  <c:v>18</c:v>
                </c:pt>
                <c:pt idx="2014">
                  <c:v>18</c:v>
                </c:pt>
                <c:pt idx="2015">
                  <c:v>18</c:v>
                </c:pt>
                <c:pt idx="2016">
                  <c:v>18</c:v>
                </c:pt>
                <c:pt idx="2017">
                  <c:v>18</c:v>
                </c:pt>
                <c:pt idx="2018">
                  <c:v>18</c:v>
                </c:pt>
                <c:pt idx="2019">
                  <c:v>18</c:v>
                </c:pt>
                <c:pt idx="2020">
                  <c:v>19</c:v>
                </c:pt>
                <c:pt idx="2021">
                  <c:v>24</c:v>
                </c:pt>
                <c:pt idx="2022">
                  <c:v>18</c:v>
                </c:pt>
                <c:pt idx="2023">
                  <c:v>18</c:v>
                </c:pt>
                <c:pt idx="2024">
                  <c:v>18</c:v>
                </c:pt>
                <c:pt idx="2025">
                  <c:v>18</c:v>
                </c:pt>
                <c:pt idx="2026">
                  <c:v>18</c:v>
                </c:pt>
                <c:pt idx="2027">
                  <c:v>20</c:v>
                </c:pt>
                <c:pt idx="2028">
                  <c:v>23</c:v>
                </c:pt>
                <c:pt idx="2029">
                  <c:v>19</c:v>
                </c:pt>
                <c:pt idx="2030">
                  <c:v>25</c:v>
                </c:pt>
                <c:pt idx="2031">
                  <c:v>18</c:v>
                </c:pt>
                <c:pt idx="2032">
                  <c:v>18</c:v>
                </c:pt>
                <c:pt idx="2033">
                  <c:v>22</c:v>
                </c:pt>
                <c:pt idx="2034">
                  <c:v>18</c:v>
                </c:pt>
                <c:pt idx="2035">
                  <c:v>18</c:v>
                </c:pt>
                <c:pt idx="2036">
                  <c:v>21</c:v>
                </c:pt>
                <c:pt idx="2037">
                  <c:v>18</c:v>
                </c:pt>
                <c:pt idx="2038">
                  <c:v>19</c:v>
                </c:pt>
                <c:pt idx="2039">
                  <c:v>20</c:v>
                </c:pt>
                <c:pt idx="2040">
                  <c:v>18</c:v>
                </c:pt>
                <c:pt idx="2041">
                  <c:v>18</c:v>
                </c:pt>
                <c:pt idx="2042">
                  <c:v>19</c:v>
                </c:pt>
                <c:pt idx="2043">
                  <c:v>21</c:v>
                </c:pt>
                <c:pt idx="2044">
                  <c:v>22</c:v>
                </c:pt>
                <c:pt idx="2045">
                  <c:v>19</c:v>
                </c:pt>
                <c:pt idx="2046">
                  <c:v>29</c:v>
                </c:pt>
                <c:pt idx="2047">
                  <c:v>19</c:v>
                </c:pt>
                <c:pt idx="2048">
                  <c:v>18</c:v>
                </c:pt>
                <c:pt idx="2049">
                  <c:v>18</c:v>
                </c:pt>
                <c:pt idx="2050">
                  <c:v>18</c:v>
                </c:pt>
                <c:pt idx="2051">
                  <c:v>34</c:v>
                </c:pt>
                <c:pt idx="2052">
                  <c:v>18</c:v>
                </c:pt>
                <c:pt idx="2053">
                  <c:v>19</c:v>
                </c:pt>
                <c:pt idx="2054">
                  <c:v>109</c:v>
                </c:pt>
                <c:pt idx="2055">
                  <c:v>19</c:v>
                </c:pt>
                <c:pt idx="2056">
                  <c:v>18</c:v>
                </c:pt>
                <c:pt idx="2057">
                  <c:v>21</c:v>
                </c:pt>
                <c:pt idx="2058">
                  <c:v>18</c:v>
                </c:pt>
                <c:pt idx="2059">
                  <c:v>20</c:v>
                </c:pt>
                <c:pt idx="2060">
                  <c:v>18</c:v>
                </c:pt>
                <c:pt idx="2061">
                  <c:v>18</c:v>
                </c:pt>
                <c:pt idx="2062">
                  <c:v>19</c:v>
                </c:pt>
                <c:pt idx="2063">
                  <c:v>19</c:v>
                </c:pt>
                <c:pt idx="2064">
                  <c:v>19</c:v>
                </c:pt>
                <c:pt idx="2065">
                  <c:v>18</c:v>
                </c:pt>
                <c:pt idx="2066">
                  <c:v>19</c:v>
                </c:pt>
                <c:pt idx="2067">
                  <c:v>164</c:v>
                </c:pt>
                <c:pt idx="2068">
                  <c:v>18</c:v>
                </c:pt>
                <c:pt idx="2069">
                  <c:v>37</c:v>
                </c:pt>
                <c:pt idx="2070">
                  <c:v>18</c:v>
                </c:pt>
                <c:pt idx="2071">
                  <c:v>23</c:v>
                </c:pt>
                <c:pt idx="2072">
                  <c:v>18</c:v>
                </c:pt>
                <c:pt idx="2073">
                  <c:v>18</c:v>
                </c:pt>
                <c:pt idx="2074">
                  <c:v>29</c:v>
                </c:pt>
                <c:pt idx="2075">
                  <c:v>18</c:v>
                </c:pt>
                <c:pt idx="2076">
                  <c:v>18</c:v>
                </c:pt>
                <c:pt idx="2077">
                  <c:v>18</c:v>
                </c:pt>
                <c:pt idx="2078">
                  <c:v>18</c:v>
                </c:pt>
                <c:pt idx="2079">
                  <c:v>18</c:v>
                </c:pt>
                <c:pt idx="2080">
                  <c:v>26</c:v>
                </c:pt>
                <c:pt idx="2081">
                  <c:v>18</c:v>
                </c:pt>
                <c:pt idx="2082">
                  <c:v>20</c:v>
                </c:pt>
                <c:pt idx="2083">
                  <c:v>18</c:v>
                </c:pt>
                <c:pt idx="2084">
                  <c:v>18</c:v>
                </c:pt>
                <c:pt idx="2085">
                  <c:v>18</c:v>
                </c:pt>
                <c:pt idx="2086">
                  <c:v>18</c:v>
                </c:pt>
                <c:pt idx="2087">
                  <c:v>19</c:v>
                </c:pt>
                <c:pt idx="2088">
                  <c:v>65</c:v>
                </c:pt>
                <c:pt idx="2089">
                  <c:v>18</c:v>
                </c:pt>
                <c:pt idx="2090">
                  <c:v>18</c:v>
                </c:pt>
                <c:pt idx="2091">
                  <c:v>26</c:v>
                </c:pt>
                <c:pt idx="2092">
                  <c:v>18</c:v>
                </c:pt>
                <c:pt idx="2093">
                  <c:v>23</c:v>
                </c:pt>
                <c:pt idx="2094">
                  <c:v>19</c:v>
                </c:pt>
                <c:pt idx="2095">
                  <c:v>18</c:v>
                </c:pt>
                <c:pt idx="2096">
                  <c:v>19</c:v>
                </c:pt>
                <c:pt idx="2097">
                  <c:v>18</c:v>
                </c:pt>
                <c:pt idx="2098">
                  <c:v>18</c:v>
                </c:pt>
                <c:pt idx="2099">
                  <c:v>18</c:v>
                </c:pt>
                <c:pt idx="2100">
                  <c:v>18</c:v>
                </c:pt>
                <c:pt idx="2101">
                  <c:v>24</c:v>
                </c:pt>
                <c:pt idx="2102">
                  <c:v>18</c:v>
                </c:pt>
                <c:pt idx="2103">
                  <c:v>29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20</c:v>
                </c:pt>
                <c:pt idx="2108">
                  <c:v>21</c:v>
                </c:pt>
                <c:pt idx="2109">
                  <c:v>19</c:v>
                </c:pt>
                <c:pt idx="2110">
                  <c:v>20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22</c:v>
                </c:pt>
                <c:pt idx="2115">
                  <c:v>18</c:v>
                </c:pt>
                <c:pt idx="2116">
                  <c:v>18</c:v>
                </c:pt>
                <c:pt idx="2117">
                  <c:v>19</c:v>
                </c:pt>
                <c:pt idx="2118">
                  <c:v>18</c:v>
                </c:pt>
                <c:pt idx="2119">
                  <c:v>18</c:v>
                </c:pt>
                <c:pt idx="2120">
                  <c:v>18</c:v>
                </c:pt>
                <c:pt idx="2121">
                  <c:v>18</c:v>
                </c:pt>
                <c:pt idx="2122">
                  <c:v>18</c:v>
                </c:pt>
                <c:pt idx="2123">
                  <c:v>22</c:v>
                </c:pt>
                <c:pt idx="2124">
                  <c:v>19</c:v>
                </c:pt>
                <c:pt idx="2125">
                  <c:v>39</c:v>
                </c:pt>
                <c:pt idx="2126">
                  <c:v>22</c:v>
                </c:pt>
                <c:pt idx="2127">
                  <c:v>55</c:v>
                </c:pt>
                <c:pt idx="2128">
                  <c:v>18</c:v>
                </c:pt>
                <c:pt idx="2129">
                  <c:v>24</c:v>
                </c:pt>
                <c:pt idx="2130">
                  <c:v>29</c:v>
                </c:pt>
                <c:pt idx="2131">
                  <c:v>18</c:v>
                </c:pt>
                <c:pt idx="2132">
                  <c:v>19</c:v>
                </c:pt>
                <c:pt idx="2133">
                  <c:v>18</c:v>
                </c:pt>
                <c:pt idx="2134">
                  <c:v>56</c:v>
                </c:pt>
                <c:pt idx="2135">
                  <c:v>18</c:v>
                </c:pt>
                <c:pt idx="2136">
                  <c:v>19</c:v>
                </c:pt>
                <c:pt idx="2137">
                  <c:v>18</c:v>
                </c:pt>
                <c:pt idx="2138">
                  <c:v>18</c:v>
                </c:pt>
                <c:pt idx="2139">
                  <c:v>18</c:v>
                </c:pt>
                <c:pt idx="2140">
                  <c:v>18</c:v>
                </c:pt>
                <c:pt idx="2141">
                  <c:v>18</c:v>
                </c:pt>
                <c:pt idx="2142">
                  <c:v>57</c:v>
                </c:pt>
                <c:pt idx="2143">
                  <c:v>185</c:v>
                </c:pt>
                <c:pt idx="2144">
                  <c:v>20</c:v>
                </c:pt>
                <c:pt idx="2145">
                  <c:v>30</c:v>
                </c:pt>
                <c:pt idx="2146">
                  <c:v>18</c:v>
                </c:pt>
                <c:pt idx="2147">
                  <c:v>21</c:v>
                </c:pt>
                <c:pt idx="2148">
                  <c:v>18</c:v>
                </c:pt>
                <c:pt idx="2149">
                  <c:v>18</c:v>
                </c:pt>
                <c:pt idx="2150">
                  <c:v>18</c:v>
                </c:pt>
                <c:pt idx="2151">
                  <c:v>18</c:v>
                </c:pt>
                <c:pt idx="2152">
                  <c:v>20</c:v>
                </c:pt>
                <c:pt idx="2153">
                  <c:v>18</c:v>
                </c:pt>
                <c:pt idx="2154">
                  <c:v>28</c:v>
                </c:pt>
                <c:pt idx="2155">
                  <c:v>18</c:v>
                </c:pt>
                <c:pt idx="2156">
                  <c:v>21</c:v>
                </c:pt>
                <c:pt idx="2157">
                  <c:v>18</c:v>
                </c:pt>
                <c:pt idx="2158">
                  <c:v>18</c:v>
                </c:pt>
                <c:pt idx="2159">
                  <c:v>18</c:v>
                </c:pt>
                <c:pt idx="2160">
                  <c:v>18</c:v>
                </c:pt>
                <c:pt idx="2161">
                  <c:v>18</c:v>
                </c:pt>
                <c:pt idx="2162">
                  <c:v>18</c:v>
                </c:pt>
                <c:pt idx="2163">
                  <c:v>19</c:v>
                </c:pt>
                <c:pt idx="2164">
                  <c:v>21</c:v>
                </c:pt>
                <c:pt idx="2165">
                  <c:v>18</c:v>
                </c:pt>
                <c:pt idx="2166">
                  <c:v>18</c:v>
                </c:pt>
                <c:pt idx="2167">
                  <c:v>19</c:v>
                </c:pt>
                <c:pt idx="2168">
                  <c:v>19</c:v>
                </c:pt>
                <c:pt idx="2169">
                  <c:v>18</c:v>
                </c:pt>
                <c:pt idx="2170">
                  <c:v>19</c:v>
                </c:pt>
                <c:pt idx="2171">
                  <c:v>18</c:v>
                </c:pt>
                <c:pt idx="2172">
                  <c:v>19</c:v>
                </c:pt>
                <c:pt idx="2173">
                  <c:v>19</c:v>
                </c:pt>
                <c:pt idx="2174">
                  <c:v>18</c:v>
                </c:pt>
                <c:pt idx="2175">
                  <c:v>72</c:v>
                </c:pt>
                <c:pt idx="2176">
                  <c:v>18</c:v>
                </c:pt>
                <c:pt idx="2177">
                  <c:v>19</c:v>
                </c:pt>
                <c:pt idx="2178">
                  <c:v>18</c:v>
                </c:pt>
                <c:pt idx="2179">
                  <c:v>24</c:v>
                </c:pt>
                <c:pt idx="2180">
                  <c:v>18</c:v>
                </c:pt>
                <c:pt idx="2181">
                  <c:v>18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38</c:v>
                </c:pt>
                <c:pt idx="2186">
                  <c:v>18</c:v>
                </c:pt>
                <c:pt idx="2187">
                  <c:v>19</c:v>
                </c:pt>
                <c:pt idx="2188">
                  <c:v>23</c:v>
                </c:pt>
                <c:pt idx="2189">
                  <c:v>23</c:v>
                </c:pt>
                <c:pt idx="2190">
                  <c:v>18</c:v>
                </c:pt>
                <c:pt idx="2191">
                  <c:v>18</c:v>
                </c:pt>
                <c:pt idx="2192">
                  <c:v>20</c:v>
                </c:pt>
                <c:pt idx="2193">
                  <c:v>20</c:v>
                </c:pt>
                <c:pt idx="2194">
                  <c:v>18</c:v>
                </c:pt>
                <c:pt idx="2195">
                  <c:v>35</c:v>
                </c:pt>
                <c:pt idx="2196">
                  <c:v>19</c:v>
                </c:pt>
                <c:pt idx="2197">
                  <c:v>20</c:v>
                </c:pt>
                <c:pt idx="2198">
                  <c:v>21</c:v>
                </c:pt>
                <c:pt idx="2199">
                  <c:v>18</c:v>
                </c:pt>
                <c:pt idx="2200">
                  <c:v>18</c:v>
                </c:pt>
                <c:pt idx="2201">
                  <c:v>18</c:v>
                </c:pt>
                <c:pt idx="2202">
                  <c:v>18</c:v>
                </c:pt>
                <c:pt idx="2203">
                  <c:v>18</c:v>
                </c:pt>
                <c:pt idx="2204">
                  <c:v>22</c:v>
                </c:pt>
                <c:pt idx="2205">
                  <c:v>18</c:v>
                </c:pt>
                <c:pt idx="2206">
                  <c:v>18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32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18</c:v>
                </c:pt>
                <c:pt idx="2216">
                  <c:v>18</c:v>
                </c:pt>
                <c:pt idx="2217">
                  <c:v>19</c:v>
                </c:pt>
                <c:pt idx="2218">
                  <c:v>24</c:v>
                </c:pt>
                <c:pt idx="2219">
                  <c:v>18</c:v>
                </c:pt>
                <c:pt idx="2220">
                  <c:v>35</c:v>
                </c:pt>
                <c:pt idx="2221">
                  <c:v>19</c:v>
                </c:pt>
                <c:pt idx="2222">
                  <c:v>18</c:v>
                </c:pt>
                <c:pt idx="2223">
                  <c:v>18</c:v>
                </c:pt>
                <c:pt idx="2224">
                  <c:v>18</c:v>
                </c:pt>
                <c:pt idx="2225">
                  <c:v>18</c:v>
                </c:pt>
                <c:pt idx="2226">
                  <c:v>19</c:v>
                </c:pt>
                <c:pt idx="2227">
                  <c:v>22</c:v>
                </c:pt>
                <c:pt idx="2228">
                  <c:v>18</c:v>
                </c:pt>
                <c:pt idx="2229">
                  <c:v>18</c:v>
                </c:pt>
                <c:pt idx="2230">
                  <c:v>18</c:v>
                </c:pt>
                <c:pt idx="2231">
                  <c:v>18</c:v>
                </c:pt>
                <c:pt idx="2232">
                  <c:v>20</c:v>
                </c:pt>
                <c:pt idx="2233">
                  <c:v>18</c:v>
                </c:pt>
                <c:pt idx="2234">
                  <c:v>42</c:v>
                </c:pt>
                <c:pt idx="2235">
                  <c:v>18</c:v>
                </c:pt>
                <c:pt idx="2236">
                  <c:v>23</c:v>
                </c:pt>
                <c:pt idx="2237">
                  <c:v>18</c:v>
                </c:pt>
                <c:pt idx="2238">
                  <c:v>18</c:v>
                </c:pt>
                <c:pt idx="2239">
                  <c:v>18</c:v>
                </c:pt>
                <c:pt idx="2240">
                  <c:v>18</c:v>
                </c:pt>
                <c:pt idx="2241">
                  <c:v>18</c:v>
                </c:pt>
                <c:pt idx="2242">
                  <c:v>18</c:v>
                </c:pt>
                <c:pt idx="2243">
                  <c:v>18</c:v>
                </c:pt>
                <c:pt idx="2244">
                  <c:v>22</c:v>
                </c:pt>
                <c:pt idx="2245">
                  <c:v>19</c:v>
                </c:pt>
                <c:pt idx="2246">
                  <c:v>18</c:v>
                </c:pt>
                <c:pt idx="2247">
                  <c:v>18</c:v>
                </c:pt>
                <c:pt idx="2248">
                  <c:v>18</c:v>
                </c:pt>
                <c:pt idx="2249">
                  <c:v>20</c:v>
                </c:pt>
                <c:pt idx="2250">
                  <c:v>19</c:v>
                </c:pt>
                <c:pt idx="2251">
                  <c:v>18</c:v>
                </c:pt>
                <c:pt idx="2252">
                  <c:v>18</c:v>
                </c:pt>
                <c:pt idx="2253">
                  <c:v>24</c:v>
                </c:pt>
                <c:pt idx="2254">
                  <c:v>18</c:v>
                </c:pt>
                <c:pt idx="2255">
                  <c:v>21</c:v>
                </c:pt>
                <c:pt idx="2256">
                  <c:v>18</c:v>
                </c:pt>
                <c:pt idx="2257">
                  <c:v>20</c:v>
                </c:pt>
                <c:pt idx="2258">
                  <c:v>20</c:v>
                </c:pt>
                <c:pt idx="2259">
                  <c:v>18</c:v>
                </c:pt>
                <c:pt idx="2260">
                  <c:v>21</c:v>
                </c:pt>
                <c:pt idx="2261">
                  <c:v>18</c:v>
                </c:pt>
                <c:pt idx="2262">
                  <c:v>19</c:v>
                </c:pt>
                <c:pt idx="2263">
                  <c:v>29</c:v>
                </c:pt>
                <c:pt idx="2264">
                  <c:v>21</c:v>
                </c:pt>
                <c:pt idx="2265">
                  <c:v>18</c:v>
                </c:pt>
                <c:pt idx="2266">
                  <c:v>31</c:v>
                </c:pt>
                <c:pt idx="2267">
                  <c:v>19</c:v>
                </c:pt>
                <c:pt idx="2268">
                  <c:v>18</c:v>
                </c:pt>
                <c:pt idx="2269">
                  <c:v>22</c:v>
                </c:pt>
                <c:pt idx="2270">
                  <c:v>26</c:v>
                </c:pt>
                <c:pt idx="2271">
                  <c:v>20</c:v>
                </c:pt>
                <c:pt idx="2272">
                  <c:v>18</c:v>
                </c:pt>
                <c:pt idx="2273">
                  <c:v>19</c:v>
                </c:pt>
                <c:pt idx="2274">
                  <c:v>18</c:v>
                </c:pt>
                <c:pt idx="2275">
                  <c:v>18</c:v>
                </c:pt>
                <c:pt idx="2276">
                  <c:v>18</c:v>
                </c:pt>
                <c:pt idx="2277">
                  <c:v>18</c:v>
                </c:pt>
                <c:pt idx="2278">
                  <c:v>18</c:v>
                </c:pt>
                <c:pt idx="2279">
                  <c:v>18</c:v>
                </c:pt>
                <c:pt idx="2280">
                  <c:v>23</c:v>
                </c:pt>
                <c:pt idx="2281">
                  <c:v>18</c:v>
                </c:pt>
                <c:pt idx="2282">
                  <c:v>20</c:v>
                </c:pt>
                <c:pt idx="2283">
                  <c:v>18</c:v>
                </c:pt>
                <c:pt idx="2284">
                  <c:v>19</c:v>
                </c:pt>
                <c:pt idx="2285">
                  <c:v>18</c:v>
                </c:pt>
                <c:pt idx="2286">
                  <c:v>18</c:v>
                </c:pt>
                <c:pt idx="2287">
                  <c:v>18</c:v>
                </c:pt>
                <c:pt idx="2288">
                  <c:v>18</c:v>
                </c:pt>
                <c:pt idx="2289">
                  <c:v>29</c:v>
                </c:pt>
                <c:pt idx="2290">
                  <c:v>18</c:v>
                </c:pt>
                <c:pt idx="2291">
                  <c:v>19</c:v>
                </c:pt>
                <c:pt idx="2292">
                  <c:v>18</c:v>
                </c:pt>
                <c:pt idx="2293">
                  <c:v>21</c:v>
                </c:pt>
                <c:pt idx="2294">
                  <c:v>69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20</c:v>
                </c:pt>
                <c:pt idx="2299">
                  <c:v>18</c:v>
                </c:pt>
                <c:pt idx="2300">
                  <c:v>20</c:v>
                </c:pt>
                <c:pt idx="2301">
                  <c:v>18</c:v>
                </c:pt>
                <c:pt idx="2302">
                  <c:v>18</c:v>
                </c:pt>
                <c:pt idx="2303">
                  <c:v>19</c:v>
                </c:pt>
                <c:pt idx="2304">
                  <c:v>18</c:v>
                </c:pt>
                <c:pt idx="2305">
                  <c:v>20</c:v>
                </c:pt>
                <c:pt idx="2306">
                  <c:v>18</c:v>
                </c:pt>
                <c:pt idx="2307">
                  <c:v>18</c:v>
                </c:pt>
                <c:pt idx="2308">
                  <c:v>18</c:v>
                </c:pt>
                <c:pt idx="2309">
                  <c:v>18</c:v>
                </c:pt>
                <c:pt idx="2310">
                  <c:v>18</c:v>
                </c:pt>
                <c:pt idx="2311">
                  <c:v>18</c:v>
                </c:pt>
                <c:pt idx="2312">
                  <c:v>23</c:v>
                </c:pt>
                <c:pt idx="2313">
                  <c:v>18</c:v>
                </c:pt>
                <c:pt idx="2314">
                  <c:v>19</c:v>
                </c:pt>
                <c:pt idx="2315">
                  <c:v>20</c:v>
                </c:pt>
                <c:pt idx="2316">
                  <c:v>19</c:v>
                </c:pt>
                <c:pt idx="2317">
                  <c:v>18</c:v>
                </c:pt>
                <c:pt idx="2318">
                  <c:v>20</c:v>
                </c:pt>
                <c:pt idx="2319">
                  <c:v>20</c:v>
                </c:pt>
                <c:pt idx="2320">
                  <c:v>18</c:v>
                </c:pt>
                <c:pt idx="2321">
                  <c:v>18</c:v>
                </c:pt>
                <c:pt idx="2322">
                  <c:v>18</c:v>
                </c:pt>
                <c:pt idx="2323">
                  <c:v>18</c:v>
                </c:pt>
                <c:pt idx="2324">
                  <c:v>22</c:v>
                </c:pt>
                <c:pt idx="2325">
                  <c:v>18</c:v>
                </c:pt>
                <c:pt idx="2326">
                  <c:v>19</c:v>
                </c:pt>
                <c:pt idx="2327">
                  <c:v>18</c:v>
                </c:pt>
                <c:pt idx="2328">
                  <c:v>19</c:v>
                </c:pt>
                <c:pt idx="2329">
                  <c:v>18</c:v>
                </c:pt>
                <c:pt idx="2330">
                  <c:v>20</c:v>
                </c:pt>
                <c:pt idx="2331">
                  <c:v>18</c:v>
                </c:pt>
                <c:pt idx="2332">
                  <c:v>18</c:v>
                </c:pt>
                <c:pt idx="2333">
                  <c:v>19</c:v>
                </c:pt>
                <c:pt idx="2334">
                  <c:v>18</c:v>
                </c:pt>
                <c:pt idx="2335">
                  <c:v>18</c:v>
                </c:pt>
                <c:pt idx="2336">
                  <c:v>20</c:v>
                </c:pt>
                <c:pt idx="2337">
                  <c:v>18</c:v>
                </c:pt>
                <c:pt idx="2338">
                  <c:v>19</c:v>
                </c:pt>
                <c:pt idx="2339">
                  <c:v>22</c:v>
                </c:pt>
                <c:pt idx="2340">
                  <c:v>18</c:v>
                </c:pt>
                <c:pt idx="2341">
                  <c:v>18</c:v>
                </c:pt>
                <c:pt idx="2342">
                  <c:v>18</c:v>
                </c:pt>
                <c:pt idx="2343">
                  <c:v>18</c:v>
                </c:pt>
                <c:pt idx="2344">
                  <c:v>20</c:v>
                </c:pt>
                <c:pt idx="2345">
                  <c:v>18</c:v>
                </c:pt>
                <c:pt idx="2346">
                  <c:v>20</c:v>
                </c:pt>
                <c:pt idx="2347">
                  <c:v>19</c:v>
                </c:pt>
                <c:pt idx="2348">
                  <c:v>18</c:v>
                </c:pt>
                <c:pt idx="2349">
                  <c:v>20</c:v>
                </c:pt>
                <c:pt idx="2350">
                  <c:v>23</c:v>
                </c:pt>
                <c:pt idx="2351">
                  <c:v>18</c:v>
                </c:pt>
                <c:pt idx="2352">
                  <c:v>18</c:v>
                </c:pt>
                <c:pt idx="2353">
                  <c:v>18</c:v>
                </c:pt>
                <c:pt idx="2354">
                  <c:v>18</c:v>
                </c:pt>
                <c:pt idx="2355">
                  <c:v>18</c:v>
                </c:pt>
                <c:pt idx="2356">
                  <c:v>18</c:v>
                </c:pt>
                <c:pt idx="2357">
                  <c:v>18</c:v>
                </c:pt>
                <c:pt idx="2358">
                  <c:v>18</c:v>
                </c:pt>
                <c:pt idx="2359">
                  <c:v>18</c:v>
                </c:pt>
                <c:pt idx="2360">
                  <c:v>18</c:v>
                </c:pt>
                <c:pt idx="2361">
                  <c:v>18</c:v>
                </c:pt>
                <c:pt idx="2362">
                  <c:v>18</c:v>
                </c:pt>
                <c:pt idx="2363">
                  <c:v>18</c:v>
                </c:pt>
                <c:pt idx="2364">
                  <c:v>20</c:v>
                </c:pt>
                <c:pt idx="2365">
                  <c:v>24</c:v>
                </c:pt>
                <c:pt idx="2366">
                  <c:v>18</c:v>
                </c:pt>
                <c:pt idx="2367">
                  <c:v>18</c:v>
                </c:pt>
                <c:pt idx="2368">
                  <c:v>24</c:v>
                </c:pt>
                <c:pt idx="2369">
                  <c:v>18</c:v>
                </c:pt>
                <c:pt idx="2370">
                  <c:v>18</c:v>
                </c:pt>
                <c:pt idx="2371">
                  <c:v>20</c:v>
                </c:pt>
                <c:pt idx="2372">
                  <c:v>18</c:v>
                </c:pt>
                <c:pt idx="2373">
                  <c:v>18</c:v>
                </c:pt>
                <c:pt idx="2374">
                  <c:v>18</c:v>
                </c:pt>
                <c:pt idx="2375">
                  <c:v>18</c:v>
                </c:pt>
                <c:pt idx="2376">
                  <c:v>34</c:v>
                </c:pt>
                <c:pt idx="2377">
                  <c:v>18</c:v>
                </c:pt>
                <c:pt idx="2378">
                  <c:v>19</c:v>
                </c:pt>
                <c:pt idx="2379">
                  <c:v>18</c:v>
                </c:pt>
                <c:pt idx="2380">
                  <c:v>18</c:v>
                </c:pt>
                <c:pt idx="2381">
                  <c:v>19</c:v>
                </c:pt>
                <c:pt idx="2382">
                  <c:v>19</c:v>
                </c:pt>
                <c:pt idx="2383">
                  <c:v>51</c:v>
                </c:pt>
                <c:pt idx="2384">
                  <c:v>18</c:v>
                </c:pt>
                <c:pt idx="2385">
                  <c:v>18</c:v>
                </c:pt>
                <c:pt idx="2386">
                  <c:v>18</c:v>
                </c:pt>
                <c:pt idx="2387">
                  <c:v>18</c:v>
                </c:pt>
                <c:pt idx="2388">
                  <c:v>18</c:v>
                </c:pt>
                <c:pt idx="2389">
                  <c:v>19</c:v>
                </c:pt>
                <c:pt idx="2390">
                  <c:v>21</c:v>
                </c:pt>
                <c:pt idx="2391">
                  <c:v>21</c:v>
                </c:pt>
                <c:pt idx="2392">
                  <c:v>21</c:v>
                </c:pt>
                <c:pt idx="2393">
                  <c:v>19</c:v>
                </c:pt>
                <c:pt idx="2394">
                  <c:v>20</c:v>
                </c:pt>
                <c:pt idx="2395">
                  <c:v>18</c:v>
                </c:pt>
                <c:pt idx="2396">
                  <c:v>86</c:v>
                </c:pt>
                <c:pt idx="2397">
                  <c:v>18</c:v>
                </c:pt>
                <c:pt idx="2398">
                  <c:v>18</c:v>
                </c:pt>
                <c:pt idx="2399">
                  <c:v>19</c:v>
                </c:pt>
                <c:pt idx="2400">
                  <c:v>18</c:v>
                </c:pt>
                <c:pt idx="2401">
                  <c:v>18</c:v>
                </c:pt>
                <c:pt idx="2402">
                  <c:v>19</c:v>
                </c:pt>
                <c:pt idx="2403">
                  <c:v>18</c:v>
                </c:pt>
                <c:pt idx="2404">
                  <c:v>22</c:v>
                </c:pt>
                <c:pt idx="2405">
                  <c:v>18</c:v>
                </c:pt>
                <c:pt idx="2406">
                  <c:v>18</c:v>
                </c:pt>
                <c:pt idx="2407">
                  <c:v>18</c:v>
                </c:pt>
                <c:pt idx="2408">
                  <c:v>18</c:v>
                </c:pt>
                <c:pt idx="2409">
                  <c:v>18</c:v>
                </c:pt>
                <c:pt idx="2410">
                  <c:v>18</c:v>
                </c:pt>
                <c:pt idx="2411">
                  <c:v>19</c:v>
                </c:pt>
                <c:pt idx="2412">
                  <c:v>18</c:v>
                </c:pt>
                <c:pt idx="2413">
                  <c:v>18</c:v>
                </c:pt>
                <c:pt idx="2414">
                  <c:v>19</c:v>
                </c:pt>
                <c:pt idx="2415">
                  <c:v>18</c:v>
                </c:pt>
                <c:pt idx="2416">
                  <c:v>18</c:v>
                </c:pt>
                <c:pt idx="2417">
                  <c:v>18</c:v>
                </c:pt>
                <c:pt idx="2418">
                  <c:v>19</c:v>
                </c:pt>
                <c:pt idx="2419">
                  <c:v>18</c:v>
                </c:pt>
                <c:pt idx="2420">
                  <c:v>19</c:v>
                </c:pt>
                <c:pt idx="2421">
                  <c:v>19</c:v>
                </c:pt>
                <c:pt idx="2422">
                  <c:v>18</c:v>
                </c:pt>
                <c:pt idx="2423">
                  <c:v>18</c:v>
                </c:pt>
                <c:pt idx="2424">
                  <c:v>40</c:v>
                </c:pt>
                <c:pt idx="2425">
                  <c:v>18</c:v>
                </c:pt>
                <c:pt idx="2426">
                  <c:v>18</c:v>
                </c:pt>
                <c:pt idx="2427">
                  <c:v>18</c:v>
                </c:pt>
                <c:pt idx="2428">
                  <c:v>18</c:v>
                </c:pt>
                <c:pt idx="2429">
                  <c:v>20</c:v>
                </c:pt>
                <c:pt idx="2430">
                  <c:v>21</c:v>
                </c:pt>
                <c:pt idx="2431">
                  <c:v>18</c:v>
                </c:pt>
                <c:pt idx="2432">
                  <c:v>18</c:v>
                </c:pt>
                <c:pt idx="2433">
                  <c:v>18</c:v>
                </c:pt>
                <c:pt idx="2434">
                  <c:v>18</c:v>
                </c:pt>
                <c:pt idx="2435">
                  <c:v>19</c:v>
                </c:pt>
                <c:pt idx="2436">
                  <c:v>19</c:v>
                </c:pt>
                <c:pt idx="2437">
                  <c:v>19</c:v>
                </c:pt>
                <c:pt idx="2438">
                  <c:v>19</c:v>
                </c:pt>
                <c:pt idx="2439">
                  <c:v>18</c:v>
                </c:pt>
                <c:pt idx="2440">
                  <c:v>18</c:v>
                </c:pt>
                <c:pt idx="2441">
                  <c:v>18</c:v>
                </c:pt>
                <c:pt idx="2442">
                  <c:v>19</c:v>
                </c:pt>
                <c:pt idx="2443">
                  <c:v>18</c:v>
                </c:pt>
                <c:pt idx="2444">
                  <c:v>18</c:v>
                </c:pt>
                <c:pt idx="2445">
                  <c:v>18</c:v>
                </c:pt>
                <c:pt idx="2446">
                  <c:v>20</c:v>
                </c:pt>
                <c:pt idx="2447">
                  <c:v>18</c:v>
                </c:pt>
                <c:pt idx="2448">
                  <c:v>19</c:v>
                </c:pt>
                <c:pt idx="2449">
                  <c:v>18</c:v>
                </c:pt>
                <c:pt idx="2450">
                  <c:v>21</c:v>
                </c:pt>
                <c:pt idx="2451">
                  <c:v>38</c:v>
                </c:pt>
                <c:pt idx="2452">
                  <c:v>18</c:v>
                </c:pt>
                <c:pt idx="2453">
                  <c:v>18</c:v>
                </c:pt>
                <c:pt idx="2454">
                  <c:v>20</c:v>
                </c:pt>
                <c:pt idx="2455">
                  <c:v>19</c:v>
                </c:pt>
                <c:pt idx="2456">
                  <c:v>18</c:v>
                </c:pt>
                <c:pt idx="2457">
                  <c:v>19</c:v>
                </c:pt>
                <c:pt idx="2458">
                  <c:v>29</c:v>
                </c:pt>
                <c:pt idx="2459">
                  <c:v>24</c:v>
                </c:pt>
                <c:pt idx="2460">
                  <c:v>20</c:v>
                </c:pt>
                <c:pt idx="2461">
                  <c:v>18</c:v>
                </c:pt>
                <c:pt idx="2462">
                  <c:v>18</c:v>
                </c:pt>
                <c:pt idx="2463">
                  <c:v>18</c:v>
                </c:pt>
                <c:pt idx="2464">
                  <c:v>18</c:v>
                </c:pt>
                <c:pt idx="2465">
                  <c:v>18</c:v>
                </c:pt>
                <c:pt idx="2466">
                  <c:v>18</c:v>
                </c:pt>
                <c:pt idx="2467">
                  <c:v>18</c:v>
                </c:pt>
                <c:pt idx="2468">
                  <c:v>19</c:v>
                </c:pt>
                <c:pt idx="2469">
                  <c:v>21</c:v>
                </c:pt>
                <c:pt idx="2470">
                  <c:v>19</c:v>
                </c:pt>
                <c:pt idx="2471">
                  <c:v>18</c:v>
                </c:pt>
                <c:pt idx="2472">
                  <c:v>18</c:v>
                </c:pt>
                <c:pt idx="2473">
                  <c:v>20</c:v>
                </c:pt>
                <c:pt idx="2474">
                  <c:v>18</c:v>
                </c:pt>
                <c:pt idx="2475">
                  <c:v>19</c:v>
                </c:pt>
                <c:pt idx="2476">
                  <c:v>30</c:v>
                </c:pt>
                <c:pt idx="2477">
                  <c:v>19</c:v>
                </c:pt>
                <c:pt idx="2478">
                  <c:v>18</c:v>
                </c:pt>
                <c:pt idx="2479">
                  <c:v>18</c:v>
                </c:pt>
                <c:pt idx="2480">
                  <c:v>18</c:v>
                </c:pt>
                <c:pt idx="2481">
                  <c:v>19</c:v>
                </c:pt>
                <c:pt idx="2482">
                  <c:v>18</c:v>
                </c:pt>
                <c:pt idx="2483">
                  <c:v>18</c:v>
                </c:pt>
                <c:pt idx="2484">
                  <c:v>18</c:v>
                </c:pt>
                <c:pt idx="2485">
                  <c:v>21</c:v>
                </c:pt>
                <c:pt idx="2486">
                  <c:v>18</c:v>
                </c:pt>
                <c:pt idx="2487">
                  <c:v>18</c:v>
                </c:pt>
                <c:pt idx="2488">
                  <c:v>18</c:v>
                </c:pt>
                <c:pt idx="2489">
                  <c:v>20</c:v>
                </c:pt>
                <c:pt idx="2490">
                  <c:v>18</c:v>
                </c:pt>
                <c:pt idx="2491">
                  <c:v>31</c:v>
                </c:pt>
                <c:pt idx="2492">
                  <c:v>18</c:v>
                </c:pt>
                <c:pt idx="2493">
                  <c:v>19</c:v>
                </c:pt>
                <c:pt idx="2494">
                  <c:v>18</c:v>
                </c:pt>
                <c:pt idx="2495">
                  <c:v>18</c:v>
                </c:pt>
                <c:pt idx="2496">
                  <c:v>18</c:v>
                </c:pt>
                <c:pt idx="2497">
                  <c:v>20</c:v>
                </c:pt>
                <c:pt idx="2498">
                  <c:v>18</c:v>
                </c:pt>
                <c:pt idx="2499">
                  <c:v>26</c:v>
                </c:pt>
                <c:pt idx="2500">
                  <c:v>18</c:v>
                </c:pt>
                <c:pt idx="2501">
                  <c:v>18</c:v>
                </c:pt>
                <c:pt idx="2502">
                  <c:v>103</c:v>
                </c:pt>
                <c:pt idx="2503">
                  <c:v>18</c:v>
                </c:pt>
                <c:pt idx="2504">
                  <c:v>18</c:v>
                </c:pt>
                <c:pt idx="2505">
                  <c:v>18</c:v>
                </c:pt>
                <c:pt idx="2506">
                  <c:v>18</c:v>
                </c:pt>
                <c:pt idx="2507">
                  <c:v>18</c:v>
                </c:pt>
                <c:pt idx="2508">
                  <c:v>19</c:v>
                </c:pt>
                <c:pt idx="2509">
                  <c:v>19</c:v>
                </c:pt>
                <c:pt idx="2510">
                  <c:v>18</c:v>
                </c:pt>
                <c:pt idx="2511">
                  <c:v>18</c:v>
                </c:pt>
                <c:pt idx="2512">
                  <c:v>18</c:v>
                </c:pt>
                <c:pt idx="2513">
                  <c:v>18</c:v>
                </c:pt>
                <c:pt idx="2514">
                  <c:v>28</c:v>
                </c:pt>
                <c:pt idx="2515">
                  <c:v>18</c:v>
                </c:pt>
                <c:pt idx="2516">
                  <c:v>18</c:v>
                </c:pt>
                <c:pt idx="2517">
                  <c:v>22</c:v>
                </c:pt>
                <c:pt idx="2518">
                  <c:v>18</c:v>
                </c:pt>
                <c:pt idx="2519">
                  <c:v>42</c:v>
                </c:pt>
                <c:pt idx="2520">
                  <c:v>18</c:v>
                </c:pt>
                <c:pt idx="2521">
                  <c:v>106</c:v>
                </c:pt>
                <c:pt idx="2522">
                  <c:v>18</c:v>
                </c:pt>
                <c:pt idx="2523">
                  <c:v>19</c:v>
                </c:pt>
                <c:pt idx="2524">
                  <c:v>18</c:v>
                </c:pt>
                <c:pt idx="2525">
                  <c:v>19</c:v>
                </c:pt>
                <c:pt idx="2526">
                  <c:v>18</c:v>
                </c:pt>
                <c:pt idx="2527">
                  <c:v>18</c:v>
                </c:pt>
                <c:pt idx="2528">
                  <c:v>20</c:v>
                </c:pt>
                <c:pt idx="2529">
                  <c:v>20</c:v>
                </c:pt>
                <c:pt idx="2530">
                  <c:v>40</c:v>
                </c:pt>
                <c:pt idx="2531">
                  <c:v>18</c:v>
                </c:pt>
                <c:pt idx="2532">
                  <c:v>19</c:v>
                </c:pt>
                <c:pt idx="2533">
                  <c:v>18</c:v>
                </c:pt>
                <c:pt idx="2534">
                  <c:v>35</c:v>
                </c:pt>
                <c:pt idx="2535">
                  <c:v>18</c:v>
                </c:pt>
                <c:pt idx="2536">
                  <c:v>18</c:v>
                </c:pt>
                <c:pt idx="2537">
                  <c:v>18</c:v>
                </c:pt>
                <c:pt idx="2538">
                  <c:v>28</c:v>
                </c:pt>
                <c:pt idx="2539">
                  <c:v>18</c:v>
                </c:pt>
                <c:pt idx="2540">
                  <c:v>18</c:v>
                </c:pt>
                <c:pt idx="2541">
                  <c:v>22</c:v>
                </c:pt>
                <c:pt idx="2542">
                  <c:v>19</c:v>
                </c:pt>
                <c:pt idx="2543">
                  <c:v>25</c:v>
                </c:pt>
                <c:pt idx="2544">
                  <c:v>21</c:v>
                </c:pt>
                <c:pt idx="2545">
                  <c:v>18</c:v>
                </c:pt>
                <c:pt idx="2546">
                  <c:v>18</c:v>
                </c:pt>
                <c:pt idx="2547">
                  <c:v>18</c:v>
                </c:pt>
                <c:pt idx="2548">
                  <c:v>18</c:v>
                </c:pt>
                <c:pt idx="2549">
                  <c:v>44</c:v>
                </c:pt>
                <c:pt idx="2550">
                  <c:v>25</c:v>
                </c:pt>
                <c:pt idx="2551">
                  <c:v>19</c:v>
                </c:pt>
                <c:pt idx="2552">
                  <c:v>18</c:v>
                </c:pt>
                <c:pt idx="2553">
                  <c:v>19</c:v>
                </c:pt>
                <c:pt idx="2554">
                  <c:v>18</c:v>
                </c:pt>
                <c:pt idx="2555">
                  <c:v>18</c:v>
                </c:pt>
                <c:pt idx="2556">
                  <c:v>20</c:v>
                </c:pt>
                <c:pt idx="2557">
                  <c:v>27</c:v>
                </c:pt>
                <c:pt idx="2558">
                  <c:v>18</c:v>
                </c:pt>
                <c:pt idx="2559">
                  <c:v>18</c:v>
                </c:pt>
                <c:pt idx="2560">
                  <c:v>31</c:v>
                </c:pt>
                <c:pt idx="2561">
                  <c:v>20</c:v>
                </c:pt>
                <c:pt idx="2562">
                  <c:v>18</c:v>
                </c:pt>
                <c:pt idx="2563">
                  <c:v>19</c:v>
                </c:pt>
                <c:pt idx="2564">
                  <c:v>19</c:v>
                </c:pt>
                <c:pt idx="2565">
                  <c:v>18</c:v>
                </c:pt>
                <c:pt idx="2566">
                  <c:v>21</c:v>
                </c:pt>
                <c:pt idx="2567">
                  <c:v>20</c:v>
                </c:pt>
                <c:pt idx="2568">
                  <c:v>18</c:v>
                </c:pt>
                <c:pt idx="2569">
                  <c:v>18</c:v>
                </c:pt>
                <c:pt idx="2570">
                  <c:v>18</c:v>
                </c:pt>
                <c:pt idx="2571">
                  <c:v>18</c:v>
                </c:pt>
                <c:pt idx="2572">
                  <c:v>21</c:v>
                </c:pt>
                <c:pt idx="2573">
                  <c:v>20</c:v>
                </c:pt>
                <c:pt idx="2574">
                  <c:v>19</c:v>
                </c:pt>
                <c:pt idx="2575">
                  <c:v>19</c:v>
                </c:pt>
                <c:pt idx="2576">
                  <c:v>18</c:v>
                </c:pt>
                <c:pt idx="2577">
                  <c:v>18</c:v>
                </c:pt>
                <c:pt idx="2578">
                  <c:v>18</c:v>
                </c:pt>
                <c:pt idx="2579">
                  <c:v>19</c:v>
                </c:pt>
                <c:pt idx="2580">
                  <c:v>19</c:v>
                </c:pt>
                <c:pt idx="2581">
                  <c:v>18</c:v>
                </c:pt>
                <c:pt idx="2582">
                  <c:v>18</c:v>
                </c:pt>
                <c:pt idx="2583">
                  <c:v>18</c:v>
                </c:pt>
                <c:pt idx="2584">
                  <c:v>19</c:v>
                </c:pt>
                <c:pt idx="2585">
                  <c:v>19</c:v>
                </c:pt>
                <c:pt idx="2586">
                  <c:v>18</c:v>
                </c:pt>
                <c:pt idx="2587">
                  <c:v>19</c:v>
                </c:pt>
                <c:pt idx="2588">
                  <c:v>18</c:v>
                </c:pt>
                <c:pt idx="2589">
                  <c:v>18</c:v>
                </c:pt>
                <c:pt idx="2590">
                  <c:v>18</c:v>
                </c:pt>
                <c:pt idx="2591">
                  <c:v>18</c:v>
                </c:pt>
                <c:pt idx="2592">
                  <c:v>18</c:v>
                </c:pt>
                <c:pt idx="2593">
                  <c:v>23</c:v>
                </c:pt>
                <c:pt idx="2594">
                  <c:v>18</c:v>
                </c:pt>
                <c:pt idx="2595">
                  <c:v>18</c:v>
                </c:pt>
                <c:pt idx="2596">
                  <c:v>19</c:v>
                </c:pt>
                <c:pt idx="2597">
                  <c:v>20</c:v>
                </c:pt>
                <c:pt idx="2598">
                  <c:v>34</c:v>
                </c:pt>
                <c:pt idx="2599">
                  <c:v>18</c:v>
                </c:pt>
                <c:pt idx="2600">
                  <c:v>19</c:v>
                </c:pt>
                <c:pt idx="2601">
                  <c:v>26</c:v>
                </c:pt>
                <c:pt idx="2602">
                  <c:v>18</c:v>
                </c:pt>
                <c:pt idx="2603">
                  <c:v>20</c:v>
                </c:pt>
                <c:pt idx="2604">
                  <c:v>18</c:v>
                </c:pt>
                <c:pt idx="2605">
                  <c:v>18</c:v>
                </c:pt>
                <c:pt idx="2606">
                  <c:v>18</c:v>
                </c:pt>
                <c:pt idx="2607">
                  <c:v>20</c:v>
                </c:pt>
                <c:pt idx="2608">
                  <c:v>28</c:v>
                </c:pt>
                <c:pt idx="2609">
                  <c:v>29</c:v>
                </c:pt>
                <c:pt idx="2610">
                  <c:v>18</c:v>
                </c:pt>
                <c:pt idx="2611">
                  <c:v>18</c:v>
                </c:pt>
                <c:pt idx="2612">
                  <c:v>22</c:v>
                </c:pt>
                <c:pt idx="2613">
                  <c:v>51</c:v>
                </c:pt>
                <c:pt idx="2614">
                  <c:v>19</c:v>
                </c:pt>
                <c:pt idx="2615">
                  <c:v>18</c:v>
                </c:pt>
                <c:pt idx="2616">
                  <c:v>21</c:v>
                </c:pt>
                <c:pt idx="2617">
                  <c:v>32</c:v>
                </c:pt>
                <c:pt idx="2618">
                  <c:v>19</c:v>
                </c:pt>
                <c:pt idx="2619">
                  <c:v>18</c:v>
                </c:pt>
                <c:pt idx="2620">
                  <c:v>18</c:v>
                </c:pt>
                <c:pt idx="2621">
                  <c:v>18</c:v>
                </c:pt>
                <c:pt idx="2622">
                  <c:v>18</c:v>
                </c:pt>
                <c:pt idx="2623">
                  <c:v>18</c:v>
                </c:pt>
                <c:pt idx="2624">
                  <c:v>18</c:v>
                </c:pt>
                <c:pt idx="2625">
                  <c:v>18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19</c:v>
                </c:pt>
                <c:pt idx="2630">
                  <c:v>20</c:v>
                </c:pt>
                <c:pt idx="2631">
                  <c:v>18</c:v>
                </c:pt>
                <c:pt idx="2632">
                  <c:v>23</c:v>
                </c:pt>
                <c:pt idx="2633">
                  <c:v>18</c:v>
                </c:pt>
                <c:pt idx="2634">
                  <c:v>18</c:v>
                </c:pt>
                <c:pt idx="2635">
                  <c:v>18</c:v>
                </c:pt>
                <c:pt idx="2636">
                  <c:v>18</c:v>
                </c:pt>
                <c:pt idx="2637">
                  <c:v>18</c:v>
                </c:pt>
                <c:pt idx="2638">
                  <c:v>20</c:v>
                </c:pt>
                <c:pt idx="2639">
                  <c:v>21</c:v>
                </c:pt>
                <c:pt idx="2640">
                  <c:v>25</c:v>
                </c:pt>
                <c:pt idx="2641">
                  <c:v>19</c:v>
                </c:pt>
                <c:pt idx="2642">
                  <c:v>19</c:v>
                </c:pt>
                <c:pt idx="2643">
                  <c:v>18</c:v>
                </c:pt>
                <c:pt idx="2644">
                  <c:v>22</c:v>
                </c:pt>
                <c:pt idx="2645">
                  <c:v>18</c:v>
                </c:pt>
                <c:pt idx="2646">
                  <c:v>18</c:v>
                </c:pt>
                <c:pt idx="2647">
                  <c:v>18</c:v>
                </c:pt>
                <c:pt idx="2648">
                  <c:v>18</c:v>
                </c:pt>
                <c:pt idx="2649">
                  <c:v>18</c:v>
                </c:pt>
                <c:pt idx="2650">
                  <c:v>18</c:v>
                </c:pt>
                <c:pt idx="2651">
                  <c:v>27</c:v>
                </c:pt>
                <c:pt idx="2652">
                  <c:v>54</c:v>
                </c:pt>
                <c:pt idx="2653">
                  <c:v>18</c:v>
                </c:pt>
                <c:pt idx="2654">
                  <c:v>18</c:v>
                </c:pt>
                <c:pt idx="2655">
                  <c:v>119</c:v>
                </c:pt>
                <c:pt idx="2656">
                  <c:v>19</c:v>
                </c:pt>
                <c:pt idx="2657">
                  <c:v>26</c:v>
                </c:pt>
                <c:pt idx="2658">
                  <c:v>23</c:v>
                </c:pt>
                <c:pt idx="2659">
                  <c:v>18</c:v>
                </c:pt>
                <c:pt idx="2660">
                  <c:v>18</c:v>
                </c:pt>
                <c:pt idx="2661">
                  <c:v>19</c:v>
                </c:pt>
                <c:pt idx="2662">
                  <c:v>18</c:v>
                </c:pt>
                <c:pt idx="2663">
                  <c:v>18</c:v>
                </c:pt>
                <c:pt idx="2664">
                  <c:v>18</c:v>
                </c:pt>
                <c:pt idx="2665">
                  <c:v>18</c:v>
                </c:pt>
                <c:pt idx="2666">
                  <c:v>18</c:v>
                </c:pt>
                <c:pt idx="2667">
                  <c:v>18</c:v>
                </c:pt>
                <c:pt idx="2668">
                  <c:v>18</c:v>
                </c:pt>
                <c:pt idx="2669">
                  <c:v>18</c:v>
                </c:pt>
                <c:pt idx="2670">
                  <c:v>18</c:v>
                </c:pt>
                <c:pt idx="2671">
                  <c:v>19</c:v>
                </c:pt>
                <c:pt idx="2672">
                  <c:v>19</c:v>
                </c:pt>
                <c:pt idx="2673">
                  <c:v>19</c:v>
                </c:pt>
                <c:pt idx="2674">
                  <c:v>27</c:v>
                </c:pt>
                <c:pt idx="2675">
                  <c:v>18</c:v>
                </c:pt>
                <c:pt idx="2676">
                  <c:v>18</c:v>
                </c:pt>
                <c:pt idx="2677">
                  <c:v>19</c:v>
                </c:pt>
                <c:pt idx="2678">
                  <c:v>18</c:v>
                </c:pt>
                <c:pt idx="2679">
                  <c:v>44</c:v>
                </c:pt>
                <c:pt idx="2680">
                  <c:v>19</c:v>
                </c:pt>
                <c:pt idx="2681">
                  <c:v>18</c:v>
                </c:pt>
                <c:pt idx="2682">
                  <c:v>19</c:v>
                </c:pt>
                <c:pt idx="2683">
                  <c:v>18</c:v>
                </c:pt>
                <c:pt idx="2684">
                  <c:v>18</c:v>
                </c:pt>
                <c:pt idx="2685">
                  <c:v>20</c:v>
                </c:pt>
                <c:pt idx="2686">
                  <c:v>18</c:v>
                </c:pt>
                <c:pt idx="2687">
                  <c:v>18</c:v>
                </c:pt>
                <c:pt idx="2688">
                  <c:v>19</c:v>
                </c:pt>
                <c:pt idx="2689">
                  <c:v>18</c:v>
                </c:pt>
                <c:pt idx="2690">
                  <c:v>18</c:v>
                </c:pt>
                <c:pt idx="2691">
                  <c:v>40</c:v>
                </c:pt>
                <c:pt idx="2692">
                  <c:v>38</c:v>
                </c:pt>
                <c:pt idx="2693">
                  <c:v>18</c:v>
                </c:pt>
                <c:pt idx="2694">
                  <c:v>18</c:v>
                </c:pt>
                <c:pt idx="2695">
                  <c:v>18</c:v>
                </c:pt>
                <c:pt idx="2696">
                  <c:v>57</c:v>
                </c:pt>
                <c:pt idx="2697">
                  <c:v>19</c:v>
                </c:pt>
                <c:pt idx="2698">
                  <c:v>18</c:v>
                </c:pt>
                <c:pt idx="2699">
                  <c:v>18</c:v>
                </c:pt>
                <c:pt idx="2700">
                  <c:v>18</c:v>
                </c:pt>
                <c:pt idx="2701">
                  <c:v>18</c:v>
                </c:pt>
                <c:pt idx="2702">
                  <c:v>18</c:v>
                </c:pt>
                <c:pt idx="2703">
                  <c:v>18</c:v>
                </c:pt>
                <c:pt idx="2704">
                  <c:v>18</c:v>
                </c:pt>
                <c:pt idx="2705">
                  <c:v>18</c:v>
                </c:pt>
                <c:pt idx="2706">
                  <c:v>21</c:v>
                </c:pt>
                <c:pt idx="2707">
                  <c:v>18</c:v>
                </c:pt>
                <c:pt idx="2708">
                  <c:v>18</c:v>
                </c:pt>
                <c:pt idx="2709">
                  <c:v>26</c:v>
                </c:pt>
                <c:pt idx="2710">
                  <c:v>18</c:v>
                </c:pt>
                <c:pt idx="2711">
                  <c:v>21</c:v>
                </c:pt>
                <c:pt idx="2712">
                  <c:v>32</c:v>
                </c:pt>
                <c:pt idx="2713">
                  <c:v>18</c:v>
                </c:pt>
                <c:pt idx="2714">
                  <c:v>19</c:v>
                </c:pt>
                <c:pt idx="2715">
                  <c:v>18</c:v>
                </c:pt>
                <c:pt idx="2716">
                  <c:v>18</c:v>
                </c:pt>
                <c:pt idx="2717">
                  <c:v>18</c:v>
                </c:pt>
                <c:pt idx="2718">
                  <c:v>18</c:v>
                </c:pt>
                <c:pt idx="2719">
                  <c:v>18</c:v>
                </c:pt>
                <c:pt idx="2720">
                  <c:v>18</c:v>
                </c:pt>
                <c:pt idx="2721">
                  <c:v>18</c:v>
                </c:pt>
                <c:pt idx="2722">
                  <c:v>19</c:v>
                </c:pt>
                <c:pt idx="2723">
                  <c:v>18</c:v>
                </c:pt>
                <c:pt idx="2724">
                  <c:v>19</c:v>
                </c:pt>
                <c:pt idx="2725">
                  <c:v>18</c:v>
                </c:pt>
                <c:pt idx="2726">
                  <c:v>18</c:v>
                </c:pt>
                <c:pt idx="2727">
                  <c:v>18</c:v>
                </c:pt>
                <c:pt idx="2728">
                  <c:v>18</c:v>
                </c:pt>
                <c:pt idx="2729">
                  <c:v>18</c:v>
                </c:pt>
                <c:pt idx="2730">
                  <c:v>18</c:v>
                </c:pt>
                <c:pt idx="2731">
                  <c:v>18</c:v>
                </c:pt>
                <c:pt idx="2732">
                  <c:v>24</c:v>
                </c:pt>
                <c:pt idx="2733">
                  <c:v>49</c:v>
                </c:pt>
                <c:pt idx="2734">
                  <c:v>36</c:v>
                </c:pt>
                <c:pt idx="2735">
                  <c:v>21</c:v>
                </c:pt>
                <c:pt idx="2736">
                  <c:v>21</c:v>
                </c:pt>
                <c:pt idx="2737">
                  <c:v>18</c:v>
                </c:pt>
                <c:pt idx="2738">
                  <c:v>18</c:v>
                </c:pt>
                <c:pt idx="2739">
                  <c:v>31</c:v>
                </c:pt>
                <c:pt idx="2740">
                  <c:v>22</c:v>
                </c:pt>
                <c:pt idx="2741">
                  <c:v>18</c:v>
                </c:pt>
                <c:pt idx="2742">
                  <c:v>18</c:v>
                </c:pt>
                <c:pt idx="2743">
                  <c:v>18</c:v>
                </c:pt>
                <c:pt idx="2744">
                  <c:v>18</c:v>
                </c:pt>
                <c:pt idx="2745">
                  <c:v>18</c:v>
                </c:pt>
                <c:pt idx="2746">
                  <c:v>18</c:v>
                </c:pt>
                <c:pt idx="2747">
                  <c:v>18</c:v>
                </c:pt>
                <c:pt idx="2748">
                  <c:v>20</c:v>
                </c:pt>
                <c:pt idx="2749">
                  <c:v>21</c:v>
                </c:pt>
                <c:pt idx="2750">
                  <c:v>18</c:v>
                </c:pt>
                <c:pt idx="2751">
                  <c:v>18</c:v>
                </c:pt>
                <c:pt idx="2752">
                  <c:v>18</c:v>
                </c:pt>
                <c:pt idx="2753">
                  <c:v>82</c:v>
                </c:pt>
                <c:pt idx="2754">
                  <c:v>18</c:v>
                </c:pt>
                <c:pt idx="2755">
                  <c:v>19</c:v>
                </c:pt>
                <c:pt idx="2756">
                  <c:v>18</c:v>
                </c:pt>
                <c:pt idx="2757">
                  <c:v>28</c:v>
                </c:pt>
                <c:pt idx="2758">
                  <c:v>18</c:v>
                </c:pt>
                <c:pt idx="2759">
                  <c:v>31</c:v>
                </c:pt>
                <c:pt idx="2760">
                  <c:v>18</c:v>
                </c:pt>
                <c:pt idx="2761">
                  <c:v>18</c:v>
                </c:pt>
                <c:pt idx="2762">
                  <c:v>26</c:v>
                </c:pt>
                <c:pt idx="2763">
                  <c:v>18</c:v>
                </c:pt>
                <c:pt idx="2764">
                  <c:v>18</c:v>
                </c:pt>
                <c:pt idx="2765">
                  <c:v>19</c:v>
                </c:pt>
                <c:pt idx="2766">
                  <c:v>18</c:v>
                </c:pt>
                <c:pt idx="2767">
                  <c:v>18</c:v>
                </c:pt>
                <c:pt idx="2768">
                  <c:v>18</c:v>
                </c:pt>
                <c:pt idx="2769">
                  <c:v>18</c:v>
                </c:pt>
                <c:pt idx="2770">
                  <c:v>18</c:v>
                </c:pt>
                <c:pt idx="2771">
                  <c:v>19</c:v>
                </c:pt>
                <c:pt idx="2772">
                  <c:v>18</c:v>
                </c:pt>
                <c:pt idx="2773">
                  <c:v>18</c:v>
                </c:pt>
                <c:pt idx="2774">
                  <c:v>18</c:v>
                </c:pt>
                <c:pt idx="2775">
                  <c:v>18</c:v>
                </c:pt>
                <c:pt idx="2776">
                  <c:v>18</c:v>
                </c:pt>
                <c:pt idx="2777">
                  <c:v>18</c:v>
                </c:pt>
                <c:pt idx="2778">
                  <c:v>18</c:v>
                </c:pt>
                <c:pt idx="2779">
                  <c:v>18</c:v>
                </c:pt>
                <c:pt idx="2780">
                  <c:v>19</c:v>
                </c:pt>
                <c:pt idx="2781">
                  <c:v>23</c:v>
                </c:pt>
                <c:pt idx="2782">
                  <c:v>18</c:v>
                </c:pt>
                <c:pt idx="2783">
                  <c:v>22</c:v>
                </c:pt>
                <c:pt idx="2784">
                  <c:v>21</c:v>
                </c:pt>
                <c:pt idx="2785">
                  <c:v>18</c:v>
                </c:pt>
                <c:pt idx="2786">
                  <c:v>20</c:v>
                </c:pt>
                <c:pt idx="2787">
                  <c:v>18</c:v>
                </c:pt>
                <c:pt idx="2788">
                  <c:v>18</c:v>
                </c:pt>
                <c:pt idx="2789">
                  <c:v>18</c:v>
                </c:pt>
                <c:pt idx="2790">
                  <c:v>23</c:v>
                </c:pt>
                <c:pt idx="2791">
                  <c:v>19</c:v>
                </c:pt>
                <c:pt idx="2792">
                  <c:v>20</c:v>
                </c:pt>
                <c:pt idx="2793">
                  <c:v>18</c:v>
                </c:pt>
                <c:pt idx="2794">
                  <c:v>18</c:v>
                </c:pt>
                <c:pt idx="2795">
                  <c:v>18</c:v>
                </c:pt>
                <c:pt idx="2796">
                  <c:v>27</c:v>
                </c:pt>
                <c:pt idx="2797">
                  <c:v>18</c:v>
                </c:pt>
                <c:pt idx="2798">
                  <c:v>19</c:v>
                </c:pt>
                <c:pt idx="2799">
                  <c:v>19</c:v>
                </c:pt>
                <c:pt idx="2800">
                  <c:v>18</c:v>
                </c:pt>
                <c:pt idx="2801">
                  <c:v>18</c:v>
                </c:pt>
                <c:pt idx="2802">
                  <c:v>18</c:v>
                </c:pt>
                <c:pt idx="2803">
                  <c:v>18</c:v>
                </c:pt>
                <c:pt idx="2804">
                  <c:v>22</c:v>
                </c:pt>
                <c:pt idx="2805">
                  <c:v>18</c:v>
                </c:pt>
                <c:pt idx="2806">
                  <c:v>19</c:v>
                </c:pt>
                <c:pt idx="2807">
                  <c:v>18</c:v>
                </c:pt>
                <c:pt idx="2808">
                  <c:v>22</c:v>
                </c:pt>
                <c:pt idx="2809">
                  <c:v>21</c:v>
                </c:pt>
                <c:pt idx="2810">
                  <c:v>18</c:v>
                </c:pt>
                <c:pt idx="2811">
                  <c:v>18</c:v>
                </c:pt>
                <c:pt idx="2812">
                  <c:v>20</c:v>
                </c:pt>
                <c:pt idx="2813">
                  <c:v>27</c:v>
                </c:pt>
                <c:pt idx="2814">
                  <c:v>18</c:v>
                </c:pt>
                <c:pt idx="2815">
                  <c:v>44</c:v>
                </c:pt>
                <c:pt idx="2816">
                  <c:v>21</c:v>
                </c:pt>
                <c:pt idx="2817">
                  <c:v>19</c:v>
                </c:pt>
                <c:pt idx="2818">
                  <c:v>18</c:v>
                </c:pt>
                <c:pt idx="2819">
                  <c:v>18</c:v>
                </c:pt>
                <c:pt idx="2820">
                  <c:v>19</c:v>
                </c:pt>
                <c:pt idx="2821">
                  <c:v>19</c:v>
                </c:pt>
                <c:pt idx="2822">
                  <c:v>18</c:v>
                </c:pt>
                <c:pt idx="2823">
                  <c:v>18</c:v>
                </c:pt>
                <c:pt idx="2824">
                  <c:v>33</c:v>
                </c:pt>
                <c:pt idx="2825">
                  <c:v>19</c:v>
                </c:pt>
                <c:pt idx="2826">
                  <c:v>20</c:v>
                </c:pt>
                <c:pt idx="2827">
                  <c:v>18</c:v>
                </c:pt>
                <c:pt idx="2828">
                  <c:v>20</c:v>
                </c:pt>
                <c:pt idx="2829">
                  <c:v>19</c:v>
                </c:pt>
                <c:pt idx="2830">
                  <c:v>18</c:v>
                </c:pt>
                <c:pt idx="2831">
                  <c:v>18</c:v>
                </c:pt>
                <c:pt idx="2832">
                  <c:v>18</c:v>
                </c:pt>
                <c:pt idx="2833">
                  <c:v>18</c:v>
                </c:pt>
                <c:pt idx="2834">
                  <c:v>19</c:v>
                </c:pt>
                <c:pt idx="2835">
                  <c:v>25</c:v>
                </c:pt>
                <c:pt idx="2836">
                  <c:v>19</c:v>
                </c:pt>
                <c:pt idx="2837">
                  <c:v>19</c:v>
                </c:pt>
                <c:pt idx="2838">
                  <c:v>18</c:v>
                </c:pt>
                <c:pt idx="2839">
                  <c:v>18</c:v>
                </c:pt>
                <c:pt idx="2840">
                  <c:v>18</c:v>
                </c:pt>
                <c:pt idx="2841">
                  <c:v>18</c:v>
                </c:pt>
                <c:pt idx="2842">
                  <c:v>18</c:v>
                </c:pt>
                <c:pt idx="2843">
                  <c:v>18</c:v>
                </c:pt>
                <c:pt idx="2844">
                  <c:v>20</c:v>
                </c:pt>
                <c:pt idx="2845">
                  <c:v>18</c:v>
                </c:pt>
                <c:pt idx="2846">
                  <c:v>20</c:v>
                </c:pt>
                <c:pt idx="2847">
                  <c:v>18</c:v>
                </c:pt>
                <c:pt idx="2848">
                  <c:v>18</c:v>
                </c:pt>
                <c:pt idx="2849">
                  <c:v>39</c:v>
                </c:pt>
                <c:pt idx="2850">
                  <c:v>18</c:v>
                </c:pt>
                <c:pt idx="2851">
                  <c:v>18</c:v>
                </c:pt>
                <c:pt idx="2852">
                  <c:v>18</c:v>
                </c:pt>
                <c:pt idx="2853">
                  <c:v>25</c:v>
                </c:pt>
                <c:pt idx="2854">
                  <c:v>19</c:v>
                </c:pt>
                <c:pt idx="2855">
                  <c:v>18</c:v>
                </c:pt>
                <c:pt idx="2856">
                  <c:v>20</c:v>
                </c:pt>
                <c:pt idx="2857">
                  <c:v>19</c:v>
                </c:pt>
                <c:pt idx="2858">
                  <c:v>21</c:v>
                </c:pt>
                <c:pt idx="2859">
                  <c:v>18</c:v>
                </c:pt>
                <c:pt idx="2860">
                  <c:v>22</c:v>
                </c:pt>
                <c:pt idx="2861">
                  <c:v>26</c:v>
                </c:pt>
                <c:pt idx="2862">
                  <c:v>19</c:v>
                </c:pt>
                <c:pt idx="2863">
                  <c:v>18</c:v>
                </c:pt>
                <c:pt idx="2864">
                  <c:v>18</c:v>
                </c:pt>
                <c:pt idx="2865">
                  <c:v>19</c:v>
                </c:pt>
                <c:pt idx="2866">
                  <c:v>18</c:v>
                </c:pt>
                <c:pt idx="2867">
                  <c:v>18</c:v>
                </c:pt>
                <c:pt idx="2868">
                  <c:v>18</c:v>
                </c:pt>
                <c:pt idx="2869">
                  <c:v>18</c:v>
                </c:pt>
                <c:pt idx="2870">
                  <c:v>18</c:v>
                </c:pt>
                <c:pt idx="2871">
                  <c:v>20</c:v>
                </c:pt>
                <c:pt idx="2872">
                  <c:v>18</c:v>
                </c:pt>
                <c:pt idx="2873">
                  <c:v>20</c:v>
                </c:pt>
                <c:pt idx="2874">
                  <c:v>18</c:v>
                </c:pt>
                <c:pt idx="2875">
                  <c:v>20</c:v>
                </c:pt>
                <c:pt idx="2876">
                  <c:v>20</c:v>
                </c:pt>
                <c:pt idx="2877">
                  <c:v>19</c:v>
                </c:pt>
                <c:pt idx="2878">
                  <c:v>19</c:v>
                </c:pt>
                <c:pt idx="2879">
                  <c:v>19</c:v>
                </c:pt>
                <c:pt idx="2880">
                  <c:v>20</c:v>
                </c:pt>
                <c:pt idx="2881">
                  <c:v>18</c:v>
                </c:pt>
                <c:pt idx="2882">
                  <c:v>21</c:v>
                </c:pt>
                <c:pt idx="2883">
                  <c:v>18</c:v>
                </c:pt>
                <c:pt idx="2884">
                  <c:v>26</c:v>
                </c:pt>
                <c:pt idx="2885">
                  <c:v>18</c:v>
                </c:pt>
                <c:pt idx="2886">
                  <c:v>18</c:v>
                </c:pt>
                <c:pt idx="2887">
                  <c:v>19</c:v>
                </c:pt>
                <c:pt idx="2888">
                  <c:v>19</c:v>
                </c:pt>
                <c:pt idx="2889">
                  <c:v>18</c:v>
                </c:pt>
                <c:pt idx="2890">
                  <c:v>18</c:v>
                </c:pt>
                <c:pt idx="2891">
                  <c:v>18</c:v>
                </c:pt>
                <c:pt idx="2892">
                  <c:v>18</c:v>
                </c:pt>
                <c:pt idx="2893">
                  <c:v>28</c:v>
                </c:pt>
                <c:pt idx="2894">
                  <c:v>18</c:v>
                </c:pt>
                <c:pt idx="2895">
                  <c:v>18</c:v>
                </c:pt>
                <c:pt idx="2896">
                  <c:v>18</c:v>
                </c:pt>
                <c:pt idx="2897">
                  <c:v>18</c:v>
                </c:pt>
                <c:pt idx="2898">
                  <c:v>18</c:v>
                </c:pt>
                <c:pt idx="2899">
                  <c:v>22</c:v>
                </c:pt>
                <c:pt idx="2900">
                  <c:v>21</c:v>
                </c:pt>
                <c:pt idx="2901">
                  <c:v>18</c:v>
                </c:pt>
                <c:pt idx="2902">
                  <c:v>22</c:v>
                </c:pt>
                <c:pt idx="2903">
                  <c:v>22</c:v>
                </c:pt>
                <c:pt idx="2904">
                  <c:v>18</c:v>
                </c:pt>
                <c:pt idx="2905">
                  <c:v>19</c:v>
                </c:pt>
                <c:pt idx="2906">
                  <c:v>18</c:v>
                </c:pt>
                <c:pt idx="2907">
                  <c:v>20</c:v>
                </c:pt>
                <c:pt idx="2908">
                  <c:v>19</c:v>
                </c:pt>
                <c:pt idx="2909">
                  <c:v>20</c:v>
                </c:pt>
                <c:pt idx="2910">
                  <c:v>20</c:v>
                </c:pt>
                <c:pt idx="2911">
                  <c:v>18</c:v>
                </c:pt>
                <c:pt idx="2912">
                  <c:v>18</c:v>
                </c:pt>
                <c:pt idx="2913">
                  <c:v>21</c:v>
                </c:pt>
                <c:pt idx="2914">
                  <c:v>18</c:v>
                </c:pt>
                <c:pt idx="2915">
                  <c:v>106</c:v>
                </c:pt>
                <c:pt idx="2916">
                  <c:v>19</c:v>
                </c:pt>
                <c:pt idx="2917">
                  <c:v>21</c:v>
                </c:pt>
                <c:pt idx="2918">
                  <c:v>18</c:v>
                </c:pt>
                <c:pt idx="2919">
                  <c:v>18</c:v>
                </c:pt>
                <c:pt idx="2920">
                  <c:v>18</c:v>
                </c:pt>
                <c:pt idx="2921">
                  <c:v>18</c:v>
                </c:pt>
                <c:pt idx="2922">
                  <c:v>20</c:v>
                </c:pt>
                <c:pt idx="2923">
                  <c:v>29</c:v>
                </c:pt>
                <c:pt idx="2924">
                  <c:v>19</c:v>
                </c:pt>
                <c:pt idx="2925">
                  <c:v>18</c:v>
                </c:pt>
                <c:pt idx="2926">
                  <c:v>18</c:v>
                </c:pt>
                <c:pt idx="2927">
                  <c:v>18</c:v>
                </c:pt>
                <c:pt idx="2928">
                  <c:v>18</c:v>
                </c:pt>
                <c:pt idx="2929">
                  <c:v>18</c:v>
                </c:pt>
                <c:pt idx="2930">
                  <c:v>18</c:v>
                </c:pt>
                <c:pt idx="2931">
                  <c:v>18</c:v>
                </c:pt>
                <c:pt idx="2932">
                  <c:v>33</c:v>
                </c:pt>
                <c:pt idx="2933">
                  <c:v>18</c:v>
                </c:pt>
                <c:pt idx="2934">
                  <c:v>18</c:v>
                </c:pt>
                <c:pt idx="2935">
                  <c:v>19</c:v>
                </c:pt>
                <c:pt idx="2936">
                  <c:v>18</c:v>
                </c:pt>
                <c:pt idx="2937">
                  <c:v>18</c:v>
                </c:pt>
                <c:pt idx="2938">
                  <c:v>18</c:v>
                </c:pt>
                <c:pt idx="2939">
                  <c:v>19</c:v>
                </c:pt>
                <c:pt idx="2940">
                  <c:v>19</c:v>
                </c:pt>
                <c:pt idx="2941">
                  <c:v>18</c:v>
                </c:pt>
                <c:pt idx="2942">
                  <c:v>18</c:v>
                </c:pt>
                <c:pt idx="2943">
                  <c:v>21</c:v>
                </c:pt>
                <c:pt idx="2944">
                  <c:v>18</c:v>
                </c:pt>
                <c:pt idx="2945">
                  <c:v>20</c:v>
                </c:pt>
                <c:pt idx="2946">
                  <c:v>22</c:v>
                </c:pt>
                <c:pt idx="2947">
                  <c:v>22</c:v>
                </c:pt>
                <c:pt idx="2948">
                  <c:v>20</c:v>
                </c:pt>
                <c:pt idx="2949">
                  <c:v>21</c:v>
                </c:pt>
                <c:pt idx="2950">
                  <c:v>18</c:v>
                </c:pt>
                <c:pt idx="2951">
                  <c:v>18</c:v>
                </c:pt>
                <c:pt idx="2952">
                  <c:v>18</c:v>
                </c:pt>
                <c:pt idx="2953">
                  <c:v>18</c:v>
                </c:pt>
                <c:pt idx="2954">
                  <c:v>18</c:v>
                </c:pt>
                <c:pt idx="2955">
                  <c:v>18</c:v>
                </c:pt>
                <c:pt idx="2956">
                  <c:v>18</c:v>
                </c:pt>
                <c:pt idx="2957">
                  <c:v>19</c:v>
                </c:pt>
                <c:pt idx="2958">
                  <c:v>18</c:v>
                </c:pt>
                <c:pt idx="2959">
                  <c:v>18</c:v>
                </c:pt>
                <c:pt idx="2960">
                  <c:v>18</c:v>
                </c:pt>
                <c:pt idx="2961">
                  <c:v>18</c:v>
                </c:pt>
                <c:pt idx="2962">
                  <c:v>18</c:v>
                </c:pt>
                <c:pt idx="2963">
                  <c:v>18</c:v>
                </c:pt>
                <c:pt idx="2964">
                  <c:v>18</c:v>
                </c:pt>
                <c:pt idx="2965">
                  <c:v>18</c:v>
                </c:pt>
                <c:pt idx="2966">
                  <c:v>18</c:v>
                </c:pt>
                <c:pt idx="2967">
                  <c:v>18</c:v>
                </c:pt>
                <c:pt idx="2968">
                  <c:v>19</c:v>
                </c:pt>
                <c:pt idx="2969">
                  <c:v>18</c:v>
                </c:pt>
                <c:pt idx="2970">
                  <c:v>18</c:v>
                </c:pt>
                <c:pt idx="2971">
                  <c:v>18</c:v>
                </c:pt>
                <c:pt idx="2972">
                  <c:v>22</c:v>
                </c:pt>
                <c:pt idx="2973">
                  <c:v>19</c:v>
                </c:pt>
                <c:pt idx="2974">
                  <c:v>18</c:v>
                </c:pt>
                <c:pt idx="2975">
                  <c:v>18</c:v>
                </c:pt>
                <c:pt idx="2976">
                  <c:v>18</c:v>
                </c:pt>
                <c:pt idx="2977">
                  <c:v>22</c:v>
                </c:pt>
                <c:pt idx="2978">
                  <c:v>20</c:v>
                </c:pt>
                <c:pt idx="2979">
                  <c:v>18</c:v>
                </c:pt>
                <c:pt idx="2980">
                  <c:v>18</c:v>
                </c:pt>
                <c:pt idx="2981">
                  <c:v>23</c:v>
                </c:pt>
                <c:pt idx="2982">
                  <c:v>18</c:v>
                </c:pt>
                <c:pt idx="2983">
                  <c:v>18</c:v>
                </c:pt>
                <c:pt idx="2984">
                  <c:v>18</c:v>
                </c:pt>
                <c:pt idx="2985">
                  <c:v>18</c:v>
                </c:pt>
                <c:pt idx="2986">
                  <c:v>18</c:v>
                </c:pt>
                <c:pt idx="2987">
                  <c:v>24</c:v>
                </c:pt>
                <c:pt idx="2988">
                  <c:v>20</c:v>
                </c:pt>
                <c:pt idx="2989">
                  <c:v>19</c:v>
                </c:pt>
                <c:pt idx="2990">
                  <c:v>18</c:v>
                </c:pt>
                <c:pt idx="2991">
                  <c:v>18</c:v>
                </c:pt>
                <c:pt idx="2992">
                  <c:v>47</c:v>
                </c:pt>
                <c:pt idx="2993">
                  <c:v>18</c:v>
                </c:pt>
                <c:pt idx="2994">
                  <c:v>20</c:v>
                </c:pt>
                <c:pt idx="2995">
                  <c:v>18</c:v>
                </c:pt>
                <c:pt idx="2996">
                  <c:v>18</c:v>
                </c:pt>
                <c:pt idx="2997">
                  <c:v>18</c:v>
                </c:pt>
                <c:pt idx="2998">
                  <c:v>18</c:v>
                </c:pt>
                <c:pt idx="2999">
                  <c:v>18</c:v>
                </c:pt>
                <c:pt idx="3000">
                  <c:v>18</c:v>
                </c:pt>
                <c:pt idx="3001">
                  <c:v>19</c:v>
                </c:pt>
                <c:pt idx="3002">
                  <c:v>18</c:v>
                </c:pt>
                <c:pt idx="3003">
                  <c:v>18</c:v>
                </c:pt>
                <c:pt idx="3004">
                  <c:v>18</c:v>
                </c:pt>
                <c:pt idx="3005">
                  <c:v>18</c:v>
                </c:pt>
                <c:pt idx="3006">
                  <c:v>20</c:v>
                </c:pt>
                <c:pt idx="3007">
                  <c:v>21</c:v>
                </c:pt>
                <c:pt idx="3008">
                  <c:v>18</c:v>
                </c:pt>
                <c:pt idx="3009">
                  <c:v>18</c:v>
                </c:pt>
                <c:pt idx="3010">
                  <c:v>18</c:v>
                </c:pt>
                <c:pt idx="3011">
                  <c:v>18</c:v>
                </c:pt>
                <c:pt idx="3012">
                  <c:v>18</c:v>
                </c:pt>
                <c:pt idx="3013">
                  <c:v>21</c:v>
                </c:pt>
                <c:pt idx="3014">
                  <c:v>19</c:v>
                </c:pt>
                <c:pt idx="3015">
                  <c:v>18</c:v>
                </c:pt>
                <c:pt idx="3016">
                  <c:v>26</c:v>
                </c:pt>
                <c:pt idx="3017">
                  <c:v>18</c:v>
                </c:pt>
                <c:pt idx="3018">
                  <c:v>19</c:v>
                </c:pt>
                <c:pt idx="3019">
                  <c:v>50</c:v>
                </c:pt>
                <c:pt idx="3020">
                  <c:v>19</c:v>
                </c:pt>
                <c:pt idx="3021">
                  <c:v>18</c:v>
                </c:pt>
                <c:pt idx="3022">
                  <c:v>18</c:v>
                </c:pt>
                <c:pt idx="3023">
                  <c:v>19</c:v>
                </c:pt>
                <c:pt idx="3024">
                  <c:v>18</c:v>
                </c:pt>
                <c:pt idx="3025">
                  <c:v>22</c:v>
                </c:pt>
                <c:pt idx="3026">
                  <c:v>18</c:v>
                </c:pt>
                <c:pt idx="3027">
                  <c:v>18</c:v>
                </c:pt>
                <c:pt idx="3028">
                  <c:v>18</c:v>
                </c:pt>
                <c:pt idx="3029">
                  <c:v>18</c:v>
                </c:pt>
                <c:pt idx="3030">
                  <c:v>18</c:v>
                </c:pt>
                <c:pt idx="3031">
                  <c:v>18</c:v>
                </c:pt>
                <c:pt idx="3032">
                  <c:v>18</c:v>
                </c:pt>
                <c:pt idx="3033">
                  <c:v>19</c:v>
                </c:pt>
                <c:pt idx="3034">
                  <c:v>18</c:v>
                </c:pt>
                <c:pt idx="3035">
                  <c:v>18</c:v>
                </c:pt>
                <c:pt idx="3036">
                  <c:v>21</c:v>
                </c:pt>
                <c:pt idx="3037">
                  <c:v>18</c:v>
                </c:pt>
                <c:pt idx="3038">
                  <c:v>26</c:v>
                </c:pt>
                <c:pt idx="3039">
                  <c:v>18</c:v>
                </c:pt>
                <c:pt idx="3040">
                  <c:v>19</c:v>
                </c:pt>
                <c:pt idx="3041">
                  <c:v>18</c:v>
                </c:pt>
                <c:pt idx="3042">
                  <c:v>24</c:v>
                </c:pt>
                <c:pt idx="3043">
                  <c:v>18</c:v>
                </c:pt>
                <c:pt idx="3044">
                  <c:v>26</c:v>
                </c:pt>
                <c:pt idx="3045">
                  <c:v>20</c:v>
                </c:pt>
                <c:pt idx="3046">
                  <c:v>18</c:v>
                </c:pt>
                <c:pt idx="3047">
                  <c:v>18</c:v>
                </c:pt>
                <c:pt idx="3048">
                  <c:v>18</c:v>
                </c:pt>
                <c:pt idx="3049">
                  <c:v>18</c:v>
                </c:pt>
                <c:pt idx="3050">
                  <c:v>18</c:v>
                </c:pt>
                <c:pt idx="3051">
                  <c:v>18</c:v>
                </c:pt>
                <c:pt idx="3052">
                  <c:v>25</c:v>
                </c:pt>
                <c:pt idx="3053">
                  <c:v>18</c:v>
                </c:pt>
                <c:pt idx="3054">
                  <c:v>18</c:v>
                </c:pt>
                <c:pt idx="3055">
                  <c:v>18</c:v>
                </c:pt>
                <c:pt idx="3056">
                  <c:v>20</c:v>
                </c:pt>
                <c:pt idx="3057">
                  <c:v>18</c:v>
                </c:pt>
                <c:pt idx="3058">
                  <c:v>22</c:v>
                </c:pt>
                <c:pt idx="3059">
                  <c:v>26</c:v>
                </c:pt>
                <c:pt idx="3060">
                  <c:v>18</c:v>
                </c:pt>
                <c:pt idx="3061">
                  <c:v>18</c:v>
                </c:pt>
                <c:pt idx="3062">
                  <c:v>18</c:v>
                </c:pt>
                <c:pt idx="3063">
                  <c:v>18</c:v>
                </c:pt>
                <c:pt idx="3064">
                  <c:v>18</c:v>
                </c:pt>
                <c:pt idx="3065">
                  <c:v>18</c:v>
                </c:pt>
                <c:pt idx="3066">
                  <c:v>19</c:v>
                </c:pt>
                <c:pt idx="3067">
                  <c:v>19</c:v>
                </c:pt>
                <c:pt idx="3068">
                  <c:v>52</c:v>
                </c:pt>
                <c:pt idx="3069">
                  <c:v>18</c:v>
                </c:pt>
                <c:pt idx="3070">
                  <c:v>18</c:v>
                </c:pt>
                <c:pt idx="3071">
                  <c:v>18</c:v>
                </c:pt>
                <c:pt idx="3072">
                  <c:v>19</c:v>
                </c:pt>
                <c:pt idx="3073">
                  <c:v>18</c:v>
                </c:pt>
                <c:pt idx="3074">
                  <c:v>18</c:v>
                </c:pt>
                <c:pt idx="3075">
                  <c:v>18</c:v>
                </c:pt>
                <c:pt idx="3076">
                  <c:v>18</c:v>
                </c:pt>
                <c:pt idx="3077">
                  <c:v>18</c:v>
                </c:pt>
                <c:pt idx="3078">
                  <c:v>28</c:v>
                </c:pt>
                <c:pt idx="3079">
                  <c:v>18</c:v>
                </c:pt>
                <c:pt idx="3080">
                  <c:v>18</c:v>
                </c:pt>
                <c:pt idx="3081">
                  <c:v>21</c:v>
                </c:pt>
                <c:pt idx="3082">
                  <c:v>19</c:v>
                </c:pt>
                <c:pt idx="3083">
                  <c:v>22</c:v>
                </c:pt>
                <c:pt idx="3084">
                  <c:v>18</c:v>
                </c:pt>
                <c:pt idx="3085">
                  <c:v>18</c:v>
                </c:pt>
                <c:pt idx="3086">
                  <c:v>18</c:v>
                </c:pt>
                <c:pt idx="3087">
                  <c:v>19</c:v>
                </c:pt>
                <c:pt idx="3088">
                  <c:v>22</c:v>
                </c:pt>
                <c:pt idx="3089">
                  <c:v>18</c:v>
                </c:pt>
                <c:pt idx="3090">
                  <c:v>18</c:v>
                </c:pt>
                <c:pt idx="3091">
                  <c:v>18</c:v>
                </c:pt>
                <c:pt idx="3092">
                  <c:v>19</c:v>
                </c:pt>
                <c:pt idx="3093">
                  <c:v>26</c:v>
                </c:pt>
                <c:pt idx="3094">
                  <c:v>18</c:v>
                </c:pt>
                <c:pt idx="3095">
                  <c:v>29</c:v>
                </c:pt>
                <c:pt idx="3096">
                  <c:v>18</c:v>
                </c:pt>
                <c:pt idx="3097">
                  <c:v>20</c:v>
                </c:pt>
                <c:pt idx="3098">
                  <c:v>18</c:v>
                </c:pt>
                <c:pt idx="3099">
                  <c:v>23</c:v>
                </c:pt>
                <c:pt idx="3100">
                  <c:v>28</c:v>
                </c:pt>
                <c:pt idx="3101">
                  <c:v>57</c:v>
                </c:pt>
                <c:pt idx="3102">
                  <c:v>18</c:v>
                </c:pt>
                <c:pt idx="3103">
                  <c:v>18</c:v>
                </c:pt>
                <c:pt idx="3104">
                  <c:v>23</c:v>
                </c:pt>
                <c:pt idx="3105">
                  <c:v>19</c:v>
                </c:pt>
                <c:pt idx="3106">
                  <c:v>18</c:v>
                </c:pt>
                <c:pt idx="3107">
                  <c:v>21</c:v>
                </c:pt>
                <c:pt idx="3108">
                  <c:v>18</c:v>
                </c:pt>
                <c:pt idx="3109">
                  <c:v>25</c:v>
                </c:pt>
                <c:pt idx="3110">
                  <c:v>45</c:v>
                </c:pt>
                <c:pt idx="3111">
                  <c:v>19</c:v>
                </c:pt>
                <c:pt idx="3112">
                  <c:v>18</c:v>
                </c:pt>
                <c:pt idx="3113">
                  <c:v>21</c:v>
                </c:pt>
                <c:pt idx="3114">
                  <c:v>18</c:v>
                </c:pt>
                <c:pt idx="3115">
                  <c:v>23</c:v>
                </c:pt>
                <c:pt idx="3116">
                  <c:v>18</c:v>
                </c:pt>
                <c:pt idx="3117">
                  <c:v>18</c:v>
                </c:pt>
                <c:pt idx="3118">
                  <c:v>18</c:v>
                </c:pt>
                <c:pt idx="3119">
                  <c:v>19</c:v>
                </c:pt>
                <c:pt idx="3120">
                  <c:v>18</c:v>
                </c:pt>
                <c:pt idx="3121">
                  <c:v>19</c:v>
                </c:pt>
                <c:pt idx="3122">
                  <c:v>19</c:v>
                </c:pt>
                <c:pt idx="3123">
                  <c:v>19</c:v>
                </c:pt>
                <c:pt idx="3124">
                  <c:v>18</c:v>
                </c:pt>
                <c:pt idx="3125">
                  <c:v>20</c:v>
                </c:pt>
                <c:pt idx="3126">
                  <c:v>40</c:v>
                </c:pt>
                <c:pt idx="3127">
                  <c:v>24</c:v>
                </c:pt>
                <c:pt idx="3128">
                  <c:v>18</c:v>
                </c:pt>
                <c:pt idx="3129">
                  <c:v>18</c:v>
                </c:pt>
                <c:pt idx="3130">
                  <c:v>18</c:v>
                </c:pt>
                <c:pt idx="3131">
                  <c:v>18</c:v>
                </c:pt>
                <c:pt idx="3132">
                  <c:v>21</c:v>
                </c:pt>
                <c:pt idx="3133">
                  <c:v>18</c:v>
                </c:pt>
                <c:pt idx="3134">
                  <c:v>18</c:v>
                </c:pt>
                <c:pt idx="3135">
                  <c:v>23</c:v>
                </c:pt>
                <c:pt idx="3136">
                  <c:v>18</c:v>
                </c:pt>
                <c:pt idx="3137">
                  <c:v>22</c:v>
                </c:pt>
                <c:pt idx="3138">
                  <c:v>18</c:v>
                </c:pt>
                <c:pt idx="3139">
                  <c:v>18</c:v>
                </c:pt>
                <c:pt idx="3140">
                  <c:v>18</c:v>
                </c:pt>
                <c:pt idx="3141">
                  <c:v>18</c:v>
                </c:pt>
                <c:pt idx="3142">
                  <c:v>18</c:v>
                </c:pt>
                <c:pt idx="3143">
                  <c:v>18</c:v>
                </c:pt>
                <c:pt idx="3144">
                  <c:v>18</c:v>
                </c:pt>
                <c:pt idx="3145">
                  <c:v>18</c:v>
                </c:pt>
                <c:pt idx="3146">
                  <c:v>18</c:v>
                </c:pt>
                <c:pt idx="3147">
                  <c:v>19</c:v>
                </c:pt>
                <c:pt idx="3148">
                  <c:v>21</c:v>
                </c:pt>
                <c:pt idx="3149">
                  <c:v>18</c:v>
                </c:pt>
                <c:pt idx="3150">
                  <c:v>18</c:v>
                </c:pt>
                <c:pt idx="3151">
                  <c:v>18</c:v>
                </c:pt>
                <c:pt idx="3152">
                  <c:v>18</c:v>
                </c:pt>
                <c:pt idx="3153">
                  <c:v>18</c:v>
                </c:pt>
                <c:pt idx="3154">
                  <c:v>18</c:v>
                </c:pt>
                <c:pt idx="3155">
                  <c:v>18</c:v>
                </c:pt>
                <c:pt idx="3156">
                  <c:v>18</c:v>
                </c:pt>
                <c:pt idx="3157">
                  <c:v>18</c:v>
                </c:pt>
                <c:pt idx="3158">
                  <c:v>18</c:v>
                </c:pt>
                <c:pt idx="3159">
                  <c:v>19</c:v>
                </c:pt>
                <c:pt idx="3160">
                  <c:v>21</c:v>
                </c:pt>
                <c:pt idx="3161">
                  <c:v>18</c:v>
                </c:pt>
                <c:pt idx="3162">
                  <c:v>21</c:v>
                </c:pt>
                <c:pt idx="3163">
                  <c:v>18</c:v>
                </c:pt>
                <c:pt idx="3164">
                  <c:v>19</c:v>
                </c:pt>
                <c:pt idx="3165">
                  <c:v>18</c:v>
                </c:pt>
                <c:pt idx="3166">
                  <c:v>18</c:v>
                </c:pt>
                <c:pt idx="3167">
                  <c:v>18</c:v>
                </c:pt>
                <c:pt idx="3168">
                  <c:v>21</c:v>
                </c:pt>
                <c:pt idx="3169">
                  <c:v>18</c:v>
                </c:pt>
                <c:pt idx="3170">
                  <c:v>25</c:v>
                </c:pt>
                <c:pt idx="3171">
                  <c:v>18</c:v>
                </c:pt>
                <c:pt idx="3172">
                  <c:v>19</c:v>
                </c:pt>
                <c:pt idx="3173">
                  <c:v>19</c:v>
                </c:pt>
                <c:pt idx="3174">
                  <c:v>20</c:v>
                </c:pt>
                <c:pt idx="3175">
                  <c:v>18</c:v>
                </c:pt>
                <c:pt idx="3176">
                  <c:v>18</c:v>
                </c:pt>
                <c:pt idx="3177">
                  <c:v>21</c:v>
                </c:pt>
                <c:pt idx="3178">
                  <c:v>23</c:v>
                </c:pt>
                <c:pt idx="3179">
                  <c:v>19</c:v>
                </c:pt>
                <c:pt idx="3180">
                  <c:v>19</c:v>
                </c:pt>
                <c:pt idx="3181">
                  <c:v>18</c:v>
                </c:pt>
                <c:pt idx="3182">
                  <c:v>18</c:v>
                </c:pt>
                <c:pt idx="3183">
                  <c:v>18</c:v>
                </c:pt>
                <c:pt idx="3184">
                  <c:v>18</c:v>
                </c:pt>
                <c:pt idx="3185">
                  <c:v>18</c:v>
                </c:pt>
                <c:pt idx="3186">
                  <c:v>18</c:v>
                </c:pt>
                <c:pt idx="3187">
                  <c:v>48</c:v>
                </c:pt>
                <c:pt idx="3188">
                  <c:v>18</c:v>
                </c:pt>
                <c:pt idx="3189">
                  <c:v>21</c:v>
                </c:pt>
                <c:pt idx="3190">
                  <c:v>18</c:v>
                </c:pt>
                <c:pt idx="3191">
                  <c:v>23</c:v>
                </c:pt>
                <c:pt idx="3192">
                  <c:v>20</c:v>
                </c:pt>
                <c:pt idx="3193">
                  <c:v>21</c:v>
                </c:pt>
                <c:pt idx="3194">
                  <c:v>18</c:v>
                </c:pt>
                <c:pt idx="3195">
                  <c:v>19</c:v>
                </c:pt>
                <c:pt idx="3196">
                  <c:v>18</c:v>
                </c:pt>
                <c:pt idx="3197">
                  <c:v>19</c:v>
                </c:pt>
                <c:pt idx="3198">
                  <c:v>18</c:v>
                </c:pt>
                <c:pt idx="3199">
                  <c:v>18</c:v>
                </c:pt>
                <c:pt idx="3200">
                  <c:v>18</c:v>
                </c:pt>
                <c:pt idx="3201">
                  <c:v>20</c:v>
                </c:pt>
                <c:pt idx="3202">
                  <c:v>19</c:v>
                </c:pt>
                <c:pt idx="3203">
                  <c:v>18</c:v>
                </c:pt>
                <c:pt idx="3204">
                  <c:v>18</c:v>
                </c:pt>
                <c:pt idx="3205">
                  <c:v>18</c:v>
                </c:pt>
                <c:pt idx="3206">
                  <c:v>19</c:v>
                </c:pt>
                <c:pt idx="3207">
                  <c:v>18</c:v>
                </c:pt>
                <c:pt idx="3208">
                  <c:v>18</c:v>
                </c:pt>
                <c:pt idx="3209">
                  <c:v>19</c:v>
                </c:pt>
                <c:pt idx="3210">
                  <c:v>22</c:v>
                </c:pt>
                <c:pt idx="3211">
                  <c:v>18</c:v>
                </c:pt>
                <c:pt idx="3212">
                  <c:v>18</c:v>
                </c:pt>
                <c:pt idx="3213">
                  <c:v>19</c:v>
                </c:pt>
                <c:pt idx="3214">
                  <c:v>18</c:v>
                </c:pt>
                <c:pt idx="3215">
                  <c:v>18</c:v>
                </c:pt>
                <c:pt idx="3216">
                  <c:v>18</c:v>
                </c:pt>
                <c:pt idx="3217">
                  <c:v>20</c:v>
                </c:pt>
                <c:pt idx="3218">
                  <c:v>34</c:v>
                </c:pt>
                <c:pt idx="3219">
                  <c:v>46</c:v>
                </c:pt>
                <c:pt idx="3220">
                  <c:v>18</c:v>
                </c:pt>
                <c:pt idx="3221">
                  <c:v>18</c:v>
                </c:pt>
                <c:pt idx="3222">
                  <c:v>19</c:v>
                </c:pt>
                <c:pt idx="3223">
                  <c:v>18</c:v>
                </c:pt>
                <c:pt idx="3224">
                  <c:v>18</c:v>
                </c:pt>
                <c:pt idx="3225">
                  <c:v>18</c:v>
                </c:pt>
                <c:pt idx="3226">
                  <c:v>18</c:v>
                </c:pt>
                <c:pt idx="3227">
                  <c:v>18</c:v>
                </c:pt>
                <c:pt idx="3228">
                  <c:v>82</c:v>
                </c:pt>
                <c:pt idx="3229">
                  <c:v>18</c:v>
                </c:pt>
                <c:pt idx="3230">
                  <c:v>18</c:v>
                </c:pt>
                <c:pt idx="3231">
                  <c:v>19</c:v>
                </c:pt>
                <c:pt idx="3232">
                  <c:v>18</c:v>
                </c:pt>
                <c:pt idx="3233">
                  <c:v>18</c:v>
                </c:pt>
                <c:pt idx="3234">
                  <c:v>18</c:v>
                </c:pt>
                <c:pt idx="3235">
                  <c:v>18</c:v>
                </c:pt>
                <c:pt idx="3236">
                  <c:v>18</c:v>
                </c:pt>
                <c:pt idx="3237">
                  <c:v>18</c:v>
                </c:pt>
                <c:pt idx="3238">
                  <c:v>18</c:v>
                </c:pt>
                <c:pt idx="3239">
                  <c:v>18</c:v>
                </c:pt>
                <c:pt idx="3240">
                  <c:v>18</c:v>
                </c:pt>
                <c:pt idx="3241">
                  <c:v>20</c:v>
                </c:pt>
                <c:pt idx="3242">
                  <c:v>20</c:v>
                </c:pt>
                <c:pt idx="3243">
                  <c:v>19</c:v>
                </c:pt>
                <c:pt idx="3244">
                  <c:v>20</c:v>
                </c:pt>
                <c:pt idx="3245">
                  <c:v>19</c:v>
                </c:pt>
                <c:pt idx="3246">
                  <c:v>19</c:v>
                </c:pt>
                <c:pt idx="3247">
                  <c:v>18</c:v>
                </c:pt>
                <c:pt idx="3248">
                  <c:v>18</c:v>
                </c:pt>
                <c:pt idx="3249">
                  <c:v>21</c:v>
                </c:pt>
                <c:pt idx="3250">
                  <c:v>18</c:v>
                </c:pt>
                <c:pt idx="3251">
                  <c:v>19</c:v>
                </c:pt>
                <c:pt idx="3252">
                  <c:v>18</c:v>
                </c:pt>
                <c:pt idx="3253">
                  <c:v>18</c:v>
                </c:pt>
                <c:pt idx="3254">
                  <c:v>21</c:v>
                </c:pt>
                <c:pt idx="3255">
                  <c:v>21</c:v>
                </c:pt>
                <c:pt idx="3256">
                  <c:v>21</c:v>
                </c:pt>
                <c:pt idx="3257">
                  <c:v>18</c:v>
                </c:pt>
                <c:pt idx="3258">
                  <c:v>18</c:v>
                </c:pt>
                <c:pt idx="3259">
                  <c:v>25</c:v>
                </c:pt>
                <c:pt idx="3260">
                  <c:v>18</c:v>
                </c:pt>
                <c:pt idx="3261">
                  <c:v>24</c:v>
                </c:pt>
                <c:pt idx="3262">
                  <c:v>18</c:v>
                </c:pt>
                <c:pt idx="3263">
                  <c:v>20</c:v>
                </c:pt>
                <c:pt idx="3264">
                  <c:v>18</c:v>
                </c:pt>
                <c:pt idx="3265">
                  <c:v>18</c:v>
                </c:pt>
                <c:pt idx="3266">
                  <c:v>20</c:v>
                </c:pt>
                <c:pt idx="3267">
                  <c:v>18</c:v>
                </c:pt>
                <c:pt idx="3268">
                  <c:v>19</c:v>
                </c:pt>
                <c:pt idx="3269">
                  <c:v>18</c:v>
                </c:pt>
                <c:pt idx="3270">
                  <c:v>24</c:v>
                </c:pt>
                <c:pt idx="3271">
                  <c:v>19</c:v>
                </c:pt>
                <c:pt idx="3272">
                  <c:v>18</c:v>
                </c:pt>
                <c:pt idx="3273">
                  <c:v>19</c:v>
                </c:pt>
                <c:pt idx="3274">
                  <c:v>18</c:v>
                </c:pt>
                <c:pt idx="3275">
                  <c:v>18</c:v>
                </c:pt>
                <c:pt idx="3276">
                  <c:v>18</c:v>
                </c:pt>
                <c:pt idx="3277">
                  <c:v>18</c:v>
                </c:pt>
                <c:pt idx="3278">
                  <c:v>18</c:v>
                </c:pt>
                <c:pt idx="3279">
                  <c:v>22</c:v>
                </c:pt>
                <c:pt idx="3280">
                  <c:v>18</c:v>
                </c:pt>
                <c:pt idx="3281">
                  <c:v>18</c:v>
                </c:pt>
                <c:pt idx="3282">
                  <c:v>19</c:v>
                </c:pt>
                <c:pt idx="3283">
                  <c:v>18</c:v>
                </c:pt>
                <c:pt idx="3284">
                  <c:v>30</c:v>
                </c:pt>
                <c:pt idx="3285">
                  <c:v>23</c:v>
                </c:pt>
                <c:pt idx="3286">
                  <c:v>18</c:v>
                </c:pt>
                <c:pt idx="3287">
                  <c:v>20</c:v>
                </c:pt>
                <c:pt idx="3288">
                  <c:v>18</c:v>
                </c:pt>
                <c:pt idx="3289">
                  <c:v>18</c:v>
                </c:pt>
                <c:pt idx="3290">
                  <c:v>18</c:v>
                </c:pt>
                <c:pt idx="3291">
                  <c:v>18</c:v>
                </c:pt>
                <c:pt idx="3292">
                  <c:v>18</c:v>
                </c:pt>
                <c:pt idx="3293">
                  <c:v>19</c:v>
                </c:pt>
                <c:pt idx="3294">
                  <c:v>18</c:v>
                </c:pt>
                <c:pt idx="3295">
                  <c:v>19</c:v>
                </c:pt>
                <c:pt idx="3296">
                  <c:v>20</c:v>
                </c:pt>
                <c:pt idx="3297">
                  <c:v>18</c:v>
                </c:pt>
                <c:pt idx="3298">
                  <c:v>31</c:v>
                </c:pt>
                <c:pt idx="3299">
                  <c:v>18</c:v>
                </c:pt>
                <c:pt idx="3300">
                  <c:v>18</c:v>
                </c:pt>
                <c:pt idx="3301">
                  <c:v>55</c:v>
                </c:pt>
                <c:pt idx="3302">
                  <c:v>18</c:v>
                </c:pt>
                <c:pt idx="3303">
                  <c:v>18</c:v>
                </c:pt>
                <c:pt idx="3304">
                  <c:v>18</c:v>
                </c:pt>
                <c:pt idx="3305">
                  <c:v>18</c:v>
                </c:pt>
                <c:pt idx="3306">
                  <c:v>18</c:v>
                </c:pt>
                <c:pt idx="3307">
                  <c:v>18</c:v>
                </c:pt>
                <c:pt idx="3308">
                  <c:v>18</c:v>
                </c:pt>
                <c:pt idx="3309">
                  <c:v>19</c:v>
                </c:pt>
                <c:pt idx="3310">
                  <c:v>21</c:v>
                </c:pt>
                <c:pt idx="3311">
                  <c:v>21</c:v>
                </c:pt>
                <c:pt idx="3312">
                  <c:v>22</c:v>
                </c:pt>
                <c:pt idx="3313">
                  <c:v>18</c:v>
                </c:pt>
                <c:pt idx="3314">
                  <c:v>19</c:v>
                </c:pt>
                <c:pt idx="3315">
                  <c:v>19</c:v>
                </c:pt>
                <c:pt idx="3316">
                  <c:v>33</c:v>
                </c:pt>
                <c:pt idx="3317">
                  <c:v>18</c:v>
                </c:pt>
                <c:pt idx="3318">
                  <c:v>19</c:v>
                </c:pt>
                <c:pt idx="3319">
                  <c:v>18</c:v>
                </c:pt>
                <c:pt idx="3320">
                  <c:v>18</c:v>
                </c:pt>
                <c:pt idx="3321">
                  <c:v>18</c:v>
                </c:pt>
                <c:pt idx="3322">
                  <c:v>19</c:v>
                </c:pt>
                <c:pt idx="3323">
                  <c:v>18</c:v>
                </c:pt>
                <c:pt idx="3324">
                  <c:v>18</c:v>
                </c:pt>
                <c:pt idx="3325">
                  <c:v>18</c:v>
                </c:pt>
                <c:pt idx="3326">
                  <c:v>38</c:v>
                </c:pt>
                <c:pt idx="3327">
                  <c:v>18</c:v>
                </c:pt>
                <c:pt idx="3328">
                  <c:v>23</c:v>
                </c:pt>
                <c:pt idx="3329">
                  <c:v>27</c:v>
                </c:pt>
                <c:pt idx="3330">
                  <c:v>19</c:v>
                </c:pt>
                <c:pt idx="3331">
                  <c:v>26</c:v>
                </c:pt>
                <c:pt idx="3332">
                  <c:v>18</c:v>
                </c:pt>
                <c:pt idx="3333">
                  <c:v>18</c:v>
                </c:pt>
                <c:pt idx="3334">
                  <c:v>20</c:v>
                </c:pt>
                <c:pt idx="3335">
                  <c:v>18</c:v>
                </c:pt>
                <c:pt idx="3336">
                  <c:v>18</c:v>
                </c:pt>
                <c:pt idx="3337">
                  <c:v>18</c:v>
                </c:pt>
                <c:pt idx="3338">
                  <c:v>18</c:v>
                </c:pt>
                <c:pt idx="3339">
                  <c:v>23</c:v>
                </c:pt>
                <c:pt idx="3340">
                  <c:v>20</c:v>
                </c:pt>
                <c:pt idx="3341">
                  <c:v>18</c:v>
                </c:pt>
                <c:pt idx="3342">
                  <c:v>18</c:v>
                </c:pt>
                <c:pt idx="3343">
                  <c:v>18</c:v>
                </c:pt>
                <c:pt idx="3344">
                  <c:v>28</c:v>
                </c:pt>
                <c:pt idx="3345">
                  <c:v>18</c:v>
                </c:pt>
                <c:pt idx="3346">
                  <c:v>18</c:v>
                </c:pt>
                <c:pt idx="3347">
                  <c:v>23</c:v>
                </c:pt>
                <c:pt idx="3348">
                  <c:v>18</c:v>
                </c:pt>
                <c:pt idx="3349">
                  <c:v>21</c:v>
                </c:pt>
                <c:pt idx="3350">
                  <c:v>22</c:v>
                </c:pt>
                <c:pt idx="3351">
                  <c:v>18</c:v>
                </c:pt>
                <c:pt idx="3352">
                  <c:v>18</c:v>
                </c:pt>
                <c:pt idx="3353">
                  <c:v>18</c:v>
                </c:pt>
                <c:pt idx="3354">
                  <c:v>18</c:v>
                </c:pt>
                <c:pt idx="3355">
                  <c:v>18</c:v>
                </c:pt>
                <c:pt idx="3356">
                  <c:v>19</c:v>
                </c:pt>
                <c:pt idx="3357">
                  <c:v>18</c:v>
                </c:pt>
                <c:pt idx="3358">
                  <c:v>30</c:v>
                </c:pt>
                <c:pt idx="3359">
                  <c:v>19</c:v>
                </c:pt>
                <c:pt idx="3360">
                  <c:v>18</c:v>
                </c:pt>
                <c:pt idx="3361">
                  <c:v>18</c:v>
                </c:pt>
                <c:pt idx="3362">
                  <c:v>18</c:v>
                </c:pt>
                <c:pt idx="3363">
                  <c:v>18</c:v>
                </c:pt>
                <c:pt idx="3364">
                  <c:v>18</c:v>
                </c:pt>
                <c:pt idx="3365">
                  <c:v>18</c:v>
                </c:pt>
                <c:pt idx="3366">
                  <c:v>18</c:v>
                </c:pt>
                <c:pt idx="3367">
                  <c:v>18</c:v>
                </c:pt>
                <c:pt idx="3368">
                  <c:v>30</c:v>
                </c:pt>
                <c:pt idx="3369">
                  <c:v>20</c:v>
                </c:pt>
                <c:pt idx="3370">
                  <c:v>27</c:v>
                </c:pt>
                <c:pt idx="3371">
                  <c:v>18</c:v>
                </c:pt>
                <c:pt idx="3372">
                  <c:v>18</c:v>
                </c:pt>
                <c:pt idx="3373">
                  <c:v>22</c:v>
                </c:pt>
                <c:pt idx="3374">
                  <c:v>20</c:v>
                </c:pt>
                <c:pt idx="3375">
                  <c:v>18</c:v>
                </c:pt>
                <c:pt idx="3376">
                  <c:v>18</c:v>
                </c:pt>
                <c:pt idx="3377">
                  <c:v>25</c:v>
                </c:pt>
                <c:pt idx="3378">
                  <c:v>18</c:v>
                </c:pt>
                <c:pt idx="3379">
                  <c:v>18</c:v>
                </c:pt>
                <c:pt idx="3380">
                  <c:v>18</c:v>
                </c:pt>
                <c:pt idx="3381">
                  <c:v>18</c:v>
                </c:pt>
                <c:pt idx="3382">
                  <c:v>18</c:v>
                </c:pt>
                <c:pt idx="3383">
                  <c:v>18</c:v>
                </c:pt>
                <c:pt idx="3384">
                  <c:v>18</c:v>
                </c:pt>
                <c:pt idx="3385">
                  <c:v>18</c:v>
                </c:pt>
                <c:pt idx="3386">
                  <c:v>19</c:v>
                </c:pt>
                <c:pt idx="3387">
                  <c:v>18</c:v>
                </c:pt>
                <c:pt idx="3388">
                  <c:v>18</c:v>
                </c:pt>
                <c:pt idx="3389">
                  <c:v>21</c:v>
                </c:pt>
                <c:pt idx="3390">
                  <c:v>18</c:v>
                </c:pt>
                <c:pt idx="3391">
                  <c:v>26</c:v>
                </c:pt>
                <c:pt idx="3392">
                  <c:v>21</c:v>
                </c:pt>
                <c:pt idx="3393">
                  <c:v>18</c:v>
                </c:pt>
                <c:pt idx="3394">
                  <c:v>18</c:v>
                </c:pt>
                <c:pt idx="3395">
                  <c:v>19</c:v>
                </c:pt>
                <c:pt idx="3396">
                  <c:v>19</c:v>
                </c:pt>
                <c:pt idx="3397">
                  <c:v>18</c:v>
                </c:pt>
                <c:pt idx="3398">
                  <c:v>19</c:v>
                </c:pt>
                <c:pt idx="3399">
                  <c:v>18</c:v>
                </c:pt>
                <c:pt idx="3400">
                  <c:v>20</c:v>
                </c:pt>
                <c:pt idx="3401">
                  <c:v>18</c:v>
                </c:pt>
                <c:pt idx="3402">
                  <c:v>18</c:v>
                </c:pt>
                <c:pt idx="3403">
                  <c:v>18</c:v>
                </c:pt>
                <c:pt idx="3404">
                  <c:v>20</c:v>
                </c:pt>
                <c:pt idx="3405">
                  <c:v>20</c:v>
                </c:pt>
                <c:pt idx="3406">
                  <c:v>18</c:v>
                </c:pt>
                <c:pt idx="3407">
                  <c:v>20</c:v>
                </c:pt>
                <c:pt idx="3408">
                  <c:v>18</c:v>
                </c:pt>
                <c:pt idx="3409">
                  <c:v>19</c:v>
                </c:pt>
                <c:pt idx="3410">
                  <c:v>18</c:v>
                </c:pt>
                <c:pt idx="3411">
                  <c:v>18</c:v>
                </c:pt>
                <c:pt idx="3412">
                  <c:v>19</c:v>
                </c:pt>
                <c:pt idx="3413">
                  <c:v>19</c:v>
                </c:pt>
                <c:pt idx="3414">
                  <c:v>18</c:v>
                </c:pt>
                <c:pt idx="3415">
                  <c:v>18</c:v>
                </c:pt>
                <c:pt idx="3416">
                  <c:v>18</c:v>
                </c:pt>
                <c:pt idx="3417">
                  <c:v>18</c:v>
                </c:pt>
                <c:pt idx="3418">
                  <c:v>19</c:v>
                </c:pt>
                <c:pt idx="3419">
                  <c:v>18</c:v>
                </c:pt>
                <c:pt idx="3420">
                  <c:v>18</c:v>
                </c:pt>
                <c:pt idx="3421">
                  <c:v>18</c:v>
                </c:pt>
                <c:pt idx="3422">
                  <c:v>19</c:v>
                </c:pt>
                <c:pt idx="3423">
                  <c:v>18</c:v>
                </c:pt>
                <c:pt idx="3424">
                  <c:v>18</c:v>
                </c:pt>
                <c:pt idx="3425">
                  <c:v>18</c:v>
                </c:pt>
                <c:pt idx="3426">
                  <c:v>18</c:v>
                </c:pt>
                <c:pt idx="3427">
                  <c:v>19</c:v>
                </c:pt>
                <c:pt idx="3428">
                  <c:v>19</c:v>
                </c:pt>
                <c:pt idx="3429">
                  <c:v>18</c:v>
                </c:pt>
                <c:pt idx="3430">
                  <c:v>20</c:v>
                </c:pt>
                <c:pt idx="3431">
                  <c:v>18</c:v>
                </c:pt>
                <c:pt idx="3432">
                  <c:v>20</c:v>
                </c:pt>
                <c:pt idx="3433">
                  <c:v>18</c:v>
                </c:pt>
                <c:pt idx="3434">
                  <c:v>18</c:v>
                </c:pt>
                <c:pt idx="3435">
                  <c:v>18</c:v>
                </c:pt>
                <c:pt idx="3436">
                  <c:v>18</c:v>
                </c:pt>
                <c:pt idx="3437">
                  <c:v>20</c:v>
                </c:pt>
                <c:pt idx="3438">
                  <c:v>21</c:v>
                </c:pt>
                <c:pt idx="3439">
                  <c:v>18</c:v>
                </c:pt>
                <c:pt idx="3440">
                  <c:v>19</c:v>
                </c:pt>
                <c:pt idx="3441">
                  <c:v>18</c:v>
                </c:pt>
                <c:pt idx="3442">
                  <c:v>18</c:v>
                </c:pt>
                <c:pt idx="3443">
                  <c:v>18</c:v>
                </c:pt>
                <c:pt idx="3444">
                  <c:v>19</c:v>
                </c:pt>
                <c:pt idx="3445">
                  <c:v>18</c:v>
                </c:pt>
                <c:pt idx="3446">
                  <c:v>18</c:v>
                </c:pt>
                <c:pt idx="3447">
                  <c:v>18</c:v>
                </c:pt>
                <c:pt idx="3448">
                  <c:v>20</c:v>
                </c:pt>
                <c:pt idx="3449">
                  <c:v>18</c:v>
                </c:pt>
                <c:pt idx="3450">
                  <c:v>21</c:v>
                </c:pt>
                <c:pt idx="3451">
                  <c:v>19</c:v>
                </c:pt>
                <c:pt idx="3452">
                  <c:v>18</c:v>
                </c:pt>
                <c:pt idx="3453">
                  <c:v>18</c:v>
                </c:pt>
                <c:pt idx="3454">
                  <c:v>18</c:v>
                </c:pt>
                <c:pt idx="3455">
                  <c:v>20</c:v>
                </c:pt>
                <c:pt idx="3456">
                  <c:v>21</c:v>
                </c:pt>
                <c:pt idx="3457">
                  <c:v>21</c:v>
                </c:pt>
                <c:pt idx="3458">
                  <c:v>18</c:v>
                </c:pt>
                <c:pt idx="3459">
                  <c:v>18</c:v>
                </c:pt>
                <c:pt idx="3460">
                  <c:v>25</c:v>
                </c:pt>
                <c:pt idx="3461">
                  <c:v>18</c:v>
                </c:pt>
                <c:pt idx="3462">
                  <c:v>21</c:v>
                </c:pt>
                <c:pt idx="3463">
                  <c:v>18</c:v>
                </c:pt>
                <c:pt idx="3464">
                  <c:v>19</c:v>
                </c:pt>
                <c:pt idx="3465">
                  <c:v>24</c:v>
                </c:pt>
                <c:pt idx="3466">
                  <c:v>18</c:v>
                </c:pt>
                <c:pt idx="3467">
                  <c:v>18</c:v>
                </c:pt>
                <c:pt idx="3468">
                  <c:v>18</c:v>
                </c:pt>
                <c:pt idx="3469">
                  <c:v>18</c:v>
                </c:pt>
                <c:pt idx="3470">
                  <c:v>19</c:v>
                </c:pt>
                <c:pt idx="3471">
                  <c:v>19</c:v>
                </c:pt>
                <c:pt idx="3472">
                  <c:v>18</c:v>
                </c:pt>
                <c:pt idx="3473">
                  <c:v>18</c:v>
                </c:pt>
                <c:pt idx="3474">
                  <c:v>18</c:v>
                </c:pt>
                <c:pt idx="3475">
                  <c:v>19</c:v>
                </c:pt>
                <c:pt idx="3476">
                  <c:v>22</c:v>
                </c:pt>
                <c:pt idx="3477">
                  <c:v>20</c:v>
                </c:pt>
                <c:pt idx="3478">
                  <c:v>19</c:v>
                </c:pt>
                <c:pt idx="3479">
                  <c:v>18</c:v>
                </c:pt>
                <c:pt idx="3480">
                  <c:v>18</c:v>
                </c:pt>
                <c:pt idx="3481">
                  <c:v>18</c:v>
                </c:pt>
                <c:pt idx="3482">
                  <c:v>18</c:v>
                </c:pt>
                <c:pt idx="3483">
                  <c:v>18</c:v>
                </c:pt>
                <c:pt idx="3484">
                  <c:v>18</c:v>
                </c:pt>
                <c:pt idx="3485">
                  <c:v>18</c:v>
                </c:pt>
                <c:pt idx="3486">
                  <c:v>18</c:v>
                </c:pt>
                <c:pt idx="3487">
                  <c:v>18</c:v>
                </c:pt>
                <c:pt idx="3488">
                  <c:v>19</c:v>
                </c:pt>
                <c:pt idx="3489">
                  <c:v>19</c:v>
                </c:pt>
                <c:pt idx="3490">
                  <c:v>18</c:v>
                </c:pt>
                <c:pt idx="3491">
                  <c:v>18</c:v>
                </c:pt>
                <c:pt idx="3492">
                  <c:v>18</c:v>
                </c:pt>
                <c:pt idx="3493">
                  <c:v>20</c:v>
                </c:pt>
                <c:pt idx="3494">
                  <c:v>19</c:v>
                </c:pt>
                <c:pt idx="3495">
                  <c:v>18</c:v>
                </c:pt>
                <c:pt idx="3496">
                  <c:v>19</c:v>
                </c:pt>
                <c:pt idx="3497">
                  <c:v>18</c:v>
                </c:pt>
                <c:pt idx="3498">
                  <c:v>19</c:v>
                </c:pt>
                <c:pt idx="3499">
                  <c:v>19</c:v>
                </c:pt>
                <c:pt idx="3500">
                  <c:v>18</c:v>
                </c:pt>
                <c:pt idx="3501">
                  <c:v>22</c:v>
                </c:pt>
                <c:pt idx="3502">
                  <c:v>18</c:v>
                </c:pt>
                <c:pt idx="3503">
                  <c:v>19</c:v>
                </c:pt>
                <c:pt idx="3504">
                  <c:v>36</c:v>
                </c:pt>
                <c:pt idx="3505">
                  <c:v>18</c:v>
                </c:pt>
                <c:pt idx="3506">
                  <c:v>18</c:v>
                </c:pt>
                <c:pt idx="3507">
                  <c:v>18</c:v>
                </c:pt>
                <c:pt idx="3508">
                  <c:v>18</c:v>
                </c:pt>
                <c:pt idx="3509">
                  <c:v>18</c:v>
                </c:pt>
                <c:pt idx="3510">
                  <c:v>19</c:v>
                </c:pt>
                <c:pt idx="3511">
                  <c:v>18</c:v>
                </c:pt>
                <c:pt idx="3512">
                  <c:v>18</c:v>
                </c:pt>
                <c:pt idx="3513">
                  <c:v>18</c:v>
                </c:pt>
                <c:pt idx="3514">
                  <c:v>18</c:v>
                </c:pt>
                <c:pt idx="3515">
                  <c:v>18</c:v>
                </c:pt>
                <c:pt idx="3516">
                  <c:v>34</c:v>
                </c:pt>
                <c:pt idx="3517">
                  <c:v>18</c:v>
                </c:pt>
                <c:pt idx="3518">
                  <c:v>18</c:v>
                </c:pt>
                <c:pt idx="3519">
                  <c:v>18</c:v>
                </c:pt>
                <c:pt idx="3520">
                  <c:v>20</c:v>
                </c:pt>
                <c:pt idx="3521">
                  <c:v>18</c:v>
                </c:pt>
                <c:pt idx="3522">
                  <c:v>19</c:v>
                </c:pt>
                <c:pt idx="3523">
                  <c:v>18</c:v>
                </c:pt>
                <c:pt idx="3524">
                  <c:v>18</c:v>
                </c:pt>
                <c:pt idx="3525">
                  <c:v>19</c:v>
                </c:pt>
                <c:pt idx="3526">
                  <c:v>19</c:v>
                </c:pt>
                <c:pt idx="3527">
                  <c:v>18</c:v>
                </c:pt>
                <c:pt idx="3528">
                  <c:v>18</c:v>
                </c:pt>
                <c:pt idx="3529">
                  <c:v>18</c:v>
                </c:pt>
                <c:pt idx="3530">
                  <c:v>18</c:v>
                </c:pt>
                <c:pt idx="3531">
                  <c:v>18</c:v>
                </c:pt>
                <c:pt idx="3532">
                  <c:v>18</c:v>
                </c:pt>
                <c:pt idx="3533">
                  <c:v>18</c:v>
                </c:pt>
                <c:pt idx="3534">
                  <c:v>19</c:v>
                </c:pt>
                <c:pt idx="3535">
                  <c:v>18</c:v>
                </c:pt>
                <c:pt idx="3536">
                  <c:v>19</c:v>
                </c:pt>
                <c:pt idx="3537">
                  <c:v>18</c:v>
                </c:pt>
                <c:pt idx="3538">
                  <c:v>18</c:v>
                </c:pt>
                <c:pt idx="3539">
                  <c:v>18</c:v>
                </c:pt>
                <c:pt idx="3540">
                  <c:v>18</c:v>
                </c:pt>
                <c:pt idx="3541">
                  <c:v>18</c:v>
                </c:pt>
                <c:pt idx="3542">
                  <c:v>18</c:v>
                </c:pt>
                <c:pt idx="3543">
                  <c:v>18</c:v>
                </c:pt>
                <c:pt idx="3544">
                  <c:v>22</c:v>
                </c:pt>
                <c:pt idx="3545">
                  <c:v>18</c:v>
                </c:pt>
                <c:pt idx="3546">
                  <c:v>18</c:v>
                </c:pt>
                <c:pt idx="3547">
                  <c:v>18</c:v>
                </c:pt>
                <c:pt idx="3548">
                  <c:v>18</c:v>
                </c:pt>
                <c:pt idx="3549">
                  <c:v>18</c:v>
                </c:pt>
                <c:pt idx="3550">
                  <c:v>18</c:v>
                </c:pt>
                <c:pt idx="3551">
                  <c:v>18</c:v>
                </c:pt>
                <c:pt idx="3552">
                  <c:v>18</c:v>
                </c:pt>
                <c:pt idx="3553">
                  <c:v>24</c:v>
                </c:pt>
                <c:pt idx="3554">
                  <c:v>18</c:v>
                </c:pt>
                <c:pt idx="3555">
                  <c:v>21</c:v>
                </c:pt>
                <c:pt idx="3556">
                  <c:v>19</c:v>
                </c:pt>
                <c:pt idx="3557">
                  <c:v>19</c:v>
                </c:pt>
                <c:pt idx="3558">
                  <c:v>128</c:v>
                </c:pt>
                <c:pt idx="3559">
                  <c:v>18</c:v>
                </c:pt>
                <c:pt idx="3560">
                  <c:v>18</c:v>
                </c:pt>
                <c:pt idx="3561">
                  <c:v>18</c:v>
                </c:pt>
                <c:pt idx="3562">
                  <c:v>18</c:v>
                </c:pt>
                <c:pt idx="3563">
                  <c:v>19</c:v>
                </c:pt>
                <c:pt idx="3564">
                  <c:v>18</c:v>
                </c:pt>
                <c:pt idx="3565">
                  <c:v>20</c:v>
                </c:pt>
                <c:pt idx="3566">
                  <c:v>18</c:v>
                </c:pt>
                <c:pt idx="3567">
                  <c:v>18</c:v>
                </c:pt>
                <c:pt idx="3568">
                  <c:v>18</c:v>
                </c:pt>
                <c:pt idx="3569">
                  <c:v>18</c:v>
                </c:pt>
                <c:pt idx="3570">
                  <c:v>18</c:v>
                </c:pt>
                <c:pt idx="3571">
                  <c:v>22</c:v>
                </c:pt>
                <c:pt idx="3572">
                  <c:v>19</c:v>
                </c:pt>
                <c:pt idx="3573">
                  <c:v>19</c:v>
                </c:pt>
                <c:pt idx="3574">
                  <c:v>18</c:v>
                </c:pt>
                <c:pt idx="3575">
                  <c:v>19</c:v>
                </c:pt>
                <c:pt idx="3576">
                  <c:v>23</c:v>
                </c:pt>
                <c:pt idx="3577">
                  <c:v>19</c:v>
                </c:pt>
                <c:pt idx="3578">
                  <c:v>18</c:v>
                </c:pt>
                <c:pt idx="3579">
                  <c:v>18</c:v>
                </c:pt>
                <c:pt idx="3580">
                  <c:v>18</c:v>
                </c:pt>
                <c:pt idx="3581">
                  <c:v>18</c:v>
                </c:pt>
                <c:pt idx="3582">
                  <c:v>18</c:v>
                </c:pt>
                <c:pt idx="3583">
                  <c:v>18</c:v>
                </c:pt>
                <c:pt idx="3584">
                  <c:v>18</c:v>
                </c:pt>
                <c:pt idx="3585">
                  <c:v>19</c:v>
                </c:pt>
                <c:pt idx="3586">
                  <c:v>18</c:v>
                </c:pt>
                <c:pt idx="3587">
                  <c:v>18</c:v>
                </c:pt>
                <c:pt idx="3588">
                  <c:v>19</c:v>
                </c:pt>
                <c:pt idx="3589">
                  <c:v>18</c:v>
                </c:pt>
                <c:pt idx="3590">
                  <c:v>18</c:v>
                </c:pt>
                <c:pt idx="3591">
                  <c:v>25</c:v>
                </c:pt>
                <c:pt idx="3592">
                  <c:v>23</c:v>
                </c:pt>
                <c:pt idx="3593">
                  <c:v>19</c:v>
                </c:pt>
                <c:pt idx="3594">
                  <c:v>18</c:v>
                </c:pt>
                <c:pt idx="3595">
                  <c:v>39</c:v>
                </c:pt>
                <c:pt idx="3596">
                  <c:v>18</c:v>
                </c:pt>
                <c:pt idx="3597">
                  <c:v>18</c:v>
                </c:pt>
                <c:pt idx="3598">
                  <c:v>18</c:v>
                </c:pt>
                <c:pt idx="3599">
                  <c:v>18</c:v>
                </c:pt>
                <c:pt idx="3600">
                  <c:v>20</c:v>
                </c:pt>
                <c:pt idx="3601">
                  <c:v>18</c:v>
                </c:pt>
                <c:pt idx="3602">
                  <c:v>19</c:v>
                </c:pt>
                <c:pt idx="3603">
                  <c:v>18</c:v>
                </c:pt>
                <c:pt idx="3604">
                  <c:v>25</c:v>
                </c:pt>
                <c:pt idx="3605">
                  <c:v>71</c:v>
                </c:pt>
                <c:pt idx="3606">
                  <c:v>19</c:v>
                </c:pt>
                <c:pt idx="3607">
                  <c:v>19</c:v>
                </c:pt>
                <c:pt idx="3608">
                  <c:v>22</c:v>
                </c:pt>
                <c:pt idx="3609">
                  <c:v>18</c:v>
                </c:pt>
                <c:pt idx="3610">
                  <c:v>23</c:v>
                </c:pt>
                <c:pt idx="3611">
                  <c:v>28</c:v>
                </c:pt>
                <c:pt idx="3612">
                  <c:v>18</c:v>
                </c:pt>
                <c:pt idx="3613">
                  <c:v>20</c:v>
                </c:pt>
                <c:pt idx="3614">
                  <c:v>27</c:v>
                </c:pt>
                <c:pt idx="3615">
                  <c:v>18</c:v>
                </c:pt>
                <c:pt idx="3616">
                  <c:v>18</c:v>
                </c:pt>
                <c:pt idx="3617">
                  <c:v>20</c:v>
                </c:pt>
                <c:pt idx="3618">
                  <c:v>18</c:v>
                </c:pt>
                <c:pt idx="3619">
                  <c:v>18</c:v>
                </c:pt>
                <c:pt idx="3620">
                  <c:v>18</c:v>
                </c:pt>
                <c:pt idx="3621">
                  <c:v>18</c:v>
                </c:pt>
                <c:pt idx="3622">
                  <c:v>18</c:v>
                </c:pt>
                <c:pt idx="3623">
                  <c:v>18</c:v>
                </c:pt>
                <c:pt idx="3624">
                  <c:v>18</c:v>
                </c:pt>
                <c:pt idx="3625">
                  <c:v>18</c:v>
                </c:pt>
                <c:pt idx="3626">
                  <c:v>18</c:v>
                </c:pt>
                <c:pt idx="3627">
                  <c:v>19</c:v>
                </c:pt>
                <c:pt idx="3628">
                  <c:v>25</c:v>
                </c:pt>
                <c:pt idx="3629">
                  <c:v>20</c:v>
                </c:pt>
                <c:pt idx="3630">
                  <c:v>18</c:v>
                </c:pt>
                <c:pt idx="3631">
                  <c:v>19</c:v>
                </c:pt>
                <c:pt idx="3632">
                  <c:v>19</c:v>
                </c:pt>
                <c:pt idx="3633">
                  <c:v>18</c:v>
                </c:pt>
                <c:pt idx="3634">
                  <c:v>26</c:v>
                </c:pt>
                <c:pt idx="3635">
                  <c:v>18</c:v>
                </c:pt>
                <c:pt idx="3636">
                  <c:v>18</c:v>
                </c:pt>
                <c:pt idx="3637">
                  <c:v>18</c:v>
                </c:pt>
                <c:pt idx="3638">
                  <c:v>20</c:v>
                </c:pt>
                <c:pt idx="3639">
                  <c:v>20</c:v>
                </c:pt>
                <c:pt idx="3640">
                  <c:v>18</c:v>
                </c:pt>
                <c:pt idx="3641">
                  <c:v>18</c:v>
                </c:pt>
                <c:pt idx="3642">
                  <c:v>18</c:v>
                </c:pt>
                <c:pt idx="3643">
                  <c:v>18</c:v>
                </c:pt>
                <c:pt idx="3644">
                  <c:v>19</c:v>
                </c:pt>
                <c:pt idx="3645">
                  <c:v>18</c:v>
                </c:pt>
                <c:pt idx="3646">
                  <c:v>28</c:v>
                </c:pt>
                <c:pt idx="3647">
                  <c:v>18</c:v>
                </c:pt>
                <c:pt idx="3648">
                  <c:v>19</c:v>
                </c:pt>
                <c:pt idx="3649">
                  <c:v>18</c:v>
                </c:pt>
                <c:pt idx="3650">
                  <c:v>18</c:v>
                </c:pt>
                <c:pt idx="3651">
                  <c:v>20</c:v>
                </c:pt>
                <c:pt idx="3652">
                  <c:v>20</c:v>
                </c:pt>
                <c:pt idx="3653">
                  <c:v>18</c:v>
                </c:pt>
                <c:pt idx="3654">
                  <c:v>20</c:v>
                </c:pt>
                <c:pt idx="3655">
                  <c:v>18</c:v>
                </c:pt>
                <c:pt idx="3656">
                  <c:v>18</c:v>
                </c:pt>
                <c:pt idx="3657">
                  <c:v>18</c:v>
                </c:pt>
                <c:pt idx="3658">
                  <c:v>19</c:v>
                </c:pt>
                <c:pt idx="3659">
                  <c:v>19</c:v>
                </c:pt>
                <c:pt idx="3660">
                  <c:v>19</c:v>
                </c:pt>
                <c:pt idx="3661">
                  <c:v>19</c:v>
                </c:pt>
                <c:pt idx="3662">
                  <c:v>24</c:v>
                </c:pt>
                <c:pt idx="3663">
                  <c:v>18</c:v>
                </c:pt>
                <c:pt idx="3664">
                  <c:v>18</c:v>
                </c:pt>
                <c:pt idx="3665">
                  <c:v>18</c:v>
                </c:pt>
                <c:pt idx="3666">
                  <c:v>18</c:v>
                </c:pt>
                <c:pt idx="3667">
                  <c:v>18</c:v>
                </c:pt>
                <c:pt idx="3668">
                  <c:v>19</c:v>
                </c:pt>
                <c:pt idx="3669">
                  <c:v>18</c:v>
                </c:pt>
                <c:pt idx="3670">
                  <c:v>18</c:v>
                </c:pt>
                <c:pt idx="3671">
                  <c:v>22</c:v>
                </c:pt>
                <c:pt idx="3672">
                  <c:v>57</c:v>
                </c:pt>
                <c:pt idx="3673">
                  <c:v>18</c:v>
                </c:pt>
                <c:pt idx="3674">
                  <c:v>18</c:v>
                </c:pt>
                <c:pt idx="3675">
                  <c:v>18</c:v>
                </c:pt>
                <c:pt idx="3676">
                  <c:v>18</c:v>
                </c:pt>
                <c:pt idx="3677">
                  <c:v>18</c:v>
                </c:pt>
                <c:pt idx="3678">
                  <c:v>19</c:v>
                </c:pt>
                <c:pt idx="3679">
                  <c:v>18</c:v>
                </c:pt>
                <c:pt idx="3680">
                  <c:v>18</c:v>
                </c:pt>
                <c:pt idx="3681">
                  <c:v>18</c:v>
                </c:pt>
                <c:pt idx="3682">
                  <c:v>18</c:v>
                </c:pt>
                <c:pt idx="3683">
                  <c:v>19</c:v>
                </c:pt>
                <c:pt idx="3684">
                  <c:v>18</c:v>
                </c:pt>
                <c:pt idx="3685">
                  <c:v>18</c:v>
                </c:pt>
                <c:pt idx="3686">
                  <c:v>18</c:v>
                </c:pt>
                <c:pt idx="3687">
                  <c:v>19</c:v>
                </c:pt>
                <c:pt idx="3688">
                  <c:v>18</c:v>
                </c:pt>
                <c:pt idx="3689">
                  <c:v>20</c:v>
                </c:pt>
                <c:pt idx="3690">
                  <c:v>20</c:v>
                </c:pt>
                <c:pt idx="3691">
                  <c:v>18</c:v>
                </c:pt>
                <c:pt idx="3692">
                  <c:v>19</c:v>
                </c:pt>
                <c:pt idx="3693">
                  <c:v>18</c:v>
                </c:pt>
                <c:pt idx="3694">
                  <c:v>40</c:v>
                </c:pt>
                <c:pt idx="3695">
                  <c:v>19</c:v>
                </c:pt>
                <c:pt idx="3696">
                  <c:v>39</c:v>
                </c:pt>
                <c:pt idx="3697">
                  <c:v>18</c:v>
                </c:pt>
                <c:pt idx="3698">
                  <c:v>22</c:v>
                </c:pt>
                <c:pt idx="3699">
                  <c:v>24</c:v>
                </c:pt>
                <c:pt idx="3700">
                  <c:v>18</c:v>
                </c:pt>
                <c:pt idx="3701">
                  <c:v>18</c:v>
                </c:pt>
                <c:pt idx="3702">
                  <c:v>18</c:v>
                </c:pt>
                <c:pt idx="3703">
                  <c:v>18</c:v>
                </c:pt>
                <c:pt idx="3704">
                  <c:v>18</c:v>
                </c:pt>
                <c:pt idx="3705">
                  <c:v>21</c:v>
                </c:pt>
                <c:pt idx="3706">
                  <c:v>18</c:v>
                </c:pt>
                <c:pt idx="3707">
                  <c:v>19</c:v>
                </c:pt>
                <c:pt idx="3708">
                  <c:v>18</c:v>
                </c:pt>
                <c:pt idx="3709">
                  <c:v>18</c:v>
                </c:pt>
                <c:pt idx="3710">
                  <c:v>19</c:v>
                </c:pt>
                <c:pt idx="3711">
                  <c:v>18</c:v>
                </c:pt>
                <c:pt idx="3712">
                  <c:v>18</c:v>
                </c:pt>
                <c:pt idx="3713">
                  <c:v>27</c:v>
                </c:pt>
                <c:pt idx="3714">
                  <c:v>18</c:v>
                </c:pt>
                <c:pt idx="3715">
                  <c:v>20</c:v>
                </c:pt>
                <c:pt idx="3716">
                  <c:v>18</c:v>
                </c:pt>
                <c:pt idx="3717">
                  <c:v>18</c:v>
                </c:pt>
                <c:pt idx="3718">
                  <c:v>18</c:v>
                </c:pt>
                <c:pt idx="3719">
                  <c:v>18</c:v>
                </c:pt>
                <c:pt idx="3720">
                  <c:v>18</c:v>
                </c:pt>
                <c:pt idx="3721">
                  <c:v>18</c:v>
                </c:pt>
                <c:pt idx="3722">
                  <c:v>18</c:v>
                </c:pt>
                <c:pt idx="3723">
                  <c:v>18</c:v>
                </c:pt>
                <c:pt idx="3724">
                  <c:v>18</c:v>
                </c:pt>
                <c:pt idx="3725">
                  <c:v>19</c:v>
                </c:pt>
                <c:pt idx="3726">
                  <c:v>18</c:v>
                </c:pt>
                <c:pt idx="3727">
                  <c:v>18</c:v>
                </c:pt>
                <c:pt idx="3728">
                  <c:v>18</c:v>
                </c:pt>
                <c:pt idx="3729">
                  <c:v>19</c:v>
                </c:pt>
                <c:pt idx="3730">
                  <c:v>19</c:v>
                </c:pt>
                <c:pt idx="3731">
                  <c:v>18</c:v>
                </c:pt>
                <c:pt idx="3732">
                  <c:v>18</c:v>
                </c:pt>
                <c:pt idx="3733">
                  <c:v>25</c:v>
                </c:pt>
                <c:pt idx="3734">
                  <c:v>19</c:v>
                </c:pt>
                <c:pt idx="3735">
                  <c:v>19</c:v>
                </c:pt>
                <c:pt idx="3736">
                  <c:v>18</c:v>
                </c:pt>
                <c:pt idx="3737">
                  <c:v>21</c:v>
                </c:pt>
                <c:pt idx="3738">
                  <c:v>18</c:v>
                </c:pt>
                <c:pt idx="3739">
                  <c:v>24</c:v>
                </c:pt>
                <c:pt idx="3740">
                  <c:v>19</c:v>
                </c:pt>
                <c:pt idx="3741">
                  <c:v>18</c:v>
                </c:pt>
                <c:pt idx="3742">
                  <c:v>18</c:v>
                </c:pt>
                <c:pt idx="3743">
                  <c:v>19</c:v>
                </c:pt>
                <c:pt idx="3744">
                  <c:v>18</c:v>
                </c:pt>
                <c:pt idx="3745">
                  <c:v>18</c:v>
                </c:pt>
                <c:pt idx="3746">
                  <c:v>18</c:v>
                </c:pt>
                <c:pt idx="3747">
                  <c:v>21</c:v>
                </c:pt>
                <c:pt idx="3748">
                  <c:v>68</c:v>
                </c:pt>
                <c:pt idx="3749">
                  <c:v>18</c:v>
                </c:pt>
                <c:pt idx="3750">
                  <c:v>27</c:v>
                </c:pt>
                <c:pt idx="3751">
                  <c:v>19</c:v>
                </c:pt>
                <c:pt idx="3752">
                  <c:v>18</c:v>
                </c:pt>
                <c:pt idx="3753">
                  <c:v>18</c:v>
                </c:pt>
                <c:pt idx="3754">
                  <c:v>18</c:v>
                </c:pt>
                <c:pt idx="3755">
                  <c:v>18</c:v>
                </c:pt>
                <c:pt idx="3756">
                  <c:v>19</c:v>
                </c:pt>
                <c:pt idx="3757">
                  <c:v>18</c:v>
                </c:pt>
                <c:pt idx="3758">
                  <c:v>20</c:v>
                </c:pt>
                <c:pt idx="3759">
                  <c:v>18</c:v>
                </c:pt>
                <c:pt idx="3760">
                  <c:v>19</c:v>
                </c:pt>
                <c:pt idx="3761">
                  <c:v>18</c:v>
                </c:pt>
                <c:pt idx="3762">
                  <c:v>18</c:v>
                </c:pt>
                <c:pt idx="3763">
                  <c:v>18</c:v>
                </c:pt>
                <c:pt idx="3764">
                  <c:v>18</c:v>
                </c:pt>
                <c:pt idx="3765">
                  <c:v>18</c:v>
                </c:pt>
                <c:pt idx="3766">
                  <c:v>18</c:v>
                </c:pt>
                <c:pt idx="3767">
                  <c:v>18</c:v>
                </c:pt>
                <c:pt idx="3768">
                  <c:v>18</c:v>
                </c:pt>
                <c:pt idx="3769">
                  <c:v>18</c:v>
                </c:pt>
                <c:pt idx="3770">
                  <c:v>18</c:v>
                </c:pt>
                <c:pt idx="3771">
                  <c:v>18</c:v>
                </c:pt>
                <c:pt idx="3772">
                  <c:v>18</c:v>
                </c:pt>
                <c:pt idx="3773">
                  <c:v>18</c:v>
                </c:pt>
                <c:pt idx="3774">
                  <c:v>20</c:v>
                </c:pt>
                <c:pt idx="3775">
                  <c:v>18</c:v>
                </c:pt>
                <c:pt idx="3776">
                  <c:v>22</c:v>
                </c:pt>
                <c:pt idx="3777">
                  <c:v>18</c:v>
                </c:pt>
                <c:pt idx="3778">
                  <c:v>18</c:v>
                </c:pt>
                <c:pt idx="3779">
                  <c:v>19</c:v>
                </c:pt>
                <c:pt idx="3780">
                  <c:v>19</c:v>
                </c:pt>
                <c:pt idx="3781">
                  <c:v>18</c:v>
                </c:pt>
                <c:pt idx="3782">
                  <c:v>20</c:v>
                </c:pt>
                <c:pt idx="3783">
                  <c:v>18</c:v>
                </c:pt>
                <c:pt idx="3784">
                  <c:v>50</c:v>
                </c:pt>
                <c:pt idx="3785">
                  <c:v>18</c:v>
                </c:pt>
                <c:pt idx="3786">
                  <c:v>18</c:v>
                </c:pt>
                <c:pt idx="3787">
                  <c:v>18</c:v>
                </c:pt>
                <c:pt idx="3788">
                  <c:v>18</c:v>
                </c:pt>
                <c:pt idx="3789">
                  <c:v>23</c:v>
                </c:pt>
                <c:pt idx="3790">
                  <c:v>18</c:v>
                </c:pt>
                <c:pt idx="3791">
                  <c:v>18</c:v>
                </c:pt>
                <c:pt idx="3792">
                  <c:v>18</c:v>
                </c:pt>
                <c:pt idx="3793">
                  <c:v>18</c:v>
                </c:pt>
                <c:pt idx="3794">
                  <c:v>23</c:v>
                </c:pt>
                <c:pt idx="3795">
                  <c:v>18</c:v>
                </c:pt>
                <c:pt idx="3796">
                  <c:v>18</c:v>
                </c:pt>
                <c:pt idx="3797">
                  <c:v>21</c:v>
                </c:pt>
                <c:pt idx="3798">
                  <c:v>19</c:v>
                </c:pt>
                <c:pt idx="3799">
                  <c:v>18</c:v>
                </c:pt>
                <c:pt idx="3800">
                  <c:v>18</c:v>
                </c:pt>
                <c:pt idx="3801">
                  <c:v>28</c:v>
                </c:pt>
                <c:pt idx="3802">
                  <c:v>18</c:v>
                </c:pt>
                <c:pt idx="3803">
                  <c:v>21</c:v>
                </c:pt>
                <c:pt idx="3804">
                  <c:v>18</c:v>
                </c:pt>
                <c:pt idx="3805">
                  <c:v>18</c:v>
                </c:pt>
                <c:pt idx="3806">
                  <c:v>18</c:v>
                </c:pt>
                <c:pt idx="3807">
                  <c:v>18</c:v>
                </c:pt>
                <c:pt idx="3808">
                  <c:v>20</c:v>
                </c:pt>
                <c:pt idx="3809">
                  <c:v>18</c:v>
                </c:pt>
                <c:pt idx="3810">
                  <c:v>18</c:v>
                </c:pt>
                <c:pt idx="3811">
                  <c:v>18</c:v>
                </c:pt>
                <c:pt idx="3812">
                  <c:v>18</c:v>
                </c:pt>
                <c:pt idx="3813">
                  <c:v>18</c:v>
                </c:pt>
                <c:pt idx="3814">
                  <c:v>18</c:v>
                </c:pt>
                <c:pt idx="3815">
                  <c:v>19</c:v>
                </c:pt>
                <c:pt idx="3816">
                  <c:v>23</c:v>
                </c:pt>
                <c:pt idx="3817">
                  <c:v>18</c:v>
                </c:pt>
                <c:pt idx="3818">
                  <c:v>18</c:v>
                </c:pt>
                <c:pt idx="3819">
                  <c:v>18</c:v>
                </c:pt>
                <c:pt idx="3820">
                  <c:v>18</c:v>
                </c:pt>
                <c:pt idx="3821">
                  <c:v>18</c:v>
                </c:pt>
                <c:pt idx="3822">
                  <c:v>19</c:v>
                </c:pt>
                <c:pt idx="3823">
                  <c:v>18</c:v>
                </c:pt>
                <c:pt idx="3824">
                  <c:v>29</c:v>
                </c:pt>
                <c:pt idx="3825">
                  <c:v>19</c:v>
                </c:pt>
                <c:pt idx="3826">
                  <c:v>20</c:v>
                </c:pt>
                <c:pt idx="3827">
                  <c:v>18</c:v>
                </c:pt>
                <c:pt idx="3828">
                  <c:v>18</c:v>
                </c:pt>
                <c:pt idx="3829">
                  <c:v>18</c:v>
                </c:pt>
                <c:pt idx="3830">
                  <c:v>18</c:v>
                </c:pt>
                <c:pt idx="3831">
                  <c:v>18</c:v>
                </c:pt>
                <c:pt idx="3832">
                  <c:v>18</c:v>
                </c:pt>
                <c:pt idx="3833">
                  <c:v>19</c:v>
                </c:pt>
                <c:pt idx="3834">
                  <c:v>18</c:v>
                </c:pt>
                <c:pt idx="3835">
                  <c:v>20</c:v>
                </c:pt>
                <c:pt idx="3836">
                  <c:v>18</c:v>
                </c:pt>
                <c:pt idx="3837">
                  <c:v>19</c:v>
                </c:pt>
                <c:pt idx="3838">
                  <c:v>18</c:v>
                </c:pt>
                <c:pt idx="3839">
                  <c:v>19</c:v>
                </c:pt>
                <c:pt idx="3840">
                  <c:v>18</c:v>
                </c:pt>
                <c:pt idx="3841">
                  <c:v>20</c:v>
                </c:pt>
                <c:pt idx="3842">
                  <c:v>110</c:v>
                </c:pt>
                <c:pt idx="3843">
                  <c:v>21</c:v>
                </c:pt>
                <c:pt idx="3844">
                  <c:v>18</c:v>
                </c:pt>
                <c:pt idx="3845">
                  <c:v>19</c:v>
                </c:pt>
                <c:pt idx="3846">
                  <c:v>19</c:v>
                </c:pt>
                <c:pt idx="3847">
                  <c:v>18</c:v>
                </c:pt>
                <c:pt idx="3848">
                  <c:v>18</c:v>
                </c:pt>
                <c:pt idx="3849">
                  <c:v>50</c:v>
                </c:pt>
                <c:pt idx="3850">
                  <c:v>18</c:v>
                </c:pt>
                <c:pt idx="3851">
                  <c:v>20</c:v>
                </c:pt>
                <c:pt idx="3852">
                  <c:v>18</c:v>
                </c:pt>
                <c:pt idx="3853">
                  <c:v>28</c:v>
                </c:pt>
                <c:pt idx="3854">
                  <c:v>21</c:v>
                </c:pt>
                <c:pt idx="3855">
                  <c:v>20</c:v>
                </c:pt>
                <c:pt idx="3856">
                  <c:v>18</c:v>
                </c:pt>
                <c:pt idx="3857">
                  <c:v>18</c:v>
                </c:pt>
                <c:pt idx="3858">
                  <c:v>18</c:v>
                </c:pt>
                <c:pt idx="3859">
                  <c:v>19</c:v>
                </c:pt>
                <c:pt idx="3860">
                  <c:v>20</c:v>
                </c:pt>
                <c:pt idx="3861">
                  <c:v>18</c:v>
                </c:pt>
                <c:pt idx="3862">
                  <c:v>18</c:v>
                </c:pt>
                <c:pt idx="3863">
                  <c:v>18</c:v>
                </c:pt>
                <c:pt idx="3864">
                  <c:v>18</c:v>
                </c:pt>
                <c:pt idx="3865">
                  <c:v>18</c:v>
                </c:pt>
                <c:pt idx="3866">
                  <c:v>18</c:v>
                </c:pt>
                <c:pt idx="3867">
                  <c:v>18</c:v>
                </c:pt>
                <c:pt idx="3868">
                  <c:v>18</c:v>
                </c:pt>
                <c:pt idx="3869">
                  <c:v>23</c:v>
                </c:pt>
                <c:pt idx="3870">
                  <c:v>19</c:v>
                </c:pt>
                <c:pt idx="3871">
                  <c:v>20</c:v>
                </c:pt>
                <c:pt idx="3872">
                  <c:v>18</c:v>
                </c:pt>
                <c:pt idx="3873">
                  <c:v>18</c:v>
                </c:pt>
                <c:pt idx="3874">
                  <c:v>18</c:v>
                </c:pt>
                <c:pt idx="3875">
                  <c:v>25</c:v>
                </c:pt>
                <c:pt idx="3876">
                  <c:v>18</c:v>
                </c:pt>
                <c:pt idx="3877">
                  <c:v>18</c:v>
                </c:pt>
                <c:pt idx="3878">
                  <c:v>18</c:v>
                </c:pt>
                <c:pt idx="3879">
                  <c:v>18</c:v>
                </c:pt>
                <c:pt idx="3880">
                  <c:v>18</c:v>
                </c:pt>
                <c:pt idx="3881">
                  <c:v>20</c:v>
                </c:pt>
                <c:pt idx="3882">
                  <c:v>18</c:v>
                </c:pt>
                <c:pt idx="3883">
                  <c:v>18</c:v>
                </c:pt>
                <c:pt idx="3884">
                  <c:v>29</c:v>
                </c:pt>
                <c:pt idx="3885">
                  <c:v>19</c:v>
                </c:pt>
                <c:pt idx="3886">
                  <c:v>18</c:v>
                </c:pt>
                <c:pt idx="3887">
                  <c:v>20</c:v>
                </c:pt>
                <c:pt idx="3888">
                  <c:v>20</c:v>
                </c:pt>
                <c:pt idx="3889">
                  <c:v>18</c:v>
                </c:pt>
                <c:pt idx="3890">
                  <c:v>18</c:v>
                </c:pt>
                <c:pt idx="3891">
                  <c:v>23</c:v>
                </c:pt>
                <c:pt idx="3892">
                  <c:v>18</c:v>
                </c:pt>
                <c:pt idx="3893">
                  <c:v>19</c:v>
                </c:pt>
                <c:pt idx="3894">
                  <c:v>18</c:v>
                </c:pt>
                <c:pt idx="3895">
                  <c:v>18</c:v>
                </c:pt>
                <c:pt idx="3896">
                  <c:v>19</c:v>
                </c:pt>
                <c:pt idx="3897">
                  <c:v>18</c:v>
                </c:pt>
                <c:pt idx="3898">
                  <c:v>19</c:v>
                </c:pt>
                <c:pt idx="3899">
                  <c:v>25</c:v>
                </c:pt>
                <c:pt idx="3900">
                  <c:v>21</c:v>
                </c:pt>
                <c:pt idx="3901">
                  <c:v>19</c:v>
                </c:pt>
                <c:pt idx="3902">
                  <c:v>19</c:v>
                </c:pt>
                <c:pt idx="3903">
                  <c:v>20</c:v>
                </c:pt>
                <c:pt idx="3904">
                  <c:v>18</c:v>
                </c:pt>
                <c:pt idx="3905">
                  <c:v>18</c:v>
                </c:pt>
                <c:pt idx="3906">
                  <c:v>18</c:v>
                </c:pt>
                <c:pt idx="3907">
                  <c:v>18</c:v>
                </c:pt>
                <c:pt idx="3908">
                  <c:v>18</c:v>
                </c:pt>
                <c:pt idx="3909">
                  <c:v>18</c:v>
                </c:pt>
                <c:pt idx="3910">
                  <c:v>20</c:v>
                </c:pt>
                <c:pt idx="3911">
                  <c:v>27</c:v>
                </c:pt>
                <c:pt idx="3912">
                  <c:v>22</c:v>
                </c:pt>
                <c:pt idx="3913">
                  <c:v>18</c:v>
                </c:pt>
                <c:pt idx="3914">
                  <c:v>19</c:v>
                </c:pt>
                <c:pt idx="3915">
                  <c:v>18</c:v>
                </c:pt>
                <c:pt idx="3916">
                  <c:v>18</c:v>
                </c:pt>
                <c:pt idx="3917">
                  <c:v>20</c:v>
                </c:pt>
                <c:pt idx="3918">
                  <c:v>18</c:v>
                </c:pt>
                <c:pt idx="3919">
                  <c:v>18</c:v>
                </c:pt>
                <c:pt idx="3920">
                  <c:v>18</c:v>
                </c:pt>
                <c:pt idx="3921">
                  <c:v>18</c:v>
                </c:pt>
                <c:pt idx="3922">
                  <c:v>18</c:v>
                </c:pt>
                <c:pt idx="3923">
                  <c:v>19</c:v>
                </c:pt>
                <c:pt idx="3924">
                  <c:v>19</c:v>
                </c:pt>
                <c:pt idx="3925">
                  <c:v>18</c:v>
                </c:pt>
                <c:pt idx="3926">
                  <c:v>18</c:v>
                </c:pt>
                <c:pt idx="3927">
                  <c:v>18</c:v>
                </c:pt>
                <c:pt idx="3928">
                  <c:v>18</c:v>
                </c:pt>
                <c:pt idx="3929">
                  <c:v>18</c:v>
                </c:pt>
                <c:pt idx="3930">
                  <c:v>19</c:v>
                </c:pt>
                <c:pt idx="3931">
                  <c:v>18</c:v>
                </c:pt>
                <c:pt idx="3932">
                  <c:v>19</c:v>
                </c:pt>
                <c:pt idx="3933">
                  <c:v>18</c:v>
                </c:pt>
                <c:pt idx="3934">
                  <c:v>18</c:v>
                </c:pt>
                <c:pt idx="3935">
                  <c:v>18</c:v>
                </c:pt>
                <c:pt idx="3936">
                  <c:v>18</c:v>
                </c:pt>
                <c:pt idx="3937">
                  <c:v>20</c:v>
                </c:pt>
                <c:pt idx="3938">
                  <c:v>27</c:v>
                </c:pt>
                <c:pt idx="3939">
                  <c:v>18</c:v>
                </c:pt>
                <c:pt idx="3940">
                  <c:v>18</c:v>
                </c:pt>
                <c:pt idx="3941">
                  <c:v>35</c:v>
                </c:pt>
                <c:pt idx="3942">
                  <c:v>18</c:v>
                </c:pt>
                <c:pt idx="3943">
                  <c:v>19</c:v>
                </c:pt>
                <c:pt idx="3944">
                  <c:v>18</c:v>
                </c:pt>
                <c:pt idx="3945">
                  <c:v>19</c:v>
                </c:pt>
                <c:pt idx="3946">
                  <c:v>20</c:v>
                </c:pt>
                <c:pt idx="3947">
                  <c:v>18</c:v>
                </c:pt>
                <c:pt idx="3948">
                  <c:v>18</c:v>
                </c:pt>
                <c:pt idx="3949">
                  <c:v>18</c:v>
                </c:pt>
                <c:pt idx="3950">
                  <c:v>21</c:v>
                </c:pt>
                <c:pt idx="3951">
                  <c:v>18</c:v>
                </c:pt>
                <c:pt idx="3952">
                  <c:v>22</c:v>
                </c:pt>
                <c:pt idx="3953">
                  <c:v>18</c:v>
                </c:pt>
                <c:pt idx="3954">
                  <c:v>34</c:v>
                </c:pt>
                <c:pt idx="3955">
                  <c:v>19</c:v>
                </c:pt>
                <c:pt idx="3956">
                  <c:v>19</c:v>
                </c:pt>
                <c:pt idx="3957">
                  <c:v>26</c:v>
                </c:pt>
                <c:pt idx="3958">
                  <c:v>18</c:v>
                </c:pt>
                <c:pt idx="3959">
                  <c:v>18</c:v>
                </c:pt>
                <c:pt idx="3960">
                  <c:v>34</c:v>
                </c:pt>
                <c:pt idx="3961">
                  <c:v>20</c:v>
                </c:pt>
                <c:pt idx="3962">
                  <c:v>18</c:v>
                </c:pt>
                <c:pt idx="3963">
                  <c:v>18</c:v>
                </c:pt>
                <c:pt idx="3964">
                  <c:v>18</c:v>
                </c:pt>
                <c:pt idx="3965">
                  <c:v>18</c:v>
                </c:pt>
                <c:pt idx="3966">
                  <c:v>19</c:v>
                </c:pt>
                <c:pt idx="3967">
                  <c:v>18</c:v>
                </c:pt>
                <c:pt idx="3968">
                  <c:v>18</c:v>
                </c:pt>
                <c:pt idx="3969">
                  <c:v>18</c:v>
                </c:pt>
                <c:pt idx="3970">
                  <c:v>20</c:v>
                </c:pt>
                <c:pt idx="3971">
                  <c:v>18</c:v>
                </c:pt>
                <c:pt idx="3972">
                  <c:v>18</c:v>
                </c:pt>
                <c:pt idx="3973">
                  <c:v>18</c:v>
                </c:pt>
                <c:pt idx="3974">
                  <c:v>18</c:v>
                </c:pt>
                <c:pt idx="3975">
                  <c:v>18</c:v>
                </c:pt>
                <c:pt idx="3976">
                  <c:v>23</c:v>
                </c:pt>
                <c:pt idx="3977">
                  <c:v>18</c:v>
                </c:pt>
                <c:pt idx="3978">
                  <c:v>34</c:v>
                </c:pt>
                <c:pt idx="3979">
                  <c:v>19</c:v>
                </c:pt>
                <c:pt idx="3980">
                  <c:v>18</c:v>
                </c:pt>
                <c:pt idx="3981">
                  <c:v>18</c:v>
                </c:pt>
                <c:pt idx="3982">
                  <c:v>18</c:v>
                </c:pt>
                <c:pt idx="3983">
                  <c:v>18</c:v>
                </c:pt>
                <c:pt idx="3984">
                  <c:v>18</c:v>
                </c:pt>
                <c:pt idx="3985">
                  <c:v>18</c:v>
                </c:pt>
                <c:pt idx="3986">
                  <c:v>19</c:v>
                </c:pt>
                <c:pt idx="3987">
                  <c:v>22</c:v>
                </c:pt>
                <c:pt idx="3988">
                  <c:v>25</c:v>
                </c:pt>
                <c:pt idx="3989">
                  <c:v>18</c:v>
                </c:pt>
                <c:pt idx="3990">
                  <c:v>19</c:v>
                </c:pt>
                <c:pt idx="3991">
                  <c:v>19</c:v>
                </c:pt>
                <c:pt idx="3992">
                  <c:v>18</c:v>
                </c:pt>
                <c:pt idx="3993">
                  <c:v>20</c:v>
                </c:pt>
                <c:pt idx="3994">
                  <c:v>18</c:v>
                </c:pt>
                <c:pt idx="3995">
                  <c:v>18</c:v>
                </c:pt>
                <c:pt idx="3996">
                  <c:v>18</c:v>
                </c:pt>
                <c:pt idx="3997">
                  <c:v>20</c:v>
                </c:pt>
                <c:pt idx="3998">
                  <c:v>18</c:v>
                </c:pt>
                <c:pt idx="3999">
                  <c:v>18</c:v>
                </c:pt>
                <c:pt idx="4000">
                  <c:v>18</c:v>
                </c:pt>
                <c:pt idx="4001">
                  <c:v>20</c:v>
                </c:pt>
                <c:pt idx="4002">
                  <c:v>22</c:v>
                </c:pt>
                <c:pt idx="4003">
                  <c:v>23</c:v>
                </c:pt>
                <c:pt idx="4004">
                  <c:v>22</c:v>
                </c:pt>
                <c:pt idx="4005">
                  <c:v>18</c:v>
                </c:pt>
                <c:pt idx="4006">
                  <c:v>18</c:v>
                </c:pt>
                <c:pt idx="4007">
                  <c:v>19</c:v>
                </c:pt>
                <c:pt idx="4008">
                  <c:v>19</c:v>
                </c:pt>
                <c:pt idx="4009">
                  <c:v>18</c:v>
                </c:pt>
                <c:pt idx="4010">
                  <c:v>18</c:v>
                </c:pt>
                <c:pt idx="4011">
                  <c:v>21</c:v>
                </c:pt>
                <c:pt idx="4012">
                  <c:v>18</c:v>
                </c:pt>
                <c:pt idx="4013">
                  <c:v>19</c:v>
                </c:pt>
                <c:pt idx="4014">
                  <c:v>18</c:v>
                </c:pt>
                <c:pt idx="4015">
                  <c:v>63</c:v>
                </c:pt>
                <c:pt idx="4016">
                  <c:v>18</c:v>
                </c:pt>
                <c:pt idx="4017">
                  <c:v>18</c:v>
                </c:pt>
                <c:pt idx="4018">
                  <c:v>19</c:v>
                </c:pt>
                <c:pt idx="4019">
                  <c:v>43</c:v>
                </c:pt>
                <c:pt idx="4020">
                  <c:v>18</c:v>
                </c:pt>
                <c:pt idx="4021">
                  <c:v>20</c:v>
                </c:pt>
                <c:pt idx="4022">
                  <c:v>22</c:v>
                </c:pt>
                <c:pt idx="4023">
                  <c:v>20</c:v>
                </c:pt>
                <c:pt idx="4024">
                  <c:v>18</c:v>
                </c:pt>
                <c:pt idx="4025">
                  <c:v>18</c:v>
                </c:pt>
                <c:pt idx="4026">
                  <c:v>18</c:v>
                </c:pt>
                <c:pt idx="4027">
                  <c:v>25</c:v>
                </c:pt>
                <c:pt idx="4028">
                  <c:v>18</c:v>
                </c:pt>
                <c:pt idx="4029">
                  <c:v>18</c:v>
                </c:pt>
                <c:pt idx="4030">
                  <c:v>19</c:v>
                </c:pt>
                <c:pt idx="4031">
                  <c:v>22</c:v>
                </c:pt>
                <c:pt idx="4032">
                  <c:v>18</c:v>
                </c:pt>
                <c:pt idx="4033">
                  <c:v>19</c:v>
                </c:pt>
                <c:pt idx="4034">
                  <c:v>19</c:v>
                </c:pt>
                <c:pt idx="4035">
                  <c:v>18</c:v>
                </c:pt>
                <c:pt idx="4036">
                  <c:v>21</c:v>
                </c:pt>
                <c:pt idx="4037">
                  <c:v>18</c:v>
                </c:pt>
                <c:pt idx="4038">
                  <c:v>18</c:v>
                </c:pt>
                <c:pt idx="4039">
                  <c:v>18</c:v>
                </c:pt>
                <c:pt idx="4040">
                  <c:v>18</c:v>
                </c:pt>
                <c:pt idx="4041">
                  <c:v>18</c:v>
                </c:pt>
                <c:pt idx="4042">
                  <c:v>20</c:v>
                </c:pt>
                <c:pt idx="4043">
                  <c:v>31</c:v>
                </c:pt>
                <c:pt idx="4044">
                  <c:v>18</c:v>
                </c:pt>
                <c:pt idx="4045">
                  <c:v>129</c:v>
                </c:pt>
                <c:pt idx="4046">
                  <c:v>18</c:v>
                </c:pt>
                <c:pt idx="4047">
                  <c:v>18</c:v>
                </c:pt>
                <c:pt idx="4048">
                  <c:v>18</c:v>
                </c:pt>
                <c:pt idx="4049">
                  <c:v>18</c:v>
                </c:pt>
                <c:pt idx="4050">
                  <c:v>32</c:v>
                </c:pt>
                <c:pt idx="4051">
                  <c:v>18</c:v>
                </c:pt>
                <c:pt idx="4052">
                  <c:v>18</c:v>
                </c:pt>
                <c:pt idx="4053">
                  <c:v>36</c:v>
                </c:pt>
                <c:pt idx="4054">
                  <c:v>18</c:v>
                </c:pt>
                <c:pt idx="4055">
                  <c:v>19</c:v>
                </c:pt>
                <c:pt idx="4056">
                  <c:v>25</c:v>
                </c:pt>
                <c:pt idx="4057">
                  <c:v>22</c:v>
                </c:pt>
                <c:pt idx="4058">
                  <c:v>18</c:v>
                </c:pt>
                <c:pt idx="4059">
                  <c:v>18</c:v>
                </c:pt>
                <c:pt idx="4060">
                  <c:v>18</c:v>
                </c:pt>
                <c:pt idx="4061">
                  <c:v>21</c:v>
                </c:pt>
                <c:pt idx="4062">
                  <c:v>19</c:v>
                </c:pt>
                <c:pt idx="4063">
                  <c:v>39</c:v>
                </c:pt>
                <c:pt idx="4064">
                  <c:v>18</c:v>
                </c:pt>
                <c:pt idx="4065">
                  <c:v>18</c:v>
                </c:pt>
                <c:pt idx="4066">
                  <c:v>18</c:v>
                </c:pt>
                <c:pt idx="4067">
                  <c:v>31</c:v>
                </c:pt>
                <c:pt idx="4068">
                  <c:v>21</c:v>
                </c:pt>
                <c:pt idx="4069">
                  <c:v>22</c:v>
                </c:pt>
                <c:pt idx="4070">
                  <c:v>20</c:v>
                </c:pt>
                <c:pt idx="4071">
                  <c:v>19</c:v>
                </c:pt>
                <c:pt idx="4072">
                  <c:v>18</c:v>
                </c:pt>
                <c:pt idx="4073">
                  <c:v>18</c:v>
                </c:pt>
                <c:pt idx="4074">
                  <c:v>18</c:v>
                </c:pt>
                <c:pt idx="4075">
                  <c:v>18</c:v>
                </c:pt>
                <c:pt idx="4076">
                  <c:v>23</c:v>
                </c:pt>
                <c:pt idx="4077">
                  <c:v>19</c:v>
                </c:pt>
                <c:pt idx="4078">
                  <c:v>18</c:v>
                </c:pt>
                <c:pt idx="4079">
                  <c:v>18</c:v>
                </c:pt>
                <c:pt idx="4080">
                  <c:v>50</c:v>
                </c:pt>
                <c:pt idx="4081">
                  <c:v>19</c:v>
                </c:pt>
                <c:pt idx="4082">
                  <c:v>18</c:v>
                </c:pt>
                <c:pt idx="4083">
                  <c:v>18</c:v>
                </c:pt>
                <c:pt idx="4084">
                  <c:v>18</c:v>
                </c:pt>
                <c:pt idx="4085">
                  <c:v>33</c:v>
                </c:pt>
                <c:pt idx="4086">
                  <c:v>19</c:v>
                </c:pt>
                <c:pt idx="4087">
                  <c:v>28</c:v>
                </c:pt>
                <c:pt idx="4088">
                  <c:v>18</c:v>
                </c:pt>
                <c:pt idx="4089">
                  <c:v>19</c:v>
                </c:pt>
                <c:pt idx="4090">
                  <c:v>20</c:v>
                </c:pt>
                <c:pt idx="4091">
                  <c:v>34</c:v>
                </c:pt>
                <c:pt idx="4092">
                  <c:v>21</c:v>
                </c:pt>
                <c:pt idx="4093">
                  <c:v>18</c:v>
                </c:pt>
                <c:pt idx="4094">
                  <c:v>18</c:v>
                </c:pt>
                <c:pt idx="4095">
                  <c:v>19</c:v>
                </c:pt>
                <c:pt idx="4096">
                  <c:v>43</c:v>
                </c:pt>
                <c:pt idx="4097">
                  <c:v>18</c:v>
                </c:pt>
                <c:pt idx="4098">
                  <c:v>18</c:v>
                </c:pt>
                <c:pt idx="4099">
                  <c:v>18</c:v>
                </c:pt>
                <c:pt idx="4100">
                  <c:v>18</c:v>
                </c:pt>
                <c:pt idx="4101">
                  <c:v>19</c:v>
                </c:pt>
                <c:pt idx="4102">
                  <c:v>22</c:v>
                </c:pt>
                <c:pt idx="4103">
                  <c:v>20</c:v>
                </c:pt>
                <c:pt idx="4104">
                  <c:v>23</c:v>
                </c:pt>
                <c:pt idx="4105">
                  <c:v>18</c:v>
                </c:pt>
                <c:pt idx="4106">
                  <c:v>24</c:v>
                </c:pt>
                <c:pt idx="4107">
                  <c:v>18</c:v>
                </c:pt>
                <c:pt idx="4108">
                  <c:v>18</c:v>
                </c:pt>
                <c:pt idx="4109">
                  <c:v>20</c:v>
                </c:pt>
                <c:pt idx="4110">
                  <c:v>18</c:v>
                </c:pt>
                <c:pt idx="4111">
                  <c:v>18</c:v>
                </c:pt>
                <c:pt idx="4112">
                  <c:v>20</c:v>
                </c:pt>
                <c:pt idx="4113">
                  <c:v>18</c:v>
                </c:pt>
                <c:pt idx="4114">
                  <c:v>18</c:v>
                </c:pt>
                <c:pt idx="4115">
                  <c:v>18</c:v>
                </c:pt>
                <c:pt idx="4116">
                  <c:v>18</c:v>
                </c:pt>
                <c:pt idx="4117">
                  <c:v>18</c:v>
                </c:pt>
                <c:pt idx="4118">
                  <c:v>64</c:v>
                </c:pt>
                <c:pt idx="4119">
                  <c:v>19</c:v>
                </c:pt>
                <c:pt idx="4120">
                  <c:v>18</c:v>
                </c:pt>
                <c:pt idx="4121">
                  <c:v>18</c:v>
                </c:pt>
                <c:pt idx="4122">
                  <c:v>27</c:v>
                </c:pt>
                <c:pt idx="4123">
                  <c:v>20</c:v>
                </c:pt>
                <c:pt idx="4124">
                  <c:v>19</c:v>
                </c:pt>
                <c:pt idx="4125">
                  <c:v>18</c:v>
                </c:pt>
                <c:pt idx="4126">
                  <c:v>29</c:v>
                </c:pt>
                <c:pt idx="4127">
                  <c:v>21</c:v>
                </c:pt>
                <c:pt idx="4128">
                  <c:v>20</c:v>
                </c:pt>
                <c:pt idx="4129">
                  <c:v>18</c:v>
                </c:pt>
                <c:pt idx="4130">
                  <c:v>18</c:v>
                </c:pt>
                <c:pt idx="4131">
                  <c:v>19</c:v>
                </c:pt>
                <c:pt idx="4132">
                  <c:v>19</c:v>
                </c:pt>
                <c:pt idx="4133">
                  <c:v>18</c:v>
                </c:pt>
                <c:pt idx="4134">
                  <c:v>18</c:v>
                </c:pt>
                <c:pt idx="4135">
                  <c:v>30</c:v>
                </c:pt>
                <c:pt idx="4136">
                  <c:v>21</c:v>
                </c:pt>
                <c:pt idx="4137">
                  <c:v>21</c:v>
                </c:pt>
                <c:pt idx="4138">
                  <c:v>18</c:v>
                </c:pt>
                <c:pt idx="4139">
                  <c:v>18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19</c:v>
                </c:pt>
                <c:pt idx="4144">
                  <c:v>24</c:v>
                </c:pt>
                <c:pt idx="4145">
                  <c:v>18</c:v>
                </c:pt>
                <c:pt idx="4146">
                  <c:v>18</c:v>
                </c:pt>
                <c:pt idx="4147">
                  <c:v>18</c:v>
                </c:pt>
                <c:pt idx="4148">
                  <c:v>19</c:v>
                </c:pt>
                <c:pt idx="4149">
                  <c:v>18</c:v>
                </c:pt>
                <c:pt idx="4150">
                  <c:v>18</c:v>
                </c:pt>
                <c:pt idx="4151">
                  <c:v>18</c:v>
                </c:pt>
                <c:pt idx="4152">
                  <c:v>19</c:v>
                </c:pt>
                <c:pt idx="4153">
                  <c:v>18</c:v>
                </c:pt>
                <c:pt idx="4154">
                  <c:v>18</c:v>
                </c:pt>
                <c:pt idx="4155">
                  <c:v>18</c:v>
                </c:pt>
                <c:pt idx="4156">
                  <c:v>18</c:v>
                </c:pt>
                <c:pt idx="4157">
                  <c:v>22</c:v>
                </c:pt>
                <c:pt idx="4158">
                  <c:v>21</c:v>
                </c:pt>
                <c:pt idx="4159">
                  <c:v>21</c:v>
                </c:pt>
                <c:pt idx="4160">
                  <c:v>18</c:v>
                </c:pt>
                <c:pt idx="4161">
                  <c:v>18</c:v>
                </c:pt>
                <c:pt idx="4162">
                  <c:v>20</c:v>
                </c:pt>
                <c:pt idx="4163">
                  <c:v>18</c:v>
                </c:pt>
                <c:pt idx="4164">
                  <c:v>28</c:v>
                </c:pt>
                <c:pt idx="4165">
                  <c:v>18</c:v>
                </c:pt>
                <c:pt idx="4166">
                  <c:v>19</c:v>
                </c:pt>
                <c:pt idx="4167">
                  <c:v>18</c:v>
                </c:pt>
                <c:pt idx="4168">
                  <c:v>18</c:v>
                </c:pt>
                <c:pt idx="4169">
                  <c:v>18</c:v>
                </c:pt>
                <c:pt idx="4170">
                  <c:v>18</c:v>
                </c:pt>
                <c:pt idx="4171">
                  <c:v>18</c:v>
                </c:pt>
                <c:pt idx="4172">
                  <c:v>18</c:v>
                </c:pt>
                <c:pt idx="4173">
                  <c:v>18</c:v>
                </c:pt>
                <c:pt idx="4174">
                  <c:v>45</c:v>
                </c:pt>
                <c:pt idx="4175">
                  <c:v>18</c:v>
                </c:pt>
                <c:pt idx="4176">
                  <c:v>18</c:v>
                </c:pt>
                <c:pt idx="4177">
                  <c:v>19</c:v>
                </c:pt>
                <c:pt idx="4178">
                  <c:v>19</c:v>
                </c:pt>
                <c:pt idx="4179">
                  <c:v>19</c:v>
                </c:pt>
                <c:pt idx="4180">
                  <c:v>18</c:v>
                </c:pt>
                <c:pt idx="4181">
                  <c:v>18</c:v>
                </c:pt>
                <c:pt idx="4182">
                  <c:v>18</c:v>
                </c:pt>
                <c:pt idx="4183">
                  <c:v>19</c:v>
                </c:pt>
                <c:pt idx="4184">
                  <c:v>25</c:v>
                </c:pt>
                <c:pt idx="4185">
                  <c:v>19</c:v>
                </c:pt>
                <c:pt idx="4186">
                  <c:v>19</c:v>
                </c:pt>
                <c:pt idx="4187">
                  <c:v>18</c:v>
                </c:pt>
                <c:pt idx="4188">
                  <c:v>22</c:v>
                </c:pt>
                <c:pt idx="4189">
                  <c:v>18</c:v>
                </c:pt>
                <c:pt idx="4190">
                  <c:v>19</c:v>
                </c:pt>
                <c:pt idx="4191">
                  <c:v>18</c:v>
                </c:pt>
                <c:pt idx="4192">
                  <c:v>18</c:v>
                </c:pt>
                <c:pt idx="4193">
                  <c:v>18</c:v>
                </c:pt>
                <c:pt idx="4194">
                  <c:v>18</c:v>
                </c:pt>
                <c:pt idx="4195">
                  <c:v>20</c:v>
                </c:pt>
                <c:pt idx="4196">
                  <c:v>26</c:v>
                </c:pt>
                <c:pt idx="4197">
                  <c:v>18</c:v>
                </c:pt>
                <c:pt idx="4198">
                  <c:v>89</c:v>
                </c:pt>
                <c:pt idx="4199">
                  <c:v>18</c:v>
                </c:pt>
                <c:pt idx="4200">
                  <c:v>18</c:v>
                </c:pt>
                <c:pt idx="4201">
                  <c:v>20</c:v>
                </c:pt>
                <c:pt idx="4202">
                  <c:v>18</c:v>
                </c:pt>
                <c:pt idx="4203">
                  <c:v>18</c:v>
                </c:pt>
                <c:pt idx="4204">
                  <c:v>18</c:v>
                </c:pt>
                <c:pt idx="4205">
                  <c:v>18</c:v>
                </c:pt>
                <c:pt idx="4206">
                  <c:v>18</c:v>
                </c:pt>
                <c:pt idx="4207">
                  <c:v>18</c:v>
                </c:pt>
                <c:pt idx="4208">
                  <c:v>18</c:v>
                </c:pt>
                <c:pt idx="4209">
                  <c:v>19</c:v>
                </c:pt>
                <c:pt idx="4210">
                  <c:v>21</c:v>
                </c:pt>
                <c:pt idx="4211">
                  <c:v>18</c:v>
                </c:pt>
                <c:pt idx="4212">
                  <c:v>20</c:v>
                </c:pt>
                <c:pt idx="4213">
                  <c:v>18</c:v>
                </c:pt>
                <c:pt idx="4214">
                  <c:v>19</c:v>
                </c:pt>
                <c:pt idx="4215">
                  <c:v>22</c:v>
                </c:pt>
                <c:pt idx="4216">
                  <c:v>18</c:v>
                </c:pt>
                <c:pt idx="4217">
                  <c:v>18</c:v>
                </c:pt>
                <c:pt idx="4218">
                  <c:v>18</c:v>
                </c:pt>
                <c:pt idx="4219">
                  <c:v>18</c:v>
                </c:pt>
                <c:pt idx="4220">
                  <c:v>69</c:v>
                </c:pt>
                <c:pt idx="4221">
                  <c:v>18</c:v>
                </c:pt>
                <c:pt idx="4222">
                  <c:v>18</c:v>
                </c:pt>
                <c:pt idx="4223">
                  <c:v>22</c:v>
                </c:pt>
                <c:pt idx="4224">
                  <c:v>19</c:v>
                </c:pt>
                <c:pt idx="4225">
                  <c:v>22</c:v>
                </c:pt>
                <c:pt idx="4226">
                  <c:v>18</c:v>
                </c:pt>
                <c:pt idx="4227">
                  <c:v>18</c:v>
                </c:pt>
                <c:pt idx="4228">
                  <c:v>18</c:v>
                </c:pt>
                <c:pt idx="4229">
                  <c:v>18</c:v>
                </c:pt>
                <c:pt idx="4230">
                  <c:v>18</c:v>
                </c:pt>
                <c:pt idx="4231">
                  <c:v>19</c:v>
                </c:pt>
                <c:pt idx="4232">
                  <c:v>21</c:v>
                </c:pt>
                <c:pt idx="4233">
                  <c:v>24</c:v>
                </c:pt>
                <c:pt idx="4234">
                  <c:v>18</c:v>
                </c:pt>
                <c:pt idx="4235">
                  <c:v>18</c:v>
                </c:pt>
                <c:pt idx="4236">
                  <c:v>18</c:v>
                </c:pt>
                <c:pt idx="4237">
                  <c:v>19</c:v>
                </c:pt>
                <c:pt idx="4238">
                  <c:v>18</c:v>
                </c:pt>
                <c:pt idx="4239">
                  <c:v>65</c:v>
                </c:pt>
                <c:pt idx="4240">
                  <c:v>18</c:v>
                </c:pt>
                <c:pt idx="4241">
                  <c:v>28</c:v>
                </c:pt>
                <c:pt idx="4242">
                  <c:v>20</c:v>
                </c:pt>
                <c:pt idx="4243">
                  <c:v>18</c:v>
                </c:pt>
                <c:pt idx="4244">
                  <c:v>18</c:v>
                </c:pt>
                <c:pt idx="4245">
                  <c:v>18</c:v>
                </c:pt>
                <c:pt idx="4246">
                  <c:v>20</c:v>
                </c:pt>
                <c:pt idx="4247">
                  <c:v>21</c:v>
                </c:pt>
                <c:pt idx="4248">
                  <c:v>18</c:v>
                </c:pt>
                <c:pt idx="4249">
                  <c:v>21</c:v>
                </c:pt>
                <c:pt idx="4250">
                  <c:v>18</c:v>
                </c:pt>
                <c:pt idx="4251">
                  <c:v>18</c:v>
                </c:pt>
                <c:pt idx="4252">
                  <c:v>18</c:v>
                </c:pt>
                <c:pt idx="4253">
                  <c:v>18</c:v>
                </c:pt>
                <c:pt idx="4254">
                  <c:v>18</c:v>
                </c:pt>
                <c:pt idx="4255">
                  <c:v>19</c:v>
                </c:pt>
                <c:pt idx="4256">
                  <c:v>18</c:v>
                </c:pt>
                <c:pt idx="4257">
                  <c:v>32</c:v>
                </c:pt>
                <c:pt idx="4258">
                  <c:v>18</c:v>
                </c:pt>
                <c:pt idx="4259">
                  <c:v>18</c:v>
                </c:pt>
                <c:pt idx="4260">
                  <c:v>18</c:v>
                </c:pt>
                <c:pt idx="4261">
                  <c:v>18</c:v>
                </c:pt>
                <c:pt idx="4262">
                  <c:v>18</c:v>
                </c:pt>
                <c:pt idx="4263">
                  <c:v>18</c:v>
                </c:pt>
                <c:pt idx="4264">
                  <c:v>18</c:v>
                </c:pt>
                <c:pt idx="4265">
                  <c:v>18</c:v>
                </c:pt>
                <c:pt idx="4266">
                  <c:v>18</c:v>
                </c:pt>
                <c:pt idx="4267">
                  <c:v>18</c:v>
                </c:pt>
                <c:pt idx="4268">
                  <c:v>18</c:v>
                </c:pt>
                <c:pt idx="4269">
                  <c:v>21</c:v>
                </c:pt>
                <c:pt idx="4270">
                  <c:v>18</c:v>
                </c:pt>
                <c:pt idx="4271">
                  <c:v>18</c:v>
                </c:pt>
                <c:pt idx="4272">
                  <c:v>18</c:v>
                </c:pt>
                <c:pt idx="4273">
                  <c:v>18</c:v>
                </c:pt>
                <c:pt idx="4274">
                  <c:v>18</c:v>
                </c:pt>
                <c:pt idx="4275">
                  <c:v>19</c:v>
                </c:pt>
                <c:pt idx="4276">
                  <c:v>19</c:v>
                </c:pt>
                <c:pt idx="4277">
                  <c:v>19</c:v>
                </c:pt>
                <c:pt idx="4278">
                  <c:v>21</c:v>
                </c:pt>
                <c:pt idx="4279">
                  <c:v>18</c:v>
                </c:pt>
                <c:pt idx="4280">
                  <c:v>18</c:v>
                </c:pt>
                <c:pt idx="4281">
                  <c:v>18</c:v>
                </c:pt>
                <c:pt idx="4282">
                  <c:v>27</c:v>
                </c:pt>
                <c:pt idx="4283">
                  <c:v>18</c:v>
                </c:pt>
                <c:pt idx="4284">
                  <c:v>18</c:v>
                </c:pt>
                <c:pt idx="4285">
                  <c:v>31</c:v>
                </c:pt>
                <c:pt idx="4286">
                  <c:v>18</c:v>
                </c:pt>
                <c:pt idx="4287">
                  <c:v>18</c:v>
                </c:pt>
                <c:pt idx="4288">
                  <c:v>19</c:v>
                </c:pt>
                <c:pt idx="4289">
                  <c:v>39</c:v>
                </c:pt>
                <c:pt idx="4290">
                  <c:v>18</c:v>
                </c:pt>
                <c:pt idx="4291">
                  <c:v>18</c:v>
                </c:pt>
                <c:pt idx="4292">
                  <c:v>18</c:v>
                </c:pt>
                <c:pt idx="4293">
                  <c:v>18</c:v>
                </c:pt>
                <c:pt idx="4294">
                  <c:v>18</c:v>
                </c:pt>
                <c:pt idx="4295">
                  <c:v>19</c:v>
                </c:pt>
                <c:pt idx="4296">
                  <c:v>18</c:v>
                </c:pt>
                <c:pt idx="4297">
                  <c:v>21</c:v>
                </c:pt>
                <c:pt idx="4298">
                  <c:v>25</c:v>
                </c:pt>
                <c:pt idx="4299">
                  <c:v>18</c:v>
                </c:pt>
                <c:pt idx="4300">
                  <c:v>18</c:v>
                </c:pt>
                <c:pt idx="4301">
                  <c:v>18</c:v>
                </c:pt>
                <c:pt idx="4302">
                  <c:v>23</c:v>
                </c:pt>
                <c:pt idx="4303">
                  <c:v>18</c:v>
                </c:pt>
                <c:pt idx="4304">
                  <c:v>35</c:v>
                </c:pt>
                <c:pt idx="4305">
                  <c:v>18</c:v>
                </c:pt>
                <c:pt idx="4306">
                  <c:v>18</c:v>
                </c:pt>
                <c:pt idx="4307">
                  <c:v>20</c:v>
                </c:pt>
                <c:pt idx="4308">
                  <c:v>18</c:v>
                </c:pt>
                <c:pt idx="4309">
                  <c:v>19</c:v>
                </c:pt>
                <c:pt idx="4310">
                  <c:v>18</c:v>
                </c:pt>
                <c:pt idx="4311">
                  <c:v>18</c:v>
                </c:pt>
                <c:pt idx="4312">
                  <c:v>18</c:v>
                </c:pt>
                <c:pt idx="4313">
                  <c:v>18</c:v>
                </c:pt>
                <c:pt idx="4314">
                  <c:v>18</c:v>
                </c:pt>
                <c:pt idx="4315">
                  <c:v>20</c:v>
                </c:pt>
                <c:pt idx="4316">
                  <c:v>18</c:v>
                </c:pt>
                <c:pt idx="4317">
                  <c:v>18</c:v>
                </c:pt>
                <c:pt idx="4318">
                  <c:v>18</c:v>
                </c:pt>
                <c:pt idx="4319">
                  <c:v>18</c:v>
                </c:pt>
                <c:pt idx="4320">
                  <c:v>18</c:v>
                </c:pt>
                <c:pt idx="4321">
                  <c:v>18</c:v>
                </c:pt>
                <c:pt idx="4322">
                  <c:v>20</c:v>
                </c:pt>
                <c:pt idx="4323">
                  <c:v>18</c:v>
                </c:pt>
                <c:pt idx="4324">
                  <c:v>20</c:v>
                </c:pt>
                <c:pt idx="4325">
                  <c:v>18</c:v>
                </c:pt>
                <c:pt idx="4326">
                  <c:v>19</c:v>
                </c:pt>
                <c:pt idx="4327">
                  <c:v>19</c:v>
                </c:pt>
                <c:pt idx="4328">
                  <c:v>19</c:v>
                </c:pt>
                <c:pt idx="4329">
                  <c:v>18</c:v>
                </c:pt>
                <c:pt idx="4330">
                  <c:v>20</c:v>
                </c:pt>
                <c:pt idx="4331">
                  <c:v>18</c:v>
                </c:pt>
                <c:pt idx="4332">
                  <c:v>18</c:v>
                </c:pt>
                <c:pt idx="4333">
                  <c:v>19</c:v>
                </c:pt>
                <c:pt idx="4334">
                  <c:v>18</c:v>
                </c:pt>
                <c:pt idx="4335">
                  <c:v>18</c:v>
                </c:pt>
                <c:pt idx="4336">
                  <c:v>18</c:v>
                </c:pt>
                <c:pt idx="4337">
                  <c:v>26</c:v>
                </c:pt>
                <c:pt idx="4338">
                  <c:v>18</c:v>
                </c:pt>
                <c:pt idx="4339">
                  <c:v>18</c:v>
                </c:pt>
                <c:pt idx="4340">
                  <c:v>18</c:v>
                </c:pt>
                <c:pt idx="4341">
                  <c:v>18</c:v>
                </c:pt>
                <c:pt idx="4342">
                  <c:v>18</c:v>
                </c:pt>
                <c:pt idx="4343">
                  <c:v>18</c:v>
                </c:pt>
                <c:pt idx="4344">
                  <c:v>22</c:v>
                </c:pt>
                <c:pt idx="4345">
                  <c:v>18</c:v>
                </c:pt>
                <c:pt idx="4346">
                  <c:v>18</c:v>
                </c:pt>
                <c:pt idx="4347">
                  <c:v>20</c:v>
                </c:pt>
                <c:pt idx="4348">
                  <c:v>18</c:v>
                </c:pt>
                <c:pt idx="4349">
                  <c:v>18</c:v>
                </c:pt>
                <c:pt idx="4350">
                  <c:v>18</c:v>
                </c:pt>
                <c:pt idx="4351">
                  <c:v>19</c:v>
                </c:pt>
                <c:pt idx="4352">
                  <c:v>20</c:v>
                </c:pt>
                <c:pt idx="4353">
                  <c:v>19</c:v>
                </c:pt>
                <c:pt idx="4354">
                  <c:v>18</c:v>
                </c:pt>
                <c:pt idx="4355">
                  <c:v>19</c:v>
                </c:pt>
                <c:pt idx="4356">
                  <c:v>18</c:v>
                </c:pt>
                <c:pt idx="4357">
                  <c:v>22</c:v>
                </c:pt>
                <c:pt idx="4358">
                  <c:v>19</c:v>
                </c:pt>
                <c:pt idx="4359">
                  <c:v>18</c:v>
                </c:pt>
                <c:pt idx="4360">
                  <c:v>18</c:v>
                </c:pt>
                <c:pt idx="4361">
                  <c:v>32</c:v>
                </c:pt>
                <c:pt idx="4362">
                  <c:v>18</c:v>
                </c:pt>
                <c:pt idx="4363">
                  <c:v>18</c:v>
                </c:pt>
                <c:pt idx="4364">
                  <c:v>19</c:v>
                </c:pt>
                <c:pt idx="4365">
                  <c:v>18</c:v>
                </c:pt>
                <c:pt idx="4366">
                  <c:v>19</c:v>
                </c:pt>
                <c:pt idx="4367">
                  <c:v>26</c:v>
                </c:pt>
                <c:pt idx="4368">
                  <c:v>19</c:v>
                </c:pt>
                <c:pt idx="4369">
                  <c:v>19</c:v>
                </c:pt>
                <c:pt idx="4370">
                  <c:v>18</c:v>
                </c:pt>
                <c:pt idx="4371">
                  <c:v>18</c:v>
                </c:pt>
                <c:pt idx="4372">
                  <c:v>19</c:v>
                </c:pt>
                <c:pt idx="4373">
                  <c:v>18</c:v>
                </c:pt>
                <c:pt idx="4374">
                  <c:v>18</c:v>
                </c:pt>
                <c:pt idx="4375">
                  <c:v>18</c:v>
                </c:pt>
                <c:pt idx="4376">
                  <c:v>18</c:v>
                </c:pt>
                <c:pt idx="4377">
                  <c:v>19</c:v>
                </c:pt>
                <c:pt idx="4378">
                  <c:v>19</c:v>
                </c:pt>
                <c:pt idx="4379">
                  <c:v>20</c:v>
                </c:pt>
                <c:pt idx="4380">
                  <c:v>18</c:v>
                </c:pt>
                <c:pt idx="4381">
                  <c:v>18</c:v>
                </c:pt>
                <c:pt idx="4382">
                  <c:v>18</c:v>
                </c:pt>
                <c:pt idx="4383">
                  <c:v>18</c:v>
                </c:pt>
                <c:pt idx="4384">
                  <c:v>28</c:v>
                </c:pt>
                <c:pt idx="4385">
                  <c:v>18</c:v>
                </c:pt>
                <c:pt idx="4386">
                  <c:v>18</c:v>
                </c:pt>
                <c:pt idx="4387">
                  <c:v>18</c:v>
                </c:pt>
                <c:pt idx="4388">
                  <c:v>19</c:v>
                </c:pt>
                <c:pt idx="4389">
                  <c:v>18</c:v>
                </c:pt>
                <c:pt idx="4390">
                  <c:v>22</c:v>
                </c:pt>
                <c:pt idx="4391">
                  <c:v>19</c:v>
                </c:pt>
                <c:pt idx="4392">
                  <c:v>27</c:v>
                </c:pt>
                <c:pt idx="4393">
                  <c:v>18</c:v>
                </c:pt>
                <c:pt idx="4394">
                  <c:v>18</c:v>
                </c:pt>
                <c:pt idx="4395">
                  <c:v>18</c:v>
                </c:pt>
                <c:pt idx="4396">
                  <c:v>18</c:v>
                </c:pt>
                <c:pt idx="4397">
                  <c:v>29</c:v>
                </c:pt>
                <c:pt idx="4398">
                  <c:v>18</c:v>
                </c:pt>
                <c:pt idx="4399">
                  <c:v>19</c:v>
                </c:pt>
                <c:pt idx="4400">
                  <c:v>18</c:v>
                </c:pt>
                <c:pt idx="4401">
                  <c:v>25</c:v>
                </c:pt>
                <c:pt idx="4402">
                  <c:v>18</c:v>
                </c:pt>
                <c:pt idx="4403">
                  <c:v>24</c:v>
                </c:pt>
                <c:pt idx="4404">
                  <c:v>19</c:v>
                </c:pt>
                <c:pt idx="4405">
                  <c:v>19</c:v>
                </c:pt>
                <c:pt idx="4406">
                  <c:v>22</c:v>
                </c:pt>
                <c:pt idx="4407">
                  <c:v>20</c:v>
                </c:pt>
                <c:pt idx="4408">
                  <c:v>18</c:v>
                </c:pt>
                <c:pt idx="4409">
                  <c:v>18</c:v>
                </c:pt>
                <c:pt idx="4410">
                  <c:v>18</c:v>
                </c:pt>
                <c:pt idx="4411">
                  <c:v>18</c:v>
                </c:pt>
                <c:pt idx="4412">
                  <c:v>18</c:v>
                </c:pt>
                <c:pt idx="4413">
                  <c:v>18</c:v>
                </c:pt>
                <c:pt idx="4414">
                  <c:v>21</c:v>
                </c:pt>
                <c:pt idx="4415">
                  <c:v>18</c:v>
                </c:pt>
                <c:pt idx="4416">
                  <c:v>18</c:v>
                </c:pt>
                <c:pt idx="4417">
                  <c:v>18</c:v>
                </c:pt>
                <c:pt idx="4418">
                  <c:v>18</c:v>
                </c:pt>
                <c:pt idx="4419">
                  <c:v>18</c:v>
                </c:pt>
                <c:pt idx="4420">
                  <c:v>30</c:v>
                </c:pt>
                <c:pt idx="4421">
                  <c:v>18</c:v>
                </c:pt>
                <c:pt idx="4422">
                  <c:v>18</c:v>
                </c:pt>
                <c:pt idx="4423">
                  <c:v>18</c:v>
                </c:pt>
                <c:pt idx="4424">
                  <c:v>18</c:v>
                </c:pt>
                <c:pt idx="4425">
                  <c:v>19</c:v>
                </c:pt>
                <c:pt idx="4426">
                  <c:v>19</c:v>
                </c:pt>
                <c:pt idx="4427">
                  <c:v>18</c:v>
                </c:pt>
                <c:pt idx="4428">
                  <c:v>18</c:v>
                </c:pt>
                <c:pt idx="4429">
                  <c:v>18</c:v>
                </c:pt>
                <c:pt idx="4430">
                  <c:v>18</c:v>
                </c:pt>
                <c:pt idx="4431">
                  <c:v>18</c:v>
                </c:pt>
                <c:pt idx="4432">
                  <c:v>18</c:v>
                </c:pt>
                <c:pt idx="4433">
                  <c:v>23</c:v>
                </c:pt>
                <c:pt idx="4434">
                  <c:v>18</c:v>
                </c:pt>
                <c:pt idx="4435">
                  <c:v>18</c:v>
                </c:pt>
                <c:pt idx="4436">
                  <c:v>19</c:v>
                </c:pt>
                <c:pt idx="4437">
                  <c:v>18</c:v>
                </c:pt>
                <c:pt idx="4438">
                  <c:v>18</c:v>
                </c:pt>
                <c:pt idx="4439">
                  <c:v>18</c:v>
                </c:pt>
                <c:pt idx="4440">
                  <c:v>18</c:v>
                </c:pt>
                <c:pt idx="4441">
                  <c:v>18</c:v>
                </c:pt>
                <c:pt idx="4442">
                  <c:v>22</c:v>
                </c:pt>
                <c:pt idx="4443">
                  <c:v>18</c:v>
                </c:pt>
                <c:pt idx="4444">
                  <c:v>18</c:v>
                </c:pt>
                <c:pt idx="4445">
                  <c:v>18</c:v>
                </c:pt>
                <c:pt idx="4446">
                  <c:v>18</c:v>
                </c:pt>
                <c:pt idx="4447">
                  <c:v>18</c:v>
                </c:pt>
                <c:pt idx="4448">
                  <c:v>21</c:v>
                </c:pt>
                <c:pt idx="4449">
                  <c:v>18</c:v>
                </c:pt>
                <c:pt idx="4450">
                  <c:v>19</c:v>
                </c:pt>
                <c:pt idx="4451">
                  <c:v>18</c:v>
                </c:pt>
                <c:pt idx="4452">
                  <c:v>23</c:v>
                </c:pt>
                <c:pt idx="4453">
                  <c:v>18</c:v>
                </c:pt>
                <c:pt idx="4454">
                  <c:v>21</c:v>
                </c:pt>
                <c:pt idx="4455">
                  <c:v>18</c:v>
                </c:pt>
                <c:pt idx="4456">
                  <c:v>18</c:v>
                </c:pt>
                <c:pt idx="4457">
                  <c:v>18</c:v>
                </c:pt>
                <c:pt idx="4458">
                  <c:v>28</c:v>
                </c:pt>
                <c:pt idx="4459">
                  <c:v>18</c:v>
                </c:pt>
                <c:pt idx="4460">
                  <c:v>18</c:v>
                </c:pt>
                <c:pt idx="4461">
                  <c:v>20</c:v>
                </c:pt>
                <c:pt idx="4462">
                  <c:v>18</c:v>
                </c:pt>
                <c:pt idx="4463">
                  <c:v>18</c:v>
                </c:pt>
                <c:pt idx="4464">
                  <c:v>19</c:v>
                </c:pt>
                <c:pt idx="4465">
                  <c:v>20</c:v>
                </c:pt>
                <c:pt idx="4466">
                  <c:v>35</c:v>
                </c:pt>
                <c:pt idx="4467">
                  <c:v>18</c:v>
                </c:pt>
                <c:pt idx="4468">
                  <c:v>18</c:v>
                </c:pt>
                <c:pt idx="4469">
                  <c:v>18</c:v>
                </c:pt>
                <c:pt idx="4470">
                  <c:v>20</c:v>
                </c:pt>
                <c:pt idx="4471">
                  <c:v>19</c:v>
                </c:pt>
                <c:pt idx="4472">
                  <c:v>18</c:v>
                </c:pt>
                <c:pt idx="4473">
                  <c:v>19</c:v>
                </c:pt>
                <c:pt idx="4474">
                  <c:v>18</c:v>
                </c:pt>
                <c:pt idx="4475">
                  <c:v>19</c:v>
                </c:pt>
                <c:pt idx="4476">
                  <c:v>21</c:v>
                </c:pt>
                <c:pt idx="4477">
                  <c:v>18</c:v>
                </c:pt>
                <c:pt idx="4478">
                  <c:v>18</c:v>
                </c:pt>
                <c:pt idx="4479">
                  <c:v>18</c:v>
                </c:pt>
                <c:pt idx="4480">
                  <c:v>18</c:v>
                </c:pt>
                <c:pt idx="4481">
                  <c:v>20</c:v>
                </c:pt>
                <c:pt idx="4482">
                  <c:v>18</c:v>
                </c:pt>
                <c:pt idx="4483">
                  <c:v>19</c:v>
                </c:pt>
                <c:pt idx="4484">
                  <c:v>18</c:v>
                </c:pt>
                <c:pt idx="4485">
                  <c:v>26</c:v>
                </c:pt>
                <c:pt idx="4486">
                  <c:v>18</c:v>
                </c:pt>
                <c:pt idx="4487">
                  <c:v>19</c:v>
                </c:pt>
                <c:pt idx="4488">
                  <c:v>18</c:v>
                </c:pt>
                <c:pt idx="4489">
                  <c:v>18</c:v>
                </c:pt>
                <c:pt idx="4490">
                  <c:v>18</c:v>
                </c:pt>
                <c:pt idx="4491">
                  <c:v>18</c:v>
                </c:pt>
                <c:pt idx="4492">
                  <c:v>19</c:v>
                </c:pt>
                <c:pt idx="4493">
                  <c:v>19</c:v>
                </c:pt>
                <c:pt idx="4494">
                  <c:v>18</c:v>
                </c:pt>
                <c:pt idx="4495">
                  <c:v>33</c:v>
                </c:pt>
                <c:pt idx="4496">
                  <c:v>29</c:v>
                </c:pt>
                <c:pt idx="4497">
                  <c:v>18</c:v>
                </c:pt>
                <c:pt idx="4498">
                  <c:v>18</c:v>
                </c:pt>
                <c:pt idx="4499">
                  <c:v>18</c:v>
                </c:pt>
                <c:pt idx="4500">
                  <c:v>18</c:v>
                </c:pt>
                <c:pt idx="4501">
                  <c:v>18</c:v>
                </c:pt>
                <c:pt idx="4502">
                  <c:v>18</c:v>
                </c:pt>
                <c:pt idx="4503">
                  <c:v>20</c:v>
                </c:pt>
                <c:pt idx="4504">
                  <c:v>20</c:v>
                </c:pt>
                <c:pt idx="4505">
                  <c:v>20</c:v>
                </c:pt>
                <c:pt idx="4506">
                  <c:v>18</c:v>
                </c:pt>
                <c:pt idx="4507">
                  <c:v>148</c:v>
                </c:pt>
                <c:pt idx="4508">
                  <c:v>34</c:v>
                </c:pt>
                <c:pt idx="4509">
                  <c:v>18</c:v>
                </c:pt>
                <c:pt idx="4510">
                  <c:v>20</c:v>
                </c:pt>
                <c:pt idx="4511">
                  <c:v>18</c:v>
                </c:pt>
                <c:pt idx="4512">
                  <c:v>18</c:v>
                </c:pt>
                <c:pt idx="4513">
                  <c:v>19</c:v>
                </c:pt>
                <c:pt idx="4514">
                  <c:v>22</c:v>
                </c:pt>
                <c:pt idx="4515">
                  <c:v>18</c:v>
                </c:pt>
                <c:pt idx="4516">
                  <c:v>19</c:v>
                </c:pt>
                <c:pt idx="4517">
                  <c:v>18</c:v>
                </c:pt>
                <c:pt idx="4518">
                  <c:v>18</c:v>
                </c:pt>
                <c:pt idx="4519">
                  <c:v>21</c:v>
                </c:pt>
                <c:pt idx="4520">
                  <c:v>21</c:v>
                </c:pt>
                <c:pt idx="4521">
                  <c:v>18</c:v>
                </c:pt>
                <c:pt idx="4522">
                  <c:v>21</c:v>
                </c:pt>
                <c:pt idx="4523">
                  <c:v>20</c:v>
                </c:pt>
                <c:pt idx="4524">
                  <c:v>18</c:v>
                </c:pt>
                <c:pt idx="4525">
                  <c:v>19</c:v>
                </c:pt>
                <c:pt idx="4526">
                  <c:v>18</c:v>
                </c:pt>
                <c:pt idx="4527">
                  <c:v>18</c:v>
                </c:pt>
                <c:pt idx="4528">
                  <c:v>18</c:v>
                </c:pt>
                <c:pt idx="4529">
                  <c:v>25</c:v>
                </c:pt>
                <c:pt idx="4530">
                  <c:v>18</c:v>
                </c:pt>
                <c:pt idx="4531">
                  <c:v>60</c:v>
                </c:pt>
                <c:pt idx="4532">
                  <c:v>18</c:v>
                </c:pt>
                <c:pt idx="4533">
                  <c:v>18</c:v>
                </c:pt>
                <c:pt idx="4534">
                  <c:v>25</c:v>
                </c:pt>
                <c:pt idx="4535">
                  <c:v>18</c:v>
                </c:pt>
                <c:pt idx="4536">
                  <c:v>18</c:v>
                </c:pt>
                <c:pt idx="4537">
                  <c:v>31</c:v>
                </c:pt>
                <c:pt idx="4538">
                  <c:v>24</c:v>
                </c:pt>
                <c:pt idx="4539">
                  <c:v>18</c:v>
                </c:pt>
                <c:pt idx="4540">
                  <c:v>21</c:v>
                </c:pt>
                <c:pt idx="4541">
                  <c:v>18</c:v>
                </c:pt>
                <c:pt idx="4542">
                  <c:v>18</c:v>
                </c:pt>
                <c:pt idx="4543">
                  <c:v>18</c:v>
                </c:pt>
                <c:pt idx="4544">
                  <c:v>18</c:v>
                </c:pt>
                <c:pt idx="4545">
                  <c:v>20</c:v>
                </c:pt>
                <c:pt idx="4546">
                  <c:v>19</c:v>
                </c:pt>
                <c:pt idx="4547">
                  <c:v>19</c:v>
                </c:pt>
                <c:pt idx="4548">
                  <c:v>18</c:v>
                </c:pt>
                <c:pt idx="4549">
                  <c:v>18</c:v>
                </c:pt>
                <c:pt idx="4550">
                  <c:v>19</c:v>
                </c:pt>
                <c:pt idx="4551">
                  <c:v>20</c:v>
                </c:pt>
                <c:pt idx="4552">
                  <c:v>18</c:v>
                </c:pt>
                <c:pt idx="4553">
                  <c:v>19</c:v>
                </c:pt>
                <c:pt idx="4554">
                  <c:v>18</c:v>
                </c:pt>
                <c:pt idx="4555">
                  <c:v>18</c:v>
                </c:pt>
                <c:pt idx="4556">
                  <c:v>18</c:v>
                </c:pt>
                <c:pt idx="4557">
                  <c:v>19</c:v>
                </c:pt>
                <c:pt idx="4558">
                  <c:v>18</c:v>
                </c:pt>
                <c:pt idx="4559">
                  <c:v>21</c:v>
                </c:pt>
                <c:pt idx="4560">
                  <c:v>21</c:v>
                </c:pt>
                <c:pt idx="4561">
                  <c:v>20</c:v>
                </c:pt>
                <c:pt idx="4562">
                  <c:v>20</c:v>
                </c:pt>
                <c:pt idx="4563">
                  <c:v>19</c:v>
                </c:pt>
                <c:pt idx="4564">
                  <c:v>18</c:v>
                </c:pt>
                <c:pt idx="4565">
                  <c:v>18</c:v>
                </c:pt>
                <c:pt idx="4566">
                  <c:v>24</c:v>
                </c:pt>
                <c:pt idx="4567">
                  <c:v>18</c:v>
                </c:pt>
                <c:pt idx="4568">
                  <c:v>18</c:v>
                </c:pt>
                <c:pt idx="4569">
                  <c:v>18</c:v>
                </c:pt>
                <c:pt idx="4570">
                  <c:v>18</c:v>
                </c:pt>
                <c:pt idx="4571">
                  <c:v>18</c:v>
                </c:pt>
                <c:pt idx="4572">
                  <c:v>19</c:v>
                </c:pt>
                <c:pt idx="4573">
                  <c:v>18</c:v>
                </c:pt>
                <c:pt idx="4574">
                  <c:v>20</c:v>
                </c:pt>
                <c:pt idx="4575">
                  <c:v>22</c:v>
                </c:pt>
                <c:pt idx="4576">
                  <c:v>18</c:v>
                </c:pt>
                <c:pt idx="4577">
                  <c:v>18</c:v>
                </c:pt>
                <c:pt idx="4578">
                  <c:v>18</c:v>
                </c:pt>
                <c:pt idx="4579">
                  <c:v>18</c:v>
                </c:pt>
                <c:pt idx="4580">
                  <c:v>18</c:v>
                </c:pt>
                <c:pt idx="4581">
                  <c:v>19</c:v>
                </c:pt>
                <c:pt idx="4582">
                  <c:v>18</c:v>
                </c:pt>
                <c:pt idx="4583">
                  <c:v>18</c:v>
                </c:pt>
                <c:pt idx="4584">
                  <c:v>22</c:v>
                </c:pt>
                <c:pt idx="4585">
                  <c:v>18</c:v>
                </c:pt>
                <c:pt idx="4586">
                  <c:v>20</c:v>
                </c:pt>
                <c:pt idx="4587">
                  <c:v>18</c:v>
                </c:pt>
                <c:pt idx="4588">
                  <c:v>18</c:v>
                </c:pt>
                <c:pt idx="4589">
                  <c:v>18</c:v>
                </c:pt>
                <c:pt idx="4590">
                  <c:v>18</c:v>
                </c:pt>
                <c:pt idx="4591">
                  <c:v>18</c:v>
                </c:pt>
                <c:pt idx="4592">
                  <c:v>18</c:v>
                </c:pt>
                <c:pt idx="4593">
                  <c:v>19</c:v>
                </c:pt>
                <c:pt idx="4594">
                  <c:v>20</c:v>
                </c:pt>
                <c:pt idx="4595">
                  <c:v>18</c:v>
                </c:pt>
                <c:pt idx="4596">
                  <c:v>26</c:v>
                </c:pt>
                <c:pt idx="4597">
                  <c:v>20</c:v>
                </c:pt>
                <c:pt idx="4598">
                  <c:v>19</c:v>
                </c:pt>
                <c:pt idx="4599">
                  <c:v>18</c:v>
                </c:pt>
                <c:pt idx="4600">
                  <c:v>18</c:v>
                </c:pt>
                <c:pt idx="4601">
                  <c:v>18</c:v>
                </c:pt>
                <c:pt idx="4602">
                  <c:v>23</c:v>
                </c:pt>
                <c:pt idx="4603">
                  <c:v>18</c:v>
                </c:pt>
                <c:pt idx="4604">
                  <c:v>18</c:v>
                </c:pt>
                <c:pt idx="4605">
                  <c:v>19</c:v>
                </c:pt>
                <c:pt idx="4606">
                  <c:v>18</c:v>
                </c:pt>
                <c:pt idx="4607">
                  <c:v>19</c:v>
                </c:pt>
                <c:pt idx="4608">
                  <c:v>18</c:v>
                </c:pt>
                <c:pt idx="4609">
                  <c:v>18</c:v>
                </c:pt>
                <c:pt idx="4610">
                  <c:v>19</c:v>
                </c:pt>
                <c:pt idx="4611">
                  <c:v>19</c:v>
                </c:pt>
                <c:pt idx="4612">
                  <c:v>18</c:v>
                </c:pt>
                <c:pt idx="4613">
                  <c:v>26</c:v>
                </c:pt>
                <c:pt idx="4614">
                  <c:v>18</c:v>
                </c:pt>
                <c:pt idx="4615">
                  <c:v>21</c:v>
                </c:pt>
                <c:pt idx="4616">
                  <c:v>18</c:v>
                </c:pt>
                <c:pt idx="4617">
                  <c:v>18</c:v>
                </c:pt>
                <c:pt idx="4618">
                  <c:v>18</c:v>
                </c:pt>
                <c:pt idx="4619">
                  <c:v>18</c:v>
                </c:pt>
                <c:pt idx="4620">
                  <c:v>18</c:v>
                </c:pt>
                <c:pt idx="4621">
                  <c:v>18</c:v>
                </c:pt>
                <c:pt idx="4622">
                  <c:v>18</c:v>
                </c:pt>
                <c:pt idx="4623">
                  <c:v>19</c:v>
                </c:pt>
                <c:pt idx="4624">
                  <c:v>18</c:v>
                </c:pt>
                <c:pt idx="4625">
                  <c:v>20</c:v>
                </c:pt>
                <c:pt idx="4626">
                  <c:v>22</c:v>
                </c:pt>
                <c:pt idx="4627">
                  <c:v>22</c:v>
                </c:pt>
                <c:pt idx="4628">
                  <c:v>20</c:v>
                </c:pt>
                <c:pt idx="4629">
                  <c:v>18</c:v>
                </c:pt>
                <c:pt idx="4630">
                  <c:v>18</c:v>
                </c:pt>
                <c:pt idx="4631">
                  <c:v>25</c:v>
                </c:pt>
                <c:pt idx="4632">
                  <c:v>18</c:v>
                </c:pt>
                <c:pt idx="4633">
                  <c:v>18</c:v>
                </c:pt>
                <c:pt idx="4634">
                  <c:v>18</c:v>
                </c:pt>
                <c:pt idx="4635">
                  <c:v>20</c:v>
                </c:pt>
                <c:pt idx="4636">
                  <c:v>18</c:v>
                </c:pt>
                <c:pt idx="4637">
                  <c:v>18</c:v>
                </c:pt>
                <c:pt idx="4638">
                  <c:v>19</c:v>
                </c:pt>
                <c:pt idx="4639">
                  <c:v>18</c:v>
                </c:pt>
                <c:pt idx="4640">
                  <c:v>18</c:v>
                </c:pt>
                <c:pt idx="4641">
                  <c:v>18</c:v>
                </c:pt>
                <c:pt idx="4642">
                  <c:v>54</c:v>
                </c:pt>
                <c:pt idx="4643">
                  <c:v>18</c:v>
                </c:pt>
                <c:pt idx="4644">
                  <c:v>18</c:v>
                </c:pt>
                <c:pt idx="4645">
                  <c:v>18</c:v>
                </c:pt>
                <c:pt idx="4646">
                  <c:v>36</c:v>
                </c:pt>
                <c:pt idx="4647">
                  <c:v>77</c:v>
                </c:pt>
                <c:pt idx="4648">
                  <c:v>19</c:v>
                </c:pt>
                <c:pt idx="4649">
                  <c:v>18</c:v>
                </c:pt>
                <c:pt idx="4650">
                  <c:v>20</c:v>
                </c:pt>
                <c:pt idx="4651">
                  <c:v>19</c:v>
                </c:pt>
                <c:pt idx="4652">
                  <c:v>18</c:v>
                </c:pt>
                <c:pt idx="4653">
                  <c:v>18</c:v>
                </c:pt>
                <c:pt idx="4654">
                  <c:v>18</c:v>
                </c:pt>
                <c:pt idx="4655">
                  <c:v>20</c:v>
                </c:pt>
                <c:pt idx="4656">
                  <c:v>18</c:v>
                </c:pt>
                <c:pt idx="4657">
                  <c:v>18</c:v>
                </c:pt>
                <c:pt idx="4658">
                  <c:v>18</c:v>
                </c:pt>
                <c:pt idx="4659">
                  <c:v>18</c:v>
                </c:pt>
                <c:pt idx="4660">
                  <c:v>18</c:v>
                </c:pt>
                <c:pt idx="4661">
                  <c:v>18</c:v>
                </c:pt>
                <c:pt idx="4662">
                  <c:v>18</c:v>
                </c:pt>
                <c:pt idx="4663">
                  <c:v>18</c:v>
                </c:pt>
                <c:pt idx="4664">
                  <c:v>20</c:v>
                </c:pt>
                <c:pt idx="4665">
                  <c:v>20</c:v>
                </c:pt>
                <c:pt idx="4666">
                  <c:v>18</c:v>
                </c:pt>
                <c:pt idx="4667">
                  <c:v>18</c:v>
                </c:pt>
                <c:pt idx="4668">
                  <c:v>18</c:v>
                </c:pt>
                <c:pt idx="4669">
                  <c:v>18</c:v>
                </c:pt>
                <c:pt idx="4670">
                  <c:v>18</c:v>
                </c:pt>
                <c:pt idx="4671">
                  <c:v>19</c:v>
                </c:pt>
                <c:pt idx="4672">
                  <c:v>18</c:v>
                </c:pt>
                <c:pt idx="4673">
                  <c:v>67</c:v>
                </c:pt>
                <c:pt idx="4674">
                  <c:v>18</c:v>
                </c:pt>
                <c:pt idx="4675">
                  <c:v>63</c:v>
                </c:pt>
                <c:pt idx="4676">
                  <c:v>18</c:v>
                </c:pt>
                <c:pt idx="4677">
                  <c:v>19</c:v>
                </c:pt>
                <c:pt idx="4678">
                  <c:v>19</c:v>
                </c:pt>
                <c:pt idx="4679">
                  <c:v>18</c:v>
                </c:pt>
                <c:pt idx="4680">
                  <c:v>22</c:v>
                </c:pt>
                <c:pt idx="4681">
                  <c:v>19</c:v>
                </c:pt>
                <c:pt idx="4682">
                  <c:v>19</c:v>
                </c:pt>
                <c:pt idx="4683">
                  <c:v>18</c:v>
                </c:pt>
                <c:pt idx="4684">
                  <c:v>18</c:v>
                </c:pt>
                <c:pt idx="4685">
                  <c:v>28</c:v>
                </c:pt>
                <c:pt idx="4686">
                  <c:v>18</c:v>
                </c:pt>
                <c:pt idx="4687">
                  <c:v>18</c:v>
                </c:pt>
                <c:pt idx="4688">
                  <c:v>18</c:v>
                </c:pt>
                <c:pt idx="4689">
                  <c:v>18</c:v>
                </c:pt>
                <c:pt idx="4690">
                  <c:v>18</c:v>
                </c:pt>
                <c:pt idx="4691">
                  <c:v>18</c:v>
                </c:pt>
                <c:pt idx="4692">
                  <c:v>18</c:v>
                </c:pt>
                <c:pt idx="4693">
                  <c:v>22</c:v>
                </c:pt>
                <c:pt idx="4694">
                  <c:v>18</c:v>
                </c:pt>
                <c:pt idx="4695">
                  <c:v>18</c:v>
                </c:pt>
                <c:pt idx="4696">
                  <c:v>170</c:v>
                </c:pt>
                <c:pt idx="4697">
                  <c:v>33</c:v>
                </c:pt>
                <c:pt idx="4698">
                  <c:v>18</c:v>
                </c:pt>
                <c:pt idx="4699">
                  <c:v>18</c:v>
                </c:pt>
                <c:pt idx="4700">
                  <c:v>18</c:v>
                </c:pt>
                <c:pt idx="4701">
                  <c:v>18</c:v>
                </c:pt>
                <c:pt idx="4702">
                  <c:v>19</c:v>
                </c:pt>
                <c:pt idx="4703">
                  <c:v>18</c:v>
                </c:pt>
                <c:pt idx="4704">
                  <c:v>18</c:v>
                </c:pt>
                <c:pt idx="4705">
                  <c:v>18</c:v>
                </c:pt>
                <c:pt idx="4706">
                  <c:v>18</c:v>
                </c:pt>
                <c:pt idx="4707">
                  <c:v>18</c:v>
                </c:pt>
                <c:pt idx="4708">
                  <c:v>18</c:v>
                </c:pt>
                <c:pt idx="4709">
                  <c:v>19</c:v>
                </c:pt>
                <c:pt idx="4710">
                  <c:v>18</c:v>
                </c:pt>
                <c:pt idx="4711">
                  <c:v>19</c:v>
                </c:pt>
                <c:pt idx="4712">
                  <c:v>111</c:v>
                </c:pt>
                <c:pt idx="4713">
                  <c:v>18</c:v>
                </c:pt>
                <c:pt idx="4714">
                  <c:v>18</c:v>
                </c:pt>
                <c:pt idx="4715">
                  <c:v>18</c:v>
                </c:pt>
                <c:pt idx="4716">
                  <c:v>20</c:v>
                </c:pt>
                <c:pt idx="4717">
                  <c:v>18</c:v>
                </c:pt>
                <c:pt idx="4718">
                  <c:v>18</c:v>
                </c:pt>
                <c:pt idx="4719">
                  <c:v>29</c:v>
                </c:pt>
                <c:pt idx="4720">
                  <c:v>18</c:v>
                </c:pt>
                <c:pt idx="4721">
                  <c:v>18</c:v>
                </c:pt>
                <c:pt idx="4722">
                  <c:v>18</c:v>
                </c:pt>
                <c:pt idx="4723">
                  <c:v>18</c:v>
                </c:pt>
                <c:pt idx="4724">
                  <c:v>18</c:v>
                </c:pt>
                <c:pt idx="4725">
                  <c:v>22</c:v>
                </c:pt>
                <c:pt idx="4726">
                  <c:v>22</c:v>
                </c:pt>
                <c:pt idx="4727">
                  <c:v>18</c:v>
                </c:pt>
                <c:pt idx="4728">
                  <c:v>18</c:v>
                </c:pt>
                <c:pt idx="4729">
                  <c:v>18</c:v>
                </c:pt>
                <c:pt idx="4730">
                  <c:v>21</c:v>
                </c:pt>
                <c:pt idx="4731">
                  <c:v>21</c:v>
                </c:pt>
                <c:pt idx="4732">
                  <c:v>18</c:v>
                </c:pt>
                <c:pt idx="4733">
                  <c:v>18</c:v>
                </c:pt>
                <c:pt idx="4734">
                  <c:v>18</c:v>
                </c:pt>
                <c:pt idx="4735">
                  <c:v>18</c:v>
                </c:pt>
                <c:pt idx="4736">
                  <c:v>18</c:v>
                </c:pt>
                <c:pt idx="4737">
                  <c:v>27</c:v>
                </c:pt>
                <c:pt idx="4738">
                  <c:v>18</c:v>
                </c:pt>
                <c:pt idx="4739">
                  <c:v>18</c:v>
                </c:pt>
                <c:pt idx="4740">
                  <c:v>18</c:v>
                </c:pt>
                <c:pt idx="4741">
                  <c:v>18</c:v>
                </c:pt>
                <c:pt idx="4742">
                  <c:v>18</c:v>
                </c:pt>
                <c:pt idx="4743">
                  <c:v>19</c:v>
                </c:pt>
                <c:pt idx="4744">
                  <c:v>19</c:v>
                </c:pt>
                <c:pt idx="4745">
                  <c:v>24</c:v>
                </c:pt>
                <c:pt idx="4746">
                  <c:v>22</c:v>
                </c:pt>
                <c:pt idx="4747">
                  <c:v>20</c:v>
                </c:pt>
                <c:pt idx="4748">
                  <c:v>18</c:v>
                </c:pt>
                <c:pt idx="4749">
                  <c:v>18</c:v>
                </c:pt>
                <c:pt idx="4750">
                  <c:v>18</c:v>
                </c:pt>
                <c:pt idx="4751">
                  <c:v>19</c:v>
                </c:pt>
                <c:pt idx="4752">
                  <c:v>18</c:v>
                </c:pt>
                <c:pt idx="4753">
                  <c:v>18</c:v>
                </c:pt>
                <c:pt idx="4754">
                  <c:v>18</c:v>
                </c:pt>
                <c:pt idx="4755">
                  <c:v>21</c:v>
                </c:pt>
                <c:pt idx="4756">
                  <c:v>18</c:v>
                </c:pt>
                <c:pt idx="4757">
                  <c:v>18</c:v>
                </c:pt>
                <c:pt idx="4758">
                  <c:v>18</c:v>
                </c:pt>
                <c:pt idx="4759">
                  <c:v>18</c:v>
                </c:pt>
                <c:pt idx="4760">
                  <c:v>18</c:v>
                </c:pt>
                <c:pt idx="4761">
                  <c:v>18</c:v>
                </c:pt>
                <c:pt idx="4762">
                  <c:v>18</c:v>
                </c:pt>
                <c:pt idx="4763">
                  <c:v>18</c:v>
                </c:pt>
                <c:pt idx="4764">
                  <c:v>18</c:v>
                </c:pt>
                <c:pt idx="4765">
                  <c:v>20</c:v>
                </c:pt>
                <c:pt idx="4766">
                  <c:v>18</c:v>
                </c:pt>
                <c:pt idx="4767">
                  <c:v>18</c:v>
                </c:pt>
                <c:pt idx="4768">
                  <c:v>30</c:v>
                </c:pt>
                <c:pt idx="4769">
                  <c:v>28</c:v>
                </c:pt>
                <c:pt idx="4770">
                  <c:v>18</c:v>
                </c:pt>
                <c:pt idx="4771">
                  <c:v>20</c:v>
                </c:pt>
                <c:pt idx="4772">
                  <c:v>18</c:v>
                </c:pt>
                <c:pt idx="4773">
                  <c:v>18</c:v>
                </c:pt>
                <c:pt idx="4774">
                  <c:v>18</c:v>
                </c:pt>
                <c:pt idx="4775">
                  <c:v>18</c:v>
                </c:pt>
                <c:pt idx="4776">
                  <c:v>18</c:v>
                </c:pt>
                <c:pt idx="4777">
                  <c:v>18</c:v>
                </c:pt>
                <c:pt idx="4778">
                  <c:v>18</c:v>
                </c:pt>
                <c:pt idx="4779">
                  <c:v>19</c:v>
                </c:pt>
                <c:pt idx="4780">
                  <c:v>18</c:v>
                </c:pt>
                <c:pt idx="4781">
                  <c:v>18</c:v>
                </c:pt>
                <c:pt idx="4782">
                  <c:v>20</c:v>
                </c:pt>
                <c:pt idx="4783">
                  <c:v>20</c:v>
                </c:pt>
                <c:pt idx="4784">
                  <c:v>18</c:v>
                </c:pt>
                <c:pt idx="4785">
                  <c:v>18</c:v>
                </c:pt>
                <c:pt idx="4786">
                  <c:v>18</c:v>
                </c:pt>
                <c:pt idx="4787">
                  <c:v>18</c:v>
                </c:pt>
                <c:pt idx="4788">
                  <c:v>18</c:v>
                </c:pt>
                <c:pt idx="4789">
                  <c:v>18</c:v>
                </c:pt>
                <c:pt idx="4790">
                  <c:v>19</c:v>
                </c:pt>
                <c:pt idx="4791">
                  <c:v>18</c:v>
                </c:pt>
                <c:pt idx="4792">
                  <c:v>18</c:v>
                </c:pt>
                <c:pt idx="4793">
                  <c:v>27</c:v>
                </c:pt>
                <c:pt idx="4794">
                  <c:v>18</c:v>
                </c:pt>
                <c:pt idx="4795">
                  <c:v>19</c:v>
                </c:pt>
                <c:pt idx="4796">
                  <c:v>19</c:v>
                </c:pt>
                <c:pt idx="4797">
                  <c:v>18</c:v>
                </c:pt>
                <c:pt idx="4798">
                  <c:v>19</c:v>
                </c:pt>
                <c:pt idx="4799">
                  <c:v>18</c:v>
                </c:pt>
                <c:pt idx="4800">
                  <c:v>18</c:v>
                </c:pt>
                <c:pt idx="4801">
                  <c:v>18</c:v>
                </c:pt>
                <c:pt idx="4802">
                  <c:v>21</c:v>
                </c:pt>
                <c:pt idx="4803">
                  <c:v>18</c:v>
                </c:pt>
                <c:pt idx="4804">
                  <c:v>18</c:v>
                </c:pt>
                <c:pt idx="4805">
                  <c:v>20</c:v>
                </c:pt>
                <c:pt idx="4806">
                  <c:v>18</c:v>
                </c:pt>
                <c:pt idx="4807">
                  <c:v>18</c:v>
                </c:pt>
                <c:pt idx="4808">
                  <c:v>18</c:v>
                </c:pt>
                <c:pt idx="4809">
                  <c:v>19</c:v>
                </c:pt>
                <c:pt idx="4810">
                  <c:v>18</c:v>
                </c:pt>
                <c:pt idx="4811">
                  <c:v>18</c:v>
                </c:pt>
                <c:pt idx="4812">
                  <c:v>18</c:v>
                </c:pt>
                <c:pt idx="4813">
                  <c:v>27</c:v>
                </c:pt>
                <c:pt idx="4814">
                  <c:v>18</c:v>
                </c:pt>
                <c:pt idx="4815">
                  <c:v>19</c:v>
                </c:pt>
                <c:pt idx="4816">
                  <c:v>19</c:v>
                </c:pt>
                <c:pt idx="4817">
                  <c:v>18</c:v>
                </c:pt>
                <c:pt idx="4818">
                  <c:v>21</c:v>
                </c:pt>
                <c:pt idx="4819">
                  <c:v>18</c:v>
                </c:pt>
                <c:pt idx="4820">
                  <c:v>18</c:v>
                </c:pt>
                <c:pt idx="4821">
                  <c:v>18</c:v>
                </c:pt>
                <c:pt idx="4822">
                  <c:v>18</c:v>
                </c:pt>
                <c:pt idx="4823">
                  <c:v>18</c:v>
                </c:pt>
                <c:pt idx="4824">
                  <c:v>19</c:v>
                </c:pt>
                <c:pt idx="4825">
                  <c:v>18</c:v>
                </c:pt>
                <c:pt idx="4826">
                  <c:v>21</c:v>
                </c:pt>
                <c:pt idx="4827">
                  <c:v>19</c:v>
                </c:pt>
                <c:pt idx="4828">
                  <c:v>34</c:v>
                </c:pt>
                <c:pt idx="4829">
                  <c:v>19</c:v>
                </c:pt>
                <c:pt idx="4830">
                  <c:v>18</c:v>
                </c:pt>
                <c:pt idx="4831">
                  <c:v>18</c:v>
                </c:pt>
                <c:pt idx="4832">
                  <c:v>19</c:v>
                </c:pt>
                <c:pt idx="4833">
                  <c:v>21</c:v>
                </c:pt>
                <c:pt idx="4834">
                  <c:v>52</c:v>
                </c:pt>
                <c:pt idx="4835">
                  <c:v>18</c:v>
                </c:pt>
                <c:pt idx="4836">
                  <c:v>19</c:v>
                </c:pt>
                <c:pt idx="4837">
                  <c:v>19</c:v>
                </c:pt>
                <c:pt idx="4838">
                  <c:v>18</c:v>
                </c:pt>
                <c:pt idx="4839">
                  <c:v>18</c:v>
                </c:pt>
                <c:pt idx="4840">
                  <c:v>18</c:v>
                </c:pt>
                <c:pt idx="4841">
                  <c:v>18</c:v>
                </c:pt>
                <c:pt idx="4842">
                  <c:v>20</c:v>
                </c:pt>
                <c:pt idx="4843">
                  <c:v>18</c:v>
                </c:pt>
                <c:pt idx="4844">
                  <c:v>18</c:v>
                </c:pt>
                <c:pt idx="4845">
                  <c:v>18</c:v>
                </c:pt>
                <c:pt idx="4846">
                  <c:v>18</c:v>
                </c:pt>
                <c:pt idx="4847">
                  <c:v>23</c:v>
                </c:pt>
                <c:pt idx="4848">
                  <c:v>18</c:v>
                </c:pt>
                <c:pt idx="4849">
                  <c:v>18</c:v>
                </c:pt>
                <c:pt idx="4850">
                  <c:v>18</c:v>
                </c:pt>
                <c:pt idx="4851">
                  <c:v>18</c:v>
                </c:pt>
                <c:pt idx="4852">
                  <c:v>22</c:v>
                </c:pt>
                <c:pt idx="4853">
                  <c:v>18</c:v>
                </c:pt>
                <c:pt idx="4854">
                  <c:v>19</c:v>
                </c:pt>
                <c:pt idx="4855">
                  <c:v>19</c:v>
                </c:pt>
                <c:pt idx="4856">
                  <c:v>18</c:v>
                </c:pt>
                <c:pt idx="4857">
                  <c:v>18</c:v>
                </c:pt>
                <c:pt idx="4858">
                  <c:v>18</c:v>
                </c:pt>
                <c:pt idx="4859">
                  <c:v>18</c:v>
                </c:pt>
                <c:pt idx="4860">
                  <c:v>18</c:v>
                </c:pt>
                <c:pt idx="4861">
                  <c:v>38</c:v>
                </c:pt>
                <c:pt idx="4862">
                  <c:v>18</c:v>
                </c:pt>
                <c:pt idx="4863">
                  <c:v>19</c:v>
                </c:pt>
                <c:pt idx="4864">
                  <c:v>20</c:v>
                </c:pt>
                <c:pt idx="4865">
                  <c:v>18</c:v>
                </c:pt>
                <c:pt idx="4866">
                  <c:v>18</c:v>
                </c:pt>
                <c:pt idx="4867">
                  <c:v>18</c:v>
                </c:pt>
                <c:pt idx="4868">
                  <c:v>18</c:v>
                </c:pt>
                <c:pt idx="4869">
                  <c:v>19</c:v>
                </c:pt>
                <c:pt idx="4870">
                  <c:v>69</c:v>
                </c:pt>
                <c:pt idx="4871">
                  <c:v>18</c:v>
                </c:pt>
                <c:pt idx="4872">
                  <c:v>18</c:v>
                </c:pt>
                <c:pt idx="4873">
                  <c:v>18</c:v>
                </c:pt>
                <c:pt idx="4874">
                  <c:v>18</c:v>
                </c:pt>
                <c:pt idx="4875">
                  <c:v>21</c:v>
                </c:pt>
                <c:pt idx="4876">
                  <c:v>22</c:v>
                </c:pt>
                <c:pt idx="4877">
                  <c:v>19</c:v>
                </c:pt>
                <c:pt idx="4878">
                  <c:v>20</c:v>
                </c:pt>
                <c:pt idx="4879">
                  <c:v>18</c:v>
                </c:pt>
                <c:pt idx="4880">
                  <c:v>21</c:v>
                </c:pt>
                <c:pt idx="4881">
                  <c:v>18</c:v>
                </c:pt>
                <c:pt idx="4882">
                  <c:v>18</c:v>
                </c:pt>
                <c:pt idx="4883">
                  <c:v>18</c:v>
                </c:pt>
                <c:pt idx="4884">
                  <c:v>18</c:v>
                </c:pt>
                <c:pt idx="4885">
                  <c:v>18</c:v>
                </c:pt>
                <c:pt idx="4886">
                  <c:v>18</c:v>
                </c:pt>
                <c:pt idx="4887">
                  <c:v>18</c:v>
                </c:pt>
                <c:pt idx="4888">
                  <c:v>18</c:v>
                </c:pt>
                <c:pt idx="4889">
                  <c:v>18</c:v>
                </c:pt>
                <c:pt idx="4890">
                  <c:v>25</c:v>
                </c:pt>
                <c:pt idx="4891">
                  <c:v>18</c:v>
                </c:pt>
                <c:pt idx="4892">
                  <c:v>18</c:v>
                </c:pt>
                <c:pt idx="4893">
                  <c:v>18</c:v>
                </c:pt>
                <c:pt idx="4894">
                  <c:v>21</c:v>
                </c:pt>
                <c:pt idx="4895">
                  <c:v>18</c:v>
                </c:pt>
                <c:pt idx="4896">
                  <c:v>18</c:v>
                </c:pt>
                <c:pt idx="4897">
                  <c:v>18</c:v>
                </c:pt>
                <c:pt idx="4898">
                  <c:v>18</c:v>
                </c:pt>
                <c:pt idx="4899">
                  <c:v>18</c:v>
                </c:pt>
                <c:pt idx="4900">
                  <c:v>21</c:v>
                </c:pt>
                <c:pt idx="4901">
                  <c:v>19</c:v>
                </c:pt>
                <c:pt idx="4902">
                  <c:v>19</c:v>
                </c:pt>
                <c:pt idx="4903">
                  <c:v>18</c:v>
                </c:pt>
                <c:pt idx="4904">
                  <c:v>21</c:v>
                </c:pt>
                <c:pt idx="4905">
                  <c:v>21</c:v>
                </c:pt>
                <c:pt idx="4906">
                  <c:v>18</c:v>
                </c:pt>
                <c:pt idx="4907">
                  <c:v>27</c:v>
                </c:pt>
                <c:pt idx="4908">
                  <c:v>18</c:v>
                </c:pt>
                <c:pt idx="4909">
                  <c:v>24</c:v>
                </c:pt>
                <c:pt idx="4910">
                  <c:v>18</c:v>
                </c:pt>
                <c:pt idx="4911">
                  <c:v>18</c:v>
                </c:pt>
                <c:pt idx="4912">
                  <c:v>32</c:v>
                </c:pt>
                <c:pt idx="4913">
                  <c:v>25</c:v>
                </c:pt>
                <c:pt idx="4914">
                  <c:v>18</c:v>
                </c:pt>
                <c:pt idx="4915">
                  <c:v>19</c:v>
                </c:pt>
                <c:pt idx="4916">
                  <c:v>18</c:v>
                </c:pt>
                <c:pt idx="4917">
                  <c:v>64</c:v>
                </c:pt>
                <c:pt idx="4918">
                  <c:v>18</c:v>
                </c:pt>
                <c:pt idx="4919">
                  <c:v>18</c:v>
                </c:pt>
                <c:pt idx="4920">
                  <c:v>20</c:v>
                </c:pt>
                <c:pt idx="4921">
                  <c:v>18</c:v>
                </c:pt>
                <c:pt idx="4922">
                  <c:v>18</c:v>
                </c:pt>
                <c:pt idx="4923">
                  <c:v>19</c:v>
                </c:pt>
                <c:pt idx="4924">
                  <c:v>18</c:v>
                </c:pt>
                <c:pt idx="4925">
                  <c:v>18</c:v>
                </c:pt>
                <c:pt idx="4926">
                  <c:v>18</c:v>
                </c:pt>
                <c:pt idx="4927">
                  <c:v>19</c:v>
                </c:pt>
                <c:pt idx="4928">
                  <c:v>18</c:v>
                </c:pt>
                <c:pt idx="4929">
                  <c:v>42</c:v>
                </c:pt>
                <c:pt idx="4930">
                  <c:v>18</c:v>
                </c:pt>
                <c:pt idx="4931">
                  <c:v>39</c:v>
                </c:pt>
                <c:pt idx="4932">
                  <c:v>69</c:v>
                </c:pt>
                <c:pt idx="4933">
                  <c:v>18</c:v>
                </c:pt>
                <c:pt idx="4934">
                  <c:v>22</c:v>
                </c:pt>
                <c:pt idx="4935">
                  <c:v>18</c:v>
                </c:pt>
                <c:pt idx="4936">
                  <c:v>19</c:v>
                </c:pt>
                <c:pt idx="4937">
                  <c:v>19</c:v>
                </c:pt>
                <c:pt idx="4938">
                  <c:v>18</c:v>
                </c:pt>
                <c:pt idx="4939">
                  <c:v>18</c:v>
                </c:pt>
                <c:pt idx="4940">
                  <c:v>18</c:v>
                </c:pt>
                <c:pt idx="4941">
                  <c:v>18</c:v>
                </c:pt>
                <c:pt idx="4942">
                  <c:v>18</c:v>
                </c:pt>
                <c:pt idx="4943">
                  <c:v>18</c:v>
                </c:pt>
                <c:pt idx="4944">
                  <c:v>18</c:v>
                </c:pt>
                <c:pt idx="4945">
                  <c:v>20</c:v>
                </c:pt>
                <c:pt idx="4946">
                  <c:v>18</c:v>
                </c:pt>
                <c:pt idx="4947">
                  <c:v>18</c:v>
                </c:pt>
                <c:pt idx="4948">
                  <c:v>24</c:v>
                </c:pt>
                <c:pt idx="4949">
                  <c:v>18</c:v>
                </c:pt>
                <c:pt idx="4950">
                  <c:v>35</c:v>
                </c:pt>
                <c:pt idx="4951">
                  <c:v>19</c:v>
                </c:pt>
                <c:pt idx="4952">
                  <c:v>19</c:v>
                </c:pt>
                <c:pt idx="4953">
                  <c:v>20</c:v>
                </c:pt>
                <c:pt idx="4954">
                  <c:v>18</c:v>
                </c:pt>
                <c:pt idx="4955">
                  <c:v>19</c:v>
                </c:pt>
                <c:pt idx="4956">
                  <c:v>22</c:v>
                </c:pt>
                <c:pt idx="4957">
                  <c:v>114</c:v>
                </c:pt>
                <c:pt idx="4958">
                  <c:v>18</c:v>
                </c:pt>
                <c:pt idx="4959">
                  <c:v>18</c:v>
                </c:pt>
                <c:pt idx="4960">
                  <c:v>20</c:v>
                </c:pt>
                <c:pt idx="4961">
                  <c:v>23</c:v>
                </c:pt>
                <c:pt idx="4962">
                  <c:v>18</c:v>
                </c:pt>
                <c:pt idx="4963">
                  <c:v>21</c:v>
                </c:pt>
                <c:pt idx="4964">
                  <c:v>20</c:v>
                </c:pt>
                <c:pt idx="4965">
                  <c:v>19</c:v>
                </c:pt>
                <c:pt idx="4966">
                  <c:v>18</c:v>
                </c:pt>
                <c:pt idx="4967">
                  <c:v>21</c:v>
                </c:pt>
                <c:pt idx="4968">
                  <c:v>18</c:v>
                </c:pt>
                <c:pt idx="4969">
                  <c:v>18</c:v>
                </c:pt>
                <c:pt idx="4970">
                  <c:v>18</c:v>
                </c:pt>
                <c:pt idx="4971">
                  <c:v>18</c:v>
                </c:pt>
                <c:pt idx="4972">
                  <c:v>18</c:v>
                </c:pt>
                <c:pt idx="4973">
                  <c:v>18</c:v>
                </c:pt>
                <c:pt idx="4974">
                  <c:v>30</c:v>
                </c:pt>
                <c:pt idx="4975">
                  <c:v>18</c:v>
                </c:pt>
                <c:pt idx="4976">
                  <c:v>21</c:v>
                </c:pt>
                <c:pt idx="4977">
                  <c:v>18</c:v>
                </c:pt>
                <c:pt idx="4978">
                  <c:v>18</c:v>
                </c:pt>
                <c:pt idx="4979">
                  <c:v>26</c:v>
                </c:pt>
                <c:pt idx="4980">
                  <c:v>20</c:v>
                </c:pt>
                <c:pt idx="4981">
                  <c:v>18</c:v>
                </c:pt>
                <c:pt idx="4982">
                  <c:v>18</c:v>
                </c:pt>
                <c:pt idx="4983">
                  <c:v>18</c:v>
                </c:pt>
                <c:pt idx="4984">
                  <c:v>18</c:v>
                </c:pt>
                <c:pt idx="4985">
                  <c:v>18</c:v>
                </c:pt>
                <c:pt idx="4986">
                  <c:v>18</c:v>
                </c:pt>
                <c:pt idx="4987">
                  <c:v>19</c:v>
                </c:pt>
                <c:pt idx="4988">
                  <c:v>18</c:v>
                </c:pt>
                <c:pt idx="4989">
                  <c:v>18</c:v>
                </c:pt>
                <c:pt idx="4990">
                  <c:v>20</c:v>
                </c:pt>
                <c:pt idx="4991">
                  <c:v>19</c:v>
                </c:pt>
                <c:pt idx="4992">
                  <c:v>18</c:v>
                </c:pt>
                <c:pt idx="4993">
                  <c:v>18</c:v>
                </c:pt>
                <c:pt idx="4994">
                  <c:v>18</c:v>
                </c:pt>
                <c:pt idx="4995">
                  <c:v>18</c:v>
                </c:pt>
                <c:pt idx="4996">
                  <c:v>18</c:v>
                </c:pt>
                <c:pt idx="4997">
                  <c:v>18</c:v>
                </c:pt>
                <c:pt idx="4998">
                  <c:v>18</c:v>
                </c:pt>
                <c:pt idx="4999">
                  <c:v>18</c:v>
                </c:pt>
                <c:pt idx="5000">
                  <c:v>24</c:v>
                </c:pt>
                <c:pt idx="5001">
                  <c:v>18</c:v>
                </c:pt>
                <c:pt idx="5002">
                  <c:v>18</c:v>
                </c:pt>
                <c:pt idx="5003">
                  <c:v>18</c:v>
                </c:pt>
                <c:pt idx="5004">
                  <c:v>18</c:v>
                </c:pt>
                <c:pt idx="5005">
                  <c:v>19</c:v>
                </c:pt>
                <c:pt idx="5006">
                  <c:v>20</c:v>
                </c:pt>
                <c:pt idx="5007">
                  <c:v>18</c:v>
                </c:pt>
                <c:pt idx="5008">
                  <c:v>18</c:v>
                </c:pt>
                <c:pt idx="5009">
                  <c:v>18</c:v>
                </c:pt>
                <c:pt idx="5010">
                  <c:v>18</c:v>
                </c:pt>
                <c:pt idx="5011">
                  <c:v>18</c:v>
                </c:pt>
                <c:pt idx="5012">
                  <c:v>19</c:v>
                </c:pt>
                <c:pt idx="5013">
                  <c:v>18</c:v>
                </c:pt>
                <c:pt idx="5014">
                  <c:v>18</c:v>
                </c:pt>
                <c:pt idx="5015">
                  <c:v>18</c:v>
                </c:pt>
                <c:pt idx="5016">
                  <c:v>22</c:v>
                </c:pt>
                <c:pt idx="5017">
                  <c:v>18</c:v>
                </c:pt>
                <c:pt idx="5018">
                  <c:v>18</c:v>
                </c:pt>
                <c:pt idx="5019">
                  <c:v>18</c:v>
                </c:pt>
                <c:pt idx="5020">
                  <c:v>19</c:v>
                </c:pt>
                <c:pt idx="5021">
                  <c:v>76</c:v>
                </c:pt>
                <c:pt idx="5022">
                  <c:v>18</c:v>
                </c:pt>
                <c:pt idx="5023">
                  <c:v>19</c:v>
                </c:pt>
                <c:pt idx="5024">
                  <c:v>20</c:v>
                </c:pt>
                <c:pt idx="5025">
                  <c:v>18</c:v>
                </c:pt>
                <c:pt idx="5026">
                  <c:v>20</c:v>
                </c:pt>
                <c:pt idx="5027">
                  <c:v>18</c:v>
                </c:pt>
                <c:pt idx="5028">
                  <c:v>19</c:v>
                </c:pt>
                <c:pt idx="5029">
                  <c:v>20</c:v>
                </c:pt>
                <c:pt idx="5030">
                  <c:v>21</c:v>
                </c:pt>
                <c:pt idx="5031">
                  <c:v>18</c:v>
                </c:pt>
                <c:pt idx="5032">
                  <c:v>18</c:v>
                </c:pt>
                <c:pt idx="5033">
                  <c:v>18</c:v>
                </c:pt>
                <c:pt idx="5034">
                  <c:v>23</c:v>
                </c:pt>
                <c:pt idx="5035">
                  <c:v>19</c:v>
                </c:pt>
                <c:pt idx="5036">
                  <c:v>18</c:v>
                </c:pt>
                <c:pt idx="5037">
                  <c:v>18</c:v>
                </c:pt>
                <c:pt idx="5038">
                  <c:v>18</c:v>
                </c:pt>
                <c:pt idx="5039">
                  <c:v>18</c:v>
                </c:pt>
                <c:pt idx="5040">
                  <c:v>18</c:v>
                </c:pt>
                <c:pt idx="5041">
                  <c:v>19</c:v>
                </c:pt>
                <c:pt idx="5042">
                  <c:v>30</c:v>
                </c:pt>
                <c:pt idx="5043">
                  <c:v>18</c:v>
                </c:pt>
                <c:pt idx="5044">
                  <c:v>18</c:v>
                </c:pt>
                <c:pt idx="5045">
                  <c:v>18</c:v>
                </c:pt>
                <c:pt idx="5046">
                  <c:v>18</c:v>
                </c:pt>
                <c:pt idx="5047">
                  <c:v>18</c:v>
                </c:pt>
                <c:pt idx="5048">
                  <c:v>18</c:v>
                </c:pt>
                <c:pt idx="5049">
                  <c:v>233</c:v>
                </c:pt>
                <c:pt idx="5050">
                  <c:v>20</c:v>
                </c:pt>
                <c:pt idx="5051">
                  <c:v>18</c:v>
                </c:pt>
                <c:pt idx="5052">
                  <c:v>19</c:v>
                </c:pt>
                <c:pt idx="5053">
                  <c:v>23</c:v>
                </c:pt>
                <c:pt idx="5054">
                  <c:v>18</c:v>
                </c:pt>
                <c:pt idx="5055">
                  <c:v>19</c:v>
                </c:pt>
                <c:pt idx="5056">
                  <c:v>18</c:v>
                </c:pt>
                <c:pt idx="5057">
                  <c:v>18</c:v>
                </c:pt>
                <c:pt idx="5058">
                  <c:v>18</c:v>
                </c:pt>
                <c:pt idx="5059">
                  <c:v>21</c:v>
                </c:pt>
                <c:pt idx="5060">
                  <c:v>18</c:v>
                </c:pt>
                <c:pt idx="5061">
                  <c:v>19</c:v>
                </c:pt>
                <c:pt idx="5062">
                  <c:v>18</c:v>
                </c:pt>
                <c:pt idx="5063">
                  <c:v>26</c:v>
                </c:pt>
                <c:pt idx="5064">
                  <c:v>21</c:v>
                </c:pt>
                <c:pt idx="5065">
                  <c:v>21</c:v>
                </c:pt>
                <c:pt idx="5066">
                  <c:v>18</c:v>
                </c:pt>
                <c:pt idx="5067">
                  <c:v>18</c:v>
                </c:pt>
                <c:pt idx="5068">
                  <c:v>19</c:v>
                </c:pt>
                <c:pt idx="5069">
                  <c:v>18</c:v>
                </c:pt>
                <c:pt idx="5070">
                  <c:v>18</c:v>
                </c:pt>
                <c:pt idx="5071">
                  <c:v>19</c:v>
                </c:pt>
                <c:pt idx="5072">
                  <c:v>18</c:v>
                </c:pt>
                <c:pt idx="5073">
                  <c:v>19</c:v>
                </c:pt>
                <c:pt idx="5074">
                  <c:v>18</c:v>
                </c:pt>
                <c:pt idx="5075">
                  <c:v>18</c:v>
                </c:pt>
                <c:pt idx="5076">
                  <c:v>18</c:v>
                </c:pt>
                <c:pt idx="5077">
                  <c:v>19</c:v>
                </c:pt>
                <c:pt idx="5078">
                  <c:v>18</c:v>
                </c:pt>
                <c:pt idx="5079">
                  <c:v>18</c:v>
                </c:pt>
                <c:pt idx="5080">
                  <c:v>20</c:v>
                </c:pt>
                <c:pt idx="5081">
                  <c:v>19</c:v>
                </c:pt>
                <c:pt idx="5082">
                  <c:v>19</c:v>
                </c:pt>
                <c:pt idx="5083">
                  <c:v>18</c:v>
                </c:pt>
                <c:pt idx="5084">
                  <c:v>19</c:v>
                </c:pt>
                <c:pt idx="5085">
                  <c:v>18</c:v>
                </c:pt>
                <c:pt idx="5086">
                  <c:v>20</c:v>
                </c:pt>
                <c:pt idx="5087">
                  <c:v>18</c:v>
                </c:pt>
                <c:pt idx="5088">
                  <c:v>19</c:v>
                </c:pt>
                <c:pt idx="5089">
                  <c:v>18</c:v>
                </c:pt>
                <c:pt idx="5090">
                  <c:v>18</c:v>
                </c:pt>
                <c:pt idx="5091">
                  <c:v>19</c:v>
                </c:pt>
                <c:pt idx="5092">
                  <c:v>19</c:v>
                </c:pt>
                <c:pt idx="5093">
                  <c:v>18</c:v>
                </c:pt>
                <c:pt idx="5094">
                  <c:v>18</c:v>
                </c:pt>
                <c:pt idx="5095">
                  <c:v>18</c:v>
                </c:pt>
                <c:pt idx="5096">
                  <c:v>19</c:v>
                </c:pt>
                <c:pt idx="5097">
                  <c:v>19</c:v>
                </c:pt>
                <c:pt idx="5098">
                  <c:v>18</c:v>
                </c:pt>
                <c:pt idx="5099">
                  <c:v>18</c:v>
                </c:pt>
                <c:pt idx="5100">
                  <c:v>18</c:v>
                </c:pt>
                <c:pt idx="5101">
                  <c:v>19</c:v>
                </c:pt>
                <c:pt idx="5102">
                  <c:v>172</c:v>
                </c:pt>
                <c:pt idx="5103">
                  <c:v>18</c:v>
                </c:pt>
                <c:pt idx="5104">
                  <c:v>18</c:v>
                </c:pt>
                <c:pt idx="5105">
                  <c:v>19</c:v>
                </c:pt>
                <c:pt idx="5106">
                  <c:v>18</c:v>
                </c:pt>
                <c:pt idx="5107">
                  <c:v>18</c:v>
                </c:pt>
                <c:pt idx="5108">
                  <c:v>25</c:v>
                </c:pt>
                <c:pt idx="5109">
                  <c:v>22</c:v>
                </c:pt>
                <c:pt idx="5110">
                  <c:v>18</c:v>
                </c:pt>
                <c:pt idx="5111">
                  <c:v>19</c:v>
                </c:pt>
                <c:pt idx="5112">
                  <c:v>18</c:v>
                </c:pt>
                <c:pt idx="5113">
                  <c:v>20</c:v>
                </c:pt>
                <c:pt idx="5114">
                  <c:v>25</c:v>
                </c:pt>
                <c:pt idx="5115">
                  <c:v>19</c:v>
                </c:pt>
                <c:pt idx="5116">
                  <c:v>18</c:v>
                </c:pt>
                <c:pt idx="5117">
                  <c:v>18</c:v>
                </c:pt>
                <c:pt idx="5118">
                  <c:v>18</c:v>
                </c:pt>
                <c:pt idx="5119">
                  <c:v>18</c:v>
                </c:pt>
                <c:pt idx="5120">
                  <c:v>18</c:v>
                </c:pt>
                <c:pt idx="5121">
                  <c:v>18</c:v>
                </c:pt>
                <c:pt idx="5122">
                  <c:v>18</c:v>
                </c:pt>
                <c:pt idx="5123">
                  <c:v>18</c:v>
                </c:pt>
                <c:pt idx="5124">
                  <c:v>18</c:v>
                </c:pt>
                <c:pt idx="5125">
                  <c:v>18</c:v>
                </c:pt>
                <c:pt idx="5126">
                  <c:v>18</c:v>
                </c:pt>
                <c:pt idx="5127">
                  <c:v>18</c:v>
                </c:pt>
                <c:pt idx="5128">
                  <c:v>18</c:v>
                </c:pt>
                <c:pt idx="5129">
                  <c:v>18</c:v>
                </c:pt>
                <c:pt idx="5130">
                  <c:v>18</c:v>
                </c:pt>
                <c:pt idx="5131">
                  <c:v>19</c:v>
                </c:pt>
                <c:pt idx="5132">
                  <c:v>18</c:v>
                </c:pt>
                <c:pt idx="5133">
                  <c:v>18</c:v>
                </c:pt>
                <c:pt idx="5134">
                  <c:v>18</c:v>
                </c:pt>
                <c:pt idx="5135">
                  <c:v>18</c:v>
                </c:pt>
                <c:pt idx="5136">
                  <c:v>18</c:v>
                </c:pt>
                <c:pt idx="5137">
                  <c:v>18</c:v>
                </c:pt>
                <c:pt idx="5138">
                  <c:v>18</c:v>
                </c:pt>
                <c:pt idx="5139">
                  <c:v>19</c:v>
                </c:pt>
                <c:pt idx="5140">
                  <c:v>18</c:v>
                </c:pt>
                <c:pt idx="5141">
                  <c:v>23</c:v>
                </c:pt>
                <c:pt idx="5142">
                  <c:v>19</c:v>
                </c:pt>
                <c:pt idx="5143">
                  <c:v>22</c:v>
                </c:pt>
                <c:pt idx="5144">
                  <c:v>18</c:v>
                </c:pt>
                <c:pt idx="5145">
                  <c:v>19</c:v>
                </c:pt>
                <c:pt idx="5146">
                  <c:v>19</c:v>
                </c:pt>
                <c:pt idx="5147">
                  <c:v>18</c:v>
                </c:pt>
                <c:pt idx="5148">
                  <c:v>19</c:v>
                </c:pt>
                <c:pt idx="5149">
                  <c:v>26</c:v>
                </c:pt>
                <c:pt idx="5150">
                  <c:v>25</c:v>
                </c:pt>
                <c:pt idx="5151">
                  <c:v>21</c:v>
                </c:pt>
                <c:pt idx="5152">
                  <c:v>18</c:v>
                </c:pt>
                <c:pt idx="5153">
                  <c:v>19</c:v>
                </c:pt>
                <c:pt idx="5154">
                  <c:v>20</c:v>
                </c:pt>
                <c:pt idx="5155">
                  <c:v>18</c:v>
                </c:pt>
                <c:pt idx="5156">
                  <c:v>18</c:v>
                </c:pt>
                <c:pt idx="5157">
                  <c:v>18</c:v>
                </c:pt>
                <c:pt idx="5158">
                  <c:v>18</c:v>
                </c:pt>
                <c:pt idx="5159">
                  <c:v>18</c:v>
                </c:pt>
                <c:pt idx="5160">
                  <c:v>18</c:v>
                </c:pt>
                <c:pt idx="5161">
                  <c:v>18</c:v>
                </c:pt>
                <c:pt idx="5162">
                  <c:v>19</c:v>
                </c:pt>
                <c:pt idx="5163">
                  <c:v>18</c:v>
                </c:pt>
                <c:pt idx="5164">
                  <c:v>18</c:v>
                </c:pt>
                <c:pt idx="5165">
                  <c:v>20</c:v>
                </c:pt>
                <c:pt idx="5166">
                  <c:v>19</c:v>
                </c:pt>
                <c:pt idx="5167">
                  <c:v>18</c:v>
                </c:pt>
                <c:pt idx="5168">
                  <c:v>20</c:v>
                </c:pt>
                <c:pt idx="5169">
                  <c:v>18</c:v>
                </c:pt>
                <c:pt idx="5170">
                  <c:v>23</c:v>
                </c:pt>
                <c:pt idx="5171">
                  <c:v>18</c:v>
                </c:pt>
                <c:pt idx="5172">
                  <c:v>18</c:v>
                </c:pt>
                <c:pt idx="5173">
                  <c:v>19</c:v>
                </c:pt>
                <c:pt idx="5174">
                  <c:v>18</c:v>
                </c:pt>
                <c:pt idx="5175">
                  <c:v>18</c:v>
                </c:pt>
                <c:pt idx="5176">
                  <c:v>18</c:v>
                </c:pt>
                <c:pt idx="5177">
                  <c:v>18</c:v>
                </c:pt>
                <c:pt idx="5178">
                  <c:v>33</c:v>
                </c:pt>
                <c:pt idx="5179">
                  <c:v>19</c:v>
                </c:pt>
                <c:pt idx="5180">
                  <c:v>19</c:v>
                </c:pt>
                <c:pt idx="5181">
                  <c:v>21</c:v>
                </c:pt>
                <c:pt idx="5182">
                  <c:v>18</c:v>
                </c:pt>
                <c:pt idx="5183">
                  <c:v>18</c:v>
                </c:pt>
                <c:pt idx="5184">
                  <c:v>18</c:v>
                </c:pt>
                <c:pt idx="5185">
                  <c:v>18</c:v>
                </c:pt>
                <c:pt idx="5186">
                  <c:v>18</c:v>
                </c:pt>
                <c:pt idx="5187">
                  <c:v>18</c:v>
                </c:pt>
                <c:pt idx="5188">
                  <c:v>18</c:v>
                </c:pt>
                <c:pt idx="5189">
                  <c:v>18</c:v>
                </c:pt>
                <c:pt idx="5190">
                  <c:v>18</c:v>
                </c:pt>
                <c:pt idx="5191">
                  <c:v>18</c:v>
                </c:pt>
                <c:pt idx="5192">
                  <c:v>18</c:v>
                </c:pt>
                <c:pt idx="5193">
                  <c:v>20</c:v>
                </c:pt>
                <c:pt idx="5194">
                  <c:v>18</c:v>
                </c:pt>
                <c:pt idx="5195">
                  <c:v>22</c:v>
                </c:pt>
                <c:pt idx="5196">
                  <c:v>18</c:v>
                </c:pt>
                <c:pt idx="5197">
                  <c:v>18</c:v>
                </c:pt>
                <c:pt idx="5198">
                  <c:v>18</c:v>
                </c:pt>
                <c:pt idx="5199">
                  <c:v>19</c:v>
                </c:pt>
                <c:pt idx="5200">
                  <c:v>18</c:v>
                </c:pt>
                <c:pt idx="5201">
                  <c:v>24</c:v>
                </c:pt>
                <c:pt idx="5202">
                  <c:v>18</c:v>
                </c:pt>
                <c:pt idx="5203">
                  <c:v>18</c:v>
                </c:pt>
                <c:pt idx="5204">
                  <c:v>18</c:v>
                </c:pt>
                <c:pt idx="5205">
                  <c:v>19</c:v>
                </c:pt>
                <c:pt idx="5206">
                  <c:v>18</c:v>
                </c:pt>
                <c:pt idx="5207">
                  <c:v>18</c:v>
                </c:pt>
                <c:pt idx="5208">
                  <c:v>18</c:v>
                </c:pt>
                <c:pt idx="5209">
                  <c:v>23</c:v>
                </c:pt>
                <c:pt idx="5210">
                  <c:v>18</c:v>
                </c:pt>
                <c:pt idx="5211">
                  <c:v>19</c:v>
                </c:pt>
                <c:pt idx="5212">
                  <c:v>18</c:v>
                </c:pt>
                <c:pt idx="5213">
                  <c:v>18</c:v>
                </c:pt>
                <c:pt idx="5214">
                  <c:v>19</c:v>
                </c:pt>
                <c:pt idx="5215">
                  <c:v>18</c:v>
                </c:pt>
                <c:pt idx="5216">
                  <c:v>18</c:v>
                </c:pt>
                <c:pt idx="5217">
                  <c:v>18</c:v>
                </c:pt>
                <c:pt idx="5218">
                  <c:v>18</c:v>
                </c:pt>
                <c:pt idx="5219">
                  <c:v>18</c:v>
                </c:pt>
                <c:pt idx="5220">
                  <c:v>18</c:v>
                </c:pt>
                <c:pt idx="5221">
                  <c:v>18</c:v>
                </c:pt>
                <c:pt idx="5222">
                  <c:v>18</c:v>
                </c:pt>
                <c:pt idx="5223">
                  <c:v>18</c:v>
                </c:pt>
                <c:pt idx="5224">
                  <c:v>19</c:v>
                </c:pt>
                <c:pt idx="5225">
                  <c:v>18</c:v>
                </c:pt>
                <c:pt idx="5226">
                  <c:v>21</c:v>
                </c:pt>
                <c:pt idx="5227">
                  <c:v>19</c:v>
                </c:pt>
                <c:pt idx="5228">
                  <c:v>18</c:v>
                </c:pt>
                <c:pt idx="5229">
                  <c:v>18</c:v>
                </c:pt>
                <c:pt idx="5230">
                  <c:v>19</c:v>
                </c:pt>
                <c:pt idx="5231">
                  <c:v>18</c:v>
                </c:pt>
                <c:pt idx="5232">
                  <c:v>18</c:v>
                </c:pt>
                <c:pt idx="5233">
                  <c:v>19</c:v>
                </c:pt>
                <c:pt idx="5234">
                  <c:v>18</c:v>
                </c:pt>
                <c:pt idx="5235">
                  <c:v>18</c:v>
                </c:pt>
                <c:pt idx="5236">
                  <c:v>19</c:v>
                </c:pt>
                <c:pt idx="5237">
                  <c:v>18</c:v>
                </c:pt>
                <c:pt idx="5238">
                  <c:v>18</c:v>
                </c:pt>
                <c:pt idx="5239">
                  <c:v>18</c:v>
                </c:pt>
                <c:pt idx="5240">
                  <c:v>18</c:v>
                </c:pt>
                <c:pt idx="5241">
                  <c:v>21</c:v>
                </c:pt>
                <c:pt idx="5242">
                  <c:v>18</c:v>
                </c:pt>
                <c:pt idx="5243">
                  <c:v>20</c:v>
                </c:pt>
                <c:pt idx="5244">
                  <c:v>18</c:v>
                </c:pt>
                <c:pt idx="5245">
                  <c:v>18</c:v>
                </c:pt>
                <c:pt idx="5246">
                  <c:v>18</c:v>
                </c:pt>
                <c:pt idx="5247">
                  <c:v>20</c:v>
                </c:pt>
                <c:pt idx="5248">
                  <c:v>25</c:v>
                </c:pt>
                <c:pt idx="5249">
                  <c:v>18</c:v>
                </c:pt>
                <c:pt idx="5250">
                  <c:v>19</c:v>
                </c:pt>
                <c:pt idx="5251">
                  <c:v>18</c:v>
                </c:pt>
                <c:pt idx="5252">
                  <c:v>18</c:v>
                </c:pt>
                <c:pt idx="5253">
                  <c:v>18</c:v>
                </c:pt>
                <c:pt idx="5254">
                  <c:v>18</c:v>
                </c:pt>
                <c:pt idx="5255">
                  <c:v>18</c:v>
                </c:pt>
                <c:pt idx="5256">
                  <c:v>19</c:v>
                </c:pt>
                <c:pt idx="5257">
                  <c:v>27</c:v>
                </c:pt>
                <c:pt idx="5258">
                  <c:v>18</c:v>
                </c:pt>
                <c:pt idx="5259">
                  <c:v>18</c:v>
                </c:pt>
                <c:pt idx="5260">
                  <c:v>18</c:v>
                </c:pt>
                <c:pt idx="5261">
                  <c:v>19</c:v>
                </c:pt>
                <c:pt idx="5262">
                  <c:v>18</c:v>
                </c:pt>
                <c:pt idx="5263">
                  <c:v>21</c:v>
                </c:pt>
                <c:pt idx="5264">
                  <c:v>18</c:v>
                </c:pt>
                <c:pt idx="5265">
                  <c:v>18</c:v>
                </c:pt>
                <c:pt idx="5266">
                  <c:v>18</c:v>
                </c:pt>
                <c:pt idx="5267">
                  <c:v>18</c:v>
                </c:pt>
                <c:pt idx="5268">
                  <c:v>18</c:v>
                </c:pt>
                <c:pt idx="5269">
                  <c:v>18</c:v>
                </c:pt>
                <c:pt idx="5270">
                  <c:v>22</c:v>
                </c:pt>
                <c:pt idx="5271">
                  <c:v>18</c:v>
                </c:pt>
                <c:pt idx="5272">
                  <c:v>18</c:v>
                </c:pt>
                <c:pt idx="5273">
                  <c:v>19</c:v>
                </c:pt>
                <c:pt idx="5274">
                  <c:v>18</c:v>
                </c:pt>
                <c:pt idx="5275">
                  <c:v>18</c:v>
                </c:pt>
                <c:pt idx="5276">
                  <c:v>18</c:v>
                </c:pt>
                <c:pt idx="5277">
                  <c:v>18</c:v>
                </c:pt>
                <c:pt idx="5278">
                  <c:v>19</c:v>
                </c:pt>
                <c:pt idx="5279">
                  <c:v>18</c:v>
                </c:pt>
                <c:pt idx="5280">
                  <c:v>87</c:v>
                </c:pt>
                <c:pt idx="5281">
                  <c:v>24</c:v>
                </c:pt>
                <c:pt idx="5282">
                  <c:v>18</c:v>
                </c:pt>
                <c:pt idx="5283">
                  <c:v>18</c:v>
                </c:pt>
                <c:pt idx="5284">
                  <c:v>18</c:v>
                </c:pt>
                <c:pt idx="5285">
                  <c:v>18</c:v>
                </c:pt>
                <c:pt idx="5286">
                  <c:v>18</c:v>
                </c:pt>
                <c:pt idx="5287">
                  <c:v>18</c:v>
                </c:pt>
                <c:pt idx="5288">
                  <c:v>19</c:v>
                </c:pt>
                <c:pt idx="5289">
                  <c:v>18</c:v>
                </c:pt>
                <c:pt idx="5290">
                  <c:v>19</c:v>
                </c:pt>
                <c:pt idx="5291">
                  <c:v>18</c:v>
                </c:pt>
                <c:pt idx="5292">
                  <c:v>18</c:v>
                </c:pt>
                <c:pt idx="5293">
                  <c:v>19</c:v>
                </c:pt>
                <c:pt idx="5294">
                  <c:v>18</c:v>
                </c:pt>
                <c:pt idx="5295">
                  <c:v>18</c:v>
                </c:pt>
                <c:pt idx="5296">
                  <c:v>19</c:v>
                </c:pt>
                <c:pt idx="5297">
                  <c:v>27</c:v>
                </c:pt>
                <c:pt idx="5298">
                  <c:v>22</c:v>
                </c:pt>
                <c:pt idx="5299">
                  <c:v>18</c:v>
                </c:pt>
                <c:pt idx="5300">
                  <c:v>20</c:v>
                </c:pt>
                <c:pt idx="5301">
                  <c:v>23</c:v>
                </c:pt>
                <c:pt idx="5302">
                  <c:v>191</c:v>
                </c:pt>
                <c:pt idx="5303">
                  <c:v>18</c:v>
                </c:pt>
                <c:pt idx="5304">
                  <c:v>18</c:v>
                </c:pt>
                <c:pt idx="5305">
                  <c:v>52</c:v>
                </c:pt>
                <c:pt idx="5306">
                  <c:v>19</c:v>
                </c:pt>
                <c:pt idx="5307">
                  <c:v>18</c:v>
                </c:pt>
                <c:pt idx="5308">
                  <c:v>18</c:v>
                </c:pt>
                <c:pt idx="5309">
                  <c:v>18</c:v>
                </c:pt>
                <c:pt idx="5310">
                  <c:v>19</c:v>
                </c:pt>
                <c:pt idx="5311">
                  <c:v>18</c:v>
                </c:pt>
                <c:pt idx="5312">
                  <c:v>19</c:v>
                </c:pt>
                <c:pt idx="5313">
                  <c:v>18</c:v>
                </c:pt>
                <c:pt idx="5314">
                  <c:v>18</c:v>
                </c:pt>
                <c:pt idx="5315">
                  <c:v>18</c:v>
                </c:pt>
                <c:pt idx="5316">
                  <c:v>18</c:v>
                </c:pt>
                <c:pt idx="5317">
                  <c:v>18</c:v>
                </c:pt>
                <c:pt idx="5318">
                  <c:v>18</c:v>
                </c:pt>
                <c:pt idx="5319">
                  <c:v>18</c:v>
                </c:pt>
                <c:pt idx="5320">
                  <c:v>19</c:v>
                </c:pt>
                <c:pt idx="5321">
                  <c:v>22</c:v>
                </c:pt>
                <c:pt idx="5322">
                  <c:v>18</c:v>
                </c:pt>
                <c:pt idx="5323">
                  <c:v>19</c:v>
                </c:pt>
                <c:pt idx="5324">
                  <c:v>18</c:v>
                </c:pt>
                <c:pt idx="5325">
                  <c:v>18</c:v>
                </c:pt>
                <c:pt idx="5326">
                  <c:v>20</c:v>
                </c:pt>
                <c:pt idx="5327">
                  <c:v>18</c:v>
                </c:pt>
                <c:pt idx="5328">
                  <c:v>18</c:v>
                </c:pt>
                <c:pt idx="5329">
                  <c:v>18</c:v>
                </c:pt>
                <c:pt idx="5330">
                  <c:v>22</c:v>
                </c:pt>
                <c:pt idx="5331">
                  <c:v>18</c:v>
                </c:pt>
                <c:pt idx="5332">
                  <c:v>18</c:v>
                </c:pt>
                <c:pt idx="5333">
                  <c:v>18</c:v>
                </c:pt>
                <c:pt idx="5334">
                  <c:v>20</c:v>
                </c:pt>
                <c:pt idx="5335">
                  <c:v>26</c:v>
                </c:pt>
                <c:pt idx="5336">
                  <c:v>18</c:v>
                </c:pt>
                <c:pt idx="5337">
                  <c:v>19</c:v>
                </c:pt>
                <c:pt idx="5338">
                  <c:v>18</c:v>
                </c:pt>
                <c:pt idx="5339">
                  <c:v>18</c:v>
                </c:pt>
                <c:pt idx="5340">
                  <c:v>18</c:v>
                </c:pt>
                <c:pt idx="5341">
                  <c:v>18</c:v>
                </c:pt>
                <c:pt idx="5342">
                  <c:v>18</c:v>
                </c:pt>
                <c:pt idx="5343">
                  <c:v>21</c:v>
                </c:pt>
                <c:pt idx="5344">
                  <c:v>18</c:v>
                </c:pt>
                <c:pt idx="5345">
                  <c:v>18</c:v>
                </c:pt>
                <c:pt idx="5346">
                  <c:v>19</c:v>
                </c:pt>
                <c:pt idx="5347">
                  <c:v>20</c:v>
                </c:pt>
                <c:pt idx="5348">
                  <c:v>18</c:v>
                </c:pt>
                <c:pt idx="5349">
                  <c:v>23</c:v>
                </c:pt>
                <c:pt idx="5350">
                  <c:v>19</c:v>
                </c:pt>
                <c:pt idx="5351">
                  <c:v>18</c:v>
                </c:pt>
                <c:pt idx="5352">
                  <c:v>19</c:v>
                </c:pt>
                <c:pt idx="5353">
                  <c:v>18</c:v>
                </c:pt>
                <c:pt idx="5354">
                  <c:v>18</c:v>
                </c:pt>
                <c:pt idx="5355">
                  <c:v>19</c:v>
                </c:pt>
                <c:pt idx="5356">
                  <c:v>18</c:v>
                </c:pt>
                <c:pt idx="5357">
                  <c:v>19</c:v>
                </c:pt>
                <c:pt idx="5358">
                  <c:v>18</c:v>
                </c:pt>
                <c:pt idx="5359">
                  <c:v>18</c:v>
                </c:pt>
                <c:pt idx="5360">
                  <c:v>18</c:v>
                </c:pt>
                <c:pt idx="5361">
                  <c:v>34</c:v>
                </c:pt>
                <c:pt idx="5362">
                  <c:v>18</c:v>
                </c:pt>
                <c:pt idx="5363">
                  <c:v>44</c:v>
                </c:pt>
                <c:pt idx="5364">
                  <c:v>18</c:v>
                </c:pt>
                <c:pt idx="5365">
                  <c:v>18</c:v>
                </c:pt>
                <c:pt idx="5366">
                  <c:v>18</c:v>
                </c:pt>
                <c:pt idx="5367">
                  <c:v>18</c:v>
                </c:pt>
                <c:pt idx="5368">
                  <c:v>18</c:v>
                </c:pt>
                <c:pt idx="5369">
                  <c:v>19</c:v>
                </c:pt>
                <c:pt idx="5370">
                  <c:v>22</c:v>
                </c:pt>
                <c:pt idx="5371">
                  <c:v>18</c:v>
                </c:pt>
                <c:pt idx="5372">
                  <c:v>21</c:v>
                </c:pt>
                <c:pt idx="5373">
                  <c:v>18</c:v>
                </c:pt>
                <c:pt idx="5374">
                  <c:v>18</c:v>
                </c:pt>
                <c:pt idx="5375">
                  <c:v>18</c:v>
                </c:pt>
                <c:pt idx="5376">
                  <c:v>29</c:v>
                </c:pt>
                <c:pt idx="5377">
                  <c:v>18</c:v>
                </c:pt>
                <c:pt idx="5378">
                  <c:v>36</c:v>
                </c:pt>
                <c:pt idx="5379">
                  <c:v>18</c:v>
                </c:pt>
                <c:pt idx="5380">
                  <c:v>19</c:v>
                </c:pt>
                <c:pt idx="5381">
                  <c:v>18</c:v>
                </c:pt>
                <c:pt idx="5382">
                  <c:v>19</c:v>
                </c:pt>
                <c:pt idx="5383">
                  <c:v>19</c:v>
                </c:pt>
                <c:pt idx="5384">
                  <c:v>19</c:v>
                </c:pt>
                <c:pt idx="5385">
                  <c:v>19</c:v>
                </c:pt>
                <c:pt idx="5386">
                  <c:v>18</c:v>
                </c:pt>
                <c:pt idx="5387">
                  <c:v>18</c:v>
                </c:pt>
                <c:pt idx="5388">
                  <c:v>19</c:v>
                </c:pt>
                <c:pt idx="5389">
                  <c:v>19</c:v>
                </c:pt>
                <c:pt idx="5390">
                  <c:v>26</c:v>
                </c:pt>
                <c:pt idx="5391">
                  <c:v>19</c:v>
                </c:pt>
                <c:pt idx="5392">
                  <c:v>18</c:v>
                </c:pt>
                <c:pt idx="5393">
                  <c:v>20</c:v>
                </c:pt>
                <c:pt idx="5394">
                  <c:v>21</c:v>
                </c:pt>
                <c:pt idx="5395">
                  <c:v>18</c:v>
                </c:pt>
                <c:pt idx="5396">
                  <c:v>116</c:v>
                </c:pt>
                <c:pt idx="5397">
                  <c:v>18</c:v>
                </c:pt>
                <c:pt idx="5398">
                  <c:v>18</c:v>
                </c:pt>
                <c:pt idx="5399">
                  <c:v>18</c:v>
                </c:pt>
                <c:pt idx="5400">
                  <c:v>18</c:v>
                </c:pt>
                <c:pt idx="5401">
                  <c:v>37</c:v>
                </c:pt>
                <c:pt idx="5402">
                  <c:v>18</c:v>
                </c:pt>
                <c:pt idx="5403">
                  <c:v>18</c:v>
                </c:pt>
                <c:pt idx="5404">
                  <c:v>18</c:v>
                </c:pt>
                <c:pt idx="5405">
                  <c:v>18</c:v>
                </c:pt>
                <c:pt idx="5406">
                  <c:v>18</c:v>
                </c:pt>
                <c:pt idx="5407">
                  <c:v>18</c:v>
                </c:pt>
                <c:pt idx="5408">
                  <c:v>18</c:v>
                </c:pt>
                <c:pt idx="5409">
                  <c:v>19</c:v>
                </c:pt>
                <c:pt idx="5410">
                  <c:v>20</c:v>
                </c:pt>
                <c:pt idx="5411">
                  <c:v>19</c:v>
                </c:pt>
                <c:pt idx="5412">
                  <c:v>18</c:v>
                </c:pt>
                <c:pt idx="5413">
                  <c:v>20</c:v>
                </c:pt>
                <c:pt idx="5414">
                  <c:v>18</c:v>
                </c:pt>
                <c:pt idx="5415">
                  <c:v>18</c:v>
                </c:pt>
                <c:pt idx="5416">
                  <c:v>47</c:v>
                </c:pt>
                <c:pt idx="5417">
                  <c:v>24</c:v>
                </c:pt>
                <c:pt idx="5418">
                  <c:v>18</c:v>
                </c:pt>
                <c:pt idx="5419">
                  <c:v>22</c:v>
                </c:pt>
                <c:pt idx="5420">
                  <c:v>21</c:v>
                </c:pt>
                <c:pt idx="5421">
                  <c:v>20</c:v>
                </c:pt>
                <c:pt idx="5422">
                  <c:v>21</c:v>
                </c:pt>
                <c:pt idx="5423">
                  <c:v>21</c:v>
                </c:pt>
                <c:pt idx="5424">
                  <c:v>18</c:v>
                </c:pt>
                <c:pt idx="5425">
                  <c:v>18</c:v>
                </c:pt>
                <c:pt idx="5426">
                  <c:v>19</c:v>
                </c:pt>
                <c:pt idx="5427">
                  <c:v>18</c:v>
                </c:pt>
                <c:pt idx="5428">
                  <c:v>18</c:v>
                </c:pt>
                <c:pt idx="5429">
                  <c:v>18</c:v>
                </c:pt>
                <c:pt idx="5430">
                  <c:v>18</c:v>
                </c:pt>
                <c:pt idx="5431">
                  <c:v>18</c:v>
                </c:pt>
                <c:pt idx="5432">
                  <c:v>20</c:v>
                </c:pt>
                <c:pt idx="5433">
                  <c:v>20</c:v>
                </c:pt>
                <c:pt idx="5434">
                  <c:v>18</c:v>
                </c:pt>
                <c:pt idx="5435">
                  <c:v>21</c:v>
                </c:pt>
                <c:pt idx="5436">
                  <c:v>20</c:v>
                </c:pt>
                <c:pt idx="5437">
                  <c:v>19</c:v>
                </c:pt>
                <c:pt idx="5438">
                  <c:v>31</c:v>
                </c:pt>
                <c:pt idx="5439">
                  <c:v>23</c:v>
                </c:pt>
                <c:pt idx="5440">
                  <c:v>20</c:v>
                </c:pt>
                <c:pt idx="5441">
                  <c:v>18</c:v>
                </c:pt>
                <c:pt idx="5442">
                  <c:v>18</c:v>
                </c:pt>
                <c:pt idx="5443">
                  <c:v>18</c:v>
                </c:pt>
                <c:pt idx="5444">
                  <c:v>18</c:v>
                </c:pt>
                <c:pt idx="5445">
                  <c:v>18</c:v>
                </c:pt>
                <c:pt idx="5446">
                  <c:v>18</c:v>
                </c:pt>
                <c:pt idx="5447">
                  <c:v>22</c:v>
                </c:pt>
                <c:pt idx="5448">
                  <c:v>19</c:v>
                </c:pt>
                <c:pt idx="5449">
                  <c:v>19</c:v>
                </c:pt>
                <c:pt idx="5450">
                  <c:v>18</c:v>
                </c:pt>
                <c:pt idx="5451">
                  <c:v>18</c:v>
                </c:pt>
                <c:pt idx="5452">
                  <c:v>19</c:v>
                </c:pt>
                <c:pt idx="5453">
                  <c:v>18</c:v>
                </c:pt>
                <c:pt idx="5454">
                  <c:v>19</c:v>
                </c:pt>
                <c:pt idx="5455">
                  <c:v>28</c:v>
                </c:pt>
                <c:pt idx="5456">
                  <c:v>19</c:v>
                </c:pt>
                <c:pt idx="5457">
                  <c:v>19</c:v>
                </c:pt>
                <c:pt idx="5458">
                  <c:v>29</c:v>
                </c:pt>
                <c:pt idx="5459">
                  <c:v>18</c:v>
                </c:pt>
                <c:pt idx="5460">
                  <c:v>34</c:v>
                </c:pt>
                <c:pt idx="5461">
                  <c:v>18</c:v>
                </c:pt>
                <c:pt idx="5462">
                  <c:v>32</c:v>
                </c:pt>
                <c:pt idx="5463">
                  <c:v>22</c:v>
                </c:pt>
                <c:pt idx="5464">
                  <c:v>18</c:v>
                </c:pt>
                <c:pt idx="5465">
                  <c:v>18</c:v>
                </c:pt>
                <c:pt idx="5466">
                  <c:v>19</c:v>
                </c:pt>
                <c:pt idx="5467">
                  <c:v>18</c:v>
                </c:pt>
                <c:pt idx="5468">
                  <c:v>19</c:v>
                </c:pt>
                <c:pt idx="5469">
                  <c:v>19</c:v>
                </c:pt>
                <c:pt idx="5470">
                  <c:v>18</c:v>
                </c:pt>
                <c:pt idx="5471">
                  <c:v>19</c:v>
                </c:pt>
                <c:pt idx="5472">
                  <c:v>18</c:v>
                </c:pt>
                <c:pt idx="5473">
                  <c:v>19</c:v>
                </c:pt>
                <c:pt idx="5474">
                  <c:v>18</c:v>
                </c:pt>
                <c:pt idx="5475">
                  <c:v>18</c:v>
                </c:pt>
                <c:pt idx="5476">
                  <c:v>18</c:v>
                </c:pt>
                <c:pt idx="5477">
                  <c:v>18</c:v>
                </c:pt>
                <c:pt idx="5478">
                  <c:v>20</c:v>
                </c:pt>
                <c:pt idx="5479">
                  <c:v>18</c:v>
                </c:pt>
                <c:pt idx="5480">
                  <c:v>18</c:v>
                </c:pt>
                <c:pt idx="5481">
                  <c:v>18</c:v>
                </c:pt>
                <c:pt idx="5482">
                  <c:v>19</c:v>
                </c:pt>
                <c:pt idx="5483">
                  <c:v>18</c:v>
                </c:pt>
                <c:pt idx="5484">
                  <c:v>18</c:v>
                </c:pt>
                <c:pt idx="5485">
                  <c:v>18</c:v>
                </c:pt>
                <c:pt idx="5486">
                  <c:v>18</c:v>
                </c:pt>
                <c:pt idx="5487">
                  <c:v>18</c:v>
                </c:pt>
                <c:pt idx="5488">
                  <c:v>18</c:v>
                </c:pt>
                <c:pt idx="5489">
                  <c:v>66</c:v>
                </c:pt>
                <c:pt idx="5490">
                  <c:v>19</c:v>
                </c:pt>
                <c:pt idx="5491">
                  <c:v>35</c:v>
                </c:pt>
                <c:pt idx="5492">
                  <c:v>18</c:v>
                </c:pt>
                <c:pt idx="5493">
                  <c:v>18</c:v>
                </c:pt>
                <c:pt idx="5494">
                  <c:v>18</c:v>
                </c:pt>
                <c:pt idx="5495">
                  <c:v>30</c:v>
                </c:pt>
                <c:pt idx="5496">
                  <c:v>18</c:v>
                </c:pt>
                <c:pt idx="5497">
                  <c:v>18</c:v>
                </c:pt>
                <c:pt idx="5498">
                  <c:v>18</c:v>
                </c:pt>
                <c:pt idx="5499">
                  <c:v>18</c:v>
                </c:pt>
                <c:pt idx="5500">
                  <c:v>18</c:v>
                </c:pt>
                <c:pt idx="5501">
                  <c:v>18</c:v>
                </c:pt>
                <c:pt idx="5502">
                  <c:v>18</c:v>
                </c:pt>
                <c:pt idx="5503">
                  <c:v>18</c:v>
                </c:pt>
                <c:pt idx="5504">
                  <c:v>18</c:v>
                </c:pt>
                <c:pt idx="5505">
                  <c:v>18</c:v>
                </c:pt>
                <c:pt idx="5506">
                  <c:v>87</c:v>
                </c:pt>
                <c:pt idx="5507">
                  <c:v>20</c:v>
                </c:pt>
                <c:pt idx="5508">
                  <c:v>19</c:v>
                </c:pt>
                <c:pt idx="5509">
                  <c:v>18</c:v>
                </c:pt>
                <c:pt idx="5510">
                  <c:v>19</c:v>
                </c:pt>
                <c:pt idx="5511">
                  <c:v>22</c:v>
                </c:pt>
                <c:pt idx="5512">
                  <c:v>18</c:v>
                </c:pt>
                <c:pt idx="5513">
                  <c:v>18</c:v>
                </c:pt>
                <c:pt idx="5514">
                  <c:v>18</c:v>
                </c:pt>
                <c:pt idx="5515">
                  <c:v>18</c:v>
                </c:pt>
                <c:pt idx="5516">
                  <c:v>51</c:v>
                </c:pt>
                <c:pt idx="5517">
                  <c:v>18</c:v>
                </c:pt>
                <c:pt idx="5518">
                  <c:v>18</c:v>
                </c:pt>
                <c:pt idx="5519">
                  <c:v>18</c:v>
                </c:pt>
                <c:pt idx="5520">
                  <c:v>27</c:v>
                </c:pt>
                <c:pt idx="5521">
                  <c:v>23</c:v>
                </c:pt>
                <c:pt idx="5522">
                  <c:v>19</c:v>
                </c:pt>
                <c:pt idx="5523">
                  <c:v>19</c:v>
                </c:pt>
                <c:pt idx="5524">
                  <c:v>18</c:v>
                </c:pt>
                <c:pt idx="5525">
                  <c:v>18</c:v>
                </c:pt>
                <c:pt idx="5526">
                  <c:v>19</c:v>
                </c:pt>
                <c:pt idx="5527">
                  <c:v>18</c:v>
                </c:pt>
                <c:pt idx="5528">
                  <c:v>19</c:v>
                </c:pt>
                <c:pt idx="5529">
                  <c:v>18</c:v>
                </c:pt>
                <c:pt idx="5530">
                  <c:v>18</c:v>
                </c:pt>
                <c:pt idx="5531">
                  <c:v>18</c:v>
                </c:pt>
                <c:pt idx="5532">
                  <c:v>18</c:v>
                </c:pt>
                <c:pt idx="5533">
                  <c:v>18</c:v>
                </c:pt>
                <c:pt idx="5534">
                  <c:v>19</c:v>
                </c:pt>
                <c:pt idx="5535">
                  <c:v>19</c:v>
                </c:pt>
                <c:pt idx="5536">
                  <c:v>18</c:v>
                </c:pt>
                <c:pt idx="5537">
                  <c:v>18</c:v>
                </c:pt>
                <c:pt idx="5538">
                  <c:v>20</c:v>
                </c:pt>
                <c:pt idx="5539">
                  <c:v>20</c:v>
                </c:pt>
                <c:pt idx="5540">
                  <c:v>18</c:v>
                </c:pt>
                <c:pt idx="5541">
                  <c:v>37</c:v>
                </c:pt>
                <c:pt idx="5542">
                  <c:v>19</c:v>
                </c:pt>
                <c:pt idx="5543">
                  <c:v>18</c:v>
                </c:pt>
                <c:pt idx="5544">
                  <c:v>23</c:v>
                </c:pt>
                <c:pt idx="5545">
                  <c:v>18</c:v>
                </c:pt>
                <c:pt idx="5546">
                  <c:v>18</c:v>
                </c:pt>
                <c:pt idx="5547">
                  <c:v>18</c:v>
                </c:pt>
                <c:pt idx="5548">
                  <c:v>18</c:v>
                </c:pt>
                <c:pt idx="5549">
                  <c:v>18</c:v>
                </c:pt>
                <c:pt idx="5550">
                  <c:v>19</c:v>
                </c:pt>
                <c:pt idx="5551">
                  <c:v>19</c:v>
                </c:pt>
                <c:pt idx="5552">
                  <c:v>18</c:v>
                </c:pt>
                <c:pt idx="5553">
                  <c:v>26</c:v>
                </c:pt>
                <c:pt idx="5554">
                  <c:v>18</c:v>
                </c:pt>
                <c:pt idx="5555">
                  <c:v>18</c:v>
                </c:pt>
                <c:pt idx="5556">
                  <c:v>18</c:v>
                </c:pt>
                <c:pt idx="5557">
                  <c:v>18</c:v>
                </c:pt>
                <c:pt idx="5558">
                  <c:v>18</c:v>
                </c:pt>
                <c:pt idx="5559">
                  <c:v>18</c:v>
                </c:pt>
                <c:pt idx="5560">
                  <c:v>18</c:v>
                </c:pt>
                <c:pt idx="5561">
                  <c:v>18</c:v>
                </c:pt>
                <c:pt idx="5562">
                  <c:v>20</c:v>
                </c:pt>
                <c:pt idx="5563">
                  <c:v>18</c:v>
                </c:pt>
                <c:pt idx="5564">
                  <c:v>18</c:v>
                </c:pt>
                <c:pt idx="5565">
                  <c:v>18</c:v>
                </c:pt>
                <c:pt idx="5566">
                  <c:v>18</c:v>
                </c:pt>
                <c:pt idx="5567">
                  <c:v>19</c:v>
                </c:pt>
                <c:pt idx="5568">
                  <c:v>18</c:v>
                </c:pt>
                <c:pt idx="5569">
                  <c:v>18</c:v>
                </c:pt>
                <c:pt idx="5570">
                  <c:v>23</c:v>
                </c:pt>
                <c:pt idx="5571">
                  <c:v>20</c:v>
                </c:pt>
                <c:pt idx="5572">
                  <c:v>18</c:v>
                </c:pt>
                <c:pt idx="5573">
                  <c:v>18</c:v>
                </c:pt>
                <c:pt idx="5574">
                  <c:v>18</c:v>
                </c:pt>
                <c:pt idx="5575">
                  <c:v>18</c:v>
                </c:pt>
                <c:pt idx="5576">
                  <c:v>18</c:v>
                </c:pt>
                <c:pt idx="5577">
                  <c:v>18</c:v>
                </c:pt>
                <c:pt idx="5578">
                  <c:v>25</c:v>
                </c:pt>
                <c:pt idx="5579">
                  <c:v>18</c:v>
                </c:pt>
                <c:pt idx="5580">
                  <c:v>18</c:v>
                </c:pt>
                <c:pt idx="5581">
                  <c:v>18</c:v>
                </c:pt>
                <c:pt idx="5582">
                  <c:v>20</c:v>
                </c:pt>
                <c:pt idx="5583">
                  <c:v>21</c:v>
                </c:pt>
                <c:pt idx="5584">
                  <c:v>19</c:v>
                </c:pt>
                <c:pt idx="5585">
                  <c:v>19</c:v>
                </c:pt>
                <c:pt idx="5586">
                  <c:v>18</c:v>
                </c:pt>
                <c:pt idx="5587">
                  <c:v>21</c:v>
                </c:pt>
                <c:pt idx="5588">
                  <c:v>19</c:v>
                </c:pt>
                <c:pt idx="5589">
                  <c:v>18</c:v>
                </c:pt>
                <c:pt idx="5590">
                  <c:v>18</c:v>
                </c:pt>
                <c:pt idx="5591">
                  <c:v>18</c:v>
                </c:pt>
                <c:pt idx="5592">
                  <c:v>21</c:v>
                </c:pt>
                <c:pt idx="5593">
                  <c:v>18</c:v>
                </c:pt>
                <c:pt idx="5594">
                  <c:v>21</c:v>
                </c:pt>
                <c:pt idx="5595">
                  <c:v>19</c:v>
                </c:pt>
                <c:pt idx="5596">
                  <c:v>18</c:v>
                </c:pt>
                <c:pt idx="5597">
                  <c:v>19</c:v>
                </c:pt>
                <c:pt idx="5598">
                  <c:v>20</c:v>
                </c:pt>
                <c:pt idx="5599">
                  <c:v>28</c:v>
                </c:pt>
                <c:pt idx="5600">
                  <c:v>18</c:v>
                </c:pt>
                <c:pt idx="5601">
                  <c:v>18</c:v>
                </c:pt>
                <c:pt idx="5602">
                  <c:v>18</c:v>
                </c:pt>
                <c:pt idx="5603">
                  <c:v>24</c:v>
                </c:pt>
                <c:pt idx="5604">
                  <c:v>19</c:v>
                </c:pt>
                <c:pt idx="5605">
                  <c:v>18</c:v>
                </c:pt>
                <c:pt idx="5606">
                  <c:v>18</c:v>
                </c:pt>
                <c:pt idx="5607">
                  <c:v>18</c:v>
                </c:pt>
                <c:pt idx="5608">
                  <c:v>18</c:v>
                </c:pt>
                <c:pt idx="5609">
                  <c:v>18</c:v>
                </c:pt>
                <c:pt idx="5610">
                  <c:v>18</c:v>
                </c:pt>
                <c:pt idx="5611">
                  <c:v>23</c:v>
                </c:pt>
                <c:pt idx="5612">
                  <c:v>18</c:v>
                </c:pt>
                <c:pt idx="5613">
                  <c:v>23</c:v>
                </c:pt>
                <c:pt idx="5614">
                  <c:v>18</c:v>
                </c:pt>
                <c:pt idx="5615">
                  <c:v>18</c:v>
                </c:pt>
                <c:pt idx="5616">
                  <c:v>18</c:v>
                </c:pt>
                <c:pt idx="5617">
                  <c:v>18</c:v>
                </c:pt>
                <c:pt idx="5618">
                  <c:v>32</c:v>
                </c:pt>
                <c:pt idx="5619">
                  <c:v>18</c:v>
                </c:pt>
                <c:pt idx="5620">
                  <c:v>19</c:v>
                </c:pt>
                <c:pt idx="5621">
                  <c:v>18</c:v>
                </c:pt>
                <c:pt idx="5622">
                  <c:v>18</c:v>
                </c:pt>
                <c:pt idx="5623">
                  <c:v>18</c:v>
                </c:pt>
                <c:pt idx="5624">
                  <c:v>21</c:v>
                </c:pt>
                <c:pt idx="5625">
                  <c:v>47</c:v>
                </c:pt>
                <c:pt idx="5626">
                  <c:v>19</c:v>
                </c:pt>
                <c:pt idx="5627">
                  <c:v>18</c:v>
                </c:pt>
                <c:pt idx="5628">
                  <c:v>18</c:v>
                </c:pt>
                <c:pt idx="5629">
                  <c:v>18</c:v>
                </c:pt>
                <c:pt idx="5630">
                  <c:v>19</c:v>
                </c:pt>
                <c:pt idx="5631">
                  <c:v>18</c:v>
                </c:pt>
                <c:pt idx="5632">
                  <c:v>18</c:v>
                </c:pt>
                <c:pt idx="5633">
                  <c:v>18</c:v>
                </c:pt>
                <c:pt idx="5634">
                  <c:v>19</c:v>
                </c:pt>
                <c:pt idx="5635">
                  <c:v>18</c:v>
                </c:pt>
                <c:pt idx="5636">
                  <c:v>18</c:v>
                </c:pt>
                <c:pt idx="5637">
                  <c:v>19</c:v>
                </c:pt>
                <c:pt idx="5638">
                  <c:v>18</c:v>
                </c:pt>
                <c:pt idx="5639">
                  <c:v>18</c:v>
                </c:pt>
                <c:pt idx="5640">
                  <c:v>18</c:v>
                </c:pt>
                <c:pt idx="5641">
                  <c:v>18</c:v>
                </c:pt>
                <c:pt idx="5642">
                  <c:v>18</c:v>
                </c:pt>
                <c:pt idx="5643">
                  <c:v>18</c:v>
                </c:pt>
                <c:pt idx="5644">
                  <c:v>18</c:v>
                </c:pt>
                <c:pt idx="5645">
                  <c:v>18</c:v>
                </c:pt>
                <c:pt idx="5646">
                  <c:v>18</c:v>
                </c:pt>
                <c:pt idx="5647">
                  <c:v>19</c:v>
                </c:pt>
                <c:pt idx="5648">
                  <c:v>23</c:v>
                </c:pt>
                <c:pt idx="5649">
                  <c:v>18</c:v>
                </c:pt>
                <c:pt idx="5650">
                  <c:v>18</c:v>
                </c:pt>
                <c:pt idx="5651">
                  <c:v>18</c:v>
                </c:pt>
                <c:pt idx="5652">
                  <c:v>24</c:v>
                </c:pt>
                <c:pt idx="5653">
                  <c:v>18</c:v>
                </c:pt>
                <c:pt idx="5654">
                  <c:v>18</c:v>
                </c:pt>
                <c:pt idx="5655">
                  <c:v>18</c:v>
                </c:pt>
                <c:pt idx="5656">
                  <c:v>19</c:v>
                </c:pt>
                <c:pt idx="5657">
                  <c:v>18</c:v>
                </c:pt>
                <c:pt idx="5658">
                  <c:v>18</c:v>
                </c:pt>
                <c:pt idx="5659">
                  <c:v>19</c:v>
                </c:pt>
                <c:pt idx="5660">
                  <c:v>19</c:v>
                </c:pt>
                <c:pt idx="5661">
                  <c:v>18</c:v>
                </c:pt>
                <c:pt idx="5662">
                  <c:v>18</c:v>
                </c:pt>
                <c:pt idx="5663">
                  <c:v>18</c:v>
                </c:pt>
                <c:pt idx="5664">
                  <c:v>18</c:v>
                </c:pt>
                <c:pt idx="5665">
                  <c:v>18</c:v>
                </c:pt>
                <c:pt idx="5666">
                  <c:v>18</c:v>
                </c:pt>
                <c:pt idx="5667">
                  <c:v>22</c:v>
                </c:pt>
                <c:pt idx="5668">
                  <c:v>18</c:v>
                </c:pt>
                <c:pt idx="5669">
                  <c:v>18</c:v>
                </c:pt>
                <c:pt idx="5670">
                  <c:v>18</c:v>
                </c:pt>
                <c:pt idx="5671">
                  <c:v>18</c:v>
                </c:pt>
                <c:pt idx="5672">
                  <c:v>18</c:v>
                </c:pt>
                <c:pt idx="5673">
                  <c:v>18</c:v>
                </c:pt>
                <c:pt idx="5674">
                  <c:v>24</c:v>
                </c:pt>
                <c:pt idx="5675">
                  <c:v>18</c:v>
                </c:pt>
                <c:pt idx="5676">
                  <c:v>18</c:v>
                </c:pt>
                <c:pt idx="5677">
                  <c:v>21</c:v>
                </c:pt>
                <c:pt idx="5678">
                  <c:v>18</c:v>
                </c:pt>
                <c:pt idx="5679">
                  <c:v>19</c:v>
                </c:pt>
                <c:pt idx="5680">
                  <c:v>18</c:v>
                </c:pt>
                <c:pt idx="5681">
                  <c:v>19</c:v>
                </c:pt>
                <c:pt idx="5682">
                  <c:v>18</c:v>
                </c:pt>
                <c:pt idx="5683">
                  <c:v>18</c:v>
                </c:pt>
                <c:pt idx="5684">
                  <c:v>18</c:v>
                </c:pt>
                <c:pt idx="5685">
                  <c:v>18</c:v>
                </c:pt>
                <c:pt idx="5686">
                  <c:v>69</c:v>
                </c:pt>
                <c:pt idx="5687">
                  <c:v>18</c:v>
                </c:pt>
                <c:pt idx="5688">
                  <c:v>19</c:v>
                </c:pt>
                <c:pt idx="5689">
                  <c:v>19</c:v>
                </c:pt>
                <c:pt idx="5690">
                  <c:v>20</c:v>
                </c:pt>
                <c:pt idx="5691">
                  <c:v>18</c:v>
                </c:pt>
                <c:pt idx="5692">
                  <c:v>18</c:v>
                </c:pt>
                <c:pt idx="5693">
                  <c:v>19</c:v>
                </c:pt>
                <c:pt idx="5694">
                  <c:v>18</c:v>
                </c:pt>
                <c:pt idx="5695">
                  <c:v>20</c:v>
                </c:pt>
                <c:pt idx="5696">
                  <c:v>22</c:v>
                </c:pt>
                <c:pt idx="5697">
                  <c:v>25</c:v>
                </c:pt>
                <c:pt idx="5698">
                  <c:v>20</c:v>
                </c:pt>
                <c:pt idx="5699">
                  <c:v>19</c:v>
                </c:pt>
                <c:pt idx="5700">
                  <c:v>21</c:v>
                </c:pt>
                <c:pt idx="5701">
                  <c:v>19</c:v>
                </c:pt>
                <c:pt idx="5702">
                  <c:v>18</c:v>
                </c:pt>
                <c:pt idx="5703">
                  <c:v>19</c:v>
                </c:pt>
                <c:pt idx="5704">
                  <c:v>18</c:v>
                </c:pt>
                <c:pt idx="5705">
                  <c:v>18</c:v>
                </c:pt>
                <c:pt idx="5706">
                  <c:v>18</c:v>
                </c:pt>
                <c:pt idx="5707">
                  <c:v>20</c:v>
                </c:pt>
                <c:pt idx="5708">
                  <c:v>18</c:v>
                </c:pt>
                <c:pt idx="5709">
                  <c:v>18</c:v>
                </c:pt>
                <c:pt idx="5710">
                  <c:v>19</c:v>
                </c:pt>
                <c:pt idx="5711">
                  <c:v>18</c:v>
                </c:pt>
                <c:pt idx="5712">
                  <c:v>19</c:v>
                </c:pt>
                <c:pt idx="5713">
                  <c:v>20</c:v>
                </c:pt>
                <c:pt idx="5714">
                  <c:v>18</c:v>
                </c:pt>
                <c:pt idx="5715">
                  <c:v>25</c:v>
                </c:pt>
                <c:pt idx="5716">
                  <c:v>19</c:v>
                </c:pt>
                <c:pt idx="5717">
                  <c:v>19</c:v>
                </c:pt>
                <c:pt idx="5718">
                  <c:v>18</c:v>
                </c:pt>
                <c:pt idx="5719">
                  <c:v>18</c:v>
                </c:pt>
                <c:pt idx="5720">
                  <c:v>19</c:v>
                </c:pt>
                <c:pt idx="5721">
                  <c:v>18</c:v>
                </c:pt>
                <c:pt idx="5722">
                  <c:v>19</c:v>
                </c:pt>
                <c:pt idx="5723">
                  <c:v>18</c:v>
                </c:pt>
                <c:pt idx="5724">
                  <c:v>18</c:v>
                </c:pt>
                <c:pt idx="5725">
                  <c:v>18</c:v>
                </c:pt>
                <c:pt idx="5726">
                  <c:v>18</c:v>
                </c:pt>
                <c:pt idx="5727">
                  <c:v>18</c:v>
                </c:pt>
                <c:pt idx="5728">
                  <c:v>20</c:v>
                </c:pt>
                <c:pt idx="5729">
                  <c:v>18</c:v>
                </c:pt>
                <c:pt idx="5730">
                  <c:v>18</c:v>
                </c:pt>
                <c:pt idx="5731">
                  <c:v>18</c:v>
                </c:pt>
                <c:pt idx="5732">
                  <c:v>18</c:v>
                </c:pt>
                <c:pt idx="5733">
                  <c:v>18</c:v>
                </c:pt>
                <c:pt idx="5734">
                  <c:v>24</c:v>
                </c:pt>
                <c:pt idx="5735">
                  <c:v>20</c:v>
                </c:pt>
                <c:pt idx="5736">
                  <c:v>18</c:v>
                </c:pt>
                <c:pt idx="5737">
                  <c:v>18</c:v>
                </c:pt>
                <c:pt idx="5738">
                  <c:v>22</c:v>
                </c:pt>
                <c:pt idx="5739">
                  <c:v>18</c:v>
                </c:pt>
                <c:pt idx="5740">
                  <c:v>18</c:v>
                </c:pt>
                <c:pt idx="5741">
                  <c:v>18</c:v>
                </c:pt>
                <c:pt idx="5742">
                  <c:v>18</c:v>
                </c:pt>
                <c:pt idx="5743">
                  <c:v>18</c:v>
                </c:pt>
                <c:pt idx="5744">
                  <c:v>19</c:v>
                </c:pt>
                <c:pt idx="5745">
                  <c:v>18</c:v>
                </c:pt>
                <c:pt idx="5746">
                  <c:v>19</c:v>
                </c:pt>
                <c:pt idx="5747">
                  <c:v>18</c:v>
                </c:pt>
                <c:pt idx="5748">
                  <c:v>18</c:v>
                </c:pt>
                <c:pt idx="5749">
                  <c:v>21</c:v>
                </c:pt>
                <c:pt idx="5750">
                  <c:v>58</c:v>
                </c:pt>
                <c:pt idx="5751">
                  <c:v>19</c:v>
                </c:pt>
                <c:pt idx="5752">
                  <c:v>19</c:v>
                </c:pt>
                <c:pt idx="5753">
                  <c:v>19</c:v>
                </c:pt>
                <c:pt idx="5754">
                  <c:v>18</c:v>
                </c:pt>
                <c:pt idx="5755">
                  <c:v>19</c:v>
                </c:pt>
                <c:pt idx="5756">
                  <c:v>19</c:v>
                </c:pt>
                <c:pt idx="5757">
                  <c:v>19</c:v>
                </c:pt>
                <c:pt idx="5758">
                  <c:v>18</c:v>
                </c:pt>
                <c:pt idx="5759">
                  <c:v>18</c:v>
                </c:pt>
                <c:pt idx="5760">
                  <c:v>18</c:v>
                </c:pt>
                <c:pt idx="5761">
                  <c:v>18</c:v>
                </c:pt>
                <c:pt idx="5762">
                  <c:v>18</c:v>
                </c:pt>
                <c:pt idx="5763">
                  <c:v>19</c:v>
                </c:pt>
                <c:pt idx="5764">
                  <c:v>31</c:v>
                </c:pt>
                <c:pt idx="5765">
                  <c:v>18</c:v>
                </c:pt>
                <c:pt idx="5766">
                  <c:v>18</c:v>
                </c:pt>
                <c:pt idx="5767">
                  <c:v>18</c:v>
                </c:pt>
                <c:pt idx="5768">
                  <c:v>18</c:v>
                </c:pt>
                <c:pt idx="5769">
                  <c:v>18</c:v>
                </c:pt>
                <c:pt idx="5770">
                  <c:v>18</c:v>
                </c:pt>
                <c:pt idx="5771">
                  <c:v>19</c:v>
                </c:pt>
                <c:pt idx="5772">
                  <c:v>19</c:v>
                </c:pt>
                <c:pt idx="5773">
                  <c:v>34</c:v>
                </c:pt>
                <c:pt idx="5774">
                  <c:v>21</c:v>
                </c:pt>
                <c:pt idx="5775">
                  <c:v>21</c:v>
                </c:pt>
                <c:pt idx="5776">
                  <c:v>19</c:v>
                </c:pt>
                <c:pt idx="5777">
                  <c:v>18</c:v>
                </c:pt>
                <c:pt idx="5778">
                  <c:v>25</c:v>
                </c:pt>
                <c:pt idx="5779">
                  <c:v>18</c:v>
                </c:pt>
                <c:pt idx="5780">
                  <c:v>18</c:v>
                </c:pt>
                <c:pt idx="5781">
                  <c:v>18</c:v>
                </c:pt>
                <c:pt idx="5782">
                  <c:v>18</c:v>
                </c:pt>
                <c:pt idx="5783">
                  <c:v>18</c:v>
                </c:pt>
                <c:pt idx="5784">
                  <c:v>18</c:v>
                </c:pt>
                <c:pt idx="5785">
                  <c:v>18</c:v>
                </c:pt>
                <c:pt idx="5786">
                  <c:v>18</c:v>
                </c:pt>
                <c:pt idx="5787">
                  <c:v>18</c:v>
                </c:pt>
                <c:pt idx="5788">
                  <c:v>18</c:v>
                </c:pt>
                <c:pt idx="5789">
                  <c:v>20</c:v>
                </c:pt>
                <c:pt idx="5790">
                  <c:v>24</c:v>
                </c:pt>
                <c:pt idx="5791">
                  <c:v>18</c:v>
                </c:pt>
                <c:pt idx="5792">
                  <c:v>28</c:v>
                </c:pt>
                <c:pt idx="5793">
                  <c:v>19</c:v>
                </c:pt>
                <c:pt idx="5794">
                  <c:v>19</c:v>
                </c:pt>
                <c:pt idx="5795">
                  <c:v>18</c:v>
                </c:pt>
                <c:pt idx="5796">
                  <c:v>19</c:v>
                </c:pt>
                <c:pt idx="5797">
                  <c:v>28</c:v>
                </c:pt>
                <c:pt idx="5798">
                  <c:v>18</c:v>
                </c:pt>
                <c:pt idx="5799">
                  <c:v>18</c:v>
                </c:pt>
                <c:pt idx="5800">
                  <c:v>45</c:v>
                </c:pt>
                <c:pt idx="5801">
                  <c:v>18</c:v>
                </c:pt>
                <c:pt idx="5802">
                  <c:v>19</c:v>
                </c:pt>
                <c:pt idx="5803">
                  <c:v>18</c:v>
                </c:pt>
                <c:pt idx="5804">
                  <c:v>18</c:v>
                </c:pt>
                <c:pt idx="5805">
                  <c:v>18</c:v>
                </c:pt>
                <c:pt idx="5806">
                  <c:v>18</c:v>
                </c:pt>
                <c:pt idx="5807">
                  <c:v>18</c:v>
                </c:pt>
                <c:pt idx="5808">
                  <c:v>18</c:v>
                </c:pt>
                <c:pt idx="5809">
                  <c:v>26</c:v>
                </c:pt>
                <c:pt idx="5810">
                  <c:v>18</c:v>
                </c:pt>
                <c:pt idx="5811">
                  <c:v>18</c:v>
                </c:pt>
                <c:pt idx="5812">
                  <c:v>19</c:v>
                </c:pt>
                <c:pt idx="5813">
                  <c:v>18</c:v>
                </c:pt>
                <c:pt idx="5814">
                  <c:v>20</c:v>
                </c:pt>
                <c:pt idx="5815">
                  <c:v>18</c:v>
                </c:pt>
                <c:pt idx="5816">
                  <c:v>28</c:v>
                </c:pt>
                <c:pt idx="5817">
                  <c:v>18</c:v>
                </c:pt>
                <c:pt idx="5818">
                  <c:v>18</c:v>
                </c:pt>
                <c:pt idx="5819">
                  <c:v>19</c:v>
                </c:pt>
                <c:pt idx="5820">
                  <c:v>20</c:v>
                </c:pt>
                <c:pt idx="5821">
                  <c:v>18</c:v>
                </c:pt>
                <c:pt idx="5822">
                  <c:v>18</c:v>
                </c:pt>
                <c:pt idx="5823">
                  <c:v>18</c:v>
                </c:pt>
                <c:pt idx="5824">
                  <c:v>18</c:v>
                </c:pt>
                <c:pt idx="5825">
                  <c:v>18</c:v>
                </c:pt>
                <c:pt idx="5826">
                  <c:v>18</c:v>
                </c:pt>
                <c:pt idx="5827">
                  <c:v>18</c:v>
                </c:pt>
                <c:pt idx="5828">
                  <c:v>18</c:v>
                </c:pt>
                <c:pt idx="5829">
                  <c:v>18</c:v>
                </c:pt>
                <c:pt idx="5830">
                  <c:v>19</c:v>
                </c:pt>
                <c:pt idx="5831">
                  <c:v>20</c:v>
                </c:pt>
                <c:pt idx="5832">
                  <c:v>18</c:v>
                </c:pt>
                <c:pt idx="5833">
                  <c:v>18</c:v>
                </c:pt>
                <c:pt idx="5834">
                  <c:v>19</c:v>
                </c:pt>
                <c:pt idx="5835">
                  <c:v>44</c:v>
                </c:pt>
                <c:pt idx="5836">
                  <c:v>18</c:v>
                </c:pt>
                <c:pt idx="5837">
                  <c:v>18</c:v>
                </c:pt>
                <c:pt idx="5838">
                  <c:v>18</c:v>
                </c:pt>
                <c:pt idx="5839">
                  <c:v>19</c:v>
                </c:pt>
                <c:pt idx="5840">
                  <c:v>18</c:v>
                </c:pt>
                <c:pt idx="5841">
                  <c:v>18</c:v>
                </c:pt>
                <c:pt idx="5842">
                  <c:v>18</c:v>
                </c:pt>
                <c:pt idx="5843">
                  <c:v>18</c:v>
                </c:pt>
                <c:pt idx="5844">
                  <c:v>18</c:v>
                </c:pt>
                <c:pt idx="5845">
                  <c:v>19</c:v>
                </c:pt>
                <c:pt idx="5846">
                  <c:v>20</c:v>
                </c:pt>
                <c:pt idx="5847">
                  <c:v>18</c:v>
                </c:pt>
                <c:pt idx="5848">
                  <c:v>18</c:v>
                </c:pt>
                <c:pt idx="5849">
                  <c:v>34</c:v>
                </c:pt>
                <c:pt idx="5850">
                  <c:v>18</c:v>
                </c:pt>
                <c:pt idx="5851">
                  <c:v>18</c:v>
                </c:pt>
                <c:pt idx="5852">
                  <c:v>18</c:v>
                </c:pt>
                <c:pt idx="5853">
                  <c:v>18</c:v>
                </c:pt>
                <c:pt idx="5854">
                  <c:v>18</c:v>
                </c:pt>
                <c:pt idx="5855">
                  <c:v>24</c:v>
                </c:pt>
                <c:pt idx="5856">
                  <c:v>18</c:v>
                </c:pt>
                <c:pt idx="5857">
                  <c:v>18</c:v>
                </c:pt>
                <c:pt idx="5858">
                  <c:v>18</c:v>
                </c:pt>
                <c:pt idx="5859">
                  <c:v>18</c:v>
                </c:pt>
                <c:pt idx="5860">
                  <c:v>20</c:v>
                </c:pt>
                <c:pt idx="5861">
                  <c:v>18</c:v>
                </c:pt>
                <c:pt idx="5862">
                  <c:v>18</c:v>
                </c:pt>
                <c:pt idx="5863">
                  <c:v>18</c:v>
                </c:pt>
                <c:pt idx="5864">
                  <c:v>24</c:v>
                </c:pt>
                <c:pt idx="5865">
                  <c:v>18</c:v>
                </c:pt>
                <c:pt idx="5866">
                  <c:v>18</c:v>
                </c:pt>
                <c:pt idx="5867">
                  <c:v>19</c:v>
                </c:pt>
                <c:pt idx="5868">
                  <c:v>26</c:v>
                </c:pt>
                <c:pt idx="5869">
                  <c:v>46</c:v>
                </c:pt>
                <c:pt idx="5870">
                  <c:v>23</c:v>
                </c:pt>
                <c:pt idx="5871">
                  <c:v>18</c:v>
                </c:pt>
                <c:pt idx="5872">
                  <c:v>21</c:v>
                </c:pt>
                <c:pt idx="5873">
                  <c:v>47</c:v>
                </c:pt>
                <c:pt idx="5874">
                  <c:v>19</c:v>
                </c:pt>
                <c:pt idx="5875">
                  <c:v>50</c:v>
                </c:pt>
                <c:pt idx="5876">
                  <c:v>18</c:v>
                </c:pt>
                <c:pt idx="5877">
                  <c:v>18</c:v>
                </c:pt>
                <c:pt idx="5878">
                  <c:v>22</c:v>
                </c:pt>
                <c:pt idx="5879">
                  <c:v>18</c:v>
                </c:pt>
                <c:pt idx="5880">
                  <c:v>18</c:v>
                </c:pt>
                <c:pt idx="5881">
                  <c:v>19</c:v>
                </c:pt>
                <c:pt idx="5882">
                  <c:v>18</c:v>
                </c:pt>
                <c:pt idx="5883">
                  <c:v>18</c:v>
                </c:pt>
                <c:pt idx="5884">
                  <c:v>18</c:v>
                </c:pt>
                <c:pt idx="5885">
                  <c:v>19</c:v>
                </c:pt>
                <c:pt idx="5886">
                  <c:v>18</c:v>
                </c:pt>
                <c:pt idx="5887">
                  <c:v>18</c:v>
                </c:pt>
                <c:pt idx="5888">
                  <c:v>18</c:v>
                </c:pt>
                <c:pt idx="5889">
                  <c:v>19</c:v>
                </c:pt>
                <c:pt idx="5890">
                  <c:v>20</c:v>
                </c:pt>
                <c:pt idx="5891">
                  <c:v>18</c:v>
                </c:pt>
                <c:pt idx="5892">
                  <c:v>18</c:v>
                </c:pt>
                <c:pt idx="5893">
                  <c:v>18</c:v>
                </c:pt>
                <c:pt idx="5894">
                  <c:v>18</c:v>
                </c:pt>
                <c:pt idx="5895">
                  <c:v>18</c:v>
                </c:pt>
                <c:pt idx="5896">
                  <c:v>18</c:v>
                </c:pt>
                <c:pt idx="5897">
                  <c:v>18</c:v>
                </c:pt>
                <c:pt idx="5898">
                  <c:v>18</c:v>
                </c:pt>
                <c:pt idx="5899">
                  <c:v>18</c:v>
                </c:pt>
                <c:pt idx="5900">
                  <c:v>20</c:v>
                </c:pt>
                <c:pt idx="5901">
                  <c:v>18</c:v>
                </c:pt>
                <c:pt idx="5902">
                  <c:v>19</c:v>
                </c:pt>
                <c:pt idx="5903">
                  <c:v>18</c:v>
                </c:pt>
                <c:pt idx="5904">
                  <c:v>22</c:v>
                </c:pt>
                <c:pt idx="5905">
                  <c:v>18</c:v>
                </c:pt>
                <c:pt idx="5906">
                  <c:v>24</c:v>
                </c:pt>
                <c:pt idx="5907">
                  <c:v>18</c:v>
                </c:pt>
                <c:pt idx="5908">
                  <c:v>18</c:v>
                </c:pt>
                <c:pt idx="5909">
                  <c:v>18</c:v>
                </c:pt>
                <c:pt idx="5910">
                  <c:v>18</c:v>
                </c:pt>
                <c:pt idx="5911">
                  <c:v>18</c:v>
                </c:pt>
                <c:pt idx="5912">
                  <c:v>18</c:v>
                </c:pt>
                <c:pt idx="5913">
                  <c:v>18</c:v>
                </c:pt>
                <c:pt idx="5914">
                  <c:v>18</c:v>
                </c:pt>
                <c:pt idx="5915">
                  <c:v>19</c:v>
                </c:pt>
                <c:pt idx="5916">
                  <c:v>18</c:v>
                </c:pt>
                <c:pt idx="5917">
                  <c:v>18</c:v>
                </c:pt>
                <c:pt idx="5918">
                  <c:v>18</c:v>
                </c:pt>
                <c:pt idx="5919">
                  <c:v>18</c:v>
                </c:pt>
                <c:pt idx="5920">
                  <c:v>20</c:v>
                </c:pt>
                <c:pt idx="5921">
                  <c:v>18</c:v>
                </c:pt>
                <c:pt idx="5922">
                  <c:v>18</c:v>
                </c:pt>
                <c:pt idx="5923">
                  <c:v>19</c:v>
                </c:pt>
                <c:pt idx="5924">
                  <c:v>18</c:v>
                </c:pt>
                <c:pt idx="5925">
                  <c:v>18</c:v>
                </c:pt>
                <c:pt idx="5926">
                  <c:v>18</c:v>
                </c:pt>
                <c:pt idx="5927">
                  <c:v>19</c:v>
                </c:pt>
                <c:pt idx="5928">
                  <c:v>18</c:v>
                </c:pt>
                <c:pt idx="5929">
                  <c:v>19</c:v>
                </c:pt>
                <c:pt idx="5930">
                  <c:v>19</c:v>
                </c:pt>
                <c:pt idx="5931">
                  <c:v>21</c:v>
                </c:pt>
                <c:pt idx="5932">
                  <c:v>26</c:v>
                </c:pt>
                <c:pt idx="5933">
                  <c:v>21</c:v>
                </c:pt>
                <c:pt idx="5934">
                  <c:v>20</c:v>
                </c:pt>
                <c:pt idx="5935">
                  <c:v>18</c:v>
                </c:pt>
                <c:pt idx="5936">
                  <c:v>21</c:v>
                </c:pt>
                <c:pt idx="5937">
                  <c:v>22</c:v>
                </c:pt>
                <c:pt idx="5938">
                  <c:v>18</c:v>
                </c:pt>
                <c:pt idx="5939">
                  <c:v>18</c:v>
                </c:pt>
                <c:pt idx="5940">
                  <c:v>18</c:v>
                </c:pt>
                <c:pt idx="5941">
                  <c:v>18</c:v>
                </c:pt>
                <c:pt idx="5942">
                  <c:v>18</c:v>
                </c:pt>
                <c:pt idx="5943">
                  <c:v>18</c:v>
                </c:pt>
                <c:pt idx="5944">
                  <c:v>18</c:v>
                </c:pt>
                <c:pt idx="5945">
                  <c:v>19</c:v>
                </c:pt>
                <c:pt idx="5946">
                  <c:v>20</c:v>
                </c:pt>
                <c:pt idx="5947">
                  <c:v>19</c:v>
                </c:pt>
                <c:pt idx="5948">
                  <c:v>31</c:v>
                </c:pt>
                <c:pt idx="5949">
                  <c:v>18</c:v>
                </c:pt>
                <c:pt idx="5950">
                  <c:v>18</c:v>
                </c:pt>
                <c:pt idx="5951">
                  <c:v>18</c:v>
                </c:pt>
                <c:pt idx="5952">
                  <c:v>18</c:v>
                </c:pt>
                <c:pt idx="5953">
                  <c:v>18</c:v>
                </c:pt>
                <c:pt idx="5954">
                  <c:v>18</c:v>
                </c:pt>
                <c:pt idx="5955">
                  <c:v>18</c:v>
                </c:pt>
                <c:pt idx="5956">
                  <c:v>18</c:v>
                </c:pt>
                <c:pt idx="5957">
                  <c:v>18</c:v>
                </c:pt>
                <c:pt idx="5958">
                  <c:v>18</c:v>
                </c:pt>
                <c:pt idx="5959">
                  <c:v>18</c:v>
                </c:pt>
                <c:pt idx="5960">
                  <c:v>19</c:v>
                </c:pt>
                <c:pt idx="5961">
                  <c:v>45</c:v>
                </c:pt>
                <c:pt idx="5962">
                  <c:v>18</c:v>
                </c:pt>
                <c:pt idx="5963">
                  <c:v>18</c:v>
                </c:pt>
                <c:pt idx="5964">
                  <c:v>19</c:v>
                </c:pt>
                <c:pt idx="5965">
                  <c:v>18</c:v>
                </c:pt>
                <c:pt idx="5966">
                  <c:v>18</c:v>
                </c:pt>
                <c:pt idx="5967">
                  <c:v>19</c:v>
                </c:pt>
                <c:pt idx="5968">
                  <c:v>20</c:v>
                </c:pt>
                <c:pt idx="5969">
                  <c:v>34</c:v>
                </c:pt>
                <c:pt idx="5970">
                  <c:v>18</c:v>
                </c:pt>
                <c:pt idx="5971">
                  <c:v>18</c:v>
                </c:pt>
                <c:pt idx="5972">
                  <c:v>22</c:v>
                </c:pt>
                <c:pt idx="5973">
                  <c:v>20</c:v>
                </c:pt>
                <c:pt idx="5974">
                  <c:v>18</c:v>
                </c:pt>
                <c:pt idx="5975">
                  <c:v>18</c:v>
                </c:pt>
                <c:pt idx="5976">
                  <c:v>18</c:v>
                </c:pt>
                <c:pt idx="5977">
                  <c:v>18</c:v>
                </c:pt>
                <c:pt idx="5978">
                  <c:v>18</c:v>
                </c:pt>
                <c:pt idx="5979">
                  <c:v>18</c:v>
                </c:pt>
                <c:pt idx="5980">
                  <c:v>21</c:v>
                </c:pt>
                <c:pt idx="5981">
                  <c:v>18</c:v>
                </c:pt>
                <c:pt idx="5982">
                  <c:v>19</c:v>
                </c:pt>
                <c:pt idx="5983">
                  <c:v>19</c:v>
                </c:pt>
                <c:pt idx="5984">
                  <c:v>18</c:v>
                </c:pt>
                <c:pt idx="5985">
                  <c:v>18</c:v>
                </c:pt>
                <c:pt idx="5986">
                  <c:v>18</c:v>
                </c:pt>
                <c:pt idx="5987">
                  <c:v>19</c:v>
                </c:pt>
                <c:pt idx="5988">
                  <c:v>26</c:v>
                </c:pt>
                <c:pt idx="5989">
                  <c:v>21</c:v>
                </c:pt>
                <c:pt idx="5990">
                  <c:v>18</c:v>
                </c:pt>
                <c:pt idx="5991">
                  <c:v>35</c:v>
                </c:pt>
                <c:pt idx="5992">
                  <c:v>18</c:v>
                </c:pt>
                <c:pt idx="5993">
                  <c:v>18</c:v>
                </c:pt>
                <c:pt idx="5994">
                  <c:v>21</c:v>
                </c:pt>
                <c:pt idx="5995">
                  <c:v>18</c:v>
                </c:pt>
                <c:pt idx="5996">
                  <c:v>19</c:v>
                </c:pt>
                <c:pt idx="5997">
                  <c:v>19</c:v>
                </c:pt>
                <c:pt idx="5998">
                  <c:v>18</c:v>
                </c:pt>
                <c:pt idx="5999">
                  <c:v>18</c:v>
                </c:pt>
                <c:pt idx="6000">
                  <c:v>18</c:v>
                </c:pt>
                <c:pt idx="6001">
                  <c:v>18</c:v>
                </c:pt>
                <c:pt idx="6002">
                  <c:v>18</c:v>
                </c:pt>
                <c:pt idx="6003">
                  <c:v>18</c:v>
                </c:pt>
                <c:pt idx="6004">
                  <c:v>18</c:v>
                </c:pt>
                <c:pt idx="6005">
                  <c:v>18</c:v>
                </c:pt>
                <c:pt idx="6006">
                  <c:v>18</c:v>
                </c:pt>
                <c:pt idx="6007">
                  <c:v>18</c:v>
                </c:pt>
                <c:pt idx="6008">
                  <c:v>18</c:v>
                </c:pt>
                <c:pt idx="6009">
                  <c:v>19</c:v>
                </c:pt>
                <c:pt idx="6010">
                  <c:v>18</c:v>
                </c:pt>
                <c:pt idx="6011">
                  <c:v>18</c:v>
                </c:pt>
                <c:pt idx="6012">
                  <c:v>18</c:v>
                </c:pt>
                <c:pt idx="6013">
                  <c:v>18</c:v>
                </c:pt>
                <c:pt idx="6014">
                  <c:v>26</c:v>
                </c:pt>
                <c:pt idx="6015">
                  <c:v>18</c:v>
                </c:pt>
                <c:pt idx="6016">
                  <c:v>18</c:v>
                </c:pt>
                <c:pt idx="6017">
                  <c:v>18</c:v>
                </c:pt>
                <c:pt idx="6018">
                  <c:v>30</c:v>
                </c:pt>
                <c:pt idx="6019">
                  <c:v>18</c:v>
                </c:pt>
                <c:pt idx="6020">
                  <c:v>23</c:v>
                </c:pt>
                <c:pt idx="6021">
                  <c:v>20</c:v>
                </c:pt>
                <c:pt idx="6022">
                  <c:v>18</c:v>
                </c:pt>
                <c:pt idx="6023">
                  <c:v>23</c:v>
                </c:pt>
                <c:pt idx="6024">
                  <c:v>18</c:v>
                </c:pt>
                <c:pt idx="6025">
                  <c:v>18</c:v>
                </c:pt>
                <c:pt idx="6026">
                  <c:v>21</c:v>
                </c:pt>
                <c:pt idx="6027">
                  <c:v>19</c:v>
                </c:pt>
                <c:pt idx="6028">
                  <c:v>45</c:v>
                </c:pt>
                <c:pt idx="6029">
                  <c:v>18</c:v>
                </c:pt>
                <c:pt idx="6030">
                  <c:v>18</c:v>
                </c:pt>
                <c:pt idx="6031">
                  <c:v>18</c:v>
                </c:pt>
                <c:pt idx="6032">
                  <c:v>26</c:v>
                </c:pt>
                <c:pt idx="6033">
                  <c:v>19</c:v>
                </c:pt>
                <c:pt idx="6034">
                  <c:v>18</c:v>
                </c:pt>
                <c:pt idx="6035">
                  <c:v>19</c:v>
                </c:pt>
                <c:pt idx="6036">
                  <c:v>19</c:v>
                </c:pt>
                <c:pt idx="6037">
                  <c:v>18</c:v>
                </c:pt>
                <c:pt idx="6038">
                  <c:v>18</c:v>
                </c:pt>
                <c:pt idx="6039">
                  <c:v>18</c:v>
                </c:pt>
                <c:pt idx="6040">
                  <c:v>18</c:v>
                </c:pt>
                <c:pt idx="6041">
                  <c:v>18</c:v>
                </c:pt>
                <c:pt idx="6042">
                  <c:v>18</c:v>
                </c:pt>
                <c:pt idx="6043">
                  <c:v>18</c:v>
                </c:pt>
                <c:pt idx="6044">
                  <c:v>23</c:v>
                </c:pt>
                <c:pt idx="6045">
                  <c:v>25</c:v>
                </c:pt>
                <c:pt idx="6046">
                  <c:v>18</c:v>
                </c:pt>
                <c:pt idx="6047">
                  <c:v>18</c:v>
                </c:pt>
                <c:pt idx="6048">
                  <c:v>20</c:v>
                </c:pt>
                <c:pt idx="6049">
                  <c:v>19</c:v>
                </c:pt>
                <c:pt idx="6050">
                  <c:v>18</c:v>
                </c:pt>
                <c:pt idx="6051">
                  <c:v>18</c:v>
                </c:pt>
                <c:pt idx="6052">
                  <c:v>51</c:v>
                </c:pt>
                <c:pt idx="6053">
                  <c:v>25</c:v>
                </c:pt>
                <c:pt idx="6054">
                  <c:v>18</c:v>
                </c:pt>
                <c:pt idx="6055">
                  <c:v>19</c:v>
                </c:pt>
                <c:pt idx="6056">
                  <c:v>18</c:v>
                </c:pt>
                <c:pt idx="6057">
                  <c:v>18</c:v>
                </c:pt>
                <c:pt idx="6058">
                  <c:v>18</c:v>
                </c:pt>
                <c:pt idx="6059">
                  <c:v>225</c:v>
                </c:pt>
                <c:pt idx="6060">
                  <c:v>18</c:v>
                </c:pt>
                <c:pt idx="6061">
                  <c:v>19</c:v>
                </c:pt>
                <c:pt idx="6062">
                  <c:v>18</c:v>
                </c:pt>
                <c:pt idx="6063">
                  <c:v>20</c:v>
                </c:pt>
                <c:pt idx="6064">
                  <c:v>18</c:v>
                </c:pt>
                <c:pt idx="6065">
                  <c:v>21</c:v>
                </c:pt>
                <c:pt idx="6066">
                  <c:v>19</c:v>
                </c:pt>
                <c:pt idx="6067">
                  <c:v>26</c:v>
                </c:pt>
                <c:pt idx="6068">
                  <c:v>18</c:v>
                </c:pt>
                <c:pt idx="6069">
                  <c:v>18</c:v>
                </c:pt>
                <c:pt idx="6070">
                  <c:v>18</c:v>
                </c:pt>
                <c:pt idx="6071">
                  <c:v>18</c:v>
                </c:pt>
                <c:pt idx="6072">
                  <c:v>18</c:v>
                </c:pt>
                <c:pt idx="6073">
                  <c:v>18</c:v>
                </c:pt>
                <c:pt idx="6074">
                  <c:v>19</c:v>
                </c:pt>
                <c:pt idx="6075">
                  <c:v>36</c:v>
                </c:pt>
                <c:pt idx="6076">
                  <c:v>18</c:v>
                </c:pt>
                <c:pt idx="6077">
                  <c:v>20</c:v>
                </c:pt>
                <c:pt idx="6078">
                  <c:v>18</c:v>
                </c:pt>
                <c:pt idx="6079">
                  <c:v>18</c:v>
                </c:pt>
                <c:pt idx="6080">
                  <c:v>18</c:v>
                </c:pt>
                <c:pt idx="6081">
                  <c:v>18</c:v>
                </c:pt>
                <c:pt idx="6082">
                  <c:v>18</c:v>
                </c:pt>
                <c:pt idx="6083">
                  <c:v>18</c:v>
                </c:pt>
                <c:pt idx="6084">
                  <c:v>19</c:v>
                </c:pt>
                <c:pt idx="6085">
                  <c:v>18</c:v>
                </c:pt>
                <c:pt idx="6086">
                  <c:v>114</c:v>
                </c:pt>
                <c:pt idx="6087">
                  <c:v>19</c:v>
                </c:pt>
                <c:pt idx="6088">
                  <c:v>20</c:v>
                </c:pt>
                <c:pt idx="6089">
                  <c:v>18</c:v>
                </c:pt>
                <c:pt idx="6090">
                  <c:v>18</c:v>
                </c:pt>
                <c:pt idx="6091">
                  <c:v>19</c:v>
                </c:pt>
                <c:pt idx="6092">
                  <c:v>18</c:v>
                </c:pt>
                <c:pt idx="6093">
                  <c:v>19</c:v>
                </c:pt>
                <c:pt idx="6094">
                  <c:v>20</c:v>
                </c:pt>
                <c:pt idx="6095">
                  <c:v>37</c:v>
                </c:pt>
                <c:pt idx="6096">
                  <c:v>18</c:v>
                </c:pt>
                <c:pt idx="6097">
                  <c:v>24</c:v>
                </c:pt>
                <c:pt idx="6098">
                  <c:v>18</c:v>
                </c:pt>
                <c:pt idx="6099">
                  <c:v>21</c:v>
                </c:pt>
                <c:pt idx="6100">
                  <c:v>18</c:v>
                </c:pt>
                <c:pt idx="6101">
                  <c:v>18</c:v>
                </c:pt>
                <c:pt idx="6102">
                  <c:v>18</c:v>
                </c:pt>
                <c:pt idx="6103">
                  <c:v>18</c:v>
                </c:pt>
                <c:pt idx="6104">
                  <c:v>18</c:v>
                </c:pt>
                <c:pt idx="6105">
                  <c:v>20</c:v>
                </c:pt>
                <c:pt idx="6106">
                  <c:v>18</c:v>
                </c:pt>
                <c:pt idx="6107">
                  <c:v>18</c:v>
                </c:pt>
                <c:pt idx="6108">
                  <c:v>18</c:v>
                </c:pt>
                <c:pt idx="6109">
                  <c:v>18</c:v>
                </c:pt>
                <c:pt idx="6110">
                  <c:v>19</c:v>
                </c:pt>
                <c:pt idx="6111">
                  <c:v>19</c:v>
                </c:pt>
                <c:pt idx="6112">
                  <c:v>18</c:v>
                </c:pt>
                <c:pt idx="6113">
                  <c:v>18</c:v>
                </c:pt>
                <c:pt idx="6114">
                  <c:v>22</c:v>
                </c:pt>
                <c:pt idx="6115">
                  <c:v>18</c:v>
                </c:pt>
                <c:pt idx="6116">
                  <c:v>18</c:v>
                </c:pt>
                <c:pt idx="6117">
                  <c:v>28</c:v>
                </c:pt>
                <c:pt idx="6118">
                  <c:v>18</c:v>
                </c:pt>
                <c:pt idx="6119">
                  <c:v>250</c:v>
                </c:pt>
                <c:pt idx="6120">
                  <c:v>19</c:v>
                </c:pt>
                <c:pt idx="6121">
                  <c:v>18</c:v>
                </c:pt>
                <c:pt idx="6122">
                  <c:v>18</c:v>
                </c:pt>
                <c:pt idx="6123">
                  <c:v>24</c:v>
                </c:pt>
                <c:pt idx="6124">
                  <c:v>18</c:v>
                </c:pt>
                <c:pt idx="6125">
                  <c:v>18</c:v>
                </c:pt>
                <c:pt idx="6126">
                  <c:v>18</c:v>
                </c:pt>
                <c:pt idx="6127">
                  <c:v>18</c:v>
                </c:pt>
                <c:pt idx="6128">
                  <c:v>18</c:v>
                </c:pt>
                <c:pt idx="6129">
                  <c:v>19</c:v>
                </c:pt>
                <c:pt idx="6130">
                  <c:v>18</c:v>
                </c:pt>
                <c:pt idx="6131">
                  <c:v>18</c:v>
                </c:pt>
                <c:pt idx="6132">
                  <c:v>18</c:v>
                </c:pt>
                <c:pt idx="6133">
                  <c:v>18</c:v>
                </c:pt>
                <c:pt idx="6134">
                  <c:v>18</c:v>
                </c:pt>
                <c:pt idx="6135">
                  <c:v>18</c:v>
                </c:pt>
                <c:pt idx="6136">
                  <c:v>19</c:v>
                </c:pt>
                <c:pt idx="6137">
                  <c:v>18</c:v>
                </c:pt>
                <c:pt idx="6138">
                  <c:v>19</c:v>
                </c:pt>
                <c:pt idx="6139">
                  <c:v>18</c:v>
                </c:pt>
                <c:pt idx="6140">
                  <c:v>18</c:v>
                </c:pt>
                <c:pt idx="6141">
                  <c:v>18</c:v>
                </c:pt>
                <c:pt idx="6142">
                  <c:v>19</c:v>
                </c:pt>
                <c:pt idx="6143">
                  <c:v>18</c:v>
                </c:pt>
                <c:pt idx="6144">
                  <c:v>18</c:v>
                </c:pt>
                <c:pt idx="6145">
                  <c:v>21</c:v>
                </c:pt>
                <c:pt idx="6146">
                  <c:v>19</c:v>
                </c:pt>
                <c:pt idx="6147">
                  <c:v>18</c:v>
                </c:pt>
                <c:pt idx="6148">
                  <c:v>18</c:v>
                </c:pt>
                <c:pt idx="6149">
                  <c:v>19</c:v>
                </c:pt>
                <c:pt idx="6150">
                  <c:v>19</c:v>
                </c:pt>
                <c:pt idx="6151">
                  <c:v>18</c:v>
                </c:pt>
                <c:pt idx="6152">
                  <c:v>18</c:v>
                </c:pt>
                <c:pt idx="6153">
                  <c:v>18</c:v>
                </c:pt>
                <c:pt idx="6154">
                  <c:v>18</c:v>
                </c:pt>
                <c:pt idx="6155">
                  <c:v>18</c:v>
                </c:pt>
                <c:pt idx="6156">
                  <c:v>18</c:v>
                </c:pt>
                <c:pt idx="6157">
                  <c:v>18</c:v>
                </c:pt>
                <c:pt idx="6158">
                  <c:v>18</c:v>
                </c:pt>
                <c:pt idx="6159">
                  <c:v>18</c:v>
                </c:pt>
                <c:pt idx="6160">
                  <c:v>18</c:v>
                </c:pt>
                <c:pt idx="6161">
                  <c:v>18</c:v>
                </c:pt>
                <c:pt idx="6162">
                  <c:v>18</c:v>
                </c:pt>
                <c:pt idx="6163">
                  <c:v>20</c:v>
                </c:pt>
                <c:pt idx="6164">
                  <c:v>18</c:v>
                </c:pt>
                <c:pt idx="6165">
                  <c:v>18</c:v>
                </c:pt>
                <c:pt idx="6166">
                  <c:v>21</c:v>
                </c:pt>
                <c:pt idx="6167">
                  <c:v>21</c:v>
                </c:pt>
                <c:pt idx="6168">
                  <c:v>23</c:v>
                </c:pt>
                <c:pt idx="6169">
                  <c:v>18</c:v>
                </c:pt>
                <c:pt idx="6170">
                  <c:v>25</c:v>
                </c:pt>
                <c:pt idx="6171">
                  <c:v>18</c:v>
                </c:pt>
                <c:pt idx="6172">
                  <c:v>18</c:v>
                </c:pt>
                <c:pt idx="6173">
                  <c:v>18</c:v>
                </c:pt>
                <c:pt idx="6174">
                  <c:v>18</c:v>
                </c:pt>
                <c:pt idx="6175">
                  <c:v>18</c:v>
                </c:pt>
                <c:pt idx="6176">
                  <c:v>18</c:v>
                </c:pt>
                <c:pt idx="6177">
                  <c:v>19</c:v>
                </c:pt>
                <c:pt idx="6178">
                  <c:v>18</c:v>
                </c:pt>
                <c:pt idx="6179">
                  <c:v>19</c:v>
                </c:pt>
                <c:pt idx="6180">
                  <c:v>18</c:v>
                </c:pt>
                <c:pt idx="6181">
                  <c:v>18</c:v>
                </c:pt>
                <c:pt idx="6182">
                  <c:v>18</c:v>
                </c:pt>
                <c:pt idx="6183">
                  <c:v>18</c:v>
                </c:pt>
                <c:pt idx="6184">
                  <c:v>21</c:v>
                </c:pt>
                <c:pt idx="6185">
                  <c:v>18</c:v>
                </c:pt>
                <c:pt idx="6186">
                  <c:v>19</c:v>
                </c:pt>
                <c:pt idx="6187">
                  <c:v>20</c:v>
                </c:pt>
                <c:pt idx="6188">
                  <c:v>18</c:v>
                </c:pt>
                <c:pt idx="6189">
                  <c:v>19</c:v>
                </c:pt>
                <c:pt idx="6190">
                  <c:v>20</c:v>
                </c:pt>
                <c:pt idx="6191">
                  <c:v>18</c:v>
                </c:pt>
                <c:pt idx="6192">
                  <c:v>18</c:v>
                </c:pt>
                <c:pt idx="6193">
                  <c:v>19</c:v>
                </c:pt>
                <c:pt idx="6194">
                  <c:v>19</c:v>
                </c:pt>
                <c:pt idx="6195">
                  <c:v>18</c:v>
                </c:pt>
                <c:pt idx="6196">
                  <c:v>25</c:v>
                </c:pt>
                <c:pt idx="6197">
                  <c:v>19</c:v>
                </c:pt>
                <c:pt idx="6198">
                  <c:v>33</c:v>
                </c:pt>
                <c:pt idx="6199">
                  <c:v>18</c:v>
                </c:pt>
                <c:pt idx="6200">
                  <c:v>19</c:v>
                </c:pt>
                <c:pt idx="6201">
                  <c:v>18</c:v>
                </c:pt>
                <c:pt idx="6202">
                  <c:v>18</c:v>
                </c:pt>
                <c:pt idx="6203">
                  <c:v>18</c:v>
                </c:pt>
                <c:pt idx="6204">
                  <c:v>19</c:v>
                </c:pt>
                <c:pt idx="6205">
                  <c:v>42</c:v>
                </c:pt>
                <c:pt idx="6206">
                  <c:v>18</c:v>
                </c:pt>
                <c:pt idx="6207">
                  <c:v>18</c:v>
                </c:pt>
                <c:pt idx="6208">
                  <c:v>18</c:v>
                </c:pt>
                <c:pt idx="6209">
                  <c:v>18</c:v>
                </c:pt>
                <c:pt idx="6210">
                  <c:v>19</c:v>
                </c:pt>
                <c:pt idx="6211">
                  <c:v>18</c:v>
                </c:pt>
                <c:pt idx="6212">
                  <c:v>18</c:v>
                </c:pt>
                <c:pt idx="6213">
                  <c:v>19</c:v>
                </c:pt>
                <c:pt idx="6214">
                  <c:v>19</c:v>
                </c:pt>
                <c:pt idx="6215">
                  <c:v>55</c:v>
                </c:pt>
                <c:pt idx="6216">
                  <c:v>18</c:v>
                </c:pt>
                <c:pt idx="6217">
                  <c:v>28</c:v>
                </c:pt>
                <c:pt idx="6218">
                  <c:v>18</c:v>
                </c:pt>
                <c:pt idx="6219">
                  <c:v>18</c:v>
                </c:pt>
                <c:pt idx="6220">
                  <c:v>22</c:v>
                </c:pt>
                <c:pt idx="6221">
                  <c:v>20</c:v>
                </c:pt>
                <c:pt idx="6222">
                  <c:v>20</c:v>
                </c:pt>
                <c:pt idx="6223">
                  <c:v>21</c:v>
                </c:pt>
                <c:pt idx="6224">
                  <c:v>18</c:v>
                </c:pt>
                <c:pt idx="6225">
                  <c:v>18</c:v>
                </c:pt>
                <c:pt idx="6226">
                  <c:v>18</c:v>
                </c:pt>
                <c:pt idx="6227">
                  <c:v>18</c:v>
                </c:pt>
                <c:pt idx="6228">
                  <c:v>18</c:v>
                </c:pt>
                <c:pt idx="6229">
                  <c:v>18</c:v>
                </c:pt>
                <c:pt idx="6230">
                  <c:v>18</c:v>
                </c:pt>
                <c:pt idx="6231">
                  <c:v>19</c:v>
                </c:pt>
                <c:pt idx="6232">
                  <c:v>19</c:v>
                </c:pt>
                <c:pt idx="6233">
                  <c:v>23</c:v>
                </c:pt>
                <c:pt idx="6234">
                  <c:v>19</c:v>
                </c:pt>
                <c:pt idx="6235">
                  <c:v>18</c:v>
                </c:pt>
                <c:pt idx="6236">
                  <c:v>26</c:v>
                </c:pt>
                <c:pt idx="6237">
                  <c:v>18</c:v>
                </c:pt>
                <c:pt idx="6238">
                  <c:v>18</c:v>
                </c:pt>
                <c:pt idx="6239">
                  <c:v>19</c:v>
                </c:pt>
                <c:pt idx="6240">
                  <c:v>112</c:v>
                </c:pt>
                <c:pt idx="6241">
                  <c:v>23</c:v>
                </c:pt>
                <c:pt idx="6242">
                  <c:v>18</c:v>
                </c:pt>
                <c:pt idx="6243">
                  <c:v>20</c:v>
                </c:pt>
                <c:pt idx="6244">
                  <c:v>18</c:v>
                </c:pt>
                <c:pt idx="6245">
                  <c:v>18</c:v>
                </c:pt>
                <c:pt idx="6246">
                  <c:v>19</c:v>
                </c:pt>
                <c:pt idx="6247">
                  <c:v>18</c:v>
                </c:pt>
                <c:pt idx="6248">
                  <c:v>18</c:v>
                </c:pt>
                <c:pt idx="6249">
                  <c:v>18</c:v>
                </c:pt>
                <c:pt idx="6250">
                  <c:v>18</c:v>
                </c:pt>
                <c:pt idx="6251">
                  <c:v>25</c:v>
                </c:pt>
                <c:pt idx="6252">
                  <c:v>18</c:v>
                </c:pt>
                <c:pt idx="6253">
                  <c:v>19</c:v>
                </c:pt>
                <c:pt idx="6254">
                  <c:v>28</c:v>
                </c:pt>
                <c:pt idx="6255">
                  <c:v>18</c:v>
                </c:pt>
                <c:pt idx="6256">
                  <c:v>18</c:v>
                </c:pt>
                <c:pt idx="6257">
                  <c:v>18</c:v>
                </c:pt>
                <c:pt idx="6258">
                  <c:v>22</c:v>
                </c:pt>
                <c:pt idx="6259">
                  <c:v>18</c:v>
                </c:pt>
                <c:pt idx="6260">
                  <c:v>25</c:v>
                </c:pt>
                <c:pt idx="6261">
                  <c:v>18</c:v>
                </c:pt>
                <c:pt idx="6262">
                  <c:v>19</c:v>
                </c:pt>
                <c:pt idx="6263">
                  <c:v>18</c:v>
                </c:pt>
                <c:pt idx="6264">
                  <c:v>18</c:v>
                </c:pt>
                <c:pt idx="6265">
                  <c:v>18</c:v>
                </c:pt>
                <c:pt idx="6266">
                  <c:v>18</c:v>
                </c:pt>
                <c:pt idx="6267">
                  <c:v>19</c:v>
                </c:pt>
                <c:pt idx="6268">
                  <c:v>18</c:v>
                </c:pt>
                <c:pt idx="6269">
                  <c:v>18</c:v>
                </c:pt>
                <c:pt idx="6270">
                  <c:v>18</c:v>
                </c:pt>
                <c:pt idx="6271">
                  <c:v>21</c:v>
                </c:pt>
                <c:pt idx="6272">
                  <c:v>18</c:v>
                </c:pt>
                <c:pt idx="6273">
                  <c:v>18</c:v>
                </c:pt>
                <c:pt idx="6274">
                  <c:v>21</c:v>
                </c:pt>
                <c:pt idx="6275">
                  <c:v>18</c:v>
                </c:pt>
                <c:pt idx="6276">
                  <c:v>18</c:v>
                </c:pt>
                <c:pt idx="6277">
                  <c:v>19</c:v>
                </c:pt>
                <c:pt idx="6278">
                  <c:v>18</c:v>
                </c:pt>
                <c:pt idx="6279">
                  <c:v>18</c:v>
                </c:pt>
                <c:pt idx="6280">
                  <c:v>39</c:v>
                </c:pt>
                <c:pt idx="6281">
                  <c:v>19</c:v>
                </c:pt>
                <c:pt idx="6282">
                  <c:v>19</c:v>
                </c:pt>
                <c:pt idx="6283">
                  <c:v>18</c:v>
                </c:pt>
                <c:pt idx="6284">
                  <c:v>18</c:v>
                </c:pt>
                <c:pt idx="6285">
                  <c:v>20</c:v>
                </c:pt>
                <c:pt idx="6286">
                  <c:v>18</c:v>
                </c:pt>
                <c:pt idx="6287">
                  <c:v>19</c:v>
                </c:pt>
                <c:pt idx="6288">
                  <c:v>18</c:v>
                </c:pt>
                <c:pt idx="6289">
                  <c:v>21</c:v>
                </c:pt>
                <c:pt idx="6290">
                  <c:v>18</c:v>
                </c:pt>
                <c:pt idx="6291">
                  <c:v>24</c:v>
                </c:pt>
                <c:pt idx="6292">
                  <c:v>18</c:v>
                </c:pt>
                <c:pt idx="6293">
                  <c:v>19</c:v>
                </c:pt>
                <c:pt idx="6294">
                  <c:v>22</c:v>
                </c:pt>
                <c:pt idx="6295">
                  <c:v>18</c:v>
                </c:pt>
                <c:pt idx="6296">
                  <c:v>19</c:v>
                </c:pt>
                <c:pt idx="6297">
                  <c:v>18</c:v>
                </c:pt>
                <c:pt idx="6298">
                  <c:v>18</c:v>
                </c:pt>
                <c:pt idx="6299">
                  <c:v>19</c:v>
                </c:pt>
                <c:pt idx="6300">
                  <c:v>18</c:v>
                </c:pt>
                <c:pt idx="6301">
                  <c:v>18</c:v>
                </c:pt>
                <c:pt idx="6302">
                  <c:v>19</c:v>
                </c:pt>
                <c:pt idx="6303">
                  <c:v>18</c:v>
                </c:pt>
                <c:pt idx="6304">
                  <c:v>19</c:v>
                </c:pt>
                <c:pt idx="6305">
                  <c:v>19</c:v>
                </c:pt>
                <c:pt idx="6306">
                  <c:v>18</c:v>
                </c:pt>
                <c:pt idx="6307">
                  <c:v>18</c:v>
                </c:pt>
                <c:pt idx="6308">
                  <c:v>25</c:v>
                </c:pt>
                <c:pt idx="6309">
                  <c:v>20</c:v>
                </c:pt>
                <c:pt idx="6310">
                  <c:v>18</c:v>
                </c:pt>
                <c:pt idx="6311">
                  <c:v>18</c:v>
                </c:pt>
                <c:pt idx="6312">
                  <c:v>20</c:v>
                </c:pt>
                <c:pt idx="6313">
                  <c:v>18</c:v>
                </c:pt>
                <c:pt idx="6314">
                  <c:v>18</c:v>
                </c:pt>
                <c:pt idx="6315">
                  <c:v>23</c:v>
                </c:pt>
                <c:pt idx="6316">
                  <c:v>18</c:v>
                </c:pt>
                <c:pt idx="6317">
                  <c:v>19</c:v>
                </c:pt>
                <c:pt idx="6318">
                  <c:v>18</c:v>
                </c:pt>
                <c:pt idx="6319">
                  <c:v>18</c:v>
                </c:pt>
                <c:pt idx="6320">
                  <c:v>18</c:v>
                </c:pt>
                <c:pt idx="6321">
                  <c:v>18</c:v>
                </c:pt>
                <c:pt idx="6322">
                  <c:v>18</c:v>
                </c:pt>
                <c:pt idx="6323">
                  <c:v>18</c:v>
                </c:pt>
                <c:pt idx="6324">
                  <c:v>18</c:v>
                </c:pt>
                <c:pt idx="6325">
                  <c:v>18</c:v>
                </c:pt>
                <c:pt idx="6326">
                  <c:v>19</c:v>
                </c:pt>
                <c:pt idx="6327">
                  <c:v>18</c:v>
                </c:pt>
                <c:pt idx="6328">
                  <c:v>19</c:v>
                </c:pt>
                <c:pt idx="6329">
                  <c:v>19</c:v>
                </c:pt>
                <c:pt idx="6330">
                  <c:v>20</c:v>
                </c:pt>
                <c:pt idx="6331">
                  <c:v>18</c:v>
                </c:pt>
                <c:pt idx="6332">
                  <c:v>21</c:v>
                </c:pt>
                <c:pt idx="6333">
                  <c:v>18</c:v>
                </c:pt>
                <c:pt idx="6334">
                  <c:v>18</c:v>
                </c:pt>
                <c:pt idx="6335">
                  <c:v>20</c:v>
                </c:pt>
                <c:pt idx="6336">
                  <c:v>25</c:v>
                </c:pt>
                <c:pt idx="6337">
                  <c:v>18</c:v>
                </c:pt>
                <c:pt idx="6338">
                  <c:v>18</c:v>
                </c:pt>
                <c:pt idx="6339">
                  <c:v>18</c:v>
                </c:pt>
                <c:pt idx="6340">
                  <c:v>18</c:v>
                </c:pt>
                <c:pt idx="6341">
                  <c:v>19</c:v>
                </c:pt>
                <c:pt idx="6342">
                  <c:v>19</c:v>
                </c:pt>
                <c:pt idx="6343">
                  <c:v>21</c:v>
                </c:pt>
                <c:pt idx="6344">
                  <c:v>18</c:v>
                </c:pt>
                <c:pt idx="6345">
                  <c:v>18</c:v>
                </c:pt>
                <c:pt idx="6346">
                  <c:v>20</c:v>
                </c:pt>
                <c:pt idx="6347">
                  <c:v>36</c:v>
                </c:pt>
                <c:pt idx="6348">
                  <c:v>21</c:v>
                </c:pt>
                <c:pt idx="6349">
                  <c:v>18</c:v>
                </c:pt>
                <c:pt idx="6350">
                  <c:v>18</c:v>
                </c:pt>
                <c:pt idx="6351">
                  <c:v>18</c:v>
                </c:pt>
                <c:pt idx="6352">
                  <c:v>18</c:v>
                </c:pt>
                <c:pt idx="6353">
                  <c:v>18</c:v>
                </c:pt>
                <c:pt idx="6354">
                  <c:v>19</c:v>
                </c:pt>
                <c:pt idx="6355">
                  <c:v>18</c:v>
                </c:pt>
                <c:pt idx="6356">
                  <c:v>18</c:v>
                </c:pt>
                <c:pt idx="6357">
                  <c:v>66</c:v>
                </c:pt>
                <c:pt idx="6358">
                  <c:v>18</c:v>
                </c:pt>
                <c:pt idx="6359">
                  <c:v>18</c:v>
                </c:pt>
                <c:pt idx="6360">
                  <c:v>35</c:v>
                </c:pt>
                <c:pt idx="6361">
                  <c:v>18</c:v>
                </c:pt>
                <c:pt idx="6362">
                  <c:v>19</c:v>
                </c:pt>
                <c:pt idx="6363">
                  <c:v>18</c:v>
                </c:pt>
                <c:pt idx="6364">
                  <c:v>22</c:v>
                </c:pt>
                <c:pt idx="6365">
                  <c:v>23</c:v>
                </c:pt>
                <c:pt idx="6366">
                  <c:v>21</c:v>
                </c:pt>
                <c:pt idx="6367">
                  <c:v>19</c:v>
                </c:pt>
                <c:pt idx="6368">
                  <c:v>18</c:v>
                </c:pt>
                <c:pt idx="6369">
                  <c:v>22</c:v>
                </c:pt>
                <c:pt idx="6370">
                  <c:v>19</c:v>
                </c:pt>
                <c:pt idx="6371">
                  <c:v>18</c:v>
                </c:pt>
                <c:pt idx="6372">
                  <c:v>28</c:v>
                </c:pt>
                <c:pt idx="6373">
                  <c:v>19</c:v>
                </c:pt>
                <c:pt idx="6374">
                  <c:v>20</c:v>
                </c:pt>
                <c:pt idx="6375">
                  <c:v>18</c:v>
                </c:pt>
                <c:pt idx="6376">
                  <c:v>18</c:v>
                </c:pt>
                <c:pt idx="6377">
                  <c:v>18</c:v>
                </c:pt>
                <c:pt idx="6378">
                  <c:v>22</c:v>
                </c:pt>
                <c:pt idx="6379">
                  <c:v>18</c:v>
                </c:pt>
                <c:pt idx="6380">
                  <c:v>18</c:v>
                </c:pt>
                <c:pt idx="6381">
                  <c:v>21</c:v>
                </c:pt>
                <c:pt idx="6382">
                  <c:v>18</c:v>
                </c:pt>
                <c:pt idx="6383">
                  <c:v>18</c:v>
                </c:pt>
                <c:pt idx="6384">
                  <c:v>19</c:v>
                </c:pt>
                <c:pt idx="6385">
                  <c:v>18</c:v>
                </c:pt>
                <c:pt idx="6386">
                  <c:v>33</c:v>
                </c:pt>
                <c:pt idx="6387">
                  <c:v>18</c:v>
                </c:pt>
                <c:pt idx="6388">
                  <c:v>23</c:v>
                </c:pt>
                <c:pt idx="6389">
                  <c:v>18</c:v>
                </c:pt>
                <c:pt idx="6390">
                  <c:v>19</c:v>
                </c:pt>
                <c:pt idx="6391">
                  <c:v>20</c:v>
                </c:pt>
                <c:pt idx="6392">
                  <c:v>18</c:v>
                </c:pt>
                <c:pt idx="6393">
                  <c:v>18</c:v>
                </c:pt>
                <c:pt idx="6394">
                  <c:v>18</c:v>
                </c:pt>
                <c:pt idx="6395">
                  <c:v>18</c:v>
                </c:pt>
                <c:pt idx="6396">
                  <c:v>18</c:v>
                </c:pt>
                <c:pt idx="6397">
                  <c:v>19</c:v>
                </c:pt>
                <c:pt idx="6398">
                  <c:v>18</c:v>
                </c:pt>
                <c:pt idx="6399">
                  <c:v>18</c:v>
                </c:pt>
                <c:pt idx="6400">
                  <c:v>18</c:v>
                </c:pt>
                <c:pt idx="6401">
                  <c:v>112</c:v>
                </c:pt>
                <c:pt idx="6402">
                  <c:v>18</c:v>
                </c:pt>
                <c:pt idx="6403">
                  <c:v>18</c:v>
                </c:pt>
                <c:pt idx="6404">
                  <c:v>31</c:v>
                </c:pt>
                <c:pt idx="6405">
                  <c:v>18</c:v>
                </c:pt>
                <c:pt idx="6406">
                  <c:v>18</c:v>
                </c:pt>
                <c:pt idx="6407">
                  <c:v>18</c:v>
                </c:pt>
                <c:pt idx="6408">
                  <c:v>20</c:v>
                </c:pt>
                <c:pt idx="6409">
                  <c:v>18</c:v>
                </c:pt>
                <c:pt idx="6410">
                  <c:v>19</c:v>
                </c:pt>
                <c:pt idx="6411">
                  <c:v>21</c:v>
                </c:pt>
                <c:pt idx="6412">
                  <c:v>18</c:v>
                </c:pt>
                <c:pt idx="6413">
                  <c:v>18</c:v>
                </c:pt>
                <c:pt idx="6414">
                  <c:v>18</c:v>
                </c:pt>
                <c:pt idx="6415">
                  <c:v>18</c:v>
                </c:pt>
                <c:pt idx="6416">
                  <c:v>18</c:v>
                </c:pt>
                <c:pt idx="6417">
                  <c:v>19</c:v>
                </c:pt>
                <c:pt idx="6418">
                  <c:v>19</c:v>
                </c:pt>
                <c:pt idx="6419">
                  <c:v>18</c:v>
                </c:pt>
                <c:pt idx="6420">
                  <c:v>18</c:v>
                </c:pt>
                <c:pt idx="6421">
                  <c:v>21</c:v>
                </c:pt>
                <c:pt idx="6422">
                  <c:v>18</c:v>
                </c:pt>
                <c:pt idx="6423">
                  <c:v>23</c:v>
                </c:pt>
                <c:pt idx="6424">
                  <c:v>18</c:v>
                </c:pt>
                <c:pt idx="6425">
                  <c:v>18</c:v>
                </c:pt>
                <c:pt idx="6426">
                  <c:v>18</c:v>
                </c:pt>
                <c:pt idx="6427">
                  <c:v>24</c:v>
                </c:pt>
                <c:pt idx="6428">
                  <c:v>18</c:v>
                </c:pt>
                <c:pt idx="6429">
                  <c:v>18</c:v>
                </c:pt>
                <c:pt idx="6430">
                  <c:v>40</c:v>
                </c:pt>
                <c:pt idx="6431">
                  <c:v>94</c:v>
                </c:pt>
                <c:pt idx="6432">
                  <c:v>18</c:v>
                </c:pt>
                <c:pt idx="6433">
                  <c:v>19</c:v>
                </c:pt>
                <c:pt idx="6434">
                  <c:v>23</c:v>
                </c:pt>
                <c:pt idx="6435">
                  <c:v>18</c:v>
                </c:pt>
                <c:pt idx="6436">
                  <c:v>18</c:v>
                </c:pt>
                <c:pt idx="6437">
                  <c:v>18</c:v>
                </c:pt>
                <c:pt idx="6438">
                  <c:v>18</c:v>
                </c:pt>
                <c:pt idx="6439">
                  <c:v>21</c:v>
                </c:pt>
                <c:pt idx="6440">
                  <c:v>19</c:v>
                </c:pt>
                <c:pt idx="6441">
                  <c:v>18</c:v>
                </c:pt>
                <c:pt idx="6442">
                  <c:v>18</c:v>
                </c:pt>
                <c:pt idx="6443">
                  <c:v>18</c:v>
                </c:pt>
                <c:pt idx="6444">
                  <c:v>18</c:v>
                </c:pt>
                <c:pt idx="6445">
                  <c:v>18</c:v>
                </c:pt>
                <c:pt idx="6446">
                  <c:v>18</c:v>
                </c:pt>
                <c:pt idx="6447">
                  <c:v>21</c:v>
                </c:pt>
                <c:pt idx="6448">
                  <c:v>19</c:v>
                </c:pt>
                <c:pt idx="6449">
                  <c:v>18</c:v>
                </c:pt>
                <c:pt idx="6450">
                  <c:v>18</c:v>
                </c:pt>
                <c:pt idx="6451">
                  <c:v>20</c:v>
                </c:pt>
                <c:pt idx="6452">
                  <c:v>18</c:v>
                </c:pt>
                <c:pt idx="6453">
                  <c:v>18</c:v>
                </c:pt>
                <c:pt idx="6454">
                  <c:v>18</c:v>
                </c:pt>
                <c:pt idx="6455">
                  <c:v>18</c:v>
                </c:pt>
                <c:pt idx="6456">
                  <c:v>29</c:v>
                </c:pt>
                <c:pt idx="6457">
                  <c:v>28</c:v>
                </c:pt>
                <c:pt idx="6458">
                  <c:v>19</c:v>
                </c:pt>
                <c:pt idx="6459">
                  <c:v>18</c:v>
                </c:pt>
                <c:pt idx="6460">
                  <c:v>18</c:v>
                </c:pt>
                <c:pt idx="6461">
                  <c:v>25</c:v>
                </c:pt>
                <c:pt idx="6462">
                  <c:v>19</c:v>
                </c:pt>
                <c:pt idx="6463">
                  <c:v>19</c:v>
                </c:pt>
                <c:pt idx="6464">
                  <c:v>19</c:v>
                </c:pt>
                <c:pt idx="6465">
                  <c:v>18</c:v>
                </c:pt>
                <c:pt idx="6466">
                  <c:v>19</c:v>
                </c:pt>
                <c:pt idx="6467">
                  <c:v>18</c:v>
                </c:pt>
                <c:pt idx="6468">
                  <c:v>18</c:v>
                </c:pt>
                <c:pt idx="6469">
                  <c:v>19</c:v>
                </c:pt>
                <c:pt idx="6470">
                  <c:v>33</c:v>
                </c:pt>
                <c:pt idx="6471">
                  <c:v>19</c:v>
                </c:pt>
                <c:pt idx="6472">
                  <c:v>18</c:v>
                </c:pt>
                <c:pt idx="6473">
                  <c:v>18</c:v>
                </c:pt>
                <c:pt idx="6474">
                  <c:v>19</c:v>
                </c:pt>
                <c:pt idx="6475">
                  <c:v>26</c:v>
                </c:pt>
                <c:pt idx="6476">
                  <c:v>18</c:v>
                </c:pt>
                <c:pt idx="6477">
                  <c:v>18</c:v>
                </c:pt>
                <c:pt idx="6478">
                  <c:v>18</c:v>
                </c:pt>
                <c:pt idx="6479">
                  <c:v>18</c:v>
                </c:pt>
                <c:pt idx="6480">
                  <c:v>18</c:v>
                </c:pt>
                <c:pt idx="6481">
                  <c:v>18</c:v>
                </c:pt>
                <c:pt idx="6482">
                  <c:v>19</c:v>
                </c:pt>
                <c:pt idx="6483">
                  <c:v>20</c:v>
                </c:pt>
                <c:pt idx="6484">
                  <c:v>18</c:v>
                </c:pt>
                <c:pt idx="6485">
                  <c:v>18</c:v>
                </c:pt>
                <c:pt idx="6486">
                  <c:v>21</c:v>
                </c:pt>
                <c:pt idx="6487">
                  <c:v>47</c:v>
                </c:pt>
                <c:pt idx="6488">
                  <c:v>18</c:v>
                </c:pt>
                <c:pt idx="6489">
                  <c:v>23</c:v>
                </c:pt>
                <c:pt idx="6490">
                  <c:v>18</c:v>
                </c:pt>
                <c:pt idx="6491">
                  <c:v>18</c:v>
                </c:pt>
                <c:pt idx="6492">
                  <c:v>18</c:v>
                </c:pt>
                <c:pt idx="6493">
                  <c:v>19</c:v>
                </c:pt>
                <c:pt idx="6494">
                  <c:v>19</c:v>
                </c:pt>
                <c:pt idx="6495">
                  <c:v>18</c:v>
                </c:pt>
                <c:pt idx="6496">
                  <c:v>18</c:v>
                </c:pt>
                <c:pt idx="6497">
                  <c:v>21</c:v>
                </c:pt>
                <c:pt idx="6498">
                  <c:v>18</c:v>
                </c:pt>
                <c:pt idx="6499">
                  <c:v>18</c:v>
                </c:pt>
                <c:pt idx="6500">
                  <c:v>18</c:v>
                </c:pt>
                <c:pt idx="6501">
                  <c:v>18</c:v>
                </c:pt>
                <c:pt idx="6502">
                  <c:v>18</c:v>
                </c:pt>
                <c:pt idx="6503">
                  <c:v>18</c:v>
                </c:pt>
                <c:pt idx="6504">
                  <c:v>18</c:v>
                </c:pt>
                <c:pt idx="6505">
                  <c:v>18</c:v>
                </c:pt>
                <c:pt idx="6506">
                  <c:v>31</c:v>
                </c:pt>
                <c:pt idx="6507">
                  <c:v>18</c:v>
                </c:pt>
                <c:pt idx="6508">
                  <c:v>18</c:v>
                </c:pt>
                <c:pt idx="6509">
                  <c:v>19</c:v>
                </c:pt>
                <c:pt idx="6510">
                  <c:v>19</c:v>
                </c:pt>
                <c:pt idx="6511">
                  <c:v>19</c:v>
                </c:pt>
                <c:pt idx="6512">
                  <c:v>18</c:v>
                </c:pt>
                <c:pt idx="6513">
                  <c:v>18</c:v>
                </c:pt>
                <c:pt idx="6514">
                  <c:v>18</c:v>
                </c:pt>
                <c:pt idx="6515">
                  <c:v>18</c:v>
                </c:pt>
                <c:pt idx="6516">
                  <c:v>18</c:v>
                </c:pt>
                <c:pt idx="6517">
                  <c:v>20</c:v>
                </c:pt>
                <c:pt idx="6518">
                  <c:v>18</c:v>
                </c:pt>
                <c:pt idx="6519">
                  <c:v>18</c:v>
                </c:pt>
                <c:pt idx="6520">
                  <c:v>25</c:v>
                </c:pt>
                <c:pt idx="6521">
                  <c:v>18</c:v>
                </c:pt>
                <c:pt idx="6522">
                  <c:v>18</c:v>
                </c:pt>
                <c:pt idx="6523">
                  <c:v>27</c:v>
                </c:pt>
                <c:pt idx="6524">
                  <c:v>18</c:v>
                </c:pt>
                <c:pt idx="6525">
                  <c:v>20</c:v>
                </c:pt>
                <c:pt idx="6526">
                  <c:v>18</c:v>
                </c:pt>
                <c:pt idx="6527">
                  <c:v>18</c:v>
                </c:pt>
                <c:pt idx="6528">
                  <c:v>18</c:v>
                </c:pt>
                <c:pt idx="6529">
                  <c:v>18</c:v>
                </c:pt>
                <c:pt idx="6530">
                  <c:v>18</c:v>
                </c:pt>
                <c:pt idx="6531">
                  <c:v>18</c:v>
                </c:pt>
                <c:pt idx="6532">
                  <c:v>18</c:v>
                </c:pt>
                <c:pt idx="6533">
                  <c:v>18</c:v>
                </c:pt>
                <c:pt idx="6534">
                  <c:v>18</c:v>
                </c:pt>
                <c:pt idx="6535">
                  <c:v>25</c:v>
                </c:pt>
                <c:pt idx="6536">
                  <c:v>25</c:v>
                </c:pt>
                <c:pt idx="6537">
                  <c:v>18</c:v>
                </c:pt>
                <c:pt idx="6538">
                  <c:v>18</c:v>
                </c:pt>
                <c:pt idx="6539">
                  <c:v>19</c:v>
                </c:pt>
                <c:pt idx="6540">
                  <c:v>19</c:v>
                </c:pt>
                <c:pt idx="6541">
                  <c:v>19</c:v>
                </c:pt>
                <c:pt idx="6542">
                  <c:v>18</c:v>
                </c:pt>
                <c:pt idx="6543">
                  <c:v>23</c:v>
                </c:pt>
                <c:pt idx="6544">
                  <c:v>18</c:v>
                </c:pt>
                <c:pt idx="6545">
                  <c:v>18</c:v>
                </c:pt>
                <c:pt idx="6546">
                  <c:v>18</c:v>
                </c:pt>
                <c:pt idx="6547">
                  <c:v>18</c:v>
                </c:pt>
                <c:pt idx="6548">
                  <c:v>31</c:v>
                </c:pt>
                <c:pt idx="6549">
                  <c:v>34</c:v>
                </c:pt>
                <c:pt idx="6550">
                  <c:v>21</c:v>
                </c:pt>
                <c:pt idx="6551">
                  <c:v>19</c:v>
                </c:pt>
                <c:pt idx="6552">
                  <c:v>18</c:v>
                </c:pt>
                <c:pt idx="6553">
                  <c:v>22</c:v>
                </c:pt>
                <c:pt idx="6554">
                  <c:v>18</c:v>
                </c:pt>
                <c:pt idx="6555">
                  <c:v>18</c:v>
                </c:pt>
                <c:pt idx="6556">
                  <c:v>18</c:v>
                </c:pt>
                <c:pt idx="6557">
                  <c:v>18</c:v>
                </c:pt>
                <c:pt idx="6558">
                  <c:v>18</c:v>
                </c:pt>
                <c:pt idx="6559">
                  <c:v>18</c:v>
                </c:pt>
                <c:pt idx="6560">
                  <c:v>18</c:v>
                </c:pt>
                <c:pt idx="6561">
                  <c:v>20</c:v>
                </c:pt>
                <c:pt idx="6562">
                  <c:v>18</c:v>
                </c:pt>
                <c:pt idx="6563">
                  <c:v>19</c:v>
                </c:pt>
                <c:pt idx="6564">
                  <c:v>18</c:v>
                </c:pt>
                <c:pt idx="6565">
                  <c:v>18</c:v>
                </c:pt>
                <c:pt idx="6566">
                  <c:v>18</c:v>
                </c:pt>
                <c:pt idx="6567">
                  <c:v>19</c:v>
                </c:pt>
                <c:pt idx="6568">
                  <c:v>18</c:v>
                </c:pt>
                <c:pt idx="6569">
                  <c:v>19</c:v>
                </c:pt>
                <c:pt idx="6570">
                  <c:v>19</c:v>
                </c:pt>
                <c:pt idx="6571">
                  <c:v>33</c:v>
                </c:pt>
                <c:pt idx="6572">
                  <c:v>19</c:v>
                </c:pt>
                <c:pt idx="6573">
                  <c:v>18</c:v>
                </c:pt>
                <c:pt idx="6574">
                  <c:v>19</c:v>
                </c:pt>
                <c:pt idx="6575">
                  <c:v>18</c:v>
                </c:pt>
                <c:pt idx="6576">
                  <c:v>18</c:v>
                </c:pt>
                <c:pt idx="6577">
                  <c:v>18</c:v>
                </c:pt>
                <c:pt idx="6578">
                  <c:v>18</c:v>
                </c:pt>
                <c:pt idx="6579">
                  <c:v>18</c:v>
                </c:pt>
                <c:pt idx="6580">
                  <c:v>18</c:v>
                </c:pt>
                <c:pt idx="6581">
                  <c:v>18</c:v>
                </c:pt>
                <c:pt idx="6582">
                  <c:v>18</c:v>
                </c:pt>
                <c:pt idx="6583">
                  <c:v>18</c:v>
                </c:pt>
                <c:pt idx="6584">
                  <c:v>18</c:v>
                </c:pt>
                <c:pt idx="6585">
                  <c:v>18</c:v>
                </c:pt>
                <c:pt idx="6586">
                  <c:v>19</c:v>
                </c:pt>
                <c:pt idx="6587">
                  <c:v>20</c:v>
                </c:pt>
                <c:pt idx="6588">
                  <c:v>18</c:v>
                </c:pt>
                <c:pt idx="6589">
                  <c:v>19</c:v>
                </c:pt>
                <c:pt idx="6590">
                  <c:v>18</c:v>
                </c:pt>
                <c:pt idx="6591">
                  <c:v>18</c:v>
                </c:pt>
                <c:pt idx="6592">
                  <c:v>18</c:v>
                </c:pt>
                <c:pt idx="6593">
                  <c:v>18</c:v>
                </c:pt>
                <c:pt idx="6594">
                  <c:v>30</c:v>
                </c:pt>
                <c:pt idx="6595">
                  <c:v>18</c:v>
                </c:pt>
                <c:pt idx="6596">
                  <c:v>18</c:v>
                </c:pt>
                <c:pt idx="6597">
                  <c:v>24</c:v>
                </c:pt>
                <c:pt idx="6598">
                  <c:v>19</c:v>
                </c:pt>
                <c:pt idx="6599">
                  <c:v>19</c:v>
                </c:pt>
                <c:pt idx="6600">
                  <c:v>18</c:v>
                </c:pt>
                <c:pt idx="6601">
                  <c:v>20</c:v>
                </c:pt>
                <c:pt idx="6602">
                  <c:v>18</c:v>
                </c:pt>
                <c:pt idx="6603">
                  <c:v>18</c:v>
                </c:pt>
                <c:pt idx="6604">
                  <c:v>18</c:v>
                </c:pt>
                <c:pt idx="6605">
                  <c:v>19</c:v>
                </c:pt>
                <c:pt idx="6606">
                  <c:v>21</c:v>
                </c:pt>
                <c:pt idx="6607">
                  <c:v>21</c:v>
                </c:pt>
                <c:pt idx="6608">
                  <c:v>18</c:v>
                </c:pt>
                <c:pt idx="6609">
                  <c:v>19</c:v>
                </c:pt>
                <c:pt idx="6610">
                  <c:v>18</c:v>
                </c:pt>
                <c:pt idx="6611">
                  <c:v>19</c:v>
                </c:pt>
                <c:pt idx="6612">
                  <c:v>20</c:v>
                </c:pt>
                <c:pt idx="6613">
                  <c:v>18</c:v>
                </c:pt>
                <c:pt idx="6614">
                  <c:v>18</c:v>
                </c:pt>
                <c:pt idx="6615">
                  <c:v>18</c:v>
                </c:pt>
                <c:pt idx="6616">
                  <c:v>21</c:v>
                </c:pt>
                <c:pt idx="6617">
                  <c:v>54</c:v>
                </c:pt>
                <c:pt idx="6618">
                  <c:v>19</c:v>
                </c:pt>
                <c:pt idx="6619">
                  <c:v>18</c:v>
                </c:pt>
                <c:pt idx="6620">
                  <c:v>21</c:v>
                </c:pt>
                <c:pt idx="6621">
                  <c:v>18</c:v>
                </c:pt>
                <c:pt idx="6622">
                  <c:v>18</c:v>
                </c:pt>
                <c:pt idx="6623">
                  <c:v>18</c:v>
                </c:pt>
                <c:pt idx="6624">
                  <c:v>18</c:v>
                </c:pt>
                <c:pt idx="6625">
                  <c:v>18</c:v>
                </c:pt>
                <c:pt idx="6626">
                  <c:v>20</c:v>
                </c:pt>
                <c:pt idx="6627">
                  <c:v>18</c:v>
                </c:pt>
                <c:pt idx="6628">
                  <c:v>18</c:v>
                </c:pt>
                <c:pt idx="6629">
                  <c:v>18</c:v>
                </c:pt>
                <c:pt idx="6630">
                  <c:v>18</c:v>
                </c:pt>
                <c:pt idx="6631">
                  <c:v>18</c:v>
                </c:pt>
                <c:pt idx="6632">
                  <c:v>18</c:v>
                </c:pt>
                <c:pt idx="6633">
                  <c:v>18</c:v>
                </c:pt>
                <c:pt idx="6634">
                  <c:v>18</c:v>
                </c:pt>
                <c:pt idx="6635">
                  <c:v>18</c:v>
                </c:pt>
                <c:pt idx="6636">
                  <c:v>27</c:v>
                </c:pt>
                <c:pt idx="6637">
                  <c:v>18</c:v>
                </c:pt>
                <c:pt idx="6638">
                  <c:v>18</c:v>
                </c:pt>
                <c:pt idx="6639">
                  <c:v>20</c:v>
                </c:pt>
                <c:pt idx="6640">
                  <c:v>18</c:v>
                </c:pt>
                <c:pt idx="6641">
                  <c:v>18</c:v>
                </c:pt>
                <c:pt idx="6642">
                  <c:v>18</c:v>
                </c:pt>
                <c:pt idx="6643">
                  <c:v>21</c:v>
                </c:pt>
                <c:pt idx="6644">
                  <c:v>19</c:v>
                </c:pt>
                <c:pt idx="6645">
                  <c:v>18</c:v>
                </c:pt>
                <c:pt idx="6646">
                  <c:v>18</c:v>
                </c:pt>
                <c:pt idx="6647">
                  <c:v>18</c:v>
                </c:pt>
                <c:pt idx="6648">
                  <c:v>18</c:v>
                </c:pt>
                <c:pt idx="6649">
                  <c:v>18</c:v>
                </c:pt>
                <c:pt idx="6650">
                  <c:v>19</c:v>
                </c:pt>
                <c:pt idx="6651">
                  <c:v>19</c:v>
                </c:pt>
                <c:pt idx="6652">
                  <c:v>22</c:v>
                </c:pt>
                <c:pt idx="6653">
                  <c:v>22</c:v>
                </c:pt>
                <c:pt idx="6654">
                  <c:v>18</c:v>
                </c:pt>
                <c:pt idx="6655">
                  <c:v>19</c:v>
                </c:pt>
                <c:pt idx="6656">
                  <c:v>18</c:v>
                </c:pt>
                <c:pt idx="6657">
                  <c:v>53</c:v>
                </c:pt>
                <c:pt idx="6658">
                  <c:v>26</c:v>
                </c:pt>
                <c:pt idx="6659">
                  <c:v>18</c:v>
                </c:pt>
                <c:pt idx="6660">
                  <c:v>18</c:v>
                </c:pt>
                <c:pt idx="6661">
                  <c:v>18</c:v>
                </c:pt>
                <c:pt idx="6662">
                  <c:v>34</c:v>
                </c:pt>
                <c:pt idx="6663">
                  <c:v>18</c:v>
                </c:pt>
                <c:pt idx="6664">
                  <c:v>134</c:v>
                </c:pt>
                <c:pt idx="6665">
                  <c:v>19</c:v>
                </c:pt>
                <c:pt idx="6666">
                  <c:v>19</c:v>
                </c:pt>
                <c:pt idx="6667">
                  <c:v>18</c:v>
                </c:pt>
                <c:pt idx="6668">
                  <c:v>18</c:v>
                </c:pt>
                <c:pt idx="6669">
                  <c:v>18</c:v>
                </c:pt>
                <c:pt idx="6670">
                  <c:v>18</c:v>
                </c:pt>
                <c:pt idx="6671">
                  <c:v>19</c:v>
                </c:pt>
                <c:pt idx="6672">
                  <c:v>18</c:v>
                </c:pt>
                <c:pt idx="6673">
                  <c:v>18</c:v>
                </c:pt>
                <c:pt idx="6674">
                  <c:v>18</c:v>
                </c:pt>
                <c:pt idx="6675">
                  <c:v>27</c:v>
                </c:pt>
                <c:pt idx="6676">
                  <c:v>18</c:v>
                </c:pt>
                <c:pt idx="6677">
                  <c:v>19</c:v>
                </c:pt>
                <c:pt idx="6678">
                  <c:v>18</c:v>
                </c:pt>
                <c:pt idx="6679">
                  <c:v>18</c:v>
                </c:pt>
                <c:pt idx="6680">
                  <c:v>18</c:v>
                </c:pt>
                <c:pt idx="6681">
                  <c:v>18</c:v>
                </c:pt>
                <c:pt idx="6682">
                  <c:v>18</c:v>
                </c:pt>
                <c:pt idx="6683">
                  <c:v>18</c:v>
                </c:pt>
                <c:pt idx="6684">
                  <c:v>18</c:v>
                </c:pt>
                <c:pt idx="6685">
                  <c:v>18</c:v>
                </c:pt>
                <c:pt idx="6686">
                  <c:v>18</c:v>
                </c:pt>
                <c:pt idx="6687">
                  <c:v>18</c:v>
                </c:pt>
                <c:pt idx="6688">
                  <c:v>18</c:v>
                </c:pt>
                <c:pt idx="6689">
                  <c:v>18</c:v>
                </c:pt>
                <c:pt idx="6690">
                  <c:v>20</c:v>
                </c:pt>
                <c:pt idx="6691">
                  <c:v>18</c:v>
                </c:pt>
                <c:pt idx="6692">
                  <c:v>62</c:v>
                </c:pt>
                <c:pt idx="6693">
                  <c:v>18</c:v>
                </c:pt>
                <c:pt idx="6694">
                  <c:v>18</c:v>
                </c:pt>
                <c:pt idx="6695">
                  <c:v>21</c:v>
                </c:pt>
                <c:pt idx="6696">
                  <c:v>22</c:v>
                </c:pt>
                <c:pt idx="6697">
                  <c:v>31</c:v>
                </c:pt>
                <c:pt idx="6698">
                  <c:v>18</c:v>
                </c:pt>
                <c:pt idx="6699">
                  <c:v>20</c:v>
                </c:pt>
                <c:pt idx="6700">
                  <c:v>18</c:v>
                </c:pt>
                <c:pt idx="6701">
                  <c:v>22</c:v>
                </c:pt>
                <c:pt idx="6702">
                  <c:v>19</c:v>
                </c:pt>
                <c:pt idx="6703">
                  <c:v>55</c:v>
                </c:pt>
                <c:pt idx="6704">
                  <c:v>18</c:v>
                </c:pt>
                <c:pt idx="6705">
                  <c:v>18</c:v>
                </c:pt>
                <c:pt idx="6706">
                  <c:v>18</c:v>
                </c:pt>
                <c:pt idx="6707">
                  <c:v>18</c:v>
                </c:pt>
                <c:pt idx="6708">
                  <c:v>18</c:v>
                </c:pt>
                <c:pt idx="6709">
                  <c:v>18</c:v>
                </c:pt>
                <c:pt idx="6710">
                  <c:v>22</c:v>
                </c:pt>
                <c:pt idx="6711">
                  <c:v>18</c:v>
                </c:pt>
                <c:pt idx="6712">
                  <c:v>19</c:v>
                </c:pt>
                <c:pt idx="6713">
                  <c:v>18</c:v>
                </c:pt>
                <c:pt idx="6714">
                  <c:v>19</c:v>
                </c:pt>
                <c:pt idx="6715">
                  <c:v>18</c:v>
                </c:pt>
                <c:pt idx="6716">
                  <c:v>18</c:v>
                </c:pt>
                <c:pt idx="6717">
                  <c:v>18</c:v>
                </c:pt>
                <c:pt idx="6718">
                  <c:v>18</c:v>
                </c:pt>
                <c:pt idx="6719">
                  <c:v>19</c:v>
                </c:pt>
                <c:pt idx="6720">
                  <c:v>19</c:v>
                </c:pt>
                <c:pt idx="6721">
                  <c:v>30</c:v>
                </c:pt>
                <c:pt idx="6722">
                  <c:v>22</c:v>
                </c:pt>
                <c:pt idx="6723">
                  <c:v>22</c:v>
                </c:pt>
                <c:pt idx="6724">
                  <c:v>18</c:v>
                </c:pt>
                <c:pt idx="6725">
                  <c:v>18</c:v>
                </c:pt>
                <c:pt idx="6726">
                  <c:v>18</c:v>
                </c:pt>
                <c:pt idx="6727">
                  <c:v>18</c:v>
                </c:pt>
                <c:pt idx="6728">
                  <c:v>18</c:v>
                </c:pt>
                <c:pt idx="6729">
                  <c:v>18</c:v>
                </c:pt>
                <c:pt idx="6730">
                  <c:v>26</c:v>
                </c:pt>
                <c:pt idx="6731">
                  <c:v>18</c:v>
                </c:pt>
                <c:pt idx="6732">
                  <c:v>41</c:v>
                </c:pt>
                <c:pt idx="6733">
                  <c:v>18</c:v>
                </c:pt>
                <c:pt idx="6734">
                  <c:v>18</c:v>
                </c:pt>
                <c:pt idx="6735">
                  <c:v>18</c:v>
                </c:pt>
                <c:pt idx="6736">
                  <c:v>18</c:v>
                </c:pt>
                <c:pt idx="6737">
                  <c:v>18</c:v>
                </c:pt>
                <c:pt idx="6738">
                  <c:v>18</c:v>
                </c:pt>
                <c:pt idx="6739">
                  <c:v>18</c:v>
                </c:pt>
                <c:pt idx="6740">
                  <c:v>18</c:v>
                </c:pt>
                <c:pt idx="6741">
                  <c:v>18</c:v>
                </c:pt>
                <c:pt idx="6742">
                  <c:v>23</c:v>
                </c:pt>
                <c:pt idx="6743">
                  <c:v>18</c:v>
                </c:pt>
                <c:pt idx="6744">
                  <c:v>24</c:v>
                </c:pt>
                <c:pt idx="6745">
                  <c:v>18</c:v>
                </c:pt>
                <c:pt idx="6746">
                  <c:v>18</c:v>
                </c:pt>
                <c:pt idx="6747">
                  <c:v>18</c:v>
                </c:pt>
                <c:pt idx="6748">
                  <c:v>18</c:v>
                </c:pt>
                <c:pt idx="6749">
                  <c:v>19</c:v>
                </c:pt>
                <c:pt idx="6750">
                  <c:v>19</c:v>
                </c:pt>
                <c:pt idx="6751">
                  <c:v>23</c:v>
                </c:pt>
                <c:pt idx="6752">
                  <c:v>18</c:v>
                </c:pt>
                <c:pt idx="6753">
                  <c:v>18</c:v>
                </c:pt>
                <c:pt idx="6754">
                  <c:v>18</c:v>
                </c:pt>
                <c:pt idx="6755">
                  <c:v>18</c:v>
                </c:pt>
                <c:pt idx="6756">
                  <c:v>18</c:v>
                </c:pt>
                <c:pt idx="6757">
                  <c:v>18</c:v>
                </c:pt>
                <c:pt idx="6758">
                  <c:v>24</c:v>
                </c:pt>
                <c:pt idx="6759">
                  <c:v>24</c:v>
                </c:pt>
                <c:pt idx="6760">
                  <c:v>20</c:v>
                </c:pt>
                <c:pt idx="6761">
                  <c:v>18</c:v>
                </c:pt>
                <c:pt idx="6762">
                  <c:v>19</c:v>
                </c:pt>
                <c:pt idx="6763">
                  <c:v>19</c:v>
                </c:pt>
                <c:pt idx="6764">
                  <c:v>18</c:v>
                </c:pt>
                <c:pt idx="6765">
                  <c:v>18</c:v>
                </c:pt>
                <c:pt idx="6766">
                  <c:v>40</c:v>
                </c:pt>
                <c:pt idx="6767">
                  <c:v>18</c:v>
                </c:pt>
                <c:pt idx="6768">
                  <c:v>18</c:v>
                </c:pt>
                <c:pt idx="6769">
                  <c:v>18</c:v>
                </c:pt>
                <c:pt idx="6770">
                  <c:v>18</c:v>
                </c:pt>
                <c:pt idx="6771">
                  <c:v>18</c:v>
                </c:pt>
                <c:pt idx="6772">
                  <c:v>18</c:v>
                </c:pt>
                <c:pt idx="6773">
                  <c:v>18</c:v>
                </c:pt>
                <c:pt idx="6774">
                  <c:v>19</c:v>
                </c:pt>
                <c:pt idx="6775">
                  <c:v>18</c:v>
                </c:pt>
                <c:pt idx="6776">
                  <c:v>18</c:v>
                </c:pt>
                <c:pt idx="6777">
                  <c:v>18</c:v>
                </c:pt>
                <c:pt idx="6778">
                  <c:v>18</c:v>
                </c:pt>
                <c:pt idx="6779">
                  <c:v>20</c:v>
                </c:pt>
                <c:pt idx="6780">
                  <c:v>19</c:v>
                </c:pt>
                <c:pt idx="6781">
                  <c:v>20</c:v>
                </c:pt>
                <c:pt idx="6782">
                  <c:v>18</c:v>
                </c:pt>
                <c:pt idx="6783">
                  <c:v>18</c:v>
                </c:pt>
                <c:pt idx="6784">
                  <c:v>18</c:v>
                </c:pt>
                <c:pt idx="6785">
                  <c:v>122</c:v>
                </c:pt>
                <c:pt idx="6786">
                  <c:v>18</c:v>
                </c:pt>
                <c:pt idx="6787">
                  <c:v>18</c:v>
                </c:pt>
                <c:pt idx="6788">
                  <c:v>19</c:v>
                </c:pt>
                <c:pt idx="6789">
                  <c:v>19</c:v>
                </c:pt>
                <c:pt idx="6790">
                  <c:v>18</c:v>
                </c:pt>
                <c:pt idx="6791">
                  <c:v>18</c:v>
                </c:pt>
                <c:pt idx="6792">
                  <c:v>25</c:v>
                </c:pt>
                <c:pt idx="6793">
                  <c:v>18</c:v>
                </c:pt>
                <c:pt idx="6794">
                  <c:v>34</c:v>
                </c:pt>
                <c:pt idx="6795">
                  <c:v>19</c:v>
                </c:pt>
                <c:pt idx="6796">
                  <c:v>20</c:v>
                </c:pt>
                <c:pt idx="6797">
                  <c:v>19</c:v>
                </c:pt>
                <c:pt idx="6798">
                  <c:v>20</c:v>
                </c:pt>
                <c:pt idx="6799">
                  <c:v>18</c:v>
                </c:pt>
                <c:pt idx="6800">
                  <c:v>18</c:v>
                </c:pt>
                <c:pt idx="6801">
                  <c:v>19</c:v>
                </c:pt>
                <c:pt idx="6802">
                  <c:v>18</c:v>
                </c:pt>
                <c:pt idx="6803">
                  <c:v>18</c:v>
                </c:pt>
                <c:pt idx="6804">
                  <c:v>18</c:v>
                </c:pt>
                <c:pt idx="6805">
                  <c:v>18</c:v>
                </c:pt>
                <c:pt idx="6806">
                  <c:v>18</c:v>
                </c:pt>
                <c:pt idx="6807">
                  <c:v>18</c:v>
                </c:pt>
                <c:pt idx="6808">
                  <c:v>19</c:v>
                </c:pt>
                <c:pt idx="6809">
                  <c:v>19</c:v>
                </c:pt>
                <c:pt idx="6810">
                  <c:v>18</c:v>
                </c:pt>
                <c:pt idx="6811">
                  <c:v>18</c:v>
                </c:pt>
                <c:pt idx="6812">
                  <c:v>18</c:v>
                </c:pt>
                <c:pt idx="6813">
                  <c:v>19</c:v>
                </c:pt>
                <c:pt idx="6814">
                  <c:v>18</c:v>
                </c:pt>
                <c:pt idx="6815">
                  <c:v>36</c:v>
                </c:pt>
                <c:pt idx="6816">
                  <c:v>18</c:v>
                </c:pt>
                <c:pt idx="6817">
                  <c:v>18</c:v>
                </c:pt>
                <c:pt idx="6818">
                  <c:v>97</c:v>
                </c:pt>
                <c:pt idx="6819">
                  <c:v>18</c:v>
                </c:pt>
                <c:pt idx="6820">
                  <c:v>18</c:v>
                </c:pt>
                <c:pt idx="6821">
                  <c:v>18</c:v>
                </c:pt>
                <c:pt idx="6822">
                  <c:v>18</c:v>
                </c:pt>
                <c:pt idx="6823">
                  <c:v>18</c:v>
                </c:pt>
                <c:pt idx="6824">
                  <c:v>20</c:v>
                </c:pt>
                <c:pt idx="6825">
                  <c:v>18</c:v>
                </c:pt>
                <c:pt idx="6826">
                  <c:v>21</c:v>
                </c:pt>
                <c:pt idx="6827">
                  <c:v>21</c:v>
                </c:pt>
                <c:pt idx="6828">
                  <c:v>18</c:v>
                </c:pt>
                <c:pt idx="6829">
                  <c:v>47</c:v>
                </c:pt>
                <c:pt idx="6830">
                  <c:v>19</c:v>
                </c:pt>
                <c:pt idx="6831">
                  <c:v>40</c:v>
                </c:pt>
                <c:pt idx="6832">
                  <c:v>18</c:v>
                </c:pt>
                <c:pt idx="6833">
                  <c:v>19</c:v>
                </c:pt>
                <c:pt idx="6834">
                  <c:v>18</c:v>
                </c:pt>
                <c:pt idx="6835">
                  <c:v>19</c:v>
                </c:pt>
                <c:pt idx="6836">
                  <c:v>18</c:v>
                </c:pt>
                <c:pt idx="6837">
                  <c:v>18</c:v>
                </c:pt>
                <c:pt idx="6838">
                  <c:v>19</c:v>
                </c:pt>
                <c:pt idx="6839">
                  <c:v>19</c:v>
                </c:pt>
                <c:pt idx="6840">
                  <c:v>59</c:v>
                </c:pt>
                <c:pt idx="6841">
                  <c:v>18</c:v>
                </c:pt>
                <c:pt idx="6842">
                  <c:v>45</c:v>
                </c:pt>
                <c:pt idx="6843">
                  <c:v>20</c:v>
                </c:pt>
                <c:pt idx="6844">
                  <c:v>20</c:v>
                </c:pt>
                <c:pt idx="6845">
                  <c:v>18</c:v>
                </c:pt>
                <c:pt idx="6846">
                  <c:v>18</c:v>
                </c:pt>
                <c:pt idx="6847">
                  <c:v>18</c:v>
                </c:pt>
                <c:pt idx="6848">
                  <c:v>50</c:v>
                </c:pt>
                <c:pt idx="6849">
                  <c:v>18</c:v>
                </c:pt>
                <c:pt idx="6850">
                  <c:v>18</c:v>
                </c:pt>
                <c:pt idx="6851">
                  <c:v>18</c:v>
                </c:pt>
                <c:pt idx="6852">
                  <c:v>22</c:v>
                </c:pt>
                <c:pt idx="6853">
                  <c:v>24</c:v>
                </c:pt>
                <c:pt idx="6854">
                  <c:v>18</c:v>
                </c:pt>
                <c:pt idx="6855">
                  <c:v>18</c:v>
                </c:pt>
                <c:pt idx="6856">
                  <c:v>21</c:v>
                </c:pt>
                <c:pt idx="6857">
                  <c:v>22</c:v>
                </c:pt>
                <c:pt idx="6858">
                  <c:v>18</c:v>
                </c:pt>
                <c:pt idx="6859">
                  <c:v>18</c:v>
                </c:pt>
                <c:pt idx="6860">
                  <c:v>19</c:v>
                </c:pt>
                <c:pt idx="6861">
                  <c:v>18</c:v>
                </c:pt>
                <c:pt idx="6862">
                  <c:v>18</c:v>
                </c:pt>
                <c:pt idx="6863">
                  <c:v>18</c:v>
                </c:pt>
                <c:pt idx="6864">
                  <c:v>20</c:v>
                </c:pt>
                <c:pt idx="6865">
                  <c:v>19</c:v>
                </c:pt>
                <c:pt idx="6866">
                  <c:v>18</c:v>
                </c:pt>
                <c:pt idx="6867">
                  <c:v>18</c:v>
                </c:pt>
                <c:pt idx="6868">
                  <c:v>18</c:v>
                </c:pt>
                <c:pt idx="6869">
                  <c:v>18</c:v>
                </c:pt>
                <c:pt idx="6870">
                  <c:v>19</c:v>
                </c:pt>
                <c:pt idx="6871">
                  <c:v>18</c:v>
                </c:pt>
                <c:pt idx="6872">
                  <c:v>18</c:v>
                </c:pt>
                <c:pt idx="6873">
                  <c:v>18</c:v>
                </c:pt>
                <c:pt idx="6874">
                  <c:v>19</c:v>
                </c:pt>
                <c:pt idx="6875">
                  <c:v>20</c:v>
                </c:pt>
                <c:pt idx="6876">
                  <c:v>18</c:v>
                </c:pt>
                <c:pt idx="6877">
                  <c:v>18</c:v>
                </c:pt>
                <c:pt idx="6878">
                  <c:v>40</c:v>
                </c:pt>
                <c:pt idx="6879">
                  <c:v>22</c:v>
                </c:pt>
                <c:pt idx="6880">
                  <c:v>22</c:v>
                </c:pt>
                <c:pt idx="6881">
                  <c:v>18</c:v>
                </c:pt>
                <c:pt idx="6882">
                  <c:v>18</c:v>
                </c:pt>
                <c:pt idx="6883">
                  <c:v>18</c:v>
                </c:pt>
                <c:pt idx="6884">
                  <c:v>18</c:v>
                </c:pt>
                <c:pt idx="6885">
                  <c:v>20</c:v>
                </c:pt>
                <c:pt idx="6886">
                  <c:v>18</c:v>
                </c:pt>
                <c:pt idx="6887">
                  <c:v>18</c:v>
                </c:pt>
                <c:pt idx="6888">
                  <c:v>18</c:v>
                </c:pt>
                <c:pt idx="6889">
                  <c:v>18</c:v>
                </c:pt>
                <c:pt idx="6890">
                  <c:v>18</c:v>
                </c:pt>
                <c:pt idx="6891">
                  <c:v>18</c:v>
                </c:pt>
                <c:pt idx="6892">
                  <c:v>131</c:v>
                </c:pt>
                <c:pt idx="6893">
                  <c:v>22</c:v>
                </c:pt>
                <c:pt idx="6894">
                  <c:v>18</c:v>
                </c:pt>
                <c:pt idx="6895">
                  <c:v>18</c:v>
                </c:pt>
                <c:pt idx="6896">
                  <c:v>18</c:v>
                </c:pt>
                <c:pt idx="6897">
                  <c:v>22</c:v>
                </c:pt>
                <c:pt idx="6898">
                  <c:v>18</c:v>
                </c:pt>
                <c:pt idx="6899">
                  <c:v>18</c:v>
                </c:pt>
                <c:pt idx="6900">
                  <c:v>19</c:v>
                </c:pt>
                <c:pt idx="6901">
                  <c:v>19</c:v>
                </c:pt>
                <c:pt idx="6902">
                  <c:v>18</c:v>
                </c:pt>
                <c:pt idx="6903">
                  <c:v>18</c:v>
                </c:pt>
                <c:pt idx="6904">
                  <c:v>18</c:v>
                </c:pt>
                <c:pt idx="6905">
                  <c:v>18</c:v>
                </c:pt>
                <c:pt idx="6906">
                  <c:v>18</c:v>
                </c:pt>
                <c:pt idx="6907">
                  <c:v>25</c:v>
                </c:pt>
                <c:pt idx="6908">
                  <c:v>18</c:v>
                </c:pt>
                <c:pt idx="6909">
                  <c:v>18</c:v>
                </c:pt>
                <c:pt idx="6910">
                  <c:v>18</c:v>
                </c:pt>
                <c:pt idx="6911">
                  <c:v>18</c:v>
                </c:pt>
                <c:pt idx="6912">
                  <c:v>18</c:v>
                </c:pt>
                <c:pt idx="6913">
                  <c:v>18</c:v>
                </c:pt>
                <c:pt idx="6914">
                  <c:v>34</c:v>
                </c:pt>
                <c:pt idx="6915">
                  <c:v>34</c:v>
                </c:pt>
                <c:pt idx="6916">
                  <c:v>18</c:v>
                </c:pt>
                <c:pt idx="6917">
                  <c:v>18</c:v>
                </c:pt>
                <c:pt idx="6918">
                  <c:v>18</c:v>
                </c:pt>
                <c:pt idx="6919">
                  <c:v>48</c:v>
                </c:pt>
                <c:pt idx="6920">
                  <c:v>18</c:v>
                </c:pt>
                <c:pt idx="6921">
                  <c:v>18</c:v>
                </c:pt>
                <c:pt idx="6922">
                  <c:v>18</c:v>
                </c:pt>
                <c:pt idx="6923">
                  <c:v>18</c:v>
                </c:pt>
                <c:pt idx="6924">
                  <c:v>18</c:v>
                </c:pt>
                <c:pt idx="6925">
                  <c:v>29</c:v>
                </c:pt>
                <c:pt idx="6926">
                  <c:v>18</c:v>
                </c:pt>
                <c:pt idx="6927">
                  <c:v>18</c:v>
                </c:pt>
                <c:pt idx="6928">
                  <c:v>18</c:v>
                </c:pt>
                <c:pt idx="6929">
                  <c:v>18</c:v>
                </c:pt>
                <c:pt idx="6930">
                  <c:v>18</c:v>
                </c:pt>
                <c:pt idx="6931">
                  <c:v>18</c:v>
                </c:pt>
                <c:pt idx="6932">
                  <c:v>18</c:v>
                </c:pt>
                <c:pt idx="6933">
                  <c:v>18</c:v>
                </c:pt>
                <c:pt idx="6934">
                  <c:v>18</c:v>
                </c:pt>
                <c:pt idx="6935">
                  <c:v>18</c:v>
                </c:pt>
                <c:pt idx="6936">
                  <c:v>19</c:v>
                </c:pt>
                <c:pt idx="6937">
                  <c:v>21</c:v>
                </c:pt>
                <c:pt idx="6938">
                  <c:v>18</c:v>
                </c:pt>
                <c:pt idx="6939">
                  <c:v>23</c:v>
                </c:pt>
                <c:pt idx="6940">
                  <c:v>18</c:v>
                </c:pt>
                <c:pt idx="6941">
                  <c:v>18</c:v>
                </c:pt>
                <c:pt idx="6942">
                  <c:v>19</c:v>
                </c:pt>
                <c:pt idx="6943">
                  <c:v>18</c:v>
                </c:pt>
                <c:pt idx="6944">
                  <c:v>20</c:v>
                </c:pt>
                <c:pt idx="6945">
                  <c:v>20</c:v>
                </c:pt>
                <c:pt idx="6946">
                  <c:v>37</c:v>
                </c:pt>
                <c:pt idx="6947">
                  <c:v>20</c:v>
                </c:pt>
                <c:pt idx="6948">
                  <c:v>18</c:v>
                </c:pt>
                <c:pt idx="6949">
                  <c:v>18</c:v>
                </c:pt>
                <c:pt idx="6950">
                  <c:v>22</c:v>
                </c:pt>
                <c:pt idx="6951">
                  <c:v>19</c:v>
                </c:pt>
                <c:pt idx="6952">
                  <c:v>18</c:v>
                </c:pt>
                <c:pt idx="6953">
                  <c:v>19</c:v>
                </c:pt>
                <c:pt idx="6954">
                  <c:v>23</c:v>
                </c:pt>
                <c:pt idx="6955">
                  <c:v>25</c:v>
                </c:pt>
                <c:pt idx="6956">
                  <c:v>18</c:v>
                </c:pt>
                <c:pt idx="6957">
                  <c:v>18</c:v>
                </c:pt>
                <c:pt idx="6958">
                  <c:v>28</c:v>
                </c:pt>
                <c:pt idx="6959">
                  <c:v>18</c:v>
                </c:pt>
                <c:pt idx="6960">
                  <c:v>18</c:v>
                </c:pt>
                <c:pt idx="6961">
                  <c:v>18</c:v>
                </c:pt>
                <c:pt idx="6962">
                  <c:v>18</c:v>
                </c:pt>
                <c:pt idx="6963">
                  <c:v>18</c:v>
                </c:pt>
                <c:pt idx="6964">
                  <c:v>19</c:v>
                </c:pt>
                <c:pt idx="6965">
                  <c:v>18</c:v>
                </c:pt>
                <c:pt idx="6966">
                  <c:v>24</c:v>
                </c:pt>
                <c:pt idx="6967">
                  <c:v>18</c:v>
                </c:pt>
                <c:pt idx="6968">
                  <c:v>18</c:v>
                </c:pt>
                <c:pt idx="6969">
                  <c:v>18</c:v>
                </c:pt>
                <c:pt idx="6970">
                  <c:v>18</c:v>
                </c:pt>
                <c:pt idx="6971">
                  <c:v>18</c:v>
                </c:pt>
                <c:pt idx="6972">
                  <c:v>18</c:v>
                </c:pt>
                <c:pt idx="6973">
                  <c:v>19</c:v>
                </c:pt>
                <c:pt idx="6974">
                  <c:v>18</c:v>
                </c:pt>
                <c:pt idx="6975">
                  <c:v>18</c:v>
                </c:pt>
                <c:pt idx="6976">
                  <c:v>18</c:v>
                </c:pt>
                <c:pt idx="6977">
                  <c:v>18</c:v>
                </c:pt>
                <c:pt idx="6978">
                  <c:v>19</c:v>
                </c:pt>
                <c:pt idx="6979">
                  <c:v>19</c:v>
                </c:pt>
                <c:pt idx="6980">
                  <c:v>18</c:v>
                </c:pt>
                <c:pt idx="6981">
                  <c:v>19</c:v>
                </c:pt>
                <c:pt idx="6982">
                  <c:v>18</c:v>
                </c:pt>
                <c:pt idx="6983">
                  <c:v>18</c:v>
                </c:pt>
                <c:pt idx="6984">
                  <c:v>24</c:v>
                </c:pt>
                <c:pt idx="6985">
                  <c:v>18</c:v>
                </c:pt>
                <c:pt idx="6986">
                  <c:v>18</c:v>
                </c:pt>
                <c:pt idx="6987">
                  <c:v>19</c:v>
                </c:pt>
                <c:pt idx="6988">
                  <c:v>22</c:v>
                </c:pt>
                <c:pt idx="6989">
                  <c:v>18</c:v>
                </c:pt>
                <c:pt idx="6990">
                  <c:v>20</c:v>
                </c:pt>
                <c:pt idx="6991">
                  <c:v>18</c:v>
                </c:pt>
                <c:pt idx="6992">
                  <c:v>19</c:v>
                </c:pt>
                <c:pt idx="6993">
                  <c:v>22</c:v>
                </c:pt>
                <c:pt idx="6994">
                  <c:v>18</c:v>
                </c:pt>
                <c:pt idx="6995">
                  <c:v>18</c:v>
                </c:pt>
                <c:pt idx="6996">
                  <c:v>86</c:v>
                </c:pt>
                <c:pt idx="6997">
                  <c:v>23</c:v>
                </c:pt>
                <c:pt idx="6998">
                  <c:v>39</c:v>
                </c:pt>
                <c:pt idx="6999">
                  <c:v>18</c:v>
                </c:pt>
                <c:pt idx="7000">
                  <c:v>18</c:v>
                </c:pt>
                <c:pt idx="7001">
                  <c:v>18</c:v>
                </c:pt>
                <c:pt idx="7002">
                  <c:v>18</c:v>
                </c:pt>
                <c:pt idx="7003">
                  <c:v>20</c:v>
                </c:pt>
                <c:pt idx="7004">
                  <c:v>18</c:v>
                </c:pt>
                <c:pt idx="7005">
                  <c:v>18</c:v>
                </c:pt>
                <c:pt idx="7006">
                  <c:v>20</c:v>
                </c:pt>
                <c:pt idx="7007">
                  <c:v>18</c:v>
                </c:pt>
                <c:pt idx="7008">
                  <c:v>18</c:v>
                </c:pt>
                <c:pt idx="7009">
                  <c:v>18</c:v>
                </c:pt>
                <c:pt idx="7010">
                  <c:v>21</c:v>
                </c:pt>
                <c:pt idx="7011">
                  <c:v>18</c:v>
                </c:pt>
                <c:pt idx="7012">
                  <c:v>23</c:v>
                </c:pt>
                <c:pt idx="7013">
                  <c:v>18</c:v>
                </c:pt>
                <c:pt idx="7014">
                  <c:v>18</c:v>
                </c:pt>
                <c:pt idx="7015">
                  <c:v>18</c:v>
                </c:pt>
                <c:pt idx="7016">
                  <c:v>19</c:v>
                </c:pt>
                <c:pt idx="7017">
                  <c:v>20</c:v>
                </c:pt>
                <c:pt idx="7018">
                  <c:v>18</c:v>
                </c:pt>
                <c:pt idx="7019">
                  <c:v>18</c:v>
                </c:pt>
                <c:pt idx="7020">
                  <c:v>21</c:v>
                </c:pt>
                <c:pt idx="7021">
                  <c:v>19</c:v>
                </c:pt>
                <c:pt idx="7022">
                  <c:v>31</c:v>
                </c:pt>
                <c:pt idx="7023">
                  <c:v>18</c:v>
                </c:pt>
                <c:pt idx="7024">
                  <c:v>21</c:v>
                </c:pt>
                <c:pt idx="7025">
                  <c:v>18</c:v>
                </c:pt>
                <c:pt idx="7026">
                  <c:v>19</c:v>
                </c:pt>
                <c:pt idx="7027">
                  <c:v>19</c:v>
                </c:pt>
                <c:pt idx="7028">
                  <c:v>85</c:v>
                </c:pt>
                <c:pt idx="7029">
                  <c:v>53</c:v>
                </c:pt>
                <c:pt idx="7030">
                  <c:v>18</c:v>
                </c:pt>
                <c:pt idx="7031">
                  <c:v>18</c:v>
                </c:pt>
                <c:pt idx="7032">
                  <c:v>18</c:v>
                </c:pt>
                <c:pt idx="7033">
                  <c:v>18</c:v>
                </c:pt>
                <c:pt idx="7034">
                  <c:v>18</c:v>
                </c:pt>
                <c:pt idx="7035">
                  <c:v>20</c:v>
                </c:pt>
                <c:pt idx="7036">
                  <c:v>18</c:v>
                </c:pt>
                <c:pt idx="7037">
                  <c:v>18</c:v>
                </c:pt>
                <c:pt idx="7038">
                  <c:v>21</c:v>
                </c:pt>
                <c:pt idx="7039">
                  <c:v>18</c:v>
                </c:pt>
                <c:pt idx="7040">
                  <c:v>18</c:v>
                </c:pt>
                <c:pt idx="7041">
                  <c:v>19</c:v>
                </c:pt>
                <c:pt idx="7042">
                  <c:v>18</c:v>
                </c:pt>
                <c:pt idx="7043">
                  <c:v>23</c:v>
                </c:pt>
                <c:pt idx="7044">
                  <c:v>18</c:v>
                </c:pt>
                <c:pt idx="7045">
                  <c:v>18</c:v>
                </c:pt>
                <c:pt idx="7046">
                  <c:v>18</c:v>
                </c:pt>
                <c:pt idx="7047">
                  <c:v>18</c:v>
                </c:pt>
                <c:pt idx="7048">
                  <c:v>21</c:v>
                </c:pt>
                <c:pt idx="7049">
                  <c:v>18</c:v>
                </c:pt>
                <c:pt idx="7050">
                  <c:v>19</c:v>
                </c:pt>
                <c:pt idx="7051">
                  <c:v>18</c:v>
                </c:pt>
                <c:pt idx="7052">
                  <c:v>18</c:v>
                </c:pt>
                <c:pt idx="7053">
                  <c:v>18</c:v>
                </c:pt>
                <c:pt idx="7054">
                  <c:v>18</c:v>
                </c:pt>
                <c:pt idx="7055">
                  <c:v>20</c:v>
                </c:pt>
                <c:pt idx="7056">
                  <c:v>18</c:v>
                </c:pt>
                <c:pt idx="7057">
                  <c:v>18</c:v>
                </c:pt>
                <c:pt idx="7058">
                  <c:v>18</c:v>
                </c:pt>
                <c:pt idx="7059">
                  <c:v>18</c:v>
                </c:pt>
                <c:pt idx="7060">
                  <c:v>20</c:v>
                </c:pt>
                <c:pt idx="7061">
                  <c:v>23</c:v>
                </c:pt>
                <c:pt idx="7062">
                  <c:v>20</c:v>
                </c:pt>
                <c:pt idx="7063">
                  <c:v>18</c:v>
                </c:pt>
                <c:pt idx="7064">
                  <c:v>18</c:v>
                </c:pt>
                <c:pt idx="7065">
                  <c:v>18</c:v>
                </c:pt>
                <c:pt idx="7066">
                  <c:v>18</c:v>
                </c:pt>
                <c:pt idx="7067">
                  <c:v>20</c:v>
                </c:pt>
                <c:pt idx="7068">
                  <c:v>18</c:v>
                </c:pt>
                <c:pt idx="7069">
                  <c:v>18</c:v>
                </c:pt>
                <c:pt idx="7070">
                  <c:v>19</c:v>
                </c:pt>
                <c:pt idx="7071">
                  <c:v>18</c:v>
                </c:pt>
                <c:pt idx="7072">
                  <c:v>18</c:v>
                </c:pt>
                <c:pt idx="7073">
                  <c:v>22</c:v>
                </c:pt>
                <c:pt idx="7074">
                  <c:v>18</c:v>
                </c:pt>
                <c:pt idx="7075">
                  <c:v>18</c:v>
                </c:pt>
                <c:pt idx="7076">
                  <c:v>18</c:v>
                </c:pt>
                <c:pt idx="7077">
                  <c:v>19</c:v>
                </c:pt>
                <c:pt idx="7078">
                  <c:v>21</c:v>
                </c:pt>
                <c:pt idx="7079">
                  <c:v>18</c:v>
                </c:pt>
                <c:pt idx="7080">
                  <c:v>18</c:v>
                </c:pt>
                <c:pt idx="7081">
                  <c:v>18</c:v>
                </c:pt>
                <c:pt idx="7082">
                  <c:v>74</c:v>
                </c:pt>
                <c:pt idx="7083">
                  <c:v>18</c:v>
                </c:pt>
                <c:pt idx="7084">
                  <c:v>19</c:v>
                </c:pt>
                <c:pt idx="7085">
                  <c:v>18</c:v>
                </c:pt>
                <c:pt idx="7086">
                  <c:v>21</c:v>
                </c:pt>
                <c:pt idx="7087">
                  <c:v>21</c:v>
                </c:pt>
                <c:pt idx="7088">
                  <c:v>18</c:v>
                </c:pt>
                <c:pt idx="7089">
                  <c:v>18</c:v>
                </c:pt>
                <c:pt idx="7090">
                  <c:v>18</c:v>
                </c:pt>
                <c:pt idx="7091">
                  <c:v>18</c:v>
                </c:pt>
                <c:pt idx="7092">
                  <c:v>22</c:v>
                </c:pt>
                <c:pt idx="7093">
                  <c:v>20</c:v>
                </c:pt>
                <c:pt idx="7094">
                  <c:v>19</c:v>
                </c:pt>
                <c:pt idx="7095">
                  <c:v>23</c:v>
                </c:pt>
                <c:pt idx="7096">
                  <c:v>18</c:v>
                </c:pt>
                <c:pt idx="7097">
                  <c:v>19</c:v>
                </c:pt>
                <c:pt idx="7098">
                  <c:v>18</c:v>
                </c:pt>
                <c:pt idx="7099">
                  <c:v>18</c:v>
                </c:pt>
                <c:pt idx="7100">
                  <c:v>36</c:v>
                </c:pt>
                <c:pt idx="7101">
                  <c:v>18</c:v>
                </c:pt>
                <c:pt idx="7102">
                  <c:v>18</c:v>
                </c:pt>
                <c:pt idx="7103">
                  <c:v>19</c:v>
                </c:pt>
                <c:pt idx="7104">
                  <c:v>19</c:v>
                </c:pt>
                <c:pt idx="7105">
                  <c:v>19</c:v>
                </c:pt>
                <c:pt idx="7106">
                  <c:v>19</c:v>
                </c:pt>
                <c:pt idx="7107">
                  <c:v>18</c:v>
                </c:pt>
                <c:pt idx="7108">
                  <c:v>18</c:v>
                </c:pt>
                <c:pt idx="7109">
                  <c:v>24</c:v>
                </c:pt>
                <c:pt idx="7110">
                  <c:v>18</c:v>
                </c:pt>
                <c:pt idx="7111">
                  <c:v>22</c:v>
                </c:pt>
                <c:pt idx="7112">
                  <c:v>18</c:v>
                </c:pt>
                <c:pt idx="7113">
                  <c:v>19</c:v>
                </c:pt>
                <c:pt idx="7114">
                  <c:v>18</c:v>
                </c:pt>
                <c:pt idx="7115">
                  <c:v>22</c:v>
                </c:pt>
                <c:pt idx="7116">
                  <c:v>20</c:v>
                </c:pt>
                <c:pt idx="7117">
                  <c:v>18</c:v>
                </c:pt>
                <c:pt idx="7118">
                  <c:v>20</c:v>
                </c:pt>
                <c:pt idx="7119">
                  <c:v>18</c:v>
                </c:pt>
                <c:pt idx="7120">
                  <c:v>18</c:v>
                </c:pt>
                <c:pt idx="7121">
                  <c:v>18</c:v>
                </c:pt>
                <c:pt idx="7122">
                  <c:v>20</c:v>
                </c:pt>
                <c:pt idx="7123">
                  <c:v>18</c:v>
                </c:pt>
                <c:pt idx="7124">
                  <c:v>18</c:v>
                </c:pt>
                <c:pt idx="7125">
                  <c:v>18</c:v>
                </c:pt>
                <c:pt idx="7126">
                  <c:v>20</c:v>
                </c:pt>
                <c:pt idx="7127">
                  <c:v>19</c:v>
                </c:pt>
                <c:pt idx="7128">
                  <c:v>18</c:v>
                </c:pt>
                <c:pt idx="7129">
                  <c:v>18</c:v>
                </c:pt>
                <c:pt idx="7130">
                  <c:v>20</c:v>
                </c:pt>
                <c:pt idx="7131">
                  <c:v>18</c:v>
                </c:pt>
                <c:pt idx="7132">
                  <c:v>18</c:v>
                </c:pt>
                <c:pt idx="7133">
                  <c:v>18</c:v>
                </c:pt>
                <c:pt idx="7134">
                  <c:v>18</c:v>
                </c:pt>
                <c:pt idx="7135">
                  <c:v>18</c:v>
                </c:pt>
                <c:pt idx="7136">
                  <c:v>18</c:v>
                </c:pt>
                <c:pt idx="7137">
                  <c:v>22</c:v>
                </c:pt>
                <c:pt idx="7138">
                  <c:v>18</c:v>
                </c:pt>
                <c:pt idx="7139">
                  <c:v>20</c:v>
                </c:pt>
                <c:pt idx="7140">
                  <c:v>18</c:v>
                </c:pt>
                <c:pt idx="7141">
                  <c:v>18</c:v>
                </c:pt>
                <c:pt idx="7142">
                  <c:v>18</c:v>
                </c:pt>
                <c:pt idx="7143">
                  <c:v>23</c:v>
                </c:pt>
                <c:pt idx="7144">
                  <c:v>18</c:v>
                </c:pt>
                <c:pt idx="7145">
                  <c:v>19</c:v>
                </c:pt>
                <c:pt idx="7146">
                  <c:v>18</c:v>
                </c:pt>
                <c:pt idx="7147">
                  <c:v>18</c:v>
                </c:pt>
                <c:pt idx="7148">
                  <c:v>59</c:v>
                </c:pt>
                <c:pt idx="7149">
                  <c:v>18</c:v>
                </c:pt>
                <c:pt idx="7150">
                  <c:v>18</c:v>
                </c:pt>
                <c:pt idx="7151">
                  <c:v>19</c:v>
                </c:pt>
                <c:pt idx="7152">
                  <c:v>19</c:v>
                </c:pt>
                <c:pt idx="7153">
                  <c:v>19</c:v>
                </c:pt>
                <c:pt idx="7154">
                  <c:v>18</c:v>
                </c:pt>
                <c:pt idx="7155">
                  <c:v>30</c:v>
                </c:pt>
                <c:pt idx="7156">
                  <c:v>18</c:v>
                </c:pt>
                <c:pt idx="7157">
                  <c:v>22</c:v>
                </c:pt>
                <c:pt idx="7158">
                  <c:v>19</c:v>
                </c:pt>
                <c:pt idx="7159">
                  <c:v>18</c:v>
                </c:pt>
                <c:pt idx="7160">
                  <c:v>18</c:v>
                </c:pt>
                <c:pt idx="7161">
                  <c:v>20</c:v>
                </c:pt>
                <c:pt idx="7162">
                  <c:v>18</c:v>
                </c:pt>
                <c:pt idx="7163">
                  <c:v>19</c:v>
                </c:pt>
                <c:pt idx="7164">
                  <c:v>18</c:v>
                </c:pt>
                <c:pt idx="7165">
                  <c:v>18</c:v>
                </c:pt>
                <c:pt idx="7166">
                  <c:v>18</c:v>
                </c:pt>
                <c:pt idx="7167">
                  <c:v>18</c:v>
                </c:pt>
                <c:pt idx="7168">
                  <c:v>19</c:v>
                </c:pt>
                <c:pt idx="7169">
                  <c:v>18</c:v>
                </c:pt>
                <c:pt idx="7170">
                  <c:v>18</c:v>
                </c:pt>
                <c:pt idx="7171">
                  <c:v>20</c:v>
                </c:pt>
                <c:pt idx="7172">
                  <c:v>18</c:v>
                </c:pt>
                <c:pt idx="7173">
                  <c:v>18</c:v>
                </c:pt>
                <c:pt idx="7174">
                  <c:v>19</c:v>
                </c:pt>
                <c:pt idx="7175">
                  <c:v>31</c:v>
                </c:pt>
                <c:pt idx="7176">
                  <c:v>18</c:v>
                </c:pt>
                <c:pt idx="7177">
                  <c:v>18</c:v>
                </c:pt>
                <c:pt idx="7178">
                  <c:v>19</c:v>
                </c:pt>
                <c:pt idx="7179">
                  <c:v>18</c:v>
                </c:pt>
                <c:pt idx="7180">
                  <c:v>22</c:v>
                </c:pt>
                <c:pt idx="7181">
                  <c:v>18</c:v>
                </c:pt>
                <c:pt idx="7182">
                  <c:v>18</c:v>
                </c:pt>
                <c:pt idx="7183">
                  <c:v>18</c:v>
                </c:pt>
                <c:pt idx="7184">
                  <c:v>18</c:v>
                </c:pt>
                <c:pt idx="7185">
                  <c:v>18</c:v>
                </c:pt>
                <c:pt idx="7186">
                  <c:v>19</c:v>
                </c:pt>
                <c:pt idx="7187">
                  <c:v>18</c:v>
                </c:pt>
                <c:pt idx="7188">
                  <c:v>18</c:v>
                </c:pt>
                <c:pt idx="7189">
                  <c:v>18</c:v>
                </c:pt>
                <c:pt idx="7190">
                  <c:v>18</c:v>
                </c:pt>
                <c:pt idx="7191">
                  <c:v>27</c:v>
                </c:pt>
                <c:pt idx="7192">
                  <c:v>18</c:v>
                </c:pt>
                <c:pt idx="7193">
                  <c:v>18</c:v>
                </c:pt>
                <c:pt idx="7194">
                  <c:v>18</c:v>
                </c:pt>
                <c:pt idx="7195">
                  <c:v>18</c:v>
                </c:pt>
                <c:pt idx="7196">
                  <c:v>19</c:v>
                </c:pt>
                <c:pt idx="7197">
                  <c:v>18</c:v>
                </c:pt>
                <c:pt idx="7198">
                  <c:v>38</c:v>
                </c:pt>
                <c:pt idx="7199">
                  <c:v>18</c:v>
                </c:pt>
                <c:pt idx="7200">
                  <c:v>18</c:v>
                </c:pt>
                <c:pt idx="7201">
                  <c:v>18</c:v>
                </c:pt>
                <c:pt idx="7202">
                  <c:v>18</c:v>
                </c:pt>
                <c:pt idx="7203">
                  <c:v>20</c:v>
                </c:pt>
                <c:pt idx="7204">
                  <c:v>18</c:v>
                </c:pt>
                <c:pt idx="7205">
                  <c:v>18</c:v>
                </c:pt>
                <c:pt idx="7206">
                  <c:v>18</c:v>
                </c:pt>
                <c:pt idx="7207">
                  <c:v>18</c:v>
                </c:pt>
                <c:pt idx="7208">
                  <c:v>19</c:v>
                </c:pt>
                <c:pt idx="7209">
                  <c:v>19</c:v>
                </c:pt>
                <c:pt idx="7210">
                  <c:v>19</c:v>
                </c:pt>
                <c:pt idx="7211">
                  <c:v>18</c:v>
                </c:pt>
                <c:pt idx="7212">
                  <c:v>18</c:v>
                </c:pt>
                <c:pt idx="7213">
                  <c:v>18</c:v>
                </c:pt>
                <c:pt idx="7214">
                  <c:v>18</c:v>
                </c:pt>
                <c:pt idx="7215">
                  <c:v>37</c:v>
                </c:pt>
                <c:pt idx="7216">
                  <c:v>18</c:v>
                </c:pt>
                <c:pt idx="7217">
                  <c:v>18</c:v>
                </c:pt>
                <c:pt idx="7218">
                  <c:v>18</c:v>
                </c:pt>
                <c:pt idx="7219">
                  <c:v>18</c:v>
                </c:pt>
                <c:pt idx="7220">
                  <c:v>18</c:v>
                </c:pt>
                <c:pt idx="7221">
                  <c:v>18</c:v>
                </c:pt>
                <c:pt idx="7222">
                  <c:v>30</c:v>
                </c:pt>
                <c:pt idx="7223">
                  <c:v>18</c:v>
                </c:pt>
                <c:pt idx="7224">
                  <c:v>18</c:v>
                </c:pt>
                <c:pt idx="7225">
                  <c:v>18</c:v>
                </c:pt>
                <c:pt idx="7226">
                  <c:v>18</c:v>
                </c:pt>
                <c:pt idx="7227">
                  <c:v>21</c:v>
                </c:pt>
                <c:pt idx="7228">
                  <c:v>18</c:v>
                </c:pt>
                <c:pt idx="7229">
                  <c:v>18</c:v>
                </c:pt>
                <c:pt idx="7230">
                  <c:v>20</c:v>
                </c:pt>
                <c:pt idx="7231">
                  <c:v>39</c:v>
                </c:pt>
                <c:pt idx="7232">
                  <c:v>18</c:v>
                </c:pt>
                <c:pt idx="7233">
                  <c:v>19</c:v>
                </c:pt>
                <c:pt idx="7234">
                  <c:v>20</c:v>
                </c:pt>
                <c:pt idx="7235">
                  <c:v>18</c:v>
                </c:pt>
                <c:pt idx="7236">
                  <c:v>18</c:v>
                </c:pt>
                <c:pt idx="7237">
                  <c:v>18</c:v>
                </c:pt>
                <c:pt idx="7238">
                  <c:v>18</c:v>
                </c:pt>
                <c:pt idx="7239">
                  <c:v>18</c:v>
                </c:pt>
                <c:pt idx="7240">
                  <c:v>18</c:v>
                </c:pt>
                <c:pt idx="7241">
                  <c:v>19</c:v>
                </c:pt>
                <c:pt idx="7242">
                  <c:v>18</c:v>
                </c:pt>
                <c:pt idx="7243">
                  <c:v>18</c:v>
                </c:pt>
                <c:pt idx="7244">
                  <c:v>20</c:v>
                </c:pt>
                <c:pt idx="7245">
                  <c:v>18</c:v>
                </c:pt>
                <c:pt idx="7246">
                  <c:v>18</c:v>
                </c:pt>
                <c:pt idx="7247">
                  <c:v>19</c:v>
                </c:pt>
                <c:pt idx="7248">
                  <c:v>19</c:v>
                </c:pt>
                <c:pt idx="7249">
                  <c:v>18</c:v>
                </c:pt>
                <c:pt idx="7250">
                  <c:v>19</c:v>
                </c:pt>
                <c:pt idx="7251">
                  <c:v>18</c:v>
                </c:pt>
                <c:pt idx="7252">
                  <c:v>18</c:v>
                </c:pt>
                <c:pt idx="7253">
                  <c:v>21</c:v>
                </c:pt>
                <c:pt idx="7254">
                  <c:v>20</c:v>
                </c:pt>
                <c:pt idx="7255">
                  <c:v>18</c:v>
                </c:pt>
                <c:pt idx="7256">
                  <c:v>18</c:v>
                </c:pt>
                <c:pt idx="7257">
                  <c:v>19</c:v>
                </c:pt>
                <c:pt idx="7258">
                  <c:v>18</c:v>
                </c:pt>
                <c:pt idx="7259">
                  <c:v>19</c:v>
                </c:pt>
                <c:pt idx="7260">
                  <c:v>18</c:v>
                </c:pt>
                <c:pt idx="7261">
                  <c:v>18</c:v>
                </c:pt>
                <c:pt idx="7262">
                  <c:v>20</c:v>
                </c:pt>
                <c:pt idx="7263">
                  <c:v>20</c:v>
                </c:pt>
                <c:pt idx="7264">
                  <c:v>18</c:v>
                </c:pt>
                <c:pt idx="7265">
                  <c:v>18</c:v>
                </c:pt>
                <c:pt idx="7266">
                  <c:v>27</c:v>
                </c:pt>
                <c:pt idx="7267">
                  <c:v>18</c:v>
                </c:pt>
                <c:pt idx="7268">
                  <c:v>19</c:v>
                </c:pt>
                <c:pt idx="7269">
                  <c:v>18</c:v>
                </c:pt>
                <c:pt idx="7270">
                  <c:v>19</c:v>
                </c:pt>
                <c:pt idx="7271">
                  <c:v>26</c:v>
                </c:pt>
                <c:pt idx="7272">
                  <c:v>24</c:v>
                </c:pt>
                <c:pt idx="7273">
                  <c:v>18</c:v>
                </c:pt>
                <c:pt idx="7274">
                  <c:v>18</c:v>
                </c:pt>
                <c:pt idx="7275">
                  <c:v>18</c:v>
                </c:pt>
                <c:pt idx="7276">
                  <c:v>20</c:v>
                </c:pt>
                <c:pt idx="7277">
                  <c:v>19</c:v>
                </c:pt>
                <c:pt idx="7278">
                  <c:v>18</c:v>
                </c:pt>
                <c:pt idx="7279">
                  <c:v>18</c:v>
                </c:pt>
                <c:pt idx="7280">
                  <c:v>31</c:v>
                </c:pt>
                <c:pt idx="7281">
                  <c:v>18</c:v>
                </c:pt>
                <c:pt idx="7282">
                  <c:v>20</c:v>
                </c:pt>
                <c:pt idx="7283">
                  <c:v>18</c:v>
                </c:pt>
                <c:pt idx="7284">
                  <c:v>21</c:v>
                </c:pt>
                <c:pt idx="7285">
                  <c:v>18</c:v>
                </c:pt>
                <c:pt idx="7286">
                  <c:v>18</c:v>
                </c:pt>
                <c:pt idx="7287">
                  <c:v>18</c:v>
                </c:pt>
                <c:pt idx="7288">
                  <c:v>18</c:v>
                </c:pt>
                <c:pt idx="7289">
                  <c:v>18</c:v>
                </c:pt>
                <c:pt idx="7290">
                  <c:v>19</c:v>
                </c:pt>
                <c:pt idx="7291">
                  <c:v>18</c:v>
                </c:pt>
                <c:pt idx="7292">
                  <c:v>20</c:v>
                </c:pt>
                <c:pt idx="7293">
                  <c:v>18</c:v>
                </c:pt>
                <c:pt idx="7294">
                  <c:v>111</c:v>
                </c:pt>
                <c:pt idx="7295">
                  <c:v>33</c:v>
                </c:pt>
                <c:pt idx="7296">
                  <c:v>20</c:v>
                </c:pt>
                <c:pt idx="7297">
                  <c:v>18</c:v>
                </c:pt>
                <c:pt idx="7298">
                  <c:v>18</c:v>
                </c:pt>
                <c:pt idx="7299">
                  <c:v>18</c:v>
                </c:pt>
                <c:pt idx="7300">
                  <c:v>18</c:v>
                </c:pt>
                <c:pt idx="7301">
                  <c:v>18</c:v>
                </c:pt>
                <c:pt idx="7302">
                  <c:v>18</c:v>
                </c:pt>
                <c:pt idx="7303">
                  <c:v>18</c:v>
                </c:pt>
                <c:pt idx="7304">
                  <c:v>18</c:v>
                </c:pt>
                <c:pt idx="7305">
                  <c:v>18</c:v>
                </c:pt>
                <c:pt idx="7306">
                  <c:v>18</c:v>
                </c:pt>
                <c:pt idx="7307">
                  <c:v>26</c:v>
                </c:pt>
                <c:pt idx="7308">
                  <c:v>22</c:v>
                </c:pt>
                <c:pt idx="7309">
                  <c:v>18</c:v>
                </c:pt>
                <c:pt idx="7310">
                  <c:v>18</c:v>
                </c:pt>
                <c:pt idx="7311">
                  <c:v>25</c:v>
                </c:pt>
                <c:pt idx="7312">
                  <c:v>18</c:v>
                </c:pt>
                <c:pt idx="7313">
                  <c:v>18</c:v>
                </c:pt>
                <c:pt idx="7314">
                  <c:v>18</c:v>
                </c:pt>
                <c:pt idx="7315">
                  <c:v>18</c:v>
                </c:pt>
                <c:pt idx="7316">
                  <c:v>18</c:v>
                </c:pt>
                <c:pt idx="7317">
                  <c:v>20</c:v>
                </c:pt>
                <c:pt idx="7318">
                  <c:v>18</c:v>
                </c:pt>
                <c:pt idx="7319">
                  <c:v>20</c:v>
                </c:pt>
                <c:pt idx="7320">
                  <c:v>21</c:v>
                </c:pt>
                <c:pt idx="7321">
                  <c:v>18</c:v>
                </c:pt>
                <c:pt idx="7322">
                  <c:v>18</c:v>
                </c:pt>
                <c:pt idx="7323">
                  <c:v>18</c:v>
                </c:pt>
                <c:pt idx="7324">
                  <c:v>78</c:v>
                </c:pt>
                <c:pt idx="7325">
                  <c:v>18</c:v>
                </c:pt>
                <c:pt idx="7326">
                  <c:v>19</c:v>
                </c:pt>
                <c:pt idx="7327">
                  <c:v>19</c:v>
                </c:pt>
                <c:pt idx="7328">
                  <c:v>18</c:v>
                </c:pt>
                <c:pt idx="7329">
                  <c:v>71</c:v>
                </c:pt>
                <c:pt idx="7330">
                  <c:v>19</c:v>
                </c:pt>
                <c:pt idx="7331">
                  <c:v>18</c:v>
                </c:pt>
                <c:pt idx="7332">
                  <c:v>23</c:v>
                </c:pt>
                <c:pt idx="7333">
                  <c:v>18</c:v>
                </c:pt>
                <c:pt idx="7334">
                  <c:v>18</c:v>
                </c:pt>
                <c:pt idx="7335">
                  <c:v>18</c:v>
                </c:pt>
                <c:pt idx="7336">
                  <c:v>18</c:v>
                </c:pt>
                <c:pt idx="7337">
                  <c:v>21</c:v>
                </c:pt>
                <c:pt idx="7338">
                  <c:v>18</c:v>
                </c:pt>
                <c:pt idx="7339">
                  <c:v>18</c:v>
                </c:pt>
                <c:pt idx="7340">
                  <c:v>18</c:v>
                </c:pt>
                <c:pt idx="7341">
                  <c:v>18</c:v>
                </c:pt>
                <c:pt idx="7342">
                  <c:v>18</c:v>
                </c:pt>
                <c:pt idx="7343">
                  <c:v>19</c:v>
                </c:pt>
                <c:pt idx="7344">
                  <c:v>18</c:v>
                </c:pt>
                <c:pt idx="7345">
                  <c:v>18</c:v>
                </c:pt>
                <c:pt idx="7346">
                  <c:v>18</c:v>
                </c:pt>
                <c:pt idx="7347">
                  <c:v>18</c:v>
                </c:pt>
                <c:pt idx="7348">
                  <c:v>18</c:v>
                </c:pt>
                <c:pt idx="7349">
                  <c:v>18</c:v>
                </c:pt>
                <c:pt idx="7350">
                  <c:v>18</c:v>
                </c:pt>
                <c:pt idx="7351">
                  <c:v>18</c:v>
                </c:pt>
                <c:pt idx="7352">
                  <c:v>21</c:v>
                </c:pt>
                <c:pt idx="7353">
                  <c:v>18</c:v>
                </c:pt>
                <c:pt idx="7354">
                  <c:v>18</c:v>
                </c:pt>
                <c:pt idx="7355">
                  <c:v>18</c:v>
                </c:pt>
                <c:pt idx="7356">
                  <c:v>18</c:v>
                </c:pt>
                <c:pt idx="7357">
                  <c:v>19</c:v>
                </c:pt>
                <c:pt idx="7358">
                  <c:v>18</c:v>
                </c:pt>
                <c:pt idx="7359">
                  <c:v>18</c:v>
                </c:pt>
                <c:pt idx="7360">
                  <c:v>19</c:v>
                </c:pt>
                <c:pt idx="7361">
                  <c:v>18</c:v>
                </c:pt>
                <c:pt idx="7362">
                  <c:v>18</c:v>
                </c:pt>
                <c:pt idx="7363">
                  <c:v>21</c:v>
                </c:pt>
                <c:pt idx="7364">
                  <c:v>18</c:v>
                </c:pt>
                <c:pt idx="7365">
                  <c:v>24</c:v>
                </c:pt>
                <c:pt idx="7366">
                  <c:v>18</c:v>
                </c:pt>
                <c:pt idx="7367">
                  <c:v>18</c:v>
                </c:pt>
                <c:pt idx="7368">
                  <c:v>77</c:v>
                </c:pt>
                <c:pt idx="7369">
                  <c:v>22</c:v>
                </c:pt>
                <c:pt idx="7370">
                  <c:v>21</c:v>
                </c:pt>
                <c:pt idx="7371">
                  <c:v>22</c:v>
                </c:pt>
                <c:pt idx="7372">
                  <c:v>20</c:v>
                </c:pt>
                <c:pt idx="7373">
                  <c:v>18</c:v>
                </c:pt>
                <c:pt idx="7374">
                  <c:v>18</c:v>
                </c:pt>
                <c:pt idx="7375">
                  <c:v>18</c:v>
                </c:pt>
                <c:pt idx="7376">
                  <c:v>18</c:v>
                </c:pt>
                <c:pt idx="7377">
                  <c:v>20</c:v>
                </c:pt>
                <c:pt idx="7378">
                  <c:v>18</c:v>
                </c:pt>
                <c:pt idx="7379">
                  <c:v>18</c:v>
                </c:pt>
                <c:pt idx="7380">
                  <c:v>18</c:v>
                </c:pt>
                <c:pt idx="7381">
                  <c:v>19</c:v>
                </c:pt>
                <c:pt idx="7382">
                  <c:v>18</c:v>
                </c:pt>
                <c:pt idx="7383">
                  <c:v>19</c:v>
                </c:pt>
                <c:pt idx="7384">
                  <c:v>18</c:v>
                </c:pt>
                <c:pt idx="7385">
                  <c:v>18</c:v>
                </c:pt>
                <c:pt idx="7386">
                  <c:v>18</c:v>
                </c:pt>
                <c:pt idx="7387">
                  <c:v>18</c:v>
                </c:pt>
                <c:pt idx="7388">
                  <c:v>18</c:v>
                </c:pt>
                <c:pt idx="7389">
                  <c:v>18</c:v>
                </c:pt>
                <c:pt idx="7390">
                  <c:v>18</c:v>
                </c:pt>
                <c:pt idx="7391">
                  <c:v>18</c:v>
                </c:pt>
                <c:pt idx="7392">
                  <c:v>18</c:v>
                </c:pt>
                <c:pt idx="7393">
                  <c:v>18</c:v>
                </c:pt>
                <c:pt idx="7394">
                  <c:v>18</c:v>
                </c:pt>
                <c:pt idx="7395">
                  <c:v>18</c:v>
                </c:pt>
                <c:pt idx="7396">
                  <c:v>18</c:v>
                </c:pt>
                <c:pt idx="7397">
                  <c:v>19</c:v>
                </c:pt>
                <c:pt idx="7398">
                  <c:v>18</c:v>
                </c:pt>
                <c:pt idx="7399">
                  <c:v>19</c:v>
                </c:pt>
                <c:pt idx="7400">
                  <c:v>18</c:v>
                </c:pt>
                <c:pt idx="7401">
                  <c:v>18</c:v>
                </c:pt>
                <c:pt idx="7402">
                  <c:v>19</c:v>
                </c:pt>
                <c:pt idx="7403">
                  <c:v>23</c:v>
                </c:pt>
                <c:pt idx="7404">
                  <c:v>18</c:v>
                </c:pt>
                <c:pt idx="7405">
                  <c:v>19</c:v>
                </c:pt>
                <c:pt idx="7406">
                  <c:v>24</c:v>
                </c:pt>
                <c:pt idx="7407">
                  <c:v>18</c:v>
                </c:pt>
                <c:pt idx="7408">
                  <c:v>19</c:v>
                </c:pt>
                <c:pt idx="7409">
                  <c:v>19</c:v>
                </c:pt>
                <c:pt idx="7410">
                  <c:v>18</c:v>
                </c:pt>
                <c:pt idx="7411">
                  <c:v>19</c:v>
                </c:pt>
                <c:pt idx="7412">
                  <c:v>27</c:v>
                </c:pt>
                <c:pt idx="7413">
                  <c:v>23</c:v>
                </c:pt>
                <c:pt idx="7414">
                  <c:v>18</c:v>
                </c:pt>
                <c:pt idx="7415">
                  <c:v>21</c:v>
                </c:pt>
                <c:pt idx="7416">
                  <c:v>27</c:v>
                </c:pt>
                <c:pt idx="7417">
                  <c:v>18</c:v>
                </c:pt>
                <c:pt idx="7418">
                  <c:v>18</c:v>
                </c:pt>
                <c:pt idx="7419">
                  <c:v>18</c:v>
                </c:pt>
                <c:pt idx="7420">
                  <c:v>18</c:v>
                </c:pt>
                <c:pt idx="7421">
                  <c:v>20</c:v>
                </c:pt>
                <c:pt idx="7422">
                  <c:v>18</c:v>
                </c:pt>
                <c:pt idx="7423">
                  <c:v>18</c:v>
                </c:pt>
                <c:pt idx="7424">
                  <c:v>18</c:v>
                </c:pt>
                <c:pt idx="7425">
                  <c:v>19</c:v>
                </c:pt>
                <c:pt idx="7426">
                  <c:v>19</c:v>
                </c:pt>
                <c:pt idx="7427">
                  <c:v>21</c:v>
                </c:pt>
                <c:pt idx="7428">
                  <c:v>19</c:v>
                </c:pt>
                <c:pt idx="7429">
                  <c:v>18</c:v>
                </c:pt>
                <c:pt idx="7430">
                  <c:v>18</c:v>
                </c:pt>
                <c:pt idx="7431">
                  <c:v>23</c:v>
                </c:pt>
                <c:pt idx="7432">
                  <c:v>18</c:v>
                </c:pt>
                <c:pt idx="7433">
                  <c:v>18</c:v>
                </c:pt>
                <c:pt idx="7434">
                  <c:v>21</c:v>
                </c:pt>
                <c:pt idx="7435">
                  <c:v>20</c:v>
                </c:pt>
                <c:pt idx="7436">
                  <c:v>18</c:v>
                </c:pt>
                <c:pt idx="7437">
                  <c:v>18</c:v>
                </c:pt>
                <c:pt idx="7438">
                  <c:v>18</c:v>
                </c:pt>
                <c:pt idx="7439">
                  <c:v>18</c:v>
                </c:pt>
                <c:pt idx="7440">
                  <c:v>18</c:v>
                </c:pt>
                <c:pt idx="7441">
                  <c:v>18</c:v>
                </c:pt>
                <c:pt idx="7442">
                  <c:v>19</c:v>
                </c:pt>
                <c:pt idx="7443">
                  <c:v>50</c:v>
                </c:pt>
                <c:pt idx="7444">
                  <c:v>22</c:v>
                </c:pt>
                <c:pt idx="7445">
                  <c:v>18</c:v>
                </c:pt>
                <c:pt idx="7446">
                  <c:v>18</c:v>
                </c:pt>
                <c:pt idx="7447">
                  <c:v>18</c:v>
                </c:pt>
                <c:pt idx="7448">
                  <c:v>18</c:v>
                </c:pt>
                <c:pt idx="7449">
                  <c:v>19</c:v>
                </c:pt>
                <c:pt idx="7450">
                  <c:v>18</c:v>
                </c:pt>
                <c:pt idx="7451">
                  <c:v>18</c:v>
                </c:pt>
                <c:pt idx="7452">
                  <c:v>18</c:v>
                </c:pt>
                <c:pt idx="7453">
                  <c:v>18</c:v>
                </c:pt>
                <c:pt idx="7454">
                  <c:v>18</c:v>
                </c:pt>
                <c:pt idx="7455">
                  <c:v>19</c:v>
                </c:pt>
                <c:pt idx="7456">
                  <c:v>20</c:v>
                </c:pt>
                <c:pt idx="7457">
                  <c:v>18</c:v>
                </c:pt>
                <c:pt idx="7458">
                  <c:v>20</c:v>
                </c:pt>
                <c:pt idx="7459">
                  <c:v>18</c:v>
                </c:pt>
                <c:pt idx="7460">
                  <c:v>24</c:v>
                </c:pt>
                <c:pt idx="7461">
                  <c:v>18</c:v>
                </c:pt>
                <c:pt idx="7462">
                  <c:v>18</c:v>
                </c:pt>
                <c:pt idx="7463">
                  <c:v>18</c:v>
                </c:pt>
                <c:pt idx="7464">
                  <c:v>18</c:v>
                </c:pt>
                <c:pt idx="7465">
                  <c:v>18</c:v>
                </c:pt>
                <c:pt idx="7466">
                  <c:v>18</c:v>
                </c:pt>
                <c:pt idx="7467">
                  <c:v>19</c:v>
                </c:pt>
                <c:pt idx="7468">
                  <c:v>18</c:v>
                </c:pt>
                <c:pt idx="7469">
                  <c:v>19</c:v>
                </c:pt>
                <c:pt idx="7470">
                  <c:v>18</c:v>
                </c:pt>
                <c:pt idx="7471">
                  <c:v>29</c:v>
                </c:pt>
                <c:pt idx="7472">
                  <c:v>18</c:v>
                </c:pt>
                <c:pt idx="7473">
                  <c:v>18</c:v>
                </c:pt>
                <c:pt idx="7474">
                  <c:v>18</c:v>
                </c:pt>
                <c:pt idx="7475">
                  <c:v>18</c:v>
                </c:pt>
                <c:pt idx="7476">
                  <c:v>41</c:v>
                </c:pt>
                <c:pt idx="7477">
                  <c:v>19</c:v>
                </c:pt>
                <c:pt idx="7478">
                  <c:v>19</c:v>
                </c:pt>
                <c:pt idx="7479">
                  <c:v>18</c:v>
                </c:pt>
                <c:pt idx="7480">
                  <c:v>18</c:v>
                </c:pt>
                <c:pt idx="7481">
                  <c:v>18</c:v>
                </c:pt>
                <c:pt idx="7482">
                  <c:v>18</c:v>
                </c:pt>
                <c:pt idx="7483">
                  <c:v>20</c:v>
                </c:pt>
                <c:pt idx="7484">
                  <c:v>18</c:v>
                </c:pt>
                <c:pt idx="7485">
                  <c:v>18</c:v>
                </c:pt>
                <c:pt idx="7486">
                  <c:v>18</c:v>
                </c:pt>
                <c:pt idx="7487">
                  <c:v>18</c:v>
                </c:pt>
                <c:pt idx="7488">
                  <c:v>18</c:v>
                </c:pt>
                <c:pt idx="7489">
                  <c:v>21</c:v>
                </c:pt>
                <c:pt idx="7490">
                  <c:v>21</c:v>
                </c:pt>
                <c:pt idx="7491">
                  <c:v>18</c:v>
                </c:pt>
                <c:pt idx="7492">
                  <c:v>19</c:v>
                </c:pt>
                <c:pt idx="7493">
                  <c:v>18</c:v>
                </c:pt>
                <c:pt idx="7494">
                  <c:v>28</c:v>
                </c:pt>
                <c:pt idx="7495">
                  <c:v>18</c:v>
                </c:pt>
                <c:pt idx="7496">
                  <c:v>24</c:v>
                </c:pt>
                <c:pt idx="7497">
                  <c:v>19</c:v>
                </c:pt>
                <c:pt idx="7498">
                  <c:v>18</c:v>
                </c:pt>
                <c:pt idx="7499">
                  <c:v>18</c:v>
                </c:pt>
                <c:pt idx="7500">
                  <c:v>18</c:v>
                </c:pt>
                <c:pt idx="7501">
                  <c:v>22</c:v>
                </c:pt>
                <c:pt idx="7502">
                  <c:v>18</c:v>
                </c:pt>
                <c:pt idx="7503">
                  <c:v>18</c:v>
                </c:pt>
                <c:pt idx="7504">
                  <c:v>18</c:v>
                </c:pt>
                <c:pt idx="7505">
                  <c:v>18</c:v>
                </c:pt>
                <c:pt idx="7506">
                  <c:v>18</c:v>
                </c:pt>
                <c:pt idx="7507">
                  <c:v>19</c:v>
                </c:pt>
                <c:pt idx="7508">
                  <c:v>20</c:v>
                </c:pt>
                <c:pt idx="7509">
                  <c:v>19</c:v>
                </c:pt>
                <c:pt idx="7510">
                  <c:v>18</c:v>
                </c:pt>
                <c:pt idx="7511">
                  <c:v>18</c:v>
                </c:pt>
                <c:pt idx="7512">
                  <c:v>18</c:v>
                </c:pt>
                <c:pt idx="7513">
                  <c:v>20</c:v>
                </c:pt>
                <c:pt idx="7514">
                  <c:v>18</c:v>
                </c:pt>
                <c:pt idx="7515">
                  <c:v>18</c:v>
                </c:pt>
                <c:pt idx="7516">
                  <c:v>18</c:v>
                </c:pt>
                <c:pt idx="7517">
                  <c:v>18</c:v>
                </c:pt>
                <c:pt idx="7518">
                  <c:v>18</c:v>
                </c:pt>
                <c:pt idx="7519">
                  <c:v>22</c:v>
                </c:pt>
                <c:pt idx="7520">
                  <c:v>21</c:v>
                </c:pt>
                <c:pt idx="7521">
                  <c:v>18</c:v>
                </c:pt>
                <c:pt idx="7522">
                  <c:v>18</c:v>
                </c:pt>
                <c:pt idx="7523">
                  <c:v>19</c:v>
                </c:pt>
                <c:pt idx="7524">
                  <c:v>18</c:v>
                </c:pt>
                <c:pt idx="7525">
                  <c:v>18</c:v>
                </c:pt>
                <c:pt idx="7526">
                  <c:v>18</c:v>
                </c:pt>
                <c:pt idx="7527">
                  <c:v>18</c:v>
                </c:pt>
                <c:pt idx="7528">
                  <c:v>24</c:v>
                </c:pt>
                <c:pt idx="7529">
                  <c:v>18</c:v>
                </c:pt>
                <c:pt idx="7530">
                  <c:v>18</c:v>
                </c:pt>
                <c:pt idx="7531">
                  <c:v>19</c:v>
                </c:pt>
                <c:pt idx="7532">
                  <c:v>18</c:v>
                </c:pt>
                <c:pt idx="7533">
                  <c:v>18</c:v>
                </c:pt>
                <c:pt idx="7534">
                  <c:v>18</c:v>
                </c:pt>
                <c:pt idx="7535">
                  <c:v>18</c:v>
                </c:pt>
                <c:pt idx="7536">
                  <c:v>20</c:v>
                </c:pt>
                <c:pt idx="7537">
                  <c:v>18</c:v>
                </c:pt>
                <c:pt idx="7538">
                  <c:v>18</c:v>
                </c:pt>
                <c:pt idx="7539">
                  <c:v>20</c:v>
                </c:pt>
                <c:pt idx="7540">
                  <c:v>18</c:v>
                </c:pt>
                <c:pt idx="7541">
                  <c:v>18</c:v>
                </c:pt>
                <c:pt idx="7542">
                  <c:v>18</c:v>
                </c:pt>
                <c:pt idx="7543">
                  <c:v>18</c:v>
                </c:pt>
                <c:pt idx="7544">
                  <c:v>18</c:v>
                </c:pt>
                <c:pt idx="7545">
                  <c:v>18</c:v>
                </c:pt>
                <c:pt idx="7546">
                  <c:v>25</c:v>
                </c:pt>
                <c:pt idx="7547">
                  <c:v>18</c:v>
                </c:pt>
                <c:pt idx="7548">
                  <c:v>18</c:v>
                </c:pt>
                <c:pt idx="7549">
                  <c:v>19</c:v>
                </c:pt>
                <c:pt idx="7550">
                  <c:v>22</c:v>
                </c:pt>
                <c:pt idx="7551">
                  <c:v>27</c:v>
                </c:pt>
                <c:pt idx="7552">
                  <c:v>34</c:v>
                </c:pt>
                <c:pt idx="7553">
                  <c:v>19</c:v>
                </c:pt>
                <c:pt idx="7554">
                  <c:v>18</c:v>
                </c:pt>
                <c:pt idx="7555">
                  <c:v>18</c:v>
                </c:pt>
                <c:pt idx="7556">
                  <c:v>18</c:v>
                </c:pt>
                <c:pt idx="7557">
                  <c:v>18</c:v>
                </c:pt>
                <c:pt idx="7558">
                  <c:v>18</c:v>
                </c:pt>
                <c:pt idx="7559">
                  <c:v>18</c:v>
                </c:pt>
                <c:pt idx="7560">
                  <c:v>21</c:v>
                </c:pt>
                <c:pt idx="7561">
                  <c:v>23</c:v>
                </c:pt>
                <c:pt idx="7562">
                  <c:v>18</c:v>
                </c:pt>
                <c:pt idx="7563">
                  <c:v>19</c:v>
                </c:pt>
                <c:pt idx="7564">
                  <c:v>28</c:v>
                </c:pt>
                <c:pt idx="7565">
                  <c:v>19</c:v>
                </c:pt>
                <c:pt idx="7566">
                  <c:v>20</c:v>
                </c:pt>
                <c:pt idx="7567">
                  <c:v>18</c:v>
                </c:pt>
                <c:pt idx="7568">
                  <c:v>18</c:v>
                </c:pt>
                <c:pt idx="7569">
                  <c:v>18</c:v>
                </c:pt>
                <c:pt idx="7570">
                  <c:v>18</c:v>
                </c:pt>
                <c:pt idx="7571">
                  <c:v>18</c:v>
                </c:pt>
                <c:pt idx="7572">
                  <c:v>18</c:v>
                </c:pt>
                <c:pt idx="7573">
                  <c:v>19</c:v>
                </c:pt>
                <c:pt idx="7574">
                  <c:v>18</c:v>
                </c:pt>
                <c:pt idx="7575">
                  <c:v>18</c:v>
                </c:pt>
                <c:pt idx="7576">
                  <c:v>18</c:v>
                </c:pt>
                <c:pt idx="7577">
                  <c:v>25</c:v>
                </c:pt>
                <c:pt idx="7578">
                  <c:v>18</c:v>
                </c:pt>
                <c:pt idx="7579">
                  <c:v>18</c:v>
                </c:pt>
                <c:pt idx="7580">
                  <c:v>18</c:v>
                </c:pt>
                <c:pt idx="7581">
                  <c:v>18</c:v>
                </c:pt>
                <c:pt idx="7582">
                  <c:v>28</c:v>
                </c:pt>
                <c:pt idx="7583">
                  <c:v>24</c:v>
                </c:pt>
                <c:pt idx="7584">
                  <c:v>20</c:v>
                </c:pt>
                <c:pt idx="7585">
                  <c:v>22</c:v>
                </c:pt>
                <c:pt idx="7586">
                  <c:v>19</c:v>
                </c:pt>
                <c:pt idx="7587">
                  <c:v>18</c:v>
                </c:pt>
                <c:pt idx="7588">
                  <c:v>19</c:v>
                </c:pt>
                <c:pt idx="7589">
                  <c:v>21</c:v>
                </c:pt>
                <c:pt idx="7590">
                  <c:v>23</c:v>
                </c:pt>
                <c:pt idx="7591">
                  <c:v>18</c:v>
                </c:pt>
                <c:pt idx="7592">
                  <c:v>18</c:v>
                </c:pt>
                <c:pt idx="7593">
                  <c:v>20</c:v>
                </c:pt>
                <c:pt idx="7594">
                  <c:v>19</c:v>
                </c:pt>
                <c:pt idx="7595">
                  <c:v>18</c:v>
                </c:pt>
                <c:pt idx="7596">
                  <c:v>20</c:v>
                </c:pt>
                <c:pt idx="7597">
                  <c:v>18</c:v>
                </c:pt>
                <c:pt idx="7598">
                  <c:v>18</c:v>
                </c:pt>
                <c:pt idx="7599">
                  <c:v>18</c:v>
                </c:pt>
                <c:pt idx="7600">
                  <c:v>18</c:v>
                </c:pt>
                <c:pt idx="7601">
                  <c:v>18</c:v>
                </c:pt>
                <c:pt idx="7602">
                  <c:v>18</c:v>
                </c:pt>
                <c:pt idx="7603">
                  <c:v>18</c:v>
                </c:pt>
                <c:pt idx="7604">
                  <c:v>30</c:v>
                </c:pt>
                <c:pt idx="7605">
                  <c:v>18</c:v>
                </c:pt>
                <c:pt idx="7606">
                  <c:v>20</c:v>
                </c:pt>
                <c:pt idx="7607">
                  <c:v>19</c:v>
                </c:pt>
                <c:pt idx="7608">
                  <c:v>18</c:v>
                </c:pt>
                <c:pt idx="7609">
                  <c:v>18</c:v>
                </c:pt>
                <c:pt idx="7610">
                  <c:v>18</c:v>
                </c:pt>
                <c:pt idx="7611">
                  <c:v>55</c:v>
                </c:pt>
                <c:pt idx="7612">
                  <c:v>18</c:v>
                </c:pt>
                <c:pt idx="7613">
                  <c:v>18</c:v>
                </c:pt>
                <c:pt idx="7614">
                  <c:v>18</c:v>
                </c:pt>
                <c:pt idx="7615">
                  <c:v>36</c:v>
                </c:pt>
                <c:pt idx="7616">
                  <c:v>18</c:v>
                </c:pt>
                <c:pt idx="7617">
                  <c:v>18</c:v>
                </c:pt>
                <c:pt idx="7618">
                  <c:v>18</c:v>
                </c:pt>
                <c:pt idx="7619">
                  <c:v>20</c:v>
                </c:pt>
                <c:pt idx="7620">
                  <c:v>18</c:v>
                </c:pt>
                <c:pt idx="7621">
                  <c:v>20</c:v>
                </c:pt>
                <c:pt idx="7622">
                  <c:v>18</c:v>
                </c:pt>
                <c:pt idx="7623">
                  <c:v>18</c:v>
                </c:pt>
                <c:pt idx="7624">
                  <c:v>18</c:v>
                </c:pt>
                <c:pt idx="7625">
                  <c:v>18</c:v>
                </c:pt>
                <c:pt idx="7626">
                  <c:v>18</c:v>
                </c:pt>
                <c:pt idx="7627">
                  <c:v>21</c:v>
                </c:pt>
                <c:pt idx="7628">
                  <c:v>18</c:v>
                </c:pt>
                <c:pt idx="7629">
                  <c:v>19</c:v>
                </c:pt>
                <c:pt idx="7630">
                  <c:v>18</c:v>
                </c:pt>
                <c:pt idx="7631">
                  <c:v>18</c:v>
                </c:pt>
                <c:pt idx="7632">
                  <c:v>19</c:v>
                </c:pt>
                <c:pt idx="7633">
                  <c:v>20</c:v>
                </c:pt>
                <c:pt idx="7634">
                  <c:v>19</c:v>
                </c:pt>
                <c:pt idx="7635">
                  <c:v>18</c:v>
                </c:pt>
                <c:pt idx="7636">
                  <c:v>18</c:v>
                </c:pt>
                <c:pt idx="7637">
                  <c:v>18</c:v>
                </c:pt>
                <c:pt idx="7638">
                  <c:v>18</c:v>
                </c:pt>
                <c:pt idx="7639">
                  <c:v>19</c:v>
                </c:pt>
                <c:pt idx="7640">
                  <c:v>18</c:v>
                </c:pt>
                <c:pt idx="7641">
                  <c:v>18</c:v>
                </c:pt>
                <c:pt idx="7642">
                  <c:v>23</c:v>
                </c:pt>
                <c:pt idx="7643">
                  <c:v>18</c:v>
                </c:pt>
                <c:pt idx="7644">
                  <c:v>19</c:v>
                </c:pt>
                <c:pt idx="7645">
                  <c:v>18</c:v>
                </c:pt>
                <c:pt idx="7646">
                  <c:v>18</c:v>
                </c:pt>
                <c:pt idx="7647">
                  <c:v>18</c:v>
                </c:pt>
                <c:pt idx="7648">
                  <c:v>19</c:v>
                </c:pt>
                <c:pt idx="7649">
                  <c:v>19</c:v>
                </c:pt>
                <c:pt idx="7650">
                  <c:v>44</c:v>
                </c:pt>
                <c:pt idx="7651">
                  <c:v>23</c:v>
                </c:pt>
                <c:pt idx="7652">
                  <c:v>57</c:v>
                </c:pt>
                <c:pt idx="7653">
                  <c:v>20</c:v>
                </c:pt>
                <c:pt idx="7654">
                  <c:v>18</c:v>
                </c:pt>
                <c:pt idx="7655">
                  <c:v>18</c:v>
                </c:pt>
                <c:pt idx="7656">
                  <c:v>21</c:v>
                </c:pt>
                <c:pt idx="7657">
                  <c:v>18</c:v>
                </c:pt>
                <c:pt idx="7658">
                  <c:v>19</c:v>
                </c:pt>
                <c:pt idx="7659">
                  <c:v>18</c:v>
                </c:pt>
                <c:pt idx="7660">
                  <c:v>18</c:v>
                </c:pt>
                <c:pt idx="7661">
                  <c:v>18</c:v>
                </c:pt>
                <c:pt idx="7662">
                  <c:v>18</c:v>
                </c:pt>
                <c:pt idx="7663">
                  <c:v>18</c:v>
                </c:pt>
                <c:pt idx="7664">
                  <c:v>23</c:v>
                </c:pt>
                <c:pt idx="7665">
                  <c:v>19</c:v>
                </c:pt>
                <c:pt idx="7666">
                  <c:v>18</c:v>
                </c:pt>
                <c:pt idx="7667">
                  <c:v>18</c:v>
                </c:pt>
                <c:pt idx="7668">
                  <c:v>21</c:v>
                </c:pt>
                <c:pt idx="7669">
                  <c:v>18</c:v>
                </c:pt>
                <c:pt idx="7670">
                  <c:v>18</c:v>
                </c:pt>
                <c:pt idx="7671">
                  <c:v>18</c:v>
                </c:pt>
                <c:pt idx="7672">
                  <c:v>20</c:v>
                </c:pt>
                <c:pt idx="7673">
                  <c:v>18</c:v>
                </c:pt>
                <c:pt idx="7674">
                  <c:v>18</c:v>
                </c:pt>
                <c:pt idx="7675">
                  <c:v>18</c:v>
                </c:pt>
                <c:pt idx="7676">
                  <c:v>18</c:v>
                </c:pt>
                <c:pt idx="7677">
                  <c:v>18</c:v>
                </c:pt>
                <c:pt idx="7678">
                  <c:v>18</c:v>
                </c:pt>
                <c:pt idx="7679">
                  <c:v>20</c:v>
                </c:pt>
                <c:pt idx="7680">
                  <c:v>18</c:v>
                </c:pt>
                <c:pt idx="7681">
                  <c:v>18</c:v>
                </c:pt>
                <c:pt idx="7682">
                  <c:v>18</c:v>
                </c:pt>
                <c:pt idx="7683">
                  <c:v>18</c:v>
                </c:pt>
                <c:pt idx="7684">
                  <c:v>22</c:v>
                </c:pt>
                <c:pt idx="7685">
                  <c:v>18</c:v>
                </c:pt>
                <c:pt idx="7686">
                  <c:v>23</c:v>
                </c:pt>
                <c:pt idx="7687">
                  <c:v>49</c:v>
                </c:pt>
                <c:pt idx="7688">
                  <c:v>18</c:v>
                </c:pt>
                <c:pt idx="7689">
                  <c:v>18</c:v>
                </c:pt>
                <c:pt idx="7690">
                  <c:v>18</c:v>
                </c:pt>
                <c:pt idx="7691">
                  <c:v>19</c:v>
                </c:pt>
                <c:pt idx="7692">
                  <c:v>18</c:v>
                </c:pt>
                <c:pt idx="7693">
                  <c:v>18</c:v>
                </c:pt>
                <c:pt idx="7694">
                  <c:v>19</c:v>
                </c:pt>
                <c:pt idx="7695">
                  <c:v>21</c:v>
                </c:pt>
                <c:pt idx="7696">
                  <c:v>19</c:v>
                </c:pt>
                <c:pt idx="7697">
                  <c:v>20</c:v>
                </c:pt>
                <c:pt idx="7698">
                  <c:v>24</c:v>
                </c:pt>
                <c:pt idx="7699">
                  <c:v>34</c:v>
                </c:pt>
                <c:pt idx="7700">
                  <c:v>18</c:v>
                </c:pt>
                <c:pt idx="7701">
                  <c:v>18</c:v>
                </c:pt>
                <c:pt idx="7702">
                  <c:v>18</c:v>
                </c:pt>
                <c:pt idx="7703">
                  <c:v>19</c:v>
                </c:pt>
                <c:pt idx="7704">
                  <c:v>18</c:v>
                </c:pt>
                <c:pt idx="7705">
                  <c:v>18</c:v>
                </c:pt>
                <c:pt idx="7706">
                  <c:v>22</c:v>
                </c:pt>
                <c:pt idx="7707">
                  <c:v>30</c:v>
                </c:pt>
                <c:pt idx="7708">
                  <c:v>18</c:v>
                </c:pt>
                <c:pt idx="7709">
                  <c:v>18</c:v>
                </c:pt>
                <c:pt idx="7710">
                  <c:v>18</c:v>
                </c:pt>
                <c:pt idx="7711">
                  <c:v>18</c:v>
                </c:pt>
                <c:pt idx="7712">
                  <c:v>19</c:v>
                </c:pt>
                <c:pt idx="7713">
                  <c:v>18</c:v>
                </c:pt>
                <c:pt idx="7714">
                  <c:v>18</c:v>
                </c:pt>
                <c:pt idx="7715">
                  <c:v>18</c:v>
                </c:pt>
                <c:pt idx="7716">
                  <c:v>19</c:v>
                </c:pt>
                <c:pt idx="7717">
                  <c:v>18</c:v>
                </c:pt>
                <c:pt idx="7718">
                  <c:v>18</c:v>
                </c:pt>
                <c:pt idx="7719">
                  <c:v>18</c:v>
                </c:pt>
                <c:pt idx="7720">
                  <c:v>18</c:v>
                </c:pt>
                <c:pt idx="7721">
                  <c:v>20</c:v>
                </c:pt>
                <c:pt idx="7722">
                  <c:v>18</c:v>
                </c:pt>
                <c:pt idx="7723">
                  <c:v>20</c:v>
                </c:pt>
                <c:pt idx="7724">
                  <c:v>18</c:v>
                </c:pt>
                <c:pt idx="7725">
                  <c:v>18</c:v>
                </c:pt>
                <c:pt idx="7726">
                  <c:v>18</c:v>
                </c:pt>
                <c:pt idx="7727">
                  <c:v>18</c:v>
                </c:pt>
                <c:pt idx="7728">
                  <c:v>18</c:v>
                </c:pt>
                <c:pt idx="7729">
                  <c:v>18</c:v>
                </c:pt>
                <c:pt idx="7730">
                  <c:v>18</c:v>
                </c:pt>
                <c:pt idx="7731">
                  <c:v>18</c:v>
                </c:pt>
                <c:pt idx="7732">
                  <c:v>19</c:v>
                </c:pt>
                <c:pt idx="7733">
                  <c:v>18</c:v>
                </c:pt>
                <c:pt idx="7734">
                  <c:v>18</c:v>
                </c:pt>
                <c:pt idx="7735">
                  <c:v>18</c:v>
                </c:pt>
                <c:pt idx="7736">
                  <c:v>29</c:v>
                </c:pt>
                <c:pt idx="7737">
                  <c:v>18</c:v>
                </c:pt>
                <c:pt idx="7738">
                  <c:v>19</c:v>
                </c:pt>
                <c:pt idx="7739">
                  <c:v>18</c:v>
                </c:pt>
                <c:pt idx="7740">
                  <c:v>18</c:v>
                </c:pt>
                <c:pt idx="7741">
                  <c:v>25</c:v>
                </c:pt>
                <c:pt idx="7742">
                  <c:v>21</c:v>
                </c:pt>
                <c:pt idx="7743">
                  <c:v>18</c:v>
                </c:pt>
                <c:pt idx="7744">
                  <c:v>18</c:v>
                </c:pt>
                <c:pt idx="7745">
                  <c:v>18</c:v>
                </c:pt>
                <c:pt idx="7746">
                  <c:v>19</c:v>
                </c:pt>
                <c:pt idx="7747">
                  <c:v>18</c:v>
                </c:pt>
                <c:pt idx="7748">
                  <c:v>18</c:v>
                </c:pt>
                <c:pt idx="7749">
                  <c:v>22</c:v>
                </c:pt>
                <c:pt idx="7750">
                  <c:v>18</c:v>
                </c:pt>
                <c:pt idx="7751">
                  <c:v>18</c:v>
                </c:pt>
                <c:pt idx="7752">
                  <c:v>18</c:v>
                </c:pt>
                <c:pt idx="7753">
                  <c:v>18</c:v>
                </c:pt>
                <c:pt idx="7754">
                  <c:v>19</c:v>
                </c:pt>
                <c:pt idx="7755">
                  <c:v>19</c:v>
                </c:pt>
                <c:pt idx="7756">
                  <c:v>18</c:v>
                </c:pt>
                <c:pt idx="7757">
                  <c:v>18</c:v>
                </c:pt>
                <c:pt idx="7758">
                  <c:v>109</c:v>
                </c:pt>
                <c:pt idx="7759">
                  <c:v>18</c:v>
                </c:pt>
                <c:pt idx="7760">
                  <c:v>19</c:v>
                </c:pt>
                <c:pt idx="7761">
                  <c:v>18</c:v>
                </c:pt>
                <c:pt idx="7762">
                  <c:v>18</c:v>
                </c:pt>
                <c:pt idx="7763">
                  <c:v>18</c:v>
                </c:pt>
                <c:pt idx="7764">
                  <c:v>18</c:v>
                </c:pt>
                <c:pt idx="7765">
                  <c:v>18</c:v>
                </c:pt>
                <c:pt idx="7766">
                  <c:v>18</c:v>
                </c:pt>
                <c:pt idx="7767">
                  <c:v>29</c:v>
                </c:pt>
                <c:pt idx="7768">
                  <c:v>18</c:v>
                </c:pt>
                <c:pt idx="7769">
                  <c:v>21</c:v>
                </c:pt>
                <c:pt idx="7770">
                  <c:v>19</c:v>
                </c:pt>
                <c:pt idx="7771">
                  <c:v>19</c:v>
                </c:pt>
                <c:pt idx="7772">
                  <c:v>19</c:v>
                </c:pt>
                <c:pt idx="7773">
                  <c:v>18</c:v>
                </c:pt>
                <c:pt idx="7774">
                  <c:v>18</c:v>
                </c:pt>
                <c:pt idx="7775">
                  <c:v>18</c:v>
                </c:pt>
                <c:pt idx="7776">
                  <c:v>18</c:v>
                </c:pt>
                <c:pt idx="7777">
                  <c:v>18</c:v>
                </c:pt>
                <c:pt idx="7778">
                  <c:v>18</c:v>
                </c:pt>
                <c:pt idx="7779">
                  <c:v>18</c:v>
                </c:pt>
                <c:pt idx="7780">
                  <c:v>21</c:v>
                </c:pt>
                <c:pt idx="7781">
                  <c:v>18</c:v>
                </c:pt>
                <c:pt idx="7782">
                  <c:v>18</c:v>
                </c:pt>
                <c:pt idx="7783">
                  <c:v>18</c:v>
                </c:pt>
                <c:pt idx="7784">
                  <c:v>18</c:v>
                </c:pt>
                <c:pt idx="7785">
                  <c:v>18</c:v>
                </c:pt>
                <c:pt idx="7786">
                  <c:v>18</c:v>
                </c:pt>
                <c:pt idx="7787">
                  <c:v>18</c:v>
                </c:pt>
                <c:pt idx="7788">
                  <c:v>19</c:v>
                </c:pt>
                <c:pt idx="7789">
                  <c:v>18</c:v>
                </c:pt>
                <c:pt idx="7790">
                  <c:v>18</c:v>
                </c:pt>
                <c:pt idx="7791">
                  <c:v>18</c:v>
                </c:pt>
                <c:pt idx="7792">
                  <c:v>20</c:v>
                </c:pt>
                <c:pt idx="7793">
                  <c:v>18</c:v>
                </c:pt>
                <c:pt idx="7794">
                  <c:v>27</c:v>
                </c:pt>
                <c:pt idx="7795">
                  <c:v>18</c:v>
                </c:pt>
                <c:pt idx="7796">
                  <c:v>22</c:v>
                </c:pt>
                <c:pt idx="7797">
                  <c:v>19</c:v>
                </c:pt>
                <c:pt idx="7798">
                  <c:v>27</c:v>
                </c:pt>
                <c:pt idx="7799">
                  <c:v>19</c:v>
                </c:pt>
                <c:pt idx="7800">
                  <c:v>19</c:v>
                </c:pt>
                <c:pt idx="7801">
                  <c:v>19</c:v>
                </c:pt>
                <c:pt idx="7802">
                  <c:v>22</c:v>
                </c:pt>
                <c:pt idx="7803">
                  <c:v>18</c:v>
                </c:pt>
                <c:pt idx="7804">
                  <c:v>18</c:v>
                </c:pt>
                <c:pt idx="7805">
                  <c:v>18</c:v>
                </c:pt>
                <c:pt idx="7806">
                  <c:v>20</c:v>
                </c:pt>
                <c:pt idx="7807">
                  <c:v>18</c:v>
                </c:pt>
                <c:pt idx="7808">
                  <c:v>19</c:v>
                </c:pt>
                <c:pt idx="7809">
                  <c:v>19</c:v>
                </c:pt>
                <c:pt idx="7810">
                  <c:v>18</c:v>
                </c:pt>
                <c:pt idx="7811">
                  <c:v>18</c:v>
                </c:pt>
                <c:pt idx="7812">
                  <c:v>18</c:v>
                </c:pt>
                <c:pt idx="7813">
                  <c:v>19</c:v>
                </c:pt>
                <c:pt idx="7814">
                  <c:v>18</c:v>
                </c:pt>
                <c:pt idx="7815">
                  <c:v>18</c:v>
                </c:pt>
                <c:pt idx="7816">
                  <c:v>18</c:v>
                </c:pt>
                <c:pt idx="7817">
                  <c:v>18</c:v>
                </c:pt>
                <c:pt idx="7818">
                  <c:v>19</c:v>
                </c:pt>
                <c:pt idx="7819">
                  <c:v>18</c:v>
                </c:pt>
                <c:pt idx="7820">
                  <c:v>19</c:v>
                </c:pt>
                <c:pt idx="7821">
                  <c:v>18</c:v>
                </c:pt>
                <c:pt idx="7822">
                  <c:v>18</c:v>
                </c:pt>
                <c:pt idx="7823">
                  <c:v>18</c:v>
                </c:pt>
                <c:pt idx="7824">
                  <c:v>18</c:v>
                </c:pt>
                <c:pt idx="7825">
                  <c:v>18</c:v>
                </c:pt>
                <c:pt idx="7826">
                  <c:v>18</c:v>
                </c:pt>
                <c:pt idx="7827">
                  <c:v>19</c:v>
                </c:pt>
                <c:pt idx="7828">
                  <c:v>18</c:v>
                </c:pt>
                <c:pt idx="7829">
                  <c:v>19</c:v>
                </c:pt>
                <c:pt idx="7830">
                  <c:v>20</c:v>
                </c:pt>
                <c:pt idx="7831">
                  <c:v>18</c:v>
                </c:pt>
                <c:pt idx="7832">
                  <c:v>19</c:v>
                </c:pt>
                <c:pt idx="7833">
                  <c:v>25</c:v>
                </c:pt>
                <c:pt idx="7834">
                  <c:v>19</c:v>
                </c:pt>
                <c:pt idx="7835">
                  <c:v>18</c:v>
                </c:pt>
                <c:pt idx="7836">
                  <c:v>18</c:v>
                </c:pt>
                <c:pt idx="7837">
                  <c:v>20</c:v>
                </c:pt>
                <c:pt idx="7838">
                  <c:v>19</c:v>
                </c:pt>
                <c:pt idx="7839">
                  <c:v>18</c:v>
                </c:pt>
                <c:pt idx="7840">
                  <c:v>18</c:v>
                </c:pt>
                <c:pt idx="7841">
                  <c:v>20</c:v>
                </c:pt>
                <c:pt idx="7842">
                  <c:v>18</c:v>
                </c:pt>
                <c:pt idx="7843">
                  <c:v>53</c:v>
                </c:pt>
                <c:pt idx="7844">
                  <c:v>86</c:v>
                </c:pt>
                <c:pt idx="7845">
                  <c:v>18</c:v>
                </c:pt>
                <c:pt idx="7846">
                  <c:v>27</c:v>
                </c:pt>
                <c:pt idx="7847">
                  <c:v>22</c:v>
                </c:pt>
                <c:pt idx="7848">
                  <c:v>29</c:v>
                </c:pt>
                <c:pt idx="7849">
                  <c:v>19</c:v>
                </c:pt>
                <c:pt idx="7850">
                  <c:v>18</c:v>
                </c:pt>
                <c:pt idx="7851">
                  <c:v>19</c:v>
                </c:pt>
                <c:pt idx="7852">
                  <c:v>18</c:v>
                </c:pt>
                <c:pt idx="7853">
                  <c:v>18</c:v>
                </c:pt>
                <c:pt idx="7854">
                  <c:v>18</c:v>
                </c:pt>
                <c:pt idx="7855">
                  <c:v>43</c:v>
                </c:pt>
                <c:pt idx="7856">
                  <c:v>58</c:v>
                </c:pt>
                <c:pt idx="7857">
                  <c:v>19</c:v>
                </c:pt>
                <c:pt idx="7858">
                  <c:v>18</c:v>
                </c:pt>
                <c:pt idx="7859">
                  <c:v>18</c:v>
                </c:pt>
                <c:pt idx="7860">
                  <c:v>18</c:v>
                </c:pt>
                <c:pt idx="7861">
                  <c:v>18</c:v>
                </c:pt>
                <c:pt idx="7862">
                  <c:v>18</c:v>
                </c:pt>
                <c:pt idx="7863">
                  <c:v>18</c:v>
                </c:pt>
                <c:pt idx="7864">
                  <c:v>18</c:v>
                </c:pt>
                <c:pt idx="7865">
                  <c:v>24</c:v>
                </c:pt>
                <c:pt idx="7866">
                  <c:v>19</c:v>
                </c:pt>
                <c:pt idx="7867">
                  <c:v>19</c:v>
                </c:pt>
                <c:pt idx="7868">
                  <c:v>18</c:v>
                </c:pt>
                <c:pt idx="7869">
                  <c:v>18</c:v>
                </c:pt>
                <c:pt idx="7870">
                  <c:v>20</c:v>
                </c:pt>
                <c:pt idx="7871">
                  <c:v>18</c:v>
                </c:pt>
                <c:pt idx="7872">
                  <c:v>18</c:v>
                </c:pt>
                <c:pt idx="7873">
                  <c:v>18</c:v>
                </c:pt>
                <c:pt idx="7874">
                  <c:v>18</c:v>
                </c:pt>
                <c:pt idx="7875">
                  <c:v>18</c:v>
                </c:pt>
                <c:pt idx="7876">
                  <c:v>34</c:v>
                </c:pt>
                <c:pt idx="7877">
                  <c:v>30</c:v>
                </c:pt>
                <c:pt idx="7878">
                  <c:v>19</c:v>
                </c:pt>
                <c:pt idx="7879">
                  <c:v>18</c:v>
                </c:pt>
                <c:pt idx="7880">
                  <c:v>18</c:v>
                </c:pt>
                <c:pt idx="7881">
                  <c:v>18</c:v>
                </c:pt>
                <c:pt idx="7882">
                  <c:v>25</c:v>
                </c:pt>
                <c:pt idx="7883">
                  <c:v>19</c:v>
                </c:pt>
                <c:pt idx="7884">
                  <c:v>19</c:v>
                </c:pt>
                <c:pt idx="7885">
                  <c:v>18</c:v>
                </c:pt>
                <c:pt idx="7886">
                  <c:v>23</c:v>
                </c:pt>
                <c:pt idx="7887">
                  <c:v>18</c:v>
                </c:pt>
                <c:pt idx="7888">
                  <c:v>18</c:v>
                </c:pt>
                <c:pt idx="7889">
                  <c:v>18</c:v>
                </c:pt>
                <c:pt idx="7890">
                  <c:v>18</c:v>
                </c:pt>
                <c:pt idx="7891">
                  <c:v>18</c:v>
                </c:pt>
                <c:pt idx="7892">
                  <c:v>18</c:v>
                </c:pt>
                <c:pt idx="7893">
                  <c:v>20</c:v>
                </c:pt>
                <c:pt idx="7894">
                  <c:v>18</c:v>
                </c:pt>
                <c:pt idx="7895">
                  <c:v>18</c:v>
                </c:pt>
                <c:pt idx="7896">
                  <c:v>19</c:v>
                </c:pt>
                <c:pt idx="7897">
                  <c:v>18</c:v>
                </c:pt>
                <c:pt idx="7898">
                  <c:v>18</c:v>
                </c:pt>
                <c:pt idx="7899">
                  <c:v>18</c:v>
                </c:pt>
                <c:pt idx="7900">
                  <c:v>18</c:v>
                </c:pt>
                <c:pt idx="7901">
                  <c:v>18</c:v>
                </c:pt>
                <c:pt idx="7902">
                  <c:v>19</c:v>
                </c:pt>
                <c:pt idx="7903">
                  <c:v>18</c:v>
                </c:pt>
                <c:pt idx="7904">
                  <c:v>18</c:v>
                </c:pt>
                <c:pt idx="7905">
                  <c:v>18</c:v>
                </c:pt>
                <c:pt idx="7906">
                  <c:v>18</c:v>
                </c:pt>
                <c:pt idx="7907">
                  <c:v>18</c:v>
                </c:pt>
                <c:pt idx="7908">
                  <c:v>18</c:v>
                </c:pt>
                <c:pt idx="7909">
                  <c:v>18</c:v>
                </c:pt>
                <c:pt idx="7910">
                  <c:v>18</c:v>
                </c:pt>
                <c:pt idx="7911">
                  <c:v>20</c:v>
                </c:pt>
                <c:pt idx="7912">
                  <c:v>18</c:v>
                </c:pt>
                <c:pt idx="7913">
                  <c:v>19</c:v>
                </c:pt>
                <c:pt idx="7914">
                  <c:v>19</c:v>
                </c:pt>
                <c:pt idx="7915">
                  <c:v>20</c:v>
                </c:pt>
                <c:pt idx="7916">
                  <c:v>18</c:v>
                </c:pt>
                <c:pt idx="7917">
                  <c:v>19</c:v>
                </c:pt>
                <c:pt idx="7918">
                  <c:v>18</c:v>
                </c:pt>
                <c:pt idx="7919">
                  <c:v>19</c:v>
                </c:pt>
                <c:pt idx="7920">
                  <c:v>18</c:v>
                </c:pt>
                <c:pt idx="7921">
                  <c:v>18</c:v>
                </c:pt>
                <c:pt idx="7922">
                  <c:v>19</c:v>
                </c:pt>
                <c:pt idx="7923">
                  <c:v>18</c:v>
                </c:pt>
                <c:pt idx="7924">
                  <c:v>18</c:v>
                </c:pt>
                <c:pt idx="7925">
                  <c:v>18</c:v>
                </c:pt>
                <c:pt idx="7926">
                  <c:v>20</c:v>
                </c:pt>
                <c:pt idx="7927">
                  <c:v>18</c:v>
                </c:pt>
                <c:pt idx="7928">
                  <c:v>18</c:v>
                </c:pt>
                <c:pt idx="7929">
                  <c:v>26</c:v>
                </c:pt>
                <c:pt idx="7930">
                  <c:v>29</c:v>
                </c:pt>
                <c:pt idx="7931">
                  <c:v>20</c:v>
                </c:pt>
                <c:pt idx="7932">
                  <c:v>19</c:v>
                </c:pt>
                <c:pt idx="7933">
                  <c:v>19</c:v>
                </c:pt>
                <c:pt idx="7934">
                  <c:v>18</c:v>
                </c:pt>
                <c:pt idx="7935">
                  <c:v>18</c:v>
                </c:pt>
                <c:pt idx="7936">
                  <c:v>18</c:v>
                </c:pt>
                <c:pt idx="7937">
                  <c:v>18</c:v>
                </c:pt>
                <c:pt idx="7938">
                  <c:v>58</c:v>
                </c:pt>
                <c:pt idx="7939">
                  <c:v>19</c:v>
                </c:pt>
                <c:pt idx="7940">
                  <c:v>19</c:v>
                </c:pt>
                <c:pt idx="7941">
                  <c:v>21</c:v>
                </c:pt>
                <c:pt idx="7942">
                  <c:v>18</c:v>
                </c:pt>
                <c:pt idx="7943">
                  <c:v>18</c:v>
                </c:pt>
                <c:pt idx="7944">
                  <c:v>18</c:v>
                </c:pt>
                <c:pt idx="7945">
                  <c:v>18</c:v>
                </c:pt>
                <c:pt idx="7946">
                  <c:v>78</c:v>
                </c:pt>
                <c:pt idx="7947">
                  <c:v>19</c:v>
                </c:pt>
                <c:pt idx="7948">
                  <c:v>18</c:v>
                </c:pt>
                <c:pt idx="7949">
                  <c:v>19</c:v>
                </c:pt>
                <c:pt idx="7950">
                  <c:v>19</c:v>
                </c:pt>
                <c:pt idx="7951">
                  <c:v>19</c:v>
                </c:pt>
                <c:pt idx="7952">
                  <c:v>18</c:v>
                </c:pt>
                <c:pt idx="7953">
                  <c:v>18</c:v>
                </c:pt>
                <c:pt idx="7954">
                  <c:v>18</c:v>
                </c:pt>
                <c:pt idx="7955">
                  <c:v>18</c:v>
                </c:pt>
                <c:pt idx="7956">
                  <c:v>18</c:v>
                </c:pt>
                <c:pt idx="7957">
                  <c:v>18</c:v>
                </c:pt>
                <c:pt idx="7958">
                  <c:v>18</c:v>
                </c:pt>
                <c:pt idx="7959">
                  <c:v>19</c:v>
                </c:pt>
                <c:pt idx="7960">
                  <c:v>18</c:v>
                </c:pt>
                <c:pt idx="7961">
                  <c:v>18</c:v>
                </c:pt>
                <c:pt idx="7962">
                  <c:v>19</c:v>
                </c:pt>
                <c:pt idx="7963">
                  <c:v>18</c:v>
                </c:pt>
                <c:pt idx="7964">
                  <c:v>18</c:v>
                </c:pt>
                <c:pt idx="7965">
                  <c:v>19</c:v>
                </c:pt>
                <c:pt idx="7966">
                  <c:v>18</c:v>
                </c:pt>
                <c:pt idx="7967">
                  <c:v>18</c:v>
                </c:pt>
                <c:pt idx="7968">
                  <c:v>18</c:v>
                </c:pt>
                <c:pt idx="7969">
                  <c:v>18</c:v>
                </c:pt>
                <c:pt idx="7970">
                  <c:v>18</c:v>
                </c:pt>
                <c:pt idx="7971">
                  <c:v>19</c:v>
                </c:pt>
                <c:pt idx="7972">
                  <c:v>18</c:v>
                </c:pt>
                <c:pt idx="7973">
                  <c:v>31</c:v>
                </c:pt>
                <c:pt idx="7974">
                  <c:v>18</c:v>
                </c:pt>
                <c:pt idx="7975">
                  <c:v>20</c:v>
                </c:pt>
                <c:pt idx="7976">
                  <c:v>19</c:v>
                </c:pt>
                <c:pt idx="7977">
                  <c:v>115</c:v>
                </c:pt>
                <c:pt idx="7978">
                  <c:v>18</c:v>
                </c:pt>
                <c:pt idx="7979">
                  <c:v>18</c:v>
                </c:pt>
                <c:pt idx="7980">
                  <c:v>18</c:v>
                </c:pt>
                <c:pt idx="7981">
                  <c:v>18</c:v>
                </c:pt>
                <c:pt idx="7982">
                  <c:v>19</c:v>
                </c:pt>
                <c:pt idx="7983">
                  <c:v>18</c:v>
                </c:pt>
                <c:pt idx="7984">
                  <c:v>19</c:v>
                </c:pt>
                <c:pt idx="7985">
                  <c:v>18</c:v>
                </c:pt>
                <c:pt idx="7986">
                  <c:v>18</c:v>
                </c:pt>
                <c:pt idx="7987">
                  <c:v>18</c:v>
                </c:pt>
                <c:pt idx="7988">
                  <c:v>18</c:v>
                </c:pt>
                <c:pt idx="7989">
                  <c:v>19</c:v>
                </c:pt>
                <c:pt idx="7990">
                  <c:v>24</c:v>
                </c:pt>
                <c:pt idx="7991">
                  <c:v>18</c:v>
                </c:pt>
                <c:pt idx="7992">
                  <c:v>25</c:v>
                </c:pt>
                <c:pt idx="7993">
                  <c:v>18</c:v>
                </c:pt>
                <c:pt idx="7994">
                  <c:v>19</c:v>
                </c:pt>
                <c:pt idx="7995">
                  <c:v>18</c:v>
                </c:pt>
                <c:pt idx="7996">
                  <c:v>18</c:v>
                </c:pt>
                <c:pt idx="7997">
                  <c:v>18</c:v>
                </c:pt>
                <c:pt idx="7998">
                  <c:v>18</c:v>
                </c:pt>
                <c:pt idx="7999">
                  <c:v>18</c:v>
                </c:pt>
                <c:pt idx="8000">
                  <c:v>18</c:v>
                </c:pt>
                <c:pt idx="8001">
                  <c:v>22</c:v>
                </c:pt>
                <c:pt idx="8002">
                  <c:v>25</c:v>
                </c:pt>
                <c:pt idx="8003">
                  <c:v>18</c:v>
                </c:pt>
                <c:pt idx="8004">
                  <c:v>18</c:v>
                </c:pt>
                <c:pt idx="8005">
                  <c:v>21</c:v>
                </c:pt>
                <c:pt idx="8006">
                  <c:v>18</c:v>
                </c:pt>
                <c:pt idx="8007">
                  <c:v>18</c:v>
                </c:pt>
                <c:pt idx="8008">
                  <c:v>23</c:v>
                </c:pt>
                <c:pt idx="8009">
                  <c:v>18</c:v>
                </c:pt>
                <c:pt idx="8010">
                  <c:v>18</c:v>
                </c:pt>
                <c:pt idx="8011">
                  <c:v>18</c:v>
                </c:pt>
                <c:pt idx="8012">
                  <c:v>18</c:v>
                </c:pt>
                <c:pt idx="8013">
                  <c:v>18</c:v>
                </c:pt>
                <c:pt idx="8014">
                  <c:v>19</c:v>
                </c:pt>
                <c:pt idx="8015">
                  <c:v>18</c:v>
                </c:pt>
                <c:pt idx="8016">
                  <c:v>22</c:v>
                </c:pt>
                <c:pt idx="8017">
                  <c:v>18</c:v>
                </c:pt>
                <c:pt idx="8018">
                  <c:v>18</c:v>
                </c:pt>
                <c:pt idx="8019">
                  <c:v>18</c:v>
                </c:pt>
                <c:pt idx="8020">
                  <c:v>18</c:v>
                </c:pt>
                <c:pt idx="8021">
                  <c:v>18</c:v>
                </c:pt>
                <c:pt idx="8022">
                  <c:v>19</c:v>
                </c:pt>
                <c:pt idx="8023">
                  <c:v>18</c:v>
                </c:pt>
                <c:pt idx="8024">
                  <c:v>18</c:v>
                </c:pt>
                <c:pt idx="8025">
                  <c:v>18</c:v>
                </c:pt>
                <c:pt idx="8026">
                  <c:v>18</c:v>
                </c:pt>
                <c:pt idx="8027">
                  <c:v>19</c:v>
                </c:pt>
                <c:pt idx="8028">
                  <c:v>21</c:v>
                </c:pt>
                <c:pt idx="8029">
                  <c:v>18</c:v>
                </c:pt>
                <c:pt idx="8030">
                  <c:v>18</c:v>
                </c:pt>
                <c:pt idx="8031">
                  <c:v>27</c:v>
                </c:pt>
                <c:pt idx="8032">
                  <c:v>18</c:v>
                </c:pt>
                <c:pt idx="8033">
                  <c:v>18</c:v>
                </c:pt>
                <c:pt idx="8034">
                  <c:v>18</c:v>
                </c:pt>
                <c:pt idx="8035">
                  <c:v>18</c:v>
                </c:pt>
                <c:pt idx="8036">
                  <c:v>19</c:v>
                </c:pt>
                <c:pt idx="8037">
                  <c:v>22</c:v>
                </c:pt>
                <c:pt idx="8038">
                  <c:v>18</c:v>
                </c:pt>
                <c:pt idx="8039">
                  <c:v>19</c:v>
                </c:pt>
                <c:pt idx="8040">
                  <c:v>20</c:v>
                </c:pt>
                <c:pt idx="8041">
                  <c:v>18</c:v>
                </c:pt>
                <c:pt idx="8042">
                  <c:v>18</c:v>
                </c:pt>
                <c:pt idx="8043">
                  <c:v>18</c:v>
                </c:pt>
                <c:pt idx="8044">
                  <c:v>22</c:v>
                </c:pt>
                <c:pt idx="8045">
                  <c:v>19</c:v>
                </c:pt>
                <c:pt idx="8046">
                  <c:v>29</c:v>
                </c:pt>
                <c:pt idx="8047">
                  <c:v>18</c:v>
                </c:pt>
                <c:pt idx="8048">
                  <c:v>19</c:v>
                </c:pt>
                <c:pt idx="8049">
                  <c:v>18</c:v>
                </c:pt>
                <c:pt idx="8050">
                  <c:v>18</c:v>
                </c:pt>
                <c:pt idx="8051">
                  <c:v>18</c:v>
                </c:pt>
                <c:pt idx="8052">
                  <c:v>18</c:v>
                </c:pt>
                <c:pt idx="8053">
                  <c:v>18</c:v>
                </c:pt>
                <c:pt idx="8054">
                  <c:v>18</c:v>
                </c:pt>
                <c:pt idx="8055">
                  <c:v>18</c:v>
                </c:pt>
                <c:pt idx="8056">
                  <c:v>18</c:v>
                </c:pt>
                <c:pt idx="8057">
                  <c:v>59</c:v>
                </c:pt>
                <c:pt idx="8058">
                  <c:v>18</c:v>
                </c:pt>
                <c:pt idx="8059">
                  <c:v>22</c:v>
                </c:pt>
                <c:pt idx="8060">
                  <c:v>19</c:v>
                </c:pt>
                <c:pt idx="8061">
                  <c:v>19</c:v>
                </c:pt>
                <c:pt idx="8062">
                  <c:v>18</c:v>
                </c:pt>
                <c:pt idx="8063">
                  <c:v>18</c:v>
                </c:pt>
                <c:pt idx="8064">
                  <c:v>18</c:v>
                </c:pt>
                <c:pt idx="8065">
                  <c:v>19</c:v>
                </c:pt>
                <c:pt idx="8066">
                  <c:v>20</c:v>
                </c:pt>
                <c:pt idx="8067">
                  <c:v>19</c:v>
                </c:pt>
                <c:pt idx="8068">
                  <c:v>18</c:v>
                </c:pt>
                <c:pt idx="8069">
                  <c:v>18</c:v>
                </c:pt>
                <c:pt idx="8070">
                  <c:v>19</c:v>
                </c:pt>
                <c:pt idx="8071">
                  <c:v>18</c:v>
                </c:pt>
                <c:pt idx="8072">
                  <c:v>18</c:v>
                </c:pt>
                <c:pt idx="8073">
                  <c:v>18</c:v>
                </c:pt>
                <c:pt idx="8074">
                  <c:v>18</c:v>
                </c:pt>
                <c:pt idx="8075">
                  <c:v>20</c:v>
                </c:pt>
                <c:pt idx="8076">
                  <c:v>29</c:v>
                </c:pt>
                <c:pt idx="8077">
                  <c:v>21</c:v>
                </c:pt>
                <c:pt idx="8078">
                  <c:v>18</c:v>
                </c:pt>
                <c:pt idx="8079">
                  <c:v>18</c:v>
                </c:pt>
                <c:pt idx="8080">
                  <c:v>18</c:v>
                </c:pt>
                <c:pt idx="8081">
                  <c:v>18</c:v>
                </c:pt>
                <c:pt idx="8082">
                  <c:v>20</c:v>
                </c:pt>
                <c:pt idx="8083">
                  <c:v>19</c:v>
                </c:pt>
                <c:pt idx="8084">
                  <c:v>19</c:v>
                </c:pt>
                <c:pt idx="8085">
                  <c:v>21</c:v>
                </c:pt>
                <c:pt idx="8086">
                  <c:v>19</c:v>
                </c:pt>
                <c:pt idx="8087">
                  <c:v>20</c:v>
                </c:pt>
                <c:pt idx="8088">
                  <c:v>24</c:v>
                </c:pt>
                <c:pt idx="8089">
                  <c:v>19</c:v>
                </c:pt>
                <c:pt idx="8090">
                  <c:v>18</c:v>
                </c:pt>
                <c:pt idx="8091">
                  <c:v>18</c:v>
                </c:pt>
                <c:pt idx="8092">
                  <c:v>18</c:v>
                </c:pt>
                <c:pt idx="8093">
                  <c:v>18</c:v>
                </c:pt>
                <c:pt idx="8094">
                  <c:v>20</c:v>
                </c:pt>
                <c:pt idx="8095">
                  <c:v>18</c:v>
                </c:pt>
                <c:pt idx="8096">
                  <c:v>18</c:v>
                </c:pt>
                <c:pt idx="8097">
                  <c:v>18</c:v>
                </c:pt>
                <c:pt idx="8098">
                  <c:v>19</c:v>
                </c:pt>
                <c:pt idx="8099">
                  <c:v>18</c:v>
                </c:pt>
                <c:pt idx="8100">
                  <c:v>25</c:v>
                </c:pt>
                <c:pt idx="8101">
                  <c:v>19</c:v>
                </c:pt>
                <c:pt idx="8102">
                  <c:v>19</c:v>
                </c:pt>
                <c:pt idx="8103">
                  <c:v>18</c:v>
                </c:pt>
                <c:pt idx="8104">
                  <c:v>18</c:v>
                </c:pt>
                <c:pt idx="8105">
                  <c:v>18</c:v>
                </c:pt>
                <c:pt idx="8106">
                  <c:v>58</c:v>
                </c:pt>
                <c:pt idx="8107">
                  <c:v>26</c:v>
                </c:pt>
                <c:pt idx="8108">
                  <c:v>18</c:v>
                </c:pt>
                <c:pt idx="8109">
                  <c:v>18</c:v>
                </c:pt>
                <c:pt idx="8110">
                  <c:v>18</c:v>
                </c:pt>
                <c:pt idx="8111">
                  <c:v>18</c:v>
                </c:pt>
                <c:pt idx="8112">
                  <c:v>19</c:v>
                </c:pt>
                <c:pt idx="8113">
                  <c:v>18</c:v>
                </c:pt>
                <c:pt idx="8114">
                  <c:v>23</c:v>
                </c:pt>
                <c:pt idx="8115">
                  <c:v>23</c:v>
                </c:pt>
                <c:pt idx="8116">
                  <c:v>18</c:v>
                </c:pt>
                <c:pt idx="8117">
                  <c:v>19</c:v>
                </c:pt>
                <c:pt idx="8118">
                  <c:v>19</c:v>
                </c:pt>
                <c:pt idx="8119">
                  <c:v>18</c:v>
                </c:pt>
                <c:pt idx="8120">
                  <c:v>19</c:v>
                </c:pt>
                <c:pt idx="8121">
                  <c:v>18</c:v>
                </c:pt>
                <c:pt idx="8122">
                  <c:v>34</c:v>
                </c:pt>
                <c:pt idx="8123">
                  <c:v>18</c:v>
                </c:pt>
                <c:pt idx="8124">
                  <c:v>18</c:v>
                </c:pt>
                <c:pt idx="8125">
                  <c:v>19</c:v>
                </c:pt>
                <c:pt idx="8126">
                  <c:v>20</c:v>
                </c:pt>
                <c:pt idx="8127">
                  <c:v>20</c:v>
                </c:pt>
                <c:pt idx="8128">
                  <c:v>19</c:v>
                </c:pt>
                <c:pt idx="8129">
                  <c:v>21</c:v>
                </c:pt>
                <c:pt idx="8130">
                  <c:v>18</c:v>
                </c:pt>
                <c:pt idx="8131">
                  <c:v>19</c:v>
                </c:pt>
                <c:pt idx="8132">
                  <c:v>19</c:v>
                </c:pt>
                <c:pt idx="8133">
                  <c:v>18</c:v>
                </c:pt>
                <c:pt idx="8134">
                  <c:v>19</c:v>
                </c:pt>
                <c:pt idx="8135">
                  <c:v>18</c:v>
                </c:pt>
                <c:pt idx="8136">
                  <c:v>18</c:v>
                </c:pt>
                <c:pt idx="8137">
                  <c:v>18</c:v>
                </c:pt>
                <c:pt idx="8138">
                  <c:v>19</c:v>
                </c:pt>
                <c:pt idx="8139">
                  <c:v>18</c:v>
                </c:pt>
                <c:pt idx="8140">
                  <c:v>18</c:v>
                </c:pt>
                <c:pt idx="8141">
                  <c:v>20</c:v>
                </c:pt>
                <c:pt idx="8142">
                  <c:v>18</c:v>
                </c:pt>
                <c:pt idx="8143">
                  <c:v>21</c:v>
                </c:pt>
                <c:pt idx="8144">
                  <c:v>18</c:v>
                </c:pt>
                <c:pt idx="8145">
                  <c:v>18</c:v>
                </c:pt>
                <c:pt idx="8146">
                  <c:v>18</c:v>
                </c:pt>
                <c:pt idx="8147">
                  <c:v>21</c:v>
                </c:pt>
                <c:pt idx="8148">
                  <c:v>26</c:v>
                </c:pt>
                <c:pt idx="8149">
                  <c:v>18</c:v>
                </c:pt>
                <c:pt idx="8150">
                  <c:v>18</c:v>
                </c:pt>
                <c:pt idx="8151">
                  <c:v>18</c:v>
                </c:pt>
                <c:pt idx="8152">
                  <c:v>19</c:v>
                </c:pt>
                <c:pt idx="8153">
                  <c:v>23</c:v>
                </c:pt>
                <c:pt idx="8154">
                  <c:v>18</c:v>
                </c:pt>
                <c:pt idx="8155">
                  <c:v>26</c:v>
                </c:pt>
                <c:pt idx="8156">
                  <c:v>22</c:v>
                </c:pt>
                <c:pt idx="8157">
                  <c:v>18</c:v>
                </c:pt>
                <c:pt idx="8158">
                  <c:v>18</c:v>
                </c:pt>
                <c:pt idx="8159">
                  <c:v>18</c:v>
                </c:pt>
                <c:pt idx="8160">
                  <c:v>18</c:v>
                </c:pt>
                <c:pt idx="8161">
                  <c:v>18</c:v>
                </c:pt>
                <c:pt idx="8162">
                  <c:v>18</c:v>
                </c:pt>
                <c:pt idx="8163">
                  <c:v>18</c:v>
                </c:pt>
                <c:pt idx="8164">
                  <c:v>19</c:v>
                </c:pt>
                <c:pt idx="8165">
                  <c:v>20</c:v>
                </c:pt>
                <c:pt idx="8166">
                  <c:v>21</c:v>
                </c:pt>
                <c:pt idx="8167">
                  <c:v>18</c:v>
                </c:pt>
                <c:pt idx="8168">
                  <c:v>18</c:v>
                </c:pt>
                <c:pt idx="8169">
                  <c:v>20</c:v>
                </c:pt>
                <c:pt idx="8170">
                  <c:v>18</c:v>
                </c:pt>
                <c:pt idx="8171">
                  <c:v>20</c:v>
                </c:pt>
                <c:pt idx="8172">
                  <c:v>68</c:v>
                </c:pt>
                <c:pt idx="8173">
                  <c:v>18</c:v>
                </c:pt>
                <c:pt idx="8174">
                  <c:v>18</c:v>
                </c:pt>
                <c:pt idx="8175">
                  <c:v>18</c:v>
                </c:pt>
                <c:pt idx="8176">
                  <c:v>18</c:v>
                </c:pt>
                <c:pt idx="8177">
                  <c:v>18</c:v>
                </c:pt>
                <c:pt idx="8178">
                  <c:v>21</c:v>
                </c:pt>
                <c:pt idx="8179">
                  <c:v>18</c:v>
                </c:pt>
                <c:pt idx="8180">
                  <c:v>19</c:v>
                </c:pt>
                <c:pt idx="8181">
                  <c:v>18</c:v>
                </c:pt>
                <c:pt idx="8182">
                  <c:v>18</c:v>
                </c:pt>
                <c:pt idx="8183">
                  <c:v>18</c:v>
                </c:pt>
                <c:pt idx="8184">
                  <c:v>23</c:v>
                </c:pt>
                <c:pt idx="8185">
                  <c:v>19</c:v>
                </c:pt>
                <c:pt idx="8186">
                  <c:v>18</c:v>
                </c:pt>
                <c:pt idx="8187">
                  <c:v>21</c:v>
                </c:pt>
                <c:pt idx="8188">
                  <c:v>20</c:v>
                </c:pt>
                <c:pt idx="8189">
                  <c:v>18</c:v>
                </c:pt>
                <c:pt idx="8190">
                  <c:v>20</c:v>
                </c:pt>
                <c:pt idx="8191">
                  <c:v>18</c:v>
                </c:pt>
                <c:pt idx="8192">
                  <c:v>21</c:v>
                </c:pt>
                <c:pt idx="8193">
                  <c:v>22</c:v>
                </c:pt>
                <c:pt idx="8194">
                  <c:v>18</c:v>
                </c:pt>
                <c:pt idx="8195">
                  <c:v>18</c:v>
                </c:pt>
                <c:pt idx="8196">
                  <c:v>18</c:v>
                </c:pt>
                <c:pt idx="8197">
                  <c:v>18</c:v>
                </c:pt>
                <c:pt idx="8198">
                  <c:v>18</c:v>
                </c:pt>
                <c:pt idx="8199">
                  <c:v>18</c:v>
                </c:pt>
                <c:pt idx="8200">
                  <c:v>18</c:v>
                </c:pt>
                <c:pt idx="8201">
                  <c:v>19</c:v>
                </c:pt>
                <c:pt idx="8202">
                  <c:v>18</c:v>
                </c:pt>
                <c:pt idx="8203">
                  <c:v>24</c:v>
                </c:pt>
                <c:pt idx="8204">
                  <c:v>18</c:v>
                </c:pt>
                <c:pt idx="8205">
                  <c:v>35</c:v>
                </c:pt>
                <c:pt idx="8206">
                  <c:v>19</c:v>
                </c:pt>
                <c:pt idx="8207">
                  <c:v>18</c:v>
                </c:pt>
                <c:pt idx="8208">
                  <c:v>19</c:v>
                </c:pt>
                <c:pt idx="8209">
                  <c:v>18</c:v>
                </c:pt>
                <c:pt idx="8210">
                  <c:v>24</c:v>
                </c:pt>
                <c:pt idx="8211">
                  <c:v>23</c:v>
                </c:pt>
                <c:pt idx="8212">
                  <c:v>23</c:v>
                </c:pt>
                <c:pt idx="8213">
                  <c:v>22</c:v>
                </c:pt>
                <c:pt idx="8214">
                  <c:v>18</c:v>
                </c:pt>
                <c:pt idx="8215">
                  <c:v>20</c:v>
                </c:pt>
                <c:pt idx="8216">
                  <c:v>18</c:v>
                </c:pt>
                <c:pt idx="8217">
                  <c:v>18</c:v>
                </c:pt>
                <c:pt idx="8218">
                  <c:v>18</c:v>
                </c:pt>
                <c:pt idx="8219">
                  <c:v>21</c:v>
                </c:pt>
                <c:pt idx="8220">
                  <c:v>18</c:v>
                </c:pt>
                <c:pt idx="8221">
                  <c:v>18</c:v>
                </c:pt>
                <c:pt idx="8222">
                  <c:v>18</c:v>
                </c:pt>
                <c:pt idx="8223">
                  <c:v>19</c:v>
                </c:pt>
                <c:pt idx="8224">
                  <c:v>18</c:v>
                </c:pt>
                <c:pt idx="8225">
                  <c:v>18</c:v>
                </c:pt>
                <c:pt idx="8226">
                  <c:v>18</c:v>
                </c:pt>
                <c:pt idx="8227">
                  <c:v>18</c:v>
                </c:pt>
                <c:pt idx="8228">
                  <c:v>18</c:v>
                </c:pt>
                <c:pt idx="8229">
                  <c:v>18</c:v>
                </c:pt>
                <c:pt idx="8230">
                  <c:v>18</c:v>
                </c:pt>
                <c:pt idx="8231">
                  <c:v>102</c:v>
                </c:pt>
                <c:pt idx="8232">
                  <c:v>19</c:v>
                </c:pt>
                <c:pt idx="8233">
                  <c:v>18</c:v>
                </c:pt>
                <c:pt idx="8234">
                  <c:v>21</c:v>
                </c:pt>
                <c:pt idx="8235">
                  <c:v>19</c:v>
                </c:pt>
                <c:pt idx="8236">
                  <c:v>18</c:v>
                </c:pt>
                <c:pt idx="8237">
                  <c:v>18</c:v>
                </c:pt>
                <c:pt idx="8238">
                  <c:v>18</c:v>
                </c:pt>
                <c:pt idx="8239">
                  <c:v>20</c:v>
                </c:pt>
                <c:pt idx="8240">
                  <c:v>18</c:v>
                </c:pt>
                <c:pt idx="8241">
                  <c:v>18</c:v>
                </c:pt>
                <c:pt idx="8242">
                  <c:v>183</c:v>
                </c:pt>
                <c:pt idx="8243">
                  <c:v>18</c:v>
                </c:pt>
                <c:pt idx="8244">
                  <c:v>21</c:v>
                </c:pt>
                <c:pt idx="8245">
                  <c:v>20</c:v>
                </c:pt>
                <c:pt idx="8246">
                  <c:v>18</c:v>
                </c:pt>
                <c:pt idx="8247">
                  <c:v>18</c:v>
                </c:pt>
                <c:pt idx="8248">
                  <c:v>18</c:v>
                </c:pt>
                <c:pt idx="8249">
                  <c:v>20</c:v>
                </c:pt>
                <c:pt idx="8250">
                  <c:v>18</c:v>
                </c:pt>
                <c:pt idx="8251">
                  <c:v>18</c:v>
                </c:pt>
                <c:pt idx="8252">
                  <c:v>18</c:v>
                </c:pt>
                <c:pt idx="8253">
                  <c:v>19</c:v>
                </c:pt>
                <c:pt idx="8254">
                  <c:v>20</c:v>
                </c:pt>
                <c:pt idx="8255">
                  <c:v>19</c:v>
                </c:pt>
                <c:pt idx="8256">
                  <c:v>18</c:v>
                </c:pt>
                <c:pt idx="8257">
                  <c:v>19</c:v>
                </c:pt>
                <c:pt idx="8258">
                  <c:v>20</c:v>
                </c:pt>
                <c:pt idx="8259">
                  <c:v>19</c:v>
                </c:pt>
                <c:pt idx="8260">
                  <c:v>18</c:v>
                </c:pt>
                <c:pt idx="8261">
                  <c:v>18</c:v>
                </c:pt>
                <c:pt idx="8262">
                  <c:v>19</c:v>
                </c:pt>
                <c:pt idx="8263">
                  <c:v>18</c:v>
                </c:pt>
                <c:pt idx="8264">
                  <c:v>18</c:v>
                </c:pt>
                <c:pt idx="8265">
                  <c:v>23</c:v>
                </c:pt>
                <c:pt idx="8266">
                  <c:v>18</c:v>
                </c:pt>
                <c:pt idx="8267">
                  <c:v>18</c:v>
                </c:pt>
                <c:pt idx="8268">
                  <c:v>19</c:v>
                </c:pt>
                <c:pt idx="8269">
                  <c:v>18</c:v>
                </c:pt>
                <c:pt idx="8270">
                  <c:v>18</c:v>
                </c:pt>
                <c:pt idx="8271">
                  <c:v>18</c:v>
                </c:pt>
                <c:pt idx="8272">
                  <c:v>19</c:v>
                </c:pt>
                <c:pt idx="8273">
                  <c:v>18</c:v>
                </c:pt>
                <c:pt idx="8274">
                  <c:v>18</c:v>
                </c:pt>
                <c:pt idx="8275">
                  <c:v>18</c:v>
                </c:pt>
                <c:pt idx="8276">
                  <c:v>18</c:v>
                </c:pt>
                <c:pt idx="8277">
                  <c:v>19</c:v>
                </c:pt>
                <c:pt idx="8278">
                  <c:v>18</c:v>
                </c:pt>
                <c:pt idx="8279">
                  <c:v>19</c:v>
                </c:pt>
                <c:pt idx="8280">
                  <c:v>18</c:v>
                </c:pt>
                <c:pt idx="8281">
                  <c:v>23</c:v>
                </c:pt>
                <c:pt idx="8282">
                  <c:v>18</c:v>
                </c:pt>
                <c:pt idx="8283">
                  <c:v>18</c:v>
                </c:pt>
                <c:pt idx="8284">
                  <c:v>18</c:v>
                </c:pt>
                <c:pt idx="8285">
                  <c:v>18</c:v>
                </c:pt>
                <c:pt idx="8286">
                  <c:v>23</c:v>
                </c:pt>
                <c:pt idx="8287">
                  <c:v>18</c:v>
                </c:pt>
                <c:pt idx="8288">
                  <c:v>22</c:v>
                </c:pt>
                <c:pt idx="8289">
                  <c:v>19</c:v>
                </c:pt>
                <c:pt idx="8290">
                  <c:v>18</c:v>
                </c:pt>
                <c:pt idx="8291">
                  <c:v>24</c:v>
                </c:pt>
                <c:pt idx="8292">
                  <c:v>18</c:v>
                </c:pt>
                <c:pt idx="8293">
                  <c:v>33</c:v>
                </c:pt>
                <c:pt idx="8294">
                  <c:v>18</c:v>
                </c:pt>
                <c:pt idx="8295">
                  <c:v>18</c:v>
                </c:pt>
                <c:pt idx="8296">
                  <c:v>18</c:v>
                </c:pt>
                <c:pt idx="8297">
                  <c:v>18</c:v>
                </c:pt>
                <c:pt idx="8298">
                  <c:v>18</c:v>
                </c:pt>
                <c:pt idx="8299">
                  <c:v>22</c:v>
                </c:pt>
                <c:pt idx="8300">
                  <c:v>18</c:v>
                </c:pt>
                <c:pt idx="8301">
                  <c:v>20</c:v>
                </c:pt>
                <c:pt idx="8302">
                  <c:v>19</c:v>
                </c:pt>
                <c:pt idx="8303">
                  <c:v>18</c:v>
                </c:pt>
                <c:pt idx="8304">
                  <c:v>18</c:v>
                </c:pt>
                <c:pt idx="8305">
                  <c:v>18</c:v>
                </c:pt>
                <c:pt idx="8306">
                  <c:v>18</c:v>
                </c:pt>
                <c:pt idx="8307">
                  <c:v>18</c:v>
                </c:pt>
                <c:pt idx="8308">
                  <c:v>19</c:v>
                </c:pt>
                <c:pt idx="8309">
                  <c:v>20</c:v>
                </c:pt>
                <c:pt idx="8310">
                  <c:v>20</c:v>
                </c:pt>
                <c:pt idx="8311">
                  <c:v>25</c:v>
                </c:pt>
                <c:pt idx="8312">
                  <c:v>22</c:v>
                </c:pt>
                <c:pt idx="8313">
                  <c:v>22</c:v>
                </c:pt>
                <c:pt idx="8314">
                  <c:v>19</c:v>
                </c:pt>
                <c:pt idx="8315">
                  <c:v>18</c:v>
                </c:pt>
                <c:pt idx="8316">
                  <c:v>18</c:v>
                </c:pt>
                <c:pt idx="8317">
                  <c:v>18</c:v>
                </c:pt>
                <c:pt idx="8318">
                  <c:v>18</c:v>
                </c:pt>
                <c:pt idx="8319">
                  <c:v>18</c:v>
                </c:pt>
                <c:pt idx="8320">
                  <c:v>20</c:v>
                </c:pt>
                <c:pt idx="8321">
                  <c:v>19</c:v>
                </c:pt>
                <c:pt idx="8322">
                  <c:v>18</c:v>
                </c:pt>
                <c:pt idx="8323">
                  <c:v>18</c:v>
                </c:pt>
                <c:pt idx="8324">
                  <c:v>18</c:v>
                </c:pt>
                <c:pt idx="8325">
                  <c:v>18</c:v>
                </c:pt>
                <c:pt idx="8326">
                  <c:v>18</c:v>
                </c:pt>
                <c:pt idx="8327">
                  <c:v>35</c:v>
                </c:pt>
                <c:pt idx="8328">
                  <c:v>19</c:v>
                </c:pt>
                <c:pt idx="8329">
                  <c:v>18</c:v>
                </c:pt>
                <c:pt idx="8330">
                  <c:v>18</c:v>
                </c:pt>
                <c:pt idx="8331">
                  <c:v>18</c:v>
                </c:pt>
                <c:pt idx="8332">
                  <c:v>18</c:v>
                </c:pt>
                <c:pt idx="8333">
                  <c:v>18</c:v>
                </c:pt>
                <c:pt idx="8334">
                  <c:v>25</c:v>
                </c:pt>
                <c:pt idx="8335">
                  <c:v>18</c:v>
                </c:pt>
                <c:pt idx="8336">
                  <c:v>29</c:v>
                </c:pt>
                <c:pt idx="8337">
                  <c:v>18</c:v>
                </c:pt>
                <c:pt idx="8338">
                  <c:v>20</c:v>
                </c:pt>
                <c:pt idx="8339">
                  <c:v>22</c:v>
                </c:pt>
                <c:pt idx="8340">
                  <c:v>18</c:v>
                </c:pt>
                <c:pt idx="8341">
                  <c:v>25</c:v>
                </c:pt>
                <c:pt idx="8342">
                  <c:v>18</c:v>
                </c:pt>
                <c:pt idx="8343">
                  <c:v>18</c:v>
                </c:pt>
                <c:pt idx="8344">
                  <c:v>24</c:v>
                </c:pt>
                <c:pt idx="8345">
                  <c:v>18</c:v>
                </c:pt>
                <c:pt idx="8346">
                  <c:v>18</c:v>
                </c:pt>
                <c:pt idx="8347">
                  <c:v>18</c:v>
                </c:pt>
                <c:pt idx="8348">
                  <c:v>18</c:v>
                </c:pt>
                <c:pt idx="8349">
                  <c:v>19</c:v>
                </c:pt>
                <c:pt idx="8350">
                  <c:v>38</c:v>
                </c:pt>
                <c:pt idx="8351">
                  <c:v>24</c:v>
                </c:pt>
                <c:pt idx="8352">
                  <c:v>22</c:v>
                </c:pt>
                <c:pt idx="8353">
                  <c:v>18</c:v>
                </c:pt>
                <c:pt idx="8354">
                  <c:v>19</c:v>
                </c:pt>
                <c:pt idx="8355">
                  <c:v>18</c:v>
                </c:pt>
                <c:pt idx="8356">
                  <c:v>18</c:v>
                </c:pt>
                <c:pt idx="8357">
                  <c:v>20</c:v>
                </c:pt>
                <c:pt idx="8358">
                  <c:v>18</c:v>
                </c:pt>
                <c:pt idx="8359">
                  <c:v>18</c:v>
                </c:pt>
                <c:pt idx="8360">
                  <c:v>18</c:v>
                </c:pt>
                <c:pt idx="8361">
                  <c:v>18</c:v>
                </c:pt>
                <c:pt idx="8362">
                  <c:v>19</c:v>
                </c:pt>
                <c:pt idx="8363">
                  <c:v>18</c:v>
                </c:pt>
                <c:pt idx="8364">
                  <c:v>18</c:v>
                </c:pt>
                <c:pt idx="8365">
                  <c:v>18</c:v>
                </c:pt>
                <c:pt idx="8366">
                  <c:v>18</c:v>
                </c:pt>
                <c:pt idx="8367">
                  <c:v>74</c:v>
                </c:pt>
                <c:pt idx="8368">
                  <c:v>18</c:v>
                </c:pt>
                <c:pt idx="8369">
                  <c:v>18</c:v>
                </c:pt>
                <c:pt idx="8370">
                  <c:v>18</c:v>
                </c:pt>
                <c:pt idx="8371">
                  <c:v>18</c:v>
                </c:pt>
                <c:pt idx="8372">
                  <c:v>18</c:v>
                </c:pt>
                <c:pt idx="8373">
                  <c:v>18</c:v>
                </c:pt>
                <c:pt idx="8374">
                  <c:v>18</c:v>
                </c:pt>
                <c:pt idx="8375">
                  <c:v>26</c:v>
                </c:pt>
                <c:pt idx="8376">
                  <c:v>18</c:v>
                </c:pt>
                <c:pt idx="8377">
                  <c:v>18</c:v>
                </c:pt>
                <c:pt idx="8378">
                  <c:v>19</c:v>
                </c:pt>
                <c:pt idx="8379">
                  <c:v>18</c:v>
                </c:pt>
                <c:pt idx="8380">
                  <c:v>18</c:v>
                </c:pt>
                <c:pt idx="8381">
                  <c:v>18</c:v>
                </c:pt>
                <c:pt idx="8382">
                  <c:v>18</c:v>
                </c:pt>
                <c:pt idx="8383">
                  <c:v>19</c:v>
                </c:pt>
                <c:pt idx="8384">
                  <c:v>19</c:v>
                </c:pt>
                <c:pt idx="8385">
                  <c:v>18</c:v>
                </c:pt>
                <c:pt idx="8386">
                  <c:v>18</c:v>
                </c:pt>
                <c:pt idx="8387">
                  <c:v>35</c:v>
                </c:pt>
                <c:pt idx="8388">
                  <c:v>24</c:v>
                </c:pt>
                <c:pt idx="8389">
                  <c:v>18</c:v>
                </c:pt>
                <c:pt idx="8390">
                  <c:v>21</c:v>
                </c:pt>
                <c:pt idx="8391">
                  <c:v>19</c:v>
                </c:pt>
                <c:pt idx="8392">
                  <c:v>18</c:v>
                </c:pt>
                <c:pt idx="8393">
                  <c:v>18</c:v>
                </c:pt>
                <c:pt idx="8394">
                  <c:v>19</c:v>
                </c:pt>
                <c:pt idx="8395">
                  <c:v>26</c:v>
                </c:pt>
                <c:pt idx="8396">
                  <c:v>18</c:v>
                </c:pt>
                <c:pt idx="8397">
                  <c:v>18</c:v>
                </c:pt>
                <c:pt idx="8398">
                  <c:v>18</c:v>
                </c:pt>
                <c:pt idx="8399">
                  <c:v>18</c:v>
                </c:pt>
                <c:pt idx="8400">
                  <c:v>19</c:v>
                </c:pt>
                <c:pt idx="8401">
                  <c:v>18</c:v>
                </c:pt>
                <c:pt idx="8402">
                  <c:v>18</c:v>
                </c:pt>
                <c:pt idx="8403">
                  <c:v>18</c:v>
                </c:pt>
                <c:pt idx="8404">
                  <c:v>18</c:v>
                </c:pt>
                <c:pt idx="8405">
                  <c:v>18</c:v>
                </c:pt>
                <c:pt idx="8406">
                  <c:v>18</c:v>
                </c:pt>
                <c:pt idx="8407">
                  <c:v>18</c:v>
                </c:pt>
                <c:pt idx="8408">
                  <c:v>18</c:v>
                </c:pt>
                <c:pt idx="8409">
                  <c:v>18</c:v>
                </c:pt>
                <c:pt idx="8410">
                  <c:v>18</c:v>
                </c:pt>
                <c:pt idx="8411">
                  <c:v>19</c:v>
                </c:pt>
                <c:pt idx="8412">
                  <c:v>20</c:v>
                </c:pt>
                <c:pt idx="8413">
                  <c:v>18</c:v>
                </c:pt>
                <c:pt idx="8414">
                  <c:v>18</c:v>
                </c:pt>
                <c:pt idx="8415">
                  <c:v>18</c:v>
                </c:pt>
                <c:pt idx="8416">
                  <c:v>22</c:v>
                </c:pt>
                <c:pt idx="8417">
                  <c:v>18</c:v>
                </c:pt>
                <c:pt idx="8418">
                  <c:v>20</c:v>
                </c:pt>
                <c:pt idx="8419">
                  <c:v>18</c:v>
                </c:pt>
                <c:pt idx="8420">
                  <c:v>30</c:v>
                </c:pt>
                <c:pt idx="8421">
                  <c:v>18</c:v>
                </c:pt>
                <c:pt idx="8422">
                  <c:v>20</c:v>
                </c:pt>
                <c:pt idx="8423">
                  <c:v>18</c:v>
                </c:pt>
                <c:pt idx="8424">
                  <c:v>19</c:v>
                </c:pt>
                <c:pt idx="8425">
                  <c:v>18</c:v>
                </c:pt>
                <c:pt idx="8426">
                  <c:v>18</c:v>
                </c:pt>
                <c:pt idx="8427">
                  <c:v>25</c:v>
                </c:pt>
                <c:pt idx="8428">
                  <c:v>18</c:v>
                </c:pt>
                <c:pt idx="8429">
                  <c:v>18</c:v>
                </c:pt>
                <c:pt idx="8430">
                  <c:v>18</c:v>
                </c:pt>
                <c:pt idx="8431">
                  <c:v>44</c:v>
                </c:pt>
                <c:pt idx="8432">
                  <c:v>20</c:v>
                </c:pt>
                <c:pt idx="8433">
                  <c:v>18</c:v>
                </c:pt>
                <c:pt idx="8434">
                  <c:v>44</c:v>
                </c:pt>
                <c:pt idx="8435">
                  <c:v>22</c:v>
                </c:pt>
                <c:pt idx="8436">
                  <c:v>18</c:v>
                </c:pt>
                <c:pt idx="8437">
                  <c:v>19</c:v>
                </c:pt>
                <c:pt idx="8438">
                  <c:v>32</c:v>
                </c:pt>
                <c:pt idx="8439">
                  <c:v>19</c:v>
                </c:pt>
                <c:pt idx="8440">
                  <c:v>20</c:v>
                </c:pt>
                <c:pt idx="8441">
                  <c:v>18</c:v>
                </c:pt>
                <c:pt idx="8442">
                  <c:v>19</c:v>
                </c:pt>
                <c:pt idx="8443">
                  <c:v>248</c:v>
                </c:pt>
                <c:pt idx="8444">
                  <c:v>18</c:v>
                </c:pt>
                <c:pt idx="8445">
                  <c:v>18</c:v>
                </c:pt>
                <c:pt idx="8446">
                  <c:v>18</c:v>
                </c:pt>
                <c:pt idx="8447">
                  <c:v>18</c:v>
                </c:pt>
                <c:pt idx="8448">
                  <c:v>18</c:v>
                </c:pt>
                <c:pt idx="8449">
                  <c:v>23</c:v>
                </c:pt>
                <c:pt idx="8450">
                  <c:v>21</c:v>
                </c:pt>
                <c:pt idx="8451">
                  <c:v>18</c:v>
                </c:pt>
                <c:pt idx="8452">
                  <c:v>20</c:v>
                </c:pt>
                <c:pt idx="8453">
                  <c:v>19</c:v>
                </c:pt>
                <c:pt idx="8454">
                  <c:v>25</c:v>
                </c:pt>
                <c:pt idx="8455">
                  <c:v>18</c:v>
                </c:pt>
                <c:pt idx="8456">
                  <c:v>25</c:v>
                </c:pt>
                <c:pt idx="8457">
                  <c:v>18</c:v>
                </c:pt>
                <c:pt idx="8458">
                  <c:v>18</c:v>
                </c:pt>
                <c:pt idx="8459">
                  <c:v>18</c:v>
                </c:pt>
                <c:pt idx="8460">
                  <c:v>18</c:v>
                </c:pt>
                <c:pt idx="8461">
                  <c:v>18</c:v>
                </c:pt>
                <c:pt idx="8462">
                  <c:v>22</c:v>
                </c:pt>
                <c:pt idx="8463">
                  <c:v>18</c:v>
                </c:pt>
                <c:pt idx="8464">
                  <c:v>20</c:v>
                </c:pt>
                <c:pt idx="8465">
                  <c:v>19</c:v>
                </c:pt>
                <c:pt idx="8466">
                  <c:v>18</c:v>
                </c:pt>
                <c:pt idx="8467">
                  <c:v>18</c:v>
                </c:pt>
                <c:pt idx="8468">
                  <c:v>18</c:v>
                </c:pt>
                <c:pt idx="8469">
                  <c:v>21</c:v>
                </c:pt>
                <c:pt idx="8470">
                  <c:v>18</c:v>
                </c:pt>
                <c:pt idx="8471">
                  <c:v>18</c:v>
                </c:pt>
                <c:pt idx="8472">
                  <c:v>18</c:v>
                </c:pt>
                <c:pt idx="8473">
                  <c:v>18</c:v>
                </c:pt>
                <c:pt idx="8474">
                  <c:v>18</c:v>
                </c:pt>
                <c:pt idx="8475">
                  <c:v>18</c:v>
                </c:pt>
                <c:pt idx="8476">
                  <c:v>30</c:v>
                </c:pt>
                <c:pt idx="8477">
                  <c:v>18</c:v>
                </c:pt>
                <c:pt idx="8478">
                  <c:v>18</c:v>
                </c:pt>
                <c:pt idx="8479">
                  <c:v>20</c:v>
                </c:pt>
                <c:pt idx="8480">
                  <c:v>20</c:v>
                </c:pt>
                <c:pt idx="8481">
                  <c:v>21</c:v>
                </c:pt>
                <c:pt idx="8482">
                  <c:v>27</c:v>
                </c:pt>
                <c:pt idx="8483">
                  <c:v>18</c:v>
                </c:pt>
                <c:pt idx="8484">
                  <c:v>18</c:v>
                </c:pt>
                <c:pt idx="8485">
                  <c:v>18</c:v>
                </c:pt>
                <c:pt idx="8486">
                  <c:v>18</c:v>
                </c:pt>
                <c:pt idx="8487">
                  <c:v>20</c:v>
                </c:pt>
                <c:pt idx="8488">
                  <c:v>18</c:v>
                </c:pt>
                <c:pt idx="8489">
                  <c:v>25</c:v>
                </c:pt>
                <c:pt idx="8490">
                  <c:v>19</c:v>
                </c:pt>
                <c:pt idx="8491">
                  <c:v>19</c:v>
                </c:pt>
                <c:pt idx="8492">
                  <c:v>18</c:v>
                </c:pt>
                <c:pt idx="8493">
                  <c:v>18</c:v>
                </c:pt>
                <c:pt idx="8494">
                  <c:v>22</c:v>
                </c:pt>
                <c:pt idx="8495">
                  <c:v>18</c:v>
                </c:pt>
                <c:pt idx="8496">
                  <c:v>19</c:v>
                </c:pt>
                <c:pt idx="8497">
                  <c:v>18</c:v>
                </c:pt>
                <c:pt idx="8498">
                  <c:v>126</c:v>
                </c:pt>
                <c:pt idx="8499">
                  <c:v>18</c:v>
                </c:pt>
                <c:pt idx="8500">
                  <c:v>18</c:v>
                </c:pt>
                <c:pt idx="8501">
                  <c:v>18</c:v>
                </c:pt>
                <c:pt idx="8502">
                  <c:v>18</c:v>
                </c:pt>
                <c:pt idx="8503">
                  <c:v>18</c:v>
                </c:pt>
                <c:pt idx="8504">
                  <c:v>18</c:v>
                </c:pt>
                <c:pt idx="8505">
                  <c:v>18</c:v>
                </c:pt>
                <c:pt idx="8506">
                  <c:v>26</c:v>
                </c:pt>
                <c:pt idx="8507">
                  <c:v>30</c:v>
                </c:pt>
                <c:pt idx="8508">
                  <c:v>18</c:v>
                </c:pt>
                <c:pt idx="8509">
                  <c:v>18</c:v>
                </c:pt>
                <c:pt idx="8510">
                  <c:v>18</c:v>
                </c:pt>
                <c:pt idx="8511">
                  <c:v>19</c:v>
                </c:pt>
                <c:pt idx="8512">
                  <c:v>18</c:v>
                </c:pt>
                <c:pt idx="8513">
                  <c:v>18</c:v>
                </c:pt>
                <c:pt idx="8514">
                  <c:v>18</c:v>
                </c:pt>
                <c:pt idx="8515">
                  <c:v>18</c:v>
                </c:pt>
                <c:pt idx="8516">
                  <c:v>18</c:v>
                </c:pt>
                <c:pt idx="8517">
                  <c:v>18</c:v>
                </c:pt>
                <c:pt idx="8518">
                  <c:v>18</c:v>
                </c:pt>
                <c:pt idx="8519">
                  <c:v>21</c:v>
                </c:pt>
                <c:pt idx="8520">
                  <c:v>18</c:v>
                </c:pt>
                <c:pt idx="8521">
                  <c:v>18</c:v>
                </c:pt>
                <c:pt idx="8522">
                  <c:v>29</c:v>
                </c:pt>
                <c:pt idx="8523">
                  <c:v>18</c:v>
                </c:pt>
                <c:pt idx="8524">
                  <c:v>18</c:v>
                </c:pt>
                <c:pt idx="8525">
                  <c:v>18</c:v>
                </c:pt>
                <c:pt idx="8526">
                  <c:v>18</c:v>
                </c:pt>
                <c:pt idx="8527">
                  <c:v>19</c:v>
                </c:pt>
                <c:pt idx="8528">
                  <c:v>18</c:v>
                </c:pt>
                <c:pt idx="8529">
                  <c:v>19</c:v>
                </c:pt>
                <c:pt idx="8530">
                  <c:v>23</c:v>
                </c:pt>
                <c:pt idx="8531">
                  <c:v>18</c:v>
                </c:pt>
                <c:pt idx="8532">
                  <c:v>19</c:v>
                </c:pt>
                <c:pt idx="8533">
                  <c:v>20</c:v>
                </c:pt>
                <c:pt idx="8534">
                  <c:v>66</c:v>
                </c:pt>
                <c:pt idx="8535">
                  <c:v>18</c:v>
                </c:pt>
                <c:pt idx="8536">
                  <c:v>18</c:v>
                </c:pt>
                <c:pt idx="8537">
                  <c:v>20</c:v>
                </c:pt>
                <c:pt idx="8538">
                  <c:v>18</c:v>
                </c:pt>
                <c:pt idx="8539">
                  <c:v>18</c:v>
                </c:pt>
                <c:pt idx="8540">
                  <c:v>24</c:v>
                </c:pt>
                <c:pt idx="8541">
                  <c:v>18</c:v>
                </c:pt>
                <c:pt idx="8542">
                  <c:v>19</c:v>
                </c:pt>
                <c:pt idx="8543">
                  <c:v>18</c:v>
                </c:pt>
                <c:pt idx="8544">
                  <c:v>18</c:v>
                </c:pt>
                <c:pt idx="8545">
                  <c:v>18</c:v>
                </c:pt>
                <c:pt idx="8546">
                  <c:v>18</c:v>
                </c:pt>
                <c:pt idx="8547">
                  <c:v>18</c:v>
                </c:pt>
                <c:pt idx="8548">
                  <c:v>18</c:v>
                </c:pt>
                <c:pt idx="8549">
                  <c:v>18</c:v>
                </c:pt>
                <c:pt idx="8550">
                  <c:v>19</c:v>
                </c:pt>
                <c:pt idx="8551">
                  <c:v>22</c:v>
                </c:pt>
                <c:pt idx="8552">
                  <c:v>19</c:v>
                </c:pt>
                <c:pt idx="8553">
                  <c:v>18</c:v>
                </c:pt>
                <c:pt idx="8554">
                  <c:v>18</c:v>
                </c:pt>
                <c:pt idx="8555">
                  <c:v>18</c:v>
                </c:pt>
                <c:pt idx="8556">
                  <c:v>18</c:v>
                </c:pt>
                <c:pt idx="8557">
                  <c:v>18</c:v>
                </c:pt>
                <c:pt idx="8558">
                  <c:v>28</c:v>
                </c:pt>
                <c:pt idx="8559">
                  <c:v>19</c:v>
                </c:pt>
                <c:pt idx="8560">
                  <c:v>18</c:v>
                </c:pt>
                <c:pt idx="8561">
                  <c:v>19</c:v>
                </c:pt>
                <c:pt idx="8562">
                  <c:v>61</c:v>
                </c:pt>
                <c:pt idx="8563">
                  <c:v>19</c:v>
                </c:pt>
                <c:pt idx="8564">
                  <c:v>18</c:v>
                </c:pt>
                <c:pt idx="8565">
                  <c:v>18</c:v>
                </c:pt>
                <c:pt idx="8566">
                  <c:v>18</c:v>
                </c:pt>
                <c:pt idx="8567">
                  <c:v>23</c:v>
                </c:pt>
                <c:pt idx="8568">
                  <c:v>27</c:v>
                </c:pt>
                <c:pt idx="8569">
                  <c:v>18</c:v>
                </c:pt>
                <c:pt idx="8570">
                  <c:v>19</c:v>
                </c:pt>
                <c:pt idx="8571">
                  <c:v>18</c:v>
                </c:pt>
                <c:pt idx="8572">
                  <c:v>18</c:v>
                </c:pt>
                <c:pt idx="8573">
                  <c:v>26</c:v>
                </c:pt>
                <c:pt idx="8574">
                  <c:v>18</c:v>
                </c:pt>
                <c:pt idx="8575">
                  <c:v>18</c:v>
                </c:pt>
                <c:pt idx="8576">
                  <c:v>18</c:v>
                </c:pt>
                <c:pt idx="8577">
                  <c:v>18</c:v>
                </c:pt>
                <c:pt idx="8578">
                  <c:v>21</c:v>
                </c:pt>
                <c:pt idx="8579">
                  <c:v>18</c:v>
                </c:pt>
                <c:pt idx="8580">
                  <c:v>18</c:v>
                </c:pt>
                <c:pt idx="8581">
                  <c:v>18</c:v>
                </c:pt>
                <c:pt idx="8582">
                  <c:v>18</c:v>
                </c:pt>
                <c:pt idx="8583">
                  <c:v>18</c:v>
                </c:pt>
                <c:pt idx="8584">
                  <c:v>18</c:v>
                </c:pt>
                <c:pt idx="8585">
                  <c:v>19</c:v>
                </c:pt>
                <c:pt idx="8586">
                  <c:v>18</c:v>
                </c:pt>
                <c:pt idx="8587">
                  <c:v>18</c:v>
                </c:pt>
                <c:pt idx="8588">
                  <c:v>19</c:v>
                </c:pt>
                <c:pt idx="8589">
                  <c:v>19</c:v>
                </c:pt>
                <c:pt idx="8590">
                  <c:v>18</c:v>
                </c:pt>
                <c:pt idx="8591">
                  <c:v>19</c:v>
                </c:pt>
                <c:pt idx="8592">
                  <c:v>18</c:v>
                </c:pt>
                <c:pt idx="8593">
                  <c:v>25</c:v>
                </c:pt>
                <c:pt idx="8594">
                  <c:v>18</c:v>
                </c:pt>
                <c:pt idx="8595">
                  <c:v>18</c:v>
                </c:pt>
                <c:pt idx="8596">
                  <c:v>18</c:v>
                </c:pt>
                <c:pt idx="8597">
                  <c:v>18</c:v>
                </c:pt>
                <c:pt idx="8598">
                  <c:v>18</c:v>
                </c:pt>
                <c:pt idx="8599">
                  <c:v>18</c:v>
                </c:pt>
                <c:pt idx="8600">
                  <c:v>21</c:v>
                </c:pt>
                <c:pt idx="8601">
                  <c:v>18</c:v>
                </c:pt>
                <c:pt idx="8602">
                  <c:v>18</c:v>
                </c:pt>
                <c:pt idx="8603">
                  <c:v>18</c:v>
                </c:pt>
                <c:pt idx="8604">
                  <c:v>20</c:v>
                </c:pt>
                <c:pt idx="8605">
                  <c:v>24</c:v>
                </c:pt>
                <c:pt idx="8606">
                  <c:v>18</c:v>
                </c:pt>
                <c:pt idx="8607">
                  <c:v>19</c:v>
                </c:pt>
                <c:pt idx="8608">
                  <c:v>20</c:v>
                </c:pt>
                <c:pt idx="8609">
                  <c:v>18</c:v>
                </c:pt>
                <c:pt idx="8610">
                  <c:v>18</c:v>
                </c:pt>
                <c:pt idx="8611">
                  <c:v>18</c:v>
                </c:pt>
                <c:pt idx="8612">
                  <c:v>18</c:v>
                </c:pt>
                <c:pt idx="8613">
                  <c:v>18</c:v>
                </c:pt>
                <c:pt idx="8614">
                  <c:v>18</c:v>
                </c:pt>
                <c:pt idx="8615">
                  <c:v>19</c:v>
                </c:pt>
                <c:pt idx="8616">
                  <c:v>18</c:v>
                </c:pt>
                <c:pt idx="8617">
                  <c:v>18</c:v>
                </c:pt>
                <c:pt idx="8618">
                  <c:v>20</c:v>
                </c:pt>
                <c:pt idx="8619">
                  <c:v>19</c:v>
                </c:pt>
                <c:pt idx="8620">
                  <c:v>18</c:v>
                </c:pt>
                <c:pt idx="8621">
                  <c:v>18</c:v>
                </c:pt>
                <c:pt idx="8622">
                  <c:v>18</c:v>
                </c:pt>
                <c:pt idx="8623">
                  <c:v>18</c:v>
                </c:pt>
                <c:pt idx="8624">
                  <c:v>18</c:v>
                </c:pt>
                <c:pt idx="8625">
                  <c:v>19</c:v>
                </c:pt>
                <c:pt idx="8626">
                  <c:v>18</c:v>
                </c:pt>
                <c:pt idx="8627">
                  <c:v>19</c:v>
                </c:pt>
                <c:pt idx="8628">
                  <c:v>18</c:v>
                </c:pt>
                <c:pt idx="8629">
                  <c:v>19</c:v>
                </c:pt>
                <c:pt idx="8630">
                  <c:v>18</c:v>
                </c:pt>
                <c:pt idx="8631">
                  <c:v>19</c:v>
                </c:pt>
                <c:pt idx="8632">
                  <c:v>21</c:v>
                </c:pt>
                <c:pt idx="8633">
                  <c:v>18</c:v>
                </c:pt>
                <c:pt idx="8634">
                  <c:v>25</c:v>
                </c:pt>
                <c:pt idx="8635">
                  <c:v>18</c:v>
                </c:pt>
                <c:pt idx="8636">
                  <c:v>18</c:v>
                </c:pt>
                <c:pt idx="8637">
                  <c:v>19</c:v>
                </c:pt>
                <c:pt idx="8638">
                  <c:v>18</c:v>
                </c:pt>
                <c:pt idx="8639">
                  <c:v>18</c:v>
                </c:pt>
                <c:pt idx="8640">
                  <c:v>18</c:v>
                </c:pt>
                <c:pt idx="8641">
                  <c:v>18</c:v>
                </c:pt>
                <c:pt idx="8642">
                  <c:v>18</c:v>
                </c:pt>
                <c:pt idx="8643">
                  <c:v>18</c:v>
                </c:pt>
                <c:pt idx="8644">
                  <c:v>18</c:v>
                </c:pt>
                <c:pt idx="8645">
                  <c:v>18</c:v>
                </c:pt>
                <c:pt idx="8646">
                  <c:v>18</c:v>
                </c:pt>
                <c:pt idx="8647">
                  <c:v>18</c:v>
                </c:pt>
                <c:pt idx="8648">
                  <c:v>20</c:v>
                </c:pt>
                <c:pt idx="8649">
                  <c:v>19</c:v>
                </c:pt>
                <c:pt idx="8650">
                  <c:v>29</c:v>
                </c:pt>
                <c:pt idx="8651">
                  <c:v>19</c:v>
                </c:pt>
                <c:pt idx="8652">
                  <c:v>18</c:v>
                </c:pt>
                <c:pt idx="8653">
                  <c:v>25</c:v>
                </c:pt>
                <c:pt idx="8654">
                  <c:v>19</c:v>
                </c:pt>
                <c:pt idx="8655">
                  <c:v>18</c:v>
                </c:pt>
                <c:pt idx="8656">
                  <c:v>18</c:v>
                </c:pt>
                <c:pt idx="8657">
                  <c:v>18</c:v>
                </c:pt>
                <c:pt idx="8658">
                  <c:v>18</c:v>
                </c:pt>
                <c:pt idx="8659">
                  <c:v>20</c:v>
                </c:pt>
                <c:pt idx="8660">
                  <c:v>18</c:v>
                </c:pt>
                <c:pt idx="8661">
                  <c:v>18</c:v>
                </c:pt>
                <c:pt idx="8662">
                  <c:v>21</c:v>
                </c:pt>
                <c:pt idx="8663">
                  <c:v>18</c:v>
                </c:pt>
                <c:pt idx="8664">
                  <c:v>18</c:v>
                </c:pt>
                <c:pt idx="8665">
                  <c:v>18</c:v>
                </c:pt>
                <c:pt idx="8666">
                  <c:v>18</c:v>
                </c:pt>
                <c:pt idx="8667">
                  <c:v>20</c:v>
                </c:pt>
                <c:pt idx="8668">
                  <c:v>22</c:v>
                </c:pt>
                <c:pt idx="8669">
                  <c:v>18</c:v>
                </c:pt>
                <c:pt idx="8670">
                  <c:v>19</c:v>
                </c:pt>
                <c:pt idx="8671">
                  <c:v>19</c:v>
                </c:pt>
                <c:pt idx="8672">
                  <c:v>18</c:v>
                </c:pt>
                <c:pt idx="8673">
                  <c:v>18</c:v>
                </c:pt>
                <c:pt idx="8674">
                  <c:v>25</c:v>
                </c:pt>
                <c:pt idx="8675">
                  <c:v>20</c:v>
                </c:pt>
                <c:pt idx="8676">
                  <c:v>39</c:v>
                </c:pt>
                <c:pt idx="8677">
                  <c:v>20</c:v>
                </c:pt>
                <c:pt idx="8678">
                  <c:v>18</c:v>
                </c:pt>
                <c:pt idx="8679">
                  <c:v>18</c:v>
                </c:pt>
                <c:pt idx="8680">
                  <c:v>18</c:v>
                </c:pt>
                <c:pt idx="8681">
                  <c:v>18</c:v>
                </c:pt>
                <c:pt idx="8682">
                  <c:v>18</c:v>
                </c:pt>
                <c:pt idx="8683">
                  <c:v>18</c:v>
                </c:pt>
                <c:pt idx="8684">
                  <c:v>18</c:v>
                </c:pt>
                <c:pt idx="8685">
                  <c:v>29</c:v>
                </c:pt>
                <c:pt idx="8686">
                  <c:v>20</c:v>
                </c:pt>
                <c:pt idx="8687">
                  <c:v>18</c:v>
                </c:pt>
                <c:pt idx="8688">
                  <c:v>18</c:v>
                </c:pt>
                <c:pt idx="8689">
                  <c:v>25</c:v>
                </c:pt>
                <c:pt idx="8690">
                  <c:v>21</c:v>
                </c:pt>
                <c:pt idx="8691">
                  <c:v>20</c:v>
                </c:pt>
                <c:pt idx="8692">
                  <c:v>18</c:v>
                </c:pt>
                <c:pt idx="8693">
                  <c:v>22</c:v>
                </c:pt>
                <c:pt idx="8694">
                  <c:v>18</c:v>
                </c:pt>
                <c:pt idx="8695">
                  <c:v>21</c:v>
                </c:pt>
                <c:pt idx="8696">
                  <c:v>25</c:v>
                </c:pt>
                <c:pt idx="8697">
                  <c:v>26</c:v>
                </c:pt>
                <c:pt idx="8698">
                  <c:v>19</c:v>
                </c:pt>
                <c:pt idx="8699">
                  <c:v>18</c:v>
                </c:pt>
                <c:pt idx="8700">
                  <c:v>18</c:v>
                </c:pt>
                <c:pt idx="8701">
                  <c:v>18</c:v>
                </c:pt>
                <c:pt idx="8702">
                  <c:v>19</c:v>
                </c:pt>
                <c:pt idx="8703">
                  <c:v>18</c:v>
                </c:pt>
                <c:pt idx="8704">
                  <c:v>18</c:v>
                </c:pt>
                <c:pt idx="8705">
                  <c:v>24</c:v>
                </c:pt>
                <c:pt idx="8706">
                  <c:v>18</c:v>
                </c:pt>
                <c:pt idx="8707">
                  <c:v>18</c:v>
                </c:pt>
                <c:pt idx="8708">
                  <c:v>21</c:v>
                </c:pt>
                <c:pt idx="8709">
                  <c:v>24</c:v>
                </c:pt>
                <c:pt idx="8710">
                  <c:v>19</c:v>
                </c:pt>
                <c:pt idx="8711">
                  <c:v>18</c:v>
                </c:pt>
                <c:pt idx="8712">
                  <c:v>18</c:v>
                </c:pt>
                <c:pt idx="8713">
                  <c:v>18</c:v>
                </c:pt>
                <c:pt idx="8714">
                  <c:v>18</c:v>
                </c:pt>
                <c:pt idx="8715">
                  <c:v>18</c:v>
                </c:pt>
                <c:pt idx="8716">
                  <c:v>18</c:v>
                </c:pt>
                <c:pt idx="8717">
                  <c:v>18</c:v>
                </c:pt>
                <c:pt idx="8718">
                  <c:v>20</c:v>
                </c:pt>
                <c:pt idx="8719">
                  <c:v>18</c:v>
                </c:pt>
                <c:pt idx="8720">
                  <c:v>18</c:v>
                </c:pt>
                <c:pt idx="8721">
                  <c:v>18</c:v>
                </c:pt>
                <c:pt idx="8722">
                  <c:v>18</c:v>
                </c:pt>
                <c:pt idx="8723">
                  <c:v>19</c:v>
                </c:pt>
                <c:pt idx="8724">
                  <c:v>34</c:v>
                </c:pt>
                <c:pt idx="8725">
                  <c:v>25</c:v>
                </c:pt>
                <c:pt idx="8726">
                  <c:v>32</c:v>
                </c:pt>
                <c:pt idx="8727">
                  <c:v>19</c:v>
                </c:pt>
                <c:pt idx="8728">
                  <c:v>19</c:v>
                </c:pt>
                <c:pt idx="8729">
                  <c:v>18</c:v>
                </c:pt>
                <c:pt idx="8730">
                  <c:v>18</c:v>
                </c:pt>
                <c:pt idx="8731">
                  <c:v>26</c:v>
                </c:pt>
                <c:pt idx="8732">
                  <c:v>20</c:v>
                </c:pt>
                <c:pt idx="8733">
                  <c:v>20</c:v>
                </c:pt>
                <c:pt idx="8734">
                  <c:v>20</c:v>
                </c:pt>
                <c:pt idx="8735">
                  <c:v>18</c:v>
                </c:pt>
                <c:pt idx="8736">
                  <c:v>18</c:v>
                </c:pt>
                <c:pt idx="8737">
                  <c:v>18</c:v>
                </c:pt>
                <c:pt idx="8738">
                  <c:v>20</c:v>
                </c:pt>
                <c:pt idx="8739">
                  <c:v>18</c:v>
                </c:pt>
                <c:pt idx="8740">
                  <c:v>19</c:v>
                </c:pt>
                <c:pt idx="8741">
                  <c:v>18</c:v>
                </c:pt>
                <c:pt idx="8742">
                  <c:v>18</c:v>
                </c:pt>
                <c:pt idx="8743">
                  <c:v>34</c:v>
                </c:pt>
                <c:pt idx="8744">
                  <c:v>18</c:v>
                </c:pt>
                <c:pt idx="8745">
                  <c:v>19</c:v>
                </c:pt>
                <c:pt idx="8746">
                  <c:v>30</c:v>
                </c:pt>
                <c:pt idx="8747">
                  <c:v>19</c:v>
                </c:pt>
                <c:pt idx="8748">
                  <c:v>18</c:v>
                </c:pt>
                <c:pt idx="8749">
                  <c:v>20</c:v>
                </c:pt>
                <c:pt idx="8750">
                  <c:v>18</c:v>
                </c:pt>
                <c:pt idx="8751">
                  <c:v>18</c:v>
                </c:pt>
                <c:pt idx="8752">
                  <c:v>19</c:v>
                </c:pt>
                <c:pt idx="8753">
                  <c:v>18</c:v>
                </c:pt>
                <c:pt idx="8754">
                  <c:v>18</c:v>
                </c:pt>
                <c:pt idx="8755">
                  <c:v>19</c:v>
                </c:pt>
                <c:pt idx="8756">
                  <c:v>18</c:v>
                </c:pt>
                <c:pt idx="8757">
                  <c:v>19</c:v>
                </c:pt>
                <c:pt idx="8758">
                  <c:v>20</c:v>
                </c:pt>
                <c:pt idx="8759">
                  <c:v>18</c:v>
                </c:pt>
                <c:pt idx="8760">
                  <c:v>18</c:v>
                </c:pt>
                <c:pt idx="8761">
                  <c:v>18</c:v>
                </c:pt>
                <c:pt idx="8762">
                  <c:v>18</c:v>
                </c:pt>
                <c:pt idx="8763">
                  <c:v>19</c:v>
                </c:pt>
                <c:pt idx="8764">
                  <c:v>19</c:v>
                </c:pt>
                <c:pt idx="8765">
                  <c:v>21</c:v>
                </c:pt>
                <c:pt idx="8766">
                  <c:v>18</c:v>
                </c:pt>
                <c:pt idx="8767">
                  <c:v>18</c:v>
                </c:pt>
                <c:pt idx="8768">
                  <c:v>20</c:v>
                </c:pt>
                <c:pt idx="8769">
                  <c:v>18</c:v>
                </c:pt>
                <c:pt idx="8770">
                  <c:v>68</c:v>
                </c:pt>
                <c:pt idx="8771">
                  <c:v>18</c:v>
                </c:pt>
                <c:pt idx="8772">
                  <c:v>18</c:v>
                </c:pt>
                <c:pt idx="8773">
                  <c:v>18</c:v>
                </c:pt>
                <c:pt idx="8774">
                  <c:v>18</c:v>
                </c:pt>
                <c:pt idx="8775">
                  <c:v>18</c:v>
                </c:pt>
                <c:pt idx="8776">
                  <c:v>18</c:v>
                </c:pt>
                <c:pt idx="8777">
                  <c:v>18</c:v>
                </c:pt>
                <c:pt idx="8778">
                  <c:v>18</c:v>
                </c:pt>
                <c:pt idx="8779">
                  <c:v>40</c:v>
                </c:pt>
                <c:pt idx="8780">
                  <c:v>19</c:v>
                </c:pt>
                <c:pt idx="8781">
                  <c:v>18</c:v>
                </c:pt>
                <c:pt idx="8782">
                  <c:v>89</c:v>
                </c:pt>
                <c:pt idx="8783">
                  <c:v>18</c:v>
                </c:pt>
                <c:pt idx="8784">
                  <c:v>18</c:v>
                </c:pt>
                <c:pt idx="8785">
                  <c:v>19</c:v>
                </c:pt>
                <c:pt idx="8786">
                  <c:v>18</c:v>
                </c:pt>
                <c:pt idx="8787">
                  <c:v>18</c:v>
                </c:pt>
                <c:pt idx="8788">
                  <c:v>28</c:v>
                </c:pt>
                <c:pt idx="8789">
                  <c:v>18</c:v>
                </c:pt>
                <c:pt idx="8790">
                  <c:v>19</c:v>
                </c:pt>
                <c:pt idx="8791">
                  <c:v>69</c:v>
                </c:pt>
                <c:pt idx="8792">
                  <c:v>18</c:v>
                </c:pt>
                <c:pt idx="8793">
                  <c:v>18</c:v>
                </c:pt>
                <c:pt idx="8794">
                  <c:v>19</c:v>
                </c:pt>
                <c:pt idx="8795">
                  <c:v>18</c:v>
                </c:pt>
                <c:pt idx="8796">
                  <c:v>18</c:v>
                </c:pt>
                <c:pt idx="8797">
                  <c:v>18</c:v>
                </c:pt>
                <c:pt idx="8798">
                  <c:v>18</c:v>
                </c:pt>
                <c:pt idx="8799">
                  <c:v>18</c:v>
                </c:pt>
                <c:pt idx="8800">
                  <c:v>20</c:v>
                </c:pt>
                <c:pt idx="8801">
                  <c:v>18</c:v>
                </c:pt>
                <c:pt idx="8802">
                  <c:v>22</c:v>
                </c:pt>
                <c:pt idx="8803">
                  <c:v>18</c:v>
                </c:pt>
                <c:pt idx="8804">
                  <c:v>18</c:v>
                </c:pt>
                <c:pt idx="8805">
                  <c:v>18</c:v>
                </c:pt>
                <c:pt idx="8806">
                  <c:v>18</c:v>
                </c:pt>
                <c:pt idx="8807">
                  <c:v>18</c:v>
                </c:pt>
                <c:pt idx="8808">
                  <c:v>19</c:v>
                </c:pt>
                <c:pt idx="8809">
                  <c:v>18</c:v>
                </c:pt>
                <c:pt idx="8810">
                  <c:v>18</c:v>
                </c:pt>
                <c:pt idx="8811">
                  <c:v>18</c:v>
                </c:pt>
                <c:pt idx="8812">
                  <c:v>20</c:v>
                </c:pt>
                <c:pt idx="8813">
                  <c:v>19</c:v>
                </c:pt>
                <c:pt idx="8814">
                  <c:v>18</c:v>
                </c:pt>
                <c:pt idx="8815">
                  <c:v>18</c:v>
                </c:pt>
                <c:pt idx="8816">
                  <c:v>18</c:v>
                </c:pt>
                <c:pt idx="8817">
                  <c:v>18</c:v>
                </c:pt>
                <c:pt idx="8818">
                  <c:v>18</c:v>
                </c:pt>
                <c:pt idx="8819">
                  <c:v>18</c:v>
                </c:pt>
                <c:pt idx="8820">
                  <c:v>18</c:v>
                </c:pt>
                <c:pt idx="8821">
                  <c:v>18</c:v>
                </c:pt>
                <c:pt idx="8822">
                  <c:v>20</c:v>
                </c:pt>
                <c:pt idx="8823">
                  <c:v>18</c:v>
                </c:pt>
                <c:pt idx="8824">
                  <c:v>18</c:v>
                </c:pt>
                <c:pt idx="8825">
                  <c:v>18</c:v>
                </c:pt>
                <c:pt idx="8826">
                  <c:v>18</c:v>
                </c:pt>
                <c:pt idx="8827">
                  <c:v>18</c:v>
                </c:pt>
                <c:pt idx="8828">
                  <c:v>19</c:v>
                </c:pt>
                <c:pt idx="8829">
                  <c:v>20</c:v>
                </c:pt>
                <c:pt idx="8830">
                  <c:v>18</c:v>
                </c:pt>
                <c:pt idx="8831">
                  <c:v>21</c:v>
                </c:pt>
                <c:pt idx="8832">
                  <c:v>18</c:v>
                </c:pt>
                <c:pt idx="8833">
                  <c:v>18</c:v>
                </c:pt>
                <c:pt idx="8834">
                  <c:v>18</c:v>
                </c:pt>
                <c:pt idx="8835">
                  <c:v>18</c:v>
                </c:pt>
                <c:pt idx="8836">
                  <c:v>22</c:v>
                </c:pt>
                <c:pt idx="8837">
                  <c:v>19</c:v>
                </c:pt>
                <c:pt idx="8838">
                  <c:v>18</c:v>
                </c:pt>
                <c:pt idx="8839">
                  <c:v>19</c:v>
                </c:pt>
                <c:pt idx="8840">
                  <c:v>18</c:v>
                </c:pt>
                <c:pt idx="8841">
                  <c:v>18</c:v>
                </c:pt>
                <c:pt idx="8842">
                  <c:v>20</c:v>
                </c:pt>
                <c:pt idx="8843">
                  <c:v>20</c:v>
                </c:pt>
                <c:pt idx="8844">
                  <c:v>18</c:v>
                </c:pt>
                <c:pt idx="8845">
                  <c:v>18</c:v>
                </c:pt>
                <c:pt idx="8846">
                  <c:v>19</c:v>
                </c:pt>
                <c:pt idx="8847">
                  <c:v>18</c:v>
                </c:pt>
                <c:pt idx="8848">
                  <c:v>18</c:v>
                </c:pt>
                <c:pt idx="8849">
                  <c:v>19</c:v>
                </c:pt>
                <c:pt idx="8850">
                  <c:v>19</c:v>
                </c:pt>
                <c:pt idx="8851">
                  <c:v>18</c:v>
                </c:pt>
                <c:pt idx="8852">
                  <c:v>22</c:v>
                </c:pt>
                <c:pt idx="8853">
                  <c:v>20</c:v>
                </c:pt>
                <c:pt idx="8854">
                  <c:v>18</c:v>
                </c:pt>
                <c:pt idx="8855">
                  <c:v>20</c:v>
                </c:pt>
                <c:pt idx="8856">
                  <c:v>19</c:v>
                </c:pt>
                <c:pt idx="8857">
                  <c:v>18</c:v>
                </c:pt>
                <c:pt idx="8858">
                  <c:v>25</c:v>
                </c:pt>
                <c:pt idx="8859">
                  <c:v>18</c:v>
                </c:pt>
                <c:pt idx="8860">
                  <c:v>18</c:v>
                </c:pt>
                <c:pt idx="8861">
                  <c:v>19</c:v>
                </c:pt>
                <c:pt idx="8862">
                  <c:v>25</c:v>
                </c:pt>
                <c:pt idx="8863">
                  <c:v>27</c:v>
                </c:pt>
                <c:pt idx="8864">
                  <c:v>18</c:v>
                </c:pt>
                <c:pt idx="8865">
                  <c:v>18</c:v>
                </c:pt>
                <c:pt idx="8866">
                  <c:v>18</c:v>
                </c:pt>
                <c:pt idx="8867">
                  <c:v>18</c:v>
                </c:pt>
                <c:pt idx="8868">
                  <c:v>18</c:v>
                </c:pt>
                <c:pt idx="8869">
                  <c:v>18</c:v>
                </c:pt>
                <c:pt idx="8870">
                  <c:v>20</c:v>
                </c:pt>
                <c:pt idx="8871">
                  <c:v>148</c:v>
                </c:pt>
                <c:pt idx="8872">
                  <c:v>18</c:v>
                </c:pt>
                <c:pt idx="8873">
                  <c:v>33</c:v>
                </c:pt>
                <c:pt idx="8874">
                  <c:v>20</c:v>
                </c:pt>
                <c:pt idx="8875">
                  <c:v>19</c:v>
                </c:pt>
                <c:pt idx="8876">
                  <c:v>20</c:v>
                </c:pt>
                <c:pt idx="8877">
                  <c:v>18</c:v>
                </c:pt>
                <c:pt idx="8878">
                  <c:v>18</c:v>
                </c:pt>
                <c:pt idx="8879">
                  <c:v>18</c:v>
                </c:pt>
                <c:pt idx="8880">
                  <c:v>25</c:v>
                </c:pt>
                <c:pt idx="8881">
                  <c:v>18</c:v>
                </c:pt>
                <c:pt idx="8882">
                  <c:v>18</c:v>
                </c:pt>
                <c:pt idx="8883">
                  <c:v>20</c:v>
                </c:pt>
                <c:pt idx="8884">
                  <c:v>18</c:v>
                </c:pt>
                <c:pt idx="8885">
                  <c:v>18</c:v>
                </c:pt>
                <c:pt idx="8886">
                  <c:v>18</c:v>
                </c:pt>
                <c:pt idx="8887">
                  <c:v>201</c:v>
                </c:pt>
                <c:pt idx="8888">
                  <c:v>18</c:v>
                </c:pt>
                <c:pt idx="8889">
                  <c:v>18</c:v>
                </c:pt>
                <c:pt idx="8890">
                  <c:v>18</c:v>
                </c:pt>
                <c:pt idx="8891">
                  <c:v>47</c:v>
                </c:pt>
                <c:pt idx="8892">
                  <c:v>30</c:v>
                </c:pt>
                <c:pt idx="8893">
                  <c:v>18</c:v>
                </c:pt>
                <c:pt idx="8894">
                  <c:v>26</c:v>
                </c:pt>
                <c:pt idx="8895">
                  <c:v>18</c:v>
                </c:pt>
                <c:pt idx="8896">
                  <c:v>18</c:v>
                </c:pt>
                <c:pt idx="8897">
                  <c:v>18</c:v>
                </c:pt>
                <c:pt idx="8898">
                  <c:v>18</c:v>
                </c:pt>
                <c:pt idx="8899">
                  <c:v>19</c:v>
                </c:pt>
                <c:pt idx="8900">
                  <c:v>25</c:v>
                </c:pt>
                <c:pt idx="8901">
                  <c:v>18</c:v>
                </c:pt>
                <c:pt idx="8902">
                  <c:v>18</c:v>
                </c:pt>
                <c:pt idx="8903">
                  <c:v>18</c:v>
                </c:pt>
                <c:pt idx="8904">
                  <c:v>18</c:v>
                </c:pt>
                <c:pt idx="8905">
                  <c:v>18</c:v>
                </c:pt>
                <c:pt idx="8906">
                  <c:v>19</c:v>
                </c:pt>
                <c:pt idx="8907">
                  <c:v>59</c:v>
                </c:pt>
                <c:pt idx="8908">
                  <c:v>19</c:v>
                </c:pt>
                <c:pt idx="8909">
                  <c:v>18</c:v>
                </c:pt>
                <c:pt idx="8910">
                  <c:v>18</c:v>
                </c:pt>
                <c:pt idx="8911">
                  <c:v>20</c:v>
                </c:pt>
                <c:pt idx="8912">
                  <c:v>18</c:v>
                </c:pt>
                <c:pt idx="8913">
                  <c:v>18</c:v>
                </c:pt>
                <c:pt idx="8914">
                  <c:v>21</c:v>
                </c:pt>
                <c:pt idx="8915">
                  <c:v>19</c:v>
                </c:pt>
                <c:pt idx="8916">
                  <c:v>18</c:v>
                </c:pt>
                <c:pt idx="8917">
                  <c:v>20</c:v>
                </c:pt>
                <c:pt idx="8918">
                  <c:v>61</c:v>
                </c:pt>
                <c:pt idx="8919">
                  <c:v>18</c:v>
                </c:pt>
                <c:pt idx="8920">
                  <c:v>18</c:v>
                </c:pt>
                <c:pt idx="8921">
                  <c:v>18</c:v>
                </c:pt>
                <c:pt idx="8922">
                  <c:v>18</c:v>
                </c:pt>
                <c:pt idx="8923">
                  <c:v>18</c:v>
                </c:pt>
                <c:pt idx="8924">
                  <c:v>19</c:v>
                </c:pt>
                <c:pt idx="8925">
                  <c:v>18</c:v>
                </c:pt>
                <c:pt idx="8926">
                  <c:v>18</c:v>
                </c:pt>
                <c:pt idx="8927">
                  <c:v>18</c:v>
                </c:pt>
                <c:pt idx="8928">
                  <c:v>18</c:v>
                </c:pt>
                <c:pt idx="8929">
                  <c:v>18</c:v>
                </c:pt>
                <c:pt idx="8930">
                  <c:v>18</c:v>
                </c:pt>
                <c:pt idx="8931">
                  <c:v>18</c:v>
                </c:pt>
                <c:pt idx="8932">
                  <c:v>20</c:v>
                </c:pt>
                <c:pt idx="8933">
                  <c:v>18</c:v>
                </c:pt>
                <c:pt idx="8934">
                  <c:v>18</c:v>
                </c:pt>
                <c:pt idx="8935">
                  <c:v>19</c:v>
                </c:pt>
                <c:pt idx="8936">
                  <c:v>27</c:v>
                </c:pt>
                <c:pt idx="8937">
                  <c:v>18</c:v>
                </c:pt>
                <c:pt idx="8938">
                  <c:v>18</c:v>
                </c:pt>
                <c:pt idx="8939">
                  <c:v>18</c:v>
                </c:pt>
                <c:pt idx="8940">
                  <c:v>18</c:v>
                </c:pt>
                <c:pt idx="8941">
                  <c:v>18</c:v>
                </c:pt>
                <c:pt idx="8942">
                  <c:v>18</c:v>
                </c:pt>
                <c:pt idx="8943">
                  <c:v>18</c:v>
                </c:pt>
                <c:pt idx="8944">
                  <c:v>20</c:v>
                </c:pt>
                <c:pt idx="8945">
                  <c:v>18</c:v>
                </c:pt>
                <c:pt idx="8946">
                  <c:v>19</c:v>
                </c:pt>
                <c:pt idx="8947">
                  <c:v>19</c:v>
                </c:pt>
                <c:pt idx="8948">
                  <c:v>18</c:v>
                </c:pt>
                <c:pt idx="8949">
                  <c:v>18</c:v>
                </c:pt>
                <c:pt idx="8950">
                  <c:v>20</c:v>
                </c:pt>
                <c:pt idx="8951">
                  <c:v>18</c:v>
                </c:pt>
                <c:pt idx="8952">
                  <c:v>21</c:v>
                </c:pt>
                <c:pt idx="8953">
                  <c:v>21</c:v>
                </c:pt>
                <c:pt idx="8954">
                  <c:v>18</c:v>
                </c:pt>
                <c:pt idx="8955">
                  <c:v>20</c:v>
                </c:pt>
                <c:pt idx="8956">
                  <c:v>19</c:v>
                </c:pt>
                <c:pt idx="8957">
                  <c:v>18</c:v>
                </c:pt>
                <c:pt idx="8958">
                  <c:v>19</c:v>
                </c:pt>
                <c:pt idx="8959">
                  <c:v>29</c:v>
                </c:pt>
                <c:pt idx="8960">
                  <c:v>26</c:v>
                </c:pt>
                <c:pt idx="8961">
                  <c:v>18</c:v>
                </c:pt>
                <c:pt idx="8962">
                  <c:v>18</c:v>
                </c:pt>
                <c:pt idx="8963">
                  <c:v>18</c:v>
                </c:pt>
                <c:pt idx="8964">
                  <c:v>18</c:v>
                </c:pt>
                <c:pt idx="8965">
                  <c:v>62</c:v>
                </c:pt>
                <c:pt idx="8966">
                  <c:v>34</c:v>
                </c:pt>
                <c:pt idx="8967">
                  <c:v>18</c:v>
                </c:pt>
                <c:pt idx="8968">
                  <c:v>22</c:v>
                </c:pt>
                <c:pt idx="8969">
                  <c:v>18</c:v>
                </c:pt>
                <c:pt idx="8970">
                  <c:v>18</c:v>
                </c:pt>
                <c:pt idx="8971">
                  <c:v>18</c:v>
                </c:pt>
                <c:pt idx="8972">
                  <c:v>19</c:v>
                </c:pt>
                <c:pt idx="8973">
                  <c:v>18</c:v>
                </c:pt>
                <c:pt idx="8974">
                  <c:v>18</c:v>
                </c:pt>
                <c:pt idx="8975">
                  <c:v>21</c:v>
                </c:pt>
                <c:pt idx="8976">
                  <c:v>18</c:v>
                </c:pt>
                <c:pt idx="8977">
                  <c:v>26</c:v>
                </c:pt>
                <c:pt idx="8978">
                  <c:v>22</c:v>
                </c:pt>
                <c:pt idx="8979">
                  <c:v>18</c:v>
                </c:pt>
                <c:pt idx="8980">
                  <c:v>18</c:v>
                </c:pt>
                <c:pt idx="8981">
                  <c:v>20</c:v>
                </c:pt>
                <c:pt idx="8982">
                  <c:v>18</c:v>
                </c:pt>
                <c:pt idx="8983">
                  <c:v>18</c:v>
                </c:pt>
                <c:pt idx="8984">
                  <c:v>18</c:v>
                </c:pt>
                <c:pt idx="8985">
                  <c:v>23</c:v>
                </c:pt>
                <c:pt idx="8986">
                  <c:v>18</c:v>
                </c:pt>
                <c:pt idx="8987">
                  <c:v>18</c:v>
                </c:pt>
                <c:pt idx="8988">
                  <c:v>18</c:v>
                </c:pt>
                <c:pt idx="8989">
                  <c:v>18</c:v>
                </c:pt>
                <c:pt idx="8990">
                  <c:v>18</c:v>
                </c:pt>
                <c:pt idx="8991">
                  <c:v>22</c:v>
                </c:pt>
                <c:pt idx="8992">
                  <c:v>19</c:v>
                </c:pt>
                <c:pt idx="8993">
                  <c:v>19</c:v>
                </c:pt>
                <c:pt idx="8994">
                  <c:v>19</c:v>
                </c:pt>
                <c:pt idx="8995">
                  <c:v>27</c:v>
                </c:pt>
                <c:pt idx="8996">
                  <c:v>18</c:v>
                </c:pt>
                <c:pt idx="8997">
                  <c:v>18</c:v>
                </c:pt>
                <c:pt idx="8998">
                  <c:v>18</c:v>
                </c:pt>
                <c:pt idx="8999">
                  <c:v>19</c:v>
                </c:pt>
                <c:pt idx="9000">
                  <c:v>18</c:v>
                </c:pt>
                <c:pt idx="9001">
                  <c:v>22</c:v>
                </c:pt>
                <c:pt idx="9002">
                  <c:v>31</c:v>
                </c:pt>
                <c:pt idx="9003">
                  <c:v>18</c:v>
                </c:pt>
                <c:pt idx="9004">
                  <c:v>18</c:v>
                </c:pt>
                <c:pt idx="9005">
                  <c:v>22</c:v>
                </c:pt>
                <c:pt idx="9006">
                  <c:v>28</c:v>
                </c:pt>
                <c:pt idx="9007">
                  <c:v>18</c:v>
                </c:pt>
                <c:pt idx="9008">
                  <c:v>18</c:v>
                </c:pt>
                <c:pt idx="9009">
                  <c:v>18</c:v>
                </c:pt>
                <c:pt idx="9010">
                  <c:v>18</c:v>
                </c:pt>
                <c:pt idx="9011">
                  <c:v>19</c:v>
                </c:pt>
                <c:pt idx="9012">
                  <c:v>18</c:v>
                </c:pt>
                <c:pt idx="9013">
                  <c:v>18</c:v>
                </c:pt>
                <c:pt idx="9014">
                  <c:v>18</c:v>
                </c:pt>
                <c:pt idx="9015">
                  <c:v>25</c:v>
                </c:pt>
                <c:pt idx="9016">
                  <c:v>18</c:v>
                </c:pt>
                <c:pt idx="9017">
                  <c:v>18</c:v>
                </c:pt>
                <c:pt idx="9018">
                  <c:v>18</c:v>
                </c:pt>
                <c:pt idx="9019">
                  <c:v>18</c:v>
                </c:pt>
                <c:pt idx="9020">
                  <c:v>18</c:v>
                </c:pt>
                <c:pt idx="9021">
                  <c:v>19</c:v>
                </c:pt>
                <c:pt idx="9022">
                  <c:v>18</c:v>
                </c:pt>
                <c:pt idx="9023">
                  <c:v>18</c:v>
                </c:pt>
                <c:pt idx="9024">
                  <c:v>18</c:v>
                </c:pt>
                <c:pt idx="9025">
                  <c:v>19</c:v>
                </c:pt>
                <c:pt idx="9026">
                  <c:v>18</c:v>
                </c:pt>
                <c:pt idx="9027">
                  <c:v>20</c:v>
                </c:pt>
                <c:pt idx="9028">
                  <c:v>22</c:v>
                </c:pt>
                <c:pt idx="9029">
                  <c:v>20</c:v>
                </c:pt>
                <c:pt idx="9030">
                  <c:v>18</c:v>
                </c:pt>
                <c:pt idx="9031">
                  <c:v>19</c:v>
                </c:pt>
                <c:pt idx="9032">
                  <c:v>18</c:v>
                </c:pt>
                <c:pt idx="9033">
                  <c:v>18</c:v>
                </c:pt>
                <c:pt idx="9034">
                  <c:v>18</c:v>
                </c:pt>
                <c:pt idx="9035">
                  <c:v>20</c:v>
                </c:pt>
                <c:pt idx="9036">
                  <c:v>18</c:v>
                </c:pt>
                <c:pt idx="9037">
                  <c:v>18</c:v>
                </c:pt>
                <c:pt idx="9038">
                  <c:v>18</c:v>
                </c:pt>
                <c:pt idx="9039">
                  <c:v>18</c:v>
                </c:pt>
                <c:pt idx="9040">
                  <c:v>18</c:v>
                </c:pt>
                <c:pt idx="9041">
                  <c:v>23</c:v>
                </c:pt>
                <c:pt idx="9042">
                  <c:v>18</c:v>
                </c:pt>
                <c:pt idx="9043">
                  <c:v>18</c:v>
                </c:pt>
                <c:pt idx="9044">
                  <c:v>18</c:v>
                </c:pt>
                <c:pt idx="9045">
                  <c:v>20</c:v>
                </c:pt>
                <c:pt idx="9046">
                  <c:v>18</c:v>
                </c:pt>
                <c:pt idx="9047">
                  <c:v>21</c:v>
                </c:pt>
                <c:pt idx="9048">
                  <c:v>18</c:v>
                </c:pt>
                <c:pt idx="9049">
                  <c:v>18</c:v>
                </c:pt>
                <c:pt idx="9050">
                  <c:v>18</c:v>
                </c:pt>
                <c:pt idx="9051">
                  <c:v>18</c:v>
                </c:pt>
                <c:pt idx="9052">
                  <c:v>18</c:v>
                </c:pt>
                <c:pt idx="9053">
                  <c:v>20</c:v>
                </c:pt>
                <c:pt idx="9054">
                  <c:v>18</c:v>
                </c:pt>
                <c:pt idx="9055">
                  <c:v>18</c:v>
                </c:pt>
                <c:pt idx="9056">
                  <c:v>18</c:v>
                </c:pt>
                <c:pt idx="9057">
                  <c:v>26</c:v>
                </c:pt>
                <c:pt idx="9058">
                  <c:v>25</c:v>
                </c:pt>
                <c:pt idx="9059">
                  <c:v>18</c:v>
                </c:pt>
                <c:pt idx="9060">
                  <c:v>18</c:v>
                </c:pt>
                <c:pt idx="9061">
                  <c:v>18</c:v>
                </c:pt>
                <c:pt idx="9062">
                  <c:v>19</c:v>
                </c:pt>
                <c:pt idx="9063">
                  <c:v>18</c:v>
                </c:pt>
                <c:pt idx="9064">
                  <c:v>18</c:v>
                </c:pt>
                <c:pt idx="9065">
                  <c:v>20</c:v>
                </c:pt>
                <c:pt idx="9066">
                  <c:v>19</c:v>
                </c:pt>
                <c:pt idx="9067">
                  <c:v>21</c:v>
                </c:pt>
                <c:pt idx="9068">
                  <c:v>21</c:v>
                </c:pt>
                <c:pt idx="9069">
                  <c:v>18</c:v>
                </c:pt>
                <c:pt idx="9070">
                  <c:v>18</c:v>
                </c:pt>
                <c:pt idx="9071">
                  <c:v>19</c:v>
                </c:pt>
                <c:pt idx="9072">
                  <c:v>19</c:v>
                </c:pt>
                <c:pt idx="9073">
                  <c:v>18</c:v>
                </c:pt>
                <c:pt idx="9074">
                  <c:v>18</c:v>
                </c:pt>
                <c:pt idx="9075">
                  <c:v>19</c:v>
                </c:pt>
                <c:pt idx="9076">
                  <c:v>18</c:v>
                </c:pt>
                <c:pt idx="9077">
                  <c:v>18</c:v>
                </c:pt>
                <c:pt idx="9078">
                  <c:v>18</c:v>
                </c:pt>
                <c:pt idx="9079">
                  <c:v>18</c:v>
                </c:pt>
                <c:pt idx="9080">
                  <c:v>18</c:v>
                </c:pt>
                <c:pt idx="9081">
                  <c:v>35</c:v>
                </c:pt>
                <c:pt idx="9082">
                  <c:v>20</c:v>
                </c:pt>
                <c:pt idx="9083">
                  <c:v>18</c:v>
                </c:pt>
                <c:pt idx="9084">
                  <c:v>19</c:v>
                </c:pt>
                <c:pt idx="9085">
                  <c:v>18</c:v>
                </c:pt>
                <c:pt idx="9086">
                  <c:v>19</c:v>
                </c:pt>
                <c:pt idx="9087">
                  <c:v>18</c:v>
                </c:pt>
                <c:pt idx="9088">
                  <c:v>18</c:v>
                </c:pt>
                <c:pt idx="9089">
                  <c:v>18</c:v>
                </c:pt>
                <c:pt idx="9090">
                  <c:v>29</c:v>
                </c:pt>
                <c:pt idx="9091">
                  <c:v>18</c:v>
                </c:pt>
                <c:pt idx="9092">
                  <c:v>18</c:v>
                </c:pt>
                <c:pt idx="9093">
                  <c:v>18</c:v>
                </c:pt>
                <c:pt idx="9094">
                  <c:v>18</c:v>
                </c:pt>
                <c:pt idx="9095">
                  <c:v>18</c:v>
                </c:pt>
                <c:pt idx="9096">
                  <c:v>18</c:v>
                </c:pt>
                <c:pt idx="9097">
                  <c:v>18</c:v>
                </c:pt>
                <c:pt idx="9098">
                  <c:v>18</c:v>
                </c:pt>
                <c:pt idx="9099">
                  <c:v>20</c:v>
                </c:pt>
                <c:pt idx="9100">
                  <c:v>21</c:v>
                </c:pt>
                <c:pt idx="9101">
                  <c:v>18</c:v>
                </c:pt>
                <c:pt idx="9102">
                  <c:v>19</c:v>
                </c:pt>
                <c:pt idx="9103">
                  <c:v>18</c:v>
                </c:pt>
                <c:pt idx="9104">
                  <c:v>18</c:v>
                </c:pt>
                <c:pt idx="9105">
                  <c:v>18</c:v>
                </c:pt>
                <c:pt idx="9106">
                  <c:v>18</c:v>
                </c:pt>
                <c:pt idx="9107">
                  <c:v>19</c:v>
                </c:pt>
                <c:pt idx="9108">
                  <c:v>18</c:v>
                </c:pt>
                <c:pt idx="9109">
                  <c:v>25</c:v>
                </c:pt>
                <c:pt idx="9110">
                  <c:v>18</c:v>
                </c:pt>
                <c:pt idx="9111">
                  <c:v>32</c:v>
                </c:pt>
                <c:pt idx="9112">
                  <c:v>18</c:v>
                </c:pt>
                <c:pt idx="9113">
                  <c:v>21</c:v>
                </c:pt>
                <c:pt idx="9114">
                  <c:v>19</c:v>
                </c:pt>
                <c:pt idx="9115">
                  <c:v>18</c:v>
                </c:pt>
                <c:pt idx="9116">
                  <c:v>19</c:v>
                </c:pt>
                <c:pt idx="9117">
                  <c:v>21</c:v>
                </c:pt>
                <c:pt idx="9118">
                  <c:v>18</c:v>
                </c:pt>
                <c:pt idx="9119">
                  <c:v>18</c:v>
                </c:pt>
                <c:pt idx="9120">
                  <c:v>18</c:v>
                </c:pt>
                <c:pt idx="9121">
                  <c:v>26</c:v>
                </c:pt>
                <c:pt idx="9122">
                  <c:v>18</c:v>
                </c:pt>
                <c:pt idx="9123">
                  <c:v>18</c:v>
                </c:pt>
                <c:pt idx="9124">
                  <c:v>18</c:v>
                </c:pt>
                <c:pt idx="9125">
                  <c:v>18</c:v>
                </c:pt>
                <c:pt idx="9126">
                  <c:v>18</c:v>
                </c:pt>
                <c:pt idx="9127">
                  <c:v>18</c:v>
                </c:pt>
                <c:pt idx="9128">
                  <c:v>19</c:v>
                </c:pt>
                <c:pt idx="9129">
                  <c:v>22</c:v>
                </c:pt>
                <c:pt idx="9130">
                  <c:v>18</c:v>
                </c:pt>
                <c:pt idx="9131">
                  <c:v>18</c:v>
                </c:pt>
                <c:pt idx="9132">
                  <c:v>20</c:v>
                </c:pt>
                <c:pt idx="9133">
                  <c:v>23</c:v>
                </c:pt>
                <c:pt idx="9134">
                  <c:v>18</c:v>
                </c:pt>
                <c:pt idx="9135">
                  <c:v>21</c:v>
                </c:pt>
                <c:pt idx="9136">
                  <c:v>18</c:v>
                </c:pt>
                <c:pt idx="9137">
                  <c:v>19</c:v>
                </c:pt>
                <c:pt idx="9138">
                  <c:v>18</c:v>
                </c:pt>
                <c:pt idx="9139">
                  <c:v>18</c:v>
                </c:pt>
                <c:pt idx="9140">
                  <c:v>24</c:v>
                </c:pt>
                <c:pt idx="9141">
                  <c:v>18</c:v>
                </c:pt>
                <c:pt idx="9142">
                  <c:v>18</c:v>
                </c:pt>
                <c:pt idx="9143">
                  <c:v>22</c:v>
                </c:pt>
                <c:pt idx="9144">
                  <c:v>18</c:v>
                </c:pt>
                <c:pt idx="9145">
                  <c:v>18</c:v>
                </c:pt>
                <c:pt idx="9146">
                  <c:v>18</c:v>
                </c:pt>
                <c:pt idx="9147">
                  <c:v>18</c:v>
                </c:pt>
                <c:pt idx="9148">
                  <c:v>19</c:v>
                </c:pt>
                <c:pt idx="9149">
                  <c:v>25</c:v>
                </c:pt>
                <c:pt idx="9150">
                  <c:v>19</c:v>
                </c:pt>
                <c:pt idx="9151">
                  <c:v>18</c:v>
                </c:pt>
                <c:pt idx="9152">
                  <c:v>22</c:v>
                </c:pt>
                <c:pt idx="9153">
                  <c:v>18</c:v>
                </c:pt>
                <c:pt idx="9154">
                  <c:v>34</c:v>
                </c:pt>
                <c:pt idx="9155">
                  <c:v>25</c:v>
                </c:pt>
                <c:pt idx="9156">
                  <c:v>18</c:v>
                </c:pt>
                <c:pt idx="9157">
                  <c:v>21</c:v>
                </c:pt>
                <c:pt idx="9158">
                  <c:v>18</c:v>
                </c:pt>
                <c:pt idx="9159">
                  <c:v>18</c:v>
                </c:pt>
                <c:pt idx="9160">
                  <c:v>19</c:v>
                </c:pt>
                <c:pt idx="9161">
                  <c:v>18</c:v>
                </c:pt>
                <c:pt idx="9162">
                  <c:v>18</c:v>
                </c:pt>
                <c:pt idx="9163">
                  <c:v>18</c:v>
                </c:pt>
                <c:pt idx="9164">
                  <c:v>18</c:v>
                </c:pt>
                <c:pt idx="9165">
                  <c:v>18</c:v>
                </c:pt>
                <c:pt idx="9166">
                  <c:v>18</c:v>
                </c:pt>
                <c:pt idx="9167">
                  <c:v>19</c:v>
                </c:pt>
                <c:pt idx="9168">
                  <c:v>18</c:v>
                </c:pt>
                <c:pt idx="9169">
                  <c:v>18</c:v>
                </c:pt>
                <c:pt idx="9170">
                  <c:v>18</c:v>
                </c:pt>
                <c:pt idx="9171">
                  <c:v>18</c:v>
                </c:pt>
                <c:pt idx="9172">
                  <c:v>18</c:v>
                </c:pt>
                <c:pt idx="9173">
                  <c:v>42</c:v>
                </c:pt>
                <c:pt idx="9174">
                  <c:v>18</c:v>
                </c:pt>
                <c:pt idx="9175">
                  <c:v>23</c:v>
                </c:pt>
                <c:pt idx="9176">
                  <c:v>18</c:v>
                </c:pt>
                <c:pt idx="9177">
                  <c:v>25</c:v>
                </c:pt>
                <c:pt idx="9178">
                  <c:v>18</c:v>
                </c:pt>
                <c:pt idx="9179">
                  <c:v>20</c:v>
                </c:pt>
                <c:pt idx="9180">
                  <c:v>19</c:v>
                </c:pt>
                <c:pt idx="9181">
                  <c:v>23</c:v>
                </c:pt>
                <c:pt idx="9182">
                  <c:v>22</c:v>
                </c:pt>
                <c:pt idx="9183">
                  <c:v>18</c:v>
                </c:pt>
                <c:pt idx="9184">
                  <c:v>23</c:v>
                </c:pt>
                <c:pt idx="9185">
                  <c:v>18</c:v>
                </c:pt>
                <c:pt idx="9186">
                  <c:v>19</c:v>
                </c:pt>
                <c:pt idx="9187">
                  <c:v>18</c:v>
                </c:pt>
                <c:pt idx="9188">
                  <c:v>21</c:v>
                </c:pt>
                <c:pt idx="9189">
                  <c:v>20</c:v>
                </c:pt>
                <c:pt idx="9190">
                  <c:v>18</c:v>
                </c:pt>
                <c:pt idx="9191">
                  <c:v>18</c:v>
                </c:pt>
                <c:pt idx="9192">
                  <c:v>18</c:v>
                </c:pt>
                <c:pt idx="9193">
                  <c:v>18</c:v>
                </c:pt>
                <c:pt idx="9194">
                  <c:v>30</c:v>
                </c:pt>
                <c:pt idx="9195">
                  <c:v>18</c:v>
                </c:pt>
                <c:pt idx="9196">
                  <c:v>18</c:v>
                </c:pt>
                <c:pt idx="9197">
                  <c:v>18</c:v>
                </c:pt>
                <c:pt idx="9198">
                  <c:v>18</c:v>
                </c:pt>
                <c:pt idx="9199">
                  <c:v>18</c:v>
                </c:pt>
                <c:pt idx="9200">
                  <c:v>18</c:v>
                </c:pt>
                <c:pt idx="9201">
                  <c:v>18</c:v>
                </c:pt>
                <c:pt idx="9202">
                  <c:v>19</c:v>
                </c:pt>
                <c:pt idx="9203">
                  <c:v>20</c:v>
                </c:pt>
                <c:pt idx="9204">
                  <c:v>18</c:v>
                </c:pt>
                <c:pt idx="9205">
                  <c:v>18</c:v>
                </c:pt>
                <c:pt idx="9206">
                  <c:v>20</c:v>
                </c:pt>
                <c:pt idx="9207">
                  <c:v>18</c:v>
                </c:pt>
                <c:pt idx="9208">
                  <c:v>19</c:v>
                </c:pt>
                <c:pt idx="9209">
                  <c:v>19</c:v>
                </c:pt>
                <c:pt idx="9210">
                  <c:v>27</c:v>
                </c:pt>
                <c:pt idx="9211">
                  <c:v>19</c:v>
                </c:pt>
                <c:pt idx="9212">
                  <c:v>18</c:v>
                </c:pt>
                <c:pt idx="9213">
                  <c:v>18</c:v>
                </c:pt>
                <c:pt idx="9214">
                  <c:v>18</c:v>
                </c:pt>
                <c:pt idx="9215">
                  <c:v>20</c:v>
                </c:pt>
                <c:pt idx="9216">
                  <c:v>19</c:v>
                </c:pt>
                <c:pt idx="9217">
                  <c:v>20</c:v>
                </c:pt>
                <c:pt idx="9218">
                  <c:v>19</c:v>
                </c:pt>
                <c:pt idx="9219">
                  <c:v>18</c:v>
                </c:pt>
                <c:pt idx="9220">
                  <c:v>18</c:v>
                </c:pt>
                <c:pt idx="9221">
                  <c:v>19</c:v>
                </c:pt>
                <c:pt idx="9222">
                  <c:v>18</c:v>
                </c:pt>
                <c:pt idx="9223">
                  <c:v>18</c:v>
                </c:pt>
                <c:pt idx="9224">
                  <c:v>19</c:v>
                </c:pt>
                <c:pt idx="9225">
                  <c:v>18</c:v>
                </c:pt>
                <c:pt idx="9226">
                  <c:v>20</c:v>
                </c:pt>
                <c:pt idx="9227">
                  <c:v>18</c:v>
                </c:pt>
                <c:pt idx="9228">
                  <c:v>19</c:v>
                </c:pt>
                <c:pt idx="9229">
                  <c:v>18</c:v>
                </c:pt>
                <c:pt idx="9230">
                  <c:v>18</c:v>
                </c:pt>
                <c:pt idx="9231">
                  <c:v>18</c:v>
                </c:pt>
                <c:pt idx="9232">
                  <c:v>19</c:v>
                </c:pt>
                <c:pt idx="9233">
                  <c:v>18</c:v>
                </c:pt>
                <c:pt idx="9234">
                  <c:v>18</c:v>
                </c:pt>
                <c:pt idx="9235">
                  <c:v>24</c:v>
                </c:pt>
                <c:pt idx="9236">
                  <c:v>18</c:v>
                </c:pt>
                <c:pt idx="9237">
                  <c:v>18</c:v>
                </c:pt>
                <c:pt idx="9238">
                  <c:v>20</c:v>
                </c:pt>
                <c:pt idx="9239">
                  <c:v>27</c:v>
                </c:pt>
                <c:pt idx="9240">
                  <c:v>18</c:v>
                </c:pt>
                <c:pt idx="9241">
                  <c:v>19</c:v>
                </c:pt>
                <c:pt idx="9242">
                  <c:v>20</c:v>
                </c:pt>
                <c:pt idx="9243">
                  <c:v>19</c:v>
                </c:pt>
                <c:pt idx="9244">
                  <c:v>18</c:v>
                </c:pt>
                <c:pt idx="9245">
                  <c:v>18</c:v>
                </c:pt>
                <c:pt idx="9246">
                  <c:v>18</c:v>
                </c:pt>
                <c:pt idx="9247">
                  <c:v>22</c:v>
                </c:pt>
                <c:pt idx="9248">
                  <c:v>21</c:v>
                </c:pt>
                <c:pt idx="9249">
                  <c:v>18</c:v>
                </c:pt>
                <c:pt idx="9250">
                  <c:v>18</c:v>
                </c:pt>
                <c:pt idx="9251">
                  <c:v>18</c:v>
                </c:pt>
                <c:pt idx="9252">
                  <c:v>18</c:v>
                </c:pt>
                <c:pt idx="9253">
                  <c:v>18</c:v>
                </c:pt>
                <c:pt idx="9254">
                  <c:v>18</c:v>
                </c:pt>
                <c:pt idx="9255">
                  <c:v>18</c:v>
                </c:pt>
                <c:pt idx="9256">
                  <c:v>18</c:v>
                </c:pt>
                <c:pt idx="9257">
                  <c:v>18</c:v>
                </c:pt>
                <c:pt idx="9258">
                  <c:v>21</c:v>
                </c:pt>
                <c:pt idx="9259">
                  <c:v>18</c:v>
                </c:pt>
                <c:pt idx="9260">
                  <c:v>19</c:v>
                </c:pt>
                <c:pt idx="9261">
                  <c:v>18</c:v>
                </c:pt>
                <c:pt idx="9262">
                  <c:v>18</c:v>
                </c:pt>
                <c:pt idx="9263">
                  <c:v>18</c:v>
                </c:pt>
                <c:pt idx="9264">
                  <c:v>18</c:v>
                </c:pt>
                <c:pt idx="9265">
                  <c:v>18</c:v>
                </c:pt>
                <c:pt idx="9266">
                  <c:v>19</c:v>
                </c:pt>
                <c:pt idx="9267">
                  <c:v>19</c:v>
                </c:pt>
                <c:pt idx="9268">
                  <c:v>18</c:v>
                </c:pt>
                <c:pt idx="9269">
                  <c:v>18</c:v>
                </c:pt>
                <c:pt idx="9270">
                  <c:v>18</c:v>
                </c:pt>
                <c:pt idx="9271">
                  <c:v>19</c:v>
                </c:pt>
                <c:pt idx="9272">
                  <c:v>20</c:v>
                </c:pt>
                <c:pt idx="9273">
                  <c:v>18</c:v>
                </c:pt>
                <c:pt idx="9274">
                  <c:v>18</c:v>
                </c:pt>
                <c:pt idx="9275">
                  <c:v>18</c:v>
                </c:pt>
                <c:pt idx="9276">
                  <c:v>18</c:v>
                </c:pt>
                <c:pt idx="9277">
                  <c:v>18</c:v>
                </c:pt>
                <c:pt idx="9278">
                  <c:v>18</c:v>
                </c:pt>
                <c:pt idx="9279">
                  <c:v>19</c:v>
                </c:pt>
                <c:pt idx="9280">
                  <c:v>18</c:v>
                </c:pt>
                <c:pt idx="9281">
                  <c:v>18</c:v>
                </c:pt>
                <c:pt idx="9282">
                  <c:v>18</c:v>
                </c:pt>
                <c:pt idx="9283">
                  <c:v>18</c:v>
                </c:pt>
                <c:pt idx="9284">
                  <c:v>18</c:v>
                </c:pt>
                <c:pt idx="9285">
                  <c:v>18</c:v>
                </c:pt>
                <c:pt idx="9286">
                  <c:v>18</c:v>
                </c:pt>
                <c:pt idx="9287">
                  <c:v>63</c:v>
                </c:pt>
                <c:pt idx="9288">
                  <c:v>18</c:v>
                </c:pt>
                <c:pt idx="9289">
                  <c:v>18</c:v>
                </c:pt>
                <c:pt idx="9290">
                  <c:v>19</c:v>
                </c:pt>
                <c:pt idx="9291">
                  <c:v>20</c:v>
                </c:pt>
                <c:pt idx="9292">
                  <c:v>22</c:v>
                </c:pt>
                <c:pt idx="9293">
                  <c:v>18</c:v>
                </c:pt>
                <c:pt idx="9294">
                  <c:v>18</c:v>
                </c:pt>
                <c:pt idx="9295">
                  <c:v>18</c:v>
                </c:pt>
                <c:pt idx="9296">
                  <c:v>18</c:v>
                </c:pt>
                <c:pt idx="9297">
                  <c:v>18</c:v>
                </c:pt>
                <c:pt idx="9298">
                  <c:v>18</c:v>
                </c:pt>
                <c:pt idx="9299">
                  <c:v>20</c:v>
                </c:pt>
                <c:pt idx="9300">
                  <c:v>18</c:v>
                </c:pt>
                <c:pt idx="9301">
                  <c:v>18</c:v>
                </c:pt>
                <c:pt idx="9302">
                  <c:v>18</c:v>
                </c:pt>
                <c:pt idx="9303">
                  <c:v>19</c:v>
                </c:pt>
                <c:pt idx="9304">
                  <c:v>18</c:v>
                </c:pt>
                <c:pt idx="9305">
                  <c:v>35</c:v>
                </c:pt>
                <c:pt idx="9306">
                  <c:v>18</c:v>
                </c:pt>
                <c:pt idx="9307">
                  <c:v>18</c:v>
                </c:pt>
                <c:pt idx="9308">
                  <c:v>18</c:v>
                </c:pt>
                <c:pt idx="9309">
                  <c:v>18</c:v>
                </c:pt>
                <c:pt idx="9310">
                  <c:v>18</c:v>
                </c:pt>
                <c:pt idx="9311">
                  <c:v>18</c:v>
                </c:pt>
                <c:pt idx="9312">
                  <c:v>18</c:v>
                </c:pt>
                <c:pt idx="9313">
                  <c:v>18</c:v>
                </c:pt>
                <c:pt idx="9314">
                  <c:v>18</c:v>
                </c:pt>
                <c:pt idx="9315">
                  <c:v>19</c:v>
                </c:pt>
                <c:pt idx="9316">
                  <c:v>18</c:v>
                </c:pt>
                <c:pt idx="9317">
                  <c:v>18</c:v>
                </c:pt>
                <c:pt idx="9318">
                  <c:v>19</c:v>
                </c:pt>
                <c:pt idx="9319">
                  <c:v>23</c:v>
                </c:pt>
                <c:pt idx="9320">
                  <c:v>18</c:v>
                </c:pt>
                <c:pt idx="9321">
                  <c:v>18</c:v>
                </c:pt>
                <c:pt idx="9322">
                  <c:v>18</c:v>
                </c:pt>
                <c:pt idx="9323">
                  <c:v>18</c:v>
                </c:pt>
                <c:pt idx="9324">
                  <c:v>19</c:v>
                </c:pt>
                <c:pt idx="9325">
                  <c:v>18</c:v>
                </c:pt>
                <c:pt idx="9326">
                  <c:v>18</c:v>
                </c:pt>
                <c:pt idx="9327">
                  <c:v>99</c:v>
                </c:pt>
                <c:pt idx="9328">
                  <c:v>18</c:v>
                </c:pt>
                <c:pt idx="9329">
                  <c:v>18</c:v>
                </c:pt>
                <c:pt idx="9330">
                  <c:v>18</c:v>
                </c:pt>
                <c:pt idx="9331">
                  <c:v>18</c:v>
                </c:pt>
                <c:pt idx="9332">
                  <c:v>30</c:v>
                </c:pt>
                <c:pt idx="9333">
                  <c:v>18</c:v>
                </c:pt>
                <c:pt idx="9334">
                  <c:v>18</c:v>
                </c:pt>
                <c:pt idx="9335">
                  <c:v>18</c:v>
                </c:pt>
                <c:pt idx="9336">
                  <c:v>18</c:v>
                </c:pt>
                <c:pt idx="9337">
                  <c:v>18</c:v>
                </c:pt>
                <c:pt idx="9338">
                  <c:v>18</c:v>
                </c:pt>
                <c:pt idx="9339">
                  <c:v>28</c:v>
                </c:pt>
                <c:pt idx="9340">
                  <c:v>25</c:v>
                </c:pt>
                <c:pt idx="9341">
                  <c:v>18</c:v>
                </c:pt>
                <c:pt idx="9342">
                  <c:v>19</c:v>
                </c:pt>
                <c:pt idx="9343">
                  <c:v>18</c:v>
                </c:pt>
                <c:pt idx="9344">
                  <c:v>18</c:v>
                </c:pt>
                <c:pt idx="9345">
                  <c:v>19</c:v>
                </c:pt>
                <c:pt idx="9346">
                  <c:v>18</c:v>
                </c:pt>
                <c:pt idx="9347">
                  <c:v>18</c:v>
                </c:pt>
                <c:pt idx="9348">
                  <c:v>18</c:v>
                </c:pt>
                <c:pt idx="9349">
                  <c:v>18</c:v>
                </c:pt>
                <c:pt idx="9350">
                  <c:v>18</c:v>
                </c:pt>
                <c:pt idx="9351">
                  <c:v>20</c:v>
                </c:pt>
                <c:pt idx="9352">
                  <c:v>29</c:v>
                </c:pt>
                <c:pt idx="9353">
                  <c:v>20</c:v>
                </c:pt>
                <c:pt idx="9354">
                  <c:v>18</c:v>
                </c:pt>
                <c:pt idx="9355">
                  <c:v>18</c:v>
                </c:pt>
                <c:pt idx="9356">
                  <c:v>22</c:v>
                </c:pt>
                <c:pt idx="9357">
                  <c:v>18</c:v>
                </c:pt>
                <c:pt idx="9358">
                  <c:v>19</c:v>
                </c:pt>
                <c:pt idx="9359">
                  <c:v>18</c:v>
                </c:pt>
                <c:pt idx="9360">
                  <c:v>19</c:v>
                </c:pt>
                <c:pt idx="9361">
                  <c:v>19</c:v>
                </c:pt>
                <c:pt idx="9362">
                  <c:v>31</c:v>
                </c:pt>
                <c:pt idx="9363">
                  <c:v>18</c:v>
                </c:pt>
                <c:pt idx="9364">
                  <c:v>18</c:v>
                </c:pt>
                <c:pt idx="9365">
                  <c:v>18</c:v>
                </c:pt>
                <c:pt idx="9366">
                  <c:v>18</c:v>
                </c:pt>
                <c:pt idx="9367">
                  <c:v>18</c:v>
                </c:pt>
                <c:pt idx="9368">
                  <c:v>20</c:v>
                </c:pt>
                <c:pt idx="9369">
                  <c:v>18</c:v>
                </c:pt>
                <c:pt idx="9370">
                  <c:v>18</c:v>
                </c:pt>
                <c:pt idx="9371">
                  <c:v>19</c:v>
                </c:pt>
                <c:pt idx="9372">
                  <c:v>18</c:v>
                </c:pt>
                <c:pt idx="9373">
                  <c:v>18</c:v>
                </c:pt>
                <c:pt idx="9374">
                  <c:v>18</c:v>
                </c:pt>
                <c:pt idx="9375">
                  <c:v>18</c:v>
                </c:pt>
                <c:pt idx="9376">
                  <c:v>27</c:v>
                </c:pt>
                <c:pt idx="9377">
                  <c:v>19</c:v>
                </c:pt>
                <c:pt idx="9378">
                  <c:v>58</c:v>
                </c:pt>
                <c:pt idx="9379">
                  <c:v>29</c:v>
                </c:pt>
                <c:pt idx="9380">
                  <c:v>34</c:v>
                </c:pt>
                <c:pt idx="9381">
                  <c:v>18</c:v>
                </c:pt>
                <c:pt idx="9382">
                  <c:v>23</c:v>
                </c:pt>
                <c:pt idx="9383">
                  <c:v>18</c:v>
                </c:pt>
                <c:pt idx="9384">
                  <c:v>18</c:v>
                </c:pt>
                <c:pt idx="9385">
                  <c:v>19</c:v>
                </c:pt>
                <c:pt idx="9386">
                  <c:v>18</c:v>
                </c:pt>
                <c:pt idx="9387">
                  <c:v>20</c:v>
                </c:pt>
                <c:pt idx="9388">
                  <c:v>18</c:v>
                </c:pt>
                <c:pt idx="9389">
                  <c:v>18</c:v>
                </c:pt>
                <c:pt idx="9390">
                  <c:v>18</c:v>
                </c:pt>
                <c:pt idx="9391">
                  <c:v>19</c:v>
                </c:pt>
                <c:pt idx="9392">
                  <c:v>18</c:v>
                </c:pt>
                <c:pt idx="9393">
                  <c:v>22</c:v>
                </c:pt>
                <c:pt idx="9394">
                  <c:v>18</c:v>
                </c:pt>
                <c:pt idx="9395">
                  <c:v>18</c:v>
                </c:pt>
                <c:pt idx="9396">
                  <c:v>18</c:v>
                </c:pt>
                <c:pt idx="9397">
                  <c:v>18</c:v>
                </c:pt>
                <c:pt idx="9398">
                  <c:v>18</c:v>
                </c:pt>
                <c:pt idx="9399">
                  <c:v>19</c:v>
                </c:pt>
                <c:pt idx="9400">
                  <c:v>19</c:v>
                </c:pt>
                <c:pt idx="9401">
                  <c:v>18</c:v>
                </c:pt>
                <c:pt idx="9402">
                  <c:v>18</c:v>
                </c:pt>
                <c:pt idx="9403">
                  <c:v>18</c:v>
                </c:pt>
                <c:pt idx="9404">
                  <c:v>18</c:v>
                </c:pt>
                <c:pt idx="9405">
                  <c:v>18</c:v>
                </c:pt>
                <c:pt idx="9406">
                  <c:v>18</c:v>
                </c:pt>
                <c:pt idx="9407">
                  <c:v>18</c:v>
                </c:pt>
                <c:pt idx="9408">
                  <c:v>18</c:v>
                </c:pt>
                <c:pt idx="9409">
                  <c:v>19</c:v>
                </c:pt>
                <c:pt idx="9410">
                  <c:v>18</c:v>
                </c:pt>
                <c:pt idx="9411">
                  <c:v>18</c:v>
                </c:pt>
                <c:pt idx="9412">
                  <c:v>18</c:v>
                </c:pt>
                <c:pt idx="9413">
                  <c:v>27</c:v>
                </c:pt>
                <c:pt idx="9414">
                  <c:v>18</c:v>
                </c:pt>
                <c:pt idx="9415">
                  <c:v>18</c:v>
                </c:pt>
                <c:pt idx="9416">
                  <c:v>23</c:v>
                </c:pt>
                <c:pt idx="9417">
                  <c:v>20</c:v>
                </c:pt>
                <c:pt idx="9418">
                  <c:v>18</c:v>
                </c:pt>
                <c:pt idx="9419">
                  <c:v>20</c:v>
                </c:pt>
                <c:pt idx="9420">
                  <c:v>18</c:v>
                </c:pt>
                <c:pt idx="9421">
                  <c:v>18</c:v>
                </c:pt>
                <c:pt idx="9422">
                  <c:v>19</c:v>
                </c:pt>
                <c:pt idx="9423">
                  <c:v>25</c:v>
                </c:pt>
                <c:pt idx="9424">
                  <c:v>18</c:v>
                </c:pt>
                <c:pt idx="9425">
                  <c:v>20</c:v>
                </c:pt>
                <c:pt idx="9426">
                  <c:v>22</c:v>
                </c:pt>
                <c:pt idx="9427">
                  <c:v>20</c:v>
                </c:pt>
                <c:pt idx="9428">
                  <c:v>23</c:v>
                </c:pt>
                <c:pt idx="9429">
                  <c:v>18</c:v>
                </c:pt>
                <c:pt idx="9430">
                  <c:v>19</c:v>
                </c:pt>
                <c:pt idx="9431">
                  <c:v>19</c:v>
                </c:pt>
                <c:pt idx="9432">
                  <c:v>19</c:v>
                </c:pt>
                <c:pt idx="9433">
                  <c:v>24</c:v>
                </c:pt>
                <c:pt idx="9434">
                  <c:v>21</c:v>
                </c:pt>
                <c:pt idx="9435">
                  <c:v>18</c:v>
                </c:pt>
                <c:pt idx="9436">
                  <c:v>18</c:v>
                </c:pt>
                <c:pt idx="9437">
                  <c:v>34</c:v>
                </c:pt>
                <c:pt idx="9438">
                  <c:v>18</c:v>
                </c:pt>
                <c:pt idx="9439">
                  <c:v>18</c:v>
                </c:pt>
                <c:pt idx="9440">
                  <c:v>18</c:v>
                </c:pt>
                <c:pt idx="9441">
                  <c:v>19</c:v>
                </c:pt>
                <c:pt idx="9442">
                  <c:v>18</c:v>
                </c:pt>
                <c:pt idx="9443">
                  <c:v>18</c:v>
                </c:pt>
                <c:pt idx="9444">
                  <c:v>18</c:v>
                </c:pt>
                <c:pt idx="9445">
                  <c:v>21</c:v>
                </c:pt>
                <c:pt idx="9446">
                  <c:v>18</c:v>
                </c:pt>
                <c:pt idx="9447">
                  <c:v>18</c:v>
                </c:pt>
                <c:pt idx="9448">
                  <c:v>32</c:v>
                </c:pt>
                <c:pt idx="9449">
                  <c:v>18</c:v>
                </c:pt>
                <c:pt idx="9450">
                  <c:v>21</c:v>
                </c:pt>
                <c:pt idx="9451">
                  <c:v>22</c:v>
                </c:pt>
                <c:pt idx="9452">
                  <c:v>24</c:v>
                </c:pt>
                <c:pt idx="9453">
                  <c:v>19</c:v>
                </c:pt>
                <c:pt idx="9454">
                  <c:v>21</c:v>
                </c:pt>
                <c:pt idx="9455">
                  <c:v>18</c:v>
                </c:pt>
                <c:pt idx="9456">
                  <c:v>23</c:v>
                </c:pt>
                <c:pt idx="9457">
                  <c:v>18</c:v>
                </c:pt>
                <c:pt idx="9458">
                  <c:v>20</c:v>
                </c:pt>
                <c:pt idx="9459">
                  <c:v>18</c:v>
                </c:pt>
                <c:pt idx="9460">
                  <c:v>22</c:v>
                </c:pt>
                <c:pt idx="9461">
                  <c:v>19</c:v>
                </c:pt>
                <c:pt idx="9462">
                  <c:v>18</c:v>
                </c:pt>
                <c:pt idx="9463">
                  <c:v>18</c:v>
                </c:pt>
                <c:pt idx="9464">
                  <c:v>19</c:v>
                </c:pt>
                <c:pt idx="9465">
                  <c:v>18</c:v>
                </c:pt>
                <c:pt idx="9466">
                  <c:v>18</c:v>
                </c:pt>
                <c:pt idx="9467">
                  <c:v>19</c:v>
                </c:pt>
                <c:pt idx="9468">
                  <c:v>30</c:v>
                </c:pt>
                <c:pt idx="9469">
                  <c:v>18</c:v>
                </c:pt>
                <c:pt idx="9470">
                  <c:v>18</c:v>
                </c:pt>
                <c:pt idx="9471">
                  <c:v>22</c:v>
                </c:pt>
                <c:pt idx="9472">
                  <c:v>18</c:v>
                </c:pt>
                <c:pt idx="9473">
                  <c:v>18</c:v>
                </c:pt>
                <c:pt idx="9474">
                  <c:v>20</c:v>
                </c:pt>
                <c:pt idx="9475">
                  <c:v>18</c:v>
                </c:pt>
                <c:pt idx="9476">
                  <c:v>19</c:v>
                </c:pt>
                <c:pt idx="9477">
                  <c:v>39</c:v>
                </c:pt>
                <c:pt idx="9478">
                  <c:v>18</c:v>
                </c:pt>
                <c:pt idx="9479">
                  <c:v>21</c:v>
                </c:pt>
                <c:pt idx="9480">
                  <c:v>20</c:v>
                </c:pt>
                <c:pt idx="9481">
                  <c:v>18</c:v>
                </c:pt>
                <c:pt idx="9482">
                  <c:v>65</c:v>
                </c:pt>
                <c:pt idx="9483">
                  <c:v>18</c:v>
                </c:pt>
                <c:pt idx="9484">
                  <c:v>18</c:v>
                </c:pt>
                <c:pt idx="9485">
                  <c:v>18</c:v>
                </c:pt>
                <c:pt idx="9486">
                  <c:v>18</c:v>
                </c:pt>
                <c:pt idx="9487">
                  <c:v>18</c:v>
                </c:pt>
                <c:pt idx="9488">
                  <c:v>18</c:v>
                </c:pt>
                <c:pt idx="9489">
                  <c:v>18</c:v>
                </c:pt>
                <c:pt idx="9490">
                  <c:v>18</c:v>
                </c:pt>
                <c:pt idx="9491">
                  <c:v>19</c:v>
                </c:pt>
                <c:pt idx="9492">
                  <c:v>37</c:v>
                </c:pt>
                <c:pt idx="9493">
                  <c:v>32</c:v>
                </c:pt>
                <c:pt idx="9494">
                  <c:v>18</c:v>
                </c:pt>
                <c:pt idx="9495">
                  <c:v>18</c:v>
                </c:pt>
                <c:pt idx="9496">
                  <c:v>18</c:v>
                </c:pt>
                <c:pt idx="9497">
                  <c:v>20</c:v>
                </c:pt>
                <c:pt idx="9498">
                  <c:v>18</c:v>
                </c:pt>
                <c:pt idx="9499">
                  <c:v>26</c:v>
                </c:pt>
                <c:pt idx="9500">
                  <c:v>19</c:v>
                </c:pt>
                <c:pt idx="9501">
                  <c:v>19</c:v>
                </c:pt>
                <c:pt idx="9502">
                  <c:v>28</c:v>
                </c:pt>
                <c:pt idx="9503">
                  <c:v>18</c:v>
                </c:pt>
                <c:pt idx="9504">
                  <c:v>19</c:v>
                </c:pt>
                <c:pt idx="9505">
                  <c:v>19</c:v>
                </c:pt>
                <c:pt idx="9506">
                  <c:v>24</c:v>
                </c:pt>
                <c:pt idx="9507">
                  <c:v>19</c:v>
                </c:pt>
                <c:pt idx="9508">
                  <c:v>18</c:v>
                </c:pt>
                <c:pt idx="9509">
                  <c:v>18</c:v>
                </c:pt>
                <c:pt idx="9510">
                  <c:v>19</c:v>
                </c:pt>
                <c:pt idx="9511">
                  <c:v>60</c:v>
                </c:pt>
                <c:pt idx="9512">
                  <c:v>19</c:v>
                </c:pt>
                <c:pt idx="9513">
                  <c:v>18</c:v>
                </c:pt>
                <c:pt idx="9514">
                  <c:v>18</c:v>
                </c:pt>
                <c:pt idx="9515">
                  <c:v>20</c:v>
                </c:pt>
                <c:pt idx="9516">
                  <c:v>18</c:v>
                </c:pt>
                <c:pt idx="9517">
                  <c:v>19</c:v>
                </c:pt>
                <c:pt idx="9518">
                  <c:v>18</c:v>
                </c:pt>
                <c:pt idx="9519">
                  <c:v>20</c:v>
                </c:pt>
                <c:pt idx="9520">
                  <c:v>19</c:v>
                </c:pt>
                <c:pt idx="9521">
                  <c:v>18</c:v>
                </c:pt>
                <c:pt idx="9522">
                  <c:v>18</c:v>
                </c:pt>
                <c:pt idx="9523">
                  <c:v>18</c:v>
                </c:pt>
                <c:pt idx="9524">
                  <c:v>20</c:v>
                </c:pt>
                <c:pt idx="9525">
                  <c:v>19</c:v>
                </c:pt>
                <c:pt idx="9526">
                  <c:v>19</c:v>
                </c:pt>
                <c:pt idx="9527">
                  <c:v>20</c:v>
                </c:pt>
                <c:pt idx="9528">
                  <c:v>18</c:v>
                </c:pt>
                <c:pt idx="9529">
                  <c:v>18</c:v>
                </c:pt>
                <c:pt idx="9530">
                  <c:v>18</c:v>
                </c:pt>
                <c:pt idx="9531">
                  <c:v>20</c:v>
                </c:pt>
                <c:pt idx="9532">
                  <c:v>22</c:v>
                </c:pt>
                <c:pt idx="9533">
                  <c:v>32</c:v>
                </c:pt>
                <c:pt idx="9534">
                  <c:v>18</c:v>
                </c:pt>
                <c:pt idx="9535">
                  <c:v>19</c:v>
                </c:pt>
                <c:pt idx="9536">
                  <c:v>18</c:v>
                </c:pt>
                <c:pt idx="9537">
                  <c:v>18</c:v>
                </c:pt>
                <c:pt idx="9538">
                  <c:v>18</c:v>
                </c:pt>
                <c:pt idx="9539">
                  <c:v>19</c:v>
                </c:pt>
                <c:pt idx="9540">
                  <c:v>18</c:v>
                </c:pt>
                <c:pt idx="9541">
                  <c:v>18</c:v>
                </c:pt>
                <c:pt idx="9542">
                  <c:v>18</c:v>
                </c:pt>
                <c:pt idx="9543">
                  <c:v>18</c:v>
                </c:pt>
                <c:pt idx="9544">
                  <c:v>19</c:v>
                </c:pt>
                <c:pt idx="9545">
                  <c:v>19</c:v>
                </c:pt>
                <c:pt idx="9546">
                  <c:v>19</c:v>
                </c:pt>
                <c:pt idx="9547">
                  <c:v>18</c:v>
                </c:pt>
                <c:pt idx="9548">
                  <c:v>18</c:v>
                </c:pt>
                <c:pt idx="9549">
                  <c:v>18</c:v>
                </c:pt>
                <c:pt idx="9550">
                  <c:v>19</c:v>
                </c:pt>
                <c:pt idx="9551">
                  <c:v>18</c:v>
                </c:pt>
                <c:pt idx="9552">
                  <c:v>18</c:v>
                </c:pt>
                <c:pt idx="9553">
                  <c:v>18</c:v>
                </c:pt>
                <c:pt idx="9554">
                  <c:v>18</c:v>
                </c:pt>
                <c:pt idx="9555">
                  <c:v>19</c:v>
                </c:pt>
                <c:pt idx="9556">
                  <c:v>21</c:v>
                </c:pt>
                <c:pt idx="9557">
                  <c:v>25</c:v>
                </c:pt>
                <c:pt idx="9558">
                  <c:v>18</c:v>
                </c:pt>
                <c:pt idx="9559">
                  <c:v>18</c:v>
                </c:pt>
                <c:pt idx="9560">
                  <c:v>18</c:v>
                </c:pt>
                <c:pt idx="9561">
                  <c:v>18</c:v>
                </c:pt>
                <c:pt idx="9562">
                  <c:v>18</c:v>
                </c:pt>
                <c:pt idx="9563">
                  <c:v>18</c:v>
                </c:pt>
                <c:pt idx="9564">
                  <c:v>19</c:v>
                </c:pt>
                <c:pt idx="9565">
                  <c:v>18</c:v>
                </c:pt>
                <c:pt idx="9566">
                  <c:v>18</c:v>
                </c:pt>
                <c:pt idx="9567">
                  <c:v>21</c:v>
                </c:pt>
                <c:pt idx="9568">
                  <c:v>24</c:v>
                </c:pt>
                <c:pt idx="9569">
                  <c:v>18</c:v>
                </c:pt>
                <c:pt idx="9570">
                  <c:v>18</c:v>
                </c:pt>
                <c:pt idx="9571">
                  <c:v>18</c:v>
                </c:pt>
                <c:pt idx="9572">
                  <c:v>19</c:v>
                </c:pt>
                <c:pt idx="9573">
                  <c:v>18</c:v>
                </c:pt>
                <c:pt idx="9574">
                  <c:v>18</c:v>
                </c:pt>
                <c:pt idx="9575">
                  <c:v>18</c:v>
                </c:pt>
                <c:pt idx="9576">
                  <c:v>20</c:v>
                </c:pt>
                <c:pt idx="9577">
                  <c:v>20</c:v>
                </c:pt>
                <c:pt idx="9578">
                  <c:v>18</c:v>
                </c:pt>
                <c:pt idx="9579">
                  <c:v>18</c:v>
                </c:pt>
                <c:pt idx="9580">
                  <c:v>21</c:v>
                </c:pt>
                <c:pt idx="9581">
                  <c:v>20</c:v>
                </c:pt>
                <c:pt idx="9582">
                  <c:v>79</c:v>
                </c:pt>
                <c:pt idx="9583">
                  <c:v>18</c:v>
                </c:pt>
                <c:pt idx="9584">
                  <c:v>18</c:v>
                </c:pt>
                <c:pt idx="9585">
                  <c:v>18</c:v>
                </c:pt>
                <c:pt idx="9586">
                  <c:v>19</c:v>
                </c:pt>
                <c:pt idx="9587">
                  <c:v>19</c:v>
                </c:pt>
                <c:pt idx="9588">
                  <c:v>19</c:v>
                </c:pt>
                <c:pt idx="9589">
                  <c:v>21</c:v>
                </c:pt>
                <c:pt idx="9590">
                  <c:v>19</c:v>
                </c:pt>
                <c:pt idx="9591">
                  <c:v>23</c:v>
                </c:pt>
                <c:pt idx="9592">
                  <c:v>18</c:v>
                </c:pt>
                <c:pt idx="9593">
                  <c:v>18</c:v>
                </c:pt>
                <c:pt idx="9594">
                  <c:v>19</c:v>
                </c:pt>
                <c:pt idx="9595">
                  <c:v>18</c:v>
                </c:pt>
                <c:pt idx="9596">
                  <c:v>18</c:v>
                </c:pt>
                <c:pt idx="9597">
                  <c:v>24</c:v>
                </c:pt>
                <c:pt idx="9598">
                  <c:v>62</c:v>
                </c:pt>
                <c:pt idx="9599">
                  <c:v>19</c:v>
                </c:pt>
                <c:pt idx="9600">
                  <c:v>18</c:v>
                </c:pt>
                <c:pt idx="9601">
                  <c:v>19</c:v>
                </c:pt>
                <c:pt idx="9602">
                  <c:v>18</c:v>
                </c:pt>
                <c:pt idx="9603">
                  <c:v>18</c:v>
                </c:pt>
                <c:pt idx="9604">
                  <c:v>37</c:v>
                </c:pt>
                <c:pt idx="9605">
                  <c:v>18</c:v>
                </c:pt>
                <c:pt idx="9606">
                  <c:v>18</c:v>
                </c:pt>
                <c:pt idx="9607">
                  <c:v>19</c:v>
                </c:pt>
                <c:pt idx="9608">
                  <c:v>19</c:v>
                </c:pt>
                <c:pt idx="9609">
                  <c:v>34</c:v>
                </c:pt>
                <c:pt idx="9610">
                  <c:v>18</c:v>
                </c:pt>
                <c:pt idx="9611">
                  <c:v>19</c:v>
                </c:pt>
                <c:pt idx="9612">
                  <c:v>18</c:v>
                </c:pt>
                <c:pt idx="9613">
                  <c:v>18</c:v>
                </c:pt>
                <c:pt idx="9614">
                  <c:v>20</c:v>
                </c:pt>
                <c:pt idx="9615">
                  <c:v>18</c:v>
                </c:pt>
                <c:pt idx="9616">
                  <c:v>18</c:v>
                </c:pt>
                <c:pt idx="9617">
                  <c:v>21</c:v>
                </c:pt>
                <c:pt idx="9618">
                  <c:v>18</c:v>
                </c:pt>
                <c:pt idx="9619">
                  <c:v>18</c:v>
                </c:pt>
                <c:pt idx="9620">
                  <c:v>77</c:v>
                </c:pt>
                <c:pt idx="9621">
                  <c:v>19</c:v>
                </c:pt>
                <c:pt idx="9622">
                  <c:v>20</c:v>
                </c:pt>
                <c:pt idx="9623">
                  <c:v>18</c:v>
                </c:pt>
                <c:pt idx="9624">
                  <c:v>48</c:v>
                </c:pt>
                <c:pt idx="9625">
                  <c:v>18</c:v>
                </c:pt>
                <c:pt idx="9626">
                  <c:v>20</c:v>
                </c:pt>
                <c:pt idx="9627">
                  <c:v>34</c:v>
                </c:pt>
                <c:pt idx="9628">
                  <c:v>18</c:v>
                </c:pt>
                <c:pt idx="9629">
                  <c:v>19</c:v>
                </c:pt>
                <c:pt idx="9630">
                  <c:v>25</c:v>
                </c:pt>
                <c:pt idx="9631">
                  <c:v>31</c:v>
                </c:pt>
                <c:pt idx="9632">
                  <c:v>18</c:v>
                </c:pt>
                <c:pt idx="9633">
                  <c:v>19</c:v>
                </c:pt>
                <c:pt idx="9634">
                  <c:v>18</c:v>
                </c:pt>
                <c:pt idx="9635">
                  <c:v>40</c:v>
                </c:pt>
                <c:pt idx="9636">
                  <c:v>24</c:v>
                </c:pt>
                <c:pt idx="9637">
                  <c:v>20</c:v>
                </c:pt>
                <c:pt idx="9638">
                  <c:v>18</c:v>
                </c:pt>
                <c:pt idx="9639">
                  <c:v>18</c:v>
                </c:pt>
                <c:pt idx="9640">
                  <c:v>18</c:v>
                </c:pt>
                <c:pt idx="9641">
                  <c:v>18</c:v>
                </c:pt>
                <c:pt idx="9642">
                  <c:v>22</c:v>
                </c:pt>
                <c:pt idx="9643">
                  <c:v>18</c:v>
                </c:pt>
                <c:pt idx="9644">
                  <c:v>18</c:v>
                </c:pt>
                <c:pt idx="9645">
                  <c:v>23</c:v>
                </c:pt>
                <c:pt idx="9646">
                  <c:v>18</c:v>
                </c:pt>
                <c:pt idx="9647">
                  <c:v>19</c:v>
                </c:pt>
                <c:pt idx="9648">
                  <c:v>19</c:v>
                </c:pt>
                <c:pt idx="9649">
                  <c:v>18</c:v>
                </c:pt>
                <c:pt idx="9650">
                  <c:v>18</c:v>
                </c:pt>
                <c:pt idx="9651">
                  <c:v>18</c:v>
                </c:pt>
                <c:pt idx="9652">
                  <c:v>18</c:v>
                </c:pt>
                <c:pt idx="9653">
                  <c:v>18</c:v>
                </c:pt>
                <c:pt idx="9654">
                  <c:v>18</c:v>
                </c:pt>
                <c:pt idx="9655">
                  <c:v>49</c:v>
                </c:pt>
                <c:pt idx="9656">
                  <c:v>19</c:v>
                </c:pt>
                <c:pt idx="9657">
                  <c:v>18</c:v>
                </c:pt>
                <c:pt idx="9658">
                  <c:v>18</c:v>
                </c:pt>
                <c:pt idx="9659">
                  <c:v>18</c:v>
                </c:pt>
                <c:pt idx="9660">
                  <c:v>18</c:v>
                </c:pt>
                <c:pt idx="9661">
                  <c:v>19</c:v>
                </c:pt>
                <c:pt idx="9662">
                  <c:v>20</c:v>
                </c:pt>
                <c:pt idx="9663">
                  <c:v>18</c:v>
                </c:pt>
                <c:pt idx="9664">
                  <c:v>21</c:v>
                </c:pt>
                <c:pt idx="9665">
                  <c:v>18</c:v>
                </c:pt>
                <c:pt idx="9666">
                  <c:v>53</c:v>
                </c:pt>
                <c:pt idx="9667">
                  <c:v>25</c:v>
                </c:pt>
                <c:pt idx="9668">
                  <c:v>18</c:v>
                </c:pt>
                <c:pt idx="9669">
                  <c:v>38</c:v>
                </c:pt>
                <c:pt idx="9670">
                  <c:v>18</c:v>
                </c:pt>
                <c:pt idx="9671">
                  <c:v>18</c:v>
                </c:pt>
                <c:pt idx="9672">
                  <c:v>28</c:v>
                </c:pt>
                <c:pt idx="9673">
                  <c:v>19</c:v>
                </c:pt>
                <c:pt idx="9674">
                  <c:v>18</c:v>
                </c:pt>
                <c:pt idx="9675">
                  <c:v>18</c:v>
                </c:pt>
                <c:pt idx="9676">
                  <c:v>18</c:v>
                </c:pt>
                <c:pt idx="9677">
                  <c:v>18</c:v>
                </c:pt>
                <c:pt idx="9678">
                  <c:v>22</c:v>
                </c:pt>
                <c:pt idx="9679">
                  <c:v>18</c:v>
                </c:pt>
                <c:pt idx="9680">
                  <c:v>19</c:v>
                </c:pt>
                <c:pt idx="9681">
                  <c:v>18</c:v>
                </c:pt>
                <c:pt idx="9682">
                  <c:v>18</c:v>
                </c:pt>
                <c:pt idx="9683">
                  <c:v>18</c:v>
                </c:pt>
                <c:pt idx="9684">
                  <c:v>18</c:v>
                </c:pt>
                <c:pt idx="9685">
                  <c:v>18</c:v>
                </c:pt>
                <c:pt idx="9686">
                  <c:v>18</c:v>
                </c:pt>
                <c:pt idx="9687">
                  <c:v>18</c:v>
                </c:pt>
                <c:pt idx="9688">
                  <c:v>18</c:v>
                </c:pt>
                <c:pt idx="9689">
                  <c:v>19</c:v>
                </c:pt>
                <c:pt idx="9690">
                  <c:v>18</c:v>
                </c:pt>
                <c:pt idx="9691">
                  <c:v>18</c:v>
                </c:pt>
                <c:pt idx="9692">
                  <c:v>23</c:v>
                </c:pt>
                <c:pt idx="9693">
                  <c:v>18</c:v>
                </c:pt>
                <c:pt idx="9694">
                  <c:v>18</c:v>
                </c:pt>
                <c:pt idx="9695">
                  <c:v>22</c:v>
                </c:pt>
                <c:pt idx="9696">
                  <c:v>18</c:v>
                </c:pt>
                <c:pt idx="9697">
                  <c:v>18</c:v>
                </c:pt>
                <c:pt idx="9698">
                  <c:v>18</c:v>
                </c:pt>
                <c:pt idx="9699">
                  <c:v>18</c:v>
                </c:pt>
                <c:pt idx="9700">
                  <c:v>18</c:v>
                </c:pt>
                <c:pt idx="9701">
                  <c:v>18</c:v>
                </c:pt>
                <c:pt idx="9702">
                  <c:v>18</c:v>
                </c:pt>
                <c:pt idx="9703">
                  <c:v>19</c:v>
                </c:pt>
                <c:pt idx="9704">
                  <c:v>19</c:v>
                </c:pt>
                <c:pt idx="9705">
                  <c:v>198</c:v>
                </c:pt>
                <c:pt idx="9706">
                  <c:v>23</c:v>
                </c:pt>
                <c:pt idx="9707">
                  <c:v>18</c:v>
                </c:pt>
                <c:pt idx="9708">
                  <c:v>21</c:v>
                </c:pt>
                <c:pt idx="9709">
                  <c:v>18</c:v>
                </c:pt>
                <c:pt idx="9710">
                  <c:v>18</c:v>
                </c:pt>
                <c:pt idx="9711">
                  <c:v>128</c:v>
                </c:pt>
                <c:pt idx="9712">
                  <c:v>18</c:v>
                </c:pt>
                <c:pt idx="9713">
                  <c:v>18</c:v>
                </c:pt>
                <c:pt idx="9714">
                  <c:v>18</c:v>
                </c:pt>
                <c:pt idx="9715">
                  <c:v>18</c:v>
                </c:pt>
                <c:pt idx="9716">
                  <c:v>18</c:v>
                </c:pt>
                <c:pt idx="9717">
                  <c:v>18</c:v>
                </c:pt>
                <c:pt idx="9718">
                  <c:v>18</c:v>
                </c:pt>
                <c:pt idx="9719">
                  <c:v>19</c:v>
                </c:pt>
                <c:pt idx="9720">
                  <c:v>18</c:v>
                </c:pt>
                <c:pt idx="9721">
                  <c:v>19</c:v>
                </c:pt>
                <c:pt idx="9722">
                  <c:v>18</c:v>
                </c:pt>
                <c:pt idx="9723">
                  <c:v>25</c:v>
                </c:pt>
                <c:pt idx="9724">
                  <c:v>18</c:v>
                </c:pt>
                <c:pt idx="9725">
                  <c:v>19</c:v>
                </c:pt>
                <c:pt idx="9726">
                  <c:v>18</c:v>
                </c:pt>
                <c:pt idx="9727">
                  <c:v>18</c:v>
                </c:pt>
                <c:pt idx="9728">
                  <c:v>18</c:v>
                </c:pt>
                <c:pt idx="9729">
                  <c:v>21</c:v>
                </c:pt>
                <c:pt idx="9730">
                  <c:v>24</c:v>
                </c:pt>
                <c:pt idx="9731">
                  <c:v>18</c:v>
                </c:pt>
                <c:pt idx="9732">
                  <c:v>24</c:v>
                </c:pt>
                <c:pt idx="9733">
                  <c:v>19</c:v>
                </c:pt>
                <c:pt idx="9734">
                  <c:v>18</c:v>
                </c:pt>
                <c:pt idx="9735">
                  <c:v>18</c:v>
                </c:pt>
                <c:pt idx="9736">
                  <c:v>18</c:v>
                </c:pt>
                <c:pt idx="9737">
                  <c:v>21</c:v>
                </c:pt>
                <c:pt idx="9738">
                  <c:v>19</c:v>
                </c:pt>
                <c:pt idx="9739">
                  <c:v>18</c:v>
                </c:pt>
                <c:pt idx="9740">
                  <c:v>19</c:v>
                </c:pt>
                <c:pt idx="9741">
                  <c:v>18</c:v>
                </c:pt>
                <c:pt idx="9742">
                  <c:v>22</c:v>
                </c:pt>
                <c:pt idx="9743">
                  <c:v>18</c:v>
                </c:pt>
                <c:pt idx="9744">
                  <c:v>18</c:v>
                </c:pt>
                <c:pt idx="9745">
                  <c:v>18</c:v>
                </c:pt>
                <c:pt idx="9746">
                  <c:v>18</c:v>
                </c:pt>
                <c:pt idx="9747">
                  <c:v>22</c:v>
                </c:pt>
                <c:pt idx="9748">
                  <c:v>18</c:v>
                </c:pt>
                <c:pt idx="9749">
                  <c:v>19</c:v>
                </c:pt>
                <c:pt idx="9750">
                  <c:v>19</c:v>
                </c:pt>
                <c:pt idx="9751">
                  <c:v>18</c:v>
                </c:pt>
                <c:pt idx="9752">
                  <c:v>18</c:v>
                </c:pt>
                <c:pt idx="9753">
                  <c:v>18</c:v>
                </c:pt>
                <c:pt idx="9754">
                  <c:v>18</c:v>
                </c:pt>
                <c:pt idx="9755">
                  <c:v>18</c:v>
                </c:pt>
                <c:pt idx="9756">
                  <c:v>73</c:v>
                </c:pt>
                <c:pt idx="9757">
                  <c:v>19</c:v>
                </c:pt>
                <c:pt idx="9758">
                  <c:v>19</c:v>
                </c:pt>
                <c:pt idx="9759">
                  <c:v>20</c:v>
                </c:pt>
                <c:pt idx="9760">
                  <c:v>18</c:v>
                </c:pt>
                <c:pt idx="9761">
                  <c:v>18</c:v>
                </c:pt>
                <c:pt idx="9762">
                  <c:v>18</c:v>
                </c:pt>
                <c:pt idx="9763">
                  <c:v>18</c:v>
                </c:pt>
                <c:pt idx="9764">
                  <c:v>18</c:v>
                </c:pt>
                <c:pt idx="9765">
                  <c:v>19</c:v>
                </c:pt>
                <c:pt idx="9766">
                  <c:v>24</c:v>
                </c:pt>
                <c:pt idx="9767">
                  <c:v>18</c:v>
                </c:pt>
                <c:pt idx="9768">
                  <c:v>23</c:v>
                </c:pt>
                <c:pt idx="9769">
                  <c:v>18</c:v>
                </c:pt>
                <c:pt idx="9770">
                  <c:v>18</c:v>
                </c:pt>
                <c:pt idx="9771">
                  <c:v>18</c:v>
                </c:pt>
                <c:pt idx="9772">
                  <c:v>18</c:v>
                </c:pt>
                <c:pt idx="9773">
                  <c:v>18</c:v>
                </c:pt>
                <c:pt idx="9774">
                  <c:v>27</c:v>
                </c:pt>
                <c:pt idx="9775">
                  <c:v>21</c:v>
                </c:pt>
                <c:pt idx="9776">
                  <c:v>19</c:v>
                </c:pt>
                <c:pt idx="9777">
                  <c:v>18</c:v>
                </c:pt>
                <c:pt idx="9778">
                  <c:v>18</c:v>
                </c:pt>
                <c:pt idx="9779">
                  <c:v>18</c:v>
                </c:pt>
                <c:pt idx="9780">
                  <c:v>19</c:v>
                </c:pt>
                <c:pt idx="9781">
                  <c:v>22</c:v>
                </c:pt>
                <c:pt idx="9782">
                  <c:v>36</c:v>
                </c:pt>
                <c:pt idx="9783">
                  <c:v>18</c:v>
                </c:pt>
                <c:pt idx="9784">
                  <c:v>20</c:v>
                </c:pt>
                <c:pt idx="9785">
                  <c:v>18</c:v>
                </c:pt>
                <c:pt idx="9786">
                  <c:v>18</c:v>
                </c:pt>
                <c:pt idx="9787">
                  <c:v>24</c:v>
                </c:pt>
                <c:pt idx="9788">
                  <c:v>20</c:v>
                </c:pt>
                <c:pt idx="9789">
                  <c:v>18</c:v>
                </c:pt>
                <c:pt idx="9790">
                  <c:v>21</c:v>
                </c:pt>
                <c:pt idx="9791">
                  <c:v>23</c:v>
                </c:pt>
                <c:pt idx="9792">
                  <c:v>20</c:v>
                </c:pt>
                <c:pt idx="9793">
                  <c:v>18</c:v>
                </c:pt>
                <c:pt idx="9794">
                  <c:v>23</c:v>
                </c:pt>
                <c:pt idx="9795">
                  <c:v>18</c:v>
                </c:pt>
                <c:pt idx="9796">
                  <c:v>18</c:v>
                </c:pt>
                <c:pt idx="9797">
                  <c:v>18</c:v>
                </c:pt>
                <c:pt idx="9798">
                  <c:v>18</c:v>
                </c:pt>
                <c:pt idx="9799">
                  <c:v>18</c:v>
                </c:pt>
                <c:pt idx="9800">
                  <c:v>20</c:v>
                </c:pt>
                <c:pt idx="9801">
                  <c:v>19</c:v>
                </c:pt>
                <c:pt idx="9802">
                  <c:v>20</c:v>
                </c:pt>
                <c:pt idx="9803">
                  <c:v>18</c:v>
                </c:pt>
                <c:pt idx="9804">
                  <c:v>38</c:v>
                </c:pt>
                <c:pt idx="9805">
                  <c:v>18</c:v>
                </c:pt>
                <c:pt idx="9806">
                  <c:v>30</c:v>
                </c:pt>
                <c:pt idx="9807">
                  <c:v>18</c:v>
                </c:pt>
                <c:pt idx="9808">
                  <c:v>19</c:v>
                </c:pt>
                <c:pt idx="9809">
                  <c:v>18</c:v>
                </c:pt>
                <c:pt idx="9810">
                  <c:v>21</c:v>
                </c:pt>
                <c:pt idx="9811">
                  <c:v>21</c:v>
                </c:pt>
                <c:pt idx="9812">
                  <c:v>18</c:v>
                </c:pt>
                <c:pt idx="9813">
                  <c:v>18</c:v>
                </c:pt>
                <c:pt idx="9814">
                  <c:v>21</c:v>
                </c:pt>
                <c:pt idx="9815">
                  <c:v>20</c:v>
                </c:pt>
                <c:pt idx="9816">
                  <c:v>18</c:v>
                </c:pt>
                <c:pt idx="9817">
                  <c:v>25</c:v>
                </c:pt>
                <c:pt idx="9818">
                  <c:v>18</c:v>
                </c:pt>
                <c:pt idx="9819">
                  <c:v>18</c:v>
                </c:pt>
                <c:pt idx="9820">
                  <c:v>18</c:v>
                </c:pt>
                <c:pt idx="9821">
                  <c:v>29</c:v>
                </c:pt>
                <c:pt idx="9822">
                  <c:v>18</c:v>
                </c:pt>
                <c:pt idx="9823">
                  <c:v>18</c:v>
                </c:pt>
                <c:pt idx="9824">
                  <c:v>18</c:v>
                </c:pt>
                <c:pt idx="9825">
                  <c:v>71</c:v>
                </c:pt>
                <c:pt idx="9826">
                  <c:v>37</c:v>
                </c:pt>
                <c:pt idx="9827">
                  <c:v>19</c:v>
                </c:pt>
                <c:pt idx="9828">
                  <c:v>18</c:v>
                </c:pt>
                <c:pt idx="9829">
                  <c:v>18</c:v>
                </c:pt>
                <c:pt idx="9830">
                  <c:v>18</c:v>
                </c:pt>
                <c:pt idx="9831">
                  <c:v>18</c:v>
                </c:pt>
                <c:pt idx="9832">
                  <c:v>18</c:v>
                </c:pt>
                <c:pt idx="9833">
                  <c:v>20</c:v>
                </c:pt>
                <c:pt idx="9834">
                  <c:v>19</c:v>
                </c:pt>
                <c:pt idx="9835">
                  <c:v>20</c:v>
                </c:pt>
                <c:pt idx="9836">
                  <c:v>21</c:v>
                </c:pt>
                <c:pt idx="9837">
                  <c:v>18</c:v>
                </c:pt>
                <c:pt idx="9838">
                  <c:v>18</c:v>
                </c:pt>
                <c:pt idx="9839">
                  <c:v>40</c:v>
                </c:pt>
                <c:pt idx="9840">
                  <c:v>21</c:v>
                </c:pt>
                <c:pt idx="9841">
                  <c:v>18</c:v>
                </c:pt>
                <c:pt idx="9842">
                  <c:v>19</c:v>
                </c:pt>
                <c:pt idx="9843">
                  <c:v>18</c:v>
                </c:pt>
                <c:pt idx="9844">
                  <c:v>18</c:v>
                </c:pt>
                <c:pt idx="9845">
                  <c:v>21</c:v>
                </c:pt>
                <c:pt idx="9846">
                  <c:v>18</c:v>
                </c:pt>
                <c:pt idx="9847">
                  <c:v>18</c:v>
                </c:pt>
                <c:pt idx="9848">
                  <c:v>18</c:v>
                </c:pt>
                <c:pt idx="9849">
                  <c:v>18</c:v>
                </c:pt>
                <c:pt idx="9850">
                  <c:v>18</c:v>
                </c:pt>
                <c:pt idx="9851">
                  <c:v>24</c:v>
                </c:pt>
                <c:pt idx="9852">
                  <c:v>18</c:v>
                </c:pt>
                <c:pt idx="9853">
                  <c:v>18</c:v>
                </c:pt>
                <c:pt idx="9854">
                  <c:v>18</c:v>
                </c:pt>
                <c:pt idx="9855">
                  <c:v>18</c:v>
                </c:pt>
                <c:pt idx="9856">
                  <c:v>18</c:v>
                </c:pt>
                <c:pt idx="9857">
                  <c:v>18</c:v>
                </c:pt>
                <c:pt idx="9858">
                  <c:v>18</c:v>
                </c:pt>
                <c:pt idx="9859">
                  <c:v>18</c:v>
                </c:pt>
                <c:pt idx="9860">
                  <c:v>44</c:v>
                </c:pt>
                <c:pt idx="9861">
                  <c:v>18</c:v>
                </c:pt>
                <c:pt idx="9862">
                  <c:v>24</c:v>
                </c:pt>
                <c:pt idx="9863">
                  <c:v>18</c:v>
                </c:pt>
                <c:pt idx="9864">
                  <c:v>18</c:v>
                </c:pt>
                <c:pt idx="9865">
                  <c:v>18</c:v>
                </c:pt>
                <c:pt idx="9866">
                  <c:v>18</c:v>
                </c:pt>
                <c:pt idx="9867">
                  <c:v>18</c:v>
                </c:pt>
                <c:pt idx="9868">
                  <c:v>18</c:v>
                </c:pt>
                <c:pt idx="9869">
                  <c:v>19</c:v>
                </c:pt>
                <c:pt idx="9870">
                  <c:v>18</c:v>
                </c:pt>
                <c:pt idx="9871">
                  <c:v>20</c:v>
                </c:pt>
                <c:pt idx="9872">
                  <c:v>18</c:v>
                </c:pt>
                <c:pt idx="9873">
                  <c:v>18</c:v>
                </c:pt>
                <c:pt idx="9874">
                  <c:v>18</c:v>
                </c:pt>
                <c:pt idx="9875">
                  <c:v>18</c:v>
                </c:pt>
                <c:pt idx="9876">
                  <c:v>19</c:v>
                </c:pt>
                <c:pt idx="9877">
                  <c:v>22</c:v>
                </c:pt>
                <c:pt idx="9878">
                  <c:v>19</c:v>
                </c:pt>
                <c:pt idx="9879">
                  <c:v>25</c:v>
                </c:pt>
                <c:pt idx="9880">
                  <c:v>18</c:v>
                </c:pt>
                <c:pt idx="9881">
                  <c:v>19</c:v>
                </c:pt>
                <c:pt idx="9882">
                  <c:v>18</c:v>
                </c:pt>
                <c:pt idx="9883">
                  <c:v>18</c:v>
                </c:pt>
                <c:pt idx="9884">
                  <c:v>23</c:v>
                </c:pt>
                <c:pt idx="9885">
                  <c:v>18</c:v>
                </c:pt>
                <c:pt idx="9886">
                  <c:v>18</c:v>
                </c:pt>
                <c:pt idx="9887">
                  <c:v>29</c:v>
                </c:pt>
                <c:pt idx="9888">
                  <c:v>20</c:v>
                </c:pt>
                <c:pt idx="9889">
                  <c:v>18</c:v>
                </c:pt>
                <c:pt idx="9890">
                  <c:v>18</c:v>
                </c:pt>
                <c:pt idx="9891">
                  <c:v>20</c:v>
                </c:pt>
                <c:pt idx="9892">
                  <c:v>18</c:v>
                </c:pt>
                <c:pt idx="9893">
                  <c:v>18</c:v>
                </c:pt>
                <c:pt idx="9894">
                  <c:v>20</c:v>
                </c:pt>
                <c:pt idx="9895">
                  <c:v>18</c:v>
                </c:pt>
                <c:pt idx="9896">
                  <c:v>32</c:v>
                </c:pt>
                <c:pt idx="9897">
                  <c:v>18</c:v>
                </c:pt>
                <c:pt idx="9898">
                  <c:v>18</c:v>
                </c:pt>
                <c:pt idx="9899">
                  <c:v>20</c:v>
                </c:pt>
                <c:pt idx="9900">
                  <c:v>18</c:v>
                </c:pt>
                <c:pt idx="9901">
                  <c:v>18</c:v>
                </c:pt>
                <c:pt idx="9902">
                  <c:v>19</c:v>
                </c:pt>
                <c:pt idx="9903">
                  <c:v>18</c:v>
                </c:pt>
                <c:pt idx="9904">
                  <c:v>18</c:v>
                </c:pt>
                <c:pt idx="9905">
                  <c:v>18</c:v>
                </c:pt>
                <c:pt idx="9906">
                  <c:v>18</c:v>
                </c:pt>
                <c:pt idx="9907">
                  <c:v>18</c:v>
                </c:pt>
                <c:pt idx="9908">
                  <c:v>18</c:v>
                </c:pt>
                <c:pt idx="9909">
                  <c:v>18</c:v>
                </c:pt>
                <c:pt idx="9910">
                  <c:v>20</c:v>
                </c:pt>
                <c:pt idx="9911">
                  <c:v>25</c:v>
                </c:pt>
                <c:pt idx="9912">
                  <c:v>18</c:v>
                </c:pt>
                <c:pt idx="9913">
                  <c:v>20</c:v>
                </c:pt>
                <c:pt idx="9914">
                  <c:v>18</c:v>
                </c:pt>
                <c:pt idx="9915">
                  <c:v>18</c:v>
                </c:pt>
                <c:pt idx="9916">
                  <c:v>19</c:v>
                </c:pt>
                <c:pt idx="9917">
                  <c:v>30</c:v>
                </c:pt>
                <c:pt idx="9918">
                  <c:v>18</c:v>
                </c:pt>
                <c:pt idx="9919">
                  <c:v>18</c:v>
                </c:pt>
                <c:pt idx="9920">
                  <c:v>21</c:v>
                </c:pt>
                <c:pt idx="9921">
                  <c:v>20</c:v>
                </c:pt>
                <c:pt idx="9922">
                  <c:v>18</c:v>
                </c:pt>
                <c:pt idx="9923">
                  <c:v>18</c:v>
                </c:pt>
                <c:pt idx="9924">
                  <c:v>19</c:v>
                </c:pt>
                <c:pt idx="9925">
                  <c:v>18</c:v>
                </c:pt>
                <c:pt idx="9926">
                  <c:v>18</c:v>
                </c:pt>
                <c:pt idx="9927">
                  <c:v>19</c:v>
                </c:pt>
                <c:pt idx="9928">
                  <c:v>18</c:v>
                </c:pt>
                <c:pt idx="9929">
                  <c:v>19</c:v>
                </c:pt>
                <c:pt idx="9930">
                  <c:v>18</c:v>
                </c:pt>
                <c:pt idx="9931">
                  <c:v>18</c:v>
                </c:pt>
                <c:pt idx="9932">
                  <c:v>18</c:v>
                </c:pt>
                <c:pt idx="9933">
                  <c:v>19</c:v>
                </c:pt>
                <c:pt idx="9934">
                  <c:v>19</c:v>
                </c:pt>
                <c:pt idx="9935">
                  <c:v>19</c:v>
                </c:pt>
                <c:pt idx="9936">
                  <c:v>21</c:v>
                </c:pt>
                <c:pt idx="9937">
                  <c:v>18</c:v>
                </c:pt>
                <c:pt idx="9938">
                  <c:v>18</c:v>
                </c:pt>
                <c:pt idx="9939">
                  <c:v>18</c:v>
                </c:pt>
                <c:pt idx="9940">
                  <c:v>19</c:v>
                </c:pt>
                <c:pt idx="9941">
                  <c:v>18</c:v>
                </c:pt>
                <c:pt idx="9942">
                  <c:v>18</c:v>
                </c:pt>
                <c:pt idx="9943">
                  <c:v>20</c:v>
                </c:pt>
                <c:pt idx="9944">
                  <c:v>18</c:v>
                </c:pt>
                <c:pt idx="9945">
                  <c:v>18</c:v>
                </c:pt>
                <c:pt idx="9946">
                  <c:v>18</c:v>
                </c:pt>
                <c:pt idx="9947">
                  <c:v>18</c:v>
                </c:pt>
                <c:pt idx="9948">
                  <c:v>18</c:v>
                </c:pt>
                <c:pt idx="9949">
                  <c:v>18</c:v>
                </c:pt>
                <c:pt idx="9950">
                  <c:v>18</c:v>
                </c:pt>
                <c:pt idx="9951">
                  <c:v>18</c:v>
                </c:pt>
                <c:pt idx="9952">
                  <c:v>26</c:v>
                </c:pt>
                <c:pt idx="9953">
                  <c:v>19</c:v>
                </c:pt>
                <c:pt idx="9954">
                  <c:v>19</c:v>
                </c:pt>
                <c:pt idx="9955">
                  <c:v>18</c:v>
                </c:pt>
                <c:pt idx="9956">
                  <c:v>21</c:v>
                </c:pt>
                <c:pt idx="9957">
                  <c:v>19</c:v>
                </c:pt>
                <c:pt idx="9958">
                  <c:v>28</c:v>
                </c:pt>
                <c:pt idx="9959">
                  <c:v>18</c:v>
                </c:pt>
                <c:pt idx="9960">
                  <c:v>18</c:v>
                </c:pt>
                <c:pt idx="9961">
                  <c:v>18</c:v>
                </c:pt>
                <c:pt idx="9962">
                  <c:v>19</c:v>
                </c:pt>
                <c:pt idx="9963">
                  <c:v>20</c:v>
                </c:pt>
                <c:pt idx="9964">
                  <c:v>18</c:v>
                </c:pt>
                <c:pt idx="9965">
                  <c:v>19</c:v>
                </c:pt>
                <c:pt idx="9966">
                  <c:v>18</c:v>
                </c:pt>
                <c:pt idx="9967">
                  <c:v>20</c:v>
                </c:pt>
                <c:pt idx="9968">
                  <c:v>18</c:v>
                </c:pt>
                <c:pt idx="9969">
                  <c:v>21</c:v>
                </c:pt>
                <c:pt idx="9970">
                  <c:v>18</c:v>
                </c:pt>
                <c:pt idx="9971">
                  <c:v>18</c:v>
                </c:pt>
                <c:pt idx="9972">
                  <c:v>18</c:v>
                </c:pt>
                <c:pt idx="9973">
                  <c:v>18</c:v>
                </c:pt>
                <c:pt idx="9974">
                  <c:v>23</c:v>
                </c:pt>
                <c:pt idx="9975">
                  <c:v>19</c:v>
                </c:pt>
                <c:pt idx="9976">
                  <c:v>18</c:v>
                </c:pt>
                <c:pt idx="9977">
                  <c:v>18</c:v>
                </c:pt>
                <c:pt idx="9978">
                  <c:v>21</c:v>
                </c:pt>
                <c:pt idx="9979">
                  <c:v>18</c:v>
                </c:pt>
                <c:pt idx="9980">
                  <c:v>18</c:v>
                </c:pt>
                <c:pt idx="9981">
                  <c:v>21</c:v>
                </c:pt>
                <c:pt idx="9982">
                  <c:v>18</c:v>
                </c:pt>
                <c:pt idx="9983">
                  <c:v>22</c:v>
                </c:pt>
                <c:pt idx="9984">
                  <c:v>37</c:v>
                </c:pt>
                <c:pt idx="9985">
                  <c:v>18</c:v>
                </c:pt>
                <c:pt idx="9986">
                  <c:v>18</c:v>
                </c:pt>
                <c:pt idx="9987">
                  <c:v>18</c:v>
                </c:pt>
                <c:pt idx="9988">
                  <c:v>18</c:v>
                </c:pt>
                <c:pt idx="9989">
                  <c:v>18</c:v>
                </c:pt>
                <c:pt idx="9990">
                  <c:v>20</c:v>
                </c:pt>
                <c:pt idx="9991">
                  <c:v>18</c:v>
                </c:pt>
                <c:pt idx="9992">
                  <c:v>18</c:v>
                </c:pt>
                <c:pt idx="9993">
                  <c:v>27</c:v>
                </c:pt>
                <c:pt idx="9994">
                  <c:v>19</c:v>
                </c:pt>
                <c:pt idx="9995">
                  <c:v>18</c:v>
                </c:pt>
                <c:pt idx="9996">
                  <c:v>18</c:v>
                </c:pt>
                <c:pt idx="9997">
                  <c:v>19</c:v>
                </c:pt>
                <c:pt idx="9998">
                  <c:v>18</c:v>
                </c:pt>
                <c:pt idx="9999">
                  <c:v>22</c:v>
                </c:pt>
              </c:numCache>
            </c:numRef>
          </c:xVal>
          <c:yVal>
            <c:numRef>
              <c:f>kinnisvara_andmestik!$C$2:$C$10001</c:f>
              <c:numCache>
                <c:formatCode>General</c:formatCode>
                <c:ptCount val="10000"/>
                <c:pt idx="0">
                  <c:v>63417</c:v>
                </c:pt>
                <c:pt idx="1">
                  <c:v>63975</c:v>
                </c:pt>
                <c:pt idx="2">
                  <c:v>62621</c:v>
                </c:pt>
                <c:pt idx="3">
                  <c:v>51012</c:v>
                </c:pt>
                <c:pt idx="4">
                  <c:v>73418</c:v>
                </c:pt>
                <c:pt idx="5">
                  <c:v>64881</c:v>
                </c:pt>
                <c:pt idx="6">
                  <c:v>56009</c:v>
                </c:pt>
                <c:pt idx="7">
                  <c:v>59326</c:v>
                </c:pt>
                <c:pt idx="8">
                  <c:v>63651</c:v>
                </c:pt>
                <c:pt idx="9">
                  <c:v>56336</c:v>
                </c:pt>
                <c:pt idx="10">
                  <c:v>60981</c:v>
                </c:pt>
                <c:pt idx="11">
                  <c:v>79727</c:v>
                </c:pt>
                <c:pt idx="12">
                  <c:v>61686</c:v>
                </c:pt>
                <c:pt idx="13">
                  <c:v>69224</c:v>
                </c:pt>
                <c:pt idx="14">
                  <c:v>77930</c:v>
                </c:pt>
                <c:pt idx="15">
                  <c:v>76789</c:v>
                </c:pt>
                <c:pt idx="16">
                  <c:v>68894</c:v>
                </c:pt>
                <c:pt idx="17">
                  <c:v>61787</c:v>
                </c:pt>
                <c:pt idx="18">
                  <c:v>64951</c:v>
                </c:pt>
                <c:pt idx="19">
                  <c:v>54049</c:v>
                </c:pt>
                <c:pt idx="20">
                  <c:v>55101</c:v>
                </c:pt>
                <c:pt idx="21">
                  <c:v>56042</c:v>
                </c:pt>
                <c:pt idx="22">
                  <c:v>62677</c:v>
                </c:pt>
                <c:pt idx="23">
                  <c:v>55677</c:v>
                </c:pt>
                <c:pt idx="24">
                  <c:v>64656</c:v>
                </c:pt>
                <c:pt idx="25">
                  <c:v>57952</c:v>
                </c:pt>
                <c:pt idx="26">
                  <c:v>122498</c:v>
                </c:pt>
                <c:pt idx="27">
                  <c:v>66070</c:v>
                </c:pt>
                <c:pt idx="28">
                  <c:v>66915</c:v>
                </c:pt>
                <c:pt idx="29">
                  <c:v>61034</c:v>
                </c:pt>
                <c:pt idx="30">
                  <c:v>56691</c:v>
                </c:pt>
                <c:pt idx="31">
                  <c:v>72443</c:v>
                </c:pt>
                <c:pt idx="32">
                  <c:v>74721</c:v>
                </c:pt>
                <c:pt idx="33">
                  <c:v>64247</c:v>
                </c:pt>
                <c:pt idx="34">
                  <c:v>59934</c:v>
                </c:pt>
                <c:pt idx="35">
                  <c:v>57270</c:v>
                </c:pt>
                <c:pt idx="36">
                  <c:v>70783</c:v>
                </c:pt>
                <c:pt idx="37">
                  <c:v>53506</c:v>
                </c:pt>
                <c:pt idx="38">
                  <c:v>65807</c:v>
                </c:pt>
                <c:pt idx="39">
                  <c:v>67725</c:v>
                </c:pt>
                <c:pt idx="40">
                  <c:v>51556</c:v>
                </c:pt>
                <c:pt idx="41">
                  <c:v>71172</c:v>
                </c:pt>
                <c:pt idx="42">
                  <c:v>52988</c:v>
                </c:pt>
                <c:pt idx="43">
                  <c:v>54666</c:v>
                </c:pt>
                <c:pt idx="44">
                  <c:v>67246</c:v>
                </c:pt>
                <c:pt idx="45">
                  <c:v>64068</c:v>
                </c:pt>
                <c:pt idx="46">
                  <c:v>100258</c:v>
                </c:pt>
                <c:pt idx="47">
                  <c:v>64236</c:v>
                </c:pt>
                <c:pt idx="48">
                  <c:v>75237</c:v>
                </c:pt>
                <c:pt idx="49">
                  <c:v>59722</c:v>
                </c:pt>
                <c:pt idx="50">
                  <c:v>71214</c:v>
                </c:pt>
                <c:pt idx="51">
                  <c:v>61114</c:v>
                </c:pt>
                <c:pt idx="52">
                  <c:v>64110</c:v>
                </c:pt>
                <c:pt idx="53">
                  <c:v>61157</c:v>
                </c:pt>
                <c:pt idx="54">
                  <c:v>59626</c:v>
                </c:pt>
                <c:pt idx="55">
                  <c:v>65693</c:v>
                </c:pt>
                <c:pt idx="56">
                  <c:v>81572</c:v>
                </c:pt>
                <c:pt idx="57">
                  <c:v>65808</c:v>
                </c:pt>
                <c:pt idx="58">
                  <c:v>58426</c:v>
                </c:pt>
                <c:pt idx="59">
                  <c:v>61595</c:v>
                </c:pt>
                <c:pt idx="60">
                  <c:v>79714</c:v>
                </c:pt>
                <c:pt idx="61">
                  <c:v>58752</c:v>
                </c:pt>
                <c:pt idx="62">
                  <c:v>63977</c:v>
                </c:pt>
                <c:pt idx="63">
                  <c:v>71188</c:v>
                </c:pt>
                <c:pt idx="64">
                  <c:v>68175</c:v>
                </c:pt>
                <c:pt idx="65">
                  <c:v>61547</c:v>
                </c:pt>
                <c:pt idx="66">
                  <c:v>106955</c:v>
                </c:pt>
                <c:pt idx="67">
                  <c:v>66748</c:v>
                </c:pt>
                <c:pt idx="68">
                  <c:v>72303</c:v>
                </c:pt>
                <c:pt idx="69">
                  <c:v>65439</c:v>
                </c:pt>
                <c:pt idx="70">
                  <c:v>60711</c:v>
                </c:pt>
                <c:pt idx="71">
                  <c:v>71273</c:v>
                </c:pt>
                <c:pt idx="72">
                  <c:v>57251</c:v>
                </c:pt>
                <c:pt idx="73">
                  <c:v>107764</c:v>
                </c:pt>
                <c:pt idx="74">
                  <c:v>66108</c:v>
                </c:pt>
                <c:pt idx="75">
                  <c:v>59877</c:v>
                </c:pt>
                <c:pt idx="76">
                  <c:v>63438</c:v>
                </c:pt>
                <c:pt idx="77">
                  <c:v>71285</c:v>
                </c:pt>
                <c:pt idx="78">
                  <c:v>71412</c:v>
                </c:pt>
                <c:pt idx="79">
                  <c:v>63418</c:v>
                </c:pt>
                <c:pt idx="80">
                  <c:v>67297</c:v>
                </c:pt>
                <c:pt idx="81">
                  <c:v>60179</c:v>
                </c:pt>
                <c:pt idx="82">
                  <c:v>60353</c:v>
                </c:pt>
                <c:pt idx="83">
                  <c:v>55574</c:v>
                </c:pt>
                <c:pt idx="84">
                  <c:v>94747</c:v>
                </c:pt>
                <c:pt idx="85">
                  <c:v>63507</c:v>
                </c:pt>
                <c:pt idx="86">
                  <c:v>54734</c:v>
                </c:pt>
                <c:pt idx="87">
                  <c:v>64785</c:v>
                </c:pt>
                <c:pt idx="88">
                  <c:v>67076</c:v>
                </c:pt>
                <c:pt idx="89">
                  <c:v>62979</c:v>
                </c:pt>
                <c:pt idx="90">
                  <c:v>64218</c:v>
                </c:pt>
                <c:pt idx="91">
                  <c:v>64874</c:v>
                </c:pt>
                <c:pt idx="92">
                  <c:v>79382</c:v>
                </c:pt>
                <c:pt idx="93">
                  <c:v>63825</c:v>
                </c:pt>
                <c:pt idx="94">
                  <c:v>65213</c:v>
                </c:pt>
                <c:pt idx="95">
                  <c:v>209904</c:v>
                </c:pt>
                <c:pt idx="96">
                  <c:v>54368</c:v>
                </c:pt>
                <c:pt idx="97">
                  <c:v>69632</c:v>
                </c:pt>
                <c:pt idx="98">
                  <c:v>66178</c:v>
                </c:pt>
                <c:pt idx="99">
                  <c:v>60564</c:v>
                </c:pt>
                <c:pt idx="100">
                  <c:v>61541</c:v>
                </c:pt>
                <c:pt idx="101">
                  <c:v>231081</c:v>
                </c:pt>
                <c:pt idx="102">
                  <c:v>63909</c:v>
                </c:pt>
                <c:pt idx="103">
                  <c:v>63563</c:v>
                </c:pt>
                <c:pt idx="104">
                  <c:v>57445</c:v>
                </c:pt>
                <c:pt idx="105">
                  <c:v>62999</c:v>
                </c:pt>
                <c:pt idx="106">
                  <c:v>65289</c:v>
                </c:pt>
                <c:pt idx="107">
                  <c:v>52469</c:v>
                </c:pt>
                <c:pt idx="108">
                  <c:v>76320</c:v>
                </c:pt>
                <c:pt idx="109">
                  <c:v>192038</c:v>
                </c:pt>
                <c:pt idx="110">
                  <c:v>60217</c:v>
                </c:pt>
                <c:pt idx="111">
                  <c:v>79412</c:v>
                </c:pt>
                <c:pt idx="112">
                  <c:v>65240</c:v>
                </c:pt>
                <c:pt idx="113">
                  <c:v>57652</c:v>
                </c:pt>
                <c:pt idx="114">
                  <c:v>60890</c:v>
                </c:pt>
                <c:pt idx="115">
                  <c:v>90278</c:v>
                </c:pt>
                <c:pt idx="116">
                  <c:v>48391</c:v>
                </c:pt>
                <c:pt idx="117">
                  <c:v>63127</c:v>
                </c:pt>
                <c:pt idx="118">
                  <c:v>54185</c:v>
                </c:pt>
                <c:pt idx="119">
                  <c:v>73980</c:v>
                </c:pt>
                <c:pt idx="120">
                  <c:v>62500</c:v>
                </c:pt>
                <c:pt idx="121">
                  <c:v>63149</c:v>
                </c:pt>
                <c:pt idx="122">
                  <c:v>66589</c:v>
                </c:pt>
                <c:pt idx="123">
                  <c:v>56520</c:v>
                </c:pt>
                <c:pt idx="124">
                  <c:v>65573</c:v>
                </c:pt>
                <c:pt idx="125">
                  <c:v>63893</c:v>
                </c:pt>
                <c:pt idx="126">
                  <c:v>51142</c:v>
                </c:pt>
                <c:pt idx="127">
                  <c:v>59242</c:v>
                </c:pt>
                <c:pt idx="128">
                  <c:v>89680</c:v>
                </c:pt>
                <c:pt idx="129">
                  <c:v>82966</c:v>
                </c:pt>
                <c:pt idx="130">
                  <c:v>66468</c:v>
                </c:pt>
                <c:pt idx="131">
                  <c:v>78839</c:v>
                </c:pt>
                <c:pt idx="132">
                  <c:v>72713</c:v>
                </c:pt>
                <c:pt idx="133">
                  <c:v>59522</c:v>
                </c:pt>
                <c:pt idx="134">
                  <c:v>64761</c:v>
                </c:pt>
                <c:pt idx="135">
                  <c:v>55061</c:v>
                </c:pt>
                <c:pt idx="136">
                  <c:v>86297</c:v>
                </c:pt>
                <c:pt idx="137">
                  <c:v>58365</c:v>
                </c:pt>
                <c:pt idx="138">
                  <c:v>64835</c:v>
                </c:pt>
                <c:pt idx="139">
                  <c:v>68609</c:v>
                </c:pt>
                <c:pt idx="140">
                  <c:v>65261</c:v>
                </c:pt>
                <c:pt idx="141">
                  <c:v>75352</c:v>
                </c:pt>
                <c:pt idx="142">
                  <c:v>65978</c:v>
                </c:pt>
                <c:pt idx="143">
                  <c:v>69631</c:v>
                </c:pt>
                <c:pt idx="144">
                  <c:v>66545</c:v>
                </c:pt>
                <c:pt idx="145">
                  <c:v>54733</c:v>
                </c:pt>
                <c:pt idx="146">
                  <c:v>68406</c:v>
                </c:pt>
                <c:pt idx="147">
                  <c:v>67629</c:v>
                </c:pt>
                <c:pt idx="148">
                  <c:v>96413</c:v>
                </c:pt>
                <c:pt idx="149">
                  <c:v>122507</c:v>
                </c:pt>
                <c:pt idx="150">
                  <c:v>55217</c:v>
                </c:pt>
                <c:pt idx="151">
                  <c:v>57667</c:v>
                </c:pt>
                <c:pt idx="152">
                  <c:v>54679</c:v>
                </c:pt>
                <c:pt idx="153">
                  <c:v>97077</c:v>
                </c:pt>
                <c:pt idx="154">
                  <c:v>60557</c:v>
                </c:pt>
                <c:pt idx="155">
                  <c:v>56009</c:v>
                </c:pt>
                <c:pt idx="156">
                  <c:v>59584</c:v>
                </c:pt>
                <c:pt idx="157">
                  <c:v>65587</c:v>
                </c:pt>
                <c:pt idx="158">
                  <c:v>57321</c:v>
                </c:pt>
                <c:pt idx="159">
                  <c:v>56625</c:v>
                </c:pt>
                <c:pt idx="160">
                  <c:v>74429</c:v>
                </c:pt>
                <c:pt idx="161">
                  <c:v>58162</c:v>
                </c:pt>
                <c:pt idx="162">
                  <c:v>60563</c:v>
                </c:pt>
                <c:pt idx="163">
                  <c:v>66078</c:v>
                </c:pt>
                <c:pt idx="164">
                  <c:v>61054</c:v>
                </c:pt>
                <c:pt idx="165">
                  <c:v>104076</c:v>
                </c:pt>
                <c:pt idx="166">
                  <c:v>67350</c:v>
                </c:pt>
                <c:pt idx="167">
                  <c:v>63359</c:v>
                </c:pt>
                <c:pt idx="168">
                  <c:v>60826</c:v>
                </c:pt>
                <c:pt idx="169">
                  <c:v>62582</c:v>
                </c:pt>
                <c:pt idx="170">
                  <c:v>67476</c:v>
                </c:pt>
                <c:pt idx="171">
                  <c:v>68786</c:v>
                </c:pt>
                <c:pt idx="172">
                  <c:v>63909</c:v>
                </c:pt>
                <c:pt idx="173">
                  <c:v>65854</c:v>
                </c:pt>
                <c:pt idx="174">
                  <c:v>62319</c:v>
                </c:pt>
                <c:pt idx="175">
                  <c:v>121579</c:v>
                </c:pt>
                <c:pt idx="176">
                  <c:v>59782</c:v>
                </c:pt>
                <c:pt idx="177">
                  <c:v>57182</c:v>
                </c:pt>
                <c:pt idx="178">
                  <c:v>56168</c:v>
                </c:pt>
                <c:pt idx="179">
                  <c:v>63981</c:v>
                </c:pt>
                <c:pt idx="180">
                  <c:v>80426</c:v>
                </c:pt>
                <c:pt idx="181">
                  <c:v>49985</c:v>
                </c:pt>
                <c:pt idx="182">
                  <c:v>70582</c:v>
                </c:pt>
                <c:pt idx="183">
                  <c:v>68037</c:v>
                </c:pt>
                <c:pt idx="184">
                  <c:v>70741</c:v>
                </c:pt>
                <c:pt idx="185">
                  <c:v>68291</c:v>
                </c:pt>
                <c:pt idx="186">
                  <c:v>64157</c:v>
                </c:pt>
                <c:pt idx="187">
                  <c:v>77038</c:v>
                </c:pt>
                <c:pt idx="188">
                  <c:v>67445</c:v>
                </c:pt>
                <c:pt idx="189">
                  <c:v>68319</c:v>
                </c:pt>
                <c:pt idx="190">
                  <c:v>71513</c:v>
                </c:pt>
                <c:pt idx="191">
                  <c:v>66654</c:v>
                </c:pt>
                <c:pt idx="192">
                  <c:v>58770</c:v>
                </c:pt>
                <c:pt idx="193">
                  <c:v>68545</c:v>
                </c:pt>
                <c:pt idx="194">
                  <c:v>154343</c:v>
                </c:pt>
                <c:pt idx="195">
                  <c:v>59860</c:v>
                </c:pt>
                <c:pt idx="196">
                  <c:v>63000</c:v>
                </c:pt>
                <c:pt idx="197">
                  <c:v>59471</c:v>
                </c:pt>
                <c:pt idx="198">
                  <c:v>52584</c:v>
                </c:pt>
                <c:pt idx="199">
                  <c:v>63040</c:v>
                </c:pt>
                <c:pt idx="200">
                  <c:v>74224</c:v>
                </c:pt>
                <c:pt idx="201">
                  <c:v>62573</c:v>
                </c:pt>
                <c:pt idx="202">
                  <c:v>75156</c:v>
                </c:pt>
                <c:pt idx="203">
                  <c:v>75812</c:v>
                </c:pt>
                <c:pt idx="204">
                  <c:v>55238</c:v>
                </c:pt>
                <c:pt idx="205">
                  <c:v>399363</c:v>
                </c:pt>
                <c:pt idx="206">
                  <c:v>79071</c:v>
                </c:pt>
                <c:pt idx="207">
                  <c:v>69185</c:v>
                </c:pt>
                <c:pt idx="208">
                  <c:v>55367</c:v>
                </c:pt>
                <c:pt idx="209">
                  <c:v>61076</c:v>
                </c:pt>
                <c:pt idx="210">
                  <c:v>67177</c:v>
                </c:pt>
                <c:pt idx="211">
                  <c:v>52937</c:v>
                </c:pt>
                <c:pt idx="212">
                  <c:v>63111</c:v>
                </c:pt>
                <c:pt idx="213">
                  <c:v>137134</c:v>
                </c:pt>
                <c:pt idx="214">
                  <c:v>64408</c:v>
                </c:pt>
                <c:pt idx="215">
                  <c:v>53224</c:v>
                </c:pt>
                <c:pt idx="216">
                  <c:v>55085</c:v>
                </c:pt>
                <c:pt idx="217">
                  <c:v>58364</c:v>
                </c:pt>
                <c:pt idx="218">
                  <c:v>59870</c:v>
                </c:pt>
                <c:pt idx="219">
                  <c:v>81368</c:v>
                </c:pt>
                <c:pt idx="220">
                  <c:v>59904</c:v>
                </c:pt>
                <c:pt idx="221">
                  <c:v>60677</c:v>
                </c:pt>
                <c:pt idx="222">
                  <c:v>72128</c:v>
                </c:pt>
                <c:pt idx="223">
                  <c:v>65083</c:v>
                </c:pt>
                <c:pt idx="224">
                  <c:v>60124</c:v>
                </c:pt>
                <c:pt idx="225">
                  <c:v>52493</c:v>
                </c:pt>
                <c:pt idx="226">
                  <c:v>67949</c:v>
                </c:pt>
                <c:pt idx="227">
                  <c:v>63740</c:v>
                </c:pt>
                <c:pt idx="228">
                  <c:v>63810</c:v>
                </c:pt>
                <c:pt idx="229">
                  <c:v>62777</c:v>
                </c:pt>
                <c:pt idx="230">
                  <c:v>70916</c:v>
                </c:pt>
                <c:pt idx="231">
                  <c:v>53457</c:v>
                </c:pt>
                <c:pt idx="232">
                  <c:v>60927</c:v>
                </c:pt>
                <c:pt idx="233">
                  <c:v>57175</c:v>
                </c:pt>
                <c:pt idx="234">
                  <c:v>77584</c:v>
                </c:pt>
                <c:pt idx="235">
                  <c:v>59800</c:v>
                </c:pt>
                <c:pt idx="236">
                  <c:v>54542</c:v>
                </c:pt>
                <c:pt idx="237">
                  <c:v>48821</c:v>
                </c:pt>
                <c:pt idx="238">
                  <c:v>61621</c:v>
                </c:pt>
                <c:pt idx="239">
                  <c:v>58880</c:v>
                </c:pt>
                <c:pt idx="240">
                  <c:v>125070</c:v>
                </c:pt>
                <c:pt idx="241">
                  <c:v>409648</c:v>
                </c:pt>
                <c:pt idx="242">
                  <c:v>68300</c:v>
                </c:pt>
                <c:pt idx="243">
                  <c:v>62543</c:v>
                </c:pt>
                <c:pt idx="244">
                  <c:v>63789</c:v>
                </c:pt>
                <c:pt idx="245">
                  <c:v>65269</c:v>
                </c:pt>
                <c:pt idx="246">
                  <c:v>71658</c:v>
                </c:pt>
                <c:pt idx="247">
                  <c:v>83159</c:v>
                </c:pt>
                <c:pt idx="248">
                  <c:v>70571</c:v>
                </c:pt>
                <c:pt idx="249">
                  <c:v>133915</c:v>
                </c:pt>
                <c:pt idx="250">
                  <c:v>58947</c:v>
                </c:pt>
                <c:pt idx="251">
                  <c:v>60130</c:v>
                </c:pt>
                <c:pt idx="252">
                  <c:v>65007</c:v>
                </c:pt>
                <c:pt idx="253">
                  <c:v>60220</c:v>
                </c:pt>
                <c:pt idx="254">
                  <c:v>62460</c:v>
                </c:pt>
                <c:pt idx="255">
                  <c:v>57935</c:v>
                </c:pt>
                <c:pt idx="256">
                  <c:v>81691</c:v>
                </c:pt>
                <c:pt idx="257">
                  <c:v>55287</c:v>
                </c:pt>
                <c:pt idx="258">
                  <c:v>88968</c:v>
                </c:pt>
                <c:pt idx="259">
                  <c:v>63523</c:v>
                </c:pt>
                <c:pt idx="260">
                  <c:v>62413</c:v>
                </c:pt>
                <c:pt idx="261">
                  <c:v>59586</c:v>
                </c:pt>
                <c:pt idx="262">
                  <c:v>157086</c:v>
                </c:pt>
                <c:pt idx="263">
                  <c:v>55883</c:v>
                </c:pt>
                <c:pt idx="264">
                  <c:v>67292</c:v>
                </c:pt>
                <c:pt idx="265">
                  <c:v>60286</c:v>
                </c:pt>
                <c:pt idx="266">
                  <c:v>57775</c:v>
                </c:pt>
                <c:pt idx="267">
                  <c:v>77442</c:v>
                </c:pt>
                <c:pt idx="268">
                  <c:v>61401</c:v>
                </c:pt>
                <c:pt idx="269">
                  <c:v>53644</c:v>
                </c:pt>
                <c:pt idx="270">
                  <c:v>63953</c:v>
                </c:pt>
                <c:pt idx="271">
                  <c:v>53773</c:v>
                </c:pt>
                <c:pt idx="272">
                  <c:v>84631</c:v>
                </c:pt>
                <c:pt idx="273">
                  <c:v>63941</c:v>
                </c:pt>
                <c:pt idx="274">
                  <c:v>59795</c:v>
                </c:pt>
                <c:pt idx="275">
                  <c:v>59105</c:v>
                </c:pt>
                <c:pt idx="276">
                  <c:v>65089</c:v>
                </c:pt>
                <c:pt idx="277">
                  <c:v>65621</c:v>
                </c:pt>
                <c:pt idx="278">
                  <c:v>56633</c:v>
                </c:pt>
                <c:pt idx="279">
                  <c:v>74756</c:v>
                </c:pt>
                <c:pt idx="280">
                  <c:v>60180</c:v>
                </c:pt>
                <c:pt idx="281">
                  <c:v>67778</c:v>
                </c:pt>
                <c:pt idx="282">
                  <c:v>63170</c:v>
                </c:pt>
                <c:pt idx="283">
                  <c:v>56647</c:v>
                </c:pt>
                <c:pt idx="284">
                  <c:v>63056</c:v>
                </c:pt>
                <c:pt idx="285">
                  <c:v>58543</c:v>
                </c:pt>
                <c:pt idx="286">
                  <c:v>71453</c:v>
                </c:pt>
                <c:pt idx="287">
                  <c:v>58616</c:v>
                </c:pt>
                <c:pt idx="288">
                  <c:v>56769</c:v>
                </c:pt>
                <c:pt idx="289">
                  <c:v>63733</c:v>
                </c:pt>
                <c:pt idx="290">
                  <c:v>69131</c:v>
                </c:pt>
                <c:pt idx="291">
                  <c:v>51896</c:v>
                </c:pt>
                <c:pt idx="292">
                  <c:v>58846</c:v>
                </c:pt>
                <c:pt idx="293">
                  <c:v>64734</c:v>
                </c:pt>
                <c:pt idx="294">
                  <c:v>66564</c:v>
                </c:pt>
                <c:pt idx="295">
                  <c:v>76018</c:v>
                </c:pt>
                <c:pt idx="296">
                  <c:v>59957</c:v>
                </c:pt>
                <c:pt idx="297">
                  <c:v>64685</c:v>
                </c:pt>
                <c:pt idx="298">
                  <c:v>61779</c:v>
                </c:pt>
                <c:pt idx="299">
                  <c:v>65563</c:v>
                </c:pt>
                <c:pt idx="300">
                  <c:v>71315</c:v>
                </c:pt>
                <c:pt idx="301">
                  <c:v>54239</c:v>
                </c:pt>
                <c:pt idx="302">
                  <c:v>69343</c:v>
                </c:pt>
                <c:pt idx="303">
                  <c:v>61485</c:v>
                </c:pt>
                <c:pt idx="304">
                  <c:v>64639</c:v>
                </c:pt>
                <c:pt idx="305">
                  <c:v>59034</c:v>
                </c:pt>
                <c:pt idx="306">
                  <c:v>67720</c:v>
                </c:pt>
                <c:pt idx="307">
                  <c:v>69460</c:v>
                </c:pt>
                <c:pt idx="308">
                  <c:v>65622</c:v>
                </c:pt>
                <c:pt idx="309">
                  <c:v>122305</c:v>
                </c:pt>
                <c:pt idx="310">
                  <c:v>54362</c:v>
                </c:pt>
                <c:pt idx="311">
                  <c:v>66677</c:v>
                </c:pt>
                <c:pt idx="312">
                  <c:v>58248</c:v>
                </c:pt>
                <c:pt idx="313">
                  <c:v>63245</c:v>
                </c:pt>
                <c:pt idx="314">
                  <c:v>57012</c:v>
                </c:pt>
                <c:pt idx="315">
                  <c:v>64185</c:v>
                </c:pt>
                <c:pt idx="316">
                  <c:v>65121</c:v>
                </c:pt>
                <c:pt idx="317">
                  <c:v>63691</c:v>
                </c:pt>
                <c:pt idx="318">
                  <c:v>60234</c:v>
                </c:pt>
                <c:pt idx="319">
                  <c:v>59702</c:v>
                </c:pt>
                <c:pt idx="320">
                  <c:v>76873</c:v>
                </c:pt>
                <c:pt idx="321">
                  <c:v>57116</c:v>
                </c:pt>
                <c:pt idx="322">
                  <c:v>68959</c:v>
                </c:pt>
                <c:pt idx="323">
                  <c:v>63233</c:v>
                </c:pt>
                <c:pt idx="324">
                  <c:v>82975</c:v>
                </c:pt>
                <c:pt idx="325">
                  <c:v>64043</c:v>
                </c:pt>
                <c:pt idx="326">
                  <c:v>72936</c:v>
                </c:pt>
                <c:pt idx="327">
                  <c:v>59481</c:v>
                </c:pt>
                <c:pt idx="328">
                  <c:v>61870</c:v>
                </c:pt>
                <c:pt idx="329">
                  <c:v>61389</c:v>
                </c:pt>
                <c:pt idx="330">
                  <c:v>65664</c:v>
                </c:pt>
                <c:pt idx="331">
                  <c:v>63484</c:v>
                </c:pt>
                <c:pt idx="332">
                  <c:v>75499</c:v>
                </c:pt>
                <c:pt idx="333">
                  <c:v>53361</c:v>
                </c:pt>
                <c:pt idx="334">
                  <c:v>58219</c:v>
                </c:pt>
                <c:pt idx="335">
                  <c:v>56561</c:v>
                </c:pt>
                <c:pt idx="336">
                  <c:v>113163</c:v>
                </c:pt>
                <c:pt idx="337">
                  <c:v>105799</c:v>
                </c:pt>
                <c:pt idx="338">
                  <c:v>62620</c:v>
                </c:pt>
                <c:pt idx="339">
                  <c:v>55326</c:v>
                </c:pt>
                <c:pt idx="340">
                  <c:v>69832</c:v>
                </c:pt>
                <c:pt idx="341">
                  <c:v>65659</c:v>
                </c:pt>
                <c:pt idx="342">
                  <c:v>66597</c:v>
                </c:pt>
                <c:pt idx="343">
                  <c:v>56255</c:v>
                </c:pt>
                <c:pt idx="344">
                  <c:v>61974</c:v>
                </c:pt>
                <c:pt idx="345">
                  <c:v>56462</c:v>
                </c:pt>
                <c:pt idx="346">
                  <c:v>60507</c:v>
                </c:pt>
                <c:pt idx="347">
                  <c:v>88992</c:v>
                </c:pt>
                <c:pt idx="348">
                  <c:v>464443</c:v>
                </c:pt>
                <c:pt idx="349">
                  <c:v>74918</c:v>
                </c:pt>
                <c:pt idx="350">
                  <c:v>61632</c:v>
                </c:pt>
                <c:pt idx="351">
                  <c:v>58422</c:v>
                </c:pt>
                <c:pt idx="352">
                  <c:v>58473</c:v>
                </c:pt>
                <c:pt idx="353">
                  <c:v>55473</c:v>
                </c:pt>
                <c:pt idx="354">
                  <c:v>53873</c:v>
                </c:pt>
                <c:pt idx="355">
                  <c:v>74378</c:v>
                </c:pt>
                <c:pt idx="356">
                  <c:v>70892</c:v>
                </c:pt>
                <c:pt idx="357">
                  <c:v>61995</c:v>
                </c:pt>
                <c:pt idx="358">
                  <c:v>70493</c:v>
                </c:pt>
                <c:pt idx="359">
                  <c:v>64774</c:v>
                </c:pt>
                <c:pt idx="360">
                  <c:v>74158</c:v>
                </c:pt>
                <c:pt idx="361">
                  <c:v>67620</c:v>
                </c:pt>
                <c:pt idx="362">
                  <c:v>65833</c:v>
                </c:pt>
                <c:pt idx="363">
                  <c:v>60182</c:v>
                </c:pt>
                <c:pt idx="364">
                  <c:v>51566</c:v>
                </c:pt>
                <c:pt idx="365">
                  <c:v>59260</c:v>
                </c:pt>
                <c:pt idx="366">
                  <c:v>49457</c:v>
                </c:pt>
                <c:pt idx="367">
                  <c:v>70136</c:v>
                </c:pt>
                <c:pt idx="368">
                  <c:v>122793</c:v>
                </c:pt>
                <c:pt idx="369">
                  <c:v>64570</c:v>
                </c:pt>
                <c:pt idx="370">
                  <c:v>55804</c:v>
                </c:pt>
                <c:pt idx="371">
                  <c:v>64159</c:v>
                </c:pt>
                <c:pt idx="372">
                  <c:v>60786</c:v>
                </c:pt>
                <c:pt idx="373">
                  <c:v>71484</c:v>
                </c:pt>
                <c:pt idx="374">
                  <c:v>56498</c:v>
                </c:pt>
                <c:pt idx="375">
                  <c:v>62616</c:v>
                </c:pt>
                <c:pt idx="376">
                  <c:v>82850</c:v>
                </c:pt>
                <c:pt idx="377">
                  <c:v>61232</c:v>
                </c:pt>
                <c:pt idx="378">
                  <c:v>72242</c:v>
                </c:pt>
                <c:pt idx="379">
                  <c:v>60111</c:v>
                </c:pt>
                <c:pt idx="380">
                  <c:v>62147</c:v>
                </c:pt>
                <c:pt idx="381">
                  <c:v>77354</c:v>
                </c:pt>
                <c:pt idx="382">
                  <c:v>55169</c:v>
                </c:pt>
                <c:pt idx="383">
                  <c:v>65396</c:v>
                </c:pt>
                <c:pt idx="384">
                  <c:v>59460</c:v>
                </c:pt>
                <c:pt idx="385">
                  <c:v>66609</c:v>
                </c:pt>
                <c:pt idx="386">
                  <c:v>81282</c:v>
                </c:pt>
                <c:pt idx="387">
                  <c:v>62408</c:v>
                </c:pt>
                <c:pt idx="388">
                  <c:v>60609</c:v>
                </c:pt>
                <c:pt idx="389">
                  <c:v>62619</c:v>
                </c:pt>
                <c:pt idx="390">
                  <c:v>73389</c:v>
                </c:pt>
                <c:pt idx="391">
                  <c:v>56078</c:v>
                </c:pt>
                <c:pt idx="392">
                  <c:v>66571</c:v>
                </c:pt>
                <c:pt idx="393">
                  <c:v>66153</c:v>
                </c:pt>
                <c:pt idx="394">
                  <c:v>82243</c:v>
                </c:pt>
                <c:pt idx="395">
                  <c:v>63564</c:v>
                </c:pt>
                <c:pt idx="396">
                  <c:v>81265</c:v>
                </c:pt>
                <c:pt idx="397">
                  <c:v>62485</c:v>
                </c:pt>
                <c:pt idx="398">
                  <c:v>76728</c:v>
                </c:pt>
                <c:pt idx="399">
                  <c:v>61627</c:v>
                </c:pt>
                <c:pt idx="400">
                  <c:v>62528</c:v>
                </c:pt>
                <c:pt idx="401">
                  <c:v>65046</c:v>
                </c:pt>
                <c:pt idx="402">
                  <c:v>66475</c:v>
                </c:pt>
                <c:pt idx="403">
                  <c:v>81777</c:v>
                </c:pt>
                <c:pt idx="404">
                  <c:v>66853</c:v>
                </c:pt>
                <c:pt idx="405">
                  <c:v>60411</c:v>
                </c:pt>
                <c:pt idx="406">
                  <c:v>57451</c:v>
                </c:pt>
                <c:pt idx="407">
                  <c:v>57752</c:v>
                </c:pt>
                <c:pt idx="408">
                  <c:v>71472</c:v>
                </c:pt>
                <c:pt idx="409">
                  <c:v>54666</c:v>
                </c:pt>
                <c:pt idx="410">
                  <c:v>62074</c:v>
                </c:pt>
                <c:pt idx="411">
                  <c:v>62725</c:v>
                </c:pt>
                <c:pt idx="412">
                  <c:v>75027</c:v>
                </c:pt>
                <c:pt idx="413">
                  <c:v>67563</c:v>
                </c:pt>
                <c:pt idx="414">
                  <c:v>63446</c:v>
                </c:pt>
                <c:pt idx="415">
                  <c:v>67333</c:v>
                </c:pt>
                <c:pt idx="416">
                  <c:v>77402</c:v>
                </c:pt>
                <c:pt idx="417">
                  <c:v>61867</c:v>
                </c:pt>
                <c:pt idx="418">
                  <c:v>57811</c:v>
                </c:pt>
                <c:pt idx="419">
                  <c:v>64160</c:v>
                </c:pt>
                <c:pt idx="420">
                  <c:v>59197</c:v>
                </c:pt>
                <c:pt idx="421">
                  <c:v>53886</c:v>
                </c:pt>
                <c:pt idx="422">
                  <c:v>69365</c:v>
                </c:pt>
                <c:pt idx="423">
                  <c:v>107585</c:v>
                </c:pt>
                <c:pt idx="424">
                  <c:v>63977</c:v>
                </c:pt>
                <c:pt idx="425">
                  <c:v>61607</c:v>
                </c:pt>
                <c:pt idx="426">
                  <c:v>54010</c:v>
                </c:pt>
                <c:pt idx="427">
                  <c:v>49645</c:v>
                </c:pt>
                <c:pt idx="428">
                  <c:v>54146</c:v>
                </c:pt>
                <c:pt idx="429">
                  <c:v>56731</c:v>
                </c:pt>
                <c:pt idx="430">
                  <c:v>66303</c:v>
                </c:pt>
                <c:pt idx="431">
                  <c:v>73754</c:v>
                </c:pt>
                <c:pt idx="432">
                  <c:v>60421</c:v>
                </c:pt>
                <c:pt idx="433">
                  <c:v>64258</c:v>
                </c:pt>
                <c:pt idx="434">
                  <c:v>62775</c:v>
                </c:pt>
                <c:pt idx="435">
                  <c:v>59565</c:v>
                </c:pt>
                <c:pt idx="436">
                  <c:v>62632</c:v>
                </c:pt>
                <c:pt idx="437">
                  <c:v>63252</c:v>
                </c:pt>
                <c:pt idx="438">
                  <c:v>191799</c:v>
                </c:pt>
                <c:pt idx="439">
                  <c:v>60228</c:v>
                </c:pt>
                <c:pt idx="440">
                  <c:v>62147</c:v>
                </c:pt>
                <c:pt idx="441">
                  <c:v>57408</c:v>
                </c:pt>
                <c:pt idx="442">
                  <c:v>59572</c:v>
                </c:pt>
                <c:pt idx="443">
                  <c:v>70206</c:v>
                </c:pt>
                <c:pt idx="444">
                  <c:v>60825</c:v>
                </c:pt>
                <c:pt idx="445">
                  <c:v>65159</c:v>
                </c:pt>
                <c:pt idx="446">
                  <c:v>67077</c:v>
                </c:pt>
                <c:pt idx="447">
                  <c:v>62954</c:v>
                </c:pt>
                <c:pt idx="448">
                  <c:v>63293</c:v>
                </c:pt>
                <c:pt idx="449">
                  <c:v>73328</c:v>
                </c:pt>
                <c:pt idx="450">
                  <c:v>53757</c:v>
                </c:pt>
                <c:pt idx="451">
                  <c:v>59530</c:v>
                </c:pt>
                <c:pt idx="452">
                  <c:v>126963</c:v>
                </c:pt>
                <c:pt idx="453">
                  <c:v>59577</c:v>
                </c:pt>
                <c:pt idx="454">
                  <c:v>68225</c:v>
                </c:pt>
                <c:pt idx="455">
                  <c:v>53551</c:v>
                </c:pt>
                <c:pt idx="456">
                  <c:v>63853</c:v>
                </c:pt>
                <c:pt idx="457">
                  <c:v>78366</c:v>
                </c:pt>
                <c:pt idx="458">
                  <c:v>61728</c:v>
                </c:pt>
                <c:pt idx="459">
                  <c:v>63681</c:v>
                </c:pt>
                <c:pt idx="460">
                  <c:v>54822</c:v>
                </c:pt>
                <c:pt idx="461">
                  <c:v>127831</c:v>
                </c:pt>
                <c:pt idx="462">
                  <c:v>61372</c:v>
                </c:pt>
                <c:pt idx="463">
                  <c:v>72616</c:v>
                </c:pt>
                <c:pt idx="464">
                  <c:v>66539</c:v>
                </c:pt>
                <c:pt idx="465">
                  <c:v>66928</c:v>
                </c:pt>
                <c:pt idx="466">
                  <c:v>59515</c:v>
                </c:pt>
                <c:pt idx="467">
                  <c:v>74720</c:v>
                </c:pt>
                <c:pt idx="468">
                  <c:v>54737</c:v>
                </c:pt>
                <c:pt idx="469">
                  <c:v>65744</c:v>
                </c:pt>
                <c:pt idx="470">
                  <c:v>73123</c:v>
                </c:pt>
                <c:pt idx="471">
                  <c:v>67170</c:v>
                </c:pt>
                <c:pt idx="472">
                  <c:v>61351</c:v>
                </c:pt>
                <c:pt idx="473">
                  <c:v>60496</c:v>
                </c:pt>
                <c:pt idx="474">
                  <c:v>61922</c:v>
                </c:pt>
                <c:pt idx="475">
                  <c:v>62910</c:v>
                </c:pt>
                <c:pt idx="476">
                  <c:v>53998</c:v>
                </c:pt>
                <c:pt idx="477">
                  <c:v>60682</c:v>
                </c:pt>
                <c:pt idx="478">
                  <c:v>62678</c:v>
                </c:pt>
                <c:pt idx="479">
                  <c:v>65153</c:v>
                </c:pt>
                <c:pt idx="480">
                  <c:v>62024</c:v>
                </c:pt>
                <c:pt idx="481">
                  <c:v>55773</c:v>
                </c:pt>
                <c:pt idx="482">
                  <c:v>64548</c:v>
                </c:pt>
                <c:pt idx="483">
                  <c:v>60240</c:v>
                </c:pt>
                <c:pt idx="484">
                  <c:v>73645</c:v>
                </c:pt>
                <c:pt idx="485">
                  <c:v>53988</c:v>
                </c:pt>
                <c:pt idx="486">
                  <c:v>53834</c:v>
                </c:pt>
                <c:pt idx="487">
                  <c:v>62760</c:v>
                </c:pt>
                <c:pt idx="488">
                  <c:v>61521</c:v>
                </c:pt>
                <c:pt idx="489">
                  <c:v>87274</c:v>
                </c:pt>
                <c:pt idx="490">
                  <c:v>64996</c:v>
                </c:pt>
                <c:pt idx="491">
                  <c:v>56892</c:v>
                </c:pt>
                <c:pt idx="492">
                  <c:v>57358</c:v>
                </c:pt>
                <c:pt idx="493">
                  <c:v>65764</c:v>
                </c:pt>
                <c:pt idx="494">
                  <c:v>69344</c:v>
                </c:pt>
                <c:pt idx="495">
                  <c:v>61304</c:v>
                </c:pt>
                <c:pt idx="496">
                  <c:v>67779</c:v>
                </c:pt>
                <c:pt idx="497">
                  <c:v>59869</c:v>
                </c:pt>
                <c:pt idx="498">
                  <c:v>77502</c:v>
                </c:pt>
                <c:pt idx="499">
                  <c:v>67976</c:v>
                </c:pt>
                <c:pt idx="500">
                  <c:v>59250</c:v>
                </c:pt>
                <c:pt idx="501">
                  <c:v>76207</c:v>
                </c:pt>
                <c:pt idx="502">
                  <c:v>72923</c:v>
                </c:pt>
                <c:pt idx="503">
                  <c:v>66789</c:v>
                </c:pt>
                <c:pt idx="504">
                  <c:v>56494</c:v>
                </c:pt>
                <c:pt idx="505">
                  <c:v>65623</c:v>
                </c:pt>
                <c:pt idx="506">
                  <c:v>56239</c:v>
                </c:pt>
                <c:pt idx="507">
                  <c:v>57882</c:v>
                </c:pt>
                <c:pt idx="508">
                  <c:v>60700</c:v>
                </c:pt>
                <c:pt idx="509">
                  <c:v>179132</c:v>
                </c:pt>
                <c:pt idx="510">
                  <c:v>69635</c:v>
                </c:pt>
                <c:pt idx="511">
                  <c:v>59884</c:v>
                </c:pt>
                <c:pt idx="512">
                  <c:v>61163</c:v>
                </c:pt>
                <c:pt idx="513">
                  <c:v>76846</c:v>
                </c:pt>
                <c:pt idx="514">
                  <c:v>64556</c:v>
                </c:pt>
                <c:pt idx="515">
                  <c:v>63153</c:v>
                </c:pt>
                <c:pt idx="516">
                  <c:v>61744</c:v>
                </c:pt>
                <c:pt idx="517">
                  <c:v>64149</c:v>
                </c:pt>
                <c:pt idx="518">
                  <c:v>141822</c:v>
                </c:pt>
                <c:pt idx="519">
                  <c:v>67376</c:v>
                </c:pt>
                <c:pt idx="520">
                  <c:v>69840</c:v>
                </c:pt>
                <c:pt idx="521">
                  <c:v>53258</c:v>
                </c:pt>
                <c:pt idx="522">
                  <c:v>60977</c:v>
                </c:pt>
                <c:pt idx="523">
                  <c:v>63634</c:v>
                </c:pt>
                <c:pt idx="524">
                  <c:v>60587</c:v>
                </c:pt>
                <c:pt idx="525">
                  <c:v>59888</c:v>
                </c:pt>
                <c:pt idx="526">
                  <c:v>64355</c:v>
                </c:pt>
                <c:pt idx="527">
                  <c:v>67776</c:v>
                </c:pt>
                <c:pt idx="528">
                  <c:v>67547</c:v>
                </c:pt>
                <c:pt idx="529">
                  <c:v>61693</c:v>
                </c:pt>
                <c:pt idx="530">
                  <c:v>60282</c:v>
                </c:pt>
                <c:pt idx="531">
                  <c:v>61892</c:v>
                </c:pt>
                <c:pt idx="532">
                  <c:v>67263</c:v>
                </c:pt>
                <c:pt idx="533">
                  <c:v>67491</c:v>
                </c:pt>
                <c:pt idx="534">
                  <c:v>58554</c:v>
                </c:pt>
                <c:pt idx="535">
                  <c:v>57253</c:v>
                </c:pt>
                <c:pt idx="536">
                  <c:v>59219</c:v>
                </c:pt>
                <c:pt idx="537">
                  <c:v>48941</c:v>
                </c:pt>
                <c:pt idx="538">
                  <c:v>71412</c:v>
                </c:pt>
                <c:pt idx="539">
                  <c:v>131138</c:v>
                </c:pt>
                <c:pt idx="540">
                  <c:v>67897</c:v>
                </c:pt>
                <c:pt idx="541">
                  <c:v>80653</c:v>
                </c:pt>
                <c:pt idx="542">
                  <c:v>65303</c:v>
                </c:pt>
                <c:pt idx="543">
                  <c:v>65133</c:v>
                </c:pt>
                <c:pt idx="544">
                  <c:v>75371</c:v>
                </c:pt>
                <c:pt idx="545">
                  <c:v>68484</c:v>
                </c:pt>
                <c:pt idx="546">
                  <c:v>57524</c:v>
                </c:pt>
                <c:pt idx="547">
                  <c:v>59557</c:v>
                </c:pt>
                <c:pt idx="548">
                  <c:v>60759</c:v>
                </c:pt>
                <c:pt idx="549">
                  <c:v>57133</c:v>
                </c:pt>
                <c:pt idx="550">
                  <c:v>72889</c:v>
                </c:pt>
                <c:pt idx="551">
                  <c:v>64892</c:v>
                </c:pt>
                <c:pt idx="552">
                  <c:v>60620</c:v>
                </c:pt>
                <c:pt idx="553">
                  <c:v>58932</c:v>
                </c:pt>
                <c:pt idx="554">
                  <c:v>67731</c:v>
                </c:pt>
                <c:pt idx="555">
                  <c:v>73198</c:v>
                </c:pt>
                <c:pt idx="556">
                  <c:v>61986</c:v>
                </c:pt>
                <c:pt idx="557">
                  <c:v>53530</c:v>
                </c:pt>
                <c:pt idx="558">
                  <c:v>56660</c:v>
                </c:pt>
                <c:pt idx="559">
                  <c:v>60117</c:v>
                </c:pt>
                <c:pt idx="560">
                  <c:v>61218</c:v>
                </c:pt>
                <c:pt idx="561">
                  <c:v>68035</c:v>
                </c:pt>
                <c:pt idx="562">
                  <c:v>56182</c:v>
                </c:pt>
                <c:pt idx="563">
                  <c:v>73374</c:v>
                </c:pt>
                <c:pt idx="564">
                  <c:v>51228</c:v>
                </c:pt>
                <c:pt idx="565">
                  <c:v>67528</c:v>
                </c:pt>
                <c:pt idx="566">
                  <c:v>66422</c:v>
                </c:pt>
                <c:pt idx="567">
                  <c:v>66046</c:v>
                </c:pt>
                <c:pt idx="568">
                  <c:v>59875</c:v>
                </c:pt>
                <c:pt idx="569">
                  <c:v>59542</c:v>
                </c:pt>
                <c:pt idx="570">
                  <c:v>67233</c:v>
                </c:pt>
                <c:pt idx="571">
                  <c:v>69990</c:v>
                </c:pt>
                <c:pt idx="572">
                  <c:v>66323</c:v>
                </c:pt>
                <c:pt idx="573">
                  <c:v>63201</c:v>
                </c:pt>
                <c:pt idx="574">
                  <c:v>65741</c:v>
                </c:pt>
                <c:pt idx="575">
                  <c:v>65695</c:v>
                </c:pt>
                <c:pt idx="576">
                  <c:v>53018</c:v>
                </c:pt>
                <c:pt idx="577">
                  <c:v>64897</c:v>
                </c:pt>
                <c:pt idx="578">
                  <c:v>60320</c:v>
                </c:pt>
                <c:pt idx="579">
                  <c:v>66437</c:v>
                </c:pt>
                <c:pt idx="580">
                  <c:v>62229</c:v>
                </c:pt>
                <c:pt idx="581">
                  <c:v>61044</c:v>
                </c:pt>
                <c:pt idx="582">
                  <c:v>64701</c:v>
                </c:pt>
                <c:pt idx="583">
                  <c:v>56333</c:v>
                </c:pt>
                <c:pt idx="584">
                  <c:v>443279</c:v>
                </c:pt>
                <c:pt idx="585">
                  <c:v>64118</c:v>
                </c:pt>
                <c:pt idx="586">
                  <c:v>59614</c:v>
                </c:pt>
                <c:pt idx="587">
                  <c:v>63930</c:v>
                </c:pt>
                <c:pt idx="588">
                  <c:v>62499</c:v>
                </c:pt>
                <c:pt idx="589">
                  <c:v>63704</c:v>
                </c:pt>
                <c:pt idx="590">
                  <c:v>67922</c:v>
                </c:pt>
                <c:pt idx="591">
                  <c:v>65896</c:v>
                </c:pt>
                <c:pt idx="592">
                  <c:v>58360</c:v>
                </c:pt>
                <c:pt idx="593">
                  <c:v>64960</c:v>
                </c:pt>
                <c:pt idx="594">
                  <c:v>56980</c:v>
                </c:pt>
                <c:pt idx="595">
                  <c:v>64328</c:v>
                </c:pt>
                <c:pt idx="596">
                  <c:v>54605</c:v>
                </c:pt>
                <c:pt idx="597">
                  <c:v>65097</c:v>
                </c:pt>
                <c:pt idx="598">
                  <c:v>60122</c:v>
                </c:pt>
                <c:pt idx="599">
                  <c:v>67171</c:v>
                </c:pt>
                <c:pt idx="600">
                  <c:v>71577</c:v>
                </c:pt>
                <c:pt idx="601">
                  <c:v>337127</c:v>
                </c:pt>
                <c:pt idx="602">
                  <c:v>82702</c:v>
                </c:pt>
                <c:pt idx="603">
                  <c:v>96411</c:v>
                </c:pt>
                <c:pt idx="604">
                  <c:v>66654</c:v>
                </c:pt>
                <c:pt idx="605">
                  <c:v>61116</c:v>
                </c:pt>
                <c:pt idx="606">
                  <c:v>67298</c:v>
                </c:pt>
                <c:pt idx="607">
                  <c:v>64779</c:v>
                </c:pt>
                <c:pt idx="608">
                  <c:v>61364</c:v>
                </c:pt>
                <c:pt idx="609">
                  <c:v>128529</c:v>
                </c:pt>
                <c:pt idx="610">
                  <c:v>74610</c:v>
                </c:pt>
                <c:pt idx="611">
                  <c:v>62431</c:v>
                </c:pt>
                <c:pt idx="612">
                  <c:v>63642</c:v>
                </c:pt>
                <c:pt idx="613">
                  <c:v>64659</c:v>
                </c:pt>
                <c:pt idx="614">
                  <c:v>81019</c:v>
                </c:pt>
                <c:pt idx="615">
                  <c:v>61724</c:v>
                </c:pt>
                <c:pt idx="616">
                  <c:v>170837</c:v>
                </c:pt>
                <c:pt idx="617">
                  <c:v>66241</c:v>
                </c:pt>
                <c:pt idx="618">
                  <c:v>66657</c:v>
                </c:pt>
                <c:pt idx="619">
                  <c:v>74724</c:v>
                </c:pt>
                <c:pt idx="620">
                  <c:v>145937</c:v>
                </c:pt>
                <c:pt idx="621">
                  <c:v>100308</c:v>
                </c:pt>
                <c:pt idx="622">
                  <c:v>58465</c:v>
                </c:pt>
                <c:pt idx="623">
                  <c:v>73812</c:v>
                </c:pt>
                <c:pt idx="624">
                  <c:v>61391</c:v>
                </c:pt>
                <c:pt idx="625">
                  <c:v>61489</c:v>
                </c:pt>
                <c:pt idx="626">
                  <c:v>67193</c:v>
                </c:pt>
                <c:pt idx="627">
                  <c:v>76543</c:v>
                </c:pt>
                <c:pt idx="628">
                  <c:v>68013</c:v>
                </c:pt>
                <c:pt idx="629">
                  <c:v>69188</c:v>
                </c:pt>
                <c:pt idx="630">
                  <c:v>59503</c:v>
                </c:pt>
                <c:pt idx="631">
                  <c:v>73430</c:v>
                </c:pt>
                <c:pt idx="632">
                  <c:v>67613</c:v>
                </c:pt>
                <c:pt idx="633">
                  <c:v>76109</c:v>
                </c:pt>
                <c:pt idx="634">
                  <c:v>66523</c:v>
                </c:pt>
                <c:pt idx="635">
                  <c:v>58460</c:v>
                </c:pt>
                <c:pt idx="636">
                  <c:v>60192</c:v>
                </c:pt>
                <c:pt idx="637">
                  <c:v>59052</c:v>
                </c:pt>
                <c:pt idx="638">
                  <c:v>151092</c:v>
                </c:pt>
                <c:pt idx="639">
                  <c:v>68234</c:v>
                </c:pt>
                <c:pt idx="640">
                  <c:v>105866</c:v>
                </c:pt>
                <c:pt idx="641">
                  <c:v>66949</c:v>
                </c:pt>
                <c:pt idx="642">
                  <c:v>62431</c:v>
                </c:pt>
                <c:pt idx="643">
                  <c:v>59453</c:v>
                </c:pt>
                <c:pt idx="644">
                  <c:v>63075</c:v>
                </c:pt>
                <c:pt idx="645">
                  <c:v>52043</c:v>
                </c:pt>
                <c:pt idx="646">
                  <c:v>71691</c:v>
                </c:pt>
                <c:pt idx="647">
                  <c:v>72336</c:v>
                </c:pt>
                <c:pt idx="648">
                  <c:v>56352</c:v>
                </c:pt>
                <c:pt idx="649">
                  <c:v>55479</c:v>
                </c:pt>
                <c:pt idx="650">
                  <c:v>58797</c:v>
                </c:pt>
                <c:pt idx="651">
                  <c:v>56932</c:v>
                </c:pt>
                <c:pt idx="652">
                  <c:v>57484</c:v>
                </c:pt>
                <c:pt idx="653">
                  <c:v>137541</c:v>
                </c:pt>
                <c:pt idx="654">
                  <c:v>59236</c:v>
                </c:pt>
                <c:pt idx="655">
                  <c:v>54921</c:v>
                </c:pt>
                <c:pt idx="656">
                  <c:v>64239</c:v>
                </c:pt>
                <c:pt idx="657">
                  <c:v>65602</c:v>
                </c:pt>
                <c:pt idx="658">
                  <c:v>60570</c:v>
                </c:pt>
                <c:pt idx="659">
                  <c:v>58364</c:v>
                </c:pt>
                <c:pt idx="660">
                  <c:v>277476</c:v>
                </c:pt>
                <c:pt idx="661">
                  <c:v>72047</c:v>
                </c:pt>
                <c:pt idx="662">
                  <c:v>52931</c:v>
                </c:pt>
                <c:pt idx="663">
                  <c:v>57880</c:v>
                </c:pt>
                <c:pt idx="664">
                  <c:v>63494</c:v>
                </c:pt>
                <c:pt idx="665">
                  <c:v>64321</c:v>
                </c:pt>
                <c:pt idx="666">
                  <c:v>63433</c:v>
                </c:pt>
                <c:pt idx="667">
                  <c:v>61189</c:v>
                </c:pt>
                <c:pt idx="668">
                  <c:v>54721</c:v>
                </c:pt>
                <c:pt idx="669">
                  <c:v>123640</c:v>
                </c:pt>
                <c:pt idx="670">
                  <c:v>67914</c:v>
                </c:pt>
                <c:pt idx="671">
                  <c:v>67725</c:v>
                </c:pt>
                <c:pt idx="672">
                  <c:v>68007</c:v>
                </c:pt>
                <c:pt idx="673">
                  <c:v>56135</c:v>
                </c:pt>
                <c:pt idx="674">
                  <c:v>62509</c:v>
                </c:pt>
                <c:pt idx="675">
                  <c:v>64793</c:v>
                </c:pt>
                <c:pt idx="676">
                  <c:v>59572</c:v>
                </c:pt>
                <c:pt idx="677">
                  <c:v>53872</c:v>
                </c:pt>
                <c:pt idx="678">
                  <c:v>57878</c:v>
                </c:pt>
                <c:pt idx="679">
                  <c:v>58788</c:v>
                </c:pt>
                <c:pt idx="680">
                  <c:v>54859</c:v>
                </c:pt>
                <c:pt idx="681">
                  <c:v>54944</c:v>
                </c:pt>
                <c:pt idx="682">
                  <c:v>62671</c:v>
                </c:pt>
                <c:pt idx="683">
                  <c:v>69155</c:v>
                </c:pt>
                <c:pt idx="684">
                  <c:v>65207</c:v>
                </c:pt>
                <c:pt idx="685">
                  <c:v>70296</c:v>
                </c:pt>
                <c:pt idx="686">
                  <c:v>60476</c:v>
                </c:pt>
                <c:pt idx="687">
                  <c:v>63516</c:v>
                </c:pt>
                <c:pt idx="688">
                  <c:v>68536</c:v>
                </c:pt>
                <c:pt idx="689">
                  <c:v>58826</c:v>
                </c:pt>
                <c:pt idx="690">
                  <c:v>71545</c:v>
                </c:pt>
                <c:pt idx="691">
                  <c:v>73609</c:v>
                </c:pt>
                <c:pt idx="692">
                  <c:v>69058</c:v>
                </c:pt>
                <c:pt idx="693">
                  <c:v>70401</c:v>
                </c:pt>
                <c:pt idx="694">
                  <c:v>64788</c:v>
                </c:pt>
                <c:pt idx="695">
                  <c:v>68435</c:v>
                </c:pt>
                <c:pt idx="696">
                  <c:v>63351</c:v>
                </c:pt>
                <c:pt idx="697">
                  <c:v>58001</c:v>
                </c:pt>
                <c:pt idx="698">
                  <c:v>303513</c:v>
                </c:pt>
                <c:pt idx="699">
                  <c:v>52334</c:v>
                </c:pt>
                <c:pt idx="700">
                  <c:v>65023</c:v>
                </c:pt>
                <c:pt idx="701">
                  <c:v>54993</c:v>
                </c:pt>
                <c:pt idx="702">
                  <c:v>58986</c:v>
                </c:pt>
                <c:pt idx="703">
                  <c:v>53500</c:v>
                </c:pt>
                <c:pt idx="704">
                  <c:v>60192</c:v>
                </c:pt>
                <c:pt idx="705">
                  <c:v>55417</c:v>
                </c:pt>
                <c:pt idx="706">
                  <c:v>76695</c:v>
                </c:pt>
                <c:pt idx="707">
                  <c:v>68679</c:v>
                </c:pt>
                <c:pt idx="708">
                  <c:v>53548</c:v>
                </c:pt>
                <c:pt idx="709">
                  <c:v>67907</c:v>
                </c:pt>
                <c:pt idx="710">
                  <c:v>57388</c:v>
                </c:pt>
                <c:pt idx="711">
                  <c:v>61162</c:v>
                </c:pt>
                <c:pt idx="712">
                  <c:v>71205</c:v>
                </c:pt>
                <c:pt idx="713">
                  <c:v>69473</c:v>
                </c:pt>
                <c:pt idx="714">
                  <c:v>59407</c:v>
                </c:pt>
                <c:pt idx="715">
                  <c:v>59869</c:v>
                </c:pt>
                <c:pt idx="716">
                  <c:v>64543</c:v>
                </c:pt>
                <c:pt idx="717">
                  <c:v>58226</c:v>
                </c:pt>
                <c:pt idx="718">
                  <c:v>69364</c:v>
                </c:pt>
                <c:pt idx="719">
                  <c:v>365866</c:v>
                </c:pt>
                <c:pt idx="720">
                  <c:v>55719</c:v>
                </c:pt>
                <c:pt idx="721">
                  <c:v>71311</c:v>
                </c:pt>
                <c:pt idx="722">
                  <c:v>77828</c:v>
                </c:pt>
                <c:pt idx="723">
                  <c:v>57966</c:v>
                </c:pt>
                <c:pt idx="724">
                  <c:v>69862</c:v>
                </c:pt>
                <c:pt idx="725">
                  <c:v>64874</c:v>
                </c:pt>
                <c:pt idx="726">
                  <c:v>62271</c:v>
                </c:pt>
                <c:pt idx="727">
                  <c:v>67731</c:v>
                </c:pt>
                <c:pt idx="728">
                  <c:v>62149</c:v>
                </c:pt>
                <c:pt idx="729">
                  <c:v>59885</c:v>
                </c:pt>
                <c:pt idx="730">
                  <c:v>53097</c:v>
                </c:pt>
                <c:pt idx="731">
                  <c:v>52678</c:v>
                </c:pt>
                <c:pt idx="732">
                  <c:v>74516</c:v>
                </c:pt>
                <c:pt idx="733">
                  <c:v>66777</c:v>
                </c:pt>
                <c:pt idx="734">
                  <c:v>76868</c:v>
                </c:pt>
                <c:pt idx="735">
                  <c:v>60847</c:v>
                </c:pt>
                <c:pt idx="736">
                  <c:v>61642</c:v>
                </c:pt>
                <c:pt idx="737">
                  <c:v>64891</c:v>
                </c:pt>
                <c:pt idx="738">
                  <c:v>61236</c:v>
                </c:pt>
                <c:pt idx="739">
                  <c:v>394168</c:v>
                </c:pt>
                <c:pt idx="740">
                  <c:v>91832</c:v>
                </c:pt>
                <c:pt idx="741">
                  <c:v>75036</c:v>
                </c:pt>
                <c:pt idx="742">
                  <c:v>61428</c:v>
                </c:pt>
                <c:pt idx="743">
                  <c:v>66607</c:v>
                </c:pt>
                <c:pt idx="744">
                  <c:v>136436</c:v>
                </c:pt>
                <c:pt idx="745">
                  <c:v>184624</c:v>
                </c:pt>
                <c:pt idx="746">
                  <c:v>59704</c:v>
                </c:pt>
                <c:pt idx="747">
                  <c:v>64878</c:v>
                </c:pt>
                <c:pt idx="748">
                  <c:v>64350</c:v>
                </c:pt>
                <c:pt idx="749">
                  <c:v>67028</c:v>
                </c:pt>
                <c:pt idx="750">
                  <c:v>60168</c:v>
                </c:pt>
                <c:pt idx="751">
                  <c:v>85278</c:v>
                </c:pt>
                <c:pt idx="752">
                  <c:v>66380</c:v>
                </c:pt>
                <c:pt idx="753">
                  <c:v>59977</c:v>
                </c:pt>
                <c:pt idx="754">
                  <c:v>61335</c:v>
                </c:pt>
                <c:pt idx="755">
                  <c:v>59771</c:v>
                </c:pt>
                <c:pt idx="756">
                  <c:v>55937</c:v>
                </c:pt>
                <c:pt idx="757">
                  <c:v>60098</c:v>
                </c:pt>
                <c:pt idx="758">
                  <c:v>61456</c:v>
                </c:pt>
                <c:pt idx="759">
                  <c:v>60743</c:v>
                </c:pt>
                <c:pt idx="760">
                  <c:v>55127</c:v>
                </c:pt>
                <c:pt idx="761">
                  <c:v>57090</c:v>
                </c:pt>
                <c:pt idx="762">
                  <c:v>68242</c:v>
                </c:pt>
                <c:pt idx="763">
                  <c:v>79658</c:v>
                </c:pt>
                <c:pt idx="764">
                  <c:v>78394</c:v>
                </c:pt>
                <c:pt idx="765">
                  <c:v>96557</c:v>
                </c:pt>
                <c:pt idx="766">
                  <c:v>63136</c:v>
                </c:pt>
                <c:pt idx="767">
                  <c:v>75631</c:v>
                </c:pt>
                <c:pt idx="768">
                  <c:v>54252</c:v>
                </c:pt>
                <c:pt idx="769">
                  <c:v>64431</c:v>
                </c:pt>
                <c:pt idx="770">
                  <c:v>64147</c:v>
                </c:pt>
                <c:pt idx="771">
                  <c:v>67702</c:v>
                </c:pt>
                <c:pt idx="772">
                  <c:v>57337</c:v>
                </c:pt>
                <c:pt idx="773">
                  <c:v>93093</c:v>
                </c:pt>
                <c:pt idx="774">
                  <c:v>69281</c:v>
                </c:pt>
                <c:pt idx="775">
                  <c:v>76071</c:v>
                </c:pt>
                <c:pt idx="776">
                  <c:v>74431</c:v>
                </c:pt>
                <c:pt idx="777">
                  <c:v>51681</c:v>
                </c:pt>
                <c:pt idx="778">
                  <c:v>104626</c:v>
                </c:pt>
                <c:pt idx="779">
                  <c:v>127194</c:v>
                </c:pt>
                <c:pt idx="780">
                  <c:v>65554</c:v>
                </c:pt>
                <c:pt idx="781">
                  <c:v>139919</c:v>
                </c:pt>
                <c:pt idx="782">
                  <c:v>59038</c:v>
                </c:pt>
                <c:pt idx="783">
                  <c:v>57032</c:v>
                </c:pt>
                <c:pt idx="784">
                  <c:v>56776</c:v>
                </c:pt>
                <c:pt idx="785">
                  <c:v>60732</c:v>
                </c:pt>
                <c:pt idx="786">
                  <c:v>85329</c:v>
                </c:pt>
                <c:pt idx="787">
                  <c:v>64159</c:v>
                </c:pt>
                <c:pt idx="788">
                  <c:v>76536</c:v>
                </c:pt>
                <c:pt idx="789">
                  <c:v>56874</c:v>
                </c:pt>
                <c:pt idx="790">
                  <c:v>48123</c:v>
                </c:pt>
                <c:pt idx="791">
                  <c:v>67651</c:v>
                </c:pt>
                <c:pt idx="792">
                  <c:v>66697</c:v>
                </c:pt>
                <c:pt idx="793">
                  <c:v>71946</c:v>
                </c:pt>
                <c:pt idx="794">
                  <c:v>63804</c:v>
                </c:pt>
                <c:pt idx="795">
                  <c:v>71652</c:v>
                </c:pt>
                <c:pt idx="796">
                  <c:v>65949</c:v>
                </c:pt>
                <c:pt idx="797">
                  <c:v>60536</c:v>
                </c:pt>
                <c:pt idx="798">
                  <c:v>61897</c:v>
                </c:pt>
                <c:pt idx="799">
                  <c:v>67374</c:v>
                </c:pt>
                <c:pt idx="800">
                  <c:v>53548</c:v>
                </c:pt>
                <c:pt idx="801">
                  <c:v>69623</c:v>
                </c:pt>
                <c:pt idx="802">
                  <c:v>101476</c:v>
                </c:pt>
                <c:pt idx="803">
                  <c:v>62240</c:v>
                </c:pt>
                <c:pt idx="804">
                  <c:v>75759</c:v>
                </c:pt>
                <c:pt idx="805">
                  <c:v>63952</c:v>
                </c:pt>
                <c:pt idx="806">
                  <c:v>87039</c:v>
                </c:pt>
                <c:pt idx="807">
                  <c:v>65539</c:v>
                </c:pt>
                <c:pt idx="808">
                  <c:v>64470</c:v>
                </c:pt>
                <c:pt idx="809">
                  <c:v>61582</c:v>
                </c:pt>
                <c:pt idx="810">
                  <c:v>148040</c:v>
                </c:pt>
                <c:pt idx="811">
                  <c:v>62023</c:v>
                </c:pt>
                <c:pt idx="812">
                  <c:v>62519</c:v>
                </c:pt>
                <c:pt idx="813">
                  <c:v>65082</c:v>
                </c:pt>
                <c:pt idx="814">
                  <c:v>62890</c:v>
                </c:pt>
                <c:pt idx="815">
                  <c:v>73070</c:v>
                </c:pt>
                <c:pt idx="816">
                  <c:v>94317</c:v>
                </c:pt>
                <c:pt idx="817">
                  <c:v>54907</c:v>
                </c:pt>
                <c:pt idx="818">
                  <c:v>57276</c:v>
                </c:pt>
                <c:pt idx="819">
                  <c:v>73150</c:v>
                </c:pt>
                <c:pt idx="820">
                  <c:v>57345</c:v>
                </c:pt>
                <c:pt idx="821">
                  <c:v>61978</c:v>
                </c:pt>
                <c:pt idx="822">
                  <c:v>63322</c:v>
                </c:pt>
                <c:pt idx="823">
                  <c:v>56259</c:v>
                </c:pt>
                <c:pt idx="824">
                  <c:v>62729</c:v>
                </c:pt>
                <c:pt idx="825">
                  <c:v>67762</c:v>
                </c:pt>
                <c:pt idx="826">
                  <c:v>63338</c:v>
                </c:pt>
                <c:pt idx="827">
                  <c:v>86087</c:v>
                </c:pt>
                <c:pt idx="828">
                  <c:v>65248</c:v>
                </c:pt>
                <c:pt idx="829">
                  <c:v>64499</c:v>
                </c:pt>
                <c:pt idx="830">
                  <c:v>65638</c:v>
                </c:pt>
                <c:pt idx="831">
                  <c:v>66980</c:v>
                </c:pt>
                <c:pt idx="832">
                  <c:v>55550</c:v>
                </c:pt>
                <c:pt idx="833">
                  <c:v>60823</c:v>
                </c:pt>
                <c:pt idx="834">
                  <c:v>69575</c:v>
                </c:pt>
                <c:pt idx="835">
                  <c:v>63941</c:v>
                </c:pt>
                <c:pt idx="836">
                  <c:v>64103</c:v>
                </c:pt>
                <c:pt idx="837">
                  <c:v>64307</c:v>
                </c:pt>
                <c:pt idx="838">
                  <c:v>73593</c:v>
                </c:pt>
                <c:pt idx="839">
                  <c:v>78116</c:v>
                </c:pt>
                <c:pt idx="840">
                  <c:v>68433</c:v>
                </c:pt>
                <c:pt idx="841">
                  <c:v>75601</c:v>
                </c:pt>
                <c:pt idx="842">
                  <c:v>64235</c:v>
                </c:pt>
                <c:pt idx="843">
                  <c:v>56706</c:v>
                </c:pt>
                <c:pt idx="844">
                  <c:v>61287</c:v>
                </c:pt>
                <c:pt idx="845">
                  <c:v>64031</c:v>
                </c:pt>
                <c:pt idx="846">
                  <c:v>72246</c:v>
                </c:pt>
                <c:pt idx="847">
                  <c:v>70891</c:v>
                </c:pt>
                <c:pt idx="848">
                  <c:v>74379</c:v>
                </c:pt>
                <c:pt idx="849">
                  <c:v>60597</c:v>
                </c:pt>
                <c:pt idx="850">
                  <c:v>58728</c:v>
                </c:pt>
                <c:pt idx="851">
                  <c:v>67027</c:v>
                </c:pt>
                <c:pt idx="852">
                  <c:v>63272</c:v>
                </c:pt>
                <c:pt idx="853">
                  <c:v>67842</c:v>
                </c:pt>
                <c:pt idx="854">
                  <c:v>60778</c:v>
                </c:pt>
                <c:pt idx="855">
                  <c:v>85389</c:v>
                </c:pt>
                <c:pt idx="856">
                  <c:v>53590</c:v>
                </c:pt>
                <c:pt idx="857">
                  <c:v>83668</c:v>
                </c:pt>
                <c:pt idx="858">
                  <c:v>68997</c:v>
                </c:pt>
                <c:pt idx="859">
                  <c:v>56074</c:v>
                </c:pt>
                <c:pt idx="860">
                  <c:v>57072</c:v>
                </c:pt>
                <c:pt idx="861">
                  <c:v>60061</c:v>
                </c:pt>
                <c:pt idx="862">
                  <c:v>63964</c:v>
                </c:pt>
                <c:pt idx="863">
                  <c:v>106799</c:v>
                </c:pt>
                <c:pt idx="864">
                  <c:v>69759</c:v>
                </c:pt>
                <c:pt idx="865">
                  <c:v>64900</c:v>
                </c:pt>
                <c:pt idx="866">
                  <c:v>54895</c:v>
                </c:pt>
                <c:pt idx="867">
                  <c:v>57296</c:v>
                </c:pt>
                <c:pt idx="868">
                  <c:v>58433</c:v>
                </c:pt>
                <c:pt idx="869">
                  <c:v>49126</c:v>
                </c:pt>
                <c:pt idx="870">
                  <c:v>71228</c:v>
                </c:pt>
                <c:pt idx="871">
                  <c:v>66145</c:v>
                </c:pt>
                <c:pt idx="872">
                  <c:v>63019</c:v>
                </c:pt>
                <c:pt idx="873">
                  <c:v>68534</c:v>
                </c:pt>
                <c:pt idx="874">
                  <c:v>86556</c:v>
                </c:pt>
                <c:pt idx="875">
                  <c:v>68051</c:v>
                </c:pt>
                <c:pt idx="876">
                  <c:v>61818</c:v>
                </c:pt>
                <c:pt idx="877">
                  <c:v>62026</c:v>
                </c:pt>
                <c:pt idx="878">
                  <c:v>54192</c:v>
                </c:pt>
                <c:pt idx="879">
                  <c:v>64839</c:v>
                </c:pt>
                <c:pt idx="880">
                  <c:v>55017</c:v>
                </c:pt>
                <c:pt idx="881">
                  <c:v>61092</c:v>
                </c:pt>
                <c:pt idx="882">
                  <c:v>65333</c:v>
                </c:pt>
                <c:pt idx="883">
                  <c:v>58714</c:v>
                </c:pt>
                <c:pt idx="884">
                  <c:v>54593</c:v>
                </c:pt>
                <c:pt idx="885">
                  <c:v>60129</c:v>
                </c:pt>
                <c:pt idx="886">
                  <c:v>64901</c:v>
                </c:pt>
                <c:pt idx="887">
                  <c:v>76221</c:v>
                </c:pt>
                <c:pt idx="888">
                  <c:v>64524</c:v>
                </c:pt>
                <c:pt idx="889">
                  <c:v>65954</c:v>
                </c:pt>
                <c:pt idx="890">
                  <c:v>60621</c:v>
                </c:pt>
                <c:pt idx="891">
                  <c:v>63615</c:v>
                </c:pt>
                <c:pt idx="892">
                  <c:v>63602</c:v>
                </c:pt>
                <c:pt idx="893">
                  <c:v>67261</c:v>
                </c:pt>
                <c:pt idx="894">
                  <c:v>56255</c:v>
                </c:pt>
                <c:pt idx="895">
                  <c:v>65153</c:v>
                </c:pt>
                <c:pt idx="896">
                  <c:v>66932</c:v>
                </c:pt>
                <c:pt idx="897">
                  <c:v>53066</c:v>
                </c:pt>
                <c:pt idx="898">
                  <c:v>57260</c:v>
                </c:pt>
                <c:pt idx="899">
                  <c:v>52008</c:v>
                </c:pt>
                <c:pt idx="900">
                  <c:v>144919</c:v>
                </c:pt>
                <c:pt idx="901">
                  <c:v>58092</c:v>
                </c:pt>
                <c:pt idx="902">
                  <c:v>43973</c:v>
                </c:pt>
                <c:pt idx="903">
                  <c:v>61829</c:v>
                </c:pt>
                <c:pt idx="904">
                  <c:v>72679</c:v>
                </c:pt>
                <c:pt idx="905">
                  <c:v>60416</c:v>
                </c:pt>
                <c:pt idx="906">
                  <c:v>58804</c:v>
                </c:pt>
                <c:pt idx="907">
                  <c:v>55973</c:v>
                </c:pt>
                <c:pt idx="908">
                  <c:v>70684</c:v>
                </c:pt>
                <c:pt idx="909">
                  <c:v>61598</c:v>
                </c:pt>
                <c:pt idx="910">
                  <c:v>63076</c:v>
                </c:pt>
                <c:pt idx="911">
                  <c:v>65064</c:v>
                </c:pt>
                <c:pt idx="912">
                  <c:v>66327</c:v>
                </c:pt>
                <c:pt idx="913">
                  <c:v>64305</c:v>
                </c:pt>
                <c:pt idx="914">
                  <c:v>59750</c:v>
                </c:pt>
                <c:pt idx="915">
                  <c:v>58152</c:v>
                </c:pt>
                <c:pt idx="916">
                  <c:v>63582</c:v>
                </c:pt>
                <c:pt idx="917">
                  <c:v>76815</c:v>
                </c:pt>
                <c:pt idx="918">
                  <c:v>69688</c:v>
                </c:pt>
                <c:pt idx="919">
                  <c:v>76288</c:v>
                </c:pt>
                <c:pt idx="920">
                  <c:v>60535</c:v>
                </c:pt>
                <c:pt idx="921">
                  <c:v>99668</c:v>
                </c:pt>
                <c:pt idx="922">
                  <c:v>120171</c:v>
                </c:pt>
                <c:pt idx="923">
                  <c:v>56020</c:v>
                </c:pt>
                <c:pt idx="924">
                  <c:v>59283</c:v>
                </c:pt>
                <c:pt idx="925">
                  <c:v>54317</c:v>
                </c:pt>
                <c:pt idx="926">
                  <c:v>54990</c:v>
                </c:pt>
                <c:pt idx="927">
                  <c:v>69200</c:v>
                </c:pt>
                <c:pt idx="928">
                  <c:v>57588</c:v>
                </c:pt>
                <c:pt idx="929">
                  <c:v>61659</c:v>
                </c:pt>
                <c:pt idx="930">
                  <c:v>57212</c:v>
                </c:pt>
                <c:pt idx="931">
                  <c:v>66004</c:v>
                </c:pt>
                <c:pt idx="932">
                  <c:v>86912</c:v>
                </c:pt>
                <c:pt idx="933">
                  <c:v>68892</c:v>
                </c:pt>
                <c:pt idx="934">
                  <c:v>60664</c:v>
                </c:pt>
                <c:pt idx="935">
                  <c:v>66863</c:v>
                </c:pt>
                <c:pt idx="936">
                  <c:v>58576</c:v>
                </c:pt>
                <c:pt idx="937">
                  <c:v>59111</c:v>
                </c:pt>
                <c:pt idx="938">
                  <c:v>64121</c:v>
                </c:pt>
                <c:pt idx="939">
                  <c:v>71939</c:v>
                </c:pt>
                <c:pt idx="940">
                  <c:v>66680</c:v>
                </c:pt>
                <c:pt idx="941">
                  <c:v>72787</c:v>
                </c:pt>
                <c:pt idx="942">
                  <c:v>76716</c:v>
                </c:pt>
                <c:pt idx="943">
                  <c:v>57184</c:v>
                </c:pt>
                <c:pt idx="944">
                  <c:v>58688</c:v>
                </c:pt>
                <c:pt idx="945">
                  <c:v>72482</c:v>
                </c:pt>
                <c:pt idx="946">
                  <c:v>56183</c:v>
                </c:pt>
                <c:pt idx="947">
                  <c:v>61686</c:v>
                </c:pt>
                <c:pt idx="948">
                  <c:v>56527</c:v>
                </c:pt>
                <c:pt idx="949">
                  <c:v>58990</c:v>
                </c:pt>
                <c:pt idx="950">
                  <c:v>75313</c:v>
                </c:pt>
                <c:pt idx="951">
                  <c:v>64081</c:v>
                </c:pt>
                <c:pt idx="952">
                  <c:v>67894</c:v>
                </c:pt>
                <c:pt idx="953">
                  <c:v>67640</c:v>
                </c:pt>
                <c:pt idx="954">
                  <c:v>56235</c:v>
                </c:pt>
                <c:pt idx="955">
                  <c:v>46681</c:v>
                </c:pt>
                <c:pt idx="956">
                  <c:v>73002</c:v>
                </c:pt>
                <c:pt idx="957">
                  <c:v>55394</c:v>
                </c:pt>
                <c:pt idx="958">
                  <c:v>62390</c:v>
                </c:pt>
                <c:pt idx="959">
                  <c:v>54075</c:v>
                </c:pt>
                <c:pt idx="960">
                  <c:v>63842</c:v>
                </c:pt>
                <c:pt idx="961">
                  <c:v>71882</c:v>
                </c:pt>
                <c:pt idx="962">
                  <c:v>67598</c:v>
                </c:pt>
                <c:pt idx="963">
                  <c:v>88730</c:v>
                </c:pt>
                <c:pt idx="964">
                  <c:v>55368</c:v>
                </c:pt>
                <c:pt idx="965">
                  <c:v>74509</c:v>
                </c:pt>
                <c:pt idx="966">
                  <c:v>76655</c:v>
                </c:pt>
                <c:pt idx="967">
                  <c:v>66526</c:v>
                </c:pt>
                <c:pt idx="968">
                  <c:v>51086</c:v>
                </c:pt>
                <c:pt idx="969">
                  <c:v>55571</c:v>
                </c:pt>
                <c:pt idx="970">
                  <c:v>53421</c:v>
                </c:pt>
                <c:pt idx="971">
                  <c:v>61748</c:v>
                </c:pt>
                <c:pt idx="972">
                  <c:v>60029</c:v>
                </c:pt>
                <c:pt idx="973">
                  <c:v>54483</c:v>
                </c:pt>
                <c:pt idx="974">
                  <c:v>64263</c:v>
                </c:pt>
                <c:pt idx="975">
                  <c:v>67478</c:v>
                </c:pt>
                <c:pt idx="976">
                  <c:v>58728</c:v>
                </c:pt>
                <c:pt idx="977">
                  <c:v>212426</c:v>
                </c:pt>
                <c:pt idx="978">
                  <c:v>58460</c:v>
                </c:pt>
                <c:pt idx="979">
                  <c:v>66766</c:v>
                </c:pt>
                <c:pt idx="980">
                  <c:v>70298</c:v>
                </c:pt>
                <c:pt idx="981">
                  <c:v>62164</c:v>
                </c:pt>
                <c:pt idx="982">
                  <c:v>64867</c:v>
                </c:pt>
                <c:pt idx="983">
                  <c:v>55756</c:v>
                </c:pt>
                <c:pt idx="984">
                  <c:v>54576</c:v>
                </c:pt>
                <c:pt idx="985">
                  <c:v>61158</c:v>
                </c:pt>
                <c:pt idx="986">
                  <c:v>56905</c:v>
                </c:pt>
                <c:pt idx="987">
                  <c:v>60917</c:v>
                </c:pt>
                <c:pt idx="988">
                  <c:v>58611</c:v>
                </c:pt>
                <c:pt idx="989">
                  <c:v>65023</c:v>
                </c:pt>
                <c:pt idx="990">
                  <c:v>60170</c:v>
                </c:pt>
                <c:pt idx="991">
                  <c:v>51513</c:v>
                </c:pt>
                <c:pt idx="992">
                  <c:v>54952</c:v>
                </c:pt>
                <c:pt idx="993">
                  <c:v>65134</c:v>
                </c:pt>
                <c:pt idx="994">
                  <c:v>54527</c:v>
                </c:pt>
                <c:pt idx="995">
                  <c:v>61950</c:v>
                </c:pt>
                <c:pt idx="996">
                  <c:v>65953</c:v>
                </c:pt>
                <c:pt idx="997">
                  <c:v>72101</c:v>
                </c:pt>
                <c:pt idx="998">
                  <c:v>61125</c:v>
                </c:pt>
                <c:pt idx="999">
                  <c:v>66479</c:v>
                </c:pt>
                <c:pt idx="1000">
                  <c:v>66814</c:v>
                </c:pt>
                <c:pt idx="1001">
                  <c:v>68052</c:v>
                </c:pt>
                <c:pt idx="1002">
                  <c:v>59974</c:v>
                </c:pt>
                <c:pt idx="1003">
                  <c:v>59958</c:v>
                </c:pt>
                <c:pt idx="1004">
                  <c:v>61615</c:v>
                </c:pt>
                <c:pt idx="1005">
                  <c:v>66277</c:v>
                </c:pt>
                <c:pt idx="1006">
                  <c:v>63061</c:v>
                </c:pt>
                <c:pt idx="1007">
                  <c:v>73171</c:v>
                </c:pt>
                <c:pt idx="1008">
                  <c:v>65988</c:v>
                </c:pt>
                <c:pt idx="1009">
                  <c:v>67434</c:v>
                </c:pt>
                <c:pt idx="1010">
                  <c:v>79318</c:v>
                </c:pt>
                <c:pt idx="1011">
                  <c:v>248326</c:v>
                </c:pt>
                <c:pt idx="1012">
                  <c:v>71818</c:v>
                </c:pt>
                <c:pt idx="1013">
                  <c:v>85039</c:v>
                </c:pt>
                <c:pt idx="1014">
                  <c:v>52395</c:v>
                </c:pt>
                <c:pt idx="1015">
                  <c:v>63011</c:v>
                </c:pt>
                <c:pt idx="1016">
                  <c:v>62724</c:v>
                </c:pt>
                <c:pt idx="1017">
                  <c:v>77591</c:v>
                </c:pt>
                <c:pt idx="1018">
                  <c:v>64169</c:v>
                </c:pt>
                <c:pt idx="1019">
                  <c:v>61698</c:v>
                </c:pt>
                <c:pt idx="1020">
                  <c:v>65033</c:v>
                </c:pt>
                <c:pt idx="1021">
                  <c:v>64025</c:v>
                </c:pt>
                <c:pt idx="1022">
                  <c:v>68378</c:v>
                </c:pt>
                <c:pt idx="1023">
                  <c:v>61496</c:v>
                </c:pt>
                <c:pt idx="1024">
                  <c:v>79168</c:v>
                </c:pt>
                <c:pt idx="1025">
                  <c:v>63256</c:v>
                </c:pt>
                <c:pt idx="1026">
                  <c:v>63295</c:v>
                </c:pt>
                <c:pt idx="1027">
                  <c:v>229291</c:v>
                </c:pt>
                <c:pt idx="1028">
                  <c:v>60384</c:v>
                </c:pt>
                <c:pt idx="1029">
                  <c:v>73264</c:v>
                </c:pt>
                <c:pt idx="1030">
                  <c:v>61164</c:v>
                </c:pt>
                <c:pt idx="1031">
                  <c:v>56319</c:v>
                </c:pt>
                <c:pt idx="1032">
                  <c:v>70230</c:v>
                </c:pt>
                <c:pt idx="1033">
                  <c:v>64456</c:v>
                </c:pt>
                <c:pt idx="1034">
                  <c:v>69418</c:v>
                </c:pt>
                <c:pt idx="1035">
                  <c:v>86035</c:v>
                </c:pt>
                <c:pt idx="1036">
                  <c:v>68478</c:v>
                </c:pt>
                <c:pt idx="1037">
                  <c:v>75495</c:v>
                </c:pt>
                <c:pt idx="1038">
                  <c:v>65017</c:v>
                </c:pt>
                <c:pt idx="1039">
                  <c:v>48945</c:v>
                </c:pt>
                <c:pt idx="1040">
                  <c:v>70142</c:v>
                </c:pt>
                <c:pt idx="1041">
                  <c:v>59923</c:v>
                </c:pt>
                <c:pt idx="1042">
                  <c:v>366299</c:v>
                </c:pt>
                <c:pt idx="1043">
                  <c:v>70978</c:v>
                </c:pt>
                <c:pt idx="1044">
                  <c:v>59259</c:v>
                </c:pt>
                <c:pt idx="1045">
                  <c:v>100474</c:v>
                </c:pt>
                <c:pt idx="1046">
                  <c:v>57871</c:v>
                </c:pt>
                <c:pt idx="1047">
                  <c:v>63898</c:v>
                </c:pt>
                <c:pt idx="1048">
                  <c:v>61653</c:v>
                </c:pt>
                <c:pt idx="1049">
                  <c:v>104968</c:v>
                </c:pt>
                <c:pt idx="1050">
                  <c:v>61159</c:v>
                </c:pt>
                <c:pt idx="1051">
                  <c:v>61524</c:v>
                </c:pt>
                <c:pt idx="1052">
                  <c:v>90199</c:v>
                </c:pt>
                <c:pt idx="1053">
                  <c:v>72755</c:v>
                </c:pt>
                <c:pt idx="1054">
                  <c:v>69801</c:v>
                </c:pt>
                <c:pt idx="1055">
                  <c:v>64260</c:v>
                </c:pt>
                <c:pt idx="1056">
                  <c:v>85808</c:v>
                </c:pt>
                <c:pt idx="1057">
                  <c:v>72341</c:v>
                </c:pt>
                <c:pt idx="1058">
                  <c:v>78289</c:v>
                </c:pt>
                <c:pt idx="1059">
                  <c:v>71249</c:v>
                </c:pt>
                <c:pt idx="1060">
                  <c:v>60237</c:v>
                </c:pt>
                <c:pt idx="1061">
                  <c:v>86647</c:v>
                </c:pt>
                <c:pt idx="1062">
                  <c:v>66149</c:v>
                </c:pt>
                <c:pt idx="1063">
                  <c:v>57643</c:v>
                </c:pt>
                <c:pt idx="1064">
                  <c:v>78580</c:v>
                </c:pt>
                <c:pt idx="1065">
                  <c:v>78002</c:v>
                </c:pt>
                <c:pt idx="1066">
                  <c:v>71622</c:v>
                </c:pt>
                <c:pt idx="1067">
                  <c:v>56893</c:v>
                </c:pt>
                <c:pt idx="1068">
                  <c:v>70374</c:v>
                </c:pt>
                <c:pt idx="1069">
                  <c:v>55012</c:v>
                </c:pt>
                <c:pt idx="1070">
                  <c:v>54009</c:v>
                </c:pt>
                <c:pt idx="1071">
                  <c:v>92325</c:v>
                </c:pt>
                <c:pt idx="1072">
                  <c:v>61606</c:v>
                </c:pt>
                <c:pt idx="1073">
                  <c:v>58272</c:v>
                </c:pt>
                <c:pt idx="1074">
                  <c:v>63577</c:v>
                </c:pt>
                <c:pt idx="1075">
                  <c:v>68648</c:v>
                </c:pt>
                <c:pt idx="1076">
                  <c:v>58188</c:v>
                </c:pt>
                <c:pt idx="1077">
                  <c:v>50613</c:v>
                </c:pt>
                <c:pt idx="1078">
                  <c:v>64691</c:v>
                </c:pt>
                <c:pt idx="1079">
                  <c:v>66579</c:v>
                </c:pt>
                <c:pt idx="1080">
                  <c:v>85998</c:v>
                </c:pt>
                <c:pt idx="1081">
                  <c:v>63414</c:v>
                </c:pt>
                <c:pt idx="1082">
                  <c:v>92476</c:v>
                </c:pt>
                <c:pt idx="1083">
                  <c:v>60116</c:v>
                </c:pt>
                <c:pt idx="1084">
                  <c:v>59361</c:v>
                </c:pt>
                <c:pt idx="1085">
                  <c:v>66006</c:v>
                </c:pt>
                <c:pt idx="1086">
                  <c:v>61428</c:v>
                </c:pt>
                <c:pt idx="1087">
                  <c:v>66271</c:v>
                </c:pt>
                <c:pt idx="1088">
                  <c:v>59941</c:v>
                </c:pt>
                <c:pt idx="1089">
                  <c:v>64443</c:v>
                </c:pt>
                <c:pt idx="1090">
                  <c:v>62308</c:v>
                </c:pt>
                <c:pt idx="1091">
                  <c:v>110535</c:v>
                </c:pt>
                <c:pt idx="1092">
                  <c:v>65766</c:v>
                </c:pt>
                <c:pt idx="1093">
                  <c:v>64267</c:v>
                </c:pt>
                <c:pt idx="1094">
                  <c:v>58272</c:v>
                </c:pt>
                <c:pt idx="1095">
                  <c:v>63349</c:v>
                </c:pt>
                <c:pt idx="1096">
                  <c:v>63734</c:v>
                </c:pt>
                <c:pt idx="1097">
                  <c:v>57026</c:v>
                </c:pt>
                <c:pt idx="1098">
                  <c:v>72981</c:v>
                </c:pt>
                <c:pt idx="1099">
                  <c:v>89591</c:v>
                </c:pt>
                <c:pt idx="1100">
                  <c:v>54359</c:v>
                </c:pt>
                <c:pt idx="1101">
                  <c:v>64141</c:v>
                </c:pt>
                <c:pt idx="1102">
                  <c:v>60755</c:v>
                </c:pt>
                <c:pt idx="1103">
                  <c:v>63311</c:v>
                </c:pt>
                <c:pt idx="1104">
                  <c:v>76841</c:v>
                </c:pt>
                <c:pt idx="1105">
                  <c:v>64700</c:v>
                </c:pt>
                <c:pt idx="1106">
                  <c:v>72407</c:v>
                </c:pt>
                <c:pt idx="1107">
                  <c:v>55366</c:v>
                </c:pt>
                <c:pt idx="1108">
                  <c:v>67570</c:v>
                </c:pt>
                <c:pt idx="1109">
                  <c:v>76304</c:v>
                </c:pt>
                <c:pt idx="1110">
                  <c:v>64368</c:v>
                </c:pt>
                <c:pt idx="1111">
                  <c:v>64944</c:v>
                </c:pt>
                <c:pt idx="1112">
                  <c:v>54446</c:v>
                </c:pt>
                <c:pt idx="1113">
                  <c:v>111685</c:v>
                </c:pt>
                <c:pt idx="1114">
                  <c:v>59625</c:v>
                </c:pt>
                <c:pt idx="1115">
                  <c:v>61752</c:v>
                </c:pt>
                <c:pt idx="1116">
                  <c:v>90781</c:v>
                </c:pt>
                <c:pt idx="1117">
                  <c:v>61114</c:v>
                </c:pt>
                <c:pt idx="1118">
                  <c:v>75040</c:v>
                </c:pt>
                <c:pt idx="1119">
                  <c:v>150750</c:v>
                </c:pt>
                <c:pt idx="1120">
                  <c:v>62742</c:v>
                </c:pt>
                <c:pt idx="1121">
                  <c:v>53306</c:v>
                </c:pt>
                <c:pt idx="1122">
                  <c:v>60102</c:v>
                </c:pt>
                <c:pt idx="1123">
                  <c:v>54591</c:v>
                </c:pt>
                <c:pt idx="1124">
                  <c:v>110255</c:v>
                </c:pt>
                <c:pt idx="1125">
                  <c:v>60118</c:v>
                </c:pt>
                <c:pt idx="1126">
                  <c:v>48833</c:v>
                </c:pt>
                <c:pt idx="1127">
                  <c:v>57511</c:v>
                </c:pt>
                <c:pt idx="1128">
                  <c:v>67445</c:v>
                </c:pt>
                <c:pt idx="1129">
                  <c:v>56354</c:v>
                </c:pt>
                <c:pt idx="1130">
                  <c:v>62830</c:v>
                </c:pt>
                <c:pt idx="1131">
                  <c:v>59638</c:v>
                </c:pt>
                <c:pt idx="1132">
                  <c:v>150166</c:v>
                </c:pt>
                <c:pt idx="1133">
                  <c:v>81851</c:v>
                </c:pt>
                <c:pt idx="1134">
                  <c:v>55553</c:v>
                </c:pt>
                <c:pt idx="1135">
                  <c:v>89753</c:v>
                </c:pt>
                <c:pt idx="1136">
                  <c:v>76648</c:v>
                </c:pt>
                <c:pt idx="1137">
                  <c:v>53611</c:v>
                </c:pt>
                <c:pt idx="1138">
                  <c:v>80043</c:v>
                </c:pt>
                <c:pt idx="1139">
                  <c:v>58810</c:v>
                </c:pt>
                <c:pt idx="1140">
                  <c:v>72166</c:v>
                </c:pt>
                <c:pt idx="1141">
                  <c:v>72941</c:v>
                </c:pt>
                <c:pt idx="1142">
                  <c:v>71358</c:v>
                </c:pt>
                <c:pt idx="1143">
                  <c:v>55322</c:v>
                </c:pt>
                <c:pt idx="1144">
                  <c:v>46846</c:v>
                </c:pt>
                <c:pt idx="1145">
                  <c:v>59108</c:v>
                </c:pt>
                <c:pt idx="1146">
                  <c:v>70641</c:v>
                </c:pt>
                <c:pt idx="1147">
                  <c:v>58843</c:v>
                </c:pt>
                <c:pt idx="1148">
                  <c:v>63743</c:v>
                </c:pt>
                <c:pt idx="1149">
                  <c:v>66979</c:v>
                </c:pt>
                <c:pt idx="1150">
                  <c:v>57866</c:v>
                </c:pt>
                <c:pt idx="1151">
                  <c:v>61443</c:v>
                </c:pt>
                <c:pt idx="1152">
                  <c:v>66767</c:v>
                </c:pt>
                <c:pt idx="1153">
                  <c:v>65243</c:v>
                </c:pt>
                <c:pt idx="1154">
                  <c:v>54570</c:v>
                </c:pt>
                <c:pt idx="1155">
                  <c:v>62454</c:v>
                </c:pt>
                <c:pt idx="1156">
                  <c:v>84617</c:v>
                </c:pt>
                <c:pt idx="1157">
                  <c:v>83612</c:v>
                </c:pt>
                <c:pt idx="1158">
                  <c:v>57918</c:v>
                </c:pt>
                <c:pt idx="1159">
                  <c:v>67888</c:v>
                </c:pt>
                <c:pt idx="1160">
                  <c:v>54105</c:v>
                </c:pt>
                <c:pt idx="1161">
                  <c:v>54726</c:v>
                </c:pt>
                <c:pt idx="1162">
                  <c:v>70904</c:v>
                </c:pt>
                <c:pt idx="1163">
                  <c:v>65566</c:v>
                </c:pt>
                <c:pt idx="1164">
                  <c:v>64249</c:v>
                </c:pt>
                <c:pt idx="1165">
                  <c:v>64464</c:v>
                </c:pt>
                <c:pt idx="1166">
                  <c:v>56954</c:v>
                </c:pt>
                <c:pt idx="1167">
                  <c:v>64363</c:v>
                </c:pt>
                <c:pt idx="1168">
                  <c:v>58297</c:v>
                </c:pt>
                <c:pt idx="1169">
                  <c:v>62679</c:v>
                </c:pt>
                <c:pt idx="1170">
                  <c:v>67675</c:v>
                </c:pt>
                <c:pt idx="1171">
                  <c:v>61514</c:v>
                </c:pt>
                <c:pt idx="1172">
                  <c:v>61513</c:v>
                </c:pt>
                <c:pt idx="1173">
                  <c:v>62536</c:v>
                </c:pt>
                <c:pt idx="1174">
                  <c:v>65701</c:v>
                </c:pt>
                <c:pt idx="1175">
                  <c:v>60777</c:v>
                </c:pt>
                <c:pt idx="1176">
                  <c:v>58303</c:v>
                </c:pt>
                <c:pt idx="1177">
                  <c:v>57356</c:v>
                </c:pt>
                <c:pt idx="1178">
                  <c:v>68504</c:v>
                </c:pt>
                <c:pt idx="1179">
                  <c:v>54976</c:v>
                </c:pt>
                <c:pt idx="1180">
                  <c:v>57756</c:v>
                </c:pt>
                <c:pt idx="1181">
                  <c:v>61112</c:v>
                </c:pt>
                <c:pt idx="1182">
                  <c:v>70982</c:v>
                </c:pt>
                <c:pt idx="1183">
                  <c:v>58489</c:v>
                </c:pt>
                <c:pt idx="1184">
                  <c:v>55492</c:v>
                </c:pt>
                <c:pt idx="1185">
                  <c:v>58564</c:v>
                </c:pt>
                <c:pt idx="1186">
                  <c:v>66131</c:v>
                </c:pt>
                <c:pt idx="1187">
                  <c:v>184510</c:v>
                </c:pt>
                <c:pt idx="1188">
                  <c:v>62862</c:v>
                </c:pt>
                <c:pt idx="1189">
                  <c:v>70221</c:v>
                </c:pt>
                <c:pt idx="1190">
                  <c:v>63744</c:v>
                </c:pt>
                <c:pt idx="1191">
                  <c:v>74280</c:v>
                </c:pt>
                <c:pt idx="1192">
                  <c:v>46249</c:v>
                </c:pt>
                <c:pt idx="1193">
                  <c:v>70711</c:v>
                </c:pt>
                <c:pt idx="1194">
                  <c:v>65010</c:v>
                </c:pt>
                <c:pt idx="1195">
                  <c:v>73674</c:v>
                </c:pt>
                <c:pt idx="1196">
                  <c:v>54847</c:v>
                </c:pt>
                <c:pt idx="1197">
                  <c:v>64660</c:v>
                </c:pt>
                <c:pt idx="1198">
                  <c:v>62996</c:v>
                </c:pt>
                <c:pt idx="1199">
                  <c:v>63018</c:v>
                </c:pt>
                <c:pt idx="1200">
                  <c:v>60208</c:v>
                </c:pt>
                <c:pt idx="1201">
                  <c:v>104410</c:v>
                </c:pt>
                <c:pt idx="1202">
                  <c:v>57581</c:v>
                </c:pt>
                <c:pt idx="1203">
                  <c:v>68691</c:v>
                </c:pt>
                <c:pt idx="1204">
                  <c:v>137497</c:v>
                </c:pt>
                <c:pt idx="1205">
                  <c:v>59326</c:v>
                </c:pt>
                <c:pt idx="1206">
                  <c:v>114609</c:v>
                </c:pt>
                <c:pt idx="1207">
                  <c:v>48695</c:v>
                </c:pt>
                <c:pt idx="1208">
                  <c:v>57883</c:v>
                </c:pt>
                <c:pt idx="1209">
                  <c:v>60566</c:v>
                </c:pt>
                <c:pt idx="1210">
                  <c:v>87321</c:v>
                </c:pt>
                <c:pt idx="1211">
                  <c:v>60454</c:v>
                </c:pt>
                <c:pt idx="1212">
                  <c:v>67451</c:v>
                </c:pt>
                <c:pt idx="1213">
                  <c:v>81388</c:v>
                </c:pt>
                <c:pt idx="1214">
                  <c:v>91108</c:v>
                </c:pt>
                <c:pt idx="1215">
                  <c:v>65057</c:v>
                </c:pt>
                <c:pt idx="1216">
                  <c:v>62441</c:v>
                </c:pt>
                <c:pt idx="1217">
                  <c:v>52683</c:v>
                </c:pt>
                <c:pt idx="1218">
                  <c:v>67284</c:v>
                </c:pt>
                <c:pt idx="1219">
                  <c:v>64699</c:v>
                </c:pt>
                <c:pt idx="1220">
                  <c:v>73752</c:v>
                </c:pt>
                <c:pt idx="1221">
                  <c:v>79682</c:v>
                </c:pt>
                <c:pt idx="1222">
                  <c:v>78290</c:v>
                </c:pt>
                <c:pt idx="1223">
                  <c:v>58820</c:v>
                </c:pt>
                <c:pt idx="1224">
                  <c:v>62240</c:v>
                </c:pt>
                <c:pt idx="1225">
                  <c:v>54783</c:v>
                </c:pt>
                <c:pt idx="1226">
                  <c:v>73683</c:v>
                </c:pt>
                <c:pt idx="1227">
                  <c:v>65451</c:v>
                </c:pt>
                <c:pt idx="1228">
                  <c:v>74598</c:v>
                </c:pt>
                <c:pt idx="1229">
                  <c:v>56830</c:v>
                </c:pt>
                <c:pt idx="1230">
                  <c:v>68722</c:v>
                </c:pt>
                <c:pt idx="1231">
                  <c:v>61828</c:v>
                </c:pt>
                <c:pt idx="1232">
                  <c:v>69072</c:v>
                </c:pt>
                <c:pt idx="1233">
                  <c:v>62771</c:v>
                </c:pt>
                <c:pt idx="1234">
                  <c:v>76947</c:v>
                </c:pt>
                <c:pt idx="1235">
                  <c:v>72924</c:v>
                </c:pt>
                <c:pt idx="1236">
                  <c:v>68725</c:v>
                </c:pt>
                <c:pt idx="1237">
                  <c:v>61981</c:v>
                </c:pt>
                <c:pt idx="1238">
                  <c:v>63947</c:v>
                </c:pt>
                <c:pt idx="1239">
                  <c:v>70190</c:v>
                </c:pt>
                <c:pt idx="1240">
                  <c:v>73075</c:v>
                </c:pt>
                <c:pt idx="1241">
                  <c:v>68455</c:v>
                </c:pt>
                <c:pt idx="1242">
                  <c:v>66796</c:v>
                </c:pt>
                <c:pt idx="1243">
                  <c:v>58516</c:v>
                </c:pt>
                <c:pt idx="1244">
                  <c:v>55775</c:v>
                </c:pt>
                <c:pt idx="1245">
                  <c:v>67332</c:v>
                </c:pt>
                <c:pt idx="1246">
                  <c:v>55300</c:v>
                </c:pt>
                <c:pt idx="1247">
                  <c:v>67890</c:v>
                </c:pt>
                <c:pt idx="1248">
                  <c:v>68092</c:v>
                </c:pt>
                <c:pt idx="1249">
                  <c:v>65732</c:v>
                </c:pt>
                <c:pt idx="1250">
                  <c:v>62104</c:v>
                </c:pt>
                <c:pt idx="1251">
                  <c:v>74731</c:v>
                </c:pt>
                <c:pt idx="1252">
                  <c:v>66105</c:v>
                </c:pt>
                <c:pt idx="1253">
                  <c:v>65557</c:v>
                </c:pt>
                <c:pt idx="1254">
                  <c:v>50527</c:v>
                </c:pt>
                <c:pt idx="1255">
                  <c:v>60214</c:v>
                </c:pt>
                <c:pt idx="1256">
                  <c:v>60044</c:v>
                </c:pt>
                <c:pt idx="1257">
                  <c:v>60396</c:v>
                </c:pt>
                <c:pt idx="1258">
                  <c:v>60637</c:v>
                </c:pt>
                <c:pt idx="1259">
                  <c:v>64016</c:v>
                </c:pt>
                <c:pt idx="1260">
                  <c:v>87275</c:v>
                </c:pt>
                <c:pt idx="1261">
                  <c:v>55383</c:v>
                </c:pt>
                <c:pt idx="1262">
                  <c:v>83882</c:v>
                </c:pt>
                <c:pt idx="1263">
                  <c:v>66671</c:v>
                </c:pt>
                <c:pt idx="1264">
                  <c:v>77819</c:v>
                </c:pt>
                <c:pt idx="1265">
                  <c:v>58765</c:v>
                </c:pt>
                <c:pt idx="1266">
                  <c:v>69190</c:v>
                </c:pt>
                <c:pt idx="1267">
                  <c:v>63506</c:v>
                </c:pt>
                <c:pt idx="1268">
                  <c:v>66785</c:v>
                </c:pt>
                <c:pt idx="1269">
                  <c:v>58242</c:v>
                </c:pt>
                <c:pt idx="1270">
                  <c:v>63369</c:v>
                </c:pt>
                <c:pt idx="1271">
                  <c:v>74877</c:v>
                </c:pt>
                <c:pt idx="1272">
                  <c:v>61594</c:v>
                </c:pt>
                <c:pt idx="1273">
                  <c:v>71156</c:v>
                </c:pt>
                <c:pt idx="1274">
                  <c:v>77443</c:v>
                </c:pt>
                <c:pt idx="1275">
                  <c:v>67578</c:v>
                </c:pt>
                <c:pt idx="1276">
                  <c:v>64428</c:v>
                </c:pt>
                <c:pt idx="1277">
                  <c:v>67621</c:v>
                </c:pt>
                <c:pt idx="1278">
                  <c:v>71864</c:v>
                </c:pt>
                <c:pt idx="1279">
                  <c:v>78230</c:v>
                </c:pt>
                <c:pt idx="1280">
                  <c:v>62179</c:v>
                </c:pt>
                <c:pt idx="1281">
                  <c:v>201183</c:v>
                </c:pt>
                <c:pt idx="1282">
                  <c:v>61124</c:v>
                </c:pt>
                <c:pt idx="1283">
                  <c:v>69084</c:v>
                </c:pt>
                <c:pt idx="1284">
                  <c:v>58466</c:v>
                </c:pt>
                <c:pt idx="1285">
                  <c:v>79437</c:v>
                </c:pt>
                <c:pt idx="1286">
                  <c:v>70989</c:v>
                </c:pt>
                <c:pt idx="1287">
                  <c:v>59130</c:v>
                </c:pt>
                <c:pt idx="1288">
                  <c:v>73117</c:v>
                </c:pt>
                <c:pt idx="1289">
                  <c:v>60448</c:v>
                </c:pt>
                <c:pt idx="1290">
                  <c:v>200761</c:v>
                </c:pt>
                <c:pt idx="1291">
                  <c:v>67278</c:v>
                </c:pt>
                <c:pt idx="1292">
                  <c:v>84473</c:v>
                </c:pt>
                <c:pt idx="1293">
                  <c:v>65445</c:v>
                </c:pt>
                <c:pt idx="1294">
                  <c:v>121316</c:v>
                </c:pt>
                <c:pt idx="1295">
                  <c:v>61297</c:v>
                </c:pt>
                <c:pt idx="1296">
                  <c:v>70646</c:v>
                </c:pt>
                <c:pt idx="1297">
                  <c:v>65334</c:v>
                </c:pt>
                <c:pt idx="1298">
                  <c:v>95068</c:v>
                </c:pt>
                <c:pt idx="1299">
                  <c:v>72513</c:v>
                </c:pt>
                <c:pt idx="1300">
                  <c:v>65545</c:v>
                </c:pt>
                <c:pt idx="1301">
                  <c:v>58143</c:v>
                </c:pt>
                <c:pt idx="1302">
                  <c:v>50685</c:v>
                </c:pt>
                <c:pt idx="1303">
                  <c:v>55440</c:v>
                </c:pt>
                <c:pt idx="1304">
                  <c:v>69799</c:v>
                </c:pt>
                <c:pt idx="1305">
                  <c:v>56477</c:v>
                </c:pt>
                <c:pt idx="1306">
                  <c:v>65366</c:v>
                </c:pt>
                <c:pt idx="1307">
                  <c:v>59433</c:v>
                </c:pt>
                <c:pt idx="1308">
                  <c:v>70152</c:v>
                </c:pt>
                <c:pt idx="1309">
                  <c:v>68181</c:v>
                </c:pt>
                <c:pt idx="1310">
                  <c:v>73611</c:v>
                </c:pt>
                <c:pt idx="1311">
                  <c:v>75426</c:v>
                </c:pt>
                <c:pt idx="1312">
                  <c:v>62215</c:v>
                </c:pt>
                <c:pt idx="1313">
                  <c:v>59491</c:v>
                </c:pt>
                <c:pt idx="1314">
                  <c:v>63077</c:v>
                </c:pt>
                <c:pt idx="1315">
                  <c:v>68131</c:v>
                </c:pt>
                <c:pt idx="1316">
                  <c:v>57779</c:v>
                </c:pt>
                <c:pt idx="1317">
                  <c:v>58519</c:v>
                </c:pt>
                <c:pt idx="1318">
                  <c:v>64403</c:v>
                </c:pt>
                <c:pt idx="1319">
                  <c:v>112747</c:v>
                </c:pt>
                <c:pt idx="1320">
                  <c:v>60670</c:v>
                </c:pt>
                <c:pt idx="1321">
                  <c:v>66445</c:v>
                </c:pt>
                <c:pt idx="1322">
                  <c:v>72193</c:v>
                </c:pt>
                <c:pt idx="1323">
                  <c:v>63633</c:v>
                </c:pt>
                <c:pt idx="1324">
                  <c:v>108802</c:v>
                </c:pt>
                <c:pt idx="1325">
                  <c:v>59203</c:v>
                </c:pt>
                <c:pt idx="1326">
                  <c:v>80341</c:v>
                </c:pt>
                <c:pt idx="1327">
                  <c:v>61308</c:v>
                </c:pt>
                <c:pt idx="1328">
                  <c:v>73024</c:v>
                </c:pt>
                <c:pt idx="1329">
                  <c:v>57150</c:v>
                </c:pt>
                <c:pt idx="1330">
                  <c:v>64625</c:v>
                </c:pt>
                <c:pt idx="1331">
                  <c:v>59372</c:v>
                </c:pt>
                <c:pt idx="1332">
                  <c:v>64914</c:v>
                </c:pt>
                <c:pt idx="1333">
                  <c:v>66216</c:v>
                </c:pt>
                <c:pt idx="1334">
                  <c:v>60352</c:v>
                </c:pt>
                <c:pt idx="1335">
                  <c:v>70668</c:v>
                </c:pt>
                <c:pt idx="1336">
                  <c:v>61184</c:v>
                </c:pt>
                <c:pt idx="1337">
                  <c:v>58233</c:v>
                </c:pt>
                <c:pt idx="1338">
                  <c:v>56014</c:v>
                </c:pt>
                <c:pt idx="1339">
                  <c:v>477869</c:v>
                </c:pt>
                <c:pt idx="1340">
                  <c:v>66573</c:v>
                </c:pt>
                <c:pt idx="1341">
                  <c:v>62060</c:v>
                </c:pt>
                <c:pt idx="1342">
                  <c:v>62842</c:v>
                </c:pt>
                <c:pt idx="1343">
                  <c:v>59070</c:v>
                </c:pt>
                <c:pt idx="1344">
                  <c:v>52323</c:v>
                </c:pt>
                <c:pt idx="1345">
                  <c:v>53722</c:v>
                </c:pt>
                <c:pt idx="1346">
                  <c:v>57935</c:v>
                </c:pt>
                <c:pt idx="1347">
                  <c:v>69000</c:v>
                </c:pt>
                <c:pt idx="1348">
                  <c:v>71375</c:v>
                </c:pt>
                <c:pt idx="1349">
                  <c:v>58308</c:v>
                </c:pt>
                <c:pt idx="1350">
                  <c:v>64035</c:v>
                </c:pt>
                <c:pt idx="1351">
                  <c:v>57781</c:v>
                </c:pt>
                <c:pt idx="1352">
                  <c:v>71424</c:v>
                </c:pt>
                <c:pt idx="1353">
                  <c:v>59526</c:v>
                </c:pt>
                <c:pt idx="1354">
                  <c:v>70092</c:v>
                </c:pt>
                <c:pt idx="1355">
                  <c:v>57985</c:v>
                </c:pt>
                <c:pt idx="1356">
                  <c:v>63620</c:v>
                </c:pt>
                <c:pt idx="1357">
                  <c:v>57642</c:v>
                </c:pt>
                <c:pt idx="1358">
                  <c:v>60973</c:v>
                </c:pt>
                <c:pt idx="1359">
                  <c:v>62670</c:v>
                </c:pt>
                <c:pt idx="1360">
                  <c:v>64803</c:v>
                </c:pt>
                <c:pt idx="1361">
                  <c:v>54478</c:v>
                </c:pt>
                <c:pt idx="1362">
                  <c:v>64807</c:v>
                </c:pt>
                <c:pt idx="1363">
                  <c:v>62320</c:v>
                </c:pt>
                <c:pt idx="1364">
                  <c:v>98085</c:v>
                </c:pt>
                <c:pt idx="1365">
                  <c:v>73133</c:v>
                </c:pt>
                <c:pt idx="1366">
                  <c:v>69852</c:v>
                </c:pt>
                <c:pt idx="1367">
                  <c:v>65257</c:v>
                </c:pt>
                <c:pt idx="1368">
                  <c:v>57879</c:v>
                </c:pt>
                <c:pt idx="1369">
                  <c:v>60495</c:v>
                </c:pt>
                <c:pt idx="1370">
                  <c:v>99424</c:v>
                </c:pt>
                <c:pt idx="1371">
                  <c:v>58687</c:v>
                </c:pt>
                <c:pt idx="1372">
                  <c:v>54400</c:v>
                </c:pt>
                <c:pt idx="1373">
                  <c:v>50463</c:v>
                </c:pt>
                <c:pt idx="1374">
                  <c:v>67972</c:v>
                </c:pt>
                <c:pt idx="1375">
                  <c:v>60565</c:v>
                </c:pt>
                <c:pt idx="1376">
                  <c:v>63291</c:v>
                </c:pt>
                <c:pt idx="1377">
                  <c:v>62935</c:v>
                </c:pt>
                <c:pt idx="1378">
                  <c:v>63148</c:v>
                </c:pt>
                <c:pt idx="1379">
                  <c:v>56086</c:v>
                </c:pt>
                <c:pt idx="1380">
                  <c:v>94984</c:v>
                </c:pt>
                <c:pt idx="1381">
                  <c:v>65181</c:v>
                </c:pt>
                <c:pt idx="1382">
                  <c:v>63974</c:v>
                </c:pt>
                <c:pt idx="1383">
                  <c:v>62055</c:v>
                </c:pt>
                <c:pt idx="1384">
                  <c:v>58540</c:v>
                </c:pt>
                <c:pt idx="1385">
                  <c:v>62962</c:v>
                </c:pt>
                <c:pt idx="1386">
                  <c:v>59641</c:v>
                </c:pt>
                <c:pt idx="1387">
                  <c:v>60552</c:v>
                </c:pt>
                <c:pt idx="1388">
                  <c:v>64877</c:v>
                </c:pt>
                <c:pt idx="1389">
                  <c:v>66233</c:v>
                </c:pt>
                <c:pt idx="1390">
                  <c:v>70242</c:v>
                </c:pt>
                <c:pt idx="1391">
                  <c:v>117635</c:v>
                </c:pt>
                <c:pt idx="1392">
                  <c:v>64461</c:v>
                </c:pt>
                <c:pt idx="1393">
                  <c:v>72508</c:v>
                </c:pt>
                <c:pt idx="1394">
                  <c:v>61725</c:v>
                </c:pt>
                <c:pt idx="1395">
                  <c:v>70973</c:v>
                </c:pt>
                <c:pt idx="1396">
                  <c:v>55824</c:v>
                </c:pt>
                <c:pt idx="1397">
                  <c:v>58971</c:v>
                </c:pt>
                <c:pt idx="1398">
                  <c:v>66076</c:v>
                </c:pt>
                <c:pt idx="1399">
                  <c:v>303957</c:v>
                </c:pt>
                <c:pt idx="1400">
                  <c:v>66144</c:v>
                </c:pt>
                <c:pt idx="1401">
                  <c:v>88265</c:v>
                </c:pt>
                <c:pt idx="1402">
                  <c:v>63844</c:v>
                </c:pt>
                <c:pt idx="1403">
                  <c:v>77537</c:v>
                </c:pt>
                <c:pt idx="1404">
                  <c:v>102815</c:v>
                </c:pt>
                <c:pt idx="1405">
                  <c:v>61234</c:v>
                </c:pt>
                <c:pt idx="1406">
                  <c:v>76862</c:v>
                </c:pt>
                <c:pt idx="1407">
                  <c:v>79948</c:v>
                </c:pt>
                <c:pt idx="1408">
                  <c:v>99857</c:v>
                </c:pt>
                <c:pt idx="1409">
                  <c:v>65875</c:v>
                </c:pt>
                <c:pt idx="1410">
                  <c:v>87548</c:v>
                </c:pt>
                <c:pt idx="1411">
                  <c:v>65563</c:v>
                </c:pt>
                <c:pt idx="1412">
                  <c:v>56698</c:v>
                </c:pt>
                <c:pt idx="1413">
                  <c:v>55685</c:v>
                </c:pt>
                <c:pt idx="1414">
                  <c:v>60260</c:v>
                </c:pt>
                <c:pt idx="1415">
                  <c:v>99523</c:v>
                </c:pt>
                <c:pt idx="1416">
                  <c:v>55846</c:v>
                </c:pt>
                <c:pt idx="1417">
                  <c:v>60984</c:v>
                </c:pt>
                <c:pt idx="1418">
                  <c:v>66765</c:v>
                </c:pt>
                <c:pt idx="1419">
                  <c:v>57978</c:v>
                </c:pt>
                <c:pt idx="1420">
                  <c:v>62592</c:v>
                </c:pt>
                <c:pt idx="1421">
                  <c:v>54322</c:v>
                </c:pt>
                <c:pt idx="1422">
                  <c:v>66190</c:v>
                </c:pt>
                <c:pt idx="1423">
                  <c:v>53357</c:v>
                </c:pt>
                <c:pt idx="1424">
                  <c:v>114459</c:v>
                </c:pt>
                <c:pt idx="1425">
                  <c:v>63626</c:v>
                </c:pt>
                <c:pt idx="1426">
                  <c:v>57325</c:v>
                </c:pt>
                <c:pt idx="1427">
                  <c:v>64196</c:v>
                </c:pt>
                <c:pt idx="1428">
                  <c:v>68270</c:v>
                </c:pt>
                <c:pt idx="1429">
                  <c:v>58546</c:v>
                </c:pt>
                <c:pt idx="1430">
                  <c:v>75729</c:v>
                </c:pt>
                <c:pt idx="1431">
                  <c:v>57910</c:v>
                </c:pt>
                <c:pt idx="1432">
                  <c:v>69358</c:v>
                </c:pt>
                <c:pt idx="1433">
                  <c:v>79755</c:v>
                </c:pt>
                <c:pt idx="1434">
                  <c:v>65599</c:v>
                </c:pt>
                <c:pt idx="1435">
                  <c:v>60982</c:v>
                </c:pt>
                <c:pt idx="1436">
                  <c:v>69960</c:v>
                </c:pt>
                <c:pt idx="1437">
                  <c:v>67241</c:v>
                </c:pt>
                <c:pt idx="1438">
                  <c:v>50976</c:v>
                </c:pt>
                <c:pt idx="1439">
                  <c:v>62718</c:v>
                </c:pt>
                <c:pt idx="1440">
                  <c:v>106751</c:v>
                </c:pt>
                <c:pt idx="1441">
                  <c:v>57211</c:v>
                </c:pt>
                <c:pt idx="1442">
                  <c:v>72658</c:v>
                </c:pt>
                <c:pt idx="1443">
                  <c:v>64274</c:v>
                </c:pt>
                <c:pt idx="1444">
                  <c:v>59379</c:v>
                </c:pt>
                <c:pt idx="1445">
                  <c:v>74180</c:v>
                </c:pt>
                <c:pt idx="1446">
                  <c:v>89779</c:v>
                </c:pt>
                <c:pt idx="1447">
                  <c:v>63672</c:v>
                </c:pt>
                <c:pt idx="1448">
                  <c:v>68390</c:v>
                </c:pt>
                <c:pt idx="1449">
                  <c:v>61082</c:v>
                </c:pt>
                <c:pt idx="1450">
                  <c:v>98595</c:v>
                </c:pt>
                <c:pt idx="1451">
                  <c:v>65651</c:v>
                </c:pt>
                <c:pt idx="1452">
                  <c:v>52036</c:v>
                </c:pt>
                <c:pt idx="1453">
                  <c:v>68541</c:v>
                </c:pt>
                <c:pt idx="1454">
                  <c:v>82299</c:v>
                </c:pt>
                <c:pt idx="1455">
                  <c:v>64679</c:v>
                </c:pt>
                <c:pt idx="1456">
                  <c:v>62908</c:v>
                </c:pt>
                <c:pt idx="1457">
                  <c:v>63400</c:v>
                </c:pt>
                <c:pt idx="1458">
                  <c:v>69221</c:v>
                </c:pt>
                <c:pt idx="1459">
                  <c:v>64345</c:v>
                </c:pt>
                <c:pt idx="1460">
                  <c:v>70484</c:v>
                </c:pt>
                <c:pt idx="1461">
                  <c:v>54103</c:v>
                </c:pt>
                <c:pt idx="1462">
                  <c:v>68708</c:v>
                </c:pt>
                <c:pt idx="1463">
                  <c:v>57980</c:v>
                </c:pt>
                <c:pt idx="1464">
                  <c:v>67289</c:v>
                </c:pt>
                <c:pt idx="1465">
                  <c:v>57392</c:v>
                </c:pt>
                <c:pt idx="1466">
                  <c:v>61475</c:v>
                </c:pt>
                <c:pt idx="1467">
                  <c:v>66652</c:v>
                </c:pt>
                <c:pt idx="1468">
                  <c:v>65462</c:v>
                </c:pt>
                <c:pt idx="1469">
                  <c:v>64183</c:v>
                </c:pt>
                <c:pt idx="1470">
                  <c:v>61019</c:v>
                </c:pt>
                <c:pt idx="1471">
                  <c:v>67565</c:v>
                </c:pt>
                <c:pt idx="1472">
                  <c:v>63491</c:v>
                </c:pt>
                <c:pt idx="1473">
                  <c:v>70321</c:v>
                </c:pt>
                <c:pt idx="1474">
                  <c:v>84822</c:v>
                </c:pt>
                <c:pt idx="1475">
                  <c:v>71946</c:v>
                </c:pt>
                <c:pt idx="1476">
                  <c:v>66743</c:v>
                </c:pt>
                <c:pt idx="1477">
                  <c:v>67560</c:v>
                </c:pt>
                <c:pt idx="1478">
                  <c:v>74438</c:v>
                </c:pt>
                <c:pt idx="1479">
                  <c:v>74115</c:v>
                </c:pt>
                <c:pt idx="1480">
                  <c:v>66988</c:v>
                </c:pt>
                <c:pt idx="1481">
                  <c:v>66758</c:v>
                </c:pt>
                <c:pt idx="1482">
                  <c:v>63537</c:v>
                </c:pt>
                <c:pt idx="1483">
                  <c:v>60610</c:v>
                </c:pt>
                <c:pt idx="1484">
                  <c:v>57668</c:v>
                </c:pt>
                <c:pt idx="1485">
                  <c:v>64532</c:v>
                </c:pt>
                <c:pt idx="1486">
                  <c:v>73423</c:v>
                </c:pt>
                <c:pt idx="1487">
                  <c:v>64322</c:v>
                </c:pt>
                <c:pt idx="1488">
                  <c:v>63088</c:v>
                </c:pt>
                <c:pt idx="1489">
                  <c:v>58080</c:v>
                </c:pt>
                <c:pt idx="1490">
                  <c:v>106339</c:v>
                </c:pt>
                <c:pt idx="1491">
                  <c:v>67537</c:v>
                </c:pt>
                <c:pt idx="1492">
                  <c:v>64067</c:v>
                </c:pt>
                <c:pt idx="1493">
                  <c:v>70931</c:v>
                </c:pt>
                <c:pt idx="1494">
                  <c:v>72735</c:v>
                </c:pt>
                <c:pt idx="1495">
                  <c:v>70994</c:v>
                </c:pt>
                <c:pt idx="1496">
                  <c:v>61171</c:v>
                </c:pt>
                <c:pt idx="1497">
                  <c:v>70747</c:v>
                </c:pt>
                <c:pt idx="1498">
                  <c:v>71750</c:v>
                </c:pt>
                <c:pt idx="1499">
                  <c:v>83958</c:v>
                </c:pt>
                <c:pt idx="1500">
                  <c:v>57340</c:v>
                </c:pt>
                <c:pt idx="1501">
                  <c:v>68354</c:v>
                </c:pt>
                <c:pt idx="1502">
                  <c:v>56447</c:v>
                </c:pt>
                <c:pt idx="1503">
                  <c:v>69875</c:v>
                </c:pt>
                <c:pt idx="1504">
                  <c:v>47767</c:v>
                </c:pt>
                <c:pt idx="1505">
                  <c:v>63632</c:v>
                </c:pt>
                <c:pt idx="1506">
                  <c:v>78938</c:v>
                </c:pt>
                <c:pt idx="1507">
                  <c:v>59968</c:v>
                </c:pt>
                <c:pt idx="1508">
                  <c:v>66199</c:v>
                </c:pt>
                <c:pt idx="1509">
                  <c:v>119549</c:v>
                </c:pt>
                <c:pt idx="1510">
                  <c:v>59998</c:v>
                </c:pt>
                <c:pt idx="1511">
                  <c:v>61745</c:v>
                </c:pt>
                <c:pt idx="1512">
                  <c:v>61054</c:v>
                </c:pt>
                <c:pt idx="1513">
                  <c:v>163638</c:v>
                </c:pt>
                <c:pt idx="1514">
                  <c:v>69847</c:v>
                </c:pt>
                <c:pt idx="1515">
                  <c:v>58350</c:v>
                </c:pt>
                <c:pt idx="1516">
                  <c:v>67254</c:v>
                </c:pt>
                <c:pt idx="1517">
                  <c:v>46836</c:v>
                </c:pt>
                <c:pt idx="1518">
                  <c:v>60978</c:v>
                </c:pt>
                <c:pt idx="1519">
                  <c:v>93502</c:v>
                </c:pt>
                <c:pt idx="1520">
                  <c:v>66903</c:v>
                </c:pt>
                <c:pt idx="1521">
                  <c:v>61461</c:v>
                </c:pt>
                <c:pt idx="1522">
                  <c:v>69602</c:v>
                </c:pt>
                <c:pt idx="1523">
                  <c:v>65036</c:v>
                </c:pt>
                <c:pt idx="1524">
                  <c:v>86891</c:v>
                </c:pt>
                <c:pt idx="1525">
                  <c:v>63974</c:v>
                </c:pt>
                <c:pt idx="1526">
                  <c:v>68794</c:v>
                </c:pt>
                <c:pt idx="1527">
                  <c:v>53147</c:v>
                </c:pt>
                <c:pt idx="1528">
                  <c:v>60925</c:v>
                </c:pt>
                <c:pt idx="1529">
                  <c:v>66331</c:v>
                </c:pt>
                <c:pt idx="1530">
                  <c:v>62394</c:v>
                </c:pt>
                <c:pt idx="1531">
                  <c:v>64078</c:v>
                </c:pt>
                <c:pt idx="1532">
                  <c:v>108457</c:v>
                </c:pt>
                <c:pt idx="1533">
                  <c:v>64986</c:v>
                </c:pt>
                <c:pt idx="1534">
                  <c:v>53267</c:v>
                </c:pt>
                <c:pt idx="1535">
                  <c:v>49935</c:v>
                </c:pt>
                <c:pt idx="1536">
                  <c:v>60533</c:v>
                </c:pt>
                <c:pt idx="1537">
                  <c:v>59525</c:v>
                </c:pt>
                <c:pt idx="1538">
                  <c:v>56920</c:v>
                </c:pt>
                <c:pt idx="1539">
                  <c:v>62673</c:v>
                </c:pt>
                <c:pt idx="1540">
                  <c:v>60087</c:v>
                </c:pt>
                <c:pt idx="1541">
                  <c:v>65117</c:v>
                </c:pt>
                <c:pt idx="1542">
                  <c:v>77924</c:v>
                </c:pt>
                <c:pt idx="1543">
                  <c:v>67127</c:v>
                </c:pt>
                <c:pt idx="1544">
                  <c:v>58376</c:v>
                </c:pt>
                <c:pt idx="1545">
                  <c:v>55225</c:v>
                </c:pt>
                <c:pt idx="1546">
                  <c:v>86887</c:v>
                </c:pt>
                <c:pt idx="1547">
                  <c:v>56670</c:v>
                </c:pt>
                <c:pt idx="1548">
                  <c:v>57815</c:v>
                </c:pt>
                <c:pt idx="1549">
                  <c:v>70249</c:v>
                </c:pt>
                <c:pt idx="1550">
                  <c:v>62119</c:v>
                </c:pt>
                <c:pt idx="1551">
                  <c:v>64890</c:v>
                </c:pt>
                <c:pt idx="1552">
                  <c:v>67076</c:v>
                </c:pt>
                <c:pt idx="1553">
                  <c:v>64045</c:v>
                </c:pt>
                <c:pt idx="1554">
                  <c:v>64167</c:v>
                </c:pt>
                <c:pt idx="1555">
                  <c:v>60005</c:v>
                </c:pt>
                <c:pt idx="1556">
                  <c:v>55319</c:v>
                </c:pt>
                <c:pt idx="1557">
                  <c:v>58264</c:v>
                </c:pt>
                <c:pt idx="1558">
                  <c:v>49485</c:v>
                </c:pt>
                <c:pt idx="1559">
                  <c:v>66269</c:v>
                </c:pt>
                <c:pt idx="1560">
                  <c:v>56497</c:v>
                </c:pt>
                <c:pt idx="1561">
                  <c:v>104535</c:v>
                </c:pt>
                <c:pt idx="1562">
                  <c:v>67197</c:v>
                </c:pt>
                <c:pt idx="1563">
                  <c:v>67445</c:v>
                </c:pt>
                <c:pt idx="1564">
                  <c:v>62229</c:v>
                </c:pt>
                <c:pt idx="1565">
                  <c:v>63295</c:v>
                </c:pt>
                <c:pt idx="1566">
                  <c:v>67921</c:v>
                </c:pt>
                <c:pt idx="1567">
                  <c:v>65636</c:v>
                </c:pt>
                <c:pt idx="1568">
                  <c:v>55429</c:v>
                </c:pt>
                <c:pt idx="1569">
                  <c:v>80451</c:v>
                </c:pt>
                <c:pt idx="1570">
                  <c:v>68775</c:v>
                </c:pt>
                <c:pt idx="1571">
                  <c:v>55869</c:v>
                </c:pt>
                <c:pt idx="1572">
                  <c:v>187543</c:v>
                </c:pt>
                <c:pt idx="1573">
                  <c:v>64440</c:v>
                </c:pt>
                <c:pt idx="1574">
                  <c:v>69035</c:v>
                </c:pt>
                <c:pt idx="1575">
                  <c:v>62782</c:v>
                </c:pt>
                <c:pt idx="1576">
                  <c:v>72246</c:v>
                </c:pt>
                <c:pt idx="1577">
                  <c:v>61018</c:v>
                </c:pt>
                <c:pt idx="1578">
                  <c:v>69668</c:v>
                </c:pt>
                <c:pt idx="1579">
                  <c:v>67225</c:v>
                </c:pt>
                <c:pt idx="1580">
                  <c:v>77955</c:v>
                </c:pt>
                <c:pt idx="1581">
                  <c:v>55423</c:v>
                </c:pt>
                <c:pt idx="1582">
                  <c:v>52095</c:v>
                </c:pt>
                <c:pt idx="1583">
                  <c:v>61820</c:v>
                </c:pt>
                <c:pt idx="1584">
                  <c:v>58922</c:v>
                </c:pt>
                <c:pt idx="1585">
                  <c:v>62924</c:v>
                </c:pt>
                <c:pt idx="1586">
                  <c:v>67995</c:v>
                </c:pt>
                <c:pt idx="1587">
                  <c:v>55780</c:v>
                </c:pt>
                <c:pt idx="1588">
                  <c:v>68871</c:v>
                </c:pt>
                <c:pt idx="1589">
                  <c:v>63051</c:v>
                </c:pt>
                <c:pt idx="1590">
                  <c:v>55467</c:v>
                </c:pt>
                <c:pt idx="1591">
                  <c:v>62208</c:v>
                </c:pt>
                <c:pt idx="1592">
                  <c:v>72665</c:v>
                </c:pt>
                <c:pt idx="1593">
                  <c:v>60071</c:v>
                </c:pt>
                <c:pt idx="1594">
                  <c:v>61309</c:v>
                </c:pt>
                <c:pt idx="1595">
                  <c:v>61179</c:v>
                </c:pt>
                <c:pt idx="1596">
                  <c:v>73020</c:v>
                </c:pt>
                <c:pt idx="1597">
                  <c:v>52670</c:v>
                </c:pt>
                <c:pt idx="1598">
                  <c:v>63074</c:v>
                </c:pt>
                <c:pt idx="1599">
                  <c:v>137358</c:v>
                </c:pt>
                <c:pt idx="1600">
                  <c:v>67712</c:v>
                </c:pt>
                <c:pt idx="1601">
                  <c:v>61069</c:v>
                </c:pt>
                <c:pt idx="1602">
                  <c:v>59621</c:v>
                </c:pt>
                <c:pt idx="1603">
                  <c:v>63985</c:v>
                </c:pt>
                <c:pt idx="1604">
                  <c:v>70232</c:v>
                </c:pt>
                <c:pt idx="1605">
                  <c:v>67119</c:v>
                </c:pt>
                <c:pt idx="1606">
                  <c:v>72787</c:v>
                </c:pt>
                <c:pt idx="1607">
                  <c:v>66737</c:v>
                </c:pt>
                <c:pt idx="1608">
                  <c:v>298362</c:v>
                </c:pt>
                <c:pt idx="1609">
                  <c:v>69929</c:v>
                </c:pt>
                <c:pt idx="1610">
                  <c:v>56840</c:v>
                </c:pt>
                <c:pt idx="1611">
                  <c:v>63583</c:v>
                </c:pt>
                <c:pt idx="1612">
                  <c:v>84495</c:v>
                </c:pt>
                <c:pt idx="1613">
                  <c:v>105510</c:v>
                </c:pt>
                <c:pt idx="1614">
                  <c:v>69529</c:v>
                </c:pt>
                <c:pt idx="1615">
                  <c:v>65771</c:v>
                </c:pt>
                <c:pt idx="1616">
                  <c:v>63793</c:v>
                </c:pt>
                <c:pt idx="1617">
                  <c:v>52843</c:v>
                </c:pt>
                <c:pt idx="1618">
                  <c:v>48790</c:v>
                </c:pt>
                <c:pt idx="1619">
                  <c:v>59772</c:v>
                </c:pt>
                <c:pt idx="1620">
                  <c:v>56312</c:v>
                </c:pt>
                <c:pt idx="1621">
                  <c:v>400901</c:v>
                </c:pt>
                <c:pt idx="1622">
                  <c:v>57517</c:v>
                </c:pt>
                <c:pt idx="1623">
                  <c:v>62560</c:v>
                </c:pt>
                <c:pt idx="1624">
                  <c:v>56791</c:v>
                </c:pt>
                <c:pt idx="1625">
                  <c:v>75663</c:v>
                </c:pt>
                <c:pt idx="1626">
                  <c:v>64068</c:v>
                </c:pt>
                <c:pt idx="1627">
                  <c:v>73256</c:v>
                </c:pt>
                <c:pt idx="1628">
                  <c:v>57816</c:v>
                </c:pt>
                <c:pt idx="1629">
                  <c:v>62033</c:v>
                </c:pt>
                <c:pt idx="1630">
                  <c:v>56872</c:v>
                </c:pt>
                <c:pt idx="1631">
                  <c:v>62586</c:v>
                </c:pt>
                <c:pt idx="1632">
                  <c:v>49378</c:v>
                </c:pt>
                <c:pt idx="1633">
                  <c:v>65827</c:v>
                </c:pt>
                <c:pt idx="1634">
                  <c:v>64911</c:v>
                </c:pt>
                <c:pt idx="1635">
                  <c:v>71659</c:v>
                </c:pt>
                <c:pt idx="1636">
                  <c:v>62771</c:v>
                </c:pt>
                <c:pt idx="1637">
                  <c:v>85709</c:v>
                </c:pt>
                <c:pt idx="1638">
                  <c:v>64462</c:v>
                </c:pt>
                <c:pt idx="1639">
                  <c:v>58102</c:v>
                </c:pt>
                <c:pt idx="1640">
                  <c:v>69221</c:v>
                </c:pt>
                <c:pt idx="1641">
                  <c:v>58505</c:v>
                </c:pt>
                <c:pt idx="1642">
                  <c:v>57219</c:v>
                </c:pt>
                <c:pt idx="1643">
                  <c:v>59858</c:v>
                </c:pt>
                <c:pt idx="1644">
                  <c:v>57818</c:v>
                </c:pt>
                <c:pt idx="1645">
                  <c:v>61103</c:v>
                </c:pt>
                <c:pt idx="1646">
                  <c:v>69670</c:v>
                </c:pt>
                <c:pt idx="1647">
                  <c:v>68237</c:v>
                </c:pt>
                <c:pt idx="1648">
                  <c:v>49881</c:v>
                </c:pt>
                <c:pt idx="1649">
                  <c:v>66037</c:v>
                </c:pt>
                <c:pt idx="1650">
                  <c:v>56687</c:v>
                </c:pt>
                <c:pt idx="1651">
                  <c:v>63760</c:v>
                </c:pt>
                <c:pt idx="1652">
                  <c:v>73006</c:v>
                </c:pt>
                <c:pt idx="1653">
                  <c:v>63374</c:v>
                </c:pt>
                <c:pt idx="1654">
                  <c:v>61297</c:v>
                </c:pt>
                <c:pt idx="1655">
                  <c:v>60377</c:v>
                </c:pt>
                <c:pt idx="1656">
                  <c:v>67477</c:v>
                </c:pt>
                <c:pt idx="1657">
                  <c:v>56276</c:v>
                </c:pt>
                <c:pt idx="1658">
                  <c:v>68049</c:v>
                </c:pt>
                <c:pt idx="1659">
                  <c:v>64045</c:v>
                </c:pt>
                <c:pt idx="1660">
                  <c:v>63662</c:v>
                </c:pt>
                <c:pt idx="1661">
                  <c:v>60592</c:v>
                </c:pt>
                <c:pt idx="1662">
                  <c:v>68629</c:v>
                </c:pt>
                <c:pt idx="1663">
                  <c:v>66316</c:v>
                </c:pt>
                <c:pt idx="1664">
                  <c:v>62368</c:v>
                </c:pt>
                <c:pt idx="1665">
                  <c:v>65196</c:v>
                </c:pt>
                <c:pt idx="1666">
                  <c:v>81498</c:v>
                </c:pt>
                <c:pt idx="1667">
                  <c:v>59566</c:v>
                </c:pt>
                <c:pt idx="1668">
                  <c:v>64684</c:v>
                </c:pt>
                <c:pt idx="1669">
                  <c:v>76632</c:v>
                </c:pt>
                <c:pt idx="1670">
                  <c:v>76414</c:v>
                </c:pt>
                <c:pt idx="1671">
                  <c:v>64266</c:v>
                </c:pt>
                <c:pt idx="1672">
                  <c:v>70005</c:v>
                </c:pt>
                <c:pt idx="1673">
                  <c:v>61413</c:v>
                </c:pt>
                <c:pt idx="1674">
                  <c:v>71105</c:v>
                </c:pt>
                <c:pt idx="1675">
                  <c:v>67895</c:v>
                </c:pt>
                <c:pt idx="1676">
                  <c:v>62175</c:v>
                </c:pt>
                <c:pt idx="1677">
                  <c:v>58749</c:v>
                </c:pt>
                <c:pt idx="1678">
                  <c:v>61063</c:v>
                </c:pt>
                <c:pt idx="1679">
                  <c:v>71123</c:v>
                </c:pt>
                <c:pt idx="1680">
                  <c:v>54602</c:v>
                </c:pt>
                <c:pt idx="1681">
                  <c:v>58227</c:v>
                </c:pt>
                <c:pt idx="1682">
                  <c:v>48653</c:v>
                </c:pt>
                <c:pt idx="1683">
                  <c:v>57314</c:v>
                </c:pt>
                <c:pt idx="1684">
                  <c:v>60040</c:v>
                </c:pt>
                <c:pt idx="1685">
                  <c:v>61705</c:v>
                </c:pt>
                <c:pt idx="1686">
                  <c:v>68797</c:v>
                </c:pt>
                <c:pt idx="1687">
                  <c:v>61897</c:v>
                </c:pt>
                <c:pt idx="1688">
                  <c:v>54725</c:v>
                </c:pt>
                <c:pt idx="1689">
                  <c:v>53773</c:v>
                </c:pt>
                <c:pt idx="1690">
                  <c:v>63451</c:v>
                </c:pt>
                <c:pt idx="1691">
                  <c:v>100763</c:v>
                </c:pt>
                <c:pt idx="1692">
                  <c:v>55940</c:v>
                </c:pt>
                <c:pt idx="1693">
                  <c:v>59529</c:v>
                </c:pt>
                <c:pt idx="1694">
                  <c:v>59766</c:v>
                </c:pt>
                <c:pt idx="1695">
                  <c:v>69279</c:v>
                </c:pt>
                <c:pt idx="1696">
                  <c:v>56206</c:v>
                </c:pt>
                <c:pt idx="1697">
                  <c:v>58279</c:v>
                </c:pt>
                <c:pt idx="1698">
                  <c:v>71331</c:v>
                </c:pt>
                <c:pt idx="1699">
                  <c:v>54134</c:v>
                </c:pt>
                <c:pt idx="1700">
                  <c:v>72782</c:v>
                </c:pt>
                <c:pt idx="1701">
                  <c:v>63698</c:v>
                </c:pt>
                <c:pt idx="1702">
                  <c:v>67480</c:v>
                </c:pt>
                <c:pt idx="1703">
                  <c:v>62506</c:v>
                </c:pt>
                <c:pt idx="1704">
                  <c:v>83912</c:v>
                </c:pt>
                <c:pt idx="1705">
                  <c:v>55158</c:v>
                </c:pt>
                <c:pt idx="1706">
                  <c:v>51400</c:v>
                </c:pt>
                <c:pt idx="1707">
                  <c:v>71086</c:v>
                </c:pt>
                <c:pt idx="1708">
                  <c:v>74033</c:v>
                </c:pt>
                <c:pt idx="1709">
                  <c:v>75120</c:v>
                </c:pt>
                <c:pt idx="1710">
                  <c:v>66873</c:v>
                </c:pt>
                <c:pt idx="1711">
                  <c:v>65275</c:v>
                </c:pt>
                <c:pt idx="1712">
                  <c:v>58547</c:v>
                </c:pt>
                <c:pt idx="1713">
                  <c:v>53951</c:v>
                </c:pt>
                <c:pt idx="1714">
                  <c:v>51268</c:v>
                </c:pt>
                <c:pt idx="1715">
                  <c:v>59544</c:v>
                </c:pt>
                <c:pt idx="1716">
                  <c:v>60198</c:v>
                </c:pt>
                <c:pt idx="1717">
                  <c:v>76235</c:v>
                </c:pt>
                <c:pt idx="1718">
                  <c:v>62598</c:v>
                </c:pt>
                <c:pt idx="1719">
                  <c:v>57516</c:v>
                </c:pt>
                <c:pt idx="1720">
                  <c:v>57570</c:v>
                </c:pt>
                <c:pt idx="1721">
                  <c:v>61741</c:v>
                </c:pt>
                <c:pt idx="1722">
                  <c:v>62142</c:v>
                </c:pt>
                <c:pt idx="1723">
                  <c:v>62736</c:v>
                </c:pt>
                <c:pt idx="1724">
                  <c:v>70719</c:v>
                </c:pt>
                <c:pt idx="1725">
                  <c:v>73941</c:v>
                </c:pt>
                <c:pt idx="1726">
                  <c:v>71862</c:v>
                </c:pt>
                <c:pt idx="1727">
                  <c:v>57610</c:v>
                </c:pt>
                <c:pt idx="1728">
                  <c:v>65175</c:v>
                </c:pt>
                <c:pt idx="1729">
                  <c:v>61164</c:v>
                </c:pt>
                <c:pt idx="1730">
                  <c:v>62649</c:v>
                </c:pt>
                <c:pt idx="1731">
                  <c:v>66408</c:v>
                </c:pt>
                <c:pt idx="1732">
                  <c:v>62623</c:v>
                </c:pt>
                <c:pt idx="1733">
                  <c:v>64104</c:v>
                </c:pt>
                <c:pt idx="1734">
                  <c:v>64912</c:v>
                </c:pt>
                <c:pt idx="1735">
                  <c:v>55863</c:v>
                </c:pt>
                <c:pt idx="1736">
                  <c:v>61608</c:v>
                </c:pt>
                <c:pt idx="1737">
                  <c:v>63752</c:v>
                </c:pt>
                <c:pt idx="1738">
                  <c:v>77473</c:v>
                </c:pt>
                <c:pt idx="1739">
                  <c:v>68663</c:v>
                </c:pt>
                <c:pt idx="1740">
                  <c:v>63285</c:v>
                </c:pt>
                <c:pt idx="1741">
                  <c:v>56015</c:v>
                </c:pt>
                <c:pt idx="1742">
                  <c:v>73162</c:v>
                </c:pt>
                <c:pt idx="1743">
                  <c:v>63286</c:v>
                </c:pt>
                <c:pt idx="1744">
                  <c:v>60785</c:v>
                </c:pt>
                <c:pt idx="1745">
                  <c:v>62191</c:v>
                </c:pt>
                <c:pt idx="1746">
                  <c:v>58467</c:v>
                </c:pt>
                <c:pt idx="1747">
                  <c:v>57553</c:v>
                </c:pt>
                <c:pt idx="1748">
                  <c:v>68359</c:v>
                </c:pt>
                <c:pt idx="1749">
                  <c:v>58186</c:v>
                </c:pt>
                <c:pt idx="1750">
                  <c:v>73271</c:v>
                </c:pt>
                <c:pt idx="1751">
                  <c:v>67320</c:v>
                </c:pt>
                <c:pt idx="1752">
                  <c:v>67898</c:v>
                </c:pt>
                <c:pt idx="1753">
                  <c:v>52246</c:v>
                </c:pt>
                <c:pt idx="1754">
                  <c:v>64989</c:v>
                </c:pt>
                <c:pt idx="1755">
                  <c:v>59324</c:v>
                </c:pt>
                <c:pt idx="1756">
                  <c:v>117527</c:v>
                </c:pt>
                <c:pt idx="1757">
                  <c:v>67806</c:v>
                </c:pt>
                <c:pt idx="1758">
                  <c:v>70557</c:v>
                </c:pt>
                <c:pt idx="1759">
                  <c:v>63930</c:v>
                </c:pt>
                <c:pt idx="1760">
                  <c:v>70732</c:v>
                </c:pt>
                <c:pt idx="1761">
                  <c:v>66728</c:v>
                </c:pt>
                <c:pt idx="1762">
                  <c:v>64324</c:v>
                </c:pt>
                <c:pt idx="1763">
                  <c:v>60523</c:v>
                </c:pt>
                <c:pt idx="1764">
                  <c:v>62908</c:v>
                </c:pt>
                <c:pt idx="1765">
                  <c:v>55268</c:v>
                </c:pt>
                <c:pt idx="1766">
                  <c:v>134142</c:v>
                </c:pt>
                <c:pt idx="1767">
                  <c:v>66737</c:v>
                </c:pt>
                <c:pt idx="1768">
                  <c:v>52885</c:v>
                </c:pt>
                <c:pt idx="1769">
                  <c:v>70332</c:v>
                </c:pt>
                <c:pt idx="1770">
                  <c:v>88367</c:v>
                </c:pt>
                <c:pt idx="1771">
                  <c:v>61480</c:v>
                </c:pt>
                <c:pt idx="1772">
                  <c:v>60012</c:v>
                </c:pt>
                <c:pt idx="1773">
                  <c:v>65080</c:v>
                </c:pt>
                <c:pt idx="1774">
                  <c:v>64200</c:v>
                </c:pt>
                <c:pt idx="1775">
                  <c:v>64638</c:v>
                </c:pt>
                <c:pt idx="1776">
                  <c:v>52986</c:v>
                </c:pt>
                <c:pt idx="1777">
                  <c:v>67093</c:v>
                </c:pt>
                <c:pt idx="1778">
                  <c:v>91325</c:v>
                </c:pt>
                <c:pt idx="1779">
                  <c:v>66457</c:v>
                </c:pt>
                <c:pt idx="1780">
                  <c:v>62078</c:v>
                </c:pt>
                <c:pt idx="1781">
                  <c:v>60653</c:v>
                </c:pt>
                <c:pt idx="1782">
                  <c:v>61767</c:v>
                </c:pt>
                <c:pt idx="1783">
                  <c:v>65183</c:v>
                </c:pt>
                <c:pt idx="1784">
                  <c:v>62266</c:v>
                </c:pt>
                <c:pt idx="1785">
                  <c:v>59961</c:v>
                </c:pt>
                <c:pt idx="1786">
                  <c:v>68594</c:v>
                </c:pt>
                <c:pt idx="1787">
                  <c:v>70679</c:v>
                </c:pt>
                <c:pt idx="1788">
                  <c:v>54995</c:v>
                </c:pt>
                <c:pt idx="1789">
                  <c:v>72145</c:v>
                </c:pt>
                <c:pt idx="1790">
                  <c:v>64511</c:v>
                </c:pt>
                <c:pt idx="1791">
                  <c:v>65035</c:v>
                </c:pt>
                <c:pt idx="1792">
                  <c:v>62060</c:v>
                </c:pt>
                <c:pt idx="1793">
                  <c:v>58365</c:v>
                </c:pt>
                <c:pt idx="1794">
                  <c:v>57057</c:v>
                </c:pt>
                <c:pt idx="1795">
                  <c:v>56261</c:v>
                </c:pt>
                <c:pt idx="1796">
                  <c:v>75361</c:v>
                </c:pt>
                <c:pt idx="1797">
                  <c:v>61904</c:v>
                </c:pt>
                <c:pt idx="1798">
                  <c:v>65364</c:v>
                </c:pt>
                <c:pt idx="1799">
                  <c:v>60111</c:v>
                </c:pt>
                <c:pt idx="1800">
                  <c:v>58967</c:v>
                </c:pt>
                <c:pt idx="1801">
                  <c:v>56807</c:v>
                </c:pt>
                <c:pt idx="1802">
                  <c:v>51081</c:v>
                </c:pt>
                <c:pt idx="1803">
                  <c:v>67460</c:v>
                </c:pt>
                <c:pt idx="1804">
                  <c:v>57151</c:v>
                </c:pt>
                <c:pt idx="1805">
                  <c:v>78116</c:v>
                </c:pt>
                <c:pt idx="1806">
                  <c:v>53815</c:v>
                </c:pt>
                <c:pt idx="1807">
                  <c:v>66488</c:v>
                </c:pt>
                <c:pt idx="1808">
                  <c:v>68321</c:v>
                </c:pt>
                <c:pt idx="1809">
                  <c:v>69265</c:v>
                </c:pt>
                <c:pt idx="1810">
                  <c:v>242992</c:v>
                </c:pt>
                <c:pt idx="1811">
                  <c:v>54526</c:v>
                </c:pt>
                <c:pt idx="1812">
                  <c:v>56042</c:v>
                </c:pt>
                <c:pt idx="1813">
                  <c:v>87743</c:v>
                </c:pt>
                <c:pt idx="1814">
                  <c:v>62472</c:v>
                </c:pt>
                <c:pt idx="1815">
                  <c:v>67943</c:v>
                </c:pt>
                <c:pt idx="1816">
                  <c:v>71113</c:v>
                </c:pt>
                <c:pt idx="1817">
                  <c:v>61194</c:v>
                </c:pt>
                <c:pt idx="1818">
                  <c:v>51909</c:v>
                </c:pt>
                <c:pt idx="1819">
                  <c:v>80481</c:v>
                </c:pt>
                <c:pt idx="1820">
                  <c:v>70429</c:v>
                </c:pt>
                <c:pt idx="1821">
                  <c:v>51913</c:v>
                </c:pt>
                <c:pt idx="1822">
                  <c:v>66941</c:v>
                </c:pt>
                <c:pt idx="1823">
                  <c:v>52121</c:v>
                </c:pt>
                <c:pt idx="1824">
                  <c:v>56275</c:v>
                </c:pt>
                <c:pt idx="1825">
                  <c:v>58799</c:v>
                </c:pt>
                <c:pt idx="1826">
                  <c:v>71601</c:v>
                </c:pt>
                <c:pt idx="1827">
                  <c:v>61443</c:v>
                </c:pt>
                <c:pt idx="1828">
                  <c:v>63315</c:v>
                </c:pt>
                <c:pt idx="1829">
                  <c:v>52734</c:v>
                </c:pt>
                <c:pt idx="1830">
                  <c:v>56127</c:v>
                </c:pt>
                <c:pt idx="1831">
                  <c:v>69680</c:v>
                </c:pt>
                <c:pt idx="1832">
                  <c:v>64990</c:v>
                </c:pt>
                <c:pt idx="1833">
                  <c:v>65276</c:v>
                </c:pt>
                <c:pt idx="1834">
                  <c:v>63838</c:v>
                </c:pt>
                <c:pt idx="1835">
                  <c:v>63449</c:v>
                </c:pt>
                <c:pt idx="1836">
                  <c:v>64679</c:v>
                </c:pt>
                <c:pt idx="1837">
                  <c:v>78335</c:v>
                </c:pt>
                <c:pt idx="1838">
                  <c:v>71307</c:v>
                </c:pt>
                <c:pt idx="1839">
                  <c:v>55300</c:v>
                </c:pt>
                <c:pt idx="1840">
                  <c:v>63489</c:v>
                </c:pt>
                <c:pt idx="1841">
                  <c:v>67788</c:v>
                </c:pt>
                <c:pt idx="1842">
                  <c:v>65051</c:v>
                </c:pt>
                <c:pt idx="1843">
                  <c:v>55805</c:v>
                </c:pt>
                <c:pt idx="1844">
                  <c:v>74814</c:v>
                </c:pt>
                <c:pt idx="1845">
                  <c:v>99701</c:v>
                </c:pt>
                <c:pt idx="1846">
                  <c:v>58080</c:v>
                </c:pt>
                <c:pt idx="1847">
                  <c:v>66049</c:v>
                </c:pt>
                <c:pt idx="1848">
                  <c:v>59159</c:v>
                </c:pt>
                <c:pt idx="1849">
                  <c:v>69747</c:v>
                </c:pt>
                <c:pt idx="1850">
                  <c:v>64613</c:v>
                </c:pt>
                <c:pt idx="1851">
                  <c:v>65856</c:v>
                </c:pt>
                <c:pt idx="1852">
                  <c:v>67429</c:v>
                </c:pt>
                <c:pt idx="1853">
                  <c:v>63144</c:v>
                </c:pt>
                <c:pt idx="1854">
                  <c:v>82012</c:v>
                </c:pt>
                <c:pt idx="1855">
                  <c:v>59023</c:v>
                </c:pt>
                <c:pt idx="1856">
                  <c:v>75369</c:v>
                </c:pt>
                <c:pt idx="1857">
                  <c:v>77400</c:v>
                </c:pt>
                <c:pt idx="1858">
                  <c:v>58670</c:v>
                </c:pt>
                <c:pt idx="1859">
                  <c:v>49874</c:v>
                </c:pt>
                <c:pt idx="1860">
                  <c:v>63593</c:v>
                </c:pt>
                <c:pt idx="1861">
                  <c:v>53027</c:v>
                </c:pt>
                <c:pt idx="1862">
                  <c:v>68388</c:v>
                </c:pt>
                <c:pt idx="1863">
                  <c:v>60927</c:v>
                </c:pt>
                <c:pt idx="1864">
                  <c:v>68092</c:v>
                </c:pt>
                <c:pt idx="1865">
                  <c:v>61823</c:v>
                </c:pt>
                <c:pt idx="1866">
                  <c:v>59828</c:v>
                </c:pt>
                <c:pt idx="1867">
                  <c:v>64007</c:v>
                </c:pt>
                <c:pt idx="1868">
                  <c:v>56595</c:v>
                </c:pt>
                <c:pt idx="1869">
                  <c:v>80360</c:v>
                </c:pt>
                <c:pt idx="1870">
                  <c:v>58372</c:v>
                </c:pt>
                <c:pt idx="1871">
                  <c:v>67620</c:v>
                </c:pt>
                <c:pt idx="1872">
                  <c:v>57669</c:v>
                </c:pt>
                <c:pt idx="1873">
                  <c:v>68513</c:v>
                </c:pt>
                <c:pt idx="1874">
                  <c:v>69471</c:v>
                </c:pt>
                <c:pt idx="1875">
                  <c:v>70470</c:v>
                </c:pt>
                <c:pt idx="1876">
                  <c:v>56338</c:v>
                </c:pt>
                <c:pt idx="1877">
                  <c:v>80068</c:v>
                </c:pt>
                <c:pt idx="1878">
                  <c:v>86907</c:v>
                </c:pt>
                <c:pt idx="1879">
                  <c:v>63932</c:v>
                </c:pt>
                <c:pt idx="1880">
                  <c:v>66699</c:v>
                </c:pt>
                <c:pt idx="1881">
                  <c:v>54749</c:v>
                </c:pt>
                <c:pt idx="1882">
                  <c:v>60817</c:v>
                </c:pt>
                <c:pt idx="1883">
                  <c:v>63550</c:v>
                </c:pt>
                <c:pt idx="1884">
                  <c:v>62167</c:v>
                </c:pt>
                <c:pt idx="1885">
                  <c:v>45468</c:v>
                </c:pt>
                <c:pt idx="1886">
                  <c:v>67331</c:v>
                </c:pt>
                <c:pt idx="1887">
                  <c:v>58967</c:v>
                </c:pt>
                <c:pt idx="1888">
                  <c:v>55091</c:v>
                </c:pt>
                <c:pt idx="1889">
                  <c:v>66224</c:v>
                </c:pt>
                <c:pt idx="1890">
                  <c:v>69843</c:v>
                </c:pt>
                <c:pt idx="1891">
                  <c:v>65341</c:v>
                </c:pt>
                <c:pt idx="1892">
                  <c:v>141839</c:v>
                </c:pt>
                <c:pt idx="1893">
                  <c:v>56598</c:v>
                </c:pt>
                <c:pt idx="1894">
                  <c:v>63546</c:v>
                </c:pt>
                <c:pt idx="1895">
                  <c:v>96042</c:v>
                </c:pt>
                <c:pt idx="1896">
                  <c:v>57440</c:v>
                </c:pt>
                <c:pt idx="1897">
                  <c:v>56750</c:v>
                </c:pt>
                <c:pt idx="1898">
                  <c:v>64813</c:v>
                </c:pt>
                <c:pt idx="1899">
                  <c:v>83565</c:v>
                </c:pt>
                <c:pt idx="1900">
                  <c:v>66924</c:v>
                </c:pt>
                <c:pt idx="1901">
                  <c:v>59234</c:v>
                </c:pt>
                <c:pt idx="1902">
                  <c:v>71471</c:v>
                </c:pt>
                <c:pt idx="1903">
                  <c:v>87847</c:v>
                </c:pt>
                <c:pt idx="1904">
                  <c:v>50876</c:v>
                </c:pt>
                <c:pt idx="1905">
                  <c:v>72573</c:v>
                </c:pt>
                <c:pt idx="1906">
                  <c:v>67245</c:v>
                </c:pt>
                <c:pt idx="1907">
                  <c:v>58855</c:v>
                </c:pt>
                <c:pt idx="1908">
                  <c:v>64067</c:v>
                </c:pt>
                <c:pt idx="1909">
                  <c:v>59939</c:v>
                </c:pt>
                <c:pt idx="1910">
                  <c:v>71851</c:v>
                </c:pt>
                <c:pt idx="1911">
                  <c:v>68452</c:v>
                </c:pt>
                <c:pt idx="1912">
                  <c:v>347759</c:v>
                </c:pt>
                <c:pt idx="1913">
                  <c:v>62118</c:v>
                </c:pt>
                <c:pt idx="1914">
                  <c:v>58008</c:v>
                </c:pt>
                <c:pt idx="1915">
                  <c:v>69405</c:v>
                </c:pt>
                <c:pt idx="1916">
                  <c:v>68432</c:v>
                </c:pt>
                <c:pt idx="1917">
                  <c:v>57383</c:v>
                </c:pt>
                <c:pt idx="1918">
                  <c:v>69961</c:v>
                </c:pt>
                <c:pt idx="1919">
                  <c:v>69801</c:v>
                </c:pt>
                <c:pt idx="1920">
                  <c:v>58674</c:v>
                </c:pt>
                <c:pt idx="1921">
                  <c:v>71172</c:v>
                </c:pt>
                <c:pt idx="1922">
                  <c:v>57351</c:v>
                </c:pt>
                <c:pt idx="1923">
                  <c:v>55524</c:v>
                </c:pt>
                <c:pt idx="1924">
                  <c:v>67967</c:v>
                </c:pt>
                <c:pt idx="1925">
                  <c:v>104964</c:v>
                </c:pt>
                <c:pt idx="1926">
                  <c:v>53258</c:v>
                </c:pt>
                <c:pt idx="1927">
                  <c:v>82075</c:v>
                </c:pt>
                <c:pt idx="1928">
                  <c:v>62729</c:v>
                </c:pt>
                <c:pt idx="1929">
                  <c:v>66676</c:v>
                </c:pt>
                <c:pt idx="1930">
                  <c:v>68743</c:v>
                </c:pt>
                <c:pt idx="1931">
                  <c:v>57133</c:v>
                </c:pt>
                <c:pt idx="1932">
                  <c:v>76032</c:v>
                </c:pt>
                <c:pt idx="1933">
                  <c:v>59709</c:v>
                </c:pt>
                <c:pt idx="1934">
                  <c:v>56435</c:v>
                </c:pt>
                <c:pt idx="1935">
                  <c:v>79785</c:v>
                </c:pt>
                <c:pt idx="1936">
                  <c:v>62502</c:v>
                </c:pt>
                <c:pt idx="1937">
                  <c:v>65972</c:v>
                </c:pt>
                <c:pt idx="1938">
                  <c:v>57523</c:v>
                </c:pt>
                <c:pt idx="1939">
                  <c:v>93462</c:v>
                </c:pt>
                <c:pt idx="1940">
                  <c:v>70598</c:v>
                </c:pt>
                <c:pt idx="1941">
                  <c:v>61064</c:v>
                </c:pt>
                <c:pt idx="1942">
                  <c:v>70555</c:v>
                </c:pt>
                <c:pt idx="1943">
                  <c:v>60635</c:v>
                </c:pt>
                <c:pt idx="1944">
                  <c:v>75429</c:v>
                </c:pt>
                <c:pt idx="1945">
                  <c:v>69046</c:v>
                </c:pt>
                <c:pt idx="1946">
                  <c:v>67372</c:v>
                </c:pt>
                <c:pt idx="1947">
                  <c:v>69095</c:v>
                </c:pt>
                <c:pt idx="1948">
                  <c:v>57016</c:v>
                </c:pt>
                <c:pt idx="1949">
                  <c:v>60417</c:v>
                </c:pt>
                <c:pt idx="1950">
                  <c:v>63888</c:v>
                </c:pt>
                <c:pt idx="1951">
                  <c:v>59736</c:v>
                </c:pt>
                <c:pt idx="1952">
                  <c:v>57100</c:v>
                </c:pt>
                <c:pt idx="1953">
                  <c:v>71714</c:v>
                </c:pt>
                <c:pt idx="1954">
                  <c:v>66561</c:v>
                </c:pt>
                <c:pt idx="1955">
                  <c:v>73611</c:v>
                </c:pt>
                <c:pt idx="1956">
                  <c:v>60712</c:v>
                </c:pt>
                <c:pt idx="1957">
                  <c:v>52249</c:v>
                </c:pt>
                <c:pt idx="1958">
                  <c:v>63774</c:v>
                </c:pt>
                <c:pt idx="1959">
                  <c:v>64351</c:v>
                </c:pt>
                <c:pt idx="1960">
                  <c:v>57818</c:v>
                </c:pt>
                <c:pt idx="1961">
                  <c:v>66866</c:v>
                </c:pt>
                <c:pt idx="1962">
                  <c:v>75492</c:v>
                </c:pt>
                <c:pt idx="1963">
                  <c:v>65102</c:v>
                </c:pt>
                <c:pt idx="1964">
                  <c:v>68896</c:v>
                </c:pt>
                <c:pt idx="1965">
                  <c:v>70277</c:v>
                </c:pt>
                <c:pt idx="1966">
                  <c:v>583098</c:v>
                </c:pt>
                <c:pt idx="1967">
                  <c:v>78235</c:v>
                </c:pt>
                <c:pt idx="1968">
                  <c:v>150652</c:v>
                </c:pt>
                <c:pt idx="1969">
                  <c:v>66185</c:v>
                </c:pt>
                <c:pt idx="1970">
                  <c:v>76181</c:v>
                </c:pt>
                <c:pt idx="1971">
                  <c:v>54067</c:v>
                </c:pt>
                <c:pt idx="1972">
                  <c:v>56631</c:v>
                </c:pt>
                <c:pt idx="1973">
                  <c:v>55880</c:v>
                </c:pt>
                <c:pt idx="1974">
                  <c:v>69280</c:v>
                </c:pt>
                <c:pt idx="1975">
                  <c:v>62591</c:v>
                </c:pt>
                <c:pt idx="1976">
                  <c:v>61129</c:v>
                </c:pt>
                <c:pt idx="1977">
                  <c:v>74166</c:v>
                </c:pt>
                <c:pt idx="1978">
                  <c:v>67700</c:v>
                </c:pt>
                <c:pt idx="1979">
                  <c:v>67348</c:v>
                </c:pt>
                <c:pt idx="1980">
                  <c:v>54085</c:v>
                </c:pt>
                <c:pt idx="1981">
                  <c:v>67744</c:v>
                </c:pt>
                <c:pt idx="1982">
                  <c:v>126432</c:v>
                </c:pt>
                <c:pt idx="1983">
                  <c:v>66288</c:v>
                </c:pt>
                <c:pt idx="1984">
                  <c:v>68626</c:v>
                </c:pt>
                <c:pt idx="1985">
                  <c:v>67480</c:v>
                </c:pt>
                <c:pt idx="1986">
                  <c:v>70681</c:v>
                </c:pt>
                <c:pt idx="1987">
                  <c:v>83396</c:v>
                </c:pt>
                <c:pt idx="1988">
                  <c:v>56696</c:v>
                </c:pt>
                <c:pt idx="1989">
                  <c:v>67204</c:v>
                </c:pt>
                <c:pt idx="1990">
                  <c:v>52956</c:v>
                </c:pt>
                <c:pt idx="1991">
                  <c:v>62994</c:v>
                </c:pt>
                <c:pt idx="1992">
                  <c:v>48874</c:v>
                </c:pt>
                <c:pt idx="1993">
                  <c:v>68136</c:v>
                </c:pt>
                <c:pt idx="1994">
                  <c:v>62002</c:v>
                </c:pt>
                <c:pt idx="1995">
                  <c:v>56821</c:v>
                </c:pt>
                <c:pt idx="1996">
                  <c:v>57226</c:v>
                </c:pt>
                <c:pt idx="1997">
                  <c:v>67127</c:v>
                </c:pt>
                <c:pt idx="1998">
                  <c:v>58620</c:v>
                </c:pt>
                <c:pt idx="1999">
                  <c:v>57752</c:v>
                </c:pt>
                <c:pt idx="2000">
                  <c:v>63311</c:v>
                </c:pt>
                <c:pt idx="2001">
                  <c:v>57893</c:v>
                </c:pt>
                <c:pt idx="2002">
                  <c:v>55112</c:v>
                </c:pt>
                <c:pt idx="2003">
                  <c:v>63552</c:v>
                </c:pt>
                <c:pt idx="2004">
                  <c:v>72834</c:v>
                </c:pt>
                <c:pt idx="2005">
                  <c:v>62360</c:v>
                </c:pt>
                <c:pt idx="2006">
                  <c:v>59056</c:v>
                </c:pt>
                <c:pt idx="2007">
                  <c:v>62347</c:v>
                </c:pt>
                <c:pt idx="2008">
                  <c:v>54358</c:v>
                </c:pt>
                <c:pt idx="2009">
                  <c:v>55687</c:v>
                </c:pt>
                <c:pt idx="2010">
                  <c:v>70509</c:v>
                </c:pt>
                <c:pt idx="2011">
                  <c:v>58788</c:v>
                </c:pt>
                <c:pt idx="2012">
                  <c:v>64671</c:v>
                </c:pt>
                <c:pt idx="2013">
                  <c:v>62716</c:v>
                </c:pt>
                <c:pt idx="2014">
                  <c:v>57661</c:v>
                </c:pt>
                <c:pt idx="2015">
                  <c:v>57166</c:v>
                </c:pt>
                <c:pt idx="2016">
                  <c:v>62537</c:v>
                </c:pt>
                <c:pt idx="2017">
                  <c:v>71150</c:v>
                </c:pt>
                <c:pt idx="2018">
                  <c:v>55336</c:v>
                </c:pt>
                <c:pt idx="2019">
                  <c:v>56165</c:v>
                </c:pt>
                <c:pt idx="2020">
                  <c:v>57619</c:v>
                </c:pt>
                <c:pt idx="2021">
                  <c:v>88130</c:v>
                </c:pt>
                <c:pt idx="2022">
                  <c:v>62044</c:v>
                </c:pt>
                <c:pt idx="2023">
                  <c:v>57176</c:v>
                </c:pt>
                <c:pt idx="2024">
                  <c:v>68303</c:v>
                </c:pt>
                <c:pt idx="2025">
                  <c:v>62889</c:v>
                </c:pt>
                <c:pt idx="2026">
                  <c:v>54529</c:v>
                </c:pt>
                <c:pt idx="2027">
                  <c:v>62099</c:v>
                </c:pt>
                <c:pt idx="2028">
                  <c:v>81732</c:v>
                </c:pt>
                <c:pt idx="2029">
                  <c:v>68754</c:v>
                </c:pt>
                <c:pt idx="2030">
                  <c:v>76415</c:v>
                </c:pt>
                <c:pt idx="2031">
                  <c:v>62115</c:v>
                </c:pt>
                <c:pt idx="2032">
                  <c:v>62389</c:v>
                </c:pt>
                <c:pt idx="2033">
                  <c:v>83662</c:v>
                </c:pt>
                <c:pt idx="2034">
                  <c:v>71623</c:v>
                </c:pt>
                <c:pt idx="2035">
                  <c:v>68799</c:v>
                </c:pt>
                <c:pt idx="2036">
                  <c:v>60936</c:v>
                </c:pt>
                <c:pt idx="2037">
                  <c:v>61702</c:v>
                </c:pt>
                <c:pt idx="2038">
                  <c:v>70073</c:v>
                </c:pt>
                <c:pt idx="2039">
                  <c:v>77037</c:v>
                </c:pt>
                <c:pt idx="2040">
                  <c:v>57053</c:v>
                </c:pt>
                <c:pt idx="2041">
                  <c:v>67089</c:v>
                </c:pt>
                <c:pt idx="2042">
                  <c:v>75059</c:v>
                </c:pt>
                <c:pt idx="2043">
                  <c:v>74231</c:v>
                </c:pt>
                <c:pt idx="2044">
                  <c:v>71010</c:v>
                </c:pt>
                <c:pt idx="2045">
                  <c:v>74670</c:v>
                </c:pt>
                <c:pt idx="2046">
                  <c:v>87888</c:v>
                </c:pt>
                <c:pt idx="2047">
                  <c:v>70417</c:v>
                </c:pt>
                <c:pt idx="2048">
                  <c:v>57850</c:v>
                </c:pt>
                <c:pt idx="2049">
                  <c:v>65970</c:v>
                </c:pt>
                <c:pt idx="2050">
                  <c:v>67982</c:v>
                </c:pt>
                <c:pt idx="2051">
                  <c:v>113346</c:v>
                </c:pt>
                <c:pt idx="2052">
                  <c:v>67473</c:v>
                </c:pt>
                <c:pt idx="2053">
                  <c:v>62870</c:v>
                </c:pt>
                <c:pt idx="2054">
                  <c:v>320153</c:v>
                </c:pt>
                <c:pt idx="2055">
                  <c:v>60744</c:v>
                </c:pt>
                <c:pt idx="2056">
                  <c:v>49546</c:v>
                </c:pt>
                <c:pt idx="2057">
                  <c:v>75916</c:v>
                </c:pt>
                <c:pt idx="2058">
                  <c:v>66559</c:v>
                </c:pt>
                <c:pt idx="2059">
                  <c:v>55730</c:v>
                </c:pt>
                <c:pt idx="2060">
                  <c:v>55284</c:v>
                </c:pt>
                <c:pt idx="2061">
                  <c:v>59252</c:v>
                </c:pt>
                <c:pt idx="2062">
                  <c:v>52443</c:v>
                </c:pt>
                <c:pt idx="2063">
                  <c:v>67968</c:v>
                </c:pt>
                <c:pt idx="2064">
                  <c:v>66660</c:v>
                </c:pt>
                <c:pt idx="2065">
                  <c:v>60639</c:v>
                </c:pt>
                <c:pt idx="2066">
                  <c:v>68348</c:v>
                </c:pt>
                <c:pt idx="2067">
                  <c:v>430029</c:v>
                </c:pt>
                <c:pt idx="2068">
                  <c:v>71936</c:v>
                </c:pt>
                <c:pt idx="2069">
                  <c:v>125879</c:v>
                </c:pt>
                <c:pt idx="2070">
                  <c:v>65320</c:v>
                </c:pt>
                <c:pt idx="2071">
                  <c:v>83082</c:v>
                </c:pt>
                <c:pt idx="2072">
                  <c:v>65746</c:v>
                </c:pt>
                <c:pt idx="2073">
                  <c:v>62429</c:v>
                </c:pt>
                <c:pt idx="2074">
                  <c:v>88446</c:v>
                </c:pt>
                <c:pt idx="2075">
                  <c:v>67105</c:v>
                </c:pt>
                <c:pt idx="2076">
                  <c:v>51617</c:v>
                </c:pt>
                <c:pt idx="2077">
                  <c:v>49947</c:v>
                </c:pt>
                <c:pt idx="2078">
                  <c:v>62176</c:v>
                </c:pt>
                <c:pt idx="2079">
                  <c:v>62113</c:v>
                </c:pt>
                <c:pt idx="2080">
                  <c:v>78149</c:v>
                </c:pt>
                <c:pt idx="2081">
                  <c:v>59904</c:v>
                </c:pt>
                <c:pt idx="2082">
                  <c:v>68509</c:v>
                </c:pt>
                <c:pt idx="2083">
                  <c:v>57832</c:v>
                </c:pt>
                <c:pt idx="2084">
                  <c:v>67952</c:v>
                </c:pt>
                <c:pt idx="2085">
                  <c:v>53807</c:v>
                </c:pt>
                <c:pt idx="2086">
                  <c:v>59802</c:v>
                </c:pt>
                <c:pt idx="2087">
                  <c:v>67779</c:v>
                </c:pt>
                <c:pt idx="2088">
                  <c:v>217157</c:v>
                </c:pt>
                <c:pt idx="2089">
                  <c:v>61869</c:v>
                </c:pt>
                <c:pt idx="2090">
                  <c:v>68309</c:v>
                </c:pt>
                <c:pt idx="2091">
                  <c:v>85445</c:v>
                </c:pt>
                <c:pt idx="2092">
                  <c:v>56942</c:v>
                </c:pt>
                <c:pt idx="2093">
                  <c:v>83042</c:v>
                </c:pt>
                <c:pt idx="2094">
                  <c:v>70247</c:v>
                </c:pt>
                <c:pt idx="2095">
                  <c:v>61720</c:v>
                </c:pt>
                <c:pt idx="2096">
                  <c:v>68303</c:v>
                </c:pt>
                <c:pt idx="2097">
                  <c:v>60180</c:v>
                </c:pt>
                <c:pt idx="2098">
                  <c:v>56547</c:v>
                </c:pt>
                <c:pt idx="2099">
                  <c:v>62296</c:v>
                </c:pt>
                <c:pt idx="2100">
                  <c:v>58261</c:v>
                </c:pt>
                <c:pt idx="2101">
                  <c:v>83338</c:v>
                </c:pt>
                <c:pt idx="2102">
                  <c:v>59196</c:v>
                </c:pt>
                <c:pt idx="2103">
                  <c:v>97429</c:v>
                </c:pt>
                <c:pt idx="2104">
                  <c:v>58723</c:v>
                </c:pt>
                <c:pt idx="2105">
                  <c:v>50004</c:v>
                </c:pt>
                <c:pt idx="2106">
                  <c:v>62138</c:v>
                </c:pt>
                <c:pt idx="2107">
                  <c:v>59142</c:v>
                </c:pt>
                <c:pt idx="2108">
                  <c:v>68236</c:v>
                </c:pt>
                <c:pt idx="2109">
                  <c:v>80058</c:v>
                </c:pt>
                <c:pt idx="2110">
                  <c:v>60863</c:v>
                </c:pt>
                <c:pt idx="2111">
                  <c:v>65310</c:v>
                </c:pt>
                <c:pt idx="2112">
                  <c:v>58805</c:v>
                </c:pt>
                <c:pt idx="2113">
                  <c:v>62881</c:v>
                </c:pt>
                <c:pt idx="2114">
                  <c:v>66988</c:v>
                </c:pt>
                <c:pt idx="2115">
                  <c:v>59093</c:v>
                </c:pt>
                <c:pt idx="2116">
                  <c:v>64586</c:v>
                </c:pt>
                <c:pt idx="2117">
                  <c:v>71498</c:v>
                </c:pt>
                <c:pt idx="2118">
                  <c:v>60243</c:v>
                </c:pt>
                <c:pt idx="2119">
                  <c:v>67833</c:v>
                </c:pt>
                <c:pt idx="2120">
                  <c:v>58159</c:v>
                </c:pt>
                <c:pt idx="2121">
                  <c:v>58239</c:v>
                </c:pt>
                <c:pt idx="2122">
                  <c:v>62395</c:v>
                </c:pt>
                <c:pt idx="2123">
                  <c:v>69131</c:v>
                </c:pt>
                <c:pt idx="2124">
                  <c:v>61118</c:v>
                </c:pt>
                <c:pt idx="2125">
                  <c:v>136738</c:v>
                </c:pt>
                <c:pt idx="2126">
                  <c:v>77922</c:v>
                </c:pt>
                <c:pt idx="2127">
                  <c:v>171985</c:v>
                </c:pt>
                <c:pt idx="2128">
                  <c:v>61348</c:v>
                </c:pt>
                <c:pt idx="2129">
                  <c:v>71049</c:v>
                </c:pt>
                <c:pt idx="2130">
                  <c:v>96160</c:v>
                </c:pt>
                <c:pt idx="2131">
                  <c:v>60492</c:v>
                </c:pt>
                <c:pt idx="2132">
                  <c:v>67733</c:v>
                </c:pt>
                <c:pt idx="2133">
                  <c:v>53283</c:v>
                </c:pt>
                <c:pt idx="2134">
                  <c:v>156597</c:v>
                </c:pt>
                <c:pt idx="2135">
                  <c:v>63072</c:v>
                </c:pt>
                <c:pt idx="2136">
                  <c:v>58649</c:v>
                </c:pt>
                <c:pt idx="2137">
                  <c:v>67120</c:v>
                </c:pt>
                <c:pt idx="2138">
                  <c:v>61987</c:v>
                </c:pt>
                <c:pt idx="2139">
                  <c:v>59281</c:v>
                </c:pt>
                <c:pt idx="2140">
                  <c:v>62444</c:v>
                </c:pt>
                <c:pt idx="2141">
                  <c:v>67263</c:v>
                </c:pt>
                <c:pt idx="2142">
                  <c:v>189980</c:v>
                </c:pt>
                <c:pt idx="2143">
                  <c:v>549855</c:v>
                </c:pt>
                <c:pt idx="2144">
                  <c:v>63163</c:v>
                </c:pt>
                <c:pt idx="2145">
                  <c:v>97966</c:v>
                </c:pt>
                <c:pt idx="2146">
                  <c:v>65049</c:v>
                </c:pt>
                <c:pt idx="2147">
                  <c:v>66138</c:v>
                </c:pt>
                <c:pt idx="2148">
                  <c:v>60759</c:v>
                </c:pt>
                <c:pt idx="2149">
                  <c:v>58290</c:v>
                </c:pt>
                <c:pt idx="2150">
                  <c:v>61127</c:v>
                </c:pt>
                <c:pt idx="2151">
                  <c:v>60496</c:v>
                </c:pt>
                <c:pt idx="2152">
                  <c:v>69475</c:v>
                </c:pt>
                <c:pt idx="2153">
                  <c:v>68132</c:v>
                </c:pt>
                <c:pt idx="2154">
                  <c:v>95674</c:v>
                </c:pt>
                <c:pt idx="2155">
                  <c:v>66129</c:v>
                </c:pt>
                <c:pt idx="2156">
                  <c:v>86476</c:v>
                </c:pt>
                <c:pt idx="2157">
                  <c:v>59500</c:v>
                </c:pt>
                <c:pt idx="2158">
                  <c:v>59872</c:v>
                </c:pt>
                <c:pt idx="2159">
                  <c:v>61144</c:v>
                </c:pt>
                <c:pt idx="2160">
                  <c:v>58738</c:v>
                </c:pt>
                <c:pt idx="2161">
                  <c:v>60947</c:v>
                </c:pt>
                <c:pt idx="2162">
                  <c:v>65632</c:v>
                </c:pt>
                <c:pt idx="2163">
                  <c:v>67399</c:v>
                </c:pt>
                <c:pt idx="2164">
                  <c:v>67624</c:v>
                </c:pt>
                <c:pt idx="2165">
                  <c:v>61887</c:v>
                </c:pt>
                <c:pt idx="2166">
                  <c:v>63295</c:v>
                </c:pt>
                <c:pt idx="2167">
                  <c:v>64929</c:v>
                </c:pt>
                <c:pt idx="2168">
                  <c:v>63349</c:v>
                </c:pt>
                <c:pt idx="2169">
                  <c:v>67205</c:v>
                </c:pt>
                <c:pt idx="2170">
                  <c:v>62209</c:v>
                </c:pt>
                <c:pt idx="2171">
                  <c:v>59016</c:v>
                </c:pt>
                <c:pt idx="2172">
                  <c:v>62988</c:v>
                </c:pt>
                <c:pt idx="2173">
                  <c:v>65418</c:v>
                </c:pt>
                <c:pt idx="2174">
                  <c:v>64503</c:v>
                </c:pt>
                <c:pt idx="2175">
                  <c:v>241186</c:v>
                </c:pt>
                <c:pt idx="2176">
                  <c:v>66459</c:v>
                </c:pt>
                <c:pt idx="2177">
                  <c:v>60326</c:v>
                </c:pt>
                <c:pt idx="2178">
                  <c:v>65389</c:v>
                </c:pt>
                <c:pt idx="2179">
                  <c:v>86397</c:v>
                </c:pt>
                <c:pt idx="2180">
                  <c:v>72144</c:v>
                </c:pt>
                <c:pt idx="2181">
                  <c:v>54829</c:v>
                </c:pt>
                <c:pt idx="2182">
                  <c:v>57991</c:v>
                </c:pt>
                <c:pt idx="2183">
                  <c:v>59287</c:v>
                </c:pt>
                <c:pt idx="2184">
                  <c:v>66162</c:v>
                </c:pt>
                <c:pt idx="2185">
                  <c:v>123549</c:v>
                </c:pt>
                <c:pt idx="2186">
                  <c:v>71524</c:v>
                </c:pt>
                <c:pt idx="2187">
                  <c:v>56879</c:v>
                </c:pt>
                <c:pt idx="2188">
                  <c:v>89294</c:v>
                </c:pt>
                <c:pt idx="2189">
                  <c:v>78001</c:v>
                </c:pt>
                <c:pt idx="2190">
                  <c:v>57270</c:v>
                </c:pt>
                <c:pt idx="2191">
                  <c:v>61609</c:v>
                </c:pt>
                <c:pt idx="2192">
                  <c:v>60936</c:v>
                </c:pt>
                <c:pt idx="2193">
                  <c:v>65735</c:v>
                </c:pt>
                <c:pt idx="2194">
                  <c:v>58156</c:v>
                </c:pt>
                <c:pt idx="2195">
                  <c:v>128349</c:v>
                </c:pt>
                <c:pt idx="2196">
                  <c:v>67318</c:v>
                </c:pt>
                <c:pt idx="2197">
                  <c:v>62659</c:v>
                </c:pt>
                <c:pt idx="2198">
                  <c:v>66272</c:v>
                </c:pt>
                <c:pt idx="2199">
                  <c:v>58460</c:v>
                </c:pt>
                <c:pt idx="2200">
                  <c:v>65752</c:v>
                </c:pt>
                <c:pt idx="2201">
                  <c:v>63383</c:v>
                </c:pt>
                <c:pt idx="2202">
                  <c:v>60017</c:v>
                </c:pt>
                <c:pt idx="2203">
                  <c:v>68367</c:v>
                </c:pt>
                <c:pt idx="2204">
                  <c:v>74141</c:v>
                </c:pt>
                <c:pt idx="2205">
                  <c:v>59535</c:v>
                </c:pt>
                <c:pt idx="2206">
                  <c:v>66438</c:v>
                </c:pt>
                <c:pt idx="2207">
                  <c:v>60162</c:v>
                </c:pt>
                <c:pt idx="2208">
                  <c:v>61724</c:v>
                </c:pt>
                <c:pt idx="2209">
                  <c:v>62781</c:v>
                </c:pt>
                <c:pt idx="2210">
                  <c:v>110753</c:v>
                </c:pt>
                <c:pt idx="2211">
                  <c:v>75994</c:v>
                </c:pt>
                <c:pt idx="2212">
                  <c:v>62589</c:v>
                </c:pt>
                <c:pt idx="2213">
                  <c:v>68335</c:v>
                </c:pt>
                <c:pt idx="2214">
                  <c:v>59481</c:v>
                </c:pt>
                <c:pt idx="2215">
                  <c:v>60076</c:v>
                </c:pt>
                <c:pt idx="2216">
                  <c:v>63403</c:v>
                </c:pt>
                <c:pt idx="2217">
                  <c:v>57339</c:v>
                </c:pt>
                <c:pt idx="2218">
                  <c:v>80752</c:v>
                </c:pt>
                <c:pt idx="2219">
                  <c:v>61487</c:v>
                </c:pt>
                <c:pt idx="2220">
                  <c:v>116892</c:v>
                </c:pt>
                <c:pt idx="2221">
                  <c:v>52783</c:v>
                </c:pt>
                <c:pt idx="2222">
                  <c:v>62733</c:v>
                </c:pt>
                <c:pt idx="2223">
                  <c:v>58816</c:v>
                </c:pt>
                <c:pt idx="2224">
                  <c:v>57341</c:v>
                </c:pt>
                <c:pt idx="2225">
                  <c:v>57151</c:v>
                </c:pt>
                <c:pt idx="2226">
                  <c:v>64668</c:v>
                </c:pt>
                <c:pt idx="2227">
                  <c:v>80636</c:v>
                </c:pt>
                <c:pt idx="2228">
                  <c:v>64540</c:v>
                </c:pt>
                <c:pt idx="2229">
                  <c:v>56152</c:v>
                </c:pt>
                <c:pt idx="2230">
                  <c:v>55789</c:v>
                </c:pt>
                <c:pt idx="2231">
                  <c:v>66447</c:v>
                </c:pt>
                <c:pt idx="2232">
                  <c:v>64292</c:v>
                </c:pt>
                <c:pt idx="2233">
                  <c:v>63426</c:v>
                </c:pt>
                <c:pt idx="2234">
                  <c:v>150351</c:v>
                </c:pt>
                <c:pt idx="2235">
                  <c:v>59194</c:v>
                </c:pt>
                <c:pt idx="2236">
                  <c:v>78680</c:v>
                </c:pt>
                <c:pt idx="2237">
                  <c:v>51377</c:v>
                </c:pt>
                <c:pt idx="2238">
                  <c:v>60075</c:v>
                </c:pt>
                <c:pt idx="2239">
                  <c:v>56281</c:v>
                </c:pt>
                <c:pt idx="2240">
                  <c:v>66765</c:v>
                </c:pt>
                <c:pt idx="2241">
                  <c:v>63356</c:v>
                </c:pt>
                <c:pt idx="2242">
                  <c:v>68353</c:v>
                </c:pt>
                <c:pt idx="2243">
                  <c:v>63677</c:v>
                </c:pt>
                <c:pt idx="2244">
                  <c:v>73564</c:v>
                </c:pt>
                <c:pt idx="2245">
                  <c:v>63344</c:v>
                </c:pt>
                <c:pt idx="2246">
                  <c:v>79293</c:v>
                </c:pt>
                <c:pt idx="2247">
                  <c:v>56381</c:v>
                </c:pt>
                <c:pt idx="2248">
                  <c:v>56549</c:v>
                </c:pt>
                <c:pt idx="2249">
                  <c:v>65888</c:v>
                </c:pt>
                <c:pt idx="2250">
                  <c:v>68551</c:v>
                </c:pt>
                <c:pt idx="2251">
                  <c:v>63490</c:v>
                </c:pt>
                <c:pt idx="2252">
                  <c:v>56508</c:v>
                </c:pt>
                <c:pt idx="2253">
                  <c:v>79192</c:v>
                </c:pt>
                <c:pt idx="2254">
                  <c:v>58824</c:v>
                </c:pt>
                <c:pt idx="2255">
                  <c:v>85028</c:v>
                </c:pt>
                <c:pt idx="2256">
                  <c:v>58717</c:v>
                </c:pt>
                <c:pt idx="2257">
                  <c:v>73695</c:v>
                </c:pt>
                <c:pt idx="2258">
                  <c:v>61723</c:v>
                </c:pt>
                <c:pt idx="2259">
                  <c:v>59564</c:v>
                </c:pt>
                <c:pt idx="2260">
                  <c:v>69272</c:v>
                </c:pt>
                <c:pt idx="2261">
                  <c:v>66248</c:v>
                </c:pt>
                <c:pt idx="2262">
                  <c:v>67159</c:v>
                </c:pt>
                <c:pt idx="2263">
                  <c:v>83954</c:v>
                </c:pt>
                <c:pt idx="2264">
                  <c:v>73789</c:v>
                </c:pt>
                <c:pt idx="2265">
                  <c:v>63904</c:v>
                </c:pt>
                <c:pt idx="2266">
                  <c:v>105522</c:v>
                </c:pt>
                <c:pt idx="2267">
                  <c:v>62169</c:v>
                </c:pt>
                <c:pt idx="2268">
                  <c:v>60654</c:v>
                </c:pt>
                <c:pt idx="2269">
                  <c:v>74797</c:v>
                </c:pt>
                <c:pt idx="2270">
                  <c:v>83850</c:v>
                </c:pt>
                <c:pt idx="2271">
                  <c:v>72789</c:v>
                </c:pt>
                <c:pt idx="2272">
                  <c:v>57074</c:v>
                </c:pt>
                <c:pt idx="2273">
                  <c:v>62819</c:v>
                </c:pt>
                <c:pt idx="2274">
                  <c:v>68983</c:v>
                </c:pt>
                <c:pt idx="2275">
                  <c:v>67242</c:v>
                </c:pt>
                <c:pt idx="2276">
                  <c:v>58693</c:v>
                </c:pt>
                <c:pt idx="2277">
                  <c:v>61425</c:v>
                </c:pt>
                <c:pt idx="2278">
                  <c:v>68610</c:v>
                </c:pt>
                <c:pt idx="2279">
                  <c:v>63349</c:v>
                </c:pt>
                <c:pt idx="2280">
                  <c:v>69295</c:v>
                </c:pt>
                <c:pt idx="2281">
                  <c:v>69042</c:v>
                </c:pt>
                <c:pt idx="2282">
                  <c:v>72377</c:v>
                </c:pt>
                <c:pt idx="2283">
                  <c:v>65790</c:v>
                </c:pt>
                <c:pt idx="2284">
                  <c:v>61036</c:v>
                </c:pt>
                <c:pt idx="2285">
                  <c:v>53344</c:v>
                </c:pt>
                <c:pt idx="2286">
                  <c:v>67527</c:v>
                </c:pt>
                <c:pt idx="2287">
                  <c:v>56407</c:v>
                </c:pt>
                <c:pt idx="2288">
                  <c:v>58417</c:v>
                </c:pt>
                <c:pt idx="2289">
                  <c:v>105722</c:v>
                </c:pt>
                <c:pt idx="2290">
                  <c:v>55478</c:v>
                </c:pt>
                <c:pt idx="2291">
                  <c:v>68221</c:v>
                </c:pt>
                <c:pt idx="2292">
                  <c:v>58979</c:v>
                </c:pt>
                <c:pt idx="2293">
                  <c:v>67434</c:v>
                </c:pt>
                <c:pt idx="2294">
                  <c:v>225988</c:v>
                </c:pt>
                <c:pt idx="2295">
                  <c:v>57348</c:v>
                </c:pt>
                <c:pt idx="2296">
                  <c:v>67689</c:v>
                </c:pt>
                <c:pt idx="2297">
                  <c:v>74507</c:v>
                </c:pt>
                <c:pt idx="2298">
                  <c:v>62741</c:v>
                </c:pt>
                <c:pt idx="2299">
                  <c:v>59634</c:v>
                </c:pt>
                <c:pt idx="2300">
                  <c:v>72936</c:v>
                </c:pt>
                <c:pt idx="2301">
                  <c:v>52118</c:v>
                </c:pt>
                <c:pt idx="2302">
                  <c:v>62317</c:v>
                </c:pt>
                <c:pt idx="2303">
                  <c:v>63174</c:v>
                </c:pt>
                <c:pt idx="2304">
                  <c:v>61115</c:v>
                </c:pt>
                <c:pt idx="2305">
                  <c:v>66327</c:v>
                </c:pt>
                <c:pt idx="2306">
                  <c:v>68982</c:v>
                </c:pt>
                <c:pt idx="2307">
                  <c:v>54273</c:v>
                </c:pt>
                <c:pt idx="2308">
                  <c:v>57608</c:v>
                </c:pt>
                <c:pt idx="2309">
                  <c:v>60746</c:v>
                </c:pt>
                <c:pt idx="2310">
                  <c:v>66744</c:v>
                </c:pt>
                <c:pt idx="2311">
                  <c:v>59237</c:v>
                </c:pt>
                <c:pt idx="2312">
                  <c:v>80044</c:v>
                </c:pt>
                <c:pt idx="2313">
                  <c:v>71186</c:v>
                </c:pt>
                <c:pt idx="2314">
                  <c:v>58439</c:v>
                </c:pt>
                <c:pt idx="2315">
                  <c:v>63834</c:v>
                </c:pt>
                <c:pt idx="2316">
                  <c:v>58861</c:v>
                </c:pt>
                <c:pt idx="2317">
                  <c:v>56622</c:v>
                </c:pt>
                <c:pt idx="2318">
                  <c:v>68535</c:v>
                </c:pt>
                <c:pt idx="2319">
                  <c:v>62021</c:v>
                </c:pt>
                <c:pt idx="2320">
                  <c:v>72911</c:v>
                </c:pt>
                <c:pt idx="2321">
                  <c:v>57776</c:v>
                </c:pt>
                <c:pt idx="2322">
                  <c:v>64693</c:v>
                </c:pt>
                <c:pt idx="2323">
                  <c:v>66352</c:v>
                </c:pt>
                <c:pt idx="2324">
                  <c:v>74946</c:v>
                </c:pt>
                <c:pt idx="2325">
                  <c:v>58287</c:v>
                </c:pt>
                <c:pt idx="2326">
                  <c:v>59496</c:v>
                </c:pt>
                <c:pt idx="2327">
                  <c:v>55363</c:v>
                </c:pt>
                <c:pt idx="2328">
                  <c:v>73063</c:v>
                </c:pt>
                <c:pt idx="2329">
                  <c:v>65383</c:v>
                </c:pt>
                <c:pt idx="2330">
                  <c:v>65512</c:v>
                </c:pt>
                <c:pt idx="2331">
                  <c:v>68800</c:v>
                </c:pt>
                <c:pt idx="2332">
                  <c:v>60239</c:v>
                </c:pt>
                <c:pt idx="2333">
                  <c:v>67545</c:v>
                </c:pt>
                <c:pt idx="2334">
                  <c:v>70228</c:v>
                </c:pt>
                <c:pt idx="2335">
                  <c:v>60708</c:v>
                </c:pt>
                <c:pt idx="2336">
                  <c:v>73720</c:v>
                </c:pt>
                <c:pt idx="2337">
                  <c:v>63188</c:v>
                </c:pt>
                <c:pt idx="2338">
                  <c:v>68176</c:v>
                </c:pt>
                <c:pt idx="2339">
                  <c:v>82422</c:v>
                </c:pt>
                <c:pt idx="2340">
                  <c:v>60601</c:v>
                </c:pt>
                <c:pt idx="2341">
                  <c:v>58254</c:v>
                </c:pt>
                <c:pt idx="2342">
                  <c:v>67526</c:v>
                </c:pt>
                <c:pt idx="2343">
                  <c:v>54177</c:v>
                </c:pt>
                <c:pt idx="2344">
                  <c:v>68414</c:v>
                </c:pt>
                <c:pt idx="2345">
                  <c:v>59324</c:v>
                </c:pt>
                <c:pt idx="2346">
                  <c:v>61130</c:v>
                </c:pt>
                <c:pt idx="2347">
                  <c:v>71016</c:v>
                </c:pt>
                <c:pt idx="2348">
                  <c:v>56863</c:v>
                </c:pt>
                <c:pt idx="2349">
                  <c:v>57739</c:v>
                </c:pt>
                <c:pt idx="2350">
                  <c:v>75306</c:v>
                </c:pt>
                <c:pt idx="2351">
                  <c:v>56312</c:v>
                </c:pt>
                <c:pt idx="2352">
                  <c:v>64674</c:v>
                </c:pt>
                <c:pt idx="2353">
                  <c:v>52813</c:v>
                </c:pt>
                <c:pt idx="2354">
                  <c:v>52921</c:v>
                </c:pt>
                <c:pt idx="2355">
                  <c:v>71001</c:v>
                </c:pt>
                <c:pt idx="2356">
                  <c:v>56967</c:v>
                </c:pt>
                <c:pt idx="2357">
                  <c:v>60636</c:v>
                </c:pt>
                <c:pt idx="2358">
                  <c:v>50499</c:v>
                </c:pt>
                <c:pt idx="2359">
                  <c:v>69057</c:v>
                </c:pt>
                <c:pt idx="2360">
                  <c:v>58257</c:v>
                </c:pt>
                <c:pt idx="2361">
                  <c:v>59614</c:v>
                </c:pt>
                <c:pt idx="2362">
                  <c:v>54171</c:v>
                </c:pt>
                <c:pt idx="2363">
                  <c:v>63234</c:v>
                </c:pt>
                <c:pt idx="2364">
                  <c:v>71067</c:v>
                </c:pt>
                <c:pt idx="2365">
                  <c:v>78220</c:v>
                </c:pt>
                <c:pt idx="2366">
                  <c:v>52826</c:v>
                </c:pt>
                <c:pt idx="2367">
                  <c:v>60162</c:v>
                </c:pt>
                <c:pt idx="2368">
                  <c:v>71621</c:v>
                </c:pt>
                <c:pt idx="2369">
                  <c:v>61630</c:v>
                </c:pt>
                <c:pt idx="2370">
                  <c:v>52748</c:v>
                </c:pt>
                <c:pt idx="2371">
                  <c:v>67125</c:v>
                </c:pt>
                <c:pt idx="2372">
                  <c:v>66403</c:v>
                </c:pt>
                <c:pt idx="2373">
                  <c:v>63089</c:v>
                </c:pt>
                <c:pt idx="2374">
                  <c:v>57622</c:v>
                </c:pt>
                <c:pt idx="2375">
                  <c:v>54692</c:v>
                </c:pt>
                <c:pt idx="2376">
                  <c:v>105486</c:v>
                </c:pt>
                <c:pt idx="2377">
                  <c:v>54735</c:v>
                </c:pt>
                <c:pt idx="2378">
                  <c:v>61178</c:v>
                </c:pt>
                <c:pt idx="2379">
                  <c:v>69648</c:v>
                </c:pt>
                <c:pt idx="2380">
                  <c:v>58252</c:v>
                </c:pt>
                <c:pt idx="2381">
                  <c:v>62577</c:v>
                </c:pt>
                <c:pt idx="2382">
                  <c:v>60611</c:v>
                </c:pt>
                <c:pt idx="2383">
                  <c:v>173868</c:v>
                </c:pt>
                <c:pt idx="2384">
                  <c:v>63245</c:v>
                </c:pt>
                <c:pt idx="2385">
                  <c:v>58752</c:v>
                </c:pt>
                <c:pt idx="2386">
                  <c:v>57807</c:v>
                </c:pt>
                <c:pt idx="2387">
                  <c:v>56919</c:v>
                </c:pt>
                <c:pt idx="2388">
                  <c:v>58436</c:v>
                </c:pt>
                <c:pt idx="2389">
                  <c:v>79642</c:v>
                </c:pt>
                <c:pt idx="2390">
                  <c:v>63478</c:v>
                </c:pt>
                <c:pt idx="2391">
                  <c:v>62559</c:v>
                </c:pt>
                <c:pt idx="2392">
                  <c:v>73183</c:v>
                </c:pt>
                <c:pt idx="2393">
                  <c:v>68816</c:v>
                </c:pt>
                <c:pt idx="2394">
                  <c:v>69604</c:v>
                </c:pt>
                <c:pt idx="2395">
                  <c:v>58950</c:v>
                </c:pt>
                <c:pt idx="2396">
                  <c:v>261605</c:v>
                </c:pt>
                <c:pt idx="2397">
                  <c:v>61230</c:v>
                </c:pt>
                <c:pt idx="2398">
                  <c:v>62371</c:v>
                </c:pt>
                <c:pt idx="2399">
                  <c:v>67513</c:v>
                </c:pt>
                <c:pt idx="2400">
                  <c:v>63985</c:v>
                </c:pt>
                <c:pt idx="2401">
                  <c:v>59647</c:v>
                </c:pt>
                <c:pt idx="2402">
                  <c:v>64754</c:v>
                </c:pt>
                <c:pt idx="2403">
                  <c:v>59690</c:v>
                </c:pt>
                <c:pt idx="2404">
                  <c:v>73031</c:v>
                </c:pt>
                <c:pt idx="2405">
                  <c:v>67811</c:v>
                </c:pt>
                <c:pt idx="2406">
                  <c:v>58211</c:v>
                </c:pt>
                <c:pt idx="2407">
                  <c:v>56051</c:v>
                </c:pt>
                <c:pt idx="2408">
                  <c:v>65236</c:v>
                </c:pt>
                <c:pt idx="2409">
                  <c:v>64970</c:v>
                </c:pt>
                <c:pt idx="2410">
                  <c:v>44838</c:v>
                </c:pt>
                <c:pt idx="2411">
                  <c:v>68403</c:v>
                </c:pt>
                <c:pt idx="2412">
                  <c:v>69351</c:v>
                </c:pt>
                <c:pt idx="2413">
                  <c:v>66085</c:v>
                </c:pt>
                <c:pt idx="2414">
                  <c:v>67946</c:v>
                </c:pt>
                <c:pt idx="2415">
                  <c:v>58650</c:v>
                </c:pt>
                <c:pt idx="2416">
                  <c:v>67349</c:v>
                </c:pt>
                <c:pt idx="2417">
                  <c:v>66399</c:v>
                </c:pt>
                <c:pt idx="2418">
                  <c:v>59725</c:v>
                </c:pt>
                <c:pt idx="2419">
                  <c:v>60316</c:v>
                </c:pt>
                <c:pt idx="2420">
                  <c:v>65732</c:v>
                </c:pt>
                <c:pt idx="2421">
                  <c:v>67594</c:v>
                </c:pt>
                <c:pt idx="2422">
                  <c:v>65375</c:v>
                </c:pt>
                <c:pt idx="2423">
                  <c:v>63611</c:v>
                </c:pt>
                <c:pt idx="2424">
                  <c:v>131271</c:v>
                </c:pt>
                <c:pt idx="2425">
                  <c:v>64553</c:v>
                </c:pt>
                <c:pt idx="2426">
                  <c:v>53861</c:v>
                </c:pt>
                <c:pt idx="2427">
                  <c:v>62929</c:v>
                </c:pt>
                <c:pt idx="2428">
                  <c:v>65214</c:v>
                </c:pt>
                <c:pt idx="2429">
                  <c:v>72123</c:v>
                </c:pt>
                <c:pt idx="2430">
                  <c:v>69613</c:v>
                </c:pt>
                <c:pt idx="2431">
                  <c:v>59309</c:v>
                </c:pt>
                <c:pt idx="2432">
                  <c:v>61838</c:v>
                </c:pt>
                <c:pt idx="2433">
                  <c:v>57027</c:v>
                </c:pt>
                <c:pt idx="2434">
                  <c:v>58235</c:v>
                </c:pt>
                <c:pt idx="2435">
                  <c:v>52696</c:v>
                </c:pt>
                <c:pt idx="2436">
                  <c:v>59845</c:v>
                </c:pt>
                <c:pt idx="2437">
                  <c:v>67514</c:v>
                </c:pt>
                <c:pt idx="2438">
                  <c:v>64437</c:v>
                </c:pt>
                <c:pt idx="2439">
                  <c:v>55193</c:v>
                </c:pt>
                <c:pt idx="2440">
                  <c:v>56354</c:v>
                </c:pt>
                <c:pt idx="2441">
                  <c:v>64734</c:v>
                </c:pt>
                <c:pt idx="2442">
                  <c:v>65308</c:v>
                </c:pt>
                <c:pt idx="2443">
                  <c:v>64729</c:v>
                </c:pt>
                <c:pt idx="2444">
                  <c:v>54415</c:v>
                </c:pt>
                <c:pt idx="2445">
                  <c:v>57184</c:v>
                </c:pt>
                <c:pt idx="2446">
                  <c:v>65353</c:v>
                </c:pt>
                <c:pt idx="2447">
                  <c:v>62372</c:v>
                </c:pt>
                <c:pt idx="2448">
                  <c:v>63082</c:v>
                </c:pt>
                <c:pt idx="2449">
                  <c:v>65229</c:v>
                </c:pt>
                <c:pt idx="2450">
                  <c:v>76285</c:v>
                </c:pt>
                <c:pt idx="2451">
                  <c:v>130184</c:v>
                </c:pt>
                <c:pt idx="2452">
                  <c:v>72371</c:v>
                </c:pt>
                <c:pt idx="2453">
                  <c:v>60378</c:v>
                </c:pt>
                <c:pt idx="2454">
                  <c:v>72637</c:v>
                </c:pt>
                <c:pt idx="2455">
                  <c:v>64774</c:v>
                </c:pt>
                <c:pt idx="2456">
                  <c:v>66104</c:v>
                </c:pt>
                <c:pt idx="2457">
                  <c:v>66890</c:v>
                </c:pt>
                <c:pt idx="2458">
                  <c:v>78524</c:v>
                </c:pt>
                <c:pt idx="2459">
                  <c:v>73196</c:v>
                </c:pt>
                <c:pt idx="2460">
                  <c:v>69419</c:v>
                </c:pt>
                <c:pt idx="2461">
                  <c:v>59797</c:v>
                </c:pt>
                <c:pt idx="2462">
                  <c:v>59648</c:v>
                </c:pt>
                <c:pt idx="2463">
                  <c:v>65728</c:v>
                </c:pt>
                <c:pt idx="2464">
                  <c:v>51635</c:v>
                </c:pt>
                <c:pt idx="2465">
                  <c:v>62601</c:v>
                </c:pt>
                <c:pt idx="2466">
                  <c:v>67707</c:v>
                </c:pt>
                <c:pt idx="2467">
                  <c:v>67214</c:v>
                </c:pt>
                <c:pt idx="2468">
                  <c:v>69043</c:v>
                </c:pt>
                <c:pt idx="2469">
                  <c:v>75891</c:v>
                </c:pt>
                <c:pt idx="2470">
                  <c:v>63500</c:v>
                </c:pt>
                <c:pt idx="2471">
                  <c:v>58889</c:v>
                </c:pt>
                <c:pt idx="2472">
                  <c:v>65030</c:v>
                </c:pt>
                <c:pt idx="2473">
                  <c:v>70034</c:v>
                </c:pt>
                <c:pt idx="2474">
                  <c:v>60835</c:v>
                </c:pt>
                <c:pt idx="2475">
                  <c:v>68148</c:v>
                </c:pt>
                <c:pt idx="2476">
                  <c:v>92867</c:v>
                </c:pt>
                <c:pt idx="2477">
                  <c:v>59156</c:v>
                </c:pt>
                <c:pt idx="2478">
                  <c:v>63684</c:v>
                </c:pt>
                <c:pt idx="2479">
                  <c:v>62301</c:v>
                </c:pt>
                <c:pt idx="2480">
                  <c:v>59763</c:v>
                </c:pt>
                <c:pt idx="2481">
                  <c:v>66550</c:v>
                </c:pt>
                <c:pt idx="2482">
                  <c:v>56741</c:v>
                </c:pt>
                <c:pt idx="2483">
                  <c:v>60747</c:v>
                </c:pt>
                <c:pt idx="2484">
                  <c:v>70173</c:v>
                </c:pt>
                <c:pt idx="2485">
                  <c:v>79237</c:v>
                </c:pt>
                <c:pt idx="2486">
                  <c:v>54889</c:v>
                </c:pt>
                <c:pt idx="2487">
                  <c:v>62531</c:v>
                </c:pt>
                <c:pt idx="2488">
                  <c:v>61152</c:v>
                </c:pt>
                <c:pt idx="2489">
                  <c:v>72873</c:v>
                </c:pt>
                <c:pt idx="2490">
                  <c:v>57426</c:v>
                </c:pt>
                <c:pt idx="2491">
                  <c:v>98683</c:v>
                </c:pt>
                <c:pt idx="2492">
                  <c:v>65999</c:v>
                </c:pt>
                <c:pt idx="2493">
                  <c:v>58323</c:v>
                </c:pt>
                <c:pt idx="2494">
                  <c:v>61993</c:v>
                </c:pt>
                <c:pt idx="2495">
                  <c:v>64292</c:v>
                </c:pt>
                <c:pt idx="2496">
                  <c:v>60025</c:v>
                </c:pt>
                <c:pt idx="2497">
                  <c:v>73095</c:v>
                </c:pt>
                <c:pt idx="2498">
                  <c:v>61285</c:v>
                </c:pt>
                <c:pt idx="2499">
                  <c:v>84632</c:v>
                </c:pt>
                <c:pt idx="2500">
                  <c:v>67714</c:v>
                </c:pt>
                <c:pt idx="2501">
                  <c:v>58720</c:v>
                </c:pt>
                <c:pt idx="2502">
                  <c:v>344481</c:v>
                </c:pt>
                <c:pt idx="2503">
                  <c:v>56493</c:v>
                </c:pt>
                <c:pt idx="2504">
                  <c:v>69397</c:v>
                </c:pt>
                <c:pt idx="2505">
                  <c:v>53246</c:v>
                </c:pt>
                <c:pt idx="2506">
                  <c:v>64261</c:v>
                </c:pt>
                <c:pt idx="2507">
                  <c:v>60515</c:v>
                </c:pt>
                <c:pt idx="2508">
                  <c:v>65168</c:v>
                </c:pt>
                <c:pt idx="2509">
                  <c:v>61944</c:v>
                </c:pt>
                <c:pt idx="2510">
                  <c:v>61434</c:v>
                </c:pt>
                <c:pt idx="2511">
                  <c:v>55943</c:v>
                </c:pt>
                <c:pt idx="2512">
                  <c:v>58264</c:v>
                </c:pt>
                <c:pt idx="2513">
                  <c:v>56768</c:v>
                </c:pt>
                <c:pt idx="2514">
                  <c:v>84648</c:v>
                </c:pt>
                <c:pt idx="2515">
                  <c:v>60265</c:v>
                </c:pt>
                <c:pt idx="2516">
                  <c:v>62891</c:v>
                </c:pt>
                <c:pt idx="2517">
                  <c:v>74755</c:v>
                </c:pt>
                <c:pt idx="2518">
                  <c:v>67618</c:v>
                </c:pt>
                <c:pt idx="2519">
                  <c:v>130659</c:v>
                </c:pt>
                <c:pt idx="2520">
                  <c:v>57400</c:v>
                </c:pt>
                <c:pt idx="2521">
                  <c:v>329859</c:v>
                </c:pt>
                <c:pt idx="2522">
                  <c:v>55665</c:v>
                </c:pt>
                <c:pt idx="2523">
                  <c:v>69782</c:v>
                </c:pt>
                <c:pt idx="2524">
                  <c:v>62830</c:v>
                </c:pt>
                <c:pt idx="2525">
                  <c:v>69001</c:v>
                </c:pt>
                <c:pt idx="2526">
                  <c:v>72957</c:v>
                </c:pt>
                <c:pt idx="2527">
                  <c:v>67892</c:v>
                </c:pt>
                <c:pt idx="2528">
                  <c:v>66935</c:v>
                </c:pt>
                <c:pt idx="2529">
                  <c:v>62107</c:v>
                </c:pt>
                <c:pt idx="2530">
                  <c:v>124949</c:v>
                </c:pt>
                <c:pt idx="2531">
                  <c:v>65261</c:v>
                </c:pt>
                <c:pt idx="2532">
                  <c:v>68241</c:v>
                </c:pt>
                <c:pt idx="2533">
                  <c:v>59208</c:v>
                </c:pt>
                <c:pt idx="2534">
                  <c:v>114387</c:v>
                </c:pt>
                <c:pt idx="2535">
                  <c:v>53858</c:v>
                </c:pt>
                <c:pt idx="2536">
                  <c:v>57838</c:v>
                </c:pt>
                <c:pt idx="2537">
                  <c:v>58265</c:v>
                </c:pt>
                <c:pt idx="2538">
                  <c:v>85356</c:v>
                </c:pt>
                <c:pt idx="2539">
                  <c:v>69834</c:v>
                </c:pt>
                <c:pt idx="2540">
                  <c:v>53006</c:v>
                </c:pt>
                <c:pt idx="2541">
                  <c:v>75243</c:v>
                </c:pt>
                <c:pt idx="2542">
                  <c:v>66744</c:v>
                </c:pt>
                <c:pt idx="2543">
                  <c:v>94415</c:v>
                </c:pt>
                <c:pt idx="2544">
                  <c:v>68854</c:v>
                </c:pt>
                <c:pt idx="2545">
                  <c:v>52575</c:v>
                </c:pt>
                <c:pt idx="2546">
                  <c:v>55379</c:v>
                </c:pt>
                <c:pt idx="2547">
                  <c:v>68578</c:v>
                </c:pt>
                <c:pt idx="2548">
                  <c:v>48070</c:v>
                </c:pt>
                <c:pt idx="2549">
                  <c:v>143865</c:v>
                </c:pt>
                <c:pt idx="2550">
                  <c:v>80401</c:v>
                </c:pt>
                <c:pt idx="2551">
                  <c:v>53340</c:v>
                </c:pt>
                <c:pt idx="2552">
                  <c:v>51501</c:v>
                </c:pt>
                <c:pt idx="2553">
                  <c:v>64396</c:v>
                </c:pt>
                <c:pt idx="2554">
                  <c:v>63209</c:v>
                </c:pt>
                <c:pt idx="2555">
                  <c:v>52136</c:v>
                </c:pt>
                <c:pt idx="2556">
                  <c:v>66526</c:v>
                </c:pt>
                <c:pt idx="2557">
                  <c:v>90655</c:v>
                </c:pt>
                <c:pt idx="2558">
                  <c:v>59526</c:v>
                </c:pt>
                <c:pt idx="2559">
                  <c:v>65507</c:v>
                </c:pt>
                <c:pt idx="2560">
                  <c:v>100306</c:v>
                </c:pt>
                <c:pt idx="2561">
                  <c:v>60357</c:v>
                </c:pt>
                <c:pt idx="2562">
                  <c:v>69453</c:v>
                </c:pt>
                <c:pt idx="2563">
                  <c:v>64067</c:v>
                </c:pt>
                <c:pt idx="2564">
                  <c:v>68923</c:v>
                </c:pt>
                <c:pt idx="2565">
                  <c:v>54670</c:v>
                </c:pt>
                <c:pt idx="2566">
                  <c:v>68800</c:v>
                </c:pt>
                <c:pt idx="2567">
                  <c:v>75037</c:v>
                </c:pt>
                <c:pt idx="2568">
                  <c:v>52651</c:v>
                </c:pt>
                <c:pt idx="2569">
                  <c:v>67330</c:v>
                </c:pt>
                <c:pt idx="2570">
                  <c:v>60601</c:v>
                </c:pt>
                <c:pt idx="2571">
                  <c:v>57654</c:v>
                </c:pt>
                <c:pt idx="2572">
                  <c:v>73660</c:v>
                </c:pt>
                <c:pt idx="2573">
                  <c:v>71863</c:v>
                </c:pt>
                <c:pt idx="2574">
                  <c:v>70492</c:v>
                </c:pt>
                <c:pt idx="2575">
                  <c:v>61094</c:v>
                </c:pt>
                <c:pt idx="2576">
                  <c:v>54096</c:v>
                </c:pt>
                <c:pt idx="2577">
                  <c:v>58522</c:v>
                </c:pt>
                <c:pt idx="2578">
                  <c:v>61869</c:v>
                </c:pt>
                <c:pt idx="2579">
                  <c:v>71699</c:v>
                </c:pt>
                <c:pt idx="2580">
                  <c:v>70184</c:v>
                </c:pt>
                <c:pt idx="2581">
                  <c:v>63918</c:v>
                </c:pt>
                <c:pt idx="2582">
                  <c:v>63548</c:v>
                </c:pt>
                <c:pt idx="2583">
                  <c:v>57380</c:v>
                </c:pt>
                <c:pt idx="2584">
                  <c:v>63155</c:v>
                </c:pt>
                <c:pt idx="2585">
                  <c:v>70787</c:v>
                </c:pt>
                <c:pt idx="2586">
                  <c:v>55472</c:v>
                </c:pt>
                <c:pt idx="2587">
                  <c:v>59664</c:v>
                </c:pt>
                <c:pt idx="2588">
                  <c:v>56713</c:v>
                </c:pt>
                <c:pt idx="2589">
                  <c:v>54211</c:v>
                </c:pt>
                <c:pt idx="2590">
                  <c:v>62333</c:v>
                </c:pt>
                <c:pt idx="2591">
                  <c:v>58697</c:v>
                </c:pt>
                <c:pt idx="2592">
                  <c:v>55887</c:v>
                </c:pt>
                <c:pt idx="2593">
                  <c:v>80468</c:v>
                </c:pt>
                <c:pt idx="2594">
                  <c:v>57510</c:v>
                </c:pt>
                <c:pt idx="2595">
                  <c:v>74731</c:v>
                </c:pt>
                <c:pt idx="2596">
                  <c:v>70703</c:v>
                </c:pt>
                <c:pt idx="2597">
                  <c:v>64089</c:v>
                </c:pt>
                <c:pt idx="2598">
                  <c:v>112373</c:v>
                </c:pt>
                <c:pt idx="2599">
                  <c:v>63671</c:v>
                </c:pt>
                <c:pt idx="2600">
                  <c:v>62799</c:v>
                </c:pt>
                <c:pt idx="2601">
                  <c:v>92900</c:v>
                </c:pt>
                <c:pt idx="2602">
                  <c:v>60559</c:v>
                </c:pt>
                <c:pt idx="2603">
                  <c:v>67318</c:v>
                </c:pt>
                <c:pt idx="2604">
                  <c:v>65695</c:v>
                </c:pt>
                <c:pt idx="2605">
                  <c:v>61853</c:v>
                </c:pt>
                <c:pt idx="2606">
                  <c:v>62893</c:v>
                </c:pt>
                <c:pt idx="2607">
                  <c:v>68561</c:v>
                </c:pt>
                <c:pt idx="2608">
                  <c:v>87470</c:v>
                </c:pt>
                <c:pt idx="2609">
                  <c:v>99808</c:v>
                </c:pt>
                <c:pt idx="2610">
                  <c:v>62276</c:v>
                </c:pt>
                <c:pt idx="2611">
                  <c:v>65076</c:v>
                </c:pt>
                <c:pt idx="2612">
                  <c:v>71463</c:v>
                </c:pt>
                <c:pt idx="2613">
                  <c:v>172692</c:v>
                </c:pt>
                <c:pt idx="2614">
                  <c:v>70235</c:v>
                </c:pt>
                <c:pt idx="2615">
                  <c:v>67337</c:v>
                </c:pt>
                <c:pt idx="2616">
                  <c:v>78045</c:v>
                </c:pt>
                <c:pt idx="2617">
                  <c:v>113058</c:v>
                </c:pt>
                <c:pt idx="2618">
                  <c:v>61410</c:v>
                </c:pt>
                <c:pt idx="2619">
                  <c:v>63829</c:v>
                </c:pt>
                <c:pt idx="2620">
                  <c:v>59300</c:v>
                </c:pt>
                <c:pt idx="2621">
                  <c:v>59691</c:v>
                </c:pt>
                <c:pt idx="2622">
                  <c:v>58730</c:v>
                </c:pt>
                <c:pt idx="2623">
                  <c:v>57984</c:v>
                </c:pt>
                <c:pt idx="2624">
                  <c:v>59838</c:v>
                </c:pt>
                <c:pt idx="2625">
                  <c:v>64251</c:v>
                </c:pt>
                <c:pt idx="2626">
                  <c:v>56071</c:v>
                </c:pt>
                <c:pt idx="2627">
                  <c:v>55516</c:v>
                </c:pt>
                <c:pt idx="2628">
                  <c:v>66214</c:v>
                </c:pt>
                <c:pt idx="2629">
                  <c:v>60307</c:v>
                </c:pt>
                <c:pt idx="2630">
                  <c:v>78922</c:v>
                </c:pt>
                <c:pt idx="2631">
                  <c:v>55851</c:v>
                </c:pt>
                <c:pt idx="2632">
                  <c:v>77931</c:v>
                </c:pt>
                <c:pt idx="2633">
                  <c:v>52441</c:v>
                </c:pt>
                <c:pt idx="2634">
                  <c:v>52054</c:v>
                </c:pt>
                <c:pt idx="2635">
                  <c:v>58639</c:v>
                </c:pt>
                <c:pt idx="2636">
                  <c:v>64128</c:v>
                </c:pt>
                <c:pt idx="2637">
                  <c:v>69003</c:v>
                </c:pt>
                <c:pt idx="2638">
                  <c:v>69559</c:v>
                </c:pt>
                <c:pt idx="2639">
                  <c:v>70232</c:v>
                </c:pt>
                <c:pt idx="2640">
                  <c:v>93616</c:v>
                </c:pt>
                <c:pt idx="2641">
                  <c:v>60233</c:v>
                </c:pt>
                <c:pt idx="2642">
                  <c:v>60970</c:v>
                </c:pt>
                <c:pt idx="2643">
                  <c:v>63128</c:v>
                </c:pt>
                <c:pt idx="2644">
                  <c:v>58811</c:v>
                </c:pt>
                <c:pt idx="2645">
                  <c:v>73294</c:v>
                </c:pt>
                <c:pt idx="2646">
                  <c:v>57100</c:v>
                </c:pt>
                <c:pt idx="2647">
                  <c:v>60522</c:v>
                </c:pt>
                <c:pt idx="2648">
                  <c:v>68689</c:v>
                </c:pt>
                <c:pt idx="2649">
                  <c:v>51626</c:v>
                </c:pt>
                <c:pt idx="2650">
                  <c:v>69738</c:v>
                </c:pt>
                <c:pt idx="2651">
                  <c:v>93972</c:v>
                </c:pt>
                <c:pt idx="2652">
                  <c:v>154691</c:v>
                </c:pt>
                <c:pt idx="2653">
                  <c:v>51150</c:v>
                </c:pt>
                <c:pt idx="2654">
                  <c:v>52213</c:v>
                </c:pt>
                <c:pt idx="2655">
                  <c:v>352764</c:v>
                </c:pt>
                <c:pt idx="2656">
                  <c:v>53995</c:v>
                </c:pt>
                <c:pt idx="2657">
                  <c:v>86072</c:v>
                </c:pt>
                <c:pt idx="2658">
                  <c:v>85761</c:v>
                </c:pt>
                <c:pt idx="2659">
                  <c:v>72325</c:v>
                </c:pt>
                <c:pt idx="2660">
                  <c:v>49279</c:v>
                </c:pt>
                <c:pt idx="2661">
                  <c:v>54556</c:v>
                </c:pt>
                <c:pt idx="2662">
                  <c:v>60752</c:v>
                </c:pt>
                <c:pt idx="2663">
                  <c:v>69607</c:v>
                </c:pt>
                <c:pt idx="2664">
                  <c:v>65799</c:v>
                </c:pt>
                <c:pt idx="2665">
                  <c:v>69318</c:v>
                </c:pt>
                <c:pt idx="2666">
                  <c:v>73535</c:v>
                </c:pt>
                <c:pt idx="2667">
                  <c:v>70023</c:v>
                </c:pt>
                <c:pt idx="2668">
                  <c:v>61740</c:v>
                </c:pt>
                <c:pt idx="2669">
                  <c:v>63520</c:v>
                </c:pt>
                <c:pt idx="2670">
                  <c:v>60870</c:v>
                </c:pt>
                <c:pt idx="2671">
                  <c:v>61779</c:v>
                </c:pt>
                <c:pt idx="2672">
                  <c:v>71591</c:v>
                </c:pt>
                <c:pt idx="2673">
                  <c:v>64561</c:v>
                </c:pt>
                <c:pt idx="2674">
                  <c:v>98694</c:v>
                </c:pt>
                <c:pt idx="2675">
                  <c:v>58444</c:v>
                </c:pt>
                <c:pt idx="2676">
                  <c:v>61453</c:v>
                </c:pt>
                <c:pt idx="2677">
                  <c:v>74141</c:v>
                </c:pt>
                <c:pt idx="2678">
                  <c:v>56693</c:v>
                </c:pt>
                <c:pt idx="2679">
                  <c:v>147171</c:v>
                </c:pt>
                <c:pt idx="2680">
                  <c:v>60460</c:v>
                </c:pt>
                <c:pt idx="2681">
                  <c:v>56742</c:v>
                </c:pt>
                <c:pt idx="2682">
                  <c:v>70207</c:v>
                </c:pt>
                <c:pt idx="2683">
                  <c:v>56894</c:v>
                </c:pt>
                <c:pt idx="2684">
                  <c:v>65792</c:v>
                </c:pt>
                <c:pt idx="2685">
                  <c:v>62272</c:v>
                </c:pt>
                <c:pt idx="2686">
                  <c:v>60720</c:v>
                </c:pt>
                <c:pt idx="2687">
                  <c:v>69048</c:v>
                </c:pt>
                <c:pt idx="2688">
                  <c:v>65920</c:v>
                </c:pt>
                <c:pt idx="2689">
                  <c:v>58956</c:v>
                </c:pt>
                <c:pt idx="2690">
                  <c:v>52566</c:v>
                </c:pt>
                <c:pt idx="2691">
                  <c:v>117723</c:v>
                </c:pt>
                <c:pt idx="2692">
                  <c:v>132958</c:v>
                </c:pt>
                <c:pt idx="2693">
                  <c:v>62678</c:v>
                </c:pt>
                <c:pt idx="2694">
                  <c:v>64176</c:v>
                </c:pt>
                <c:pt idx="2695">
                  <c:v>67314</c:v>
                </c:pt>
                <c:pt idx="2696">
                  <c:v>174496</c:v>
                </c:pt>
                <c:pt idx="2697">
                  <c:v>58111</c:v>
                </c:pt>
                <c:pt idx="2698">
                  <c:v>57562</c:v>
                </c:pt>
                <c:pt idx="2699">
                  <c:v>60209</c:v>
                </c:pt>
                <c:pt idx="2700">
                  <c:v>54942</c:v>
                </c:pt>
                <c:pt idx="2701">
                  <c:v>61765</c:v>
                </c:pt>
                <c:pt idx="2702">
                  <c:v>58236</c:v>
                </c:pt>
                <c:pt idx="2703">
                  <c:v>62130</c:v>
                </c:pt>
                <c:pt idx="2704">
                  <c:v>65331</c:v>
                </c:pt>
                <c:pt idx="2705">
                  <c:v>62641</c:v>
                </c:pt>
                <c:pt idx="2706">
                  <c:v>68526</c:v>
                </c:pt>
                <c:pt idx="2707">
                  <c:v>64226</c:v>
                </c:pt>
                <c:pt idx="2708">
                  <c:v>58527</c:v>
                </c:pt>
                <c:pt idx="2709">
                  <c:v>82448</c:v>
                </c:pt>
                <c:pt idx="2710">
                  <c:v>58637</c:v>
                </c:pt>
                <c:pt idx="2711">
                  <c:v>66946</c:v>
                </c:pt>
                <c:pt idx="2712">
                  <c:v>111127</c:v>
                </c:pt>
                <c:pt idx="2713">
                  <c:v>53884</c:v>
                </c:pt>
                <c:pt idx="2714">
                  <c:v>72724</c:v>
                </c:pt>
                <c:pt idx="2715">
                  <c:v>61285</c:v>
                </c:pt>
                <c:pt idx="2716">
                  <c:v>57598</c:v>
                </c:pt>
                <c:pt idx="2717">
                  <c:v>64280</c:v>
                </c:pt>
                <c:pt idx="2718">
                  <c:v>70698</c:v>
                </c:pt>
                <c:pt idx="2719">
                  <c:v>58780</c:v>
                </c:pt>
                <c:pt idx="2720">
                  <c:v>62809</c:v>
                </c:pt>
                <c:pt idx="2721">
                  <c:v>63697</c:v>
                </c:pt>
                <c:pt idx="2722">
                  <c:v>64165</c:v>
                </c:pt>
                <c:pt idx="2723">
                  <c:v>58686</c:v>
                </c:pt>
                <c:pt idx="2724">
                  <c:v>69170</c:v>
                </c:pt>
                <c:pt idx="2725">
                  <c:v>65964</c:v>
                </c:pt>
                <c:pt idx="2726">
                  <c:v>58233</c:v>
                </c:pt>
                <c:pt idx="2727">
                  <c:v>55268</c:v>
                </c:pt>
                <c:pt idx="2728">
                  <c:v>55775</c:v>
                </c:pt>
                <c:pt idx="2729">
                  <c:v>63231</c:v>
                </c:pt>
                <c:pt idx="2730">
                  <c:v>65715</c:v>
                </c:pt>
                <c:pt idx="2731">
                  <c:v>61170</c:v>
                </c:pt>
                <c:pt idx="2732">
                  <c:v>78786</c:v>
                </c:pt>
                <c:pt idx="2733">
                  <c:v>156729</c:v>
                </c:pt>
                <c:pt idx="2734">
                  <c:v>118693</c:v>
                </c:pt>
                <c:pt idx="2735">
                  <c:v>60904</c:v>
                </c:pt>
                <c:pt idx="2736">
                  <c:v>72209</c:v>
                </c:pt>
                <c:pt idx="2737">
                  <c:v>56262</c:v>
                </c:pt>
                <c:pt idx="2738">
                  <c:v>66849</c:v>
                </c:pt>
                <c:pt idx="2739">
                  <c:v>102724</c:v>
                </c:pt>
                <c:pt idx="2740">
                  <c:v>81733</c:v>
                </c:pt>
                <c:pt idx="2741">
                  <c:v>58018</c:v>
                </c:pt>
                <c:pt idx="2742">
                  <c:v>52479</c:v>
                </c:pt>
                <c:pt idx="2743">
                  <c:v>61250</c:v>
                </c:pt>
                <c:pt idx="2744">
                  <c:v>60463</c:v>
                </c:pt>
                <c:pt idx="2745">
                  <c:v>61938</c:v>
                </c:pt>
                <c:pt idx="2746">
                  <c:v>57968</c:v>
                </c:pt>
                <c:pt idx="2747">
                  <c:v>57343</c:v>
                </c:pt>
                <c:pt idx="2748">
                  <c:v>57824</c:v>
                </c:pt>
                <c:pt idx="2749">
                  <c:v>72584</c:v>
                </c:pt>
                <c:pt idx="2750">
                  <c:v>63315</c:v>
                </c:pt>
                <c:pt idx="2751">
                  <c:v>57533</c:v>
                </c:pt>
                <c:pt idx="2752">
                  <c:v>64182</c:v>
                </c:pt>
                <c:pt idx="2753">
                  <c:v>283595</c:v>
                </c:pt>
                <c:pt idx="2754">
                  <c:v>57768</c:v>
                </c:pt>
                <c:pt idx="2755">
                  <c:v>67921</c:v>
                </c:pt>
                <c:pt idx="2756">
                  <c:v>65072</c:v>
                </c:pt>
                <c:pt idx="2757">
                  <c:v>97868</c:v>
                </c:pt>
                <c:pt idx="2758">
                  <c:v>61570</c:v>
                </c:pt>
                <c:pt idx="2759">
                  <c:v>96195</c:v>
                </c:pt>
                <c:pt idx="2760">
                  <c:v>51281</c:v>
                </c:pt>
                <c:pt idx="2761">
                  <c:v>59221</c:v>
                </c:pt>
                <c:pt idx="2762">
                  <c:v>89535</c:v>
                </c:pt>
                <c:pt idx="2763">
                  <c:v>63286</c:v>
                </c:pt>
                <c:pt idx="2764">
                  <c:v>59808</c:v>
                </c:pt>
                <c:pt idx="2765">
                  <c:v>69611</c:v>
                </c:pt>
                <c:pt idx="2766">
                  <c:v>60281</c:v>
                </c:pt>
                <c:pt idx="2767">
                  <c:v>52338</c:v>
                </c:pt>
                <c:pt idx="2768">
                  <c:v>55037</c:v>
                </c:pt>
                <c:pt idx="2769">
                  <c:v>63930</c:v>
                </c:pt>
                <c:pt idx="2770">
                  <c:v>61593</c:v>
                </c:pt>
                <c:pt idx="2771">
                  <c:v>68911</c:v>
                </c:pt>
                <c:pt idx="2772">
                  <c:v>65338</c:v>
                </c:pt>
                <c:pt idx="2773">
                  <c:v>68880</c:v>
                </c:pt>
                <c:pt idx="2774">
                  <c:v>65642</c:v>
                </c:pt>
                <c:pt idx="2775">
                  <c:v>63757</c:v>
                </c:pt>
                <c:pt idx="2776">
                  <c:v>64889</c:v>
                </c:pt>
                <c:pt idx="2777">
                  <c:v>74318</c:v>
                </c:pt>
                <c:pt idx="2778">
                  <c:v>54492</c:v>
                </c:pt>
                <c:pt idx="2779">
                  <c:v>53178</c:v>
                </c:pt>
                <c:pt idx="2780">
                  <c:v>70777</c:v>
                </c:pt>
                <c:pt idx="2781">
                  <c:v>70031</c:v>
                </c:pt>
                <c:pt idx="2782">
                  <c:v>57466</c:v>
                </c:pt>
                <c:pt idx="2783">
                  <c:v>80291</c:v>
                </c:pt>
                <c:pt idx="2784">
                  <c:v>61682</c:v>
                </c:pt>
                <c:pt idx="2785">
                  <c:v>65898</c:v>
                </c:pt>
                <c:pt idx="2786">
                  <c:v>81525</c:v>
                </c:pt>
                <c:pt idx="2787">
                  <c:v>58280</c:v>
                </c:pt>
                <c:pt idx="2788">
                  <c:v>72116</c:v>
                </c:pt>
                <c:pt idx="2789">
                  <c:v>56188</c:v>
                </c:pt>
                <c:pt idx="2790">
                  <c:v>83173</c:v>
                </c:pt>
                <c:pt idx="2791">
                  <c:v>60463</c:v>
                </c:pt>
                <c:pt idx="2792">
                  <c:v>73993</c:v>
                </c:pt>
                <c:pt idx="2793">
                  <c:v>62802</c:v>
                </c:pt>
                <c:pt idx="2794">
                  <c:v>64116</c:v>
                </c:pt>
                <c:pt idx="2795">
                  <c:v>60769</c:v>
                </c:pt>
                <c:pt idx="2796">
                  <c:v>83057</c:v>
                </c:pt>
                <c:pt idx="2797">
                  <c:v>64383</c:v>
                </c:pt>
                <c:pt idx="2798">
                  <c:v>65065</c:v>
                </c:pt>
                <c:pt idx="2799">
                  <c:v>73949</c:v>
                </c:pt>
                <c:pt idx="2800">
                  <c:v>65467</c:v>
                </c:pt>
                <c:pt idx="2801">
                  <c:v>58751</c:v>
                </c:pt>
                <c:pt idx="2802">
                  <c:v>52399</c:v>
                </c:pt>
                <c:pt idx="2803">
                  <c:v>57662</c:v>
                </c:pt>
                <c:pt idx="2804">
                  <c:v>70710</c:v>
                </c:pt>
                <c:pt idx="2805">
                  <c:v>60714</c:v>
                </c:pt>
                <c:pt idx="2806">
                  <c:v>58020</c:v>
                </c:pt>
                <c:pt idx="2807">
                  <c:v>51206</c:v>
                </c:pt>
                <c:pt idx="2808">
                  <c:v>78418</c:v>
                </c:pt>
                <c:pt idx="2809">
                  <c:v>73081</c:v>
                </c:pt>
                <c:pt idx="2810">
                  <c:v>62450</c:v>
                </c:pt>
                <c:pt idx="2811">
                  <c:v>65232</c:v>
                </c:pt>
                <c:pt idx="2812">
                  <c:v>65050</c:v>
                </c:pt>
                <c:pt idx="2813">
                  <c:v>86119</c:v>
                </c:pt>
                <c:pt idx="2814">
                  <c:v>66640</c:v>
                </c:pt>
                <c:pt idx="2815">
                  <c:v>133537</c:v>
                </c:pt>
                <c:pt idx="2816">
                  <c:v>75649</c:v>
                </c:pt>
                <c:pt idx="2817">
                  <c:v>62050</c:v>
                </c:pt>
                <c:pt idx="2818">
                  <c:v>54153</c:v>
                </c:pt>
                <c:pt idx="2819">
                  <c:v>64538</c:v>
                </c:pt>
                <c:pt idx="2820">
                  <c:v>64479</c:v>
                </c:pt>
                <c:pt idx="2821">
                  <c:v>64022</c:v>
                </c:pt>
                <c:pt idx="2822">
                  <c:v>53557</c:v>
                </c:pt>
                <c:pt idx="2823">
                  <c:v>66736</c:v>
                </c:pt>
                <c:pt idx="2824">
                  <c:v>120036</c:v>
                </c:pt>
                <c:pt idx="2825">
                  <c:v>64056</c:v>
                </c:pt>
                <c:pt idx="2826">
                  <c:v>59697</c:v>
                </c:pt>
                <c:pt idx="2827">
                  <c:v>68318</c:v>
                </c:pt>
                <c:pt idx="2828">
                  <c:v>63040</c:v>
                </c:pt>
                <c:pt idx="2829">
                  <c:v>80170</c:v>
                </c:pt>
                <c:pt idx="2830">
                  <c:v>51823</c:v>
                </c:pt>
                <c:pt idx="2831">
                  <c:v>53550</c:v>
                </c:pt>
                <c:pt idx="2832">
                  <c:v>54188</c:v>
                </c:pt>
                <c:pt idx="2833">
                  <c:v>51432</c:v>
                </c:pt>
                <c:pt idx="2834">
                  <c:v>66272</c:v>
                </c:pt>
                <c:pt idx="2835">
                  <c:v>80542</c:v>
                </c:pt>
                <c:pt idx="2836">
                  <c:v>66981</c:v>
                </c:pt>
                <c:pt idx="2837">
                  <c:v>65175</c:v>
                </c:pt>
                <c:pt idx="2838">
                  <c:v>57325</c:v>
                </c:pt>
                <c:pt idx="2839">
                  <c:v>50547</c:v>
                </c:pt>
                <c:pt idx="2840">
                  <c:v>52247</c:v>
                </c:pt>
                <c:pt idx="2841">
                  <c:v>69758</c:v>
                </c:pt>
                <c:pt idx="2842">
                  <c:v>72743</c:v>
                </c:pt>
                <c:pt idx="2843">
                  <c:v>58759</c:v>
                </c:pt>
                <c:pt idx="2844">
                  <c:v>61990</c:v>
                </c:pt>
                <c:pt idx="2845">
                  <c:v>57595</c:v>
                </c:pt>
                <c:pt idx="2846">
                  <c:v>69147</c:v>
                </c:pt>
                <c:pt idx="2847">
                  <c:v>61986</c:v>
                </c:pt>
                <c:pt idx="2848">
                  <c:v>73105</c:v>
                </c:pt>
                <c:pt idx="2849">
                  <c:v>144863</c:v>
                </c:pt>
                <c:pt idx="2850">
                  <c:v>64436</c:v>
                </c:pt>
                <c:pt idx="2851">
                  <c:v>53225</c:v>
                </c:pt>
                <c:pt idx="2852">
                  <c:v>69726</c:v>
                </c:pt>
                <c:pt idx="2853">
                  <c:v>81399</c:v>
                </c:pt>
                <c:pt idx="2854">
                  <c:v>63388</c:v>
                </c:pt>
                <c:pt idx="2855">
                  <c:v>57705</c:v>
                </c:pt>
                <c:pt idx="2856">
                  <c:v>62792</c:v>
                </c:pt>
                <c:pt idx="2857">
                  <c:v>71732</c:v>
                </c:pt>
                <c:pt idx="2858">
                  <c:v>73360</c:v>
                </c:pt>
                <c:pt idx="2859">
                  <c:v>54406</c:v>
                </c:pt>
                <c:pt idx="2860">
                  <c:v>65035</c:v>
                </c:pt>
                <c:pt idx="2861">
                  <c:v>85624</c:v>
                </c:pt>
                <c:pt idx="2862">
                  <c:v>64951</c:v>
                </c:pt>
                <c:pt idx="2863">
                  <c:v>63565</c:v>
                </c:pt>
                <c:pt idx="2864">
                  <c:v>62317</c:v>
                </c:pt>
                <c:pt idx="2865">
                  <c:v>56870</c:v>
                </c:pt>
                <c:pt idx="2866">
                  <c:v>63369</c:v>
                </c:pt>
                <c:pt idx="2867">
                  <c:v>66975</c:v>
                </c:pt>
                <c:pt idx="2868">
                  <c:v>62350</c:v>
                </c:pt>
                <c:pt idx="2869">
                  <c:v>58058</c:v>
                </c:pt>
                <c:pt idx="2870">
                  <c:v>57847</c:v>
                </c:pt>
                <c:pt idx="2871">
                  <c:v>62353</c:v>
                </c:pt>
                <c:pt idx="2872">
                  <c:v>66130</c:v>
                </c:pt>
                <c:pt idx="2873">
                  <c:v>59256</c:v>
                </c:pt>
                <c:pt idx="2874">
                  <c:v>73707</c:v>
                </c:pt>
                <c:pt idx="2875">
                  <c:v>71072</c:v>
                </c:pt>
                <c:pt idx="2876">
                  <c:v>65153</c:v>
                </c:pt>
                <c:pt idx="2877">
                  <c:v>60231</c:v>
                </c:pt>
                <c:pt idx="2878">
                  <c:v>64572</c:v>
                </c:pt>
                <c:pt idx="2879">
                  <c:v>66760</c:v>
                </c:pt>
                <c:pt idx="2880">
                  <c:v>69474</c:v>
                </c:pt>
                <c:pt idx="2881">
                  <c:v>65171</c:v>
                </c:pt>
                <c:pt idx="2882">
                  <c:v>71428</c:v>
                </c:pt>
                <c:pt idx="2883">
                  <c:v>62088</c:v>
                </c:pt>
                <c:pt idx="2884">
                  <c:v>87570</c:v>
                </c:pt>
                <c:pt idx="2885">
                  <c:v>56554</c:v>
                </c:pt>
                <c:pt idx="2886">
                  <c:v>67085</c:v>
                </c:pt>
                <c:pt idx="2887">
                  <c:v>63413</c:v>
                </c:pt>
                <c:pt idx="2888">
                  <c:v>63545</c:v>
                </c:pt>
                <c:pt idx="2889">
                  <c:v>62840</c:v>
                </c:pt>
                <c:pt idx="2890">
                  <c:v>65900</c:v>
                </c:pt>
                <c:pt idx="2891">
                  <c:v>60388</c:v>
                </c:pt>
                <c:pt idx="2892">
                  <c:v>59607</c:v>
                </c:pt>
                <c:pt idx="2893">
                  <c:v>83003</c:v>
                </c:pt>
                <c:pt idx="2894">
                  <c:v>64153</c:v>
                </c:pt>
                <c:pt idx="2895">
                  <c:v>66639</c:v>
                </c:pt>
                <c:pt idx="2896">
                  <c:v>68941</c:v>
                </c:pt>
                <c:pt idx="2897">
                  <c:v>63418</c:v>
                </c:pt>
                <c:pt idx="2898">
                  <c:v>63962</c:v>
                </c:pt>
                <c:pt idx="2899">
                  <c:v>79630</c:v>
                </c:pt>
                <c:pt idx="2900">
                  <c:v>62290</c:v>
                </c:pt>
                <c:pt idx="2901">
                  <c:v>63019</c:v>
                </c:pt>
                <c:pt idx="2902">
                  <c:v>79636</c:v>
                </c:pt>
                <c:pt idx="2903">
                  <c:v>79519</c:v>
                </c:pt>
                <c:pt idx="2904">
                  <c:v>65103</c:v>
                </c:pt>
                <c:pt idx="2905">
                  <c:v>58208</c:v>
                </c:pt>
                <c:pt idx="2906">
                  <c:v>64412</c:v>
                </c:pt>
                <c:pt idx="2907">
                  <c:v>66241</c:v>
                </c:pt>
                <c:pt idx="2908">
                  <c:v>59613</c:v>
                </c:pt>
                <c:pt idx="2909">
                  <c:v>64510</c:v>
                </c:pt>
                <c:pt idx="2910">
                  <c:v>75785</c:v>
                </c:pt>
                <c:pt idx="2911">
                  <c:v>59210</c:v>
                </c:pt>
                <c:pt idx="2912">
                  <c:v>59157</c:v>
                </c:pt>
                <c:pt idx="2913">
                  <c:v>76401</c:v>
                </c:pt>
                <c:pt idx="2914">
                  <c:v>68581</c:v>
                </c:pt>
                <c:pt idx="2915">
                  <c:v>320055</c:v>
                </c:pt>
                <c:pt idx="2916">
                  <c:v>63456</c:v>
                </c:pt>
                <c:pt idx="2917">
                  <c:v>68809</c:v>
                </c:pt>
                <c:pt idx="2918">
                  <c:v>56195</c:v>
                </c:pt>
                <c:pt idx="2919">
                  <c:v>54054</c:v>
                </c:pt>
                <c:pt idx="2920">
                  <c:v>68284</c:v>
                </c:pt>
                <c:pt idx="2921">
                  <c:v>66904</c:v>
                </c:pt>
                <c:pt idx="2922">
                  <c:v>66955</c:v>
                </c:pt>
                <c:pt idx="2923">
                  <c:v>103159</c:v>
                </c:pt>
                <c:pt idx="2924">
                  <c:v>58193</c:v>
                </c:pt>
                <c:pt idx="2925">
                  <c:v>55391</c:v>
                </c:pt>
                <c:pt idx="2926">
                  <c:v>58117</c:v>
                </c:pt>
                <c:pt idx="2927">
                  <c:v>61475</c:v>
                </c:pt>
                <c:pt idx="2928">
                  <c:v>63075</c:v>
                </c:pt>
                <c:pt idx="2929">
                  <c:v>58089</c:v>
                </c:pt>
                <c:pt idx="2930">
                  <c:v>66640</c:v>
                </c:pt>
                <c:pt idx="2931">
                  <c:v>65745</c:v>
                </c:pt>
                <c:pt idx="2932">
                  <c:v>110615</c:v>
                </c:pt>
                <c:pt idx="2933">
                  <c:v>54648</c:v>
                </c:pt>
                <c:pt idx="2934">
                  <c:v>64075</c:v>
                </c:pt>
                <c:pt idx="2935">
                  <c:v>70134</c:v>
                </c:pt>
                <c:pt idx="2936">
                  <c:v>68547</c:v>
                </c:pt>
                <c:pt idx="2937">
                  <c:v>65515</c:v>
                </c:pt>
                <c:pt idx="2938">
                  <c:v>71466</c:v>
                </c:pt>
                <c:pt idx="2939">
                  <c:v>58034</c:v>
                </c:pt>
                <c:pt idx="2940">
                  <c:v>56484</c:v>
                </c:pt>
                <c:pt idx="2941">
                  <c:v>59289</c:v>
                </c:pt>
                <c:pt idx="2942">
                  <c:v>54930</c:v>
                </c:pt>
                <c:pt idx="2943">
                  <c:v>59867</c:v>
                </c:pt>
                <c:pt idx="2944">
                  <c:v>59838</c:v>
                </c:pt>
                <c:pt idx="2945">
                  <c:v>56573</c:v>
                </c:pt>
                <c:pt idx="2946">
                  <c:v>71853</c:v>
                </c:pt>
                <c:pt idx="2947">
                  <c:v>69980</c:v>
                </c:pt>
                <c:pt idx="2948">
                  <c:v>73152</c:v>
                </c:pt>
                <c:pt idx="2949">
                  <c:v>71014</c:v>
                </c:pt>
                <c:pt idx="2950">
                  <c:v>61683</c:v>
                </c:pt>
                <c:pt idx="2951">
                  <c:v>63451</c:v>
                </c:pt>
                <c:pt idx="2952">
                  <c:v>56116</c:v>
                </c:pt>
                <c:pt idx="2953">
                  <c:v>58669</c:v>
                </c:pt>
                <c:pt idx="2954">
                  <c:v>70462</c:v>
                </c:pt>
                <c:pt idx="2955">
                  <c:v>59388</c:v>
                </c:pt>
                <c:pt idx="2956">
                  <c:v>57759</c:v>
                </c:pt>
                <c:pt idx="2957">
                  <c:v>70358</c:v>
                </c:pt>
                <c:pt idx="2958">
                  <c:v>66892</c:v>
                </c:pt>
                <c:pt idx="2959">
                  <c:v>57888</c:v>
                </c:pt>
                <c:pt idx="2960">
                  <c:v>62783</c:v>
                </c:pt>
                <c:pt idx="2961">
                  <c:v>62681</c:v>
                </c:pt>
                <c:pt idx="2962">
                  <c:v>58498</c:v>
                </c:pt>
                <c:pt idx="2963">
                  <c:v>61617</c:v>
                </c:pt>
                <c:pt idx="2964">
                  <c:v>60763</c:v>
                </c:pt>
                <c:pt idx="2965">
                  <c:v>62456</c:v>
                </c:pt>
                <c:pt idx="2966">
                  <c:v>63066</c:v>
                </c:pt>
                <c:pt idx="2967">
                  <c:v>67562</c:v>
                </c:pt>
                <c:pt idx="2968">
                  <c:v>61865</c:v>
                </c:pt>
                <c:pt idx="2969">
                  <c:v>54281</c:v>
                </c:pt>
                <c:pt idx="2970">
                  <c:v>54189</c:v>
                </c:pt>
                <c:pt idx="2971">
                  <c:v>71533</c:v>
                </c:pt>
                <c:pt idx="2972">
                  <c:v>81857</c:v>
                </c:pt>
                <c:pt idx="2973">
                  <c:v>71218</c:v>
                </c:pt>
                <c:pt idx="2974">
                  <c:v>65132</c:v>
                </c:pt>
                <c:pt idx="2975">
                  <c:v>55701</c:v>
                </c:pt>
                <c:pt idx="2976">
                  <c:v>66973</c:v>
                </c:pt>
                <c:pt idx="2977">
                  <c:v>76868</c:v>
                </c:pt>
                <c:pt idx="2978">
                  <c:v>67868</c:v>
                </c:pt>
                <c:pt idx="2979">
                  <c:v>62880</c:v>
                </c:pt>
                <c:pt idx="2980">
                  <c:v>53801</c:v>
                </c:pt>
                <c:pt idx="2981">
                  <c:v>79275</c:v>
                </c:pt>
                <c:pt idx="2982">
                  <c:v>54935</c:v>
                </c:pt>
                <c:pt idx="2983">
                  <c:v>59898</c:v>
                </c:pt>
                <c:pt idx="2984">
                  <c:v>57347</c:v>
                </c:pt>
                <c:pt idx="2985">
                  <c:v>64770</c:v>
                </c:pt>
                <c:pt idx="2986">
                  <c:v>60508</c:v>
                </c:pt>
                <c:pt idx="2987">
                  <c:v>77782</c:v>
                </c:pt>
                <c:pt idx="2988">
                  <c:v>65478</c:v>
                </c:pt>
                <c:pt idx="2989">
                  <c:v>71187</c:v>
                </c:pt>
                <c:pt idx="2990">
                  <c:v>59900</c:v>
                </c:pt>
                <c:pt idx="2991">
                  <c:v>49628</c:v>
                </c:pt>
                <c:pt idx="2992">
                  <c:v>148172</c:v>
                </c:pt>
                <c:pt idx="2993">
                  <c:v>60720</c:v>
                </c:pt>
                <c:pt idx="2994">
                  <c:v>71500</c:v>
                </c:pt>
                <c:pt idx="2995">
                  <c:v>60264</c:v>
                </c:pt>
                <c:pt idx="2996">
                  <c:v>66882</c:v>
                </c:pt>
                <c:pt idx="2997">
                  <c:v>53447</c:v>
                </c:pt>
                <c:pt idx="2998">
                  <c:v>65951</c:v>
                </c:pt>
                <c:pt idx="2999">
                  <c:v>55080</c:v>
                </c:pt>
                <c:pt idx="3000">
                  <c:v>63923</c:v>
                </c:pt>
                <c:pt idx="3001">
                  <c:v>64118</c:v>
                </c:pt>
                <c:pt idx="3002">
                  <c:v>59550</c:v>
                </c:pt>
                <c:pt idx="3003">
                  <c:v>64139</c:v>
                </c:pt>
                <c:pt idx="3004">
                  <c:v>64937</c:v>
                </c:pt>
                <c:pt idx="3005">
                  <c:v>51320</c:v>
                </c:pt>
                <c:pt idx="3006">
                  <c:v>60826</c:v>
                </c:pt>
                <c:pt idx="3007">
                  <c:v>64620</c:v>
                </c:pt>
                <c:pt idx="3008">
                  <c:v>57119</c:v>
                </c:pt>
                <c:pt idx="3009">
                  <c:v>63879</c:v>
                </c:pt>
                <c:pt idx="3010">
                  <c:v>55752</c:v>
                </c:pt>
                <c:pt idx="3011">
                  <c:v>59493</c:v>
                </c:pt>
                <c:pt idx="3012">
                  <c:v>63736</c:v>
                </c:pt>
                <c:pt idx="3013">
                  <c:v>75226</c:v>
                </c:pt>
                <c:pt idx="3014">
                  <c:v>64965</c:v>
                </c:pt>
                <c:pt idx="3015">
                  <c:v>59838</c:v>
                </c:pt>
                <c:pt idx="3016">
                  <c:v>84333</c:v>
                </c:pt>
                <c:pt idx="3017">
                  <c:v>58500</c:v>
                </c:pt>
                <c:pt idx="3018">
                  <c:v>62662</c:v>
                </c:pt>
                <c:pt idx="3019">
                  <c:v>166405</c:v>
                </c:pt>
                <c:pt idx="3020">
                  <c:v>64421</c:v>
                </c:pt>
                <c:pt idx="3021">
                  <c:v>58062</c:v>
                </c:pt>
                <c:pt idx="3022">
                  <c:v>68193</c:v>
                </c:pt>
                <c:pt idx="3023">
                  <c:v>63731</c:v>
                </c:pt>
                <c:pt idx="3024">
                  <c:v>63899</c:v>
                </c:pt>
                <c:pt idx="3025">
                  <c:v>76507</c:v>
                </c:pt>
                <c:pt idx="3026">
                  <c:v>60897</c:v>
                </c:pt>
                <c:pt idx="3027">
                  <c:v>62690</c:v>
                </c:pt>
                <c:pt idx="3028">
                  <c:v>71283</c:v>
                </c:pt>
                <c:pt idx="3029">
                  <c:v>61263</c:v>
                </c:pt>
                <c:pt idx="3030">
                  <c:v>71043</c:v>
                </c:pt>
                <c:pt idx="3031">
                  <c:v>68290</c:v>
                </c:pt>
                <c:pt idx="3032">
                  <c:v>50602</c:v>
                </c:pt>
                <c:pt idx="3033">
                  <c:v>77554</c:v>
                </c:pt>
                <c:pt idx="3034">
                  <c:v>65789</c:v>
                </c:pt>
                <c:pt idx="3035">
                  <c:v>60410</c:v>
                </c:pt>
                <c:pt idx="3036">
                  <c:v>72177</c:v>
                </c:pt>
                <c:pt idx="3037">
                  <c:v>63327</c:v>
                </c:pt>
                <c:pt idx="3038">
                  <c:v>92158</c:v>
                </c:pt>
                <c:pt idx="3039">
                  <c:v>68136</c:v>
                </c:pt>
                <c:pt idx="3040">
                  <c:v>71096</c:v>
                </c:pt>
                <c:pt idx="3041">
                  <c:v>56682</c:v>
                </c:pt>
                <c:pt idx="3042">
                  <c:v>93021</c:v>
                </c:pt>
                <c:pt idx="3043">
                  <c:v>57773</c:v>
                </c:pt>
                <c:pt idx="3044">
                  <c:v>85384</c:v>
                </c:pt>
                <c:pt idx="3045">
                  <c:v>73334</c:v>
                </c:pt>
                <c:pt idx="3046">
                  <c:v>71715</c:v>
                </c:pt>
                <c:pt idx="3047">
                  <c:v>55259</c:v>
                </c:pt>
                <c:pt idx="3048">
                  <c:v>68150</c:v>
                </c:pt>
                <c:pt idx="3049">
                  <c:v>63173</c:v>
                </c:pt>
                <c:pt idx="3050">
                  <c:v>64084</c:v>
                </c:pt>
                <c:pt idx="3051">
                  <c:v>56656</c:v>
                </c:pt>
                <c:pt idx="3052">
                  <c:v>88928</c:v>
                </c:pt>
                <c:pt idx="3053">
                  <c:v>58760</c:v>
                </c:pt>
                <c:pt idx="3054">
                  <c:v>61971</c:v>
                </c:pt>
                <c:pt idx="3055">
                  <c:v>70179</c:v>
                </c:pt>
                <c:pt idx="3056">
                  <c:v>61445</c:v>
                </c:pt>
                <c:pt idx="3057">
                  <c:v>59855</c:v>
                </c:pt>
                <c:pt idx="3058">
                  <c:v>80265</c:v>
                </c:pt>
                <c:pt idx="3059">
                  <c:v>84067</c:v>
                </c:pt>
                <c:pt idx="3060">
                  <c:v>64143</c:v>
                </c:pt>
                <c:pt idx="3061">
                  <c:v>60939</c:v>
                </c:pt>
                <c:pt idx="3062">
                  <c:v>58821</c:v>
                </c:pt>
                <c:pt idx="3063">
                  <c:v>71806</c:v>
                </c:pt>
                <c:pt idx="3064">
                  <c:v>55768</c:v>
                </c:pt>
                <c:pt idx="3065">
                  <c:v>70843</c:v>
                </c:pt>
                <c:pt idx="3066">
                  <c:v>57288</c:v>
                </c:pt>
                <c:pt idx="3067">
                  <c:v>73761</c:v>
                </c:pt>
                <c:pt idx="3068">
                  <c:v>176085</c:v>
                </c:pt>
                <c:pt idx="3069">
                  <c:v>67939</c:v>
                </c:pt>
                <c:pt idx="3070">
                  <c:v>67046</c:v>
                </c:pt>
                <c:pt idx="3071">
                  <c:v>56549</c:v>
                </c:pt>
                <c:pt idx="3072">
                  <c:v>59184</c:v>
                </c:pt>
                <c:pt idx="3073">
                  <c:v>53774</c:v>
                </c:pt>
                <c:pt idx="3074">
                  <c:v>63853</c:v>
                </c:pt>
                <c:pt idx="3075">
                  <c:v>50598</c:v>
                </c:pt>
                <c:pt idx="3076">
                  <c:v>61272</c:v>
                </c:pt>
                <c:pt idx="3077">
                  <c:v>63206</c:v>
                </c:pt>
                <c:pt idx="3078">
                  <c:v>88713</c:v>
                </c:pt>
                <c:pt idx="3079">
                  <c:v>62387</c:v>
                </c:pt>
                <c:pt idx="3080">
                  <c:v>58217</c:v>
                </c:pt>
                <c:pt idx="3081">
                  <c:v>69412</c:v>
                </c:pt>
                <c:pt idx="3082">
                  <c:v>70114</c:v>
                </c:pt>
                <c:pt idx="3083">
                  <c:v>66999</c:v>
                </c:pt>
                <c:pt idx="3084">
                  <c:v>62926</c:v>
                </c:pt>
                <c:pt idx="3085">
                  <c:v>59074</c:v>
                </c:pt>
                <c:pt idx="3086">
                  <c:v>63301</c:v>
                </c:pt>
                <c:pt idx="3087">
                  <c:v>69001</c:v>
                </c:pt>
                <c:pt idx="3088">
                  <c:v>73065</c:v>
                </c:pt>
                <c:pt idx="3089">
                  <c:v>62359</c:v>
                </c:pt>
                <c:pt idx="3090">
                  <c:v>52303</c:v>
                </c:pt>
                <c:pt idx="3091">
                  <c:v>59647</c:v>
                </c:pt>
                <c:pt idx="3092">
                  <c:v>65914</c:v>
                </c:pt>
                <c:pt idx="3093">
                  <c:v>81914</c:v>
                </c:pt>
                <c:pt idx="3094">
                  <c:v>59230</c:v>
                </c:pt>
                <c:pt idx="3095">
                  <c:v>86273</c:v>
                </c:pt>
                <c:pt idx="3096">
                  <c:v>53192</c:v>
                </c:pt>
                <c:pt idx="3097">
                  <c:v>79643</c:v>
                </c:pt>
                <c:pt idx="3098">
                  <c:v>60496</c:v>
                </c:pt>
                <c:pt idx="3099">
                  <c:v>75036</c:v>
                </c:pt>
                <c:pt idx="3100">
                  <c:v>98537</c:v>
                </c:pt>
                <c:pt idx="3101">
                  <c:v>193432</c:v>
                </c:pt>
                <c:pt idx="3102">
                  <c:v>71326</c:v>
                </c:pt>
                <c:pt idx="3103">
                  <c:v>61427</c:v>
                </c:pt>
                <c:pt idx="3104">
                  <c:v>75983</c:v>
                </c:pt>
                <c:pt idx="3105">
                  <c:v>69456</c:v>
                </c:pt>
                <c:pt idx="3106">
                  <c:v>55866</c:v>
                </c:pt>
                <c:pt idx="3107">
                  <c:v>82676</c:v>
                </c:pt>
                <c:pt idx="3108">
                  <c:v>67653</c:v>
                </c:pt>
                <c:pt idx="3109">
                  <c:v>83636</c:v>
                </c:pt>
                <c:pt idx="3110">
                  <c:v>161929</c:v>
                </c:pt>
                <c:pt idx="3111">
                  <c:v>63627</c:v>
                </c:pt>
                <c:pt idx="3112">
                  <c:v>64271</c:v>
                </c:pt>
                <c:pt idx="3113">
                  <c:v>73943</c:v>
                </c:pt>
                <c:pt idx="3114">
                  <c:v>57250</c:v>
                </c:pt>
                <c:pt idx="3115">
                  <c:v>83298</c:v>
                </c:pt>
                <c:pt idx="3116">
                  <c:v>58908</c:v>
                </c:pt>
                <c:pt idx="3117">
                  <c:v>63194</c:v>
                </c:pt>
                <c:pt idx="3118">
                  <c:v>60627</c:v>
                </c:pt>
                <c:pt idx="3119">
                  <c:v>66583</c:v>
                </c:pt>
                <c:pt idx="3120">
                  <c:v>53759</c:v>
                </c:pt>
                <c:pt idx="3121">
                  <c:v>58684</c:v>
                </c:pt>
                <c:pt idx="3122">
                  <c:v>70663</c:v>
                </c:pt>
                <c:pt idx="3123">
                  <c:v>64833</c:v>
                </c:pt>
                <c:pt idx="3124">
                  <c:v>68083</c:v>
                </c:pt>
                <c:pt idx="3125">
                  <c:v>72189</c:v>
                </c:pt>
                <c:pt idx="3126">
                  <c:v>125633</c:v>
                </c:pt>
                <c:pt idx="3127">
                  <c:v>80672</c:v>
                </c:pt>
                <c:pt idx="3128">
                  <c:v>57842</c:v>
                </c:pt>
                <c:pt idx="3129">
                  <c:v>49990</c:v>
                </c:pt>
                <c:pt idx="3130">
                  <c:v>59294</c:v>
                </c:pt>
                <c:pt idx="3131">
                  <c:v>68566</c:v>
                </c:pt>
                <c:pt idx="3132">
                  <c:v>76442</c:v>
                </c:pt>
                <c:pt idx="3133">
                  <c:v>64123</c:v>
                </c:pt>
                <c:pt idx="3134">
                  <c:v>64314</c:v>
                </c:pt>
                <c:pt idx="3135">
                  <c:v>82871</c:v>
                </c:pt>
                <c:pt idx="3136">
                  <c:v>57557</c:v>
                </c:pt>
                <c:pt idx="3137">
                  <c:v>73172</c:v>
                </c:pt>
                <c:pt idx="3138">
                  <c:v>63384</c:v>
                </c:pt>
                <c:pt idx="3139">
                  <c:v>50170</c:v>
                </c:pt>
                <c:pt idx="3140">
                  <c:v>62086</c:v>
                </c:pt>
                <c:pt idx="3141">
                  <c:v>71857</c:v>
                </c:pt>
                <c:pt idx="3142">
                  <c:v>55081</c:v>
                </c:pt>
                <c:pt idx="3143">
                  <c:v>53542</c:v>
                </c:pt>
                <c:pt idx="3144">
                  <c:v>55440</c:v>
                </c:pt>
                <c:pt idx="3145">
                  <c:v>60240</c:v>
                </c:pt>
                <c:pt idx="3146">
                  <c:v>62464</c:v>
                </c:pt>
                <c:pt idx="3147">
                  <c:v>61211</c:v>
                </c:pt>
                <c:pt idx="3148">
                  <c:v>75064</c:v>
                </c:pt>
                <c:pt idx="3149">
                  <c:v>66330</c:v>
                </c:pt>
                <c:pt idx="3150">
                  <c:v>63744</c:v>
                </c:pt>
                <c:pt idx="3151">
                  <c:v>61867</c:v>
                </c:pt>
                <c:pt idx="3152">
                  <c:v>67795</c:v>
                </c:pt>
                <c:pt idx="3153">
                  <c:v>60441</c:v>
                </c:pt>
                <c:pt idx="3154">
                  <c:v>58001</c:v>
                </c:pt>
                <c:pt idx="3155">
                  <c:v>66521</c:v>
                </c:pt>
                <c:pt idx="3156">
                  <c:v>63886</c:v>
                </c:pt>
                <c:pt idx="3157">
                  <c:v>68174</c:v>
                </c:pt>
                <c:pt idx="3158">
                  <c:v>61564</c:v>
                </c:pt>
                <c:pt idx="3159">
                  <c:v>65913</c:v>
                </c:pt>
                <c:pt idx="3160">
                  <c:v>60056</c:v>
                </c:pt>
                <c:pt idx="3161">
                  <c:v>67017</c:v>
                </c:pt>
                <c:pt idx="3162">
                  <c:v>65982</c:v>
                </c:pt>
                <c:pt idx="3163">
                  <c:v>66483</c:v>
                </c:pt>
                <c:pt idx="3164">
                  <c:v>57975</c:v>
                </c:pt>
                <c:pt idx="3165">
                  <c:v>61275</c:v>
                </c:pt>
                <c:pt idx="3166">
                  <c:v>54246</c:v>
                </c:pt>
                <c:pt idx="3167">
                  <c:v>62696</c:v>
                </c:pt>
                <c:pt idx="3168">
                  <c:v>66142</c:v>
                </c:pt>
                <c:pt idx="3169">
                  <c:v>64254</c:v>
                </c:pt>
                <c:pt idx="3170">
                  <c:v>82820</c:v>
                </c:pt>
                <c:pt idx="3171">
                  <c:v>61237</c:v>
                </c:pt>
                <c:pt idx="3172">
                  <c:v>68290</c:v>
                </c:pt>
                <c:pt idx="3173">
                  <c:v>58132</c:v>
                </c:pt>
                <c:pt idx="3174">
                  <c:v>70262</c:v>
                </c:pt>
                <c:pt idx="3175">
                  <c:v>63864</c:v>
                </c:pt>
                <c:pt idx="3176">
                  <c:v>65067</c:v>
                </c:pt>
                <c:pt idx="3177">
                  <c:v>62585</c:v>
                </c:pt>
                <c:pt idx="3178">
                  <c:v>74636</c:v>
                </c:pt>
                <c:pt idx="3179">
                  <c:v>65629</c:v>
                </c:pt>
                <c:pt idx="3180">
                  <c:v>67013</c:v>
                </c:pt>
                <c:pt idx="3181">
                  <c:v>60022</c:v>
                </c:pt>
                <c:pt idx="3182">
                  <c:v>61386</c:v>
                </c:pt>
                <c:pt idx="3183">
                  <c:v>60702</c:v>
                </c:pt>
                <c:pt idx="3184">
                  <c:v>52876</c:v>
                </c:pt>
                <c:pt idx="3185">
                  <c:v>62163</c:v>
                </c:pt>
                <c:pt idx="3186">
                  <c:v>60575</c:v>
                </c:pt>
                <c:pt idx="3187">
                  <c:v>165516</c:v>
                </c:pt>
                <c:pt idx="3188">
                  <c:v>65367</c:v>
                </c:pt>
                <c:pt idx="3189">
                  <c:v>73511</c:v>
                </c:pt>
                <c:pt idx="3190">
                  <c:v>67018</c:v>
                </c:pt>
                <c:pt idx="3191">
                  <c:v>85692</c:v>
                </c:pt>
                <c:pt idx="3192">
                  <c:v>64253</c:v>
                </c:pt>
                <c:pt idx="3193">
                  <c:v>67466</c:v>
                </c:pt>
                <c:pt idx="3194">
                  <c:v>68671</c:v>
                </c:pt>
                <c:pt idx="3195">
                  <c:v>60207</c:v>
                </c:pt>
                <c:pt idx="3196">
                  <c:v>55062</c:v>
                </c:pt>
                <c:pt idx="3197">
                  <c:v>60912</c:v>
                </c:pt>
                <c:pt idx="3198">
                  <c:v>60398</c:v>
                </c:pt>
                <c:pt idx="3199">
                  <c:v>72461</c:v>
                </c:pt>
                <c:pt idx="3200">
                  <c:v>59470</c:v>
                </c:pt>
                <c:pt idx="3201">
                  <c:v>70126</c:v>
                </c:pt>
                <c:pt idx="3202">
                  <c:v>66290</c:v>
                </c:pt>
                <c:pt idx="3203">
                  <c:v>71331</c:v>
                </c:pt>
                <c:pt idx="3204">
                  <c:v>60642</c:v>
                </c:pt>
                <c:pt idx="3205">
                  <c:v>64835</c:v>
                </c:pt>
                <c:pt idx="3206">
                  <c:v>63559</c:v>
                </c:pt>
                <c:pt idx="3207">
                  <c:v>62936</c:v>
                </c:pt>
                <c:pt idx="3208">
                  <c:v>61860</c:v>
                </c:pt>
                <c:pt idx="3209">
                  <c:v>71211</c:v>
                </c:pt>
                <c:pt idx="3210">
                  <c:v>78673</c:v>
                </c:pt>
                <c:pt idx="3211">
                  <c:v>57206</c:v>
                </c:pt>
                <c:pt idx="3212">
                  <c:v>52302</c:v>
                </c:pt>
                <c:pt idx="3213">
                  <c:v>63098</c:v>
                </c:pt>
                <c:pt idx="3214">
                  <c:v>68416</c:v>
                </c:pt>
                <c:pt idx="3215">
                  <c:v>59519</c:v>
                </c:pt>
                <c:pt idx="3216">
                  <c:v>65556</c:v>
                </c:pt>
                <c:pt idx="3217">
                  <c:v>70488</c:v>
                </c:pt>
                <c:pt idx="3218">
                  <c:v>110503</c:v>
                </c:pt>
                <c:pt idx="3219">
                  <c:v>155389</c:v>
                </c:pt>
                <c:pt idx="3220">
                  <c:v>61964</c:v>
                </c:pt>
                <c:pt idx="3221">
                  <c:v>64503</c:v>
                </c:pt>
                <c:pt idx="3222">
                  <c:v>62141</c:v>
                </c:pt>
                <c:pt idx="3223">
                  <c:v>61702</c:v>
                </c:pt>
                <c:pt idx="3224">
                  <c:v>63021</c:v>
                </c:pt>
                <c:pt idx="3225">
                  <c:v>55635</c:v>
                </c:pt>
                <c:pt idx="3226">
                  <c:v>64051</c:v>
                </c:pt>
                <c:pt idx="3227">
                  <c:v>57512</c:v>
                </c:pt>
                <c:pt idx="3228">
                  <c:v>254761</c:v>
                </c:pt>
                <c:pt idx="3229">
                  <c:v>63798</c:v>
                </c:pt>
                <c:pt idx="3230">
                  <c:v>58301</c:v>
                </c:pt>
                <c:pt idx="3231">
                  <c:v>75108</c:v>
                </c:pt>
                <c:pt idx="3232">
                  <c:v>60483</c:v>
                </c:pt>
                <c:pt idx="3233">
                  <c:v>73223</c:v>
                </c:pt>
                <c:pt idx="3234">
                  <c:v>65539</c:v>
                </c:pt>
                <c:pt idx="3235">
                  <c:v>71763</c:v>
                </c:pt>
                <c:pt idx="3236">
                  <c:v>67340</c:v>
                </c:pt>
                <c:pt idx="3237">
                  <c:v>71792</c:v>
                </c:pt>
                <c:pt idx="3238">
                  <c:v>59860</c:v>
                </c:pt>
                <c:pt idx="3239">
                  <c:v>64096</c:v>
                </c:pt>
                <c:pt idx="3240">
                  <c:v>62592</c:v>
                </c:pt>
                <c:pt idx="3241">
                  <c:v>65428</c:v>
                </c:pt>
                <c:pt idx="3242">
                  <c:v>73714</c:v>
                </c:pt>
                <c:pt idx="3243">
                  <c:v>65087</c:v>
                </c:pt>
                <c:pt idx="3244">
                  <c:v>68544</c:v>
                </c:pt>
                <c:pt idx="3245">
                  <c:v>68511</c:v>
                </c:pt>
                <c:pt idx="3246">
                  <c:v>70042</c:v>
                </c:pt>
                <c:pt idx="3247">
                  <c:v>58719</c:v>
                </c:pt>
                <c:pt idx="3248">
                  <c:v>62625</c:v>
                </c:pt>
                <c:pt idx="3249">
                  <c:v>64869</c:v>
                </c:pt>
                <c:pt idx="3250">
                  <c:v>54919</c:v>
                </c:pt>
                <c:pt idx="3251">
                  <c:v>78772</c:v>
                </c:pt>
                <c:pt idx="3252">
                  <c:v>50908</c:v>
                </c:pt>
                <c:pt idx="3253">
                  <c:v>63034</c:v>
                </c:pt>
                <c:pt idx="3254">
                  <c:v>77501</c:v>
                </c:pt>
                <c:pt idx="3255">
                  <c:v>68114</c:v>
                </c:pt>
                <c:pt idx="3256">
                  <c:v>75233</c:v>
                </c:pt>
                <c:pt idx="3257">
                  <c:v>63760</c:v>
                </c:pt>
                <c:pt idx="3258">
                  <c:v>51894</c:v>
                </c:pt>
                <c:pt idx="3259">
                  <c:v>84883</c:v>
                </c:pt>
                <c:pt idx="3260">
                  <c:v>57716</c:v>
                </c:pt>
                <c:pt idx="3261">
                  <c:v>78347</c:v>
                </c:pt>
                <c:pt idx="3262">
                  <c:v>62638</c:v>
                </c:pt>
                <c:pt idx="3263">
                  <c:v>76145</c:v>
                </c:pt>
                <c:pt idx="3264">
                  <c:v>69491</c:v>
                </c:pt>
                <c:pt idx="3265">
                  <c:v>65672</c:v>
                </c:pt>
                <c:pt idx="3266">
                  <c:v>69213</c:v>
                </c:pt>
                <c:pt idx="3267">
                  <c:v>58659</c:v>
                </c:pt>
                <c:pt idx="3268">
                  <c:v>68140</c:v>
                </c:pt>
                <c:pt idx="3269">
                  <c:v>56932</c:v>
                </c:pt>
                <c:pt idx="3270">
                  <c:v>80063</c:v>
                </c:pt>
                <c:pt idx="3271">
                  <c:v>59276</c:v>
                </c:pt>
                <c:pt idx="3272">
                  <c:v>61208</c:v>
                </c:pt>
                <c:pt idx="3273">
                  <c:v>64522</c:v>
                </c:pt>
                <c:pt idx="3274">
                  <c:v>63789</c:v>
                </c:pt>
                <c:pt idx="3275">
                  <c:v>62056</c:v>
                </c:pt>
                <c:pt idx="3276">
                  <c:v>62179</c:v>
                </c:pt>
                <c:pt idx="3277">
                  <c:v>59038</c:v>
                </c:pt>
                <c:pt idx="3278">
                  <c:v>66449</c:v>
                </c:pt>
                <c:pt idx="3279">
                  <c:v>74800</c:v>
                </c:pt>
                <c:pt idx="3280">
                  <c:v>57085</c:v>
                </c:pt>
                <c:pt idx="3281">
                  <c:v>66820</c:v>
                </c:pt>
                <c:pt idx="3282">
                  <c:v>68966</c:v>
                </c:pt>
                <c:pt idx="3283">
                  <c:v>54271</c:v>
                </c:pt>
                <c:pt idx="3284">
                  <c:v>100990</c:v>
                </c:pt>
                <c:pt idx="3285">
                  <c:v>90417</c:v>
                </c:pt>
                <c:pt idx="3286">
                  <c:v>62479</c:v>
                </c:pt>
                <c:pt idx="3287">
                  <c:v>73917</c:v>
                </c:pt>
                <c:pt idx="3288">
                  <c:v>56884</c:v>
                </c:pt>
                <c:pt idx="3289">
                  <c:v>61509</c:v>
                </c:pt>
                <c:pt idx="3290">
                  <c:v>64071</c:v>
                </c:pt>
                <c:pt idx="3291">
                  <c:v>68233</c:v>
                </c:pt>
                <c:pt idx="3292">
                  <c:v>52937</c:v>
                </c:pt>
                <c:pt idx="3293">
                  <c:v>65107</c:v>
                </c:pt>
                <c:pt idx="3294">
                  <c:v>66599</c:v>
                </c:pt>
                <c:pt idx="3295">
                  <c:v>69157</c:v>
                </c:pt>
                <c:pt idx="3296">
                  <c:v>64740</c:v>
                </c:pt>
                <c:pt idx="3297">
                  <c:v>64323</c:v>
                </c:pt>
                <c:pt idx="3298">
                  <c:v>107510</c:v>
                </c:pt>
                <c:pt idx="3299">
                  <c:v>60906</c:v>
                </c:pt>
                <c:pt idx="3300">
                  <c:v>58147</c:v>
                </c:pt>
                <c:pt idx="3301">
                  <c:v>182863</c:v>
                </c:pt>
                <c:pt idx="3302">
                  <c:v>56502</c:v>
                </c:pt>
                <c:pt idx="3303">
                  <c:v>64177</c:v>
                </c:pt>
                <c:pt idx="3304">
                  <c:v>56868</c:v>
                </c:pt>
                <c:pt idx="3305">
                  <c:v>62053</c:v>
                </c:pt>
                <c:pt idx="3306">
                  <c:v>66320</c:v>
                </c:pt>
                <c:pt idx="3307">
                  <c:v>58576</c:v>
                </c:pt>
                <c:pt idx="3308">
                  <c:v>65661</c:v>
                </c:pt>
                <c:pt idx="3309">
                  <c:v>62692</c:v>
                </c:pt>
                <c:pt idx="3310">
                  <c:v>64015</c:v>
                </c:pt>
                <c:pt idx="3311">
                  <c:v>72350</c:v>
                </c:pt>
                <c:pt idx="3312">
                  <c:v>72143</c:v>
                </c:pt>
                <c:pt idx="3313">
                  <c:v>54461</c:v>
                </c:pt>
                <c:pt idx="3314">
                  <c:v>55708</c:v>
                </c:pt>
                <c:pt idx="3315">
                  <c:v>64440</c:v>
                </c:pt>
                <c:pt idx="3316">
                  <c:v>105081</c:v>
                </c:pt>
                <c:pt idx="3317">
                  <c:v>58084</c:v>
                </c:pt>
                <c:pt idx="3318">
                  <c:v>69140</c:v>
                </c:pt>
                <c:pt idx="3319">
                  <c:v>64070</c:v>
                </c:pt>
                <c:pt idx="3320">
                  <c:v>62943</c:v>
                </c:pt>
                <c:pt idx="3321">
                  <c:v>64734</c:v>
                </c:pt>
                <c:pt idx="3322">
                  <c:v>58419</c:v>
                </c:pt>
                <c:pt idx="3323">
                  <c:v>56052</c:v>
                </c:pt>
                <c:pt idx="3324">
                  <c:v>62372</c:v>
                </c:pt>
                <c:pt idx="3325">
                  <c:v>59008</c:v>
                </c:pt>
                <c:pt idx="3326">
                  <c:v>126636</c:v>
                </c:pt>
                <c:pt idx="3327">
                  <c:v>60843</c:v>
                </c:pt>
                <c:pt idx="3328">
                  <c:v>79040</c:v>
                </c:pt>
                <c:pt idx="3329">
                  <c:v>81555</c:v>
                </c:pt>
                <c:pt idx="3330">
                  <c:v>70243</c:v>
                </c:pt>
                <c:pt idx="3331">
                  <c:v>92324</c:v>
                </c:pt>
                <c:pt idx="3332">
                  <c:v>63693</c:v>
                </c:pt>
                <c:pt idx="3333">
                  <c:v>64279</c:v>
                </c:pt>
                <c:pt idx="3334">
                  <c:v>73603</c:v>
                </c:pt>
                <c:pt idx="3335">
                  <c:v>58750</c:v>
                </c:pt>
                <c:pt idx="3336">
                  <c:v>58672</c:v>
                </c:pt>
                <c:pt idx="3337">
                  <c:v>59933</c:v>
                </c:pt>
                <c:pt idx="3338">
                  <c:v>70263</c:v>
                </c:pt>
                <c:pt idx="3339">
                  <c:v>88556</c:v>
                </c:pt>
                <c:pt idx="3340">
                  <c:v>62096</c:v>
                </c:pt>
                <c:pt idx="3341">
                  <c:v>62162</c:v>
                </c:pt>
                <c:pt idx="3342">
                  <c:v>60163</c:v>
                </c:pt>
                <c:pt idx="3343">
                  <c:v>61883</c:v>
                </c:pt>
                <c:pt idx="3344">
                  <c:v>86476</c:v>
                </c:pt>
                <c:pt idx="3345">
                  <c:v>63795</c:v>
                </c:pt>
                <c:pt idx="3346">
                  <c:v>53114</c:v>
                </c:pt>
                <c:pt idx="3347">
                  <c:v>76509</c:v>
                </c:pt>
                <c:pt idx="3348">
                  <c:v>52526</c:v>
                </c:pt>
                <c:pt idx="3349">
                  <c:v>72503</c:v>
                </c:pt>
                <c:pt idx="3350">
                  <c:v>85346</c:v>
                </c:pt>
                <c:pt idx="3351">
                  <c:v>56403</c:v>
                </c:pt>
                <c:pt idx="3352">
                  <c:v>55749</c:v>
                </c:pt>
                <c:pt idx="3353">
                  <c:v>57922</c:v>
                </c:pt>
                <c:pt idx="3354">
                  <c:v>55047</c:v>
                </c:pt>
                <c:pt idx="3355">
                  <c:v>62749</c:v>
                </c:pt>
                <c:pt idx="3356">
                  <c:v>61188</c:v>
                </c:pt>
                <c:pt idx="3357">
                  <c:v>68527</c:v>
                </c:pt>
                <c:pt idx="3358">
                  <c:v>105142</c:v>
                </c:pt>
                <c:pt idx="3359">
                  <c:v>71384</c:v>
                </c:pt>
                <c:pt idx="3360">
                  <c:v>62735</c:v>
                </c:pt>
                <c:pt idx="3361">
                  <c:v>60131</c:v>
                </c:pt>
                <c:pt idx="3362">
                  <c:v>60020</c:v>
                </c:pt>
                <c:pt idx="3363">
                  <c:v>59073</c:v>
                </c:pt>
                <c:pt idx="3364">
                  <c:v>67869</c:v>
                </c:pt>
                <c:pt idx="3365">
                  <c:v>61259</c:v>
                </c:pt>
                <c:pt idx="3366">
                  <c:v>65244</c:v>
                </c:pt>
                <c:pt idx="3367">
                  <c:v>70134</c:v>
                </c:pt>
                <c:pt idx="3368">
                  <c:v>83594</c:v>
                </c:pt>
                <c:pt idx="3369">
                  <c:v>60261</c:v>
                </c:pt>
                <c:pt idx="3370">
                  <c:v>101964</c:v>
                </c:pt>
                <c:pt idx="3371">
                  <c:v>55499</c:v>
                </c:pt>
                <c:pt idx="3372">
                  <c:v>61012</c:v>
                </c:pt>
                <c:pt idx="3373">
                  <c:v>63653</c:v>
                </c:pt>
                <c:pt idx="3374">
                  <c:v>72185</c:v>
                </c:pt>
                <c:pt idx="3375">
                  <c:v>59364</c:v>
                </c:pt>
                <c:pt idx="3376">
                  <c:v>55636</c:v>
                </c:pt>
                <c:pt idx="3377">
                  <c:v>71403</c:v>
                </c:pt>
                <c:pt idx="3378">
                  <c:v>44244</c:v>
                </c:pt>
                <c:pt idx="3379">
                  <c:v>60695</c:v>
                </c:pt>
                <c:pt idx="3380">
                  <c:v>62557</c:v>
                </c:pt>
                <c:pt idx="3381">
                  <c:v>47572</c:v>
                </c:pt>
                <c:pt idx="3382">
                  <c:v>59356</c:v>
                </c:pt>
                <c:pt idx="3383">
                  <c:v>57897</c:v>
                </c:pt>
                <c:pt idx="3384">
                  <c:v>56872</c:v>
                </c:pt>
                <c:pt idx="3385">
                  <c:v>73144</c:v>
                </c:pt>
                <c:pt idx="3386">
                  <c:v>56574</c:v>
                </c:pt>
                <c:pt idx="3387">
                  <c:v>64724</c:v>
                </c:pt>
                <c:pt idx="3388">
                  <c:v>55002</c:v>
                </c:pt>
                <c:pt idx="3389">
                  <c:v>79500</c:v>
                </c:pt>
                <c:pt idx="3390">
                  <c:v>55343</c:v>
                </c:pt>
                <c:pt idx="3391">
                  <c:v>96486</c:v>
                </c:pt>
                <c:pt idx="3392">
                  <c:v>78663</c:v>
                </c:pt>
                <c:pt idx="3393">
                  <c:v>66984</c:v>
                </c:pt>
                <c:pt idx="3394">
                  <c:v>59036</c:v>
                </c:pt>
                <c:pt idx="3395">
                  <c:v>76353</c:v>
                </c:pt>
                <c:pt idx="3396">
                  <c:v>64142</c:v>
                </c:pt>
                <c:pt idx="3397">
                  <c:v>66231</c:v>
                </c:pt>
                <c:pt idx="3398">
                  <c:v>63448</c:v>
                </c:pt>
                <c:pt idx="3399">
                  <c:v>61836</c:v>
                </c:pt>
                <c:pt idx="3400">
                  <c:v>55992</c:v>
                </c:pt>
                <c:pt idx="3401">
                  <c:v>62337</c:v>
                </c:pt>
                <c:pt idx="3402">
                  <c:v>72782</c:v>
                </c:pt>
                <c:pt idx="3403">
                  <c:v>59741</c:v>
                </c:pt>
                <c:pt idx="3404">
                  <c:v>71941</c:v>
                </c:pt>
                <c:pt idx="3405">
                  <c:v>59393</c:v>
                </c:pt>
                <c:pt idx="3406">
                  <c:v>52343</c:v>
                </c:pt>
                <c:pt idx="3407">
                  <c:v>72272</c:v>
                </c:pt>
                <c:pt idx="3408">
                  <c:v>59671</c:v>
                </c:pt>
                <c:pt idx="3409">
                  <c:v>70616</c:v>
                </c:pt>
                <c:pt idx="3410">
                  <c:v>55809</c:v>
                </c:pt>
                <c:pt idx="3411">
                  <c:v>71289</c:v>
                </c:pt>
                <c:pt idx="3412">
                  <c:v>66339</c:v>
                </c:pt>
                <c:pt idx="3413">
                  <c:v>69120</c:v>
                </c:pt>
                <c:pt idx="3414">
                  <c:v>53256</c:v>
                </c:pt>
                <c:pt idx="3415">
                  <c:v>66056</c:v>
                </c:pt>
                <c:pt idx="3416">
                  <c:v>55875</c:v>
                </c:pt>
                <c:pt idx="3417">
                  <c:v>65017</c:v>
                </c:pt>
                <c:pt idx="3418">
                  <c:v>55544</c:v>
                </c:pt>
                <c:pt idx="3419">
                  <c:v>61859</c:v>
                </c:pt>
                <c:pt idx="3420">
                  <c:v>59153</c:v>
                </c:pt>
                <c:pt idx="3421">
                  <c:v>63833</c:v>
                </c:pt>
                <c:pt idx="3422">
                  <c:v>72134</c:v>
                </c:pt>
                <c:pt idx="3423">
                  <c:v>67738</c:v>
                </c:pt>
                <c:pt idx="3424">
                  <c:v>64338</c:v>
                </c:pt>
                <c:pt idx="3425">
                  <c:v>54928</c:v>
                </c:pt>
                <c:pt idx="3426">
                  <c:v>61891</c:v>
                </c:pt>
                <c:pt idx="3427">
                  <c:v>63192</c:v>
                </c:pt>
                <c:pt idx="3428">
                  <c:v>70978</c:v>
                </c:pt>
                <c:pt idx="3429">
                  <c:v>64883</c:v>
                </c:pt>
                <c:pt idx="3430">
                  <c:v>68391</c:v>
                </c:pt>
                <c:pt idx="3431">
                  <c:v>68240</c:v>
                </c:pt>
                <c:pt idx="3432">
                  <c:v>72401</c:v>
                </c:pt>
                <c:pt idx="3433">
                  <c:v>63299</c:v>
                </c:pt>
                <c:pt idx="3434">
                  <c:v>65553</c:v>
                </c:pt>
                <c:pt idx="3435">
                  <c:v>48236</c:v>
                </c:pt>
                <c:pt idx="3436">
                  <c:v>56303</c:v>
                </c:pt>
                <c:pt idx="3437">
                  <c:v>67752</c:v>
                </c:pt>
                <c:pt idx="3438">
                  <c:v>83119</c:v>
                </c:pt>
                <c:pt idx="3439">
                  <c:v>61340</c:v>
                </c:pt>
                <c:pt idx="3440">
                  <c:v>57373</c:v>
                </c:pt>
                <c:pt idx="3441">
                  <c:v>65536</c:v>
                </c:pt>
                <c:pt idx="3442">
                  <c:v>60265</c:v>
                </c:pt>
                <c:pt idx="3443">
                  <c:v>61622</c:v>
                </c:pt>
                <c:pt idx="3444">
                  <c:v>55865</c:v>
                </c:pt>
                <c:pt idx="3445">
                  <c:v>61370</c:v>
                </c:pt>
                <c:pt idx="3446">
                  <c:v>60161</c:v>
                </c:pt>
                <c:pt idx="3447">
                  <c:v>66161</c:v>
                </c:pt>
                <c:pt idx="3448">
                  <c:v>67599</c:v>
                </c:pt>
                <c:pt idx="3449">
                  <c:v>59256</c:v>
                </c:pt>
                <c:pt idx="3450">
                  <c:v>76672</c:v>
                </c:pt>
                <c:pt idx="3451">
                  <c:v>73938</c:v>
                </c:pt>
                <c:pt idx="3452">
                  <c:v>59883</c:v>
                </c:pt>
                <c:pt idx="3453">
                  <c:v>72520</c:v>
                </c:pt>
                <c:pt idx="3454">
                  <c:v>54651</c:v>
                </c:pt>
                <c:pt idx="3455">
                  <c:v>69248</c:v>
                </c:pt>
                <c:pt idx="3456">
                  <c:v>67963</c:v>
                </c:pt>
                <c:pt idx="3457">
                  <c:v>66353</c:v>
                </c:pt>
                <c:pt idx="3458">
                  <c:v>60603</c:v>
                </c:pt>
                <c:pt idx="3459">
                  <c:v>57447</c:v>
                </c:pt>
                <c:pt idx="3460">
                  <c:v>92386</c:v>
                </c:pt>
                <c:pt idx="3461">
                  <c:v>51808</c:v>
                </c:pt>
                <c:pt idx="3462">
                  <c:v>73638</c:v>
                </c:pt>
                <c:pt idx="3463">
                  <c:v>56475</c:v>
                </c:pt>
                <c:pt idx="3464">
                  <c:v>65489</c:v>
                </c:pt>
                <c:pt idx="3465">
                  <c:v>86225</c:v>
                </c:pt>
                <c:pt idx="3466">
                  <c:v>54329</c:v>
                </c:pt>
                <c:pt idx="3467">
                  <c:v>65793</c:v>
                </c:pt>
                <c:pt idx="3468">
                  <c:v>68876</c:v>
                </c:pt>
                <c:pt idx="3469">
                  <c:v>58664</c:v>
                </c:pt>
                <c:pt idx="3470">
                  <c:v>66923</c:v>
                </c:pt>
                <c:pt idx="3471">
                  <c:v>62585</c:v>
                </c:pt>
                <c:pt idx="3472">
                  <c:v>64482</c:v>
                </c:pt>
                <c:pt idx="3473">
                  <c:v>63582</c:v>
                </c:pt>
                <c:pt idx="3474">
                  <c:v>66776</c:v>
                </c:pt>
                <c:pt idx="3475">
                  <c:v>73990</c:v>
                </c:pt>
                <c:pt idx="3476">
                  <c:v>74688</c:v>
                </c:pt>
                <c:pt idx="3477">
                  <c:v>69043</c:v>
                </c:pt>
                <c:pt idx="3478">
                  <c:v>61598</c:v>
                </c:pt>
                <c:pt idx="3479">
                  <c:v>54791</c:v>
                </c:pt>
                <c:pt idx="3480">
                  <c:v>63644</c:v>
                </c:pt>
                <c:pt idx="3481">
                  <c:v>52097</c:v>
                </c:pt>
                <c:pt idx="3482">
                  <c:v>63158</c:v>
                </c:pt>
                <c:pt idx="3483">
                  <c:v>69996</c:v>
                </c:pt>
                <c:pt idx="3484">
                  <c:v>60416</c:v>
                </c:pt>
                <c:pt idx="3485">
                  <c:v>72130</c:v>
                </c:pt>
                <c:pt idx="3486">
                  <c:v>61338</c:v>
                </c:pt>
                <c:pt idx="3487">
                  <c:v>57277</c:v>
                </c:pt>
                <c:pt idx="3488">
                  <c:v>66257</c:v>
                </c:pt>
                <c:pt idx="3489">
                  <c:v>61092</c:v>
                </c:pt>
                <c:pt idx="3490">
                  <c:v>58943</c:v>
                </c:pt>
                <c:pt idx="3491">
                  <c:v>55745</c:v>
                </c:pt>
                <c:pt idx="3492">
                  <c:v>46991</c:v>
                </c:pt>
                <c:pt idx="3493">
                  <c:v>72732</c:v>
                </c:pt>
                <c:pt idx="3494">
                  <c:v>70254</c:v>
                </c:pt>
                <c:pt idx="3495">
                  <c:v>66760</c:v>
                </c:pt>
                <c:pt idx="3496">
                  <c:v>68476</c:v>
                </c:pt>
                <c:pt idx="3497">
                  <c:v>70693</c:v>
                </c:pt>
                <c:pt idx="3498">
                  <c:v>76809</c:v>
                </c:pt>
                <c:pt idx="3499">
                  <c:v>59931</c:v>
                </c:pt>
                <c:pt idx="3500">
                  <c:v>61870</c:v>
                </c:pt>
                <c:pt idx="3501">
                  <c:v>88570</c:v>
                </c:pt>
                <c:pt idx="3502">
                  <c:v>54815</c:v>
                </c:pt>
                <c:pt idx="3503">
                  <c:v>65872</c:v>
                </c:pt>
                <c:pt idx="3504">
                  <c:v>133320</c:v>
                </c:pt>
                <c:pt idx="3505">
                  <c:v>61204</c:v>
                </c:pt>
                <c:pt idx="3506">
                  <c:v>60249</c:v>
                </c:pt>
                <c:pt idx="3507">
                  <c:v>61523</c:v>
                </c:pt>
                <c:pt idx="3508">
                  <c:v>53398</c:v>
                </c:pt>
                <c:pt idx="3509">
                  <c:v>68202</c:v>
                </c:pt>
                <c:pt idx="3510">
                  <c:v>57377</c:v>
                </c:pt>
                <c:pt idx="3511">
                  <c:v>70137</c:v>
                </c:pt>
                <c:pt idx="3512">
                  <c:v>67544</c:v>
                </c:pt>
                <c:pt idx="3513">
                  <c:v>56222</c:v>
                </c:pt>
                <c:pt idx="3514">
                  <c:v>56064</c:v>
                </c:pt>
                <c:pt idx="3515">
                  <c:v>61716</c:v>
                </c:pt>
                <c:pt idx="3516">
                  <c:v>120325</c:v>
                </c:pt>
                <c:pt idx="3517">
                  <c:v>58769</c:v>
                </c:pt>
                <c:pt idx="3518">
                  <c:v>67938</c:v>
                </c:pt>
                <c:pt idx="3519">
                  <c:v>67689</c:v>
                </c:pt>
                <c:pt idx="3520">
                  <c:v>59403</c:v>
                </c:pt>
                <c:pt idx="3521">
                  <c:v>52802</c:v>
                </c:pt>
                <c:pt idx="3522">
                  <c:v>60929</c:v>
                </c:pt>
                <c:pt idx="3523">
                  <c:v>65923</c:v>
                </c:pt>
                <c:pt idx="3524">
                  <c:v>67286</c:v>
                </c:pt>
                <c:pt idx="3525">
                  <c:v>62147</c:v>
                </c:pt>
                <c:pt idx="3526">
                  <c:v>80205</c:v>
                </c:pt>
                <c:pt idx="3527">
                  <c:v>57366</c:v>
                </c:pt>
                <c:pt idx="3528">
                  <c:v>66414</c:v>
                </c:pt>
                <c:pt idx="3529">
                  <c:v>62067</c:v>
                </c:pt>
                <c:pt idx="3530">
                  <c:v>58636</c:v>
                </c:pt>
                <c:pt idx="3531">
                  <c:v>52029</c:v>
                </c:pt>
                <c:pt idx="3532">
                  <c:v>64072</c:v>
                </c:pt>
                <c:pt idx="3533">
                  <c:v>72791</c:v>
                </c:pt>
                <c:pt idx="3534">
                  <c:v>64960</c:v>
                </c:pt>
                <c:pt idx="3535">
                  <c:v>64010</c:v>
                </c:pt>
                <c:pt idx="3536">
                  <c:v>71096</c:v>
                </c:pt>
                <c:pt idx="3537">
                  <c:v>59627</c:v>
                </c:pt>
                <c:pt idx="3538">
                  <c:v>53481</c:v>
                </c:pt>
                <c:pt idx="3539">
                  <c:v>69918</c:v>
                </c:pt>
                <c:pt idx="3540">
                  <c:v>63279</c:v>
                </c:pt>
                <c:pt idx="3541">
                  <c:v>65811</c:v>
                </c:pt>
                <c:pt idx="3542">
                  <c:v>64789</c:v>
                </c:pt>
                <c:pt idx="3543">
                  <c:v>65489</c:v>
                </c:pt>
                <c:pt idx="3544">
                  <c:v>68197</c:v>
                </c:pt>
                <c:pt idx="3545">
                  <c:v>59169</c:v>
                </c:pt>
                <c:pt idx="3546">
                  <c:v>58897</c:v>
                </c:pt>
                <c:pt idx="3547">
                  <c:v>64923</c:v>
                </c:pt>
                <c:pt idx="3548">
                  <c:v>69083</c:v>
                </c:pt>
                <c:pt idx="3549">
                  <c:v>60655</c:v>
                </c:pt>
                <c:pt idx="3550">
                  <c:v>58235</c:v>
                </c:pt>
                <c:pt idx="3551">
                  <c:v>69918</c:v>
                </c:pt>
                <c:pt idx="3552">
                  <c:v>72067</c:v>
                </c:pt>
                <c:pt idx="3553">
                  <c:v>75388</c:v>
                </c:pt>
                <c:pt idx="3554">
                  <c:v>58780</c:v>
                </c:pt>
                <c:pt idx="3555">
                  <c:v>79571</c:v>
                </c:pt>
                <c:pt idx="3556">
                  <c:v>64092</c:v>
                </c:pt>
                <c:pt idx="3557">
                  <c:v>78083</c:v>
                </c:pt>
                <c:pt idx="3558">
                  <c:v>386199</c:v>
                </c:pt>
                <c:pt idx="3559">
                  <c:v>64587</c:v>
                </c:pt>
                <c:pt idx="3560">
                  <c:v>64644</c:v>
                </c:pt>
                <c:pt idx="3561">
                  <c:v>56861</c:v>
                </c:pt>
                <c:pt idx="3562">
                  <c:v>55715</c:v>
                </c:pt>
                <c:pt idx="3563">
                  <c:v>65319</c:v>
                </c:pt>
                <c:pt idx="3564">
                  <c:v>70374</c:v>
                </c:pt>
                <c:pt idx="3565">
                  <c:v>60267</c:v>
                </c:pt>
                <c:pt idx="3566">
                  <c:v>63542</c:v>
                </c:pt>
                <c:pt idx="3567">
                  <c:v>64565</c:v>
                </c:pt>
                <c:pt idx="3568">
                  <c:v>61776</c:v>
                </c:pt>
                <c:pt idx="3569">
                  <c:v>50743</c:v>
                </c:pt>
                <c:pt idx="3570">
                  <c:v>60305</c:v>
                </c:pt>
                <c:pt idx="3571">
                  <c:v>77451</c:v>
                </c:pt>
                <c:pt idx="3572">
                  <c:v>61581</c:v>
                </c:pt>
                <c:pt idx="3573">
                  <c:v>66987</c:v>
                </c:pt>
                <c:pt idx="3574">
                  <c:v>55095</c:v>
                </c:pt>
                <c:pt idx="3575">
                  <c:v>65617</c:v>
                </c:pt>
                <c:pt idx="3576">
                  <c:v>82792</c:v>
                </c:pt>
                <c:pt idx="3577">
                  <c:v>62113</c:v>
                </c:pt>
                <c:pt idx="3578">
                  <c:v>61703</c:v>
                </c:pt>
                <c:pt idx="3579">
                  <c:v>68691</c:v>
                </c:pt>
                <c:pt idx="3580">
                  <c:v>53943</c:v>
                </c:pt>
                <c:pt idx="3581">
                  <c:v>67571</c:v>
                </c:pt>
                <c:pt idx="3582">
                  <c:v>53473</c:v>
                </c:pt>
                <c:pt idx="3583">
                  <c:v>73116</c:v>
                </c:pt>
                <c:pt idx="3584">
                  <c:v>56583</c:v>
                </c:pt>
                <c:pt idx="3585">
                  <c:v>68086</c:v>
                </c:pt>
                <c:pt idx="3586">
                  <c:v>54841</c:v>
                </c:pt>
                <c:pt idx="3587">
                  <c:v>57937</c:v>
                </c:pt>
                <c:pt idx="3588">
                  <c:v>68486</c:v>
                </c:pt>
                <c:pt idx="3589">
                  <c:v>75483</c:v>
                </c:pt>
                <c:pt idx="3590">
                  <c:v>59556</c:v>
                </c:pt>
                <c:pt idx="3591">
                  <c:v>84561</c:v>
                </c:pt>
                <c:pt idx="3592">
                  <c:v>92044</c:v>
                </c:pt>
                <c:pt idx="3593">
                  <c:v>63327</c:v>
                </c:pt>
                <c:pt idx="3594">
                  <c:v>64686</c:v>
                </c:pt>
                <c:pt idx="3595">
                  <c:v>134695</c:v>
                </c:pt>
                <c:pt idx="3596">
                  <c:v>62487</c:v>
                </c:pt>
                <c:pt idx="3597">
                  <c:v>59530</c:v>
                </c:pt>
                <c:pt idx="3598">
                  <c:v>59055</c:v>
                </c:pt>
                <c:pt idx="3599">
                  <c:v>58132</c:v>
                </c:pt>
                <c:pt idx="3600">
                  <c:v>62049</c:v>
                </c:pt>
                <c:pt idx="3601">
                  <c:v>66906</c:v>
                </c:pt>
                <c:pt idx="3602">
                  <c:v>64725</c:v>
                </c:pt>
                <c:pt idx="3603">
                  <c:v>57341</c:v>
                </c:pt>
                <c:pt idx="3604">
                  <c:v>87894</c:v>
                </c:pt>
                <c:pt idx="3605">
                  <c:v>223395</c:v>
                </c:pt>
                <c:pt idx="3606">
                  <c:v>69071</c:v>
                </c:pt>
                <c:pt idx="3607">
                  <c:v>64975</c:v>
                </c:pt>
                <c:pt idx="3608">
                  <c:v>72693</c:v>
                </c:pt>
                <c:pt idx="3609">
                  <c:v>60575</c:v>
                </c:pt>
                <c:pt idx="3610">
                  <c:v>73129</c:v>
                </c:pt>
                <c:pt idx="3611">
                  <c:v>100878</c:v>
                </c:pt>
                <c:pt idx="3612">
                  <c:v>52034</c:v>
                </c:pt>
                <c:pt idx="3613">
                  <c:v>80612</c:v>
                </c:pt>
                <c:pt idx="3614">
                  <c:v>99205</c:v>
                </c:pt>
                <c:pt idx="3615">
                  <c:v>57117</c:v>
                </c:pt>
                <c:pt idx="3616">
                  <c:v>67105</c:v>
                </c:pt>
                <c:pt idx="3617">
                  <c:v>74043</c:v>
                </c:pt>
                <c:pt idx="3618">
                  <c:v>54270</c:v>
                </c:pt>
                <c:pt idx="3619">
                  <c:v>57148</c:v>
                </c:pt>
                <c:pt idx="3620">
                  <c:v>67256</c:v>
                </c:pt>
                <c:pt idx="3621">
                  <c:v>63031</c:v>
                </c:pt>
                <c:pt idx="3622">
                  <c:v>58746</c:v>
                </c:pt>
                <c:pt idx="3623">
                  <c:v>59320</c:v>
                </c:pt>
                <c:pt idx="3624">
                  <c:v>61123</c:v>
                </c:pt>
                <c:pt idx="3625">
                  <c:v>59512</c:v>
                </c:pt>
                <c:pt idx="3626">
                  <c:v>61610</c:v>
                </c:pt>
                <c:pt idx="3627">
                  <c:v>62077</c:v>
                </c:pt>
                <c:pt idx="3628">
                  <c:v>72555</c:v>
                </c:pt>
                <c:pt idx="3629">
                  <c:v>63856</c:v>
                </c:pt>
                <c:pt idx="3630">
                  <c:v>59785</c:v>
                </c:pt>
                <c:pt idx="3631">
                  <c:v>72348</c:v>
                </c:pt>
                <c:pt idx="3632">
                  <c:v>63638</c:v>
                </c:pt>
                <c:pt idx="3633">
                  <c:v>43107</c:v>
                </c:pt>
                <c:pt idx="3634">
                  <c:v>77742</c:v>
                </c:pt>
                <c:pt idx="3635">
                  <c:v>68033</c:v>
                </c:pt>
                <c:pt idx="3636">
                  <c:v>56278</c:v>
                </c:pt>
                <c:pt idx="3637">
                  <c:v>63861</c:v>
                </c:pt>
                <c:pt idx="3638">
                  <c:v>67856</c:v>
                </c:pt>
                <c:pt idx="3639">
                  <c:v>74446</c:v>
                </c:pt>
                <c:pt idx="3640">
                  <c:v>66182</c:v>
                </c:pt>
                <c:pt idx="3641">
                  <c:v>64696</c:v>
                </c:pt>
                <c:pt idx="3642">
                  <c:v>58469</c:v>
                </c:pt>
                <c:pt idx="3643">
                  <c:v>66776</c:v>
                </c:pt>
                <c:pt idx="3644">
                  <c:v>66109</c:v>
                </c:pt>
                <c:pt idx="3645">
                  <c:v>63638</c:v>
                </c:pt>
                <c:pt idx="3646">
                  <c:v>98568</c:v>
                </c:pt>
                <c:pt idx="3647">
                  <c:v>58144</c:v>
                </c:pt>
                <c:pt idx="3648">
                  <c:v>66111</c:v>
                </c:pt>
                <c:pt idx="3649">
                  <c:v>70929</c:v>
                </c:pt>
                <c:pt idx="3650">
                  <c:v>69819</c:v>
                </c:pt>
                <c:pt idx="3651">
                  <c:v>66927</c:v>
                </c:pt>
                <c:pt idx="3652">
                  <c:v>73513</c:v>
                </c:pt>
                <c:pt idx="3653">
                  <c:v>50424</c:v>
                </c:pt>
                <c:pt idx="3654">
                  <c:v>62310</c:v>
                </c:pt>
                <c:pt idx="3655">
                  <c:v>58234</c:v>
                </c:pt>
                <c:pt idx="3656">
                  <c:v>55938</c:v>
                </c:pt>
                <c:pt idx="3657">
                  <c:v>67901</c:v>
                </c:pt>
                <c:pt idx="3658">
                  <c:v>65872</c:v>
                </c:pt>
                <c:pt idx="3659">
                  <c:v>62141</c:v>
                </c:pt>
                <c:pt idx="3660">
                  <c:v>61677</c:v>
                </c:pt>
                <c:pt idx="3661">
                  <c:v>62492</c:v>
                </c:pt>
                <c:pt idx="3662">
                  <c:v>79617</c:v>
                </c:pt>
                <c:pt idx="3663">
                  <c:v>56623</c:v>
                </c:pt>
                <c:pt idx="3664">
                  <c:v>59090</c:v>
                </c:pt>
                <c:pt idx="3665">
                  <c:v>58190</c:v>
                </c:pt>
                <c:pt idx="3666">
                  <c:v>64099</c:v>
                </c:pt>
                <c:pt idx="3667">
                  <c:v>72981</c:v>
                </c:pt>
                <c:pt idx="3668">
                  <c:v>63961</c:v>
                </c:pt>
                <c:pt idx="3669">
                  <c:v>57573</c:v>
                </c:pt>
                <c:pt idx="3670">
                  <c:v>68341</c:v>
                </c:pt>
                <c:pt idx="3671">
                  <c:v>87869</c:v>
                </c:pt>
                <c:pt idx="3672">
                  <c:v>181224</c:v>
                </c:pt>
                <c:pt idx="3673">
                  <c:v>54095</c:v>
                </c:pt>
                <c:pt idx="3674">
                  <c:v>62426</c:v>
                </c:pt>
                <c:pt idx="3675">
                  <c:v>58904</c:v>
                </c:pt>
                <c:pt idx="3676">
                  <c:v>59879</c:v>
                </c:pt>
                <c:pt idx="3677">
                  <c:v>66581</c:v>
                </c:pt>
                <c:pt idx="3678">
                  <c:v>66940</c:v>
                </c:pt>
                <c:pt idx="3679">
                  <c:v>61175</c:v>
                </c:pt>
                <c:pt idx="3680">
                  <c:v>66393</c:v>
                </c:pt>
                <c:pt idx="3681">
                  <c:v>63515</c:v>
                </c:pt>
                <c:pt idx="3682">
                  <c:v>68969</c:v>
                </c:pt>
                <c:pt idx="3683">
                  <c:v>68159</c:v>
                </c:pt>
                <c:pt idx="3684">
                  <c:v>61293</c:v>
                </c:pt>
                <c:pt idx="3685">
                  <c:v>61323</c:v>
                </c:pt>
                <c:pt idx="3686">
                  <c:v>62149</c:v>
                </c:pt>
                <c:pt idx="3687">
                  <c:v>63159</c:v>
                </c:pt>
                <c:pt idx="3688">
                  <c:v>62462</c:v>
                </c:pt>
                <c:pt idx="3689">
                  <c:v>63870</c:v>
                </c:pt>
                <c:pt idx="3690">
                  <c:v>66949</c:v>
                </c:pt>
                <c:pt idx="3691">
                  <c:v>64171</c:v>
                </c:pt>
                <c:pt idx="3692">
                  <c:v>61227</c:v>
                </c:pt>
                <c:pt idx="3693">
                  <c:v>53920</c:v>
                </c:pt>
                <c:pt idx="3694">
                  <c:v>133178</c:v>
                </c:pt>
                <c:pt idx="3695">
                  <c:v>55240</c:v>
                </c:pt>
                <c:pt idx="3696">
                  <c:v>132378</c:v>
                </c:pt>
                <c:pt idx="3697">
                  <c:v>54495</c:v>
                </c:pt>
                <c:pt idx="3698">
                  <c:v>72632</c:v>
                </c:pt>
                <c:pt idx="3699">
                  <c:v>92001</c:v>
                </c:pt>
                <c:pt idx="3700">
                  <c:v>63817</c:v>
                </c:pt>
                <c:pt idx="3701">
                  <c:v>67790</c:v>
                </c:pt>
                <c:pt idx="3702">
                  <c:v>56723</c:v>
                </c:pt>
                <c:pt idx="3703">
                  <c:v>57147</c:v>
                </c:pt>
                <c:pt idx="3704">
                  <c:v>57554</c:v>
                </c:pt>
                <c:pt idx="3705">
                  <c:v>80519</c:v>
                </c:pt>
                <c:pt idx="3706">
                  <c:v>66585</c:v>
                </c:pt>
                <c:pt idx="3707">
                  <c:v>65697</c:v>
                </c:pt>
                <c:pt idx="3708">
                  <c:v>57389</c:v>
                </c:pt>
                <c:pt idx="3709">
                  <c:v>56382</c:v>
                </c:pt>
                <c:pt idx="3710">
                  <c:v>57314</c:v>
                </c:pt>
                <c:pt idx="3711">
                  <c:v>64865</c:v>
                </c:pt>
                <c:pt idx="3712">
                  <c:v>59300</c:v>
                </c:pt>
                <c:pt idx="3713">
                  <c:v>95101</c:v>
                </c:pt>
                <c:pt idx="3714">
                  <c:v>58513</c:v>
                </c:pt>
                <c:pt idx="3715">
                  <c:v>68624</c:v>
                </c:pt>
                <c:pt idx="3716">
                  <c:v>68346</c:v>
                </c:pt>
                <c:pt idx="3717">
                  <c:v>60907</c:v>
                </c:pt>
                <c:pt idx="3718">
                  <c:v>66754</c:v>
                </c:pt>
                <c:pt idx="3719">
                  <c:v>69322</c:v>
                </c:pt>
                <c:pt idx="3720">
                  <c:v>57314</c:v>
                </c:pt>
                <c:pt idx="3721">
                  <c:v>68519</c:v>
                </c:pt>
                <c:pt idx="3722">
                  <c:v>60783</c:v>
                </c:pt>
                <c:pt idx="3723">
                  <c:v>56445</c:v>
                </c:pt>
                <c:pt idx="3724">
                  <c:v>59917</c:v>
                </c:pt>
                <c:pt idx="3725">
                  <c:v>67884</c:v>
                </c:pt>
                <c:pt idx="3726">
                  <c:v>61000</c:v>
                </c:pt>
                <c:pt idx="3727">
                  <c:v>52627</c:v>
                </c:pt>
                <c:pt idx="3728">
                  <c:v>60803</c:v>
                </c:pt>
                <c:pt idx="3729">
                  <c:v>73294</c:v>
                </c:pt>
                <c:pt idx="3730">
                  <c:v>59153</c:v>
                </c:pt>
                <c:pt idx="3731">
                  <c:v>65196</c:v>
                </c:pt>
                <c:pt idx="3732">
                  <c:v>66035</c:v>
                </c:pt>
                <c:pt idx="3733">
                  <c:v>87742</c:v>
                </c:pt>
                <c:pt idx="3734">
                  <c:v>65645</c:v>
                </c:pt>
                <c:pt idx="3735">
                  <c:v>58265</c:v>
                </c:pt>
                <c:pt idx="3736">
                  <c:v>60378</c:v>
                </c:pt>
                <c:pt idx="3737">
                  <c:v>72668</c:v>
                </c:pt>
                <c:pt idx="3738">
                  <c:v>72975</c:v>
                </c:pt>
                <c:pt idx="3739">
                  <c:v>83316</c:v>
                </c:pt>
                <c:pt idx="3740">
                  <c:v>63497</c:v>
                </c:pt>
                <c:pt idx="3741">
                  <c:v>69518</c:v>
                </c:pt>
                <c:pt idx="3742">
                  <c:v>61062</c:v>
                </c:pt>
                <c:pt idx="3743">
                  <c:v>61444</c:v>
                </c:pt>
                <c:pt idx="3744">
                  <c:v>61037</c:v>
                </c:pt>
                <c:pt idx="3745">
                  <c:v>68550</c:v>
                </c:pt>
                <c:pt idx="3746">
                  <c:v>52984</c:v>
                </c:pt>
                <c:pt idx="3747">
                  <c:v>90112</c:v>
                </c:pt>
                <c:pt idx="3748">
                  <c:v>215813</c:v>
                </c:pt>
                <c:pt idx="3749">
                  <c:v>58789</c:v>
                </c:pt>
                <c:pt idx="3750">
                  <c:v>89673</c:v>
                </c:pt>
                <c:pt idx="3751">
                  <c:v>59610</c:v>
                </c:pt>
                <c:pt idx="3752">
                  <c:v>68661</c:v>
                </c:pt>
                <c:pt idx="3753">
                  <c:v>60880</c:v>
                </c:pt>
                <c:pt idx="3754">
                  <c:v>68920</c:v>
                </c:pt>
                <c:pt idx="3755">
                  <c:v>51108</c:v>
                </c:pt>
                <c:pt idx="3756">
                  <c:v>54445</c:v>
                </c:pt>
                <c:pt idx="3757">
                  <c:v>67688</c:v>
                </c:pt>
                <c:pt idx="3758">
                  <c:v>52909</c:v>
                </c:pt>
                <c:pt idx="3759">
                  <c:v>60465</c:v>
                </c:pt>
                <c:pt idx="3760">
                  <c:v>54906</c:v>
                </c:pt>
                <c:pt idx="3761">
                  <c:v>60241</c:v>
                </c:pt>
                <c:pt idx="3762">
                  <c:v>58590</c:v>
                </c:pt>
                <c:pt idx="3763">
                  <c:v>62851</c:v>
                </c:pt>
                <c:pt idx="3764">
                  <c:v>65378</c:v>
                </c:pt>
                <c:pt idx="3765">
                  <c:v>59031</c:v>
                </c:pt>
                <c:pt idx="3766">
                  <c:v>58175</c:v>
                </c:pt>
                <c:pt idx="3767">
                  <c:v>53969</c:v>
                </c:pt>
                <c:pt idx="3768">
                  <c:v>59217</c:v>
                </c:pt>
                <c:pt idx="3769">
                  <c:v>53749</c:v>
                </c:pt>
                <c:pt idx="3770">
                  <c:v>60994</c:v>
                </c:pt>
                <c:pt idx="3771">
                  <c:v>52017</c:v>
                </c:pt>
                <c:pt idx="3772">
                  <c:v>61759</c:v>
                </c:pt>
                <c:pt idx="3773">
                  <c:v>62895</c:v>
                </c:pt>
                <c:pt idx="3774">
                  <c:v>66386</c:v>
                </c:pt>
                <c:pt idx="3775">
                  <c:v>63573</c:v>
                </c:pt>
                <c:pt idx="3776">
                  <c:v>82165</c:v>
                </c:pt>
                <c:pt idx="3777">
                  <c:v>65093</c:v>
                </c:pt>
                <c:pt idx="3778">
                  <c:v>59152</c:v>
                </c:pt>
                <c:pt idx="3779">
                  <c:v>66521</c:v>
                </c:pt>
                <c:pt idx="3780">
                  <c:v>59369</c:v>
                </c:pt>
                <c:pt idx="3781">
                  <c:v>56463</c:v>
                </c:pt>
                <c:pt idx="3782">
                  <c:v>74260</c:v>
                </c:pt>
                <c:pt idx="3783">
                  <c:v>66712</c:v>
                </c:pt>
                <c:pt idx="3784">
                  <c:v>160128</c:v>
                </c:pt>
                <c:pt idx="3785">
                  <c:v>67494</c:v>
                </c:pt>
                <c:pt idx="3786">
                  <c:v>62629</c:v>
                </c:pt>
                <c:pt idx="3787">
                  <c:v>69872</c:v>
                </c:pt>
                <c:pt idx="3788">
                  <c:v>56761</c:v>
                </c:pt>
                <c:pt idx="3789">
                  <c:v>73914</c:v>
                </c:pt>
                <c:pt idx="3790">
                  <c:v>71597</c:v>
                </c:pt>
                <c:pt idx="3791">
                  <c:v>65862</c:v>
                </c:pt>
                <c:pt idx="3792">
                  <c:v>50259</c:v>
                </c:pt>
                <c:pt idx="3793">
                  <c:v>72973</c:v>
                </c:pt>
                <c:pt idx="3794">
                  <c:v>86341</c:v>
                </c:pt>
                <c:pt idx="3795">
                  <c:v>63584</c:v>
                </c:pt>
                <c:pt idx="3796">
                  <c:v>78545</c:v>
                </c:pt>
                <c:pt idx="3797">
                  <c:v>79004</c:v>
                </c:pt>
                <c:pt idx="3798">
                  <c:v>64592</c:v>
                </c:pt>
                <c:pt idx="3799">
                  <c:v>66358</c:v>
                </c:pt>
                <c:pt idx="3800">
                  <c:v>69435</c:v>
                </c:pt>
                <c:pt idx="3801">
                  <c:v>104718</c:v>
                </c:pt>
                <c:pt idx="3802">
                  <c:v>57200</c:v>
                </c:pt>
                <c:pt idx="3803">
                  <c:v>60313</c:v>
                </c:pt>
                <c:pt idx="3804">
                  <c:v>59584</c:v>
                </c:pt>
                <c:pt idx="3805">
                  <c:v>66558</c:v>
                </c:pt>
                <c:pt idx="3806">
                  <c:v>73702</c:v>
                </c:pt>
                <c:pt idx="3807">
                  <c:v>56888</c:v>
                </c:pt>
                <c:pt idx="3808">
                  <c:v>55739</c:v>
                </c:pt>
                <c:pt idx="3809">
                  <c:v>56903</c:v>
                </c:pt>
                <c:pt idx="3810">
                  <c:v>61615</c:v>
                </c:pt>
                <c:pt idx="3811">
                  <c:v>66183</c:v>
                </c:pt>
                <c:pt idx="3812">
                  <c:v>59974</c:v>
                </c:pt>
                <c:pt idx="3813">
                  <c:v>64356</c:v>
                </c:pt>
                <c:pt idx="3814">
                  <c:v>60507</c:v>
                </c:pt>
                <c:pt idx="3815">
                  <c:v>70695</c:v>
                </c:pt>
                <c:pt idx="3816">
                  <c:v>81556</c:v>
                </c:pt>
                <c:pt idx="3817">
                  <c:v>59595</c:v>
                </c:pt>
                <c:pt idx="3818">
                  <c:v>59514</c:v>
                </c:pt>
                <c:pt idx="3819">
                  <c:v>55782</c:v>
                </c:pt>
                <c:pt idx="3820">
                  <c:v>68781</c:v>
                </c:pt>
                <c:pt idx="3821">
                  <c:v>57953</c:v>
                </c:pt>
                <c:pt idx="3822">
                  <c:v>66353</c:v>
                </c:pt>
                <c:pt idx="3823">
                  <c:v>57386</c:v>
                </c:pt>
                <c:pt idx="3824">
                  <c:v>100968</c:v>
                </c:pt>
                <c:pt idx="3825">
                  <c:v>60506</c:v>
                </c:pt>
                <c:pt idx="3826">
                  <c:v>64026</c:v>
                </c:pt>
                <c:pt idx="3827">
                  <c:v>57500</c:v>
                </c:pt>
                <c:pt idx="3828">
                  <c:v>60479</c:v>
                </c:pt>
                <c:pt idx="3829">
                  <c:v>65231</c:v>
                </c:pt>
                <c:pt idx="3830">
                  <c:v>60739</c:v>
                </c:pt>
                <c:pt idx="3831">
                  <c:v>64407</c:v>
                </c:pt>
                <c:pt idx="3832">
                  <c:v>61078</c:v>
                </c:pt>
                <c:pt idx="3833">
                  <c:v>64422</c:v>
                </c:pt>
                <c:pt idx="3834">
                  <c:v>59816</c:v>
                </c:pt>
                <c:pt idx="3835">
                  <c:v>66465</c:v>
                </c:pt>
                <c:pt idx="3836">
                  <c:v>62847</c:v>
                </c:pt>
                <c:pt idx="3837">
                  <c:v>61956</c:v>
                </c:pt>
                <c:pt idx="3838">
                  <c:v>61047</c:v>
                </c:pt>
                <c:pt idx="3839">
                  <c:v>71164</c:v>
                </c:pt>
                <c:pt idx="3840">
                  <c:v>64992</c:v>
                </c:pt>
                <c:pt idx="3841">
                  <c:v>65356</c:v>
                </c:pt>
                <c:pt idx="3842">
                  <c:v>312864</c:v>
                </c:pt>
                <c:pt idx="3843">
                  <c:v>75862</c:v>
                </c:pt>
                <c:pt idx="3844">
                  <c:v>64127</c:v>
                </c:pt>
                <c:pt idx="3845">
                  <c:v>62617</c:v>
                </c:pt>
                <c:pt idx="3846">
                  <c:v>73966</c:v>
                </c:pt>
                <c:pt idx="3847">
                  <c:v>60449</c:v>
                </c:pt>
                <c:pt idx="3848">
                  <c:v>71644</c:v>
                </c:pt>
                <c:pt idx="3849">
                  <c:v>153532</c:v>
                </c:pt>
                <c:pt idx="3850">
                  <c:v>59730</c:v>
                </c:pt>
                <c:pt idx="3851">
                  <c:v>69478</c:v>
                </c:pt>
                <c:pt idx="3852">
                  <c:v>60806</c:v>
                </c:pt>
                <c:pt idx="3853">
                  <c:v>97756</c:v>
                </c:pt>
                <c:pt idx="3854">
                  <c:v>72057</c:v>
                </c:pt>
                <c:pt idx="3855">
                  <c:v>61773</c:v>
                </c:pt>
                <c:pt idx="3856">
                  <c:v>49620</c:v>
                </c:pt>
                <c:pt idx="3857">
                  <c:v>58479</c:v>
                </c:pt>
                <c:pt idx="3858">
                  <c:v>63110</c:v>
                </c:pt>
                <c:pt idx="3859">
                  <c:v>62980</c:v>
                </c:pt>
                <c:pt idx="3860">
                  <c:v>71839</c:v>
                </c:pt>
                <c:pt idx="3861">
                  <c:v>53311</c:v>
                </c:pt>
                <c:pt idx="3862">
                  <c:v>70463</c:v>
                </c:pt>
                <c:pt idx="3863">
                  <c:v>67356</c:v>
                </c:pt>
                <c:pt idx="3864">
                  <c:v>63370</c:v>
                </c:pt>
                <c:pt idx="3865">
                  <c:v>57134</c:v>
                </c:pt>
                <c:pt idx="3866">
                  <c:v>64754</c:v>
                </c:pt>
                <c:pt idx="3867">
                  <c:v>57927</c:v>
                </c:pt>
                <c:pt idx="3868">
                  <c:v>60490</c:v>
                </c:pt>
                <c:pt idx="3869">
                  <c:v>77484</c:v>
                </c:pt>
                <c:pt idx="3870">
                  <c:v>62568</c:v>
                </c:pt>
                <c:pt idx="3871">
                  <c:v>72937</c:v>
                </c:pt>
                <c:pt idx="3872">
                  <c:v>62265</c:v>
                </c:pt>
                <c:pt idx="3873">
                  <c:v>63927</c:v>
                </c:pt>
                <c:pt idx="3874">
                  <c:v>57836</c:v>
                </c:pt>
                <c:pt idx="3875">
                  <c:v>81388</c:v>
                </c:pt>
                <c:pt idx="3876">
                  <c:v>63116</c:v>
                </c:pt>
                <c:pt idx="3877">
                  <c:v>75395</c:v>
                </c:pt>
                <c:pt idx="3878">
                  <c:v>68145</c:v>
                </c:pt>
                <c:pt idx="3879">
                  <c:v>68054</c:v>
                </c:pt>
                <c:pt idx="3880">
                  <c:v>64528</c:v>
                </c:pt>
                <c:pt idx="3881">
                  <c:v>60704</c:v>
                </c:pt>
                <c:pt idx="3882">
                  <c:v>62371</c:v>
                </c:pt>
                <c:pt idx="3883">
                  <c:v>53242</c:v>
                </c:pt>
                <c:pt idx="3884">
                  <c:v>99534</c:v>
                </c:pt>
                <c:pt idx="3885">
                  <c:v>59484</c:v>
                </c:pt>
                <c:pt idx="3886">
                  <c:v>56935</c:v>
                </c:pt>
                <c:pt idx="3887">
                  <c:v>76932</c:v>
                </c:pt>
                <c:pt idx="3888">
                  <c:v>56172</c:v>
                </c:pt>
                <c:pt idx="3889">
                  <c:v>59521</c:v>
                </c:pt>
                <c:pt idx="3890">
                  <c:v>44192</c:v>
                </c:pt>
                <c:pt idx="3891">
                  <c:v>70679</c:v>
                </c:pt>
                <c:pt idx="3892">
                  <c:v>66268</c:v>
                </c:pt>
                <c:pt idx="3893">
                  <c:v>60000</c:v>
                </c:pt>
                <c:pt idx="3894">
                  <c:v>59598</c:v>
                </c:pt>
                <c:pt idx="3895">
                  <c:v>63631</c:v>
                </c:pt>
                <c:pt idx="3896">
                  <c:v>68244</c:v>
                </c:pt>
                <c:pt idx="3897">
                  <c:v>55465</c:v>
                </c:pt>
                <c:pt idx="3898">
                  <c:v>56096</c:v>
                </c:pt>
                <c:pt idx="3899">
                  <c:v>78214</c:v>
                </c:pt>
                <c:pt idx="3900">
                  <c:v>71744</c:v>
                </c:pt>
                <c:pt idx="3901">
                  <c:v>66357</c:v>
                </c:pt>
                <c:pt idx="3902">
                  <c:v>74134</c:v>
                </c:pt>
                <c:pt idx="3903">
                  <c:v>60969</c:v>
                </c:pt>
                <c:pt idx="3904">
                  <c:v>64743</c:v>
                </c:pt>
                <c:pt idx="3905">
                  <c:v>62742</c:v>
                </c:pt>
                <c:pt idx="3906">
                  <c:v>64267</c:v>
                </c:pt>
                <c:pt idx="3907">
                  <c:v>73998</c:v>
                </c:pt>
                <c:pt idx="3908">
                  <c:v>54190</c:v>
                </c:pt>
                <c:pt idx="3909">
                  <c:v>54241</c:v>
                </c:pt>
                <c:pt idx="3910">
                  <c:v>78420</c:v>
                </c:pt>
                <c:pt idx="3911">
                  <c:v>83255</c:v>
                </c:pt>
                <c:pt idx="3912">
                  <c:v>77923</c:v>
                </c:pt>
                <c:pt idx="3913">
                  <c:v>57970</c:v>
                </c:pt>
                <c:pt idx="3914">
                  <c:v>62647</c:v>
                </c:pt>
                <c:pt idx="3915">
                  <c:v>53596</c:v>
                </c:pt>
                <c:pt idx="3916">
                  <c:v>73747</c:v>
                </c:pt>
                <c:pt idx="3917">
                  <c:v>66147</c:v>
                </c:pt>
                <c:pt idx="3918">
                  <c:v>64864</c:v>
                </c:pt>
                <c:pt idx="3919">
                  <c:v>48059</c:v>
                </c:pt>
                <c:pt idx="3920">
                  <c:v>69171</c:v>
                </c:pt>
                <c:pt idx="3921">
                  <c:v>51457</c:v>
                </c:pt>
                <c:pt idx="3922">
                  <c:v>69903</c:v>
                </c:pt>
                <c:pt idx="3923">
                  <c:v>68945</c:v>
                </c:pt>
                <c:pt idx="3924">
                  <c:v>70844</c:v>
                </c:pt>
                <c:pt idx="3925">
                  <c:v>65908</c:v>
                </c:pt>
                <c:pt idx="3926">
                  <c:v>57080</c:v>
                </c:pt>
                <c:pt idx="3927">
                  <c:v>54410</c:v>
                </c:pt>
                <c:pt idx="3928">
                  <c:v>56819</c:v>
                </c:pt>
                <c:pt idx="3929">
                  <c:v>59678</c:v>
                </c:pt>
                <c:pt idx="3930">
                  <c:v>61013</c:v>
                </c:pt>
                <c:pt idx="3931">
                  <c:v>58994</c:v>
                </c:pt>
                <c:pt idx="3932">
                  <c:v>64109</c:v>
                </c:pt>
                <c:pt idx="3933">
                  <c:v>51260</c:v>
                </c:pt>
                <c:pt idx="3934">
                  <c:v>61038</c:v>
                </c:pt>
                <c:pt idx="3935">
                  <c:v>57873</c:v>
                </c:pt>
                <c:pt idx="3936">
                  <c:v>63416</c:v>
                </c:pt>
                <c:pt idx="3937">
                  <c:v>64232</c:v>
                </c:pt>
                <c:pt idx="3938">
                  <c:v>94355</c:v>
                </c:pt>
                <c:pt idx="3939">
                  <c:v>52024</c:v>
                </c:pt>
                <c:pt idx="3940">
                  <c:v>62168</c:v>
                </c:pt>
                <c:pt idx="3941">
                  <c:v>117332</c:v>
                </c:pt>
                <c:pt idx="3942">
                  <c:v>55058</c:v>
                </c:pt>
                <c:pt idx="3943">
                  <c:v>65065</c:v>
                </c:pt>
                <c:pt idx="3944">
                  <c:v>60154</c:v>
                </c:pt>
                <c:pt idx="3945">
                  <c:v>75147</c:v>
                </c:pt>
                <c:pt idx="3946">
                  <c:v>60083</c:v>
                </c:pt>
                <c:pt idx="3947">
                  <c:v>52239</c:v>
                </c:pt>
                <c:pt idx="3948">
                  <c:v>75133</c:v>
                </c:pt>
                <c:pt idx="3949">
                  <c:v>55243</c:v>
                </c:pt>
                <c:pt idx="3950">
                  <c:v>70659</c:v>
                </c:pt>
                <c:pt idx="3951">
                  <c:v>61240</c:v>
                </c:pt>
                <c:pt idx="3952">
                  <c:v>86843</c:v>
                </c:pt>
                <c:pt idx="3953">
                  <c:v>63532</c:v>
                </c:pt>
                <c:pt idx="3954">
                  <c:v>108189</c:v>
                </c:pt>
                <c:pt idx="3955">
                  <c:v>65476</c:v>
                </c:pt>
                <c:pt idx="3956">
                  <c:v>56025</c:v>
                </c:pt>
                <c:pt idx="3957">
                  <c:v>90809</c:v>
                </c:pt>
                <c:pt idx="3958">
                  <c:v>63610</c:v>
                </c:pt>
                <c:pt idx="3959">
                  <c:v>60796</c:v>
                </c:pt>
                <c:pt idx="3960">
                  <c:v>99969</c:v>
                </c:pt>
                <c:pt idx="3961">
                  <c:v>78019</c:v>
                </c:pt>
                <c:pt idx="3962">
                  <c:v>67139</c:v>
                </c:pt>
                <c:pt idx="3963">
                  <c:v>65676</c:v>
                </c:pt>
                <c:pt idx="3964">
                  <c:v>55720</c:v>
                </c:pt>
                <c:pt idx="3965">
                  <c:v>61642</c:v>
                </c:pt>
                <c:pt idx="3966">
                  <c:v>71203</c:v>
                </c:pt>
                <c:pt idx="3967">
                  <c:v>58794</c:v>
                </c:pt>
                <c:pt idx="3968">
                  <c:v>61164</c:v>
                </c:pt>
                <c:pt idx="3969">
                  <c:v>63376</c:v>
                </c:pt>
                <c:pt idx="3970">
                  <c:v>71240</c:v>
                </c:pt>
                <c:pt idx="3971">
                  <c:v>68542</c:v>
                </c:pt>
                <c:pt idx="3972">
                  <c:v>64256</c:v>
                </c:pt>
                <c:pt idx="3973">
                  <c:v>55575</c:v>
                </c:pt>
                <c:pt idx="3974">
                  <c:v>67037</c:v>
                </c:pt>
                <c:pt idx="3975">
                  <c:v>70747</c:v>
                </c:pt>
                <c:pt idx="3976">
                  <c:v>82207</c:v>
                </c:pt>
                <c:pt idx="3977">
                  <c:v>61653</c:v>
                </c:pt>
                <c:pt idx="3978">
                  <c:v>105559</c:v>
                </c:pt>
                <c:pt idx="3979">
                  <c:v>62785</c:v>
                </c:pt>
                <c:pt idx="3980">
                  <c:v>68505</c:v>
                </c:pt>
                <c:pt idx="3981">
                  <c:v>67060</c:v>
                </c:pt>
                <c:pt idx="3982">
                  <c:v>56525</c:v>
                </c:pt>
                <c:pt idx="3983">
                  <c:v>60112</c:v>
                </c:pt>
                <c:pt idx="3984">
                  <c:v>72900</c:v>
                </c:pt>
                <c:pt idx="3985">
                  <c:v>64915</c:v>
                </c:pt>
                <c:pt idx="3986">
                  <c:v>69049</c:v>
                </c:pt>
                <c:pt idx="3987">
                  <c:v>70816</c:v>
                </c:pt>
                <c:pt idx="3988">
                  <c:v>85225</c:v>
                </c:pt>
                <c:pt idx="3989">
                  <c:v>63198</c:v>
                </c:pt>
                <c:pt idx="3990">
                  <c:v>65777</c:v>
                </c:pt>
                <c:pt idx="3991">
                  <c:v>67912</c:v>
                </c:pt>
                <c:pt idx="3992">
                  <c:v>53742</c:v>
                </c:pt>
                <c:pt idx="3993">
                  <c:v>66046</c:v>
                </c:pt>
                <c:pt idx="3994">
                  <c:v>63071</c:v>
                </c:pt>
                <c:pt idx="3995">
                  <c:v>60876</c:v>
                </c:pt>
                <c:pt idx="3996">
                  <c:v>52744</c:v>
                </c:pt>
                <c:pt idx="3997">
                  <c:v>66172</c:v>
                </c:pt>
                <c:pt idx="3998">
                  <c:v>56991</c:v>
                </c:pt>
                <c:pt idx="3999">
                  <c:v>52944</c:v>
                </c:pt>
                <c:pt idx="4000">
                  <c:v>58146</c:v>
                </c:pt>
                <c:pt idx="4001">
                  <c:v>71180</c:v>
                </c:pt>
                <c:pt idx="4002">
                  <c:v>79733</c:v>
                </c:pt>
                <c:pt idx="4003">
                  <c:v>76081</c:v>
                </c:pt>
                <c:pt idx="4004">
                  <c:v>75265</c:v>
                </c:pt>
                <c:pt idx="4005">
                  <c:v>74985</c:v>
                </c:pt>
                <c:pt idx="4006">
                  <c:v>62428</c:v>
                </c:pt>
                <c:pt idx="4007">
                  <c:v>63246</c:v>
                </c:pt>
                <c:pt idx="4008">
                  <c:v>65164</c:v>
                </c:pt>
                <c:pt idx="4009">
                  <c:v>65314</c:v>
                </c:pt>
                <c:pt idx="4010">
                  <c:v>60043</c:v>
                </c:pt>
                <c:pt idx="4011">
                  <c:v>72492</c:v>
                </c:pt>
                <c:pt idx="4012">
                  <c:v>63996</c:v>
                </c:pt>
                <c:pt idx="4013">
                  <c:v>61792</c:v>
                </c:pt>
                <c:pt idx="4014">
                  <c:v>68915</c:v>
                </c:pt>
                <c:pt idx="4015">
                  <c:v>219454</c:v>
                </c:pt>
                <c:pt idx="4016">
                  <c:v>59116</c:v>
                </c:pt>
                <c:pt idx="4017">
                  <c:v>62988</c:v>
                </c:pt>
                <c:pt idx="4018">
                  <c:v>66990</c:v>
                </c:pt>
                <c:pt idx="4019">
                  <c:v>133491</c:v>
                </c:pt>
                <c:pt idx="4020">
                  <c:v>59189</c:v>
                </c:pt>
                <c:pt idx="4021">
                  <c:v>65633</c:v>
                </c:pt>
                <c:pt idx="4022">
                  <c:v>77635</c:v>
                </c:pt>
                <c:pt idx="4023">
                  <c:v>73362</c:v>
                </c:pt>
                <c:pt idx="4024">
                  <c:v>52431</c:v>
                </c:pt>
                <c:pt idx="4025">
                  <c:v>64855</c:v>
                </c:pt>
                <c:pt idx="4026">
                  <c:v>63653</c:v>
                </c:pt>
                <c:pt idx="4027">
                  <c:v>84102</c:v>
                </c:pt>
                <c:pt idx="4028">
                  <c:v>61663</c:v>
                </c:pt>
                <c:pt idx="4029">
                  <c:v>64781</c:v>
                </c:pt>
                <c:pt idx="4030">
                  <c:v>60851</c:v>
                </c:pt>
                <c:pt idx="4031">
                  <c:v>62864</c:v>
                </c:pt>
                <c:pt idx="4032">
                  <c:v>64235</c:v>
                </c:pt>
                <c:pt idx="4033">
                  <c:v>77991</c:v>
                </c:pt>
                <c:pt idx="4034">
                  <c:v>60365</c:v>
                </c:pt>
                <c:pt idx="4035">
                  <c:v>59728</c:v>
                </c:pt>
                <c:pt idx="4036">
                  <c:v>67330</c:v>
                </c:pt>
                <c:pt idx="4037">
                  <c:v>52165</c:v>
                </c:pt>
                <c:pt idx="4038">
                  <c:v>54427</c:v>
                </c:pt>
                <c:pt idx="4039">
                  <c:v>57264</c:v>
                </c:pt>
                <c:pt idx="4040">
                  <c:v>54243</c:v>
                </c:pt>
                <c:pt idx="4041">
                  <c:v>55373</c:v>
                </c:pt>
                <c:pt idx="4042">
                  <c:v>78276</c:v>
                </c:pt>
                <c:pt idx="4043">
                  <c:v>100857</c:v>
                </c:pt>
                <c:pt idx="4044">
                  <c:v>62435</c:v>
                </c:pt>
                <c:pt idx="4045">
                  <c:v>408546</c:v>
                </c:pt>
                <c:pt idx="4046">
                  <c:v>64776</c:v>
                </c:pt>
                <c:pt idx="4047">
                  <c:v>57314</c:v>
                </c:pt>
                <c:pt idx="4048">
                  <c:v>61295</c:v>
                </c:pt>
                <c:pt idx="4049">
                  <c:v>72571</c:v>
                </c:pt>
                <c:pt idx="4050">
                  <c:v>118888</c:v>
                </c:pt>
                <c:pt idx="4051">
                  <c:v>68199</c:v>
                </c:pt>
                <c:pt idx="4052">
                  <c:v>68893</c:v>
                </c:pt>
                <c:pt idx="4053">
                  <c:v>120049</c:v>
                </c:pt>
                <c:pt idx="4054">
                  <c:v>64425</c:v>
                </c:pt>
                <c:pt idx="4055">
                  <c:v>62906</c:v>
                </c:pt>
                <c:pt idx="4056">
                  <c:v>77461</c:v>
                </c:pt>
                <c:pt idx="4057">
                  <c:v>71613</c:v>
                </c:pt>
                <c:pt idx="4058">
                  <c:v>63267</c:v>
                </c:pt>
                <c:pt idx="4059">
                  <c:v>66413</c:v>
                </c:pt>
                <c:pt idx="4060">
                  <c:v>68879</c:v>
                </c:pt>
                <c:pt idx="4061">
                  <c:v>76867</c:v>
                </c:pt>
                <c:pt idx="4062">
                  <c:v>63796</c:v>
                </c:pt>
                <c:pt idx="4063">
                  <c:v>131095</c:v>
                </c:pt>
                <c:pt idx="4064">
                  <c:v>68874</c:v>
                </c:pt>
                <c:pt idx="4065">
                  <c:v>54823</c:v>
                </c:pt>
                <c:pt idx="4066">
                  <c:v>57533</c:v>
                </c:pt>
                <c:pt idx="4067">
                  <c:v>104986</c:v>
                </c:pt>
                <c:pt idx="4068">
                  <c:v>76426</c:v>
                </c:pt>
                <c:pt idx="4069">
                  <c:v>73871</c:v>
                </c:pt>
                <c:pt idx="4070">
                  <c:v>58893</c:v>
                </c:pt>
                <c:pt idx="4071">
                  <c:v>52672</c:v>
                </c:pt>
                <c:pt idx="4072">
                  <c:v>65010</c:v>
                </c:pt>
                <c:pt idx="4073">
                  <c:v>57906</c:v>
                </c:pt>
                <c:pt idx="4074">
                  <c:v>55656</c:v>
                </c:pt>
                <c:pt idx="4075">
                  <c:v>63398</c:v>
                </c:pt>
                <c:pt idx="4076">
                  <c:v>76933</c:v>
                </c:pt>
                <c:pt idx="4077">
                  <c:v>62542</c:v>
                </c:pt>
                <c:pt idx="4078">
                  <c:v>62802</c:v>
                </c:pt>
                <c:pt idx="4079">
                  <c:v>65000</c:v>
                </c:pt>
                <c:pt idx="4080">
                  <c:v>162431</c:v>
                </c:pt>
                <c:pt idx="4081">
                  <c:v>72515</c:v>
                </c:pt>
                <c:pt idx="4082">
                  <c:v>66563</c:v>
                </c:pt>
                <c:pt idx="4083">
                  <c:v>58810</c:v>
                </c:pt>
                <c:pt idx="4084">
                  <c:v>70696</c:v>
                </c:pt>
                <c:pt idx="4085">
                  <c:v>104643</c:v>
                </c:pt>
                <c:pt idx="4086">
                  <c:v>67553</c:v>
                </c:pt>
                <c:pt idx="4087">
                  <c:v>91992</c:v>
                </c:pt>
                <c:pt idx="4088">
                  <c:v>66306</c:v>
                </c:pt>
                <c:pt idx="4089">
                  <c:v>54943</c:v>
                </c:pt>
                <c:pt idx="4090">
                  <c:v>58468</c:v>
                </c:pt>
                <c:pt idx="4091">
                  <c:v>105900</c:v>
                </c:pt>
                <c:pt idx="4092">
                  <c:v>79213</c:v>
                </c:pt>
                <c:pt idx="4093">
                  <c:v>60438</c:v>
                </c:pt>
                <c:pt idx="4094">
                  <c:v>53816</c:v>
                </c:pt>
                <c:pt idx="4095">
                  <c:v>61619</c:v>
                </c:pt>
                <c:pt idx="4096">
                  <c:v>144273</c:v>
                </c:pt>
                <c:pt idx="4097">
                  <c:v>58737</c:v>
                </c:pt>
                <c:pt idx="4098">
                  <c:v>67542</c:v>
                </c:pt>
                <c:pt idx="4099">
                  <c:v>64313</c:v>
                </c:pt>
                <c:pt idx="4100">
                  <c:v>59401</c:v>
                </c:pt>
                <c:pt idx="4101">
                  <c:v>81865</c:v>
                </c:pt>
                <c:pt idx="4102">
                  <c:v>68155</c:v>
                </c:pt>
                <c:pt idx="4103">
                  <c:v>70320</c:v>
                </c:pt>
                <c:pt idx="4104">
                  <c:v>63203</c:v>
                </c:pt>
                <c:pt idx="4105">
                  <c:v>56700</c:v>
                </c:pt>
                <c:pt idx="4106">
                  <c:v>83413</c:v>
                </c:pt>
                <c:pt idx="4107">
                  <c:v>64084</c:v>
                </c:pt>
                <c:pt idx="4108">
                  <c:v>59890</c:v>
                </c:pt>
                <c:pt idx="4109">
                  <c:v>66939</c:v>
                </c:pt>
                <c:pt idx="4110">
                  <c:v>51153</c:v>
                </c:pt>
                <c:pt idx="4111">
                  <c:v>60550</c:v>
                </c:pt>
                <c:pt idx="4112">
                  <c:v>66202</c:v>
                </c:pt>
                <c:pt idx="4113">
                  <c:v>68009</c:v>
                </c:pt>
                <c:pt idx="4114">
                  <c:v>59793</c:v>
                </c:pt>
                <c:pt idx="4115">
                  <c:v>59171</c:v>
                </c:pt>
                <c:pt idx="4116">
                  <c:v>64426</c:v>
                </c:pt>
                <c:pt idx="4117">
                  <c:v>60170</c:v>
                </c:pt>
                <c:pt idx="4118">
                  <c:v>210318</c:v>
                </c:pt>
                <c:pt idx="4119">
                  <c:v>69450</c:v>
                </c:pt>
                <c:pt idx="4120">
                  <c:v>50909</c:v>
                </c:pt>
                <c:pt idx="4121">
                  <c:v>51633</c:v>
                </c:pt>
                <c:pt idx="4122">
                  <c:v>97775</c:v>
                </c:pt>
                <c:pt idx="4123">
                  <c:v>68969</c:v>
                </c:pt>
                <c:pt idx="4124">
                  <c:v>64899</c:v>
                </c:pt>
                <c:pt idx="4125">
                  <c:v>58058</c:v>
                </c:pt>
                <c:pt idx="4126">
                  <c:v>92376</c:v>
                </c:pt>
                <c:pt idx="4127">
                  <c:v>70317</c:v>
                </c:pt>
                <c:pt idx="4128">
                  <c:v>73823</c:v>
                </c:pt>
                <c:pt idx="4129">
                  <c:v>60717</c:v>
                </c:pt>
                <c:pt idx="4130">
                  <c:v>59050</c:v>
                </c:pt>
                <c:pt idx="4131">
                  <c:v>59230</c:v>
                </c:pt>
                <c:pt idx="4132">
                  <c:v>71343</c:v>
                </c:pt>
                <c:pt idx="4133">
                  <c:v>55686</c:v>
                </c:pt>
                <c:pt idx="4134">
                  <c:v>57302</c:v>
                </c:pt>
                <c:pt idx="4135">
                  <c:v>110546</c:v>
                </c:pt>
                <c:pt idx="4136">
                  <c:v>75486</c:v>
                </c:pt>
                <c:pt idx="4137">
                  <c:v>67373</c:v>
                </c:pt>
                <c:pt idx="4138">
                  <c:v>58044</c:v>
                </c:pt>
                <c:pt idx="4139">
                  <c:v>59837</c:v>
                </c:pt>
                <c:pt idx="4140">
                  <c:v>79627</c:v>
                </c:pt>
                <c:pt idx="4141">
                  <c:v>66086</c:v>
                </c:pt>
                <c:pt idx="4142">
                  <c:v>67771</c:v>
                </c:pt>
                <c:pt idx="4143">
                  <c:v>61687</c:v>
                </c:pt>
                <c:pt idx="4144">
                  <c:v>85192</c:v>
                </c:pt>
                <c:pt idx="4145">
                  <c:v>71875</c:v>
                </c:pt>
                <c:pt idx="4146">
                  <c:v>54155</c:v>
                </c:pt>
                <c:pt idx="4147">
                  <c:v>74495</c:v>
                </c:pt>
                <c:pt idx="4148">
                  <c:v>65769</c:v>
                </c:pt>
                <c:pt idx="4149">
                  <c:v>60488</c:v>
                </c:pt>
                <c:pt idx="4150">
                  <c:v>51115</c:v>
                </c:pt>
                <c:pt idx="4151">
                  <c:v>64321</c:v>
                </c:pt>
                <c:pt idx="4152">
                  <c:v>60266</c:v>
                </c:pt>
                <c:pt idx="4153">
                  <c:v>70013</c:v>
                </c:pt>
                <c:pt idx="4154">
                  <c:v>55800</c:v>
                </c:pt>
                <c:pt idx="4155">
                  <c:v>78645</c:v>
                </c:pt>
                <c:pt idx="4156">
                  <c:v>53523</c:v>
                </c:pt>
                <c:pt idx="4157">
                  <c:v>71847</c:v>
                </c:pt>
                <c:pt idx="4158">
                  <c:v>76308</c:v>
                </c:pt>
                <c:pt idx="4159">
                  <c:v>68646</c:v>
                </c:pt>
                <c:pt idx="4160">
                  <c:v>67650</c:v>
                </c:pt>
                <c:pt idx="4161">
                  <c:v>59039</c:v>
                </c:pt>
                <c:pt idx="4162">
                  <c:v>62734</c:v>
                </c:pt>
                <c:pt idx="4163">
                  <c:v>73845</c:v>
                </c:pt>
                <c:pt idx="4164">
                  <c:v>86612</c:v>
                </c:pt>
                <c:pt idx="4165">
                  <c:v>60913</c:v>
                </c:pt>
                <c:pt idx="4166">
                  <c:v>65189</c:v>
                </c:pt>
                <c:pt idx="4167">
                  <c:v>49772</c:v>
                </c:pt>
                <c:pt idx="4168">
                  <c:v>66318</c:v>
                </c:pt>
                <c:pt idx="4169">
                  <c:v>49543</c:v>
                </c:pt>
                <c:pt idx="4170">
                  <c:v>67572</c:v>
                </c:pt>
                <c:pt idx="4171">
                  <c:v>66959</c:v>
                </c:pt>
                <c:pt idx="4172">
                  <c:v>58392</c:v>
                </c:pt>
                <c:pt idx="4173">
                  <c:v>55269</c:v>
                </c:pt>
                <c:pt idx="4174">
                  <c:v>165711</c:v>
                </c:pt>
                <c:pt idx="4175">
                  <c:v>65243</c:v>
                </c:pt>
                <c:pt idx="4176">
                  <c:v>58083</c:v>
                </c:pt>
                <c:pt idx="4177">
                  <c:v>68947</c:v>
                </c:pt>
                <c:pt idx="4178">
                  <c:v>64898</c:v>
                </c:pt>
                <c:pt idx="4179">
                  <c:v>64678</c:v>
                </c:pt>
                <c:pt idx="4180">
                  <c:v>65411</c:v>
                </c:pt>
                <c:pt idx="4181">
                  <c:v>55636</c:v>
                </c:pt>
                <c:pt idx="4182">
                  <c:v>68377</c:v>
                </c:pt>
                <c:pt idx="4183">
                  <c:v>62993</c:v>
                </c:pt>
                <c:pt idx="4184">
                  <c:v>83292</c:v>
                </c:pt>
                <c:pt idx="4185">
                  <c:v>76818</c:v>
                </c:pt>
                <c:pt idx="4186">
                  <c:v>62804</c:v>
                </c:pt>
                <c:pt idx="4187">
                  <c:v>58305</c:v>
                </c:pt>
                <c:pt idx="4188">
                  <c:v>77644</c:v>
                </c:pt>
                <c:pt idx="4189">
                  <c:v>64998</c:v>
                </c:pt>
                <c:pt idx="4190">
                  <c:v>66677</c:v>
                </c:pt>
                <c:pt idx="4191">
                  <c:v>63385</c:v>
                </c:pt>
                <c:pt idx="4192">
                  <c:v>64469</c:v>
                </c:pt>
                <c:pt idx="4193">
                  <c:v>64892</c:v>
                </c:pt>
                <c:pt idx="4194">
                  <c:v>68407</c:v>
                </c:pt>
                <c:pt idx="4195">
                  <c:v>72676</c:v>
                </c:pt>
                <c:pt idx="4196">
                  <c:v>95483</c:v>
                </c:pt>
                <c:pt idx="4197">
                  <c:v>64554</c:v>
                </c:pt>
                <c:pt idx="4198">
                  <c:v>266064</c:v>
                </c:pt>
                <c:pt idx="4199">
                  <c:v>52181</c:v>
                </c:pt>
                <c:pt idx="4200">
                  <c:v>70392</c:v>
                </c:pt>
                <c:pt idx="4201">
                  <c:v>66758</c:v>
                </c:pt>
                <c:pt idx="4202">
                  <c:v>60196</c:v>
                </c:pt>
                <c:pt idx="4203">
                  <c:v>59556</c:v>
                </c:pt>
                <c:pt idx="4204">
                  <c:v>63333</c:v>
                </c:pt>
                <c:pt idx="4205">
                  <c:v>60413</c:v>
                </c:pt>
                <c:pt idx="4206">
                  <c:v>61775</c:v>
                </c:pt>
                <c:pt idx="4207">
                  <c:v>62581</c:v>
                </c:pt>
                <c:pt idx="4208">
                  <c:v>51779</c:v>
                </c:pt>
                <c:pt idx="4209">
                  <c:v>80062</c:v>
                </c:pt>
                <c:pt idx="4210">
                  <c:v>73344</c:v>
                </c:pt>
                <c:pt idx="4211">
                  <c:v>62154</c:v>
                </c:pt>
                <c:pt idx="4212">
                  <c:v>75298</c:v>
                </c:pt>
                <c:pt idx="4213">
                  <c:v>65047</c:v>
                </c:pt>
                <c:pt idx="4214">
                  <c:v>69169</c:v>
                </c:pt>
                <c:pt idx="4215">
                  <c:v>81088</c:v>
                </c:pt>
                <c:pt idx="4216">
                  <c:v>58430</c:v>
                </c:pt>
                <c:pt idx="4217">
                  <c:v>67982</c:v>
                </c:pt>
                <c:pt idx="4218">
                  <c:v>54132</c:v>
                </c:pt>
                <c:pt idx="4219">
                  <c:v>66779</c:v>
                </c:pt>
                <c:pt idx="4220">
                  <c:v>216275</c:v>
                </c:pt>
                <c:pt idx="4221">
                  <c:v>60870</c:v>
                </c:pt>
                <c:pt idx="4222">
                  <c:v>58058</c:v>
                </c:pt>
                <c:pt idx="4223">
                  <c:v>68560</c:v>
                </c:pt>
                <c:pt idx="4224">
                  <c:v>66151</c:v>
                </c:pt>
                <c:pt idx="4225">
                  <c:v>81459</c:v>
                </c:pt>
                <c:pt idx="4226">
                  <c:v>58660</c:v>
                </c:pt>
                <c:pt idx="4227">
                  <c:v>68177</c:v>
                </c:pt>
                <c:pt idx="4228">
                  <c:v>63667</c:v>
                </c:pt>
                <c:pt idx="4229">
                  <c:v>61463</c:v>
                </c:pt>
                <c:pt idx="4230">
                  <c:v>59659</c:v>
                </c:pt>
                <c:pt idx="4231">
                  <c:v>64955</c:v>
                </c:pt>
                <c:pt idx="4232">
                  <c:v>63715</c:v>
                </c:pt>
                <c:pt idx="4233">
                  <c:v>78687</c:v>
                </c:pt>
                <c:pt idx="4234">
                  <c:v>65321</c:v>
                </c:pt>
                <c:pt idx="4235">
                  <c:v>67626</c:v>
                </c:pt>
                <c:pt idx="4236">
                  <c:v>70132</c:v>
                </c:pt>
                <c:pt idx="4237">
                  <c:v>63313</c:v>
                </c:pt>
                <c:pt idx="4238">
                  <c:v>72083</c:v>
                </c:pt>
                <c:pt idx="4239">
                  <c:v>184512</c:v>
                </c:pt>
                <c:pt idx="4240">
                  <c:v>66047</c:v>
                </c:pt>
                <c:pt idx="4241">
                  <c:v>99833</c:v>
                </c:pt>
                <c:pt idx="4242">
                  <c:v>69667</c:v>
                </c:pt>
                <c:pt idx="4243">
                  <c:v>67547</c:v>
                </c:pt>
                <c:pt idx="4244">
                  <c:v>66486</c:v>
                </c:pt>
                <c:pt idx="4245">
                  <c:v>48679</c:v>
                </c:pt>
                <c:pt idx="4246">
                  <c:v>77309</c:v>
                </c:pt>
                <c:pt idx="4247">
                  <c:v>66508</c:v>
                </c:pt>
                <c:pt idx="4248">
                  <c:v>56902</c:v>
                </c:pt>
                <c:pt idx="4249">
                  <c:v>74951</c:v>
                </c:pt>
                <c:pt idx="4250">
                  <c:v>71218</c:v>
                </c:pt>
                <c:pt idx="4251">
                  <c:v>52533</c:v>
                </c:pt>
                <c:pt idx="4252">
                  <c:v>53224</c:v>
                </c:pt>
                <c:pt idx="4253">
                  <c:v>56819</c:v>
                </c:pt>
                <c:pt idx="4254">
                  <c:v>63873</c:v>
                </c:pt>
                <c:pt idx="4255">
                  <c:v>61035</c:v>
                </c:pt>
                <c:pt idx="4256">
                  <c:v>59653</c:v>
                </c:pt>
                <c:pt idx="4257">
                  <c:v>125986</c:v>
                </c:pt>
                <c:pt idx="4258">
                  <c:v>65063</c:v>
                </c:pt>
                <c:pt idx="4259">
                  <c:v>63243</c:v>
                </c:pt>
                <c:pt idx="4260">
                  <c:v>67148</c:v>
                </c:pt>
                <c:pt idx="4261">
                  <c:v>61513</c:v>
                </c:pt>
                <c:pt idx="4262">
                  <c:v>65034</c:v>
                </c:pt>
                <c:pt idx="4263">
                  <c:v>64149</c:v>
                </c:pt>
                <c:pt idx="4264">
                  <c:v>68548</c:v>
                </c:pt>
                <c:pt idx="4265">
                  <c:v>61399</c:v>
                </c:pt>
                <c:pt idx="4266">
                  <c:v>65789</c:v>
                </c:pt>
                <c:pt idx="4267">
                  <c:v>63502</c:v>
                </c:pt>
                <c:pt idx="4268">
                  <c:v>66990</c:v>
                </c:pt>
                <c:pt idx="4269">
                  <c:v>61964</c:v>
                </c:pt>
                <c:pt idx="4270">
                  <c:v>57546</c:v>
                </c:pt>
                <c:pt idx="4271">
                  <c:v>60127</c:v>
                </c:pt>
                <c:pt idx="4272">
                  <c:v>51384</c:v>
                </c:pt>
                <c:pt idx="4273">
                  <c:v>68849</c:v>
                </c:pt>
                <c:pt idx="4274">
                  <c:v>59273</c:v>
                </c:pt>
                <c:pt idx="4275">
                  <c:v>69317</c:v>
                </c:pt>
                <c:pt idx="4276">
                  <c:v>58699</c:v>
                </c:pt>
                <c:pt idx="4277">
                  <c:v>68684</c:v>
                </c:pt>
                <c:pt idx="4278">
                  <c:v>67872</c:v>
                </c:pt>
                <c:pt idx="4279">
                  <c:v>54049</c:v>
                </c:pt>
                <c:pt idx="4280">
                  <c:v>70295</c:v>
                </c:pt>
                <c:pt idx="4281">
                  <c:v>55724</c:v>
                </c:pt>
                <c:pt idx="4282">
                  <c:v>86618</c:v>
                </c:pt>
                <c:pt idx="4283">
                  <c:v>57587</c:v>
                </c:pt>
                <c:pt idx="4284">
                  <c:v>68453</c:v>
                </c:pt>
                <c:pt idx="4285">
                  <c:v>108897</c:v>
                </c:pt>
                <c:pt idx="4286">
                  <c:v>58228</c:v>
                </c:pt>
                <c:pt idx="4287">
                  <c:v>59093</c:v>
                </c:pt>
                <c:pt idx="4288">
                  <c:v>64977</c:v>
                </c:pt>
                <c:pt idx="4289">
                  <c:v>145556</c:v>
                </c:pt>
                <c:pt idx="4290">
                  <c:v>62282</c:v>
                </c:pt>
                <c:pt idx="4291">
                  <c:v>59034</c:v>
                </c:pt>
                <c:pt idx="4292">
                  <c:v>57390</c:v>
                </c:pt>
                <c:pt idx="4293">
                  <c:v>64715</c:v>
                </c:pt>
                <c:pt idx="4294">
                  <c:v>62348</c:v>
                </c:pt>
                <c:pt idx="4295">
                  <c:v>62661</c:v>
                </c:pt>
                <c:pt idx="4296">
                  <c:v>69109</c:v>
                </c:pt>
                <c:pt idx="4297">
                  <c:v>62533</c:v>
                </c:pt>
                <c:pt idx="4298">
                  <c:v>76412</c:v>
                </c:pt>
                <c:pt idx="4299">
                  <c:v>59647</c:v>
                </c:pt>
                <c:pt idx="4300">
                  <c:v>62218</c:v>
                </c:pt>
                <c:pt idx="4301">
                  <c:v>69163</c:v>
                </c:pt>
                <c:pt idx="4302">
                  <c:v>73419</c:v>
                </c:pt>
                <c:pt idx="4303">
                  <c:v>59259</c:v>
                </c:pt>
                <c:pt idx="4304">
                  <c:v>99584</c:v>
                </c:pt>
                <c:pt idx="4305">
                  <c:v>57100</c:v>
                </c:pt>
                <c:pt idx="4306">
                  <c:v>61445</c:v>
                </c:pt>
                <c:pt idx="4307">
                  <c:v>66578</c:v>
                </c:pt>
                <c:pt idx="4308">
                  <c:v>60004</c:v>
                </c:pt>
                <c:pt idx="4309">
                  <c:v>74335</c:v>
                </c:pt>
                <c:pt idx="4310">
                  <c:v>57281</c:v>
                </c:pt>
                <c:pt idx="4311">
                  <c:v>59855</c:v>
                </c:pt>
                <c:pt idx="4312">
                  <c:v>52794</c:v>
                </c:pt>
                <c:pt idx="4313">
                  <c:v>59491</c:v>
                </c:pt>
                <c:pt idx="4314">
                  <c:v>64502</c:v>
                </c:pt>
                <c:pt idx="4315">
                  <c:v>71613</c:v>
                </c:pt>
                <c:pt idx="4316">
                  <c:v>60998</c:v>
                </c:pt>
                <c:pt idx="4317">
                  <c:v>56877</c:v>
                </c:pt>
                <c:pt idx="4318">
                  <c:v>62812</c:v>
                </c:pt>
                <c:pt idx="4319">
                  <c:v>60931</c:v>
                </c:pt>
                <c:pt idx="4320">
                  <c:v>63226</c:v>
                </c:pt>
                <c:pt idx="4321">
                  <c:v>50940</c:v>
                </c:pt>
                <c:pt idx="4322">
                  <c:v>73654</c:v>
                </c:pt>
                <c:pt idx="4323">
                  <c:v>76325</c:v>
                </c:pt>
                <c:pt idx="4324">
                  <c:v>65904</c:v>
                </c:pt>
                <c:pt idx="4325">
                  <c:v>66592</c:v>
                </c:pt>
                <c:pt idx="4326">
                  <c:v>65400</c:v>
                </c:pt>
                <c:pt idx="4327">
                  <c:v>69283</c:v>
                </c:pt>
                <c:pt idx="4328">
                  <c:v>54799</c:v>
                </c:pt>
                <c:pt idx="4329">
                  <c:v>56295</c:v>
                </c:pt>
                <c:pt idx="4330">
                  <c:v>61720</c:v>
                </c:pt>
                <c:pt idx="4331">
                  <c:v>63685</c:v>
                </c:pt>
                <c:pt idx="4332">
                  <c:v>59083</c:v>
                </c:pt>
                <c:pt idx="4333">
                  <c:v>78256</c:v>
                </c:pt>
                <c:pt idx="4334">
                  <c:v>65832</c:v>
                </c:pt>
                <c:pt idx="4335">
                  <c:v>51987</c:v>
                </c:pt>
                <c:pt idx="4336">
                  <c:v>63465</c:v>
                </c:pt>
                <c:pt idx="4337">
                  <c:v>91293</c:v>
                </c:pt>
                <c:pt idx="4338">
                  <c:v>67702</c:v>
                </c:pt>
                <c:pt idx="4339">
                  <c:v>50600</c:v>
                </c:pt>
                <c:pt idx="4340">
                  <c:v>51891</c:v>
                </c:pt>
                <c:pt idx="4341">
                  <c:v>65797</c:v>
                </c:pt>
                <c:pt idx="4342">
                  <c:v>60405</c:v>
                </c:pt>
                <c:pt idx="4343">
                  <c:v>70527</c:v>
                </c:pt>
                <c:pt idx="4344">
                  <c:v>56343</c:v>
                </c:pt>
                <c:pt idx="4345">
                  <c:v>58171</c:v>
                </c:pt>
                <c:pt idx="4346">
                  <c:v>67038</c:v>
                </c:pt>
                <c:pt idx="4347">
                  <c:v>71479</c:v>
                </c:pt>
                <c:pt idx="4348">
                  <c:v>60681</c:v>
                </c:pt>
                <c:pt idx="4349">
                  <c:v>61127</c:v>
                </c:pt>
                <c:pt idx="4350">
                  <c:v>60086</c:v>
                </c:pt>
                <c:pt idx="4351">
                  <c:v>58330</c:v>
                </c:pt>
                <c:pt idx="4352">
                  <c:v>76475</c:v>
                </c:pt>
                <c:pt idx="4353">
                  <c:v>66903</c:v>
                </c:pt>
                <c:pt idx="4354">
                  <c:v>55570</c:v>
                </c:pt>
                <c:pt idx="4355">
                  <c:v>59673</c:v>
                </c:pt>
                <c:pt idx="4356">
                  <c:v>61051</c:v>
                </c:pt>
                <c:pt idx="4357">
                  <c:v>78325</c:v>
                </c:pt>
                <c:pt idx="4358">
                  <c:v>56694</c:v>
                </c:pt>
                <c:pt idx="4359">
                  <c:v>62036</c:v>
                </c:pt>
                <c:pt idx="4360">
                  <c:v>67539</c:v>
                </c:pt>
                <c:pt idx="4361">
                  <c:v>117972</c:v>
                </c:pt>
                <c:pt idx="4362">
                  <c:v>65530</c:v>
                </c:pt>
                <c:pt idx="4363">
                  <c:v>55870</c:v>
                </c:pt>
                <c:pt idx="4364">
                  <c:v>67109</c:v>
                </c:pt>
                <c:pt idx="4365">
                  <c:v>63859</c:v>
                </c:pt>
                <c:pt idx="4366">
                  <c:v>67098</c:v>
                </c:pt>
                <c:pt idx="4367">
                  <c:v>80138</c:v>
                </c:pt>
                <c:pt idx="4368">
                  <c:v>66427</c:v>
                </c:pt>
                <c:pt idx="4369">
                  <c:v>65838</c:v>
                </c:pt>
                <c:pt idx="4370">
                  <c:v>67660</c:v>
                </c:pt>
                <c:pt idx="4371">
                  <c:v>59014</c:v>
                </c:pt>
                <c:pt idx="4372">
                  <c:v>68002</c:v>
                </c:pt>
                <c:pt idx="4373">
                  <c:v>55245</c:v>
                </c:pt>
                <c:pt idx="4374">
                  <c:v>54787</c:v>
                </c:pt>
                <c:pt idx="4375">
                  <c:v>56339</c:v>
                </c:pt>
                <c:pt idx="4376">
                  <c:v>63416</c:v>
                </c:pt>
                <c:pt idx="4377">
                  <c:v>62842</c:v>
                </c:pt>
                <c:pt idx="4378">
                  <c:v>61653</c:v>
                </c:pt>
                <c:pt idx="4379">
                  <c:v>70640</c:v>
                </c:pt>
                <c:pt idx="4380">
                  <c:v>63888</c:v>
                </c:pt>
                <c:pt idx="4381">
                  <c:v>57378</c:v>
                </c:pt>
                <c:pt idx="4382">
                  <c:v>64569</c:v>
                </c:pt>
                <c:pt idx="4383">
                  <c:v>63622</c:v>
                </c:pt>
                <c:pt idx="4384">
                  <c:v>87278</c:v>
                </c:pt>
                <c:pt idx="4385">
                  <c:v>59708</c:v>
                </c:pt>
                <c:pt idx="4386">
                  <c:v>75728</c:v>
                </c:pt>
                <c:pt idx="4387">
                  <c:v>60679</c:v>
                </c:pt>
                <c:pt idx="4388">
                  <c:v>52071</c:v>
                </c:pt>
                <c:pt idx="4389">
                  <c:v>62194</c:v>
                </c:pt>
                <c:pt idx="4390">
                  <c:v>67799</c:v>
                </c:pt>
                <c:pt idx="4391">
                  <c:v>57067</c:v>
                </c:pt>
                <c:pt idx="4392">
                  <c:v>95011</c:v>
                </c:pt>
                <c:pt idx="4393">
                  <c:v>53641</c:v>
                </c:pt>
                <c:pt idx="4394">
                  <c:v>60498</c:v>
                </c:pt>
                <c:pt idx="4395">
                  <c:v>66901</c:v>
                </c:pt>
                <c:pt idx="4396">
                  <c:v>54903</c:v>
                </c:pt>
                <c:pt idx="4397">
                  <c:v>95003</c:v>
                </c:pt>
                <c:pt idx="4398">
                  <c:v>65778</c:v>
                </c:pt>
                <c:pt idx="4399">
                  <c:v>69126</c:v>
                </c:pt>
                <c:pt idx="4400">
                  <c:v>74992</c:v>
                </c:pt>
                <c:pt idx="4401">
                  <c:v>87380</c:v>
                </c:pt>
                <c:pt idx="4402">
                  <c:v>61766</c:v>
                </c:pt>
                <c:pt idx="4403">
                  <c:v>82018</c:v>
                </c:pt>
                <c:pt idx="4404">
                  <c:v>62456</c:v>
                </c:pt>
                <c:pt idx="4405">
                  <c:v>68510</c:v>
                </c:pt>
                <c:pt idx="4406">
                  <c:v>80938</c:v>
                </c:pt>
                <c:pt idx="4407">
                  <c:v>68132</c:v>
                </c:pt>
                <c:pt idx="4408">
                  <c:v>73760</c:v>
                </c:pt>
                <c:pt idx="4409">
                  <c:v>61935</c:v>
                </c:pt>
                <c:pt idx="4410">
                  <c:v>56424</c:v>
                </c:pt>
                <c:pt idx="4411">
                  <c:v>53859</c:v>
                </c:pt>
                <c:pt idx="4412">
                  <c:v>59746</c:v>
                </c:pt>
                <c:pt idx="4413">
                  <c:v>60436</c:v>
                </c:pt>
                <c:pt idx="4414">
                  <c:v>71780</c:v>
                </c:pt>
                <c:pt idx="4415">
                  <c:v>57115</c:v>
                </c:pt>
                <c:pt idx="4416">
                  <c:v>53562</c:v>
                </c:pt>
                <c:pt idx="4417">
                  <c:v>62518</c:v>
                </c:pt>
                <c:pt idx="4418">
                  <c:v>60729</c:v>
                </c:pt>
                <c:pt idx="4419">
                  <c:v>63329</c:v>
                </c:pt>
                <c:pt idx="4420">
                  <c:v>101240</c:v>
                </c:pt>
                <c:pt idx="4421">
                  <c:v>57905</c:v>
                </c:pt>
                <c:pt idx="4422">
                  <c:v>59665</c:v>
                </c:pt>
                <c:pt idx="4423">
                  <c:v>65558</c:v>
                </c:pt>
                <c:pt idx="4424">
                  <c:v>70223</c:v>
                </c:pt>
                <c:pt idx="4425">
                  <c:v>51544</c:v>
                </c:pt>
                <c:pt idx="4426">
                  <c:v>59604</c:v>
                </c:pt>
                <c:pt idx="4427">
                  <c:v>61004</c:v>
                </c:pt>
                <c:pt idx="4428">
                  <c:v>66823</c:v>
                </c:pt>
                <c:pt idx="4429">
                  <c:v>57983</c:v>
                </c:pt>
                <c:pt idx="4430">
                  <c:v>65452</c:v>
                </c:pt>
                <c:pt idx="4431">
                  <c:v>65915</c:v>
                </c:pt>
                <c:pt idx="4432">
                  <c:v>69449</c:v>
                </c:pt>
                <c:pt idx="4433">
                  <c:v>76747</c:v>
                </c:pt>
                <c:pt idx="4434">
                  <c:v>62983</c:v>
                </c:pt>
                <c:pt idx="4435">
                  <c:v>63314</c:v>
                </c:pt>
                <c:pt idx="4436">
                  <c:v>73914</c:v>
                </c:pt>
                <c:pt idx="4437">
                  <c:v>62029</c:v>
                </c:pt>
                <c:pt idx="4438">
                  <c:v>52302</c:v>
                </c:pt>
                <c:pt idx="4439">
                  <c:v>58606</c:v>
                </c:pt>
                <c:pt idx="4440">
                  <c:v>76977</c:v>
                </c:pt>
                <c:pt idx="4441">
                  <c:v>55220</c:v>
                </c:pt>
                <c:pt idx="4442">
                  <c:v>67754</c:v>
                </c:pt>
                <c:pt idx="4443">
                  <c:v>69830</c:v>
                </c:pt>
                <c:pt idx="4444">
                  <c:v>64722</c:v>
                </c:pt>
                <c:pt idx="4445">
                  <c:v>53938</c:v>
                </c:pt>
                <c:pt idx="4446">
                  <c:v>59042</c:v>
                </c:pt>
                <c:pt idx="4447">
                  <c:v>55701</c:v>
                </c:pt>
                <c:pt idx="4448">
                  <c:v>78031</c:v>
                </c:pt>
                <c:pt idx="4449">
                  <c:v>68644</c:v>
                </c:pt>
                <c:pt idx="4450">
                  <c:v>56622</c:v>
                </c:pt>
                <c:pt idx="4451">
                  <c:v>62943</c:v>
                </c:pt>
                <c:pt idx="4452">
                  <c:v>82040</c:v>
                </c:pt>
                <c:pt idx="4453">
                  <c:v>61309</c:v>
                </c:pt>
                <c:pt idx="4454">
                  <c:v>76568</c:v>
                </c:pt>
                <c:pt idx="4455">
                  <c:v>60532</c:v>
                </c:pt>
                <c:pt idx="4456">
                  <c:v>59995</c:v>
                </c:pt>
                <c:pt idx="4457">
                  <c:v>56605</c:v>
                </c:pt>
                <c:pt idx="4458">
                  <c:v>87777</c:v>
                </c:pt>
                <c:pt idx="4459">
                  <c:v>63597</c:v>
                </c:pt>
                <c:pt idx="4460">
                  <c:v>71256</c:v>
                </c:pt>
                <c:pt idx="4461">
                  <c:v>63856</c:v>
                </c:pt>
                <c:pt idx="4462">
                  <c:v>59315</c:v>
                </c:pt>
                <c:pt idx="4463">
                  <c:v>62614</c:v>
                </c:pt>
                <c:pt idx="4464">
                  <c:v>71116</c:v>
                </c:pt>
                <c:pt idx="4465">
                  <c:v>66466</c:v>
                </c:pt>
                <c:pt idx="4466">
                  <c:v>123502</c:v>
                </c:pt>
                <c:pt idx="4467">
                  <c:v>60421</c:v>
                </c:pt>
                <c:pt idx="4468">
                  <c:v>51363</c:v>
                </c:pt>
                <c:pt idx="4469">
                  <c:v>63361</c:v>
                </c:pt>
                <c:pt idx="4470">
                  <c:v>69658</c:v>
                </c:pt>
                <c:pt idx="4471">
                  <c:v>57393</c:v>
                </c:pt>
                <c:pt idx="4472">
                  <c:v>63790</c:v>
                </c:pt>
                <c:pt idx="4473">
                  <c:v>72137</c:v>
                </c:pt>
                <c:pt idx="4474">
                  <c:v>78081</c:v>
                </c:pt>
                <c:pt idx="4475">
                  <c:v>65163</c:v>
                </c:pt>
                <c:pt idx="4476">
                  <c:v>80165</c:v>
                </c:pt>
                <c:pt idx="4477">
                  <c:v>73666</c:v>
                </c:pt>
                <c:pt idx="4478">
                  <c:v>62028</c:v>
                </c:pt>
                <c:pt idx="4479">
                  <c:v>72621</c:v>
                </c:pt>
                <c:pt idx="4480">
                  <c:v>63092</c:v>
                </c:pt>
                <c:pt idx="4481">
                  <c:v>73371</c:v>
                </c:pt>
                <c:pt idx="4482">
                  <c:v>55270</c:v>
                </c:pt>
                <c:pt idx="4483">
                  <c:v>72928</c:v>
                </c:pt>
                <c:pt idx="4484">
                  <c:v>64529</c:v>
                </c:pt>
                <c:pt idx="4485">
                  <c:v>77045</c:v>
                </c:pt>
                <c:pt idx="4486">
                  <c:v>59754</c:v>
                </c:pt>
                <c:pt idx="4487">
                  <c:v>74677</c:v>
                </c:pt>
                <c:pt idx="4488">
                  <c:v>59251</c:v>
                </c:pt>
                <c:pt idx="4489">
                  <c:v>57254</c:v>
                </c:pt>
                <c:pt idx="4490">
                  <c:v>62378</c:v>
                </c:pt>
                <c:pt idx="4491">
                  <c:v>60579</c:v>
                </c:pt>
                <c:pt idx="4492">
                  <c:v>62458</c:v>
                </c:pt>
                <c:pt idx="4493">
                  <c:v>68866</c:v>
                </c:pt>
                <c:pt idx="4494">
                  <c:v>61051</c:v>
                </c:pt>
                <c:pt idx="4495">
                  <c:v>116749</c:v>
                </c:pt>
                <c:pt idx="4496">
                  <c:v>103215</c:v>
                </c:pt>
                <c:pt idx="4497">
                  <c:v>61005</c:v>
                </c:pt>
                <c:pt idx="4498">
                  <c:v>66972</c:v>
                </c:pt>
                <c:pt idx="4499">
                  <c:v>69387</c:v>
                </c:pt>
                <c:pt idx="4500">
                  <c:v>66574</c:v>
                </c:pt>
                <c:pt idx="4501">
                  <c:v>54029</c:v>
                </c:pt>
                <c:pt idx="4502">
                  <c:v>65589</c:v>
                </c:pt>
                <c:pt idx="4503">
                  <c:v>75492</c:v>
                </c:pt>
                <c:pt idx="4504">
                  <c:v>75177</c:v>
                </c:pt>
                <c:pt idx="4505">
                  <c:v>67864</c:v>
                </c:pt>
                <c:pt idx="4506">
                  <c:v>65572</c:v>
                </c:pt>
                <c:pt idx="4507">
                  <c:v>463304</c:v>
                </c:pt>
                <c:pt idx="4508">
                  <c:v>111801</c:v>
                </c:pt>
                <c:pt idx="4509">
                  <c:v>57299</c:v>
                </c:pt>
                <c:pt idx="4510">
                  <c:v>53428</c:v>
                </c:pt>
                <c:pt idx="4511">
                  <c:v>53082</c:v>
                </c:pt>
                <c:pt idx="4512">
                  <c:v>62318</c:v>
                </c:pt>
                <c:pt idx="4513">
                  <c:v>77660</c:v>
                </c:pt>
                <c:pt idx="4514">
                  <c:v>67029</c:v>
                </c:pt>
                <c:pt idx="4515">
                  <c:v>62525</c:v>
                </c:pt>
                <c:pt idx="4516">
                  <c:v>71189</c:v>
                </c:pt>
                <c:pt idx="4517">
                  <c:v>59362</c:v>
                </c:pt>
                <c:pt idx="4518">
                  <c:v>66932</c:v>
                </c:pt>
                <c:pt idx="4519">
                  <c:v>62698</c:v>
                </c:pt>
                <c:pt idx="4520">
                  <c:v>73637</c:v>
                </c:pt>
                <c:pt idx="4521">
                  <c:v>60541</c:v>
                </c:pt>
                <c:pt idx="4522">
                  <c:v>67103</c:v>
                </c:pt>
                <c:pt idx="4523">
                  <c:v>65791</c:v>
                </c:pt>
                <c:pt idx="4524">
                  <c:v>57809</c:v>
                </c:pt>
                <c:pt idx="4525">
                  <c:v>61910</c:v>
                </c:pt>
                <c:pt idx="4526">
                  <c:v>63844</c:v>
                </c:pt>
                <c:pt idx="4527">
                  <c:v>76427</c:v>
                </c:pt>
                <c:pt idx="4528">
                  <c:v>56939</c:v>
                </c:pt>
                <c:pt idx="4529">
                  <c:v>96775</c:v>
                </c:pt>
                <c:pt idx="4530">
                  <c:v>48974</c:v>
                </c:pt>
                <c:pt idx="4531">
                  <c:v>192224</c:v>
                </c:pt>
                <c:pt idx="4532">
                  <c:v>57832</c:v>
                </c:pt>
                <c:pt idx="4533">
                  <c:v>54036</c:v>
                </c:pt>
                <c:pt idx="4534">
                  <c:v>78518</c:v>
                </c:pt>
                <c:pt idx="4535">
                  <c:v>60246</c:v>
                </c:pt>
                <c:pt idx="4536">
                  <c:v>62680</c:v>
                </c:pt>
                <c:pt idx="4537">
                  <c:v>122602</c:v>
                </c:pt>
                <c:pt idx="4538">
                  <c:v>88180</c:v>
                </c:pt>
                <c:pt idx="4539">
                  <c:v>65996</c:v>
                </c:pt>
                <c:pt idx="4540">
                  <c:v>76723</c:v>
                </c:pt>
                <c:pt idx="4541">
                  <c:v>53433</c:v>
                </c:pt>
                <c:pt idx="4542">
                  <c:v>55742</c:v>
                </c:pt>
                <c:pt idx="4543">
                  <c:v>49939</c:v>
                </c:pt>
                <c:pt idx="4544">
                  <c:v>61248</c:v>
                </c:pt>
                <c:pt idx="4545">
                  <c:v>61873</c:v>
                </c:pt>
                <c:pt idx="4546">
                  <c:v>61994</c:v>
                </c:pt>
                <c:pt idx="4547">
                  <c:v>73041</c:v>
                </c:pt>
                <c:pt idx="4548">
                  <c:v>54817</c:v>
                </c:pt>
                <c:pt idx="4549">
                  <c:v>52774</c:v>
                </c:pt>
                <c:pt idx="4550">
                  <c:v>60196</c:v>
                </c:pt>
                <c:pt idx="4551">
                  <c:v>61836</c:v>
                </c:pt>
                <c:pt idx="4552">
                  <c:v>67770</c:v>
                </c:pt>
                <c:pt idx="4553">
                  <c:v>68848</c:v>
                </c:pt>
                <c:pt idx="4554">
                  <c:v>63861</c:v>
                </c:pt>
                <c:pt idx="4555">
                  <c:v>71256</c:v>
                </c:pt>
                <c:pt idx="4556">
                  <c:v>61244</c:v>
                </c:pt>
                <c:pt idx="4557">
                  <c:v>54920</c:v>
                </c:pt>
                <c:pt idx="4558">
                  <c:v>62932</c:v>
                </c:pt>
                <c:pt idx="4559">
                  <c:v>67950</c:v>
                </c:pt>
                <c:pt idx="4560">
                  <c:v>75007</c:v>
                </c:pt>
                <c:pt idx="4561">
                  <c:v>64636</c:v>
                </c:pt>
                <c:pt idx="4562">
                  <c:v>58681</c:v>
                </c:pt>
                <c:pt idx="4563">
                  <c:v>72736</c:v>
                </c:pt>
                <c:pt idx="4564">
                  <c:v>57257</c:v>
                </c:pt>
                <c:pt idx="4565">
                  <c:v>56999</c:v>
                </c:pt>
                <c:pt idx="4566">
                  <c:v>87301</c:v>
                </c:pt>
                <c:pt idx="4567">
                  <c:v>65908</c:v>
                </c:pt>
                <c:pt idx="4568">
                  <c:v>57298</c:v>
                </c:pt>
                <c:pt idx="4569">
                  <c:v>70939</c:v>
                </c:pt>
                <c:pt idx="4570">
                  <c:v>62803</c:v>
                </c:pt>
                <c:pt idx="4571">
                  <c:v>69784</c:v>
                </c:pt>
                <c:pt idx="4572">
                  <c:v>71610</c:v>
                </c:pt>
                <c:pt idx="4573">
                  <c:v>66393</c:v>
                </c:pt>
                <c:pt idx="4574">
                  <c:v>64357</c:v>
                </c:pt>
                <c:pt idx="4575">
                  <c:v>77046</c:v>
                </c:pt>
                <c:pt idx="4576">
                  <c:v>58098</c:v>
                </c:pt>
                <c:pt idx="4577">
                  <c:v>64969</c:v>
                </c:pt>
                <c:pt idx="4578">
                  <c:v>59545</c:v>
                </c:pt>
                <c:pt idx="4579">
                  <c:v>60590</c:v>
                </c:pt>
                <c:pt idx="4580">
                  <c:v>65601</c:v>
                </c:pt>
                <c:pt idx="4581">
                  <c:v>71072</c:v>
                </c:pt>
                <c:pt idx="4582">
                  <c:v>72777</c:v>
                </c:pt>
                <c:pt idx="4583">
                  <c:v>57632</c:v>
                </c:pt>
                <c:pt idx="4584">
                  <c:v>72795</c:v>
                </c:pt>
                <c:pt idx="4585">
                  <c:v>59935</c:v>
                </c:pt>
                <c:pt idx="4586">
                  <c:v>54985</c:v>
                </c:pt>
                <c:pt idx="4587">
                  <c:v>54797</c:v>
                </c:pt>
                <c:pt idx="4588">
                  <c:v>66217</c:v>
                </c:pt>
                <c:pt idx="4589">
                  <c:v>66416</c:v>
                </c:pt>
                <c:pt idx="4590">
                  <c:v>65973</c:v>
                </c:pt>
                <c:pt idx="4591">
                  <c:v>60499</c:v>
                </c:pt>
                <c:pt idx="4592">
                  <c:v>72891</c:v>
                </c:pt>
                <c:pt idx="4593">
                  <c:v>70659</c:v>
                </c:pt>
                <c:pt idx="4594">
                  <c:v>70750</c:v>
                </c:pt>
                <c:pt idx="4595">
                  <c:v>55677</c:v>
                </c:pt>
                <c:pt idx="4596">
                  <c:v>83692</c:v>
                </c:pt>
                <c:pt idx="4597">
                  <c:v>64756</c:v>
                </c:pt>
                <c:pt idx="4598">
                  <c:v>61117</c:v>
                </c:pt>
                <c:pt idx="4599">
                  <c:v>50643</c:v>
                </c:pt>
                <c:pt idx="4600">
                  <c:v>68003</c:v>
                </c:pt>
                <c:pt idx="4601">
                  <c:v>52882</c:v>
                </c:pt>
                <c:pt idx="4602">
                  <c:v>85472</c:v>
                </c:pt>
                <c:pt idx="4603">
                  <c:v>63795</c:v>
                </c:pt>
                <c:pt idx="4604">
                  <c:v>65151</c:v>
                </c:pt>
                <c:pt idx="4605">
                  <c:v>65180</c:v>
                </c:pt>
                <c:pt idx="4606">
                  <c:v>58197</c:v>
                </c:pt>
                <c:pt idx="4607">
                  <c:v>70967</c:v>
                </c:pt>
                <c:pt idx="4608">
                  <c:v>62503</c:v>
                </c:pt>
                <c:pt idx="4609">
                  <c:v>60340</c:v>
                </c:pt>
                <c:pt idx="4610">
                  <c:v>60320</c:v>
                </c:pt>
                <c:pt idx="4611">
                  <c:v>72423</c:v>
                </c:pt>
                <c:pt idx="4612">
                  <c:v>55664</c:v>
                </c:pt>
                <c:pt idx="4613">
                  <c:v>86448</c:v>
                </c:pt>
                <c:pt idx="4614">
                  <c:v>53579</c:v>
                </c:pt>
                <c:pt idx="4615">
                  <c:v>67056</c:v>
                </c:pt>
                <c:pt idx="4616">
                  <c:v>60388</c:v>
                </c:pt>
                <c:pt idx="4617">
                  <c:v>57880</c:v>
                </c:pt>
                <c:pt idx="4618">
                  <c:v>63057</c:v>
                </c:pt>
                <c:pt idx="4619">
                  <c:v>61738</c:v>
                </c:pt>
                <c:pt idx="4620">
                  <c:v>51868</c:v>
                </c:pt>
                <c:pt idx="4621">
                  <c:v>63476</c:v>
                </c:pt>
                <c:pt idx="4622">
                  <c:v>59026</c:v>
                </c:pt>
                <c:pt idx="4623">
                  <c:v>68096</c:v>
                </c:pt>
                <c:pt idx="4624">
                  <c:v>63178</c:v>
                </c:pt>
                <c:pt idx="4625">
                  <c:v>82166</c:v>
                </c:pt>
                <c:pt idx="4626">
                  <c:v>78703</c:v>
                </c:pt>
                <c:pt idx="4627">
                  <c:v>74821</c:v>
                </c:pt>
                <c:pt idx="4628">
                  <c:v>62998</c:v>
                </c:pt>
                <c:pt idx="4629">
                  <c:v>65644</c:v>
                </c:pt>
                <c:pt idx="4630">
                  <c:v>58734</c:v>
                </c:pt>
                <c:pt idx="4631">
                  <c:v>90500</c:v>
                </c:pt>
                <c:pt idx="4632">
                  <c:v>53249</c:v>
                </c:pt>
                <c:pt idx="4633">
                  <c:v>58026</c:v>
                </c:pt>
                <c:pt idx="4634">
                  <c:v>51957</c:v>
                </c:pt>
                <c:pt idx="4635">
                  <c:v>73507</c:v>
                </c:pt>
                <c:pt idx="4636">
                  <c:v>69544</c:v>
                </c:pt>
                <c:pt idx="4637">
                  <c:v>72595</c:v>
                </c:pt>
                <c:pt idx="4638">
                  <c:v>63452</c:v>
                </c:pt>
                <c:pt idx="4639">
                  <c:v>67026</c:v>
                </c:pt>
                <c:pt idx="4640">
                  <c:v>57492</c:v>
                </c:pt>
                <c:pt idx="4641">
                  <c:v>63766</c:v>
                </c:pt>
                <c:pt idx="4642">
                  <c:v>181894</c:v>
                </c:pt>
                <c:pt idx="4643">
                  <c:v>53846</c:v>
                </c:pt>
                <c:pt idx="4644">
                  <c:v>57045</c:v>
                </c:pt>
                <c:pt idx="4645">
                  <c:v>54703</c:v>
                </c:pt>
                <c:pt idx="4646">
                  <c:v>119322</c:v>
                </c:pt>
                <c:pt idx="4647">
                  <c:v>234417</c:v>
                </c:pt>
                <c:pt idx="4648">
                  <c:v>52063</c:v>
                </c:pt>
                <c:pt idx="4649">
                  <c:v>55518</c:v>
                </c:pt>
                <c:pt idx="4650">
                  <c:v>68185</c:v>
                </c:pt>
                <c:pt idx="4651">
                  <c:v>63887</c:v>
                </c:pt>
                <c:pt idx="4652">
                  <c:v>66119</c:v>
                </c:pt>
                <c:pt idx="4653">
                  <c:v>52394</c:v>
                </c:pt>
                <c:pt idx="4654">
                  <c:v>66635</c:v>
                </c:pt>
                <c:pt idx="4655">
                  <c:v>61940</c:v>
                </c:pt>
                <c:pt idx="4656">
                  <c:v>61122</c:v>
                </c:pt>
                <c:pt idx="4657">
                  <c:v>58820</c:v>
                </c:pt>
                <c:pt idx="4658">
                  <c:v>62523</c:v>
                </c:pt>
                <c:pt idx="4659">
                  <c:v>55796</c:v>
                </c:pt>
                <c:pt idx="4660">
                  <c:v>76837</c:v>
                </c:pt>
                <c:pt idx="4661">
                  <c:v>62256</c:v>
                </c:pt>
                <c:pt idx="4662">
                  <c:v>56217</c:v>
                </c:pt>
                <c:pt idx="4663">
                  <c:v>53816</c:v>
                </c:pt>
                <c:pt idx="4664">
                  <c:v>72547</c:v>
                </c:pt>
                <c:pt idx="4665">
                  <c:v>62590</c:v>
                </c:pt>
                <c:pt idx="4666">
                  <c:v>57863</c:v>
                </c:pt>
                <c:pt idx="4667">
                  <c:v>62034</c:v>
                </c:pt>
                <c:pt idx="4668">
                  <c:v>57138</c:v>
                </c:pt>
                <c:pt idx="4669">
                  <c:v>70971</c:v>
                </c:pt>
                <c:pt idx="4670">
                  <c:v>56862</c:v>
                </c:pt>
                <c:pt idx="4671">
                  <c:v>64169</c:v>
                </c:pt>
                <c:pt idx="4672">
                  <c:v>68158</c:v>
                </c:pt>
                <c:pt idx="4673">
                  <c:v>237127</c:v>
                </c:pt>
                <c:pt idx="4674">
                  <c:v>58664</c:v>
                </c:pt>
                <c:pt idx="4675">
                  <c:v>211740</c:v>
                </c:pt>
                <c:pt idx="4676">
                  <c:v>60927</c:v>
                </c:pt>
                <c:pt idx="4677">
                  <c:v>67683</c:v>
                </c:pt>
                <c:pt idx="4678">
                  <c:v>65693</c:v>
                </c:pt>
                <c:pt idx="4679">
                  <c:v>51815</c:v>
                </c:pt>
                <c:pt idx="4680">
                  <c:v>76470</c:v>
                </c:pt>
                <c:pt idx="4681">
                  <c:v>68152</c:v>
                </c:pt>
                <c:pt idx="4682">
                  <c:v>63078</c:v>
                </c:pt>
                <c:pt idx="4683">
                  <c:v>64687</c:v>
                </c:pt>
                <c:pt idx="4684">
                  <c:v>61258</c:v>
                </c:pt>
                <c:pt idx="4685">
                  <c:v>93669</c:v>
                </c:pt>
                <c:pt idx="4686">
                  <c:v>68657</c:v>
                </c:pt>
                <c:pt idx="4687">
                  <c:v>64266</c:v>
                </c:pt>
                <c:pt idx="4688">
                  <c:v>57395</c:v>
                </c:pt>
                <c:pt idx="4689">
                  <c:v>68238</c:v>
                </c:pt>
                <c:pt idx="4690">
                  <c:v>65294</c:v>
                </c:pt>
                <c:pt idx="4691">
                  <c:v>57353</c:v>
                </c:pt>
                <c:pt idx="4692">
                  <c:v>63286</c:v>
                </c:pt>
                <c:pt idx="4693">
                  <c:v>81048</c:v>
                </c:pt>
                <c:pt idx="4694">
                  <c:v>63661</c:v>
                </c:pt>
                <c:pt idx="4695">
                  <c:v>64571</c:v>
                </c:pt>
                <c:pt idx="4696">
                  <c:v>491317</c:v>
                </c:pt>
                <c:pt idx="4697">
                  <c:v>94874</c:v>
                </c:pt>
                <c:pt idx="4698">
                  <c:v>61781</c:v>
                </c:pt>
                <c:pt idx="4699">
                  <c:v>62211</c:v>
                </c:pt>
                <c:pt idx="4700">
                  <c:v>55110</c:v>
                </c:pt>
                <c:pt idx="4701">
                  <c:v>65076</c:v>
                </c:pt>
                <c:pt idx="4702">
                  <c:v>67240</c:v>
                </c:pt>
                <c:pt idx="4703">
                  <c:v>52886</c:v>
                </c:pt>
                <c:pt idx="4704">
                  <c:v>65781</c:v>
                </c:pt>
                <c:pt idx="4705">
                  <c:v>57089</c:v>
                </c:pt>
                <c:pt idx="4706">
                  <c:v>64114</c:v>
                </c:pt>
                <c:pt idx="4707">
                  <c:v>68884</c:v>
                </c:pt>
                <c:pt idx="4708">
                  <c:v>69436</c:v>
                </c:pt>
                <c:pt idx="4709">
                  <c:v>71023</c:v>
                </c:pt>
                <c:pt idx="4710">
                  <c:v>63496</c:v>
                </c:pt>
                <c:pt idx="4711">
                  <c:v>66961</c:v>
                </c:pt>
                <c:pt idx="4712">
                  <c:v>317760</c:v>
                </c:pt>
                <c:pt idx="4713">
                  <c:v>59011</c:v>
                </c:pt>
                <c:pt idx="4714">
                  <c:v>64522</c:v>
                </c:pt>
                <c:pt idx="4715">
                  <c:v>62373</c:v>
                </c:pt>
                <c:pt idx="4716">
                  <c:v>69633</c:v>
                </c:pt>
                <c:pt idx="4717">
                  <c:v>59923</c:v>
                </c:pt>
                <c:pt idx="4718">
                  <c:v>54679</c:v>
                </c:pt>
                <c:pt idx="4719">
                  <c:v>93318</c:v>
                </c:pt>
                <c:pt idx="4720">
                  <c:v>59670</c:v>
                </c:pt>
                <c:pt idx="4721">
                  <c:v>53820</c:v>
                </c:pt>
                <c:pt idx="4722">
                  <c:v>62601</c:v>
                </c:pt>
                <c:pt idx="4723">
                  <c:v>57649</c:v>
                </c:pt>
                <c:pt idx="4724">
                  <c:v>62029</c:v>
                </c:pt>
                <c:pt idx="4725">
                  <c:v>73170</c:v>
                </c:pt>
                <c:pt idx="4726">
                  <c:v>75271</c:v>
                </c:pt>
                <c:pt idx="4727">
                  <c:v>61027</c:v>
                </c:pt>
                <c:pt idx="4728">
                  <c:v>58832</c:v>
                </c:pt>
                <c:pt idx="4729">
                  <c:v>58932</c:v>
                </c:pt>
                <c:pt idx="4730">
                  <c:v>67146</c:v>
                </c:pt>
                <c:pt idx="4731">
                  <c:v>82075</c:v>
                </c:pt>
                <c:pt idx="4732">
                  <c:v>63522</c:v>
                </c:pt>
                <c:pt idx="4733">
                  <c:v>54035</c:v>
                </c:pt>
                <c:pt idx="4734">
                  <c:v>64245</c:v>
                </c:pt>
                <c:pt idx="4735">
                  <c:v>62053</c:v>
                </c:pt>
                <c:pt idx="4736">
                  <c:v>57809</c:v>
                </c:pt>
                <c:pt idx="4737">
                  <c:v>103444</c:v>
                </c:pt>
                <c:pt idx="4738">
                  <c:v>53799</c:v>
                </c:pt>
                <c:pt idx="4739">
                  <c:v>66079</c:v>
                </c:pt>
                <c:pt idx="4740">
                  <c:v>63636</c:v>
                </c:pt>
                <c:pt idx="4741">
                  <c:v>72739</c:v>
                </c:pt>
                <c:pt idx="4742">
                  <c:v>59212</c:v>
                </c:pt>
                <c:pt idx="4743">
                  <c:v>63189</c:v>
                </c:pt>
                <c:pt idx="4744">
                  <c:v>58584</c:v>
                </c:pt>
                <c:pt idx="4745">
                  <c:v>86637</c:v>
                </c:pt>
                <c:pt idx="4746">
                  <c:v>79187</c:v>
                </c:pt>
                <c:pt idx="4747">
                  <c:v>66039</c:v>
                </c:pt>
                <c:pt idx="4748">
                  <c:v>50388</c:v>
                </c:pt>
                <c:pt idx="4749">
                  <c:v>57955</c:v>
                </c:pt>
                <c:pt idx="4750">
                  <c:v>57894</c:v>
                </c:pt>
                <c:pt idx="4751">
                  <c:v>70519</c:v>
                </c:pt>
                <c:pt idx="4752">
                  <c:v>60917</c:v>
                </c:pt>
                <c:pt idx="4753">
                  <c:v>60298</c:v>
                </c:pt>
                <c:pt idx="4754">
                  <c:v>59005</c:v>
                </c:pt>
                <c:pt idx="4755">
                  <c:v>65518</c:v>
                </c:pt>
                <c:pt idx="4756">
                  <c:v>62553</c:v>
                </c:pt>
                <c:pt idx="4757">
                  <c:v>58435</c:v>
                </c:pt>
                <c:pt idx="4758">
                  <c:v>71277</c:v>
                </c:pt>
                <c:pt idx="4759">
                  <c:v>56957</c:v>
                </c:pt>
                <c:pt idx="4760">
                  <c:v>58863</c:v>
                </c:pt>
                <c:pt idx="4761">
                  <c:v>63836</c:v>
                </c:pt>
                <c:pt idx="4762">
                  <c:v>62044</c:v>
                </c:pt>
                <c:pt idx="4763">
                  <c:v>67552</c:v>
                </c:pt>
                <c:pt idx="4764">
                  <c:v>56189</c:v>
                </c:pt>
                <c:pt idx="4765">
                  <c:v>64892</c:v>
                </c:pt>
                <c:pt idx="4766">
                  <c:v>57597</c:v>
                </c:pt>
                <c:pt idx="4767">
                  <c:v>57558</c:v>
                </c:pt>
                <c:pt idx="4768">
                  <c:v>95878</c:v>
                </c:pt>
                <c:pt idx="4769">
                  <c:v>91542</c:v>
                </c:pt>
                <c:pt idx="4770">
                  <c:v>57577</c:v>
                </c:pt>
                <c:pt idx="4771">
                  <c:v>59021</c:v>
                </c:pt>
                <c:pt idx="4772">
                  <c:v>62015</c:v>
                </c:pt>
                <c:pt idx="4773">
                  <c:v>50135</c:v>
                </c:pt>
                <c:pt idx="4774">
                  <c:v>69243</c:v>
                </c:pt>
                <c:pt idx="4775">
                  <c:v>70671</c:v>
                </c:pt>
                <c:pt idx="4776">
                  <c:v>62962</c:v>
                </c:pt>
                <c:pt idx="4777">
                  <c:v>58111</c:v>
                </c:pt>
                <c:pt idx="4778">
                  <c:v>71027</c:v>
                </c:pt>
                <c:pt idx="4779">
                  <c:v>65892</c:v>
                </c:pt>
                <c:pt idx="4780">
                  <c:v>57257</c:v>
                </c:pt>
                <c:pt idx="4781">
                  <c:v>59753</c:v>
                </c:pt>
                <c:pt idx="4782">
                  <c:v>64671</c:v>
                </c:pt>
                <c:pt idx="4783">
                  <c:v>73654</c:v>
                </c:pt>
                <c:pt idx="4784">
                  <c:v>61790</c:v>
                </c:pt>
                <c:pt idx="4785">
                  <c:v>58125</c:v>
                </c:pt>
                <c:pt idx="4786">
                  <c:v>63571</c:v>
                </c:pt>
                <c:pt idx="4787">
                  <c:v>56928</c:v>
                </c:pt>
                <c:pt idx="4788">
                  <c:v>56153</c:v>
                </c:pt>
                <c:pt idx="4789">
                  <c:v>79951</c:v>
                </c:pt>
                <c:pt idx="4790">
                  <c:v>66819</c:v>
                </c:pt>
                <c:pt idx="4791">
                  <c:v>59894</c:v>
                </c:pt>
                <c:pt idx="4792">
                  <c:v>60127</c:v>
                </c:pt>
                <c:pt idx="4793">
                  <c:v>111549</c:v>
                </c:pt>
                <c:pt idx="4794">
                  <c:v>68241</c:v>
                </c:pt>
                <c:pt idx="4795">
                  <c:v>54240</c:v>
                </c:pt>
                <c:pt idx="4796">
                  <c:v>71885</c:v>
                </c:pt>
                <c:pt idx="4797">
                  <c:v>59395</c:v>
                </c:pt>
                <c:pt idx="4798">
                  <c:v>59505</c:v>
                </c:pt>
                <c:pt idx="4799">
                  <c:v>56749</c:v>
                </c:pt>
                <c:pt idx="4800">
                  <c:v>56768</c:v>
                </c:pt>
                <c:pt idx="4801">
                  <c:v>68929</c:v>
                </c:pt>
                <c:pt idx="4802">
                  <c:v>73424</c:v>
                </c:pt>
                <c:pt idx="4803">
                  <c:v>60424</c:v>
                </c:pt>
                <c:pt idx="4804">
                  <c:v>61249</c:v>
                </c:pt>
                <c:pt idx="4805">
                  <c:v>68860</c:v>
                </c:pt>
                <c:pt idx="4806">
                  <c:v>66227</c:v>
                </c:pt>
                <c:pt idx="4807">
                  <c:v>56371</c:v>
                </c:pt>
                <c:pt idx="4808">
                  <c:v>55707</c:v>
                </c:pt>
                <c:pt idx="4809">
                  <c:v>56956</c:v>
                </c:pt>
                <c:pt idx="4810">
                  <c:v>65748</c:v>
                </c:pt>
                <c:pt idx="4811">
                  <c:v>69643</c:v>
                </c:pt>
                <c:pt idx="4812">
                  <c:v>67323</c:v>
                </c:pt>
                <c:pt idx="4813">
                  <c:v>94032</c:v>
                </c:pt>
                <c:pt idx="4814">
                  <c:v>62245</c:v>
                </c:pt>
                <c:pt idx="4815">
                  <c:v>65346</c:v>
                </c:pt>
                <c:pt idx="4816">
                  <c:v>63101</c:v>
                </c:pt>
                <c:pt idx="4817">
                  <c:v>68138</c:v>
                </c:pt>
                <c:pt idx="4818">
                  <c:v>70906</c:v>
                </c:pt>
                <c:pt idx="4819">
                  <c:v>50285</c:v>
                </c:pt>
                <c:pt idx="4820">
                  <c:v>64598</c:v>
                </c:pt>
                <c:pt idx="4821">
                  <c:v>64755</c:v>
                </c:pt>
                <c:pt idx="4822">
                  <c:v>62944</c:v>
                </c:pt>
                <c:pt idx="4823">
                  <c:v>64563</c:v>
                </c:pt>
                <c:pt idx="4824">
                  <c:v>62614</c:v>
                </c:pt>
                <c:pt idx="4825">
                  <c:v>52623</c:v>
                </c:pt>
                <c:pt idx="4826">
                  <c:v>77881</c:v>
                </c:pt>
                <c:pt idx="4827">
                  <c:v>64499</c:v>
                </c:pt>
                <c:pt idx="4828">
                  <c:v>135272</c:v>
                </c:pt>
                <c:pt idx="4829">
                  <c:v>56542</c:v>
                </c:pt>
                <c:pt idx="4830">
                  <c:v>59779</c:v>
                </c:pt>
                <c:pt idx="4831">
                  <c:v>65477</c:v>
                </c:pt>
                <c:pt idx="4832">
                  <c:v>68985</c:v>
                </c:pt>
                <c:pt idx="4833">
                  <c:v>71074</c:v>
                </c:pt>
                <c:pt idx="4834">
                  <c:v>178542</c:v>
                </c:pt>
                <c:pt idx="4835">
                  <c:v>56771</c:v>
                </c:pt>
                <c:pt idx="4836">
                  <c:v>59128</c:v>
                </c:pt>
                <c:pt idx="4837">
                  <c:v>72138</c:v>
                </c:pt>
                <c:pt idx="4838">
                  <c:v>66562</c:v>
                </c:pt>
                <c:pt idx="4839">
                  <c:v>65266</c:v>
                </c:pt>
                <c:pt idx="4840">
                  <c:v>65196</c:v>
                </c:pt>
                <c:pt idx="4841">
                  <c:v>67284</c:v>
                </c:pt>
                <c:pt idx="4842">
                  <c:v>65170</c:v>
                </c:pt>
                <c:pt idx="4843">
                  <c:v>59309</c:v>
                </c:pt>
                <c:pt idx="4844">
                  <c:v>62639</c:v>
                </c:pt>
                <c:pt idx="4845">
                  <c:v>68491</c:v>
                </c:pt>
                <c:pt idx="4846">
                  <c:v>60650</c:v>
                </c:pt>
                <c:pt idx="4847">
                  <c:v>67554</c:v>
                </c:pt>
                <c:pt idx="4848">
                  <c:v>59892</c:v>
                </c:pt>
                <c:pt idx="4849">
                  <c:v>56295</c:v>
                </c:pt>
                <c:pt idx="4850">
                  <c:v>67227</c:v>
                </c:pt>
                <c:pt idx="4851">
                  <c:v>61513</c:v>
                </c:pt>
                <c:pt idx="4852">
                  <c:v>77236</c:v>
                </c:pt>
                <c:pt idx="4853">
                  <c:v>61016</c:v>
                </c:pt>
                <c:pt idx="4854">
                  <c:v>79067</c:v>
                </c:pt>
                <c:pt idx="4855">
                  <c:v>65323</c:v>
                </c:pt>
                <c:pt idx="4856">
                  <c:v>66417</c:v>
                </c:pt>
                <c:pt idx="4857">
                  <c:v>60637</c:v>
                </c:pt>
                <c:pt idx="4858">
                  <c:v>62287</c:v>
                </c:pt>
                <c:pt idx="4859">
                  <c:v>56327</c:v>
                </c:pt>
                <c:pt idx="4860">
                  <c:v>62671</c:v>
                </c:pt>
                <c:pt idx="4861">
                  <c:v>117103</c:v>
                </c:pt>
                <c:pt idx="4862">
                  <c:v>66018</c:v>
                </c:pt>
                <c:pt idx="4863">
                  <c:v>68841</c:v>
                </c:pt>
                <c:pt idx="4864">
                  <c:v>68741</c:v>
                </c:pt>
                <c:pt idx="4865">
                  <c:v>57006</c:v>
                </c:pt>
                <c:pt idx="4866">
                  <c:v>56169</c:v>
                </c:pt>
                <c:pt idx="4867">
                  <c:v>58456</c:v>
                </c:pt>
                <c:pt idx="4868">
                  <c:v>63024</c:v>
                </c:pt>
                <c:pt idx="4869">
                  <c:v>70669</c:v>
                </c:pt>
                <c:pt idx="4870">
                  <c:v>207339</c:v>
                </c:pt>
                <c:pt idx="4871">
                  <c:v>58375</c:v>
                </c:pt>
                <c:pt idx="4872">
                  <c:v>60529</c:v>
                </c:pt>
                <c:pt idx="4873">
                  <c:v>60739</c:v>
                </c:pt>
                <c:pt idx="4874">
                  <c:v>54814</c:v>
                </c:pt>
                <c:pt idx="4875">
                  <c:v>66435</c:v>
                </c:pt>
                <c:pt idx="4876">
                  <c:v>78006</c:v>
                </c:pt>
                <c:pt idx="4877">
                  <c:v>70736</c:v>
                </c:pt>
                <c:pt idx="4878">
                  <c:v>78533</c:v>
                </c:pt>
                <c:pt idx="4879">
                  <c:v>67397</c:v>
                </c:pt>
                <c:pt idx="4880">
                  <c:v>71376</c:v>
                </c:pt>
                <c:pt idx="4881">
                  <c:v>62572</c:v>
                </c:pt>
                <c:pt idx="4882">
                  <c:v>62143</c:v>
                </c:pt>
                <c:pt idx="4883">
                  <c:v>54259</c:v>
                </c:pt>
                <c:pt idx="4884">
                  <c:v>62960</c:v>
                </c:pt>
                <c:pt idx="4885">
                  <c:v>66839</c:v>
                </c:pt>
                <c:pt idx="4886">
                  <c:v>63807</c:v>
                </c:pt>
                <c:pt idx="4887">
                  <c:v>48098</c:v>
                </c:pt>
                <c:pt idx="4888">
                  <c:v>63844</c:v>
                </c:pt>
                <c:pt idx="4889">
                  <c:v>68432</c:v>
                </c:pt>
                <c:pt idx="4890">
                  <c:v>83594</c:v>
                </c:pt>
                <c:pt idx="4891">
                  <c:v>63368</c:v>
                </c:pt>
                <c:pt idx="4892">
                  <c:v>63957</c:v>
                </c:pt>
                <c:pt idx="4893">
                  <c:v>65430</c:v>
                </c:pt>
                <c:pt idx="4894">
                  <c:v>77633</c:v>
                </c:pt>
                <c:pt idx="4895">
                  <c:v>54850</c:v>
                </c:pt>
                <c:pt idx="4896">
                  <c:v>57170</c:v>
                </c:pt>
                <c:pt idx="4897">
                  <c:v>62303</c:v>
                </c:pt>
                <c:pt idx="4898">
                  <c:v>62680</c:v>
                </c:pt>
                <c:pt idx="4899">
                  <c:v>61512</c:v>
                </c:pt>
                <c:pt idx="4900">
                  <c:v>80187</c:v>
                </c:pt>
                <c:pt idx="4901">
                  <c:v>70007</c:v>
                </c:pt>
                <c:pt idx="4902">
                  <c:v>62466</c:v>
                </c:pt>
                <c:pt idx="4903">
                  <c:v>70704</c:v>
                </c:pt>
                <c:pt idx="4904">
                  <c:v>61107</c:v>
                </c:pt>
                <c:pt idx="4905">
                  <c:v>73099</c:v>
                </c:pt>
                <c:pt idx="4906">
                  <c:v>62012</c:v>
                </c:pt>
                <c:pt idx="4907">
                  <c:v>89703</c:v>
                </c:pt>
                <c:pt idx="4908">
                  <c:v>59079</c:v>
                </c:pt>
                <c:pt idx="4909">
                  <c:v>83435</c:v>
                </c:pt>
                <c:pt idx="4910">
                  <c:v>54457</c:v>
                </c:pt>
                <c:pt idx="4911">
                  <c:v>59513</c:v>
                </c:pt>
                <c:pt idx="4912">
                  <c:v>109029</c:v>
                </c:pt>
                <c:pt idx="4913">
                  <c:v>82394</c:v>
                </c:pt>
                <c:pt idx="4914">
                  <c:v>57119</c:v>
                </c:pt>
                <c:pt idx="4915">
                  <c:v>66746</c:v>
                </c:pt>
                <c:pt idx="4916">
                  <c:v>72612</c:v>
                </c:pt>
                <c:pt idx="4917">
                  <c:v>200050</c:v>
                </c:pt>
                <c:pt idx="4918">
                  <c:v>64334</c:v>
                </c:pt>
                <c:pt idx="4919">
                  <c:v>63765</c:v>
                </c:pt>
                <c:pt idx="4920">
                  <c:v>74526</c:v>
                </c:pt>
                <c:pt idx="4921">
                  <c:v>65029</c:v>
                </c:pt>
                <c:pt idx="4922">
                  <c:v>63355</c:v>
                </c:pt>
                <c:pt idx="4923">
                  <c:v>67662</c:v>
                </c:pt>
                <c:pt idx="4924">
                  <c:v>68615</c:v>
                </c:pt>
                <c:pt idx="4925">
                  <c:v>62322</c:v>
                </c:pt>
                <c:pt idx="4926">
                  <c:v>63455</c:v>
                </c:pt>
                <c:pt idx="4927">
                  <c:v>62826</c:v>
                </c:pt>
                <c:pt idx="4928">
                  <c:v>58818</c:v>
                </c:pt>
                <c:pt idx="4929">
                  <c:v>131763</c:v>
                </c:pt>
                <c:pt idx="4930">
                  <c:v>67349</c:v>
                </c:pt>
                <c:pt idx="4931">
                  <c:v>124190</c:v>
                </c:pt>
                <c:pt idx="4932">
                  <c:v>214473</c:v>
                </c:pt>
                <c:pt idx="4933">
                  <c:v>59138</c:v>
                </c:pt>
                <c:pt idx="4934">
                  <c:v>69202</c:v>
                </c:pt>
                <c:pt idx="4935">
                  <c:v>58699</c:v>
                </c:pt>
                <c:pt idx="4936">
                  <c:v>74414</c:v>
                </c:pt>
                <c:pt idx="4937">
                  <c:v>67456</c:v>
                </c:pt>
                <c:pt idx="4938">
                  <c:v>59672</c:v>
                </c:pt>
                <c:pt idx="4939">
                  <c:v>64744</c:v>
                </c:pt>
                <c:pt idx="4940">
                  <c:v>61749</c:v>
                </c:pt>
                <c:pt idx="4941">
                  <c:v>57345</c:v>
                </c:pt>
                <c:pt idx="4942">
                  <c:v>62316</c:v>
                </c:pt>
                <c:pt idx="4943">
                  <c:v>59207</c:v>
                </c:pt>
                <c:pt idx="4944">
                  <c:v>54045</c:v>
                </c:pt>
                <c:pt idx="4945">
                  <c:v>65071</c:v>
                </c:pt>
                <c:pt idx="4946">
                  <c:v>76326</c:v>
                </c:pt>
                <c:pt idx="4947">
                  <c:v>63799</c:v>
                </c:pt>
                <c:pt idx="4948">
                  <c:v>82752</c:v>
                </c:pt>
                <c:pt idx="4949">
                  <c:v>57336</c:v>
                </c:pt>
                <c:pt idx="4950">
                  <c:v>124981</c:v>
                </c:pt>
                <c:pt idx="4951">
                  <c:v>67985</c:v>
                </c:pt>
                <c:pt idx="4952">
                  <c:v>64273</c:v>
                </c:pt>
                <c:pt idx="4953">
                  <c:v>62334</c:v>
                </c:pt>
                <c:pt idx="4954">
                  <c:v>52630</c:v>
                </c:pt>
                <c:pt idx="4955">
                  <c:v>68273</c:v>
                </c:pt>
                <c:pt idx="4956">
                  <c:v>76004</c:v>
                </c:pt>
                <c:pt idx="4957">
                  <c:v>346165</c:v>
                </c:pt>
                <c:pt idx="4958">
                  <c:v>62890</c:v>
                </c:pt>
                <c:pt idx="4959">
                  <c:v>70090</c:v>
                </c:pt>
                <c:pt idx="4960">
                  <c:v>76417</c:v>
                </c:pt>
                <c:pt idx="4961">
                  <c:v>80580</c:v>
                </c:pt>
                <c:pt idx="4962">
                  <c:v>63834</c:v>
                </c:pt>
                <c:pt idx="4963">
                  <c:v>74082</c:v>
                </c:pt>
                <c:pt idx="4964">
                  <c:v>68311</c:v>
                </c:pt>
                <c:pt idx="4965">
                  <c:v>56450</c:v>
                </c:pt>
                <c:pt idx="4966">
                  <c:v>65569</c:v>
                </c:pt>
                <c:pt idx="4967">
                  <c:v>76694</c:v>
                </c:pt>
                <c:pt idx="4968">
                  <c:v>61072</c:v>
                </c:pt>
                <c:pt idx="4969">
                  <c:v>66289</c:v>
                </c:pt>
                <c:pt idx="4970">
                  <c:v>68704</c:v>
                </c:pt>
                <c:pt idx="4971">
                  <c:v>59040</c:v>
                </c:pt>
                <c:pt idx="4972">
                  <c:v>46707</c:v>
                </c:pt>
                <c:pt idx="4973">
                  <c:v>68428</c:v>
                </c:pt>
                <c:pt idx="4974">
                  <c:v>98563</c:v>
                </c:pt>
                <c:pt idx="4975">
                  <c:v>61463</c:v>
                </c:pt>
                <c:pt idx="4976">
                  <c:v>77780</c:v>
                </c:pt>
                <c:pt idx="4977">
                  <c:v>60671</c:v>
                </c:pt>
                <c:pt idx="4978">
                  <c:v>70046</c:v>
                </c:pt>
                <c:pt idx="4979">
                  <c:v>96121</c:v>
                </c:pt>
                <c:pt idx="4980">
                  <c:v>71628</c:v>
                </c:pt>
                <c:pt idx="4981">
                  <c:v>57996</c:v>
                </c:pt>
                <c:pt idx="4982">
                  <c:v>52973</c:v>
                </c:pt>
                <c:pt idx="4983">
                  <c:v>56868</c:v>
                </c:pt>
                <c:pt idx="4984">
                  <c:v>70147</c:v>
                </c:pt>
                <c:pt idx="4985">
                  <c:v>61472</c:v>
                </c:pt>
                <c:pt idx="4986">
                  <c:v>71494</c:v>
                </c:pt>
                <c:pt idx="4987">
                  <c:v>65357</c:v>
                </c:pt>
                <c:pt idx="4988">
                  <c:v>52068</c:v>
                </c:pt>
                <c:pt idx="4989">
                  <c:v>60767</c:v>
                </c:pt>
                <c:pt idx="4990">
                  <c:v>69380</c:v>
                </c:pt>
                <c:pt idx="4991">
                  <c:v>72056</c:v>
                </c:pt>
                <c:pt idx="4992">
                  <c:v>60731</c:v>
                </c:pt>
                <c:pt idx="4993">
                  <c:v>61466</c:v>
                </c:pt>
                <c:pt idx="4994">
                  <c:v>54267</c:v>
                </c:pt>
                <c:pt idx="4995">
                  <c:v>59998</c:v>
                </c:pt>
                <c:pt idx="4996">
                  <c:v>60380</c:v>
                </c:pt>
                <c:pt idx="4997">
                  <c:v>58508</c:v>
                </c:pt>
                <c:pt idx="4998">
                  <c:v>53490</c:v>
                </c:pt>
                <c:pt idx="4999">
                  <c:v>51518</c:v>
                </c:pt>
                <c:pt idx="5000">
                  <c:v>70752</c:v>
                </c:pt>
                <c:pt idx="5001">
                  <c:v>59802</c:v>
                </c:pt>
                <c:pt idx="5002">
                  <c:v>67565</c:v>
                </c:pt>
                <c:pt idx="5003">
                  <c:v>60735</c:v>
                </c:pt>
                <c:pt idx="5004">
                  <c:v>66280</c:v>
                </c:pt>
                <c:pt idx="5005">
                  <c:v>56826</c:v>
                </c:pt>
                <c:pt idx="5006">
                  <c:v>67659</c:v>
                </c:pt>
                <c:pt idx="5007">
                  <c:v>59854</c:v>
                </c:pt>
                <c:pt idx="5008">
                  <c:v>60289</c:v>
                </c:pt>
                <c:pt idx="5009">
                  <c:v>57413</c:v>
                </c:pt>
                <c:pt idx="5010">
                  <c:v>56389</c:v>
                </c:pt>
                <c:pt idx="5011">
                  <c:v>65930</c:v>
                </c:pt>
                <c:pt idx="5012">
                  <c:v>65136</c:v>
                </c:pt>
                <c:pt idx="5013">
                  <c:v>59942</c:v>
                </c:pt>
                <c:pt idx="5014">
                  <c:v>63398</c:v>
                </c:pt>
                <c:pt idx="5015">
                  <c:v>63239</c:v>
                </c:pt>
                <c:pt idx="5016">
                  <c:v>71625</c:v>
                </c:pt>
                <c:pt idx="5017">
                  <c:v>69001</c:v>
                </c:pt>
                <c:pt idx="5018">
                  <c:v>70817</c:v>
                </c:pt>
                <c:pt idx="5019">
                  <c:v>66159</c:v>
                </c:pt>
                <c:pt idx="5020">
                  <c:v>53714</c:v>
                </c:pt>
                <c:pt idx="5021">
                  <c:v>215304</c:v>
                </c:pt>
                <c:pt idx="5022">
                  <c:v>60350</c:v>
                </c:pt>
                <c:pt idx="5023">
                  <c:v>56576</c:v>
                </c:pt>
                <c:pt idx="5024">
                  <c:v>71857</c:v>
                </c:pt>
                <c:pt idx="5025">
                  <c:v>60527</c:v>
                </c:pt>
                <c:pt idx="5026">
                  <c:v>67706</c:v>
                </c:pt>
                <c:pt idx="5027">
                  <c:v>62996</c:v>
                </c:pt>
                <c:pt idx="5028">
                  <c:v>65423</c:v>
                </c:pt>
                <c:pt idx="5029">
                  <c:v>70243</c:v>
                </c:pt>
                <c:pt idx="5030">
                  <c:v>70968</c:v>
                </c:pt>
                <c:pt idx="5031">
                  <c:v>68130</c:v>
                </c:pt>
                <c:pt idx="5032">
                  <c:v>73464</c:v>
                </c:pt>
                <c:pt idx="5033">
                  <c:v>63801</c:v>
                </c:pt>
                <c:pt idx="5034">
                  <c:v>72706</c:v>
                </c:pt>
                <c:pt idx="5035">
                  <c:v>63956</c:v>
                </c:pt>
                <c:pt idx="5036">
                  <c:v>68418</c:v>
                </c:pt>
                <c:pt idx="5037">
                  <c:v>62236</c:v>
                </c:pt>
                <c:pt idx="5038">
                  <c:v>63591</c:v>
                </c:pt>
                <c:pt idx="5039">
                  <c:v>62331</c:v>
                </c:pt>
                <c:pt idx="5040">
                  <c:v>63915</c:v>
                </c:pt>
                <c:pt idx="5041">
                  <c:v>72559</c:v>
                </c:pt>
                <c:pt idx="5042">
                  <c:v>97286</c:v>
                </c:pt>
                <c:pt idx="5043">
                  <c:v>62868</c:v>
                </c:pt>
                <c:pt idx="5044">
                  <c:v>52329</c:v>
                </c:pt>
                <c:pt idx="5045">
                  <c:v>68395</c:v>
                </c:pt>
                <c:pt idx="5046">
                  <c:v>64656</c:v>
                </c:pt>
                <c:pt idx="5047">
                  <c:v>57159</c:v>
                </c:pt>
                <c:pt idx="5048">
                  <c:v>64847</c:v>
                </c:pt>
                <c:pt idx="5049">
                  <c:v>545256</c:v>
                </c:pt>
                <c:pt idx="5050">
                  <c:v>68966</c:v>
                </c:pt>
                <c:pt idx="5051">
                  <c:v>67248</c:v>
                </c:pt>
                <c:pt idx="5052">
                  <c:v>55418</c:v>
                </c:pt>
                <c:pt idx="5053">
                  <c:v>84840</c:v>
                </c:pt>
                <c:pt idx="5054">
                  <c:v>57570</c:v>
                </c:pt>
                <c:pt idx="5055">
                  <c:v>65477</c:v>
                </c:pt>
                <c:pt idx="5056">
                  <c:v>67767</c:v>
                </c:pt>
                <c:pt idx="5057">
                  <c:v>59211</c:v>
                </c:pt>
                <c:pt idx="5058">
                  <c:v>64222</c:v>
                </c:pt>
                <c:pt idx="5059">
                  <c:v>66209</c:v>
                </c:pt>
                <c:pt idx="5060">
                  <c:v>58836</c:v>
                </c:pt>
                <c:pt idx="5061">
                  <c:v>67227</c:v>
                </c:pt>
                <c:pt idx="5062">
                  <c:v>63149</c:v>
                </c:pt>
                <c:pt idx="5063">
                  <c:v>80922</c:v>
                </c:pt>
                <c:pt idx="5064">
                  <c:v>75467</c:v>
                </c:pt>
                <c:pt idx="5065">
                  <c:v>72880</c:v>
                </c:pt>
                <c:pt idx="5066">
                  <c:v>58748</c:v>
                </c:pt>
                <c:pt idx="5067">
                  <c:v>60472</c:v>
                </c:pt>
                <c:pt idx="5068">
                  <c:v>60357</c:v>
                </c:pt>
                <c:pt idx="5069">
                  <c:v>50000</c:v>
                </c:pt>
                <c:pt idx="5070">
                  <c:v>55685</c:v>
                </c:pt>
                <c:pt idx="5071">
                  <c:v>64384</c:v>
                </c:pt>
                <c:pt idx="5072">
                  <c:v>57638</c:v>
                </c:pt>
                <c:pt idx="5073">
                  <c:v>64708</c:v>
                </c:pt>
                <c:pt idx="5074">
                  <c:v>59341</c:v>
                </c:pt>
                <c:pt idx="5075">
                  <c:v>74221</c:v>
                </c:pt>
                <c:pt idx="5076">
                  <c:v>59495</c:v>
                </c:pt>
                <c:pt idx="5077">
                  <c:v>72535</c:v>
                </c:pt>
                <c:pt idx="5078">
                  <c:v>60389</c:v>
                </c:pt>
                <c:pt idx="5079">
                  <c:v>68597</c:v>
                </c:pt>
                <c:pt idx="5080">
                  <c:v>72197</c:v>
                </c:pt>
                <c:pt idx="5081">
                  <c:v>60602</c:v>
                </c:pt>
                <c:pt idx="5082">
                  <c:v>54641</c:v>
                </c:pt>
                <c:pt idx="5083">
                  <c:v>59308</c:v>
                </c:pt>
                <c:pt idx="5084">
                  <c:v>67890</c:v>
                </c:pt>
                <c:pt idx="5085">
                  <c:v>45510</c:v>
                </c:pt>
                <c:pt idx="5086">
                  <c:v>66427</c:v>
                </c:pt>
                <c:pt idx="5087">
                  <c:v>57795</c:v>
                </c:pt>
                <c:pt idx="5088">
                  <c:v>74390</c:v>
                </c:pt>
                <c:pt idx="5089">
                  <c:v>63220</c:v>
                </c:pt>
                <c:pt idx="5090">
                  <c:v>62685</c:v>
                </c:pt>
                <c:pt idx="5091">
                  <c:v>64320</c:v>
                </c:pt>
                <c:pt idx="5092">
                  <c:v>76441</c:v>
                </c:pt>
                <c:pt idx="5093">
                  <c:v>67868</c:v>
                </c:pt>
                <c:pt idx="5094">
                  <c:v>64710</c:v>
                </c:pt>
                <c:pt idx="5095">
                  <c:v>58828</c:v>
                </c:pt>
                <c:pt idx="5096">
                  <c:v>64158</c:v>
                </c:pt>
                <c:pt idx="5097">
                  <c:v>64970</c:v>
                </c:pt>
                <c:pt idx="5098">
                  <c:v>69235</c:v>
                </c:pt>
                <c:pt idx="5099">
                  <c:v>60214</c:v>
                </c:pt>
                <c:pt idx="5100">
                  <c:v>50925</c:v>
                </c:pt>
                <c:pt idx="5101">
                  <c:v>64740</c:v>
                </c:pt>
                <c:pt idx="5102">
                  <c:v>441108</c:v>
                </c:pt>
                <c:pt idx="5103">
                  <c:v>64222</c:v>
                </c:pt>
                <c:pt idx="5104">
                  <c:v>64044</c:v>
                </c:pt>
                <c:pt idx="5105">
                  <c:v>69116</c:v>
                </c:pt>
                <c:pt idx="5106">
                  <c:v>53632</c:v>
                </c:pt>
                <c:pt idx="5107">
                  <c:v>57446</c:v>
                </c:pt>
                <c:pt idx="5108">
                  <c:v>86182</c:v>
                </c:pt>
                <c:pt idx="5109">
                  <c:v>74494</c:v>
                </c:pt>
                <c:pt idx="5110">
                  <c:v>58800</c:v>
                </c:pt>
                <c:pt idx="5111">
                  <c:v>63262</c:v>
                </c:pt>
                <c:pt idx="5112">
                  <c:v>60663</c:v>
                </c:pt>
                <c:pt idx="5113">
                  <c:v>61006</c:v>
                </c:pt>
                <c:pt idx="5114">
                  <c:v>80214</c:v>
                </c:pt>
                <c:pt idx="5115">
                  <c:v>60963</c:v>
                </c:pt>
                <c:pt idx="5116">
                  <c:v>59166</c:v>
                </c:pt>
                <c:pt idx="5117">
                  <c:v>66032</c:v>
                </c:pt>
                <c:pt idx="5118">
                  <c:v>64134</c:v>
                </c:pt>
                <c:pt idx="5119">
                  <c:v>66823</c:v>
                </c:pt>
                <c:pt idx="5120">
                  <c:v>64846</c:v>
                </c:pt>
                <c:pt idx="5121">
                  <c:v>63712</c:v>
                </c:pt>
                <c:pt idx="5122">
                  <c:v>61383</c:v>
                </c:pt>
                <c:pt idx="5123">
                  <c:v>56723</c:v>
                </c:pt>
                <c:pt idx="5124">
                  <c:v>63467</c:v>
                </c:pt>
                <c:pt idx="5125">
                  <c:v>57493</c:v>
                </c:pt>
                <c:pt idx="5126">
                  <c:v>67381</c:v>
                </c:pt>
                <c:pt idx="5127">
                  <c:v>67858</c:v>
                </c:pt>
                <c:pt idx="5128">
                  <c:v>65691</c:v>
                </c:pt>
                <c:pt idx="5129">
                  <c:v>61516</c:v>
                </c:pt>
                <c:pt idx="5130">
                  <c:v>61919</c:v>
                </c:pt>
                <c:pt idx="5131">
                  <c:v>66231</c:v>
                </c:pt>
                <c:pt idx="5132">
                  <c:v>55092</c:v>
                </c:pt>
                <c:pt idx="5133">
                  <c:v>68568</c:v>
                </c:pt>
                <c:pt idx="5134">
                  <c:v>61439</c:v>
                </c:pt>
                <c:pt idx="5135">
                  <c:v>58599</c:v>
                </c:pt>
                <c:pt idx="5136">
                  <c:v>58113</c:v>
                </c:pt>
                <c:pt idx="5137">
                  <c:v>57810</c:v>
                </c:pt>
                <c:pt idx="5138">
                  <c:v>57409</c:v>
                </c:pt>
                <c:pt idx="5139">
                  <c:v>62731</c:v>
                </c:pt>
                <c:pt idx="5140">
                  <c:v>59646</c:v>
                </c:pt>
                <c:pt idx="5141">
                  <c:v>77068</c:v>
                </c:pt>
                <c:pt idx="5142">
                  <c:v>60055</c:v>
                </c:pt>
                <c:pt idx="5143">
                  <c:v>83302</c:v>
                </c:pt>
                <c:pt idx="5144">
                  <c:v>68831</c:v>
                </c:pt>
                <c:pt idx="5145">
                  <c:v>62350</c:v>
                </c:pt>
                <c:pt idx="5146">
                  <c:v>62098</c:v>
                </c:pt>
                <c:pt idx="5147">
                  <c:v>74094</c:v>
                </c:pt>
                <c:pt idx="5148">
                  <c:v>66264</c:v>
                </c:pt>
                <c:pt idx="5149">
                  <c:v>88344</c:v>
                </c:pt>
                <c:pt idx="5150">
                  <c:v>88848</c:v>
                </c:pt>
                <c:pt idx="5151">
                  <c:v>73963</c:v>
                </c:pt>
                <c:pt idx="5152">
                  <c:v>67477</c:v>
                </c:pt>
                <c:pt idx="5153">
                  <c:v>56568</c:v>
                </c:pt>
                <c:pt idx="5154">
                  <c:v>65730</c:v>
                </c:pt>
                <c:pt idx="5155">
                  <c:v>57716</c:v>
                </c:pt>
                <c:pt idx="5156">
                  <c:v>59976</c:v>
                </c:pt>
                <c:pt idx="5157">
                  <c:v>56173</c:v>
                </c:pt>
                <c:pt idx="5158">
                  <c:v>58131</c:v>
                </c:pt>
                <c:pt idx="5159">
                  <c:v>55387</c:v>
                </c:pt>
                <c:pt idx="5160">
                  <c:v>57246</c:v>
                </c:pt>
                <c:pt idx="5161">
                  <c:v>59273</c:v>
                </c:pt>
                <c:pt idx="5162">
                  <c:v>56826</c:v>
                </c:pt>
                <c:pt idx="5163">
                  <c:v>68195</c:v>
                </c:pt>
                <c:pt idx="5164">
                  <c:v>59984</c:v>
                </c:pt>
                <c:pt idx="5165">
                  <c:v>72743</c:v>
                </c:pt>
                <c:pt idx="5166">
                  <c:v>63492</c:v>
                </c:pt>
                <c:pt idx="5167">
                  <c:v>61869</c:v>
                </c:pt>
                <c:pt idx="5168">
                  <c:v>67172</c:v>
                </c:pt>
                <c:pt idx="5169">
                  <c:v>62169</c:v>
                </c:pt>
                <c:pt idx="5170">
                  <c:v>77505</c:v>
                </c:pt>
                <c:pt idx="5171">
                  <c:v>63516</c:v>
                </c:pt>
                <c:pt idx="5172">
                  <c:v>61304</c:v>
                </c:pt>
                <c:pt idx="5173">
                  <c:v>65128</c:v>
                </c:pt>
                <c:pt idx="5174">
                  <c:v>55634</c:v>
                </c:pt>
                <c:pt idx="5175">
                  <c:v>53828</c:v>
                </c:pt>
                <c:pt idx="5176">
                  <c:v>62460</c:v>
                </c:pt>
                <c:pt idx="5177">
                  <c:v>56312</c:v>
                </c:pt>
                <c:pt idx="5178">
                  <c:v>98640</c:v>
                </c:pt>
                <c:pt idx="5179">
                  <c:v>71680</c:v>
                </c:pt>
                <c:pt idx="5180">
                  <c:v>58677</c:v>
                </c:pt>
                <c:pt idx="5181">
                  <c:v>71027</c:v>
                </c:pt>
                <c:pt idx="5182">
                  <c:v>59741</c:v>
                </c:pt>
                <c:pt idx="5183">
                  <c:v>63355</c:v>
                </c:pt>
                <c:pt idx="5184">
                  <c:v>68401</c:v>
                </c:pt>
                <c:pt idx="5185">
                  <c:v>55780</c:v>
                </c:pt>
                <c:pt idx="5186">
                  <c:v>65915</c:v>
                </c:pt>
                <c:pt idx="5187">
                  <c:v>67227</c:v>
                </c:pt>
                <c:pt idx="5188">
                  <c:v>56770</c:v>
                </c:pt>
                <c:pt idx="5189">
                  <c:v>61144</c:v>
                </c:pt>
                <c:pt idx="5190">
                  <c:v>59494</c:v>
                </c:pt>
                <c:pt idx="5191">
                  <c:v>60008</c:v>
                </c:pt>
                <c:pt idx="5192">
                  <c:v>68150</c:v>
                </c:pt>
                <c:pt idx="5193">
                  <c:v>73601</c:v>
                </c:pt>
                <c:pt idx="5194">
                  <c:v>60032</c:v>
                </c:pt>
                <c:pt idx="5195">
                  <c:v>76557</c:v>
                </c:pt>
                <c:pt idx="5196">
                  <c:v>68271</c:v>
                </c:pt>
                <c:pt idx="5197">
                  <c:v>66258</c:v>
                </c:pt>
                <c:pt idx="5198">
                  <c:v>66301</c:v>
                </c:pt>
                <c:pt idx="5199">
                  <c:v>75982</c:v>
                </c:pt>
                <c:pt idx="5200">
                  <c:v>64318</c:v>
                </c:pt>
                <c:pt idx="5201">
                  <c:v>76240</c:v>
                </c:pt>
                <c:pt idx="5202">
                  <c:v>63182</c:v>
                </c:pt>
                <c:pt idx="5203">
                  <c:v>57137</c:v>
                </c:pt>
                <c:pt idx="5204">
                  <c:v>64007</c:v>
                </c:pt>
                <c:pt idx="5205">
                  <c:v>63610</c:v>
                </c:pt>
                <c:pt idx="5206">
                  <c:v>65555</c:v>
                </c:pt>
                <c:pt idx="5207">
                  <c:v>75457</c:v>
                </c:pt>
                <c:pt idx="5208">
                  <c:v>68205</c:v>
                </c:pt>
                <c:pt idx="5209">
                  <c:v>83508</c:v>
                </c:pt>
                <c:pt idx="5210">
                  <c:v>67464</c:v>
                </c:pt>
                <c:pt idx="5211">
                  <c:v>56271</c:v>
                </c:pt>
                <c:pt idx="5212">
                  <c:v>64751</c:v>
                </c:pt>
                <c:pt idx="5213">
                  <c:v>74683</c:v>
                </c:pt>
                <c:pt idx="5214">
                  <c:v>67092</c:v>
                </c:pt>
                <c:pt idx="5215">
                  <c:v>59491</c:v>
                </c:pt>
                <c:pt idx="5216">
                  <c:v>58454</c:v>
                </c:pt>
                <c:pt idx="5217">
                  <c:v>66929</c:v>
                </c:pt>
                <c:pt idx="5218">
                  <c:v>57361</c:v>
                </c:pt>
                <c:pt idx="5219">
                  <c:v>46917</c:v>
                </c:pt>
                <c:pt idx="5220">
                  <c:v>56287</c:v>
                </c:pt>
                <c:pt idx="5221">
                  <c:v>64690</c:v>
                </c:pt>
                <c:pt idx="5222">
                  <c:v>56644</c:v>
                </c:pt>
                <c:pt idx="5223">
                  <c:v>69559</c:v>
                </c:pt>
                <c:pt idx="5224">
                  <c:v>61506</c:v>
                </c:pt>
                <c:pt idx="5225">
                  <c:v>60882</c:v>
                </c:pt>
                <c:pt idx="5226">
                  <c:v>64413</c:v>
                </c:pt>
                <c:pt idx="5227">
                  <c:v>70744</c:v>
                </c:pt>
                <c:pt idx="5228">
                  <c:v>58321</c:v>
                </c:pt>
                <c:pt idx="5229">
                  <c:v>58823</c:v>
                </c:pt>
                <c:pt idx="5230">
                  <c:v>69388</c:v>
                </c:pt>
                <c:pt idx="5231">
                  <c:v>64008</c:v>
                </c:pt>
                <c:pt idx="5232">
                  <c:v>60056</c:v>
                </c:pt>
                <c:pt idx="5233">
                  <c:v>68757</c:v>
                </c:pt>
                <c:pt idx="5234">
                  <c:v>50606</c:v>
                </c:pt>
                <c:pt idx="5235">
                  <c:v>62643</c:v>
                </c:pt>
                <c:pt idx="5236">
                  <c:v>61494</c:v>
                </c:pt>
                <c:pt idx="5237">
                  <c:v>65374</c:v>
                </c:pt>
                <c:pt idx="5238">
                  <c:v>75252</c:v>
                </c:pt>
                <c:pt idx="5239">
                  <c:v>54346</c:v>
                </c:pt>
                <c:pt idx="5240">
                  <c:v>62877</c:v>
                </c:pt>
                <c:pt idx="5241">
                  <c:v>71855</c:v>
                </c:pt>
                <c:pt idx="5242">
                  <c:v>61581</c:v>
                </c:pt>
                <c:pt idx="5243">
                  <c:v>70080</c:v>
                </c:pt>
                <c:pt idx="5244">
                  <c:v>63700</c:v>
                </c:pt>
                <c:pt idx="5245">
                  <c:v>54959</c:v>
                </c:pt>
                <c:pt idx="5246">
                  <c:v>67036</c:v>
                </c:pt>
                <c:pt idx="5247">
                  <c:v>72572</c:v>
                </c:pt>
                <c:pt idx="5248">
                  <c:v>87182</c:v>
                </c:pt>
                <c:pt idx="5249">
                  <c:v>58289</c:v>
                </c:pt>
                <c:pt idx="5250">
                  <c:v>67306</c:v>
                </c:pt>
                <c:pt idx="5251">
                  <c:v>49188</c:v>
                </c:pt>
                <c:pt idx="5252">
                  <c:v>68894</c:v>
                </c:pt>
                <c:pt idx="5253">
                  <c:v>54021</c:v>
                </c:pt>
                <c:pt idx="5254">
                  <c:v>47102</c:v>
                </c:pt>
                <c:pt idx="5255">
                  <c:v>67313</c:v>
                </c:pt>
                <c:pt idx="5256">
                  <c:v>64446</c:v>
                </c:pt>
                <c:pt idx="5257">
                  <c:v>81219</c:v>
                </c:pt>
                <c:pt idx="5258">
                  <c:v>63970</c:v>
                </c:pt>
                <c:pt idx="5259">
                  <c:v>67951</c:v>
                </c:pt>
                <c:pt idx="5260">
                  <c:v>66093</c:v>
                </c:pt>
                <c:pt idx="5261">
                  <c:v>69316</c:v>
                </c:pt>
                <c:pt idx="5262">
                  <c:v>64798</c:v>
                </c:pt>
                <c:pt idx="5263">
                  <c:v>79509</c:v>
                </c:pt>
                <c:pt idx="5264">
                  <c:v>66029</c:v>
                </c:pt>
                <c:pt idx="5265">
                  <c:v>64282</c:v>
                </c:pt>
                <c:pt idx="5266">
                  <c:v>62109</c:v>
                </c:pt>
                <c:pt idx="5267">
                  <c:v>67666</c:v>
                </c:pt>
                <c:pt idx="5268">
                  <c:v>65134</c:v>
                </c:pt>
                <c:pt idx="5269">
                  <c:v>57250</c:v>
                </c:pt>
                <c:pt idx="5270">
                  <c:v>67143</c:v>
                </c:pt>
                <c:pt idx="5271">
                  <c:v>65247</c:v>
                </c:pt>
                <c:pt idx="5272">
                  <c:v>56891</c:v>
                </c:pt>
                <c:pt idx="5273">
                  <c:v>64770</c:v>
                </c:pt>
                <c:pt idx="5274">
                  <c:v>57392</c:v>
                </c:pt>
                <c:pt idx="5275">
                  <c:v>70917</c:v>
                </c:pt>
                <c:pt idx="5276">
                  <c:v>67348</c:v>
                </c:pt>
                <c:pt idx="5277">
                  <c:v>74248</c:v>
                </c:pt>
                <c:pt idx="5278">
                  <c:v>65611</c:v>
                </c:pt>
                <c:pt idx="5279">
                  <c:v>63015</c:v>
                </c:pt>
                <c:pt idx="5280">
                  <c:v>245132</c:v>
                </c:pt>
                <c:pt idx="5281">
                  <c:v>78168</c:v>
                </c:pt>
                <c:pt idx="5282">
                  <c:v>58150</c:v>
                </c:pt>
                <c:pt idx="5283">
                  <c:v>61826</c:v>
                </c:pt>
                <c:pt idx="5284">
                  <c:v>61886</c:v>
                </c:pt>
                <c:pt idx="5285">
                  <c:v>63854</c:v>
                </c:pt>
                <c:pt idx="5286">
                  <c:v>67146</c:v>
                </c:pt>
                <c:pt idx="5287">
                  <c:v>67692</c:v>
                </c:pt>
                <c:pt idx="5288">
                  <c:v>62146</c:v>
                </c:pt>
                <c:pt idx="5289">
                  <c:v>57028</c:v>
                </c:pt>
                <c:pt idx="5290">
                  <c:v>64997</c:v>
                </c:pt>
                <c:pt idx="5291">
                  <c:v>57933</c:v>
                </c:pt>
                <c:pt idx="5292">
                  <c:v>64876</c:v>
                </c:pt>
                <c:pt idx="5293">
                  <c:v>68661</c:v>
                </c:pt>
                <c:pt idx="5294">
                  <c:v>56302</c:v>
                </c:pt>
                <c:pt idx="5295">
                  <c:v>51541</c:v>
                </c:pt>
                <c:pt idx="5296">
                  <c:v>67021</c:v>
                </c:pt>
                <c:pt idx="5297">
                  <c:v>89139</c:v>
                </c:pt>
                <c:pt idx="5298">
                  <c:v>77372</c:v>
                </c:pt>
                <c:pt idx="5299">
                  <c:v>63915</c:v>
                </c:pt>
                <c:pt idx="5300">
                  <c:v>67393</c:v>
                </c:pt>
                <c:pt idx="5301">
                  <c:v>82883</c:v>
                </c:pt>
                <c:pt idx="5302">
                  <c:v>523886</c:v>
                </c:pt>
                <c:pt idx="5303">
                  <c:v>51848</c:v>
                </c:pt>
                <c:pt idx="5304">
                  <c:v>59353</c:v>
                </c:pt>
                <c:pt idx="5305">
                  <c:v>171175</c:v>
                </c:pt>
                <c:pt idx="5306">
                  <c:v>63423</c:v>
                </c:pt>
                <c:pt idx="5307">
                  <c:v>56029</c:v>
                </c:pt>
                <c:pt idx="5308">
                  <c:v>65725</c:v>
                </c:pt>
                <c:pt idx="5309">
                  <c:v>53606</c:v>
                </c:pt>
                <c:pt idx="5310">
                  <c:v>67273</c:v>
                </c:pt>
                <c:pt idx="5311">
                  <c:v>61472</c:v>
                </c:pt>
                <c:pt idx="5312">
                  <c:v>61808</c:v>
                </c:pt>
                <c:pt idx="5313">
                  <c:v>55521</c:v>
                </c:pt>
                <c:pt idx="5314">
                  <c:v>55137</c:v>
                </c:pt>
                <c:pt idx="5315">
                  <c:v>54175</c:v>
                </c:pt>
                <c:pt idx="5316">
                  <c:v>70137</c:v>
                </c:pt>
                <c:pt idx="5317">
                  <c:v>59869</c:v>
                </c:pt>
                <c:pt idx="5318">
                  <c:v>60299</c:v>
                </c:pt>
                <c:pt idx="5319">
                  <c:v>61359</c:v>
                </c:pt>
                <c:pt idx="5320">
                  <c:v>63610</c:v>
                </c:pt>
                <c:pt idx="5321">
                  <c:v>78945</c:v>
                </c:pt>
                <c:pt idx="5322">
                  <c:v>56790</c:v>
                </c:pt>
                <c:pt idx="5323">
                  <c:v>57818</c:v>
                </c:pt>
                <c:pt idx="5324">
                  <c:v>61580</c:v>
                </c:pt>
                <c:pt idx="5325">
                  <c:v>68135</c:v>
                </c:pt>
                <c:pt idx="5326">
                  <c:v>65682</c:v>
                </c:pt>
                <c:pt idx="5327">
                  <c:v>54716</c:v>
                </c:pt>
                <c:pt idx="5328">
                  <c:v>73327</c:v>
                </c:pt>
                <c:pt idx="5329">
                  <c:v>54942</c:v>
                </c:pt>
                <c:pt idx="5330">
                  <c:v>77337</c:v>
                </c:pt>
                <c:pt idx="5331">
                  <c:v>65744</c:v>
                </c:pt>
                <c:pt idx="5332">
                  <c:v>64624</c:v>
                </c:pt>
                <c:pt idx="5333">
                  <c:v>65236</c:v>
                </c:pt>
                <c:pt idx="5334">
                  <c:v>64425</c:v>
                </c:pt>
                <c:pt idx="5335">
                  <c:v>96663</c:v>
                </c:pt>
                <c:pt idx="5336">
                  <c:v>63694</c:v>
                </c:pt>
                <c:pt idx="5337">
                  <c:v>61551</c:v>
                </c:pt>
                <c:pt idx="5338">
                  <c:v>49189</c:v>
                </c:pt>
                <c:pt idx="5339">
                  <c:v>68051</c:v>
                </c:pt>
                <c:pt idx="5340">
                  <c:v>57694</c:v>
                </c:pt>
                <c:pt idx="5341">
                  <c:v>57010</c:v>
                </c:pt>
                <c:pt idx="5342">
                  <c:v>53418</c:v>
                </c:pt>
                <c:pt idx="5343">
                  <c:v>76142</c:v>
                </c:pt>
                <c:pt idx="5344">
                  <c:v>57390</c:v>
                </c:pt>
                <c:pt idx="5345">
                  <c:v>72353</c:v>
                </c:pt>
                <c:pt idx="5346">
                  <c:v>57471</c:v>
                </c:pt>
                <c:pt idx="5347">
                  <c:v>62346</c:v>
                </c:pt>
                <c:pt idx="5348">
                  <c:v>65594</c:v>
                </c:pt>
                <c:pt idx="5349">
                  <c:v>77177</c:v>
                </c:pt>
                <c:pt idx="5350">
                  <c:v>74725</c:v>
                </c:pt>
                <c:pt idx="5351">
                  <c:v>53217</c:v>
                </c:pt>
                <c:pt idx="5352">
                  <c:v>63999</c:v>
                </c:pt>
                <c:pt idx="5353">
                  <c:v>60794</c:v>
                </c:pt>
                <c:pt idx="5354">
                  <c:v>64065</c:v>
                </c:pt>
                <c:pt idx="5355">
                  <c:v>72244</c:v>
                </c:pt>
                <c:pt idx="5356">
                  <c:v>53255</c:v>
                </c:pt>
                <c:pt idx="5357">
                  <c:v>70799</c:v>
                </c:pt>
                <c:pt idx="5358">
                  <c:v>62578</c:v>
                </c:pt>
                <c:pt idx="5359">
                  <c:v>61836</c:v>
                </c:pt>
                <c:pt idx="5360">
                  <c:v>51796</c:v>
                </c:pt>
                <c:pt idx="5361">
                  <c:v>121763</c:v>
                </c:pt>
                <c:pt idx="5362">
                  <c:v>69221</c:v>
                </c:pt>
                <c:pt idx="5363">
                  <c:v>149503</c:v>
                </c:pt>
                <c:pt idx="5364">
                  <c:v>55138</c:v>
                </c:pt>
                <c:pt idx="5365">
                  <c:v>60337</c:v>
                </c:pt>
                <c:pt idx="5366">
                  <c:v>60166</c:v>
                </c:pt>
                <c:pt idx="5367">
                  <c:v>55417</c:v>
                </c:pt>
                <c:pt idx="5368">
                  <c:v>55313</c:v>
                </c:pt>
                <c:pt idx="5369">
                  <c:v>61785</c:v>
                </c:pt>
                <c:pt idx="5370">
                  <c:v>75461</c:v>
                </c:pt>
                <c:pt idx="5371">
                  <c:v>61923</c:v>
                </c:pt>
                <c:pt idx="5372">
                  <c:v>72728</c:v>
                </c:pt>
                <c:pt idx="5373">
                  <c:v>62022</c:v>
                </c:pt>
                <c:pt idx="5374">
                  <c:v>63153</c:v>
                </c:pt>
                <c:pt idx="5375">
                  <c:v>55925</c:v>
                </c:pt>
                <c:pt idx="5376">
                  <c:v>107456</c:v>
                </c:pt>
                <c:pt idx="5377">
                  <c:v>66491</c:v>
                </c:pt>
                <c:pt idx="5378">
                  <c:v>119849</c:v>
                </c:pt>
                <c:pt idx="5379">
                  <c:v>54377</c:v>
                </c:pt>
                <c:pt idx="5380">
                  <c:v>67942</c:v>
                </c:pt>
                <c:pt idx="5381">
                  <c:v>55332</c:v>
                </c:pt>
                <c:pt idx="5382">
                  <c:v>60791</c:v>
                </c:pt>
                <c:pt idx="5383">
                  <c:v>70007</c:v>
                </c:pt>
                <c:pt idx="5384">
                  <c:v>58259</c:v>
                </c:pt>
                <c:pt idx="5385">
                  <c:v>60507</c:v>
                </c:pt>
                <c:pt idx="5386">
                  <c:v>61403</c:v>
                </c:pt>
                <c:pt idx="5387">
                  <c:v>60326</c:v>
                </c:pt>
                <c:pt idx="5388">
                  <c:v>65193</c:v>
                </c:pt>
                <c:pt idx="5389">
                  <c:v>72389</c:v>
                </c:pt>
                <c:pt idx="5390">
                  <c:v>87859</c:v>
                </c:pt>
                <c:pt idx="5391">
                  <c:v>61580</c:v>
                </c:pt>
                <c:pt idx="5392">
                  <c:v>52664</c:v>
                </c:pt>
                <c:pt idx="5393">
                  <c:v>70841</c:v>
                </c:pt>
                <c:pt idx="5394">
                  <c:v>68144</c:v>
                </c:pt>
                <c:pt idx="5395">
                  <c:v>56241</c:v>
                </c:pt>
                <c:pt idx="5396">
                  <c:v>347837</c:v>
                </c:pt>
                <c:pt idx="5397">
                  <c:v>56843</c:v>
                </c:pt>
                <c:pt idx="5398">
                  <c:v>60806</c:v>
                </c:pt>
                <c:pt idx="5399">
                  <c:v>59902</c:v>
                </c:pt>
                <c:pt idx="5400">
                  <c:v>67802</c:v>
                </c:pt>
                <c:pt idx="5401">
                  <c:v>118496</c:v>
                </c:pt>
                <c:pt idx="5402">
                  <c:v>65951</c:v>
                </c:pt>
                <c:pt idx="5403">
                  <c:v>64415</c:v>
                </c:pt>
                <c:pt idx="5404">
                  <c:v>52625</c:v>
                </c:pt>
                <c:pt idx="5405">
                  <c:v>66574</c:v>
                </c:pt>
                <c:pt idx="5406">
                  <c:v>63473</c:v>
                </c:pt>
                <c:pt idx="5407">
                  <c:v>53201</c:v>
                </c:pt>
                <c:pt idx="5408">
                  <c:v>59250</c:v>
                </c:pt>
                <c:pt idx="5409">
                  <c:v>64113</c:v>
                </c:pt>
                <c:pt idx="5410">
                  <c:v>68418</c:v>
                </c:pt>
                <c:pt idx="5411">
                  <c:v>62782</c:v>
                </c:pt>
                <c:pt idx="5412">
                  <c:v>55845</c:v>
                </c:pt>
                <c:pt idx="5413">
                  <c:v>71820</c:v>
                </c:pt>
                <c:pt idx="5414">
                  <c:v>69654</c:v>
                </c:pt>
                <c:pt idx="5415">
                  <c:v>60080</c:v>
                </c:pt>
                <c:pt idx="5416">
                  <c:v>147775</c:v>
                </c:pt>
                <c:pt idx="5417">
                  <c:v>98924</c:v>
                </c:pt>
                <c:pt idx="5418">
                  <c:v>56468</c:v>
                </c:pt>
                <c:pt idx="5419">
                  <c:v>68975</c:v>
                </c:pt>
                <c:pt idx="5420">
                  <c:v>72219</c:v>
                </c:pt>
                <c:pt idx="5421">
                  <c:v>65219</c:v>
                </c:pt>
                <c:pt idx="5422">
                  <c:v>75200</c:v>
                </c:pt>
                <c:pt idx="5423">
                  <c:v>80030</c:v>
                </c:pt>
                <c:pt idx="5424">
                  <c:v>53847</c:v>
                </c:pt>
                <c:pt idx="5425">
                  <c:v>62672</c:v>
                </c:pt>
                <c:pt idx="5426">
                  <c:v>55118</c:v>
                </c:pt>
                <c:pt idx="5427">
                  <c:v>66954</c:v>
                </c:pt>
                <c:pt idx="5428">
                  <c:v>59697</c:v>
                </c:pt>
                <c:pt idx="5429">
                  <c:v>67633</c:v>
                </c:pt>
                <c:pt idx="5430">
                  <c:v>51980</c:v>
                </c:pt>
                <c:pt idx="5431">
                  <c:v>64547</c:v>
                </c:pt>
                <c:pt idx="5432">
                  <c:v>74677</c:v>
                </c:pt>
                <c:pt idx="5433">
                  <c:v>74492</c:v>
                </c:pt>
                <c:pt idx="5434">
                  <c:v>62703</c:v>
                </c:pt>
                <c:pt idx="5435">
                  <c:v>68782</c:v>
                </c:pt>
                <c:pt idx="5436">
                  <c:v>53006</c:v>
                </c:pt>
                <c:pt idx="5437">
                  <c:v>66569</c:v>
                </c:pt>
                <c:pt idx="5438">
                  <c:v>100243</c:v>
                </c:pt>
                <c:pt idx="5439">
                  <c:v>73883</c:v>
                </c:pt>
                <c:pt idx="5440">
                  <c:v>66839</c:v>
                </c:pt>
                <c:pt idx="5441">
                  <c:v>67971</c:v>
                </c:pt>
                <c:pt idx="5442">
                  <c:v>59856</c:v>
                </c:pt>
                <c:pt idx="5443">
                  <c:v>66500</c:v>
                </c:pt>
                <c:pt idx="5444">
                  <c:v>65462</c:v>
                </c:pt>
                <c:pt idx="5445">
                  <c:v>68832</c:v>
                </c:pt>
                <c:pt idx="5446">
                  <c:v>56336</c:v>
                </c:pt>
                <c:pt idx="5447">
                  <c:v>69076</c:v>
                </c:pt>
                <c:pt idx="5448">
                  <c:v>68069</c:v>
                </c:pt>
                <c:pt idx="5449">
                  <c:v>65126</c:v>
                </c:pt>
                <c:pt idx="5450">
                  <c:v>60774</c:v>
                </c:pt>
                <c:pt idx="5451">
                  <c:v>66101</c:v>
                </c:pt>
                <c:pt idx="5452">
                  <c:v>64439</c:v>
                </c:pt>
                <c:pt idx="5453">
                  <c:v>58696</c:v>
                </c:pt>
                <c:pt idx="5454">
                  <c:v>61883</c:v>
                </c:pt>
                <c:pt idx="5455">
                  <c:v>85061</c:v>
                </c:pt>
                <c:pt idx="5456">
                  <c:v>69766</c:v>
                </c:pt>
                <c:pt idx="5457">
                  <c:v>66604</c:v>
                </c:pt>
                <c:pt idx="5458">
                  <c:v>89441</c:v>
                </c:pt>
                <c:pt idx="5459">
                  <c:v>66778</c:v>
                </c:pt>
                <c:pt idx="5460">
                  <c:v>113874</c:v>
                </c:pt>
                <c:pt idx="5461">
                  <c:v>70936</c:v>
                </c:pt>
                <c:pt idx="5462">
                  <c:v>108313</c:v>
                </c:pt>
                <c:pt idx="5463">
                  <c:v>77414</c:v>
                </c:pt>
                <c:pt idx="5464">
                  <c:v>56224</c:v>
                </c:pt>
                <c:pt idx="5465">
                  <c:v>61642</c:v>
                </c:pt>
                <c:pt idx="5466">
                  <c:v>65587</c:v>
                </c:pt>
                <c:pt idx="5467">
                  <c:v>53210</c:v>
                </c:pt>
                <c:pt idx="5468">
                  <c:v>55441</c:v>
                </c:pt>
                <c:pt idx="5469">
                  <c:v>58543</c:v>
                </c:pt>
                <c:pt idx="5470">
                  <c:v>65696</c:v>
                </c:pt>
                <c:pt idx="5471">
                  <c:v>75065</c:v>
                </c:pt>
                <c:pt idx="5472">
                  <c:v>51179</c:v>
                </c:pt>
                <c:pt idx="5473">
                  <c:v>61006</c:v>
                </c:pt>
                <c:pt idx="5474">
                  <c:v>57308</c:v>
                </c:pt>
                <c:pt idx="5475">
                  <c:v>58486</c:v>
                </c:pt>
                <c:pt idx="5476">
                  <c:v>70240</c:v>
                </c:pt>
                <c:pt idx="5477">
                  <c:v>54454</c:v>
                </c:pt>
                <c:pt idx="5478">
                  <c:v>68134</c:v>
                </c:pt>
                <c:pt idx="5479">
                  <c:v>58138</c:v>
                </c:pt>
                <c:pt idx="5480">
                  <c:v>61532</c:v>
                </c:pt>
                <c:pt idx="5481">
                  <c:v>54773</c:v>
                </c:pt>
                <c:pt idx="5482">
                  <c:v>65158</c:v>
                </c:pt>
                <c:pt idx="5483">
                  <c:v>62446</c:v>
                </c:pt>
                <c:pt idx="5484">
                  <c:v>61464</c:v>
                </c:pt>
                <c:pt idx="5485">
                  <c:v>54201</c:v>
                </c:pt>
                <c:pt idx="5486">
                  <c:v>58396</c:v>
                </c:pt>
                <c:pt idx="5487">
                  <c:v>72044</c:v>
                </c:pt>
                <c:pt idx="5488">
                  <c:v>60719</c:v>
                </c:pt>
                <c:pt idx="5489">
                  <c:v>222766</c:v>
                </c:pt>
                <c:pt idx="5490">
                  <c:v>62922</c:v>
                </c:pt>
                <c:pt idx="5491">
                  <c:v>118223</c:v>
                </c:pt>
                <c:pt idx="5492">
                  <c:v>59887</c:v>
                </c:pt>
                <c:pt idx="5493">
                  <c:v>65339</c:v>
                </c:pt>
                <c:pt idx="5494">
                  <c:v>61377</c:v>
                </c:pt>
                <c:pt idx="5495">
                  <c:v>110710</c:v>
                </c:pt>
                <c:pt idx="5496">
                  <c:v>64918</c:v>
                </c:pt>
                <c:pt idx="5497">
                  <c:v>62822</c:v>
                </c:pt>
                <c:pt idx="5498">
                  <c:v>52100</c:v>
                </c:pt>
                <c:pt idx="5499">
                  <c:v>61354</c:v>
                </c:pt>
                <c:pt idx="5500">
                  <c:v>59212</c:v>
                </c:pt>
                <c:pt idx="5501">
                  <c:v>54051</c:v>
                </c:pt>
                <c:pt idx="5502">
                  <c:v>66196</c:v>
                </c:pt>
                <c:pt idx="5503">
                  <c:v>60593</c:v>
                </c:pt>
                <c:pt idx="5504">
                  <c:v>60936</c:v>
                </c:pt>
                <c:pt idx="5505">
                  <c:v>53803</c:v>
                </c:pt>
                <c:pt idx="5506">
                  <c:v>280115</c:v>
                </c:pt>
                <c:pt idx="5507">
                  <c:v>70046</c:v>
                </c:pt>
                <c:pt idx="5508">
                  <c:v>65306</c:v>
                </c:pt>
                <c:pt idx="5509">
                  <c:v>60597</c:v>
                </c:pt>
                <c:pt idx="5510">
                  <c:v>69954</c:v>
                </c:pt>
                <c:pt idx="5511">
                  <c:v>74413</c:v>
                </c:pt>
                <c:pt idx="5512">
                  <c:v>64659</c:v>
                </c:pt>
                <c:pt idx="5513">
                  <c:v>61262</c:v>
                </c:pt>
                <c:pt idx="5514">
                  <c:v>56705</c:v>
                </c:pt>
                <c:pt idx="5515">
                  <c:v>70801</c:v>
                </c:pt>
                <c:pt idx="5516">
                  <c:v>172704</c:v>
                </c:pt>
                <c:pt idx="5517">
                  <c:v>63480</c:v>
                </c:pt>
                <c:pt idx="5518">
                  <c:v>61927</c:v>
                </c:pt>
                <c:pt idx="5519">
                  <c:v>64898</c:v>
                </c:pt>
                <c:pt idx="5520">
                  <c:v>92610</c:v>
                </c:pt>
                <c:pt idx="5521">
                  <c:v>68778</c:v>
                </c:pt>
                <c:pt idx="5522">
                  <c:v>70690</c:v>
                </c:pt>
                <c:pt idx="5523">
                  <c:v>68628</c:v>
                </c:pt>
                <c:pt idx="5524">
                  <c:v>63133</c:v>
                </c:pt>
                <c:pt idx="5525">
                  <c:v>64671</c:v>
                </c:pt>
                <c:pt idx="5526">
                  <c:v>58521</c:v>
                </c:pt>
                <c:pt idx="5527">
                  <c:v>68609</c:v>
                </c:pt>
                <c:pt idx="5528">
                  <c:v>62729</c:v>
                </c:pt>
                <c:pt idx="5529">
                  <c:v>53875</c:v>
                </c:pt>
                <c:pt idx="5530">
                  <c:v>66632</c:v>
                </c:pt>
                <c:pt idx="5531">
                  <c:v>59361</c:v>
                </c:pt>
                <c:pt idx="5532">
                  <c:v>68607</c:v>
                </c:pt>
                <c:pt idx="5533">
                  <c:v>68972</c:v>
                </c:pt>
                <c:pt idx="5534">
                  <c:v>60409</c:v>
                </c:pt>
                <c:pt idx="5535">
                  <c:v>73715</c:v>
                </c:pt>
                <c:pt idx="5536">
                  <c:v>61233</c:v>
                </c:pt>
                <c:pt idx="5537">
                  <c:v>54076</c:v>
                </c:pt>
                <c:pt idx="5538">
                  <c:v>80532</c:v>
                </c:pt>
                <c:pt idx="5539">
                  <c:v>61758</c:v>
                </c:pt>
                <c:pt idx="5540">
                  <c:v>53641</c:v>
                </c:pt>
                <c:pt idx="5541">
                  <c:v>129063</c:v>
                </c:pt>
                <c:pt idx="5542">
                  <c:v>67448</c:v>
                </c:pt>
                <c:pt idx="5543">
                  <c:v>56544</c:v>
                </c:pt>
                <c:pt idx="5544">
                  <c:v>72834</c:v>
                </c:pt>
                <c:pt idx="5545">
                  <c:v>50802</c:v>
                </c:pt>
                <c:pt idx="5546">
                  <c:v>62109</c:v>
                </c:pt>
                <c:pt idx="5547">
                  <c:v>61140</c:v>
                </c:pt>
                <c:pt idx="5548">
                  <c:v>70903</c:v>
                </c:pt>
                <c:pt idx="5549">
                  <c:v>66750</c:v>
                </c:pt>
                <c:pt idx="5550">
                  <c:v>72079</c:v>
                </c:pt>
                <c:pt idx="5551">
                  <c:v>57907</c:v>
                </c:pt>
                <c:pt idx="5552">
                  <c:v>59921</c:v>
                </c:pt>
                <c:pt idx="5553">
                  <c:v>82170</c:v>
                </c:pt>
                <c:pt idx="5554">
                  <c:v>64061</c:v>
                </c:pt>
                <c:pt idx="5555">
                  <c:v>61849</c:v>
                </c:pt>
                <c:pt idx="5556">
                  <c:v>64225</c:v>
                </c:pt>
                <c:pt idx="5557">
                  <c:v>64700</c:v>
                </c:pt>
                <c:pt idx="5558">
                  <c:v>61734</c:v>
                </c:pt>
                <c:pt idx="5559">
                  <c:v>60638</c:v>
                </c:pt>
                <c:pt idx="5560">
                  <c:v>60107</c:v>
                </c:pt>
                <c:pt idx="5561">
                  <c:v>57763</c:v>
                </c:pt>
                <c:pt idx="5562">
                  <c:v>65248</c:v>
                </c:pt>
                <c:pt idx="5563">
                  <c:v>55630</c:v>
                </c:pt>
                <c:pt idx="5564">
                  <c:v>61138</c:v>
                </c:pt>
                <c:pt idx="5565">
                  <c:v>70639</c:v>
                </c:pt>
                <c:pt idx="5566">
                  <c:v>62154</c:v>
                </c:pt>
                <c:pt idx="5567">
                  <c:v>73813</c:v>
                </c:pt>
                <c:pt idx="5568">
                  <c:v>65582</c:v>
                </c:pt>
                <c:pt idx="5569">
                  <c:v>60623</c:v>
                </c:pt>
                <c:pt idx="5570">
                  <c:v>76797</c:v>
                </c:pt>
                <c:pt idx="5571">
                  <c:v>71178</c:v>
                </c:pt>
                <c:pt idx="5572">
                  <c:v>57605</c:v>
                </c:pt>
                <c:pt idx="5573">
                  <c:v>60050</c:v>
                </c:pt>
                <c:pt idx="5574">
                  <c:v>60515</c:v>
                </c:pt>
                <c:pt idx="5575">
                  <c:v>63731</c:v>
                </c:pt>
                <c:pt idx="5576">
                  <c:v>62282</c:v>
                </c:pt>
                <c:pt idx="5577">
                  <c:v>62283</c:v>
                </c:pt>
                <c:pt idx="5578">
                  <c:v>85489</c:v>
                </c:pt>
                <c:pt idx="5579">
                  <c:v>63161</c:v>
                </c:pt>
                <c:pt idx="5580">
                  <c:v>68822</c:v>
                </c:pt>
                <c:pt idx="5581">
                  <c:v>60839</c:v>
                </c:pt>
                <c:pt idx="5582">
                  <c:v>75995</c:v>
                </c:pt>
                <c:pt idx="5583">
                  <c:v>78519</c:v>
                </c:pt>
                <c:pt idx="5584">
                  <c:v>61380</c:v>
                </c:pt>
                <c:pt idx="5585">
                  <c:v>59892</c:v>
                </c:pt>
                <c:pt idx="5586">
                  <c:v>64693</c:v>
                </c:pt>
                <c:pt idx="5587">
                  <c:v>69661</c:v>
                </c:pt>
                <c:pt idx="5588">
                  <c:v>57891</c:v>
                </c:pt>
                <c:pt idx="5589">
                  <c:v>61903</c:v>
                </c:pt>
                <c:pt idx="5590">
                  <c:v>56745</c:v>
                </c:pt>
                <c:pt idx="5591">
                  <c:v>60253</c:v>
                </c:pt>
                <c:pt idx="5592">
                  <c:v>74092</c:v>
                </c:pt>
                <c:pt idx="5593">
                  <c:v>62863</c:v>
                </c:pt>
                <c:pt idx="5594">
                  <c:v>78947</c:v>
                </c:pt>
                <c:pt idx="5595">
                  <c:v>69847</c:v>
                </c:pt>
                <c:pt idx="5596">
                  <c:v>66135</c:v>
                </c:pt>
                <c:pt idx="5597">
                  <c:v>67343</c:v>
                </c:pt>
                <c:pt idx="5598">
                  <c:v>80791</c:v>
                </c:pt>
                <c:pt idx="5599">
                  <c:v>88404</c:v>
                </c:pt>
                <c:pt idx="5600">
                  <c:v>63472</c:v>
                </c:pt>
                <c:pt idx="5601">
                  <c:v>66963</c:v>
                </c:pt>
                <c:pt idx="5602">
                  <c:v>67103</c:v>
                </c:pt>
                <c:pt idx="5603">
                  <c:v>81077</c:v>
                </c:pt>
                <c:pt idx="5604">
                  <c:v>69741</c:v>
                </c:pt>
                <c:pt idx="5605">
                  <c:v>55364</c:v>
                </c:pt>
                <c:pt idx="5606">
                  <c:v>70384</c:v>
                </c:pt>
                <c:pt idx="5607">
                  <c:v>53900</c:v>
                </c:pt>
                <c:pt idx="5608">
                  <c:v>56535</c:v>
                </c:pt>
                <c:pt idx="5609">
                  <c:v>66142</c:v>
                </c:pt>
                <c:pt idx="5610">
                  <c:v>58221</c:v>
                </c:pt>
                <c:pt idx="5611">
                  <c:v>67914</c:v>
                </c:pt>
                <c:pt idx="5612">
                  <c:v>54706</c:v>
                </c:pt>
                <c:pt idx="5613">
                  <c:v>75386</c:v>
                </c:pt>
                <c:pt idx="5614">
                  <c:v>65275</c:v>
                </c:pt>
                <c:pt idx="5615">
                  <c:v>59197</c:v>
                </c:pt>
                <c:pt idx="5616">
                  <c:v>65301</c:v>
                </c:pt>
                <c:pt idx="5617">
                  <c:v>64134</c:v>
                </c:pt>
                <c:pt idx="5618">
                  <c:v>111727</c:v>
                </c:pt>
                <c:pt idx="5619">
                  <c:v>60626</c:v>
                </c:pt>
                <c:pt idx="5620">
                  <c:v>66576</c:v>
                </c:pt>
                <c:pt idx="5621">
                  <c:v>56072</c:v>
                </c:pt>
                <c:pt idx="5622">
                  <c:v>55548</c:v>
                </c:pt>
                <c:pt idx="5623">
                  <c:v>65792</c:v>
                </c:pt>
                <c:pt idx="5624">
                  <c:v>73213</c:v>
                </c:pt>
                <c:pt idx="5625">
                  <c:v>172729</c:v>
                </c:pt>
                <c:pt idx="5626">
                  <c:v>66093</c:v>
                </c:pt>
                <c:pt idx="5627">
                  <c:v>57538</c:v>
                </c:pt>
                <c:pt idx="5628">
                  <c:v>63078</c:v>
                </c:pt>
                <c:pt idx="5629">
                  <c:v>61246</c:v>
                </c:pt>
                <c:pt idx="5630">
                  <c:v>77586</c:v>
                </c:pt>
                <c:pt idx="5631">
                  <c:v>59646</c:v>
                </c:pt>
                <c:pt idx="5632">
                  <c:v>59779</c:v>
                </c:pt>
                <c:pt idx="5633">
                  <c:v>61079</c:v>
                </c:pt>
                <c:pt idx="5634">
                  <c:v>68541</c:v>
                </c:pt>
                <c:pt idx="5635">
                  <c:v>57780</c:v>
                </c:pt>
                <c:pt idx="5636">
                  <c:v>58458</c:v>
                </c:pt>
                <c:pt idx="5637">
                  <c:v>63789</c:v>
                </c:pt>
                <c:pt idx="5638">
                  <c:v>58688</c:v>
                </c:pt>
                <c:pt idx="5639">
                  <c:v>59008</c:v>
                </c:pt>
                <c:pt idx="5640">
                  <c:v>61221</c:v>
                </c:pt>
                <c:pt idx="5641">
                  <c:v>56330</c:v>
                </c:pt>
                <c:pt idx="5642">
                  <c:v>62721</c:v>
                </c:pt>
                <c:pt idx="5643">
                  <c:v>60104</c:v>
                </c:pt>
                <c:pt idx="5644">
                  <c:v>60842</c:v>
                </c:pt>
                <c:pt idx="5645">
                  <c:v>58498</c:v>
                </c:pt>
                <c:pt idx="5646">
                  <c:v>62720</c:v>
                </c:pt>
                <c:pt idx="5647">
                  <c:v>67424</c:v>
                </c:pt>
                <c:pt idx="5648">
                  <c:v>76947</c:v>
                </c:pt>
                <c:pt idx="5649">
                  <c:v>59509</c:v>
                </c:pt>
                <c:pt idx="5650">
                  <c:v>54955</c:v>
                </c:pt>
                <c:pt idx="5651">
                  <c:v>63690</c:v>
                </c:pt>
                <c:pt idx="5652">
                  <c:v>95190</c:v>
                </c:pt>
                <c:pt idx="5653">
                  <c:v>53249</c:v>
                </c:pt>
                <c:pt idx="5654">
                  <c:v>67364</c:v>
                </c:pt>
                <c:pt idx="5655">
                  <c:v>66927</c:v>
                </c:pt>
                <c:pt idx="5656">
                  <c:v>64347</c:v>
                </c:pt>
                <c:pt idx="5657">
                  <c:v>43044</c:v>
                </c:pt>
                <c:pt idx="5658">
                  <c:v>57918</c:v>
                </c:pt>
                <c:pt idx="5659">
                  <c:v>68114</c:v>
                </c:pt>
                <c:pt idx="5660">
                  <c:v>66817</c:v>
                </c:pt>
                <c:pt idx="5661">
                  <c:v>62148</c:v>
                </c:pt>
                <c:pt idx="5662">
                  <c:v>61134</c:v>
                </c:pt>
                <c:pt idx="5663">
                  <c:v>63808</c:v>
                </c:pt>
                <c:pt idx="5664">
                  <c:v>66689</c:v>
                </c:pt>
                <c:pt idx="5665">
                  <c:v>64805</c:v>
                </c:pt>
                <c:pt idx="5666">
                  <c:v>62621</c:v>
                </c:pt>
                <c:pt idx="5667">
                  <c:v>79817</c:v>
                </c:pt>
                <c:pt idx="5668">
                  <c:v>59253</c:v>
                </c:pt>
                <c:pt idx="5669">
                  <c:v>66634</c:v>
                </c:pt>
                <c:pt idx="5670">
                  <c:v>74051</c:v>
                </c:pt>
                <c:pt idx="5671">
                  <c:v>63451</c:v>
                </c:pt>
                <c:pt idx="5672">
                  <c:v>57896</c:v>
                </c:pt>
                <c:pt idx="5673">
                  <c:v>70809</c:v>
                </c:pt>
                <c:pt idx="5674">
                  <c:v>81238</c:v>
                </c:pt>
                <c:pt idx="5675">
                  <c:v>52252</c:v>
                </c:pt>
                <c:pt idx="5676">
                  <c:v>63050</c:v>
                </c:pt>
                <c:pt idx="5677">
                  <c:v>75791</c:v>
                </c:pt>
                <c:pt idx="5678">
                  <c:v>58734</c:v>
                </c:pt>
                <c:pt idx="5679">
                  <c:v>61072</c:v>
                </c:pt>
                <c:pt idx="5680">
                  <c:v>47285</c:v>
                </c:pt>
                <c:pt idx="5681">
                  <c:v>59845</c:v>
                </c:pt>
                <c:pt idx="5682">
                  <c:v>72083</c:v>
                </c:pt>
                <c:pt idx="5683">
                  <c:v>67278</c:v>
                </c:pt>
                <c:pt idx="5684">
                  <c:v>62287</c:v>
                </c:pt>
                <c:pt idx="5685">
                  <c:v>67127</c:v>
                </c:pt>
                <c:pt idx="5686">
                  <c:v>208475</c:v>
                </c:pt>
                <c:pt idx="5687">
                  <c:v>60771</c:v>
                </c:pt>
                <c:pt idx="5688">
                  <c:v>58726</c:v>
                </c:pt>
                <c:pt idx="5689">
                  <c:v>65755</c:v>
                </c:pt>
                <c:pt idx="5690">
                  <c:v>75937</c:v>
                </c:pt>
                <c:pt idx="5691">
                  <c:v>63034</c:v>
                </c:pt>
                <c:pt idx="5692">
                  <c:v>62587</c:v>
                </c:pt>
                <c:pt idx="5693">
                  <c:v>68378</c:v>
                </c:pt>
                <c:pt idx="5694">
                  <c:v>62584</c:v>
                </c:pt>
                <c:pt idx="5695">
                  <c:v>65045</c:v>
                </c:pt>
                <c:pt idx="5696">
                  <c:v>69976</c:v>
                </c:pt>
                <c:pt idx="5697">
                  <c:v>84812</c:v>
                </c:pt>
                <c:pt idx="5698">
                  <c:v>79031</c:v>
                </c:pt>
                <c:pt idx="5699">
                  <c:v>64089</c:v>
                </c:pt>
                <c:pt idx="5700">
                  <c:v>60995</c:v>
                </c:pt>
                <c:pt idx="5701">
                  <c:v>73184</c:v>
                </c:pt>
                <c:pt idx="5702">
                  <c:v>61366</c:v>
                </c:pt>
                <c:pt idx="5703">
                  <c:v>75030</c:v>
                </c:pt>
                <c:pt idx="5704">
                  <c:v>63393</c:v>
                </c:pt>
                <c:pt idx="5705">
                  <c:v>70233</c:v>
                </c:pt>
                <c:pt idx="5706">
                  <c:v>64152</c:v>
                </c:pt>
                <c:pt idx="5707">
                  <c:v>72593</c:v>
                </c:pt>
                <c:pt idx="5708">
                  <c:v>64754</c:v>
                </c:pt>
                <c:pt idx="5709">
                  <c:v>58026</c:v>
                </c:pt>
                <c:pt idx="5710">
                  <c:v>61303</c:v>
                </c:pt>
                <c:pt idx="5711">
                  <c:v>60075</c:v>
                </c:pt>
                <c:pt idx="5712">
                  <c:v>60106</c:v>
                </c:pt>
                <c:pt idx="5713">
                  <c:v>74091</c:v>
                </c:pt>
                <c:pt idx="5714">
                  <c:v>54673</c:v>
                </c:pt>
                <c:pt idx="5715">
                  <c:v>87206</c:v>
                </c:pt>
                <c:pt idx="5716">
                  <c:v>59722</c:v>
                </c:pt>
                <c:pt idx="5717">
                  <c:v>64358</c:v>
                </c:pt>
                <c:pt idx="5718">
                  <c:v>62608</c:v>
                </c:pt>
                <c:pt idx="5719">
                  <c:v>65328</c:v>
                </c:pt>
                <c:pt idx="5720">
                  <c:v>58033</c:v>
                </c:pt>
                <c:pt idx="5721">
                  <c:v>49525</c:v>
                </c:pt>
                <c:pt idx="5722">
                  <c:v>57060</c:v>
                </c:pt>
                <c:pt idx="5723">
                  <c:v>61937</c:v>
                </c:pt>
                <c:pt idx="5724">
                  <c:v>53337</c:v>
                </c:pt>
                <c:pt idx="5725">
                  <c:v>51978</c:v>
                </c:pt>
                <c:pt idx="5726">
                  <c:v>72821</c:v>
                </c:pt>
                <c:pt idx="5727">
                  <c:v>60133</c:v>
                </c:pt>
                <c:pt idx="5728">
                  <c:v>65827</c:v>
                </c:pt>
                <c:pt idx="5729">
                  <c:v>70071</c:v>
                </c:pt>
                <c:pt idx="5730">
                  <c:v>60951</c:v>
                </c:pt>
                <c:pt idx="5731">
                  <c:v>52216</c:v>
                </c:pt>
                <c:pt idx="5732">
                  <c:v>66065</c:v>
                </c:pt>
                <c:pt idx="5733">
                  <c:v>58277</c:v>
                </c:pt>
                <c:pt idx="5734">
                  <c:v>76249</c:v>
                </c:pt>
                <c:pt idx="5735">
                  <c:v>60288</c:v>
                </c:pt>
                <c:pt idx="5736">
                  <c:v>58172</c:v>
                </c:pt>
                <c:pt idx="5737">
                  <c:v>55917</c:v>
                </c:pt>
                <c:pt idx="5738">
                  <c:v>71168</c:v>
                </c:pt>
                <c:pt idx="5739">
                  <c:v>62027</c:v>
                </c:pt>
                <c:pt idx="5740">
                  <c:v>63437</c:v>
                </c:pt>
                <c:pt idx="5741">
                  <c:v>68295</c:v>
                </c:pt>
                <c:pt idx="5742">
                  <c:v>60680</c:v>
                </c:pt>
                <c:pt idx="5743">
                  <c:v>59753</c:v>
                </c:pt>
                <c:pt idx="5744">
                  <c:v>59020</c:v>
                </c:pt>
                <c:pt idx="5745">
                  <c:v>59897</c:v>
                </c:pt>
                <c:pt idx="5746">
                  <c:v>61070</c:v>
                </c:pt>
                <c:pt idx="5747">
                  <c:v>54421</c:v>
                </c:pt>
                <c:pt idx="5748">
                  <c:v>46350</c:v>
                </c:pt>
                <c:pt idx="5749">
                  <c:v>67125</c:v>
                </c:pt>
                <c:pt idx="5750">
                  <c:v>189176</c:v>
                </c:pt>
                <c:pt idx="5751">
                  <c:v>62847</c:v>
                </c:pt>
                <c:pt idx="5752">
                  <c:v>65344</c:v>
                </c:pt>
                <c:pt idx="5753">
                  <c:v>61128</c:v>
                </c:pt>
                <c:pt idx="5754">
                  <c:v>70017</c:v>
                </c:pt>
                <c:pt idx="5755">
                  <c:v>64639</c:v>
                </c:pt>
                <c:pt idx="5756">
                  <c:v>65219</c:v>
                </c:pt>
                <c:pt idx="5757">
                  <c:v>63373</c:v>
                </c:pt>
                <c:pt idx="5758">
                  <c:v>61006</c:v>
                </c:pt>
                <c:pt idx="5759">
                  <c:v>66485</c:v>
                </c:pt>
                <c:pt idx="5760">
                  <c:v>54546</c:v>
                </c:pt>
                <c:pt idx="5761">
                  <c:v>58983</c:v>
                </c:pt>
                <c:pt idx="5762">
                  <c:v>62575</c:v>
                </c:pt>
                <c:pt idx="5763">
                  <c:v>71562</c:v>
                </c:pt>
                <c:pt idx="5764">
                  <c:v>109864</c:v>
                </c:pt>
                <c:pt idx="5765">
                  <c:v>55291</c:v>
                </c:pt>
                <c:pt idx="5766">
                  <c:v>58647</c:v>
                </c:pt>
                <c:pt idx="5767">
                  <c:v>69562</c:v>
                </c:pt>
                <c:pt idx="5768">
                  <c:v>64219</c:v>
                </c:pt>
                <c:pt idx="5769">
                  <c:v>62058</c:v>
                </c:pt>
                <c:pt idx="5770">
                  <c:v>62747</c:v>
                </c:pt>
                <c:pt idx="5771">
                  <c:v>66781</c:v>
                </c:pt>
                <c:pt idx="5772">
                  <c:v>57871</c:v>
                </c:pt>
                <c:pt idx="5773">
                  <c:v>113004</c:v>
                </c:pt>
                <c:pt idx="5774">
                  <c:v>69785</c:v>
                </c:pt>
                <c:pt idx="5775">
                  <c:v>83041</c:v>
                </c:pt>
                <c:pt idx="5776">
                  <c:v>73713</c:v>
                </c:pt>
                <c:pt idx="5777">
                  <c:v>65471</c:v>
                </c:pt>
                <c:pt idx="5778">
                  <c:v>86288</c:v>
                </c:pt>
                <c:pt idx="5779">
                  <c:v>58493</c:v>
                </c:pt>
                <c:pt idx="5780">
                  <c:v>65356</c:v>
                </c:pt>
                <c:pt idx="5781">
                  <c:v>71136</c:v>
                </c:pt>
                <c:pt idx="5782">
                  <c:v>56518</c:v>
                </c:pt>
                <c:pt idx="5783">
                  <c:v>58415</c:v>
                </c:pt>
                <c:pt idx="5784">
                  <c:v>66240</c:v>
                </c:pt>
                <c:pt idx="5785">
                  <c:v>70076</c:v>
                </c:pt>
                <c:pt idx="5786">
                  <c:v>70841</c:v>
                </c:pt>
                <c:pt idx="5787">
                  <c:v>57530</c:v>
                </c:pt>
                <c:pt idx="5788">
                  <c:v>62812</c:v>
                </c:pt>
                <c:pt idx="5789">
                  <c:v>71805</c:v>
                </c:pt>
                <c:pt idx="5790">
                  <c:v>77119</c:v>
                </c:pt>
                <c:pt idx="5791">
                  <c:v>72857</c:v>
                </c:pt>
                <c:pt idx="5792">
                  <c:v>100826</c:v>
                </c:pt>
                <c:pt idx="5793">
                  <c:v>66495</c:v>
                </c:pt>
                <c:pt idx="5794">
                  <c:v>65548</c:v>
                </c:pt>
                <c:pt idx="5795">
                  <c:v>51771</c:v>
                </c:pt>
                <c:pt idx="5796">
                  <c:v>74202</c:v>
                </c:pt>
                <c:pt idx="5797">
                  <c:v>98318</c:v>
                </c:pt>
                <c:pt idx="5798">
                  <c:v>49363</c:v>
                </c:pt>
                <c:pt idx="5799">
                  <c:v>51690</c:v>
                </c:pt>
                <c:pt idx="5800">
                  <c:v>154519</c:v>
                </c:pt>
                <c:pt idx="5801">
                  <c:v>63529</c:v>
                </c:pt>
                <c:pt idx="5802">
                  <c:v>62529</c:v>
                </c:pt>
                <c:pt idx="5803">
                  <c:v>58510</c:v>
                </c:pt>
                <c:pt idx="5804">
                  <c:v>56897</c:v>
                </c:pt>
                <c:pt idx="5805">
                  <c:v>57375</c:v>
                </c:pt>
                <c:pt idx="5806">
                  <c:v>59935</c:v>
                </c:pt>
                <c:pt idx="5807">
                  <c:v>60079</c:v>
                </c:pt>
                <c:pt idx="5808">
                  <c:v>64163</c:v>
                </c:pt>
                <c:pt idx="5809">
                  <c:v>89406</c:v>
                </c:pt>
                <c:pt idx="5810">
                  <c:v>61511</c:v>
                </c:pt>
                <c:pt idx="5811">
                  <c:v>58671</c:v>
                </c:pt>
                <c:pt idx="5812">
                  <c:v>60275</c:v>
                </c:pt>
                <c:pt idx="5813">
                  <c:v>63176</c:v>
                </c:pt>
                <c:pt idx="5814">
                  <c:v>63997</c:v>
                </c:pt>
                <c:pt idx="5815">
                  <c:v>62256</c:v>
                </c:pt>
                <c:pt idx="5816">
                  <c:v>88810</c:v>
                </c:pt>
                <c:pt idx="5817">
                  <c:v>67930</c:v>
                </c:pt>
                <c:pt idx="5818">
                  <c:v>57927</c:v>
                </c:pt>
                <c:pt idx="5819">
                  <c:v>68516</c:v>
                </c:pt>
                <c:pt idx="5820">
                  <c:v>70658</c:v>
                </c:pt>
                <c:pt idx="5821">
                  <c:v>63889</c:v>
                </c:pt>
                <c:pt idx="5822">
                  <c:v>58532</c:v>
                </c:pt>
                <c:pt idx="5823">
                  <c:v>65250</c:v>
                </c:pt>
                <c:pt idx="5824">
                  <c:v>53211</c:v>
                </c:pt>
                <c:pt idx="5825">
                  <c:v>62087</c:v>
                </c:pt>
                <c:pt idx="5826">
                  <c:v>61246</c:v>
                </c:pt>
                <c:pt idx="5827">
                  <c:v>63455</c:v>
                </c:pt>
                <c:pt idx="5828">
                  <c:v>57825</c:v>
                </c:pt>
                <c:pt idx="5829">
                  <c:v>58716</c:v>
                </c:pt>
                <c:pt idx="5830">
                  <c:v>63201</c:v>
                </c:pt>
                <c:pt idx="5831">
                  <c:v>64369</c:v>
                </c:pt>
                <c:pt idx="5832">
                  <c:v>65303</c:v>
                </c:pt>
                <c:pt idx="5833">
                  <c:v>61965</c:v>
                </c:pt>
                <c:pt idx="5834">
                  <c:v>65828</c:v>
                </c:pt>
                <c:pt idx="5835">
                  <c:v>151581</c:v>
                </c:pt>
                <c:pt idx="5836">
                  <c:v>56682</c:v>
                </c:pt>
                <c:pt idx="5837">
                  <c:v>61729</c:v>
                </c:pt>
                <c:pt idx="5838">
                  <c:v>58935</c:v>
                </c:pt>
                <c:pt idx="5839">
                  <c:v>66025</c:v>
                </c:pt>
                <c:pt idx="5840">
                  <c:v>57385</c:v>
                </c:pt>
                <c:pt idx="5841">
                  <c:v>61245</c:v>
                </c:pt>
                <c:pt idx="5842">
                  <c:v>63506</c:v>
                </c:pt>
                <c:pt idx="5843">
                  <c:v>67219</c:v>
                </c:pt>
                <c:pt idx="5844">
                  <c:v>62200</c:v>
                </c:pt>
                <c:pt idx="5845">
                  <c:v>59962</c:v>
                </c:pt>
                <c:pt idx="5846">
                  <c:v>70944</c:v>
                </c:pt>
                <c:pt idx="5847">
                  <c:v>56330</c:v>
                </c:pt>
                <c:pt idx="5848">
                  <c:v>71132</c:v>
                </c:pt>
                <c:pt idx="5849">
                  <c:v>99050</c:v>
                </c:pt>
                <c:pt idx="5850">
                  <c:v>61776</c:v>
                </c:pt>
                <c:pt idx="5851">
                  <c:v>53758</c:v>
                </c:pt>
                <c:pt idx="5852">
                  <c:v>62384</c:v>
                </c:pt>
                <c:pt idx="5853">
                  <c:v>70536</c:v>
                </c:pt>
                <c:pt idx="5854">
                  <c:v>61075</c:v>
                </c:pt>
                <c:pt idx="5855">
                  <c:v>78331</c:v>
                </c:pt>
                <c:pt idx="5856">
                  <c:v>58461</c:v>
                </c:pt>
                <c:pt idx="5857">
                  <c:v>60168</c:v>
                </c:pt>
                <c:pt idx="5858">
                  <c:v>64628</c:v>
                </c:pt>
                <c:pt idx="5859">
                  <c:v>54201</c:v>
                </c:pt>
                <c:pt idx="5860">
                  <c:v>69145</c:v>
                </c:pt>
                <c:pt idx="5861">
                  <c:v>62318</c:v>
                </c:pt>
                <c:pt idx="5862">
                  <c:v>51778</c:v>
                </c:pt>
                <c:pt idx="5863">
                  <c:v>68404</c:v>
                </c:pt>
                <c:pt idx="5864">
                  <c:v>71406</c:v>
                </c:pt>
                <c:pt idx="5865">
                  <c:v>55761</c:v>
                </c:pt>
                <c:pt idx="5866">
                  <c:v>49759</c:v>
                </c:pt>
                <c:pt idx="5867">
                  <c:v>57782</c:v>
                </c:pt>
                <c:pt idx="5868">
                  <c:v>85795</c:v>
                </c:pt>
                <c:pt idx="5869">
                  <c:v>152719</c:v>
                </c:pt>
                <c:pt idx="5870">
                  <c:v>74716</c:v>
                </c:pt>
                <c:pt idx="5871">
                  <c:v>55631</c:v>
                </c:pt>
                <c:pt idx="5872">
                  <c:v>62980</c:v>
                </c:pt>
                <c:pt idx="5873">
                  <c:v>153336</c:v>
                </c:pt>
                <c:pt idx="5874">
                  <c:v>64399</c:v>
                </c:pt>
                <c:pt idx="5875">
                  <c:v>170899</c:v>
                </c:pt>
                <c:pt idx="5876">
                  <c:v>65032</c:v>
                </c:pt>
                <c:pt idx="5877">
                  <c:v>59456</c:v>
                </c:pt>
                <c:pt idx="5878">
                  <c:v>70941</c:v>
                </c:pt>
                <c:pt idx="5879">
                  <c:v>58662</c:v>
                </c:pt>
                <c:pt idx="5880">
                  <c:v>59056</c:v>
                </c:pt>
                <c:pt idx="5881">
                  <c:v>62135</c:v>
                </c:pt>
                <c:pt idx="5882">
                  <c:v>58717</c:v>
                </c:pt>
                <c:pt idx="5883">
                  <c:v>68075</c:v>
                </c:pt>
                <c:pt idx="5884">
                  <c:v>57348</c:v>
                </c:pt>
                <c:pt idx="5885">
                  <c:v>67877</c:v>
                </c:pt>
                <c:pt idx="5886">
                  <c:v>67004</c:v>
                </c:pt>
                <c:pt idx="5887">
                  <c:v>51975</c:v>
                </c:pt>
                <c:pt idx="5888">
                  <c:v>58505</c:v>
                </c:pt>
                <c:pt idx="5889">
                  <c:v>58618</c:v>
                </c:pt>
                <c:pt idx="5890">
                  <c:v>71741</c:v>
                </c:pt>
                <c:pt idx="5891">
                  <c:v>56074</c:v>
                </c:pt>
                <c:pt idx="5892">
                  <c:v>63867</c:v>
                </c:pt>
                <c:pt idx="5893">
                  <c:v>64255</c:v>
                </c:pt>
                <c:pt idx="5894">
                  <c:v>54256</c:v>
                </c:pt>
                <c:pt idx="5895">
                  <c:v>60496</c:v>
                </c:pt>
                <c:pt idx="5896">
                  <c:v>61434</c:v>
                </c:pt>
                <c:pt idx="5897">
                  <c:v>60594</c:v>
                </c:pt>
                <c:pt idx="5898">
                  <c:v>54321</c:v>
                </c:pt>
                <c:pt idx="5899">
                  <c:v>60998</c:v>
                </c:pt>
                <c:pt idx="5900">
                  <c:v>63136</c:v>
                </c:pt>
                <c:pt idx="5901">
                  <c:v>59159</c:v>
                </c:pt>
                <c:pt idx="5902">
                  <c:v>62661</c:v>
                </c:pt>
                <c:pt idx="5903">
                  <c:v>69020</c:v>
                </c:pt>
                <c:pt idx="5904">
                  <c:v>74916</c:v>
                </c:pt>
                <c:pt idx="5905">
                  <c:v>68543</c:v>
                </c:pt>
                <c:pt idx="5906">
                  <c:v>77023</c:v>
                </c:pt>
                <c:pt idx="5907">
                  <c:v>56604</c:v>
                </c:pt>
                <c:pt idx="5908">
                  <c:v>58049</c:v>
                </c:pt>
                <c:pt idx="5909">
                  <c:v>63052</c:v>
                </c:pt>
                <c:pt idx="5910">
                  <c:v>58197</c:v>
                </c:pt>
                <c:pt idx="5911">
                  <c:v>73321</c:v>
                </c:pt>
                <c:pt idx="5912">
                  <c:v>59351</c:v>
                </c:pt>
                <c:pt idx="5913">
                  <c:v>57633</c:v>
                </c:pt>
                <c:pt idx="5914">
                  <c:v>70548</c:v>
                </c:pt>
                <c:pt idx="5915">
                  <c:v>74348</c:v>
                </c:pt>
                <c:pt idx="5916">
                  <c:v>56521</c:v>
                </c:pt>
                <c:pt idx="5917">
                  <c:v>53268</c:v>
                </c:pt>
                <c:pt idx="5918">
                  <c:v>59955</c:v>
                </c:pt>
                <c:pt idx="5919">
                  <c:v>63200</c:v>
                </c:pt>
                <c:pt idx="5920">
                  <c:v>69956</c:v>
                </c:pt>
                <c:pt idx="5921">
                  <c:v>54777</c:v>
                </c:pt>
                <c:pt idx="5922">
                  <c:v>61011</c:v>
                </c:pt>
                <c:pt idx="5923">
                  <c:v>72708</c:v>
                </c:pt>
                <c:pt idx="5924">
                  <c:v>57160</c:v>
                </c:pt>
                <c:pt idx="5925">
                  <c:v>58056</c:v>
                </c:pt>
                <c:pt idx="5926">
                  <c:v>58550</c:v>
                </c:pt>
                <c:pt idx="5927">
                  <c:v>71467</c:v>
                </c:pt>
                <c:pt idx="5928">
                  <c:v>53586</c:v>
                </c:pt>
                <c:pt idx="5929">
                  <c:v>70360</c:v>
                </c:pt>
                <c:pt idx="5930">
                  <c:v>61275</c:v>
                </c:pt>
                <c:pt idx="5931">
                  <c:v>71288</c:v>
                </c:pt>
                <c:pt idx="5932">
                  <c:v>85724</c:v>
                </c:pt>
                <c:pt idx="5933">
                  <c:v>69871</c:v>
                </c:pt>
                <c:pt idx="5934">
                  <c:v>69662</c:v>
                </c:pt>
                <c:pt idx="5935">
                  <c:v>68446</c:v>
                </c:pt>
                <c:pt idx="5936">
                  <c:v>62892</c:v>
                </c:pt>
                <c:pt idx="5937">
                  <c:v>73244</c:v>
                </c:pt>
                <c:pt idx="5938">
                  <c:v>60373</c:v>
                </c:pt>
                <c:pt idx="5939">
                  <c:v>55772</c:v>
                </c:pt>
                <c:pt idx="5940">
                  <c:v>55164</c:v>
                </c:pt>
                <c:pt idx="5941">
                  <c:v>56306</c:v>
                </c:pt>
                <c:pt idx="5942">
                  <c:v>59536</c:v>
                </c:pt>
                <c:pt idx="5943">
                  <c:v>57617</c:v>
                </c:pt>
                <c:pt idx="5944">
                  <c:v>55654</c:v>
                </c:pt>
                <c:pt idx="5945">
                  <c:v>66728</c:v>
                </c:pt>
                <c:pt idx="5946">
                  <c:v>61369</c:v>
                </c:pt>
                <c:pt idx="5947">
                  <c:v>63805</c:v>
                </c:pt>
                <c:pt idx="5948">
                  <c:v>97279</c:v>
                </c:pt>
                <c:pt idx="5949">
                  <c:v>71079</c:v>
                </c:pt>
                <c:pt idx="5950">
                  <c:v>54078</c:v>
                </c:pt>
                <c:pt idx="5951">
                  <c:v>55720</c:v>
                </c:pt>
                <c:pt idx="5952">
                  <c:v>60825</c:v>
                </c:pt>
                <c:pt idx="5953">
                  <c:v>57109</c:v>
                </c:pt>
                <c:pt idx="5954">
                  <c:v>62745</c:v>
                </c:pt>
                <c:pt idx="5955">
                  <c:v>59595</c:v>
                </c:pt>
                <c:pt idx="5956">
                  <c:v>61891</c:v>
                </c:pt>
                <c:pt idx="5957">
                  <c:v>63216</c:v>
                </c:pt>
                <c:pt idx="5958">
                  <c:v>67737</c:v>
                </c:pt>
                <c:pt idx="5959">
                  <c:v>57740</c:v>
                </c:pt>
                <c:pt idx="5960">
                  <c:v>58395</c:v>
                </c:pt>
                <c:pt idx="5961">
                  <c:v>148807</c:v>
                </c:pt>
                <c:pt idx="5962">
                  <c:v>59127</c:v>
                </c:pt>
                <c:pt idx="5963">
                  <c:v>63122</c:v>
                </c:pt>
                <c:pt idx="5964">
                  <c:v>62937</c:v>
                </c:pt>
                <c:pt idx="5965">
                  <c:v>63656</c:v>
                </c:pt>
                <c:pt idx="5966">
                  <c:v>58503</c:v>
                </c:pt>
                <c:pt idx="5967">
                  <c:v>74760</c:v>
                </c:pt>
                <c:pt idx="5968">
                  <c:v>66169</c:v>
                </c:pt>
                <c:pt idx="5969">
                  <c:v>109288</c:v>
                </c:pt>
                <c:pt idx="5970">
                  <c:v>62908</c:v>
                </c:pt>
                <c:pt idx="5971">
                  <c:v>65462</c:v>
                </c:pt>
                <c:pt idx="5972">
                  <c:v>65712</c:v>
                </c:pt>
                <c:pt idx="5973">
                  <c:v>70772</c:v>
                </c:pt>
                <c:pt idx="5974">
                  <c:v>57143</c:v>
                </c:pt>
                <c:pt idx="5975">
                  <c:v>58198</c:v>
                </c:pt>
                <c:pt idx="5976">
                  <c:v>66359</c:v>
                </c:pt>
                <c:pt idx="5977">
                  <c:v>65345</c:v>
                </c:pt>
                <c:pt idx="5978">
                  <c:v>67599</c:v>
                </c:pt>
                <c:pt idx="5979">
                  <c:v>65467</c:v>
                </c:pt>
                <c:pt idx="5980">
                  <c:v>82165</c:v>
                </c:pt>
                <c:pt idx="5981">
                  <c:v>59728</c:v>
                </c:pt>
                <c:pt idx="5982">
                  <c:v>64549</c:v>
                </c:pt>
                <c:pt idx="5983">
                  <c:v>65801</c:v>
                </c:pt>
                <c:pt idx="5984">
                  <c:v>66133</c:v>
                </c:pt>
                <c:pt idx="5985">
                  <c:v>57995</c:v>
                </c:pt>
                <c:pt idx="5986">
                  <c:v>56869</c:v>
                </c:pt>
                <c:pt idx="5987">
                  <c:v>59078</c:v>
                </c:pt>
                <c:pt idx="5988">
                  <c:v>88779</c:v>
                </c:pt>
                <c:pt idx="5989">
                  <c:v>63649</c:v>
                </c:pt>
                <c:pt idx="5990">
                  <c:v>66276</c:v>
                </c:pt>
                <c:pt idx="5991">
                  <c:v>126590</c:v>
                </c:pt>
                <c:pt idx="5992">
                  <c:v>61128</c:v>
                </c:pt>
                <c:pt idx="5993">
                  <c:v>62494</c:v>
                </c:pt>
                <c:pt idx="5994">
                  <c:v>79277</c:v>
                </c:pt>
                <c:pt idx="5995">
                  <c:v>58257</c:v>
                </c:pt>
                <c:pt idx="5996">
                  <c:v>66562</c:v>
                </c:pt>
                <c:pt idx="5997">
                  <c:v>60803</c:v>
                </c:pt>
                <c:pt idx="5998">
                  <c:v>59113</c:v>
                </c:pt>
                <c:pt idx="5999">
                  <c:v>58208</c:v>
                </c:pt>
                <c:pt idx="6000">
                  <c:v>64323</c:v>
                </c:pt>
                <c:pt idx="6001">
                  <c:v>66718</c:v>
                </c:pt>
                <c:pt idx="6002">
                  <c:v>58647</c:v>
                </c:pt>
                <c:pt idx="6003">
                  <c:v>63185</c:v>
                </c:pt>
                <c:pt idx="6004">
                  <c:v>49124</c:v>
                </c:pt>
                <c:pt idx="6005">
                  <c:v>54485</c:v>
                </c:pt>
                <c:pt idx="6006">
                  <c:v>57077</c:v>
                </c:pt>
                <c:pt idx="6007">
                  <c:v>49619</c:v>
                </c:pt>
                <c:pt idx="6008">
                  <c:v>58658</c:v>
                </c:pt>
                <c:pt idx="6009">
                  <c:v>65137</c:v>
                </c:pt>
                <c:pt idx="6010">
                  <c:v>55835</c:v>
                </c:pt>
                <c:pt idx="6011">
                  <c:v>54803</c:v>
                </c:pt>
                <c:pt idx="6012">
                  <c:v>68202</c:v>
                </c:pt>
                <c:pt idx="6013">
                  <c:v>61022</c:v>
                </c:pt>
                <c:pt idx="6014">
                  <c:v>79087</c:v>
                </c:pt>
                <c:pt idx="6015">
                  <c:v>53986</c:v>
                </c:pt>
                <c:pt idx="6016">
                  <c:v>55783</c:v>
                </c:pt>
                <c:pt idx="6017">
                  <c:v>73868</c:v>
                </c:pt>
                <c:pt idx="6018">
                  <c:v>98701</c:v>
                </c:pt>
                <c:pt idx="6019">
                  <c:v>65061</c:v>
                </c:pt>
                <c:pt idx="6020">
                  <c:v>78767</c:v>
                </c:pt>
                <c:pt idx="6021">
                  <c:v>73516</c:v>
                </c:pt>
                <c:pt idx="6022">
                  <c:v>62884</c:v>
                </c:pt>
                <c:pt idx="6023">
                  <c:v>73944</c:v>
                </c:pt>
                <c:pt idx="6024">
                  <c:v>61229</c:v>
                </c:pt>
                <c:pt idx="6025">
                  <c:v>53050</c:v>
                </c:pt>
                <c:pt idx="6026">
                  <c:v>78473</c:v>
                </c:pt>
                <c:pt idx="6027">
                  <c:v>70494</c:v>
                </c:pt>
                <c:pt idx="6028">
                  <c:v>138290</c:v>
                </c:pt>
                <c:pt idx="6029">
                  <c:v>55761</c:v>
                </c:pt>
                <c:pt idx="6030">
                  <c:v>56089</c:v>
                </c:pt>
                <c:pt idx="6031">
                  <c:v>73055</c:v>
                </c:pt>
                <c:pt idx="6032">
                  <c:v>83555</c:v>
                </c:pt>
                <c:pt idx="6033">
                  <c:v>65602</c:v>
                </c:pt>
                <c:pt idx="6034">
                  <c:v>65815</c:v>
                </c:pt>
                <c:pt idx="6035">
                  <c:v>75218</c:v>
                </c:pt>
                <c:pt idx="6036">
                  <c:v>64767</c:v>
                </c:pt>
                <c:pt idx="6037">
                  <c:v>61847</c:v>
                </c:pt>
                <c:pt idx="6038">
                  <c:v>59413</c:v>
                </c:pt>
                <c:pt idx="6039">
                  <c:v>58462</c:v>
                </c:pt>
                <c:pt idx="6040">
                  <c:v>65377</c:v>
                </c:pt>
                <c:pt idx="6041">
                  <c:v>65198</c:v>
                </c:pt>
                <c:pt idx="6042">
                  <c:v>58573</c:v>
                </c:pt>
                <c:pt idx="6043">
                  <c:v>69182</c:v>
                </c:pt>
                <c:pt idx="6044">
                  <c:v>75295</c:v>
                </c:pt>
                <c:pt idx="6045">
                  <c:v>94793</c:v>
                </c:pt>
                <c:pt idx="6046">
                  <c:v>58453</c:v>
                </c:pt>
                <c:pt idx="6047">
                  <c:v>64094</c:v>
                </c:pt>
                <c:pt idx="6048">
                  <c:v>64668</c:v>
                </c:pt>
                <c:pt idx="6049">
                  <c:v>74546</c:v>
                </c:pt>
                <c:pt idx="6050">
                  <c:v>61936</c:v>
                </c:pt>
                <c:pt idx="6051">
                  <c:v>71347</c:v>
                </c:pt>
                <c:pt idx="6052">
                  <c:v>182256</c:v>
                </c:pt>
                <c:pt idx="6053">
                  <c:v>74645</c:v>
                </c:pt>
                <c:pt idx="6054">
                  <c:v>65585</c:v>
                </c:pt>
                <c:pt idx="6055">
                  <c:v>67912</c:v>
                </c:pt>
                <c:pt idx="6056">
                  <c:v>60421</c:v>
                </c:pt>
                <c:pt idx="6057">
                  <c:v>69674</c:v>
                </c:pt>
                <c:pt idx="6058">
                  <c:v>66286</c:v>
                </c:pt>
                <c:pt idx="6059">
                  <c:v>613147</c:v>
                </c:pt>
                <c:pt idx="6060">
                  <c:v>62763</c:v>
                </c:pt>
                <c:pt idx="6061">
                  <c:v>69511</c:v>
                </c:pt>
                <c:pt idx="6062">
                  <c:v>64275</c:v>
                </c:pt>
                <c:pt idx="6063">
                  <c:v>70052</c:v>
                </c:pt>
                <c:pt idx="6064">
                  <c:v>55075</c:v>
                </c:pt>
                <c:pt idx="6065">
                  <c:v>65781</c:v>
                </c:pt>
                <c:pt idx="6066">
                  <c:v>71252</c:v>
                </c:pt>
                <c:pt idx="6067">
                  <c:v>89600</c:v>
                </c:pt>
                <c:pt idx="6068">
                  <c:v>71131</c:v>
                </c:pt>
                <c:pt idx="6069">
                  <c:v>62046</c:v>
                </c:pt>
                <c:pt idx="6070">
                  <c:v>72798</c:v>
                </c:pt>
                <c:pt idx="6071">
                  <c:v>67133</c:v>
                </c:pt>
                <c:pt idx="6072">
                  <c:v>48243</c:v>
                </c:pt>
                <c:pt idx="6073">
                  <c:v>61659</c:v>
                </c:pt>
                <c:pt idx="6074">
                  <c:v>72533</c:v>
                </c:pt>
                <c:pt idx="6075">
                  <c:v>117753</c:v>
                </c:pt>
                <c:pt idx="6076">
                  <c:v>59824</c:v>
                </c:pt>
                <c:pt idx="6077">
                  <c:v>79547</c:v>
                </c:pt>
                <c:pt idx="6078">
                  <c:v>62646</c:v>
                </c:pt>
                <c:pt idx="6079">
                  <c:v>69277</c:v>
                </c:pt>
                <c:pt idx="6080">
                  <c:v>65075</c:v>
                </c:pt>
                <c:pt idx="6081">
                  <c:v>63513</c:v>
                </c:pt>
                <c:pt idx="6082">
                  <c:v>68141</c:v>
                </c:pt>
                <c:pt idx="6083">
                  <c:v>59918</c:v>
                </c:pt>
                <c:pt idx="6084">
                  <c:v>59014</c:v>
                </c:pt>
                <c:pt idx="6085">
                  <c:v>62277</c:v>
                </c:pt>
                <c:pt idx="6086">
                  <c:v>356955</c:v>
                </c:pt>
                <c:pt idx="6087">
                  <c:v>72739</c:v>
                </c:pt>
                <c:pt idx="6088">
                  <c:v>63717</c:v>
                </c:pt>
                <c:pt idx="6089">
                  <c:v>62541</c:v>
                </c:pt>
                <c:pt idx="6090">
                  <c:v>59978</c:v>
                </c:pt>
                <c:pt idx="6091">
                  <c:v>56282</c:v>
                </c:pt>
                <c:pt idx="6092">
                  <c:v>64260</c:v>
                </c:pt>
                <c:pt idx="6093">
                  <c:v>58989</c:v>
                </c:pt>
                <c:pt idx="6094">
                  <c:v>66307</c:v>
                </c:pt>
                <c:pt idx="6095">
                  <c:v>127061</c:v>
                </c:pt>
                <c:pt idx="6096">
                  <c:v>69515</c:v>
                </c:pt>
                <c:pt idx="6097">
                  <c:v>85613</c:v>
                </c:pt>
                <c:pt idx="6098">
                  <c:v>66437</c:v>
                </c:pt>
                <c:pt idx="6099">
                  <c:v>71652</c:v>
                </c:pt>
                <c:pt idx="6100">
                  <c:v>62535</c:v>
                </c:pt>
                <c:pt idx="6101">
                  <c:v>62230</c:v>
                </c:pt>
                <c:pt idx="6102">
                  <c:v>61451</c:v>
                </c:pt>
                <c:pt idx="6103">
                  <c:v>63704</c:v>
                </c:pt>
                <c:pt idx="6104">
                  <c:v>59425</c:v>
                </c:pt>
                <c:pt idx="6105">
                  <c:v>59658</c:v>
                </c:pt>
                <c:pt idx="6106">
                  <c:v>68380</c:v>
                </c:pt>
                <c:pt idx="6107">
                  <c:v>72464</c:v>
                </c:pt>
                <c:pt idx="6108">
                  <c:v>59598</c:v>
                </c:pt>
                <c:pt idx="6109">
                  <c:v>60082</c:v>
                </c:pt>
                <c:pt idx="6110">
                  <c:v>64100</c:v>
                </c:pt>
                <c:pt idx="6111">
                  <c:v>62259</c:v>
                </c:pt>
                <c:pt idx="6112">
                  <c:v>64802</c:v>
                </c:pt>
                <c:pt idx="6113">
                  <c:v>64609</c:v>
                </c:pt>
                <c:pt idx="6114">
                  <c:v>69627</c:v>
                </c:pt>
                <c:pt idx="6115">
                  <c:v>59177</c:v>
                </c:pt>
                <c:pt idx="6116">
                  <c:v>59229</c:v>
                </c:pt>
                <c:pt idx="6117">
                  <c:v>100883</c:v>
                </c:pt>
                <c:pt idx="6118">
                  <c:v>64903</c:v>
                </c:pt>
                <c:pt idx="6119">
                  <c:v>655247</c:v>
                </c:pt>
                <c:pt idx="6120">
                  <c:v>62340</c:v>
                </c:pt>
                <c:pt idx="6121">
                  <c:v>67158</c:v>
                </c:pt>
                <c:pt idx="6122">
                  <c:v>55694</c:v>
                </c:pt>
                <c:pt idx="6123">
                  <c:v>67853</c:v>
                </c:pt>
                <c:pt idx="6124">
                  <c:v>57601</c:v>
                </c:pt>
                <c:pt idx="6125">
                  <c:v>67115</c:v>
                </c:pt>
                <c:pt idx="6126">
                  <c:v>63432</c:v>
                </c:pt>
                <c:pt idx="6127">
                  <c:v>58129</c:v>
                </c:pt>
                <c:pt idx="6128">
                  <c:v>64422</c:v>
                </c:pt>
                <c:pt idx="6129">
                  <c:v>53218</c:v>
                </c:pt>
                <c:pt idx="6130">
                  <c:v>64018</c:v>
                </c:pt>
                <c:pt idx="6131">
                  <c:v>66814</c:v>
                </c:pt>
                <c:pt idx="6132">
                  <c:v>53505</c:v>
                </c:pt>
                <c:pt idx="6133">
                  <c:v>62847</c:v>
                </c:pt>
                <c:pt idx="6134">
                  <c:v>49142</c:v>
                </c:pt>
                <c:pt idx="6135">
                  <c:v>65807</c:v>
                </c:pt>
                <c:pt idx="6136">
                  <c:v>75858</c:v>
                </c:pt>
                <c:pt idx="6137">
                  <c:v>54645</c:v>
                </c:pt>
                <c:pt idx="6138">
                  <c:v>75648</c:v>
                </c:pt>
                <c:pt idx="6139">
                  <c:v>67944</c:v>
                </c:pt>
                <c:pt idx="6140">
                  <c:v>59639</c:v>
                </c:pt>
                <c:pt idx="6141">
                  <c:v>66434</c:v>
                </c:pt>
                <c:pt idx="6142">
                  <c:v>62457</c:v>
                </c:pt>
                <c:pt idx="6143">
                  <c:v>62133</c:v>
                </c:pt>
                <c:pt idx="6144">
                  <c:v>66422</c:v>
                </c:pt>
                <c:pt idx="6145">
                  <c:v>67439</c:v>
                </c:pt>
                <c:pt idx="6146">
                  <c:v>71747</c:v>
                </c:pt>
                <c:pt idx="6147">
                  <c:v>61645</c:v>
                </c:pt>
                <c:pt idx="6148">
                  <c:v>61187</c:v>
                </c:pt>
                <c:pt idx="6149">
                  <c:v>74160</c:v>
                </c:pt>
                <c:pt idx="6150">
                  <c:v>56395</c:v>
                </c:pt>
                <c:pt idx="6151">
                  <c:v>65721</c:v>
                </c:pt>
                <c:pt idx="6152">
                  <c:v>69208</c:v>
                </c:pt>
                <c:pt idx="6153">
                  <c:v>56851</c:v>
                </c:pt>
                <c:pt idx="6154">
                  <c:v>59570</c:v>
                </c:pt>
                <c:pt idx="6155">
                  <c:v>51709</c:v>
                </c:pt>
                <c:pt idx="6156">
                  <c:v>53837</c:v>
                </c:pt>
                <c:pt idx="6157">
                  <c:v>56540</c:v>
                </c:pt>
                <c:pt idx="6158">
                  <c:v>52977</c:v>
                </c:pt>
                <c:pt idx="6159">
                  <c:v>56668</c:v>
                </c:pt>
                <c:pt idx="6160">
                  <c:v>63238</c:v>
                </c:pt>
                <c:pt idx="6161">
                  <c:v>64548</c:v>
                </c:pt>
                <c:pt idx="6162">
                  <c:v>58317</c:v>
                </c:pt>
                <c:pt idx="6163">
                  <c:v>69078</c:v>
                </c:pt>
                <c:pt idx="6164">
                  <c:v>63355</c:v>
                </c:pt>
                <c:pt idx="6165">
                  <c:v>65398</c:v>
                </c:pt>
                <c:pt idx="6166">
                  <c:v>67751</c:v>
                </c:pt>
                <c:pt idx="6167">
                  <c:v>65475</c:v>
                </c:pt>
                <c:pt idx="6168">
                  <c:v>75296</c:v>
                </c:pt>
                <c:pt idx="6169">
                  <c:v>75570</c:v>
                </c:pt>
                <c:pt idx="6170">
                  <c:v>83485</c:v>
                </c:pt>
                <c:pt idx="6171">
                  <c:v>51870</c:v>
                </c:pt>
                <c:pt idx="6172">
                  <c:v>70153</c:v>
                </c:pt>
                <c:pt idx="6173">
                  <c:v>65177</c:v>
                </c:pt>
                <c:pt idx="6174">
                  <c:v>60673</c:v>
                </c:pt>
                <c:pt idx="6175">
                  <c:v>62935</c:v>
                </c:pt>
                <c:pt idx="6176">
                  <c:v>65621</c:v>
                </c:pt>
                <c:pt idx="6177">
                  <c:v>61343</c:v>
                </c:pt>
                <c:pt idx="6178">
                  <c:v>63368</c:v>
                </c:pt>
                <c:pt idx="6179">
                  <c:v>72181</c:v>
                </c:pt>
                <c:pt idx="6180">
                  <c:v>61431</c:v>
                </c:pt>
                <c:pt idx="6181">
                  <c:v>64953</c:v>
                </c:pt>
                <c:pt idx="6182">
                  <c:v>59547</c:v>
                </c:pt>
                <c:pt idx="6183">
                  <c:v>66796</c:v>
                </c:pt>
                <c:pt idx="6184">
                  <c:v>74282</c:v>
                </c:pt>
                <c:pt idx="6185">
                  <c:v>57320</c:v>
                </c:pt>
                <c:pt idx="6186">
                  <c:v>65687</c:v>
                </c:pt>
                <c:pt idx="6187">
                  <c:v>65096</c:v>
                </c:pt>
                <c:pt idx="6188">
                  <c:v>59642</c:v>
                </c:pt>
                <c:pt idx="6189">
                  <c:v>61557</c:v>
                </c:pt>
                <c:pt idx="6190">
                  <c:v>67124</c:v>
                </c:pt>
                <c:pt idx="6191">
                  <c:v>66279</c:v>
                </c:pt>
                <c:pt idx="6192">
                  <c:v>61514</c:v>
                </c:pt>
                <c:pt idx="6193">
                  <c:v>57714</c:v>
                </c:pt>
                <c:pt idx="6194">
                  <c:v>66720</c:v>
                </c:pt>
                <c:pt idx="6195">
                  <c:v>49263</c:v>
                </c:pt>
                <c:pt idx="6196">
                  <c:v>81246</c:v>
                </c:pt>
                <c:pt idx="6197">
                  <c:v>74619</c:v>
                </c:pt>
                <c:pt idx="6198">
                  <c:v>101684</c:v>
                </c:pt>
                <c:pt idx="6199">
                  <c:v>64402</c:v>
                </c:pt>
                <c:pt idx="6200">
                  <c:v>63333</c:v>
                </c:pt>
                <c:pt idx="6201">
                  <c:v>68154</c:v>
                </c:pt>
                <c:pt idx="6202">
                  <c:v>67917</c:v>
                </c:pt>
                <c:pt idx="6203">
                  <c:v>55729</c:v>
                </c:pt>
                <c:pt idx="6204">
                  <c:v>68089</c:v>
                </c:pt>
                <c:pt idx="6205">
                  <c:v>141996</c:v>
                </c:pt>
                <c:pt idx="6206">
                  <c:v>67307</c:v>
                </c:pt>
                <c:pt idx="6207">
                  <c:v>45072</c:v>
                </c:pt>
                <c:pt idx="6208">
                  <c:v>62461</c:v>
                </c:pt>
                <c:pt idx="6209">
                  <c:v>61130</c:v>
                </c:pt>
                <c:pt idx="6210">
                  <c:v>59488</c:v>
                </c:pt>
                <c:pt idx="6211">
                  <c:v>67408</c:v>
                </c:pt>
                <c:pt idx="6212">
                  <c:v>64846</c:v>
                </c:pt>
                <c:pt idx="6213">
                  <c:v>63609</c:v>
                </c:pt>
                <c:pt idx="6214">
                  <c:v>70402</c:v>
                </c:pt>
                <c:pt idx="6215">
                  <c:v>168710</c:v>
                </c:pt>
                <c:pt idx="6216">
                  <c:v>56113</c:v>
                </c:pt>
                <c:pt idx="6217">
                  <c:v>100833</c:v>
                </c:pt>
                <c:pt idx="6218">
                  <c:v>66081</c:v>
                </c:pt>
                <c:pt idx="6219">
                  <c:v>63778</c:v>
                </c:pt>
                <c:pt idx="6220">
                  <c:v>67911</c:v>
                </c:pt>
                <c:pt idx="6221">
                  <c:v>73787</c:v>
                </c:pt>
                <c:pt idx="6222">
                  <c:v>69481</c:v>
                </c:pt>
                <c:pt idx="6223">
                  <c:v>76484</c:v>
                </c:pt>
                <c:pt idx="6224">
                  <c:v>62168</c:v>
                </c:pt>
                <c:pt idx="6225">
                  <c:v>55082</c:v>
                </c:pt>
                <c:pt idx="6226">
                  <c:v>61470</c:v>
                </c:pt>
                <c:pt idx="6227">
                  <c:v>65451</c:v>
                </c:pt>
                <c:pt idx="6228">
                  <c:v>60252</c:v>
                </c:pt>
                <c:pt idx="6229">
                  <c:v>75746</c:v>
                </c:pt>
                <c:pt idx="6230">
                  <c:v>55863</c:v>
                </c:pt>
                <c:pt idx="6231">
                  <c:v>64154</c:v>
                </c:pt>
                <c:pt idx="6232">
                  <c:v>70175</c:v>
                </c:pt>
                <c:pt idx="6233">
                  <c:v>82490</c:v>
                </c:pt>
                <c:pt idx="6234">
                  <c:v>74039</c:v>
                </c:pt>
                <c:pt idx="6235">
                  <c:v>66983</c:v>
                </c:pt>
                <c:pt idx="6236">
                  <c:v>97198</c:v>
                </c:pt>
                <c:pt idx="6237">
                  <c:v>66513</c:v>
                </c:pt>
                <c:pt idx="6238">
                  <c:v>64094</c:v>
                </c:pt>
                <c:pt idx="6239">
                  <c:v>64904</c:v>
                </c:pt>
                <c:pt idx="6240">
                  <c:v>329498</c:v>
                </c:pt>
                <c:pt idx="6241">
                  <c:v>80156</c:v>
                </c:pt>
                <c:pt idx="6242">
                  <c:v>56607</c:v>
                </c:pt>
                <c:pt idx="6243">
                  <c:v>73194</c:v>
                </c:pt>
                <c:pt idx="6244">
                  <c:v>60335</c:v>
                </c:pt>
                <c:pt idx="6245">
                  <c:v>64570</c:v>
                </c:pt>
                <c:pt idx="6246">
                  <c:v>76445</c:v>
                </c:pt>
                <c:pt idx="6247">
                  <c:v>58635</c:v>
                </c:pt>
                <c:pt idx="6248">
                  <c:v>66730</c:v>
                </c:pt>
                <c:pt idx="6249">
                  <c:v>59566</c:v>
                </c:pt>
                <c:pt idx="6250">
                  <c:v>59508</c:v>
                </c:pt>
                <c:pt idx="6251">
                  <c:v>74279</c:v>
                </c:pt>
                <c:pt idx="6252">
                  <c:v>63236</c:v>
                </c:pt>
                <c:pt idx="6253">
                  <c:v>71272</c:v>
                </c:pt>
                <c:pt idx="6254">
                  <c:v>99373</c:v>
                </c:pt>
                <c:pt idx="6255">
                  <c:v>59460</c:v>
                </c:pt>
                <c:pt idx="6256">
                  <c:v>55349</c:v>
                </c:pt>
                <c:pt idx="6257">
                  <c:v>51831</c:v>
                </c:pt>
                <c:pt idx="6258">
                  <c:v>76157</c:v>
                </c:pt>
                <c:pt idx="6259">
                  <c:v>56533</c:v>
                </c:pt>
                <c:pt idx="6260">
                  <c:v>92925</c:v>
                </c:pt>
                <c:pt idx="6261">
                  <c:v>56517</c:v>
                </c:pt>
                <c:pt idx="6262">
                  <c:v>61687</c:v>
                </c:pt>
                <c:pt idx="6263">
                  <c:v>65160</c:v>
                </c:pt>
                <c:pt idx="6264">
                  <c:v>63934</c:v>
                </c:pt>
                <c:pt idx="6265">
                  <c:v>53961</c:v>
                </c:pt>
                <c:pt idx="6266">
                  <c:v>56932</c:v>
                </c:pt>
                <c:pt idx="6267">
                  <c:v>71698</c:v>
                </c:pt>
                <c:pt idx="6268">
                  <c:v>52398</c:v>
                </c:pt>
                <c:pt idx="6269">
                  <c:v>70188</c:v>
                </c:pt>
                <c:pt idx="6270">
                  <c:v>56997</c:v>
                </c:pt>
                <c:pt idx="6271">
                  <c:v>75371</c:v>
                </c:pt>
                <c:pt idx="6272">
                  <c:v>60639</c:v>
                </c:pt>
                <c:pt idx="6273">
                  <c:v>58954</c:v>
                </c:pt>
                <c:pt idx="6274">
                  <c:v>62917</c:v>
                </c:pt>
                <c:pt idx="6275">
                  <c:v>59521</c:v>
                </c:pt>
                <c:pt idx="6276">
                  <c:v>60484</c:v>
                </c:pt>
                <c:pt idx="6277">
                  <c:v>58202</c:v>
                </c:pt>
                <c:pt idx="6278">
                  <c:v>63505</c:v>
                </c:pt>
                <c:pt idx="6279">
                  <c:v>55958</c:v>
                </c:pt>
                <c:pt idx="6280">
                  <c:v>122953</c:v>
                </c:pt>
                <c:pt idx="6281">
                  <c:v>74198</c:v>
                </c:pt>
                <c:pt idx="6282">
                  <c:v>67991</c:v>
                </c:pt>
                <c:pt idx="6283">
                  <c:v>62874</c:v>
                </c:pt>
                <c:pt idx="6284">
                  <c:v>54596</c:v>
                </c:pt>
                <c:pt idx="6285">
                  <c:v>74013</c:v>
                </c:pt>
                <c:pt idx="6286">
                  <c:v>58228</c:v>
                </c:pt>
                <c:pt idx="6287">
                  <c:v>74292</c:v>
                </c:pt>
                <c:pt idx="6288">
                  <c:v>61600</c:v>
                </c:pt>
                <c:pt idx="6289">
                  <c:v>75091</c:v>
                </c:pt>
                <c:pt idx="6290">
                  <c:v>68233</c:v>
                </c:pt>
                <c:pt idx="6291">
                  <c:v>73517</c:v>
                </c:pt>
                <c:pt idx="6292">
                  <c:v>63688</c:v>
                </c:pt>
                <c:pt idx="6293">
                  <c:v>74727</c:v>
                </c:pt>
                <c:pt idx="6294">
                  <c:v>70302</c:v>
                </c:pt>
                <c:pt idx="6295">
                  <c:v>54945</c:v>
                </c:pt>
                <c:pt idx="6296">
                  <c:v>65037</c:v>
                </c:pt>
                <c:pt idx="6297">
                  <c:v>63858</c:v>
                </c:pt>
                <c:pt idx="6298">
                  <c:v>55203</c:v>
                </c:pt>
                <c:pt idx="6299">
                  <c:v>67557</c:v>
                </c:pt>
                <c:pt idx="6300">
                  <c:v>57723</c:v>
                </c:pt>
                <c:pt idx="6301">
                  <c:v>61830</c:v>
                </c:pt>
                <c:pt idx="6302">
                  <c:v>63037</c:v>
                </c:pt>
                <c:pt idx="6303">
                  <c:v>58577</c:v>
                </c:pt>
                <c:pt idx="6304">
                  <c:v>63235</c:v>
                </c:pt>
                <c:pt idx="6305">
                  <c:v>68299</c:v>
                </c:pt>
                <c:pt idx="6306">
                  <c:v>58317</c:v>
                </c:pt>
                <c:pt idx="6307">
                  <c:v>57151</c:v>
                </c:pt>
                <c:pt idx="6308">
                  <c:v>75003</c:v>
                </c:pt>
                <c:pt idx="6309">
                  <c:v>70544</c:v>
                </c:pt>
                <c:pt idx="6310">
                  <c:v>50839</c:v>
                </c:pt>
                <c:pt idx="6311">
                  <c:v>65483</c:v>
                </c:pt>
                <c:pt idx="6312">
                  <c:v>69626</c:v>
                </c:pt>
                <c:pt idx="6313">
                  <c:v>67210</c:v>
                </c:pt>
                <c:pt idx="6314">
                  <c:v>61715</c:v>
                </c:pt>
                <c:pt idx="6315">
                  <c:v>79844</c:v>
                </c:pt>
                <c:pt idx="6316">
                  <c:v>58535</c:v>
                </c:pt>
                <c:pt idx="6317">
                  <c:v>82648</c:v>
                </c:pt>
                <c:pt idx="6318">
                  <c:v>57934</c:v>
                </c:pt>
                <c:pt idx="6319">
                  <c:v>59051</c:v>
                </c:pt>
                <c:pt idx="6320">
                  <c:v>67447</c:v>
                </c:pt>
                <c:pt idx="6321">
                  <c:v>52526</c:v>
                </c:pt>
                <c:pt idx="6322">
                  <c:v>56316</c:v>
                </c:pt>
                <c:pt idx="6323">
                  <c:v>61068</c:v>
                </c:pt>
                <c:pt idx="6324">
                  <c:v>60745</c:v>
                </c:pt>
                <c:pt idx="6325">
                  <c:v>71667</c:v>
                </c:pt>
                <c:pt idx="6326">
                  <c:v>58756</c:v>
                </c:pt>
                <c:pt idx="6327">
                  <c:v>67395</c:v>
                </c:pt>
                <c:pt idx="6328">
                  <c:v>62277</c:v>
                </c:pt>
                <c:pt idx="6329">
                  <c:v>62445</c:v>
                </c:pt>
                <c:pt idx="6330">
                  <c:v>58765</c:v>
                </c:pt>
                <c:pt idx="6331">
                  <c:v>60478</c:v>
                </c:pt>
                <c:pt idx="6332">
                  <c:v>72192</c:v>
                </c:pt>
                <c:pt idx="6333">
                  <c:v>53683</c:v>
                </c:pt>
                <c:pt idx="6334">
                  <c:v>62606</c:v>
                </c:pt>
                <c:pt idx="6335">
                  <c:v>66326</c:v>
                </c:pt>
                <c:pt idx="6336">
                  <c:v>87068</c:v>
                </c:pt>
                <c:pt idx="6337">
                  <c:v>60402</c:v>
                </c:pt>
                <c:pt idx="6338">
                  <c:v>62410</c:v>
                </c:pt>
                <c:pt idx="6339">
                  <c:v>64097</c:v>
                </c:pt>
                <c:pt idx="6340">
                  <c:v>67321</c:v>
                </c:pt>
                <c:pt idx="6341">
                  <c:v>64212</c:v>
                </c:pt>
                <c:pt idx="6342">
                  <c:v>60655</c:v>
                </c:pt>
                <c:pt idx="6343">
                  <c:v>81010</c:v>
                </c:pt>
                <c:pt idx="6344">
                  <c:v>64223</c:v>
                </c:pt>
                <c:pt idx="6345">
                  <c:v>63012</c:v>
                </c:pt>
                <c:pt idx="6346">
                  <c:v>67231</c:v>
                </c:pt>
                <c:pt idx="6347">
                  <c:v>127539</c:v>
                </c:pt>
                <c:pt idx="6348">
                  <c:v>74529</c:v>
                </c:pt>
                <c:pt idx="6349">
                  <c:v>66057</c:v>
                </c:pt>
                <c:pt idx="6350">
                  <c:v>74209</c:v>
                </c:pt>
                <c:pt idx="6351">
                  <c:v>59779</c:v>
                </c:pt>
                <c:pt idx="6352">
                  <c:v>65536</c:v>
                </c:pt>
                <c:pt idx="6353">
                  <c:v>65372</c:v>
                </c:pt>
                <c:pt idx="6354">
                  <c:v>57152</c:v>
                </c:pt>
                <c:pt idx="6355">
                  <c:v>62865</c:v>
                </c:pt>
                <c:pt idx="6356">
                  <c:v>69661</c:v>
                </c:pt>
                <c:pt idx="6357">
                  <c:v>203121</c:v>
                </c:pt>
                <c:pt idx="6358">
                  <c:v>67642</c:v>
                </c:pt>
                <c:pt idx="6359">
                  <c:v>64507</c:v>
                </c:pt>
                <c:pt idx="6360">
                  <c:v>117461</c:v>
                </c:pt>
                <c:pt idx="6361">
                  <c:v>71130</c:v>
                </c:pt>
                <c:pt idx="6362">
                  <c:v>66258</c:v>
                </c:pt>
                <c:pt idx="6363">
                  <c:v>57143</c:v>
                </c:pt>
                <c:pt idx="6364">
                  <c:v>79964</c:v>
                </c:pt>
                <c:pt idx="6365">
                  <c:v>74061</c:v>
                </c:pt>
                <c:pt idx="6366">
                  <c:v>74564</c:v>
                </c:pt>
                <c:pt idx="6367">
                  <c:v>77707</c:v>
                </c:pt>
                <c:pt idx="6368">
                  <c:v>62847</c:v>
                </c:pt>
                <c:pt idx="6369">
                  <c:v>79266</c:v>
                </c:pt>
                <c:pt idx="6370">
                  <c:v>57240</c:v>
                </c:pt>
                <c:pt idx="6371">
                  <c:v>70757</c:v>
                </c:pt>
                <c:pt idx="6372">
                  <c:v>91339</c:v>
                </c:pt>
                <c:pt idx="6373">
                  <c:v>67011</c:v>
                </c:pt>
                <c:pt idx="6374">
                  <c:v>72787</c:v>
                </c:pt>
                <c:pt idx="6375">
                  <c:v>62986</c:v>
                </c:pt>
                <c:pt idx="6376">
                  <c:v>65343</c:v>
                </c:pt>
                <c:pt idx="6377">
                  <c:v>70292</c:v>
                </c:pt>
                <c:pt idx="6378">
                  <c:v>65200</c:v>
                </c:pt>
                <c:pt idx="6379">
                  <c:v>62593</c:v>
                </c:pt>
                <c:pt idx="6380">
                  <c:v>67427</c:v>
                </c:pt>
                <c:pt idx="6381">
                  <c:v>76724</c:v>
                </c:pt>
                <c:pt idx="6382">
                  <c:v>64805</c:v>
                </c:pt>
                <c:pt idx="6383">
                  <c:v>60983</c:v>
                </c:pt>
                <c:pt idx="6384">
                  <c:v>68032</c:v>
                </c:pt>
                <c:pt idx="6385">
                  <c:v>66036</c:v>
                </c:pt>
                <c:pt idx="6386">
                  <c:v>115541</c:v>
                </c:pt>
                <c:pt idx="6387">
                  <c:v>59059</c:v>
                </c:pt>
                <c:pt idx="6388">
                  <c:v>76241</c:v>
                </c:pt>
                <c:pt idx="6389">
                  <c:v>68055</c:v>
                </c:pt>
                <c:pt idx="6390">
                  <c:v>64025</c:v>
                </c:pt>
                <c:pt idx="6391">
                  <c:v>61304</c:v>
                </c:pt>
                <c:pt idx="6392">
                  <c:v>54373</c:v>
                </c:pt>
                <c:pt idx="6393">
                  <c:v>59454</c:v>
                </c:pt>
                <c:pt idx="6394">
                  <c:v>54003</c:v>
                </c:pt>
                <c:pt idx="6395">
                  <c:v>60112</c:v>
                </c:pt>
                <c:pt idx="6396">
                  <c:v>63723</c:v>
                </c:pt>
                <c:pt idx="6397">
                  <c:v>55499</c:v>
                </c:pt>
                <c:pt idx="6398">
                  <c:v>75362</c:v>
                </c:pt>
                <c:pt idx="6399">
                  <c:v>58820</c:v>
                </c:pt>
                <c:pt idx="6400">
                  <c:v>59327</c:v>
                </c:pt>
                <c:pt idx="6401">
                  <c:v>308902</c:v>
                </c:pt>
                <c:pt idx="6402">
                  <c:v>64184</c:v>
                </c:pt>
                <c:pt idx="6403">
                  <c:v>60022</c:v>
                </c:pt>
                <c:pt idx="6404">
                  <c:v>106248</c:v>
                </c:pt>
                <c:pt idx="6405">
                  <c:v>60907</c:v>
                </c:pt>
                <c:pt idx="6406">
                  <c:v>56562</c:v>
                </c:pt>
                <c:pt idx="6407">
                  <c:v>59839</c:v>
                </c:pt>
                <c:pt idx="6408">
                  <c:v>65894</c:v>
                </c:pt>
                <c:pt idx="6409">
                  <c:v>68589</c:v>
                </c:pt>
                <c:pt idx="6410">
                  <c:v>68994</c:v>
                </c:pt>
                <c:pt idx="6411">
                  <c:v>61877</c:v>
                </c:pt>
                <c:pt idx="6412">
                  <c:v>60122</c:v>
                </c:pt>
                <c:pt idx="6413">
                  <c:v>49796</c:v>
                </c:pt>
                <c:pt idx="6414">
                  <c:v>69947</c:v>
                </c:pt>
                <c:pt idx="6415">
                  <c:v>49349</c:v>
                </c:pt>
                <c:pt idx="6416">
                  <c:v>59479</c:v>
                </c:pt>
                <c:pt idx="6417">
                  <c:v>69503</c:v>
                </c:pt>
                <c:pt idx="6418">
                  <c:v>67280</c:v>
                </c:pt>
                <c:pt idx="6419">
                  <c:v>57824</c:v>
                </c:pt>
                <c:pt idx="6420">
                  <c:v>62496</c:v>
                </c:pt>
                <c:pt idx="6421">
                  <c:v>65083</c:v>
                </c:pt>
                <c:pt idx="6422">
                  <c:v>59442</c:v>
                </c:pt>
                <c:pt idx="6423">
                  <c:v>76094</c:v>
                </c:pt>
                <c:pt idx="6424">
                  <c:v>61892</c:v>
                </c:pt>
                <c:pt idx="6425">
                  <c:v>63987</c:v>
                </c:pt>
                <c:pt idx="6426">
                  <c:v>68153</c:v>
                </c:pt>
                <c:pt idx="6427">
                  <c:v>89996</c:v>
                </c:pt>
                <c:pt idx="6428">
                  <c:v>68066</c:v>
                </c:pt>
                <c:pt idx="6429">
                  <c:v>61498</c:v>
                </c:pt>
                <c:pt idx="6430">
                  <c:v>137978</c:v>
                </c:pt>
                <c:pt idx="6431">
                  <c:v>285353</c:v>
                </c:pt>
                <c:pt idx="6432">
                  <c:v>55206</c:v>
                </c:pt>
                <c:pt idx="6433">
                  <c:v>61810</c:v>
                </c:pt>
                <c:pt idx="6434">
                  <c:v>73935</c:v>
                </c:pt>
                <c:pt idx="6435">
                  <c:v>62253</c:v>
                </c:pt>
                <c:pt idx="6436">
                  <c:v>57297</c:v>
                </c:pt>
                <c:pt idx="6437">
                  <c:v>67417</c:v>
                </c:pt>
                <c:pt idx="6438">
                  <c:v>64880</c:v>
                </c:pt>
                <c:pt idx="6439">
                  <c:v>63939</c:v>
                </c:pt>
                <c:pt idx="6440">
                  <c:v>58435</c:v>
                </c:pt>
                <c:pt idx="6441">
                  <c:v>58567</c:v>
                </c:pt>
                <c:pt idx="6442">
                  <c:v>67650</c:v>
                </c:pt>
                <c:pt idx="6443">
                  <c:v>61649</c:v>
                </c:pt>
                <c:pt idx="6444">
                  <c:v>61966</c:v>
                </c:pt>
                <c:pt idx="6445">
                  <c:v>65271</c:v>
                </c:pt>
                <c:pt idx="6446">
                  <c:v>65683</c:v>
                </c:pt>
                <c:pt idx="6447">
                  <c:v>72641</c:v>
                </c:pt>
                <c:pt idx="6448">
                  <c:v>64765</c:v>
                </c:pt>
                <c:pt idx="6449">
                  <c:v>63517</c:v>
                </c:pt>
                <c:pt idx="6450">
                  <c:v>72495</c:v>
                </c:pt>
                <c:pt idx="6451">
                  <c:v>84123</c:v>
                </c:pt>
                <c:pt idx="6452">
                  <c:v>71546</c:v>
                </c:pt>
                <c:pt idx="6453">
                  <c:v>52808</c:v>
                </c:pt>
                <c:pt idx="6454">
                  <c:v>58796</c:v>
                </c:pt>
                <c:pt idx="6455">
                  <c:v>64417</c:v>
                </c:pt>
                <c:pt idx="6456">
                  <c:v>96883</c:v>
                </c:pt>
                <c:pt idx="6457">
                  <c:v>95872</c:v>
                </c:pt>
                <c:pt idx="6458">
                  <c:v>54561</c:v>
                </c:pt>
                <c:pt idx="6459">
                  <c:v>64945</c:v>
                </c:pt>
                <c:pt idx="6460">
                  <c:v>62544</c:v>
                </c:pt>
                <c:pt idx="6461">
                  <c:v>90058</c:v>
                </c:pt>
                <c:pt idx="6462">
                  <c:v>64042</c:v>
                </c:pt>
                <c:pt idx="6463">
                  <c:v>52810</c:v>
                </c:pt>
                <c:pt idx="6464">
                  <c:v>72045</c:v>
                </c:pt>
                <c:pt idx="6465">
                  <c:v>64931</c:v>
                </c:pt>
                <c:pt idx="6466">
                  <c:v>68727</c:v>
                </c:pt>
                <c:pt idx="6467">
                  <c:v>49829</c:v>
                </c:pt>
                <c:pt idx="6468">
                  <c:v>59119</c:v>
                </c:pt>
                <c:pt idx="6469">
                  <c:v>57623</c:v>
                </c:pt>
                <c:pt idx="6470">
                  <c:v>108389</c:v>
                </c:pt>
                <c:pt idx="6471">
                  <c:v>68230</c:v>
                </c:pt>
                <c:pt idx="6472">
                  <c:v>73350</c:v>
                </c:pt>
                <c:pt idx="6473">
                  <c:v>57659</c:v>
                </c:pt>
                <c:pt idx="6474">
                  <c:v>66257</c:v>
                </c:pt>
                <c:pt idx="6475">
                  <c:v>90311</c:v>
                </c:pt>
                <c:pt idx="6476">
                  <c:v>68137</c:v>
                </c:pt>
                <c:pt idx="6477">
                  <c:v>58480</c:v>
                </c:pt>
                <c:pt idx="6478">
                  <c:v>61272</c:v>
                </c:pt>
                <c:pt idx="6479">
                  <c:v>55942</c:v>
                </c:pt>
                <c:pt idx="6480">
                  <c:v>54519</c:v>
                </c:pt>
                <c:pt idx="6481">
                  <c:v>56693</c:v>
                </c:pt>
                <c:pt idx="6482">
                  <c:v>56645</c:v>
                </c:pt>
                <c:pt idx="6483">
                  <c:v>68232</c:v>
                </c:pt>
                <c:pt idx="6484">
                  <c:v>54509</c:v>
                </c:pt>
                <c:pt idx="6485">
                  <c:v>56982</c:v>
                </c:pt>
                <c:pt idx="6486">
                  <c:v>72097</c:v>
                </c:pt>
                <c:pt idx="6487">
                  <c:v>169569</c:v>
                </c:pt>
                <c:pt idx="6488">
                  <c:v>63334</c:v>
                </c:pt>
                <c:pt idx="6489">
                  <c:v>84352</c:v>
                </c:pt>
                <c:pt idx="6490">
                  <c:v>65628</c:v>
                </c:pt>
                <c:pt idx="6491">
                  <c:v>60779</c:v>
                </c:pt>
                <c:pt idx="6492">
                  <c:v>61849</c:v>
                </c:pt>
                <c:pt idx="6493">
                  <c:v>55512</c:v>
                </c:pt>
                <c:pt idx="6494">
                  <c:v>65676</c:v>
                </c:pt>
                <c:pt idx="6495">
                  <c:v>56678</c:v>
                </c:pt>
                <c:pt idx="6496">
                  <c:v>65236</c:v>
                </c:pt>
                <c:pt idx="6497">
                  <c:v>72833</c:v>
                </c:pt>
                <c:pt idx="6498">
                  <c:v>63428</c:v>
                </c:pt>
                <c:pt idx="6499">
                  <c:v>53815</c:v>
                </c:pt>
                <c:pt idx="6500">
                  <c:v>72088</c:v>
                </c:pt>
                <c:pt idx="6501">
                  <c:v>65921</c:v>
                </c:pt>
                <c:pt idx="6502">
                  <c:v>59737</c:v>
                </c:pt>
                <c:pt idx="6503">
                  <c:v>59170</c:v>
                </c:pt>
                <c:pt idx="6504">
                  <c:v>62714</c:v>
                </c:pt>
                <c:pt idx="6505">
                  <c:v>49714</c:v>
                </c:pt>
                <c:pt idx="6506">
                  <c:v>109669</c:v>
                </c:pt>
                <c:pt idx="6507">
                  <c:v>61686</c:v>
                </c:pt>
                <c:pt idx="6508">
                  <c:v>61715</c:v>
                </c:pt>
                <c:pt idx="6509">
                  <c:v>69275</c:v>
                </c:pt>
                <c:pt idx="6510">
                  <c:v>67612</c:v>
                </c:pt>
                <c:pt idx="6511">
                  <c:v>57068</c:v>
                </c:pt>
                <c:pt idx="6512">
                  <c:v>59018</c:v>
                </c:pt>
                <c:pt idx="6513">
                  <c:v>70173</c:v>
                </c:pt>
                <c:pt idx="6514">
                  <c:v>62186</c:v>
                </c:pt>
                <c:pt idx="6515">
                  <c:v>67047</c:v>
                </c:pt>
                <c:pt idx="6516">
                  <c:v>69186</c:v>
                </c:pt>
                <c:pt idx="6517">
                  <c:v>60334</c:v>
                </c:pt>
                <c:pt idx="6518">
                  <c:v>57868</c:v>
                </c:pt>
                <c:pt idx="6519">
                  <c:v>68484</c:v>
                </c:pt>
                <c:pt idx="6520">
                  <c:v>81511</c:v>
                </c:pt>
                <c:pt idx="6521">
                  <c:v>68406</c:v>
                </c:pt>
                <c:pt idx="6522">
                  <c:v>61590</c:v>
                </c:pt>
                <c:pt idx="6523">
                  <c:v>87703</c:v>
                </c:pt>
                <c:pt idx="6524">
                  <c:v>69621</c:v>
                </c:pt>
                <c:pt idx="6525">
                  <c:v>63381</c:v>
                </c:pt>
                <c:pt idx="6526">
                  <c:v>63853</c:v>
                </c:pt>
                <c:pt idx="6527">
                  <c:v>57054</c:v>
                </c:pt>
                <c:pt idx="6528">
                  <c:v>58159</c:v>
                </c:pt>
                <c:pt idx="6529">
                  <c:v>58895</c:v>
                </c:pt>
                <c:pt idx="6530">
                  <c:v>65928</c:v>
                </c:pt>
                <c:pt idx="6531">
                  <c:v>58578</c:v>
                </c:pt>
                <c:pt idx="6532">
                  <c:v>69401</c:v>
                </c:pt>
                <c:pt idx="6533">
                  <c:v>66889</c:v>
                </c:pt>
                <c:pt idx="6534">
                  <c:v>61427</c:v>
                </c:pt>
                <c:pt idx="6535">
                  <c:v>92336</c:v>
                </c:pt>
                <c:pt idx="6536">
                  <c:v>85525</c:v>
                </c:pt>
                <c:pt idx="6537">
                  <c:v>59381</c:v>
                </c:pt>
                <c:pt idx="6538">
                  <c:v>63468</c:v>
                </c:pt>
                <c:pt idx="6539">
                  <c:v>62499</c:v>
                </c:pt>
                <c:pt idx="6540">
                  <c:v>56419</c:v>
                </c:pt>
                <c:pt idx="6541">
                  <c:v>66894</c:v>
                </c:pt>
                <c:pt idx="6542">
                  <c:v>62381</c:v>
                </c:pt>
                <c:pt idx="6543">
                  <c:v>77600</c:v>
                </c:pt>
                <c:pt idx="6544">
                  <c:v>56420</c:v>
                </c:pt>
                <c:pt idx="6545">
                  <c:v>62358</c:v>
                </c:pt>
                <c:pt idx="6546">
                  <c:v>53659</c:v>
                </c:pt>
                <c:pt idx="6547">
                  <c:v>55533</c:v>
                </c:pt>
                <c:pt idx="6548">
                  <c:v>107275</c:v>
                </c:pt>
                <c:pt idx="6549">
                  <c:v>110740</c:v>
                </c:pt>
                <c:pt idx="6550">
                  <c:v>62932</c:v>
                </c:pt>
                <c:pt idx="6551">
                  <c:v>57114</c:v>
                </c:pt>
                <c:pt idx="6552">
                  <c:v>64047</c:v>
                </c:pt>
                <c:pt idx="6553">
                  <c:v>71474</c:v>
                </c:pt>
                <c:pt idx="6554">
                  <c:v>53164</c:v>
                </c:pt>
                <c:pt idx="6555">
                  <c:v>63475</c:v>
                </c:pt>
                <c:pt idx="6556">
                  <c:v>59260</c:v>
                </c:pt>
                <c:pt idx="6557">
                  <c:v>66086</c:v>
                </c:pt>
                <c:pt idx="6558">
                  <c:v>48853</c:v>
                </c:pt>
                <c:pt idx="6559">
                  <c:v>68448</c:v>
                </c:pt>
                <c:pt idx="6560">
                  <c:v>57886</c:v>
                </c:pt>
                <c:pt idx="6561">
                  <c:v>77301</c:v>
                </c:pt>
                <c:pt idx="6562">
                  <c:v>58019</c:v>
                </c:pt>
                <c:pt idx="6563">
                  <c:v>68118</c:v>
                </c:pt>
                <c:pt idx="6564">
                  <c:v>62648</c:v>
                </c:pt>
                <c:pt idx="6565">
                  <c:v>61053</c:v>
                </c:pt>
                <c:pt idx="6566">
                  <c:v>50745</c:v>
                </c:pt>
                <c:pt idx="6567">
                  <c:v>70059</c:v>
                </c:pt>
                <c:pt idx="6568">
                  <c:v>63257</c:v>
                </c:pt>
                <c:pt idx="6569">
                  <c:v>72805</c:v>
                </c:pt>
                <c:pt idx="6570">
                  <c:v>61771</c:v>
                </c:pt>
                <c:pt idx="6571">
                  <c:v>111150</c:v>
                </c:pt>
                <c:pt idx="6572">
                  <c:v>58183</c:v>
                </c:pt>
                <c:pt idx="6573">
                  <c:v>59866</c:v>
                </c:pt>
                <c:pt idx="6574">
                  <c:v>76632</c:v>
                </c:pt>
                <c:pt idx="6575">
                  <c:v>57670</c:v>
                </c:pt>
                <c:pt idx="6576">
                  <c:v>67095</c:v>
                </c:pt>
                <c:pt idx="6577">
                  <c:v>55091</c:v>
                </c:pt>
                <c:pt idx="6578">
                  <c:v>69069</c:v>
                </c:pt>
                <c:pt idx="6579">
                  <c:v>70729</c:v>
                </c:pt>
                <c:pt idx="6580">
                  <c:v>63156</c:v>
                </c:pt>
                <c:pt idx="6581">
                  <c:v>60737</c:v>
                </c:pt>
                <c:pt idx="6582">
                  <c:v>60386</c:v>
                </c:pt>
                <c:pt idx="6583">
                  <c:v>60894</c:v>
                </c:pt>
                <c:pt idx="6584">
                  <c:v>60075</c:v>
                </c:pt>
                <c:pt idx="6585">
                  <c:v>61278</c:v>
                </c:pt>
                <c:pt idx="6586">
                  <c:v>64819</c:v>
                </c:pt>
                <c:pt idx="6587">
                  <c:v>75000</c:v>
                </c:pt>
                <c:pt idx="6588">
                  <c:v>66854</c:v>
                </c:pt>
                <c:pt idx="6589">
                  <c:v>66244</c:v>
                </c:pt>
                <c:pt idx="6590">
                  <c:v>60538</c:v>
                </c:pt>
                <c:pt idx="6591">
                  <c:v>64458</c:v>
                </c:pt>
                <c:pt idx="6592">
                  <c:v>63862</c:v>
                </c:pt>
                <c:pt idx="6593">
                  <c:v>53252</c:v>
                </c:pt>
                <c:pt idx="6594">
                  <c:v>104825</c:v>
                </c:pt>
                <c:pt idx="6595">
                  <c:v>67423</c:v>
                </c:pt>
                <c:pt idx="6596">
                  <c:v>68966</c:v>
                </c:pt>
                <c:pt idx="6597">
                  <c:v>90438</c:v>
                </c:pt>
                <c:pt idx="6598">
                  <c:v>66629</c:v>
                </c:pt>
                <c:pt idx="6599">
                  <c:v>80281</c:v>
                </c:pt>
                <c:pt idx="6600">
                  <c:v>67153</c:v>
                </c:pt>
                <c:pt idx="6601">
                  <c:v>62662</c:v>
                </c:pt>
                <c:pt idx="6602">
                  <c:v>55872</c:v>
                </c:pt>
                <c:pt idx="6603">
                  <c:v>69047</c:v>
                </c:pt>
                <c:pt idx="6604">
                  <c:v>68478</c:v>
                </c:pt>
                <c:pt idx="6605">
                  <c:v>67405</c:v>
                </c:pt>
                <c:pt idx="6606">
                  <c:v>75180</c:v>
                </c:pt>
                <c:pt idx="6607">
                  <c:v>77047</c:v>
                </c:pt>
                <c:pt idx="6608">
                  <c:v>51374</c:v>
                </c:pt>
                <c:pt idx="6609">
                  <c:v>67270</c:v>
                </c:pt>
                <c:pt idx="6610">
                  <c:v>63925</c:v>
                </c:pt>
                <c:pt idx="6611">
                  <c:v>63033</c:v>
                </c:pt>
                <c:pt idx="6612">
                  <c:v>69939</c:v>
                </c:pt>
                <c:pt idx="6613">
                  <c:v>62699</c:v>
                </c:pt>
                <c:pt idx="6614">
                  <c:v>62215</c:v>
                </c:pt>
                <c:pt idx="6615">
                  <c:v>66312</c:v>
                </c:pt>
                <c:pt idx="6616">
                  <c:v>78739</c:v>
                </c:pt>
                <c:pt idx="6617">
                  <c:v>171170</c:v>
                </c:pt>
                <c:pt idx="6618">
                  <c:v>71771</c:v>
                </c:pt>
                <c:pt idx="6619">
                  <c:v>64524</c:v>
                </c:pt>
                <c:pt idx="6620">
                  <c:v>72155</c:v>
                </c:pt>
                <c:pt idx="6621">
                  <c:v>64270</c:v>
                </c:pt>
                <c:pt idx="6622">
                  <c:v>71226</c:v>
                </c:pt>
                <c:pt idx="6623">
                  <c:v>57021</c:v>
                </c:pt>
                <c:pt idx="6624">
                  <c:v>66667</c:v>
                </c:pt>
                <c:pt idx="6625">
                  <c:v>63893</c:v>
                </c:pt>
                <c:pt idx="6626">
                  <c:v>62371</c:v>
                </c:pt>
                <c:pt idx="6627">
                  <c:v>64034</c:v>
                </c:pt>
                <c:pt idx="6628">
                  <c:v>59322</c:v>
                </c:pt>
                <c:pt idx="6629">
                  <c:v>57870</c:v>
                </c:pt>
                <c:pt idx="6630">
                  <c:v>67712</c:v>
                </c:pt>
                <c:pt idx="6631">
                  <c:v>55917</c:v>
                </c:pt>
                <c:pt idx="6632">
                  <c:v>69951</c:v>
                </c:pt>
                <c:pt idx="6633">
                  <c:v>60437</c:v>
                </c:pt>
                <c:pt idx="6634">
                  <c:v>49613</c:v>
                </c:pt>
                <c:pt idx="6635">
                  <c:v>61046</c:v>
                </c:pt>
                <c:pt idx="6636">
                  <c:v>83571</c:v>
                </c:pt>
                <c:pt idx="6637">
                  <c:v>67316</c:v>
                </c:pt>
                <c:pt idx="6638">
                  <c:v>58831</c:v>
                </c:pt>
                <c:pt idx="6639">
                  <c:v>63690</c:v>
                </c:pt>
                <c:pt idx="6640">
                  <c:v>59156</c:v>
                </c:pt>
                <c:pt idx="6641">
                  <c:v>66924</c:v>
                </c:pt>
                <c:pt idx="6642">
                  <c:v>60589</c:v>
                </c:pt>
                <c:pt idx="6643">
                  <c:v>80157</c:v>
                </c:pt>
                <c:pt idx="6644">
                  <c:v>60590</c:v>
                </c:pt>
                <c:pt idx="6645">
                  <c:v>65005</c:v>
                </c:pt>
                <c:pt idx="6646">
                  <c:v>60634</c:v>
                </c:pt>
                <c:pt idx="6647">
                  <c:v>64865</c:v>
                </c:pt>
                <c:pt idx="6648">
                  <c:v>68318</c:v>
                </c:pt>
                <c:pt idx="6649">
                  <c:v>61998</c:v>
                </c:pt>
                <c:pt idx="6650">
                  <c:v>60819</c:v>
                </c:pt>
                <c:pt idx="6651">
                  <c:v>71979</c:v>
                </c:pt>
                <c:pt idx="6652">
                  <c:v>65592</c:v>
                </c:pt>
                <c:pt idx="6653">
                  <c:v>74402</c:v>
                </c:pt>
                <c:pt idx="6654">
                  <c:v>60786</c:v>
                </c:pt>
                <c:pt idx="6655">
                  <c:v>74880</c:v>
                </c:pt>
                <c:pt idx="6656">
                  <c:v>68737</c:v>
                </c:pt>
                <c:pt idx="6657">
                  <c:v>178383</c:v>
                </c:pt>
                <c:pt idx="6658">
                  <c:v>93678</c:v>
                </c:pt>
                <c:pt idx="6659">
                  <c:v>67285</c:v>
                </c:pt>
                <c:pt idx="6660">
                  <c:v>55058</c:v>
                </c:pt>
                <c:pt idx="6661">
                  <c:v>61995</c:v>
                </c:pt>
                <c:pt idx="6662">
                  <c:v>104396</c:v>
                </c:pt>
                <c:pt idx="6663">
                  <c:v>60912</c:v>
                </c:pt>
                <c:pt idx="6664">
                  <c:v>379051</c:v>
                </c:pt>
                <c:pt idx="6665">
                  <c:v>63298</c:v>
                </c:pt>
                <c:pt idx="6666">
                  <c:v>57800</c:v>
                </c:pt>
                <c:pt idx="6667">
                  <c:v>57937</c:v>
                </c:pt>
                <c:pt idx="6668">
                  <c:v>50385</c:v>
                </c:pt>
                <c:pt idx="6669">
                  <c:v>57683</c:v>
                </c:pt>
                <c:pt idx="6670">
                  <c:v>55369</c:v>
                </c:pt>
                <c:pt idx="6671">
                  <c:v>54540</c:v>
                </c:pt>
                <c:pt idx="6672">
                  <c:v>66204</c:v>
                </c:pt>
                <c:pt idx="6673">
                  <c:v>66280</c:v>
                </c:pt>
                <c:pt idx="6674">
                  <c:v>54168</c:v>
                </c:pt>
                <c:pt idx="6675">
                  <c:v>91863</c:v>
                </c:pt>
                <c:pt idx="6676">
                  <c:v>65667</c:v>
                </c:pt>
                <c:pt idx="6677">
                  <c:v>68912</c:v>
                </c:pt>
                <c:pt idx="6678">
                  <c:v>58664</c:v>
                </c:pt>
                <c:pt idx="6679">
                  <c:v>58987</c:v>
                </c:pt>
                <c:pt idx="6680">
                  <c:v>58459</c:v>
                </c:pt>
                <c:pt idx="6681">
                  <c:v>64693</c:v>
                </c:pt>
                <c:pt idx="6682">
                  <c:v>68335</c:v>
                </c:pt>
                <c:pt idx="6683">
                  <c:v>58948</c:v>
                </c:pt>
                <c:pt idx="6684">
                  <c:v>61762</c:v>
                </c:pt>
                <c:pt idx="6685">
                  <c:v>60887</c:v>
                </c:pt>
                <c:pt idx="6686">
                  <c:v>70453</c:v>
                </c:pt>
                <c:pt idx="6687">
                  <c:v>64655</c:v>
                </c:pt>
                <c:pt idx="6688">
                  <c:v>61492</c:v>
                </c:pt>
                <c:pt idx="6689">
                  <c:v>65819</c:v>
                </c:pt>
                <c:pt idx="6690">
                  <c:v>61854</c:v>
                </c:pt>
                <c:pt idx="6691">
                  <c:v>64233</c:v>
                </c:pt>
                <c:pt idx="6692">
                  <c:v>218210</c:v>
                </c:pt>
                <c:pt idx="6693">
                  <c:v>67960</c:v>
                </c:pt>
                <c:pt idx="6694">
                  <c:v>65864</c:v>
                </c:pt>
                <c:pt idx="6695">
                  <c:v>69671</c:v>
                </c:pt>
                <c:pt idx="6696">
                  <c:v>70585</c:v>
                </c:pt>
                <c:pt idx="6697">
                  <c:v>95781</c:v>
                </c:pt>
                <c:pt idx="6698">
                  <c:v>54153</c:v>
                </c:pt>
                <c:pt idx="6699">
                  <c:v>73071</c:v>
                </c:pt>
                <c:pt idx="6700">
                  <c:v>60707</c:v>
                </c:pt>
                <c:pt idx="6701">
                  <c:v>76988</c:v>
                </c:pt>
                <c:pt idx="6702">
                  <c:v>56530</c:v>
                </c:pt>
                <c:pt idx="6703">
                  <c:v>169518</c:v>
                </c:pt>
                <c:pt idx="6704">
                  <c:v>63108</c:v>
                </c:pt>
                <c:pt idx="6705">
                  <c:v>49411</c:v>
                </c:pt>
                <c:pt idx="6706">
                  <c:v>47564</c:v>
                </c:pt>
                <c:pt idx="6707">
                  <c:v>62473</c:v>
                </c:pt>
                <c:pt idx="6708">
                  <c:v>53534</c:v>
                </c:pt>
                <c:pt idx="6709">
                  <c:v>61788</c:v>
                </c:pt>
                <c:pt idx="6710">
                  <c:v>72246</c:v>
                </c:pt>
                <c:pt idx="6711">
                  <c:v>57935</c:v>
                </c:pt>
                <c:pt idx="6712">
                  <c:v>66594</c:v>
                </c:pt>
                <c:pt idx="6713">
                  <c:v>57489</c:v>
                </c:pt>
                <c:pt idx="6714">
                  <c:v>56515</c:v>
                </c:pt>
                <c:pt idx="6715">
                  <c:v>63545</c:v>
                </c:pt>
                <c:pt idx="6716">
                  <c:v>61926</c:v>
                </c:pt>
                <c:pt idx="6717">
                  <c:v>64317</c:v>
                </c:pt>
                <c:pt idx="6718">
                  <c:v>52853</c:v>
                </c:pt>
                <c:pt idx="6719">
                  <c:v>60041</c:v>
                </c:pt>
                <c:pt idx="6720">
                  <c:v>55201</c:v>
                </c:pt>
                <c:pt idx="6721">
                  <c:v>94326</c:v>
                </c:pt>
                <c:pt idx="6722">
                  <c:v>77009</c:v>
                </c:pt>
                <c:pt idx="6723">
                  <c:v>79483</c:v>
                </c:pt>
                <c:pt idx="6724">
                  <c:v>57886</c:v>
                </c:pt>
                <c:pt idx="6725">
                  <c:v>62081</c:v>
                </c:pt>
                <c:pt idx="6726">
                  <c:v>59318</c:v>
                </c:pt>
                <c:pt idx="6727">
                  <c:v>66034</c:v>
                </c:pt>
                <c:pt idx="6728">
                  <c:v>62538</c:v>
                </c:pt>
                <c:pt idx="6729">
                  <c:v>59763</c:v>
                </c:pt>
                <c:pt idx="6730">
                  <c:v>89285</c:v>
                </c:pt>
                <c:pt idx="6731">
                  <c:v>63891</c:v>
                </c:pt>
                <c:pt idx="6732">
                  <c:v>133921</c:v>
                </c:pt>
                <c:pt idx="6733">
                  <c:v>67792</c:v>
                </c:pt>
                <c:pt idx="6734">
                  <c:v>63704</c:v>
                </c:pt>
                <c:pt idx="6735">
                  <c:v>58347</c:v>
                </c:pt>
                <c:pt idx="6736">
                  <c:v>60556</c:v>
                </c:pt>
                <c:pt idx="6737">
                  <c:v>64020</c:v>
                </c:pt>
                <c:pt idx="6738">
                  <c:v>57359</c:v>
                </c:pt>
                <c:pt idx="6739">
                  <c:v>61908</c:v>
                </c:pt>
                <c:pt idx="6740">
                  <c:v>56942</c:v>
                </c:pt>
                <c:pt idx="6741">
                  <c:v>58257</c:v>
                </c:pt>
                <c:pt idx="6742">
                  <c:v>86553</c:v>
                </c:pt>
                <c:pt idx="6743">
                  <c:v>52140</c:v>
                </c:pt>
                <c:pt idx="6744">
                  <c:v>87499</c:v>
                </c:pt>
                <c:pt idx="6745">
                  <c:v>64322</c:v>
                </c:pt>
                <c:pt idx="6746">
                  <c:v>63304</c:v>
                </c:pt>
                <c:pt idx="6747">
                  <c:v>66274</c:v>
                </c:pt>
                <c:pt idx="6748">
                  <c:v>71991</c:v>
                </c:pt>
                <c:pt idx="6749">
                  <c:v>52302</c:v>
                </c:pt>
                <c:pt idx="6750">
                  <c:v>62987</c:v>
                </c:pt>
                <c:pt idx="6751">
                  <c:v>78069</c:v>
                </c:pt>
                <c:pt idx="6752">
                  <c:v>56297</c:v>
                </c:pt>
                <c:pt idx="6753">
                  <c:v>59374</c:v>
                </c:pt>
                <c:pt idx="6754">
                  <c:v>72054</c:v>
                </c:pt>
                <c:pt idx="6755">
                  <c:v>66114</c:v>
                </c:pt>
                <c:pt idx="6756">
                  <c:v>67138</c:v>
                </c:pt>
                <c:pt idx="6757">
                  <c:v>58028</c:v>
                </c:pt>
                <c:pt idx="6758">
                  <c:v>86059</c:v>
                </c:pt>
                <c:pt idx="6759">
                  <c:v>83651</c:v>
                </c:pt>
                <c:pt idx="6760">
                  <c:v>67064</c:v>
                </c:pt>
                <c:pt idx="6761">
                  <c:v>68634</c:v>
                </c:pt>
                <c:pt idx="6762">
                  <c:v>53496</c:v>
                </c:pt>
                <c:pt idx="6763">
                  <c:v>62909</c:v>
                </c:pt>
                <c:pt idx="6764">
                  <c:v>59280</c:v>
                </c:pt>
                <c:pt idx="6765">
                  <c:v>54909</c:v>
                </c:pt>
                <c:pt idx="6766">
                  <c:v>148670</c:v>
                </c:pt>
                <c:pt idx="6767">
                  <c:v>64151</c:v>
                </c:pt>
                <c:pt idx="6768">
                  <c:v>60815</c:v>
                </c:pt>
                <c:pt idx="6769">
                  <c:v>66115</c:v>
                </c:pt>
                <c:pt idx="6770">
                  <c:v>63813</c:v>
                </c:pt>
                <c:pt idx="6771">
                  <c:v>57121</c:v>
                </c:pt>
                <c:pt idx="6772">
                  <c:v>64188</c:v>
                </c:pt>
                <c:pt idx="6773">
                  <c:v>57665</c:v>
                </c:pt>
                <c:pt idx="6774">
                  <c:v>62297</c:v>
                </c:pt>
                <c:pt idx="6775">
                  <c:v>54674</c:v>
                </c:pt>
                <c:pt idx="6776">
                  <c:v>64452</c:v>
                </c:pt>
                <c:pt idx="6777">
                  <c:v>59655</c:v>
                </c:pt>
                <c:pt idx="6778">
                  <c:v>58999</c:v>
                </c:pt>
                <c:pt idx="6779">
                  <c:v>56276</c:v>
                </c:pt>
                <c:pt idx="6780">
                  <c:v>66154</c:v>
                </c:pt>
                <c:pt idx="6781">
                  <c:v>71128</c:v>
                </c:pt>
                <c:pt idx="6782">
                  <c:v>65937</c:v>
                </c:pt>
                <c:pt idx="6783">
                  <c:v>69965</c:v>
                </c:pt>
                <c:pt idx="6784">
                  <c:v>57307</c:v>
                </c:pt>
                <c:pt idx="6785">
                  <c:v>336980</c:v>
                </c:pt>
                <c:pt idx="6786">
                  <c:v>65629</c:v>
                </c:pt>
                <c:pt idx="6787">
                  <c:v>64271</c:v>
                </c:pt>
                <c:pt idx="6788">
                  <c:v>69247</c:v>
                </c:pt>
                <c:pt idx="6789">
                  <c:v>62849</c:v>
                </c:pt>
                <c:pt idx="6790">
                  <c:v>63627</c:v>
                </c:pt>
                <c:pt idx="6791">
                  <c:v>60183</c:v>
                </c:pt>
                <c:pt idx="6792">
                  <c:v>89645</c:v>
                </c:pt>
                <c:pt idx="6793">
                  <c:v>63455</c:v>
                </c:pt>
                <c:pt idx="6794">
                  <c:v>107802</c:v>
                </c:pt>
                <c:pt idx="6795">
                  <c:v>70035</c:v>
                </c:pt>
                <c:pt idx="6796">
                  <c:v>64871</c:v>
                </c:pt>
                <c:pt idx="6797">
                  <c:v>59044</c:v>
                </c:pt>
                <c:pt idx="6798">
                  <c:v>77629</c:v>
                </c:pt>
                <c:pt idx="6799">
                  <c:v>59688</c:v>
                </c:pt>
                <c:pt idx="6800">
                  <c:v>54213</c:v>
                </c:pt>
                <c:pt idx="6801">
                  <c:v>75175</c:v>
                </c:pt>
                <c:pt idx="6802">
                  <c:v>67327</c:v>
                </c:pt>
                <c:pt idx="6803">
                  <c:v>56678</c:v>
                </c:pt>
                <c:pt idx="6804">
                  <c:v>52220</c:v>
                </c:pt>
                <c:pt idx="6805">
                  <c:v>67023</c:v>
                </c:pt>
                <c:pt idx="6806">
                  <c:v>65922</c:v>
                </c:pt>
                <c:pt idx="6807">
                  <c:v>58376</c:v>
                </c:pt>
                <c:pt idx="6808">
                  <c:v>71961</c:v>
                </c:pt>
                <c:pt idx="6809">
                  <c:v>72849</c:v>
                </c:pt>
                <c:pt idx="6810">
                  <c:v>54860</c:v>
                </c:pt>
                <c:pt idx="6811">
                  <c:v>57669</c:v>
                </c:pt>
                <c:pt idx="6812">
                  <c:v>55736</c:v>
                </c:pt>
                <c:pt idx="6813">
                  <c:v>64711</c:v>
                </c:pt>
                <c:pt idx="6814">
                  <c:v>54298</c:v>
                </c:pt>
                <c:pt idx="6815">
                  <c:v>126760</c:v>
                </c:pt>
                <c:pt idx="6816">
                  <c:v>63990</c:v>
                </c:pt>
                <c:pt idx="6817">
                  <c:v>67950</c:v>
                </c:pt>
                <c:pt idx="6818">
                  <c:v>325124</c:v>
                </c:pt>
                <c:pt idx="6819">
                  <c:v>51681</c:v>
                </c:pt>
                <c:pt idx="6820">
                  <c:v>65007</c:v>
                </c:pt>
                <c:pt idx="6821">
                  <c:v>60506</c:v>
                </c:pt>
                <c:pt idx="6822">
                  <c:v>58504</c:v>
                </c:pt>
                <c:pt idx="6823">
                  <c:v>73620</c:v>
                </c:pt>
                <c:pt idx="6824">
                  <c:v>62534</c:v>
                </c:pt>
                <c:pt idx="6825">
                  <c:v>58741</c:v>
                </c:pt>
                <c:pt idx="6826">
                  <c:v>67187</c:v>
                </c:pt>
                <c:pt idx="6827">
                  <c:v>72433</c:v>
                </c:pt>
                <c:pt idx="6828">
                  <c:v>63797</c:v>
                </c:pt>
                <c:pt idx="6829">
                  <c:v>170385</c:v>
                </c:pt>
                <c:pt idx="6830">
                  <c:v>61250</c:v>
                </c:pt>
                <c:pt idx="6831">
                  <c:v>125621</c:v>
                </c:pt>
                <c:pt idx="6832">
                  <c:v>61209</c:v>
                </c:pt>
                <c:pt idx="6833">
                  <c:v>69515</c:v>
                </c:pt>
                <c:pt idx="6834">
                  <c:v>68155</c:v>
                </c:pt>
                <c:pt idx="6835">
                  <c:v>55725</c:v>
                </c:pt>
                <c:pt idx="6836">
                  <c:v>58274</c:v>
                </c:pt>
                <c:pt idx="6837">
                  <c:v>56890</c:v>
                </c:pt>
                <c:pt idx="6838">
                  <c:v>80848</c:v>
                </c:pt>
                <c:pt idx="6839">
                  <c:v>66691</c:v>
                </c:pt>
                <c:pt idx="6840">
                  <c:v>198832</c:v>
                </c:pt>
                <c:pt idx="6841">
                  <c:v>57957</c:v>
                </c:pt>
                <c:pt idx="6842">
                  <c:v>136851</c:v>
                </c:pt>
                <c:pt idx="6843">
                  <c:v>60516</c:v>
                </c:pt>
                <c:pt idx="6844">
                  <c:v>68118</c:v>
                </c:pt>
                <c:pt idx="6845">
                  <c:v>53924</c:v>
                </c:pt>
                <c:pt idx="6846">
                  <c:v>58873</c:v>
                </c:pt>
                <c:pt idx="6847">
                  <c:v>68108</c:v>
                </c:pt>
                <c:pt idx="6848">
                  <c:v>167335</c:v>
                </c:pt>
                <c:pt idx="6849">
                  <c:v>62227</c:v>
                </c:pt>
                <c:pt idx="6850">
                  <c:v>66947</c:v>
                </c:pt>
                <c:pt idx="6851">
                  <c:v>61956</c:v>
                </c:pt>
                <c:pt idx="6852">
                  <c:v>78450</c:v>
                </c:pt>
                <c:pt idx="6853">
                  <c:v>78037</c:v>
                </c:pt>
                <c:pt idx="6854">
                  <c:v>55549</c:v>
                </c:pt>
                <c:pt idx="6855">
                  <c:v>62152</c:v>
                </c:pt>
                <c:pt idx="6856">
                  <c:v>68552</c:v>
                </c:pt>
                <c:pt idx="6857">
                  <c:v>74525</c:v>
                </c:pt>
                <c:pt idx="6858">
                  <c:v>64445</c:v>
                </c:pt>
                <c:pt idx="6859">
                  <c:v>65265</c:v>
                </c:pt>
                <c:pt idx="6860">
                  <c:v>73917</c:v>
                </c:pt>
                <c:pt idx="6861">
                  <c:v>71364</c:v>
                </c:pt>
                <c:pt idx="6862">
                  <c:v>67242</c:v>
                </c:pt>
                <c:pt idx="6863">
                  <c:v>57921</c:v>
                </c:pt>
                <c:pt idx="6864">
                  <c:v>76487</c:v>
                </c:pt>
                <c:pt idx="6865">
                  <c:v>55984</c:v>
                </c:pt>
                <c:pt idx="6866">
                  <c:v>59576</c:v>
                </c:pt>
                <c:pt idx="6867">
                  <c:v>62795</c:v>
                </c:pt>
                <c:pt idx="6868">
                  <c:v>57420</c:v>
                </c:pt>
                <c:pt idx="6869">
                  <c:v>69169</c:v>
                </c:pt>
                <c:pt idx="6870">
                  <c:v>67543</c:v>
                </c:pt>
                <c:pt idx="6871">
                  <c:v>69139</c:v>
                </c:pt>
                <c:pt idx="6872">
                  <c:v>64665</c:v>
                </c:pt>
                <c:pt idx="6873">
                  <c:v>47943</c:v>
                </c:pt>
                <c:pt idx="6874">
                  <c:v>58651</c:v>
                </c:pt>
                <c:pt idx="6875">
                  <c:v>54782</c:v>
                </c:pt>
                <c:pt idx="6876">
                  <c:v>52473</c:v>
                </c:pt>
                <c:pt idx="6877">
                  <c:v>66271</c:v>
                </c:pt>
                <c:pt idx="6878">
                  <c:v>127547</c:v>
                </c:pt>
                <c:pt idx="6879">
                  <c:v>75386</c:v>
                </c:pt>
                <c:pt idx="6880">
                  <c:v>73302</c:v>
                </c:pt>
                <c:pt idx="6881">
                  <c:v>62136</c:v>
                </c:pt>
                <c:pt idx="6882">
                  <c:v>62532</c:v>
                </c:pt>
                <c:pt idx="6883">
                  <c:v>72628</c:v>
                </c:pt>
                <c:pt idx="6884">
                  <c:v>61488</c:v>
                </c:pt>
                <c:pt idx="6885">
                  <c:v>64137</c:v>
                </c:pt>
                <c:pt idx="6886">
                  <c:v>60451</c:v>
                </c:pt>
                <c:pt idx="6887">
                  <c:v>60239</c:v>
                </c:pt>
                <c:pt idx="6888">
                  <c:v>63133</c:v>
                </c:pt>
                <c:pt idx="6889">
                  <c:v>61050</c:v>
                </c:pt>
                <c:pt idx="6890">
                  <c:v>58865</c:v>
                </c:pt>
                <c:pt idx="6891">
                  <c:v>60181</c:v>
                </c:pt>
                <c:pt idx="6892">
                  <c:v>361452</c:v>
                </c:pt>
                <c:pt idx="6893">
                  <c:v>78690</c:v>
                </c:pt>
                <c:pt idx="6894">
                  <c:v>53911</c:v>
                </c:pt>
                <c:pt idx="6895">
                  <c:v>61700</c:v>
                </c:pt>
                <c:pt idx="6896">
                  <c:v>62151</c:v>
                </c:pt>
                <c:pt idx="6897">
                  <c:v>78551</c:v>
                </c:pt>
                <c:pt idx="6898">
                  <c:v>68843</c:v>
                </c:pt>
                <c:pt idx="6899">
                  <c:v>63138</c:v>
                </c:pt>
                <c:pt idx="6900">
                  <c:v>61118</c:v>
                </c:pt>
                <c:pt idx="6901">
                  <c:v>64008</c:v>
                </c:pt>
                <c:pt idx="6902">
                  <c:v>54172</c:v>
                </c:pt>
                <c:pt idx="6903">
                  <c:v>55980</c:v>
                </c:pt>
                <c:pt idx="6904">
                  <c:v>58802</c:v>
                </c:pt>
                <c:pt idx="6905">
                  <c:v>59407</c:v>
                </c:pt>
                <c:pt idx="6906">
                  <c:v>65992</c:v>
                </c:pt>
                <c:pt idx="6907">
                  <c:v>86510</c:v>
                </c:pt>
                <c:pt idx="6908">
                  <c:v>66458</c:v>
                </c:pt>
                <c:pt idx="6909">
                  <c:v>52068</c:v>
                </c:pt>
                <c:pt idx="6910">
                  <c:v>66415</c:v>
                </c:pt>
                <c:pt idx="6911">
                  <c:v>64759</c:v>
                </c:pt>
                <c:pt idx="6912">
                  <c:v>58441</c:v>
                </c:pt>
                <c:pt idx="6913">
                  <c:v>66306</c:v>
                </c:pt>
                <c:pt idx="6914">
                  <c:v>106287</c:v>
                </c:pt>
                <c:pt idx="6915">
                  <c:v>113906</c:v>
                </c:pt>
                <c:pt idx="6916">
                  <c:v>66809</c:v>
                </c:pt>
                <c:pt idx="6917">
                  <c:v>56966</c:v>
                </c:pt>
                <c:pt idx="6918">
                  <c:v>62514</c:v>
                </c:pt>
                <c:pt idx="6919">
                  <c:v>151290</c:v>
                </c:pt>
                <c:pt idx="6920">
                  <c:v>53445</c:v>
                </c:pt>
                <c:pt idx="6921">
                  <c:v>66507</c:v>
                </c:pt>
                <c:pt idx="6922">
                  <c:v>74513</c:v>
                </c:pt>
                <c:pt idx="6923">
                  <c:v>64114</c:v>
                </c:pt>
                <c:pt idx="6924">
                  <c:v>62009</c:v>
                </c:pt>
                <c:pt idx="6925">
                  <c:v>105519</c:v>
                </c:pt>
                <c:pt idx="6926">
                  <c:v>69262</c:v>
                </c:pt>
                <c:pt idx="6927">
                  <c:v>67754</c:v>
                </c:pt>
                <c:pt idx="6928">
                  <c:v>54308</c:v>
                </c:pt>
                <c:pt idx="6929">
                  <c:v>59932</c:v>
                </c:pt>
                <c:pt idx="6930">
                  <c:v>59569</c:v>
                </c:pt>
                <c:pt idx="6931">
                  <c:v>54774</c:v>
                </c:pt>
                <c:pt idx="6932">
                  <c:v>64294</c:v>
                </c:pt>
                <c:pt idx="6933">
                  <c:v>55700</c:v>
                </c:pt>
                <c:pt idx="6934">
                  <c:v>64289</c:v>
                </c:pt>
                <c:pt idx="6935">
                  <c:v>60821</c:v>
                </c:pt>
                <c:pt idx="6936">
                  <c:v>58046</c:v>
                </c:pt>
                <c:pt idx="6937">
                  <c:v>65772</c:v>
                </c:pt>
                <c:pt idx="6938">
                  <c:v>65331</c:v>
                </c:pt>
                <c:pt idx="6939">
                  <c:v>81049</c:v>
                </c:pt>
                <c:pt idx="6940">
                  <c:v>68974</c:v>
                </c:pt>
                <c:pt idx="6941">
                  <c:v>65520</c:v>
                </c:pt>
                <c:pt idx="6942">
                  <c:v>71982</c:v>
                </c:pt>
                <c:pt idx="6943">
                  <c:v>69632</c:v>
                </c:pt>
                <c:pt idx="6944">
                  <c:v>72617</c:v>
                </c:pt>
                <c:pt idx="6945">
                  <c:v>72563</c:v>
                </c:pt>
                <c:pt idx="6946">
                  <c:v>116557</c:v>
                </c:pt>
                <c:pt idx="6947">
                  <c:v>76056</c:v>
                </c:pt>
                <c:pt idx="6948">
                  <c:v>46982</c:v>
                </c:pt>
                <c:pt idx="6949">
                  <c:v>63480</c:v>
                </c:pt>
                <c:pt idx="6950">
                  <c:v>75200</c:v>
                </c:pt>
                <c:pt idx="6951">
                  <c:v>60838</c:v>
                </c:pt>
                <c:pt idx="6952">
                  <c:v>62706</c:v>
                </c:pt>
                <c:pt idx="6953">
                  <c:v>51804</c:v>
                </c:pt>
                <c:pt idx="6954">
                  <c:v>75190</c:v>
                </c:pt>
                <c:pt idx="6955">
                  <c:v>101200</c:v>
                </c:pt>
                <c:pt idx="6956">
                  <c:v>65798</c:v>
                </c:pt>
                <c:pt idx="6957">
                  <c:v>61301</c:v>
                </c:pt>
                <c:pt idx="6958">
                  <c:v>104031</c:v>
                </c:pt>
                <c:pt idx="6959">
                  <c:v>67071</c:v>
                </c:pt>
                <c:pt idx="6960">
                  <c:v>53991</c:v>
                </c:pt>
                <c:pt idx="6961">
                  <c:v>61036</c:v>
                </c:pt>
                <c:pt idx="6962">
                  <c:v>54539</c:v>
                </c:pt>
                <c:pt idx="6963">
                  <c:v>68366</c:v>
                </c:pt>
                <c:pt idx="6964">
                  <c:v>64062</c:v>
                </c:pt>
                <c:pt idx="6965">
                  <c:v>55470</c:v>
                </c:pt>
                <c:pt idx="6966">
                  <c:v>89728</c:v>
                </c:pt>
                <c:pt idx="6967">
                  <c:v>67224</c:v>
                </c:pt>
                <c:pt idx="6968">
                  <c:v>60380</c:v>
                </c:pt>
                <c:pt idx="6969">
                  <c:v>56520</c:v>
                </c:pt>
                <c:pt idx="6970">
                  <c:v>48336</c:v>
                </c:pt>
                <c:pt idx="6971">
                  <c:v>53218</c:v>
                </c:pt>
                <c:pt idx="6972">
                  <c:v>59308</c:v>
                </c:pt>
                <c:pt idx="6973">
                  <c:v>73916</c:v>
                </c:pt>
                <c:pt idx="6974">
                  <c:v>67638</c:v>
                </c:pt>
                <c:pt idx="6975">
                  <c:v>66790</c:v>
                </c:pt>
                <c:pt idx="6976">
                  <c:v>57255</c:v>
                </c:pt>
                <c:pt idx="6977">
                  <c:v>57131</c:v>
                </c:pt>
                <c:pt idx="6978">
                  <c:v>74687</c:v>
                </c:pt>
                <c:pt idx="6979">
                  <c:v>65178</c:v>
                </c:pt>
                <c:pt idx="6980">
                  <c:v>66454</c:v>
                </c:pt>
                <c:pt idx="6981">
                  <c:v>69157</c:v>
                </c:pt>
                <c:pt idx="6982">
                  <c:v>57969</c:v>
                </c:pt>
                <c:pt idx="6983">
                  <c:v>66841</c:v>
                </c:pt>
                <c:pt idx="6984">
                  <c:v>84242</c:v>
                </c:pt>
                <c:pt idx="6985">
                  <c:v>55912</c:v>
                </c:pt>
                <c:pt idx="6986">
                  <c:v>59330</c:v>
                </c:pt>
                <c:pt idx="6987">
                  <c:v>68316</c:v>
                </c:pt>
                <c:pt idx="6988">
                  <c:v>69575</c:v>
                </c:pt>
                <c:pt idx="6989">
                  <c:v>70768</c:v>
                </c:pt>
                <c:pt idx="6990">
                  <c:v>68002</c:v>
                </c:pt>
                <c:pt idx="6991">
                  <c:v>53516</c:v>
                </c:pt>
                <c:pt idx="6992">
                  <c:v>60339</c:v>
                </c:pt>
                <c:pt idx="6993">
                  <c:v>72790</c:v>
                </c:pt>
                <c:pt idx="6994">
                  <c:v>48279</c:v>
                </c:pt>
                <c:pt idx="6995">
                  <c:v>54262</c:v>
                </c:pt>
                <c:pt idx="6996">
                  <c:v>238121</c:v>
                </c:pt>
                <c:pt idx="6997">
                  <c:v>82948</c:v>
                </c:pt>
                <c:pt idx="6998">
                  <c:v>130165</c:v>
                </c:pt>
                <c:pt idx="6999">
                  <c:v>54016</c:v>
                </c:pt>
                <c:pt idx="7000">
                  <c:v>68023</c:v>
                </c:pt>
                <c:pt idx="7001">
                  <c:v>55441</c:v>
                </c:pt>
                <c:pt idx="7002">
                  <c:v>57654</c:v>
                </c:pt>
                <c:pt idx="7003">
                  <c:v>70738</c:v>
                </c:pt>
                <c:pt idx="7004">
                  <c:v>57191</c:v>
                </c:pt>
                <c:pt idx="7005">
                  <c:v>65161</c:v>
                </c:pt>
                <c:pt idx="7006">
                  <c:v>68329</c:v>
                </c:pt>
                <c:pt idx="7007">
                  <c:v>61988</c:v>
                </c:pt>
                <c:pt idx="7008">
                  <c:v>66041</c:v>
                </c:pt>
                <c:pt idx="7009">
                  <c:v>59406</c:v>
                </c:pt>
                <c:pt idx="7010">
                  <c:v>73892</c:v>
                </c:pt>
                <c:pt idx="7011">
                  <c:v>60184</c:v>
                </c:pt>
                <c:pt idx="7012">
                  <c:v>72130</c:v>
                </c:pt>
                <c:pt idx="7013">
                  <c:v>48746</c:v>
                </c:pt>
                <c:pt idx="7014">
                  <c:v>57969</c:v>
                </c:pt>
                <c:pt idx="7015">
                  <c:v>58932</c:v>
                </c:pt>
                <c:pt idx="7016">
                  <c:v>70393</c:v>
                </c:pt>
                <c:pt idx="7017">
                  <c:v>71920</c:v>
                </c:pt>
                <c:pt idx="7018">
                  <c:v>63277</c:v>
                </c:pt>
                <c:pt idx="7019">
                  <c:v>71892</c:v>
                </c:pt>
                <c:pt idx="7020">
                  <c:v>75559</c:v>
                </c:pt>
                <c:pt idx="7021">
                  <c:v>63864</c:v>
                </c:pt>
                <c:pt idx="7022">
                  <c:v>98566</c:v>
                </c:pt>
                <c:pt idx="7023">
                  <c:v>66018</c:v>
                </c:pt>
                <c:pt idx="7024">
                  <c:v>71109</c:v>
                </c:pt>
                <c:pt idx="7025">
                  <c:v>60742</c:v>
                </c:pt>
                <c:pt idx="7026">
                  <c:v>62207</c:v>
                </c:pt>
                <c:pt idx="7027">
                  <c:v>67608</c:v>
                </c:pt>
                <c:pt idx="7028">
                  <c:v>258732</c:v>
                </c:pt>
                <c:pt idx="7029">
                  <c:v>176553</c:v>
                </c:pt>
                <c:pt idx="7030">
                  <c:v>54508</c:v>
                </c:pt>
                <c:pt idx="7031">
                  <c:v>61555</c:v>
                </c:pt>
                <c:pt idx="7032">
                  <c:v>62640</c:v>
                </c:pt>
                <c:pt idx="7033">
                  <c:v>54849</c:v>
                </c:pt>
                <c:pt idx="7034">
                  <c:v>60922</c:v>
                </c:pt>
                <c:pt idx="7035">
                  <c:v>59298</c:v>
                </c:pt>
                <c:pt idx="7036">
                  <c:v>66421</c:v>
                </c:pt>
                <c:pt idx="7037">
                  <c:v>60163</c:v>
                </c:pt>
                <c:pt idx="7038">
                  <c:v>76072</c:v>
                </c:pt>
                <c:pt idx="7039">
                  <c:v>69406</c:v>
                </c:pt>
                <c:pt idx="7040">
                  <c:v>66892</c:v>
                </c:pt>
                <c:pt idx="7041">
                  <c:v>57743</c:v>
                </c:pt>
                <c:pt idx="7042">
                  <c:v>67420</c:v>
                </c:pt>
                <c:pt idx="7043">
                  <c:v>80475</c:v>
                </c:pt>
                <c:pt idx="7044">
                  <c:v>64785</c:v>
                </c:pt>
                <c:pt idx="7045">
                  <c:v>63250</c:v>
                </c:pt>
                <c:pt idx="7046">
                  <c:v>61965</c:v>
                </c:pt>
                <c:pt idx="7047">
                  <c:v>57478</c:v>
                </c:pt>
                <c:pt idx="7048">
                  <c:v>72911</c:v>
                </c:pt>
                <c:pt idx="7049">
                  <c:v>63299</c:v>
                </c:pt>
                <c:pt idx="7050">
                  <c:v>69919</c:v>
                </c:pt>
                <c:pt idx="7051">
                  <c:v>52363</c:v>
                </c:pt>
                <c:pt idx="7052">
                  <c:v>63230</c:v>
                </c:pt>
                <c:pt idx="7053">
                  <c:v>54953</c:v>
                </c:pt>
                <c:pt idx="7054">
                  <c:v>63707</c:v>
                </c:pt>
                <c:pt idx="7055">
                  <c:v>51009</c:v>
                </c:pt>
                <c:pt idx="7056">
                  <c:v>56354</c:v>
                </c:pt>
                <c:pt idx="7057">
                  <c:v>69779</c:v>
                </c:pt>
                <c:pt idx="7058">
                  <c:v>57547</c:v>
                </c:pt>
                <c:pt idx="7059">
                  <c:v>73698</c:v>
                </c:pt>
                <c:pt idx="7060">
                  <c:v>66916</c:v>
                </c:pt>
                <c:pt idx="7061">
                  <c:v>60639</c:v>
                </c:pt>
                <c:pt idx="7062">
                  <c:v>59722</c:v>
                </c:pt>
                <c:pt idx="7063">
                  <c:v>72979</c:v>
                </c:pt>
                <c:pt idx="7064">
                  <c:v>66861</c:v>
                </c:pt>
                <c:pt idx="7065">
                  <c:v>64969</c:v>
                </c:pt>
                <c:pt idx="7066">
                  <c:v>70421</c:v>
                </c:pt>
                <c:pt idx="7067">
                  <c:v>73460</c:v>
                </c:pt>
                <c:pt idx="7068">
                  <c:v>63565</c:v>
                </c:pt>
                <c:pt idx="7069">
                  <c:v>80355</c:v>
                </c:pt>
                <c:pt idx="7070">
                  <c:v>63728</c:v>
                </c:pt>
                <c:pt idx="7071">
                  <c:v>59875</c:v>
                </c:pt>
                <c:pt idx="7072">
                  <c:v>63590</c:v>
                </c:pt>
                <c:pt idx="7073">
                  <c:v>63571</c:v>
                </c:pt>
                <c:pt idx="7074">
                  <c:v>54746</c:v>
                </c:pt>
                <c:pt idx="7075">
                  <c:v>58247</c:v>
                </c:pt>
                <c:pt idx="7076">
                  <c:v>55062</c:v>
                </c:pt>
                <c:pt idx="7077">
                  <c:v>62093</c:v>
                </c:pt>
                <c:pt idx="7078">
                  <c:v>69611</c:v>
                </c:pt>
                <c:pt idx="7079">
                  <c:v>67871</c:v>
                </c:pt>
                <c:pt idx="7080">
                  <c:v>61147</c:v>
                </c:pt>
                <c:pt idx="7081">
                  <c:v>67101</c:v>
                </c:pt>
                <c:pt idx="7082">
                  <c:v>227993</c:v>
                </c:pt>
                <c:pt idx="7083">
                  <c:v>61460</c:v>
                </c:pt>
                <c:pt idx="7084">
                  <c:v>58472</c:v>
                </c:pt>
                <c:pt idx="7085">
                  <c:v>71935</c:v>
                </c:pt>
                <c:pt idx="7086">
                  <c:v>84795</c:v>
                </c:pt>
                <c:pt idx="7087">
                  <c:v>64576</c:v>
                </c:pt>
                <c:pt idx="7088">
                  <c:v>63956</c:v>
                </c:pt>
                <c:pt idx="7089">
                  <c:v>67384</c:v>
                </c:pt>
                <c:pt idx="7090">
                  <c:v>59740</c:v>
                </c:pt>
                <c:pt idx="7091">
                  <c:v>71683</c:v>
                </c:pt>
                <c:pt idx="7092">
                  <c:v>64946</c:v>
                </c:pt>
                <c:pt idx="7093">
                  <c:v>71072</c:v>
                </c:pt>
                <c:pt idx="7094">
                  <c:v>67443</c:v>
                </c:pt>
                <c:pt idx="7095">
                  <c:v>67848</c:v>
                </c:pt>
                <c:pt idx="7096">
                  <c:v>57992</c:v>
                </c:pt>
                <c:pt idx="7097">
                  <c:v>62795</c:v>
                </c:pt>
                <c:pt idx="7098">
                  <c:v>63752</c:v>
                </c:pt>
                <c:pt idx="7099">
                  <c:v>46466</c:v>
                </c:pt>
                <c:pt idx="7100">
                  <c:v>122004</c:v>
                </c:pt>
                <c:pt idx="7101">
                  <c:v>65663</c:v>
                </c:pt>
                <c:pt idx="7102">
                  <c:v>61173</c:v>
                </c:pt>
                <c:pt idx="7103">
                  <c:v>53371</c:v>
                </c:pt>
                <c:pt idx="7104">
                  <c:v>64166</c:v>
                </c:pt>
                <c:pt idx="7105">
                  <c:v>64458</c:v>
                </c:pt>
                <c:pt idx="7106">
                  <c:v>69824</c:v>
                </c:pt>
                <c:pt idx="7107">
                  <c:v>63801</c:v>
                </c:pt>
                <c:pt idx="7108">
                  <c:v>64941</c:v>
                </c:pt>
                <c:pt idx="7109">
                  <c:v>87019</c:v>
                </c:pt>
                <c:pt idx="7110">
                  <c:v>58817</c:v>
                </c:pt>
                <c:pt idx="7111">
                  <c:v>65229</c:v>
                </c:pt>
                <c:pt idx="7112">
                  <c:v>57935</c:v>
                </c:pt>
                <c:pt idx="7113">
                  <c:v>64426</c:v>
                </c:pt>
                <c:pt idx="7114">
                  <c:v>60837</c:v>
                </c:pt>
                <c:pt idx="7115">
                  <c:v>74112</c:v>
                </c:pt>
                <c:pt idx="7116">
                  <c:v>71274</c:v>
                </c:pt>
                <c:pt idx="7117">
                  <c:v>62632</c:v>
                </c:pt>
                <c:pt idx="7118">
                  <c:v>55957</c:v>
                </c:pt>
                <c:pt idx="7119">
                  <c:v>54624</c:v>
                </c:pt>
                <c:pt idx="7120">
                  <c:v>59202</c:v>
                </c:pt>
                <c:pt idx="7121">
                  <c:v>59705</c:v>
                </c:pt>
                <c:pt idx="7122">
                  <c:v>68826</c:v>
                </c:pt>
                <c:pt idx="7123">
                  <c:v>54880</c:v>
                </c:pt>
                <c:pt idx="7124">
                  <c:v>62406</c:v>
                </c:pt>
                <c:pt idx="7125">
                  <c:v>63990</c:v>
                </c:pt>
                <c:pt idx="7126">
                  <c:v>72061</c:v>
                </c:pt>
                <c:pt idx="7127">
                  <c:v>63156</c:v>
                </c:pt>
                <c:pt idx="7128">
                  <c:v>50764</c:v>
                </c:pt>
                <c:pt idx="7129">
                  <c:v>62994</c:v>
                </c:pt>
                <c:pt idx="7130">
                  <c:v>77180</c:v>
                </c:pt>
                <c:pt idx="7131">
                  <c:v>58869</c:v>
                </c:pt>
                <c:pt idx="7132">
                  <c:v>72034</c:v>
                </c:pt>
                <c:pt idx="7133">
                  <c:v>64772</c:v>
                </c:pt>
                <c:pt idx="7134">
                  <c:v>62909</c:v>
                </c:pt>
                <c:pt idx="7135">
                  <c:v>61565</c:v>
                </c:pt>
                <c:pt idx="7136">
                  <c:v>61369</c:v>
                </c:pt>
                <c:pt idx="7137">
                  <c:v>70125</c:v>
                </c:pt>
                <c:pt idx="7138">
                  <c:v>47994</c:v>
                </c:pt>
                <c:pt idx="7139">
                  <c:v>72069</c:v>
                </c:pt>
                <c:pt idx="7140">
                  <c:v>64949</c:v>
                </c:pt>
                <c:pt idx="7141">
                  <c:v>60587</c:v>
                </c:pt>
                <c:pt idx="7142">
                  <c:v>51995</c:v>
                </c:pt>
                <c:pt idx="7143">
                  <c:v>72368</c:v>
                </c:pt>
                <c:pt idx="7144">
                  <c:v>54772</c:v>
                </c:pt>
                <c:pt idx="7145">
                  <c:v>68916</c:v>
                </c:pt>
                <c:pt idx="7146">
                  <c:v>67247</c:v>
                </c:pt>
                <c:pt idx="7147">
                  <c:v>66161</c:v>
                </c:pt>
                <c:pt idx="7148">
                  <c:v>195439</c:v>
                </c:pt>
                <c:pt idx="7149">
                  <c:v>66911</c:v>
                </c:pt>
                <c:pt idx="7150">
                  <c:v>59437</c:v>
                </c:pt>
                <c:pt idx="7151">
                  <c:v>70900</c:v>
                </c:pt>
                <c:pt idx="7152">
                  <c:v>67739</c:v>
                </c:pt>
                <c:pt idx="7153">
                  <c:v>58207</c:v>
                </c:pt>
                <c:pt idx="7154">
                  <c:v>69464</c:v>
                </c:pt>
                <c:pt idx="7155">
                  <c:v>99954</c:v>
                </c:pt>
                <c:pt idx="7156">
                  <c:v>60312</c:v>
                </c:pt>
                <c:pt idx="7157">
                  <c:v>71300</c:v>
                </c:pt>
                <c:pt idx="7158">
                  <c:v>67004</c:v>
                </c:pt>
                <c:pt idx="7159">
                  <c:v>59814</c:v>
                </c:pt>
                <c:pt idx="7160">
                  <c:v>68500</c:v>
                </c:pt>
                <c:pt idx="7161">
                  <c:v>56617</c:v>
                </c:pt>
                <c:pt idx="7162">
                  <c:v>55770</c:v>
                </c:pt>
                <c:pt idx="7163">
                  <c:v>62019</c:v>
                </c:pt>
                <c:pt idx="7164">
                  <c:v>56475</c:v>
                </c:pt>
                <c:pt idx="7165">
                  <c:v>73602</c:v>
                </c:pt>
                <c:pt idx="7166">
                  <c:v>58619</c:v>
                </c:pt>
                <c:pt idx="7167">
                  <c:v>59562</c:v>
                </c:pt>
                <c:pt idx="7168">
                  <c:v>69566</c:v>
                </c:pt>
                <c:pt idx="7169">
                  <c:v>57132</c:v>
                </c:pt>
                <c:pt idx="7170">
                  <c:v>63727</c:v>
                </c:pt>
                <c:pt idx="7171">
                  <c:v>75849</c:v>
                </c:pt>
                <c:pt idx="7172">
                  <c:v>70001</c:v>
                </c:pt>
                <c:pt idx="7173">
                  <c:v>44737</c:v>
                </c:pt>
                <c:pt idx="7174">
                  <c:v>60998</c:v>
                </c:pt>
                <c:pt idx="7175">
                  <c:v>104322</c:v>
                </c:pt>
                <c:pt idx="7176">
                  <c:v>65042</c:v>
                </c:pt>
                <c:pt idx="7177">
                  <c:v>56109</c:v>
                </c:pt>
                <c:pt idx="7178">
                  <c:v>56769</c:v>
                </c:pt>
                <c:pt idx="7179">
                  <c:v>66066</c:v>
                </c:pt>
                <c:pt idx="7180">
                  <c:v>76926</c:v>
                </c:pt>
                <c:pt idx="7181">
                  <c:v>57342</c:v>
                </c:pt>
                <c:pt idx="7182">
                  <c:v>60482</c:v>
                </c:pt>
                <c:pt idx="7183">
                  <c:v>66897</c:v>
                </c:pt>
                <c:pt idx="7184">
                  <c:v>64727</c:v>
                </c:pt>
                <c:pt idx="7185">
                  <c:v>49779</c:v>
                </c:pt>
                <c:pt idx="7186">
                  <c:v>63974</c:v>
                </c:pt>
                <c:pt idx="7187">
                  <c:v>57274</c:v>
                </c:pt>
                <c:pt idx="7188">
                  <c:v>60788</c:v>
                </c:pt>
                <c:pt idx="7189">
                  <c:v>58683</c:v>
                </c:pt>
                <c:pt idx="7190">
                  <c:v>62194</c:v>
                </c:pt>
                <c:pt idx="7191">
                  <c:v>96679</c:v>
                </c:pt>
                <c:pt idx="7192">
                  <c:v>60445</c:v>
                </c:pt>
                <c:pt idx="7193">
                  <c:v>70962</c:v>
                </c:pt>
                <c:pt idx="7194">
                  <c:v>54867</c:v>
                </c:pt>
                <c:pt idx="7195">
                  <c:v>59760</c:v>
                </c:pt>
                <c:pt idx="7196">
                  <c:v>70304</c:v>
                </c:pt>
                <c:pt idx="7197">
                  <c:v>60934</c:v>
                </c:pt>
                <c:pt idx="7198">
                  <c:v>121832</c:v>
                </c:pt>
                <c:pt idx="7199">
                  <c:v>58448</c:v>
                </c:pt>
                <c:pt idx="7200">
                  <c:v>65543</c:v>
                </c:pt>
                <c:pt idx="7201">
                  <c:v>50924</c:v>
                </c:pt>
                <c:pt idx="7202">
                  <c:v>57686</c:v>
                </c:pt>
                <c:pt idx="7203">
                  <c:v>66078</c:v>
                </c:pt>
                <c:pt idx="7204">
                  <c:v>52553</c:v>
                </c:pt>
                <c:pt idx="7205">
                  <c:v>59093</c:v>
                </c:pt>
                <c:pt idx="7206">
                  <c:v>61233</c:v>
                </c:pt>
                <c:pt idx="7207">
                  <c:v>58409</c:v>
                </c:pt>
                <c:pt idx="7208">
                  <c:v>70491</c:v>
                </c:pt>
                <c:pt idx="7209">
                  <c:v>68177</c:v>
                </c:pt>
                <c:pt idx="7210">
                  <c:v>62338</c:v>
                </c:pt>
                <c:pt idx="7211">
                  <c:v>60580</c:v>
                </c:pt>
                <c:pt idx="7212">
                  <c:v>61011</c:v>
                </c:pt>
                <c:pt idx="7213">
                  <c:v>53623</c:v>
                </c:pt>
                <c:pt idx="7214">
                  <c:v>51102</c:v>
                </c:pt>
                <c:pt idx="7215">
                  <c:v>115716</c:v>
                </c:pt>
                <c:pt idx="7216">
                  <c:v>44310</c:v>
                </c:pt>
                <c:pt idx="7217">
                  <c:v>59959</c:v>
                </c:pt>
                <c:pt idx="7218">
                  <c:v>68037</c:v>
                </c:pt>
                <c:pt idx="7219">
                  <c:v>65651</c:v>
                </c:pt>
                <c:pt idx="7220">
                  <c:v>62006</c:v>
                </c:pt>
                <c:pt idx="7221">
                  <c:v>57861</c:v>
                </c:pt>
                <c:pt idx="7222">
                  <c:v>96422</c:v>
                </c:pt>
                <c:pt idx="7223">
                  <c:v>52628</c:v>
                </c:pt>
                <c:pt idx="7224">
                  <c:v>55342</c:v>
                </c:pt>
                <c:pt idx="7225">
                  <c:v>63599</c:v>
                </c:pt>
                <c:pt idx="7226">
                  <c:v>48041</c:v>
                </c:pt>
                <c:pt idx="7227">
                  <c:v>65598</c:v>
                </c:pt>
                <c:pt idx="7228">
                  <c:v>63099</c:v>
                </c:pt>
                <c:pt idx="7229">
                  <c:v>60192</c:v>
                </c:pt>
                <c:pt idx="7230">
                  <c:v>66769</c:v>
                </c:pt>
                <c:pt idx="7231">
                  <c:v>143423</c:v>
                </c:pt>
                <c:pt idx="7232">
                  <c:v>68666</c:v>
                </c:pt>
                <c:pt idx="7233">
                  <c:v>62446</c:v>
                </c:pt>
                <c:pt idx="7234">
                  <c:v>63521</c:v>
                </c:pt>
                <c:pt idx="7235">
                  <c:v>64640</c:v>
                </c:pt>
                <c:pt idx="7236">
                  <c:v>56481</c:v>
                </c:pt>
                <c:pt idx="7237">
                  <c:v>64289</c:v>
                </c:pt>
                <c:pt idx="7238">
                  <c:v>55531</c:v>
                </c:pt>
                <c:pt idx="7239">
                  <c:v>48077</c:v>
                </c:pt>
                <c:pt idx="7240">
                  <c:v>53533</c:v>
                </c:pt>
                <c:pt idx="7241">
                  <c:v>65370</c:v>
                </c:pt>
                <c:pt idx="7242">
                  <c:v>52174</c:v>
                </c:pt>
                <c:pt idx="7243">
                  <c:v>55895</c:v>
                </c:pt>
                <c:pt idx="7244">
                  <c:v>70272</c:v>
                </c:pt>
                <c:pt idx="7245">
                  <c:v>55680</c:v>
                </c:pt>
                <c:pt idx="7246">
                  <c:v>56124</c:v>
                </c:pt>
                <c:pt idx="7247">
                  <c:v>68930</c:v>
                </c:pt>
                <c:pt idx="7248">
                  <c:v>70274</c:v>
                </c:pt>
                <c:pt idx="7249">
                  <c:v>55261</c:v>
                </c:pt>
                <c:pt idx="7250">
                  <c:v>65239</c:v>
                </c:pt>
                <c:pt idx="7251">
                  <c:v>66573</c:v>
                </c:pt>
                <c:pt idx="7252">
                  <c:v>60013</c:v>
                </c:pt>
                <c:pt idx="7253">
                  <c:v>72898</c:v>
                </c:pt>
                <c:pt idx="7254">
                  <c:v>71380</c:v>
                </c:pt>
                <c:pt idx="7255">
                  <c:v>62659</c:v>
                </c:pt>
                <c:pt idx="7256">
                  <c:v>57365</c:v>
                </c:pt>
                <c:pt idx="7257">
                  <c:v>68393</c:v>
                </c:pt>
                <c:pt idx="7258">
                  <c:v>64316</c:v>
                </c:pt>
                <c:pt idx="7259">
                  <c:v>69295</c:v>
                </c:pt>
                <c:pt idx="7260">
                  <c:v>58921</c:v>
                </c:pt>
                <c:pt idx="7261">
                  <c:v>58490</c:v>
                </c:pt>
                <c:pt idx="7262">
                  <c:v>64686</c:v>
                </c:pt>
                <c:pt idx="7263">
                  <c:v>76694</c:v>
                </c:pt>
                <c:pt idx="7264">
                  <c:v>68345</c:v>
                </c:pt>
                <c:pt idx="7265">
                  <c:v>67616</c:v>
                </c:pt>
                <c:pt idx="7266">
                  <c:v>100802</c:v>
                </c:pt>
                <c:pt idx="7267">
                  <c:v>60587</c:v>
                </c:pt>
                <c:pt idx="7268">
                  <c:v>62845</c:v>
                </c:pt>
                <c:pt idx="7269">
                  <c:v>57525</c:v>
                </c:pt>
                <c:pt idx="7270">
                  <c:v>63080</c:v>
                </c:pt>
                <c:pt idx="7271">
                  <c:v>87537</c:v>
                </c:pt>
                <c:pt idx="7272">
                  <c:v>72762</c:v>
                </c:pt>
                <c:pt idx="7273">
                  <c:v>62653</c:v>
                </c:pt>
                <c:pt idx="7274">
                  <c:v>62293</c:v>
                </c:pt>
                <c:pt idx="7275">
                  <c:v>60495</c:v>
                </c:pt>
                <c:pt idx="7276">
                  <c:v>62568</c:v>
                </c:pt>
                <c:pt idx="7277">
                  <c:v>64079</c:v>
                </c:pt>
                <c:pt idx="7278">
                  <c:v>56790</c:v>
                </c:pt>
                <c:pt idx="7279">
                  <c:v>59463</c:v>
                </c:pt>
                <c:pt idx="7280">
                  <c:v>92308</c:v>
                </c:pt>
                <c:pt idx="7281">
                  <c:v>55012</c:v>
                </c:pt>
                <c:pt idx="7282">
                  <c:v>65226</c:v>
                </c:pt>
                <c:pt idx="7283">
                  <c:v>59968</c:v>
                </c:pt>
                <c:pt idx="7284">
                  <c:v>80186</c:v>
                </c:pt>
                <c:pt idx="7285">
                  <c:v>69328</c:v>
                </c:pt>
                <c:pt idx="7286">
                  <c:v>71261</c:v>
                </c:pt>
                <c:pt idx="7287">
                  <c:v>61533</c:v>
                </c:pt>
                <c:pt idx="7288">
                  <c:v>68332</c:v>
                </c:pt>
                <c:pt idx="7289">
                  <c:v>60057</c:v>
                </c:pt>
                <c:pt idx="7290">
                  <c:v>54688</c:v>
                </c:pt>
                <c:pt idx="7291">
                  <c:v>56684</c:v>
                </c:pt>
                <c:pt idx="7292">
                  <c:v>63308</c:v>
                </c:pt>
                <c:pt idx="7293">
                  <c:v>65857</c:v>
                </c:pt>
                <c:pt idx="7294">
                  <c:v>335869</c:v>
                </c:pt>
                <c:pt idx="7295">
                  <c:v>111511</c:v>
                </c:pt>
                <c:pt idx="7296">
                  <c:v>69102</c:v>
                </c:pt>
                <c:pt idx="7297">
                  <c:v>67331</c:v>
                </c:pt>
                <c:pt idx="7298">
                  <c:v>61430</c:v>
                </c:pt>
                <c:pt idx="7299">
                  <c:v>62243</c:v>
                </c:pt>
                <c:pt idx="7300">
                  <c:v>58156</c:v>
                </c:pt>
                <c:pt idx="7301">
                  <c:v>67509</c:v>
                </c:pt>
                <c:pt idx="7302">
                  <c:v>51184</c:v>
                </c:pt>
                <c:pt idx="7303">
                  <c:v>69814</c:v>
                </c:pt>
                <c:pt idx="7304">
                  <c:v>61266</c:v>
                </c:pt>
                <c:pt idx="7305">
                  <c:v>77799</c:v>
                </c:pt>
                <c:pt idx="7306">
                  <c:v>58418</c:v>
                </c:pt>
                <c:pt idx="7307">
                  <c:v>82213</c:v>
                </c:pt>
                <c:pt idx="7308">
                  <c:v>71227</c:v>
                </c:pt>
                <c:pt idx="7309">
                  <c:v>63533</c:v>
                </c:pt>
                <c:pt idx="7310">
                  <c:v>56461</c:v>
                </c:pt>
                <c:pt idx="7311">
                  <c:v>80061</c:v>
                </c:pt>
                <c:pt idx="7312">
                  <c:v>73059</c:v>
                </c:pt>
                <c:pt idx="7313">
                  <c:v>53841</c:v>
                </c:pt>
                <c:pt idx="7314">
                  <c:v>62333</c:v>
                </c:pt>
                <c:pt idx="7315">
                  <c:v>71892</c:v>
                </c:pt>
                <c:pt idx="7316">
                  <c:v>59864</c:v>
                </c:pt>
                <c:pt idx="7317">
                  <c:v>59072</c:v>
                </c:pt>
                <c:pt idx="7318">
                  <c:v>61130</c:v>
                </c:pt>
                <c:pt idx="7319">
                  <c:v>71620</c:v>
                </c:pt>
                <c:pt idx="7320">
                  <c:v>69000</c:v>
                </c:pt>
                <c:pt idx="7321">
                  <c:v>59037</c:v>
                </c:pt>
                <c:pt idx="7322">
                  <c:v>46213</c:v>
                </c:pt>
                <c:pt idx="7323">
                  <c:v>58995</c:v>
                </c:pt>
                <c:pt idx="7324">
                  <c:v>255770</c:v>
                </c:pt>
                <c:pt idx="7325">
                  <c:v>60797</c:v>
                </c:pt>
                <c:pt idx="7326">
                  <c:v>60344</c:v>
                </c:pt>
                <c:pt idx="7327">
                  <c:v>57167</c:v>
                </c:pt>
                <c:pt idx="7328">
                  <c:v>51702</c:v>
                </c:pt>
                <c:pt idx="7329">
                  <c:v>213584</c:v>
                </c:pt>
                <c:pt idx="7330">
                  <c:v>72090</c:v>
                </c:pt>
                <c:pt idx="7331">
                  <c:v>61896</c:v>
                </c:pt>
                <c:pt idx="7332">
                  <c:v>84665</c:v>
                </c:pt>
                <c:pt idx="7333">
                  <c:v>53436</c:v>
                </c:pt>
                <c:pt idx="7334">
                  <c:v>70228</c:v>
                </c:pt>
                <c:pt idx="7335">
                  <c:v>66278</c:v>
                </c:pt>
                <c:pt idx="7336">
                  <c:v>59648</c:v>
                </c:pt>
                <c:pt idx="7337">
                  <c:v>81655</c:v>
                </c:pt>
                <c:pt idx="7338">
                  <c:v>64977</c:v>
                </c:pt>
                <c:pt idx="7339">
                  <c:v>63131</c:v>
                </c:pt>
                <c:pt idx="7340">
                  <c:v>60159</c:v>
                </c:pt>
                <c:pt idx="7341">
                  <c:v>59325</c:v>
                </c:pt>
                <c:pt idx="7342">
                  <c:v>68879</c:v>
                </c:pt>
                <c:pt idx="7343">
                  <c:v>63856</c:v>
                </c:pt>
                <c:pt idx="7344">
                  <c:v>64462</c:v>
                </c:pt>
                <c:pt idx="7345">
                  <c:v>63495</c:v>
                </c:pt>
                <c:pt idx="7346">
                  <c:v>62300</c:v>
                </c:pt>
                <c:pt idx="7347">
                  <c:v>60351</c:v>
                </c:pt>
                <c:pt idx="7348">
                  <c:v>60300</c:v>
                </c:pt>
                <c:pt idx="7349">
                  <c:v>62151</c:v>
                </c:pt>
                <c:pt idx="7350">
                  <c:v>66166</c:v>
                </c:pt>
                <c:pt idx="7351">
                  <c:v>62978</c:v>
                </c:pt>
                <c:pt idx="7352">
                  <c:v>62527</c:v>
                </c:pt>
                <c:pt idx="7353">
                  <c:v>62153</c:v>
                </c:pt>
                <c:pt idx="7354">
                  <c:v>55292</c:v>
                </c:pt>
                <c:pt idx="7355">
                  <c:v>63613</c:v>
                </c:pt>
                <c:pt idx="7356">
                  <c:v>60473</c:v>
                </c:pt>
                <c:pt idx="7357">
                  <c:v>60991</c:v>
                </c:pt>
                <c:pt idx="7358">
                  <c:v>58818</c:v>
                </c:pt>
                <c:pt idx="7359">
                  <c:v>52539</c:v>
                </c:pt>
                <c:pt idx="7360">
                  <c:v>61049</c:v>
                </c:pt>
                <c:pt idx="7361">
                  <c:v>71268</c:v>
                </c:pt>
                <c:pt idx="7362">
                  <c:v>51601</c:v>
                </c:pt>
                <c:pt idx="7363">
                  <c:v>62472</c:v>
                </c:pt>
                <c:pt idx="7364">
                  <c:v>55537</c:v>
                </c:pt>
                <c:pt idx="7365">
                  <c:v>79062</c:v>
                </c:pt>
                <c:pt idx="7366">
                  <c:v>59631</c:v>
                </c:pt>
                <c:pt idx="7367">
                  <c:v>55873</c:v>
                </c:pt>
                <c:pt idx="7368">
                  <c:v>233820</c:v>
                </c:pt>
                <c:pt idx="7369">
                  <c:v>67438</c:v>
                </c:pt>
                <c:pt idx="7370">
                  <c:v>70136</c:v>
                </c:pt>
                <c:pt idx="7371">
                  <c:v>73734</c:v>
                </c:pt>
                <c:pt idx="7372">
                  <c:v>72515</c:v>
                </c:pt>
                <c:pt idx="7373">
                  <c:v>63507</c:v>
                </c:pt>
                <c:pt idx="7374">
                  <c:v>53991</c:v>
                </c:pt>
                <c:pt idx="7375">
                  <c:v>67770</c:v>
                </c:pt>
                <c:pt idx="7376">
                  <c:v>61810</c:v>
                </c:pt>
                <c:pt idx="7377">
                  <c:v>56611</c:v>
                </c:pt>
                <c:pt idx="7378">
                  <c:v>78130</c:v>
                </c:pt>
                <c:pt idx="7379">
                  <c:v>54903</c:v>
                </c:pt>
                <c:pt idx="7380">
                  <c:v>58743</c:v>
                </c:pt>
                <c:pt idx="7381">
                  <c:v>61913</c:v>
                </c:pt>
                <c:pt idx="7382">
                  <c:v>62524</c:v>
                </c:pt>
                <c:pt idx="7383">
                  <c:v>57966</c:v>
                </c:pt>
                <c:pt idx="7384">
                  <c:v>54192</c:v>
                </c:pt>
                <c:pt idx="7385">
                  <c:v>63527</c:v>
                </c:pt>
                <c:pt idx="7386">
                  <c:v>60104</c:v>
                </c:pt>
                <c:pt idx="7387">
                  <c:v>57832</c:v>
                </c:pt>
                <c:pt idx="7388">
                  <c:v>63403</c:v>
                </c:pt>
                <c:pt idx="7389">
                  <c:v>59154</c:v>
                </c:pt>
                <c:pt idx="7390">
                  <c:v>61460</c:v>
                </c:pt>
                <c:pt idx="7391">
                  <c:v>70014</c:v>
                </c:pt>
                <c:pt idx="7392">
                  <c:v>63820</c:v>
                </c:pt>
                <c:pt idx="7393">
                  <c:v>54999</c:v>
                </c:pt>
                <c:pt idx="7394">
                  <c:v>73486</c:v>
                </c:pt>
                <c:pt idx="7395">
                  <c:v>68157</c:v>
                </c:pt>
                <c:pt idx="7396">
                  <c:v>72907</c:v>
                </c:pt>
                <c:pt idx="7397">
                  <c:v>66522</c:v>
                </c:pt>
                <c:pt idx="7398">
                  <c:v>65501</c:v>
                </c:pt>
                <c:pt idx="7399">
                  <c:v>69344</c:v>
                </c:pt>
                <c:pt idx="7400">
                  <c:v>57548</c:v>
                </c:pt>
                <c:pt idx="7401">
                  <c:v>60377</c:v>
                </c:pt>
                <c:pt idx="7402">
                  <c:v>61409</c:v>
                </c:pt>
                <c:pt idx="7403">
                  <c:v>79877</c:v>
                </c:pt>
                <c:pt idx="7404">
                  <c:v>60063</c:v>
                </c:pt>
                <c:pt idx="7405">
                  <c:v>74160</c:v>
                </c:pt>
                <c:pt idx="7406">
                  <c:v>81525</c:v>
                </c:pt>
                <c:pt idx="7407">
                  <c:v>65755</c:v>
                </c:pt>
                <c:pt idx="7408">
                  <c:v>71299</c:v>
                </c:pt>
                <c:pt idx="7409">
                  <c:v>55402</c:v>
                </c:pt>
                <c:pt idx="7410">
                  <c:v>64222</c:v>
                </c:pt>
                <c:pt idx="7411">
                  <c:v>65512</c:v>
                </c:pt>
                <c:pt idx="7412">
                  <c:v>89762</c:v>
                </c:pt>
                <c:pt idx="7413">
                  <c:v>72534</c:v>
                </c:pt>
                <c:pt idx="7414">
                  <c:v>64027</c:v>
                </c:pt>
                <c:pt idx="7415">
                  <c:v>73280</c:v>
                </c:pt>
                <c:pt idx="7416">
                  <c:v>90478</c:v>
                </c:pt>
                <c:pt idx="7417">
                  <c:v>42994</c:v>
                </c:pt>
                <c:pt idx="7418">
                  <c:v>66604</c:v>
                </c:pt>
                <c:pt idx="7419">
                  <c:v>55637</c:v>
                </c:pt>
                <c:pt idx="7420">
                  <c:v>62172</c:v>
                </c:pt>
                <c:pt idx="7421">
                  <c:v>60759</c:v>
                </c:pt>
                <c:pt idx="7422">
                  <c:v>63882</c:v>
                </c:pt>
                <c:pt idx="7423">
                  <c:v>62541</c:v>
                </c:pt>
                <c:pt idx="7424">
                  <c:v>68446</c:v>
                </c:pt>
                <c:pt idx="7425">
                  <c:v>64200</c:v>
                </c:pt>
                <c:pt idx="7426">
                  <c:v>68296</c:v>
                </c:pt>
                <c:pt idx="7427">
                  <c:v>70129</c:v>
                </c:pt>
                <c:pt idx="7428">
                  <c:v>67492</c:v>
                </c:pt>
                <c:pt idx="7429">
                  <c:v>59179</c:v>
                </c:pt>
                <c:pt idx="7430">
                  <c:v>62195</c:v>
                </c:pt>
                <c:pt idx="7431">
                  <c:v>80422</c:v>
                </c:pt>
                <c:pt idx="7432">
                  <c:v>60964</c:v>
                </c:pt>
                <c:pt idx="7433">
                  <c:v>60712</c:v>
                </c:pt>
                <c:pt idx="7434">
                  <c:v>71142</c:v>
                </c:pt>
                <c:pt idx="7435">
                  <c:v>73890</c:v>
                </c:pt>
                <c:pt idx="7436">
                  <c:v>67920</c:v>
                </c:pt>
                <c:pt idx="7437">
                  <c:v>60292</c:v>
                </c:pt>
                <c:pt idx="7438">
                  <c:v>64192</c:v>
                </c:pt>
                <c:pt idx="7439">
                  <c:v>67741</c:v>
                </c:pt>
                <c:pt idx="7440">
                  <c:v>64141</c:v>
                </c:pt>
                <c:pt idx="7441">
                  <c:v>56450</c:v>
                </c:pt>
                <c:pt idx="7442">
                  <c:v>69557</c:v>
                </c:pt>
                <c:pt idx="7443">
                  <c:v>167379</c:v>
                </c:pt>
                <c:pt idx="7444">
                  <c:v>81320</c:v>
                </c:pt>
                <c:pt idx="7445">
                  <c:v>47630</c:v>
                </c:pt>
                <c:pt idx="7446">
                  <c:v>62625</c:v>
                </c:pt>
                <c:pt idx="7447">
                  <c:v>59974</c:v>
                </c:pt>
                <c:pt idx="7448">
                  <c:v>61906</c:v>
                </c:pt>
                <c:pt idx="7449">
                  <c:v>60584</c:v>
                </c:pt>
                <c:pt idx="7450">
                  <c:v>59013</c:v>
                </c:pt>
                <c:pt idx="7451">
                  <c:v>54968</c:v>
                </c:pt>
                <c:pt idx="7452">
                  <c:v>58682</c:v>
                </c:pt>
                <c:pt idx="7453">
                  <c:v>58786</c:v>
                </c:pt>
                <c:pt idx="7454">
                  <c:v>70554</c:v>
                </c:pt>
                <c:pt idx="7455">
                  <c:v>70779</c:v>
                </c:pt>
                <c:pt idx="7456">
                  <c:v>69589</c:v>
                </c:pt>
                <c:pt idx="7457">
                  <c:v>66949</c:v>
                </c:pt>
                <c:pt idx="7458">
                  <c:v>62319</c:v>
                </c:pt>
                <c:pt idx="7459">
                  <c:v>52770</c:v>
                </c:pt>
                <c:pt idx="7460">
                  <c:v>89909</c:v>
                </c:pt>
                <c:pt idx="7461">
                  <c:v>62198</c:v>
                </c:pt>
                <c:pt idx="7462">
                  <c:v>65455</c:v>
                </c:pt>
                <c:pt idx="7463">
                  <c:v>62237</c:v>
                </c:pt>
                <c:pt idx="7464">
                  <c:v>63181</c:v>
                </c:pt>
                <c:pt idx="7465">
                  <c:v>54081</c:v>
                </c:pt>
                <c:pt idx="7466">
                  <c:v>65676</c:v>
                </c:pt>
                <c:pt idx="7467">
                  <c:v>70526</c:v>
                </c:pt>
                <c:pt idx="7468">
                  <c:v>55227</c:v>
                </c:pt>
                <c:pt idx="7469">
                  <c:v>59582</c:v>
                </c:pt>
                <c:pt idx="7470">
                  <c:v>62582</c:v>
                </c:pt>
                <c:pt idx="7471">
                  <c:v>97223</c:v>
                </c:pt>
                <c:pt idx="7472">
                  <c:v>62465</c:v>
                </c:pt>
                <c:pt idx="7473">
                  <c:v>65630</c:v>
                </c:pt>
                <c:pt idx="7474">
                  <c:v>65674</c:v>
                </c:pt>
                <c:pt idx="7475">
                  <c:v>69676</c:v>
                </c:pt>
                <c:pt idx="7476">
                  <c:v>143051</c:v>
                </c:pt>
                <c:pt idx="7477">
                  <c:v>54631</c:v>
                </c:pt>
                <c:pt idx="7478">
                  <c:v>70450</c:v>
                </c:pt>
                <c:pt idx="7479">
                  <c:v>75273</c:v>
                </c:pt>
                <c:pt idx="7480">
                  <c:v>63223</c:v>
                </c:pt>
                <c:pt idx="7481">
                  <c:v>57901</c:v>
                </c:pt>
                <c:pt idx="7482">
                  <c:v>66811</c:v>
                </c:pt>
                <c:pt idx="7483">
                  <c:v>74448</c:v>
                </c:pt>
                <c:pt idx="7484">
                  <c:v>64693</c:v>
                </c:pt>
                <c:pt idx="7485">
                  <c:v>52591</c:v>
                </c:pt>
                <c:pt idx="7486">
                  <c:v>69841</c:v>
                </c:pt>
                <c:pt idx="7487">
                  <c:v>65902</c:v>
                </c:pt>
                <c:pt idx="7488">
                  <c:v>58853</c:v>
                </c:pt>
                <c:pt idx="7489">
                  <c:v>69954</c:v>
                </c:pt>
                <c:pt idx="7490">
                  <c:v>67591</c:v>
                </c:pt>
                <c:pt idx="7491">
                  <c:v>59674</c:v>
                </c:pt>
                <c:pt idx="7492">
                  <c:v>62872</c:v>
                </c:pt>
                <c:pt idx="7493">
                  <c:v>57561</c:v>
                </c:pt>
                <c:pt idx="7494">
                  <c:v>107581</c:v>
                </c:pt>
                <c:pt idx="7495">
                  <c:v>68458</c:v>
                </c:pt>
                <c:pt idx="7496">
                  <c:v>88447</c:v>
                </c:pt>
                <c:pt idx="7497">
                  <c:v>70934</c:v>
                </c:pt>
                <c:pt idx="7498">
                  <c:v>67612</c:v>
                </c:pt>
                <c:pt idx="7499">
                  <c:v>62354</c:v>
                </c:pt>
                <c:pt idx="7500">
                  <c:v>60447</c:v>
                </c:pt>
                <c:pt idx="7501">
                  <c:v>62142</c:v>
                </c:pt>
                <c:pt idx="7502">
                  <c:v>59001</c:v>
                </c:pt>
                <c:pt idx="7503">
                  <c:v>53166</c:v>
                </c:pt>
                <c:pt idx="7504">
                  <c:v>55681</c:v>
                </c:pt>
                <c:pt idx="7505">
                  <c:v>64862</c:v>
                </c:pt>
                <c:pt idx="7506">
                  <c:v>58353</c:v>
                </c:pt>
                <c:pt idx="7507">
                  <c:v>70863</c:v>
                </c:pt>
                <c:pt idx="7508">
                  <c:v>71457</c:v>
                </c:pt>
                <c:pt idx="7509">
                  <c:v>61882</c:v>
                </c:pt>
                <c:pt idx="7510">
                  <c:v>62943</c:v>
                </c:pt>
                <c:pt idx="7511">
                  <c:v>62959</c:v>
                </c:pt>
                <c:pt idx="7512">
                  <c:v>49475</c:v>
                </c:pt>
                <c:pt idx="7513">
                  <c:v>64771</c:v>
                </c:pt>
                <c:pt idx="7514">
                  <c:v>55898</c:v>
                </c:pt>
                <c:pt idx="7515">
                  <c:v>53130</c:v>
                </c:pt>
                <c:pt idx="7516">
                  <c:v>56479</c:v>
                </c:pt>
                <c:pt idx="7517">
                  <c:v>63908</c:v>
                </c:pt>
                <c:pt idx="7518">
                  <c:v>52092</c:v>
                </c:pt>
                <c:pt idx="7519">
                  <c:v>66449</c:v>
                </c:pt>
                <c:pt idx="7520">
                  <c:v>68966</c:v>
                </c:pt>
                <c:pt idx="7521">
                  <c:v>60107</c:v>
                </c:pt>
                <c:pt idx="7522">
                  <c:v>55908</c:v>
                </c:pt>
                <c:pt idx="7523">
                  <c:v>65489</c:v>
                </c:pt>
                <c:pt idx="7524">
                  <c:v>58152</c:v>
                </c:pt>
                <c:pt idx="7525">
                  <c:v>49469</c:v>
                </c:pt>
                <c:pt idx="7526">
                  <c:v>73211</c:v>
                </c:pt>
                <c:pt idx="7527">
                  <c:v>64778</c:v>
                </c:pt>
                <c:pt idx="7528">
                  <c:v>82356</c:v>
                </c:pt>
                <c:pt idx="7529">
                  <c:v>67340</c:v>
                </c:pt>
                <c:pt idx="7530">
                  <c:v>61012</c:v>
                </c:pt>
                <c:pt idx="7531">
                  <c:v>73674</c:v>
                </c:pt>
                <c:pt idx="7532">
                  <c:v>55973</c:v>
                </c:pt>
                <c:pt idx="7533">
                  <c:v>64159</c:v>
                </c:pt>
                <c:pt idx="7534">
                  <c:v>66633</c:v>
                </c:pt>
                <c:pt idx="7535">
                  <c:v>64278</c:v>
                </c:pt>
                <c:pt idx="7536">
                  <c:v>61596</c:v>
                </c:pt>
                <c:pt idx="7537">
                  <c:v>60906</c:v>
                </c:pt>
                <c:pt idx="7538">
                  <c:v>68891</c:v>
                </c:pt>
                <c:pt idx="7539">
                  <c:v>57628</c:v>
                </c:pt>
                <c:pt idx="7540">
                  <c:v>52662</c:v>
                </c:pt>
                <c:pt idx="7541">
                  <c:v>54356</c:v>
                </c:pt>
                <c:pt idx="7542">
                  <c:v>59193</c:v>
                </c:pt>
                <c:pt idx="7543">
                  <c:v>68089</c:v>
                </c:pt>
                <c:pt idx="7544">
                  <c:v>60167</c:v>
                </c:pt>
                <c:pt idx="7545">
                  <c:v>44807</c:v>
                </c:pt>
                <c:pt idx="7546">
                  <c:v>95111</c:v>
                </c:pt>
                <c:pt idx="7547">
                  <c:v>58271</c:v>
                </c:pt>
                <c:pt idx="7548">
                  <c:v>62771</c:v>
                </c:pt>
                <c:pt idx="7549">
                  <c:v>60863</c:v>
                </c:pt>
                <c:pt idx="7550">
                  <c:v>76709</c:v>
                </c:pt>
                <c:pt idx="7551">
                  <c:v>85312</c:v>
                </c:pt>
                <c:pt idx="7552">
                  <c:v>113315</c:v>
                </c:pt>
                <c:pt idx="7553">
                  <c:v>60090</c:v>
                </c:pt>
                <c:pt idx="7554">
                  <c:v>43471</c:v>
                </c:pt>
                <c:pt idx="7555">
                  <c:v>59832</c:v>
                </c:pt>
                <c:pt idx="7556">
                  <c:v>67257</c:v>
                </c:pt>
                <c:pt idx="7557">
                  <c:v>58767</c:v>
                </c:pt>
                <c:pt idx="7558">
                  <c:v>58080</c:v>
                </c:pt>
                <c:pt idx="7559">
                  <c:v>63763</c:v>
                </c:pt>
                <c:pt idx="7560">
                  <c:v>72803</c:v>
                </c:pt>
                <c:pt idx="7561">
                  <c:v>74406</c:v>
                </c:pt>
                <c:pt idx="7562">
                  <c:v>57723</c:v>
                </c:pt>
                <c:pt idx="7563">
                  <c:v>65181</c:v>
                </c:pt>
                <c:pt idx="7564">
                  <c:v>92705</c:v>
                </c:pt>
                <c:pt idx="7565">
                  <c:v>73102</c:v>
                </c:pt>
                <c:pt idx="7566">
                  <c:v>68704</c:v>
                </c:pt>
                <c:pt idx="7567">
                  <c:v>57311</c:v>
                </c:pt>
                <c:pt idx="7568">
                  <c:v>68385</c:v>
                </c:pt>
                <c:pt idx="7569">
                  <c:v>59140</c:v>
                </c:pt>
                <c:pt idx="7570">
                  <c:v>53434</c:v>
                </c:pt>
                <c:pt idx="7571">
                  <c:v>56201</c:v>
                </c:pt>
                <c:pt idx="7572">
                  <c:v>58903</c:v>
                </c:pt>
                <c:pt idx="7573">
                  <c:v>60547</c:v>
                </c:pt>
                <c:pt idx="7574">
                  <c:v>60924</c:v>
                </c:pt>
                <c:pt idx="7575">
                  <c:v>63840</c:v>
                </c:pt>
                <c:pt idx="7576">
                  <c:v>57031</c:v>
                </c:pt>
                <c:pt idx="7577">
                  <c:v>80644</c:v>
                </c:pt>
                <c:pt idx="7578">
                  <c:v>55241</c:v>
                </c:pt>
                <c:pt idx="7579">
                  <c:v>64045</c:v>
                </c:pt>
                <c:pt idx="7580">
                  <c:v>64485</c:v>
                </c:pt>
                <c:pt idx="7581">
                  <c:v>70533</c:v>
                </c:pt>
                <c:pt idx="7582">
                  <c:v>92999</c:v>
                </c:pt>
                <c:pt idx="7583">
                  <c:v>76427</c:v>
                </c:pt>
                <c:pt idx="7584">
                  <c:v>58577</c:v>
                </c:pt>
                <c:pt idx="7585">
                  <c:v>73238</c:v>
                </c:pt>
                <c:pt idx="7586">
                  <c:v>67814</c:v>
                </c:pt>
                <c:pt idx="7587">
                  <c:v>56850</c:v>
                </c:pt>
                <c:pt idx="7588">
                  <c:v>61272</c:v>
                </c:pt>
                <c:pt idx="7589">
                  <c:v>80724</c:v>
                </c:pt>
                <c:pt idx="7590">
                  <c:v>75009</c:v>
                </c:pt>
                <c:pt idx="7591">
                  <c:v>63667</c:v>
                </c:pt>
                <c:pt idx="7592">
                  <c:v>58702</c:v>
                </c:pt>
                <c:pt idx="7593">
                  <c:v>71582</c:v>
                </c:pt>
                <c:pt idx="7594">
                  <c:v>51867</c:v>
                </c:pt>
                <c:pt idx="7595">
                  <c:v>53710</c:v>
                </c:pt>
                <c:pt idx="7596">
                  <c:v>74748</c:v>
                </c:pt>
                <c:pt idx="7597">
                  <c:v>66261</c:v>
                </c:pt>
                <c:pt idx="7598">
                  <c:v>53122</c:v>
                </c:pt>
                <c:pt idx="7599">
                  <c:v>65433</c:v>
                </c:pt>
                <c:pt idx="7600">
                  <c:v>56880</c:v>
                </c:pt>
                <c:pt idx="7601">
                  <c:v>63721</c:v>
                </c:pt>
                <c:pt idx="7602">
                  <c:v>55454</c:v>
                </c:pt>
                <c:pt idx="7603">
                  <c:v>63968</c:v>
                </c:pt>
                <c:pt idx="7604">
                  <c:v>98288</c:v>
                </c:pt>
                <c:pt idx="7605">
                  <c:v>61583</c:v>
                </c:pt>
                <c:pt idx="7606">
                  <c:v>71832</c:v>
                </c:pt>
                <c:pt idx="7607">
                  <c:v>67338</c:v>
                </c:pt>
                <c:pt idx="7608">
                  <c:v>56750</c:v>
                </c:pt>
                <c:pt idx="7609">
                  <c:v>57066</c:v>
                </c:pt>
                <c:pt idx="7610">
                  <c:v>63549</c:v>
                </c:pt>
                <c:pt idx="7611">
                  <c:v>170650</c:v>
                </c:pt>
                <c:pt idx="7612">
                  <c:v>54786</c:v>
                </c:pt>
                <c:pt idx="7613">
                  <c:v>66847</c:v>
                </c:pt>
                <c:pt idx="7614">
                  <c:v>64266</c:v>
                </c:pt>
                <c:pt idx="7615">
                  <c:v>127985</c:v>
                </c:pt>
                <c:pt idx="7616">
                  <c:v>64479</c:v>
                </c:pt>
                <c:pt idx="7617">
                  <c:v>61884</c:v>
                </c:pt>
                <c:pt idx="7618">
                  <c:v>62614</c:v>
                </c:pt>
                <c:pt idx="7619">
                  <c:v>65793</c:v>
                </c:pt>
                <c:pt idx="7620">
                  <c:v>66456</c:v>
                </c:pt>
                <c:pt idx="7621">
                  <c:v>72835</c:v>
                </c:pt>
                <c:pt idx="7622">
                  <c:v>51265</c:v>
                </c:pt>
                <c:pt idx="7623">
                  <c:v>55349</c:v>
                </c:pt>
                <c:pt idx="7624">
                  <c:v>59710</c:v>
                </c:pt>
                <c:pt idx="7625">
                  <c:v>68100</c:v>
                </c:pt>
                <c:pt idx="7626">
                  <c:v>62280</c:v>
                </c:pt>
                <c:pt idx="7627">
                  <c:v>65563</c:v>
                </c:pt>
                <c:pt idx="7628">
                  <c:v>62015</c:v>
                </c:pt>
                <c:pt idx="7629">
                  <c:v>67765</c:v>
                </c:pt>
                <c:pt idx="7630">
                  <c:v>59222</c:v>
                </c:pt>
                <c:pt idx="7631">
                  <c:v>67537</c:v>
                </c:pt>
                <c:pt idx="7632">
                  <c:v>65731</c:v>
                </c:pt>
                <c:pt idx="7633">
                  <c:v>73571</c:v>
                </c:pt>
                <c:pt idx="7634">
                  <c:v>73676</c:v>
                </c:pt>
                <c:pt idx="7635">
                  <c:v>61823</c:v>
                </c:pt>
                <c:pt idx="7636">
                  <c:v>63663</c:v>
                </c:pt>
                <c:pt idx="7637">
                  <c:v>62625</c:v>
                </c:pt>
                <c:pt idx="7638">
                  <c:v>63640</c:v>
                </c:pt>
                <c:pt idx="7639">
                  <c:v>62346</c:v>
                </c:pt>
                <c:pt idx="7640">
                  <c:v>55624</c:v>
                </c:pt>
                <c:pt idx="7641">
                  <c:v>78310</c:v>
                </c:pt>
                <c:pt idx="7642">
                  <c:v>81007</c:v>
                </c:pt>
                <c:pt idx="7643">
                  <c:v>61650</c:v>
                </c:pt>
                <c:pt idx="7644">
                  <c:v>51637</c:v>
                </c:pt>
                <c:pt idx="7645">
                  <c:v>64155</c:v>
                </c:pt>
                <c:pt idx="7646">
                  <c:v>62418</c:v>
                </c:pt>
                <c:pt idx="7647">
                  <c:v>58144</c:v>
                </c:pt>
                <c:pt idx="7648">
                  <c:v>59853</c:v>
                </c:pt>
                <c:pt idx="7649">
                  <c:v>70316</c:v>
                </c:pt>
                <c:pt idx="7650">
                  <c:v>152011</c:v>
                </c:pt>
                <c:pt idx="7651">
                  <c:v>68873</c:v>
                </c:pt>
                <c:pt idx="7652">
                  <c:v>182211</c:v>
                </c:pt>
                <c:pt idx="7653">
                  <c:v>71214</c:v>
                </c:pt>
                <c:pt idx="7654">
                  <c:v>66241</c:v>
                </c:pt>
                <c:pt idx="7655">
                  <c:v>63996</c:v>
                </c:pt>
                <c:pt idx="7656">
                  <c:v>73700</c:v>
                </c:pt>
                <c:pt idx="7657">
                  <c:v>53781</c:v>
                </c:pt>
                <c:pt idx="7658">
                  <c:v>74085</c:v>
                </c:pt>
                <c:pt idx="7659">
                  <c:v>70039</c:v>
                </c:pt>
                <c:pt idx="7660">
                  <c:v>61056</c:v>
                </c:pt>
                <c:pt idx="7661">
                  <c:v>50089</c:v>
                </c:pt>
                <c:pt idx="7662">
                  <c:v>59019</c:v>
                </c:pt>
                <c:pt idx="7663">
                  <c:v>69636</c:v>
                </c:pt>
                <c:pt idx="7664">
                  <c:v>75972</c:v>
                </c:pt>
                <c:pt idx="7665">
                  <c:v>68695</c:v>
                </c:pt>
                <c:pt idx="7666">
                  <c:v>63865</c:v>
                </c:pt>
                <c:pt idx="7667">
                  <c:v>67594</c:v>
                </c:pt>
                <c:pt idx="7668">
                  <c:v>74468</c:v>
                </c:pt>
                <c:pt idx="7669">
                  <c:v>63441</c:v>
                </c:pt>
                <c:pt idx="7670">
                  <c:v>64330</c:v>
                </c:pt>
                <c:pt idx="7671">
                  <c:v>57036</c:v>
                </c:pt>
                <c:pt idx="7672">
                  <c:v>73335</c:v>
                </c:pt>
                <c:pt idx="7673">
                  <c:v>65286</c:v>
                </c:pt>
                <c:pt idx="7674">
                  <c:v>66096</c:v>
                </c:pt>
                <c:pt idx="7675">
                  <c:v>62540</c:v>
                </c:pt>
                <c:pt idx="7676">
                  <c:v>65887</c:v>
                </c:pt>
                <c:pt idx="7677">
                  <c:v>60543</c:v>
                </c:pt>
                <c:pt idx="7678">
                  <c:v>54103</c:v>
                </c:pt>
                <c:pt idx="7679">
                  <c:v>58781</c:v>
                </c:pt>
                <c:pt idx="7680">
                  <c:v>61091</c:v>
                </c:pt>
                <c:pt idx="7681">
                  <c:v>63402</c:v>
                </c:pt>
                <c:pt idx="7682">
                  <c:v>64155</c:v>
                </c:pt>
                <c:pt idx="7683">
                  <c:v>62848</c:v>
                </c:pt>
                <c:pt idx="7684">
                  <c:v>71781</c:v>
                </c:pt>
                <c:pt idx="7685">
                  <c:v>60069</c:v>
                </c:pt>
                <c:pt idx="7686">
                  <c:v>79276</c:v>
                </c:pt>
                <c:pt idx="7687">
                  <c:v>159374</c:v>
                </c:pt>
                <c:pt idx="7688">
                  <c:v>58422</c:v>
                </c:pt>
                <c:pt idx="7689">
                  <c:v>61007</c:v>
                </c:pt>
                <c:pt idx="7690">
                  <c:v>61080</c:v>
                </c:pt>
                <c:pt idx="7691">
                  <c:v>61696</c:v>
                </c:pt>
                <c:pt idx="7692">
                  <c:v>58163</c:v>
                </c:pt>
                <c:pt idx="7693">
                  <c:v>53568</c:v>
                </c:pt>
                <c:pt idx="7694">
                  <c:v>70429</c:v>
                </c:pt>
                <c:pt idx="7695">
                  <c:v>64334</c:v>
                </c:pt>
                <c:pt idx="7696">
                  <c:v>74573</c:v>
                </c:pt>
                <c:pt idx="7697">
                  <c:v>66375</c:v>
                </c:pt>
                <c:pt idx="7698">
                  <c:v>78179</c:v>
                </c:pt>
                <c:pt idx="7699">
                  <c:v>117006</c:v>
                </c:pt>
                <c:pt idx="7700">
                  <c:v>65730</c:v>
                </c:pt>
                <c:pt idx="7701">
                  <c:v>65935</c:v>
                </c:pt>
                <c:pt idx="7702">
                  <c:v>57059</c:v>
                </c:pt>
                <c:pt idx="7703">
                  <c:v>61854</c:v>
                </c:pt>
                <c:pt idx="7704">
                  <c:v>59669</c:v>
                </c:pt>
                <c:pt idx="7705">
                  <c:v>62123</c:v>
                </c:pt>
                <c:pt idx="7706">
                  <c:v>75447</c:v>
                </c:pt>
                <c:pt idx="7707">
                  <c:v>100384</c:v>
                </c:pt>
                <c:pt idx="7708">
                  <c:v>59789</c:v>
                </c:pt>
                <c:pt idx="7709">
                  <c:v>59602</c:v>
                </c:pt>
                <c:pt idx="7710">
                  <c:v>56464</c:v>
                </c:pt>
                <c:pt idx="7711">
                  <c:v>64433</c:v>
                </c:pt>
                <c:pt idx="7712">
                  <c:v>67190</c:v>
                </c:pt>
                <c:pt idx="7713">
                  <c:v>62479</c:v>
                </c:pt>
                <c:pt idx="7714">
                  <c:v>64025</c:v>
                </c:pt>
                <c:pt idx="7715">
                  <c:v>73032</c:v>
                </c:pt>
                <c:pt idx="7716">
                  <c:v>59689</c:v>
                </c:pt>
                <c:pt idx="7717">
                  <c:v>74534</c:v>
                </c:pt>
                <c:pt idx="7718">
                  <c:v>66559</c:v>
                </c:pt>
                <c:pt idx="7719">
                  <c:v>57980</c:v>
                </c:pt>
                <c:pt idx="7720">
                  <c:v>65001</c:v>
                </c:pt>
                <c:pt idx="7721">
                  <c:v>74264</c:v>
                </c:pt>
                <c:pt idx="7722">
                  <c:v>58746</c:v>
                </c:pt>
                <c:pt idx="7723">
                  <c:v>65968</c:v>
                </c:pt>
                <c:pt idx="7724">
                  <c:v>56902</c:v>
                </c:pt>
                <c:pt idx="7725">
                  <c:v>69348</c:v>
                </c:pt>
                <c:pt idx="7726">
                  <c:v>62200</c:v>
                </c:pt>
                <c:pt idx="7727">
                  <c:v>64867</c:v>
                </c:pt>
                <c:pt idx="7728">
                  <c:v>66428</c:v>
                </c:pt>
                <c:pt idx="7729">
                  <c:v>59741</c:v>
                </c:pt>
                <c:pt idx="7730">
                  <c:v>65766</c:v>
                </c:pt>
                <c:pt idx="7731">
                  <c:v>51951</c:v>
                </c:pt>
                <c:pt idx="7732">
                  <c:v>61329</c:v>
                </c:pt>
                <c:pt idx="7733">
                  <c:v>55029</c:v>
                </c:pt>
                <c:pt idx="7734">
                  <c:v>73163</c:v>
                </c:pt>
                <c:pt idx="7735">
                  <c:v>57440</c:v>
                </c:pt>
                <c:pt idx="7736">
                  <c:v>102098</c:v>
                </c:pt>
                <c:pt idx="7737">
                  <c:v>52757</c:v>
                </c:pt>
                <c:pt idx="7738">
                  <c:v>62055</c:v>
                </c:pt>
                <c:pt idx="7739">
                  <c:v>64613</c:v>
                </c:pt>
                <c:pt idx="7740">
                  <c:v>62694</c:v>
                </c:pt>
                <c:pt idx="7741">
                  <c:v>90511</c:v>
                </c:pt>
                <c:pt idx="7742">
                  <c:v>74469</c:v>
                </c:pt>
                <c:pt idx="7743">
                  <c:v>57071</c:v>
                </c:pt>
                <c:pt idx="7744">
                  <c:v>70971</c:v>
                </c:pt>
                <c:pt idx="7745">
                  <c:v>61028</c:v>
                </c:pt>
                <c:pt idx="7746">
                  <c:v>67180</c:v>
                </c:pt>
                <c:pt idx="7747">
                  <c:v>53323</c:v>
                </c:pt>
                <c:pt idx="7748">
                  <c:v>70979</c:v>
                </c:pt>
                <c:pt idx="7749">
                  <c:v>78434</c:v>
                </c:pt>
                <c:pt idx="7750">
                  <c:v>65696</c:v>
                </c:pt>
                <c:pt idx="7751">
                  <c:v>61608</c:v>
                </c:pt>
                <c:pt idx="7752">
                  <c:v>70678</c:v>
                </c:pt>
                <c:pt idx="7753">
                  <c:v>64705</c:v>
                </c:pt>
                <c:pt idx="7754">
                  <c:v>75589</c:v>
                </c:pt>
                <c:pt idx="7755">
                  <c:v>63177</c:v>
                </c:pt>
                <c:pt idx="7756">
                  <c:v>64570</c:v>
                </c:pt>
                <c:pt idx="7757">
                  <c:v>59546</c:v>
                </c:pt>
                <c:pt idx="7758">
                  <c:v>341832</c:v>
                </c:pt>
                <c:pt idx="7759">
                  <c:v>61373</c:v>
                </c:pt>
                <c:pt idx="7760">
                  <c:v>61793</c:v>
                </c:pt>
                <c:pt idx="7761">
                  <c:v>58117</c:v>
                </c:pt>
                <c:pt idx="7762">
                  <c:v>63863</c:v>
                </c:pt>
                <c:pt idx="7763">
                  <c:v>63807</c:v>
                </c:pt>
                <c:pt idx="7764">
                  <c:v>70271</c:v>
                </c:pt>
                <c:pt idx="7765">
                  <c:v>61134</c:v>
                </c:pt>
                <c:pt idx="7766">
                  <c:v>56534</c:v>
                </c:pt>
                <c:pt idx="7767">
                  <c:v>89075</c:v>
                </c:pt>
                <c:pt idx="7768">
                  <c:v>74238</c:v>
                </c:pt>
                <c:pt idx="7769">
                  <c:v>66879</c:v>
                </c:pt>
                <c:pt idx="7770">
                  <c:v>71091</c:v>
                </c:pt>
                <c:pt idx="7771">
                  <c:v>69341</c:v>
                </c:pt>
                <c:pt idx="7772">
                  <c:v>65013</c:v>
                </c:pt>
                <c:pt idx="7773">
                  <c:v>56279</c:v>
                </c:pt>
                <c:pt idx="7774">
                  <c:v>65316</c:v>
                </c:pt>
                <c:pt idx="7775">
                  <c:v>58768</c:v>
                </c:pt>
                <c:pt idx="7776">
                  <c:v>66470</c:v>
                </c:pt>
                <c:pt idx="7777">
                  <c:v>46553</c:v>
                </c:pt>
                <c:pt idx="7778">
                  <c:v>55182</c:v>
                </c:pt>
                <c:pt idx="7779">
                  <c:v>54089</c:v>
                </c:pt>
                <c:pt idx="7780">
                  <c:v>63915</c:v>
                </c:pt>
                <c:pt idx="7781">
                  <c:v>58147</c:v>
                </c:pt>
                <c:pt idx="7782">
                  <c:v>69383</c:v>
                </c:pt>
                <c:pt idx="7783">
                  <c:v>61722</c:v>
                </c:pt>
                <c:pt idx="7784">
                  <c:v>64912</c:v>
                </c:pt>
                <c:pt idx="7785">
                  <c:v>56448</c:v>
                </c:pt>
                <c:pt idx="7786">
                  <c:v>60529</c:v>
                </c:pt>
                <c:pt idx="7787">
                  <c:v>59460</c:v>
                </c:pt>
                <c:pt idx="7788">
                  <c:v>65249</c:v>
                </c:pt>
                <c:pt idx="7789">
                  <c:v>60885</c:v>
                </c:pt>
                <c:pt idx="7790">
                  <c:v>58098</c:v>
                </c:pt>
                <c:pt idx="7791">
                  <c:v>50112</c:v>
                </c:pt>
                <c:pt idx="7792">
                  <c:v>60323</c:v>
                </c:pt>
                <c:pt idx="7793">
                  <c:v>65925</c:v>
                </c:pt>
                <c:pt idx="7794">
                  <c:v>83293</c:v>
                </c:pt>
                <c:pt idx="7795">
                  <c:v>61663</c:v>
                </c:pt>
                <c:pt idx="7796">
                  <c:v>75047</c:v>
                </c:pt>
                <c:pt idx="7797">
                  <c:v>67794</c:v>
                </c:pt>
                <c:pt idx="7798">
                  <c:v>90836</c:v>
                </c:pt>
                <c:pt idx="7799">
                  <c:v>67188</c:v>
                </c:pt>
                <c:pt idx="7800">
                  <c:v>66301</c:v>
                </c:pt>
                <c:pt idx="7801">
                  <c:v>68883</c:v>
                </c:pt>
                <c:pt idx="7802">
                  <c:v>69639</c:v>
                </c:pt>
                <c:pt idx="7803">
                  <c:v>63472</c:v>
                </c:pt>
                <c:pt idx="7804">
                  <c:v>69039</c:v>
                </c:pt>
                <c:pt idx="7805">
                  <c:v>61694</c:v>
                </c:pt>
                <c:pt idx="7806">
                  <c:v>72427</c:v>
                </c:pt>
                <c:pt idx="7807">
                  <c:v>46303</c:v>
                </c:pt>
                <c:pt idx="7808">
                  <c:v>62673</c:v>
                </c:pt>
                <c:pt idx="7809">
                  <c:v>74095</c:v>
                </c:pt>
                <c:pt idx="7810">
                  <c:v>63280</c:v>
                </c:pt>
                <c:pt idx="7811">
                  <c:v>60029</c:v>
                </c:pt>
                <c:pt idx="7812">
                  <c:v>81121</c:v>
                </c:pt>
                <c:pt idx="7813">
                  <c:v>62291</c:v>
                </c:pt>
                <c:pt idx="7814">
                  <c:v>59087</c:v>
                </c:pt>
                <c:pt idx="7815">
                  <c:v>59111</c:v>
                </c:pt>
                <c:pt idx="7816">
                  <c:v>61671</c:v>
                </c:pt>
                <c:pt idx="7817">
                  <c:v>72284</c:v>
                </c:pt>
                <c:pt idx="7818">
                  <c:v>62260</c:v>
                </c:pt>
                <c:pt idx="7819">
                  <c:v>66759</c:v>
                </c:pt>
                <c:pt idx="7820">
                  <c:v>63492</c:v>
                </c:pt>
                <c:pt idx="7821">
                  <c:v>67140</c:v>
                </c:pt>
                <c:pt idx="7822">
                  <c:v>58488</c:v>
                </c:pt>
                <c:pt idx="7823">
                  <c:v>63129</c:v>
                </c:pt>
                <c:pt idx="7824">
                  <c:v>58745</c:v>
                </c:pt>
                <c:pt idx="7825">
                  <c:v>66656</c:v>
                </c:pt>
                <c:pt idx="7826">
                  <c:v>68095</c:v>
                </c:pt>
                <c:pt idx="7827">
                  <c:v>66642</c:v>
                </c:pt>
                <c:pt idx="7828">
                  <c:v>63308</c:v>
                </c:pt>
                <c:pt idx="7829">
                  <c:v>59704</c:v>
                </c:pt>
                <c:pt idx="7830">
                  <c:v>66705</c:v>
                </c:pt>
                <c:pt idx="7831">
                  <c:v>67908</c:v>
                </c:pt>
                <c:pt idx="7832">
                  <c:v>59981</c:v>
                </c:pt>
                <c:pt idx="7833">
                  <c:v>81534</c:v>
                </c:pt>
                <c:pt idx="7834">
                  <c:v>64427</c:v>
                </c:pt>
                <c:pt idx="7835">
                  <c:v>62973</c:v>
                </c:pt>
                <c:pt idx="7836">
                  <c:v>55336</c:v>
                </c:pt>
                <c:pt idx="7837">
                  <c:v>60466</c:v>
                </c:pt>
                <c:pt idx="7838">
                  <c:v>59284</c:v>
                </c:pt>
                <c:pt idx="7839">
                  <c:v>60663</c:v>
                </c:pt>
                <c:pt idx="7840">
                  <c:v>61243</c:v>
                </c:pt>
                <c:pt idx="7841">
                  <c:v>76289</c:v>
                </c:pt>
                <c:pt idx="7842">
                  <c:v>66180</c:v>
                </c:pt>
                <c:pt idx="7843">
                  <c:v>164844</c:v>
                </c:pt>
                <c:pt idx="7844">
                  <c:v>227778</c:v>
                </c:pt>
                <c:pt idx="7845">
                  <c:v>51899</c:v>
                </c:pt>
                <c:pt idx="7846">
                  <c:v>85937</c:v>
                </c:pt>
                <c:pt idx="7847">
                  <c:v>76197</c:v>
                </c:pt>
                <c:pt idx="7848">
                  <c:v>90603</c:v>
                </c:pt>
                <c:pt idx="7849">
                  <c:v>67119</c:v>
                </c:pt>
                <c:pt idx="7850">
                  <c:v>60883</c:v>
                </c:pt>
                <c:pt idx="7851">
                  <c:v>71085</c:v>
                </c:pt>
                <c:pt idx="7852">
                  <c:v>54292</c:v>
                </c:pt>
                <c:pt idx="7853">
                  <c:v>63798</c:v>
                </c:pt>
                <c:pt idx="7854">
                  <c:v>59854</c:v>
                </c:pt>
                <c:pt idx="7855">
                  <c:v>153709</c:v>
                </c:pt>
                <c:pt idx="7856">
                  <c:v>193252</c:v>
                </c:pt>
                <c:pt idx="7857">
                  <c:v>54228</c:v>
                </c:pt>
                <c:pt idx="7858">
                  <c:v>59868</c:v>
                </c:pt>
                <c:pt idx="7859">
                  <c:v>51925</c:v>
                </c:pt>
                <c:pt idx="7860">
                  <c:v>72330</c:v>
                </c:pt>
                <c:pt idx="7861">
                  <c:v>66826</c:v>
                </c:pt>
                <c:pt idx="7862">
                  <c:v>68180</c:v>
                </c:pt>
                <c:pt idx="7863">
                  <c:v>61306</c:v>
                </c:pt>
                <c:pt idx="7864">
                  <c:v>49424</c:v>
                </c:pt>
                <c:pt idx="7865">
                  <c:v>92817</c:v>
                </c:pt>
                <c:pt idx="7866">
                  <c:v>69659</c:v>
                </c:pt>
                <c:pt idx="7867">
                  <c:v>63136</c:v>
                </c:pt>
                <c:pt idx="7868">
                  <c:v>62143</c:v>
                </c:pt>
                <c:pt idx="7869">
                  <c:v>64389</c:v>
                </c:pt>
                <c:pt idx="7870">
                  <c:v>64941</c:v>
                </c:pt>
                <c:pt idx="7871">
                  <c:v>67066</c:v>
                </c:pt>
                <c:pt idx="7872">
                  <c:v>47853</c:v>
                </c:pt>
                <c:pt idx="7873">
                  <c:v>50459</c:v>
                </c:pt>
                <c:pt idx="7874">
                  <c:v>69547</c:v>
                </c:pt>
                <c:pt idx="7875">
                  <c:v>60941</c:v>
                </c:pt>
                <c:pt idx="7876">
                  <c:v>119188</c:v>
                </c:pt>
                <c:pt idx="7877">
                  <c:v>108698</c:v>
                </c:pt>
                <c:pt idx="7878">
                  <c:v>61553</c:v>
                </c:pt>
                <c:pt idx="7879">
                  <c:v>65019</c:v>
                </c:pt>
                <c:pt idx="7880">
                  <c:v>56482</c:v>
                </c:pt>
                <c:pt idx="7881">
                  <c:v>55630</c:v>
                </c:pt>
                <c:pt idx="7882">
                  <c:v>81723</c:v>
                </c:pt>
                <c:pt idx="7883">
                  <c:v>54449</c:v>
                </c:pt>
                <c:pt idx="7884">
                  <c:v>61612</c:v>
                </c:pt>
                <c:pt idx="7885">
                  <c:v>58539</c:v>
                </c:pt>
                <c:pt idx="7886">
                  <c:v>70201</c:v>
                </c:pt>
                <c:pt idx="7887">
                  <c:v>59343</c:v>
                </c:pt>
                <c:pt idx="7888">
                  <c:v>62174</c:v>
                </c:pt>
                <c:pt idx="7889">
                  <c:v>60793</c:v>
                </c:pt>
                <c:pt idx="7890">
                  <c:v>65284</c:v>
                </c:pt>
                <c:pt idx="7891">
                  <c:v>53484</c:v>
                </c:pt>
                <c:pt idx="7892">
                  <c:v>58017</c:v>
                </c:pt>
                <c:pt idx="7893">
                  <c:v>74564</c:v>
                </c:pt>
                <c:pt idx="7894">
                  <c:v>65265</c:v>
                </c:pt>
                <c:pt idx="7895">
                  <c:v>59395</c:v>
                </c:pt>
                <c:pt idx="7896">
                  <c:v>58258</c:v>
                </c:pt>
                <c:pt idx="7897">
                  <c:v>63651</c:v>
                </c:pt>
                <c:pt idx="7898">
                  <c:v>53254</c:v>
                </c:pt>
                <c:pt idx="7899">
                  <c:v>60154</c:v>
                </c:pt>
                <c:pt idx="7900">
                  <c:v>63492</c:v>
                </c:pt>
                <c:pt idx="7901">
                  <c:v>66961</c:v>
                </c:pt>
                <c:pt idx="7902">
                  <c:v>76252</c:v>
                </c:pt>
                <c:pt idx="7903">
                  <c:v>65140</c:v>
                </c:pt>
                <c:pt idx="7904">
                  <c:v>55015</c:v>
                </c:pt>
                <c:pt idx="7905">
                  <c:v>62410</c:v>
                </c:pt>
                <c:pt idx="7906">
                  <c:v>62221</c:v>
                </c:pt>
                <c:pt idx="7907">
                  <c:v>71656</c:v>
                </c:pt>
                <c:pt idx="7908">
                  <c:v>65477</c:v>
                </c:pt>
                <c:pt idx="7909">
                  <c:v>64583</c:v>
                </c:pt>
                <c:pt idx="7910">
                  <c:v>56428</c:v>
                </c:pt>
                <c:pt idx="7911">
                  <c:v>68874</c:v>
                </c:pt>
                <c:pt idx="7912">
                  <c:v>65138</c:v>
                </c:pt>
                <c:pt idx="7913">
                  <c:v>73872</c:v>
                </c:pt>
                <c:pt idx="7914">
                  <c:v>63171</c:v>
                </c:pt>
                <c:pt idx="7915">
                  <c:v>69971</c:v>
                </c:pt>
                <c:pt idx="7916">
                  <c:v>54005</c:v>
                </c:pt>
                <c:pt idx="7917">
                  <c:v>67181</c:v>
                </c:pt>
                <c:pt idx="7918">
                  <c:v>66147</c:v>
                </c:pt>
                <c:pt idx="7919">
                  <c:v>68583</c:v>
                </c:pt>
                <c:pt idx="7920">
                  <c:v>62167</c:v>
                </c:pt>
                <c:pt idx="7921">
                  <c:v>56211</c:v>
                </c:pt>
                <c:pt idx="7922">
                  <c:v>67766</c:v>
                </c:pt>
                <c:pt idx="7923">
                  <c:v>60772</c:v>
                </c:pt>
                <c:pt idx="7924">
                  <c:v>59734</c:v>
                </c:pt>
                <c:pt idx="7925">
                  <c:v>59446</c:v>
                </c:pt>
                <c:pt idx="7926">
                  <c:v>75982</c:v>
                </c:pt>
                <c:pt idx="7927">
                  <c:v>67367</c:v>
                </c:pt>
                <c:pt idx="7928">
                  <c:v>51424</c:v>
                </c:pt>
                <c:pt idx="7929">
                  <c:v>75109</c:v>
                </c:pt>
                <c:pt idx="7930">
                  <c:v>99957</c:v>
                </c:pt>
                <c:pt idx="7931">
                  <c:v>61414</c:v>
                </c:pt>
                <c:pt idx="7932">
                  <c:v>58734</c:v>
                </c:pt>
                <c:pt idx="7933">
                  <c:v>65863</c:v>
                </c:pt>
                <c:pt idx="7934">
                  <c:v>56350</c:v>
                </c:pt>
                <c:pt idx="7935">
                  <c:v>60014</c:v>
                </c:pt>
                <c:pt idx="7936">
                  <c:v>56921</c:v>
                </c:pt>
                <c:pt idx="7937">
                  <c:v>63279</c:v>
                </c:pt>
                <c:pt idx="7938">
                  <c:v>181003</c:v>
                </c:pt>
                <c:pt idx="7939">
                  <c:v>65526</c:v>
                </c:pt>
                <c:pt idx="7940">
                  <c:v>58585</c:v>
                </c:pt>
                <c:pt idx="7941">
                  <c:v>74363</c:v>
                </c:pt>
                <c:pt idx="7942">
                  <c:v>59839</c:v>
                </c:pt>
                <c:pt idx="7943">
                  <c:v>64198</c:v>
                </c:pt>
                <c:pt idx="7944">
                  <c:v>54981</c:v>
                </c:pt>
                <c:pt idx="7945">
                  <c:v>69546</c:v>
                </c:pt>
                <c:pt idx="7946">
                  <c:v>226187</c:v>
                </c:pt>
                <c:pt idx="7947">
                  <c:v>63422</c:v>
                </c:pt>
                <c:pt idx="7948">
                  <c:v>49344</c:v>
                </c:pt>
                <c:pt idx="7949">
                  <c:v>68804</c:v>
                </c:pt>
                <c:pt idx="7950">
                  <c:v>60869</c:v>
                </c:pt>
                <c:pt idx="7951">
                  <c:v>68139</c:v>
                </c:pt>
                <c:pt idx="7952">
                  <c:v>61878</c:v>
                </c:pt>
                <c:pt idx="7953">
                  <c:v>64230</c:v>
                </c:pt>
                <c:pt idx="7954">
                  <c:v>65407</c:v>
                </c:pt>
                <c:pt idx="7955">
                  <c:v>65292</c:v>
                </c:pt>
                <c:pt idx="7956">
                  <c:v>73990</c:v>
                </c:pt>
                <c:pt idx="7957">
                  <c:v>57019</c:v>
                </c:pt>
                <c:pt idx="7958">
                  <c:v>59132</c:v>
                </c:pt>
                <c:pt idx="7959">
                  <c:v>67515</c:v>
                </c:pt>
                <c:pt idx="7960">
                  <c:v>50072</c:v>
                </c:pt>
                <c:pt idx="7961">
                  <c:v>56339</c:v>
                </c:pt>
                <c:pt idx="7962">
                  <c:v>63377</c:v>
                </c:pt>
                <c:pt idx="7963">
                  <c:v>66092</c:v>
                </c:pt>
                <c:pt idx="7964">
                  <c:v>54331</c:v>
                </c:pt>
                <c:pt idx="7965">
                  <c:v>57688</c:v>
                </c:pt>
                <c:pt idx="7966">
                  <c:v>64841</c:v>
                </c:pt>
                <c:pt idx="7967">
                  <c:v>63544</c:v>
                </c:pt>
                <c:pt idx="7968">
                  <c:v>59337</c:v>
                </c:pt>
                <c:pt idx="7969">
                  <c:v>62398</c:v>
                </c:pt>
                <c:pt idx="7970">
                  <c:v>47219</c:v>
                </c:pt>
                <c:pt idx="7971">
                  <c:v>61984</c:v>
                </c:pt>
                <c:pt idx="7972">
                  <c:v>57999</c:v>
                </c:pt>
                <c:pt idx="7973">
                  <c:v>93671</c:v>
                </c:pt>
                <c:pt idx="7974">
                  <c:v>59413</c:v>
                </c:pt>
                <c:pt idx="7975">
                  <c:v>65103</c:v>
                </c:pt>
                <c:pt idx="7976">
                  <c:v>60244</c:v>
                </c:pt>
                <c:pt idx="7977">
                  <c:v>352854</c:v>
                </c:pt>
                <c:pt idx="7978">
                  <c:v>51880</c:v>
                </c:pt>
                <c:pt idx="7979">
                  <c:v>62137</c:v>
                </c:pt>
                <c:pt idx="7980">
                  <c:v>61750</c:v>
                </c:pt>
                <c:pt idx="7981">
                  <c:v>64160</c:v>
                </c:pt>
                <c:pt idx="7982">
                  <c:v>59035</c:v>
                </c:pt>
                <c:pt idx="7983">
                  <c:v>67958</c:v>
                </c:pt>
                <c:pt idx="7984">
                  <c:v>54227</c:v>
                </c:pt>
                <c:pt idx="7985">
                  <c:v>60152</c:v>
                </c:pt>
                <c:pt idx="7986">
                  <c:v>64401</c:v>
                </c:pt>
                <c:pt idx="7987">
                  <c:v>61889</c:v>
                </c:pt>
                <c:pt idx="7988">
                  <c:v>74254</c:v>
                </c:pt>
                <c:pt idx="7989">
                  <c:v>64938</c:v>
                </c:pt>
                <c:pt idx="7990">
                  <c:v>88472</c:v>
                </c:pt>
                <c:pt idx="7991">
                  <c:v>62709</c:v>
                </c:pt>
                <c:pt idx="7992">
                  <c:v>86166</c:v>
                </c:pt>
                <c:pt idx="7993">
                  <c:v>57158</c:v>
                </c:pt>
                <c:pt idx="7994">
                  <c:v>69278</c:v>
                </c:pt>
                <c:pt idx="7995">
                  <c:v>60675</c:v>
                </c:pt>
                <c:pt idx="7996">
                  <c:v>59785</c:v>
                </c:pt>
                <c:pt idx="7997">
                  <c:v>56559</c:v>
                </c:pt>
                <c:pt idx="7998">
                  <c:v>62243</c:v>
                </c:pt>
                <c:pt idx="7999">
                  <c:v>64728</c:v>
                </c:pt>
                <c:pt idx="8000">
                  <c:v>62280</c:v>
                </c:pt>
                <c:pt idx="8001">
                  <c:v>82609</c:v>
                </c:pt>
                <c:pt idx="8002">
                  <c:v>87173</c:v>
                </c:pt>
                <c:pt idx="8003">
                  <c:v>54073</c:v>
                </c:pt>
                <c:pt idx="8004">
                  <c:v>62381</c:v>
                </c:pt>
                <c:pt idx="8005">
                  <c:v>71191</c:v>
                </c:pt>
                <c:pt idx="8006">
                  <c:v>67058</c:v>
                </c:pt>
                <c:pt idx="8007">
                  <c:v>57842</c:v>
                </c:pt>
                <c:pt idx="8008">
                  <c:v>84776</c:v>
                </c:pt>
                <c:pt idx="8009">
                  <c:v>57831</c:v>
                </c:pt>
                <c:pt idx="8010">
                  <c:v>56848</c:v>
                </c:pt>
                <c:pt idx="8011">
                  <c:v>66103</c:v>
                </c:pt>
                <c:pt idx="8012">
                  <c:v>65596</c:v>
                </c:pt>
                <c:pt idx="8013">
                  <c:v>64103</c:v>
                </c:pt>
                <c:pt idx="8014">
                  <c:v>68725</c:v>
                </c:pt>
                <c:pt idx="8015">
                  <c:v>69826</c:v>
                </c:pt>
                <c:pt idx="8016">
                  <c:v>80267</c:v>
                </c:pt>
                <c:pt idx="8017">
                  <c:v>59137</c:v>
                </c:pt>
                <c:pt idx="8018">
                  <c:v>60857</c:v>
                </c:pt>
                <c:pt idx="8019">
                  <c:v>52027</c:v>
                </c:pt>
                <c:pt idx="8020">
                  <c:v>57410</c:v>
                </c:pt>
                <c:pt idx="8021">
                  <c:v>62087</c:v>
                </c:pt>
                <c:pt idx="8022">
                  <c:v>59038</c:v>
                </c:pt>
                <c:pt idx="8023">
                  <c:v>63891</c:v>
                </c:pt>
                <c:pt idx="8024">
                  <c:v>58958</c:v>
                </c:pt>
                <c:pt idx="8025">
                  <c:v>57326</c:v>
                </c:pt>
                <c:pt idx="8026">
                  <c:v>59520</c:v>
                </c:pt>
                <c:pt idx="8027">
                  <c:v>53979</c:v>
                </c:pt>
                <c:pt idx="8028">
                  <c:v>75300</c:v>
                </c:pt>
                <c:pt idx="8029">
                  <c:v>61611</c:v>
                </c:pt>
                <c:pt idx="8030">
                  <c:v>59400</c:v>
                </c:pt>
                <c:pt idx="8031">
                  <c:v>100610</c:v>
                </c:pt>
                <c:pt idx="8032">
                  <c:v>66219</c:v>
                </c:pt>
                <c:pt idx="8033">
                  <c:v>54101</c:v>
                </c:pt>
                <c:pt idx="8034">
                  <c:v>64321</c:v>
                </c:pt>
                <c:pt idx="8035">
                  <c:v>60086</c:v>
                </c:pt>
                <c:pt idx="8036">
                  <c:v>65565</c:v>
                </c:pt>
                <c:pt idx="8037">
                  <c:v>66779</c:v>
                </c:pt>
                <c:pt idx="8038">
                  <c:v>57831</c:v>
                </c:pt>
                <c:pt idx="8039">
                  <c:v>68808</c:v>
                </c:pt>
                <c:pt idx="8040">
                  <c:v>71894</c:v>
                </c:pt>
                <c:pt idx="8041">
                  <c:v>66290</c:v>
                </c:pt>
                <c:pt idx="8042">
                  <c:v>64815</c:v>
                </c:pt>
                <c:pt idx="8043">
                  <c:v>63959</c:v>
                </c:pt>
                <c:pt idx="8044">
                  <c:v>76716</c:v>
                </c:pt>
                <c:pt idx="8045">
                  <c:v>57856</c:v>
                </c:pt>
                <c:pt idx="8046">
                  <c:v>93911</c:v>
                </c:pt>
                <c:pt idx="8047">
                  <c:v>66679</c:v>
                </c:pt>
                <c:pt idx="8048">
                  <c:v>63807</c:v>
                </c:pt>
                <c:pt idx="8049">
                  <c:v>60350</c:v>
                </c:pt>
                <c:pt idx="8050">
                  <c:v>59722</c:v>
                </c:pt>
                <c:pt idx="8051">
                  <c:v>64585</c:v>
                </c:pt>
                <c:pt idx="8052">
                  <c:v>65600</c:v>
                </c:pt>
                <c:pt idx="8053">
                  <c:v>63167</c:v>
                </c:pt>
                <c:pt idx="8054">
                  <c:v>68137</c:v>
                </c:pt>
                <c:pt idx="8055">
                  <c:v>62931</c:v>
                </c:pt>
                <c:pt idx="8056">
                  <c:v>59107</c:v>
                </c:pt>
                <c:pt idx="8057">
                  <c:v>199377</c:v>
                </c:pt>
                <c:pt idx="8058">
                  <c:v>51347</c:v>
                </c:pt>
                <c:pt idx="8059">
                  <c:v>70533</c:v>
                </c:pt>
                <c:pt idx="8060">
                  <c:v>63510</c:v>
                </c:pt>
                <c:pt idx="8061">
                  <c:v>55797</c:v>
                </c:pt>
                <c:pt idx="8062">
                  <c:v>57815</c:v>
                </c:pt>
                <c:pt idx="8063">
                  <c:v>59281</c:v>
                </c:pt>
                <c:pt idx="8064">
                  <c:v>60021</c:v>
                </c:pt>
                <c:pt idx="8065">
                  <c:v>63367</c:v>
                </c:pt>
                <c:pt idx="8066">
                  <c:v>67371</c:v>
                </c:pt>
                <c:pt idx="8067">
                  <c:v>64392</c:v>
                </c:pt>
                <c:pt idx="8068">
                  <c:v>63833</c:v>
                </c:pt>
                <c:pt idx="8069">
                  <c:v>66448</c:v>
                </c:pt>
                <c:pt idx="8070">
                  <c:v>57372</c:v>
                </c:pt>
                <c:pt idx="8071">
                  <c:v>58378</c:v>
                </c:pt>
                <c:pt idx="8072">
                  <c:v>64756</c:v>
                </c:pt>
                <c:pt idx="8073">
                  <c:v>61019</c:v>
                </c:pt>
                <c:pt idx="8074">
                  <c:v>59990</c:v>
                </c:pt>
                <c:pt idx="8075">
                  <c:v>60855</c:v>
                </c:pt>
                <c:pt idx="8076">
                  <c:v>101280</c:v>
                </c:pt>
                <c:pt idx="8077">
                  <c:v>74166</c:v>
                </c:pt>
                <c:pt idx="8078">
                  <c:v>66758</c:v>
                </c:pt>
                <c:pt idx="8079">
                  <c:v>62264</c:v>
                </c:pt>
                <c:pt idx="8080">
                  <c:v>64926</c:v>
                </c:pt>
                <c:pt idx="8081">
                  <c:v>61555</c:v>
                </c:pt>
                <c:pt idx="8082">
                  <c:v>82639</c:v>
                </c:pt>
                <c:pt idx="8083">
                  <c:v>57954</c:v>
                </c:pt>
                <c:pt idx="8084">
                  <c:v>45911</c:v>
                </c:pt>
                <c:pt idx="8085">
                  <c:v>72630</c:v>
                </c:pt>
                <c:pt idx="8086">
                  <c:v>63955</c:v>
                </c:pt>
                <c:pt idx="8087">
                  <c:v>72671</c:v>
                </c:pt>
                <c:pt idx="8088">
                  <c:v>81307</c:v>
                </c:pt>
                <c:pt idx="8089">
                  <c:v>66114</c:v>
                </c:pt>
                <c:pt idx="8090">
                  <c:v>63058</c:v>
                </c:pt>
                <c:pt idx="8091">
                  <c:v>54021</c:v>
                </c:pt>
                <c:pt idx="8092">
                  <c:v>64835</c:v>
                </c:pt>
                <c:pt idx="8093">
                  <c:v>60355</c:v>
                </c:pt>
                <c:pt idx="8094">
                  <c:v>63422</c:v>
                </c:pt>
                <c:pt idx="8095">
                  <c:v>66877</c:v>
                </c:pt>
                <c:pt idx="8096">
                  <c:v>55821</c:v>
                </c:pt>
                <c:pt idx="8097">
                  <c:v>59383</c:v>
                </c:pt>
                <c:pt idx="8098">
                  <c:v>66449</c:v>
                </c:pt>
                <c:pt idx="8099">
                  <c:v>58936</c:v>
                </c:pt>
                <c:pt idx="8100">
                  <c:v>84050</c:v>
                </c:pt>
                <c:pt idx="8101">
                  <c:v>56235</c:v>
                </c:pt>
                <c:pt idx="8102">
                  <c:v>68204</c:v>
                </c:pt>
                <c:pt idx="8103">
                  <c:v>62562</c:v>
                </c:pt>
                <c:pt idx="8104">
                  <c:v>59238</c:v>
                </c:pt>
                <c:pt idx="8105">
                  <c:v>57659</c:v>
                </c:pt>
                <c:pt idx="8106">
                  <c:v>200067</c:v>
                </c:pt>
                <c:pt idx="8107">
                  <c:v>85298</c:v>
                </c:pt>
                <c:pt idx="8108">
                  <c:v>62146</c:v>
                </c:pt>
                <c:pt idx="8109">
                  <c:v>56194</c:v>
                </c:pt>
                <c:pt idx="8110">
                  <c:v>61978</c:v>
                </c:pt>
                <c:pt idx="8111">
                  <c:v>64588</c:v>
                </c:pt>
                <c:pt idx="8112">
                  <c:v>65175</c:v>
                </c:pt>
                <c:pt idx="8113">
                  <c:v>65239</c:v>
                </c:pt>
                <c:pt idx="8114">
                  <c:v>85246</c:v>
                </c:pt>
                <c:pt idx="8115">
                  <c:v>83847</c:v>
                </c:pt>
                <c:pt idx="8116">
                  <c:v>60733</c:v>
                </c:pt>
                <c:pt idx="8117">
                  <c:v>59075</c:v>
                </c:pt>
                <c:pt idx="8118">
                  <c:v>64293</c:v>
                </c:pt>
                <c:pt idx="8119">
                  <c:v>63548</c:v>
                </c:pt>
                <c:pt idx="8120">
                  <c:v>65121</c:v>
                </c:pt>
                <c:pt idx="8121">
                  <c:v>62075</c:v>
                </c:pt>
                <c:pt idx="8122">
                  <c:v>95535</c:v>
                </c:pt>
                <c:pt idx="8123">
                  <c:v>66029</c:v>
                </c:pt>
                <c:pt idx="8124">
                  <c:v>59691</c:v>
                </c:pt>
                <c:pt idx="8125">
                  <c:v>68226</c:v>
                </c:pt>
                <c:pt idx="8126">
                  <c:v>62949</c:v>
                </c:pt>
                <c:pt idx="8127">
                  <c:v>69495</c:v>
                </c:pt>
                <c:pt idx="8128">
                  <c:v>76078</c:v>
                </c:pt>
                <c:pt idx="8129">
                  <c:v>68503</c:v>
                </c:pt>
                <c:pt idx="8130">
                  <c:v>56061</c:v>
                </c:pt>
                <c:pt idx="8131">
                  <c:v>70808</c:v>
                </c:pt>
                <c:pt idx="8132">
                  <c:v>69954</c:v>
                </c:pt>
                <c:pt idx="8133">
                  <c:v>54172</c:v>
                </c:pt>
                <c:pt idx="8134">
                  <c:v>69384</c:v>
                </c:pt>
                <c:pt idx="8135">
                  <c:v>64146</c:v>
                </c:pt>
                <c:pt idx="8136">
                  <c:v>62137</c:v>
                </c:pt>
                <c:pt idx="8137">
                  <c:v>60867</c:v>
                </c:pt>
                <c:pt idx="8138">
                  <c:v>58183</c:v>
                </c:pt>
                <c:pt idx="8139">
                  <c:v>56065</c:v>
                </c:pt>
                <c:pt idx="8140">
                  <c:v>64674</c:v>
                </c:pt>
                <c:pt idx="8141">
                  <c:v>74469</c:v>
                </c:pt>
                <c:pt idx="8142">
                  <c:v>58025</c:v>
                </c:pt>
                <c:pt idx="8143">
                  <c:v>60643</c:v>
                </c:pt>
                <c:pt idx="8144">
                  <c:v>67255</c:v>
                </c:pt>
                <c:pt idx="8145">
                  <c:v>69230</c:v>
                </c:pt>
                <c:pt idx="8146">
                  <c:v>64391</c:v>
                </c:pt>
                <c:pt idx="8147">
                  <c:v>75507</c:v>
                </c:pt>
                <c:pt idx="8148">
                  <c:v>87814</c:v>
                </c:pt>
                <c:pt idx="8149">
                  <c:v>59644</c:v>
                </c:pt>
                <c:pt idx="8150">
                  <c:v>57754</c:v>
                </c:pt>
                <c:pt idx="8151">
                  <c:v>68038</c:v>
                </c:pt>
                <c:pt idx="8152">
                  <c:v>68396</c:v>
                </c:pt>
                <c:pt idx="8153">
                  <c:v>65637</c:v>
                </c:pt>
                <c:pt idx="8154">
                  <c:v>58842</c:v>
                </c:pt>
                <c:pt idx="8155">
                  <c:v>76353</c:v>
                </c:pt>
                <c:pt idx="8156">
                  <c:v>72743</c:v>
                </c:pt>
                <c:pt idx="8157">
                  <c:v>65758</c:v>
                </c:pt>
                <c:pt idx="8158">
                  <c:v>68205</c:v>
                </c:pt>
                <c:pt idx="8159">
                  <c:v>58598</c:v>
                </c:pt>
                <c:pt idx="8160">
                  <c:v>54452</c:v>
                </c:pt>
                <c:pt idx="8161">
                  <c:v>63622</c:v>
                </c:pt>
                <c:pt idx="8162">
                  <c:v>56092</c:v>
                </c:pt>
                <c:pt idx="8163">
                  <c:v>63960</c:v>
                </c:pt>
                <c:pt idx="8164">
                  <c:v>67607</c:v>
                </c:pt>
                <c:pt idx="8165">
                  <c:v>66544</c:v>
                </c:pt>
                <c:pt idx="8166">
                  <c:v>73168</c:v>
                </c:pt>
                <c:pt idx="8167">
                  <c:v>65848</c:v>
                </c:pt>
                <c:pt idx="8168">
                  <c:v>68919</c:v>
                </c:pt>
                <c:pt idx="8169">
                  <c:v>69904</c:v>
                </c:pt>
                <c:pt idx="8170">
                  <c:v>53586</c:v>
                </c:pt>
                <c:pt idx="8171">
                  <c:v>80712</c:v>
                </c:pt>
                <c:pt idx="8172">
                  <c:v>204703</c:v>
                </c:pt>
                <c:pt idx="8173">
                  <c:v>68034</c:v>
                </c:pt>
                <c:pt idx="8174">
                  <c:v>55174</c:v>
                </c:pt>
                <c:pt idx="8175">
                  <c:v>56925</c:v>
                </c:pt>
                <c:pt idx="8176">
                  <c:v>55359</c:v>
                </c:pt>
                <c:pt idx="8177">
                  <c:v>56998</c:v>
                </c:pt>
                <c:pt idx="8178">
                  <c:v>64792</c:v>
                </c:pt>
                <c:pt idx="8179">
                  <c:v>65861</c:v>
                </c:pt>
                <c:pt idx="8180">
                  <c:v>66741</c:v>
                </c:pt>
                <c:pt idx="8181">
                  <c:v>50824</c:v>
                </c:pt>
                <c:pt idx="8182">
                  <c:v>63697</c:v>
                </c:pt>
                <c:pt idx="8183">
                  <c:v>62274</c:v>
                </c:pt>
                <c:pt idx="8184">
                  <c:v>84025</c:v>
                </c:pt>
                <c:pt idx="8185">
                  <c:v>70375</c:v>
                </c:pt>
                <c:pt idx="8186">
                  <c:v>57406</c:v>
                </c:pt>
                <c:pt idx="8187">
                  <c:v>71890</c:v>
                </c:pt>
                <c:pt idx="8188">
                  <c:v>73324</c:v>
                </c:pt>
                <c:pt idx="8189">
                  <c:v>58796</c:v>
                </c:pt>
                <c:pt idx="8190">
                  <c:v>71310</c:v>
                </c:pt>
                <c:pt idx="8191">
                  <c:v>60001</c:v>
                </c:pt>
                <c:pt idx="8192">
                  <c:v>83910</c:v>
                </c:pt>
                <c:pt idx="8193">
                  <c:v>66787</c:v>
                </c:pt>
                <c:pt idx="8194">
                  <c:v>61492</c:v>
                </c:pt>
                <c:pt idx="8195">
                  <c:v>72186</c:v>
                </c:pt>
                <c:pt idx="8196">
                  <c:v>52575</c:v>
                </c:pt>
                <c:pt idx="8197">
                  <c:v>61740</c:v>
                </c:pt>
                <c:pt idx="8198">
                  <c:v>63195</c:v>
                </c:pt>
                <c:pt idx="8199">
                  <c:v>64611</c:v>
                </c:pt>
                <c:pt idx="8200">
                  <c:v>60899</c:v>
                </c:pt>
                <c:pt idx="8201">
                  <c:v>67146</c:v>
                </c:pt>
                <c:pt idx="8202">
                  <c:v>67588</c:v>
                </c:pt>
                <c:pt idx="8203">
                  <c:v>71824</c:v>
                </c:pt>
                <c:pt idx="8204">
                  <c:v>60850</c:v>
                </c:pt>
                <c:pt idx="8205">
                  <c:v>103658</c:v>
                </c:pt>
                <c:pt idx="8206">
                  <c:v>58461</c:v>
                </c:pt>
                <c:pt idx="8207">
                  <c:v>54335</c:v>
                </c:pt>
                <c:pt idx="8208">
                  <c:v>66669</c:v>
                </c:pt>
                <c:pt idx="8209">
                  <c:v>52595</c:v>
                </c:pt>
                <c:pt idx="8210">
                  <c:v>87213</c:v>
                </c:pt>
                <c:pt idx="8211">
                  <c:v>79890</c:v>
                </c:pt>
                <c:pt idx="8212">
                  <c:v>71832</c:v>
                </c:pt>
                <c:pt idx="8213">
                  <c:v>72608</c:v>
                </c:pt>
                <c:pt idx="8214">
                  <c:v>63148</c:v>
                </c:pt>
                <c:pt idx="8215">
                  <c:v>77934</c:v>
                </c:pt>
                <c:pt idx="8216">
                  <c:v>64682</c:v>
                </c:pt>
                <c:pt idx="8217">
                  <c:v>65166</c:v>
                </c:pt>
                <c:pt idx="8218">
                  <c:v>51216</c:v>
                </c:pt>
                <c:pt idx="8219">
                  <c:v>68543</c:v>
                </c:pt>
                <c:pt idx="8220">
                  <c:v>51471</c:v>
                </c:pt>
                <c:pt idx="8221">
                  <c:v>60230</c:v>
                </c:pt>
                <c:pt idx="8222">
                  <c:v>54699</c:v>
                </c:pt>
                <c:pt idx="8223">
                  <c:v>68989</c:v>
                </c:pt>
                <c:pt idx="8224">
                  <c:v>63878</c:v>
                </c:pt>
                <c:pt idx="8225">
                  <c:v>60708</c:v>
                </c:pt>
                <c:pt idx="8226">
                  <c:v>66302</c:v>
                </c:pt>
                <c:pt idx="8227">
                  <c:v>57211</c:v>
                </c:pt>
                <c:pt idx="8228">
                  <c:v>57406</c:v>
                </c:pt>
                <c:pt idx="8229">
                  <c:v>57519</c:v>
                </c:pt>
                <c:pt idx="8230">
                  <c:v>65387</c:v>
                </c:pt>
                <c:pt idx="8231">
                  <c:v>321158</c:v>
                </c:pt>
                <c:pt idx="8232">
                  <c:v>68125</c:v>
                </c:pt>
                <c:pt idx="8233">
                  <c:v>52015</c:v>
                </c:pt>
                <c:pt idx="8234">
                  <c:v>67599</c:v>
                </c:pt>
                <c:pt idx="8235">
                  <c:v>70706</c:v>
                </c:pt>
                <c:pt idx="8236">
                  <c:v>61917</c:v>
                </c:pt>
                <c:pt idx="8237">
                  <c:v>62184</c:v>
                </c:pt>
                <c:pt idx="8238">
                  <c:v>64409</c:v>
                </c:pt>
                <c:pt idx="8239">
                  <c:v>81663</c:v>
                </c:pt>
                <c:pt idx="8240">
                  <c:v>63544</c:v>
                </c:pt>
                <c:pt idx="8241">
                  <c:v>61043</c:v>
                </c:pt>
                <c:pt idx="8242">
                  <c:v>440627</c:v>
                </c:pt>
                <c:pt idx="8243">
                  <c:v>57837</c:v>
                </c:pt>
                <c:pt idx="8244">
                  <c:v>61366</c:v>
                </c:pt>
                <c:pt idx="8245">
                  <c:v>66250</c:v>
                </c:pt>
                <c:pt idx="8246">
                  <c:v>54783</c:v>
                </c:pt>
                <c:pt idx="8247">
                  <c:v>69957</c:v>
                </c:pt>
                <c:pt idx="8248">
                  <c:v>64994</c:v>
                </c:pt>
                <c:pt idx="8249">
                  <c:v>66776</c:v>
                </c:pt>
                <c:pt idx="8250">
                  <c:v>61473</c:v>
                </c:pt>
                <c:pt idx="8251">
                  <c:v>69035</c:v>
                </c:pt>
                <c:pt idx="8252">
                  <c:v>63966</c:v>
                </c:pt>
                <c:pt idx="8253">
                  <c:v>65451</c:v>
                </c:pt>
                <c:pt idx="8254">
                  <c:v>63894</c:v>
                </c:pt>
                <c:pt idx="8255">
                  <c:v>65654</c:v>
                </c:pt>
                <c:pt idx="8256">
                  <c:v>70411</c:v>
                </c:pt>
                <c:pt idx="8257">
                  <c:v>55098</c:v>
                </c:pt>
                <c:pt idx="8258">
                  <c:v>63982</c:v>
                </c:pt>
                <c:pt idx="8259">
                  <c:v>64004</c:v>
                </c:pt>
                <c:pt idx="8260">
                  <c:v>63057</c:v>
                </c:pt>
                <c:pt idx="8261">
                  <c:v>59347</c:v>
                </c:pt>
                <c:pt idx="8262">
                  <c:v>63297</c:v>
                </c:pt>
                <c:pt idx="8263">
                  <c:v>59334</c:v>
                </c:pt>
                <c:pt idx="8264">
                  <c:v>58192</c:v>
                </c:pt>
                <c:pt idx="8265">
                  <c:v>66842</c:v>
                </c:pt>
                <c:pt idx="8266">
                  <c:v>60855</c:v>
                </c:pt>
                <c:pt idx="8267">
                  <c:v>61368</c:v>
                </c:pt>
                <c:pt idx="8268">
                  <c:v>62902</c:v>
                </c:pt>
                <c:pt idx="8269">
                  <c:v>66665</c:v>
                </c:pt>
                <c:pt idx="8270">
                  <c:v>64899</c:v>
                </c:pt>
                <c:pt idx="8271">
                  <c:v>59391</c:v>
                </c:pt>
                <c:pt idx="8272">
                  <c:v>70022</c:v>
                </c:pt>
                <c:pt idx="8273">
                  <c:v>52823</c:v>
                </c:pt>
                <c:pt idx="8274">
                  <c:v>50728</c:v>
                </c:pt>
                <c:pt idx="8275">
                  <c:v>73054</c:v>
                </c:pt>
                <c:pt idx="8276">
                  <c:v>59336</c:v>
                </c:pt>
                <c:pt idx="8277">
                  <c:v>64279</c:v>
                </c:pt>
                <c:pt idx="8278">
                  <c:v>64620</c:v>
                </c:pt>
                <c:pt idx="8279">
                  <c:v>73609</c:v>
                </c:pt>
                <c:pt idx="8280">
                  <c:v>64748</c:v>
                </c:pt>
                <c:pt idx="8281">
                  <c:v>72849</c:v>
                </c:pt>
                <c:pt idx="8282">
                  <c:v>69482</c:v>
                </c:pt>
                <c:pt idx="8283">
                  <c:v>65136</c:v>
                </c:pt>
                <c:pt idx="8284">
                  <c:v>63375</c:v>
                </c:pt>
                <c:pt idx="8285">
                  <c:v>58294</c:v>
                </c:pt>
                <c:pt idx="8286">
                  <c:v>78977</c:v>
                </c:pt>
                <c:pt idx="8287">
                  <c:v>49521</c:v>
                </c:pt>
                <c:pt idx="8288">
                  <c:v>78280</c:v>
                </c:pt>
                <c:pt idx="8289">
                  <c:v>59919</c:v>
                </c:pt>
                <c:pt idx="8290">
                  <c:v>58758</c:v>
                </c:pt>
                <c:pt idx="8291">
                  <c:v>77029</c:v>
                </c:pt>
                <c:pt idx="8292">
                  <c:v>66725</c:v>
                </c:pt>
                <c:pt idx="8293">
                  <c:v>106311</c:v>
                </c:pt>
                <c:pt idx="8294">
                  <c:v>54013</c:v>
                </c:pt>
                <c:pt idx="8295">
                  <c:v>61286</c:v>
                </c:pt>
                <c:pt idx="8296">
                  <c:v>67787</c:v>
                </c:pt>
                <c:pt idx="8297">
                  <c:v>63243</c:v>
                </c:pt>
                <c:pt idx="8298">
                  <c:v>66747</c:v>
                </c:pt>
                <c:pt idx="8299">
                  <c:v>78428</c:v>
                </c:pt>
                <c:pt idx="8300">
                  <c:v>56861</c:v>
                </c:pt>
                <c:pt idx="8301">
                  <c:v>65472</c:v>
                </c:pt>
                <c:pt idx="8302">
                  <c:v>75061</c:v>
                </c:pt>
                <c:pt idx="8303">
                  <c:v>61667</c:v>
                </c:pt>
                <c:pt idx="8304">
                  <c:v>51819</c:v>
                </c:pt>
                <c:pt idx="8305">
                  <c:v>68267</c:v>
                </c:pt>
                <c:pt idx="8306">
                  <c:v>63390</c:v>
                </c:pt>
                <c:pt idx="8307">
                  <c:v>55390</c:v>
                </c:pt>
                <c:pt idx="8308">
                  <c:v>52429</c:v>
                </c:pt>
                <c:pt idx="8309">
                  <c:v>64102</c:v>
                </c:pt>
                <c:pt idx="8310">
                  <c:v>71428</c:v>
                </c:pt>
                <c:pt idx="8311">
                  <c:v>70449</c:v>
                </c:pt>
                <c:pt idx="8312">
                  <c:v>72826</c:v>
                </c:pt>
                <c:pt idx="8313">
                  <c:v>64379</c:v>
                </c:pt>
                <c:pt idx="8314">
                  <c:v>71488</c:v>
                </c:pt>
                <c:pt idx="8315">
                  <c:v>56759</c:v>
                </c:pt>
                <c:pt idx="8316">
                  <c:v>61098</c:v>
                </c:pt>
                <c:pt idx="8317">
                  <c:v>66572</c:v>
                </c:pt>
                <c:pt idx="8318">
                  <c:v>56204</c:v>
                </c:pt>
                <c:pt idx="8319">
                  <c:v>63425</c:v>
                </c:pt>
                <c:pt idx="8320">
                  <c:v>82507</c:v>
                </c:pt>
                <c:pt idx="8321">
                  <c:v>76337</c:v>
                </c:pt>
                <c:pt idx="8322">
                  <c:v>68683</c:v>
                </c:pt>
                <c:pt idx="8323">
                  <c:v>58969</c:v>
                </c:pt>
                <c:pt idx="8324">
                  <c:v>50947</c:v>
                </c:pt>
                <c:pt idx="8325">
                  <c:v>58382</c:v>
                </c:pt>
                <c:pt idx="8326">
                  <c:v>62279</c:v>
                </c:pt>
                <c:pt idx="8327">
                  <c:v>121569</c:v>
                </c:pt>
                <c:pt idx="8328">
                  <c:v>64962</c:v>
                </c:pt>
                <c:pt idx="8329">
                  <c:v>61147</c:v>
                </c:pt>
                <c:pt idx="8330">
                  <c:v>69186</c:v>
                </c:pt>
                <c:pt idx="8331">
                  <c:v>61847</c:v>
                </c:pt>
                <c:pt idx="8332">
                  <c:v>60297</c:v>
                </c:pt>
                <c:pt idx="8333">
                  <c:v>68684</c:v>
                </c:pt>
                <c:pt idx="8334">
                  <c:v>82591</c:v>
                </c:pt>
                <c:pt idx="8335">
                  <c:v>59036</c:v>
                </c:pt>
                <c:pt idx="8336">
                  <c:v>94594</c:v>
                </c:pt>
                <c:pt idx="8337">
                  <c:v>56003</c:v>
                </c:pt>
                <c:pt idx="8338">
                  <c:v>67055</c:v>
                </c:pt>
                <c:pt idx="8339">
                  <c:v>70690</c:v>
                </c:pt>
                <c:pt idx="8340">
                  <c:v>68313</c:v>
                </c:pt>
                <c:pt idx="8341">
                  <c:v>83153</c:v>
                </c:pt>
                <c:pt idx="8342">
                  <c:v>58954</c:v>
                </c:pt>
                <c:pt idx="8343">
                  <c:v>62710</c:v>
                </c:pt>
                <c:pt idx="8344">
                  <c:v>73766</c:v>
                </c:pt>
                <c:pt idx="8345">
                  <c:v>57469</c:v>
                </c:pt>
                <c:pt idx="8346">
                  <c:v>58164</c:v>
                </c:pt>
                <c:pt idx="8347">
                  <c:v>74725</c:v>
                </c:pt>
                <c:pt idx="8348">
                  <c:v>56168</c:v>
                </c:pt>
                <c:pt idx="8349">
                  <c:v>68051</c:v>
                </c:pt>
                <c:pt idx="8350">
                  <c:v>116889</c:v>
                </c:pt>
                <c:pt idx="8351">
                  <c:v>76840</c:v>
                </c:pt>
                <c:pt idx="8352">
                  <c:v>70022</c:v>
                </c:pt>
                <c:pt idx="8353">
                  <c:v>51218</c:v>
                </c:pt>
                <c:pt idx="8354">
                  <c:v>61979</c:v>
                </c:pt>
                <c:pt idx="8355">
                  <c:v>65799</c:v>
                </c:pt>
                <c:pt idx="8356">
                  <c:v>65766</c:v>
                </c:pt>
                <c:pt idx="8357">
                  <c:v>76853</c:v>
                </c:pt>
                <c:pt idx="8358">
                  <c:v>62617</c:v>
                </c:pt>
                <c:pt idx="8359">
                  <c:v>54793</c:v>
                </c:pt>
                <c:pt idx="8360">
                  <c:v>65283</c:v>
                </c:pt>
                <c:pt idx="8361">
                  <c:v>61417</c:v>
                </c:pt>
                <c:pt idx="8362">
                  <c:v>60160</c:v>
                </c:pt>
                <c:pt idx="8363">
                  <c:v>58284</c:v>
                </c:pt>
                <c:pt idx="8364">
                  <c:v>59570</c:v>
                </c:pt>
                <c:pt idx="8365">
                  <c:v>63244</c:v>
                </c:pt>
                <c:pt idx="8366">
                  <c:v>56066</c:v>
                </c:pt>
                <c:pt idx="8367">
                  <c:v>259012</c:v>
                </c:pt>
                <c:pt idx="8368">
                  <c:v>57325</c:v>
                </c:pt>
                <c:pt idx="8369">
                  <c:v>57008</c:v>
                </c:pt>
                <c:pt idx="8370">
                  <c:v>66701</c:v>
                </c:pt>
                <c:pt idx="8371">
                  <c:v>65086</c:v>
                </c:pt>
                <c:pt idx="8372">
                  <c:v>65496</c:v>
                </c:pt>
                <c:pt idx="8373">
                  <c:v>59073</c:v>
                </c:pt>
                <c:pt idx="8374">
                  <c:v>51787</c:v>
                </c:pt>
                <c:pt idx="8375">
                  <c:v>82337</c:v>
                </c:pt>
                <c:pt idx="8376">
                  <c:v>64714</c:v>
                </c:pt>
                <c:pt idx="8377">
                  <c:v>73534</c:v>
                </c:pt>
                <c:pt idx="8378">
                  <c:v>69709</c:v>
                </c:pt>
                <c:pt idx="8379">
                  <c:v>60531</c:v>
                </c:pt>
                <c:pt idx="8380">
                  <c:v>67589</c:v>
                </c:pt>
                <c:pt idx="8381">
                  <c:v>61045</c:v>
                </c:pt>
                <c:pt idx="8382">
                  <c:v>70725</c:v>
                </c:pt>
                <c:pt idx="8383">
                  <c:v>60906</c:v>
                </c:pt>
                <c:pt idx="8384">
                  <c:v>75126</c:v>
                </c:pt>
                <c:pt idx="8385">
                  <c:v>61339</c:v>
                </c:pt>
                <c:pt idx="8386">
                  <c:v>60845</c:v>
                </c:pt>
                <c:pt idx="8387">
                  <c:v>113937</c:v>
                </c:pt>
                <c:pt idx="8388">
                  <c:v>91320</c:v>
                </c:pt>
                <c:pt idx="8389">
                  <c:v>66896</c:v>
                </c:pt>
                <c:pt idx="8390">
                  <c:v>72944</c:v>
                </c:pt>
                <c:pt idx="8391">
                  <c:v>66692</c:v>
                </c:pt>
                <c:pt idx="8392">
                  <c:v>61345</c:v>
                </c:pt>
                <c:pt idx="8393">
                  <c:v>63438</c:v>
                </c:pt>
                <c:pt idx="8394">
                  <c:v>64377</c:v>
                </c:pt>
                <c:pt idx="8395">
                  <c:v>93161</c:v>
                </c:pt>
                <c:pt idx="8396">
                  <c:v>69387</c:v>
                </c:pt>
                <c:pt idx="8397">
                  <c:v>59594</c:v>
                </c:pt>
                <c:pt idx="8398">
                  <c:v>58423</c:v>
                </c:pt>
                <c:pt idx="8399">
                  <c:v>59185</c:v>
                </c:pt>
                <c:pt idx="8400">
                  <c:v>67193</c:v>
                </c:pt>
                <c:pt idx="8401">
                  <c:v>53152</c:v>
                </c:pt>
                <c:pt idx="8402">
                  <c:v>64548</c:v>
                </c:pt>
                <c:pt idx="8403">
                  <c:v>63850</c:v>
                </c:pt>
                <c:pt idx="8404">
                  <c:v>72582</c:v>
                </c:pt>
                <c:pt idx="8405">
                  <c:v>57812</c:v>
                </c:pt>
                <c:pt idx="8406">
                  <c:v>56008</c:v>
                </c:pt>
                <c:pt idx="8407">
                  <c:v>54553</c:v>
                </c:pt>
                <c:pt idx="8408">
                  <c:v>56574</c:v>
                </c:pt>
                <c:pt idx="8409">
                  <c:v>60973</c:v>
                </c:pt>
                <c:pt idx="8410">
                  <c:v>59320</c:v>
                </c:pt>
                <c:pt idx="8411">
                  <c:v>63711</c:v>
                </c:pt>
                <c:pt idx="8412">
                  <c:v>51781</c:v>
                </c:pt>
                <c:pt idx="8413">
                  <c:v>65700</c:v>
                </c:pt>
                <c:pt idx="8414">
                  <c:v>65363</c:v>
                </c:pt>
                <c:pt idx="8415">
                  <c:v>59014</c:v>
                </c:pt>
                <c:pt idx="8416">
                  <c:v>72319</c:v>
                </c:pt>
                <c:pt idx="8417">
                  <c:v>60973</c:v>
                </c:pt>
                <c:pt idx="8418">
                  <c:v>64657</c:v>
                </c:pt>
                <c:pt idx="8419">
                  <c:v>45252</c:v>
                </c:pt>
                <c:pt idx="8420">
                  <c:v>84592</c:v>
                </c:pt>
                <c:pt idx="8421">
                  <c:v>70510</c:v>
                </c:pt>
                <c:pt idx="8422">
                  <c:v>67589</c:v>
                </c:pt>
                <c:pt idx="8423">
                  <c:v>56513</c:v>
                </c:pt>
                <c:pt idx="8424">
                  <c:v>69174</c:v>
                </c:pt>
                <c:pt idx="8425">
                  <c:v>60640</c:v>
                </c:pt>
                <c:pt idx="8426">
                  <c:v>59524</c:v>
                </c:pt>
                <c:pt idx="8427">
                  <c:v>75474</c:v>
                </c:pt>
                <c:pt idx="8428">
                  <c:v>69549</c:v>
                </c:pt>
                <c:pt idx="8429">
                  <c:v>60921</c:v>
                </c:pt>
                <c:pt idx="8430">
                  <c:v>58032</c:v>
                </c:pt>
                <c:pt idx="8431">
                  <c:v>145999</c:v>
                </c:pt>
                <c:pt idx="8432">
                  <c:v>64928</c:v>
                </c:pt>
                <c:pt idx="8433">
                  <c:v>59159</c:v>
                </c:pt>
                <c:pt idx="8434">
                  <c:v>146937</c:v>
                </c:pt>
                <c:pt idx="8435">
                  <c:v>75958</c:v>
                </c:pt>
                <c:pt idx="8436">
                  <c:v>61806</c:v>
                </c:pt>
                <c:pt idx="8437">
                  <c:v>56075</c:v>
                </c:pt>
                <c:pt idx="8438">
                  <c:v>104377</c:v>
                </c:pt>
                <c:pt idx="8439">
                  <c:v>61769</c:v>
                </c:pt>
                <c:pt idx="8440">
                  <c:v>59423</c:v>
                </c:pt>
                <c:pt idx="8441">
                  <c:v>54570</c:v>
                </c:pt>
                <c:pt idx="8442">
                  <c:v>67779</c:v>
                </c:pt>
                <c:pt idx="8443">
                  <c:v>560112</c:v>
                </c:pt>
                <c:pt idx="8444">
                  <c:v>56875</c:v>
                </c:pt>
                <c:pt idx="8445">
                  <c:v>58442</c:v>
                </c:pt>
                <c:pt idx="8446">
                  <c:v>70488</c:v>
                </c:pt>
                <c:pt idx="8447">
                  <c:v>58567</c:v>
                </c:pt>
                <c:pt idx="8448">
                  <c:v>55034</c:v>
                </c:pt>
                <c:pt idx="8449">
                  <c:v>71178</c:v>
                </c:pt>
                <c:pt idx="8450">
                  <c:v>63895</c:v>
                </c:pt>
                <c:pt idx="8451">
                  <c:v>68868</c:v>
                </c:pt>
                <c:pt idx="8452">
                  <c:v>61291</c:v>
                </c:pt>
                <c:pt idx="8453">
                  <c:v>55729</c:v>
                </c:pt>
                <c:pt idx="8454">
                  <c:v>96853</c:v>
                </c:pt>
                <c:pt idx="8455">
                  <c:v>70651</c:v>
                </c:pt>
                <c:pt idx="8456">
                  <c:v>81554</c:v>
                </c:pt>
                <c:pt idx="8457">
                  <c:v>61681</c:v>
                </c:pt>
                <c:pt idx="8458">
                  <c:v>55438</c:v>
                </c:pt>
                <c:pt idx="8459">
                  <c:v>64898</c:v>
                </c:pt>
                <c:pt idx="8460">
                  <c:v>65762</c:v>
                </c:pt>
                <c:pt idx="8461">
                  <c:v>61190</c:v>
                </c:pt>
                <c:pt idx="8462">
                  <c:v>79578</c:v>
                </c:pt>
                <c:pt idx="8463">
                  <c:v>56315</c:v>
                </c:pt>
                <c:pt idx="8464">
                  <c:v>75117</c:v>
                </c:pt>
                <c:pt idx="8465">
                  <c:v>79524</c:v>
                </c:pt>
                <c:pt idx="8466">
                  <c:v>61265</c:v>
                </c:pt>
                <c:pt idx="8467">
                  <c:v>54566</c:v>
                </c:pt>
                <c:pt idx="8468">
                  <c:v>65130</c:v>
                </c:pt>
                <c:pt idx="8469">
                  <c:v>66845</c:v>
                </c:pt>
                <c:pt idx="8470">
                  <c:v>63736</c:v>
                </c:pt>
                <c:pt idx="8471">
                  <c:v>55302</c:v>
                </c:pt>
                <c:pt idx="8472">
                  <c:v>51549</c:v>
                </c:pt>
                <c:pt idx="8473">
                  <c:v>60637</c:v>
                </c:pt>
                <c:pt idx="8474">
                  <c:v>49051</c:v>
                </c:pt>
                <c:pt idx="8475">
                  <c:v>61693</c:v>
                </c:pt>
                <c:pt idx="8476">
                  <c:v>88738</c:v>
                </c:pt>
                <c:pt idx="8477">
                  <c:v>64639</c:v>
                </c:pt>
                <c:pt idx="8478">
                  <c:v>59730</c:v>
                </c:pt>
                <c:pt idx="8479">
                  <c:v>77651</c:v>
                </c:pt>
                <c:pt idx="8480">
                  <c:v>73396</c:v>
                </c:pt>
                <c:pt idx="8481">
                  <c:v>67682</c:v>
                </c:pt>
                <c:pt idx="8482">
                  <c:v>85002</c:v>
                </c:pt>
                <c:pt idx="8483">
                  <c:v>60856</c:v>
                </c:pt>
                <c:pt idx="8484">
                  <c:v>58989</c:v>
                </c:pt>
                <c:pt idx="8485">
                  <c:v>57961</c:v>
                </c:pt>
                <c:pt idx="8486">
                  <c:v>53815</c:v>
                </c:pt>
                <c:pt idx="8487">
                  <c:v>68268</c:v>
                </c:pt>
                <c:pt idx="8488">
                  <c:v>44364</c:v>
                </c:pt>
                <c:pt idx="8489">
                  <c:v>80122</c:v>
                </c:pt>
                <c:pt idx="8490">
                  <c:v>74537</c:v>
                </c:pt>
                <c:pt idx="8491">
                  <c:v>64645</c:v>
                </c:pt>
                <c:pt idx="8492">
                  <c:v>61777</c:v>
                </c:pt>
                <c:pt idx="8493">
                  <c:v>67334</c:v>
                </c:pt>
                <c:pt idx="8494">
                  <c:v>75825</c:v>
                </c:pt>
                <c:pt idx="8495">
                  <c:v>62269</c:v>
                </c:pt>
                <c:pt idx="8496">
                  <c:v>65172</c:v>
                </c:pt>
                <c:pt idx="8497">
                  <c:v>54487</c:v>
                </c:pt>
                <c:pt idx="8498">
                  <c:v>381409</c:v>
                </c:pt>
                <c:pt idx="8499">
                  <c:v>64407</c:v>
                </c:pt>
                <c:pt idx="8500">
                  <c:v>58495</c:v>
                </c:pt>
                <c:pt idx="8501">
                  <c:v>60953</c:v>
                </c:pt>
                <c:pt idx="8502">
                  <c:v>59530</c:v>
                </c:pt>
                <c:pt idx="8503">
                  <c:v>68041</c:v>
                </c:pt>
                <c:pt idx="8504">
                  <c:v>59042</c:v>
                </c:pt>
                <c:pt idx="8505">
                  <c:v>58824</c:v>
                </c:pt>
                <c:pt idx="8506">
                  <c:v>88976</c:v>
                </c:pt>
                <c:pt idx="8507">
                  <c:v>101054</c:v>
                </c:pt>
                <c:pt idx="8508">
                  <c:v>62312</c:v>
                </c:pt>
                <c:pt idx="8509">
                  <c:v>69469</c:v>
                </c:pt>
                <c:pt idx="8510">
                  <c:v>63623</c:v>
                </c:pt>
                <c:pt idx="8511">
                  <c:v>71751</c:v>
                </c:pt>
                <c:pt idx="8512">
                  <c:v>62465</c:v>
                </c:pt>
                <c:pt idx="8513">
                  <c:v>62080</c:v>
                </c:pt>
                <c:pt idx="8514">
                  <c:v>66602</c:v>
                </c:pt>
                <c:pt idx="8515">
                  <c:v>62906</c:v>
                </c:pt>
                <c:pt idx="8516">
                  <c:v>63626</c:v>
                </c:pt>
                <c:pt idx="8517">
                  <c:v>49734</c:v>
                </c:pt>
                <c:pt idx="8518">
                  <c:v>54908</c:v>
                </c:pt>
                <c:pt idx="8519">
                  <c:v>59681</c:v>
                </c:pt>
                <c:pt idx="8520">
                  <c:v>59287</c:v>
                </c:pt>
                <c:pt idx="8521">
                  <c:v>55683</c:v>
                </c:pt>
                <c:pt idx="8522">
                  <c:v>91770</c:v>
                </c:pt>
                <c:pt idx="8523">
                  <c:v>56011</c:v>
                </c:pt>
                <c:pt idx="8524">
                  <c:v>60314</c:v>
                </c:pt>
                <c:pt idx="8525">
                  <c:v>65065</c:v>
                </c:pt>
                <c:pt idx="8526">
                  <c:v>58251</c:v>
                </c:pt>
                <c:pt idx="8527">
                  <c:v>59103</c:v>
                </c:pt>
                <c:pt idx="8528">
                  <c:v>64127</c:v>
                </c:pt>
                <c:pt idx="8529">
                  <c:v>60406</c:v>
                </c:pt>
                <c:pt idx="8530">
                  <c:v>77131</c:v>
                </c:pt>
                <c:pt idx="8531">
                  <c:v>63461</c:v>
                </c:pt>
                <c:pt idx="8532">
                  <c:v>55205</c:v>
                </c:pt>
                <c:pt idx="8533">
                  <c:v>69522</c:v>
                </c:pt>
                <c:pt idx="8534">
                  <c:v>227499</c:v>
                </c:pt>
                <c:pt idx="8535">
                  <c:v>66057</c:v>
                </c:pt>
                <c:pt idx="8536">
                  <c:v>73067</c:v>
                </c:pt>
                <c:pt idx="8537">
                  <c:v>65527</c:v>
                </c:pt>
                <c:pt idx="8538">
                  <c:v>62186</c:v>
                </c:pt>
                <c:pt idx="8539">
                  <c:v>62129</c:v>
                </c:pt>
                <c:pt idx="8540">
                  <c:v>84718</c:v>
                </c:pt>
                <c:pt idx="8541">
                  <c:v>58116</c:v>
                </c:pt>
                <c:pt idx="8542">
                  <c:v>63137</c:v>
                </c:pt>
                <c:pt idx="8543">
                  <c:v>57071</c:v>
                </c:pt>
                <c:pt idx="8544">
                  <c:v>63997</c:v>
                </c:pt>
                <c:pt idx="8545">
                  <c:v>49511</c:v>
                </c:pt>
                <c:pt idx="8546">
                  <c:v>70261</c:v>
                </c:pt>
                <c:pt idx="8547">
                  <c:v>53438</c:v>
                </c:pt>
                <c:pt idx="8548">
                  <c:v>72860</c:v>
                </c:pt>
                <c:pt idx="8549">
                  <c:v>57891</c:v>
                </c:pt>
                <c:pt idx="8550">
                  <c:v>68127</c:v>
                </c:pt>
                <c:pt idx="8551">
                  <c:v>80006</c:v>
                </c:pt>
                <c:pt idx="8552">
                  <c:v>60751</c:v>
                </c:pt>
                <c:pt idx="8553">
                  <c:v>62798</c:v>
                </c:pt>
                <c:pt idx="8554">
                  <c:v>55033</c:v>
                </c:pt>
                <c:pt idx="8555">
                  <c:v>71002</c:v>
                </c:pt>
                <c:pt idx="8556">
                  <c:v>67623</c:v>
                </c:pt>
                <c:pt idx="8557">
                  <c:v>58567</c:v>
                </c:pt>
                <c:pt idx="8558">
                  <c:v>96900</c:v>
                </c:pt>
                <c:pt idx="8559">
                  <c:v>65694</c:v>
                </c:pt>
                <c:pt idx="8560">
                  <c:v>58891</c:v>
                </c:pt>
                <c:pt idx="8561">
                  <c:v>63805</c:v>
                </c:pt>
                <c:pt idx="8562">
                  <c:v>198339</c:v>
                </c:pt>
                <c:pt idx="8563">
                  <c:v>68086</c:v>
                </c:pt>
                <c:pt idx="8564">
                  <c:v>60790</c:v>
                </c:pt>
                <c:pt idx="8565">
                  <c:v>64846</c:v>
                </c:pt>
                <c:pt idx="8566">
                  <c:v>59164</c:v>
                </c:pt>
                <c:pt idx="8567">
                  <c:v>74815</c:v>
                </c:pt>
                <c:pt idx="8568">
                  <c:v>85128</c:v>
                </c:pt>
                <c:pt idx="8569">
                  <c:v>51193</c:v>
                </c:pt>
                <c:pt idx="8570">
                  <c:v>74224</c:v>
                </c:pt>
                <c:pt idx="8571">
                  <c:v>60966</c:v>
                </c:pt>
                <c:pt idx="8572">
                  <c:v>59883</c:v>
                </c:pt>
                <c:pt idx="8573">
                  <c:v>88267</c:v>
                </c:pt>
                <c:pt idx="8574">
                  <c:v>64189</c:v>
                </c:pt>
                <c:pt idx="8575">
                  <c:v>58749</c:v>
                </c:pt>
                <c:pt idx="8576">
                  <c:v>60945</c:v>
                </c:pt>
                <c:pt idx="8577">
                  <c:v>54136</c:v>
                </c:pt>
                <c:pt idx="8578">
                  <c:v>73493</c:v>
                </c:pt>
                <c:pt idx="8579">
                  <c:v>53479</c:v>
                </c:pt>
                <c:pt idx="8580">
                  <c:v>49672</c:v>
                </c:pt>
                <c:pt idx="8581">
                  <c:v>51581</c:v>
                </c:pt>
                <c:pt idx="8582">
                  <c:v>69536</c:v>
                </c:pt>
                <c:pt idx="8583">
                  <c:v>52125</c:v>
                </c:pt>
                <c:pt idx="8584">
                  <c:v>64900</c:v>
                </c:pt>
                <c:pt idx="8585">
                  <c:v>68541</c:v>
                </c:pt>
                <c:pt idx="8586">
                  <c:v>60192</c:v>
                </c:pt>
                <c:pt idx="8587">
                  <c:v>67040</c:v>
                </c:pt>
                <c:pt idx="8588">
                  <c:v>63168</c:v>
                </c:pt>
                <c:pt idx="8589">
                  <c:v>72324</c:v>
                </c:pt>
                <c:pt idx="8590">
                  <c:v>66734</c:v>
                </c:pt>
                <c:pt idx="8591">
                  <c:v>59556</c:v>
                </c:pt>
                <c:pt idx="8592">
                  <c:v>64753</c:v>
                </c:pt>
                <c:pt idx="8593">
                  <c:v>89164</c:v>
                </c:pt>
                <c:pt idx="8594">
                  <c:v>59997</c:v>
                </c:pt>
                <c:pt idx="8595">
                  <c:v>59599</c:v>
                </c:pt>
                <c:pt idx="8596">
                  <c:v>74167</c:v>
                </c:pt>
                <c:pt idx="8597">
                  <c:v>51153</c:v>
                </c:pt>
                <c:pt idx="8598">
                  <c:v>58720</c:v>
                </c:pt>
                <c:pt idx="8599">
                  <c:v>66077</c:v>
                </c:pt>
                <c:pt idx="8600">
                  <c:v>77351</c:v>
                </c:pt>
                <c:pt idx="8601">
                  <c:v>59290</c:v>
                </c:pt>
                <c:pt idx="8602">
                  <c:v>66057</c:v>
                </c:pt>
                <c:pt idx="8603">
                  <c:v>59176</c:v>
                </c:pt>
                <c:pt idx="8604">
                  <c:v>77664</c:v>
                </c:pt>
                <c:pt idx="8605">
                  <c:v>88221</c:v>
                </c:pt>
                <c:pt idx="8606">
                  <c:v>55010</c:v>
                </c:pt>
                <c:pt idx="8607">
                  <c:v>66181</c:v>
                </c:pt>
                <c:pt idx="8608">
                  <c:v>67702</c:v>
                </c:pt>
                <c:pt idx="8609">
                  <c:v>70851</c:v>
                </c:pt>
                <c:pt idx="8610">
                  <c:v>56759</c:v>
                </c:pt>
                <c:pt idx="8611">
                  <c:v>65494</c:v>
                </c:pt>
                <c:pt idx="8612">
                  <c:v>65523</c:v>
                </c:pt>
                <c:pt idx="8613">
                  <c:v>59064</c:v>
                </c:pt>
                <c:pt idx="8614">
                  <c:v>56498</c:v>
                </c:pt>
                <c:pt idx="8615">
                  <c:v>58532</c:v>
                </c:pt>
                <c:pt idx="8616">
                  <c:v>59158</c:v>
                </c:pt>
                <c:pt idx="8617">
                  <c:v>59866</c:v>
                </c:pt>
                <c:pt idx="8618">
                  <c:v>68013</c:v>
                </c:pt>
                <c:pt idx="8619">
                  <c:v>56347</c:v>
                </c:pt>
                <c:pt idx="8620">
                  <c:v>63442</c:v>
                </c:pt>
                <c:pt idx="8621">
                  <c:v>66565</c:v>
                </c:pt>
                <c:pt idx="8622">
                  <c:v>67445</c:v>
                </c:pt>
                <c:pt idx="8623">
                  <c:v>67796</c:v>
                </c:pt>
                <c:pt idx="8624">
                  <c:v>61644</c:v>
                </c:pt>
                <c:pt idx="8625">
                  <c:v>71280</c:v>
                </c:pt>
                <c:pt idx="8626">
                  <c:v>65071</c:v>
                </c:pt>
                <c:pt idx="8627">
                  <c:v>65271</c:v>
                </c:pt>
                <c:pt idx="8628">
                  <c:v>63649</c:v>
                </c:pt>
                <c:pt idx="8629">
                  <c:v>66842</c:v>
                </c:pt>
                <c:pt idx="8630">
                  <c:v>51220</c:v>
                </c:pt>
                <c:pt idx="8631">
                  <c:v>65921</c:v>
                </c:pt>
                <c:pt idx="8632">
                  <c:v>65982</c:v>
                </c:pt>
                <c:pt idx="8633">
                  <c:v>61344</c:v>
                </c:pt>
                <c:pt idx="8634">
                  <c:v>93969</c:v>
                </c:pt>
                <c:pt idx="8635">
                  <c:v>59796</c:v>
                </c:pt>
                <c:pt idx="8636">
                  <c:v>65525</c:v>
                </c:pt>
                <c:pt idx="8637">
                  <c:v>64274</c:v>
                </c:pt>
                <c:pt idx="8638">
                  <c:v>58089</c:v>
                </c:pt>
                <c:pt idx="8639">
                  <c:v>56890</c:v>
                </c:pt>
                <c:pt idx="8640">
                  <c:v>58036</c:v>
                </c:pt>
                <c:pt idx="8641">
                  <c:v>58111</c:v>
                </c:pt>
                <c:pt idx="8642">
                  <c:v>53247</c:v>
                </c:pt>
                <c:pt idx="8643">
                  <c:v>62798</c:v>
                </c:pt>
                <c:pt idx="8644">
                  <c:v>61023</c:v>
                </c:pt>
                <c:pt idx="8645">
                  <c:v>72949</c:v>
                </c:pt>
                <c:pt idx="8646">
                  <c:v>63201</c:v>
                </c:pt>
                <c:pt idx="8647">
                  <c:v>75790</c:v>
                </c:pt>
                <c:pt idx="8648">
                  <c:v>62903</c:v>
                </c:pt>
                <c:pt idx="8649">
                  <c:v>71266</c:v>
                </c:pt>
                <c:pt idx="8650">
                  <c:v>89586</c:v>
                </c:pt>
                <c:pt idx="8651">
                  <c:v>64715</c:v>
                </c:pt>
                <c:pt idx="8652">
                  <c:v>56855</c:v>
                </c:pt>
                <c:pt idx="8653">
                  <c:v>83938</c:v>
                </c:pt>
                <c:pt idx="8654">
                  <c:v>69712</c:v>
                </c:pt>
                <c:pt idx="8655">
                  <c:v>66807</c:v>
                </c:pt>
                <c:pt idx="8656">
                  <c:v>59383</c:v>
                </c:pt>
                <c:pt idx="8657">
                  <c:v>58627</c:v>
                </c:pt>
                <c:pt idx="8658">
                  <c:v>61361</c:v>
                </c:pt>
                <c:pt idx="8659">
                  <c:v>76445</c:v>
                </c:pt>
                <c:pt idx="8660">
                  <c:v>60105</c:v>
                </c:pt>
                <c:pt idx="8661">
                  <c:v>64699</c:v>
                </c:pt>
                <c:pt idx="8662">
                  <c:v>74415</c:v>
                </c:pt>
                <c:pt idx="8663">
                  <c:v>51638</c:v>
                </c:pt>
                <c:pt idx="8664">
                  <c:v>57462</c:v>
                </c:pt>
                <c:pt idx="8665">
                  <c:v>58578</c:v>
                </c:pt>
                <c:pt idx="8666">
                  <c:v>53032</c:v>
                </c:pt>
                <c:pt idx="8667">
                  <c:v>66931</c:v>
                </c:pt>
                <c:pt idx="8668">
                  <c:v>67610</c:v>
                </c:pt>
                <c:pt idx="8669">
                  <c:v>62180</c:v>
                </c:pt>
                <c:pt idx="8670">
                  <c:v>65827</c:v>
                </c:pt>
                <c:pt idx="8671">
                  <c:v>60661</c:v>
                </c:pt>
                <c:pt idx="8672">
                  <c:v>54421</c:v>
                </c:pt>
                <c:pt idx="8673">
                  <c:v>51715</c:v>
                </c:pt>
                <c:pt idx="8674">
                  <c:v>75825</c:v>
                </c:pt>
                <c:pt idx="8675">
                  <c:v>68501</c:v>
                </c:pt>
                <c:pt idx="8676">
                  <c:v>135587</c:v>
                </c:pt>
                <c:pt idx="8677">
                  <c:v>62633</c:v>
                </c:pt>
                <c:pt idx="8678">
                  <c:v>67098</c:v>
                </c:pt>
                <c:pt idx="8679">
                  <c:v>68126</c:v>
                </c:pt>
                <c:pt idx="8680">
                  <c:v>57452</c:v>
                </c:pt>
                <c:pt idx="8681">
                  <c:v>55552</c:v>
                </c:pt>
                <c:pt idx="8682">
                  <c:v>52807</c:v>
                </c:pt>
                <c:pt idx="8683">
                  <c:v>60061</c:v>
                </c:pt>
                <c:pt idx="8684">
                  <c:v>59290</c:v>
                </c:pt>
                <c:pt idx="8685">
                  <c:v>95867</c:v>
                </c:pt>
                <c:pt idx="8686">
                  <c:v>65054</c:v>
                </c:pt>
                <c:pt idx="8687">
                  <c:v>63416</c:v>
                </c:pt>
                <c:pt idx="8688">
                  <c:v>67915</c:v>
                </c:pt>
                <c:pt idx="8689">
                  <c:v>84612</c:v>
                </c:pt>
                <c:pt idx="8690">
                  <c:v>73598</c:v>
                </c:pt>
                <c:pt idx="8691">
                  <c:v>74222</c:v>
                </c:pt>
                <c:pt idx="8692">
                  <c:v>63306</c:v>
                </c:pt>
                <c:pt idx="8693">
                  <c:v>73078</c:v>
                </c:pt>
                <c:pt idx="8694">
                  <c:v>66178</c:v>
                </c:pt>
                <c:pt idx="8695">
                  <c:v>76350</c:v>
                </c:pt>
                <c:pt idx="8696">
                  <c:v>75402</c:v>
                </c:pt>
                <c:pt idx="8697">
                  <c:v>72760</c:v>
                </c:pt>
                <c:pt idx="8698">
                  <c:v>69605</c:v>
                </c:pt>
                <c:pt idx="8699">
                  <c:v>69732</c:v>
                </c:pt>
                <c:pt idx="8700">
                  <c:v>48058</c:v>
                </c:pt>
                <c:pt idx="8701">
                  <c:v>63604</c:v>
                </c:pt>
                <c:pt idx="8702">
                  <c:v>74329</c:v>
                </c:pt>
                <c:pt idx="8703">
                  <c:v>60164</c:v>
                </c:pt>
                <c:pt idx="8704">
                  <c:v>58169</c:v>
                </c:pt>
                <c:pt idx="8705">
                  <c:v>93262</c:v>
                </c:pt>
                <c:pt idx="8706">
                  <c:v>65709</c:v>
                </c:pt>
                <c:pt idx="8707">
                  <c:v>53835</c:v>
                </c:pt>
                <c:pt idx="8708">
                  <c:v>72131</c:v>
                </c:pt>
                <c:pt idx="8709">
                  <c:v>90052</c:v>
                </c:pt>
                <c:pt idx="8710">
                  <c:v>67362</c:v>
                </c:pt>
                <c:pt idx="8711">
                  <c:v>54136</c:v>
                </c:pt>
                <c:pt idx="8712">
                  <c:v>61014</c:v>
                </c:pt>
                <c:pt idx="8713">
                  <c:v>53907</c:v>
                </c:pt>
                <c:pt idx="8714">
                  <c:v>55034</c:v>
                </c:pt>
                <c:pt idx="8715">
                  <c:v>50483</c:v>
                </c:pt>
                <c:pt idx="8716">
                  <c:v>74213</c:v>
                </c:pt>
                <c:pt idx="8717">
                  <c:v>60092</c:v>
                </c:pt>
                <c:pt idx="8718">
                  <c:v>63999</c:v>
                </c:pt>
                <c:pt idx="8719">
                  <c:v>58783</c:v>
                </c:pt>
                <c:pt idx="8720">
                  <c:v>53581</c:v>
                </c:pt>
                <c:pt idx="8721">
                  <c:v>66049</c:v>
                </c:pt>
                <c:pt idx="8722">
                  <c:v>54121</c:v>
                </c:pt>
                <c:pt idx="8723">
                  <c:v>61848</c:v>
                </c:pt>
                <c:pt idx="8724">
                  <c:v>107803</c:v>
                </c:pt>
                <c:pt idx="8725">
                  <c:v>81936</c:v>
                </c:pt>
                <c:pt idx="8726">
                  <c:v>98480</c:v>
                </c:pt>
                <c:pt idx="8727">
                  <c:v>66316</c:v>
                </c:pt>
                <c:pt idx="8728">
                  <c:v>54497</c:v>
                </c:pt>
                <c:pt idx="8729">
                  <c:v>58727</c:v>
                </c:pt>
                <c:pt idx="8730">
                  <c:v>69424</c:v>
                </c:pt>
                <c:pt idx="8731">
                  <c:v>92098</c:v>
                </c:pt>
                <c:pt idx="8732">
                  <c:v>66971</c:v>
                </c:pt>
                <c:pt idx="8733">
                  <c:v>67291</c:v>
                </c:pt>
                <c:pt idx="8734">
                  <c:v>57543</c:v>
                </c:pt>
                <c:pt idx="8735">
                  <c:v>54054</c:v>
                </c:pt>
                <c:pt idx="8736">
                  <c:v>57329</c:v>
                </c:pt>
                <c:pt idx="8737">
                  <c:v>63794</c:v>
                </c:pt>
                <c:pt idx="8738">
                  <c:v>71698</c:v>
                </c:pt>
                <c:pt idx="8739">
                  <c:v>67503</c:v>
                </c:pt>
                <c:pt idx="8740">
                  <c:v>58748</c:v>
                </c:pt>
                <c:pt idx="8741">
                  <c:v>64443</c:v>
                </c:pt>
                <c:pt idx="8742">
                  <c:v>66474</c:v>
                </c:pt>
                <c:pt idx="8743">
                  <c:v>100402</c:v>
                </c:pt>
                <c:pt idx="8744">
                  <c:v>58494</c:v>
                </c:pt>
                <c:pt idx="8745">
                  <c:v>61394</c:v>
                </c:pt>
                <c:pt idx="8746">
                  <c:v>99160</c:v>
                </c:pt>
                <c:pt idx="8747">
                  <c:v>62458</c:v>
                </c:pt>
                <c:pt idx="8748">
                  <c:v>59241</c:v>
                </c:pt>
                <c:pt idx="8749">
                  <c:v>77104</c:v>
                </c:pt>
                <c:pt idx="8750">
                  <c:v>59989</c:v>
                </c:pt>
                <c:pt idx="8751">
                  <c:v>68475</c:v>
                </c:pt>
                <c:pt idx="8752">
                  <c:v>73667</c:v>
                </c:pt>
                <c:pt idx="8753">
                  <c:v>57255</c:v>
                </c:pt>
                <c:pt idx="8754">
                  <c:v>52684</c:v>
                </c:pt>
                <c:pt idx="8755">
                  <c:v>63522</c:v>
                </c:pt>
                <c:pt idx="8756">
                  <c:v>63262</c:v>
                </c:pt>
                <c:pt idx="8757">
                  <c:v>71556</c:v>
                </c:pt>
                <c:pt idx="8758">
                  <c:v>77114</c:v>
                </c:pt>
                <c:pt idx="8759">
                  <c:v>56764</c:v>
                </c:pt>
                <c:pt idx="8760">
                  <c:v>70999</c:v>
                </c:pt>
                <c:pt idx="8761">
                  <c:v>56824</c:v>
                </c:pt>
                <c:pt idx="8762">
                  <c:v>55416</c:v>
                </c:pt>
                <c:pt idx="8763">
                  <c:v>65668</c:v>
                </c:pt>
                <c:pt idx="8764">
                  <c:v>72399</c:v>
                </c:pt>
                <c:pt idx="8765">
                  <c:v>73971</c:v>
                </c:pt>
                <c:pt idx="8766">
                  <c:v>64653</c:v>
                </c:pt>
                <c:pt idx="8767">
                  <c:v>58529</c:v>
                </c:pt>
                <c:pt idx="8768">
                  <c:v>68643</c:v>
                </c:pt>
                <c:pt idx="8769">
                  <c:v>56588</c:v>
                </c:pt>
                <c:pt idx="8770">
                  <c:v>192344</c:v>
                </c:pt>
                <c:pt idx="8771">
                  <c:v>63129</c:v>
                </c:pt>
                <c:pt idx="8772">
                  <c:v>72427</c:v>
                </c:pt>
                <c:pt idx="8773">
                  <c:v>68543</c:v>
                </c:pt>
                <c:pt idx="8774">
                  <c:v>60529</c:v>
                </c:pt>
                <c:pt idx="8775">
                  <c:v>69078</c:v>
                </c:pt>
                <c:pt idx="8776">
                  <c:v>64931</c:v>
                </c:pt>
                <c:pt idx="8777">
                  <c:v>64478</c:v>
                </c:pt>
                <c:pt idx="8778">
                  <c:v>55113</c:v>
                </c:pt>
                <c:pt idx="8779">
                  <c:v>134373</c:v>
                </c:pt>
                <c:pt idx="8780">
                  <c:v>64014</c:v>
                </c:pt>
                <c:pt idx="8781">
                  <c:v>56074</c:v>
                </c:pt>
                <c:pt idx="8782">
                  <c:v>289221</c:v>
                </c:pt>
                <c:pt idx="8783">
                  <c:v>68509</c:v>
                </c:pt>
                <c:pt idx="8784">
                  <c:v>59098</c:v>
                </c:pt>
                <c:pt idx="8785">
                  <c:v>67966</c:v>
                </c:pt>
                <c:pt idx="8786">
                  <c:v>72811</c:v>
                </c:pt>
                <c:pt idx="8787">
                  <c:v>58731</c:v>
                </c:pt>
                <c:pt idx="8788">
                  <c:v>85044</c:v>
                </c:pt>
                <c:pt idx="8789">
                  <c:v>61796</c:v>
                </c:pt>
                <c:pt idx="8790">
                  <c:v>74058</c:v>
                </c:pt>
                <c:pt idx="8791">
                  <c:v>197287</c:v>
                </c:pt>
                <c:pt idx="8792">
                  <c:v>60884</c:v>
                </c:pt>
                <c:pt idx="8793">
                  <c:v>64998</c:v>
                </c:pt>
                <c:pt idx="8794">
                  <c:v>71057</c:v>
                </c:pt>
                <c:pt idx="8795">
                  <c:v>60614</c:v>
                </c:pt>
                <c:pt idx="8796">
                  <c:v>54681</c:v>
                </c:pt>
                <c:pt idx="8797">
                  <c:v>56557</c:v>
                </c:pt>
                <c:pt idx="8798">
                  <c:v>56189</c:v>
                </c:pt>
                <c:pt idx="8799">
                  <c:v>65061</c:v>
                </c:pt>
                <c:pt idx="8800">
                  <c:v>70085</c:v>
                </c:pt>
                <c:pt idx="8801">
                  <c:v>65872</c:v>
                </c:pt>
                <c:pt idx="8802">
                  <c:v>72672</c:v>
                </c:pt>
                <c:pt idx="8803">
                  <c:v>58375</c:v>
                </c:pt>
                <c:pt idx="8804">
                  <c:v>61086</c:v>
                </c:pt>
                <c:pt idx="8805">
                  <c:v>55762</c:v>
                </c:pt>
                <c:pt idx="8806">
                  <c:v>57028</c:v>
                </c:pt>
                <c:pt idx="8807">
                  <c:v>56266</c:v>
                </c:pt>
                <c:pt idx="8808">
                  <c:v>66959</c:v>
                </c:pt>
                <c:pt idx="8809">
                  <c:v>67806</c:v>
                </c:pt>
                <c:pt idx="8810">
                  <c:v>59635</c:v>
                </c:pt>
                <c:pt idx="8811">
                  <c:v>66052</c:v>
                </c:pt>
                <c:pt idx="8812">
                  <c:v>69185</c:v>
                </c:pt>
                <c:pt idx="8813">
                  <c:v>57849</c:v>
                </c:pt>
                <c:pt idx="8814">
                  <c:v>56218</c:v>
                </c:pt>
                <c:pt idx="8815">
                  <c:v>60354</c:v>
                </c:pt>
                <c:pt idx="8816">
                  <c:v>58662</c:v>
                </c:pt>
                <c:pt idx="8817">
                  <c:v>67196</c:v>
                </c:pt>
                <c:pt idx="8818">
                  <c:v>59742</c:v>
                </c:pt>
                <c:pt idx="8819">
                  <c:v>53920</c:v>
                </c:pt>
                <c:pt idx="8820">
                  <c:v>62956</c:v>
                </c:pt>
                <c:pt idx="8821">
                  <c:v>61873</c:v>
                </c:pt>
                <c:pt idx="8822">
                  <c:v>67155</c:v>
                </c:pt>
                <c:pt idx="8823">
                  <c:v>54806</c:v>
                </c:pt>
                <c:pt idx="8824">
                  <c:v>58370</c:v>
                </c:pt>
                <c:pt idx="8825">
                  <c:v>55808</c:v>
                </c:pt>
                <c:pt idx="8826">
                  <c:v>55647</c:v>
                </c:pt>
                <c:pt idx="8827">
                  <c:v>64922</c:v>
                </c:pt>
                <c:pt idx="8828">
                  <c:v>76983</c:v>
                </c:pt>
                <c:pt idx="8829">
                  <c:v>60420</c:v>
                </c:pt>
                <c:pt idx="8830">
                  <c:v>60900</c:v>
                </c:pt>
                <c:pt idx="8831">
                  <c:v>58573</c:v>
                </c:pt>
                <c:pt idx="8832">
                  <c:v>65526</c:v>
                </c:pt>
                <c:pt idx="8833">
                  <c:v>64582</c:v>
                </c:pt>
                <c:pt idx="8834">
                  <c:v>59797</c:v>
                </c:pt>
                <c:pt idx="8835">
                  <c:v>65788</c:v>
                </c:pt>
                <c:pt idx="8836">
                  <c:v>83169</c:v>
                </c:pt>
                <c:pt idx="8837">
                  <c:v>73723</c:v>
                </c:pt>
                <c:pt idx="8838">
                  <c:v>61682</c:v>
                </c:pt>
                <c:pt idx="8839">
                  <c:v>70694</c:v>
                </c:pt>
                <c:pt idx="8840">
                  <c:v>49053</c:v>
                </c:pt>
                <c:pt idx="8841">
                  <c:v>63387</c:v>
                </c:pt>
                <c:pt idx="8842">
                  <c:v>58881</c:v>
                </c:pt>
                <c:pt idx="8843">
                  <c:v>66807</c:v>
                </c:pt>
                <c:pt idx="8844">
                  <c:v>53700</c:v>
                </c:pt>
                <c:pt idx="8845">
                  <c:v>62112</c:v>
                </c:pt>
                <c:pt idx="8846">
                  <c:v>67930</c:v>
                </c:pt>
                <c:pt idx="8847">
                  <c:v>74549</c:v>
                </c:pt>
                <c:pt idx="8848">
                  <c:v>63561</c:v>
                </c:pt>
                <c:pt idx="8849">
                  <c:v>66697</c:v>
                </c:pt>
                <c:pt idx="8850">
                  <c:v>68585</c:v>
                </c:pt>
                <c:pt idx="8851">
                  <c:v>55308</c:v>
                </c:pt>
                <c:pt idx="8852">
                  <c:v>72429</c:v>
                </c:pt>
                <c:pt idx="8853">
                  <c:v>65026</c:v>
                </c:pt>
                <c:pt idx="8854">
                  <c:v>58756</c:v>
                </c:pt>
                <c:pt idx="8855">
                  <c:v>63677</c:v>
                </c:pt>
                <c:pt idx="8856">
                  <c:v>65479</c:v>
                </c:pt>
                <c:pt idx="8857">
                  <c:v>58893</c:v>
                </c:pt>
                <c:pt idx="8858">
                  <c:v>95871</c:v>
                </c:pt>
                <c:pt idx="8859">
                  <c:v>53293</c:v>
                </c:pt>
                <c:pt idx="8860">
                  <c:v>57916</c:v>
                </c:pt>
                <c:pt idx="8861">
                  <c:v>63487</c:v>
                </c:pt>
                <c:pt idx="8862">
                  <c:v>86822</c:v>
                </c:pt>
                <c:pt idx="8863">
                  <c:v>92305</c:v>
                </c:pt>
                <c:pt idx="8864">
                  <c:v>68963</c:v>
                </c:pt>
                <c:pt idx="8865">
                  <c:v>71125</c:v>
                </c:pt>
                <c:pt idx="8866">
                  <c:v>48026</c:v>
                </c:pt>
                <c:pt idx="8867">
                  <c:v>52813</c:v>
                </c:pt>
                <c:pt idx="8868">
                  <c:v>55232</c:v>
                </c:pt>
                <c:pt idx="8869">
                  <c:v>66985</c:v>
                </c:pt>
                <c:pt idx="8870">
                  <c:v>67604</c:v>
                </c:pt>
                <c:pt idx="8871">
                  <c:v>420328</c:v>
                </c:pt>
                <c:pt idx="8872">
                  <c:v>71238</c:v>
                </c:pt>
                <c:pt idx="8873">
                  <c:v>118843</c:v>
                </c:pt>
                <c:pt idx="8874">
                  <c:v>69585</c:v>
                </c:pt>
                <c:pt idx="8875">
                  <c:v>63249</c:v>
                </c:pt>
                <c:pt idx="8876">
                  <c:v>60482</c:v>
                </c:pt>
                <c:pt idx="8877">
                  <c:v>66696</c:v>
                </c:pt>
                <c:pt idx="8878">
                  <c:v>68354</c:v>
                </c:pt>
                <c:pt idx="8879">
                  <c:v>56121</c:v>
                </c:pt>
                <c:pt idx="8880">
                  <c:v>74315</c:v>
                </c:pt>
                <c:pt idx="8881">
                  <c:v>64197</c:v>
                </c:pt>
                <c:pt idx="8882">
                  <c:v>55304</c:v>
                </c:pt>
                <c:pt idx="8883">
                  <c:v>72164</c:v>
                </c:pt>
                <c:pt idx="8884">
                  <c:v>62541</c:v>
                </c:pt>
                <c:pt idx="8885">
                  <c:v>60636</c:v>
                </c:pt>
                <c:pt idx="8886">
                  <c:v>64023</c:v>
                </c:pt>
                <c:pt idx="8887">
                  <c:v>481025</c:v>
                </c:pt>
                <c:pt idx="8888">
                  <c:v>53384</c:v>
                </c:pt>
                <c:pt idx="8889">
                  <c:v>67539</c:v>
                </c:pt>
                <c:pt idx="8890">
                  <c:v>62089</c:v>
                </c:pt>
                <c:pt idx="8891">
                  <c:v>141581</c:v>
                </c:pt>
                <c:pt idx="8892">
                  <c:v>109466</c:v>
                </c:pt>
                <c:pt idx="8893">
                  <c:v>65527</c:v>
                </c:pt>
                <c:pt idx="8894">
                  <c:v>89963</c:v>
                </c:pt>
                <c:pt idx="8895">
                  <c:v>57778</c:v>
                </c:pt>
                <c:pt idx="8896">
                  <c:v>57959</c:v>
                </c:pt>
                <c:pt idx="8897">
                  <c:v>64491</c:v>
                </c:pt>
                <c:pt idx="8898">
                  <c:v>58861</c:v>
                </c:pt>
                <c:pt idx="8899">
                  <c:v>58358</c:v>
                </c:pt>
                <c:pt idx="8900">
                  <c:v>83504</c:v>
                </c:pt>
                <c:pt idx="8901">
                  <c:v>72798</c:v>
                </c:pt>
                <c:pt idx="8902">
                  <c:v>56405</c:v>
                </c:pt>
                <c:pt idx="8903">
                  <c:v>59894</c:v>
                </c:pt>
                <c:pt idx="8904">
                  <c:v>49638</c:v>
                </c:pt>
                <c:pt idx="8905">
                  <c:v>61549</c:v>
                </c:pt>
                <c:pt idx="8906">
                  <c:v>58838</c:v>
                </c:pt>
                <c:pt idx="8907">
                  <c:v>180125</c:v>
                </c:pt>
                <c:pt idx="8908">
                  <c:v>71475</c:v>
                </c:pt>
                <c:pt idx="8909">
                  <c:v>52790</c:v>
                </c:pt>
                <c:pt idx="8910">
                  <c:v>59545</c:v>
                </c:pt>
                <c:pt idx="8911">
                  <c:v>72207</c:v>
                </c:pt>
                <c:pt idx="8912">
                  <c:v>59528</c:v>
                </c:pt>
                <c:pt idx="8913">
                  <c:v>64115</c:v>
                </c:pt>
                <c:pt idx="8914">
                  <c:v>77824</c:v>
                </c:pt>
                <c:pt idx="8915">
                  <c:v>70672</c:v>
                </c:pt>
                <c:pt idx="8916">
                  <c:v>59573</c:v>
                </c:pt>
                <c:pt idx="8917">
                  <c:v>71672</c:v>
                </c:pt>
                <c:pt idx="8918">
                  <c:v>200309</c:v>
                </c:pt>
                <c:pt idx="8919">
                  <c:v>58842</c:v>
                </c:pt>
                <c:pt idx="8920">
                  <c:v>58482</c:v>
                </c:pt>
                <c:pt idx="8921">
                  <c:v>61232</c:v>
                </c:pt>
                <c:pt idx="8922">
                  <c:v>61789</c:v>
                </c:pt>
                <c:pt idx="8923">
                  <c:v>68105</c:v>
                </c:pt>
                <c:pt idx="8924">
                  <c:v>61038</c:v>
                </c:pt>
                <c:pt idx="8925">
                  <c:v>62834</c:v>
                </c:pt>
                <c:pt idx="8926">
                  <c:v>55044</c:v>
                </c:pt>
                <c:pt idx="8927">
                  <c:v>57618</c:v>
                </c:pt>
                <c:pt idx="8928">
                  <c:v>58721</c:v>
                </c:pt>
                <c:pt idx="8929">
                  <c:v>53677</c:v>
                </c:pt>
                <c:pt idx="8930">
                  <c:v>56408</c:v>
                </c:pt>
                <c:pt idx="8931">
                  <c:v>69897</c:v>
                </c:pt>
                <c:pt idx="8932">
                  <c:v>71292</c:v>
                </c:pt>
                <c:pt idx="8933">
                  <c:v>63464</c:v>
                </c:pt>
                <c:pt idx="8934">
                  <c:v>64565</c:v>
                </c:pt>
                <c:pt idx="8935">
                  <c:v>67126</c:v>
                </c:pt>
                <c:pt idx="8936">
                  <c:v>84437</c:v>
                </c:pt>
                <c:pt idx="8937">
                  <c:v>66730</c:v>
                </c:pt>
                <c:pt idx="8938">
                  <c:v>66333</c:v>
                </c:pt>
                <c:pt idx="8939">
                  <c:v>73912</c:v>
                </c:pt>
                <c:pt idx="8940">
                  <c:v>58796</c:v>
                </c:pt>
                <c:pt idx="8941">
                  <c:v>61274</c:v>
                </c:pt>
                <c:pt idx="8942">
                  <c:v>70345</c:v>
                </c:pt>
                <c:pt idx="8943">
                  <c:v>69063</c:v>
                </c:pt>
                <c:pt idx="8944">
                  <c:v>66916</c:v>
                </c:pt>
                <c:pt idx="8945">
                  <c:v>65346</c:v>
                </c:pt>
                <c:pt idx="8946">
                  <c:v>80014</c:v>
                </c:pt>
                <c:pt idx="8947">
                  <c:v>79816</c:v>
                </c:pt>
                <c:pt idx="8948">
                  <c:v>57766</c:v>
                </c:pt>
                <c:pt idx="8949">
                  <c:v>56056</c:v>
                </c:pt>
                <c:pt idx="8950">
                  <c:v>71829</c:v>
                </c:pt>
                <c:pt idx="8951">
                  <c:v>54411</c:v>
                </c:pt>
                <c:pt idx="8952">
                  <c:v>66017</c:v>
                </c:pt>
                <c:pt idx="8953">
                  <c:v>66607</c:v>
                </c:pt>
                <c:pt idx="8954">
                  <c:v>57610</c:v>
                </c:pt>
                <c:pt idx="8955">
                  <c:v>67907</c:v>
                </c:pt>
                <c:pt idx="8956">
                  <c:v>65800</c:v>
                </c:pt>
                <c:pt idx="8957">
                  <c:v>60043</c:v>
                </c:pt>
                <c:pt idx="8958">
                  <c:v>59826</c:v>
                </c:pt>
                <c:pt idx="8959">
                  <c:v>89548</c:v>
                </c:pt>
                <c:pt idx="8960">
                  <c:v>78364</c:v>
                </c:pt>
                <c:pt idx="8961">
                  <c:v>67297</c:v>
                </c:pt>
                <c:pt idx="8962">
                  <c:v>61225</c:v>
                </c:pt>
                <c:pt idx="8963">
                  <c:v>60143</c:v>
                </c:pt>
                <c:pt idx="8964">
                  <c:v>65302</c:v>
                </c:pt>
                <c:pt idx="8965">
                  <c:v>195639</c:v>
                </c:pt>
                <c:pt idx="8966">
                  <c:v>123429</c:v>
                </c:pt>
                <c:pt idx="8967">
                  <c:v>51089</c:v>
                </c:pt>
                <c:pt idx="8968">
                  <c:v>77247</c:v>
                </c:pt>
                <c:pt idx="8969">
                  <c:v>52430</c:v>
                </c:pt>
                <c:pt idx="8970">
                  <c:v>68323</c:v>
                </c:pt>
                <c:pt idx="8971">
                  <c:v>57801</c:v>
                </c:pt>
                <c:pt idx="8972">
                  <c:v>60666</c:v>
                </c:pt>
                <c:pt idx="8973">
                  <c:v>57788</c:v>
                </c:pt>
                <c:pt idx="8974">
                  <c:v>53915</c:v>
                </c:pt>
                <c:pt idx="8975">
                  <c:v>64784</c:v>
                </c:pt>
                <c:pt idx="8976">
                  <c:v>57063</c:v>
                </c:pt>
                <c:pt idx="8977">
                  <c:v>94631</c:v>
                </c:pt>
                <c:pt idx="8978">
                  <c:v>77301</c:v>
                </c:pt>
                <c:pt idx="8979">
                  <c:v>69066</c:v>
                </c:pt>
                <c:pt idx="8980">
                  <c:v>62349</c:v>
                </c:pt>
                <c:pt idx="8981">
                  <c:v>68012</c:v>
                </c:pt>
                <c:pt idx="8982">
                  <c:v>62867</c:v>
                </c:pt>
                <c:pt idx="8983">
                  <c:v>68197</c:v>
                </c:pt>
                <c:pt idx="8984">
                  <c:v>64212</c:v>
                </c:pt>
                <c:pt idx="8985">
                  <c:v>75953</c:v>
                </c:pt>
                <c:pt idx="8986">
                  <c:v>72157</c:v>
                </c:pt>
                <c:pt idx="8987">
                  <c:v>60864</c:v>
                </c:pt>
                <c:pt idx="8988">
                  <c:v>65640</c:v>
                </c:pt>
                <c:pt idx="8989">
                  <c:v>59907</c:v>
                </c:pt>
                <c:pt idx="8990">
                  <c:v>62336</c:v>
                </c:pt>
                <c:pt idx="8991">
                  <c:v>72416</c:v>
                </c:pt>
                <c:pt idx="8992">
                  <c:v>51916</c:v>
                </c:pt>
                <c:pt idx="8993">
                  <c:v>69700</c:v>
                </c:pt>
                <c:pt idx="8994">
                  <c:v>57875</c:v>
                </c:pt>
                <c:pt idx="8995">
                  <c:v>90525</c:v>
                </c:pt>
                <c:pt idx="8996">
                  <c:v>65618</c:v>
                </c:pt>
                <c:pt idx="8997">
                  <c:v>60669</c:v>
                </c:pt>
                <c:pt idx="8998">
                  <c:v>66923</c:v>
                </c:pt>
                <c:pt idx="8999">
                  <c:v>64678</c:v>
                </c:pt>
                <c:pt idx="9000">
                  <c:v>60938</c:v>
                </c:pt>
                <c:pt idx="9001">
                  <c:v>71433</c:v>
                </c:pt>
                <c:pt idx="9002">
                  <c:v>88300</c:v>
                </c:pt>
                <c:pt idx="9003">
                  <c:v>63871</c:v>
                </c:pt>
                <c:pt idx="9004">
                  <c:v>60222</c:v>
                </c:pt>
                <c:pt idx="9005">
                  <c:v>75789</c:v>
                </c:pt>
                <c:pt idx="9006">
                  <c:v>89903</c:v>
                </c:pt>
                <c:pt idx="9007">
                  <c:v>58743</c:v>
                </c:pt>
                <c:pt idx="9008">
                  <c:v>51896</c:v>
                </c:pt>
                <c:pt idx="9009">
                  <c:v>62941</c:v>
                </c:pt>
                <c:pt idx="9010">
                  <c:v>61005</c:v>
                </c:pt>
                <c:pt idx="9011">
                  <c:v>67166</c:v>
                </c:pt>
                <c:pt idx="9012">
                  <c:v>54773</c:v>
                </c:pt>
                <c:pt idx="9013">
                  <c:v>66722</c:v>
                </c:pt>
                <c:pt idx="9014">
                  <c:v>61333</c:v>
                </c:pt>
                <c:pt idx="9015">
                  <c:v>75179</c:v>
                </c:pt>
                <c:pt idx="9016">
                  <c:v>63398</c:v>
                </c:pt>
                <c:pt idx="9017">
                  <c:v>56817</c:v>
                </c:pt>
                <c:pt idx="9018">
                  <c:v>55671</c:v>
                </c:pt>
                <c:pt idx="9019">
                  <c:v>60581</c:v>
                </c:pt>
                <c:pt idx="9020">
                  <c:v>63426</c:v>
                </c:pt>
                <c:pt idx="9021">
                  <c:v>65509</c:v>
                </c:pt>
                <c:pt idx="9022">
                  <c:v>61948</c:v>
                </c:pt>
                <c:pt idx="9023">
                  <c:v>62000</c:v>
                </c:pt>
                <c:pt idx="9024">
                  <c:v>63075</c:v>
                </c:pt>
                <c:pt idx="9025">
                  <c:v>72150</c:v>
                </c:pt>
                <c:pt idx="9026">
                  <c:v>56208</c:v>
                </c:pt>
                <c:pt idx="9027">
                  <c:v>68277</c:v>
                </c:pt>
                <c:pt idx="9028">
                  <c:v>69144</c:v>
                </c:pt>
                <c:pt idx="9029">
                  <c:v>72104</c:v>
                </c:pt>
                <c:pt idx="9030">
                  <c:v>70461</c:v>
                </c:pt>
                <c:pt idx="9031">
                  <c:v>62748</c:v>
                </c:pt>
                <c:pt idx="9032">
                  <c:v>61535</c:v>
                </c:pt>
                <c:pt idx="9033">
                  <c:v>53158</c:v>
                </c:pt>
                <c:pt idx="9034">
                  <c:v>68669</c:v>
                </c:pt>
                <c:pt idx="9035">
                  <c:v>69623</c:v>
                </c:pt>
                <c:pt idx="9036">
                  <c:v>58252</c:v>
                </c:pt>
                <c:pt idx="9037">
                  <c:v>59006</c:v>
                </c:pt>
                <c:pt idx="9038">
                  <c:v>59698</c:v>
                </c:pt>
                <c:pt idx="9039">
                  <c:v>59198</c:v>
                </c:pt>
                <c:pt idx="9040">
                  <c:v>66627</c:v>
                </c:pt>
                <c:pt idx="9041">
                  <c:v>79754</c:v>
                </c:pt>
                <c:pt idx="9042">
                  <c:v>64858</c:v>
                </c:pt>
                <c:pt idx="9043">
                  <c:v>55463</c:v>
                </c:pt>
                <c:pt idx="9044">
                  <c:v>65319</c:v>
                </c:pt>
                <c:pt idx="9045">
                  <c:v>73703</c:v>
                </c:pt>
                <c:pt idx="9046">
                  <c:v>53333</c:v>
                </c:pt>
                <c:pt idx="9047">
                  <c:v>71948</c:v>
                </c:pt>
                <c:pt idx="9048">
                  <c:v>60919</c:v>
                </c:pt>
                <c:pt idx="9049">
                  <c:v>58083</c:v>
                </c:pt>
                <c:pt idx="9050">
                  <c:v>52115</c:v>
                </c:pt>
                <c:pt idx="9051">
                  <c:v>62385</c:v>
                </c:pt>
                <c:pt idx="9052">
                  <c:v>67979</c:v>
                </c:pt>
                <c:pt idx="9053">
                  <c:v>77130</c:v>
                </c:pt>
                <c:pt idx="9054">
                  <c:v>62463</c:v>
                </c:pt>
                <c:pt idx="9055">
                  <c:v>57955</c:v>
                </c:pt>
                <c:pt idx="9056">
                  <c:v>58578</c:v>
                </c:pt>
                <c:pt idx="9057">
                  <c:v>75722</c:v>
                </c:pt>
                <c:pt idx="9058">
                  <c:v>81034</c:v>
                </c:pt>
                <c:pt idx="9059">
                  <c:v>64097</c:v>
                </c:pt>
                <c:pt idx="9060">
                  <c:v>61997</c:v>
                </c:pt>
                <c:pt idx="9061">
                  <c:v>68096</c:v>
                </c:pt>
                <c:pt idx="9062">
                  <c:v>64874</c:v>
                </c:pt>
                <c:pt idx="9063">
                  <c:v>58235</c:v>
                </c:pt>
                <c:pt idx="9064">
                  <c:v>69443</c:v>
                </c:pt>
                <c:pt idx="9065">
                  <c:v>79952</c:v>
                </c:pt>
                <c:pt idx="9066">
                  <c:v>60628</c:v>
                </c:pt>
                <c:pt idx="9067">
                  <c:v>80244</c:v>
                </c:pt>
                <c:pt idx="9068">
                  <c:v>72427</c:v>
                </c:pt>
                <c:pt idx="9069">
                  <c:v>56062</c:v>
                </c:pt>
                <c:pt idx="9070">
                  <c:v>66305</c:v>
                </c:pt>
                <c:pt idx="9071">
                  <c:v>64990</c:v>
                </c:pt>
                <c:pt idx="9072">
                  <c:v>67730</c:v>
                </c:pt>
                <c:pt idx="9073">
                  <c:v>62240</c:v>
                </c:pt>
                <c:pt idx="9074">
                  <c:v>65230</c:v>
                </c:pt>
                <c:pt idx="9075">
                  <c:v>66292</c:v>
                </c:pt>
                <c:pt idx="9076">
                  <c:v>62756</c:v>
                </c:pt>
                <c:pt idx="9077">
                  <c:v>59105</c:v>
                </c:pt>
                <c:pt idx="9078">
                  <c:v>58088</c:v>
                </c:pt>
                <c:pt idx="9079">
                  <c:v>65124</c:v>
                </c:pt>
                <c:pt idx="9080">
                  <c:v>56564</c:v>
                </c:pt>
                <c:pt idx="9081">
                  <c:v>115049</c:v>
                </c:pt>
                <c:pt idx="9082">
                  <c:v>71006</c:v>
                </c:pt>
                <c:pt idx="9083">
                  <c:v>63724</c:v>
                </c:pt>
                <c:pt idx="9084">
                  <c:v>69211</c:v>
                </c:pt>
                <c:pt idx="9085">
                  <c:v>65723</c:v>
                </c:pt>
                <c:pt idx="9086">
                  <c:v>61827</c:v>
                </c:pt>
                <c:pt idx="9087">
                  <c:v>58982</c:v>
                </c:pt>
                <c:pt idx="9088">
                  <c:v>63372</c:v>
                </c:pt>
                <c:pt idx="9089">
                  <c:v>59316</c:v>
                </c:pt>
                <c:pt idx="9090">
                  <c:v>103956</c:v>
                </c:pt>
                <c:pt idx="9091">
                  <c:v>58108</c:v>
                </c:pt>
                <c:pt idx="9092">
                  <c:v>51122</c:v>
                </c:pt>
                <c:pt idx="9093">
                  <c:v>53127</c:v>
                </c:pt>
                <c:pt idx="9094">
                  <c:v>53877</c:v>
                </c:pt>
                <c:pt idx="9095">
                  <c:v>47248</c:v>
                </c:pt>
                <c:pt idx="9096">
                  <c:v>58305</c:v>
                </c:pt>
                <c:pt idx="9097">
                  <c:v>64942</c:v>
                </c:pt>
                <c:pt idx="9098">
                  <c:v>65825</c:v>
                </c:pt>
                <c:pt idx="9099">
                  <c:v>74030</c:v>
                </c:pt>
                <c:pt idx="9100">
                  <c:v>68307</c:v>
                </c:pt>
                <c:pt idx="9101">
                  <c:v>52961</c:v>
                </c:pt>
                <c:pt idx="9102">
                  <c:v>61156</c:v>
                </c:pt>
                <c:pt idx="9103">
                  <c:v>60576</c:v>
                </c:pt>
                <c:pt idx="9104">
                  <c:v>60855</c:v>
                </c:pt>
                <c:pt idx="9105">
                  <c:v>51076</c:v>
                </c:pt>
                <c:pt idx="9106">
                  <c:v>66267</c:v>
                </c:pt>
                <c:pt idx="9107">
                  <c:v>52578</c:v>
                </c:pt>
                <c:pt idx="9108">
                  <c:v>64855</c:v>
                </c:pt>
                <c:pt idx="9109">
                  <c:v>80518</c:v>
                </c:pt>
                <c:pt idx="9110">
                  <c:v>54855</c:v>
                </c:pt>
                <c:pt idx="9111">
                  <c:v>121158</c:v>
                </c:pt>
                <c:pt idx="9112">
                  <c:v>56082</c:v>
                </c:pt>
                <c:pt idx="9113">
                  <c:v>76751</c:v>
                </c:pt>
                <c:pt idx="9114">
                  <c:v>66723</c:v>
                </c:pt>
                <c:pt idx="9115">
                  <c:v>58465</c:v>
                </c:pt>
                <c:pt idx="9116">
                  <c:v>62625</c:v>
                </c:pt>
                <c:pt idx="9117">
                  <c:v>69761</c:v>
                </c:pt>
                <c:pt idx="9118">
                  <c:v>55099</c:v>
                </c:pt>
                <c:pt idx="9119">
                  <c:v>69082</c:v>
                </c:pt>
                <c:pt idx="9120">
                  <c:v>62132</c:v>
                </c:pt>
                <c:pt idx="9121">
                  <c:v>83346</c:v>
                </c:pt>
                <c:pt idx="9122">
                  <c:v>74053</c:v>
                </c:pt>
                <c:pt idx="9123">
                  <c:v>60102</c:v>
                </c:pt>
                <c:pt idx="9124">
                  <c:v>64603</c:v>
                </c:pt>
                <c:pt idx="9125">
                  <c:v>55514</c:v>
                </c:pt>
                <c:pt idx="9126">
                  <c:v>62748</c:v>
                </c:pt>
                <c:pt idx="9127">
                  <c:v>69590</c:v>
                </c:pt>
                <c:pt idx="9128">
                  <c:v>75513</c:v>
                </c:pt>
                <c:pt idx="9129">
                  <c:v>74852</c:v>
                </c:pt>
                <c:pt idx="9130">
                  <c:v>66512</c:v>
                </c:pt>
                <c:pt idx="9131">
                  <c:v>57610</c:v>
                </c:pt>
                <c:pt idx="9132">
                  <c:v>75305</c:v>
                </c:pt>
                <c:pt idx="9133">
                  <c:v>85340</c:v>
                </c:pt>
                <c:pt idx="9134">
                  <c:v>46656</c:v>
                </c:pt>
                <c:pt idx="9135">
                  <c:v>82960</c:v>
                </c:pt>
                <c:pt idx="9136">
                  <c:v>57802</c:v>
                </c:pt>
                <c:pt idx="9137">
                  <c:v>57802</c:v>
                </c:pt>
                <c:pt idx="9138">
                  <c:v>64476</c:v>
                </c:pt>
                <c:pt idx="9139">
                  <c:v>66883</c:v>
                </c:pt>
                <c:pt idx="9140">
                  <c:v>88512</c:v>
                </c:pt>
                <c:pt idx="9141">
                  <c:v>70946</c:v>
                </c:pt>
                <c:pt idx="9142">
                  <c:v>68597</c:v>
                </c:pt>
                <c:pt idx="9143">
                  <c:v>79795</c:v>
                </c:pt>
                <c:pt idx="9144">
                  <c:v>58637</c:v>
                </c:pt>
                <c:pt idx="9145">
                  <c:v>67458</c:v>
                </c:pt>
                <c:pt idx="9146">
                  <c:v>57340</c:v>
                </c:pt>
                <c:pt idx="9147">
                  <c:v>60824</c:v>
                </c:pt>
                <c:pt idx="9148">
                  <c:v>65647</c:v>
                </c:pt>
                <c:pt idx="9149">
                  <c:v>85976</c:v>
                </c:pt>
                <c:pt idx="9150">
                  <c:v>61042</c:v>
                </c:pt>
                <c:pt idx="9151">
                  <c:v>54703</c:v>
                </c:pt>
                <c:pt idx="9152">
                  <c:v>79594</c:v>
                </c:pt>
                <c:pt idx="9153">
                  <c:v>64623</c:v>
                </c:pt>
                <c:pt idx="9154">
                  <c:v>115919</c:v>
                </c:pt>
                <c:pt idx="9155">
                  <c:v>71804</c:v>
                </c:pt>
                <c:pt idx="9156">
                  <c:v>61580</c:v>
                </c:pt>
                <c:pt idx="9157">
                  <c:v>69018</c:v>
                </c:pt>
                <c:pt idx="9158">
                  <c:v>63235</c:v>
                </c:pt>
                <c:pt idx="9159">
                  <c:v>64261</c:v>
                </c:pt>
                <c:pt idx="9160">
                  <c:v>68637</c:v>
                </c:pt>
                <c:pt idx="9161">
                  <c:v>71273</c:v>
                </c:pt>
                <c:pt idx="9162">
                  <c:v>72211</c:v>
                </c:pt>
                <c:pt idx="9163">
                  <c:v>61209</c:v>
                </c:pt>
                <c:pt idx="9164">
                  <c:v>59141</c:v>
                </c:pt>
                <c:pt idx="9165">
                  <c:v>67728</c:v>
                </c:pt>
                <c:pt idx="9166">
                  <c:v>64269</c:v>
                </c:pt>
                <c:pt idx="9167">
                  <c:v>70956</c:v>
                </c:pt>
                <c:pt idx="9168">
                  <c:v>59279</c:v>
                </c:pt>
                <c:pt idx="9169">
                  <c:v>57028</c:v>
                </c:pt>
                <c:pt idx="9170">
                  <c:v>62319</c:v>
                </c:pt>
                <c:pt idx="9171">
                  <c:v>63558</c:v>
                </c:pt>
                <c:pt idx="9172">
                  <c:v>49935</c:v>
                </c:pt>
                <c:pt idx="9173">
                  <c:v>140252</c:v>
                </c:pt>
                <c:pt idx="9174">
                  <c:v>55913</c:v>
                </c:pt>
                <c:pt idx="9175">
                  <c:v>73577</c:v>
                </c:pt>
                <c:pt idx="9176">
                  <c:v>60681</c:v>
                </c:pt>
                <c:pt idx="9177">
                  <c:v>85829</c:v>
                </c:pt>
                <c:pt idx="9178">
                  <c:v>67175</c:v>
                </c:pt>
                <c:pt idx="9179">
                  <c:v>71765</c:v>
                </c:pt>
                <c:pt idx="9180">
                  <c:v>64612</c:v>
                </c:pt>
                <c:pt idx="9181">
                  <c:v>77479</c:v>
                </c:pt>
                <c:pt idx="9182">
                  <c:v>78646</c:v>
                </c:pt>
                <c:pt idx="9183">
                  <c:v>64298</c:v>
                </c:pt>
                <c:pt idx="9184">
                  <c:v>72834</c:v>
                </c:pt>
                <c:pt idx="9185">
                  <c:v>65292</c:v>
                </c:pt>
                <c:pt idx="9186">
                  <c:v>62102</c:v>
                </c:pt>
                <c:pt idx="9187">
                  <c:v>51838</c:v>
                </c:pt>
                <c:pt idx="9188">
                  <c:v>63074</c:v>
                </c:pt>
                <c:pt idx="9189">
                  <c:v>56522</c:v>
                </c:pt>
                <c:pt idx="9190">
                  <c:v>64625</c:v>
                </c:pt>
                <c:pt idx="9191">
                  <c:v>57601</c:v>
                </c:pt>
                <c:pt idx="9192">
                  <c:v>56833</c:v>
                </c:pt>
                <c:pt idx="9193">
                  <c:v>62959</c:v>
                </c:pt>
                <c:pt idx="9194">
                  <c:v>99847</c:v>
                </c:pt>
                <c:pt idx="9195">
                  <c:v>61328</c:v>
                </c:pt>
                <c:pt idx="9196">
                  <c:v>61219</c:v>
                </c:pt>
                <c:pt idx="9197">
                  <c:v>56042</c:v>
                </c:pt>
                <c:pt idx="9198">
                  <c:v>65152</c:v>
                </c:pt>
                <c:pt idx="9199">
                  <c:v>58780</c:v>
                </c:pt>
                <c:pt idx="9200">
                  <c:v>56407</c:v>
                </c:pt>
                <c:pt idx="9201">
                  <c:v>63290</c:v>
                </c:pt>
                <c:pt idx="9202">
                  <c:v>62162</c:v>
                </c:pt>
                <c:pt idx="9203">
                  <c:v>70060</c:v>
                </c:pt>
                <c:pt idx="9204">
                  <c:v>56460</c:v>
                </c:pt>
                <c:pt idx="9205">
                  <c:v>59841</c:v>
                </c:pt>
                <c:pt idx="9206">
                  <c:v>72753</c:v>
                </c:pt>
                <c:pt idx="9207">
                  <c:v>58974</c:v>
                </c:pt>
                <c:pt idx="9208">
                  <c:v>61765</c:v>
                </c:pt>
                <c:pt idx="9209">
                  <c:v>60204</c:v>
                </c:pt>
                <c:pt idx="9210">
                  <c:v>90799</c:v>
                </c:pt>
                <c:pt idx="9211">
                  <c:v>74403</c:v>
                </c:pt>
                <c:pt idx="9212">
                  <c:v>70633</c:v>
                </c:pt>
                <c:pt idx="9213">
                  <c:v>66376</c:v>
                </c:pt>
                <c:pt idx="9214">
                  <c:v>58551</c:v>
                </c:pt>
                <c:pt idx="9215">
                  <c:v>70498</c:v>
                </c:pt>
                <c:pt idx="9216">
                  <c:v>61716</c:v>
                </c:pt>
                <c:pt idx="9217">
                  <c:v>67802</c:v>
                </c:pt>
                <c:pt idx="9218">
                  <c:v>60508</c:v>
                </c:pt>
                <c:pt idx="9219">
                  <c:v>66031</c:v>
                </c:pt>
                <c:pt idx="9220">
                  <c:v>62226</c:v>
                </c:pt>
                <c:pt idx="9221">
                  <c:v>61064</c:v>
                </c:pt>
                <c:pt idx="9222">
                  <c:v>63618</c:v>
                </c:pt>
                <c:pt idx="9223">
                  <c:v>61503</c:v>
                </c:pt>
                <c:pt idx="9224">
                  <c:v>68077</c:v>
                </c:pt>
                <c:pt idx="9225">
                  <c:v>70804</c:v>
                </c:pt>
                <c:pt idx="9226">
                  <c:v>70712</c:v>
                </c:pt>
                <c:pt idx="9227">
                  <c:v>61157</c:v>
                </c:pt>
                <c:pt idx="9228">
                  <c:v>68944</c:v>
                </c:pt>
                <c:pt idx="9229">
                  <c:v>62612</c:v>
                </c:pt>
                <c:pt idx="9230">
                  <c:v>50631</c:v>
                </c:pt>
                <c:pt idx="9231">
                  <c:v>59410</c:v>
                </c:pt>
                <c:pt idx="9232">
                  <c:v>69284</c:v>
                </c:pt>
                <c:pt idx="9233">
                  <c:v>65383</c:v>
                </c:pt>
                <c:pt idx="9234">
                  <c:v>65733</c:v>
                </c:pt>
                <c:pt idx="9235">
                  <c:v>87897</c:v>
                </c:pt>
                <c:pt idx="9236">
                  <c:v>69474</c:v>
                </c:pt>
                <c:pt idx="9237">
                  <c:v>66663</c:v>
                </c:pt>
                <c:pt idx="9238">
                  <c:v>74326</c:v>
                </c:pt>
                <c:pt idx="9239">
                  <c:v>93764</c:v>
                </c:pt>
                <c:pt idx="9240">
                  <c:v>54319</c:v>
                </c:pt>
                <c:pt idx="9241">
                  <c:v>61896</c:v>
                </c:pt>
                <c:pt idx="9242">
                  <c:v>72884</c:v>
                </c:pt>
                <c:pt idx="9243">
                  <c:v>78292</c:v>
                </c:pt>
                <c:pt idx="9244">
                  <c:v>70828</c:v>
                </c:pt>
                <c:pt idx="9245">
                  <c:v>60255</c:v>
                </c:pt>
                <c:pt idx="9246">
                  <c:v>57705</c:v>
                </c:pt>
                <c:pt idx="9247">
                  <c:v>78476</c:v>
                </c:pt>
                <c:pt idx="9248">
                  <c:v>77350</c:v>
                </c:pt>
                <c:pt idx="9249">
                  <c:v>69254</c:v>
                </c:pt>
                <c:pt idx="9250">
                  <c:v>65732</c:v>
                </c:pt>
                <c:pt idx="9251">
                  <c:v>59772</c:v>
                </c:pt>
                <c:pt idx="9252">
                  <c:v>65690</c:v>
                </c:pt>
                <c:pt idx="9253">
                  <c:v>61563</c:v>
                </c:pt>
                <c:pt idx="9254">
                  <c:v>65221</c:v>
                </c:pt>
                <c:pt idx="9255">
                  <c:v>58504</c:v>
                </c:pt>
                <c:pt idx="9256">
                  <c:v>66554</c:v>
                </c:pt>
                <c:pt idx="9257">
                  <c:v>63813</c:v>
                </c:pt>
                <c:pt idx="9258">
                  <c:v>72218</c:v>
                </c:pt>
                <c:pt idx="9259">
                  <c:v>59966</c:v>
                </c:pt>
                <c:pt idx="9260">
                  <c:v>67130</c:v>
                </c:pt>
                <c:pt idx="9261">
                  <c:v>55574</c:v>
                </c:pt>
                <c:pt idx="9262">
                  <c:v>62662</c:v>
                </c:pt>
                <c:pt idx="9263">
                  <c:v>59788</c:v>
                </c:pt>
                <c:pt idx="9264">
                  <c:v>63850</c:v>
                </c:pt>
                <c:pt idx="9265">
                  <c:v>57495</c:v>
                </c:pt>
                <c:pt idx="9266">
                  <c:v>66430</c:v>
                </c:pt>
                <c:pt idx="9267">
                  <c:v>59437</c:v>
                </c:pt>
                <c:pt idx="9268">
                  <c:v>74657</c:v>
                </c:pt>
                <c:pt idx="9269">
                  <c:v>66263</c:v>
                </c:pt>
                <c:pt idx="9270">
                  <c:v>62183</c:v>
                </c:pt>
                <c:pt idx="9271">
                  <c:v>62669</c:v>
                </c:pt>
                <c:pt idx="9272">
                  <c:v>70369</c:v>
                </c:pt>
                <c:pt idx="9273">
                  <c:v>67375</c:v>
                </c:pt>
                <c:pt idx="9274">
                  <c:v>60120</c:v>
                </c:pt>
                <c:pt idx="9275">
                  <c:v>57065</c:v>
                </c:pt>
                <c:pt idx="9276">
                  <c:v>66517</c:v>
                </c:pt>
                <c:pt idx="9277">
                  <c:v>52577</c:v>
                </c:pt>
                <c:pt idx="9278">
                  <c:v>61504</c:v>
                </c:pt>
                <c:pt idx="9279">
                  <c:v>67226</c:v>
                </c:pt>
                <c:pt idx="9280">
                  <c:v>59041</c:v>
                </c:pt>
                <c:pt idx="9281">
                  <c:v>57038</c:v>
                </c:pt>
                <c:pt idx="9282">
                  <c:v>62550</c:v>
                </c:pt>
                <c:pt idx="9283">
                  <c:v>66771</c:v>
                </c:pt>
                <c:pt idx="9284">
                  <c:v>57841</c:v>
                </c:pt>
                <c:pt idx="9285">
                  <c:v>55954</c:v>
                </c:pt>
                <c:pt idx="9286">
                  <c:v>64693</c:v>
                </c:pt>
                <c:pt idx="9287">
                  <c:v>193871</c:v>
                </c:pt>
                <c:pt idx="9288">
                  <c:v>53776</c:v>
                </c:pt>
                <c:pt idx="9289">
                  <c:v>66712</c:v>
                </c:pt>
                <c:pt idx="9290">
                  <c:v>70657</c:v>
                </c:pt>
                <c:pt idx="9291">
                  <c:v>63153</c:v>
                </c:pt>
                <c:pt idx="9292">
                  <c:v>75290</c:v>
                </c:pt>
                <c:pt idx="9293">
                  <c:v>64131</c:v>
                </c:pt>
                <c:pt idx="9294">
                  <c:v>56260</c:v>
                </c:pt>
                <c:pt idx="9295">
                  <c:v>71865</c:v>
                </c:pt>
                <c:pt idx="9296">
                  <c:v>47429</c:v>
                </c:pt>
                <c:pt idx="9297">
                  <c:v>53533</c:v>
                </c:pt>
                <c:pt idx="9298">
                  <c:v>64822</c:v>
                </c:pt>
                <c:pt idx="9299">
                  <c:v>57451</c:v>
                </c:pt>
                <c:pt idx="9300">
                  <c:v>69808</c:v>
                </c:pt>
                <c:pt idx="9301">
                  <c:v>73080</c:v>
                </c:pt>
                <c:pt idx="9302">
                  <c:v>61187</c:v>
                </c:pt>
                <c:pt idx="9303">
                  <c:v>71141</c:v>
                </c:pt>
                <c:pt idx="9304">
                  <c:v>58544</c:v>
                </c:pt>
                <c:pt idx="9305">
                  <c:v>111027</c:v>
                </c:pt>
                <c:pt idx="9306">
                  <c:v>56926</c:v>
                </c:pt>
                <c:pt idx="9307">
                  <c:v>68433</c:v>
                </c:pt>
                <c:pt idx="9308">
                  <c:v>60125</c:v>
                </c:pt>
                <c:pt idx="9309">
                  <c:v>57512</c:v>
                </c:pt>
                <c:pt idx="9310">
                  <c:v>54885</c:v>
                </c:pt>
                <c:pt idx="9311">
                  <c:v>57164</c:v>
                </c:pt>
                <c:pt idx="9312">
                  <c:v>55805</c:v>
                </c:pt>
                <c:pt idx="9313">
                  <c:v>65499</c:v>
                </c:pt>
                <c:pt idx="9314">
                  <c:v>67529</c:v>
                </c:pt>
                <c:pt idx="9315">
                  <c:v>60404</c:v>
                </c:pt>
                <c:pt idx="9316">
                  <c:v>64263</c:v>
                </c:pt>
                <c:pt idx="9317">
                  <c:v>55461</c:v>
                </c:pt>
                <c:pt idx="9318">
                  <c:v>70355</c:v>
                </c:pt>
                <c:pt idx="9319">
                  <c:v>75253</c:v>
                </c:pt>
                <c:pt idx="9320">
                  <c:v>69777</c:v>
                </c:pt>
                <c:pt idx="9321">
                  <c:v>61194</c:v>
                </c:pt>
                <c:pt idx="9322">
                  <c:v>56863</c:v>
                </c:pt>
                <c:pt idx="9323">
                  <c:v>70104</c:v>
                </c:pt>
                <c:pt idx="9324">
                  <c:v>61607</c:v>
                </c:pt>
                <c:pt idx="9325">
                  <c:v>53283</c:v>
                </c:pt>
                <c:pt idx="9326">
                  <c:v>67267</c:v>
                </c:pt>
                <c:pt idx="9327">
                  <c:v>319142</c:v>
                </c:pt>
                <c:pt idx="9328">
                  <c:v>59981</c:v>
                </c:pt>
                <c:pt idx="9329">
                  <c:v>59777</c:v>
                </c:pt>
                <c:pt idx="9330">
                  <c:v>64648</c:v>
                </c:pt>
                <c:pt idx="9331">
                  <c:v>50513</c:v>
                </c:pt>
                <c:pt idx="9332">
                  <c:v>112255</c:v>
                </c:pt>
                <c:pt idx="9333">
                  <c:v>50321</c:v>
                </c:pt>
                <c:pt idx="9334">
                  <c:v>62161</c:v>
                </c:pt>
                <c:pt idx="9335">
                  <c:v>56180</c:v>
                </c:pt>
                <c:pt idx="9336">
                  <c:v>58419</c:v>
                </c:pt>
                <c:pt idx="9337">
                  <c:v>62582</c:v>
                </c:pt>
                <c:pt idx="9338">
                  <c:v>60027</c:v>
                </c:pt>
                <c:pt idx="9339">
                  <c:v>81738</c:v>
                </c:pt>
                <c:pt idx="9340">
                  <c:v>85498</c:v>
                </c:pt>
                <c:pt idx="9341">
                  <c:v>56966</c:v>
                </c:pt>
                <c:pt idx="9342">
                  <c:v>57030</c:v>
                </c:pt>
                <c:pt idx="9343">
                  <c:v>56271</c:v>
                </c:pt>
                <c:pt idx="9344">
                  <c:v>60506</c:v>
                </c:pt>
                <c:pt idx="9345">
                  <c:v>64244</c:v>
                </c:pt>
                <c:pt idx="9346">
                  <c:v>56531</c:v>
                </c:pt>
                <c:pt idx="9347">
                  <c:v>58180</c:v>
                </c:pt>
                <c:pt idx="9348">
                  <c:v>68969</c:v>
                </c:pt>
                <c:pt idx="9349">
                  <c:v>60220</c:v>
                </c:pt>
                <c:pt idx="9350">
                  <c:v>60050</c:v>
                </c:pt>
                <c:pt idx="9351">
                  <c:v>79305</c:v>
                </c:pt>
                <c:pt idx="9352">
                  <c:v>94776</c:v>
                </c:pt>
                <c:pt idx="9353">
                  <c:v>67898</c:v>
                </c:pt>
                <c:pt idx="9354">
                  <c:v>62275</c:v>
                </c:pt>
                <c:pt idx="9355">
                  <c:v>64934</c:v>
                </c:pt>
                <c:pt idx="9356">
                  <c:v>72634</c:v>
                </c:pt>
                <c:pt idx="9357">
                  <c:v>53659</c:v>
                </c:pt>
                <c:pt idx="9358">
                  <c:v>66208</c:v>
                </c:pt>
                <c:pt idx="9359">
                  <c:v>63572</c:v>
                </c:pt>
                <c:pt idx="9360">
                  <c:v>70816</c:v>
                </c:pt>
                <c:pt idx="9361">
                  <c:v>56939</c:v>
                </c:pt>
                <c:pt idx="9362">
                  <c:v>105244</c:v>
                </c:pt>
                <c:pt idx="9363">
                  <c:v>62790</c:v>
                </c:pt>
                <c:pt idx="9364">
                  <c:v>55855</c:v>
                </c:pt>
                <c:pt idx="9365">
                  <c:v>61471</c:v>
                </c:pt>
                <c:pt idx="9366">
                  <c:v>54242</c:v>
                </c:pt>
                <c:pt idx="9367">
                  <c:v>62681</c:v>
                </c:pt>
                <c:pt idx="9368">
                  <c:v>76699</c:v>
                </c:pt>
                <c:pt idx="9369">
                  <c:v>72506</c:v>
                </c:pt>
                <c:pt idx="9370">
                  <c:v>56150</c:v>
                </c:pt>
                <c:pt idx="9371">
                  <c:v>69777</c:v>
                </c:pt>
                <c:pt idx="9372">
                  <c:v>60498</c:v>
                </c:pt>
                <c:pt idx="9373">
                  <c:v>59360</c:v>
                </c:pt>
                <c:pt idx="9374">
                  <c:v>61282</c:v>
                </c:pt>
                <c:pt idx="9375">
                  <c:v>68719</c:v>
                </c:pt>
                <c:pt idx="9376">
                  <c:v>86489</c:v>
                </c:pt>
                <c:pt idx="9377">
                  <c:v>61051</c:v>
                </c:pt>
                <c:pt idx="9378">
                  <c:v>190354</c:v>
                </c:pt>
                <c:pt idx="9379">
                  <c:v>85819</c:v>
                </c:pt>
                <c:pt idx="9380">
                  <c:v>106378</c:v>
                </c:pt>
                <c:pt idx="9381">
                  <c:v>69814</c:v>
                </c:pt>
                <c:pt idx="9382">
                  <c:v>76719</c:v>
                </c:pt>
                <c:pt idx="9383">
                  <c:v>65772</c:v>
                </c:pt>
                <c:pt idx="9384">
                  <c:v>58320</c:v>
                </c:pt>
                <c:pt idx="9385">
                  <c:v>54861</c:v>
                </c:pt>
                <c:pt idx="9386">
                  <c:v>60093</c:v>
                </c:pt>
                <c:pt idx="9387">
                  <c:v>65114</c:v>
                </c:pt>
                <c:pt idx="9388">
                  <c:v>66156</c:v>
                </c:pt>
                <c:pt idx="9389">
                  <c:v>57521</c:v>
                </c:pt>
                <c:pt idx="9390">
                  <c:v>48380</c:v>
                </c:pt>
                <c:pt idx="9391">
                  <c:v>73342</c:v>
                </c:pt>
                <c:pt idx="9392">
                  <c:v>65602</c:v>
                </c:pt>
                <c:pt idx="9393">
                  <c:v>69894</c:v>
                </c:pt>
                <c:pt idx="9394">
                  <c:v>60470</c:v>
                </c:pt>
                <c:pt idx="9395">
                  <c:v>59895</c:v>
                </c:pt>
                <c:pt idx="9396">
                  <c:v>50183</c:v>
                </c:pt>
                <c:pt idx="9397">
                  <c:v>67064</c:v>
                </c:pt>
                <c:pt idx="9398">
                  <c:v>59859</c:v>
                </c:pt>
                <c:pt idx="9399">
                  <c:v>57940</c:v>
                </c:pt>
                <c:pt idx="9400">
                  <c:v>76247</c:v>
                </c:pt>
                <c:pt idx="9401">
                  <c:v>57746</c:v>
                </c:pt>
                <c:pt idx="9402">
                  <c:v>70577</c:v>
                </c:pt>
                <c:pt idx="9403">
                  <c:v>61694</c:v>
                </c:pt>
                <c:pt idx="9404">
                  <c:v>57902</c:v>
                </c:pt>
                <c:pt idx="9405">
                  <c:v>46200</c:v>
                </c:pt>
                <c:pt idx="9406">
                  <c:v>47500</c:v>
                </c:pt>
                <c:pt idx="9407">
                  <c:v>67075</c:v>
                </c:pt>
                <c:pt idx="9408">
                  <c:v>48805</c:v>
                </c:pt>
                <c:pt idx="9409">
                  <c:v>65713</c:v>
                </c:pt>
                <c:pt idx="9410">
                  <c:v>48164</c:v>
                </c:pt>
                <c:pt idx="9411">
                  <c:v>71824</c:v>
                </c:pt>
                <c:pt idx="9412">
                  <c:v>71905</c:v>
                </c:pt>
                <c:pt idx="9413">
                  <c:v>88327</c:v>
                </c:pt>
                <c:pt idx="9414">
                  <c:v>67448</c:v>
                </c:pt>
                <c:pt idx="9415">
                  <c:v>61320</c:v>
                </c:pt>
                <c:pt idx="9416">
                  <c:v>79020</c:v>
                </c:pt>
                <c:pt idx="9417">
                  <c:v>69412</c:v>
                </c:pt>
                <c:pt idx="9418">
                  <c:v>61281</c:v>
                </c:pt>
                <c:pt idx="9419">
                  <c:v>71001</c:v>
                </c:pt>
                <c:pt idx="9420">
                  <c:v>75710</c:v>
                </c:pt>
                <c:pt idx="9421">
                  <c:v>58336</c:v>
                </c:pt>
                <c:pt idx="9422">
                  <c:v>64972</c:v>
                </c:pt>
                <c:pt idx="9423">
                  <c:v>82242</c:v>
                </c:pt>
                <c:pt idx="9424">
                  <c:v>56125</c:v>
                </c:pt>
                <c:pt idx="9425">
                  <c:v>68255</c:v>
                </c:pt>
                <c:pt idx="9426">
                  <c:v>71147</c:v>
                </c:pt>
                <c:pt idx="9427">
                  <c:v>76449</c:v>
                </c:pt>
                <c:pt idx="9428">
                  <c:v>74953</c:v>
                </c:pt>
                <c:pt idx="9429">
                  <c:v>60712</c:v>
                </c:pt>
                <c:pt idx="9430">
                  <c:v>63641</c:v>
                </c:pt>
                <c:pt idx="9431">
                  <c:v>64899</c:v>
                </c:pt>
                <c:pt idx="9432">
                  <c:v>55991</c:v>
                </c:pt>
                <c:pt idx="9433">
                  <c:v>82722</c:v>
                </c:pt>
                <c:pt idx="9434">
                  <c:v>60686</c:v>
                </c:pt>
                <c:pt idx="9435">
                  <c:v>56728</c:v>
                </c:pt>
                <c:pt idx="9436">
                  <c:v>68139</c:v>
                </c:pt>
                <c:pt idx="9437">
                  <c:v>114686</c:v>
                </c:pt>
                <c:pt idx="9438">
                  <c:v>69433</c:v>
                </c:pt>
                <c:pt idx="9439">
                  <c:v>66420</c:v>
                </c:pt>
                <c:pt idx="9440">
                  <c:v>70893</c:v>
                </c:pt>
                <c:pt idx="9441">
                  <c:v>65325</c:v>
                </c:pt>
                <c:pt idx="9442">
                  <c:v>56501</c:v>
                </c:pt>
                <c:pt idx="9443">
                  <c:v>59330</c:v>
                </c:pt>
                <c:pt idx="9444">
                  <c:v>68462</c:v>
                </c:pt>
                <c:pt idx="9445">
                  <c:v>73825</c:v>
                </c:pt>
                <c:pt idx="9446">
                  <c:v>63855</c:v>
                </c:pt>
                <c:pt idx="9447">
                  <c:v>67673</c:v>
                </c:pt>
                <c:pt idx="9448">
                  <c:v>99720</c:v>
                </c:pt>
                <c:pt idx="9449">
                  <c:v>66669</c:v>
                </c:pt>
                <c:pt idx="9450">
                  <c:v>66145</c:v>
                </c:pt>
                <c:pt idx="9451">
                  <c:v>76692</c:v>
                </c:pt>
                <c:pt idx="9452">
                  <c:v>77431</c:v>
                </c:pt>
                <c:pt idx="9453">
                  <c:v>59053</c:v>
                </c:pt>
                <c:pt idx="9454">
                  <c:v>66835</c:v>
                </c:pt>
                <c:pt idx="9455">
                  <c:v>68967</c:v>
                </c:pt>
                <c:pt idx="9456">
                  <c:v>70317</c:v>
                </c:pt>
                <c:pt idx="9457">
                  <c:v>65124</c:v>
                </c:pt>
                <c:pt idx="9458">
                  <c:v>62654</c:v>
                </c:pt>
                <c:pt idx="9459">
                  <c:v>71799</c:v>
                </c:pt>
                <c:pt idx="9460">
                  <c:v>71383</c:v>
                </c:pt>
                <c:pt idx="9461">
                  <c:v>70884</c:v>
                </c:pt>
                <c:pt idx="9462">
                  <c:v>60276</c:v>
                </c:pt>
                <c:pt idx="9463">
                  <c:v>68339</c:v>
                </c:pt>
                <c:pt idx="9464">
                  <c:v>71002</c:v>
                </c:pt>
                <c:pt idx="9465">
                  <c:v>64166</c:v>
                </c:pt>
                <c:pt idx="9466">
                  <c:v>66815</c:v>
                </c:pt>
                <c:pt idx="9467">
                  <c:v>62367</c:v>
                </c:pt>
                <c:pt idx="9468">
                  <c:v>106543</c:v>
                </c:pt>
                <c:pt idx="9469">
                  <c:v>64609</c:v>
                </c:pt>
                <c:pt idx="9470">
                  <c:v>56166</c:v>
                </c:pt>
                <c:pt idx="9471">
                  <c:v>73399</c:v>
                </c:pt>
                <c:pt idx="9472">
                  <c:v>65462</c:v>
                </c:pt>
                <c:pt idx="9473">
                  <c:v>67813</c:v>
                </c:pt>
                <c:pt idx="9474">
                  <c:v>59952</c:v>
                </c:pt>
                <c:pt idx="9475">
                  <c:v>56475</c:v>
                </c:pt>
                <c:pt idx="9476">
                  <c:v>57361</c:v>
                </c:pt>
                <c:pt idx="9477">
                  <c:v>119424</c:v>
                </c:pt>
                <c:pt idx="9478">
                  <c:v>62398</c:v>
                </c:pt>
                <c:pt idx="9479">
                  <c:v>63479</c:v>
                </c:pt>
                <c:pt idx="9480">
                  <c:v>66768</c:v>
                </c:pt>
                <c:pt idx="9481">
                  <c:v>63766</c:v>
                </c:pt>
                <c:pt idx="9482">
                  <c:v>211980</c:v>
                </c:pt>
                <c:pt idx="9483">
                  <c:v>53554</c:v>
                </c:pt>
                <c:pt idx="9484">
                  <c:v>61186</c:v>
                </c:pt>
                <c:pt idx="9485">
                  <c:v>61782</c:v>
                </c:pt>
                <c:pt idx="9486">
                  <c:v>58577</c:v>
                </c:pt>
                <c:pt idx="9487">
                  <c:v>45907</c:v>
                </c:pt>
                <c:pt idx="9488">
                  <c:v>66626</c:v>
                </c:pt>
                <c:pt idx="9489">
                  <c:v>68475</c:v>
                </c:pt>
                <c:pt idx="9490">
                  <c:v>67166</c:v>
                </c:pt>
                <c:pt idx="9491">
                  <c:v>60071</c:v>
                </c:pt>
                <c:pt idx="9492">
                  <c:v>131162</c:v>
                </c:pt>
                <c:pt idx="9493">
                  <c:v>105360</c:v>
                </c:pt>
                <c:pt idx="9494">
                  <c:v>59783</c:v>
                </c:pt>
                <c:pt idx="9495">
                  <c:v>69871</c:v>
                </c:pt>
                <c:pt idx="9496">
                  <c:v>57776</c:v>
                </c:pt>
                <c:pt idx="9497">
                  <c:v>68682</c:v>
                </c:pt>
                <c:pt idx="9498">
                  <c:v>63889</c:v>
                </c:pt>
                <c:pt idx="9499">
                  <c:v>87145</c:v>
                </c:pt>
                <c:pt idx="9500">
                  <c:v>74291</c:v>
                </c:pt>
                <c:pt idx="9501">
                  <c:v>66244</c:v>
                </c:pt>
                <c:pt idx="9502">
                  <c:v>86659</c:v>
                </c:pt>
                <c:pt idx="9503">
                  <c:v>53847</c:v>
                </c:pt>
                <c:pt idx="9504">
                  <c:v>67012</c:v>
                </c:pt>
                <c:pt idx="9505">
                  <c:v>65334</c:v>
                </c:pt>
                <c:pt idx="9506">
                  <c:v>76963</c:v>
                </c:pt>
                <c:pt idx="9507">
                  <c:v>60956</c:v>
                </c:pt>
                <c:pt idx="9508">
                  <c:v>56524</c:v>
                </c:pt>
                <c:pt idx="9509">
                  <c:v>63682</c:v>
                </c:pt>
                <c:pt idx="9510">
                  <c:v>69362</c:v>
                </c:pt>
                <c:pt idx="9511">
                  <c:v>197890</c:v>
                </c:pt>
                <c:pt idx="9512">
                  <c:v>55260</c:v>
                </c:pt>
                <c:pt idx="9513">
                  <c:v>60843</c:v>
                </c:pt>
                <c:pt idx="9514">
                  <c:v>50929</c:v>
                </c:pt>
                <c:pt idx="9515">
                  <c:v>65330</c:v>
                </c:pt>
                <c:pt idx="9516">
                  <c:v>48831</c:v>
                </c:pt>
                <c:pt idx="9517">
                  <c:v>68925</c:v>
                </c:pt>
                <c:pt idx="9518">
                  <c:v>49517</c:v>
                </c:pt>
                <c:pt idx="9519">
                  <c:v>73685</c:v>
                </c:pt>
                <c:pt idx="9520">
                  <c:v>66638</c:v>
                </c:pt>
                <c:pt idx="9521">
                  <c:v>66804</c:v>
                </c:pt>
                <c:pt idx="9522">
                  <c:v>55209</c:v>
                </c:pt>
                <c:pt idx="9523">
                  <c:v>58916</c:v>
                </c:pt>
                <c:pt idx="9524">
                  <c:v>80610</c:v>
                </c:pt>
                <c:pt idx="9525">
                  <c:v>70161</c:v>
                </c:pt>
                <c:pt idx="9526">
                  <c:v>66724</c:v>
                </c:pt>
                <c:pt idx="9527">
                  <c:v>68452</c:v>
                </c:pt>
                <c:pt idx="9528">
                  <c:v>59325</c:v>
                </c:pt>
                <c:pt idx="9529">
                  <c:v>63637</c:v>
                </c:pt>
                <c:pt idx="9530">
                  <c:v>59653</c:v>
                </c:pt>
                <c:pt idx="9531">
                  <c:v>60792</c:v>
                </c:pt>
                <c:pt idx="9532">
                  <c:v>73732</c:v>
                </c:pt>
                <c:pt idx="9533">
                  <c:v>102785</c:v>
                </c:pt>
                <c:pt idx="9534">
                  <c:v>65232</c:v>
                </c:pt>
                <c:pt idx="9535">
                  <c:v>72100</c:v>
                </c:pt>
                <c:pt idx="9536">
                  <c:v>68128</c:v>
                </c:pt>
                <c:pt idx="9537">
                  <c:v>57491</c:v>
                </c:pt>
                <c:pt idx="9538">
                  <c:v>58592</c:v>
                </c:pt>
                <c:pt idx="9539">
                  <c:v>62326</c:v>
                </c:pt>
                <c:pt idx="9540">
                  <c:v>53036</c:v>
                </c:pt>
                <c:pt idx="9541">
                  <c:v>68004</c:v>
                </c:pt>
                <c:pt idx="9542">
                  <c:v>59491</c:v>
                </c:pt>
                <c:pt idx="9543">
                  <c:v>56171</c:v>
                </c:pt>
                <c:pt idx="9544">
                  <c:v>78674</c:v>
                </c:pt>
                <c:pt idx="9545">
                  <c:v>61305</c:v>
                </c:pt>
                <c:pt idx="9546">
                  <c:v>69786</c:v>
                </c:pt>
                <c:pt idx="9547">
                  <c:v>60971</c:v>
                </c:pt>
                <c:pt idx="9548">
                  <c:v>56692</c:v>
                </c:pt>
                <c:pt idx="9549">
                  <c:v>58525</c:v>
                </c:pt>
                <c:pt idx="9550">
                  <c:v>67143</c:v>
                </c:pt>
                <c:pt idx="9551">
                  <c:v>65106</c:v>
                </c:pt>
                <c:pt idx="9552">
                  <c:v>63985</c:v>
                </c:pt>
                <c:pt idx="9553">
                  <c:v>64605</c:v>
                </c:pt>
                <c:pt idx="9554">
                  <c:v>56810</c:v>
                </c:pt>
                <c:pt idx="9555">
                  <c:v>56909</c:v>
                </c:pt>
                <c:pt idx="9556">
                  <c:v>64033</c:v>
                </c:pt>
                <c:pt idx="9557">
                  <c:v>80296</c:v>
                </c:pt>
                <c:pt idx="9558">
                  <c:v>65912</c:v>
                </c:pt>
                <c:pt idx="9559">
                  <c:v>68086</c:v>
                </c:pt>
                <c:pt idx="9560">
                  <c:v>66729</c:v>
                </c:pt>
                <c:pt idx="9561">
                  <c:v>61643</c:v>
                </c:pt>
                <c:pt idx="9562">
                  <c:v>59081</c:v>
                </c:pt>
                <c:pt idx="9563">
                  <c:v>66360</c:v>
                </c:pt>
                <c:pt idx="9564">
                  <c:v>71770</c:v>
                </c:pt>
                <c:pt idx="9565">
                  <c:v>64248</c:v>
                </c:pt>
                <c:pt idx="9566">
                  <c:v>57729</c:v>
                </c:pt>
                <c:pt idx="9567">
                  <c:v>68989</c:v>
                </c:pt>
                <c:pt idx="9568">
                  <c:v>90200</c:v>
                </c:pt>
                <c:pt idx="9569">
                  <c:v>55173</c:v>
                </c:pt>
                <c:pt idx="9570">
                  <c:v>68712</c:v>
                </c:pt>
                <c:pt idx="9571">
                  <c:v>67541</c:v>
                </c:pt>
                <c:pt idx="9572">
                  <c:v>61394</c:v>
                </c:pt>
                <c:pt idx="9573">
                  <c:v>56023</c:v>
                </c:pt>
                <c:pt idx="9574">
                  <c:v>56015</c:v>
                </c:pt>
                <c:pt idx="9575">
                  <c:v>64729</c:v>
                </c:pt>
                <c:pt idx="9576">
                  <c:v>65032</c:v>
                </c:pt>
                <c:pt idx="9577">
                  <c:v>73954</c:v>
                </c:pt>
                <c:pt idx="9578">
                  <c:v>63738</c:v>
                </c:pt>
                <c:pt idx="9579">
                  <c:v>59791</c:v>
                </c:pt>
                <c:pt idx="9580">
                  <c:v>78586</c:v>
                </c:pt>
                <c:pt idx="9581">
                  <c:v>67709</c:v>
                </c:pt>
                <c:pt idx="9582">
                  <c:v>243253</c:v>
                </c:pt>
                <c:pt idx="9583">
                  <c:v>53175</c:v>
                </c:pt>
                <c:pt idx="9584">
                  <c:v>61407</c:v>
                </c:pt>
                <c:pt idx="9585">
                  <c:v>62872</c:v>
                </c:pt>
                <c:pt idx="9586">
                  <c:v>63734</c:v>
                </c:pt>
                <c:pt idx="9587">
                  <c:v>68793</c:v>
                </c:pt>
                <c:pt idx="9588">
                  <c:v>69403</c:v>
                </c:pt>
                <c:pt idx="9589">
                  <c:v>65809</c:v>
                </c:pt>
                <c:pt idx="9590">
                  <c:v>58720</c:v>
                </c:pt>
                <c:pt idx="9591">
                  <c:v>77344</c:v>
                </c:pt>
                <c:pt idx="9592">
                  <c:v>48937</c:v>
                </c:pt>
                <c:pt idx="9593">
                  <c:v>60307</c:v>
                </c:pt>
                <c:pt idx="9594">
                  <c:v>61624</c:v>
                </c:pt>
                <c:pt idx="9595">
                  <c:v>63143</c:v>
                </c:pt>
                <c:pt idx="9596">
                  <c:v>69311</c:v>
                </c:pt>
                <c:pt idx="9597">
                  <c:v>86766</c:v>
                </c:pt>
                <c:pt idx="9598">
                  <c:v>211895</c:v>
                </c:pt>
                <c:pt idx="9599">
                  <c:v>64420</c:v>
                </c:pt>
                <c:pt idx="9600">
                  <c:v>54726</c:v>
                </c:pt>
                <c:pt idx="9601">
                  <c:v>60876</c:v>
                </c:pt>
                <c:pt idx="9602">
                  <c:v>56511</c:v>
                </c:pt>
                <c:pt idx="9603">
                  <c:v>62927</c:v>
                </c:pt>
                <c:pt idx="9604">
                  <c:v>116230</c:v>
                </c:pt>
                <c:pt idx="9605">
                  <c:v>65271</c:v>
                </c:pt>
                <c:pt idx="9606">
                  <c:v>74774</c:v>
                </c:pt>
                <c:pt idx="9607">
                  <c:v>63005</c:v>
                </c:pt>
                <c:pt idx="9608">
                  <c:v>61468</c:v>
                </c:pt>
                <c:pt idx="9609">
                  <c:v>112636</c:v>
                </c:pt>
                <c:pt idx="9610">
                  <c:v>57216</c:v>
                </c:pt>
                <c:pt idx="9611">
                  <c:v>65014</c:v>
                </c:pt>
                <c:pt idx="9612">
                  <c:v>57715</c:v>
                </c:pt>
                <c:pt idx="9613">
                  <c:v>59518</c:v>
                </c:pt>
                <c:pt idx="9614">
                  <c:v>63254</c:v>
                </c:pt>
                <c:pt idx="9615">
                  <c:v>57383</c:v>
                </c:pt>
                <c:pt idx="9616">
                  <c:v>52006</c:v>
                </c:pt>
                <c:pt idx="9617">
                  <c:v>67982</c:v>
                </c:pt>
                <c:pt idx="9618">
                  <c:v>57485</c:v>
                </c:pt>
                <c:pt idx="9619">
                  <c:v>52115</c:v>
                </c:pt>
                <c:pt idx="9620">
                  <c:v>255809</c:v>
                </c:pt>
                <c:pt idx="9621">
                  <c:v>66880</c:v>
                </c:pt>
                <c:pt idx="9622">
                  <c:v>70668</c:v>
                </c:pt>
                <c:pt idx="9623">
                  <c:v>71335</c:v>
                </c:pt>
                <c:pt idx="9624">
                  <c:v>162834</c:v>
                </c:pt>
                <c:pt idx="9625">
                  <c:v>60267</c:v>
                </c:pt>
                <c:pt idx="9626">
                  <c:v>63221</c:v>
                </c:pt>
                <c:pt idx="9627">
                  <c:v>135732</c:v>
                </c:pt>
                <c:pt idx="9628">
                  <c:v>66368</c:v>
                </c:pt>
                <c:pt idx="9629">
                  <c:v>64279</c:v>
                </c:pt>
                <c:pt idx="9630">
                  <c:v>77223</c:v>
                </c:pt>
                <c:pt idx="9631">
                  <c:v>113726</c:v>
                </c:pt>
                <c:pt idx="9632">
                  <c:v>62020</c:v>
                </c:pt>
                <c:pt idx="9633">
                  <c:v>68187</c:v>
                </c:pt>
                <c:pt idx="9634">
                  <c:v>61795</c:v>
                </c:pt>
                <c:pt idx="9635">
                  <c:v>129446</c:v>
                </c:pt>
                <c:pt idx="9636">
                  <c:v>72521</c:v>
                </c:pt>
                <c:pt idx="9637">
                  <c:v>69763</c:v>
                </c:pt>
                <c:pt idx="9638">
                  <c:v>62661</c:v>
                </c:pt>
                <c:pt idx="9639">
                  <c:v>61201</c:v>
                </c:pt>
                <c:pt idx="9640">
                  <c:v>57323</c:v>
                </c:pt>
                <c:pt idx="9641">
                  <c:v>53063</c:v>
                </c:pt>
                <c:pt idx="9642">
                  <c:v>75239</c:v>
                </c:pt>
                <c:pt idx="9643">
                  <c:v>58913</c:v>
                </c:pt>
                <c:pt idx="9644">
                  <c:v>63390</c:v>
                </c:pt>
                <c:pt idx="9645">
                  <c:v>78657</c:v>
                </c:pt>
                <c:pt idx="9646">
                  <c:v>68962</c:v>
                </c:pt>
                <c:pt idx="9647">
                  <c:v>73188</c:v>
                </c:pt>
                <c:pt idx="9648">
                  <c:v>53991</c:v>
                </c:pt>
                <c:pt idx="9649">
                  <c:v>68503</c:v>
                </c:pt>
                <c:pt idx="9650">
                  <c:v>58985</c:v>
                </c:pt>
                <c:pt idx="9651">
                  <c:v>61011</c:v>
                </c:pt>
                <c:pt idx="9652">
                  <c:v>52955</c:v>
                </c:pt>
                <c:pt idx="9653">
                  <c:v>62598</c:v>
                </c:pt>
                <c:pt idx="9654">
                  <c:v>54417</c:v>
                </c:pt>
                <c:pt idx="9655">
                  <c:v>165907</c:v>
                </c:pt>
                <c:pt idx="9656">
                  <c:v>67473</c:v>
                </c:pt>
                <c:pt idx="9657">
                  <c:v>71501</c:v>
                </c:pt>
                <c:pt idx="9658">
                  <c:v>60452</c:v>
                </c:pt>
                <c:pt idx="9659">
                  <c:v>59339</c:v>
                </c:pt>
                <c:pt idx="9660">
                  <c:v>57232</c:v>
                </c:pt>
                <c:pt idx="9661">
                  <c:v>67506</c:v>
                </c:pt>
                <c:pt idx="9662">
                  <c:v>68336</c:v>
                </c:pt>
                <c:pt idx="9663">
                  <c:v>56033</c:v>
                </c:pt>
                <c:pt idx="9664">
                  <c:v>65711</c:v>
                </c:pt>
                <c:pt idx="9665">
                  <c:v>56738</c:v>
                </c:pt>
                <c:pt idx="9666">
                  <c:v>165994</c:v>
                </c:pt>
                <c:pt idx="9667">
                  <c:v>80488</c:v>
                </c:pt>
                <c:pt idx="9668">
                  <c:v>61813</c:v>
                </c:pt>
                <c:pt idx="9669">
                  <c:v>134459</c:v>
                </c:pt>
                <c:pt idx="9670">
                  <c:v>58461</c:v>
                </c:pt>
                <c:pt idx="9671">
                  <c:v>66358</c:v>
                </c:pt>
                <c:pt idx="9672">
                  <c:v>103897</c:v>
                </c:pt>
                <c:pt idx="9673">
                  <c:v>59191</c:v>
                </c:pt>
                <c:pt idx="9674">
                  <c:v>59587</c:v>
                </c:pt>
                <c:pt idx="9675">
                  <c:v>61372</c:v>
                </c:pt>
                <c:pt idx="9676">
                  <c:v>60572</c:v>
                </c:pt>
                <c:pt idx="9677">
                  <c:v>51534</c:v>
                </c:pt>
                <c:pt idx="9678">
                  <c:v>76721</c:v>
                </c:pt>
                <c:pt idx="9679">
                  <c:v>65810</c:v>
                </c:pt>
                <c:pt idx="9680">
                  <c:v>65352</c:v>
                </c:pt>
                <c:pt idx="9681">
                  <c:v>57770</c:v>
                </c:pt>
                <c:pt idx="9682">
                  <c:v>54566</c:v>
                </c:pt>
                <c:pt idx="9683">
                  <c:v>69023</c:v>
                </c:pt>
                <c:pt idx="9684">
                  <c:v>63894</c:v>
                </c:pt>
                <c:pt idx="9685">
                  <c:v>59617</c:v>
                </c:pt>
                <c:pt idx="9686">
                  <c:v>62030</c:v>
                </c:pt>
                <c:pt idx="9687">
                  <c:v>73157</c:v>
                </c:pt>
                <c:pt idx="9688">
                  <c:v>62423</c:v>
                </c:pt>
                <c:pt idx="9689">
                  <c:v>73122</c:v>
                </c:pt>
                <c:pt idx="9690">
                  <c:v>60929</c:v>
                </c:pt>
                <c:pt idx="9691">
                  <c:v>49848</c:v>
                </c:pt>
                <c:pt idx="9692">
                  <c:v>75079</c:v>
                </c:pt>
                <c:pt idx="9693">
                  <c:v>53604</c:v>
                </c:pt>
                <c:pt idx="9694">
                  <c:v>58600</c:v>
                </c:pt>
                <c:pt idx="9695">
                  <c:v>77243</c:v>
                </c:pt>
                <c:pt idx="9696">
                  <c:v>53656</c:v>
                </c:pt>
                <c:pt idx="9697">
                  <c:v>66588</c:v>
                </c:pt>
                <c:pt idx="9698">
                  <c:v>64563</c:v>
                </c:pt>
                <c:pt idx="9699">
                  <c:v>57738</c:v>
                </c:pt>
                <c:pt idx="9700">
                  <c:v>58316</c:v>
                </c:pt>
                <c:pt idx="9701">
                  <c:v>64211</c:v>
                </c:pt>
                <c:pt idx="9702">
                  <c:v>68633</c:v>
                </c:pt>
                <c:pt idx="9703">
                  <c:v>61803</c:v>
                </c:pt>
                <c:pt idx="9704">
                  <c:v>61625</c:v>
                </c:pt>
                <c:pt idx="9705">
                  <c:v>532073</c:v>
                </c:pt>
                <c:pt idx="9706">
                  <c:v>75109</c:v>
                </c:pt>
                <c:pt idx="9707">
                  <c:v>63508</c:v>
                </c:pt>
                <c:pt idx="9708">
                  <c:v>73325</c:v>
                </c:pt>
                <c:pt idx="9709">
                  <c:v>69263</c:v>
                </c:pt>
                <c:pt idx="9710">
                  <c:v>59340</c:v>
                </c:pt>
                <c:pt idx="9711">
                  <c:v>345011</c:v>
                </c:pt>
                <c:pt idx="9712">
                  <c:v>64941</c:v>
                </c:pt>
                <c:pt idx="9713">
                  <c:v>61855</c:v>
                </c:pt>
                <c:pt idx="9714">
                  <c:v>54592</c:v>
                </c:pt>
                <c:pt idx="9715">
                  <c:v>69082</c:v>
                </c:pt>
                <c:pt idx="9716">
                  <c:v>58967</c:v>
                </c:pt>
                <c:pt idx="9717">
                  <c:v>51097</c:v>
                </c:pt>
                <c:pt idx="9718">
                  <c:v>61779</c:v>
                </c:pt>
                <c:pt idx="9719">
                  <c:v>51667</c:v>
                </c:pt>
                <c:pt idx="9720">
                  <c:v>58613</c:v>
                </c:pt>
                <c:pt idx="9721">
                  <c:v>75958</c:v>
                </c:pt>
                <c:pt idx="9722">
                  <c:v>60924</c:v>
                </c:pt>
                <c:pt idx="9723">
                  <c:v>86803</c:v>
                </c:pt>
                <c:pt idx="9724">
                  <c:v>72249</c:v>
                </c:pt>
                <c:pt idx="9725">
                  <c:v>64732</c:v>
                </c:pt>
                <c:pt idx="9726">
                  <c:v>65491</c:v>
                </c:pt>
                <c:pt idx="9727">
                  <c:v>62856</c:v>
                </c:pt>
                <c:pt idx="9728">
                  <c:v>58366</c:v>
                </c:pt>
                <c:pt idx="9729">
                  <c:v>77337</c:v>
                </c:pt>
                <c:pt idx="9730">
                  <c:v>77861</c:v>
                </c:pt>
                <c:pt idx="9731">
                  <c:v>57627</c:v>
                </c:pt>
                <c:pt idx="9732">
                  <c:v>82743</c:v>
                </c:pt>
                <c:pt idx="9733">
                  <c:v>61894</c:v>
                </c:pt>
                <c:pt idx="9734">
                  <c:v>61320</c:v>
                </c:pt>
                <c:pt idx="9735">
                  <c:v>59012</c:v>
                </c:pt>
                <c:pt idx="9736">
                  <c:v>68910</c:v>
                </c:pt>
                <c:pt idx="9737">
                  <c:v>68489</c:v>
                </c:pt>
                <c:pt idx="9738">
                  <c:v>64979</c:v>
                </c:pt>
                <c:pt idx="9739">
                  <c:v>62324</c:v>
                </c:pt>
                <c:pt idx="9740">
                  <c:v>59462</c:v>
                </c:pt>
                <c:pt idx="9741">
                  <c:v>62044</c:v>
                </c:pt>
                <c:pt idx="9742">
                  <c:v>74624</c:v>
                </c:pt>
                <c:pt idx="9743">
                  <c:v>53437</c:v>
                </c:pt>
                <c:pt idx="9744">
                  <c:v>52921</c:v>
                </c:pt>
                <c:pt idx="9745">
                  <c:v>51827</c:v>
                </c:pt>
                <c:pt idx="9746">
                  <c:v>71101</c:v>
                </c:pt>
                <c:pt idx="9747">
                  <c:v>66846</c:v>
                </c:pt>
                <c:pt idx="9748">
                  <c:v>60393</c:v>
                </c:pt>
                <c:pt idx="9749">
                  <c:v>67206</c:v>
                </c:pt>
                <c:pt idx="9750">
                  <c:v>62137</c:v>
                </c:pt>
                <c:pt idx="9751">
                  <c:v>56362</c:v>
                </c:pt>
                <c:pt idx="9752">
                  <c:v>64740</c:v>
                </c:pt>
                <c:pt idx="9753">
                  <c:v>51468</c:v>
                </c:pt>
                <c:pt idx="9754">
                  <c:v>56735</c:v>
                </c:pt>
                <c:pt idx="9755">
                  <c:v>62623</c:v>
                </c:pt>
                <c:pt idx="9756">
                  <c:v>242584</c:v>
                </c:pt>
                <c:pt idx="9757">
                  <c:v>71744</c:v>
                </c:pt>
                <c:pt idx="9758">
                  <c:v>57485</c:v>
                </c:pt>
                <c:pt idx="9759">
                  <c:v>85382</c:v>
                </c:pt>
                <c:pt idx="9760">
                  <c:v>62209</c:v>
                </c:pt>
                <c:pt idx="9761">
                  <c:v>57944</c:v>
                </c:pt>
                <c:pt idx="9762">
                  <c:v>54073</c:v>
                </c:pt>
                <c:pt idx="9763">
                  <c:v>61027</c:v>
                </c:pt>
                <c:pt idx="9764">
                  <c:v>54129</c:v>
                </c:pt>
                <c:pt idx="9765">
                  <c:v>61844</c:v>
                </c:pt>
                <c:pt idx="9766">
                  <c:v>90873</c:v>
                </c:pt>
                <c:pt idx="9767">
                  <c:v>61644</c:v>
                </c:pt>
                <c:pt idx="9768">
                  <c:v>72328</c:v>
                </c:pt>
                <c:pt idx="9769">
                  <c:v>66624</c:v>
                </c:pt>
                <c:pt idx="9770">
                  <c:v>73329</c:v>
                </c:pt>
                <c:pt idx="9771">
                  <c:v>56090</c:v>
                </c:pt>
                <c:pt idx="9772">
                  <c:v>62626</c:v>
                </c:pt>
                <c:pt idx="9773">
                  <c:v>52409</c:v>
                </c:pt>
                <c:pt idx="9774">
                  <c:v>90533</c:v>
                </c:pt>
                <c:pt idx="9775">
                  <c:v>70082</c:v>
                </c:pt>
                <c:pt idx="9776">
                  <c:v>56328</c:v>
                </c:pt>
                <c:pt idx="9777">
                  <c:v>74353</c:v>
                </c:pt>
                <c:pt idx="9778">
                  <c:v>67469</c:v>
                </c:pt>
                <c:pt idx="9779">
                  <c:v>58792</c:v>
                </c:pt>
                <c:pt idx="9780">
                  <c:v>66149</c:v>
                </c:pt>
                <c:pt idx="9781">
                  <c:v>73912</c:v>
                </c:pt>
                <c:pt idx="9782">
                  <c:v>117736</c:v>
                </c:pt>
                <c:pt idx="9783">
                  <c:v>61284</c:v>
                </c:pt>
                <c:pt idx="9784">
                  <c:v>74505</c:v>
                </c:pt>
                <c:pt idx="9785">
                  <c:v>52036</c:v>
                </c:pt>
                <c:pt idx="9786">
                  <c:v>63959</c:v>
                </c:pt>
                <c:pt idx="9787">
                  <c:v>72326</c:v>
                </c:pt>
                <c:pt idx="9788">
                  <c:v>69123</c:v>
                </c:pt>
                <c:pt idx="9789">
                  <c:v>64231</c:v>
                </c:pt>
                <c:pt idx="9790">
                  <c:v>66384</c:v>
                </c:pt>
                <c:pt idx="9791">
                  <c:v>75868</c:v>
                </c:pt>
                <c:pt idx="9792">
                  <c:v>70906</c:v>
                </c:pt>
                <c:pt idx="9793">
                  <c:v>48389</c:v>
                </c:pt>
                <c:pt idx="9794">
                  <c:v>81333</c:v>
                </c:pt>
                <c:pt idx="9795">
                  <c:v>59500</c:v>
                </c:pt>
                <c:pt idx="9796">
                  <c:v>61164</c:v>
                </c:pt>
                <c:pt idx="9797">
                  <c:v>66695</c:v>
                </c:pt>
                <c:pt idx="9798">
                  <c:v>68696</c:v>
                </c:pt>
                <c:pt idx="9799">
                  <c:v>62595</c:v>
                </c:pt>
                <c:pt idx="9800">
                  <c:v>65912</c:v>
                </c:pt>
                <c:pt idx="9801">
                  <c:v>67671</c:v>
                </c:pt>
                <c:pt idx="9802">
                  <c:v>75175</c:v>
                </c:pt>
                <c:pt idx="9803">
                  <c:v>57509</c:v>
                </c:pt>
                <c:pt idx="9804">
                  <c:v>117429</c:v>
                </c:pt>
                <c:pt idx="9805">
                  <c:v>62857</c:v>
                </c:pt>
                <c:pt idx="9806">
                  <c:v>102623</c:v>
                </c:pt>
                <c:pt idx="9807">
                  <c:v>53830</c:v>
                </c:pt>
                <c:pt idx="9808">
                  <c:v>56273</c:v>
                </c:pt>
                <c:pt idx="9809">
                  <c:v>58387</c:v>
                </c:pt>
                <c:pt idx="9810">
                  <c:v>69935</c:v>
                </c:pt>
                <c:pt idx="9811">
                  <c:v>74629</c:v>
                </c:pt>
                <c:pt idx="9812">
                  <c:v>65864</c:v>
                </c:pt>
                <c:pt idx="9813">
                  <c:v>52191</c:v>
                </c:pt>
                <c:pt idx="9814">
                  <c:v>84022</c:v>
                </c:pt>
                <c:pt idx="9815">
                  <c:v>70091</c:v>
                </c:pt>
                <c:pt idx="9816">
                  <c:v>54939</c:v>
                </c:pt>
                <c:pt idx="9817">
                  <c:v>81897</c:v>
                </c:pt>
                <c:pt idx="9818">
                  <c:v>59654</c:v>
                </c:pt>
                <c:pt idx="9819">
                  <c:v>59280</c:v>
                </c:pt>
                <c:pt idx="9820">
                  <c:v>57383</c:v>
                </c:pt>
                <c:pt idx="9821">
                  <c:v>99746</c:v>
                </c:pt>
                <c:pt idx="9822">
                  <c:v>55597</c:v>
                </c:pt>
                <c:pt idx="9823">
                  <c:v>57899</c:v>
                </c:pt>
                <c:pt idx="9824">
                  <c:v>61976</c:v>
                </c:pt>
                <c:pt idx="9825">
                  <c:v>242214</c:v>
                </c:pt>
                <c:pt idx="9826">
                  <c:v>111613</c:v>
                </c:pt>
                <c:pt idx="9827">
                  <c:v>59282</c:v>
                </c:pt>
                <c:pt idx="9828">
                  <c:v>68171</c:v>
                </c:pt>
                <c:pt idx="9829">
                  <c:v>67197</c:v>
                </c:pt>
                <c:pt idx="9830">
                  <c:v>60044</c:v>
                </c:pt>
                <c:pt idx="9831">
                  <c:v>60583</c:v>
                </c:pt>
                <c:pt idx="9832">
                  <c:v>53777</c:v>
                </c:pt>
                <c:pt idx="9833">
                  <c:v>62411</c:v>
                </c:pt>
                <c:pt idx="9834">
                  <c:v>69241</c:v>
                </c:pt>
                <c:pt idx="9835">
                  <c:v>67082</c:v>
                </c:pt>
                <c:pt idx="9836">
                  <c:v>70709</c:v>
                </c:pt>
                <c:pt idx="9837">
                  <c:v>63053</c:v>
                </c:pt>
                <c:pt idx="9838">
                  <c:v>54941</c:v>
                </c:pt>
                <c:pt idx="9839">
                  <c:v>126832</c:v>
                </c:pt>
                <c:pt idx="9840">
                  <c:v>68834</c:v>
                </c:pt>
                <c:pt idx="9841">
                  <c:v>47744</c:v>
                </c:pt>
                <c:pt idx="9842">
                  <c:v>65625</c:v>
                </c:pt>
                <c:pt idx="9843">
                  <c:v>60075</c:v>
                </c:pt>
                <c:pt idx="9844">
                  <c:v>64197</c:v>
                </c:pt>
                <c:pt idx="9845">
                  <c:v>73410</c:v>
                </c:pt>
                <c:pt idx="9846">
                  <c:v>53378</c:v>
                </c:pt>
                <c:pt idx="9847">
                  <c:v>61076</c:v>
                </c:pt>
                <c:pt idx="9848">
                  <c:v>62473</c:v>
                </c:pt>
                <c:pt idx="9849">
                  <c:v>53275</c:v>
                </c:pt>
                <c:pt idx="9850">
                  <c:v>64653</c:v>
                </c:pt>
                <c:pt idx="9851">
                  <c:v>90565</c:v>
                </c:pt>
                <c:pt idx="9852">
                  <c:v>62912</c:v>
                </c:pt>
                <c:pt idx="9853">
                  <c:v>60399</c:v>
                </c:pt>
                <c:pt idx="9854">
                  <c:v>61372</c:v>
                </c:pt>
                <c:pt idx="9855">
                  <c:v>62204</c:v>
                </c:pt>
                <c:pt idx="9856">
                  <c:v>56623</c:v>
                </c:pt>
                <c:pt idx="9857">
                  <c:v>49961</c:v>
                </c:pt>
                <c:pt idx="9858">
                  <c:v>52955</c:v>
                </c:pt>
                <c:pt idx="9859">
                  <c:v>59425</c:v>
                </c:pt>
                <c:pt idx="9860">
                  <c:v>145328</c:v>
                </c:pt>
                <c:pt idx="9861">
                  <c:v>50814</c:v>
                </c:pt>
                <c:pt idx="9862">
                  <c:v>68384</c:v>
                </c:pt>
                <c:pt idx="9863">
                  <c:v>57494</c:v>
                </c:pt>
                <c:pt idx="9864">
                  <c:v>60771</c:v>
                </c:pt>
                <c:pt idx="9865">
                  <c:v>68794</c:v>
                </c:pt>
                <c:pt idx="9866">
                  <c:v>53520</c:v>
                </c:pt>
                <c:pt idx="9867">
                  <c:v>50526</c:v>
                </c:pt>
                <c:pt idx="9868">
                  <c:v>69191</c:v>
                </c:pt>
                <c:pt idx="9869">
                  <c:v>55799</c:v>
                </c:pt>
                <c:pt idx="9870">
                  <c:v>49843</c:v>
                </c:pt>
                <c:pt idx="9871">
                  <c:v>74129</c:v>
                </c:pt>
                <c:pt idx="9872">
                  <c:v>58609</c:v>
                </c:pt>
                <c:pt idx="9873">
                  <c:v>65554</c:v>
                </c:pt>
                <c:pt idx="9874">
                  <c:v>51881</c:v>
                </c:pt>
                <c:pt idx="9875">
                  <c:v>70845</c:v>
                </c:pt>
                <c:pt idx="9876">
                  <c:v>69243</c:v>
                </c:pt>
                <c:pt idx="9877">
                  <c:v>78539</c:v>
                </c:pt>
                <c:pt idx="9878">
                  <c:v>62626</c:v>
                </c:pt>
                <c:pt idx="9879">
                  <c:v>94354</c:v>
                </c:pt>
                <c:pt idx="9880">
                  <c:v>58859</c:v>
                </c:pt>
                <c:pt idx="9881">
                  <c:v>61028</c:v>
                </c:pt>
                <c:pt idx="9882">
                  <c:v>60762</c:v>
                </c:pt>
                <c:pt idx="9883">
                  <c:v>58372</c:v>
                </c:pt>
                <c:pt idx="9884">
                  <c:v>75387</c:v>
                </c:pt>
                <c:pt idx="9885">
                  <c:v>65454</c:v>
                </c:pt>
                <c:pt idx="9886">
                  <c:v>62639</c:v>
                </c:pt>
                <c:pt idx="9887">
                  <c:v>108629</c:v>
                </c:pt>
                <c:pt idx="9888">
                  <c:v>73404</c:v>
                </c:pt>
                <c:pt idx="9889">
                  <c:v>67944</c:v>
                </c:pt>
                <c:pt idx="9890">
                  <c:v>66258</c:v>
                </c:pt>
                <c:pt idx="9891">
                  <c:v>57555</c:v>
                </c:pt>
                <c:pt idx="9892">
                  <c:v>67255</c:v>
                </c:pt>
                <c:pt idx="9893">
                  <c:v>54612</c:v>
                </c:pt>
                <c:pt idx="9894">
                  <c:v>68244</c:v>
                </c:pt>
                <c:pt idx="9895">
                  <c:v>72380</c:v>
                </c:pt>
                <c:pt idx="9896">
                  <c:v>102012</c:v>
                </c:pt>
                <c:pt idx="9897">
                  <c:v>66981</c:v>
                </c:pt>
                <c:pt idx="9898">
                  <c:v>60657</c:v>
                </c:pt>
                <c:pt idx="9899">
                  <c:v>59348</c:v>
                </c:pt>
                <c:pt idx="9900">
                  <c:v>54709</c:v>
                </c:pt>
                <c:pt idx="9901">
                  <c:v>63445</c:v>
                </c:pt>
                <c:pt idx="9902">
                  <c:v>65653</c:v>
                </c:pt>
                <c:pt idx="9903">
                  <c:v>52556</c:v>
                </c:pt>
                <c:pt idx="9904">
                  <c:v>56942</c:v>
                </c:pt>
                <c:pt idx="9905">
                  <c:v>61354</c:v>
                </c:pt>
                <c:pt idx="9906">
                  <c:v>62146</c:v>
                </c:pt>
                <c:pt idx="9907">
                  <c:v>62772</c:v>
                </c:pt>
                <c:pt idx="9908">
                  <c:v>57557</c:v>
                </c:pt>
                <c:pt idx="9909">
                  <c:v>57703</c:v>
                </c:pt>
                <c:pt idx="9910">
                  <c:v>66772</c:v>
                </c:pt>
                <c:pt idx="9911">
                  <c:v>90847</c:v>
                </c:pt>
                <c:pt idx="9912">
                  <c:v>76588</c:v>
                </c:pt>
                <c:pt idx="9913">
                  <c:v>71154</c:v>
                </c:pt>
                <c:pt idx="9914">
                  <c:v>57543</c:v>
                </c:pt>
                <c:pt idx="9915">
                  <c:v>61368</c:v>
                </c:pt>
                <c:pt idx="9916">
                  <c:v>65933</c:v>
                </c:pt>
                <c:pt idx="9917">
                  <c:v>105440</c:v>
                </c:pt>
                <c:pt idx="9918">
                  <c:v>59781</c:v>
                </c:pt>
                <c:pt idx="9919">
                  <c:v>64360</c:v>
                </c:pt>
                <c:pt idx="9920">
                  <c:v>77565</c:v>
                </c:pt>
                <c:pt idx="9921">
                  <c:v>66720</c:v>
                </c:pt>
                <c:pt idx="9922">
                  <c:v>60089</c:v>
                </c:pt>
                <c:pt idx="9923">
                  <c:v>54811</c:v>
                </c:pt>
                <c:pt idx="9924">
                  <c:v>52274</c:v>
                </c:pt>
                <c:pt idx="9925">
                  <c:v>68899</c:v>
                </c:pt>
                <c:pt idx="9926">
                  <c:v>60924</c:v>
                </c:pt>
                <c:pt idx="9927">
                  <c:v>71384</c:v>
                </c:pt>
                <c:pt idx="9928">
                  <c:v>57017</c:v>
                </c:pt>
                <c:pt idx="9929">
                  <c:v>58320</c:v>
                </c:pt>
                <c:pt idx="9930">
                  <c:v>65610</c:v>
                </c:pt>
                <c:pt idx="9931">
                  <c:v>63669</c:v>
                </c:pt>
                <c:pt idx="9932">
                  <c:v>64398</c:v>
                </c:pt>
                <c:pt idx="9933">
                  <c:v>71628</c:v>
                </c:pt>
                <c:pt idx="9934">
                  <c:v>60632</c:v>
                </c:pt>
                <c:pt idx="9935">
                  <c:v>62666</c:v>
                </c:pt>
                <c:pt idx="9936">
                  <c:v>72046</c:v>
                </c:pt>
                <c:pt idx="9937">
                  <c:v>57823</c:v>
                </c:pt>
                <c:pt idx="9938">
                  <c:v>61147</c:v>
                </c:pt>
                <c:pt idx="9939">
                  <c:v>64296</c:v>
                </c:pt>
                <c:pt idx="9940">
                  <c:v>69955</c:v>
                </c:pt>
                <c:pt idx="9941">
                  <c:v>63052</c:v>
                </c:pt>
                <c:pt idx="9942">
                  <c:v>74698</c:v>
                </c:pt>
                <c:pt idx="9943">
                  <c:v>64079</c:v>
                </c:pt>
                <c:pt idx="9944">
                  <c:v>62114</c:v>
                </c:pt>
                <c:pt idx="9945">
                  <c:v>69957</c:v>
                </c:pt>
                <c:pt idx="9946">
                  <c:v>58128</c:v>
                </c:pt>
                <c:pt idx="9947">
                  <c:v>65447</c:v>
                </c:pt>
                <c:pt idx="9948">
                  <c:v>65182</c:v>
                </c:pt>
                <c:pt idx="9949">
                  <c:v>62603</c:v>
                </c:pt>
                <c:pt idx="9950">
                  <c:v>58346</c:v>
                </c:pt>
                <c:pt idx="9951">
                  <c:v>55887</c:v>
                </c:pt>
                <c:pt idx="9952">
                  <c:v>84483</c:v>
                </c:pt>
                <c:pt idx="9953">
                  <c:v>60602</c:v>
                </c:pt>
                <c:pt idx="9954">
                  <c:v>52760</c:v>
                </c:pt>
                <c:pt idx="9955">
                  <c:v>60313</c:v>
                </c:pt>
                <c:pt idx="9956">
                  <c:v>66005</c:v>
                </c:pt>
                <c:pt idx="9957">
                  <c:v>66623</c:v>
                </c:pt>
                <c:pt idx="9958">
                  <c:v>86714</c:v>
                </c:pt>
                <c:pt idx="9959">
                  <c:v>58224</c:v>
                </c:pt>
                <c:pt idx="9960">
                  <c:v>57357</c:v>
                </c:pt>
                <c:pt idx="9961">
                  <c:v>46657</c:v>
                </c:pt>
                <c:pt idx="9962">
                  <c:v>68619</c:v>
                </c:pt>
                <c:pt idx="9963">
                  <c:v>66506</c:v>
                </c:pt>
                <c:pt idx="9964">
                  <c:v>61771</c:v>
                </c:pt>
                <c:pt idx="9965">
                  <c:v>68866</c:v>
                </c:pt>
                <c:pt idx="9966">
                  <c:v>61292</c:v>
                </c:pt>
                <c:pt idx="9967">
                  <c:v>63540</c:v>
                </c:pt>
                <c:pt idx="9968">
                  <c:v>67396</c:v>
                </c:pt>
                <c:pt idx="9969">
                  <c:v>63235</c:v>
                </c:pt>
                <c:pt idx="9970">
                  <c:v>64765</c:v>
                </c:pt>
                <c:pt idx="9971">
                  <c:v>53684</c:v>
                </c:pt>
                <c:pt idx="9972">
                  <c:v>65057</c:v>
                </c:pt>
                <c:pt idx="9973">
                  <c:v>72706</c:v>
                </c:pt>
                <c:pt idx="9974">
                  <c:v>78589</c:v>
                </c:pt>
                <c:pt idx="9975">
                  <c:v>57214</c:v>
                </c:pt>
                <c:pt idx="9976">
                  <c:v>56523</c:v>
                </c:pt>
                <c:pt idx="9977">
                  <c:v>65356</c:v>
                </c:pt>
                <c:pt idx="9978">
                  <c:v>79241</c:v>
                </c:pt>
                <c:pt idx="9979">
                  <c:v>65656</c:v>
                </c:pt>
                <c:pt idx="9980">
                  <c:v>61113</c:v>
                </c:pt>
                <c:pt idx="9981">
                  <c:v>72127</c:v>
                </c:pt>
                <c:pt idx="9982">
                  <c:v>55995</c:v>
                </c:pt>
                <c:pt idx="9983">
                  <c:v>72912</c:v>
                </c:pt>
                <c:pt idx="9984">
                  <c:v>131543</c:v>
                </c:pt>
                <c:pt idx="9985">
                  <c:v>62423</c:v>
                </c:pt>
                <c:pt idx="9986">
                  <c:v>59380</c:v>
                </c:pt>
                <c:pt idx="9987">
                  <c:v>63566</c:v>
                </c:pt>
                <c:pt idx="9988">
                  <c:v>55870</c:v>
                </c:pt>
                <c:pt idx="9989">
                  <c:v>58819</c:v>
                </c:pt>
                <c:pt idx="9990">
                  <c:v>68137</c:v>
                </c:pt>
                <c:pt idx="9991">
                  <c:v>56880</c:v>
                </c:pt>
                <c:pt idx="9992">
                  <c:v>59698</c:v>
                </c:pt>
                <c:pt idx="9993">
                  <c:v>110565</c:v>
                </c:pt>
                <c:pt idx="9994">
                  <c:v>59345</c:v>
                </c:pt>
                <c:pt idx="9995">
                  <c:v>64767</c:v>
                </c:pt>
                <c:pt idx="9996">
                  <c:v>74606</c:v>
                </c:pt>
                <c:pt idx="9997">
                  <c:v>56794</c:v>
                </c:pt>
                <c:pt idx="9998">
                  <c:v>67665</c:v>
                </c:pt>
                <c:pt idx="9999">
                  <c:v>68555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71-4E26-9E7E-3098779F52AD}"/>
            </c:ext>
          </c:extLst>
        </c:ser>
        <c:ser>
          <c:idx val="1"/>
          <c:order val="1"/>
          <c:tx>
            <c:v>Predicted muugi_hind_eur</c:v>
          </c:tx>
          <c:spPr>
            <a:ln w="38100">
              <a:noFill/>
            </a:ln>
          </c:spPr>
          <c:xVal>
            <c:numRef>
              <c:f>kinnisvara_andmestik!$A$2:$A$10001</c:f>
              <c:numCache>
                <c:formatCode>General</c:formatCode>
                <c:ptCount val="10000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20</c:v>
                </c:pt>
                <c:pt idx="12">
                  <c:v>18</c:v>
                </c:pt>
                <c:pt idx="13">
                  <c:v>18</c:v>
                </c:pt>
                <c:pt idx="14">
                  <c:v>26</c:v>
                </c:pt>
                <c:pt idx="15">
                  <c:v>18</c:v>
                </c:pt>
                <c:pt idx="16">
                  <c:v>19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19</c:v>
                </c:pt>
                <c:pt idx="23">
                  <c:v>18</c:v>
                </c:pt>
                <c:pt idx="24">
                  <c:v>19</c:v>
                </c:pt>
                <c:pt idx="25">
                  <c:v>18</c:v>
                </c:pt>
                <c:pt idx="26">
                  <c:v>36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18</c:v>
                </c:pt>
                <c:pt idx="31">
                  <c:v>20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24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29</c:v>
                </c:pt>
                <c:pt idx="47">
                  <c:v>18</c:v>
                </c:pt>
                <c:pt idx="48">
                  <c:v>23</c:v>
                </c:pt>
                <c:pt idx="49">
                  <c:v>18</c:v>
                </c:pt>
                <c:pt idx="50">
                  <c:v>21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21</c:v>
                </c:pt>
                <c:pt idx="56">
                  <c:v>22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22</c:v>
                </c:pt>
                <c:pt idx="61">
                  <c:v>18</c:v>
                </c:pt>
                <c:pt idx="62">
                  <c:v>18</c:v>
                </c:pt>
                <c:pt idx="63">
                  <c:v>19</c:v>
                </c:pt>
                <c:pt idx="64">
                  <c:v>18</c:v>
                </c:pt>
                <c:pt idx="65">
                  <c:v>18</c:v>
                </c:pt>
                <c:pt idx="66">
                  <c:v>33</c:v>
                </c:pt>
                <c:pt idx="67">
                  <c:v>20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21</c:v>
                </c:pt>
                <c:pt idx="72">
                  <c:v>18</c:v>
                </c:pt>
                <c:pt idx="73">
                  <c:v>30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21</c:v>
                </c:pt>
                <c:pt idx="78">
                  <c:v>22</c:v>
                </c:pt>
                <c:pt idx="79">
                  <c:v>19</c:v>
                </c:pt>
                <c:pt idx="80">
                  <c:v>20</c:v>
                </c:pt>
                <c:pt idx="81">
                  <c:v>18</c:v>
                </c:pt>
                <c:pt idx="82">
                  <c:v>20</c:v>
                </c:pt>
                <c:pt idx="83">
                  <c:v>18</c:v>
                </c:pt>
                <c:pt idx="84">
                  <c:v>33</c:v>
                </c:pt>
                <c:pt idx="85">
                  <c:v>20</c:v>
                </c:pt>
                <c:pt idx="86">
                  <c:v>18</c:v>
                </c:pt>
                <c:pt idx="87">
                  <c:v>19</c:v>
                </c:pt>
                <c:pt idx="88">
                  <c:v>18</c:v>
                </c:pt>
                <c:pt idx="89">
                  <c:v>18</c:v>
                </c:pt>
                <c:pt idx="90">
                  <c:v>19</c:v>
                </c:pt>
                <c:pt idx="91">
                  <c:v>19</c:v>
                </c:pt>
                <c:pt idx="92">
                  <c:v>22</c:v>
                </c:pt>
                <c:pt idx="93">
                  <c:v>18</c:v>
                </c:pt>
                <c:pt idx="94">
                  <c:v>19</c:v>
                </c:pt>
                <c:pt idx="95">
                  <c:v>60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67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19</c:v>
                </c:pt>
                <c:pt idx="106">
                  <c:v>18</c:v>
                </c:pt>
                <c:pt idx="107">
                  <c:v>18</c:v>
                </c:pt>
                <c:pt idx="108">
                  <c:v>23</c:v>
                </c:pt>
                <c:pt idx="109">
                  <c:v>63</c:v>
                </c:pt>
                <c:pt idx="110">
                  <c:v>18</c:v>
                </c:pt>
                <c:pt idx="111">
                  <c:v>20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26</c:v>
                </c:pt>
                <c:pt idx="116">
                  <c:v>18</c:v>
                </c:pt>
                <c:pt idx="117">
                  <c:v>20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19</c:v>
                </c:pt>
                <c:pt idx="126">
                  <c:v>18</c:v>
                </c:pt>
                <c:pt idx="127">
                  <c:v>18</c:v>
                </c:pt>
                <c:pt idx="128">
                  <c:v>28</c:v>
                </c:pt>
                <c:pt idx="129">
                  <c:v>25</c:v>
                </c:pt>
                <c:pt idx="130">
                  <c:v>21</c:v>
                </c:pt>
                <c:pt idx="131">
                  <c:v>21</c:v>
                </c:pt>
                <c:pt idx="132">
                  <c:v>19</c:v>
                </c:pt>
                <c:pt idx="133">
                  <c:v>19</c:v>
                </c:pt>
                <c:pt idx="134">
                  <c:v>18</c:v>
                </c:pt>
                <c:pt idx="135">
                  <c:v>18</c:v>
                </c:pt>
                <c:pt idx="136">
                  <c:v>27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19</c:v>
                </c:pt>
                <c:pt idx="141">
                  <c:v>18</c:v>
                </c:pt>
                <c:pt idx="142">
                  <c:v>18</c:v>
                </c:pt>
                <c:pt idx="143">
                  <c:v>20</c:v>
                </c:pt>
                <c:pt idx="144">
                  <c:v>18</c:v>
                </c:pt>
                <c:pt idx="145">
                  <c:v>19</c:v>
                </c:pt>
                <c:pt idx="146">
                  <c:v>19</c:v>
                </c:pt>
                <c:pt idx="147">
                  <c:v>18</c:v>
                </c:pt>
                <c:pt idx="148">
                  <c:v>25</c:v>
                </c:pt>
                <c:pt idx="149">
                  <c:v>36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26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19</c:v>
                </c:pt>
                <c:pt idx="160">
                  <c:v>21</c:v>
                </c:pt>
                <c:pt idx="161">
                  <c:v>21</c:v>
                </c:pt>
                <c:pt idx="162">
                  <c:v>18</c:v>
                </c:pt>
                <c:pt idx="163">
                  <c:v>20</c:v>
                </c:pt>
                <c:pt idx="164">
                  <c:v>18</c:v>
                </c:pt>
                <c:pt idx="165">
                  <c:v>30</c:v>
                </c:pt>
                <c:pt idx="166">
                  <c:v>20</c:v>
                </c:pt>
                <c:pt idx="167">
                  <c:v>19</c:v>
                </c:pt>
                <c:pt idx="168">
                  <c:v>18</c:v>
                </c:pt>
                <c:pt idx="169">
                  <c:v>18</c:v>
                </c:pt>
                <c:pt idx="170">
                  <c:v>19</c:v>
                </c:pt>
                <c:pt idx="171">
                  <c:v>20</c:v>
                </c:pt>
                <c:pt idx="172">
                  <c:v>18</c:v>
                </c:pt>
                <c:pt idx="173">
                  <c:v>20</c:v>
                </c:pt>
                <c:pt idx="174">
                  <c:v>18</c:v>
                </c:pt>
                <c:pt idx="175">
                  <c:v>35</c:v>
                </c:pt>
                <c:pt idx="176">
                  <c:v>20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25</c:v>
                </c:pt>
                <c:pt idx="181">
                  <c:v>18</c:v>
                </c:pt>
                <c:pt idx="182">
                  <c:v>18</c:v>
                </c:pt>
                <c:pt idx="183">
                  <c:v>19</c:v>
                </c:pt>
                <c:pt idx="184">
                  <c:v>20</c:v>
                </c:pt>
                <c:pt idx="185">
                  <c:v>21</c:v>
                </c:pt>
                <c:pt idx="186">
                  <c:v>21</c:v>
                </c:pt>
                <c:pt idx="187">
                  <c:v>19</c:v>
                </c:pt>
                <c:pt idx="188">
                  <c:v>18</c:v>
                </c:pt>
                <c:pt idx="189">
                  <c:v>19</c:v>
                </c:pt>
                <c:pt idx="190">
                  <c:v>21</c:v>
                </c:pt>
                <c:pt idx="191">
                  <c:v>18</c:v>
                </c:pt>
                <c:pt idx="192">
                  <c:v>18</c:v>
                </c:pt>
                <c:pt idx="193">
                  <c:v>19</c:v>
                </c:pt>
                <c:pt idx="194">
                  <c:v>44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21</c:v>
                </c:pt>
                <c:pt idx="203">
                  <c:v>21</c:v>
                </c:pt>
                <c:pt idx="204">
                  <c:v>18</c:v>
                </c:pt>
                <c:pt idx="205">
                  <c:v>145</c:v>
                </c:pt>
                <c:pt idx="206">
                  <c:v>21</c:v>
                </c:pt>
                <c:pt idx="207">
                  <c:v>18</c:v>
                </c:pt>
                <c:pt idx="208">
                  <c:v>18</c:v>
                </c:pt>
                <c:pt idx="209">
                  <c:v>19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39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20</c:v>
                </c:pt>
                <c:pt idx="219">
                  <c:v>19</c:v>
                </c:pt>
                <c:pt idx="220">
                  <c:v>19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19</c:v>
                </c:pt>
                <c:pt idx="227">
                  <c:v>18</c:v>
                </c:pt>
                <c:pt idx="228">
                  <c:v>21</c:v>
                </c:pt>
                <c:pt idx="229">
                  <c:v>18</c:v>
                </c:pt>
                <c:pt idx="230">
                  <c:v>19</c:v>
                </c:pt>
                <c:pt idx="231">
                  <c:v>18</c:v>
                </c:pt>
                <c:pt idx="232">
                  <c:v>19</c:v>
                </c:pt>
                <c:pt idx="233">
                  <c:v>19</c:v>
                </c:pt>
                <c:pt idx="234">
                  <c:v>20</c:v>
                </c:pt>
                <c:pt idx="235">
                  <c:v>18</c:v>
                </c:pt>
                <c:pt idx="236">
                  <c:v>18</c:v>
                </c:pt>
                <c:pt idx="237">
                  <c:v>18</c:v>
                </c:pt>
                <c:pt idx="238">
                  <c:v>20</c:v>
                </c:pt>
                <c:pt idx="239">
                  <c:v>18</c:v>
                </c:pt>
                <c:pt idx="240">
                  <c:v>34</c:v>
                </c:pt>
                <c:pt idx="241">
                  <c:v>144</c:v>
                </c:pt>
                <c:pt idx="242">
                  <c:v>18</c:v>
                </c:pt>
                <c:pt idx="243">
                  <c:v>18</c:v>
                </c:pt>
                <c:pt idx="244">
                  <c:v>18</c:v>
                </c:pt>
                <c:pt idx="245">
                  <c:v>18</c:v>
                </c:pt>
                <c:pt idx="246">
                  <c:v>20</c:v>
                </c:pt>
                <c:pt idx="247">
                  <c:v>23</c:v>
                </c:pt>
                <c:pt idx="248">
                  <c:v>19</c:v>
                </c:pt>
                <c:pt idx="249">
                  <c:v>37</c:v>
                </c:pt>
                <c:pt idx="250">
                  <c:v>18</c:v>
                </c:pt>
                <c:pt idx="251">
                  <c:v>18</c:v>
                </c:pt>
                <c:pt idx="252">
                  <c:v>19</c:v>
                </c:pt>
                <c:pt idx="253">
                  <c:v>19</c:v>
                </c:pt>
                <c:pt idx="254">
                  <c:v>18</c:v>
                </c:pt>
                <c:pt idx="255">
                  <c:v>18</c:v>
                </c:pt>
                <c:pt idx="256">
                  <c:v>20</c:v>
                </c:pt>
                <c:pt idx="257">
                  <c:v>18</c:v>
                </c:pt>
                <c:pt idx="258">
                  <c:v>27</c:v>
                </c:pt>
                <c:pt idx="259">
                  <c:v>18</c:v>
                </c:pt>
                <c:pt idx="260">
                  <c:v>19</c:v>
                </c:pt>
                <c:pt idx="261">
                  <c:v>18</c:v>
                </c:pt>
                <c:pt idx="262">
                  <c:v>46</c:v>
                </c:pt>
                <c:pt idx="263">
                  <c:v>18</c:v>
                </c:pt>
                <c:pt idx="264">
                  <c:v>22</c:v>
                </c:pt>
                <c:pt idx="265">
                  <c:v>18</c:v>
                </c:pt>
                <c:pt idx="266">
                  <c:v>18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19</c:v>
                </c:pt>
                <c:pt idx="271">
                  <c:v>18</c:v>
                </c:pt>
                <c:pt idx="272">
                  <c:v>23</c:v>
                </c:pt>
                <c:pt idx="273">
                  <c:v>18</c:v>
                </c:pt>
                <c:pt idx="274">
                  <c:v>18</c:v>
                </c:pt>
                <c:pt idx="275">
                  <c:v>19</c:v>
                </c:pt>
                <c:pt idx="276">
                  <c:v>18</c:v>
                </c:pt>
                <c:pt idx="277">
                  <c:v>18</c:v>
                </c:pt>
                <c:pt idx="278">
                  <c:v>18</c:v>
                </c:pt>
                <c:pt idx="279">
                  <c:v>22</c:v>
                </c:pt>
                <c:pt idx="280">
                  <c:v>18</c:v>
                </c:pt>
                <c:pt idx="281">
                  <c:v>19</c:v>
                </c:pt>
                <c:pt idx="282">
                  <c:v>18</c:v>
                </c:pt>
                <c:pt idx="283">
                  <c:v>18</c:v>
                </c:pt>
                <c:pt idx="284">
                  <c:v>18</c:v>
                </c:pt>
                <c:pt idx="285">
                  <c:v>18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18</c:v>
                </c:pt>
                <c:pt idx="290">
                  <c:v>18</c:v>
                </c:pt>
                <c:pt idx="291">
                  <c:v>18</c:v>
                </c:pt>
                <c:pt idx="292">
                  <c:v>19</c:v>
                </c:pt>
                <c:pt idx="293">
                  <c:v>19</c:v>
                </c:pt>
                <c:pt idx="294">
                  <c:v>18</c:v>
                </c:pt>
                <c:pt idx="295">
                  <c:v>21</c:v>
                </c:pt>
                <c:pt idx="296">
                  <c:v>19</c:v>
                </c:pt>
                <c:pt idx="297">
                  <c:v>18</c:v>
                </c:pt>
                <c:pt idx="298">
                  <c:v>18</c:v>
                </c:pt>
                <c:pt idx="299">
                  <c:v>19</c:v>
                </c:pt>
                <c:pt idx="300">
                  <c:v>20</c:v>
                </c:pt>
                <c:pt idx="301">
                  <c:v>18</c:v>
                </c:pt>
                <c:pt idx="302">
                  <c:v>19</c:v>
                </c:pt>
                <c:pt idx="303">
                  <c:v>19</c:v>
                </c:pt>
                <c:pt idx="304">
                  <c:v>18</c:v>
                </c:pt>
                <c:pt idx="305">
                  <c:v>20</c:v>
                </c:pt>
                <c:pt idx="306">
                  <c:v>18</c:v>
                </c:pt>
                <c:pt idx="307">
                  <c:v>19</c:v>
                </c:pt>
                <c:pt idx="308">
                  <c:v>20</c:v>
                </c:pt>
                <c:pt idx="309">
                  <c:v>38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18</c:v>
                </c:pt>
                <c:pt idx="316">
                  <c:v>18</c:v>
                </c:pt>
                <c:pt idx="317">
                  <c:v>18</c:v>
                </c:pt>
                <c:pt idx="318">
                  <c:v>18</c:v>
                </c:pt>
                <c:pt idx="319">
                  <c:v>18</c:v>
                </c:pt>
                <c:pt idx="320">
                  <c:v>19</c:v>
                </c:pt>
                <c:pt idx="321">
                  <c:v>18</c:v>
                </c:pt>
                <c:pt idx="322">
                  <c:v>20</c:v>
                </c:pt>
                <c:pt idx="323">
                  <c:v>19</c:v>
                </c:pt>
                <c:pt idx="324">
                  <c:v>22</c:v>
                </c:pt>
                <c:pt idx="325">
                  <c:v>20</c:v>
                </c:pt>
                <c:pt idx="326">
                  <c:v>24</c:v>
                </c:pt>
                <c:pt idx="327">
                  <c:v>18</c:v>
                </c:pt>
                <c:pt idx="328">
                  <c:v>18</c:v>
                </c:pt>
                <c:pt idx="329">
                  <c:v>18</c:v>
                </c:pt>
                <c:pt idx="330">
                  <c:v>18</c:v>
                </c:pt>
                <c:pt idx="331">
                  <c:v>18</c:v>
                </c:pt>
                <c:pt idx="332">
                  <c:v>20</c:v>
                </c:pt>
                <c:pt idx="333">
                  <c:v>18</c:v>
                </c:pt>
                <c:pt idx="334">
                  <c:v>19</c:v>
                </c:pt>
                <c:pt idx="335">
                  <c:v>18</c:v>
                </c:pt>
                <c:pt idx="336">
                  <c:v>35</c:v>
                </c:pt>
                <c:pt idx="337">
                  <c:v>34</c:v>
                </c:pt>
                <c:pt idx="338">
                  <c:v>20</c:v>
                </c:pt>
                <c:pt idx="339">
                  <c:v>18</c:v>
                </c:pt>
                <c:pt idx="340">
                  <c:v>18</c:v>
                </c:pt>
                <c:pt idx="341">
                  <c:v>22</c:v>
                </c:pt>
                <c:pt idx="342">
                  <c:v>19</c:v>
                </c:pt>
                <c:pt idx="343">
                  <c:v>18</c:v>
                </c:pt>
                <c:pt idx="344">
                  <c:v>18</c:v>
                </c:pt>
                <c:pt idx="345">
                  <c:v>19</c:v>
                </c:pt>
                <c:pt idx="346">
                  <c:v>18</c:v>
                </c:pt>
                <c:pt idx="347">
                  <c:v>25</c:v>
                </c:pt>
                <c:pt idx="348">
                  <c:v>171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19</c:v>
                </c:pt>
                <c:pt idx="354">
                  <c:v>18</c:v>
                </c:pt>
                <c:pt idx="355">
                  <c:v>20</c:v>
                </c:pt>
                <c:pt idx="356">
                  <c:v>18</c:v>
                </c:pt>
                <c:pt idx="357">
                  <c:v>21</c:v>
                </c:pt>
                <c:pt idx="358">
                  <c:v>20</c:v>
                </c:pt>
                <c:pt idx="359">
                  <c:v>18</c:v>
                </c:pt>
                <c:pt idx="360">
                  <c:v>22</c:v>
                </c:pt>
                <c:pt idx="361">
                  <c:v>20</c:v>
                </c:pt>
                <c:pt idx="362">
                  <c:v>21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40</c:v>
                </c:pt>
                <c:pt idx="369">
                  <c:v>18</c:v>
                </c:pt>
                <c:pt idx="370">
                  <c:v>18</c:v>
                </c:pt>
                <c:pt idx="371">
                  <c:v>18</c:v>
                </c:pt>
                <c:pt idx="372">
                  <c:v>18</c:v>
                </c:pt>
                <c:pt idx="373">
                  <c:v>22</c:v>
                </c:pt>
                <c:pt idx="374">
                  <c:v>19</c:v>
                </c:pt>
                <c:pt idx="375">
                  <c:v>18</c:v>
                </c:pt>
                <c:pt idx="376">
                  <c:v>24</c:v>
                </c:pt>
                <c:pt idx="377">
                  <c:v>18</c:v>
                </c:pt>
                <c:pt idx="378">
                  <c:v>19</c:v>
                </c:pt>
                <c:pt idx="379">
                  <c:v>18</c:v>
                </c:pt>
                <c:pt idx="380">
                  <c:v>19</c:v>
                </c:pt>
                <c:pt idx="381">
                  <c:v>23</c:v>
                </c:pt>
                <c:pt idx="382">
                  <c:v>18</c:v>
                </c:pt>
                <c:pt idx="383">
                  <c:v>19</c:v>
                </c:pt>
                <c:pt idx="384">
                  <c:v>18</c:v>
                </c:pt>
                <c:pt idx="385">
                  <c:v>19</c:v>
                </c:pt>
                <c:pt idx="386">
                  <c:v>20</c:v>
                </c:pt>
                <c:pt idx="387">
                  <c:v>18</c:v>
                </c:pt>
                <c:pt idx="388">
                  <c:v>18</c:v>
                </c:pt>
                <c:pt idx="389">
                  <c:v>18</c:v>
                </c:pt>
                <c:pt idx="390">
                  <c:v>21</c:v>
                </c:pt>
                <c:pt idx="391">
                  <c:v>18</c:v>
                </c:pt>
                <c:pt idx="392">
                  <c:v>18</c:v>
                </c:pt>
                <c:pt idx="393">
                  <c:v>19</c:v>
                </c:pt>
                <c:pt idx="394">
                  <c:v>27</c:v>
                </c:pt>
                <c:pt idx="395">
                  <c:v>18</c:v>
                </c:pt>
                <c:pt idx="396">
                  <c:v>21</c:v>
                </c:pt>
                <c:pt idx="397">
                  <c:v>18</c:v>
                </c:pt>
                <c:pt idx="398">
                  <c:v>20</c:v>
                </c:pt>
                <c:pt idx="399">
                  <c:v>18</c:v>
                </c:pt>
                <c:pt idx="400">
                  <c:v>18</c:v>
                </c:pt>
                <c:pt idx="401">
                  <c:v>19</c:v>
                </c:pt>
                <c:pt idx="402">
                  <c:v>18</c:v>
                </c:pt>
                <c:pt idx="403">
                  <c:v>24</c:v>
                </c:pt>
                <c:pt idx="404">
                  <c:v>18</c:v>
                </c:pt>
                <c:pt idx="405">
                  <c:v>18</c:v>
                </c:pt>
                <c:pt idx="406">
                  <c:v>18</c:v>
                </c:pt>
                <c:pt idx="407">
                  <c:v>18</c:v>
                </c:pt>
                <c:pt idx="408">
                  <c:v>20</c:v>
                </c:pt>
                <c:pt idx="409">
                  <c:v>18</c:v>
                </c:pt>
                <c:pt idx="410">
                  <c:v>18</c:v>
                </c:pt>
                <c:pt idx="411">
                  <c:v>20</c:v>
                </c:pt>
                <c:pt idx="412">
                  <c:v>19</c:v>
                </c:pt>
                <c:pt idx="413">
                  <c:v>18</c:v>
                </c:pt>
                <c:pt idx="414">
                  <c:v>18</c:v>
                </c:pt>
                <c:pt idx="415">
                  <c:v>21</c:v>
                </c:pt>
                <c:pt idx="416">
                  <c:v>22</c:v>
                </c:pt>
                <c:pt idx="417">
                  <c:v>18</c:v>
                </c:pt>
                <c:pt idx="418">
                  <c:v>18</c:v>
                </c:pt>
                <c:pt idx="419">
                  <c:v>18</c:v>
                </c:pt>
                <c:pt idx="420">
                  <c:v>19</c:v>
                </c:pt>
                <c:pt idx="421">
                  <c:v>18</c:v>
                </c:pt>
                <c:pt idx="422">
                  <c:v>18</c:v>
                </c:pt>
                <c:pt idx="423">
                  <c:v>34</c:v>
                </c:pt>
                <c:pt idx="424">
                  <c:v>19</c:v>
                </c:pt>
                <c:pt idx="425">
                  <c:v>19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18</c:v>
                </c:pt>
                <c:pt idx="430">
                  <c:v>18</c:v>
                </c:pt>
                <c:pt idx="431">
                  <c:v>18</c:v>
                </c:pt>
                <c:pt idx="432">
                  <c:v>18</c:v>
                </c:pt>
                <c:pt idx="433">
                  <c:v>18</c:v>
                </c:pt>
                <c:pt idx="434">
                  <c:v>18</c:v>
                </c:pt>
                <c:pt idx="435">
                  <c:v>18</c:v>
                </c:pt>
                <c:pt idx="436">
                  <c:v>18</c:v>
                </c:pt>
                <c:pt idx="437">
                  <c:v>18</c:v>
                </c:pt>
                <c:pt idx="438">
                  <c:v>61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19</c:v>
                </c:pt>
                <c:pt idx="443">
                  <c:v>18</c:v>
                </c:pt>
                <c:pt idx="444">
                  <c:v>18</c:v>
                </c:pt>
                <c:pt idx="445">
                  <c:v>18</c:v>
                </c:pt>
                <c:pt idx="446">
                  <c:v>18</c:v>
                </c:pt>
                <c:pt idx="447">
                  <c:v>18</c:v>
                </c:pt>
                <c:pt idx="448">
                  <c:v>18</c:v>
                </c:pt>
                <c:pt idx="449">
                  <c:v>21</c:v>
                </c:pt>
                <c:pt idx="450">
                  <c:v>18</c:v>
                </c:pt>
                <c:pt idx="451">
                  <c:v>18</c:v>
                </c:pt>
                <c:pt idx="452">
                  <c:v>37</c:v>
                </c:pt>
                <c:pt idx="453">
                  <c:v>19</c:v>
                </c:pt>
                <c:pt idx="454">
                  <c:v>19</c:v>
                </c:pt>
                <c:pt idx="455">
                  <c:v>18</c:v>
                </c:pt>
                <c:pt idx="456">
                  <c:v>18</c:v>
                </c:pt>
                <c:pt idx="457">
                  <c:v>21</c:v>
                </c:pt>
                <c:pt idx="458">
                  <c:v>18</c:v>
                </c:pt>
                <c:pt idx="459">
                  <c:v>18</c:v>
                </c:pt>
                <c:pt idx="460">
                  <c:v>18</c:v>
                </c:pt>
                <c:pt idx="461">
                  <c:v>37</c:v>
                </c:pt>
                <c:pt idx="462">
                  <c:v>18</c:v>
                </c:pt>
                <c:pt idx="463">
                  <c:v>18</c:v>
                </c:pt>
                <c:pt idx="464">
                  <c:v>21</c:v>
                </c:pt>
                <c:pt idx="465">
                  <c:v>19</c:v>
                </c:pt>
                <c:pt idx="466">
                  <c:v>18</c:v>
                </c:pt>
                <c:pt idx="467">
                  <c:v>18</c:v>
                </c:pt>
                <c:pt idx="468">
                  <c:v>18</c:v>
                </c:pt>
                <c:pt idx="469">
                  <c:v>18</c:v>
                </c:pt>
                <c:pt idx="470">
                  <c:v>18</c:v>
                </c:pt>
                <c:pt idx="471">
                  <c:v>18</c:v>
                </c:pt>
                <c:pt idx="472">
                  <c:v>18</c:v>
                </c:pt>
                <c:pt idx="473">
                  <c:v>18</c:v>
                </c:pt>
                <c:pt idx="474">
                  <c:v>18</c:v>
                </c:pt>
                <c:pt idx="475">
                  <c:v>18</c:v>
                </c:pt>
                <c:pt idx="476">
                  <c:v>18</c:v>
                </c:pt>
                <c:pt idx="477">
                  <c:v>18</c:v>
                </c:pt>
                <c:pt idx="478">
                  <c:v>19</c:v>
                </c:pt>
                <c:pt idx="479">
                  <c:v>18</c:v>
                </c:pt>
                <c:pt idx="480">
                  <c:v>18</c:v>
                </c:pt>
                <c:pt idx="481">
                  <c:v>18</c:v>
                </c:pt>
                <c:pt idx="482">
                  <c:v>19</c:v>
                </c:pt>
                <c:pt idx="483">
                  <c:v>18</c:v>
                </c:pt>
                <c:pt idx="484">
                  <c:v>23</c:v>
                </c:pt>
                <c:pt idx="485">
                  <c:v>18</c:v>
                </c:pt>
                <c:pt idx="486">
                  <c:v>18</c:v>
                </c:pt>
                <c:pt idx="487">
                  <c:v>18</c:v>
                </c:pt>
                <c:pt idx="488">
                  <c:v>18</c:v>
                </c:pt>
                <c:pt idx="489">
                  <c:v>27</c:v>
                </c:pt>
                <c:pt idx="490">
                  <c:v>18</c:v>
                </c:pt>
                <c:pt idx="491">
                  <c:v>18</c:v>
                </c:pt>
                <c:pt idx="492">
                  <c:v>18</c:v>
                </c:pt>
                <c:pt idx="493">
                  <c:v>18</c:v>
                </c:pt>
                <c:pt idx="494">
                  <c:v>18</c:v>
                </c:pt>
                <c:pt idx="495">
                  <c:v>18</c:v>
                </c:pt>
                <c:pt idx="496">
                  <c:v>18</c:v>
                </c:pt>
                <c:pt idx="497">
                  <c:v>18</c:v>
                </c:pt>
                <c:pt idx="498">
                  <c:v>20</c:v>
                </c:pt>
                <c:pt idx="499">
                  <c:v>20</c:v>
                </c:pt>
                <c:pt idx="500">
                  <c:v>18</c:v>
                </c:pt>
                <c:pt idx="501">
                  <c:v>18</c:v>
                </c:pt>
                <c:pt idx="502">
                  <c:v>18</c:v>
                </c:pt>
                <c:pt idx="503">
                  <c:v>19</c:v>
                </c:pt>
                <c:pt idx="504">
                  <c:v>18</c:v>
                </c:pt>
                <c:pt idx="505">
                  <c:v>18</c:v>
                </c:pt>
                <c:pt idx="506">
                  <c:v>18</c:v>
                </c:pt>
                <c:pt idx="507">
                  <c:v>18</c:v>
                </c:pt>
                <c:pt idx="508">
                  <c:v>19</c:v>
                </c:pt>
                <c:pt idx="509">
                  <c:v>53</c:v>
                </c:pt>
                <c:pt idx="510">
                  <c:v>18</c:v>
                </c:pt>
                <c:pt idx="511">
                  <c:v>18</c:v>
                </c:pt>
                <c:pt idx="512">
                  <c:v>18</c:v>
                </c:pt>
                <c:pt idx="513">
                  <c:v>21</c:v>
                </c:pt>
                <c:pt idx="514">
                  <c:v>18</c:v>
                </c:pt>
                <c:pt idx="515">
                  <c:v>18</c:v>
                </c:pt>
                <c:pt idx="516">
                  <c:v>19</c:v>
                </c:pt>
                <c:pt idx="517">
                  <c:v>18</c:v>
                </c:pt>
                <c:pt idx="518">
                  <c:v>52</c:v>
                </c:pt>
                <c:pt idx="519">
                  <c:v>19</c:v>
                </c:pt>
                <c:pt idx="520">
                  <c:v>19</c:v>
                </c:pt>
                <c:pt idx="521">
                  <c:v>18</c:v>
                </c:pt>
                <c:pt idx="522">
                  <c:v>18</c:v>
                </c:pt>
                <c:pt idx="523">
                  <c:v>18</c:v>
                </c:pt>
                <c:pt idx="524">
                  <c:v>18</c:v>
                </c:pt>
                <c:pt idx="525">
                  <c:v>18</c:v>
                </c:pt>
                <c:pt idx="526">
                  <c:v>20</c:v>
                </c:pt>
                <c:pt idx="527">
                  <c:v>18</c:v>
                </c:pt>
                <c:pt idx="528">
                  <c:v>19</c:v>
                </c:pt>
                <c:pt idx="529">
                  <c:v>20</c:v>
                </c:pt>
                <c:pt idx="530">
                  <c:v>18</c:v>
                </c:pt>
                <c:pt idx="531">
                  <c:v>18</c:v>
                </c:pt>
                <c:pt idx="532">
                  <c:v>18</c:v>
                </c:pt>
                <c:pt idx="533">
                  <c:v>19</c:v>
                </c:pt>
                <c:pt idx="534">
                  <c:v>18</c:v>
                </c:pt>
                <c:pt idx="535">
                  <c:v>18</c:v>
                </c:pt>
                <c:pt idx="536">
                  <c:v>18</c:v>
                </c:pt>
                <c:pt idx="537">
                  <c:v>18</c:v>
                </c:pt>
                <c:pt idx="538">
                  <c:v>21</c:v>
                </c:pt>
                <c:pt idx="539">
                  <c:v>38</c:v>
                </c:pt>
                <c:pt idx="540">
                  <c:v>18</c:v>
                </c:pt>
                <c:pt idx="541">
                  <c:v>23</c:v>
                </c:pt>
                <c:pt idx="542">
                  <c:v>20</c:v>
                </c:pt>
                <c:pt idx="543">
                  <c:v>18</c:v>
                </c:pt>
                <c:pt idx="544">
                  <c:v>20</c:v>
                </c:pt>
                <c:pt idx="545">
                  <c:v>18</c:v>
                </c:pt>
                <c:pt idx="546">
                  <c:v>18</c:v>
                </c:pt>
                <c:pt idx="547">
                  <c:v>18</c:v>
                </c:pt>
                <c:pt idx="548">
                  <c:v>18</c:v>
                </c:pt>
                <c:pt idx="549">
                  <c:v>18</c:v>
                </c:pt>
                <c:pt idx="550">
                  <c:v>23</c:v>
                </c:pt>
                <c:pt idx="551">
                  <c:v>18</c:v>
                </c:pt>
                <c:pt idx="552">
                  <c:v>18</c:v>
                </c:pt>
                <c:pt idx="553">
                  <c:v>18</c:v>
                </c:pt>
                <c:pt idx="554">
                  <c:v>19</c:v>
                </c:pt>
                <c:pt idx="555">
                  <c:v>24</c:v>
                </c:pt>
                <c:pt idx="556">
                  <c:v>18</c:v>
                </c:pt>
                <c:pt idx="557">
                  <c:v>18</c:v>
                </c:pt>
                <c:pt idx="558">
                  <c:v>18</c:v>
                </c:pt>
                <c:pt idx="559">
                  <c:v>18</c:v>
                </c:pt>
                <c:pt idx="560">
                  <c:v>19</c:v>
                </c:pt>
                <c:pt idx="561">
                  <c:v>19</c:v>
                </c:pt>
                <c:pt idx="562">
                  <c:v>18</c:v>
                </c:pt>
                <c:pt idx="563">
                  <c:v>22</c:v>
                </c:pt>
                <c:pt idx="564">
                  <c:v>18</c:v>
                </c:pt>
                <c:pt idx="565">
                  <c:v>19</c:v>
                </c:pt>
                <c:pt idx="566">
                  <c:v>18</c:v>
                </c:pt>
                <c:pt idx="567">
                  <c:v>18</c:v>
                </c:pt>
                <c:pt idx="568">
                  <c:v>19</c:v>
                </c:pt>
                <c:pt idx="569">
                  <c:v>18</c:v>
                </c:pt>
                <c:pt idx="570">
                  <c:v>18</c:v>
                </c:pt>
                <c:pt idx="571">
                  <c:v>18</c:v>
                </c:pt>
                <c:pt idx="572">
                  <c:v>21</c:v>
                </c:pt>
                <c:pt idx="573">
                  <c:v>18</c:v>
                </c:pt>
                <c:pt idx="574">
                  <c:v>22</c:v>
                </c:pt>
                <c:pt idx="575">
                  <c:v>18</c:v>
                </c:pt>
                <c:pt idx="576">
                  <c:v>18</c:v>
                </c:pt>
                <c:pt idx="577">
                  <c:v>18</c:v>
                </c:pt>
                <c:pt idx="578">
                  <c:v>18</c:v>
                </c:pt>
                <c:pt idx="579">
                  <c:v>19</c:v>
                </c:pt>
                <c:pt idx="580">
                  <c:v>18</c:v>
                </c:pt>
                <c:pt idx="581">
                  <c:v>19</c:v>
                </c:pt>
                <c:pt idx="582">
                  <c:v>20</c:v>
                </c:pt>
                <c:pt idx="583">
                  <c:v>18</c:v>
                </c:pt>
                <c:pt idx="584">
                  <c:v>147</c:v>
                </c:pt>
                <c:pt idx="585">
                  <c:v>18</c:v>
                </c:pt>
                <c:pt idx="586">
                  <c:v>18</c:v>
                </c:pt>
                <c:pt idx="587">
                  <c:v>18</c:v>
                </c:pt>
                <c:pt idx="588">
                  <c:v>21</c:v>
                </c:pt>
                <c:pt idx="589">
                  <c:v>19</c:v>
                </c:pt>
                <c:pt idx="590">
                  <c:v>18</c:v>
                </c:pt>
                <c:pt idx="591">
                  <c:v>19</c:v>
                </c:pt>
                <c:pt idx="592">
                  <c:v>18</c:v>
                </c:pt>
                <c:pt idx="593">
                  <c:v>19</c:v>
                </c:pt>
                <c:pt idx="594">
                  <c:v>18</c:v>
                </c:pt>
                <c:pt idx="595">
                  <c:v>18</c:v>
                </c:pt>
                <c:pt idx="596">
                  <c:v>18</c:v>
                </c:pt>
                <c:pt idx="597">
                  <c:v>18</c:v>
                </c:pt>
                <c:pt idx="598">
                  <c:v>18</c:v>
                </c:pt>
                <c:pt idx="599">
                  <c:v>18</c:v>
                </c:pt>
                <c:pt idx="600">
                  <c:v>23</c:v>
                </c:pt>
                <c:pt idx="601">
                  <c:v>119</c:v>
                </c:pt>
                <c:pt idx="602">
                  <c:v>26</c:v>
                </c:pt>
                <c:pt idx="603">
                  <c:v>27</c:v>
                </c:pt>
                <c:pt idx="604">
                  <c:v>19</c:v>
                </c:pt>
                <c:pt idx="605">
                  <c:v>18</c:v>
                </c:pt>
                <c:pt idx="606">
                  <c:v>18</c:v>
                </c:pt>
                <c:pt idx="607">
                  <c:v>18</c:v>
                </c:pt>
                <c:pt idx="608">
                  <c:v>18</c:v>
                </c:pt>
                <c:pt idx="609">
                  <c:v>37</c:v>
                </c:pt>
                <c:pt idx="610">
                  <c:v>24</c:v>
                </c:pt>
                <c:pt idx="611">
                  <c:v>18</c:v>
                </c:pt>
                <c:pt idx="612">
                  <c:v>18</c:v>
                </c:pt>
                <c:pt idx="613">
                  <c:v>19</c:v>
                </c:pt>
                <c:pt idx="614">
                  <c:v>24</c:v>
                </c:pt>
                <c:pt idx="615">
                  <c:v>18</c:v>
                </c:pt>
                <c:pt idx="616">
                  <c:v>50</c:v>
                </c:pt>
                <c:pt idx="617">
                  <c:v>21</c:v>
                </c:pt>
                <c:pt idx="618">
                  <c:v>18</c:v>
                </c:pt>
                <c:pt idx="619">
                  <c:v>19</c:v>
                </c:pt>
                <c:pt idx="620">
                  <c:v>44</c:v>
                </c:pt>
                <c:pt idx="621">
                  <c:v>28</c:v>
                </c:pt>
                <c:pt idx="622">
                  <c:v>18</c:v>
                </c:pt>
                <c:pt idx="623">
                  <c:v>21</c:v>
                </c:pt>
                <c:pt idx="624">
                  <c:v>18</c:v>
                </c:pt>
                <c:pt idx="625">
                  <c:v>18</c:v>
                </c:pt>
                <c:pt idx="626">
                  <c:v>18</c:v>
                </c:pt>
                <c:pt idx="627">
                  <c:v>18</c:v>
                </c:pt>
                <c:pt idx="628">
                  <c:v>20</c:v>
                </c:pt>
                <c:pt idx="629">
                  <c:v>20</c:v>
                </c:pt>
                <c:pt idx="630">
                  <c:v>18</c:v>
                </c:pt>
                <c:pt idx="631">
                  <c:v>21</c:v>
                </c:pt>
                <c:pt idx="632">
                  <c:v>18</c:v>
                </c:pt>
                <c:pt idx="633">
                  <c:v>21</c:v>
                </c:pt>
                <c:pt idx="634">
                  <c:v>19</c:v>
                </c:pt>
                <c:pt idx="635">
                  <c:v>18</c:v>
                </c:pt>
                <c:pt idx="636">
                  <c:v>18</c:v>
                </c:pt>
                <c:pt idx="637">
                  <c:v>18</c:v>
                </c:pt>
                <c:pt idx="638">
                  <c:v>42</c:v>
                </c:pt>
                <c:pt idx="639">
                  <c:v>18</c:v>
                </c:pt>
                <c:pt idx="640">
                  <c:v>34</c:v>
                </c:pt>
                <c:pt idx="641">
                  <c:v>18</c:v>
                </c:pt>
                <c:pt idx="642">
                  <c:v>18</c:v>
                </c:pt>
                <c:pt idx="643">
                  <c:v>19</c:v>
                </c:pt>
                <c:pt idx="644">
                  <c:v>18</c:v>
                </c:pt>
                <c:pt idx="645">
                  <c:v>19</c:v>
                </c:pt>
                <c:pt idx="646">
                  <c:v>18</c:v>
                </c:pt>
                <c:pt idx="647">
                  <c:v>22</c:v>
                </c:pt>
                <c:pt idx="648">
                  <c:v>18</c:v>
                </c:pt>
                <c:pt idx="649">
                  <c:v>18</c:v>
                </c:pt>
                <c:pt idx="650">
                  <c:v>18</c:v>
                </c:pt>
                <c:pt idx="651">
                  <c:v>19</c:v>
                </c:pt>
                <c:pt idx="652">
                  <c:v>18</c:v>
                </c:pt>
                <c:pt idx="653">
                  <c:v>42</c:v>
                </c:pt>
                <c:pt idx="654">
                  <c:v>18</c:v>
                </c:pt>
                <c:pt idx="655">
                  <c:v>18</c:v>
                </c:pt>
                <c:pt idx="656">
                  <c:v>20</c:v>
                </c:pt>
                <c:pt idx="657">
                  <c:v>18</c:v>
                </c:pt>
                <c:pt idx="658">
                  <c:v>19</c:v>
                </c:pt>
                <c:pt idx="659">
                  <c:v>18</c:v>
                </c:pt>
                <c:pt idx="660">
                  <c:v>87</c:v>
                </c:pt>
                <c:pt idx="661">
                  <c:v>21</c:v>
                </c:pt>
                <c:pt idx="662">
                  <c:v>19</c:v>
                </c:pt>
                <c:pt idx="663">
                  <c:v>18</c:v>
                </c:pt>
                <c:pt idx="664">
                  <c:v>19</c:v>
                </c:pt>
                <c:pt idx="665">
                  <c:v>18</c:v>
                </c:pt>
                <c:pt idx="666">
                  <c:v>18</c:v>
                </c:pt>
                <c:pt idx="667">
                  <c:v>18</c:v>
                </c:pt>
                <c:pt idx="668">
                  <c:v>18</c:v>
                </c:pt>
                <c:pt idx="669">
                  <c:v>34</c:v>
                </c:pt>
                <c:pt idx="670">
                  <c:v>18</c:v>
                </c:pt>
                <c:pt idx="671">
                  <c:v>20</c:v>
                </c:pt>
                <c:pt idx="672">
                  <c:v>19</c:v>
                </c:pt>
                <c:pt idx="673">
                  <c:v>18</c:v>
                </c:pt>
                <c:pt idx="674">
                  <c:v>19</c:v>
                </c:pt>
                <c:pt idx="675">
                  <c:v>18</c:v>
                </c:pt>
                <c:pt idx="676">
                  <c:v>18</c:v>
                </c:pt>
                <c:pt idx="677">
                  <c:v>18</c:v>
                </c:pt>
                <c:pt idx="678">
                  <c:v>18</c:v>
                </c:pt>
                <c:pt idx="679">
                  <c:v>18</c:v>
                </c:pt>
                <c:pt idx="680">
                  <c:v>18</c:v>
                </c:pt>
                <c:pt idx="681">
                  <c:v>19</c:v>
                </c:pt>
                <c:pt idx="682">
                  <c:v>18</c:v>
                </c:pt>
                <c:pt idx="683">
                  <c:v>21</c:v>
                </c:pt>
                <c:pt idx="684">
                  <c:v>18</c:v>
                </c:pt>
                <c:pt idx="685">
                  <c:v>21</c:v>
                </c:pt>
                <c:pt idx="686">
                  <c:v>18</c:v>
                </c:pt>
                <c:pt idx="687">
                  <c:v>20</c:v>
                </c:pt>
                <c:pt idx="688">
                  <c:v>18</c:v>
                </c:pt>
                <c:pt idx="689">
                  <c:v>18</c:v>
                </c:pt>
                <c:pt idx="690">
                  <c:v>22</c:v>
                </c:pt>
                <c:pt idx="691">
                  <c:v>19</c:v>
                </c:pt>
                <c:pt idx="692">
                  <c:v>19</c:v>
                </c:pt>
                <c:pt idx="693">
                  <c:v>18</c:v>
                </c:pt>
                <c:pt idx="694">
                  <c:v>19</c:v>
                </c:pt>
                <c:pt idx="695">
                  <c:v>19</c:v>
                </c:pt>
                <c:pt idx="696">
                  <c:v>20</c:v>
                </c:pt>
                <c:pt idx="697">
                  <c:v>20</c:v>
                </c:pt>
                <c:pt idx="698">
                  <c:v>104</c:v>
                </c:pt>
                <c:pt idx="699">
                  <c:v>18</c:v>
                </c:pt>
                <c:pt idx="700">
                  <c:v>18</c:v>
                </c:pt>
                <c:pt idx="701">
                  <c:v>20</c:v>
                </c:pt>
                <c:pt idx="702">
                  <c:v>21</c:v>
                </c:pt>
                <c:pt idx="703">
                  <c:v>18</c:v>
                </c:pt>
                <c:pt idx="704">
                  <c:v>21</c:v>
                </c:pt>
                <c:pt idx="705">
                  <c:v>21</c:v>
                </c:pt>
                <c:pt idx="706">
                  <c:v>19</c:v>
                </c:pt>
                <c:pt idx="707">
                  <c:v>21</c:v>
                </c:pt>
                <c:pt idx="708">
                  <c:v>18</c:v>
                </c:pt>
                <c:pt idx="709">
                  <c:v>18</c:v>
                </c:pt>
                <c:pt idx="710">
                  <c:v>18</c:v>
                </c:pt>
                <c:pt idx="711">
                  <c:v>18</c:v>
                </c:pt>
                <c:pt idx="712">
                  <c:v>18</c:v>
                </c:pt>
                <c:pt idx="713">
                  <c:v>18</c:v>
                </c:pt>
                <c:pt idx="714">
                  <c:v>18</c:v>
                </c:pt>
                <c:pt idx="715">
                  <c:v>18</c:v>
                </c:pt>
                <c:pt idx="716">
                  <c:v>18</c:v>
                </c:pt>
                <c:pt idx="717">
                  <c:v>18</c:v>
                </c:pt>
                <c:pt idx="718">
                  <c:v>18</c:v>
                </c:pt>
                <c:pt idx="719">
                  <c:v>111</c:v>
                </c:pt>
                <c:pt idx="720">
                  <c:v>18</c:v>
                </c:pt>
                <c:pt idx="721">
                  <c:v>18</c:v>
                </c:pt>
                <c:pt idx="722">
                  <c:v>24</c:v>
                </c:pt>
                <c:pt idx="723">
                  <c:v>19</c:v>
                </c:pt>
                <c:pt idx="724">
                  <c:v>18</c:v>
                </c:pt>
                <c:pt idx="725">
                  <c:v>22</c:v>
                </c:pt>
                <c:pt idx="726">
                  <c:v>18</c:v>
                </c:pt>
                <c:pt idx="727">
                  <c:v>18</c:v>
                </c:pt>
                <c:pt idx="728">
                  <c:v>18</c:v>
                </c:pt>
                <c:pt idx="729">
                  <c:v>18</c:v>
                </c:pt>
                <c:pt idx="730">
                  <c:v>18</c:v>
                </c:pt>
                <c:pt idx="731">
                  <c:v>18</c:v>
                </c:pt>
                <c:pt idx="732">
                  <c:v>23</c:v>
                </c:pt>
                <c:pt idx="733">
                  <c:v>21</c:v>
                </c:pt>
                <c:pt idx="734">
                  <c:v>24</c:v>
                </c:pt>
                <c:pt idx="735">
                  <c:v>18</c:v>
                </c:pt>
                <c:pt idx="736">
                  <c:v>18</c:v>
                </c:pt>
                <c:pt idx="737">
                  <c:v>18</c:v>
                </c:pt>
                <c:pt idx="738">
                  <c:v>18</c:v>
                </c:pt>
                <c:pt idx="739">
                  <c:v>142</c:v>
                </c:pt>
                <c:pt idx="740">
                  <c:v>26</c:v>
                </c:pt>
                <c:pt idx="741">
                  <c:v>22</c:v>
                </c:pt>
                <c:pt idx="742">
                  <c:v>18</c:v>
                </c:pt>
                <c:pt idx="743">
                  <c:v>18</c:v>
                </c:pt>
                <c:pt idx="744">
                  <c:v>45</c:v>
                </c:pt>
                <c:pt idx="745">
                  <c:v>58</c:v>
                </c:pt>
                <c:pt idx="746">
                  <c:v>18</c:v>
                </c:pt>
                <c:pt idx="747">
                  <c:v>18</c:v>
                </c:pt>
                <c:pt idx="748">
                  <c:v>18</c:v>
                </c:pt>
                <c:pt idx="749">
                  <c:v>21</c:v>
                </c:pt>
                <c:pt idx="750">
                  <c:v>18</c:v>
                </c:pt>
                <c:pt idx="751">
                  <c:v>26</c:v>
                </c:pt>
                <c:pt idx="752">
                  <c:v>18</c:v>
                </c:pt>
                <c:pt idx="753">
                  <c:v>19</c:v>
                </c:pt>
                <c:pt idx="754">
                  <c:v>18</c:v>
                </c:pt>
                <c:pt idx="755">
                  <c:v>18</c:v>
                </c:pt>
                <c:pt idx="756">
                  <c:v>18</c:v>
                </c:pt>
                <c:pt idx="757">
                  <c:v>18</c:v>
                </c:pt>
                <c:pt idx="758">
                  <c:v>18</c:v>
                </c:pt>
                <c:pt idx="759">
                  <c:v>18</c:v>
                </c:pt>
                <c:pt idx="760">
                  <c:v>19</c:v>
                </c:pt>
                <c:pt idx="761">
                  <c:v>18</c:v>
                </c:pt>
                <c:pt idx="762">
                  <c:v>20</c:v>
                </c:pt>
                <c:pt idx="763">
                  <c:v>24</c:v>
                </c:pt>
                <c:pt idx="764">
                  <c:v>22</c:v>
                </c:pt>
                <c:pt idx="765">
                  <c:v>25</c:v>
                </c:pt>
                <c:pt idx="766">
                  <c:v>18</c:v>
                </c:pt>
                <c:pt idx="767">
                  <c:v>24</c:v>
                </c:pt>
                <c:pt idx="768">
                  <c:v>18</c:v>
                </c:pt>
                <c:pt idx="769">
                  <c:v>18</c:v>
                </c:pt>
                <c:pt idx="770">
                  <c:v>20</c:v>
                </c:pt>
                <c:pt idx="771">
                  <c:v>21</c:v>
                </c:pt>
                <c:pt idx="772">
                  <c:v>18</c:v>
                </c:pt>
                <c:pt idx="773">
                  <c:v>25</c:v>
                </c:pt>
                <c:pt idx="774">
                  <c:v>18</c:v>
                </c:pt>
                <c:pt idx="775">
                  <c:v>18</c:v>
                </c:pt>
                <c:pt idx="776">
                  <c:v>23</c:v>
                </c:pt>
                <c:pt idx="777">
                  <c:v>18</c:v>
                </c:pt>
                <c:pt idx="778">
                  <c:v>27</c:v>
                </c:pt>
                <c:pt idx="779">
                  <c:v>37</c:v>
                </c:pt>
                <c:pt idx="780">
                  <c:v>18</c:v>
                </c:pt>
                <c:pt idx="781">
                  <c:v>44</c:v>
                </c:pt>
                <c:pt idx="782">
                  <c:v>18</c:v>
                </c:pt>
                <c:pt idx="783">
                  <c:v>19</c:v>
                </c:pt>
                <c:pt idx="784">
                  <c:v>18</c:v>
                </c:pt>
                <c:pt idx="785">
                  <c:v>19</c:v>
                </c:pt>
                <c:pt idx="786">
                  <c:v>26</c:v>
                </c:pt>
                <c:pt idx="787">
                  <c:v>18</c:v>
                </c:pt>
                <c:pt idx="788">
                  <c:v>23</c:v>
                </c:pt>
                <c:pt idx="789">
                  <c:v>18</c:v>
                </c:pt>
                <c:pt idx="790">
                  <c:v>18</c:v>
                </c:pt>
                <c:pt idx="791">
                  <c:v>18</c:v>
                </c:pt>
                <c:pt idx="792">
                  <c:v>18</c:v>
                </c:pt>
                <c:pt idx="793">
                  <c:v>21</c:v>
                </c:pt>
                <c:pt idx="794">
                  <c:v>18</c:v>
                </c:pt>
                <c:pt idx="795">
                  <c:v>22</c:v>
                </c:pt>
                <c:pt idx="796">
                  <c:v>22</c:v>
                </c:pt>
                <c:pt idx="797">
                  <c:v>19</c:v>
                </c:pt>
                <c:pt idx="798">
                  <c:v>18</c:v>
                </c:pt>
                <c:pt idx="799">
                  <c:v>18</c:v>
                </c:pt>
                <c:pt idx="800">
                  <c:v>18</c:v>
                </c:pt>
                <c:pt idx="801">
                  <c:v>21</c:v>
                </c:pt>
                <c:pt idx="802">
                  <c:v>25</c:v>
                </c:pt>
                <c:pt idx="803">
                  <c:v>18</c:v>
                </c:pt>
                <c:pt idx="804">
                  <c:v>18</c:v>
                </c:pt>
                <c:pt idx="805">
                  <c:v>18</c:v>
                </c:pt>
                <c:pt idx="806">
                  <c:v>28</c:v>
                </c:pt>
                <c:pt idx="807">
                  <c:v>18</c:v>
                </c:pt>
                <c:pt idx="808">
                  <c:v>18</c:v>
                </c:pt>
                <c:pt idx="809">
                  <c:v>18</c:v>
                </c:pt>
                <c:pt idx="810">
                  <c:v>41</c:v>
                </c:pt>
                <c:pt idx="811">
                  <c:v>18</c:v>
                </c:pt>
                <c:pt idx="812">
                  <c:v>18</c:v>
                </c:pt>
                <c:pt idx="813">
                  <c:v>19</c:v>
                </c:pt>
                <c:pt idx="814">
                  <c:v>18</c:v>
                </c:pt>
                <c:pt idx="815">
                  <c:v>26</c:v>
                </c:pt>
                <c:pt idx="816">
                  <c:v>27</c:v>
                </c:pt>
                <c:pt idx="817">
                  <c:v>18</c:v>
                </c:pt>
                <c:pt idx="818">
                  <c:v>21</c:v>
                </c:pt>
                <c:pt idx="819">
                  <c:v>19</c:v>
                </c:pt>
                <c:pt idx="820">
                  <c:v>18</c:v>
                </c:pt>
                <c:pt idx="821">
                  <c:v>21</c:v>
                </c:pt>
                <c:pt idx="822">
                  <c:v>18</c:v>
                </c:pt>
                <c:pt idx="823">
                  <c:v>18</c:v>
                </c:pt>
                <c:pt idx="824">
                  <c:v>18</c:v>
                </c:pt>
                <c:pt idx="825">
                  <c:v>18</c:v>
                </c:pt>
                <c:pt idx="826">
                  <c:v>18</c:v>
                </c:pt>
                <c:pt idx="827">
                  <c:v>24</c:v>
                </c:pt>
                <c:pt idx="828">
                  <c:v>18</c:v>
                </c:pt>
                <c:pt idx="829">
                  <c:v>18</c:v>
                </c:pt>
                <c:pt idx="830">
                  <c:v>19</c:v>
                </c:pt>
                <c:pt idx="831">
                  <c:v>18</c:v>
                </c:pt>
                <c:pt idx="832">
                  <c:v>18</c:v>
                </c:pt>
                <c:pt idx="833">
                  <c:v>18</c:v>
                </c:pt>
                <c:pt idx="834">
                  <c:v>18</c:v>
                </c:pt>
                <c:pt idx="835">
                  <c:v>18</c:v>
                </c:pt>
                <c:pt idx="836">
                  <c:v>18</c:v>
                </c:pt>
                <c:pt idx="837">
                  <c:v>18</c:v>
                </c:pt>
                <c:pt idx="838">
                  <c:v>20</c:v>
                </c:pt>
                <c:pt idx="839">
                  <c:v>20</c:v>
                </c:pt>
                <c:pt idx="840">
                  <c:v>22</c:v>
                </c:pt>
                <c:pt idx="841">
                  <c:v>21</c:v>
                </c:pt>
                <c:pt idx="842">
                  <c:v>18</c:v>
                </c:pt>
                <c:pt idx="843">
                  <c:v>18</c:v>
                </c:pt>
                <c:pt idx="844">
                  <c:v>20</c:v>
                </c:pt>
                <c:pt idx="845">
                  <c:v>18</c:v>
                </c:pt>
                <c:pt idx="846">
                  <c:v>19</c:v>
                </c:pt>
                <c:pt idx="847">
                  <c:v>20</c:v>
                </c:pt>
                <c:pt idx="848">
                  <c:v>22</c:v>
                </c:pt>
                <c:pt idx="849">
                  <c:v>18</c:v>
                </c:pt>
                <c:pt idx="850">
                  <c:v>18</c:v>
                </c:pt>
                <c:pt idx="851">
                  <c:v>19</c:v>
                </c:pt>
                <c:pt idx="852">
                  <c:v>18</c:v>
                </c:pt>
                <c:pt idx="853">
                  <c:v>19</c:v>
                </c:pt>
                <c:pt idx="854">
                  <c:v>18</c:v>
                </c:pt>
                <c:pt idx="855">
                  <c:v>25</c:v>
                </c:pt>
                <c:pt idx="856">
                  <c:v>18</c:v>
                </c:pt>
                <c:pt idx="857">
                  <c:v>23</c:v>
                </c:pt>
                <c:pt idx="858">
                  <c:v>19</c:v>
                </c:pt>
                <c:pt idx="859">
                  <c:v>18</c:v>
                </c:pt>
                <c:pt idx="860">
                  <c:v>18</c:v>
                </c:pt>
                <c:pt idx="861">
                  <c:v>18</c:v>
                </c:pt>
                <c:pt idx="862">
                  <c:v>18</c:v>
                </c:pt>
                <c:pt idx="863">
                  <c:v>30</c:v>
                </c:pt>
                <c:pt idx="864">
                  <c:v>18</c:v>
                </c:pt>
                <c:pt idx="865">
                  <c:v>18</c:v>
                </c:pt>
                <c:pt idx="866">
                  <c:v>18</c:v>
                </c:pt>
                <c:pt idx="867">
                  <c:v>18</c:v>
                </c:pt>
                <c:pt idx="868">
                  <c:v>18</c:v>
                </c:pt>
                <c:pt idx="869">
                  <c:v>18</c:v>
                </c:pt>
                <c:pt idx="870">
                  <c:v>18</c:v>
                </c:pt>
                <c:pt idx="871">
                  <c:v>18</c:v>
                </c:pt>
                <c:pt idx="872">
                  <c:v>18</c:v>
                </c:pt>
                <c:pt idx="873">
                  <c:v>22</c:v>
                </c:pt>
                <c:pt idx="874">
                  <c:v>24</c:v>
                </c:pt>
                <c:pt idx="875">
                  <c:v>21</c:v>
                </c:pt>
                <c:pt idx="876">
                  <c:v>18</c:v>
                </c:pt>
                <c:pt idx="877">
                  <c:v>18</c:v>
                </c:pt>
                <c:pt idx="878">
                  <c:v>18</c:v>
                </c:pt>
                <c:pt idx="879">
                  <c:v>19</c:v>
                </c:pt>
                <c:pt idx="880">
                  <c:v>18</c:v>
                </c:pt>
                <c:pt idx="881">
                  <c:v>18</c:v>
                </c:pt>
                <c:pt idx="882">
                  <c:v>21</c:v>
                </c:pt>
                <c:pt idx="883">
                  <c:v>22</c:v>
                </c:pt>
                <c:pt idx="884">
                  <c:v>18</c:v>
                </c:pt>
                <c:pt idx="885">
                  <c:v>18</c:v>
                </c:pt>
                <c:pt idx="886">
                  <c:v>18</c:v>
                </c:pt>
                <c:pt idx="887">
                  <c:v>22</c:v>
                </c:pt>
                <c:pt idx="888">
                  <c:v>19</c:v>
                </c:pt>
                <c:pt idx="889">
                  <c:v>20</c:v>
                </c:pt>
                <c:pt idx="890">
                  <c:v>18</c:v>
                </c:pt>
                <c:pt idx="891">
                  <c:v>18</c:v>
                </c:pt>
                <c:pt idx="892">
                  <c:v>19</c:v>
                </c:pt>
                <c:pt idx="893">
                  <c:v>20</c:v>
                </c:pt>
                <c:pt idx="894">
                  <c:v>18</c:v>
                </c:pt>
                <c:pt idx="895">
                  <c:v>19</c:v>
                </c:pt>
                <c:pt idx="896">
                  <c:v>18</c:v>
                </c:pt>
                <c:pt idx="897">
                  <c:v>18</c:v>
                </c:pt>
                <c:pt idx="898">
                  <c:v>18</c:v>
                </c:pt>
                <c:pt idx="899">
                  <c:v>19</c:v>
                </c:pt>
                <c:pt idx="900">
                  <c:v>41</c:v>
                </c:pt>
                <c:pt idx="901">
                  <c:v>18</c:v>
                </c:pt>
                <c:pt idx="902">
                  <c:v>18</c:v>
                </c:pt>
                <c:pt idx="903">
                  <c:v>18</c:v>
                </c:pt>
                <c:pt idx="904">
                  <c:v>19</c:v>
                </c:pt>
                <c:pt idx="905">
                  <c:v>19</c:v>
                </c:pt>
                <c:pt idx="906">
                  <c:v>19</c:v>
                </c:pt>
                <c:pt idx="907">
                  <c:v>18</c:v>
                </c:pt>
                <c:pt idx="908">
                  <c:v>20</c:v>
                </c:pt>
                <c:pt idx="909">
                  <c:v>19</c:v>
                </c:pt>
                <c:pt idx="910">
                  <c:v>18</c:v>
                </c:pt>
                <c:pt idx="911">
                  <c:v>19</c:v>
                </c:pt>
                <c:pt idx="912">
                  <c:v>18</c:v>
                </c:pt>
                <c:pt idx="913">
                  <c:v>18</c:v>
                </c:pt>
                <c:pt idx="914">
                  <c:v>18</c:v>
                </c:pt>
                <c:pt idx="915">
                  <c:v>18</c:v>
                </c:pt>
                <c:pt idx="916">
                  <c:v>19</c:v>
                </c:pt>
                <c:pt idx="917">
                  <c:v>22</c:v>
                </c:pt>
                <c:pt idx="918">
                  <c:v>23</c:v>
                </c:pt>
                <c:pt idx="919">
                  <c:v>19</c:v>
                </c:pt>
                <c:pt idx="920">
                  <c:v>18</c:v>
                </c:pt>
                <c:pt idx="921">
                  <c:v>32</c:v>
                </c:pt>
                <c:pt idx="922">
                  <c:v>35</c:v>
                </c:pt>
                <c:pt idx="923">
                  <c:v>18</c:v>
                </c:pt>
                <c:pt idx="924">
                  <c:v>18</c:v>
                </c:pt>
                <c:pt idx="925">
                  <c:v>18</c:v>
                </c:pt>
                <c:pt idx="926">
                  <c:v>18</c:v>
                </c:pt>
                <c:pt idx="927">
                  <c:v>19</c:v>
                </c:pt>
                <c:pt idx="928">
                  <c:v>18</c:v>
                </c:pt>
                <c:pt idx="929">
                  <c:v>18</c:v>
                </c:pt>
                <c:pt idx="930">
                  <c:v>19</c:v>
                </c:pt>
                <c:pt idx="931">
                  <c:v>20</c:v>
                </c:pt>
                <c:pt idx="932">
                  <c:v>25</c:v>
                </c:pt>
                <c:pt idx="933">
                  <c:v>18</c:v>
                </c:pt>
                <c:pt idx="934">
                  <c:v>19</c:v>
                </c:pt>
                <c:pt idx="935">
                  <c:v>21</c:v>
                </c:pt>
                <c:pt idx="936">
                  <c:v>18</c:v>
                </c:pt>
                <c:pt idx="937">
                  <c:v>19</c:v>
                </c:pt>
                <c:pt idx="938">
                  <c:v>18</c:v>
                </c:pt>
                <c:pt idx="939">
                  <c:v>19</c:v>
                </c:pt>
                <c:pt idx="940">
                  <c:v>19</c:v>
                </c:pt>
                <c:pt idx="941">
                  <c:v>20</c:v>
                </c:pt>
                <c:pt idx="942">
                  <c:v>21</c:v>
                </c:pt>
                <c:pt idx="943">
                  <c:v>18</c:v>
                </c:pt>
                <c:pt idx="944">
                  <c:v>18</c:v>
                </c:pt>
                <c:pt idx="945">
                  <c:v>18</c:v>
                </c:pt>
                <c:pt idx="946">
                  <c:v>18</c:v>
                </c:pt>
                <c:pt idx="947">
                  <c:v>18</c:v>
                </c:pt>
                <c:pt idx="948">
                  <c:v>18</c:v>
                </c:pt>
                <c:pt idx="949">
                  <c:v>18</c:v>
                </c:pt>
                <c:pt idx="950">
                  <c:v>21</c:v>
                </c:pt>
                <c:pt idx="951">
                  <c:v>18</c:v>
                </c:pt>
                <c:pt idx="952">
                  <c:v>19</c:v>
                </c:pt>
                <c:pt idx="953">
                  <c:v>21</c:v>
                </c:pt>
                <c:pt idx="954">
                  <c:v>18</c:v>
                </c:pt>
                <c:pt idx="955">
                  <c:v>18</c:v>
                </c:pt>
                <c:pt idx="956">
                  <c:v>20</c:v>
                </c:pt>
                <c:pt idx="957">
                  <c:v>18</c:v>
                </c:pt>
                <c:pt idx="958">
                  <c:v>18</c:v>
                </c:pt>
                <c:pt idx="959">
                  <c:v>19</c:v>
                </c:pt>
                <c:pt idx="960">
                  <c:v>18</c:v>
                </c:pt>
                <c:pt idx="961">
                  <c:v>19</c:v>
                </c:pt>
                <c:pt idx="962">
                  <c:v>18</c:v>
                </c:pt>
                <c:pt idx="963">
                  <c:v>24</c:v>
                </c:pt>
                <c:pt idx="964">
                  <c:v>18</c:v>
                </c:pt>
                <c:pt idx="965">
                  <c:v>19</c:v>
                </c:pt>
                <c:pt idx="966">
                  <c:v>21</c:v>
                </c:pt>
                <c:pt idx="967">
                  <c:v>18</c:v>
                </c:pt>
                <c:pt idx="968">
                  <c:v>18</c:v>
                </c:pt>
                <c:pt idx="969">
                  <c:v>18</c:v>
                </c:pt>
                <c:pt idx="970">
                  <c:v>18</c:v>
                </c:pt>
                <c:pt idx="971">
                  <c:v>18</c:v>
                </c:pt>
                <c:pt idx="972">
                  <c:v>20</c:v>
                </c:pt>
                <c:pt idx="973">
                  <c:v>18</c:v>
                </c:pt>
                <c:pt idx="974">
                  <c:v>18</c:v>
                </c:pt>
                <c:pt idx="975">
                  <c:v>19</c:v>
                </c:pt>
                <c:pt idx="976">
                  <c:v>19</c:v>
                </c:pt>
                <c:pt idx="977">
                  <c:v>64</c:v>
                </c:pt>
                <c:pt idx="978">
                  <c:v>18</c:v>
                </c:pt>
                <c:pt idx="979">
                  <c:v>18</c:v>
                </c:pt>
                <c:pt idx="980">
                  <c:v>19</c:v>
                </c:pt>
                <c:pt idx="981">
                  <c:v>18</c:v>
                </c:pt>
                <c:pt idx="982">
                  <c:v>19</c:v>
                </c:pt>
                <c:pt idx="983">
                  <c:v>18</c:v>
                </c:pt>
                <c:pt idx="984">
                  <c:v>18</c:v>
                </c:pt>
                <c:pt idx="985">
                  <c:v>20</c:v>
                </c:pt>
                <c:pt idx="986">
                  <c:v>21</c:v>
                </c:pt>
                <c:pt idx="987">
                  <c:v>18</c:v>
                </c:pt>
                <c:pt idx="988">
                  <c:v>20</c:v>
                </c:pt>
                <c:pt idx="989">
                  <c:v>19</c:v>
                </c:pt>
                <c:pt idx="990">
                  <c:v>18</c:v>
                </c:pt>
                <c:pt idx="991">
                  <c:v>18</c:v>
                </c:pt>
                <c:pt idx="992">
                  <c:v>18</c:v>
                </c:pt>
                <c:pt idx="993">
                  <c:v>18</c:v>
                </c:pt>
                <c:pt idx="994">
                  <c:v>18</c:v>
                </c:pt>
                <c:pt idx="995">
                  <c:v>18</c:v>
                </c:pt>
                <c:pt idx="996">
                  <c:v>18</c:v>
                </c:pt>
                <c:pt idx="997">
                  <c:v>20</c:v>
                </c:pt>
                <c:pt idx="998">
                  <c:v>19</c:v>
                </c:pt>
                <c:pt idx="999">
                  <c:v>20</c:v>
                </c:pt>
                <c:pt idx="1000">
                  <c:v>18</c:v>
                </c:pt>
                <c:pt idx="1001">
                  <c:v>18</c:v>
                </c:pt>
                <c:pt idx="1002">
                  <c:v>18</c:v>
                </c:pt>
                <c:pt idx="1003">
                  <c:v>18</c:v>
                </c:pt>
                <c:pt idx="1004">
                  <c:v>20</c:v>
                </c:pt>
                <c:pt idx="1005">
                  <c:v>18</c:v>
                </c:pt>
                <c:pt idx="1006">
                  <c:v>19</c:v>
                </c:pt>
                <c:pt idx="1007">
                  <c:v>21</c:v>
                </c:pt>
                <c:pt idx="1008">
                  <c:v>18</c:v>
                </c:pt>
                <c:pt idx="1009">
                  <c:v>19</c:v>
                </c:pt>
                <c:pt idx="1010">
                  <c:v>23</c:v>
                </c:pt>
                <c:pt idx="1011">
                  <c:v>81</c:v>
                </c:pt>
                <c:pt idx="1012">
                  <c:v>18</c:v>
                </c:pt>
                <c:pt idx="1013">
                  <c:v>22</c:v>
                </c:pt>
                <c:pt idx="1014">
                  <c:v>18</c:v>
                </c:pt>
                <c:pt idx="1015">
                  <c:v>18</c:v>
                </c:pt>
                <c:pt idx="1016">
                  <c:v>18</c:v>
                </c:pt>
                <c:pt idx="1017">
                  <c:v>22</c:v>
                </c:pt>
                <c:pt idx="1018">
                  <c:v>18</c:v>
                </c:pt>
                <c:pt idx="1019">
                  <c:v>19</c:v>
                </c:pt>
                <c:pt idx="1020">
                  <c:v>19</c:v>
                </c:pt>
                <c:pt idx="1021">
                  <c:v>20</c:v>
                </c:pt>
                <c:pt idx="1022">
                  <c:v>20</c:v>
                </c:pt>
                <c:pt idx="1023">
                  <c:v>20</c:v>
                </c:pt>
                <c:pt idx="1024">
                  <c:v>22</c:v>
                </c:pt>
                <c:pt idx="1025">
                  <c:v>18</c:v>
                </c:pt>
                <c:pt idx="1026">
                  <c:v>18</c:v>
                </c:pt>
                <c:pt idx="1027">
                  <c:v>69</c:v>
                </c:pt>
                <c:pt idx="1028">
                  <c:v>18</c:v>
                </c:pt>
                <c:pt idx="1029">
                  <c:v>25</c:v>
                </c:pt>
                <c:pt idx="1030">
                  <c:v>19</c:v>
                </c:pt>
                <c:pt idx="1031">
                  <c:v>18</c:v>
                </c:pt>
                <c:pt idx="1032">
                  <c:v>18</c:v>
                </c:pt>
                <c:pt idx="1033">
                  <c:v>18</c:v>
                </c:pt>
                <c:pt idx="1034">
                  <c:v>23</c:v>
                </c:pt>
                <c:pt idx="1035">
                  <c:v>25</c:v>
                </c:pt>
                <c:pt idx="1036">
                  <c:v>22</c:v>
                </c:pt>
                <c:pt idx="1037">
                  <c:v>19</c:v>
                </c:pt>
                <c:pt idx="1038">
                  <c:v>19</c:v>
                </c:pt>
                <c:pt idx="1039">
                  <c:v>18</c:v>
                </c:pt>
                <c:pt idx="1040">
                  <c:v>18</c:v>
                </c:pt>
                <c:pt idx="1041">
                  <c:v>18</c:v>
                </c:pt>
                <c:pt idx="1042">
                  <c:v>108</c:v>
                </c:pt>
                <c:pt idx="1043">
                  <c:v>18</c:v>
                </c:pt>
                <c:pt idx="1044">
                  <c:v>18</c:v>
                </c:pt>
                <c:pt idx="1045">
                  <c:v>29</c:v>
                </c:pt>
                <c:pt idx="1046">
                  <c:v>18</c:v>
                </c:pt>
                <c:pt idx="1047">
                  <c:v>19</c:v>
                </c:pt>
                <c:pt idx="1048">
                  <c:v>18</c:v>
                </c:pt>
                <c:pt idx="1049">
                  <c:v>31</c:v>
                </c:pt>
                <c:pt idx="1050">
                  <c:v>18</c:v>
                </c:pt>
                <c:pt idx="1051">
                  <c:v>20</c:v>
                </c:pt>
                <c:pt idx="1052">
                  <c:v>26</c:v>
                </c:pt>
                <c:pt idx="1053">
                  <c:v>19</c:v>
                </c:pt>
                <c:pt idx="1054">
                  <c:v>18</c:v>
                </c:pt>
                <c:pt idx="1055">
                  <c:v>19</c:v>
                </c:pt>
                <c:pt idx="1056">
                  <c:v>27</c:v>
                </c:pt>
                <c:pt idx="1057">
                  <c:v>18</c:v>
                </c:pt>
                <c:pt idx="1058">
                  <c:v>23</c:v>
                </c:pt>
                <c:pt idx="1059">
                  <c:v>18</c:v>
                </c:pt>
                <c:pt idx="1060">
                  <c:v>18</c:v>
                </c:pt>
                <c:pt idx="1061">
                  <c:v>22</c:v>
                </c:pt>
                <c:pt idx="1062">
                  <c:v>18</c:v>
                </c:pt>
                <c:pt idx="1063">
                  <c:v>18</c:v>
                </c:pt>
                <c:pt idx="1064">
                  <c:v>23</c:v>
                </c:pt>
                <c:pt idx="1065">
                  <c:v>21</c:v>
                </c:pt>
                <c:pt idx="1066">
                  <c:v>18</c:v>
                </c:pt>
                <c:pt idx="1067">
                  <c:v>18</c:v>
                </c:pt>
                <c:pt idx="1068">
                  <c:v>20</c:v>
                </c:pt>
                <c:pt idx="1069">
                  <c:v>18</c:v>
                </c:pt>
                <c:pt idx="1070">
                  <c:v>18</c:v>
                </c:pt>
                <c:pt idx="1071">
                  <c:v>26</c:v>
                </c:pt>
                <c:pt idx="1072">
                  <c:v>18</c:v>
                </c:pt>
                <c:pt idx="1073">
                  <c:v>20</c:v>
                </c:pt>
                <c:pt idx="1074">
                  <c:v>19</c:v>
                </c:pt>
                <c:pt idx="1075">
                  <c:v>19</c:v>
                </c:pt>
                <c:pt idx="1076">
                  <c:v>19</c:v>
                </c:pt>
                <c:pt idx="1077">
                  <c:v>18</c:v>
                </c:pt>
                <c:pt idx="1078">
                  <c:v>18</c:v>
                </c:pt>
                <c:pt idx="1079">
                  <c:v>18</c:v>
                </c:pt>
                <c:pt idx="1080">
                  <c:v>24</c:v>
                </c:pt>
                <c:pt idx="1081">
                  <c:v>18</c:v>
                </c:pt>
                <c:pt idx="1082">
                  <c:v>28</c:v>
                </c:pt>
                <c:pt idx="1083">
                  <c:v>18</c:v>
                </c:pt>
                <c:pt idx="1084">
                  <c:v>19</c:v>
                </c:pt>
                <c:pt idx="1085">
                  <c:v>18</c:v>
                </c:pt>
                <c:pt idx="1086">
                  <c:v>18</c:v>
                </c:pt>
                <c:pt idx="1087">
                  <c:v>18</c:v>
                </c:pt>
                <c:pt idx="1088">
                  <c:v>18</c:v>
                </c:pt>
                <c:pt idx="1089">
                  <c:v>18</c:v>
                </c:pt>
                <c:pt idx="1090">
                  <c:v>19</c:v>
                </c:pt>
                <c:pt idx="1091">
                  <c:v>31</c:v>
                </c:pt>
                <c:pt idx="1092">
                  <c:v>18</c:v>
                </c:pt>
                <c:pt idx="1093">
                  <c:v>18</c:v>
                </c:pt>
                <c:pt idx="1094">
                  <c:v>18</c:v>
                </c:pt>
                <c:pt idx="1095">
                  <c:v>18</c:v>
                </c:pt>
                <c:pt idx="1096">
                  <c:v>19</c:v>
                </c:pt>
                <c:pt idx="1097">
                  <c:v>18</c:v>
                </c:pt>
                <c:pt idx="1098">
                  <c:v>21</c:v>
                </c:pt>
                <c:pt idx="1099">
                  <c:v>27</c:v>
                </c:pt>
                <c:pt idx="1100">
                  <c:v>18</c:v>
                </c:pt>
                <c:pt idx="1101">
                  <c:v>18</c:v>
                </c:pt>
                <c:pt idx="1102">
                  <c:v>19</c:v>
                </c:pt>
                <c:pt idx="1103">
                  <c:v>18</c:v>
                </c:pt>
                <c:pt idx="1104">
                  <c:v>22</c:v>
                </c:pt>
                <c:pt idx="1105">
                  <c:v>18</c:v>
                </c:pt>
                <c:pt idx="1106">
                  <c:v>18</c:v>
                </c:pt>
                <c:pt idx="1107">
                  <c:v>18</c:v>
                </c:pt>
                <c:pt idx="1108">
                  <c:v>18</c:v>
                </c:pt>
                <c:pt idx="1109">
                  <c:v>21</c:v>
                </c:pt>
                <c:pt idx="1110">
                  <c:v>18</c:v>
                </c:pt>
                <c:pt idx="1111">
                  <c:v>19</c:v>
                </c:pt>
                <c:pt idx="1112">
                  <c:v>18</c:v>
                </c:pt>
                <c:pt idx="1113">
                  <c:v>34</c:v>
                </c:pt>
                <c:pt idx="1114">
                  <c:v>18</c:v>
                </c:pt>
                <c:pt idx="1115">
                  <c:v>18</c:v>
                </c:pt>
                <c:pt idx="1116">
                  <c:v>30</c:v>
                </c:pt>
                <c:pt idx="1117">
                  <c:v>18</c:v>
                </c:pt>
                <c:pt idx="1118">
                  <c:v>20</c:v>
                </c:pt>
                <c:pt idx="1119">
                  <c:v>44</c:v>
                </c:pt>
                <c:pt idx="1120">
                  <c:v>18</c:v>
                </c:pt>
                <c:pt idx="1121">
                  <c:v>18</c:v>
                </c:pt>
                <c:pt idx="1122">
                  <c:v>18</c:v>
                </c:pt>
                <c:pt idx="1123">
                  <c:v>18</c:v>
                </c:pt>
                <c:pt idx="1124">
                  <c:v>32</c:v>
                </c:pt>
                <c:pt idx="1125">
                  <c:v>18</c:v>
                </c:pt>
                <c:pt idx="1126">
                  <c:v>18</c:v>
                </c:pt>
                <c:pt idx="1127">
                  <c:v>18</c:v>
                </c:pt>
                <c:pt idx="1128">
                  <c:v>18</c:v>
                </c:pt>
                <c:pt idx="1129">
                  <c:v>18</c:v>
                </c:pt>
                <c:pt idx="1130">
                  <c:v>18</c:v>
                </c:pt>
                <c:pt idx="1131">
                  <c:v>20</c:v>
                </c:pt>
                <c:pt idx="1132">
                  <c:v>41</c:v>
                </c:pt>
                <c:pt idx="1133">
                  <c:v>23</c:v>
                </c:pt>
                <c:pt idx="1134">
                  <c:v>18</c:v>
                </c:pt>
                <c:pt idx="1135">
                  <c:v>26</c:v>
                </c:pt>
                <c:pt idx="1136">
                  <c:v>19</c:v>
                </c:pt>
                <c:pt idx="1137">
                  <c:v>18</c:v>
                </c:pt>
                <c:pt idx="1138">
                  <c:v>21</c:v>
                </c:pt>
                <c:pt idx="1139">
                  <c:v>18</c:v>
                </c:pt>
                <c:pt idx="1140">
                  <c:v>20</c:v>
                </c:pt>
                <c:pt idx="1141">
                  <c:v>20</c:v>
                </c:pt>
                <c:pt idx="1142">
                  <c:v>19</c:v>
                </c:pt>
                <c:pt idx="1143">
                  <c:v>18</c:v>
                </c:pt>
                <c:pt idx="1144">
                  <c:v>18</c:v>
                </c:pt>
                <c:pt idx="1145">
                  <c:v>18</c:v>
                </c:pt>
                <c:pt idx="1146">
                  <c:v>23</c:v>
                </c:pt>
                <c:pt idx="1147">
                  <c:v>18</c:v>
                </c:pt>
                <c:pt idx="1148">
                  <c:v>19</c:v>
                </c:pt>
                <c:pt idx="1149">
                  <c:v>18</c:v>
                </c:pt>
                <c:pt idx="1150">
                  <c:v>20</c:v>
                </c:pt>
                <c:pt idx="1151">
                  <c:v>19</c:v>
                </c:pt>
                <c:pt idx="1152">
                  <c:v>22</c:v>
                </c:pt>
                <c:pt idx="1153">
                  <c:v>18</c:v>
                </c:pt>
                <c:pt idx="1154">
                  <c:v>19</c:v>
                </c:pt>
                <c:pt idx="1155">
                  <c:v>18</c:v>
                </c:pt>
                <c:pt idx="1156">
                  <c:v>23</c:v>
                </c:pt>
                <c:pt idx="1157">
                  <c:v>20</c:v>
                </c:pt>
                <c:pt idx="1158">
                  <c:v>18</c:v>
                </c:pt>
                <c:pt idx="1159">
                  <c:v>18</c:v>
                </c:pt>
                <c:pt idx="1160">
                  <c:v>18</c:v>
                </c:pt>
                <c:pt idx="1161">
                  <c:v>18</c:v>
                </c:pt>
                <c:pt idx="1162">
                  <c:v>18</c:v>
                </c:pt>
                <c:pt idx="1163">
                  <c:v>18</c:v>
                </c:pt>
                <c:pt idx="1164">
                  <c:v>19</c:v>
                </c:pt>
                <c:pt idx="1165">
                  <c:v>18</c:v>
                </c:pt>
                <c:pt idx="1166">
                  <c:v>19</c:v>
                </c:pt>
                <c:pt idx="1167">
                  <c:v>21</c:v>
                </c:pt>
                <c:pt idx="1168">
                  <c:v>18</c:v>
                </c:pt>
                <c:pt idx="1169">
                  <c:v>18</c:v>
                </c:pt>
                <c:pt idx="1170">
                  <c:v>18</c:v>
                </c:pt>
                <c:pt idx="1171">
                  <c:v>18</c:v>
                </c:pt>
                <c:pt idx="1172">
                  <c:v>18</c:v>
                </c:pt>
                <c:pt idx="1173">
                  <c:v>18</c:v>
                </c:pt>
                <c:pt idx="1174">
                  <c:v>18</c:v>
                </c:pt>
                <c:pt idx="1175">
                  <c:v>18</c:v>
                </c:pt>
                <c:pt idx="1176">
                  <c:v>19</c:v>
                </c:pt>
                <c:pt idx="1177">
                  <c:v>18</c:v>
                </c:pt>
                <c:pt idx="1178">
                  <c:v>19</c:v>
                </c:pt>
                <c:pt idx="1179">
                  <c:v>18</c:v>
                </c:pt>
                <c:pt idx="1180">
                  <c:v>18</c:v>
                </c:pt>
                <c:pt idx="1181">
                  <c:v>18</c:v>
                </c:pt>
                <c:pt idx="1182">
                  <c:v>25</c:v>
                </c:pt>
                <c:pt idx="1183">
                  <c:v>18</c:v>
                </c:pt>
                <c:pt idx="1184">
                  <c:v>19</c:v>
                </c:pt>
                <c:pt idx="1185">
                  <c:v>18</c:v>
                </c:pt>
                <c:pt idx="1186">
                  <c:v>19</c:v>
                </c:pt>
                <c:pt idx="1187">
                  <c:v>53</c:v>
                </c:pt>
                <c:pt idx="1188">
                  <c:v>19</c:v>
                </c:pt>
                <c:pt idx="1189">
                  <c:v>19</c:v>
                </c:pt>
                <c:pt idx="1190">
                  <c:v>18</c:v>
                </c:pt>
                <c:pt idx="1191">
                  <c:v>20</c:v>
                </c:pt>
                <c:pt idx="1192">
                  <c:v>18</c:v>
                </c:pt>
                <c:pt idx="1193">
                  <c:v>19</c:v>
                </c:pt>
                <c:pt idx="1194">
                  <c:v>18</c:v>
                </c:pt>
                <c:pt idx="1195">
                  <c:v>19</c:v>
                </c:pt>
                <c:pt idx="1196">
                  <c:v>18</c:v>
                </c:pt>
                <c:pt idx="1197">
                  <c:v>20</c:v>
                </c:pt>
                <c:pt idx="1198">
                  <c:v>18</c:v>
                </c:pt>
                <c:pt idx="1199">
                  <c:v>18</c:v>
                </c:pt>
                <c:pt idx="1200">
                  <c:v>19</c:v>
                </c:pt>
                <c:pt idx="1201">
                  <c:v>32</c:v>
                </c:pt>
                <c:pt idx="1202">
                  <c:v>19</c:v>
                </c:pt>
                <c:pt idx="1203">
                  <c:v>19</c:v>
                </c:pt>
                <c:pt idx="1204">
                  <c:v>38</c:v>
                </c:pt>
                <c:pt idx="1205">
                  <c:v>18</c:v>
                </c:pt>
                <c:pt idx="1206">
                  <c:v>27</c:v>
                </c:pt>
                <c:pt idx="1207">
                  <c:v>18</c:v>
                </c:pt>
                <c:pt idx="1208">
                  <c:v>18</c:v>
                </c:pt>
                <c:pt idx="1209">
                  <c:v>18</c:v>
                </c:pt>
                <c:pt idx="1210">
                  <c:v>24</c:v>
                </c:pt>
                <c:pt idx="1211">
                  <c:v>18</c:v>
                </c:pt>
                <c:pt idx="1212">
                  <c:v>18</c:v>
                </c:pt>
                <c:pt idx="1213">
                  <c:v>23</c:v>
                </c:pt>
                <c:pt idx="1214">
                  <c:v>25</c:v>
                </c:pt>
                <c:pt idx="1215">
                  <c:v>19</c:v>
                </c:pt>
                <c:pt idx="1216">
                  <c:v>19</c:v>
                </c:pt>
                <c:pt idx="1217">
                  <c:v>18</c:v>
                </c:pt>
                <c:pt idx="1218">
                  <c:v>18</c:v>
                </c:pt>
                <c:pt idx="1219">
                  <c:v>19</c:v>
                </c:pt>
                <c:pt idx="1220">
                  <c:v>18</c:v>
                </c:pt>
                <c:pt idx="1221">
                  <c:v>27</c:v>
                </c:pt>
                <c:pt idx="1222">
                  <c:v>24</c:v>
                </c:pt>
                <c:pt idx="1223">
                  <c:v>20</c:v>
                </c:pt>
                <c:pt idx="1224">
                  <c:v>19</c:v>
                </c:pt>
                <c:pt idx="1225">
                  <c:v>18</c:v>
                </c:pt>
                <c:pt idx="1226">
                  <c:v>21</c:v>
                </c:pt>
                <c:pt idx="1227">
                  <c:v>18</c:v>
                </c:pt>
                <c:pt idx="1228">
                  <c:v>18</c:v>
                </c:pt>
                <c:pt idx="1229">
                  <c:v>18</c:v>
                </c:pt>
                <c:pt idx="1230">
                  <c:v>18</c:v>
                </c:pt>
                <c:pt idx="1231">
                  <c:v>18</c:v>
                </c:pt>
                <c:pt idx="1232">
                  <c:v>18</c:v>
                </c:pt>
                <c:pt idx="1233">
                  <c:v>18</c:v>
                </c:pt>
                <c:pt idx="1234">
                  <c:v>20</c:v>
                </c:pt>
                <c:pt idx="1235">
                  <c:v>21</c:v>
                </c:pt>
                <c:pt idx="1236">
                  <c:v>22</c:v>
                </c:pt>
                <c:pt idx="1237">
                  <c:v>18</c:v>
                </c:pt>
                <c:pt idx="1238">
                  <c:v>19</c:v>
                </c:pt>
                <c:pt idx="1239">
                  <c:v>18</c:v>
                </c:pt>
                <c:pt idx="1240">
                  <c:v>19</c:v>
                </c:pt>
                <c:pt idx="1241">
                  <c:v>18</c:v>
                </c:pt>
                <c:pt idx="1242">
                  <c:v>18</c:v>
                </c:pt>
                <c:pt idx="1243">
                  <c:v>18</c:v>
                </c:pt>
                <c:pt idx="1244">
                  <c:v>18</c:v>
                </c:pt>
                <c:pt idx="1245">
                  <c:v>18</c:v>
                </c:pt>
                <c:pt idx="1246">
                  <c:v>18</c:v>
                </c:pt>
                <c:pt idx="1247">
                  <c:v>20</c:v>
                </c:pt>
                <c:pt idx="1248">
                  <c:v>19</c:v>
                </c:pt>
                <c:pt idx="1249">
                  <c:v>18</c:v>
                </c:pt>
                <c:pt idx="1250">
                  <c:v>18</c:v>
                </c:pt>
                <c:pt idx="1251">
                  <c:v>22</c:v>
                </c:pt>
                <c:pt idx="1252">
                  <c:v>18</c:v>
                </c:pt>
                <c:pt idx="1253">
                  <c:v>18</c:v>
                </c:pt>
                <c:pt idx="1254">
                  <c:v>18</c:v>
                </c:pt>
                <c:pt idx="1255">
                  <c:v>18</c:v>
                </c:pt>
                <c:pt idx="1256">
                  <c:v>18</c:v>
                </c:pt>
                <c:pt idx="1257">
                  <c:v>18</c:v>
                </c:pt>
                <c:pt idx="1258">
                  <c:v>18</c:v>
                </c:pt>
                <c:pt idx="1259">
                  <c:v>18</c:v>
                </c:pt>
                <c:pt idx="1260">
                  <c:v>27</c:v>
                </c:pt>
                <c:pt idx="1261">
                  <c:v>18</c:v>
                </c:pt>
                <c:pt idx="1262">
                  <c:v>24</c:v>
                </c:pt>
                <c:pt idx="1263">
                  <c:v>18</c:v>
                </c:pt>
                <c:pt idx="1264">
                  <c:v>23</c:v>
                </c:pt>
                <c:pt idx="1265">
                  <c:v>18</c:v>
                </c:pt>
                <c:pt idx="1266">
                  <c:v>19</c:v>
                </c:pt>
                <c:pt idx="1267">
                  <c:v>18</c:v>
                </c:pt>
                <c:pt idx="1268">
                  <c:v>18</c:v>
                </c:pt>
                <c:pt idx="1269">
                  <c:v>18</c:v>
                </c:pt>
                <c:pt idx="1270">
                  <c:v>18</c:v>
                </c:pt>
                <c:pt idx="1271">
                  <c:v>18</c:v>
                </c:pt>
                <c:pt idx="1272">
                  <c:v>18</c:v>
                </c:pt>
                <c:pt idx="1273">
                  <c:v>24</c:v>
                </c:pt>
                <c:pt idx="1274">
                  <c:v>21</c:v>
                </c:pt>
                <c:pt idx="1275">
                  <c:v>18</c:v>
                </c:pt>
                <c:pt idx="1276">
                  <c:v>19</c:v>
                </c:pt>
                <c:pt idx="1277">
                  <c:v>18</c:v>
                </c:pt>
                <c:pt idx="1278">
                  <c:v>19</c:v>
                </c:pt>
                <c:pt idx="1279">
                  <c:v>26</c:v>
                </c:pt>
                <c:pt idx="1280">
                  <c:v>18</c:v>
                </c:pt>
                <c:pt idx="1281">
                  <c:v>60</c:v>
                </c:pt>
                <c:pt idx="1282">
                  <c:v>19</c:v>
                </c:pt>
                <c:pt idx="1283">
                  <c:v>18</c:v>
                </c:pt>
                <c:pt idx="1284">
                  <c:v>18</c:v>
                </c:pt>
                <c:pt idx="1285">
                  <c:v>22</c:v>
                </c:pt>
                <c:pt idx="1286">
                  <c:v>20</c:v>
                </c:pt>
                <c:pt idx="1287">
                  <c:v>18</c:v>
                </c:pt>
                <c:pt idx="1288">
                  <c:v>18</c:v>
                </c:pt>
                <c:pt idx="1289">
                  <c:v>18</c:v>
                </c:pt>
                <c:pt idx="1290">
                  <c:v>61</c:v>
                </c:pt>
                <c:pt idx="1291">
                  <c:v>19</c:v>
                </c:pt>
                <c:pt idx="1292">
                  <c:v>24</c:v>
                </c:pt>
                <c:pt idx="1293">
                  <c:v>18</c:v>
                </c:pt>
                <c:pt idx="1294">
                  <c:v>37</c:v>
                </c:pt>
                <c:pt idx="1295">
                  <c:v>18</c:v>
                </c:pt>
                <c:pt idx="1296">
                  <c:v>18</c:v>
                </c:pt>
                <c:pt idx="1297">
                  <c:v>18</c:v>
                </c:pt>
                <c:pt idx="1298">
                  <c:v>29</c:v>
                </c:pt>
                <c:pt idx="1299">
                  <c:v>18</c:v>
                </c:pt>
                <c:pt idx="1300">
                  <c:v>18</c:v>
                </c:pt>
                <c:pt idx="1301">
                  <c:v>18</c:v>
                </c:pt>
                <c:pt idx="1302">
                  <c:v>18</c:v>
                </c:pt>
                <c:pt idx="1303">
                  <c:v>18</c:v>
                </c:pt>
                <c:pt idx="1304">
                  <c:v>20</c:v>
                </c:pt>
                <c:pt idx="1305">
                  <c:v>18</c:v>
                </c:pt>
                <c:pt idx="1306">
                  <c:v>18</c:v>
                </c:pt>
                <c:pt idx="1307">
                  <c:v>18</c:v>
                </c:pt>
                <c:pt idx="1308">
                  <c:v>18</c:v>
                </c:pt>
                <c:pt idx="1309">
                  <c:v>19</c:v>
                </c:pt>
                <c:pt idx="1310">
                  <c:v>22</c:v>
                </c:pt>
                <c:pt idx="1311">
                  <c:v>25</c:v>
                </c:pt>
                <c:pt idx="1312">
                  <c:v>18</c:v>
                </c:pt>
                <c:pt idx="1313">
                  <c:v>18</c:v>
                </c:pt>
                <c:pt idx="1314">
                  <c:v>18</c:v>
                </c:pt>
                <c:pt idx="1315">
                  <c:v>18</c:v>
                </c:pt>
                <c:pt idx="1316">
                  <c:v>18</c:v>
                </c:pt>
                <c:pt idx="1317">
                  <c:v>18</c:v>
                </c:pt>
                <c:pt idx="1318">
                  <c:v>18</c:v>
                </c:pt>
                <c:pt idx="1319">
                  <c:v>29</c:v>
                </c:pt>
                <c:pt idx="1320">
                  <c:v>18</c:v>
                </c:pt>
                <c:pt idx="1321">
                  <c:v>18</c:v>
                </c:pt>
                <c:pt idx="1322">
                  <c:v>20</c:v>
                </c:pt>
                <c:pt idx="1323">
                  <c:v>18</c:v>
                </c:pt>
                <c:pt idx="1324">
                  <c:v>38</c:v>
                </c:pt>
                <c:pt idx="1325">
                  <c:v>20</c:v>
                </c:pt>
                <c:pt idx="1326">
                  <c:v>23</c:v>
                </c:pt>
                <c:pt idx="1327">
                  <c:v>18</c:v>
                </c:pt>
                <c:pt idx="1328">
                  <c:v>18</c:v>
                </c:pt>
                <c:pt idx="1329">
                  <c:v>18</c:v>
                </c:pt>
                <c:pt idx="1330">
                  <c:v>18</c:v>
                </c:pt>
                <c:pt idx="1331">
                  <c:v>18</c:v>
                </c:pt>
                <c:pt idx="1332">
                  <c:v>18</c:v>
                </c:pt>
                <c:pt idx="1333">
                  <c:v>20</c:v>
                </c:pt>
                <c:pt idx="1334">
                  <c:v>18</c:v>
                </c:pt>
                <c:pt idx="1335">
                  <c:v>18</c:v>
                </c:pt>
                <c:pt idx="1336">
                  <c:v>18</c:v>
                </c:pt>
                <c:pt idx="1337">
                  <c:v>18</c:v>
                </c:pt>
                <c:pt idx="1338">
                  <c:v>18</c:v>
                </c:pt>
                <c:pt idx="1339">
                  <c:v>185</c:v>
                </c:pt>
                <c:pt idx="1340">
                  <c:v>18</c:v>
                </c:pt>
                <c:pt idx="1341">
                  <c:v>18</c:v>
                </c:pt>
                <c:pt idx="1342">
                  <c:v>18</c:v>
                </c:pt>
                <c:pt idx="1343">
                  <c:v>19</c:v>
                </c:pt>
                <c:pt idx="1344">
                  <c:v>18</c:v>
                </c:pt>
                <c:pt idx="1345">
                  <c:v>18</c:v>
                </c:pt>
                <c:pt idx="1346">
                  <c:v>18</c:v>
                </c:pt>
                <c:pt idx="1347">
                  <c:v>18</c:v>
                </c:pt>
                <c:pt idx="1348">
                  <c:v>19</c:v>
                </c:pt>
                <c:pt idx="1349">
                  <c:v>18</c:v>
                </c:pt>
                <c:pt idx="1350">
                  <c:v>18</c:v>
                </c:pt>
                <c:pt idx="1351">
                  <c:v>19</c:v>
                </c:pt>
                <c:pt idx="1352">
                  <c:v>18</c:v>
                </c:pt>
                <c:pt idx="1353">
                  <c:v>18</c:v>
                </c:pt>
                <c:pt idx="1354">
                  <c:v>20</c:v>
                </c:pt>
                <c:pt idx="1355">
                  <c:v>19</c:v>
                </c:pt>
                <c:pt idx="1356">
                  <c:v>18</c:v>
                </c:pt>
                <c:pt idx="1357">
                  <c:v>18</c:v>
                </c:pt>
                <c:pt idx="1358">
                  <c:v>19</c:v>
                </c:pt>
                <c:pt idx="1359">
                  <c:v>18</c:v>
                </c:pt>
                <c:pt idx="1360">
                  <c:v>18</c:v>
                </c:pt>
                <c:pt idx="1361">
                  <c:v>18</c:v>
                </c:pt>
                <c:pt idx="1362">
                  <c:v>18</c:v>
                </c:pt>
                <c:pt idx="1363">
                  <c:v>18</c:v>
                </c:pt>
                <c:pt idx="1364">
                  <c:v>27</c:v>
                </c:pt>
                <c:pt idx="1365">
                  <c:v>18</c:v>
                </c:pt>
                <c:pt idx="1366">
                  <c:v>19</c:v>
                </c:pt>
                <c:pt idx="1367">
                  <c:v>18</c:v>
                </c:pt>
                <c:pt idx="1368">
                  <c:v>19</c:v>
                </c:pt>
                <c:pt idx="1369">
                  <c:v>18</c:v>
                </c:pt>
                <c:pt idx="1370">
                  <c:v>30</c:v>
                </c:pt>
                <c:pt idx="1371">
                  <c:v>19</c:v>
                </c:pt>
                <c:pt idx="1372">
                  <c:v>18</c:v>
                </c:pt>
                <c:pt idx="1373">
                  <c:v>18</c:v>
                </c:pt>
                <c:pt idx="1374">
                  <c:v>19</c:v>
                </c:pt>
                <c:pt idx="1375">
                  <c:v>18</c:v>
                </c:pt>
                <c:pt idx="1376">
                  <c:v>18</c:v>
                </c:pt>
                <c:pt idx="1377">
                  <c:v>18</c:v>
                </c:pt>
                <c:pt idx="1378">
                  <c:v>18</c:v>
                </c:pt>
                <c:pt idx="1379">
                  <c:v>18</c:v>
                </c:pt>
                <c:pt idx="1380">
                  <c:v>25</c:v>
                </c:pt>
                <c:pt idx="1381">
                  <c:v>21</c:v>
                </c:pt>
                <c:pt idx="1382">
                  <c:v>18</c:v>
                </c:pt>
                <c:pt idx="1383">
                  <c:v>19</c:v>
                </c:pt>
                <c:pt idx="1384">
                  <c:v>18</c:v>
                </c:pt>
                <c:pt idx="1385">
                  <c:v>18</c:v>
                </c:pt>
                <c:pt idx="1386">
                  <c:v>18</c:v>
                </c:pt>
                <c:pt idx="1387">
                  <c:v>18</c:v>
                </c:pt>
                <c:pt idx="1388">
                  <c:v>18</c:v>
                </c:pt>
                <c:pt idx="1389">
                  <c:v>19</c:v>
                </c:pt>
                <c:pt idx="1390">
                  <c:v>20</c:v>
                </c:pt>
                <c:pt idx="1391">
                  <c:v>34</c:v>
                </c:pt>
                <c:pt idx="1392">
                  <c:v>18</c:v>
                </c:pt>
                <c:pt idx="1393">
                  <c:v>19</c:v>
                </c:pt>
                <c:pt idx="1394">
                  <c:v>19</c:v>
                </c:pt>
                <c:pt idx="1395">
                  <c:v>18</c:v>
                </c:pt>
                <c:pt idx="1396">
                  <c:v>18</c:v>
                </c:pt>
                <c:pt idx="1397">
                  <c:v>18</c:v>
                </c:pt>
                <c:pt idx="1398">
                  <c:v>18</c:v>
                </c:pt>
                <c:pt idx="1399">
                  <c:v>99</c:v>
                </c:pt>
                <c:pt idx="1400">
                  <c:v>19</c:v>
                </c:pt>
                <c:pt idx="1401">
                  <c:v>22</c:v>
                </c:pt>
                <c:pt idx="1402">
                  <c:v>20</c:v>
                </c:pt>
                <c:pt idx="1403">
                  <c:v>21</c:v>
                </c:pt>
                <c:pt idx="1404">
                  <c:v>31</c:v>
                </c:pt>
                <c:pt idx="1405">
                  <c:v>18</c:v>
                </c:pt>
                <c:pt idx="1406">
                  <c:v>21</c:v>
                </c:pt>
                <c:pt idx="1407">
                  <c:v>22</c:v>
                </c:pt>
                <c:pt idx="1408">
                  <c:v>28</c:v>
                </c:pt>
                <c:pt idx="1409">
                  <c:v>18</c:v>
                </c:pt>
                <c:pt idx="1410">
                  <c:v>24</c:v>
                </c:pt>
                <c:pt idx="1411">
                  <c:v>18</c:v>
                </c:pt>
                <c:pt idx="1412">
                  <c:v>19</c:v>
                </c:pt>
                <c:pt idx="1413">
                  <c:v>19</c:v>
                </c:pt>
                <c:pt idx="1414">
                  <c:v>18</c:v>
                </c:pt>
                <c:pt idx="1415">
                  <c:v>31</c:v>
                </c:pt>
                <c:pt idx="1416">
                  <c:v>18</c:v>
                </c:pt>
                <c:pt idx="1417">
                  <c:v>18</c:v>
                </c:pt>
                <c:pt idx="1418">
                  <c:v>18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18</c:v>
                </c:pt>
                <c:pt idx="1423">
                  <c:v>18</c:v>
                </c:pt>
                <c:pt idx="1424">
                  <c:v>37</c:v>
                </c:pt>
                <c:pt idx="1425">
                  <c:v>18</c:v>
                </c:pt>
                <c:pt idx="1426">
                  <c:v>18</c:v>
                </c:pt>
                <c:pt idx="1427">
                  <c:v>18</c:v>
                </c:pt>
                <c:pt idx="1428">
                  <c:v>18</c:v>
                </c:pt>
                <c:pt idx="1429">
                  <c:v>18</c:v>
                </c:pt>
                <c:pt idx="1430">
                  <c:v>23</c:v>
                </c:pt>
                <c:pt idx="1431">
                  <c:v>18</c:v>
                </c:pt>
                <c:pt idx="1432">
                  <c:v>19</c:v>
                </c:pt>
                <c:pt idx="1433">
                  <c:v>18</c:v>
                </c:pt>
                <c:pt idx="1434">
                  <c:v>19</c:v>
                </c:pt>
                <c:pt idx="1435">
                  <c:v>18</c:v>
                </c:pt>
                <c:pt idx="1436">
                  <c:v>18</c:v>
                </c:pt>
                <c:pt idx="1437">
                  <c:v>19</c:v>
                </c:pt>
                <c:pt idx="1438">
                  <c:v>18</c:v>
                </c:pt>
                <c:pt idx="1439">
                  <c:v>19</c:v>
                </c:pt>
                <c:pt idx="1440">
                  <c:v>31</c:v>
                </c:pt>
                <c:pt idx="1441">
                  <c:v>18</c:v>
                </c:pt>
                <c:pt idx="1442">
                  <c:v>18</c:v>
                </c:pt>
                <c:pt idx="1443">
                  <c:v>18</c:v>
                </c:pt>
                <c:pt idx="1444">
                  <c:v>18</c:v>
                </c:pt>
                <c:pt idx="1445">
                  <c:v>19</c:v>
                </c:pt>
                <c:pt idx="1446">
                  <c:v>24</c:v>
                </c:pt>
                <c:pt idx="1447">
                  <c:v>18</c:v>
                </c:pt>
                <c:pt idx="1448">
                  <c:v>18</c:v>
                </c:pt>
                <c:pt idx="1449">
                  <c:v>18</c:v>
                </c:pt>
                <c:pt idx="1450">
                  <c:v>29</c:v>
                </c:pt>
                <c:pt idx="1451">
                  <c:v>18</c:v>
                </c:pt>
                <c:pt idx="1452">
                  <c:v>18</c:v>
                </c:pt>
                <c:pt idx="1453">
                  <c:v>18</c:v>
                </c:pt>
                <c:pt idx="1454">
                  <c:v>22</c:v>
                </c:pt>
                <c:pt idx="1455">
                  <c:v>18</c:v>
                </c:pt>
                <c:pt idx="1456">
                  <c:v>19</c:v>
                </c:pt>
                <c:pt idx="1457">
                  <c:v>19</c:v>
                </c:pt>
                <c:pt idx="1458">
                  <c:v>19</c:v>
                </c:pt>
                <c:pt idx="1459">
                  <c:v>20</c:v>
                </c:pt>
                <c:pt idx="1460">
                  <c:v>19</c:v>
                </c:pt>
                <c:pt idx="1461">
                  <c:v>18</c:v>
                </c:pt>
                <c:pt idx="1462">
                  <c:v>20</c:v>
                </c:pt>
                <c:pt idx="1463">
                  <c:v>18</c:v>
                </c:pt>
                <c:pt idx="1464">
                  <c:v>18</c:v>
                </c:pt>
                <c:pt idx="1465">
                  <c:v>18</c:v>
                </c:pt>
                <c:pt idx="1466">
                  <c:v>18</c:v>
                </c:pt>
                <c:pt idx="1467">
                  <c:v>18</c:v>
                </c:pt>
                <c:pt idx="1468">
                  <c:v>18</c:v>
                </c:pt>
                <c:pt idx="1469">
                  <c:v>18</c:v>
                </c:pt>
                <c:pt idx="1470">
                  <c:v>18</c:v>
                </c:pt>
                <c:pt idx="1471">
                  <c:v>18</c:v>
                </c:pt>
                <c:pt idx="1472">
                  <c:v>19</c:v>
                </c:pt>
                <c:pt idx="1473">
                  <c:v>18</c:v>
                </c:pt>
                <c:pt idx="1474">
                  <c:v>26</c:v>
                </c:pt>
                <c:pt idx="1475">
                  <c:v>20</c:v>
                </c:pt>
                <c:pt idx="1476">
                  <c:v>19</c:v>
                </c:pt>
                <c:pt idx="1477">
                  <c:v>19</c:v>
                </c:pt>
                <c:pt idx="1478">
                  <c:v>21</c:v>
                </c:pt>
                <c:pt idx="1479">
                  <c:v>19</c:v>
                </c:pt>
                <c:pt idx="1480">
                  <c:v>20</c:v>
                </c:pt>
                <c:pt idx="1481">
                  <c:v>18</c:v>
                </c:pt>
                <c:pt idx="1482">
                  <c:v>18</c:v>
                </c:pt>
                <c:pt idx="1483">
                  <c:v>18</c:v>
                </c:pt>
                <c:pt idx="1484">
                  <c:v>18</c:v>
                </c:pt>
                <c:pt idx="1485">
                  <c:v>18</c:v>
                </c:pt>
                <c:pt idx="1486">
                  <c:v>24</c:v>
                </c:pt>
                <c:pt idx="1487">
                  <c:v>20</c:v>
                </c:pt>
                <c:pt idx="1488">
                  <c:v>18</c:v>
                </c:pt>
                <c:pt idx="1489">
                  <c:v>18</c:v>
                </c:pt>
                <c:pt idx="1490">
                  <c:v>34</c:v>
                </c:pt>
                <c:pt idx="1491">
                  <c:v>18</c:v>
                </c:pt>
                <c:pt idx="1492">
                  <c:v>19</c:v>
                </c:pt>
                <c:pt idx="1493">
                  <c:v>20</c:v>
                </c:pt>
                <c:pt idx="1494">
                  <c:v>21</c:v>
                </c:pt>
                <c:pt idx="1495">
                  <c:v>19</c:v>
                </c:pt>
                <c:pt idx="1496">
                  <c:v>18</c:v>
                </c:pt>
                <c:pt idx="1497">
                  <c:v>25</c:v>
                </c:pt>
                <c:pt idx="1498">
                  <c:v>20</c:v>
                </c:pt>
                <c:pt idx="1499">
                  <c:v>26</c:v>
                </c:pt>
                <c:pt idx="1500">
                  <c:v>19</c:v>
                </c:pt>
                <c:pt idx="1501">
                  <c:v>18</c:v>
                </c:pt>
                <c:pt idx="1502">
                  <c:v>18</c:v>
                </c:pt>
                <c:pt idx="1503">
                  <c:v>22</c:v>
                </c:pt>
                <c:pt idx="1504">
                  <c:v>18</c:v>
                </c:pt>
                <c:pt idx="1505">
                  <c:v>18</c:v>
                </c:pt>
                <c:pt idx="1506">
                  <c:v>22</c:v>
                </c:pt>
                <c:pt idx="1507">
                  <c:v>18</c:v>
                </c:pt>
                <c:pt idx="1508">
                  <c:v>18</c:v>
                </c:pt>
                <c:pt idx="1509">
                  <c:v>39</c:v>
                </c:pt>
                <c:pt idx="1510">
                  <c:v>18</c:v>
                </c:pt>
                <c:pt idx="1511">
                  <c:v>18</c:v>
                </c:pt>
                <c:pt idx="1512">
                  <c:v>18</c:v>
                </c:pt>
                <c:pt idx="1513">
                  <c:v>50</c:v>
                </c:pt>
                <c:pt idx="1514">
                  <c:v>19</c:v>
                </c:pt>
                <c:pt idx="1515">
                  <c:v>18</c:v>
                </c:pt>
                <c:pt idx="1516">
                  <c:v>18</c:v>
                </c:pt>
                <c:pt idx="1517">
                  <c:v>18</c:v>
                </c:pt>
                <c:pt idx="1518">
                  <c:v>18</c:v>
                </c:pt>
                <c:pt idx="1519">
                  <c:v>27</c:v>
                </c:pt>
                <c:pt idx="1520">
                  <c:v>18</c:v>
                </c:pt>
                <c:pt idx="1521">
                  <c:v>24</c:v>
                </c:pt>
                <c:pt idx="1522">
                  <c:v>18</c:v>
                </c:pt>
                <c:pt idx="1523">
                  <c:v>18</c:v>
                </c:pt>
                <c:pt idx="1524">
                  <c:v>25</c:v>
                </c:pt>
                <c:pt idx="1525">
                  <c:v>18</c:v>
                </c:pt>
                <c:pt idx="1526">
                  <c:v>19</c:v>
                </c:pt>
                <c:pt idx="1527">
                  <c:v>18</c:v>
                </c:pt>
                <c:pt idx="1528">
                  <c:v>18</c:v>
                </c:pt>
                <c:pt idx="1529">
                  <c:v>18</c:v>
                </c:pt>
                <c:pt idx="1530">
                  <c:v>18</c:v>
                </c:pt>
                <c:pt idx="1531">
                  <c:v>18</c:v>
                </c:pt>
                <c:pt idx="1532">
                  <c:v>31</c:v>
                </c:pt>
                <c:pt idx="1533">
                  <c:v>18</c:v>
                </c:pt>
                <c:pt idx="1534">
                  <c:v>18</c:v>
                </c:pt>
                <c:pt idx="1535">
                  <c:v>18</c:v>
                </c:pt>
                <c:pt idx="1536">
                  <c:v>18</c:v>
                </c:pt>
                <c:pt idx="1537">
                  <c:v>18</c:v>
                </c:pt>
                <c:pt idx="1538">
                  <c:v>21</c:v>
                </c:pt>
                <c:pt idx="1539">
                  <c:v>18</c:v>
                </c:pt>
                <c:pt idx="1540">
                  <c:v>18</c:v>
                </c:pt>
                <c:pt idx="1541">
                  <c:v>20</c:v>
                </c:pt>
                <c:pt idx="1542">
                  <c:v>19</c:v>
                </c:pt>
                <c:pt idx="1543">
                  <c:v>19</c:v>
                </c:pt>
                <c:pt idx="1544">
                  <c:v>18</c:v>
                </c:pt>
                <c:pt idx="1545">
                  <c:v>18</c:v>
                </c:pt>
                <c:pt idx="1546">
                  <c:v>21</c:v>
                </c:pt>
                <c:pt idx="1547">
                  <c:v>18</c:v>
                </c:pt>
                <c:pt idx="1548">
                  <c:v>18</c:v>
                </c:pt>
                <c:pt idx="1549">
                  <c:v>18</c:v>
                </c:pt>
                <c:pt idx="1550">
                  <c:v>18</c:v>
                </c:pt>
                <c:pt idx="1551">
                  <c:v>18</c:v>
                </c:pt>
                <c:pt idx="1552">
                  <c:v>18</c:v>
                </c:pt>
                <c:pt idx="1553">
                  <c:v>18</c:v>
                </c:pt>
                <c:pt idx="1554">
                  <c:v>18</c:v>
                </c:pt>
                <c:pt idx="1555">
                  <c:v>18</c:v>
                </c:pt>
                <c:pt idx="1556">
                  <c:v>18</c:v>
                </c:pt>
                <c:pt idx="1557">
                  <c:v>18</c:v>
                </c:pt>
                <c:pt idx="1558">
                  <c:v>18</c:v>
                </c:pt>
                <c:pt idx="1559">
                  <c:v>20</c:v>
                </c:pt>
                <c:pt idx="1560">
                  <c:v>18</c:v>
                </c:pt>
                <c:pt idx="1561">
                  <c:v>30</c:v>
                </c:pt>
                <c:pt idx="1562">
                  <c:v>18</c:v>
                </c:pt>
                <c:pt idx="1563">
                  <c:v>21</c:v>
                </c:pt>
                <c:pt idx="1564">
                  <c:v>19</c:v>
                </c:pt>
                <c:pt idx="1565">
                  <c:v>18</c:v>
                </c:pt>
                <c:pt idx="1566">
                  <c:v>18</c:v>
                </c:pt>
                <c:pt idx="1567">
                  <c:v>18</c:v>
                </c:pt>
                <c:pt idx="1568">
                  <c:v>18</c:v>
                </c:pt>
                <c:pt idx="1569">
                  <c:v>25</c:v>
                </c:pt>
                <c:pt idx="1570">
                  <c:v>18</c:v>
                </c:pt>
                <c:pt idx="1571">
                  <c:v>19</c:v>
                </c:pt>
                <c:pt idx="1572">
                  <c:v>56</c:v>
                </c:pt>
                <c:pt idx="1573">
                  <c:v>18</c:v>
                </c:pt>
                <c:pt idx="1574">
                  <c:v>18</c:v>
                </c:pt>
                <c:pt idx="1575">
                  <c:v>19</c:v>
                </c:pt>
                <c:pt idx="1576">
                  <c:v>19</c:v>
                </c:pt>
                <c:pt idx="1577">
                  <c:v>18</c:v>
                </c:pt>
                <c:pt idx="1578">
                  <c:v>18</c:v>
                </c:pt>
                <c:pt idx="1579">
                  <c:v>19</c:v>
                </c:pt>
                <c:pt idx="1580">
                  <c:v>25</c:v>
                </c:pt>
                <c:pt idx="1581">
                  <c:v>18</c:v>
                </c:pt>
                <c:pt idx="1582">
                  <c:v>18</c:v>
                </c:pt>
                <c:pt idx="1583">
                  <c:v>20</c:v>
                </c:pt>
                <c:pt idx="1584">
                  <c:v>18</c:v>
                </c:pt>
                <c:pt idx="1585">
                  <c:v>18</c:v>
                </c:pt>
                <c:pt idx="1586">
                  <c:v>18</c:v>
                </c:pt>
                <c:pt idx="1587">
                  <c:v>18</c:v>
                </c:pt>
                <c:pt idx="1588">
                  <c:v>21</c:v>
                </c:pt>
                <c:pt idx="1589">
                  <c:v>18</c:v>
                </c:pt>
                <c:pt idx="1590">
                  <c:v>21</c:v>
                </c:pt>
                <c:pt idx="1591">
                  <c:v>18</c:v>
                </c:pt>
                <c:pt idx="1592">
                  <c:v>19</c:v>
                </c:pt>
                <c:pt idx="1593">
                  <c:v>18</c:v>
                </c:pt>
                <c:pt idx="1594">
                  <c:v>18</c:v>
                </c:pt>
                <c:pt idx="1595">
                  <c:v>18</c:v>
                </c:pt>
                <c:pt idx="1596">
                  <c:v>18</c:v>
                </c:pt>
                <c:pt idx="1597">
                  <c:v>18</c:v>
                </c:pt>
                <c:pt idx="1598">
                  <c:v>18</c:v>
                </c:pt>
                <c:pt idx="1599">
                  <c:v>43</c:v>
                </c:pt>
                <c:pt idx="1600">
                  <c:v>20</c:v>
                </c:pt>
                <c:pt idx="1601">
                  <c:v>20</c:v>
                </c:pt>
                <c:pt idx="1602">
                  <c:v>18</c:v>
                </c:pt>
                <c:pt idx="1603">
                  <c:v>18</c:v>
                </c:pt>
                <c:pt idx="1604">
                  <c:v>18</c:v>
                </c:pt>
                <c:pt idx="1605">
                  <c:v>20</c:v>
                </c:pt>
                <c:pt idx="1606">
                  <c:v>20</c:v>
                </c:pt>
                <c:pt idx="1607">
                  <c:v>18</c:v>
                </c:pt>
                <c:pt idx="1608">
                  <c:v>107</c:v>
                </c:pt>
                <c:pt idx="1609">
                  <c:v>18</c:v>
                </c:pt>
                <c:pt idx="1610">
                  <c:v>18</c:v>
                </c:pt>
                <c:pt idx="1611">
                  <c:v>22</c:v>
                </c:pt>
                <c:pt idx="1612">
                  <c:v>27</c:v>
                </c:pt>
                <c:pt idx="1613">
                  <c:v>28</c:v>
                </c:pt>
                <c:pt idx="1614">
                  <c:v>21</c:v>
                </c:pt>
                <c:pt idx="1615">
                  <c:v>18</c:v>
                </c:pt>
                <c:pt idx="1616">
                  <c:v>18</c:v>
                </c:pt>
                <c:pt idx="1617">
                  <c:v>18</c:v>
                </c:pt>
                <c:pt idx="1618">
                  <c:v>18</c:v>
                </c:pt>
                <c:pt idx="1619">
                  <c:v>18</c:v>
                </c:pt>
                <c:pt idx="1620">
                  <c:v>18</c:v>
                </c:pt>
                <c:pt idx="1621">
                  <c:v>132</c:v>
                </c:pt>
                <c:pt idx="1622">
                  <c:v>18</c:v>
                </c:pt>
                <c:pt idx="1623">
                  <c:v>18</c:v>
                </c:pt>
                <c:pt idx="1624">
                  <c:v>19</c:v>
                </c:pt>
                <c:pt idx="1625">
                  <c:v>23</c:v>
                </c:pt>
                <c:pt idx="1626">
                  <c:v>18</c:v>
                </c:pt>
                <c:pt idx="1627">
                  <c:v>19</c:v>
                </c:pt>
                <c:pt idx="1628">
                  <c:v>18</c:v>
                </c:pt>
                <c:pt idx="1629">
                  <c:v>19</c:v>
                </c:pt>
                <c:pt idx="1630">
                  <c:v>18</c:v>
                </c:pt>
                <c:pt idx="1631">
                  <c:v>18</c:v>
                </c:pt>
                <c:pt idx="1632">
                  <c:v>18</c:v>
                </c:pt>
                <c:pt idx="1633">
                  <c:v>18</c:v>
                </c:pt>
                <c:pt idx="1634">
                  <c:v>19</c:v>
                </c:pt>
                <c:pt idx="1635">
                  <c:v>18</c:v>
                </c:pt>
                <c:pt idx="1636">
                  <c:v>18</c:v>
                </c:pt>
                <c:pt idx="1637">
                  <c:v>26</c:v>
                </c:pt>
                <c:pt idx="1638">
                  <c:v>21</c:v>
                </c:pt>
                <c:pt idx="1639">
                  <c:v>18</c:v>
                </c:pt>
                <c:pt idx="1640">
                  <c:v>19</c:v>
                </c:pt>
                <c:pt idx="1641">
                  <c:v>18</c:v>
                </c:pt>
                <c:pt idx="1642">
                  <c:v>19</c:v>
                </c:pt>
                <c:pt idx="1643">
                  <c:v>18</c:v>
                </c:pt>
                <c:pt idx="1644">
                  <c:v>18</c:v>
                </c:pt>
                <c:pt idx="1645">
                  <c:v>19</c:v>
                </c:pt>
                <c:pt idx="1646">
                  <c:v>19</c:v>
                </c:pt>
                <c:pt idx="1647">
                  <c:v>18</c:v>
                </c:pt>
                <c:pt idx="1648">
                  <c:v>18</c:v>
                </c:pt>
                <c:pt idx="1649">
                  <c:v>18</c:v>
                </c:pt>
                <c:pt idx="1650">
                  <c:v>18</c:v>
                </c:pt>
                <c:pt idx="1651">
                  <c:v>18</c:v>
                </c:pt>
                <c:pt idx="1652">
                  <c:v>18</c:v>
                </c:pt>
                <c:pt idx="1653">
                  <c:v>18</c:v>
                </c:pt>
                <c:pt idx="1654">
                  <c:v>18</c:v>
                </c:pt>
                <c:pt idx="1655">
                  <c:v>19</c:v>
                </c:pt>
                <c:pt idx="1656">
                  <c:v>19</c:v>
                </c:pt>
                <c:pt idx="1657">
                  <c:v>18</c:v>
                </c:pt>
                <c:pt idx="1658">
                  <c:v>21</c:v>
                </c:pt>
                <c:pt idx="1659">
                  <c:v>18</c:v>
                </c:pt>
                <c:pt idx="1660">
                  <c:v>18</c:v>
                </c:pt>
                <c:pt idx="1661">
                  <c:v>18</c:v>
                </c:pt>
                <c:pt idx="1662">
                  <c:v>19</c:v>
                </c:pt>
                <c:pt idx="1663">
                  <c:v>19</c:v>
                </c:pt>
                <c:pt idx="1664">
                  <c:v>20</c:v>
                </c:pt>
                <c:pt idx="1665">
                  <c:v>18</c:v>
                </c:pt>
                <c:pt idx="1666">
                  <c:v>22</c:v>
                </c:pt>
                <c:pt idx="1667">
                  <c:v>18</c:v>
                </c:pt>
                <c:pt idx="1668">
                  <c:v>18</c:v>
                </c:pt>
                <c:pt idx="1669">
                  <c:v>20</c:v>
                </c:pt>
                <c:pt idx="1670">
                  <c:v>18</c:v>
                </c:pt>
                <c:pt idx="1671">
                  <c:v>19</c:v>
                </c:pt>
                <c:pt idx="1672">
                  <c:v>20</c:v>
                </c:pt>
                <c:pt idx="1673">
                  <c:v>19</c:v>
                </c:pt>
                <c:pt idx="1674">
                  <c:v>18</c:v>
                </c:pt>
                <c:pt idx="1675">
                  <c:v>18</c:v>
                </c:pt>
                <c:pt idx="1676">
                  <c:v>19</c:v>
                </c:pt>
                <c:pt idx="1677">
                  <c:v>18</c:v>
                </c:pt>
                <c:pt idx="1678">
                  <c:v>18</c:v>
                </c:pt>
                <c:pt idx="1679">
                  <c:v>18</c:v>
                </c:pt>
                <c:pt idx="1680">
                  <c:v>18</c:v>
                </c:pt>
                <c:pt idx="1681">
                  <c:v>18</c:v>
                </c:pt>
                <c:pt idx="1682">
                  <c:v>18</c:v>
                </c:pt>
                <c:pt idx="1683">
                  <c:v>18</c:v>
                </c:pt>
                <c:pt idx="1684">
                  <c:v>19</c:v>
                </c:pt>
                <c:pt idx="1685">
                  <c:v>18</c:v>
                </c:pt>
                <c:pt idx="1686">
                  <c:v>18</c:v>
                </c:pt>
                <c:pt idx="1687">
                  <c:v>18</c:v>
                </c:pt>
                <c:pt idx="1688">
                  <c:v>18</c:v>
                </c:pt>
                <c:pt idx="1689">
                  <c:v>18</c:v>
                </c:pt>
                <c:pt idx="1690">
                  <c:v>18</c:v>
                </c:pt>
                <c:pt idx="1691">
                  <c:v>31</c:v>
                </c:pt>
                <c:pt idx="1692">
                  <c:v>18</c:v>
                </c:pt>
                <c:pt idx="1693">
                  <c:v>18</c:v>
                </c:pt>
                <c:pt idx="1694">
                  <c:v>18</c:v>
                </c:pt>
                <c:pt idx="1695">
                  <c:v>18</c:v>
                </c:pt>
                <c:pt idx="1696">
                  <c:v>20</c:v>
                </c:pt>
                <c:pt idx="1697">
                  <c:v>19</c:v>
                </c:pt>
                <c:pt idx="1698">
                  <c:v>20</c:v>
                </c:pt>
                <c:pt idx="1699">
                  <c:v>18</c:v>
                </c:pt>
                <c:pt idx="1700">
                  <c:v>20</c:v>
                </c:pt>
                <c:pt idx="1701">
                  <c:v>20</c:v>
                </c:pt>
                <c:pt idx="1702">
                  <c:v>18</c:v>
                </c:pt>
                <c:pt idx="1703">
                  <c:v>18</c:v>
                </c:pt>
                <c:pt idx="1704">
                  <c:v>24</c:v>
                </c:pt>
                <c:pt idx="1705">
                  <c:v>18</c:v>
                </c:pt>
                <c:pt idx="1706">
                  <c:v>18</c:v>
                </c:pt>
                <c:pt idx="1707">
                  <c:v>18</c:v>
                </c:pt>
                <c:pt idx="1708">
                  <c:v>18</c:v>
                </c:pt>
                <c:pt idx="1709">
                  <c:v>18</c:v>
                </c:pt>
                <c:pt idx="1710">
                  <c:v>18</c:v>
                </c:pt>
                <c:pt idx="1711">
                  <c:v>18</c:v>
                </c:pt>
                <c:pt idx="1712">
                  <c:v>18</c:v>
                </c:pt>
                <c:pt idx="1713">
                  <c:v>18</c:v>
                </c:pt>
                <c:pt idx="1714">
                  <c:v>18</c:v>
                </c:pt>
                <c:pt idx="1715">
                  <c:v>18</c:v>
                </c:pt>
                <c:pt idx="1716">
                  <c:v>18</c:v>
                </c:pt>
                <c:pt idx="1717">
                  <c:v>21</c:v>
                </c:pt>
                <c:pt idx="1718">
                  <c:v>18</c:v>
                </c:pt>
                <c:pt idx="1719">
                  <c:v>18</c:v>
                </c:pt>
                <c:pt idx="1720">
                  <c:v>19</c:v>
                </c:pt>
                <c:pt idx="1721">
                  <c:v>18</c:v>
                </c:pt>
                <c:pt idx="1722">
                  <c:v>18</c:v>
                </c:pt>
                <c:pt idx="1723">
                  <c:v>22</c:v>
                </c:pt>
                <c:pt idx="1724">
                  <c:v>18</c:v>
                </c:pt>
                <c:pt idx="1725">
                  <c:v>18</c:v>
                </c:pt>
                <c:pt idx="1726">
                  <c:v>20</c:v>
                </c:pt>
                <c:pt idx="1727">
                  <c:v>18</c:v>
                </c:pt>
                <c:pt idx="1728">
                  <c:v>20</c:v>
                </c:pt>
                <c:pt idx="1729">
                  <c:v>18</c:v>
                </c:pt>
                <c:pt idx="1730">
                  <c:v>18</c:v>
                </c:pt>
                <c:pt idx="1731">
                  <c:v>18</c:v>
                </c:pt>
                <c:pt idx="1732">
                  <c:v>18</c:v>
                </c:pt>
                <c:pt idx="1733">
                  <c:v>19</c:v>
                </c:pt>
                <c:pt idx="1734">
                  <c:v>18</c:v>
                </c:pt>
                <c:pt idx="1735">
                  <c:v>20</c:v>
                </c:pt>
                <c:pt idx="1736">
                  <c:v>18</c:v>
                </c:pt>
                <c:pt idx="1737">
                  <c:v>18</c:v>
                </c:pt>
                <c:pt idx="1738">
                  <c:v>24</c:v>
                </c:pt>
                <c:pt idx="1739">
                  <c:v>20</c:v>
                </c:pt>
                <c:pt idx="1740">
                  <c:v>18</c:v>
                </c:pt>
                <c:pt idx="1741">
                  <c:v>18</c:v>
                </c:pt>
                <c:pt idx="1742">
                  <c:v>18</c:v>
                </c:pt>
                <c:pt idx="1743">
                  <c:v>20</c:v>
                </c:pt>
                <c:pt idx="1744">
                  <c:v>18</c:v>
                </c:pt>
                <c:pt idx="1745">
                  <c:v>18</c:v>
                </c:pt>
                <c:pt idx="1746">
                  <c:v>18</c:v>
                </c:pt>
                <c:pt idx="1747">
                  <c:v>20</c:v>
                </c:pt>
                <c:pt idx="1748">
                  <c:v>19</c:v>
                </c:pt>
                <c:pt idx="1749">
                  <c:v>18</c:v>
                </c:pt>
                <c:pt idx="1750">
                  <c:v>23</c:v>
                </c:pt>
                <c:pt idx="1751">
                  <c:v>21</c:v>
                </c:pt>
                <c:pt idx="1752">
                  <c:v>18</c:v>
                </c:pt>
                <c:pt idx="1753">
                  <c:v>18</c:v>
                </c:pt>
                <c:pt idx="1754">
                  <c:v>18</c:v>
                </c:pt>
                <c:pt idx="1755">
                  <c:v>18</c:v>
                </c:pt>
                <c:pt idx="1756">
                  <c:v>35</c:v>
                </c:pt>
                <c:pt idx="1757">
                  <c:v>24</c:v>
                </c:pt>
                <c:pt idx="1758">
                  <c:v>19</c:v>
                </c:pt>
                <c:pt idx="1759">
                  <c:v>19</c:v>
                </c:pt>
                <c:pt idx="1760">
                  <c:v>18</c:v>
                </c:pt>
                <c:pt idx="1761">
                  <c:v>18</c:v>
                </c:pt>
                <c:pt idx="1762">
                  <c:v>21</c:v>
                </c:pt>
                <c:pt idx="1763">
                  <c:v>18</c:v>
                </c:pt>
                <c:pt idx="1764">
                  <c:v>18</c:v>
                </c:pt>
                <c:pt idx="1765">
                  <c:v>18</c:v>
                </c:pt>
                <c:pt idx="1766">
                  <c:v>43</c:v>
                </c:pt>
                <c:pt idx="1767">
                  <c:v>18</c:v>
                </c:pt>
                <c:pt idx="1768">
                  <c:v>18</c:v>
                </c:pt>
                <c:pt idx="1769">
                  <c:v>19</c:v>
                </c:pt>
                <c:pt idx="1770">
                  <c:v>26</c:v>
                </c:pt>
                <c:pt idx="1771">
                  <c:v>18</c:v>
                </c:pt>
                <c:pt idx="1772">
                  <c:v>18</c:v>
                </c:pt>
                <c:pt idx="1773">
                  <c:v>18</c:v>
                </c:pt>
                <c:pt idx="1774">
                  <c:v>19</c:v>
                </c:pt>
                <c:pt idx="1775">
                  <c:v>21</c:v>
                </c:pt>
                <c:pt idx="1776">
                  <c:v>18</c:v>
                </c:pt>
                <c:pt idx="1777">
                  <c:v>18</c:v>
                </c:pt>
                <c:pt idx="1778">
                  <c:v>30</c:v>
                </c:pt>
                <c:pt idx="1779">
                  <c:v>19</c:v>
                </c:pt>
                <c:pt idx="1780">
                  <c:v>18</c:v>
                </c:pt>
                <c:pt idx="1781">
                  <c:v>18</c:v>
                </c:pt>
                <c:pt idx="1782">
                  <c:v>18</c:v>
                </c:pt>
                <c:pt idx="1783">
                  <c:v>18</c:v>
                </c:pt>
                <c:pt idx="1784">
                  <c:v>19</c:v>
                </c:pt>
                <c:pt idx="1785">
                  <c:v>18</c:v>
                </c:pt>
                <c:pt idx="1786">
                  <c:v>21</c:v>
                </c:pt>
                <c:pt idx="1787">
                  <c:v>18</c:v>
                </c:pt>
                <c:pt idx="1788">
                  <c:v>18</c:v>
                </c:pt>
                <c:pt idx="1789">
                  <c:v>21</c:v>
                </c:pt>
                <c:pt idx="1790">
                  <c:v>18</c:v>
                </c:pt>
                <c:pt idx="1791">
                  <c:v>19</c:v>
                </c:pt>
                <c:pt idx="1792">
                  <c:v>19</c:v>
                </c:pt>
                <c:pt idx="1793">
                  <c:v>18</c:v>
                </c:pt>
                <c:pt idx="1794">
                  <c:v>19</c:v>
                </c:pt>
                <c:pt idx="1795">
                  <c:v>18</c:v>
                </c:pt>
                <c:pt idx="1796">
                  <c:v>19</c:v>
                </c:pt>
                <c:pt idx="1797">
                  <c:v>19</c:v>
                </c:pt>
                <c:pt idx="1798">
                  <c:v>18</c:v>
                </c:pt>
                <c:pt idx="1799">
                  <c:v>18</c:v>
                </c:pt>
                <c:pt idx="1800">
                  <c:v>18</c:v>
                </c:pt>
                <c:pt idx="1801">
                  <c:v>18</c:v>
                </c:pt>
                <c:pt idx="1802">
                  <c:v>18</c:v>
                </c:pt>
                <c:pt idx="1803">
                  <c:v>19</c:v>
                </c:pt>
                <c:pt idx="1804">
                  <c:v>18</c:v>
                </c:pt>
                <c:pt idx="1805">
                  <c:v>19</c:v>
                </c:pt>
                <c:pt idx="1806">
                  <c:v>18</c:v>
                </c:pt>
                <c:pt idx="1807">
                  <c:v>18</c:v>
                </c:pt>
                <c:pt idx="1808">
                  <c:v>18</c:v>
                </c:pt>
                <c:pt idx="1809">
                  <c:v>18</c:v>
                </c:pt>
                <c:pt idx="1810">
                  <c:v>73</c:v>
                </c:pt>
                <c:pt idx="1811">
                  <c:v>18</c:v>
                </c:pt>
                <c:pt idx="1812">
                  <c:v>18</c:v>
                </c:pt>
                <c:pt idx="1813">
                  <c:v>25</c:v>
                </c:pt>
                <c:pt idx="1814">
                  <c:v>19</c:v>
                </c:pt>
                <c:pt idx="1815">
                  <c:v>19</c:v>
                </c:pt>
                <c:pt idx="1816">
                  <c:v>18</c:v>
                </c:pt>
                <c:pt idx="1817">
                  <c:v>18</c:v>
                </c:pt>
                <c:pt idx="1818">
                  <c:v>18</c:v>
                </c:pt>
                <c:pt idx="1819">
                  <c:v>21</c:v>
                </c:pt>
                <c:pt idx="1820">
                  <c:v>22</c:v>
                </c:pt>
                <c:pt idx="1821">
                  <c:v>18</c:v>
                </c:pt>
                <c:pt idx="1822">
                  <c:v>18</c:v>
                </c:pt>
                <c:pt idx="1823">
                  <c:v>18</c:v>
                </c:pt>
                <c:pt idx="1824">
                  <c:v>18</c:v>
                </c:pt>
                <c:pt idx="1825">
                  <c:v>18</c:v>
                </c:pt>
                <c:pt idx="1826">
                  <c:v>20</c:v>
                </c:pt>
                <c:pt idx="1827">
                  <c:v>18</c:v>
                </c:pt>
                <c:pt idx="1828">
                  <c:v>18</c:v>
                </c:pt>
                <c:pt idx="1829">
                  <c:v>18</c:v>
                </c:pt>
                <c:pt idx="1830">
                  <c:v>18</c:v>
                </c:pt>
                <c:pt idx="1831">
                  <c:v>20</c:v>
                </c:pt>
                <c:pt idx="1832">
                  <c:v>19</c:v>
                </c:pt>
                <c:pt idx="1833">
                  <c:v>18</c:v>
                </c:pt>
                <c:pt idx="1834">
                  <c:v>18</c:v>
                </c:pt>
                <c:pt idx="1835">
                  <c:v>19</c:v>
                </c:pt>
                <c:pt idx="1836">
                  <c:v>18</c:v>
                </c:pt>
                <c:pt idx="1837">
                  <c:v>21</c:v>
                </c:pt>
                <c:pt idx="1838">
                  <c:v>18</c:v>
                </c:pt>
                <c:pt idx="1839">
                  <c:v>18</c:v>
                </c:pt>
                <c:pt idx="1840">
                  <c:v>18</c:v>
                </c:pt>
                <c:pt idx="1841">
                  <c:v>18</c:v>
                </c:pt>
                <c:pt idx="1842">
                  <c:v>18</c:v>
                </c:pt>
                <c:pt idx="1843">
                  <c:v>19</c:v>
                </c:pt>
                <c:pt idx="1844">
                  <c:v>23</c:v>
                </c:pt>
                <c:pt idx="1845">
                  <c:v>30</c:v>
                </c:pt>
                <c:pt idx="1846">
                  <c:v>19</c:v>
                </c:pt>
                <c:pt idx="1847">
                  <c:v>18</c:v>
                </c:pt>
                <c:pt idx="1848">
                  <c:v>18</c:v>
                </c:pt>
                <c:pt idx="1849">
                  <c:v>18</c:v>
                </c:pt>
                <c:pt idx="1850">
                  <c:v>18</c:v>
                </c:pt>
                <c:pt idx="1851">
                  <c:v>18</c:v>
                </c:pt>
                <c:pt idx="1852">
                  <c:v>18</c:v>
                </c:pt>
                <c:pt idx="1853">
                  <c:v>18</c:v>
                </c:pt>
                <c:pt idx="1854">
                  <c:v>24</c:v>
                </c:pt>
                <c:pt idx="1855">
                  <c:v>18</c:v>
                </c:pt>
                <c:pt idx="1856">
                  <c:v>19</c:v>
                </c:pt>
                <c:pt idx="1857">
                  <c:v>22</c:v>
                </c:pt>
                <c:pt idx="1858">
                  <c:v>19</c:v>
                </c:pt>
                <c:pt idx="1859">
                  <c:v>18</c:v>
                </c:pt>
                <c:pt idx="1860">
                  <c:v>18</c:v>
                </c:pt>
                <c:pt idx="1861">
                  <c:v>18</c:v>
                </c:pt>
                <c:pt idx="1862">
                  <c:v>21</c:v>
                </c:pt>
                <c:pt idx="1863">
                  <c:v>18</c:v>
                </c:pt>
                <c:pt idx="1864">
                  <c:v>19</c:v>
                </c:pt>
                <c:pt idx="1865">
                  <c:v>19</c:v>
                </c:pt>
                <c:pt idx="1866">
                  <c:v>19</c:v>
                </c:pt>
                <c:pt idx="1867">
                  <c:v>18</c:v>
                </c:pt>
                <c:pt idx="1868">
                  <c:v>18</c:v>
                </c:pt>
                <c:pt idx="1869">
                  <c:v>18</c:v>
                </c:pt>
                <c:pt idx="1870">
                  <c:v>18</c:v>
                </c:pt>
                <c:pt idx="1871">
                  <c:v>19</c:v>
                </c:pt>
                <c:pt idx="1872">
                  <c:v>18</c:v>
                </c:pt>
                <c:pt idx="1873">
                  <c:v>20</c:v>
                </c:pt>
                <c:pt idx="1874">
                  <c:v>18</c:v>
                </c:pt>
                <c:pt idx="1875">
                  <c:v>20</c:v>
                </c:pt>
                <c:pt idx="1876">
                  <c:v>18</c:v>
                </c:pt>
                <c:pt idx="1877">
                  <c:v>18</c:v>
                </c:pt>
                <c:pt idx="1878">
                  <c:v>28</c:v>
                </c:pt>
                <c:pt idx="1879">
                  <c:v>18</c:v>
                </c:pt>
                <c:pt idx="1880">
                  <c:v>18</c:v>
                </c:pt>
                <c:pt idx="1881">
                  <c:v>19</c:v>
                </c:pt>
                <c:pt idx="1882">
                  <c:v>19</c:v>
                </c:pt>
                <c:pt idx="1883">
                  <c:v>21</c:v>
                </c:pt>
                <c:pt idx="1884">
                  <c:v>19</c:v>
                </c:pt>
                <c:pt idx="1885">
                  <c:v>18</c:v>
                </c:pt>
                <c:pt idx="1886">
                  <c:v>18</c:v>
                </c:pt>
                <c:pt idx="1887">
                  <c:v>18</c:v>
                </c:pt>
                <c:pt idx="1888">
                  <c:v>18</c:v>
                </c:pt>
                <c:pt idx="1889">
                  <c:v>18</c:v>
                </c:pt>
                <c:pt idx="1890">
                  <c:v>18</c:v>
                </c:pt>
                <c:pt idx="1891">
                  <c:v>18</c:v>
                </c:pt>
                <c:pt idx="1892">
                  <c:v>43</c:v>
                </c:pt>
                <c:pt idx="1893">
                  <c:v>18</c:v>
                </c:pt>
                <c:pt idx="1894">
                  <c:v>18</c:v>
                </c:pt>
                <c:pt idx="1895">
                  <c:v>29</c:v>
                </c:pt>
                <c:pt idx="1896">
                  <c:v>19</c:v>
                </c:pt>
                <c:pt idx="1897">
                  <c:v>18</c:v>
                </c:pt>
                <c:pt idx="1898">
                  <c:v>18</c:v>
                </c:pt>
                <c:pt idx="1899">
                  <c:v>24</c:v>
                </c:pt>
                <c:pt idx="1900">
                  <c:v>18</c:v>
                </c:pt>
                <c:pt idx="1901">
                  <c:v>19</c:v>
                </c:pt>
                <c:pt idx="1902">
                  <c:v>21</c:v>
                </c:pt>
                <c:pt idx="1903">
                  <c:v>26</c:v>
                </c:pt>
                <c:pt idx="1904">
                  <c:v>18</c:v>
                </c:pt>
                <c:pt idx="1905">
                  <c:v>18</c:v>
                </c:pt>
                <c:pt idx="1906">
                  <c:v>19</c:v>
                </c:pt>
                <c:pt idx="1907">
                  <c:v>18</c:v>
                </c:pt>
                <c:pt idx="1908">
                  <c:v>19</c:v>
                </c:pt>
                <c:pt idx="1909">
                  <c:v>18</c:v>
                </c:pt>
                <c:pt idx="1910">
                  <c:v>21</c:v>
                </c:pt>
                <c:pt idx="1911">
                  <c:v>19</c:v>
                </c:pt>
                <c:pt idx="1912">
                  <c:v>109</c:v>
                </c:pt>
                <c:pt idx="1913">
                  <c:v>18</c:v>
                </c:pt>
                <c:pt idx="1914">
                  <c:v>18</c:v>
                </c:pt>
                <c:pt idx="1915">
                  <c:v>18</c:v>
                </c:pt>
                <c:pt idx="1916">
                  <c:v>19</c:v>
                </c:pt>
                <c:pt idx="1917">
                  <c:v>18</c:v>
                </c:pt>
                <c:pt idx="1918">
                  <c:v>19</c:v>
                </c:pt>
                <c:pt idx="1919">
                  <c:v>18</c:v>
                </c:pt>
                <c:pt idx="1920">
                  <c:v>18</c:v>
                </c:pt>
                <c:pt idx="1921">
                  <c:v>18</c:v>
                </c:pt>
                <c:pt idx="1922">
                  <c:v>18</c:v>
                </c:pt>
                <c:pt idx="1923">
                  <c:v>18</c:v>
                </c:pt>
                <c:pt idx="1924">
                  <c:v>18</c:v>
                </c:pt>
                <c:pt idx="1925">
                  <c:v>32</c:v>
                </c:pt>
                <c:pt idx="1926">
                  <c:v>18</c:v>
                </c:pt>
                <c:pt idx="1927">
                  <c:v>24</c:v>
                </c:pt>
                <c:pt idx="1928">
                  <c:v>18</c:v>
                </c:pt>
                <c:pt idx="1929">
                  <c:v>18</c:v>
                </c:pt>
                <c:pt idx="1930">
                  <c:v>21</c:v>
                </c:pt>
                <c:pt idx="1931">
                  <c:v>18</c:v>
                </c:pt>
                <c:pt idx="1932">
                  <c:v>24</c:v>
                </c:pt>
                <c:pt idx="1933">
                  <c:v>18</c:v>
                </c:pt>
                <c:pt idx="1934">
                  <c:v>18</c:v>
                </c:pt>
                <c:pt idx="1935">
                  <c:v>21</c:v>
                </c:pt>
                <c:pt idx="1936">
                  <c:v>18</c:v>
                </c:pt>
                <c:pt idx="1937">
                  <c:v>18</c:v>
                </c:pt>
                <c:pt idx="1938">
                  <c:v>18</c:v>
                </c:pt>
                <c:pt idx="1939">
                  <c:v>28</c:v>
                </c:pt>
                <c:pt idx="1940">
                  <c:v>21</c:v>
                </c:pt>
                <c:pt idx="1941">
                  <c:v>18</c:v>
                </c:pt>
                <c:pt idx="1942">
                  <c:v>18</c:v>
                </c:pt>
                <c:pt idx="1943">
                  <c:v>20</c:v>
                </c:pt>
                <c:pt idx="1944">
                  <c:v>23</c:v>
                </c:pt>
                <c:pt idx="1945">
                  <c:v>18</c:v>
                </c:pt>
                <c:pt idx="1946">
                  <c:v>18</c:v>
                </c:pt>
                <c:pt idx="1947">
                  <c:v>18</c:v>
                </c:pt>
                <c:pt idx="1948">
                  <c:v>18</c:v>
                </c:pt>
                <c:pt idx="1949">
                  <c:v>18</c:v>
                </c:pt>
                <c:pt idx="1950">
                  <c:v>19</c:v>
                </c:pt>
                <c:pt idx="1951">
                  <c:v>18</c:v>
                </c:pt>
                <c:pt idx="1952">
                  <c:v>19</c:v>
                </c:pt>
                <c:pt idx="1953">
                  <c:v>21</c:v>
                </c:pt>
                <c:pt idx="1954">
                  <c:v>18</c:v>
                </c:pt>
                <c:pt idx="1955">
                  <c:v>20</c:v>
                </c:pt>
                <c:pt idx="1956">
                  <c:v>19</c:v>
                </c:pt>
                <c:pt idx="1957">
                  <c:v>18</c:v>
                </c:pt>
                <c:pt idx="1958">
                  <c:v>19</c:v>
                </c:pt>
                <c:pt idx="1959">
                  <c:v>20</c:v>
                </c:pt>
                <c:pt idx="1960">
                  <c:v>18</c:v>
                </c:pt>
                <c:pt idx="1961">
                  <c:v>18</c:v>
                </c:pt>
                <c:pt idx="1962">
                  <c:v>22</c:v>
                </c:pt>
                <c:pt idx="1963">
                  <c:v>18</c:v>
                </c:pt>
                <c:pt idx="1964">
                  <c:v>18</c:v>
                </c:pt>
                <c:pt idx="1965">
                  <c:v>19</c:v>
                </c:pt>
                <c:pt idx="1966">
                  <c:v>232</c:v>
                </c:pt>
                <c:pt idx="1967">
                  <c:v>23</c:v>
                </c:pt>
                <c:pt idx="1968">
                  <c:v>50</c:v>
                </c:pt>
                <c:pt idx="1969">
                  <c:v>20</c:v>
                </c:pt>
                <c:pt idx="1970">
                  <c:v>23</c:v>
                </c:pt>
                <c:pt idx="1971">
                  <c:v>18</c:v>
                </c:pt>
                <c:pt idx="1972">
                  <c:v>18</c:v>
                </c:pt>
                <c:pt idx="1973">
                  <c:v>18</c:v>
                </c:pt>
                <c:pt idx="1974">
                  <c:v>18</c:v>
                </c:pt>
                <c:pt idx="1975">
                  <c:v>18</c:v>
                </c:pt>
                <c:pt idx="1976">
                  <c:v>18</c:v>
                </c:pt>
                <c:pt idx="1977">
                  <c:v>21</c:v>
                </c:pt>
                <c:pt idx="1978">
                  <c:v>18</c:v>
                </c:pt>
                <c:pt idx="1979">
                  <c:v>22</c:v>
                </c:pt>
                <c:pt idx="1980">
                  <c:v>18</c:v>
                </c:pt>
                <c:pt idx="1981">
                  <c:v>20</c:v>
                </c:pt>
                <c:pt idx="1982">
                  <c:v>41</c:v>
                </c:pt>
                <c:pt idx="1983">
                  <c:v>18</c:v>
                </c:pt>
                <c:pt idx="1984">
                  <c:v>19</c:v>
                </c:pt>
                <c:pt idx="1985">
                  <c:v>19</c:v>
                </c:pt>
                <c:pt idx="1986">
                  <c:v>20</c:v>
                </c:pt>
                <c:pt idx="1987">
                  <c:v>20</c:v>
                </c:pt>
                <c:pt idx="1988">
                  <c:v>18</c:v>
                </c:pt>
                <c:pt idx="1989">
                  <c:v>18</c:v>
                </c:pt>
                <c:pt idx="1990">
                  <c:v>18</c:v>
                </c:pt>
                <c:pt idx="1991">
                  <c:v>18</c:v>
                </c:pt>
                <c:pt idx="1992">
                  <c:v>20</c:v>
                </c:pt>
                <c:pt idx="1993">
                  <c:v>21</c:v>
                </c:pt>
                <c:pt idx="1994">
                  <c:v>18</c:v>
                </c:pt>
                <c:pt idx="1995">
                  <c:v>18</c:v>
                </c:pt>
                <c:pt idx="1996">
                  <c:v>19</c:v>
                </c:pt>
                <c:pt idx="1997">
                  <c:v>18</c:v>
                </c:pt>
                <c:pt idx="1998">
                  <c:v>18</c:v>
                </c:pt>
                <c:pt idx="1999">
                  <c:v>18</c:v>
                </c:pt>
                <c:pt idx="2000">
                  <c:v>18</c:v>
                </c:pt>
                <c:pt idx="2001">
                  <c:v>18</c:v>
                </c:pt>
                <c:pt idx="2002">
                  <c:v>18</c:v>
                </c:pt>
                <c:pt idx="2003">
                  <c:v>18</c:v>
                </c:pt>
                <c:pt idx="2004">
                  <c:v>21</c:v>
                </c:pt>
                <c:pt idx="2005">
                  <c:v>18</c:v>
                </c:pt>
                <c:pt idx="2006">
                  <c:v>18</c:v>
                </c:pt>
                <c:pt idx="2007">
                  <c:v>18</c:v>
                </c:pt>
                <c:pt idx="2008">
                  <c:v>18</c:v>
                </c:pt>
                <c:pt idx="2009">
                  <c:v>18</c:v>
                </c:pt>
                <c:pt idx="2010">
                  <c:v>18</c:v>
                </c:pt>
                <c:pt idx="2011">
                  <c:v>18</c:v>
                </c:pt>
                <c:pt idx="2012">
                  <c:v>18</c:v>
                </c:pt>
                <c:pt idx="2013">
                  <c:v>18</c:v>
                </c:pt>
                <c:pt idx="2014">
                  <c:v>18</c:v>
                </c:pt>
                <c:pt idx="2015">
                  <c:v>18</c:v>
                </c:pt>
                <c:pt idx="2016">
                  <c:v>18</c:v>
                </c:pt>
                <c:pt idx="2017">
                  <c:v>18</c:v>
                </c:pt>
                <c:pt idx="2018">
                  <c:v>18</c:v>
                </c:pt>
                <c:pt idx="2019">
                  <c:v>18</c:v>
                </c:pt>
                <c:pt idx="2020">
                  <c:v>19</c:v>
                </c:pt>
                <c:pt idx="2021">
                  <c:v>24</c:v>
                </c:pt>
                <c:pt idx="2022">
                  <c:v>18</c:v>
                </c:pt>
                <c:pt idx="2023">
                  <c:v>18</c:v>
                </c:pt>
                <c:pt idx="2024">
                  <c:v>18</c:v>
                </c:pt>
                <c:pt idx="2025">
                  <c:v>18</c:v>
                </c:pt>
                <c:pt idx="2026">
                  <c:v>18</c:v>
                </c:pt>
                <c:pt idx="2027">
                  <c:v>20</c:v>
                </c:pt>
                <c:pt idx="2028">
                  <c:v>23</c:v>
                </c:pt>
                <c:pt idx="2029">
                  <c:v>19</c:v>
                </c:pt>
                <c:pt idx="2030">
                  <c:v>25</c:v>
                </c:pt>
                <c:pt idx="2031">
                  <c:v>18</c:v>
                </c:pt>
                <c:pt idx="2032">
                  <c:v>18</c:v>
                </c:pt>
                <c:pt idx="2033">
                  <c:v>22</c:v>
                </c:pt>
                <c:pt idx="2034">
                  <c:v>18</c:v>
                </c:pt>
                <c:pt idx="2035">
                  <c:v>18</c:v>
                </c:pt>
                <c:pt idx="2036">
                  <c:v>21</c:v>
                </c:pt>
                <c:pt idx="2037">
                  <c:v>18</c:v>
                </c:pt>
                <c:pt idx="2038">
                  <c:v>19</c:v>
                </c:pt>
                <c:pt idx="2039">
                  <c:v>20</c:v>
                </c:pt>
                <c:pt idx="2040">
                  <c:v>18</c:v>
                </c:pt>
                <c:pt idx="2041">
                  <c:v>18</c:v>
                </c:pt>
                <c:pt idx="2042">
                  <c:v>19</c:v>
                </c:pt>
                <c:pt idx="2043">
                  <c:v>21</c:v>
                </c:pt>
                <c:pt idx="2044">
                  <c:v>22</c:v>
                </c:pt>
                <c:pt idx="2045">
                  <c:v>19</c:v>
                </c:pt>
                <c:pt idx="2046">
                  <c:v>29</c:v>
                </c:pt>
                <c:pt idx="2047">
                  <c:v>19</c:v>
                </c:pt>
                <c:pt idx="2048">
                  <c:v>18</c:v>
                </c:pt>
                <c:pt idx="2049">
                  <c:v>18</c:v>
                </c:pt>
                <c:pt idx="2050">
                  <c:v>18</c:v>
                </c:pt>
                <c:pt idx="2051">
                  <c:v>34</c:v>
                </c:pt>
                <c:pt idx="2052">
                  <c:v>18</c:v>
                </c:pt>
                <c:pt idx="2053">
                  <c:v>19</c:v>
                </c:pt>
                <c:pt idx="2054">
                  <c:v>109</c:v>
                </c:pt>
                <c:pt idx="2055">
                  <c:v>19</c:v>
                </c:pt>
                <c:pt idx="2056">
                  <c:v>18</c:v>
                </c:pt>
                <c:pt idx="2057">
                  <c:v>21</c:v>
                </c:pt>
                <c:pt idx="2058">
                  <c:v>18</c:v>
                </c:pt>
                <c:pt idx="2059">
                  <c:v>20</c:v>
                </c:pt>
                <c:pt idx="2060">
                  <c:v>18</c:v>
                </c:pt>
                <c:pt idx="2061">
                  <c:v>18</c:v>
                </c:pt>
                <c:pt idx="2062">
                  <c:v>19</c:v>
                </c:pt>
                <c:pt idx="2063">
                  <c:v>19</c:v>
                </c:pt>
                <c:pt idx="2064">
                  <c:v>19</c:v>
                </c:pt>
                <c:pt idx="2065">
                  <c:v>18</c:v>
                </c:pt>
                <c:pt idx="2066">
                  <c:v>19</c:v>
                </c:pt>
                <c:pt idx="2067">
                  <c:v>164</c:v>
                </c:pt>
                <c:pt idx="2068">
                  <c:v>18</c:v>
                </c:pt>
                <c:pt idx="2069">
                  <c:v>37</c:v>
                </c:pt>
                <c:pt idx="2070">
                  <c:v>18</c:v>
                </c:pt>
                <c:pt idx="2071">
                  <c:v>23</c:v>
                </c:pt>
                <c:pt idx="2072">
                  <c:v>18</c:v>
                </c:pt>
                <c:pt idx="2073">
                  <c:v>18</c:v>
                </c:pt>
                <c:pt idx="2074">
                  <c:v>29</c:v>
                </c:pt>
                <c:pt idx="2075">
                  <c:v>18</c:v>
                </c:pt>
                <c:pt idx="2076">
                  <c:v>18</c:v>
                </c:pt>
                <c:pt idx="2077">
                  <c:v>18</c:v>
                </c:pt>
                <c:pt idx="2078">
                  <c:v>18</c:v>
                </c:pt>
                <c:pt idx="2079">
                  <c:v>18</c:v>
                </c:pt>
                <c:pt idx="2080">
                  <c:v>26</c:v>
                </c:pt>
                <c:pt idx="2081">
                  <c:v>18</c:v>
                </c:pt>
                <c:pt idx="2082">
                  <c:v>20</c:v>
                </c:pt>
                <c:pt idx="2083">
                  <c:v>18</c:v>
                </c:pt>
                <c:pt idx="2084">
                  <c:v>18</c:v>
                </c:pt>
                <c:pt idx="2085">
                  <c:v>18</c:v>
                </c:pt>
                <c:pt idx="2086">
                  <c:v>18</c:v>
                </c:pt>
                <c:pt idx="2087">
                  <c:v>19</c:v>
                </c:pt>
                <c:pt idx="2088">
                  <c:v>65</c:v>
                </c:pt>
                <c:pt idx="2089">
                  <c:v>18</c:v>
                </c:pt>
                <c:pt idx="2090">
                  <c:v>18</c:v>
                </c:pt>
                <c:pt idx="2091">
                  <c:v>26</c:v>
                </c:pt>
                <c:pt idx="2092">
                  <c:v>18</c:v>
                </c:pt>
                <c:pt idx="2093">
                  <c:v>23</c:v>
                </c:pt>
                <c:pt idx="2094">
                  <c:v>19</c:v>
                </c:pt>
                <c:pt idx="2095">
                  <c:v>18</c:v>
                </c:pt>
                <c:pt idx="2096">
                  <c:v>19</c:v>
                </c:pt>
                <c:pt idx="2097">
                  <c:v>18</c:v>
                </c:pt>
                <c:pt idx="2098">
                  <c:v>18</c:v>
                </c:pt>
                <c:pt idx="2099">
                  <c:v>18</c:v>
                </c:pt>
                <c:pt idx="2100">
                  <c:v>18</c:v>
                </c:pt>
                <c:pt idx="2101">
                  <c:v>24</c:v>
                </c:pt>
                <c:pt idx="2102">
                  <c:v>18</c:v>
                </c:pt>
                <c:pt idx="2103">
                  <c:v>29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20</c:v>
                </c:pt>
                <c:pt idx="2108">
                  <c:v>21</c:v>
                </c:pt>
                <c:pt idx="2109">
                  <c:v>19</c:v>
                </c:pt>
                <c:pt idx="2110">
                  <c:v>20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22</c:v>
                </c:pt>
                <c:pt idx="2115">
                  <c:v>18</c:v>
                </c:pt>
                <c:pt idx="2116">
                  <c:v>18</c:v>
                </c:pt>
                <c:pt idx="2117">
                  <c:v>19</c:v>
                </c:pt>
                <c:pt idx="2118">
                  <c:v>18</c:v>
                </c:pt>
                <c:pt idx="2119">
                  <c:v>18</c:v>
                </c:pt>
                <c:pt idx="2120">
                  <c:v>18</c:v>
                </c:pt>
                <c:pt idx="2121">
                  <c:v>18</c:v>
                </c:pt>
                <c:pt idx="2122">
                  <c:v>18</c:v>
                </c:pt>
                <c:pt idx="2123">
                  <c:v>22</c:v>
                </c:pt>
                <c:pt idx="2124">
                  <c:v>19</c:v>
                </c:pt>
                <c:pt idx="2125">
                  <c:v>39</c:v>
                </c:pt>
                <c:pt idx="2126">
                  <c:v>22</c:v>
                </c:pt>
                <c:pt idx="2127">
                  <c:v>55</c:v>
                </c:pt>
                <c:pt idx="2128">
                  <c:v>18</c:v>
                </c:pt>
                <c:pt idx="2129">
                  <c:v>24</c:v>
                </c:pt>
                <c:pt idx="2130">
                  <c:v>29</c:v>
                </c:pt>
                <c:pt idx="2131">
                  <c:v>18</c:v>
                </c:pt>
                <c:pt idx="2132">
                  <c:v>19</c:v>
                </c:pt>
                <c:pt idx="2133">
                  <c:v>18</c:v>
                </c:pt>
                <c:pt idx="2134">
                  <c:v>56</c:v>
                </c:pt>
                <c:pt idx="2135">
                  <c:v>18</c:v>
                </c:pt>
                <c:pt idx="2136">
                  <c:v>19</c:v>
                </c:pt>
                <c:pt idx="2137">
                  <c:v>18</c:v>
                </c:pt>
                <c:pt idx="2138">
                  <c:v>18</c:v>
                </c:pt>
                <c:pt idx="2139">
                  <c:v>18</c:v>
                </c:pt>
                <c:pt idx="2140">
                  <c:v>18</c:v>
                </c:pt>
                <c:pt idx="2141">
                  <c:v>18</c:v>
                </c:pt>
                <c:pt idx="2142">
                  <c:v>57</c:v>
                </c:pt>
                <c:pt idx="2143">
                  <c:v>185</c:v>
                </c:pt>
                <c:pt idx="2144">
                  <c:v>20</c:v>
                </c:pt>
                <c:pt idx="2145">
                  <c:v>30</c:v>
                </c:pt>
                <c:pt idx="2146">
                  <c:v>18</c:v>
                </c:pt>
                <c:pt idx="2147">
                  <c:v>21</c:v>
                </c:pt>
                <c:pt idx="2148">
                  <c:v>18</c:v>
                </c:pt>
                <c:pt idx="2149">
                  <c:v>18</c:v>
                </c:pt>
                <c:pt idx="2150">
                  <c:v>18</c:v>
                </c:pt>
                <c:pt idx="2151">
                  <c:v>18</c:v>
                </c:pt>
                <c:pt idx="2152">
                  <c:v>20</c:v>
                </c:pt>
                <c:pt idx="2153">
                  <c:v>18</c:v>
                </c:pt>
                <c:pt idx="2154">
                  <c:v>28</c:v>
                </c:pt>
                <c:pt idx="2155">
                  <c:v>18</c:v>
                </c:pt>
                <c:pt idx="2156">
                  <c:v>21</c:v>
                </c:pt>
                <c:pt idx="2157">
                  <c:v>18</c:v>
                </c:pt>
                <c:pt idx="2158">
                  <c:v>18</c:v>
                </c:pt>
                <c:pt idx="2159">
                  <c:v>18</c:v>
                </c:pt>
                <c:pt idx="2160">
                  <c:v>18</c:v>
                </c:pt>
                <c:pt idx="2161">
                  <c:v>18</c:v>
                </c:pt>
                <c:pt idx="2162">
                  <c:v>18</c:v>
                </c:pt>
                <c:pt idx="2163">
                  <c:v>19</c:v>
                </c:pt>
                <c:pt idx="2164">
                  <c:v>21</c:v>
                </c:pt>
                <c:pt idx="2165">
                  <c:v>18</c:v>
                </c:pt>
                <c:pt idx="2166">
                  <c:v>18</c:v>
                </c:pt>
                <c:pt idx="2167">
                  <c:v>19</c:v>
                </c:pt>
                <c:pt idx="2168">
                  <c:v>19</c:v>
                </c:pt>
                <c:pt idx="2169">
                  <c:v>18</c:v>
                </c:pt>
                <c:pt idx="2170">
                  <c:v>19</c:v>
                </c:pt>
                <c:pt idx="2171">
                  <c:v>18</c:v>
                </c:pt>
                <c:pt idx="2172">
                  <c:v>19</c:v>
                </c:pt>
                <c:pt idx="2173">
                  <c:v>19</c:v>
                </c:pt>
                <c:pt idx="2174">
                  <c:v>18</c:v>
                </c:pt>
                <c:pt idx="2175">
                  <c:v>72</c:v>
                </c:pt>
                <c:pt idx="2176">
                  <c:v>18</c:v>
                </c:pt>
                <c:pt idx="2177">
                  <c:v>19</c:v>
                </c:pt>
                <c:pt idx="2178">
                  <c:v>18</c:v>
                </c:pt>
                <c:pt idx="2179">
                  <c:v>24</c:v>
                </c:pt>
                <c:pt idx="2180">
                  <c:v>18</c:v>
                </c:pt>
                <c:pt idx="2181">
                  <c:v>18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38</c:v>
                </c:pt>
                <c:pt idx="2186">
                  <c:v>18</c:v>
                </c:pt>
                <c:pt idx="2187">
                  <c:v>19</c:v>
                </c:pt>
                <c:pt idx="2188">
                  <c:v>23</c:v>
                </c:pt>
                <c:pt idx="2189">
                  <c:v>23</c:v>
                </c:pt>
                <c:pt idx="2190">
                  <c:v>18</c:v>
                </c:pt>
                <c:pt idx="2191">
                  <c:v>18</c:v>
                </c:pt>
                <c:pt idx="2192">
                  <c:v>20</c:v>
                </c:pt>
                <c:pt idx="2193">
                  <c:v>20</c:v>
                </c:pt>
                <c:pt idx="2194">
                  <c:v>18</c:v>
                </c:pt>
                <c:pt idx="2195">
                  <c:v>35</c:v>
                </c:pt>
                <c:pt idx="2196">
                  <c:v>19</c:v>
                </c:pt>
                <c:pt idx="2197">
                  <c:v>20</c:v>
                </c:pt>
                <c:pt idx="2198">
                  <c:v>21</c:v>
                </c:pt>
                <c:pt idx="2199">
                  <c:v>18</c:v>
                </c:pt>
                <c:pt idx="2200">
                  <c:v>18</c:v>
                </c:pt>
                <c:pt idx="2201">
                  <c:v>18</c:v>
                </c:pt>
                <c:pt idx="2202">
                  <c:v>18</c:v>
                </c:pt>
                <c:pt idx="2203">
                  <c:v>18</c:v>
                </c:pt>
                <c:pt idx="2204">
                  <c:v>22</c:v>
                </c:pt>
                <c:pt idx="2205">
                  <c:v>18</c:v>
                </c:pt>
                <c:pt idx="2206">
                  <c:v>18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32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18</c:v>
                </c:pt>
                <c:pt idx="2216">
                  <c:v>18</c:v>
                </c:pt>
                <c:pt idx="2217">
                  <c:v>19</c:v>
                </c:pt>
                <c:pt idx="2218">
                  <c:v>24</c:v>
                </c:pt>
                <c:pt idx="2219">
                  <c:v>18</c:v>
                </c:pt>
                <c:pt idx="2220">
                  <c:v>35</c:v>
                </c:pt>
                <c:pt idx="2221">
                  <c:v>19</c:v>
                </c:pt>
                <c:pt idx="2222">
                  <c:v>18</c:v>
                </c:pt>
                <c:pt idx="2223">
                  <c:v>18</c:v>
                </c:pt>
                <c:pt idx="2224">
                  <c:v>18</c:v>
                </c:pt>
                <c:pt idx="2225">
                  <c:v>18</c:v>
                </c:pt>
                <c:pt idx="2226">
                  <c:v>19</c:v>
                </c:pt>
                <c:pt idx="2227">
                  <c:v>22</c:v>
                </c:pt>
                <c:pt idx="2228">
                  <c:v>18</c:v>
                </c:pt>
                <c:pt idx="2229">
                  <c:v>18</c:v>
                </c:pt>
                <c:pt idx="2230">
                  <c:v>18</c:v>
                </c:pt>
                <c:pt idx="2231">
                  <c:v>18</c:v>
                </c:pt>
                <c:pt idx="2232">
                  <c:v>20</c:v>
                </c:pt>
                <c:pt idx="2233">
                  <c:v>18</c:v>
                </c:pt>
                <c:pt idx="2234">
                  <c:v>42</c:v>
                </c:pt>
                <c:pt idx="2235">
                  <c:v>18</c:v>
                </c:pt>
                <c:pt idx="2236">
                  <c:v>23</c:v>
                </c:pt>
                <c:pt idx="2237">
                  <c:v>18</c:v>
                </c:pt>
                <c:pt idx="2238">
                  <c:v>18</c:v>
                </c:pt>
                <c:pt idx="2239">
                  <c:v>18</c:v>
                </c:pt>
                <c:pt idx="2240">
                  <c:v>18</c:v>
                </c:pt>
                <c:pt idx="2241">
                  <c:v>18</c:v>
                </c:pt>
                <c:pt idx="2242">
                  <c:v>18</c:v>
                </c:pt>
                <c:pt idx="2243">
                  <c:v>18</c:v>
                </c:pt>
                <c:pt idx="2244">
                  <c:v>22</c:v>
                </c:pt>
                <c:pt idx="2245">
                  <c:v>19</c:v>
                </c:pt>
                <c:pt idx="2246">
                  <c:v>18</c:v>
                </c:pt>
                <c:pt idx="2247">
                  <c:v>18</c:v>
                </c:pt>
                <c:pt idx="2248">
                  <c:v>18</c:v>
                </c:pt>
                <c:pt idx="2249">
                  <c:v>20</c:v>
                </c:pt>
                <c:pt idx="2250">
                  <c:v>19</c:v>
                </c:pt>
                <c:pt idx="2251">
                  <c:v>18</c:v>
                </c:pt>
                <c:pt idx="2252">
                  <c:v>18</c:v>
                </c:pt>
                <c:pt idx="2253">
                  <c:v>24</c:v>
                </c:pt>
                <c:pt idx="2254">
                  <c:v>18</c:v>
                </c:pt>
                <c:pt idx="2255">
                  <c:v>21</c:v>
                </c:pt>
                <c:pt idx="2256">
                  <c:v>18</c:v>
                </c:pt>
                <c:pt idx="2257">
                  <c:v>20</c:v>
                </c:pt>
                <c:pt idx="2258">
                  <c:v>20</c:v>
                </c:pt>
                <c:pt idx="2259">
                  <c:v>18</c:v>
                </c:pt>
                <c:pt idx="2260">
                  <c:v>21</c:v>
                </c:pt>
                <c:pt idx="2261">
                  <c:v>18</c:v>
                </c:pt>
                <c:pt idx="2262">
                  <c:v>19</c:v>
                </c:pt>
                <c:pt idx="2263">
                  <c:v>29</c:v>
                </c:pt>
                <c:pt idx="2264">
                  <c:v>21</c:v>
                </c:pt>
                <c:pt idx="2265">
                  <c:v>18</c:v>
                </c:pt>
                <c:pt idx="2266">
                  <c:v>31</c:v>
                </c:pt>
                <c:pt idx="2267">
                  <c:v>19</c:v>
                </c:pt>
                <c:pt idx="2268">
                  <c:v>18</c:v>
                </c:pt>
                <c:pt idx="2269">
                  <c:v>22</c:v>
                </c:pt>
                <c:pt idx="2270">
                  <c:v>26</c:v>
                </c:pt>
                <c:pt idx="2271">
                  <c:v>20</c:v>
                </c:pt>
                <c:pt idx="2272">
                  <c:v>18</c:v>
                </c:pt>
                <c:pt idx="2273">
                  <c:v>19</c:v>
                </c:pt>
                <c:pt idx="2274">
                  <c:v>18</c:v>
                </c:pt>
                <c:pt idx="2275">
                  <c:v>18</c:v>
                </c:pt>
                <c:pt idx="2276">
                  <c:v>18</c:v>
                </c:pt>
                <c:pt idx="2277">
                  <c:v>18</c:v>
                </c:pt>
                <c:pt idx="2278">
                  <c:v>18</c:v>
                </c:pt>
                <c:pt idx="2279">
                  <c:v>18</c:v>
                </c:pt>
                <c:pt idx="2280">
                  <c:v>23</c:v>
                </c:pt>
                <c:pt idx="2281">
                  <c:v>18</c:v>
                </c:pt>
                <c:pt idx="2282">
                  <c:v>20</c:v>
                </c:pt>
                <c:pt idx="2283">
                  <c:v>18</c:v>
                </c:pt>
                <c:pt idx="2284">
                  <c:v>19</c:v>
                </c:pt>
                <c:pt idx="2285">
                  <c:v>18</c:v>
                </c:pt>
                <c:pt idx="2286">
                  <c:v>18</c:v>
                </c:pt>
                <c:pt idx="2287">
                  <c:v>18</c:v>
                </c:pt>
                <c:pt idx="2288">
                  <c:v>18</c:v>
                </c:pt>
                <c:pt idx="2289">
                  <c:v>29</c:v>
                </c:pt>
                <c:pt idx="2290">
                  <c:v>18</c:v>
                </c:pt>
                <c:pt idx="2291">
                  <c:v>19</c:v>
                </c:pt>
                <c:pt idx="2292">
                  <c:v>18</c:v>
                </c:pt>
                <c:pt idx="2293">
                  <c:v>21</c:v>
                </c:pt>
                <c:pt idx="2294">
                  <c:v>69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20</c:v>
                </c:pt>
                <c:pt idx="2299">
                  <c:v>18</c:v>
                </c:pt>
                <c:pt idx="2300">
                  <c:v>20</c:v>
                </c:pt>
                <c:pt idx="2301">
                  <c:v>18</c:v>
                </c:pt>
                <c:pt idx="2302">
                  <c:v>18</c:v>
                </c:pt>
                <c:pt idx="2303">
                  <c:v>19</c:v>
                </c:pt>
                <c:pt idx="2304">
                  <c:v>18</c:v>
                </c:pt>
                <c:pt idx="2305">
                  <c:v>20</c:v>
                </c:pt>
                <c:pt idx="2306">
                  <c:v>18</c:v>
                </c:pt>
                <c:pt idx="2307">
                  <c:v>18</c:v>
                </c:pt>
                <c:pt idx="2308">
                  <c:v>18</c:v>
                </c:pt>
                <c:pt idx="2309">
                  <c:v>18</c:v>
                </c:pt>
                <c:pt idx="2310">
                  <c:v>18</c:v>
                </c:pt>
                <c:pt idx="2311">
                  <c:v>18</c:v>
                </c:pt>
                <c:pt idx="2312">
                  <c:v>23</c:v>
                </c:pt>
                <c:pt idx="2313">
                  <c:v>18</c:v>
                </c:pt>
                <c:pt idx="2314">
                  <c:v>19</c:v>
                </c:pt>
                <c:pt idx="2315">
                  <c:v>20</c:v>
                </c:pt>
                <c:pt idx="2316">
                  <c:v>19</c:v>
                </c:pt>
                <c:pt idx="2317">
                  <c:v>18</c:v>
                </c:pt>
                <c:pt idx="2318">
                  <c:v>20</c:v>
                </c:pt>
                <c:pt idx="2319">
                  <c:v>20</c:v>
                </c:pt>
                <c:pt idx="2320">
                  <c:v>18</c:v>
                </c:pt>
                <c:pt idx="2321">
                  <c:v>18</c:v>
                </c:pt>
                <c:pt idx="2322">
                  <c:v>18</c:v>
                </c:pt>
                <c:pt idx="2323">
                  <c:v>18</c:v>
                </c:pt>
                <c:pt idx="2324">
                  <c:v>22</c:v>
                </c:pt>
                <c:pt idx="2325">
                  <c:v>18</c:v>
                </c:pt>
                <c:pt idx="2326">
                  <c:v>19</c:v>
                </c:pt>
                <c:pt idx="2327">
                  <c:v>18</c:v>
                </c:pt>
                <c:pt idx="2328">
                  <c:v>19</c:v>
                </c:pt>
                <c:pt idx="2329">
                  <c:v>18</c:v>
                </c:pt>
                <c:pt idx="2330">
                  <c:v>20</c:v>
                </c:pt>
                <c:pt idx="2331">
                  <c:v>18</c:v>
                </c:pt>
                <c:pt idx="2332">
                  <c:v>18</c:v>
                </c:pt>
                <c:pt idx="2333">
                  <c:v>19</c:v>
                </c:pt>
                <c:pt idx="2334">
                  <c:v>18</c:v>
                </c:pt>
                <c:pt idx="2335">
                  <c:v>18</c:v>
                </c:pt>
                <c:pt idx="2336">
                  <c:v>20</c:v>
                </c:pt>
                <c:pt idx="2337">
                  <c:v>18</c:v>
                </c:pt>
                <c:pt idx="2338">
                  <c:v>19</c:v>
                </c:pt>
                <c:pt idx="2339">
                  <c:v>22</c:v>
                </c:pt>
                <c:pt idx="2340">
                  <c:v>18</c:v>
                </c:pt>
                <c:pt idx="2341">
                  <c:v>18</c:v>
                </c:pt>
                <c:pt idx="2342">
                  <c:v>18</c:v>
                </c:pt>
                <c:pt idx="2343">
                  <c:v>18</c:v>
                </c:pt>
                <c:pt idx="2344">
                  <c:v>20</c:v>
                </c:pt>
                <c:pt idx="2345">
                  <c:v>18</c:v>
                </c:pt>
                <c:pt idx="2346">
                  <c:v>20</c:v>
                </c:pt>
                <c:pt idx="2347">
                  <c:v>19</c:v>
                </c:pt>
                <c:pt idx="2348">
                  <c:v>18</c:v>
                </c:pt>
                <c:pt idx="2349">
                  <c:v>20</c:v>
                </c:pt>
                <c:pt idx="2350">
                  <c:v>23</c:v>
                </c:pt>
                <c:pt idx="2351">
                  <c:v>18</c:v>
                </c:pt>
                <c:pt idx="2352">
                  <c:v>18</c:v>
                </c:pt>
                <c:pt idx="2353">
                  <c:v>18</c:v>
                </c:pt>
                <c:pt idx="2354">
                  <c:v>18</c:v>
                </c:pt>
                <c:pt idx="2355">
                  <c:v>18</c:v>
                </c:pt>
                <c:pt idx="2356">
                  <c:v>18</c:v>
                </c:pt>
                <c:pt idx="2357">
                  <c:v>18</c:v>
                </c:pt>
                <c:pt idx="2358">
                  <c:v>18</c:v>
                </c:pt>
                <c:pt idx="2359">
                  <c:v>18</c:v>
                </c:pt>
                <c:pt idx="2360">
                  <c:v>18</c:v>
                </c:pt>
                <c:pt idx="2361">
                  <c:v>18</c:v>
                </c:pt>
                <c:pt idx="2362">
                  <c:v>18</c:v>
                </c:pt>
                <c:pt idx="2363">
                  <c:v>18</c:v>
                </c:pt>
                <c:pt idx="2364">
                  <c:v>20</c:v>
                </c:pt>
                <c:pt idx="2365">
                  <c:v>24</c:v>
                </c:pt>
                <c:pt idx="2366">
                  <c:v>18</c:v>
                </c:pt>
                <c:pt idx="2367">
                  <c:v>18</c:v>
                </c:pt>
                <c:pt idx="2368">
                  <c:v>24</c:v>
                </c:pt>
                <c:pt idx="2369">
                  <c:v>18</c:v>
                </c:pt>
                <c:pt idx="2370">
                  <c:v>18</c:v>
                </c:pt>
                <c:pt idx="2371">
                  <c:v>20</c:v>
                </c:pt>
                <c:pt idx="2372">
                  <c:v>18</c:v>
                </c:pt>
                <c:pt idx="2373">
                  <c:v>18</c:v>
                </c:pt>
                <c:pt idx="2374">
                  <c:v>18</c:v>
                </c:pt>
                <c:pt idx="2375">
                  <c:v>18</c:v>
                </c:pt>
                <c:pt idx="2376">
                  <c:v>34</c:v>
                </c:pt>
                <c:pt idx="2377">
                  <c:v>18</c:v>
                </c:pt>
                <c:pt idx="2378">
                  <c:v>19</c:v>
                </c:pt>
                <c:pt idx="2379">
                  <c:v>18</c:v>
                </c:pt>
                <c:pt idx="2380">
                  <c:v>18</c:v>
                </c:pt>
                <c:pt idx="2381">
                  <c:v>19</c:v>
                </c:pt>
                <c:pt idx="2382">
                  <c:v>19</c:v>
                </c:pt>
                <c:pt idx="2383">
                  <c:v>51</c:v>
                </c:pt>
                <c:pt idx="2384">
                  <c:v>18</c:v>
                </c:pt>
                <c:pt idx="2385">
                  <c:v>18</c:v>
                </c:pt>
                <c:pt idx="2386">
                  <c:v>18</c:v>
                </c:pt>
                <c:pt idx="2387">
                  <c:v>18</c:v>
                </c:pt>
                <c:pt idx="2388">
                  <c:v>18</c:v>
                </c:pt>
                <c:pt idx="2389">
                  <c:v>19</c:v>
                </c:pt>
                <c:pt idx="2390">
                  <c:v>21</c:v>
                </c:pt>
                <c:pt idx="2391">
                  <c:v>21</c:v>
                </c:pt>
                <c:pt idx="2392">
                  <c:v>21</c:v>
                </c:pt>
                <c:pt idx="2393">
                  <c:v>19</c:v>
                </c:pt>
                <c:pt idx="2394">
                  <c:v>20</c:v>
                </c:pt>
                <c:pt idx="2395">
                  <c:v>18</c:v>
                </c:pt>
                <c:pt idx="2396">
                  <c:v>86</c:v>
                </c:pt>
                <c:pt idx="2397">
                  <c:v>18</c:v>
                </c:pt>
                <c:pt idx="2398">
                  <c:v>18</c:v>
                </c:pt>
                <c:pt idx="2399">
                  <c:v>19</c:v>
                </c:pt>
                <c:pt idx="2400">
                  <c:v>18</c:v>
                </c:pt>
                <c:pt idx="2401">
                  <c:v>18</c:v>
                </c:pt>
                <c:pt idx="2402">
                  <c:v>19</c:v>
                </c:pt>
                <c:pt idx="2403">
                  <c:v>18</c:v>
                </c:pt>
                <c:pt idx="2404">
                  <c:v>22</c:v>
                </c:pt>
                <c:pt idx="2405">
                  <c:v>18</c:v>
                </c:pt>
                <c:pt idx="2406">
                  <c:v>18</c:v>
                </c:pt>
                <c:pt idx="2407">
                  <c:v>18</c:v>
                </c:pt>
                <c:pt idx="2408">
                  <c:v>18</c:v>
                </c:pt>
                <c:pt idx="2409">
                  <c:v>18</c:v>
                </c:pt>
                <c:pt idx="2410">
                  <c:v>18</c:v>
                </c:pt>
                <c:pt idx="2411">
                  <c:v>19</c:v>
                </c:pt>
                <c:pt idx="2412">
                  <c:v>18</c:v>
                </c:pt>
                <c:pt idx="2413">
                  <c:v>18</c:v>
                </c:pt>
                <c:pt idx="2414">
                  <c:v>19</c:v>
                </c:pt>
                <c:pt idx="2415">
                  <c:v>18</c:v>
                </c:pt>
                <c:pt idx="2416">
                  <c:v>18</c:v>
                </c:pt>
                <c:pt idx="2417">
                  <c:v>18</c:v>
                </c:pt>
                <c:pt idx="2418">
                  <c:v>19</c:v>
                </c:pt>
                <c:pt idx="2419">
                  <c:v>18</c:v>
                </c:pt>
                <c:pt idx="2420">
                  <c:v>19</c:v>
                </c:pt>
                <c:pt idx="2421">
                  <c:v>19</c:v>
                </c:pt>
                <c:pt idx="2422">
                  <c:v>18</c:v>
                </c:pt>
                <c:pt idx="2423">
                  <c:v>18</c:v>
                </c:pt>
                <c:pt idx="2424">
                  <c:v>40</c:v>
                </c:pt>
                <c:pt idx="2425">
                  <c:v>18</c:v>
                </c:pt>
                <c:pt idx="2426">
                  <c:v>18</c:v>
                </c:pt>
                <c:pt idx="2427">
                  <c:v>18</c:v>
                </c:pt>
                <c:pt idx="2428">
                  <c:v>18</c:v>
                </c:pt>
                <c:pt idx="2429">
                  <c:v>20</c:v>
                </c:pt>
                <c:pt idx="2430">
                  <c:v>21</c:v>
                </c:pt>
                <c:pt idx="2431">
                  <c:v>18</c:v>
                </c:pt>
                <c:pt idx="2432">
                  <c:v>18</c:v>
                </c:pt>
                <c:pt idx="2433">
                  <c:v>18</c:v>
                </c:pt>
                <c:pt idx="2434">
                  <c:v>18</c:v>
                </c:pt>
                <c:pt idx="2435">
                  <c:v>19</c:v>
                </c:pt>
                <c:pt idx="2436">
                  <c:v>19</c:v>
                </c:pt>
                <c:pt idx="2437">
                  <c:v>19</c:v>
                </c:pt>
                <c:pt idx="2438">
                  <c:v>19</c:v>
                </c:pt>
                <c:pt idx="2439">
                  <c:v>18</c:v>
                </c:pt>
                <c:pt idx="2440">
                  <c:v>18</c:v>
                </c:pt>
                <c:pt idx="2441">
                  <c:v>18</c:v>
                </c:pt>
                <c:pt idx="2442">
                  <c:v>19</c:v>
                </c:pt>
                <c:pt idx="2443">
                  <c:v>18</c:v>
                </c:pt>
                <c:pt idx="2444">
                  <c:v>18</c:v>
                </c:pt>
                <c:pt idx="2445">
                  <c:v>18</c:v>
                </c:pt>
                <c:pt idx="2446">
                  <c:v>20</c:v>
                </c:pt>
                <c:pt idx="2447">
                  <c:v>18</c:v>
                </c:pt>
                <c:pt idx="2448">
                  <c:v>19</c:v>
                </c:pt>
                <c:pt idx="2449">
                  <c:v>18</c:v>
                </c:pt>
                <c:pt idx="2450">
                  <c:v>21</c:v>
                </c:pt>
                <c:pt idx="2451">
                  <c:v>38</c:v>
                </c:pt>
                <c:pt idx="2452">
                  <c:v>18</c:v>
                </c:pt>
                <c:pt idx="2453">
                  <c:v>18</c:v>
                </c:pt>
                <c:pt idx="2454">
                  <c:v>20</c:v>
                </c:pt>
                <c:pt idx="2455">
                  <c:v>19</c:v>
                </c:pt>
                <c:pt idx="2456">
                  <c:v>18</c:v>
                </c:pt>
                <c:pt idx="2457">
                  <c:v>19</c:v>
                </c:pt>
                <c:pt idx="2458">
                  <c:v>29</c:v>
                </c:pt>
                <c:pt idx="2459">
                  <c:v>24</c:v>
                </c:pt>
                <c:pt idx="2460">
                  <c:v>20</c:v>
                </c:pt>
                <c:pt idx="2461">
                  <c:v>18</c:v>
                </c:pt>
                <c:pt idx="2462">
                  <c:v>18</c:v>
                </c:pt>
                <c:pt idx="2463">
                  <c:v>18</c:v>
                </c:pt>
                <c:pt idx="2464">
                  <c:v>18</c:v>
                </c:pt>
                <c:pt idx="2465">
                  <c:v>18</c:v>
                </c:pt>
                <c:pt idx="2466">
                  <c:v>18</c:v>
                </c:pt>
                <c:pt idx="2467">
                  <c:v>18</c:v>
                </c:pt>
                <c:pt idx="2468">
                  <c:v>19</c:v>
                </c:pt>
                <c:pt idx="2469">
                  <c:v>21</c:v>
                </c:pt>
                <c:pt idx="2470">
                  <c:v>19</c:v>
                </c:pt>
                <c:pt idx="2471">
                  <c:v>18</c:v>
                </c:pt>
                <c:pt idx="2472">
                  <c:v>18</c:v>
                </c:pt>
                <c:pt idx="2473">
                  <c:v>20</c:v>
                </c:pt>
                <c:pt idx="2474">
                  <c:v>18</c:v>
                </c:pt>
                <c:pt idx="2475">
                  <c:v>19</c:v>
                </c:pt>
                <c:pt idx="2476">
                  <c:v>30</c:v>
                </c:pt>
                <c:pt idx="2477">
                  <c:v>19</c:v>
                </c:pt>
                <c:pt idx="2478">
                  <c:v>18</c:v>
                </c:pt>
                <c:pt idx="2479">
                  <c:v>18</c:v>
                </c:pt>
                <c:pt idx="2480">
                  <c:v>18</c:v>
                </c:pt>
                <c:pt idx="2481">
                  <c:v>19</c:v>
                </c:pt>
                <c:pt idx="2482">
                  <c:v>18</c:v>
                </c:pt>
                <c:pt idx="2483">
                  <c:v>18</c:v>
                </c:pt>
                <c:pt idx="2484">
                  <c:v>18</c:v>
                </c:pt>
                <c:pt idx="2485">
                  <c:v>21</c:v>
                </c:pt>
                <c:pt idx="2486">
                  <c:v>18</c:v>
                </c:pt>
                <c:pt idx="2487">
                  <c:v>18</c:v>
                </c:pt>
                <c:pt idx="2488">
                  <c:v>18</c:v>
                </c:pt>
                <c:pt idx="2489">
                  <c:v>20</c:v>
                </c:pt>
                <c:pt idx="2490">
                  <c:v>18</c:v>
                </c:pt>
                <c:pt idx="2491">
                  <c:v>31</c:v>
                </c:pt>
                <c:pt idx="2492">
                  <c:v>18</c:v>
                </c:pt>
                <c:pt idx="2493">
                  <c:v>19</c:v>
                </c:pt>
                <c:pt idx="2494">
                  <c:v>18</c:v>
                </c:pt>
                <c:pt idx="2495">
                  <c:v>18</c:v>
                </c:pt>
                <c:pt idx="2496">
                  <c:v>18</c:v>
                </c:pt>
                <c:pt idx="2497">
                  <c:v>20</c:v>
                </c:pt>
                <c:pt idx="2498">
                  <c:v>18</c:v>
                </c:pt>
                <c:pt idx="2499">
                  <c:v>26</c:v>
                </c:pt>
                <c:pt idx="2500">
                  <c:v>18</c:v>
                </c:pt>
                <c:pt idx="2501">
                  <c:v>18</c:v>
                </c:pt>
                <c:pt idx="2502">
                  <c:v>103</c:v>
                </c:pt>
                <c:pt idx="2503">
                  <c:v>18</c:v>
                </c:pt>
                <c:pt idx="2504">
                  <c:v>18</c:v>
                </c:pt>
                <c:pt idx="2505">
                  <c:v>18</c:v>
                </c:pt>
                <c:pt idx="2506">
                  <c:v>18</c:v>
                </c:pt>
                <c:pt idx="2507">
                  <c:v>18</c:v>
                </c:pt>
                <c:pt idx="2508">
                  <c:v>19</c:v>
                </c:pt>
                <c:pt idx="2509">
                  <c:v>19</c:v>
                </c:pt>
                <c:pt idx="2510">
                  <c:v>18</c:v>
                </c:pt>
                <c:pt idx="2511">
                  <c:v>18</c:v>
                </c:pt>
                <c:pt idx="2512">
                  <c:v>18</c:v>
                </c:pt>
                <c:pt idx="2513">
                  <c:v>18</c:v>
                </c:pt>
                <c:pt idx="2514">
                  <c:v>28</c:v>
                </c:pt>
                <c:pt idx="2515">
                  <c:v>18</c:v>
                </c:pt>
                <c:pt idx="2516">
                  <c:v>18</c:v>
                </c:pt>
                <c:pt idx="2517">
                  <c:v>22</c:v>
                </c:pt>
                <c:pt idx="2518">
                  <c:v>18</c:v>
                </c:pt>
                <c:pt idx="2519">
                  <c:v>42</c:v>
                </c:pt>
                <c:pt idx="2520">
                  <c:v>18</c:v>
                </c:pt>
                <c:pt idx="2521">
                  <c:v>106</c:v>
                </c:pt>
                <c:pt idx="2522">
                  <c:v>18</c:v>
                </c:pt>
                <c:pt idx="2523">
                  <c:v>19</c:v>
                </c:pt>
                <c:pt idx="2524">
                  <c:v>18</c:v>
                </c:pt>
                <c:pt idx="2525">
                  <c:v>19</c:v>
                </c:pt>
                <c:pt idx="2526">
                  <c:v>18</c:v>
                </c:pt>
                <c:pt idx="2527">
                  <c:v>18</c:v>
                </c:pt>
                <c:pt idx="2528">
                  <c:v>20</c:v>
                </c:pt>
                <c:pt idx="2529">
                  <c:v>20</c:v>
                </c:pt>
                <c:pt idx="2530">
                  <c:v>40</c:v>
                </c:pt>
                <c:pt idx="2531">
                  <c:v>18</c:v>
                </c:pt>
                <c:pt idx="2532">
                  <c:v>19</c:v>
                </c:pt>
                <c:pt idx="2533">
                  <c:v>18</c:v>
                </c:pt>
                <c:pt idx="2534">
                  <c:v>35</c:v>
                </c:pt>
                <c:pt idx="2535">
                  <c:v>18</c:v>
                </c:pt>
                <c:pt idx="2536">
                  <c:v>18</c:v>
                </c:pt>
                <c:pt idx="2537">
                  <c:v>18</c:v>
                </c:pt>
                <c:pt idx="2538">
                  <c:v>28</c:v>
                </c:pt>
                <c:pt idx="2539">
                  <c:v>18</c:v>
                </c:pt>
                <c:pt idx="2540">
                  <c:v>18</c:v>
                </c:pt>
                <c:pt idx="2541">
                  <c:v>22</c:v>
                </c:pt>
                <c:pt idx="2542">
                  <c:v>19</c:v>
                </c:pt>
                <c:pt idx="2543">
                  <c:v>25</c:v>
                </c:pt>
                <c:pt idx="2544">
                  <c:v>21</c:v>
                </c:pt>
                <c:pt idx="2545">
                  <c:v>18</c:v>
                </c:pt>
                <c:pt idx="2546">
                  <c:v>18</c:v>
                </c:pt>
                <c:pt idx="2547">
                  <c:v>18</c:v>
                </c:pt>
                <c:pt idx="2548">
                  <c:v>18</c:v>
                </c:pt>
                <c:pt idx="2549">
                  <c:v>44</c:v>
                </c:pt>
                <c:pt idx="2550">
                  <c:v>25</c:v>
                </c:pt>
                <c:pt idx="2551">
                  <c:v>19</c:v>
                </c:pt>
                <c:pt idx="2552">
                  <c:v>18</c:v>
                </c:pt>
                <c:pt idx="2553">
                  <c:v>19</c:v>
                </c:pt>
                <c:pt idx="2554">
                  <c:v>18</c:v>
                </c:pt>
                <c:pt idx="2555">
                  <c:v>18</c:v>
                </c:pt>
                <c:pt idx="2556">
                  <c:v>20</c:v>
                </c:pt>
                <c:pt idx="2557">
                  <c:v>27</c:v>
                </c:pt>
                <c:pt idx="2558">
                  <c:v>18</c:v>
                </c:pt>
                <c:pt idx="2559">
                  <c:v>18</c:v>
                </c:pt>
                <c:pt idx="2560">
                  <c:v>31</c:v>
                </c:pt>
                <c:pt idx="2561">
                  <c:v>20</c:v>
                </c:pt>
                <c:pt idx="2562">
                  <c:v>18</c:v>
                </c:pt>
                <c:pt idx="2563">
                  <c:v>19</c:v>
                </c:pt>
                <c:pt idx="2564">
                  <c:v>19</c:v>
                </c:pt>
                <c:pt idx="2565">
                  <c:v>18</c:v>
                </c:pt>
                <c:pt idx="2566">
                  <c:v>21</c:v>
                </c:pt>
                <c:pt idx="2567">
                  <c:v>20</c:v>
                </c:pt>
                <c:pt idx="2568">
                  <c:v>18</c:v>
                </c:pt>
                <c:pt idx="2569">
                  <c:v>18</c:v>
                </c:pt>
                <c:pt idx="2570">
                  <c:v>18</c:v>
                </c:pt>
                <c:pt idx="2571">
                  <c:v>18</c:v>
                </c:pt>
                <c:pt idx="2572">
                  <c:v>21</c:v>
                </c:pt>
                <c:pt idx="2573">
                  <c:v>20</c:v>
                </c:pt>
                <c:pt idx="2574">
                  <c:v>19</c:v>
                </c:pt>
                <c:pt idx="2575">
                  <c:v>19</c:v>
                </c:pt>
                <c:pt idx="2576">
                  <c:v>18</c:v>
                </c:pt>
                <c:pt idx="2577">
                  <c:v>18</c:v>
                </c:pt>
                <c:pt idx="2578">
                  <c:v>18</c:v>
                </c:pt>
                <c:pt idx="2579">
                  <c:v>19</c:v>
                </c:pt>
                <c:pt idx="2580">
                  <c:v>19</c:v>
                </c:pt>
                <c:pt idx="2581">
                  <c:v>18</c:v>
                </c:pt>
                <c:pt idx="2582">
                  <c:v>18</c:v>
                </c:pt>
                <c:pt idx="2583">
                  <c:v>18</c:v>
                </c:pt>
                <c:pt idx="2584">
                  <c:v>19</c:v>
                </c:pt>
                <c:pt idx="2585">
                  <c:v>19</c:v>
                </c:pt>
                <c:pt idx="2586">
                  <c:v>18</c:v>
                </c:pt>
                <c:pt idx="2587">
                  <c:v>19</c:v>
                </c:pt>
                <c:pt idx="2588">
                  <c:v>18</c:v>
                </c:pt>
                <c:pt idx="2589">
                  <c:v>18</c:v>
                </c:pt>
                <c:pt idx="2590">
                  <c:v>18</c:v>
                </c:pt>
                <c:pt idx="2591">
                  <c:v>18</c:v>
                </c:pt>
                <c:pt idx="2592">
                  <c:v>18</c:v>
                </c:pt>
                <c:pt idx="2593">
                  <c:v>23</c:v>
                </c:pt>
                <c:pt idx="2594">
                  <c:v>18</c:v>
                </c:pt>
                <c:pt idx="2595">
                  <c:v>18</c:v>
                </c:pt>
                <c:pt idx="2596">
                  <c:v>19</c:v>
                </c:pt>
                <c:pt idx="2597">
                  <c:v>20</c:v>
                </c:pt>
                <c:pt idx="2598">
                  <c:v>34</c:v>
                </c:pt>
                <c:pt idx="2599">
                  <c:v>18</c:v>
                </c:pt>
                <c:pt idx="2600">
                  <c:v>19</c:v>
                </c:pt>
                <c:pt idx="2601">
                  <c:v>26</c:v>
                </c:pt>
                <c:pt idx="2602">
                  <c:v>18</c:v>
                </c:pt>
                <c:pt idx="2603">
                  <c:v>20</c:v>
                </c:pt>
                <c:pt idx="2604">
                  <c:v>18</c:v>
                </c:pt>
                <c:pt idx="2605">
                  <c:v>18</c:v>
                </c:pt>
                <c:pt idx="2606">
                  <c:v>18</c:v>
                </c:pt>
                <c:pt idx="2607">
                  <c:v>20</c:v>
                </c:pt>
                <c:pt idx="2608">
                  <c:v>28</c:v>
                </c:pt>
                <c:pt idx="2609">
                  <c:v>29</c:v>
                </c:pt>
                <c:pt idx="2610">
                  <c:v>18</c:v>
                </c:pt>
                <c:pt idx="2611">
                  <c:v>18</c:v>
                </c:pt>
                <c:pt idx="2612">
                  <c:v>22</c:v>
                </c:pt>
                <c:pt idx="2613">
                  <c:v>51</c:v>
                </c:pt>
                <c:pt idx="2614">
                  <c:v>19</c:v>
                </c:pt>
                <c:pt idx="2615">
                  <c:v>18</c:v>
                </c:pt>
                <c:pt idx="2616">
                  <c:v>21</c:v>
                </c:pt>
                <c:pt idx="2617">
                  <c:v>32</c:v>
                </c:pt>
                <c:pt idx="2618">
                  <c:v>19</c:v>
                </c:pt>
                <c:pt idx="2619">
                  <c:v>18</c:v>
                </c:pt>
                <c:pt idx="2620">
                  <c:v>18</c:v>
                </c:pt>
                <c:pt idx="2621">
                  <c:v>18</c:v>
                </c:pt>
                <c:pt idx="2622">
                  <c:v>18</c:v>
                </c:pt>
                <c:pt idx="2623">
                  <c:v>18</c:v>
                </c:pt>
                <c:pt idx="2624">
                  <c:v>18</c:v>
                </c:pt>
                <c:pt idx="2625">
                  <c:v>18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19</c:v>
                </c:pt>
                <c:pt idx="2630">
                  <c:v>20</c:v>
                </c:pt>
                <c:pt idx="2631">
                  <c:v>18</c:v>
                </c:pt>
                <c:pt idx="2632">
                  <c:v>23</c:v>
                </c:pt>
                <c:pt idx="2633">
                  <c:v>18</c:v>
                </c:pt>
                <c:pt idx="2634">
                  <c:v>18</c:v>
                </c:pt>
                <c:pt idx="2635">
                  <c:v>18</c:v>
                </c:pt>
                <c:pt idx="2636">
                  <c:v>18</c:v>
                </c:pt>
                <c:pt idx="2637">
                  <c:v>18</c:v>
                </c:pt>
                <c:pt idx="2638">
                  <c:v>20</c:v>
                </c:pt>
                <c:pt idx="2639">
                  <c:v>21</c:v>
                </c:pt>
                <c:pt idx="2640">
                  <c:v>25</c:v>
                </c:pt>
                <c:pt idx="2641">
                  <c:v>19</c:v>
                </c:pt>
                <c:pt idx="2642">
                  <c:v>19</c:v>
                </c:pt>
                <c:pt idx="2643">
                  <c:v>18</c:v>
                </c:pt>
                <c:pt idx="2644">
                  <c:v>22</c:v>
                </c:pt>
                <c:pt idx="2645">
                  <c:v>18</c:v>
                </c:pt>
                <c:pt idx="2646">
                  <c:v>18</c:v>
                </c:pt>
                <c:pt idx="2647">
                  <c:v>18</c:v>
                </c:pt>
                <c:pt idx="2648">
                  <c:v>18</c:v>
                </c:pt>
                <c:pt idx="2649">
                  <c:v>18</c:v>
                </c:pt>
                <c:pt idx="2650">
                  <c:v>18</c:v>
                </c:pt>
                <c:pt idx="2651">
                  <c:v>27</c:v>
                </c:pt>
                <c:pt idx="2652">
                  <c:v>54</c:v>
                </c:pt>
                <c:pt idx="2653">
                  <c:v>18</c:v>
                </c:pt>
                <c:pt idx="2654">
                  <c:v>18</c:v>
                </c:pt>
                <c:pt idx="2655">
                  <c:v>119</c:v>
                </c:pt>
                <c:pt idx="2656">
                  <c:v>19</c:v>
                </c:pt>
                <c:pt idx="2657">
                  <c:v>26</c:v>
                </c:pt>
                <c:pt idx="2658">
                  <c:v>23</c:v>
                </c:pt>
                <c:pt idx="2659">
                  <c:v>18</c:v>
                </c:pt>
                <c:pt idx="2660">
                  <c:v>18</c:v>
                </c:pt>
                <c:pt idx="2661">
                  <c:v>19</c:v>
                </c:pt>
                <c:pt idx="2662">
                  <c:v>18</c:v>
                </c:pt>
                <c:pt idx="2663">
                  <c:v>18</c:v>
                </c:pt>
                <c:pt idx="2664">
                  <c:v>18</c:v>
                </c:pt>
                <c:pt idx="2665">
                  <c:v>18</c:v>
                </c:pt>
                <c:pt idx="2666">
                  <c:v>18</c:v>
                </c:pt>
                <c:pt idx="2667">
                  <c:v>18</c:v>
                </c:pt>
                <c:pt idx="2668">
                  <c:v>18</c:v>
                </c:pt>
                <c:pt idx="2669">
                  <c:v>18</c:v>
                </c:pt>
                <c:pt idx="2670">
                  <c:v>18</c:v>
                </c:pt>
                <c:pt idx="2671">
                  <c:v>19</c:v>
                </c:pt>
                <c:pt idx="2672">
                  <c:v>19</c:v>
                </c:pt>
                <c:pt idx="2673">
                  <c:v>19</c:v>
                </c:pt>
                <c:pt idx="2674">
                  <c:v>27</c:v>
                </c:pt>
                <c:pt idx="2675">
                  <c:v>18</c:v>
                </c:pt>
                <c:pt idx="2676">
                  <c:v>18</c:v>
                </c:pt>
                <c:pt idx="2677">
                  <c:v>19</c:v>
                </c:pt>
                <c:pt idx="2678">
                  <c:v>18</c:v>
                </c:pt>
                <c:pt idx="2679">
                  <c:v>44</c:v>
                </c:pt>
                <c:pt idx="2680">
                  <c:v>19</c:v>
                </c:pt>
                <c:pt idx="2681">
                  <c:v>18</c:v>
                </c:pt>
                <c:pt idx="2682">
                  <c:v>19</c:v>
                </c:pt>
                <c:pt idx="2683">
                  <c:v>18</c:v>
                </c:pt>
                <c:pt idx="2684">
                  <c:v>18</c:v>
                </c:pt>
                <c:pt idx="2685">
                  <c:v>20</c:v>
                </c:pt>
                <c:pt idx="2686">
                  <c:v>18</c:v>
                </c:pt>
                <c:pt idx="2687">
                  <c:v>18</c:v>
                </c:pt>
                <c:pt idx="2688">
                  <c:v>19</c:v>
                </c:pt>
                <c:pt idx="2689">
                  <c:v>18</c:v>
                </c:pt>
                <c:pt idx="2690">
                  <c:v>18</c:v>
                </c:pt>
                <c:pt idx="2691">
                  <c:v>40</c:v>
                </c:pt>
                <c:pt idx="2692">
                  <c:v>38</c:v>
                </c:pt>
                <c:pt idx="2693">
                  <c:v>18</c:v>
                </c:pt>
                <c:pt idx="2694">
                  <c:v>18</c:v>
                </c:pt>
                <c:pt idx="2695">
                  <c:v>18</c:v>
                </c:pt>
                <c:pt idx="2696">
                  <c:v>57</c:v>
                </c:pt>
                <c:pt idx="2697">
                  <c:v>19</c:v>
                </c:pt>
                <c:pt idx="2698">
                  <c:v>18</c:v>
                </c:pt>
                <c:pt idx="2699">
                  <c:v>18</c:v>
                </c:pt>
                <c:pt idx="2700">
                  <c:v>18</c:v>
                </c:pt>
                <c:pt idx="2701">
                  <c:v>18</c:v>
                </c:pt>
                <c:pt idx="2702">
                  <c:v>18</c:v>
                </c:pt>
                <c:pt idx="2703">
                  <c:v>18</c:v>
                </c:pt>
                <c:pt idx="2704">
                  <c:v>18</c:v>
                </c:pt>
                <c:pt idx="2705">
                  <c:v>18</c:v>
                </c:pt>
                <c:pt idx="2706">
                  <c:v>21</c:v>
                </c:pt>
                <c:pt idx="2707">
                  <c:v>18</c:v>
                </c:pt>
                <c:pt idx="2708">
                  <c:v>18</c:v>
                </c:pt>
                <c:pt idx="2709">
                  <c:v>26</c:v>
                </c:pt>
                <c:pt idx="2710">
                  <c:v>18</c:v>
                </c:pt>
                <c:pt idx="2711">
                  <c:v>21</c:v>
                </c:pt>
                <c:pt idx="2712">
                  <c:v>32</c:v>
                </c:pt>
                <c:pt idx="2713">
                  <c:v>18</c:v>
                </c:pt>
                <c:pt idx="2714">
                  <c:v>19</c:v>
                </c:pt>
                <c:pt idx="2715">
                  <c:v>18</c:v>
                </c:pt>
                <c:pt idx="2716">
                  <c:v>18</c:v>
                </c:pt>
                <c:pt idx="2717">
                  <c:v>18</c:v>
                </c:pt>
                <c:pt idx="2718">
                  <c:v>18</c:v>
                </c:pt>
                <c:pt idx="2719">
                  <c:v>18</c:v>
                </c:pt>
                <c:pt idx="2720">
                  <c:v>18</c:v>
                </c:pt>
                <c:pt idx="2721">
                  <c:v>18</c:v>
                </c:pt>
                <c:pt idx="2722">
                  <c:v>19</c:v>
                </c:pt>
                <c:pt idx="2723">
                  <c:v>18</c:v>
                </c:pt>
                <c:pt idx="2724">
                  <c:v>19</c:v>
                </c:pt>
                <c:pt idx="2725">
                  <c:v>18</c:v>
                </c:pt>
                <c:pt idx="2726">
                  <c:v>18</c:v>
                </c:pt>
                <c:pt idx="2727">
                  <c:v>18</c:v>
                </c:pt>
                <c:pt idx="2728">
                  <c:v>18</c:v>
                </c:pt>
                <c:pt idx="2729">
                  <c:v>18</c:v>
                </c:pt>
                <c:pt idx="2730">
                  <c:v>18</c:v>
                </c:pt>
                <c:pt idx="2731">
                  <c:v>18</c:v>
                </c:pt>
                <c:pt idx="2732">
                  <c:v>24</c:v>
                </c:pt>
                <c:pt idx="2733">
                  <c:v>49</c:v>
                </c:pt>
                <c:pt idx="2734">
                  <c:v>36</c:v>
                </c:pt>
                <c:pt idx="2735">
                  <c:v>21</c:v>
                </c:pt>
                <c:pt idx="2736">
                  <c:v>21</c:v>
                </c:pt>
                <c:pt idx="2737">
                  <c:v>18</c:v>
                </c:pt>
                <c:pt idx="2738">
                  <c:v>18</c:v>
                </c:pt>
                <c:pt idx="2739">
                  <c:v>31</c:v>
                </c:pt>
                <c:pt idx="2740">
                  <c:v>22</c:v>
                </c:pt>
                <c:pt idx="2741">
                  <c:v>18</c:v>
                </c:pt>
                <c:pt idx="2742">
                  <c:v>18</c:v>
                </c:pt>
                <c:pt idx="2743">
                  <c:v>18</c:v>
                </c:pt>
                <c:pt idx="2744">
                  <c:v>18</c:v>
                </c:pt>
                <c:pt idx="2745">
                  <c:v>18</c:v>
                </c:pt>
                <c:pt idx="2746">
                  <c:v>18</c:v>
                </c:pt>
                <c:pt idx="2747">
                  <c:v>18</c:v>
                </c:pt>
                <c:pt idx="2748">
                  <c:v>20</c:v>
                </c:pt>
                <c:pt idx="2749">
                  <c:v>21</c:v>
                </c:pt>
                <c:pt idx="2750">
                  <c:v>18</c:v>
                </c:pt>
                <c:pt idx="2751">
                  <c:v>18</c:v>
                </c:pt>
                <c:pt idx="2752">
                  <c:v>18</c:v>
                </c:pt>
                <c:pt idx="2753">
                  <c:v>82</c:v>
                </c:pt>
                <c:pt idx="2754">
                  <c:v>18</c:v>
                </c:pt>
                <c:pt idx="2755">
                  <c:v>19</c:v>
                </c:pt>
                <c:pt idx="2756">
                  <c:v>18</c:v>
                </c:pt>
                <c:pt idx="2757">
                  <c:v>28</c:v>
                </c:pt>
                <c:pt idx="2758">
                  <c:v>18</c:v>
                </c:pt>
                <c:pt idx="2759">
                  <c:v>31</c:v>
                </c:pt>
                <c:pt idx="2760">
                  <c:v>18</c:v>
                </c:pt>
                <c:pt idx="2761">
                  <c:v>18</c:v>
                </c:pt>
                <c:pt idx="2762">
                  <c:v>26</c:v>
                </c:pt>
                <c:pt idx="2763">
                  <c:v>18</c:v>
                </c:pt>
                <c:pt idx="2764">
                  <c:v>18</c:v>
                </c:pt>
                <c:pt idx="2765">
                  <c:v>19</c:v>
                </c:pt>
                <c:pt idx="2766">
                  <c:v>18</c:v>
                </c:pt>
                <c:pt idx="2767">
                  <c:v>18</c:v>
                </c:pt>
                <c:pt idx="2768">
                  <c:v>18</c:v>
                </c:pt>
                <c:pt idx="2769">
                  <c:v>18</c:v>
                </c:pt>
                <c:pt idx="2770">
                  <c:v>18</c:v>
                </c:pt>
                <c:pt idx="2771">
                  <c:v>19</c:v>
                </c:pt>
                <c:pt idx="2772">
                  <c:v>18</c:v>
                </c:pt>
                <c:pt idx="2773">
                  <c:v>18</c:v>
                </c:pt>
                <c:pt idx="2774">
                  <c:v>18</c:v>
                </c:pt>
                <c:pt idx="2775">
                  <c:v>18</c:v>
                </c:pt>
                <c:pt idx="2776">
                  <c:v>18</c:v>
                </c:pt>
                <c:pt idx="2777">
                  <c:v>18</c:v>
                </c:pt>
                <c:pt idx="2778">
                  <c:v>18</c:v>
                </c:pt>
                <c:pt idx="2779">
                  <c:v>18</c:v>
                </c:pt>
                <c:pt idx="2780">
                  <c:v>19</c:v>
                </c:pt>
                <c:pt idx="2781">
                  <c:v>23</c:v>
                </c:pt>
                <c:pt idx="2782">
                  <c:v>18</c:v>
                </c:pt>
                <c:pt idx="2783">
                  <c:v>22</c:v>
                </c:pt>
                <c:pt idx="2784">
                  <c:v>21</c:v>
                </c:pt>
                <c:pt idx="2785">
                  <c:v>18</c:v>
                </c:pt>
                <c:pt idx="2786">
                  <c:v>20</c:v>
                </c:pt>
                <c:pt idx="2787">
                  <c:v>18</c:v>
                </c:pt>
                <c:pt idx="2788">
                  <c:v>18</c:v>
                </c:pt>
                <c:pt idx="2789">
                  <c:v>18</c:v>
                </c:pt>
                <c:pt idx="2790">
                  <c:v>23</c:v>
                </c:pt>
                <c:pt idx="2791">
                  <c:v>19</c:v>
                </c:pt>
                <c:pt idx="2792">
                  <c:v>20</c:v>
                </c:pt>
                <c:pt idx="2793">
                  <c:v>18</c:v>
                </c:pt>
                <c:pt idx="2794">
                  <c:v>18</c:v>
                </c:pt>
                <c:pt idx="2795">
                  <c:v>18</c:v>
                </c:pt>
                <c:pt idx="2796">
                  <c:v>27</c:v>
                </c:pt>
                <c:pt idx="2797">
                  <c:v>18</c:v>
                </c:pt>
                <c:pt idx="2798">
                  <c:v>19</c:v>
                </c:pt>
                <c:pt idx="2799">
                  <c:v>19</c:v>
                </c:pt>
                <c:pt idx="2800">
                  <c:v>18</c:v>
                </c:pt>
                <c:pt idx="2801">
                  <c:v>18</c:v>
                </c:pt>
                <c:pt idx="2802">
                  <c:v>18</c:v>
                </c:pt>
                <c:pt idx="2803">
                  <c:v>18</c:v>
                </c:pt>
                <c:pt idx="2804">
                  <c:v>22</c:v>
                </c:pt>
                <c:pt idx="2805">
                  <c:v>18</c:v>
                </c:pt>
                <c:pt idx="2806">
                  <c:v>19</c:v>
                </c:pt>
                <c:pt idx="2807">
                  <c:v>18</c:v>
                </c:pt>
                <c:pt idx="2808">
                  <c:v>22</c:v>
                </c:pt>
                <c:pt idx="2809">
                  <c:v>21</c:v>
                </c:pt>
                <c:pt idx="2810">
                  <c:v>18</c:v>
                </c:pt>
                <c:pt idx="2811">
                  <c:v>18</c:v>
                </c:pt>
                <c:pt idx="2812">
                  <c:v>20</c:v>
                </c:pt>
                <c:pt idx="2813">
                  <c:v>27</c:v>
                </c:pt>
                <c:pt idx="2814">
                  <c:v>18</c:v>
                </c:pt>
                <c:pt idx="2815">
                  <c:v>44</c:v>
                </c:pt>
                <c:pt idx="2816">
                  <c:v>21</c:v>
                </c:pt>
                <c:pt idx="2817">
                  <c:v>19</c:v>
                </c:pt>
                <c:pt idx="2818">
                  <c:v>18</c:v>
                </c:pt>
                <c:pt idx="2819">
                  <c:v>18</c:v>
                </c:pt>
                <c:pt idx="2820">
                  <c:v>19</c:v>
                </c:pt>
                <c:pt idx="2821">
                  <c:v>19</c:v>
                </c:pt>
                <c:pt idx="2822">
                  <c:v>18</c:v>
                </c:pt>
                <c:pt idx="2823">
                  <c:v>18</c:v>
                </c:pt>
                <c:pt idx="2824">
                  <c:v>33</c:v>
                </c:pt>
                <c:pt idx="2825">
                  <c:v>19</c:v>
                </c:pt>
                <c:pt idx="2826">
                  <c:v>20</c:v>
                </c:pt>
                <c:pt idx="2827">
                  <c:v>18</c:v>
                </c:pt>
                <c:pt idx="2828">
                  <c:v>20</c:v>
                </c:pt>
                <c:pt idx="2829">
                  <c:v>19</c:v>
                </c:pt>
                <c:pt idx="2830">
                  <c:v>18</c:v>
                </c:pt>
                <c:pt idx="2831">
                  <c:v>18</c:v>
                </c:pt>
                <c:pt idx="2832">
                  <c:v>18</c:v>
                </c:pt>
                <c:pt idx="2833">
                  <c:v>18</c:v>
                </c:pt>
                <c:pt idx="2834">
                  <c:v>19</c:v>
                </c:pt>
                <c:pt idx="2835">
                  <c:v>25</c:v>
                </c:pt>
                <c:pt idx="2836">
                  <c:v>19</c:v>
                </c:pt>
                <c:pt idx="2837">
                  <c:v>19</c:v>
                </c:pt>
                <c:pt idx="2838">
                  <c:v>18</c:v>
                </c:pt>
                <c:pt idx="2839">
                  <c:v>18</c:v>
                </c:pt>
                <c:pt idx="2840">
                  <c:v>18</c:v>
                </c:pt>
                <c:pt idx="2841">
                  <c:v>18</c:v>
                </c:pt>
                <c:pt idx="2842">
                  <c:v>18</c:v>
                </c:pt>
                <c:pt idx="2843">
                  <c:v>18</c:v>
                </c:pt>
                <c:pt idx="2844">
                  <c:v>20</c:v>
                </c:pt>
                <c:pt idx="2845">
                  <c:v>18</c:v>
                </c:pt>
                <c:pt idx="2846">
                  <c:v>20</c:v>
                </c:pt>
                <c:pt idx="2847">
                  <c:v>18</c:v>
                </c:pt>
                <c:pt idx="2848">
                  <c:v>18</c:v>
                </c:pt>
                <c:pt idx="2849">
                  <c:v>39</c:v>
                </c:pt>
                <c:pt idx="2850">
                  <c:v>18</c:v>
                </c:pt>
                <c:pt idx="2851">
                  <c:v>18</c:v>
                </c:pt>
                <c:pt idx="2852">
                  <c:v>18</c:v>
                </c:pt>
                <c:pt idx="2853">
                  <c:v>25</c:v>
                </c:pt>
                <c:pt idx="2854">
                  <c:v>19</c:v>
                </c:pt>
                <c:pt idx="2855">
                  <c:v>18</c:v>
                </c:pt>
                <c:pt idx="2856">
                  <c:v>20</c:v>
                </c:pt>
                <c:pt idx="2857">
                  <c:v>19</c:v>
                </c:pt>
                <c:pt idx="2858">
                  <c:v>21</c:v>
                </c:pt>
                <c:pt idx="2859">
                  <c:v>18</c:v>
                </c:pt>
                <c:pt idx="2860">
                  <c:v>22</c:v>
                </c:pt>
                <c:pt idx="2861">
                  <c:v>26</c:v>
                </c:pt>
                <c:pt idx="2862">
                  <c:v>19</c:v>
                </c:pt>
                <c:pt idx="2863">
                  <c:v>18</c:v>
                </c:pt>
                <c:pt idx="2864">
                  <c:v>18</c:v>
                </c:pt>
                <c:pt idx="2865">
                  <c:v>19</c:v>
                </c:pt>
                <c:pt idx="2866">
                  <c:v>18</c:v>
                </c:pt>
                <c:pt idx="2867">
                  <c:v>18</c:v>
                </c:pt>
                <c:pt idx="2868">
                  <c:v>18</c:v>
                </c:pt>
                <c:pt idx="2869">
                  <c:v>18</c:v>
                </c:pt>
                <c:pt idx="2870">
                  <c:v>18</c:v>
                </c:pt>
                <c:pt idx="2871">
                  <c:v>20</c:v>
                </c:pt>
                <c:pt idx="2872">
                  <c:v>18</c:v>
                </c:pt>
                <c:pt idx="2873">
                  <c:v>20</c:v>
                </c:pt>
                <c:pt idx="2874">
                  <c:v>18</c:v>
                </c:pt>
                <c:pt idx="2875">
                  <c:v>20</c:v>
                </c:pt>
                <c:pt idx="2876">
                  <c:v>20</c:v>
                </c:pt>
                <c:pt idx="2877">
                  <c:v>19</c:v>
                </c:pt>
                <c:pt idx="2878">
                  <c:v>19</c:v>
                </c:pt>
                <c:pt idx="2879">
                  <c:v>19</c:v>
                </c:pt>
                <c:pt idx="2880">
                  <c:v>20</c:v>
                </c:pt>
                <c:pt idx="2881">
                  <c:v>18</c:v>
                </c:pt>
                <c:pt idx="2882">
                  <c:v>21</c:v>
                </c:pt>
                <c:pt idx="2883">
                  <c:v>18</c:v>
                </c:pt>
                <c:pt idx="2884">
                  <c:v>26</c:v>
                </c:pt>
                <c:pt idx="2885">
                  <c:v>18</c:v>
                </c:pt>
                <c:pt idx="2886">
                  <c:v>18</c:v>
                </c:pt>
                <c:pt idx="2887">
                  <c:v>19</c:v>
                </c:pt>
                <c:pt idx="2888">
                  <c:v>19</c:v>
                </c:pt>
                <c:pt idx="2889">
                  <c:v>18</c:v>
                </c:pt>
                <c:pt idx="2890">
                  <c:v>18</c:v>
                </c:pt>
                <c:pt idx="2891">
                  <c:v>18</c:v>
                </c:pt>
                <c:pt idx="2892">
                  <c:v>18</c:v>
                </c:pt>
                <c:pt idx="2893">
                  <c:v>28</c:v>
                </c:pt>
                <c:pt idx="2894">
                  <c:v>18</c:v>
                </c:pt>
                <c:pt idx="2895">
                  <c:v>18</c:v>
                </c:pt>
                <c:pt idx="2896">
                  <c:v>18</c:v>
                </c:pt>
                <c:pt idx="2897">
                  <c:v>18</c:v>
                </c:pt>
                <c:pt idx="2898">
                  <c:v>18</c:v>
                </c:pt>
                <c:pt idx="2899">
                  <c:v>22</c:v>
                </c:pt>
                <c:pt idx="2900">
                  <c:v>21</c:v>
                </c:pt>
                <c:pt idx="2901">
                  <c:v>18</c:v>
                </c:pt>
                <c:pt idx="2902">
                  <c:v>22</c:v>
                </c:pt>
                <c:pt idx="2903">
                  <c:v>22</c:v>
                </c:pt>
                <c:pt idx="2904">
                  <c:v>18</c:v>
                </c:pt>
                <c:pt idx="2905">
                  <c:v>19</c:v>
                </c:pt>
                <c:pt idx="2906">
                  <c:v>18</c:v>
                </c:pt>
                <c:pt idx="2907">
                  <c:v>20</c:v>
                </c:pt>
                <c:pt idx="2908">
                  <c:v>19</c:v>
                </c:pt>
                <c:pt idx="2909">
                  <c:v>20</c:v>
                </c:pt>
                <c:pt idx="2910">
                  <c:v>20</c:v>
                </c:pt>
                <c:pt idx="2911">
                  <c:v>18</c:v>
                </c:pt>
                <c:pt idx="2912">
                  <c:v>18</c:v>
                </c:pt>
                <c:pt idx="2913">
                  <c:v>21</c:v>
                </c:pt>
                <c:pt idx="2914">
                  <c:v>18</c:v>
                </c:pt>
                <c:pt idx="2915">
                  <c:v>106</c:v>
                </c:pt>
                <c:pt idx="2916">
                  <c:v>19</c:v>
                </c:pt>
                <c:pt idx="2917">
                  <c:v>21</c:v>
                </c:pt>
                <c:pt idx="2918">
                  <c:v>18</c:v>
                </c:pt>
                <c:pt idx="2919">
                  <c:v>18</c:v>
                </c:pt>
                <c:pt idx="2920">
                  <c:v>18</c:v>
                </c:pt>
                <c:pt idx="2921">
                  <c:v>18</c:v>
                </c:pt>
                <c:pt idx="2922">
                  <c:v>20</c:v>
                </c:pt>
                <c:pt idx="2923">
                  <c:v>29</c:v>
                </c:pt>
                <c:pt idx="2924">
                  <c:v>19</c:v>
                </c:pt>
                <c:pt idx="2925">
                  <c:v>18</c:v>
                </c:pt>
                <c:pt idx="2926">
                  <c:v>18</c:v>
                </c:pt>
                <c:pt idx="2927">
                  <c:v>18</c:v>
                </c:pt>
                <c:pt idx="2928">
                  <c:v>18</c:v>
                </c:pt>
                <c:pt idx="2929">
                  <c:v>18</c:v>
                </c:pt>
                <c:pt idx="2930">
                  <c:v>18</c:v>
                </c:pt>
                <c:pt idx="2931">
                  <c:v>18</c:v>
                </c:pt>
                <c:pt idx="2932">
                  <c:v>33</c:v>
                </c:pt>
                <c:pt idx="2933">
                  <c:v>18</c:v>
                </c:pt>
                <c:pt idx="2934">
                  <c:v>18</c:v>
                </c:pt>
                <c:pt idx="2935">
                  <c:v>19</c:v>
                </c:pt>
                <c:pt idx="2936">
                  <c:v>18</c:v>
                </c:pt>
                <c:pt idx="2937">
                  <c:v>18</c:v>
                </c:pt>
                <c:pt idx="2938">
                  <c:v>18</c:v>
                </c:pt>
                <c:pt idx="2939">
                  <c:v>19</c:v>
                </c:pt>
                <c:pt idx="2940">
                  <c:v>19</c:v>
                </c:pt>
                <c:pt idx="2941">
                  <c:v>18</c:v>
                </c:pt>
                <c:pt idx="2942">
                  <c:v>18</c:v>
                </c:pt>
                <c:pt idx="2943">
                  <c:v>21</c:v>
                </c:pt>
                <c:pt idx="2944">
                  <c:v>18</c:v>
                </c:pt>
                <c:pt idx="2945">
                  <c:v>20</c:v>
                </c:pt>
                <c:pt idx="2946">
                  <c:v>22</c:v>
                </c:pt>
                <c:pt idx="2947">
                  <c:v>22</c:v>
                </c:pt>
                <c:pt idx="2948">
                  <c:v>20</c:v>
                </c:pt>
                <c:pt idx="2949">
                  <c:v>21</c:v>
                </c:pt>
                <c:pt idx="2950">
                  <c:v>18</c:v>
                </c:pt>
                <c:pt idx="2951">
                  <c:v>18</c:v>
                </c:pt>
                <c:pt idx="2952">
                  <c:v>18</c:v>
                </c:pt>
                <c:pt idx="2953">
                  <c:v>18</c:v>
                </c:pt>
                <c:pt idx="2954">
                  <c:v>18</c:v>
                </c:pt>
                <c:pt idx="2955">
                  <c:v>18</c:v>
                </c:pt>
                <c:pt idx="2956">
                  <c:v>18</c:v>
                </c:pt>
                <c:pt idx="2957">
                  <c:v>19</c:v>
                </c:pt>
                <c:pt idx="2958">
                  <c:v>18</c:v>
                </c:pt>
                <c:pt idx="2959">
                  <c:v>18</c:v>
                </c:pt>
                <c:pt idx="2960">
                  <c:v>18</c:v>
                </c:pt>
                <c:pt idx="2961">
                  <c:v>18</c:v>
                </c:pt>
                <c:pt idx="2962">
                  <c:v>18</c:v>
                </c:pt>
                <c:pt idx="2963">
                  <c:v>18</c:v>
                </c:pt>
                <c:pt idx="2964">
                  <c:v>18</c:v>
                </c:pt>
                <c:pt idx="2965">
                  <c:v>18</c:v>
                </c:pt>
                <c:pt idx="2966">
                  <c:v>18</c:v>
                </c:pt>
                <c:pt idx="2967">
                  <c:v>18</c:v>
                </c:pt>
                <c:pt idx="2968">
                  <c:v>19</c:v>
                </c:pt>
                <c:pt idx="2969">
                  <c:v>18</c:v>
                </c:pt>
                <c:pt idx="2970">
                  <c:v>18</c:v>
                </c:pt>
                <c:pt idx="2971">
                  <c:v>18</c:v>
                </c:pt>
                <c:pt idx="2972">
                  <c:v>22</c:v>
                </c:pt>
                <c:pt idx="2973">
                  <c:v>19</c:v>
                </c:pt>
                <c:pt idx="2974">
                  <c:v>18</c:v>
                </c:pt>
                <c:pt idx="2975">
                  <c:v>18</c:v>
                </c:pt>
                <c:pt idx="2976">
                  <c:v>18</c:v>
                </c:pt>
                <c:pt idx="2977">
                  <c:v>22</c:v>
                </c:pt>
                <c:pt idx="2978">
                  <c:v>20</c:v>
                </c:pt>
                <c:pt idx="2979">
                  <c:v>18</c:v>
                </c:pt>
                <c:pt idx="2980">
                  <c:v>18</c:v>
                </c:pt>
                <c:pt idx="2981">
                  <c:v>23</c:v>
                </c:pt>
                <c:pt idx="2982">
                  <c:v>18</c:v>
                </c:pt>
                <c:pt idx="2983">
                  <c:v>18</c:v>
                </c:pt>
                <c:pt idx="2984">
                  <c:v>18</c:v>
                </c:pt>
                <c:pt idx="2985">
                  <c:v>18</c:v>
                </c:pt>
                <c:pt idx="2986">
                  <c:v>18</c:v>
                </c:pt>
                <c:pt idx="2987">
                  <c:v>24</c:v>
                </c:pt>
                <c:pt idx="2988">
                  <c:v>20</c:v>
                </c:pt>
                <c:pt idx="2989">
                  <c:v>19</c:v>
                </c:pt>
                <c:pt idx="2990">
                  <c:v>18</c:v>
                </c:pt>
                <c:pt idx="2991">
                  <c:v>18</c:v>
                </c:pt>
                <c:pt idx="2992">
                  <c:v>47</c:v>
                </c:pt>
                <c:pt idx="2993">
                  <c:v>18</c:v>
                </c:pt>
                <c:pt idx="2994">
                  <c:v>20</c:v>
                </c:pt>
                <c:pt idx="2995">
                  <c:v>18</c:v>
                </c:pt>
                <c:pt idx="2996">
                  <c:v>18</c:v>
                </c:pt>
                <c:pt idx="2997">
                  <c:v>18</c:v>
                </c:pt>
                <c:pt idx="2998">
                  <c:v>18</c:v>
                </c:pt>
                <c:pt idx="2999">
                  <c:v>18</c:v>
                </c:pt>
                <c:pt idx="3000">
                  <c:v>18</c:v>
                </c:pt>
                <c:pt idx="3001">
                  <c:v>19</c:v>
                </c:pt>
                <c:pt idx="3002">
                  <c:v>18</c:v>
                </c:pt>
                <c:pt idx="3003">
                  <c:v>18</c:v>
                </c:pt>
                <c:pt idx="3004">
                  <c:v>18</c:v>
                </c:pt>
                <c:pt idx="3005">
                  <c:v>18</c:v>
                </c:pt>
                <c:pt idx="3006">
                  <c:v>20</c:v>
                </c:pt>
                <c:pt idx="3007">
                  <c:v>21</c:v>
                </c:pt>
                <c:pt idx="3008">
                  <c:v>18</c:v>
                </c:pt>
                <c:pt idx="3009">
                  <c:v>18</c:v>
                </c:pt>
                <c:pt idx="3010">
                  <c:v>18</c:v>
                </c:pt>
                <c:pt idx="3011">
                  <c:v>18</c:v>
                </c:pt>
                <c:pt idx="3012">
                  <c:v>18</c:v>
                </c:pt>
                <c:pt idx="3013">
                  <c:v>21</c:v>
                </c:pt>
                <c:pt idx="3014">
                  <c:v>19</c:v>
                </c:pt>
                <c:pt idx="3015">
                  <c:v>18</c:v>
                </c:pt>
                <c:pt idx="3016">
                  <c:v>26</c:v>
                </c:pt>
                <c:pt idx="3017">
                  <c:v>18</c:v>
                </c:pt>
                <c:pt idx="3018">
                  <c:v>19</c:v>
                </c:pt>
                <c:pt idx="3019">
                  <c:v>50</c:v>
                </c:pt>
                <c:pt idx="3020">
                  <c:v>19</c:v>
                </c:pt>
                <c:pt idx="3021">
                  <c:v>18</c:v>
                </c:pt>
                <c:pt idx="3022">
                  <c:v>18</c:v>
                </c:pt>
                <c:pt idx="3023">
                  <c:v>19</c:v>
                </c:pt>
                <c:pt idx="3024">
                  <c:v>18</c:v>
                </c:pt>
                <c:pt idx="3025">
                  <c:v>22</c:v>
                </c:pt>
                <c:pt idx="3026">
                  <c:v>18</c:v>
                </c:pt>
                <c:pt idx="3027">
                  <c:v>18</c:v>
                </c:pt>
                <c:pt idx="3028">
                  <c:v>18</c:v>
                </c:pt>
                <c:pt idx="3029">
                  <c:v>18</c:v>
                </c:pt>
                <c:pt idx="3030">
                  <c:v>18</c:v>
                </c:pt>
                <c:pt idx="3031">
                  <c:v>18</c:v>
                </c:pt>
                <c:pt idx="3032">
                  <c:v>18</c:v>
                </c:pt>
                <c:pt idx="3033">
                  <c:v>19</c:v>
                </c:pt>
                <c:pt idx="3034">
                  <c:v>18</c:v>
                </c:pt>
                <c:pt idx="3035">
                  <c:v>18</c:v>
                </c:pt>
                <c:pt idx="3036">
                  <c:v>21</c:v>
                </c:pt>
                <c:pt idx="3037">
                  <c:v>18</c:v>
                </c:pt>
                <c:pt idx="3038">
                  <c:v>26</c:v>
                </c:pt>
                <c:pt idx="3039">
                  <c:v>18</c:v>
                </c:pt>
                <c:pt idx="3040">
                  <c:v>19</c:v>
                </c:pt>
                <c:pt idx="3041">
                  <c:v>18</c:v>
                </c:pt>
                <c:pt idx="3042">
                  <c:v>24</c:v>
                </c:pt>
                <c:pt idx="3043">
                  <c:v>18</c:v>
                </c:pt>
                <c:pt idx="3044">
                  <c:v>26</c:v>
                </c:pt>
                <c:pt idx="3045">
                  <c:v>20</c:v>
                </c:pt>
                <c:pt idx="3046">
                  <c:v>18</c:v>
                </c:pt>
                <c:pt idx="3047">
                  <c:v>18</c:v>
                </c:pt>
                <c:pt idx="3048">
                  <c:v>18</c:v>
                </c:pt>
                <c:pt idx="3049">
                  <c:v>18</c:v>
                </c:pt>
                <c:pt idx="3050">
                  <c:v>18</c:v>
                </c:pt>
                <c:pt idx="3051">
                  <c:v>18</c:v>
                </c:pt>
                <c:pt idx="3052">
                  <c:v>25</c:v>
                </c:pt>
                <c:pt idx="3053">
                  <c:v>18</c:v>
                </c:pt>
                <c:pt idx="3054">
                  <c:v>18</c:v>
                </c:pt>
                <c:pt idx="3055">
                  <c:v>18</c:v>
                </c:pt>
                <c:pt idx="3056">
                  <c:v>20</c:v>
                </c:pt>
                <c:pt idx="3057">
                  <c:v>18</c:v>
                </c:pt>
                <c:pt idx="3058">
                  <c:v>22</c:v>
                </c:pt>
                <c:pt idx="3059">
                  <c:v>26</c:v>
                </c:pt>
                <c:pt idx="3060">
                  <c:v>18</c:v>
                </c:pt>
                <c:pt idx="3061">
                  <c:v>18</c:v>
                </c:pt>
                <c:pt idx="3062">
                  <c:v>18</c:v>
                </c:pt>
                <c:pt idx="3063">
                  <c:v>18</c:v>
                </c:pt>
                <c:pt idx="3064">
                  <c:v>18</c:v>
                </c:pt>
                <c:pt idx="3065">
                  <c:v>18</c:v>
                </c:pt>
                <c:pt idx="3066">
                  <c:v>19</c:v>
                </c:pt>
                <c:pt idx="3067">
                  <c:v>19</c:v>
                </c:pt>
                <c:pt idx="3068">
                  <c:v>52</c:v>
                </c:pt>
                <c:pt idx="3069">
                  <c:v>18</c:v>
                </c:pt>
                <c:pt idx="3070">
                  <c:v>18</c:v>
                </c:pt>
                <c:pt idx="3071">
                  <c:v>18</c:v>
                </c:pt>
                <c:pt idx="3072">
                  <c:v>19</c:v>
                </c:pt>
                <c:pt idx="3073">
                  <c:v>18</c:v>
                </c:pt>
                <c:pt idx="3074">
                  <c:v>18</c:v>
                </c:pt>
                <c:pt idx="3075">
                  <c:v>18</c:v>
                </c:pt>
                <c:pt idx="3076">
                  <c:v>18</c:v>
                </c:pt>
                <c:pt idx="3077">
                  <c:v>18</c:v>
                </c:pt>
                <c:pt idx="3078">
                  <c:v>28</c:v>
                </c:pt>
                <c:pt idx="3079">
                  <c:v>18</c:v>
                </c:pt>
                <c:pt idx="3080">
                  <c:v>18</c:v>
                </c:pt>
                <c:pt idx="3081">
                  <c:v>21</c:v>
                </c:pt>
                <c:pt idx="3082">
                  <c:v>19</c:v>
                </c:pt>
                <c:pt idx="3083">
                  <c:v>22</c:v>
                </c:pt>
                <c:pt idx="3084">
                  <c:v>18</c:v>
                </c:pt>
                <c:pt idx="3085">
                  <c:v>18</c:v>
                </c:pt>
                <c:pt idx="3086">
                  <c:v>18</c:v>
                </c:pt>
                <c:pt idx="3087">
                  <c:v>19</c:v>
                </c:pt>
                <c:pt idx="3088">
                  <c:v>22</c:v>
                </c:pt>
                <c:pt idx="3089">
                  <c:v>18</c:v>
                </c:pt>
                <c:pt idx="3090">
                  <c:v>18</c:v>
                </c:pt>
                <c:pt idx="3091">
                  <c:v>18</c:v>
                </c:pt>
                <c:pt idx="3092">
                  <c:v>19</c:v>
                </c:pt>
                <c:pt idx="3093">
                  <c:v>26</c:v>
                </c:pt>
                <c:pt idx="3094">
                  <c:v>18</c:v>
                </c:pt>
                <c:pt idx="3095">
                  <c:v>29</c:v>
                </c:pt>
                <c:pt idx="3096">
                  <c:v>18</c:v>
                </c:pt>
                <c:pt idx="3097">
                  <c:v>20</c:v>
                </c:pt>
                <c:pt idx="3098">
                  <c:v>18</c:v>
                </c:pt>
                <c:pt idx="3099">
                  <c:v>23</c:v>
                </c:pt>
                <c:pt idx="3100">
                  <c:v>28</c:v>
                </c:pt>
                <c:pt idx="3101">
                  <c:v>57</c:v>
                </c:pt>
                <c:pt idx="3102">
                  <c:v>18</c:v>
                </c:pt>
                <c:pt idx="3103">
                  <c:v>18</c:v>
                </c:pt>
                <c:pt idx="3104">
                  <c:v>23</c:v>
                </c:pt>
                <c:pt idx="3105">
                  <c:v>19</c:v>
                </c:pt>
                <c:pt idx="3106">
                  <c:v>18</c:v>
                </c:pt>
                <c:pt idx="3107">
                  <c:v>21</c:v>
                </c:pt>
                <c:pt idx="3108">
                  <c:v>18</c:v>
                </c:pt>
                <c:pt idx="3109">
                  <c:v>25</c:v>
                </c:pt>
                <c:pt idx="3110">
                  <c:v>45</c:v>
                </c:pt>
                <c:pt idx="3111">
                  <c:v>19</c:v>
                </c:pt>
                <c:pt idx="3112">
                  <c:v>18</c:v>
                </c:pt>
                <c:pt idx="3113">
                  <c:v>21</c:v>
                </c:pt>
                <c:pt idx="3114">
                  <c:v>18</c:v>
                </c:pt>
                <c:pt idx="3115">
                  <c:v>23</c:v>
                </c:pt>
                <c:pt idx="3116">
                  <c:v>18</c:v>
                </c:pt>
                <c:pt idx="3117">
                  <c:v>18</c:v>
                </c:pt>
                <c:pt idx="3118">
                  <c:v>18</c:v>
                </c:pt>
                <c:pt idx="3119">
                  <c:v>19</c:v>
                </c:pt>
                <c:pt idx="3120">
                  <c:v>18</c:v>
                </c:pt>
                <c:pt idx="3121">
                  <c:v>19</c:v>
                </c:pt>
                <c:pt idx="3122">
                  <c:v>19</c:v>
                </c:pt>
                <c:pt idx="3123">
                  <c:v>19</c:v>
                </c:pt>
                <c:pt idx="3124">
                  <c:v>18</c:v>
                </c:pt>
                <c:pt idx="3125">
                  <c:v>20</c:v>
                </c:pt>
                <c:pt idx="3126">
                  <c:v>40</c:v>
                </c:pt>
                <c:pt idx="3127">
                  <c:v>24</c:v>
                </c:pt>
                <c:pt idx="3128">
                  <c:v>18</c:v>
                </c:pt>
                <c:pt idx="3129">
                  <c:v>18</c:v>
                </c:pt>
                <c:pt idx="3130">
                  <c:v>18</c:v>
                </c:pt>
                <c:pt idx="3131">
                  <c:v>18</c:v>
                </c:pt>
                <c:pt idx="3132">
                  <c:v>21</c:v>
                </c:pt>
                <c:pt idx="3133">
                  <c:v>18</c:v>
                </c:pt>
                <c:pt idx="3134">
                  <c:v>18</c:v>
                </c:pt>
                <c:pt idx="3135">
                  <c:v>23</c:v>
                </c:pt>
                <c:pt idx="3136">
                  <c:v>18</c:v>
                </c:pt>
                <c:pt idx="3137">
                  <c:v>22</c:v>
                </c:pt>
                <c:pt idx="3138">
                  <c:v>18</c:v>
                </c:pt>
                <c:pt idx="3139">
                  <c:v>18</c:v>
                </c:pt>
                <c:pt idx="3140">
                  <c:v>18</c:v>
                </c:pt>
                <c:pt idx="3141">
                  <c:v>18</c:v>
                </c:pt>
                <c:pt idx="3142">
                  <c:v>18</c:v>
                </c:pt>
                <c:pt idx="3143">
                  <c:v>18</c:v>
                </c:pt>
                <c:pt idx="3144">
                  <c:v>18</c:v>
                </c:pt>
                <c:pt idx="3145">
                  <c:v>18</c:v>
                </c:pt>
                <c:pt idx="3146">
                  <c:v>18</c:v>
                </c:pt>
                <c:pt idx="3147">
                  <c:v>19</c:v>
                </c:pt>
                <c:pt idx="3148">
                  <c:v>21</c:v>
                </c:pt>
                <c:pt idx="3149">
                  <c:v>18</c:v>
                </c:pt>
                <c:pt idx="3150">
                  <c:v>18</c:v>
                </c:pt>
                <c:pt idx="3151">
                  <c:v>18</c:v>
                </c:pt>
                <c:pt idx="3152">
                  <c:v>18</c:v>
                </c:pt>
                <c:pt idx="3153">
                  <c:v>18</c:v>
                </c:pt>
                <c:pt idx="3154">
                  <c:v>18</c:v>
                </c:pt>
                <c:pt idx="3155">
                  <c:v>18</c:v>
                </c:pt>
                <c:pt idx="3156">
                  <c:v>18</c:v>
                </c:pt>
                <c:pt idx="3157">
                  <c:v>18</c:v>
                </c:pt>
                <c:pt idx="3158">
                  <c:v>18</c:v>
                </c:pt>
                <c:pt idx="3159">
                  <c:v>19</c:v>
                </c:pt>
                <c:pt idx="3160">
                  <c:v>21</c:v>
                </c:pt>
                <c:pt idx="3161">
                  <c:v>18</c:v>
                </c:pt>
                <c:pt idx="3162">
                  <c:v>21</c:v>
                </c:pt>
                <c:pt idx="3163">
                  <c:v>18</c:v>
                </c:pt>
                <c:pt idx="3164">
                  <c:v>19</c:v>
                </c:pt>
                <c:pt idx="3165">
                  <c:v>18</c:v>
                </c:pt>
                <c:pt idx="3166">
                  <c:v>18</c:v>
                </c:pt>
                <c:pt idx="3167">
                  <c:v>18</c:v>
                </c:pt>
                <c:pt idx="3168">
                  <c:v>21</c:v>
                </c:pt>
                <c:pt idx="3169">
                  <c:v>18</c:v>
                </c:pt>
                <c:pt idx="3170">
                  <c:v>25</c:v>
                </c:pt>
                <c:pt idx="3171">
                  <c:v>18</c:v>
                </c:pt>
                <c:pt idx="3172">
                  <c:v>19</c:v>
                </c:pt>
                <c:pt idx="3173">
                  <c:v>19</c:v>
                </c:pt>
                <c:pt idx="3174">
                  <c:v>20</c:v>
                </c:pt>
                <c:pt idx="3175">
                  <c:v>18</c:v>
                </c:pt>
                <c:pt idx="3176">
                  <c:v>18</c:v>
                </c:pt>
                <c:pt idx="3177">
                  <c:v>21</c:v>
                </c:pt>
                <c:pt idx="3178">
                  <c:v>23</c:v>
                </c:pt>
                <c:pt idx="3179">
                  <c:v>19</c:v>
                </c:pt>
                <c:pt idx="3180">
                  <c:v>19</c:v>
                </c:pt>
                <c:pt idx="3181">
                  <c:v>18</c:v>
                </c:pt>
                <c:pt idx="3182">
                  <c:v>18</c:v>
                </c:pt>
                <c:pt idx="3183">
                  <c:v>18</c:v>
                </c:pt>
                <c:pt idx="3184">
                  <c:v>18</c:v>
                </c:pt>
                <c:pt idx="3185">
                  <c:v>18</c:v>
                </c:pt>
                <c:pt idx="3186">
                  <c:v>18</c:v>
                </c:pt>
                <c:pt idx="3187">
                  <c:v>48</c:v>
                </c:pt>
                <c:pt idx="3188">
                  <c:v>18</c:v>
                </c:pt>
                <c:pt idx="3189">
                  <c:v>21</c:v>
                </c:pt>
                <c:pt idx="3190">
                  <c:v>18</c:v>
                </c:pt>
                <c:pt idx="3191">
                  <c:v>23</c:v>
                </c:pt>
                <c:pt idx="3192">
                  <c:v>20</c:v>
                </c:pt>
                <c:pt idx="3193">
                  <c:v>21</c:v>
                </c:pt>
                <c:pt idx="3194">
                  <c:v>18</c:v>
                </c:pt>
                <c:pt idx="3195">
                  <c:v>19</c:v>
                </c:pt>
                <c:pt idx="3196">
                  <c:v>18</c:v>
                </c:pt>
                <c:pt idx="3197">
                  <c:v>19</c:v>
                </c:pt>
                <c:pt idx="3198">
                  <c:v>18</c:v>
                </c:pt>
                <c:pt idx="3199">
                  <c:v>18</c:v>
                </c:pt>
                <c:pt idx="3200">
                  <c:v>18</c:v>
                </c:pt>
                <c:pt idx="3201">
                  <c:v>20</c:v>
                </c:pt>
                <c:pt idx="3202">
                  <c:v>19</c:v>
                </c:pt>
                <c:pt idx="3203">
                  <c:v>18</c:v>
                </c:pt>
                <c:pt idx="3204">
                  <c:v>18</c:v>
                </c:pt>
                <c:pt idx="3205">
                  <c:v>18</c:v>
                </c:pt>
                <c:pt idx="3206">
                  <c:v>19</c:v>
                </c:pt>
                <c:pt idx="3207">
                  <c:v>18</c:v>
                </c:pt>
                <c:pt idx="3208">
                  <c:v>18</c:v>
                </c:pt>
                <c:pt idx="3209">
                  <c:v>19</c:v>
                </c:pt>
                <c:pt idx="3210">
                  <c:v>22</c:v>
                </c:pt>
                <c:pt idx="3211">
                  <c:v>18</c:v>
                </c:pt>
                <c:pt idx="3212">
                  <c:v>18</c:v>
                </c:pt>
                <c:pt idx="3213">
                  <c:v>19</c:v>
                </c:pt>
                <c:pt idx="3214">
                  <c:v>18</c:v>
                </c:pt>
                <c:pt idx="3215">
                  <c:v>18</c:v>
                </c:pt>
                <c:pt idx="3216">
                  <c:v>18</c:v>
                </c:pt>
                <c:pt idx="3217">
                  <c:v>20</c:v>
                </c:pt>
                <c:pt idx="3218">
                  <c:v>34</c:v>
                </c:pt>
                <c:pt idx="3219">
                  <c:v>46</c:v>
                </c:pt>
                <c:pt idx="3220">
                  <c:v>18</c:v>
                </c:pt>
                <c:pt idx="3221">
                  <c:v>18</c:v>
                </c:pt>
                <c:pt idx="3222">
                  <c:v>19</c:v>
                </c:pt>
                <c:pt idx="3223">
                  <c:v>18</c:v>
                </c:pt>
                <c:pt idx="3224">
                  <c:v>18</c:v>
                </c:pt>
                <c:pt idx="3225">
                  <c:v>18</c:v>
                </c:pt>
                <c:pt idx="3226">
                  <c:v>18</c:v>
                </c:pt>
                <c:pt idx="3227">
                  <c:v>18</c:v>
                </c:pt>
                <c:pt idx="3228">
                  <c:v>82</c:v>
                </c:pt>
                <c:pt idx="3229">
                  <c:v>18</c:v>
                </c:pt>
                <c:pt idx="3230">
                  <c:v>18</c:v>
                </c:pt>
                <c:pt idx="3231">
                  <c:v>19</c:v>
                </c:pt>
                <c:pt idx="3232">
                  <c:v>18</c:v>
                </c:pt>
                <c:pt idx="3233">
                  <c:v>18</c:v>
                </c:pt>
                <c:pt idx="3234">
                  <c:v>18</c:v>
                </c:pt>
                <c:pt idx="3235">
                  <c:v>18</c:v>
                </c:pt>
                <c:pt idx="3236">
                  <c:v>18</c:v>
                </c:pt>
                <c:pt idx="3237">
                  <c:v>18</c:v>
                </c:pt>
                <c:pt idx="3238">
                  <c:v>18</c:v>
                </c:pt>
                <c:pt idx="3239">
                  <c:v>18</c:v>
                </c:pt>
                <c:pt idx="3240">
                  <c:v>18</c:v>
                </c:pt>
                <c:pt idx="3241">
                  <c:v>20</c:v>
                </c:pt>
                <c:pt idx="3242">
                  <c:v>20</c:v>
                </c:pt>
                <c:pt idx="3243">
                  <c:v>19</c:v>
                </c:pt>
                <c:pt idx="3244">
                  <c:v>20</c:v>
                </c:pt>
                <c:pt idx="3245">
                  <c:v>19</c:v>
                </c:pt>
                <c:pt idx="3246">
                  <c:v>19</c:v>
                </c:pt>
                <c:pt idx="3247">
                  <c:v>18</c:v>
                </c:pt>
                <c:pt idx="3248">
                  <c:v>18</c:v>
                </c:pt>
                <c:pt idx="3249">
                  <c:v>21</c:v>
                </c:pt>
                <c:pt idx="3250">
                  <c:v>18</c:v>
                </c:pt>
                <c:pt idx="3251">
                  <c:v>19</c:v>
                </c:pt>
                <c:pt idx="3252">
                  <c:v>18</c:v>
                </c:pt>
                <c:pt idx="3253">
                  <c:v>18</c:v>
                </c:pt>
                <c:pt idx="3254">
                  <c:v>21</c:v>
                </c:pt>
                <c:pt idx="3255">
                  <c:v>21</c:v>
                </c:pt>
                <c:pt idx="3256">
                  <c:v>21</c:v>
                </c:pt>
                <c:pt idx="3257">
                  <c:v>18</c:v>
                </c:pt>
                <c:pt idx="3258">
                  <c:v>18</c:v>
                </c:pt>
                <c:pt idx="3259">
                  <c:v>25</c:v>
                </c:pt>
                <c:pt idx="3260">
                  <c:v>18</c:v>
                </c:pt>
                <c:pt idx="3261">
                  <c:v>24</c:v>
                </c:pt>
                <c:pt idx="3262">
                  <c:v>18</c:v>
                </c:pt>
                <c:pt idx="3263">
                  <c:v>20</c:v>
                </c:pt>
                <c:pt idx="3264">
                  <c:v>18</c:v>
                </c:pt>
                <c:pt idx="3265">
                  <c:v>18</c:v>
                </c:pt>
                <c:pt idx="3266">
                  <c:v>20</c:v>
                </c:pt>
                <c:pt idx="3267">
                  <c:v>18</c:v>
                </c:pt>
                <c:pt idx="3268">
                  <c:v>19</c:v>
                </c:pt>
                <c:pt idx="3269">
                  <c:v>18</c:v>
                </c:pt>
                <c:pt idx="3270">
                  <c:v>24</c:v>
                </c:pt>
                <c:pt idx="3271">
                  <c:v>19</c:v>
                </c:pt>
                <c:pt idx="3272">
                  <c:v>18</c:v>
                </c:pt>
                <c:pt idx="3273">
                  <c:v>19</c:v>
                </c:pt>
                <c:pt idx="3274">
                  <c:v>18</c:v>
                </c:pt>
                <c:pt idx="3275">
                  <c:v>18</c:v>
                </c:pt>
                <c:pt idx="3276">
                  <c:v>18</c:v>
                </c:pt>
                <c:pt idx="3277">
                  <c:v>18</c:v>
                </c:pt>
                <c:pt idx="3278">
                  <c:v>18</c:v>
                </c:pt>
                <c:pt idx="3279">
                  <c:v>22</c:v>
                </c:pt>
                <c:pt idx="3280">
                  <c:v>18</c:v>
                </c:pt>
                <c:pt idx="3281">
                  <c:v>18</c:v>
                </c:pt>
                <c:pt idx="3282">
                  <c:v>19</c:v>
                </c:pt>
                <c:pt idx="3283">
                  <c:v>18</c:v>
                </c:pt>
                <c:pt idx="3284">
                  <c:v>30</c:v>
                </c:pt>
                <c:pt idx="3285">
                  <c:v>23</c:v>
                </c:pt>
                <c:pt idx="3286">
                  <c:v>18</c:v>
                </c:pt>
                <c:pt idx="3287">
                  <c:v>20</c:v>
                </c:pt>
                <c:pt idx="3288">
                  <c:v>18</c:v>
                </c:pt>
                <c:pt idx="3289">
                  <c:v>18</c:v>
                </c:pt>
                <c:pt idx="3290">
                  <c:v>18</c:v>
                </c:pt>
                <c:pt idx="3291">
                  <c:v>18</c:v>
                </c:pt>
                <c:pt idx="3292">
                  <c:v>18</c:v>
                </c:pt>
                <c:pt idx="3293">
                  <c:v>19</c:v>
                </c:pt>
                <c:pt idx="3294">
                  <c:v>18</c:v>
                </c:pt>
                <c:pt idx="3295">
                  <c:v>19</c:v>
                </c:pt>
                <c:pt idx="3296">
                  <c:v>20</c:v>
                </c:pt>
                <c:pt idx="3297">
                  <c:v>18</c:v>
                </c:pt>
                <c:pt idx="3298">
                  <c:v>31</c:v>
                </c:pt>
                <c:pt idx="3299">
                  <c:v>18</c:v>
                </c:pt>
                <c:pt idx="3300">
                  <c:v>18</c:v>
                </c:pt>
                <c:pt idx="3301">
                  <c:v>55</c:v>
                </c:pt>
                <c:pt idx="3302">
                  <c:v>18</c:v>
                </c:pt>
                <c:pt idx="3303">
                  <c:v>18</c:v>
                </c:pt>
                <c:pt idx="3304">
                  <c:v>18</c:v>
                </c:pt>
                <c:pt idx="3305">
                  <c:v>18</c:v>
                </c:pt>
                <c:pt idx="3306">
                  <c:v>18</c:v>
                </c:pt>
                <c:pt idx="3307">
                  <c:v>18</c:v>
                </c:pt>
                <c:pt idx="3308">
                  <c:v>18</c:v>
                </c:pt>
                <c:pt idx="3309">
                  <c:v>19</c:v>
                </c:pt>
                <c:pt idx="3310">
                  <c:v>21</c:v>
                </c:pt>
                <c:pt idx="3311">
                  <c:v>21</c:v>
                </c:pt>
                <c:pt idx="3312">
                  <c:v>22</c:v>
                </c:pt>
                <c:pt idx="3313">
                  <c:v>18</c:v>
                </c:pt>
                <c:pt idx="3314">
                  <c:v>19</c:v>
                </c:pt>
                <c:pt idx="3315">
                  <c:v>19</c:v>
                </c:pt>
                <c:pt idx="3316">
                  <c:v>33</c:v>
                </c:pt>
                <c:pt idx="3317">
                  <c:v>18</c:v>
                </c:pt>
                <c:pt idx="3318">
                  <c:v>19</c:v>
                </c:pt>
                <c:pt idx="3319">
                  <c:v>18</c:v>
                </c:pt>
                <c:pt idx="3320">
                  <c:v>18</c:v>
                </c:pt>
                <c:pt idx="3321">
                  <c:v>18</c:v>
                </c:pt>
                <c:pt idx="3322">
                  <c:v>19</c:v>
                </c:pt>
                <c:pt idx="3323">
                  <c:v>18</c:v>
                </c:pt>
                <c:pt idx="3324">
                  <c:v>18</c:v>
                </c:pt>
                <c:pt idx="3325">
                  <c:v>18</c:v>
                </c:pt>
                <c:pt idx="3326">
                  <c:v>38</c:v>
                </c:pt>
                <c:pt idx="3327">
                  <c:v>18</c:v>
                </c:pt>
                <c:pt idx="3328">
                  <c:v>23</c:v>
                </c:pt>
                <c:pt idx="3329">
                  <c:v>27</c:v>
                </c:pt>
                <c:pt idx="3330">
                  <c:v>19</c:v>
                </c:pt>
                <c:pt idx="3331">
                  <c:v>26</c:v>
                </c:pt>
                <c:pt idx="3332">
                  <c:v>18</c:v>
                </c:pt>
                <c:pt idx="3333">
                  <c:v>18</c:v>
                </c:pt>
                <c:pt idx="3334">
                  <c:v>20</c:v>
                </c:pt>
                <c:pt idx="3335">
                  <c:v>18</c:v>
                </c:pt>
                <c:pt idx="3336">
                  <c:v>18</c:v>
                </c:pt>
                <c:pt idx="3337">
                  <c:v>18</c:v>
                </c:pt>
                <c:pt idx="3338">
                  <c:v>18</c:v>
                </c:pt>
                <c:pt idx="3339">
                  <c:v>23</c:v>
                </c:pt>
                <c:pt idx="3340">
                  <c:v>20</c:v>
                </c:pt>
                <c:pt idx="3341">
                  <c:v>18</c:v>
                </c:pt>
                <c:pt idx="3342">
                  <c:v>18</c:v>
                </c:pt>
                <c:pt idx="3343">
                  <c:v>18</c:v>
                </c:pt>
                <c:pt idx="3344">
                  <c:v>28</c:v>
                </c:pt>
                <c:pt idx="3345">
                  <c:v>18</c:v>
                </c:pt>
                <c:pt idx="3346">
                  <c:v>18</c:v>
                </c:pt>
                <c:pt idx="3347">
                  <c:v>23</c:v>
                </c:pt>
                <c:pt idx="3348">
                  <c:v>18</c:v>
                </c:pt>
                <c:pt idx="3349">
                  <c:v>21</c:v>
                </c:pt>
                <c:pt idx="3350">
                  <c:v>22</c:v>
                </c:pt>
                <c:pt idx="3351">
                  <c:v>18</c:v>
                </c:pt>
                <c:pt idx="3352">
                  <c:v>18</c:v>
                </c:pt>
                <c:pt idx="3353">
                  <c:v>18</c:v>
                </c:pt>
                <c:pt idx="3354">
                  <c:v>18</c:v>
                </c:pt>
                <c:pt idx="3355">
                  <c:v>18</c:v>
                </c:pt>
                <c:pt idx="3356">
                  <c:v>19</c:v>
                </c:pt>
                <c:pt idx="3357">
                  <c:v>18</c:v>
                </c:pt>
                <c:pt idx="3358">
                  <c:v>30</c:v>
                </c:pt>
                <c:pt idx="3359">
                  <c:v>19</c:v>
                </c:pt>
                <c:pt idx="3360">
                  <c:v>18</c:v>
                </c:pt>
                <c:pt idx="3361">
                  <c:v>18</c:v>
                </c:pt>
                <c:pt idx="3362">
                  <c:v>18</c:v>
                </c:pt>
                <c:pt idx="3363">
                  <c:v>18</c:v>
                </c:pt>
                <c:pt idx="3364">
                  <c:v>18</c:v>
                </c:pt>
                <c:pt idx="3365">
                  <c:v>18</c:v>
                </c:pt>
                <c:pt idx="3366">
                  <c:v>18</c:v>
                </c:pt>
                <c:pt idx="3367">
                  <c:v>18</c:v>
                </c:pt>
                <c:pt idx="3368">
                  <c:v>30</c:v>
                </c:pt>
                <c:pt idx="3369">
                  <c:v>20</c:v>
                </c:pt>
                <c:pt idx="3370">
                  <c:v>27</c:v>
                </c:pt>
                <c:pt idx="3371">
                  <c:v>18</c:v>
                </c:pt>
                <c:pt idx="3372">
                  <c:v>18</c:v>
                </c:pt>
                <c:pt idx="3373">
                  <c:v>22</c:v>
                </c:pt>
                <c:pt idx="3374">
                  <c:v>20</c:v>
                </c:pt>
                <c:pt idx="3375">
                  <c:v>18</c:v>
                </c:pt>
                <c:pt idx="3376">
                  <c:v>18</c:v>
                </c:pt>
                <c:pt idx="3377">
                  <c:v>25</c:v>
                </c:pt>
                <c:pt idx="3378">
                  <c:v>18</c:v>
                </c:pt>
                <c:pt idx="3379">
                  <c:v>18</c:v>
                </c:pt>
                <c:pt idx="3380">
                  <c:v>18</c:v>
                </c:pt>
                <c:pt idx="3381">
                  <c:v>18</c:v>
                </c:pt>
                <c:pt idx="3382">
                  <c:v>18</c:v>
                </c:pt>
                <c:pt idx="3383">
                  <c:v>18</c:v>
                </c:pt>
                <c:pt idx="3384">
                  <c:v>18</c:v>
                </c:pt>
                <c:pt idx="3385">
                  <c:v>18</c:v>
                </c:pt>
                <c:pt idx="3386">
                  <c:v>19</c:v>
                </c:pt>
                <c:pt idx="3387">
                  <c:v>18</c:v>
                </c:pt>
                <c:pt idx="3388">
                  <c:v>18</c:v>
                </c:pt>
                <c:pt idx="3389">
                  <c:v>21</c:v>
                </c:pt>
                <c:pt idx="3390">
                  <c:v>18</c:v>
                </c:pt>
                <c:pt idx="3391">
                  <c:v>26</c:v>
                </c:pt>
                <c:pt idx="3392">
                  <c:v>21</c:v>
                </c:pt>
                <c:pt idx="3393">
                  <c:v>18</c:v>
                </c:pt>
                <c:pt idx="3394">
                  <c:v>18</c:v>
                </c:pt>
                <c:pt idx="3395">
                  <c:v>19</c:v>
                </c:pt>
                <c:pt idx="3396">
                  <c:v>19</c:v>
                </c:pt>
                <c:pt idx="3397">
                  <c:v>18</c:v>
                </c:pt>
                <c:pt idx="3398">
                  <c:v>19</c:v>
                </c:pt>
                <c:pt idx="3399">
                  <c:v>18</c:v>
                </c:pt>
                <c:pt idx="3400">
                  <c:v>20</c:v>
                </c:pt>
                <c:pt idx="3401">
                  <c:v>18</c:v>
                </c:pt>
                <c:pt idx="3402">
                  <c:v>18</c:v>
                </c:pt>
                <c:pt idx="3403">
                  <c:v>18</c:v>
                </c:pt>
                <c:pt idx="3404">
                  <c:v>20</c:v>
                </c:pt>
                <c:pt idx="3405">
                  <c:v>20</c:v>
                </c:pt>
                <c:pt idx="3406">
                  <c:v>18</c:v>
                </c:pt>
                <c:pt idx="3407">
                  <c:v>20</c:v>
                </c:pt>
                <c:pt idx="3408">
                  <c:v>18</c:v>
                </c:pt>
                <c:pt idx="3409">
                  <c:v>19</c:v>
                </c:pt>
                <c:pt idx="3410">
                  <c:v>18</c:v>
                </c:pt>
                <c:pt idx="3411">
                  <c:v>18</c:v>
                </c:pt>
                <c:pt idx="3412">
                  <c:v>19</c:v>
                </c:pt>
                <c:pt idx="3413">
                  <c:v>19</c:v>
                </c:pt>
                <c:pt idx="3414">
                  <c:v>18</c:v>
                </c:pt>
                <c:pt idx="3415">
                  <c:v>18</c:v>
                </c:pt>
                <c:pt idx="3416">
                  <c:v>18</c:v>
                </c:pt>
                <c:pt idx="3417">
                  <c:v>18</c:v>
                </c:pt>
                <c:pt idx="3418">
                  <c:v>19</c:v>
                </c:pt>
                <c:pt idx="3419">
                  <c:v>18</c:v>
                </c:pt>
                <c:pt idx="3420">
                  <c:v>18</c:v>
                </c:pt>
                <c:pt idx="3421">
                  <c:v>18</c:v>
                </c:pt>
                <c:pt idx="3422">
                  <c:v>19</c:v>
                </c:pt>
                <c:pt idx="3423">
                  <c:v>18</c:v>
                </c:pt>
                <c:pt idx="3424">
                  <c:v>18</c:v>
                </c:pt>
                <c:pt idx="3425">
                  <c:v>18</c:v>
                </c:pt>
                <c:pt idx="3426">
                  <c:v>18</c:v>
                </c:pt>
                <c:pt idx="3427">
                  <c:v>19</c:v>
                </c:pt>
                <c:pt idx="3428">
                  <c:v>19</c:v>
                </c:pt>
                <c:pt idx="3429">
                  <c:v>18</c:v>
                </c:pt>
                <c:pt idx="3430">
                  <c:v>20</c:v>
                </c:pt>
                <c:pt idx="3431">
                  <c:v>18</c:v>
                </c:pt>
                <c:pt idx="3432">
                  <c:v>20</c:v>
                </c:pt>
                <c:pt idx="3433">
                  <c:v>18</c:v>
                </c:pt>
                <c:pt idx="3434">
                  <c:v>18</c:v>
                </c:pt>
                <c:pt idx="3435">
                  <c:v>18</c:v>
                </c:pt>
                <c:pt idx="3436">
                  <c:v>18</c:v>
                </c:pt>
                <c:pt idx="3437">
                  <c:v>20</c:v>
                </c:pt>
                <c:pt idx="3438">
                  <c:v>21</c:v>
                </c:pt>
                <c:pt idx="3439">
                  <c:v>18</c:v>
                </c:pt>
                <c:pt idx="3440">
                  <c:v>19</c:v>
                </c:pt>
                <c:pt idx="3441">
                  <c:v>18</c:v>
                </c:pt>
                <c:pt idx="3442">
                  <c:v>18</c:v>
                </c:pt>
                <c:pt idx="3443">
                  <c:v>18</c:v>
                </c:pt>
                <c:pt idx="3444">
                  <c:v>19</c:v>
                </c:pt>
                <c:pt idx="3445">
                  <c:v>18</c:v>
                </c:pt>
                <c:pt idx="3446">
                  <c:v>18</c:v>
                </c:pt>
                <c:pt idx="3447">
                  <c:v>18</c:v>
                </c:pt>
                <c:pt idx="3448">
                  <c:v>20</c:v>
                </c:pt>
                <c:pt idx="3449">
                  <c:v>18</c:v>
                </c:pt>
                <c:pt idx="3450">
                  <c:v>21</c:v>
                </c:pt>
                <c:pt idx="3451">
                  <c:v>19</c:v>
                </c:pt>
                <c:pt idx="3452">
                  <c:v>18</c:v>
                </c:pt>
                <c:pt idx="3453">
                  <c:v>18</c:v>
                </c:pt>
                <c:pt idx="3454">
                  <c:v>18</c:v>
                </c:pt>
                <c:pt idx="3455">
                  <c:v>20</c:v>
                </c:pt>
                <c:pt idx="3456">
                  <c:v>21</c:v>
                </c:pt>
                <c:pt idx="3457">
                  <c:v>21</c:v>
                </c:pt>
                <c:pt idx="3458">
                  <c:v>18</c:v>
                </c:pt>
                <c:pt idx="3459">
                  <c:v>18</c:v>
                </c:pt>
                <c:pt idx="3460">
                  <c:v>25</c:v>
                </c:pt>
                <c:pt idx="3461">
                  <c:v>18</c:v>
                </c:pt>
                <c:pt idx="3462">
                  <c:v>21</c:v>
                </c:pt>
                <c:pt idx="3463">
                  <c:v>18</c:v>
                </c:pt>
                <c:pt idx="3464">
                  <c:v>19</c:v>
                </c:pt>
                <c:pt idx="3465">
                  <c:v>24</c:v>
                </c:pt>
                <c:pt idx="3466">
                  <c:v>18</c:v>
                </c:pt>
                <c:pt idx="3467">
                  <c:v>18</c:v>
                </c:pt>
                <c:pt idx="3468">
                  <c:v>18</c:v>
                </c:pt>
                <c:pt idx="3469">
                  <c:v>18</c:v>
                </c:pt>
                <c:pt idx="3470">
                  <c:v>19</c:v>
                </c:pt>
                <c:pt idx="3471">
                  <c:v>19</c:v>
                </c:pt>
                <c:pt idx="3472">
                  <c:v>18</c:v>
                </c:pt>
                <c:pt idx="3473">
                  <c:v>18</c:v>
                </c:pt>
                <c:pt idx="3474">
                  <c:v>18</c:v>
                </c:pt>
                <c:pt idx="3475">
                  <c:v>19</c:v>
                </c:pt>
                <c:pt idx="3476">
                  <c:v>22</c:v>
                </c:pt>
                <c:pt idx="3477">
                  <c:v>20</c:v>
                </c:pt>
                <c:pt idx="3478">
                  <c:v>19</c:v>
                </c:pt>
                <c:pt idx="3479">
                  <c:v>18</c:v>
                </c:pt>
                <c:pt idx="3480">
                  <c:v>18</c:v>
                </c:pt>
                <c:pt idx="3481">
                  <c:v>18</c:v>
                </c:pt>
                <c:pt idx="3482">
                  <c:v>18</c:v>
                </c:pt>
                <c:pt idx="3483">
                  <c:v>18</c:v>
                </c:pt>
                <c:pt idx="3484">
                  <c:v>18</c:v>
                </c:pt>
                <c:pt idx="3485">
                  <c:v>18</c:v>
                </c:pt>
                <c:pt idx="3486">
                  <c:v>18</c:v>
                </c:pt>
                <c:pt idx="3487">
                  <c:v>18</c:v>
                </c:pt>
                <c:pt idx="3488">
                  <c:v>19</c:v>
                </c:pt>
                <c:pt idx="3489">
                  <c:v>19</c:v>
                </c:pt>
                <c:pt idx="3490">
                  <c:v>18</c:v>
                </c:pt>
                <c:pt idx="3491">
                  <c:v>18</c:v>
                </c:pt>
                <c:pt idx="3492">
                  <c:v>18</c:v>
                </c:pt>
                <c:pt idx="3493">
                  <c:v>20</c:v>
                </c:pt>
                <c:pt idx="3494">
                  <c:v>19</c:v>
                </c:pt>
                <c:pt idx="3495">
                  <c:v>18</c:v>
                </c:pt>
                <c:pt idx="3496">
                  <c:v>19</c:v>
                </c:pt>
                <c:pt idx="3497">
                  <c:v>18</c:v>
                </c:pt>
                <c:pt idx="3498">
                  <c:v>19</c:v>
                </c:pt>
                <c:pt idx="3499">
                  <c:v>19</c:v>
                </c:pt>
                <c:pt idx="3500">
                  <c:v>18</c:v>
                </c:pt>
                <c:pt idx="3501">
                  <c:v>22</c:v>
                </c:pt>
                <c:pt idx="3502">
                  <c:v>18</c:v>
                </c:pt>
                <c:pt idx="3503">
                  <c:v>19</c:v>
                </c:pt>
                <c:pt idx="3504">
                  <c:v>36</c:v>
                </c:pt>
                <c:pt idx="3505">
                  <c:v>18</c:v>
                </c:pt>
                <c:pt idx="3506">
                  <c:v>18</c:v>
                </c:pt>
                <c:pt idx="3507">
                  <c:v>18</c:v>
                </c:pt>
                <c:pt idx="3508">
                  <c:v>18</c:v>
                </c:pt>
                <c:pt idx="3509">
                  <c:v>18</c:v>
                </c:pt>
                <c:pt idx="3510">
                  <c:v>19</c:v>
                </c:pt>
                <c:pt idx="3511">
                  <c:v>18</c:v>
                </c:pt>
                <c:pt idx="3512">
                  <c:v>18</c:v>
                </c:pt>
                <c:pt idx="3513">
                  <c:v>18</c:v>
                </c:pt>
                <c:pt idx="3514">
                  <c:v>18</c:v>
                </c:pt>
                <c:pt idx="3515">
                  <c:v>18</c:v>
                </c:pt>
                <c:pt idx="3516">
                  <c:v>34</c:v>
                </c:pt>
                <c:pt idx="3517">
                  <c:v>18</c:v>
                </c:pt>
                <c:pt idx="3518">
                  <c:v>18</c:v>
                </c:pt>
                <c:pt idx="3519">
                  <c:v>18</c:v>
                </c:pt>
                <c:pt idx="3520">
                  <c:v>20</c:v>
                </c:pt>
                <c:pt idx="3521">
                  <c:v>18</c:v>
                </c:pt>
                <c:pt idx="3522">
                  <c:v>19</c:v>
                </c:pt>
                <c:pt idx="3523">
                  <c:v>18</c:v>
                </c:pt>
                <c:pt idx="3524">
                  <c:v>18</c:v>
                </c:pt>
                <c:pt idx="3525">
                  <c:v>19</c:v>
                </c:pt>
                <c:pt idx="3526">
                  <c:v>19</c:v>
                </c:pt>
                <c:pt idx="3527">
                  <c:v>18</c:v>
                </c:pt>
                <c:pt idx="3528">
                  <c:v>18</c:v>
                </c:pt>
                <c:pt idx="3529">
                  <c:v>18</c:v>
                </c:pt>
                <c:pt idx="3530">
                  <c:v>18</c:v>
                </c:pt>
                <c:pt idx="3531">
                  <c:v>18</c:v>
                </c:pt>
                <c:pt idx="3532">
                  <c:v>18</c:v>
                </c:pt>
                <c:pt idx="3533">
                  <c:v>18</c:v>
                </c:pt>
                <c:pt idx="3534">
                  <c:v>19</c:v>
                </c:pt>
                <c:pt idx="3535">
                  <c:v>18</c:v>
                </c:pt>
                <c:pt idx="3536">
                  <c:v>19</c:v>
                </c:pt>
                <c:pt idx="3537">
                  <c:v>18</c:v>
                </c:pt>
                <c:pt idx="3538">
                  <c:v>18</c:v>
                </c:pt>
                <c:pt idx="3539">
                  <c:v>18</c:v>
                </c:pt>
                <c:pt idx="3540">
                  <c:v>18</c:v>
                </c:pt>
                <c:pt idx="3541">
                  <c:v>18</c:v>
                </c:pt>
                <c:pt idx="3542">
                  <c:v>18</c:v>
                </c:pt>
                <c:pt idx="3543">
                  <c:v>18</c:v>
                </c:pt>
                <c:pt idx="3544">
                  <c:v>22</c:v>
                </c:pt>
                <c:pt idx="3545">
                  <c:v>18</c:v>
                </c:pt>
                <c:pt idx="3546">
                  <c:v>18</c:v>
                </c:pt>
                <c:pt idx="3547">
                  <c:v>18</c:v>
                </c:pt>
                <c:pt idx="3548">
                  <c:v>18</c:v>
                </c:pt>
                <c:pt idx="3549">
                  <c:v>18</c:v>
                </c:pt>
                <c:pt idx="3550">
                  <c:v>18</c:v>
                </c:pt>
                <c:pt idx="3551">
                  <c:v>18</c:v>
                </c:pt>
                <c:pt idx="3552">
                  <c:v>18</c:v>
                </c:pt>
                <c:pt idx="3553">
                  <c:v>24</c:v>
                </c:pt>
                <c:pt idx="3554">
                  <c:v>18</c:v>
                </c:pt>
                <c:pt idx="3555">
                  <c:v>21</c:v>
                </c:pt>
                <c:pt idx="3556">
                  <c:v>19</c:v>
                </c:pt>
                <c:pt idx="3557">
                  <c:v>19</c:v>
                </c:pt>
                <c:pt idx="3558">
                  <c:v>128</c:v>
                </c:pt>
                <c:pt idx="3559">
                  <c:v>18</c:v>
                </c:pt>
                <c:pt idx="3560">
                  <c:v>18</c:v>
                </c:pt>
                <c:pt idx="3561">
                  <c:v>18</c:v>
                </c:pt>
                <c:pt idx="3562">
                  <c:v>18</c:v>
                </c:pt>
                <c:pt idx="3563">
                  <c:v>19</c:v>
                </c:pt>
                <c:pt idx="3564">
                  <c:v>18</c:v>
                </c:pt>
                <c:pt idx="3565">
                  <c:v>20</c:v>
                </c:pt>
                <c:pt idx="3566">
                  <c:v>18</c:v>
                </c:pt>
                <c:pt idx="3567">
                  <c:v>18</c:v>
                </c:pt>
                <c:pt idx="3568">
                  <c:v>18</c:v>
                </c:pt>
                <c:pt idx="3569">
                  <c:v>18</c:v>
                </c:pt>
                <c:pt idx="3570">
                  <c:v>18</c:v>
                </c:pt>
                <c:pt idx="3571">
                  <c:v>22</c:v>
                </c:pt>
                <c:pt idx="3572">
                  <c:v>19</c:v>
                </c:pt>
                <c:pt idx="3573">
                  <c:v>19</c:v>
                </c:pt>
                <c:pt idx="3574">
                  <c:v>18</c:v>
                </c:pt>
                <c:pt idx="3575">
                  <c:v>19</c:v>
                </c:pt>
                <c:pt idx="3576">
                  <c:v>23</c:v>
                </c:pt>
                <c:pt idx="3577">
                  <c:v>19</c:v>
                </c:pt>
                <c:pt idx="3578">
                  <c:v>18</c:v>
                </c:pt>
                <c:pt idx="3579">
                  <c:v>18</c:v>
                </c:pt>
                <c:pt idx="3580">
                  <c:v>18</c:v>
                </c:pt>
                <c:pt idx="3581">
                  <c:v>18</c:v>
                </c:pt>
                <c:pt idx="3582">
                  <c:v>18</c:v>
                </c:pt>
                <c:pt idx="3583">
                  <c:v>18</c:v>
                </c:pt>
                <c:pt idx="3584">
                  <c:v>18</c:v>
                </c:pt>
                <c:pt idx="3585">
                  <c:v>19</c:v>
                </c:pt>
                <c:pt idx="3586">
                  <c:v>18</c:v>
                </c:pt>
                <c:pt idx="3587">
                  <c:v>18</c:v>
                </c:pt>
                <c:pt idx="3588">
                  <c:v>19</c:v>
                </c:pt>
                <c:pt idx="3589">
                  <c:v>18</c:v>
                </c:pt>
                <c:pt idx="3590">
                  <c:v>18</c:v>
                </c:pt>
                <c:pt idx="3591">
                  <c:v>25</c:v>
                </c:pt>
                <c:pt idx="3592">
                  <c:v>23</c:v>
                </c:pt>
                <c:pt idx="3593">
                  <c:v>19</c:v>
                </c:pt>
                <c:pt idx="3594">
                  <c:v>18</c:v>
                </c:pt>
                <c:pt idx="3595">
                  <c:v>39</c:v>
                </c:pt>
                <c:pt idx="3596">
                  <c:v>18</c:v>
                </c:pt>
                <c:pt idx="3597">
                  <c:v>18</c:v>
                </c:pt>
                <c:pt idx="3598">
                  <c:v>18</c:v>
                </c:pt>
                <c:pt idx="3599">
                  <c:v>18</c:v>
                </c:pt>
                <c:pt idx="3600">
                  <c:v>20</c:v>
                </c:pt>
                <c:pt idx="3601">
                  <c:v>18</c:v>
                </c:pt>
                <c:pt idx="3602">
                  <c:v>19</c:v>
                </c:pt>
                <c:pt idx="3603">
                  <c:v>18</c:v>
                </c:pt>
                <c:pt idx="3604">
                  <c:v>25</c:v>
                </c:pt>
                <c:pt idx="3605">
                  <c:v>71</c:v>
                </c:pt>
                <c:pt idx="3606">
                  <c:v>19</c:v>
                </c:pt>
                <c:pt idx="3607">
                  <c:v>19</c:v>
                </c:pt>
                <c:pt idx="3608">
                  <c:v>22</c:v>
                </c:pt>
                <c:pt idx="3609">
                  <c:v>18</c:v>
                </c:pt>
                <c:pt idx="3610">
                  <c:v>23</c:v>
                </c:pt>
                <c:pt idx="3611">
                  <c:v>28</c:v>
                </c:pt>
                <c:pt idx="3612">
                  <c:v>18</c:v>
                </c:pt>
                <c:pt idx="3613">
                  <c:v>20</c:v>
                </c:pt>
                <c:pt idx="3614">
                  <c:v>27</c:v>
                </c:pt>
                <c:pt idx="3615">
                  <c:v>18</c:v>
                </c:pt>
                <c:pt idx="3616">
                  <c:v>18</c:v>
                </c:pt>
                <c:pt idx="3617">
                  <c:v>20</c:v>
                </c:pt>
                <c:pt idx="3618">
                  <c:v>18</c:v>
                </c:pt>
                <c:pt idx="3619">
                  <c:v>18</c:v>
                </c:pt>
                <c:pt idx="3620">
                  <c:v>18</c:v>
                </c:pt>
                <c:pt idx="3621">
                  <c:v>18</c:v>
                </c:pt>
                <c:pt idx="3622">
                  <c:v>18</c:v>
                </c:pt>
                <c:pt idx="3623">
                  <c:v>18</c:v>
                </c:pt>
                <c:pt idx="3624">
                  <c:v>18</c:v>
                </c:pt>
                <c:pt idx="3625">
                  <c:v>18</c:v>
                </c:pt>
                <c:pt idx="3626">
                  <c:v>18</c:v>
                </c:pt>
                <c:pt idx="3627">
                  <c:v>19</c:v>
                </c:pt>
                <c:pt idx="3628">
                  <c:v>25</c:v>
                </c:pt>
                <c:pt idx="3629">
                  <c:v>20</c:v>
                </c:pt>
                <c:pt idx="3630">
                  <c:v>18</c:v>
                </c:pt>
                <c:pt idx="3631">
                  <c:v>19</c:v>
                </c:pt>
                <c:pt idx="3632">
                  <c:v>19</c:v>
                </c:pt>
                <c:pt idx="3633">
                  <c:v>18</c:v>
                </c:pt>
                <c:pt idx="3634">
                  <c:v>26</c:v>
                </c:pt>
                <c:pt idx="3635">
                  <c:v>18</c:v>
                </c:pt>
                <c:pt idx="3636">
                  <c:v>18</c:v>
                </c:pt>
                <c:pt idx="3637">
                  <c:v>18</c:v>
                </c:pt>
                <c:pt idx="3638">
                  <c:v>20</c:v>
                </c:pt>
                <c:pt idx="3639">
                  <c:v>20</c:v>
                </c:pt>
                <c:pt idx="3640">
                  <c:v>18</c:v>
                </c:pt>
                <c:pt idx="3641">
                  <c:v>18</c:v>
                </c:pt>
                <c:pt idx="3642">
                  <c:v>18</c:v>
                </c:pt>
                <c:pt idx="3643">
                  <c:v>18</c:v>
                </c:pt>
                <c:pt idx="3644">
                  <c:v>19</c:v>
                </c:pt>
                <c:pt idx="3645">
                  <c:v>18</c:v>
                </c:pt>
                <c:pt idx="3646">
                  <c:v>28</c:v>
                </c:pt>
                <c:pt idx="3647">
                  <c:v>18</c:v>
                </c:pt>
                <c:pt idx="3648">
                  <c:v>19</c:v>
                </c:pt>
                <c:pt idx="3649">
                  <c:v>18</c:v>
                </c:pt>
                <c:pt idx="3650">
                  <c:v>18</c:v>
                </c:pt>
                <c:pt idx="3651">
                  <c:v>20</c:v>
                </c:pt>
                <c:pt idx="3652">
                  <c:v>20</c:v>
                </c:pt>
                <c:pt idx="3653">
                  <c:v>18</c:v>
                </c:pt>
                <c:pt idx="3654">
                  <c:v>20</c:v>
                </c:pt>
                <c:pt idx="3655">
                  <c:v>18</c:v>
                </c:pt>
                <c:pt idx="3656">
                  <c:v>18</c:v>
                </c:pt>
                <c:pt idx="3657">
                  <c:v>18</c:v>
                </c:pt>
                <c:pt idx="3658">
                  <c:v>19</c:v>
                </c:pt>
                <c:pt idx="3659">
                  <c:v>19</c:v>
                </c:pt>
                <c:pt idx="3660">
                  <c:v>19</c:v>
                </c:pt>
                <c:pt idx="3661">
                  <c:v>19</c:v>
                </c:pt>
                <c:pt idx="3662">
                  <c:v>24</c:v>
                </c:pt>
                <c:pt idx="3663">
                  <c:v>18</c:v>
                </c:pt>
                <c:pt idx="3664">
                  <c:v>18</c:v>
                </c:pt>
                <c:pt idx="3665">
                  <c:v>18</c:v>
                </c:pt>
                <c:pt idx="3666">
                  <c:v>18</c:v>
                </c:pt>
                <c:pt idx="3667">
                  <c:v>18</c:v>
                </c:pt>
                <c:pt idx="3668">
                  <c:v>19</c:v>
                </c:pt>
                <c:pt idx="3669">
                  <c:v>18</c:v>
                </c:pt>
                <c:pt idx="3670">
                  <c:v>18</c:v>
                </c:pt>
                <c:pt idx="3671">
                  <c:v>22</c:v>
                </c:pt>
                <c:pt idx="3672">
                  <c:v>57</c:v>
                </c:pt>
                <c:pt idx="3673">
                  <c:v>18</c:v>
                </c:pt>
                <c:pt idx="3674">
                  <c:v>18</c:v>
                </c:pt>
                <c:pt idx="3675">
                  <c:v>18</c:v>
                </c:pt>
                <c:pt idx="3676">
                  <c:v>18</c:v>
                </c:pt>
                <c:pt idx="3677">
                  <c:v>18</c:v>
                </c:pt>
                <c:pt idx="3678">
                  <c:v>19</c:v>
                </c:pt>
                <c:pt idx="3679">
                  <c:v>18</c:v>
                </c:pt>
                <c:pt idx="3680">
                  <c:v>18</c:v>
                </c:pt>
                <c:pt idx="3681">
                  <c:v>18</c:v>
                </c:pt>
                <c:pt idx="3682">
                  <c:v>18</c:v>
                </c:pt>
                <c:pt idx="3683">
                  <c:v>19</c:v>
                </c:pt>
                <c:pt idx="3684">
                  <c:v>18</c:v>
                </c:pt>
                <c:pt idx="3685">
                  <c:v>18</c:v>
                </c:pt>
                <c:pt idx="3686">
                  <c:v>18</c:v>
                </c:pt>
                <c:pt idx="3687">
                  <c:v>19</c:v>
                </c:pt>
                <c:pt idx="3688">
                  <c:v>18</c:v>
                </c:pt>
                <c:pt idx="3689">
                  <c:v>20</c:v>
                </c:pt>
                <c:pt idx="3690">
                  <c:v>20</c:v>
                </c:pt>
                <c:pt idx="3691">
                  <c:v>18</c:v>
                </c:pt>
                <c:pt idx="3692">
                  <c:v>19</c:v>
                </c:pt>
                <c:pt idx="3693">
                  <c:v>18</c:v>
                </c:pt>
                <c:pt idx="3694">
                  <c:v>40</c:v>
                </c:pt>
                <c:pt idx="3695">
                  <c:v>19</c:v>
                </c:pt>
                <c:pt idx="3696">
                  <c:v>39</c:v>
                </c:pt>
                <c:pt idx="3697">
                  <c:v>18</c:v>
                </c:pt>
                <c:pt idx="3698">
                  <c:v>22</c:v>
                </c:pt>
                <c:pt idx="3699">
                  <c:v>24</c:v>
                </c:pt>
                <c:pt idx="3700">
                  <c:v>18</c:v>
                </c:pt>
                <c:pt idx="3701">
                  <c:v>18</c:v>
                </c:pt>
                <c:pt idx="3702">
                  <c:v>18</c:v>
                </c:pt>
                <c:pt idx="3703">
                  <c:v>18</c:v>
                </c:pt>
                <c:pt idx="3704">
                  <c:v>18</c:v>
                </c:pt>
                <c:pt idx="3705">
                  <c:v>21</c:v>
                </c:pt>
                <c:pt idx="3706">
                  <c:v>18</c:v>
                </c:pt>
                <c:pt idx="3707">
                  <c:v>19</c:v>
                </c:pt>
                <c:pt idx="3708">
                  <c:v>18</c:v>
                </c:pt>
                <c:pt idx="3709">
                  <c:v>18</c:v>
                </c:pt>
                <c:pt idx="3710">
                  <c:v>19</c:v>
                </c:pt>
                <c:pt idx="3711">
                  <c:v>18</c:v>
                </c:pt>
                <c:pt idx="3712">
                  <c:v>18</c:v>
                </c:pt>
                <c:pt idx="3713">
                  <c:v>27</c:v>
                </c:pt>
                <c:pt idx="3714">
                  <c:v>18</c:v>
                </c:pt>
                <c:pt idx="3715">
                  <c:v>20</c:v>
                </c:pt>
                <c:pt idx="3716">
                  <c:v>18</c:v>
                </c:pt>
                <c:pt idx="3717">
                  <c:v>18</c:v>
                </c:pt>
                <c:pt idx="3718">
                  <c:v>18</c:v>
                </c:pt>
                <c:pt idx="3719">
                  <c:v>18</c:v>
                </c:pt>
                <c:pt idx="3720">
                  <c:v>18</c:v>
                </c:pt>
                <c:pt idx="3721">
                  <c:v>18</c:v>
                </c:pt>
                <c:pt idx="3722">
                  <c:v>18</c:v>
                </c:pt>
                <c:pt idx="3723">
                  <c:v>18</c:v>
                </c:pt>
                <c:pt idx="3724">
                  <c:v>18</c:v>
                </c:pt>
                <c:pt idx="3725">
                  <c:v>19</c:v>
                </c:pt>
                <c:pt idx="3726">
                  <c:v>18</c:v>
                </c:pt>
                <c:pt idx="3727">
                  <c:v>18</c:v>
                </c:pt>
                <c:pt idx="3728">
                  <c:v>18</c:v>
                </c:pt>
                <c:pt idx="3729">
                  <c:v>19</c:v>
                </c:pt>
                <c:pt idx="3730">
                  <c:v>19</c:v>
                </c:pt>
                <c:pt idx="3731">
                  <c:v>18</c:v>
                </c:pt>
                <c:pt idx="3732">
                  <c:v>18</c:v>
                </c:pt>
                <c:pt idx="3733">
                  <c:v>25</c:v>
                </c:pt>
                <c:pt idx="3734">
                  <c:v>19</c:v>
                </c:pt>
                <c:pt idx="3735">
                  <c:v>19</c:v>
                </c:pt>
                <c:pt idx="3736">
                  <c:v>18</c:v>
                </c:pt>
                <c:pt idx="3737">
                  <c:v>21</c:v>
                </c:pt>
                <c:pt idx="3738">
                  <c:v>18</c:v>
                </c:pt>
                <c:pt idx="3739">
                  <c:v>24</c:v>
                </c:pt>
                <c:pt idx="3740">
                  <c:v>19</c:v>
                </c:pt>
                <c:pt idx="3741">
                  <c:v>18</c:v>
                </c:pt>
                <c:pt idx="3742">
                  <c:v>18</c:v>
                </c:pt>
                <c:pt idx="3743">
                  <c:v>19</c:v>
                </c:pt>
                <c:pt idx="3744">
                  <c:v>18</c:v>
                </c:pt>
                <c:pt idx="3745">
                  <c:v>18</c:v>
                </c:pt>
                <c:pt idx="3746">
                  <c:v>18</c:v>
                </c:pt>
                <c:pt idx="3747">
                  <c:v>21</c:v>
                </c:pt>
                <c:pt idx="3748">
                  <c:v>68</c:v>
                </c:pt>
                <c:pt idx="3749">
                  <c:v>18</c:v>
                </c:pt>
                <c:pt idx="3750">
                  <c:v>27</c:v>
                </c:pt>
                <c:pt idx="3751">
                  <c:v>19</c:v>
                </c:pt>
                <c:pt idx="3752">
                  <c:v>18</c:v>
                </c:pt>
                <c:pt idx="3753">
                  <c:v>18</c:v>
                </c:pt>
                <c:pt idx="3754">
                  <c:v>18</c:v>
                </c:pt>
                <c:pt idx="3755">
                  <c:v>18</c:v>
                </c:pt>
                <c:pt idx="3756">
                  <c:v>19</c:v>
                </c:pt>
                <c:pt idx="3757">
                  <c:v>18</c:v>
                </c:pt>
                <c:pt idx="3758">
                  <c:v>20</c:v>
                </c:pt>
                <c:pt idx="3759">
                  <c:v>18</c:v>
                </c:pt>
                <c:pt idx="3760">
                  <c:v>19</c:v>
                </c:pt>
                <c:pt idx="3761">
                  <c:v>18</c:v>
                </c:pt>
                <c:pt idx="3762">
                  <c:v>18</c:v>
                </c:pt>
                <c:pt idx="3763">
                  <c:v>18</c:v>
                </c:pt>
                <c:pt idx="3764">
                  <c:v>18</c:v>
                </c:pt>
                <c:pt idx="3765">
                  <c:v>18</c:v>
                </c:pt>
                <c:pt idx="3766">
                  <c:v>18</c:v>
                </c:pt>
                <c:pt idx="3767">
                  <c:v>18</c:v>
                </c:pt>
                <c:pt idx="3768">
                  <c:v>18</c:v>
                </c:pt>
                <c:pt idx="3769">
                  <c:v>18</c:v>
                </c:pt>
                <c:pt idx="3770">
                  <c:v>18</c:v>
                </c:pt>
                <c:pt idx="3771">
                  <c:v>18</c:v>
                </c:pt>
                <c:pt idx="3772">
                  <c:v>18</c:v>
                </c:pt>
                <c:pt idx="3773">
                  <c:v>18</c:v>
                </c:pt>
                <c:pt idx="3774">
                  <c:v>20</c:v>
                </c:pt>
                <c:pt idx="3775">
                  <c:v>18</c:v>
                </c:pt>
                <c:pt idx="3776">
                  <c:v>22</c:v>
                </c:pt>
                <c:pt idx="3777">
                  <c:v>18</c:v>
                </c:pt>
                <c:pt idx="3778">
                  <c:v>18</c:v>
                </c:pt>
                <c:pt idx="3779">
                  <c:v>19</c:v>
                </c:pt>
                <c:pt idx="3780">
                  <c:v>19</c:v>
                </c:pt>
                <c:pt idx="3781">
                  <c:v>18</c:v>
                </c:pt>
                <c:pt idx="3782">
                  <c:v>20</c:v>
                </c:pt>
                <c:pt idx="3783">
                  <c:v>18</c:v>
                </c:pt>
                <c:pt idx="3784">
                  <c:v>50</c:v>
                </c:pt>
                <c:pt idx="3785">
                  <c:v>18</c:v>
                </c:pt>
                <c:pt idx="3786">
                  <c:v>18</c:v>
                </c:pt>
                <c:pt idx="3787">
                  <c:v>18</c:v>
                </c:pt>
                <c:pt idx="3788">
                  <c:v>18</c:v>
                </c:pt>
                <c:pt idx="3789">
                  <c:v>23</c:v>
                </c:pt>
                <c:pt idx="3790">
                  <c:v>18</c:v>
                </c:pt>
                <c:pt idx="3791">
                  <c:v>18</c:v>
                </c:pt>
                <c:pt idx="3792">
                  <c:v>18</c:v>
                </c:pt>
                <c:pt idx="3793">
                  <c:v>18</c:v>
                </c:pt>
                <c:pt idx="3794">
                  <c:v>23</c:v>
                </c:pt>
                <c:pt idx="3795">
                  <c:v>18</c:v>
                </c:pt>
                <c:pt idx="3796">
                  <c:v>18</c:v>
                </c:pt>
                <c:pt idx="3797">
                  <c:v>21</c:v>
                </c:pt>
                <c:pt idx="3798">
                  <c:v>19</c:v>
                </c:pt>
                <c:pt idx="3799">
                  <c:v>18</c:v>
                </c:pt>
                <c:pt idx="3800">
                  <c:v>18</c:v>
                </c:pt>
                <c:pt idx="3801">
                  <c:v>28</c:v>
                </c:pt>
                <c:pt idx="3802">
                  <c:v>18</c:v>
                </c:pt>
                <c:pt idx="3803">
                  <c:v>21</c:v>
                </c:pt>
                <c:pt idx="3804">
                  <c:v>18</c:v>
                </c:pt>
                <c:pt idx="3805">
                  <c:v>18</c:v>
                </c:pt>
                <c:pt idx="3806">
                  <c:v>18</c:v>
                </c:pt>
                <c:pt idx="3807">
                  <c:v>18</c:v>
                </c:pt>
                <c:pt idx="3808">
                  <c:v>20</c:v>
                </c:pt>
                <c:pt idx="3809">
                  <c:v>18</c:v>
                </c:pt>
                <c:pt idx="3810">
                  <c:v>18</c:v>
                </c:pt>
                <c:pt idx="3811">
                  <c:v>18</c:v>
                </c:pt>
                <c:pt idx="3812">
                  <c:v>18</c:v>
                </c:pt>
                <c:pt idx="3813">
                  <c:v>18</c:v>
                </c:pt>
                <c:pt idx="3814">
                  <c:v>18</c:v>
                </c:pt>
                <c:pt idx="3815">
                  <c:v>19</c:v>
                </c:pt>
                <c:pt idx="3816">
                  <c:v>23</c:v>
                </c:pt>
                <c:pt idx="3817">
                  <c:v>18</c:v>
                </c:pt>
                <c:pt idx="3818">
                  <c:v>18</c:v>
                </c:pt>
                <c:pt idx="3819">
                  <c:v>18</c:v>
                </c:pt>
                <c:pt idx="3820">
                  <c:v>18</c:v>
                </c:pt>
                <c:pt idx="3821">
                  <c:v>18</c:v>
                </c:pt>
                <c:pt idx="3822">
                  <c:v>19</c:v>
                </c:pt>
                <c:pt idx="3823">
                  <c:v>18</c:v>
                </c:pt>
                <c:pt idx="3824">
                  <c:v>29</c:v>
                </c:pt>
                <c:pt idx="3825">
                  <c:v>19</c:v>
                </c:pt>
                <c:pt idx="3826">
                  <c:v>20</c:v>
                </c:pt>
                <c:pt idx="3827">
                  <c:v>18</c:v>
                </c:pt>
                <c:pt idx="3828">
                  <c:v>18</c:v>
                </c:pt>
                <c:pt idx="3829">
                  <c:v>18</c:v>
                </c:pt>
                <c:pt idx="3830">
                  <c:v>18</c:v>
                </c:pt>
                <c:pt idx="3831">
                  <c:v>18</c:v>
                </c:pt>
                <c:pt idx="3832">
                  <c:v>18</c:v>
                </c:pt>
                <c:pt idx="3833">
                  <c:v>19</c:v>
                </c:pt>
                <c:pt idx="3834">
                  <c:v>18</c:v>
                </c:pt>
                <c:pt idx="3835">
                  <c:v>20</c:v>
                </c:pt>
                <c:pt idx="3836">
                  <c:v>18</c:v>
                </c:pt>
                <c:pt idx="3837">
                  <c:v>19</c:v>
                </c:pt>
                <c:pt idx="3838">
                  <c:v>18</c:v>
                </c:pt>
                <c:pt idx="3839">
                  <c:v>19</c:v>
                </c:pt>
                <c:pt idx="3840">
                  <c:v>18</c:v>
                </c:pt>
                <c:pt idx="3841">
                  <c:v>20</c:v>
                </c:pt>
                <c:pt idx="3842">
                  <c:v>110</c:v>
                </c:pt>
                <c:pt idx="3843">
                  <c:v>21</c:v>
                </c:pt>
                <c:pt idx="3844">
                  <c:v>18</c:v>
                </c:pt>
                <c:pt idx="3845">
                  <c:v>19</c:v>
                </c:pt>
                <c:pt idx="3846">
                  <c:v>19</c:v>
                </c:pt>
                <c:pt idx="3847">
                  <c:v>18</c:v>
                </c:pt>
                <c:pt idx="3848">
                  <c:v>18</c:v>
                </c:pt>
                <c:pt idx="3849">
                  <c:v>50</c:v>
                </c:pt>
                <c:pt idx="3850">
                  <c:v>18</c:v>
                </c:pt>
                <c:pt idx="3851">
                  <c:v>20</c:v>
                </c:pt>
                <c:pt idx="3852">
                  <c:v>18</c:v>
                </c:pt>
                <c:pt idx="3853">
                  <c:v>28</c:v>
                </c:pt>
                <c:pt idx="3854">
                  <c:v>21</c:v>
                </c:pt>
                <c:pt idx="3855">
                  <c:v>20</c:v>
                </c:pt>
                <c:pt idx="3856">
                  <c:v>18</c:v>
                </c:pt>
                <c:pt idx="3857">
                  <c:v>18</c:v>
                </c:pt>
                <c:pt idx="3858">
                  <c:v>18</c:v>
                </c:pt>
                <c:pt idx="3859">
                  <c:v>19</c:v>
                </c:pt>
                <c:pt idx="3860">
                  <c:v>20</c:v>
                </c:pt>
                <c:pt idx="3861">
                  <c:v>18</c:v>
                </c:pt>
                <c:pt idx="3862">
                  <c:v>18</c:v>
                </c:pt>
                <c:pt idx="3863">
                  <c:v>18</c:v>
                </c:pt>
                <c:pt idx="3864">
                  <c:v>18</c:v>
                </c:pt>
                <c:pt idx="3865">
                  <c:v>18</c:v>
                </c:pt>
                <c:pt idx="3866">
                  <c:v>18</c:v>
                </c:pt>
                <c:pt idx="3867">
                  <c:v>18</c:v>
                </c:pt>
                <c:pt idx="3868">
                  <c:v>18</c:v>
                </c:pt>
                <c:pt idx="3869">
                  <c:v>23</c:v>
                </c:pt>
                <c:pt idx="3870">
                  <c:v>19</c:v>
                </c:pt>
                <c:pt idx="3871">
                  <c:v>20</c:v>
                </c:pt>
                <c:pt idx="3872">
                  <c:v>18</c:v>
                </c:pt>
                <c:pt idx="3873">
                  <c:v>18</c:v>
                </c:pt>
                <c:pt idx="3874">
                  <c:v>18</c:v>
                </c:pt>
                <c:pt idx="3875">
                  <c:v>25</c:v>
                </c:pt>
                <c:pt idx="3876">
                  <c:v>18</c:v>
                </c:pt>
                <c:pt idx="3877">
                  <c:v>18</c:v>
                </c:pt>
                <c:pt idx="3878">
                  <c:v>18</c:v>
                </c:pt>
                <c:pt idx="3879">
                  <c:v>18</c:v>
                </c:pt>
                <c:pt idx="3880">
                  <c:v>18</c:v>
                </c:pt>
                <c:pt idx="3881">
                  <c:v>20</c:v>
                </c:pt>
                <c:pt idx="3882">
                  <c:v>18</c:v>
                </c:pt>
                <c:pt idx="3883">
                  <c:v>18</c:v>
                </c:pt>
                <c:pt idx="3884">
                  <c:v>29</c:v>
                </c:pt>
                <c:pt idx="3885">
                  <c:v>19</c:v>
                </c:pt>
                <c:pt idx="3886">
                  <c:v>18</c:v>
                </c:pt>
                <c:pt idx="3887">
                  <c:v>20</c:v>
                </c:pt>
                <c:pt idx="3888">
                  <c:v>20</c:v>
                </c:pt>
                <c:pt idx="3889">
                  <c:v>18</c:v>
                </c:pt>
                <c:pt idx="3890">
                  <c:v>18</c:v>
                </c:pt>
                <c:pt idx="3891">
                  <c:v>23</c:v>
                </c:pt>
                <c:pt idx="3892">
                  <c:v>18</c:v>
                </c:pt>
                <c:pt idx="3893">
                  <c:v>19</c:v>
                </c:pt>
                <c:pt idx="3894">
                  <c:v>18</c:v>
                </c:pt>
                <c:pt idx="3895">
                  <c:v>18</c:v>
                </c:pt>
                <c:pt idx="3896">
                  <c:v>19</c:v>
                </c:pt>
                <c:pt idx="3897">
                  <c:v>18</c:v>
                </c:pt>
                <c:pt idx="3898">
                  <c:v>19</c:v>
                </c:pt>
                <c:pt idx="3899">
                  <c:v>25</c:v>
                </c:pt>
                <c:pt idx="3900">
                  <c:v>21</c:v>
                </c:pt>
                <c:pt idx="3901">
                  <c:v>19</c:v>
                </c:pt>
                <c:pt idx="3902">
                  <c:v>19</c:v>
                </c:pt>
                <c:pt idx="3903">
                  <c:v>20</c:v>
                </c:pt>
                <c:pt idx="3904">
                  <c:v>18</c:v>
                </c:pt>
                <c:pt idx="3905">
                  <c:v>18</c:v>
                </c:pt>
                <c:pt idx="3906">
                  <c:v>18</c:v>
                </c:pt>
                <c:pt idx="3907">
                  <c:v>18</c:v>
                </c:pt>
                <c:pt idx="3908">
                  <c:v>18</c:v>
                </c:pt>
                <c:pt idx="3909">
                  <c:v>18</c:v>
                </c:pt>
                <c:pt idx="3910">
                  <c:v>20</c:v>
                </c:pt>
                <c:pt idx="3911">
                  <c:v>27</c:v>
                </c:pt>
                <c:pt idx="3912">
                  <c:v>22</c:v>
                </c:pt>
                <c:pt idx="3913">
                  <c:v>18</c:v>
                </c:pt>
                <c:pt idx="3914">
                  <c:v>19</c:v>
                </c:pt>
                <c:pt idx="3915">
                  <c:v>18</c:v>
                </c:pt>
                <c:pt idx="3916">
                  <c:v>18</c:v>
                </c:pt>
                <c:pt idx="3917">
                  <c:v>20</c:v>
                </c:pt>
                <c:pt idx="3918">
                  <c:v>18</c:v>
                </c:pt>
                <c:pt idx="3919">
                  <c:v>18</c:v>
                </c:pt>
                <c:pt idx="3920">
                  <c:v>18</c:v>
                </c:pt>
                <c:pt idx="3921">
                  <c:v>18</c:v>
                </c:pt>
                <c:pt idx="3922">
                  <c:v>18</c:v>
                </c:pt>
                <c:pt idx="3923">
                  <c:v>19</c:v>
                </c:pt>
                <c:pt idx="3924">
                  <c:v>19</c:v>
                </c:pt>
                <c:pt idx="3925">
                  <c:v>18</c:v>
                </c:pt>
                <c:pt idx="3926">
                  <c:v>18</c:v>
                </c:pt>
                <c:pt idx="3927">
                  <c:v>18</c:v>
                </c:pt>
                <c:pt idx="3928">
                  <c:v>18</c:v>
                </c:pt>
                <c:pt idx="3929">
                  <c:v>18</c:v>
                </c:pt>
                <c:pt idx="3930">
                  <c:v>19</c:v>
                </c:pt>
                <c:pt idx="3931">
                  <c:v>18</c:v>
                </c:pt>
                <c:pt idx="3932">
                  <c:v>19</c:v>
                </c:pt>
                <c:pt idx="3933">
                  <c:v>18</c:v>
                </c:pt>
                <c:pt idx="3934">
                  <c:v>18</c:v>
                </c:pt>
                <c:pt idx="3935">
                  <c:v>18</c:v>
                </c:pt>
                <c:pt idx="3936">
                  <c:v>18</c:v>
                </c:pt>
                <c:pt idx="3937">
                  <c:v>20</c:v>
                </c:pt>
                <c:pt idx="3938">
                  <c:v>27</c:v>
                </c:pt>
                <c:pt idx="3939">
                  <c:v>18</c:v>
                </c:pt>
                <c:pt idx="3940">
                  <c:v>18</c:v>
                </c:pt>
                <c:pt idx="3941">
                  <c:v>35</c:v>
                </c:pt>
                <c:pt idx="3942">
                  <c:v>18</c:v>
                </c:pt>
                <c:pt idx="3943">
                  <c:v>19</c:v>
                </c:pt>
                <c:pt idx="3944">
                  <c:v>18</c:v>
                </c:pt>
                <c:pt idx="3945">
                  <c:v>19</c:v>
                </c:pt>
                <c:pt idx="3946">
                  <c:v>20</c:v>
                </c:pt>
                <c:pt idx="3947">
                  <c:v>18</c:v>
                </c:pt>
                <c:pt idx="3948">
                  <c:v>18</c:v>
                </c:pt>
                <c:pt idx="3949">
                  <c:v>18</c:v>
                </c:pt>
                <c:pt idx="3950">
                  <c:v>21</c:v>
                </c:pt>
                <c:pt idx="3951">
                  <c:v>18</c:v>
                </c:pt>
                <c:pt idx="3952">
                  <c:v>22</c:v>
                </c:pt>
                <c:pt idx="3953">
                  <c:v>18</c:v>
                </c:pt>
                <c:pt idx="3954">
                  <c:v>34</c:v>
                </c:pt>
                <c:pt idx="3955">
                  <c:v>19</c:v>
                </c:pt>
                <c:pt idx="3956">
                  <c:v>19</c:v>
                </c:pt>
                <c:pt idx="3957">
                  <c:v>26</c:v>
                </c:pt>
                <c:pt idx="3958">
                  <c:v>18</c:v>
                </c:pt>
                <c:pt idx="3959">
                  <c:v>18</c:v>
                </c:pt>
                <c:pt idx="3960">
                  <c:v>34</c:v>
                </c:pt>
                <c:pt idx="3961">
                  <c:v>20</c:v>
                </c:pt>
                <c:pt idx="3962">
                  <c:v>18</c:v>
                </c:pt>
                <c:pt idx="3963">
                  <c:v>18</c:v>
                </c:pt>
                <c:pt idx="3964">
                  <c:v>18</c:v>
                </c:pt>
                <c:pt idx="3965">
                  <c:v>18</c:v>
                </c:pt>
                <c:pt idx="3966">
                  <c:v>19</c:v>
                </c:pt>
                <c:pt idx="3967">
                  <c:v>18</c:v>
                </c:pt>
                <c:pt idx="3968">
                  <c:v>18</c:v>
                </c:pt>
                <c:pt idx="3969">
                  <c:v>18</c:v>
                </c:pt>
                <c:pt idx="3970">
                  <c:v>20</c:v>
                </c:pt>
                <c:pt idx="3971">
                  <c:v>18</c:v>
                </c:pt>
                <c:pt idx="3972">
                  <c:v>18</c:v>
                </c:pt>
                <c:pt idx="3973">
                  <c:v>18</c:v>
                </c:pt>
                <c:pt idx="3974">
                  <c:v>18</c:v>
                </c:pt>
                <c:pt idx="3975">
                  <c:v>18</c:v>
                </c:pt>
                <c:pt idx="3976">
                  <c:v>23</c:v>
                </c:pt>
                <c:pt idx="3977">
                  <c:v>18</c:v>
                </c:pt>
                <c:pt idx="3978">
                  <c:v>34</c:v>
                </c:pt>
                <c:pt idx="3979">
                  <c:v>19</c:v>
                </c:pt>
                <c:pt idx="3980">
                  <c:v>18</c:v>
                </c:pt>
                <c:pt idx="3981">
                  <c:v>18</c:v>
                </c:pt>
                <c:pt idx="3982">
                  <c:v>18</c:v>
                </c:pt>
                <c:pt idx="3983">
                  <c:v>18</c:v>
                </c:pt>
                <c:pt idx="3984">
                  <c:v>18</c:v>
                </c:pt>
                <c:pt idx="3985">
                  <c:v>18</c:v>
                </c:pt>
                <c:pt idx="3986">
                  <c:v>19</c:v>
                </c:pt>
                <c:pt idx="3987">
                  <c:v>22</c:v>
                </c:pt>
                <c:pt idx="3988">
                  <c:v>25</c:v>
                </c:pt>
                <c:pt idx="3989">
                  <c:v>18</c:v>
                </c:pt>
                <c:pt idx="3990">
                  <c:v>19</c:v>
                </c:pt>
                <c:pt idx="3991">
                  <c:v>19</c:v>
                </c:pt>
                <c:pt idx="3992">
                  <c:v>18</c:v>
                </c:pt>
                <c:pt idx="3993">
                  <c:v>20</c:v>
                </c:pt>
                <c:pt idx="3994">
                  <c:v>18</c:v>
                </c:pt>
                <c:pt idx="3995">
                  <c:v>18</c:v>
                </c:pt>
                <c:pt idx="3996">
                  <c:v>18</c:v>
                </c:pt>
                <c:pt idx="3997">
                  <c:v>20</c:v>
                </c:pt>
                <c:pt idx="3998">
                  <c:v>18</c:v>
                </c:pt>
                <c:pt idx="3999">
                  <c:v>18</c:v>
                </c:pt>
                <c:pt idx="4000">
                  <c:v>18</c:v>
                </c:pt>
                <c:pt idx="4001">
                  <c:v>20</c:v>
                </c:pt>
                <c:pt idx="4002">
                  <c:v>22</c:v>
                </c:pt>
                <c:pt idx="4003">
                  <c:v>23</c:v>
                </c:pt>
                <c:pt idx="4004">
                  <c:v>22</c:v>
                </c:pt>
                <c:pt idx="4005">
                  <c:v>18</c:v>
                </c:pt>
                <c:pt idx="4006">
                  <c:v>18</c:v>
                </c:pt>
                <c:pt idx="4007">
                  <c:v>19</c:v>
                </c:pt>
                <c:pt idx="4008">
                  <c:v>19</c:v>
                </c:pt>
                <c:pt idx="4009">
                  <c:v>18</c:v>
                </c:pt>
                <c:pt idx="4010">
                  <c:v>18</c:v>
                </c:pt>
                <c:pt idx="4011">
                  <c:v>21</c:v>
                </c:pt>
                <c:pt idx="4012">
                  <c:v>18</c:v>
                </c:pt>
                <c:pt idx="4013">
                  <c:v>19</c:v>
                </c:pt>
                <c:pt idx="4014">
                  <c:v>18</c:v>
                </c:pt>
                <c:pt idx="4015">
                  <c:v>63</c:v>
                </c:pt>
                <c:pt idx="4016">
                  <c:v>18</c:v>
                </c:pt>
                <c:pt idx="4017">
                  <c:v>18</c:v>
                </c:pt>
                <c:pt idx="4018">
                  <c:v>19</c:v>
                </c:pt>
                <c:pt idx="4019">
                  <c:v>43</c:v>
                </c:pt>
                <c:pt idx="4020">
                  <c:v>18</c:v>
                </c:pt>
                <c:pt idx="4021">
                  <c:v>20</c:v>
                </c:pt>
                <c:pt idx="4022">
                  <c:v>22</c:v>
                </c:pt>
                <c:pt idx="4023">
                  <c:v>20</c:v>
                </c:pt>
                <c:pt idx="4024">
                  <c:v>18</c:v>
                </c:pt>
                <c:pt idx="4025">
                  <c:v>18</c:v>
                </c:pt>
                <c:pt idx="4026">
                  <c:v>18</c:v>
                </c:pt>
                <c:pt idx="4027">
                  <c:v>25</c:v>
                </c:pt>
                <c:pt idx="4028">
                  <c:v>18</c:v>
                </c:pt>
                <c:pt idx="4029">
                  <c:v>18</c:v>
                </c:pt>
                <c:pt idx="4030">
                  <c:v>19</c:v>
                </c:pt>
                <c:pt idx="4031">
                  <c:v>22</c:v>
                </c:pt>
                <c:pt idx="4032">
                  <c:v>18</c:v>
                </c:pt>
                <c:pt idx="4033">
                  <c:v>19</c:v>
                </c:pt>
                <c:pt idx="4034">
                  <c:v>19</c:v>
                </c:pt>
                <c:pt idx="4035">
                  <c:v>18</c:v>
                </c:pt>
                <c:pt idx="4036">
                  <c:v>21</c:v>
                </c:pt>
                <c:pt idx="4037">
                  <c:v>18</c:v>
                </c:pt>
                <c:pt idx="4038">
                  <c:v>18</c:v>
                </c:pt>
                <c:pt idx="4039">
                  <c:v>18</c:v>
                </c:pt>
                <c:pt idx="4040">
                  <c:v>18</c:v>
                </c:pt>
                <c:pt idx="4041">
                  <c:v>18</c:v>
                </c:pt>
                <c:pt idx="4042">
                  <c:v>20</c:v>
                </c:pt>
                <c:pt idx="4043">
                  <c:v>31</c:v>
                </c:pt>
                <c:pt idx="4044">
                  <c:v>18</c:v>
                </c:pt>
                <c:pt idx="4045">
                  <c:v>129</c:v>
                </c:pt>
                <c:pt idx="4046">
                  <c:v>18</c:v>
                </c:pt>
                <c:pt idx="4047">
                  <c:v>18</c:v>
                </c:pt>
                <c:pt idx="4048">
                  <c:v>18</c:v>
                </c:pt>
                <c:pt idx="4049">
                  <c:v>18</c:v>
                </c:pt>
                <c:pt idx="4050">
                  <c:v>32</c:v>
                </c:pt>
                <c:pt idx="4051">
                  <c:v>18</c:v>
                </c:pt>
                <c:pt idx="4052">
                  <c:v>18</c:v>
                </c:pt>
                <c:pt idx="4053">
                  <c:v>36</c:v>
                </c:pt>
                <c:pt idx="4054">
                  <c:v>18</c:v>
                </c:pt>
                <c:pt idx="4055">
                  <c:v>19</c:v>
                </c:pt>
                <c:pt idx="4056">
                  <c:v>25</c:v>
                </c:pt>
                <c:pt idx="4057">
                  <c:v>22</c:v>
                </c:pt>
                <c:pt idx="4058">
                  <c:v>18</c:v>
                </c:pt>
                <c:pt idx="4059">
                  <c:v>18</c:v>
                </c:pt>
                <c:pt idx="4060">
                  <c:v>18</c:v>
                </c:pt>
                <c:pt idx="4061">
                  <c:v>21</c:v>
                </c:pt>
                <c:pt idx="4062">
                  <c:v>19</c:v>
                </c:pt>
                <c:pt idx="4063">
                  <c:v>39</c:v>
                </c:pt>
                <c:pt idx="4064">
                  <c:v>18</c:v>
                </c:pt>
                <c:pt idx="4065">
                  <c:v>18</c:v>
                </c:pt>
                <c:pt idx="4066">
                  <c:v>18</c:v>
                </c:pt>
                <c:pt idx="4067">
                  <c:v>31</c:v>
                </c:pt>
                <c:pt idx="4068">
                  <c:v>21</c:v>
                </c:pt>
                <c:pt idx="4069">
                  <c:v>22</c:v>
                </c:pt>
                <c:pt idx="4070">
                  <c:v>20</c:v>
                </c:pt>
                <c:pt idx="4071">
                  <c:v>19</c:v>
                </c:pt>
                <c:pt idx="4072">
                  <c:v>18</c:v>
                </c:pt>
                <c:pt idx="4073">
                  <c:v>18</c:v>
                </c:pt>
                <c:pt idx="4074">
                  <c:v>18</c:v>
                </c:pt>
                <c:pt idx="4075">
                  <c:v>18</c:v>
                </c:pt>
                <c:pt idx="4076">
                  <c:v>23</c:v>
                </c:pt>
                <c:pt idx="4077">
                  <c:v>19</c:v>
                </c:pt>
                <c:pt idx="4078">
                  <c:v>18</c:v>
                </c:pt>
                <c:pt idx="4079">
                  <c:v>18</c:v>
                </c:pt>
                <c:pt idx="4080">
                  <c:v>50</c:v>
                </c:pt>
                <c:pt idx="4081">
                  <c:v>19</c:v>
                </c:pt>
                <c:pt idx="4082">
                  <c:v>18</c:v>
                </c:pt>
                <c:pt idx="4083">
                  <c:v>18</c:v>
                </c:pt>
                <c:pt idx="4084">
                  <c:v>18</c:v>
                </c:pt>
                <c:pt idx="4085">
                  <c:v>33</c:v>
                </c:pt>
                <c:pt idx="4086">
                  <c:v>19</c:v>
                </c:pt>
                <c:pt idx="4087">
                  <c:v>28</c:v>
                </c:pt>
                <c:pt idx="4088">
                  <c:v>18</c:v>
                </c:pt>
                <c:pt idx="4089">
                  <c:v>19</c:v>
                </c:pt>
                <c:pt idx="4090">
                  <c:v>20</c:v>
                </c:pt>
                <c:pt idx="4091">
                  <c:v>34</c:v>
                </c:pt>
                <c:pt idx="4092">
                  <c:v>21</c:v>
                </c:pt>
                <c:pt idx="4093">
                  <c:v>18</c:v>
                </c:pt>
                <c:pt idx="4094">
                  <c:v>18</c:v>
                </c:pt>
                <c:pt idx="4095">
                  <c:v>19</c:v>
                </c:pt>
                <c:pt idx="4096">
                  <c:v>43</c:v>
                </c:pt>
                <c:pt idx="4097">
                  <c:v>18</c:v>
                </c:pt>
                <c:pt idx="4098">
                  <c:v>18</c:v>
                </c:pt>
                <c:pt idx="4099">
                  <c:v>18</c:v>
                </c:pt>
                <c:pt idx="4100">
                  <c:v>18</c:v>
                </c:pt>
                <c:pt idx="4101">
                  <c:v>19</c:v>
                </c:pt>
                <c:pt idx="4102">
                  <c:v>22</c:v>
                </c:pt>
                <c:pt idx="4103">
                  <c:v>20</c:v>
                </c:pt>
                <c:pt idx="4104">
                  <c:v>23</c:v>
                </c:pt>
                <c:pt idx="4105">
                  <c:v>18</c:v>
                </c:pt>
                <c:pt idx="4106">
                  <c:v>24</c:v>
                </c:pt>
                <c:pt idx="4107">
                  <c:v>18</c:v>
                </c:pt>
                <c:pt idx="4108">
                  <c:v>18</c:v>
                </c:pt>
                <c:pt idx="4109">
                  <c:v>20</c:v>
                </c:pt>
                <c:pt idx="4110">
                  <c:v>18</c:v>
                </c:pt>
                <c:pt idx="4111">
                  <c:v>18</c:v>
                </c:pt>
                <c:pt idx="4112">
                  <c:v>20</c:v>
                </c:pt>
                <c:pt idx="4113">
                  <c:v>18</c:v>
                </c:pt>
                <c:pt idx="4114">
                  <c:v>18</c:v>
                </c:pt>
                <c:pt idx="4115">
                  <c:v>18</c:v>
                </c:pt>
                <c:pt idx="4116">
                  <c:v>18</c:v>
                </c:pt>
                <c:pt idx="4117">
                  <c:v>18</c:v>
                </c:pt>
                <c:pt idx="4118">
                  <c:v>64</c:v>
                </c:pt>
                <c:pt idx="4119">
                  <c:v>19</c:v>
                </c:pt>
                <c:pt idx="4120">
                  <c:v>18</c:v>
                </c:pt>
                <c:pt idx="4121">
                  <c:v>18</c:v>
                </c:pt>
                <c:pt idx="4122">
                  <c:v>27</c:v>
                </c:pt>
                <c:pt idx="4123">
                  <c:v>20</c:v>
                </c:pt>
                <c:pt idx="4124">
                  <c:v>19</c:v>
                </c:pt>
                <c:pt idx="4125">
                  <c:v>18</c:v>
                </c:pt>
                <c:pt idx="4126">
                  <c:v>29</c:v>
                </c:pt>
                <c:pt idx="4127">
                  <c:v>21</c:v>
                </c:pt>
                <c:pt idx="4128">
                  <c:v>20</c:v>
                </c:pt>
                <c:pt idx="4129">
                  <c:v>18</c:v>
                </c:pt>
                <c:pt idx="4130">
                  <c:v>18</c:v>
                </c:pt>
                <c:pt idx="4131">
                  <c:v>19</c:v>
                </c:pt>
                <c:pt idx="4132">
                  <c:v>19</c:v>
                </c:pt>
                <c:pt idx="4133">
                  <c:v>18</c:v>
                </c:pt>
                <c:pt idx="4134">
                  <c:v>18</c:v>
                </c:pt>
                <c:pt idx="4135">
                  <c:v>30</c:v>
                </c:pt>
                <c:pt idx="4136">
                  <c:v>21</c:v>
                </c:pt>
                <c:pt idx="4137">
                  <c:v>21</c:v>
                </c:pt>
                <c:pt idx="4138">
                  <c:v>18</c:v>
                </c:pt>
                <c:pt idx="4139">
                  <c:v>18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19</c:v>
                </c:pt>
                <c:pt idx="4144">
                  <c:v>24</c:v>
                </c:pt>
                <c:pt idx="4145">
                  <c:v>18</c:v>
                </c:pt>
                <c:pt idx="4146">
                  <c:v>18</c:v>
                </c:pt>
                <c:pt idx="4147">
                  <c:v>18</c:v>
                </c:pt>
                <c:pt idx="4148">
                  <c:v>19</c:v>
                </c:pt>
                <c:pt idx="4149">
                  <c:v>18</c:v>
                </c:pt>
                <c:pt idx="4150">
                  <c:v>18</c:v>
                </c:pt>
                <c:pt idx="4151">
                  <c:v>18</c:v>
                </c:pt>
                <c:pt idx="4152">
                  <c:v>19</c:v>
                </c:pt>
                <c:pt idx="4153">
                  <c:v>18</c:v>
                </c:pt>
                <c:pt idx="4154">
                  <c:v>18</c:v>
                </c:pt>
                <c:pt idx="4155">
                  <c:v>18</c:v>
                </c:pt>
                <c:pt idx="4156">
                  <c:v>18</c:v>
                </c:pt>
                <c:pt idx="4157">
                  <c:v>22</c:v>
                </c:pt>
                <c:pt idx="4158">
                  <c:v>21</c:v>
                </c:pt>
                <c:pt idx="4159">
                  <c:v>21</c:v>
                </c:pt>
                <c:pt idx="4160">
                  <c:v>18</c:v>
                </c:pt>
                <c:pt idx="4161">
                  <c:v>18</c:v>
                </c:pt>
                <c:pt idx="4162">
                  <c:v>20</c:v>
                </c:pt>
                <c:pt idx="4163">
                  <c:v>18</c:v>
                </c:pt>
                <c:pt idx="4164">
                  <c:v>28</c:v>
                </c:pt>
                <c:pt idx="4165">
                  <c:v>18</c:v>
                </c:pt>
                <c:pt idx="4166">
                  <c:v>19</c:v>
                </c:pt>
                <c:pt idx="4167">
                  <c:v>18</c:v>
                </c:pt>
                <c:pt idx="4168">
                  <c:v>18</c:v>
                </c:pt>
                <c:pt idx="4169">
                  <c:v>18</c:v>
                </c:pt>
                <c:pt idx="4170">
                  <c:v>18</c:v>
                </c:pt>
                <c:pt idx="4171">
                  <c:v>18</c:v>
                </c:pt>
                <c:pt idx="4172">
                  <c:v>18</c:v>
                </c:pt>
                <c:pt idx="4173">
                  <c:v>18</c:v>
                </c:pt>
                <c:pt idx="4174">
                  <c:v>45</c:v>
                </c:pt>
                <c:pt idx="4175">
                  <c:v>18</c:v>
                </c:pt>
                <c:pt idx="4176">
                  <c:v>18</c:v>
                </c:pt>
                <c:pt idx="4177">
                  <c:v>19</c:v>
                </c:pt>
                <c:pt idx="4178">
                  <c:v>19</c:v>
                </c:pt>
                <c:pt idx="4179">
                  <c:v>19</c:v>
                </c:pt>
                <c:pt idx="4180">
                  <c:v>18</c:v>
                </c:pt>
                <c:pt idx="4181">
                  <c:v>18</c:v>
                </c:pt>
                <c:pt idx="4182">
                  <c:v>18</c:v>
                </c:pt>
                <c:pt idx="4183">
                  <c:v>19</c:v>
                </c:pt>
                <c:pt idx="4184">
                  <c:v>25</c:v>
                </c:pt>
                <c:pt idx="4185">
                  <c:v>19</c:v>
                </c:pt>
                <c:pt idx="4186">
                  <c:v>19</c:v>
                </c:pt>
                <c:pt idx="4187">
                  <c:v>18</c:v>
                </c:pt>
                <c:pt idx="4188">
                  <c:v>22</c:v>
                </c:pt>
                <c:pt idx="4189">
                  <c:v>18</c:v>
                </c:pt>
                <c:pt idx="4190">
                  <c:v>19</c:v>
                </c:pt>
                <c:pt idx="4191">
                  <c:v>18</c:v>
                </c:pt>
                <c:pt idx="4192">
                  <c:v>18</c:v>
                </c:pt>
                <c:pt idx="4193">
                  <c:v>18</c:v>
                </c:pt>
                <c:pt idx="4194">
                  <c:v>18</c:v>
                </c:pt>
                <c:pt idx="4195">
                  <c:v>20</c:v>
                </c:pt>
                <c:pt idx="4196">
                  <c:v>26</c:v>
                </c:pt>
                <c:pt idx="4197">
                  <c:v>18</c:v>
                </c:pt>
                <c:pt idx="4198">
                  <c:v>89</c:v>
                </c:pt>
                <c:pt idx="4199">
                  <c:v>18</c:v>
                </c:pt>
                <c:pt idx="4200">
                  <c:v>18</c:v>
                </c:pt>
                <c:pt idx="4201">
                  <c:v>20</c:v>
                </c:pt>
                <c:pt idx="4202">
                  <c:v>18</c:v>
                </c:pt>
                <c:pt idx="4203">
                  <c:v>18</c:v>
                </c:pt>
                <c:pt idx="4204">
                  <c:v>18</c:v>
                </c:pt>
                <c:pt idx="4205">
                  <c:v>18</c:v>
                </c:pt>
                <c:pt idx="4206">
                  <c:v>18</c:v>
                </c:pt>
                <c:pt idx="4207">
                  <c:v>18</c:v>
                </c:pt>
                <c:pt idx="4208">
                  <c:v>18</c:v>
                </c:pt>
                <c:pt idx="4209">
                  <c:v>19</c:v>
                </c:pt>
                <c:pt idx="4210">
                  <c:v>21</c:v>
                </c:pt>
                <c:pt idx="4211">
                  <c:v>18</c:v>
                </c:pt>
                <c:pt idx="4212">
                  <c:v>20</c:v>
                </c:pt>
                <c:pt idx="4213">
                  <c:v>18</c:v>
                </c:pt>
                <c:pt idx="4214">
                  <c:v>19</c:v>
                </c:pt>
                <c:pt idx="4215">
                  <c:v>22</c:v>
                </c:pt>
                <c:pt idx="4216">
                  <c:v>18</c:v>
                </c:pt>
                <c:pt idx="4217">
                  <c:v>18</c:v>
                </c:pt>
                <c:pt idx="4218">
                  <c:v>18</c:v>
                </c:pt>
                <c:pt idx="4219">
                  <c:v>18</c:v>
                </c:pt>
                <c:pt idx="4220">
                  <c:v>69</c:v>
                </c:pt>
                <c:pt idx="4221">
                  <c:v>18</c:v>
                </c:pt>
                <c:pt idx="4222">
                  <c:v>18</c:v>
                </c:pt>
                <c:pt idx="4223">
                  <c:v>22</c:v>
                </c:pt>
                <c:pt idx="4224">
                  <c:v>19</c:v>
                </c:pt>
                <c:pt idx="4225">
                  <c:v>22</c:v>
                </c:pt>
                <c:pt idx="4226">
                  <c:v>18</c:v>
                </c:pt>
                <c:pt idx="4227">
                  <c:v>18</c:v>
                </c:pt>
                <c:pt idx="4228">
                  <c:v>18</c:v>
                </c:pt>
                <c:pt idx="4229">
                  <c:v>18</c:v>
                </c:pt>
                <c:pt idx="4230">
                  <c:v>18</c:v>
                </c:pt>
                <c:pt idx="4231">
                  <c:v>19</c:v>
                </c:pt>
                <c:pt idx="4232">
                  <c:v>21</c:v>
                </c:pt>
                <c:pt idx="4233">
                  <c:v>24</c:v>
                </c:pt>
                <c:pt idx="4234">
                  <c:v>18</c:v>
                </c:pt>
                <c:pt idx="4235">
                  <c:v>18</c:v>
                </c:pt>
                <c:pt idx="4236">
                  <c:v>18</c:v>
                </c:pt>
                <c:pt idx="4237">
                  <c:v>19</c:v>
                </c:pt>
                <c:pt idx="4238">
                  <c:v>18</c:v>
                </c:pt>
                <c:pt idx="4239">
                  <c:v>65</c:v>
                </c:pt>
                <c:pt idx="4240">
                  <c:v>18</c:v>
                </c:pt>
                <c:pt idx="4241">
                  <c:v>28</c:v>
                </c:pt>
                <c:pt idx="4242">
                  <c:v>20</c:v>
                </c:pt>
                <c:pt idx="4243">
                  <c:v>18</c:v>
                </c:pt>
                <c:pt idx="4244">
                  <c:v>18</c:v>
                </c:pt>
                <c:pt idx="4245">
                  <c:v>18</c:v>
                </c:pt>
                <c:pt idx="4246">
                  <c:v>20</c:v>
                </c:pt>
                <c:pt idx="4247">
                  <c:v>21</c:v>
                </c:pt>
                <c:pt idx="4248">
                  <c:v>18</c:v>
                </c:pt>
                <c:pt idx="4249">
                  <c:v>21</c:v>
                </c:pt>
                <c:pt idx="4250">
                  <c:v>18</c:v>
                </c:pt>
                <c:pt idx="4251">
                  <c:v>18</c:v>
                </c:pt>
                <c:pt idx="4252">
                  <c:v>18</c:v>
                </c:pt>
                <c:pt idx="4253">
                  <c:v>18</c:v>
                </c:pt>
                <c:pt idx="4254">
                  <c:v>18</c:v>
                </c:pt>
                <c:pt idx="4255">
                  <c:v>19</c:v>
                </c:pt>
                <c:pt idx="4256">
                  <c:v>18</c:v>
                </c:pt>
                <c:pt idx="4257">
                  <c:v>32</c:v>
                </c:pt>
                <c:pt idx="4258">
                  <c:v>18</c:v>
                </c:pt>
                <c:pt idx="4259">
                  <c:v>18</c:v>
                </c:pt>
                <c:pt idx="4260">
                  <c:v>18</c:v>
                </c:pt>
                <c:pt idx="4261">
                  <c:v>18</c:v>
                </c:pt>
                <c:pt idx="4262">
                  <c:v>18</c:v>
                </c:pt>
                <c:pt idx="4263">
                  <c:v>18</c:v>
                </c:pt>
                <c:pt idx="4264">
                  <c:v>18</c:v>
                </c:pt>
                <c:pt idx="4265">
                  <c:v>18</c:v>
                </c:pt>
                <c:pt idx="4266">
                  <c:v>18</c:v>
                </c:pt>
                <c:pt idx="4267">
                  <c:v>18</c:v>
                </c:pt>
                <c:pt idx="4268">
                  <c:v>18</c:v>
                </c:pt>
                <c:pt idx="4269">
                  <c:v>21</c:v>
                </c:pt>
                <c:pt idx="4270">
                  <c:v>18</c:v>
                </c:pt>
                <c:pt idx="4271">
                  <c:v>18</c:v>
                </c:pt>
                <c:pt idx="4272">
                  <c:v>18</c:v>
                </c:pt>
                <c:pt idx="4273">
                  <c:v>18</c:v>
                </c:pt>
                <c:pt idx="4274">
                  <c:v>18</c:v>
                </c:pt>
                <c:pt idx="4275">
                  <c:v>19</c:v>
                </c:pt>
                <c:pt idx="4276">
                  <c:v>19</c:v>
                </c:pt>
                <c:pt idx="4277">
                  <c:v>19</c:v>
                </c:pt>
                <c:pt idx="4278">
                  <c:v>21</c:v>
                </c:pt>
                <c:pt idx="4279">
                  <c:v>18</c:v>
                </c:pt>
                <c:pt idx="4280">
                  <c:v>18</c:v>
                </c:pt>
                <c:pt idx="4281">
                  <c:v>18</c:v>
                </c:pt>
                <c:pt idx="4282">
                  <c:v>27</c:v>
                </c:pt>
                <c:pt idx="4283">
                  <c:v>18</c:v>
                </c:pt>
                <c:pt idx="4284">
                  <c:v>18</c:v>
                </c:pt>
                <c:pt idx="4285">
                  <c:v>31</c:v>
                </c:pt>
                <c:pt idx="4286">
                  <c:v>18</c:v>
                </c:pt>
                <c:pt idx="4287">
                  <c:v>18</c:v>
                </c:pt>
                <c:pt idx="4288">
                  <c:v>19</c:v>
                </c:pt>
                <c:pt idx="4289">
                  <c:v>39</c:v>
                </c:pt>
                <c:pt idx="4290">
                  <c:v>18</c:v>
                </c:pt>
                <c:pt idx="4291">
                  <c:v>18</c:v>
                </c:pt>
                <c:pt idx="4292">
                  <c:v>18</c:v>
                </c:pt>
                <c:pt idx="4293">
                  <c:v>18</c:v>
                </c:pt>
                <c:pt idx="4294">
                  <c:v>18</c:v>
                </c:pt>
                <c:pt idx="4295">
                  <c:v>19</c:v>
                </c:pt>
                <c:pt idx="4296">
                  <c:v>18</c:v>
                </c:pt>
                <c:pt idx="4297">
                  <c:v>21</c:v>
                </c:pt>
                <c:pt idx="4298">
                  <c:v>25</c:v>
                </c:pt>
                <c:pt idx="4299">
                  <c:v>18</c:v>
                </c:pt>
                <c:pt idx="4300">
                  <c:v>18</c:v>
                </c:pt>
                <c:pt idx="4301">
                  <c:v>18</c:v>
                </c:pt>
                <c:pt idx="4302">
                  <c:v>23</c:v>
                </c:pt>
                <c:pt idx="4303">
                  <c:v>18</c:v>
                </c:pt>
                <c:pt idx="4304">
                  <c:v>35</c:v>
                </c:pt>
                <c:pt idx="4305">
                  <c:v>18</c:v>
                </c:pt>
                <c:pt idx="4306">
                  <c:v>18</c:v>
                </c:pt>
                <c:pt idx="4307">
                  <c:v>20</c:v>
                </c:pt>
                <c:pt idx="4308">
                  <c:v>18</c:v>
                </c:pt>
                <c:pt idx="4309">
                  <c:v>19</c:v>
                </c:pt>
                <c:pt idx="4310">
                  <c:v>18</c:v>
                </c:pt>
                <c:pt idx="4311">
                  <c:v>18</c:v>
                </c:pt>
                <c:pt idx="4312">
                  <c:v>18</c:v>
                </c:pt>
                <c:pt idx="4313">
                  <c:v>18</c:v>
                </c:pt>
                <c:pt idx="4314">
                  <c:v>18</c:v>
                </c:pt>
                <c:pt idx="4315">
                  <c:v>20</c:v>
                </c:pt>
                <c:pt idx="4316">
                  <c:v>18</c:v>
                </c:pt>
                <c:pt idx="4317">
                  <c:v>18</c:v>
                </c:pt>
                <c:pt idx="4318">
                  <c:v>18</c:v>
                </c:pt>
                <c:pt idx="4319">
                  <c:v>18</c:v>
                </c:pt>
                <c:pt idx="4320">
                  <c:v>18</c:v>
                </c:pt>
                <c:pt idx="4321">
                  <c:v>18</c:v>
                </c:pt>
                <c:pt idx="4322">
                  <c:v>20</c:v>
                </c:pt>
                <c:pt idx="4323">
                  <c:v>18</c:v>
                </c:pt>
                <c:pt idx="4324">
                  <c:v>20</c:v>
                </c:pt>
                <c:pt idx="4325">
                  <c:v>18</c:v>
                </c:pt>
                <c:pt idx="4326">
                  <c:v>19</c:v>
                </c:pt>
                <c:pt idx="4327">
                  <c:v>19</c:v>
                </c:pt>
                <c:pt idx="4328">
                  <c:v>19</c:v>
                </c:pt>
                <c:pt idx="4329">
                  <c:v>18</c:v>
                </c:pt>
                <c:pt idx="4330">
                  <c:v>20</c:v>
                </c:pt>
                <c:pt idx="4331">
                  <c:v>18</c:v>
                </c:pt>
                <c:pt idx="4332">
                  <c:v>18</c:v>
                </c:pt>
                <c:pt idx="4333">
                  <c:v>19</c:v>
                </c:pt>
                <c:pt idx="4334">
                  <c:v>18</c:v>
                </c:pt>
                <c:pt idx="4335">
                  <c:v>18</c:v>
                </c:pt>
                <c:pt idx="4336">
                  <c:v>18</c:v>
                </c:pt>
                <c:pt idx="4337">
                  <c:v>26</c:v>
                </c:pt>
                <c:pt idx="4338">
                  <c:v>18</c:v>
                </c:pt>
                <c:pt idx="4339">
                  <c:v>18</c:v>
                </c:pt>
                <c:pt idx="4340">
                  <c:v>18</c:v>
                </c:pt>
                <c:pt idx="4341">
                  <c:v>18</c:v>
                </c:pt>
                <c:pt idx="4342">
                  <c:v>18</c:v>
                </c:pt>
                <c:pt idx="4343">
                  <c:v>18</c:v>
                </c:pt>
                <c:pt idx="4344">
                  <c:v>22</c:v>
                </c:pt>
                <c:pt idx="4345">
                  <c:v>18</c:v>
                </c:pt>
                <c:pt idx="4346">
                  <c:v>18</c:v>
                </c:pt>
                <c:pt idx="4347">
                  <c:v>20</c:v>
                </c:pt>
                <c:pt idx="4348">
                  <c:v>18</c:v>
                </c:pt>
                <c:pt idx="4349">
                  <c:v>18</c:v>
                </c:pt>
                <c:pt idx="4350">
                  <c:v>18</c:v>
                </c:pt>
                <c:pt idx="4351">
                  <c:v>19</c:v>
                </c:pt>
                <c:pt idx="4352">
                  <c:v>20</c:v>
                </c:pt>
                <c:pt idx="4353">
                  <c:v>19</c:v>
                </c:pt>
                <c:pt idx="4354">
                  <c:v>18</c:v>
                </c:pt>
                <c:pt idx="4355">
                  <c:v>19</c:v>
                </c:pt>
                <c:pt idx="4356">
                  <c:v>18</c:v>
                </c:pt>
                <c:pt idx="4357">
                  <c:v>22</c:v>
                </c:pt>
                <c:pt idx="4358">
                  <c:v>19</c:v>
                </c:pt>
                <c:pt idx="4359">
                  <c:v>18</c:v>
                </c:pt>
                <c:pt idx="4360">
                  <c:v>18</c:v>
                </c:pt>
                <c:pt idx="4361">
                  <c:v>32</c:v>
                </c:pt>
                <c:pt idx="4362">
                  <c:v>18</c:v>
                </c:pt>
                <c:pt idx="4363">
                  <c:v>18</c:v>
                </c:pt>
                <c:pt idx="4364">
                  <c:v>19</c:v>
                </c:pt>
                <c:pt idx="4365">
                  <c:v>18</c:v>
                </c:pt>
                <c:pt idx="4366">
                  <c:v>19</c:v>
                </c:pt>
                <c:pt idx="4367">
                  <c:v>26</c:v>
                </c:pt>
                <c:pt idx="4368">
                  <c:v>19</c:v>
                </c:pt>
                <c:pt idx="4369">
                  <c:v>19</c:v>
                </c:pt>
                <c:pt idx="4370">
                  <c:v>18</c:v>
                </c:pt>
                <c:pt idx="4371">
                  <c:v>18</c:v>
                </c:pt>
                <c:pt idx="4372">
                  <c:v>19</c:v>
                </c:pt>
                <c:pt idx="4373">
                  <c:v>18</c:v>
                </c:pt>
                <c:pt idx="4374">
                  <c:v>18</c:v>
                </c:pt>
                <c:pt idx="4375">
                  <c:v>18</c:v>
                </c:pt>
                <c:pt idx="4376">
                  <c:v>18</c:v>
                </c:pt>
                <c:pt idx="4377">
                  <c:v>19</c:v>
                </c:pt>
                <c:pt idx="4378">
                  <c:v>19</c:v>
                </c:pt>
                <c:pt idx="4379">
                  <c:v>20</c:v>
                </c:pt>
                <c:pt idx="4380">
                  <c:v>18</c:v>
                </c:pt>
                <c:pt idx="4381">
                  <c:v>18</c:v>
                </c:pt>
                <c:pt idx="4382">
                  <c:v>18</c:v>
                </c:pt>
                <c:pt idx="4383">
                  <c:v>18</c:v>
                </c:pt>
                <c:pt idx="4384">
                  <c:v>28</c:v>
                </c:pt>
                <c:pt idx="4385">
                  <c:v>18</c:v>
                </c:pt>
                <c:pt idx="4386">
                  <c:v>18</c:v>
                </c:pt>
                <c:pt idx="4387">
                  <c:v>18</c:v>
                </c:pt>
                <c:pt idx="4388">
                  <c:v>19</c:v>
                </c:pt>
                <c:pt idx="4389">
                  <c:v>18</c:v>
                </c:pt>
                <c:pt idx="4390">
                  <c:v>22</c:v>
                </c:pt>
                <c:pt idx="4391">
                  <c:v>19</c:v>
                </c:pt>
                <c:pt idx="4392">
                  <c:v>27</c:v>
                </c:pt>
                <c:pt idx="4393">
                  <c:v>18</c:v>
                </c:pt>
                <c:pt idx="4394">
                  <c:v>18</c:v>
                </c:pt>
                <c:pt idx="4395">
                  <c:v>18</c:v>
                </c:pt>
                <c:pt idx="4396">
                  <c:v>18</c:v>
                </c:pt>
                <c:pt idx="4397">
                  <c:v>29</c:v>
                </c:pt>
                <c:pt idx="4398">
                  <c:v>18</c:v>
                </c:pt>
                <c:pt idx="4399">
                  <c:v>19</c:v>
                </c:pt>
                <c:pt idx="4400">
                  <c:v>18</c:v>
                </c:pt>
                <c:pt idx="4401">
                  <c:v>25</c:v>
                </c:pt>
                <c:pt idx="4402">
                  <c:v>18</c:v>
                </c:pt>
                <c:pt idx="4403">
                  <c:v>24</c:v>
                </c:pt>
                <c:pt idx="4404">
                  <c:v>19</c:v>
                </c:pt>
                <c:pt idx="4405">
                  <c:v>19</c:v>
                </c:pt>
                <c:pt idx="4406">
                  <c:v>22</c:v>
                </c:pt>
                <c:pt idx="4407">
                  <c:v>20</c:v>
                </c:pt>
                <c:pt idx="4408">
                  <c:v>18</c:v>
                </c:pt>
                <c:pt idx="4409">
                  <c:v>18</c:v>
                </c:pt>
                <c:pt idx="4410">
                  <c:v>18</c:v>
                </c:pt>
                <c:pt idx="4411">
                  <c:v>18</c:v>
                </c:pt>
                <c:pt idx="4412">
                  <c:v>18</c:v>
                </c:pt>
                <c:pt idx="4413">
                  <c:v>18</c:v>
                </c:pt>
                <c:pt idx="4414">
                  <c:v>21</c:v>
                </c:pt>
                <c:pt idx="4415">
                  <c:v>18</c:v>
                </c:pt>
                <c:pt idx="4416">
                  <c:v>18</c:v>
                </c:pt>
                <c:pt idx="4417">
                  <c:v>18</c:v>
                </c:pt>
                <c:pt idx="4418">
                  <c:v>18</c:v>
                </c:pt>
                <c:pt idx="4419">
                  <c:v>18</c:v>
                </c:pt>
                <c:pt idx="4420">
                  <c:v>30</c:v>
                </c:pt>
                <c:pt idx="4421">
                  <c:v>18</c:v>
                </c:pt>
                <c:pt idx="4422">
                  <c:v>18</c:v>
                </c:pt>
                <c:pt idx="4423">
                  <c:v>18</c:v>
                </c:pt>
                <c:pt idx="4424">
                  <c:v>18</c:v>
                </c:pt>
                <c:pt idx="4425">
                  <c:v>19</c:v>
                </c:pt>
                <c:pt idx="4426">
                  <c:v>19</c:v>
                </c:pt>
                <c:pt idx="4427">
                  <c:v>18</c:v>
                </c:pt>
                <c:pt idx="4428">
                  <c:v>18</c:v>
                </c:pt>
                <c:pt idx="4429">
                  <c:v>18</c:v>
                </c:pt>
                <c:pt idx="4430">
                  <c:v>18</c:v>
                </c:pt>
                <c:pt idx="4431">
                  <c:v>18</c:v>
                </c:pt>
                <c:pt idx="4432">
                  <c:v>18</c:v>
                </c:pt>
                <c:pt idx="4433">
                  <c:v>23</c:v>
                </c:pt>
                <c:pt idx="4434">
                  <c:v>18</c:v>
                </c:pt>
                <c:pt idx="4435">
                  <c:v>18</c:v>
                </c:pt>
                <c:pt idx="4436">
                  <c:v>19</c:v>
                </c:pt>
                <c:pt idx="4437">
                  <c:v>18</c:v>
                </c:pt>
                <c:pt idx="4438">
                  <c:v>18</c:v>
                </c:pt>
                <c:pt idx="4439">
                  <c:v>18</c:v>
                </c:pt>
                <c:pt idx="4440">
                  <c:v>18</c:v>
                </c:pt>
                <c:pt idx="4441">
                  <c:v>18</c:v>
                </c:pt>
                <c:pt idx="4442">
                  <c:v>22</c:v>
                </c:pt>
                <c:pt idx="4443">
                  <c:v>18</c:v>
                </c:pt>
                <c:pt idx="4444">
                  <c:v>18</c:v>
                </c:pt>
                <c:pt idx="4445">
                  <c:v>18</c:v>
                </c:pt>
                <c:pt idx="4446">
                  <c:v>18</c:v>
                </c:pt>
                <c:pt idx="4447">
                  <c:v>18</c:v>
                </c:pt>
                <c:pt idx="4448">
                  <c:v>21</c:v>
                </c:pt>
                <c:pt idx="4449">
                  <c:v>18</c:v>
                </c:pt>
                <c:pt idx="4450">
                  <c:v>19</c:v>
                </c:pt>
                <c:pt idx="4451">
                  <c:v>18</c:v>
                </c:pt>
                <c:pt idx="4452">
                  <c:v>23</c:v>
                </c:pt>
                <c:pt idx="4453">
                  <c:v>18</c:v>
                </c:pt>
                <c:pt idx="4454">
                  <c:v>21</c:v>
                </c:pt>
                <c:pt idx="4455">
                  <c:v>18</c:v>
                </c:pt>
                <c:pt idx="4456">
                  <c:v>18</c:v>
                </c:pt>
                <c:pt idx="4457">
                  <c:v>18</c:v>
                </c:pt>
                <c:pt idx="4458">
                  <c:v>28</c:v>
                </c:pt>
                <c:pt idx="4459">
                  <c:v>18</c:v>
                </c:pt>
                <c:pt idx="4460">
                  <c:v>18</c:v>
                </c:pt>
                <c:pt idx="4461">
                  <c:v>20</c:v>
                </c:pt>
                <c:pt idx="4462">
                  <c:v>18</c:v>
                </c:pt>
                <c:pt idx="4463">
                  <c:v>18</c:v>
                </c:pt>
                <c:pt idx="4464">
                  <c:v>19</c:v>
                </c:pt>
                <c:pt idx="4465">
                  <c:v>20</c:v>
                </c:pt>
                <c:pt idx="4466">
                  <c:v>35</c:v>
                </c:pt>
                <c:pt idx="4467">
                  <c:v>18</c:v>
                </c:pt>
                <c:pt idx="4468">
                  <c:v>18</c:v>
                </c:pt>
                <c:pt idx="4469">
                  <c:v>18</c:v>
                </c:pt>
                <c:pt idx="4470">
                  <c:v>20</c:v>
                </c:pt>
                <c:pt idx="4471">
                  <c:v>19</c:v>
                </c:pt>
                <c:pt idx="4472">
                  <c:v>18</c:v>
                </c:pt>
                <c:pt idx="4473">
                  <c:v>19</c:v>
                </c:pt>
                <c:pt idx="4474">
                  <c:v>18</c:v>
                </c:pt>
                <c:pt idx="4475">
                  <c:v>19</c:v>
                </c:pt>
                <c:pt idx="4476">
                  <c:v>21</c:v>
                </c:pt>
                <c:pt idx="4477">
                  <c:v>18</c:v>
                </c:pt>
                <c:pt idx="4478">
                  <c:v>18</c:v>
                </c:pt>
                <c:pt idx="4479">
                  <c:v>18</c:v>
                </c:pt>
                <c:pt idx="4480">
                  <c:v>18</c:v>
                </c:pt>
                <c:pt idx="4481">
                  <c:v>20</c:v>
                </c:pt>
                <c:pt idx="4482">
                  <c:v>18</c:v>
                </c:pt>
                <c:pt idx="4483">
                  <c:v>19</c:v>
                </c:pt>
                <c:pt idx="4484">
                  <c:v>18</c:v>
                </c:pt>
                <c:pt idx="4485">
                  <c:v>26</c:v>
                </c:pt>
                <c:pt idx="4486">
                  <c:v>18</c:v>
                </c:pt>
                <c:pt idx="4487">
                  <c:v>19</c:v>
                </c:pt>
                <c:pt idx="4488">
                  <c:v>18</c:v>
                </c:pt>
                <c:pt idx="4489">
                  <c:v>18</c:v>
                </c:pt>
                <c:pt idx="4490">
                  <c:v>18</c:v>
                </c:pt>
                <c:pt idx="4491">
                  <c:v>18</c:v>
                </c:pt>
                <c:pt idx="4492">
                  <c:v>19</c:v>
                </c:pt>
                <c:pt idx="4493">
                  <c:v>19</c:v>
                </c:pt>
                <c:pt idx="4494">
                  <c:v>18</c:v>
                </c:pt>
                <c:pt idx="4495">
                  <c:v>33</c:v>
                </c:pt>
                <c:pt idx="4496">
                  <c:v>29</c:v>
                </c:pt>
                <c:pt idx="4497">
                  <c:v>18</c:v>
                </c:pt>
                <c:pt idx="4498">
                  <c:v>18</c:v>
                </c:pt>
                <c:pt idx="4499">
                  <c:v>18</c:v>
                </c:pt>
                <c:pt idx="4500">
                  <c:v>18</c:v>
                </c:pt>
                <c:pt idx="4501">
                  <c:v>18</c:v>
                </c:pt>
                <c:pt idx="4502">
                  <c:v>18</c:v>
                </c:pt>
                <c:pt idx="4503">
                  <c:v>20</c:v>
                </c:pt>
                <c:pt idx="4504">
                  <c:v>20</c:v>
                </c:pt>
                <c:pt idx="4505">
                  <c:v>20</c:v>
                </c:pt>
                <c:pt idx="4506">
                  <c:v>18</c:v>
                </c:pt>
                <c:pt idx="4507">
                  <c:v>148</c:v>
                </c:pt>
                <c:pt idx="4508">
                  <c:v>34</c:v>
                </c:pt>
                <c:pt idx="4509">
                  <c:v>18</c:v>
                </c:pt>
                <c:pt idx="4510">
                  <c:v>20</c:v>
                </c:pt>
                <c:pt idx="4511">
                  <c:v>18</c:v>
                </c:pt>
                <c:pt idx="4512">
                  <c:v>18</c:v>
                </c:pt>
                <c:pt idx="4513">
                  <c:v>19</c:v>
                </c:pt>
                <c:pt idx="4514">
                  <c:v>22</c:v>
                </c:pt>
                <c:pt idx="4515">
                  <c:v>18</c:v>
                </c:pt>
                <c:pt idx="4516">
                  <c:v>19</c:v>
                </c:pt>
                <c:pt idx="4517">
                  <c:v>18</c:v>
                </c:pt>
                <c:pt idx="4518">
                  <c:v>18</c:v>
                </c:pt>
                <c:pt idx="4519">
                  <c:v>21</c:v>
                </c:pt>
                <c:pt idx="4520">
                  <c:v>21</c:v>
                </c:pt>
                <c:pt idx="4521">
                  <c:v>18</c:v>
                </c:pt>
                <c:pt idx="4522">
                  <c:v>21</c:v>
                </c:pt>
                <c:pt idx="4523">
                  <c:v>20</c:v>
                </c:pt>
                <c:pt idx="4524">
                  <c:v>18</c:v>
                </c:pt>
                <c:pt idx="4525">
                  <c:v>19</c:v>
                </c:pt>
                <c:pt idx="4526">
                  <c:v>18</c:v>
                </c:pt>
                <c:pt idx="4527">
                  <c:v>18</c:v>
                </c:pt>
                <c:pt idx="4528">
                  <c:v>18</c:v>
                </c:pt>
                <c:pt idx="4529">
                  <c:v>25</c:v>
                </c:pt>
                <c:pt idx="4530">
                  <c:v>18</c:v>
                </c:pt>
                <c:pt idx="4531">
                  <c:v>60</c:v>
                </c:pt>
                <c:pt idx="4532">
                  <c:v>18</c:v>
                </c:pt>
                <c:pt idx="4533">
                  <c:v>18</c:v>
                </c:pt>
                <c:pt idx="4534">
                  <c:v>25</c:v>
                </c:pt>
                <c:pt idx="4535">
                  <c:v>18</c:v>
                </c:pt>
                <c:pt idx="4536">
                  <c:v>18</c:v>
                </c:pt>
                <c:pt idx="4537">
                  <c:v>31</c:v>
                </c:pt>
                <c:pt idx="4538">
                  <c:v>24</c:v>
                </c:pt>
                <c:pt idx="4539">
                  <c:v>18</c:v>
                </c:pt>
                <c:pt idx="4540">
                  <c:v>21</c:v>
                </c:pt>
                <c:pt idx="4541">
                  <c:v>18</c:v>
                </c:pt>
                <c:pt idx="4542">
                  <c:v>18</c:v>
                </c:pt>
                <c:pt idx="4543">
                  <c:v>18</c:v>
                </c:pt>
                <c:pt idx="4544">
                  <c:v>18</c:v>
                </c:pt>
                <c:pt idx="4545">
                  <c:v>20</c:v>
                </c:pt>
                <c:pt idx="4546">
                  <c:v>19</c:v>
                </c:pt>
                <c:pt idx="4547">
                  <c:v>19</c:v>
                </c:pt>
                <c:pt idx="4548">
                  <c:v>18</c:v>
                </c:pt>
                <c:pt idx="4549">
                  <c:v>18</c:v>
                </c:pt>
                <c:pt idx="4550">
                  <c:v>19</c:v>
                </c:pt>
                <c:pt idx="4551">
                  <c:v>20</c:v>
                </c:pt>
                <c:pt idx="4552">
                  <c:v>18</c:v>
                </c:pt>
                <c:pt idx="4553">
                  <c:v>19</c:v>
                </c:pt>
                <c:pt idx="4554">
                  <c:v>18</c:v>
                </c:pt>
                <c:pt idx="4555">
                  <c:v>18</c:v>
                </c:pt>
                <c:pt idx="4556">
                  <c:v>18</c:v>
                </c:pt>
                <c:pt idx="4557">
                  <c:v>19</c:v>
                </c:pt>
                <c:pt idx="4558">
                  <c:v>18</c:v>
                </c:pt>
                <c:pt idx="4559">
                  <c:v>21</c:v>
                </c:pt>
                <c:pt idx="4560">
                  <c:v>21</c:v>
                </c:pt>
                <c:pt idx="4561">
                  <c:v>20</c:v>
                </c:pt>
                <c:pt idx="4562">
                  <c:v>20</c:v>
                </c:pt>
                <c:pt idx="4563">
                  <c:v>19</c:v>
                </c:pt>
                <c:pt idx="4564">
                  <c:v>18</c:v>
                </c:pt>
                <c:pt idx="4565">
                  <c:v>18</c:v>
                </c:pt>
                <c:pt idx="4566">
                  <c:v>24</c:v>
                </c:pt>
                <c:pt idx="4567">
                  <c:v>18</c:v>
                </c:pt>
                <c:pt idx="4568">
                  <c:v>18</c:v>
                </c:pt>
                <c:pt idx="4569">
                  <c:v>18</c:v>
                </c:pt>
                <c:pt idx="4570">
                  <c:v>18</c:v>
                </c:pt>
                <c:pt idx="4571">
                  <c:v>18</c:v>
                </c:pt>
                <c:pt idx="4572">
                  <c:v>19</c:v>
                </c:pt>
                <c:pt idx="4573">
                  <c:v>18</c:v>
                </c:pt>
                <c:pt idx="4574">
                  <c:v>20</c:v>
                </c:pt>
                <c:pt idx="4575">
                  <c:v>22</c:v>
                </c:pt>
                <c:pt idx="4576">
                  <c:v>18</c:v>
                </c:pt>
                <c:pt idx="4577">
                  <c:v>18</c:v>
                </c:pt>
                <c:pt idx="4578">
                  <c:v>18</c:v>
                </c:pt>
                <c:pt idx="4579">
                  <c:v>18</c:v>
                </c:pt>
                <c:pt idx="4580">
                  <c:v>18</c:v>
                </c:pt>
                <c:pt idx="4581">
                  <c:v>19</c:v>
                </c:pt>
                <c:pt idx="4582">
                  <c:v>18</c:v>
                </c:pt>
                <c:pt idx="4583">
                  <c:v>18</c:v>
                </c:pt>
                <c:pt idx="4584">
                  <c:v>22</c:v>
                </c:pt>
                <c:pt idx="4585">
                  <c:v>18</c:v>
                </c:pt>
                <c:pt idx="4586">
                  <c:v>20</c:v>
                </c:pt>
                <c:pt idx="4587">
                  <c:v>18</c:v>
                </c:pt>
                <c:pt idx="4588">
                  <c:v>18</c:v>
                </c:pt>
                <c:pt idx="4589">
                  <c:v>18</c:v>
                </c:pt>
                <c:pt idx="4590">
                  <c:v>18</c:v>
                </c:pt>
                <c:pt idx="4591">
                  <c:v>18</c:v>
                </c:pt>
                <c:pt idx="4592">
                  <c:v>18</c:v>
                </c:pt>
                <c:pt idx="4593">
                  <c:v>19</c:v>
                </c:pt>
                <c:pt idx="4594">
                  <c:v>20</c:v>
                </c:pt>
                <c:pt idx="4595">
                  <c:v>18</c:v>
                </c:pt>
                <c:pt idx="4596">
                  <c:v>26</c:v>
                </c:pt>
                <c:pt idx="4597">
                  <c:v>20</c:v>
                </c:pt>
                <c:pt idx="4598">
                  <c:v>19</c:v>
                </c:pt>
                <c:pt idx="4599">
                  <c:v>18</c:v>
                </c:pt>
                <c:pt idx="4600">
                  <c:v>18</c:v>
                </c:pt>
                <c:pt idx="4601">
                  <c:v>18</c:v>
                </c:pt>
                <c:pt idx="4602">
                  <c:v>23</c:v>
                </c:pt>
                <c:pt idx="4603">
                  <c:v>18</c:v>
                </c:pt>
                <c:pt idx="4604">
                  <c:v>18</c:v>
                </c:pt>
                <c:pt idx="4605">
                  <c:v>19</c:v>
                </c:pt>
                <c:pt idx="4606">
                  <c:v>18</c:v>
                </c:pt>
                <c:pt idx="4607">
                  <c:v>19</c:v>
                </c:pt>
                <c:pt idx="4608">
                  <c:v>18</c:v>
                </c:pt>
                <c:pt idx="4609">
                  <c:v>18</c:v>
                </c:pt>
                <c:pt idx="4610">
                  <c:v>19</c:v>
                </c:pt>
                <c:pt idx="4611">
                  <c:v>19</c:v>
                </c:pt>
                <c:pt idx="4612">
                  <c:v>18</c:v>
                </c:pt>
                <c:pt idx="4613">
                  <c:v>26</c:v>
                </c:pt>
                <c:pt idx="4614">
                  <c:v>18</c:v>
                </c:pt>
                <c:pt idx="4615">
                  <c:v>21</c:v>
                </c:pt>
                <c:pt idx="4616">
                  <c:v>18</c:v>
                </c:pt>
                <c:pt idx="4617">
                  <c:v>18</c:v>
                </c:pt>
                <c:pt idx="4618">
                  <c:v>18</c:v>
                </c:pt>
                <c:pt idx="4619">
                  <c:v>18</c:v>
                </c:pt>
                <c:pt idx="4620">
                  <c:v>18</c:v>
                </c:pt>
                <c:pt idx="4621">
                  <c:v>18</c:v>
                </c:pt>
                <c:pt idx="4622">
                  <c:v>18</c:v>
                </c:pt>
                <c:pt idx="4623">
                  <c:v>19</c:v>
                </c:pt>
                <c:pt idx="4624">
                  <c:v>18</c:v>
                </c:pt>
                <c:pt idx="4625">
                  <c:v>20</c:v>
                </c:pt>
                <c:pt idx="4626">
                  <c:v>22</c:v>
                </c:pt>
                <c:pt idx="4627">
                  <c:v>22</c:v>
                </c:pt>
                <c:pt idx="4628">
                  <c:v>20</c:v>
                </c:pt>
                <c:pt idx="4629">
                  <c:v>18</c:v>
                </c:pt>
                <c:pt idx="4630">
                  <c:v>18</c:v>
                </c:pt>
                <c:pt idx="4631">
                  <c:v>25</c:v>
                </c:pt>
                <c:pt idx="4632">
                  <c:v>18</c:v>
                </c:pt>
                <c:pt idx="4633">
                  <c:v>18</c:v>
                </c:pt>
                <c:pt idx="4634">
                  <c:v>18</c:v>
                </c:pt>
                <c:pt idx="4635">
                  <c:v>20</c:v>
                </c:pt>
                <c:pt idx="4636">
                  <c:v>18</c:v>
                </c:pt>
                <c:pt idx="4637">
                  <c:v>18</c:v>
                </c:pt>
                <c:pt idx="4638">
                  <c:v>19</c:v>
                </c:pt>
                <c:pt idx="4639">
                  <c:v>18</c:v>
                </c:pt>
                <c:pt idx="4640">
                  <c:v>18</c:v>
                </c:pt>
                <c:pt idx="4641">
                  <c:v>18</c:v>
                </c:pt>
                <c:pt idx="4642">
                  <c:v>54</c:v>
                </c:pt>
                <c:pt idx="4643">
                  <c:v>18</c:v>
                </c:pt>
                <c:pt idx="4644">
                  <c:v>18</c:v>
                </c:pt>
                <c:pt idx="4645">
                  <c:v>18</c:v>
                </c:pt>
                <c:pt idx="4646">
                  <c:v>36</c:v>
                </c:pt>
                <c:pt idx="4647">
                  <c:v>77</c:v>
                </c:pt>
                <c:pt idx="4648">
                  <c:v>19</c:v>
                </c:pt>
                <c:pt idx="4649">
                  <c:v>18</c:v>
                </c:pt>
                <c:pt idx="4650">
                  <c:v>20</c:v>
                </c:pt>
                <c:pt idx="4651">
                  <c:v>19</c:v>
                </c:pt>
                <c:pt idx="4652">
                  <c:v>18</c:v>
                </c:pt>
                <c:pt idx="4653">
                  <c:v>18</c:v>
                </c:pt>
                <c:pt idx="4654">
                  <c:v>18</c:v>
                </c:pt>
                <c:pt idx="4655">
                  <c:v>20</c:v>
                </c:pt>
                <c:pt idx="4656">
                  <c:v>18</c:v>
                </c:pt>
                <c:pt idx="4657">
                  <c:v>18</c:v>
                </c:pt>
                <c:pt idx="4658">
                  <c:v>18</c:v>
                </c:pt>
                <c:pt idx="4659">
                  <c:v>18</c:v>
                </c:pt>
                <c:pt idx="4660">
                  <c:v>18</c:v>
                </c:pt>
                <c:pt idx="4661">
                  <c:v>18</c:v>
                </c:pt>
                <c:pt idx="4662">
                  <c:v>18</c:v>
                </c:pt>
                <c:pt idx="4663">
                  <c:v>18</c:v>
                </c:pt>
                <c:pt idx="4664">
                  <c:v>20</c:v>
                </c:pt>
                <c:pt idx="4665">
                  <c:v>20</c:v>
                </c:pt>
                <c:pt idx="4666">
                  <c:v>18</c:v>
                </c:pt>
                <c:pt idx="4667">
                  <c:v>18</c:v>
                </c:pt>
                <c:pt idx="4668">
                  <c:v>18</c:v>
                </c:pt>
                <c:pt idx="4669">
                  <c:v>18</c:v>
                </c:pt>
                <c:pt idx="4670">
                  <c:v>18</c:v>
                </c:pt>
                <c:pt idx="4671">
                  <c:v>19</c:v>
                </c:pt>
                <c:pt idx="4672">
                  <c:v>18</c:v>
                </c:pt>
                <c:pt idx="4673">
                  <c:v>67</c:v>
                </c:pt>
                <c:pt idx="4674">
                  <c:v>18</c:v>
                </c:pt>
                <c:pt idx="4675">
                  <c:v>63</c:v>
                </c:pt>
                <c:pt idx="4676">
                  <c:v>18</c:v>
                </c:pt>
                <c:pt idx="4677">
                  <c:v>19</c:v>
                </c:pt>
                <c:pt idx="4678">
                  <c:v>19</c:v>
                </c:pt>
                <c:pt idx="4679">
                  <c:v>18</c:v>
                </c:pt>
                <c:pt idx="4680">
                  <c:v>22</c:v>
                </c:pt>
                <c:pt idx="4681">
                  <c:v>19</c:v>
                </c:pt>
                <c:pt idx="4682">
                  <c:v>19</c:v>
                </c:pt>
                <c:pt idx="4683">
                  <c:v>18</c:v>
                </c:pt>
                <c:pt idx="4684">
                  <c:v>18</c:v>
                </c:pt>
                <c:pt idx="4685">
                  <c:v>28</c:v>
                </c:pt>
                <c:pt idx="4686">
                  <c:v>18</c:v>
                </c:pt>
                <c:pt idx="4687">
                  <c:v>18</c:v>
                </c:pt>
                <c:pt idx="4688">
                  <c:v>18</c:v>
                </c:pt>
                <c:pt idx="4689">
                  <c:v>18</c:v>
                </c:pt>
                <c:pt idx="4690">
                  <c:v>18</c:v>
                </c:pt>
                <c:pt idx="4691">
                  <c:v>18</c:v>
                </c:pt>
                <c:pt idx="4692">
                  <c:v>18</c:v>
                </c:pt>
                <c:pt idx="4693">
                  <c:v>22</c:v>
                </c:pt>
                <c:pt idx="4694">
                  <c:v>18</c:v>
                </c:pt>
                <c:pt idx="4695">
                  <c:v>18</c:v>
                </c:pt>
                <c:pt idx="4696">
                  <c:v>170</c:v>
                </c:pt>
                <c:pt idx="4697">
                  <c:v>33</c:v>
                </c:pt>
                <c:pt idx="4698">
                  <c:v>18</c:v>
                </c:pt>
                <c:pt idx="4699">
                  <c:v>18</c:v>
                </c:pt>
                <c:pt idx="4700">
                  <c:v>18</c:v>
                </c:pt>
                <c:pt idx="4701">
                  <c:v>18</c:v>
                </c:pt>
                <c:pt idx="4702">
                  <c:v>19</c:v>
                </c:pt>
                <c:pt idx="4703">
                  <c:v>18</c:v>
                </c:pt>
                <c:pt idx="4704">
                  <c:v>18</c:v>
                </c:pt>
                <c:pt idx="4705">
                  <c:v>18</c:v>
                </c:pt>
                <c:pt idx="4706">
                  <c:v>18</c:v>
                </c:pt>
                <c:pt idx="4707">
                  <c:v>18</c:v>
                </c:pt>
                <c:pt idx="4708">
                  <c:v>18</c:v>
                </c:pt>
                <c:pt idx="4709">
                  <c:v>19</c:v>
                </c:pt>
                <c:pt idx="4710">
                  <c:v>18</c:v>
                </c:pt>
                <c:pt idx="4711">
                  <c:v>19</c:v>
                </c:pt>
                <c:pt idx="4712">
                  <c:v>111</c:v>
                </c:pt>
                <c:pt idx="4713">
                  <c:v>18</c:v>
                </c:pt>
                <c:pt idx="4714">
                  <c:v>18</c:v>
                </c:pt>
                <c:pt idx="4715">
                  <c:v>18</c:v>
                </c:pt>
                <c:pt idx="4716">
                  <c:v>20</c:v>
                </c:pt>
                <c:pt idx="4717">
                  <c:v>18</c:v>
                </c:pt>
                <c:pt idx="4718">
                  <c:v>18</c:v>
                </c:pt>
                <c:pt idx="4719">
                  <c:v>29</c:v>
                </c:pt>
                <c:pt idx="4720">
                  <c:v>18</c:v>
                </c:pt>
                <c:pt idx="4721">
                  <c:v>18</c:v>
                </c:pt>
                <c:pt idx="4722">
                  <c:v>18</c:v>
                </c:pt>
                <c:pt idx="4723">
                  <c:v>18</c:v>
                </c:pt>
                <c:pt idx="4724">
                  <c:v>18</c:v>
                </c:pt>
                <c:pt idx="4725">
                  <c:v>22</c:v>
                </c:pt>
                <c:pt idx="4726">
                  <c:v>22</c:v>
                </c:pt>
                <c:pt idx="4727">
                  <c:v>18</c:v>
                </c:pt>
                <c:pt idx="4728">
                  <c:v>18</c:v>
                </c:pt>
                <c:pt idx="4729">
                  <c:v>18</c:v>
                </c:pt>
                <c:pt idx="4730">
                  <c:v>21</c:v>
                </c:pt>
                <c:pt idx="4731">
                  <c:v>21</c:v>
                </c:pt>
                <c:pt idx="4732">
                  <c:v>18</c:v>
                </c:pt>
                <c:pt idx="4733">
                  <c:v>18</c:v>
                </c:pt>
                <c:pt idx="4734">
                  <c:v>18</c:v>
                </c:pt>
                <c:pt idx="4735">
                  <c:v>18</c:v>
                </c:pt>
                <c:pt idx="4736">
                  <c:v>18</c:v>
                </c:pt>
                <c:pt idx="4737">
                  <c:v>27</c:v>
                </c:pt>
                <c:pt idx="4738">
                  <c:v>18</c:v>
                </c:pt>
                <c:pt idx="4739">
                  <c:v>18</c:v>
                </c:pt>
                <c:pt idx="4740">
                  <c:v>18</c:v>
                </c:pt>
                <c:pt idx="4741">
                  <c:v>18</c:v>
                </c:pt>
                <c:pt idx="4742">
                  <c:v>18</c:v>
                </c:pt>
                <c:pt idx="4743">
                  <c:v>19</c:v>
                </c:pt>
                <c:pt idx="4744">
                  <c:v>19</c:v>
                </c:pt>
                <c:pt idx="4745">
                  <c:v>24</c:v>
                </c:pt>
                <c:pt idx="4746">
                  <c:v>22</c:v>
                </c:pt>
                <c:pt idx="4747">
                  <c:v>20</c:v>
                </c:pt>
                <c:pt idx="4748">
                  <c:v>18</c:v>
                </c:pt>
                <c:pt idx="4749">
                  <c:v>18</c:v>
                </c:pt>
                <c:pt idx="4750">
                  <c:v>18</c:v>
                </c:pt>
                <c:pt idx="4751">
                  <c:v>19</c:v>
                </c:pt>
                <c:pt idx="4752">
                  <c:v>18</c:v>
                </c:pt>
                <c:pt idx="4753">
                  <c:v>18</c:v>
                </c:pt>
                <c:pt idx="4754">
                  <c:v>18</c:v>
                </c:pt>
                <c:pt idx="4755">
                  <c:v>21</c:v>
                </c:pt>
                <c:pt idx="4756">
                  <c:v>18</c:v>
                </c:pt>
                <c:pt idx="4757">
                  <c:v>18</c:v>
                </c:pt>
                <c:pt idx="4758">
                  <c:v>18</c:v>
                </c:pt>
                <c:pt idx="4759">
                  <c:v>18</c:v>
                </c:pt>
                <c:pt idx="4760">
                  <c:v>18</c:v>
                </c:pt>
                <c:pt idx="4761">
                  <c:v>18</c:v>
                </c:pt>
                <c:pt idx="4762">
                  <c:v>18</c:v>
                </c:pt>
                <c:pt idx="4763">
                  <c:v>18</c:v>
                </c:pt>
                <c:pt idx="4764">
                  <c:v>18</c:v>
                </c:pt>
                <c:pt idx="4765">
                  <c:v>20</c:v>
                </c:pt>
                <c:pt idx="4766">
                  <c:v>18</c:v>
                </c:pt>
                <c:pt idx="4767">
                  <c:v>18</c:v>
                </c:pt>
                <c:pt idx="4768">
                  <c:v>30</c:v>
                </c:pt>
                <c:pt idx="4769">
                  <c:v>28</c:v>
                </c:pt>
                <c:pt idx="4770">
                  <c:v>18</c:v>
                </c:pt>
                <c:pt idx="4771">
                  <c:v>20</c:v>
                </c:pt>
                <c:pt idx="4772">
                  <c:v>18</c:v>
                </c:pt>
                <c:pt idx="4773">
                  <c:v>18</c:v>
                </c:pt>
                <c:pt idx="4774">
                  <c:v>18</c:v>
                </c:pt>
                <c:pt idx="4775">
                  <c:v>18</c:v>
                </c:pt>
                <c:pt idx="4776">
                  <c:v>18</c:v>
                </c:pt>
                <c:pt idx="4777">
                  <c:v>18</c:v>
                </c:pt>
                <c:pt idx="4778">
                  <c:v>18</c:v>
                </c:pt>
                <c:pt idx="4779">
                  <c:v>19</c:v>
                </c:pt>
                <c:pt idx="4780">
                  <c:v>18</c:v>
                </c:pt>
                <c:pt idx="4781">
                  <c:v>18</c:v>
                </c:pt>
                <c:pt idx="4782">
                  <c:v>20</c:v>
                </c:pt>
                <c:pt idx="4783">
                  <c:v>20</c:v>
                </c:pt>
                <c:pt idx="4784">
                  <c:v>18</c:v>
                </c:pt>
                <c:pt idx="4785">
                  <c:v>18</c:v>
                </c:pt>
                <c:pt idx="4786">
                  <c:v>18</c:v>
                </c:pt>
                <c:pt idx="4787">
                  <c:v>18</c:v>
                </c:pt>
                <c:pt idx="4788">
                  <c:v>18</c:v>
                </c:pt>
                <c:pt idx="4789">
                  <c:v>18</c:v>
                </c:pt>
                <c:pt idx="4790">
                  <c:v>19</c:v>
                </c:pt>
                <c:pt idx="4791">
                  <c:v>18</c:v>
                </c:pt>
                <c:pt idx="4792">
                  <c:v>18</c:v>
                </c:pt>
                <c:pt idx="4793">
                  <c:v>27</c:v>
                </c:pt>
                <c:pt idx="4794">
                  <c:v>18</c:v>
                </c:pt>
                <c:pt idx="4795">
                  <c:v>19</c:v>
                </c:pt>
                <c:pt idx="4796">
                  <c:v>19</c:v>
                </c:pt>
                <c:pt idx="4797">
                  <c:v>18</c:v>
                </c:pt>
                <c:pt idx="4798">
                  <c:v>19</c:v>
                </c:pt>
                <c:pt idx="4799">
                  <c:v>18</c:v>
                </c:pt>
                <c:pt idx="4800">
                  <c:v>18</c:v>
                </c:pt>
                <c:pt idx="4801">
                  <c:v>18</c:v>
                </c:pt>
                <c:pt idx="4802">
                  <c:v>21</c:v>
                </c:pt>
                <c:pt idx="4803">
                  <c:v>18</c:v>
                </c:pt>
                <c:pt idx="4804">
                  <c:v>18</c:v>
                </c:pt>
                <c:pt idx="4805">
                  <c:v>20</c:v>
                </c:pt>
                <c:pt idx="4806">
                  <c:v>18</c:v>
                </c:pt>
                <c:pt idx="4807">
                  <c:v>18</c:v>
                </c:pt>
                <c:pt idx="4808">
                  <c:v>18</c:v>
                </c:pt>
                <c:pt idx="4809">
                  <c:v>19</c:v>
                </c:pt>
                <c:pt idx="4810">
                  <c:v>18</c:v>
                </c:pt>
                <c:pt idx="4811">
                  <c:v>18</c:v>
                </c:pt>
                <c:pt idx="4812">
                  <c:v>18</c:v>
                </c:pt>
                <c:pt idx="4813">
                  <c:v>27</c:v>
                </c:pt>
                <c:pt idx="4814">
                  <c:v>18</c:v>
                </c:pt>
                <c:pt idx="4815">
                  <c:v>19</c:v>
                </c:pt>
                <c:pt idx="4816">
                  <c:v>19</c:v>
                </c:pt>
                <c:pt idx="4817">
                  <c:v>18</c:v>
                </c:pt>
                <c:pt idx="4818">
                  <c:v>21</c:v>
                </c:pt>
                <c:pt idx="4819">
                  <c:v>18</c:v>
                </c:pt>
                <c:pt idx="4820">
                  <c:v>18</c:v>
                </c:pt>
                <c:pt idx="4821">
                  <c:v>18</c:v>
                </c:pt>
                <c:pt idx="4822">
                  <c:v>18</c:v>
                </c:pt>
                <c:pt idx="4823">
                  <c:v>18</c:v>
                </c:pt>
                <c:pt idx="4824">
                  <c:v>19</c:v>
                </c:pt>
                <c:pt idx="4825">
                  <c:v>18</c:v>
                </c:pt>
                <c:pt idx="4826">
                  <c:v>21</c:v>
                </c:pt>
                <c:pt idx="4827">
                  <c:v>19</c:v>
                </c:pt>
                <c:pt idx="4828">
                  <c:v>34</c:v>
                </c:pt>
                <c:pt idx="4829">
                  <c:v>19</c:v>
                </c:pt>
                <c:pt idx="4830">
                  <c:v>18</c:v>
                </c:pt>
                <c:pt idx="4831">
                  <c:v>18</c:v>
                </c:pt>
                <c:pt idx="4832">
                  <c:v>19</c:v>
                </c:pt>
                <c:pt idx="4833">
                  <c:v>21</c:v>
                </c:pt>
                <c:pt idx="4834">
                  <c:v>52</c:v>
                </c:pt>
                <c:pt idx="4835">
                  <c:v>18</c:v>
                </c:pt>
                <c:pt idx="4836">
                  <c:v>19</c:v>
                </c:pt>
                <c:pt idx="4837">
                  <c:v>19</c:v>
                </c:pt>
                <c:pt idx="4838">
                  <c:v>18</c:v>
                </c:pt>
                <c:pt idx="4839">
                  <c:v>18</c:v>
                </c:pt>
                <c:pt idx="4840">
                  <c:v>18</c:v>
                </c:pt>
                <c:pt idx="4841">
                  <c:v>18</c:v>
                </c:pt>
                <c:pt idx="4842">
                  <c:v>20</c:v>
                </c:pt>
                <c:pt idx="4843">
                  <c:v>18</c:v>
                </c:pt>
                <c:pt idx="4844">
                  <c:v>18</c:v>
                </c:pt>
                <c:pt idx="4845">
                  <c:v>18</c:v>
                </c:pt>
                <c:pt idx="4846">
                  <c:v>18</c:v>
                </c:pt>
                <c:pt idx="4847">
                  <c:v>23</c:v>
                </c:pt>
                <c:pt idx="4848">
                  <c:v>18</c:v>
                </c:pt>
                <c:pt idx="4849">
                  <c:v>18</c:v>
                </c:pt>
                <c:pt idx="4850">
                  <c:v>18</c:v>
                </c:pt>
                <c:pt idx="4851">
                  <c:v>18</c:v>
                </c:pt>
                <c:pt idx="4852">
                  <c:v>22</c:v>
                </c:pt>
                <c:pt idx="4853">
                  <c:v>18</c:v>
                </c:pt>
                <c:pt idx="4854">
                  <c:v>19</c:v>
                </c:pt>
                <c:pt idx="4855">
                  <c:v>19</c:v>
                </c:pt>
                <c:pt idx="4856">
                  <c:v>18</c:v>
                </c:pt>
                <c:pt idx="4857">
                  <c:v>18</c:v>
                </c:pt>
                <c:pt idx="4858">
                  <c:v>18</c:v>
                </c:pt>
                <c:pt idx="4859">
                  <c:v>18</c:v>
                </c:pt>
                <c:pt idx="4860">
                  <c:v>18</c:v>
                </c:pt>
                <c:pt idx="4861">
                  <c:v>38</c:v>
                </c:pt>
                <c:pt idx="4862">
                  <c:v>18</c:v>
                </c:pt>
                <c:pt idx="4863">
                  <c:v>19</c:v>
                </c:pt>
                <c:pt idx="4864">
                  <c:v>20</c:v>
                </c:pt>
                <c:pt idx="4865">
                  <c:v>18</c:v>
                </c:pt>
                <c:pt idx="4866">
                  <c:v>18</c:v>
                </c:pt>
                <c:pt idx="4867">
                  <c:v>18</c:v>
                </c:pt>
                <c:pt idx="4868">
                  <c:v>18</c:v>
                </c:pt>
                <c:pt idx="4869">
                  <c:v>19</c:v>
                </c:pt>
                <c:pt idx="4870">
                  <c:v>69</c:v>
                </c:pt>
                <c:pt idx="4871">
                  <c:v>18</c:v>
                </c:pt>
                <c:pt idx="4872">
                  <c:v>18</c:v>
                </c:pt>
                <c:pt idx="4873">
                  <c:v>18</c:v>
                </c:pt>
                <c:pt idx="4874">
                  <c:v>18</c:v>
                </c:pt>
                <c:pt idx="4875">
                  <c:v>21</c:v>
                </c:pt>
                <c:pt idx="4876">
                  <c:v>22</c:v>
                </c:pt>
                <c:pt idx="4877">
                  <c:v>19</c:v>
                </c:pt>
                <c:pt idx="4878">
                  <c:v>20</c:v>
                </c:pt>
                <c:pt idx="4879">
                  <c:v>18</c:v>
                </c:pt>
                <c:pt idx="4880">
                  <c:v>21</c:v>
                </c:pt>
                <c:pt idx="4881">
                  <c:v>18</c:v>
                </c:pt>
                <c:pt idx="4882">
                  <c:v>18</c:v>
                </c:pt>
                <c:pt idx="4883">
                  <c:v>18</c:v>
                </c:pt>
                <c:pt idx="4884">
                  <c:v>18</c:v>
                </c:pt>
                <c:pt idx="4885">
                  <c:v>18</c:v>
                </c:pt>
                <c:pt idx="4886">
                  <c:v>18</c:v>
                </c:pt>
                <c:pt idx="4887">
                  <c:v>18</c:v>
                </c:pt>
                <c:pt idx="4888">
                  <c:v>18</c:v>
                </c:pt>
                <c:pt idx="4889">
                  <c:v>18</c:v>
                </c:pt>
                <c:pt idx="4890">
                  <c:v>25</c:v>
                </c:pt>
                <c:pt idx="4891">
                  <c:v>18</c:v>
                </c:pt>
                <c:pt idx="4892">
                  <c:v>18</c:v>
                </c:pt>
                <c:pt idx="4893">
                  <c:v>18</c:v>
                </c:pt>
                <c:pt idx="4894">
                  <c:v>21</c:v>
                </c:pt>
                <c:pt idx="4895">
                  <c:v>18</c:v>
                </c:pt>
                <c:pt idx="4896">
                  <c:v>18</c:v>
                </c:pt>
                <c:pt idx="4897">
                  <c:v>18</c:v>
                </c:pt>
                <c:pt idx="4898">
                  <c:v>18</c:v>
                </c:pt>
                <c:pt idx="4899">
                  <c:v>18</c:v>
                </c:pt>
                <c:pt idx="4900">
                  <c:v>21</c:v>
                </c:pt>
                <c:pt idx="4901">
                  <c:v>19</c:v>
                </c:pt>
                <c:pt idx="4902">
                  <c:v>19</c:v>
                </c:pt>
                <c:pt idx="4903">
                  <c:v>18</c:v>
                </c:pt>
                <c:pt idx="4904">
                  <c:v>21</c:v>
                </c:pt>
                <c:pt idx="4905">
                  <c:v>21</c:v>
                </c:pt>
                <c:pt idx="4906">
                  <c:v>18</c:v>
                </c:pt>
                <c:pt idx="4907">
                  <c:v>27</c:v>
                </c:pt>
                <c:pt idx="4908">
                  <c:v>18</c:v>
                </c:pt>
                <c:pt idx="4909">
                  <c:v>24</c:v>
                </c:pt>
                <c:pt idx="4910">
                  <c:v>18</c:v>
                </c:pt>
                <c:pt idx="4911">
                  <c:v>18</c:v>
                </c:pt>
                <c:pt idx="4912">
                  <c:v>32</c:v>
                </c:pt>
                <c:pt idx="4913">
                  <c:v>25</c:v>
                </c:pt>
                <c:pt idx="4914">
                  <c:v>18</c:v>
                </c:pt>
                <c:pt idx="4915">
                  <c:v>19</c:v>
                </c:pt>
                <c:pt idx="4916">
                  <c:v>18</c:v>
                </c:pt>
                <c:pt idx="4917">
                  <c:v>64</c:v>
                </c:pt>
                <c:pt idx="4918">
                  <c:v>18</c:v>
                </c:pt>
                <c:pt idx="4919">
                  <c:v>18</c:v>
                </c:pt>
                <c:pt idx="4920">
                  <c:v>20</c:v>
                </c:pt>
                <c:pt idx="4921">
                  <c:v>18</c:v>
                </c:pt>
                <c:pt idx="4922">
                  <c:v>18</c:v>
                </c:pt>
                <c:pt idx="4923">
                  <c:v>19</c:v>
                </c:pt>
                <c:pt idx="4924">
                  <c:v>18</c:v>
                </c:pt>
                <c:pt idx="4925">
                  <c:v>18</c:v>
                </c:pt>
                <c:pt idx="4926">
                  <c:v>18</c:v>
                </c:pt>
                <c:pt idx="4927">
                  <c:v>19</c:v>
                </c:pt>
                <c:pt idx="4928">
                  <c:v>18</c:v>
                </c:pt>
                <c:pt idx="4929">
                  <c:v>42</c:v>
                </c:pt>
                <c:pt idx="4930">
                  <c:v>18</c:v>
                </c:pt>
                <c:pt idx="4931">
                  <c:v>39</c:v>
                </c:pt>
                <c:pt idx="4932">
                  <c:v>69</c:v>
                </c:pt>
                <c:pt idx="4933">
                  <c:v>18</c:v>
                </c:pt>
                <c:pt idx="4934">
                  <c:v>22</c:v>
                </c:pt>
                <c:pt idx="4935">
                  <c:v>18</c:v>
                </c:pt>
                <c:pt idx="4936">
                  <c:v>19</c:v>
                </c:pt>
                <c:pt idx="4937">
                  <c:v>19</c:v>
                </c:pt>
                <c:pt idx="4938">
                  <c:v>18</c:v>
                </c:pt>
                <c:pt idx="4939">
                  <c:v>18</c:v>
                </c:pt>
                <c:pt idx="4940">
                  <c:v>18</c:v>
                </c:pt>
                <c:pt idx="4941">
                  <c:v>18</c:v>
                </c:pt>
                <c:pt idx="4942">
                  <c:v>18</c:v>
                </c:pt>
                <c:pt idx="4943">
                  <c:v>18</c:v>
                </c:pt>
                <c:pt idx="4944">
                  <c:v>18</c:v>
                </c:pt>
                <c:pt idx="4945">
                  <c:v>20</c:v>
                </c:pt>
                <c:pt idx="4946">
                  <c:v>18</c:v>
                </c:pt>
                <c:pt idx="4947">
                  <c:v>18</c:v>
                </c:pt>
                <c:pt idx="4948">
                  <c:v>24</c:v>
                </c:pt>
                <c:pt idx="4949">
                  <c:v>18</c:v>
                </c:pt>
                <c:pt idx="4950">
                  <c:v>35</c:v>
                </c:pt>
                <c:pt idx="4951">
                  <c:v>19</c:v>
                </c:pt>
                <c:pt idx="4952">
                  <c:v>19</c:v>
                </c:pt>
                <c:pt idx="4953">
                  <c:v>20</c:v>
                </c:pt>
                <c:pt idx="4954">
                  <c:v>18</c:v>
                </c:pt>
                <c:pt idx="4955">
                  <c:v>19</c:v>
                </c:pt>
                <c:pt idx="4956">
                  <c:v>22</c:v>
                </c:pt>
                <c:pt idx="4957">
                  <c:v>114</c:v>
                </c:pt>
                <c:pt idx="4958">
                  <c:v>18</c:v>
                </c:pt>
                <c:pt idx="4959">
                  <c:v>18</c:v>
                </c:pt>
                <c:pt idx="4960">
                  <c:v>20</c:v>
                </c:pt>
                <c:pt idx="4961">
                  <c:v>23</c:v>
                </c:pt>
                <c:pt idx="4962">
                  <c:v>18</c:v>
                </c:pt>
                <c:pt idx="4963">
                  <c:v>21</c:v>
                </c:pt>
                <c:pt idx="4964">
                  <c:v>20</c:v>
                </c:pt>
                <c:pt idx="4965">
                  <c:v>19</c:v>
                </c:pt>
                <c:pt idx="4966">
                  <c:v>18</c:v>
                </c:pt>
                <c:pt idx="4967">
                  <c:v>21</c:v>
                </c:pt>
                <c:pt idx="4968">
                  <c:v>18</c:v>
                </c:pt>
                <c:pt idx="4969">
                  <c:v>18</c:v>
                </c:pt>
                <c:pt idx="4970">
                  <c:v>18</c:v>
                </c:pt>
                <c:pt idx="4971">
                  <c:v>18</c:v>
                </c:pt>
                <c:pt idx="4972">
                  <c:v>18</c:v>
                </c:pt>
                <c:pt idx="4973">
                  <c:v>18</c:v>
                </c:pt>
                <c:pt idx="4974">
                  <c:v>30</c:v>
                </c:pt>
                <c:pt idx="4975">
                  <c:v>18</c:v>
                </c:pt>
                <c:pt idx="4976">
                  <c:v>21</c:v>
                </c:pt>
                <c:pt idx="4977">
                  <c:v>18</c:v>
                </c:pt>
                <c:pt idx="4978">
                  <c:v>18</c:v>
                </c:pt>
                <c:pt idx="4979">
                  <c:v>26</c:v>
                </c:pt>
                <c:pt idx="4980">
                  <c:v>20</c:v>
                </c:pt>
                <c:pt idx="4981">
                  <c:v>18</c:v>
                </c:pt>
                <c:pt idx="4982">
                  <c:v>18</c:v>
                </c:pt>
                <c:pt idx="4983">
                  <c:v>18</c:v>
                </c:pt>
                <c:pt idx="4984">
                  <c:v>18</c:v>
                </c:pt>
                <c:pt idx="4985">
                  <c:v>18</c:v>
                </c:pt>
                <c:pt idx="4986">
                  <c:v>18</c:v>
                </c:pt>
                <c:pt idx="4987">
                  <c:v>19</c:v>
                </c:pt>
                <c:pt idx="4988">
                  <c:v>18</c:v>
                </c:pt>
                <c:pt idx="4989">
                  <c:v>18</c:v>
                </c:pt>
                <c:pt idx="4990">
                  <c:v>20</c:v>
                </c:pt>
                <c:pt idx="4991">
                  <c:v>19</c:v>
                </c:pt>
                <c:pt idx="4992">
                  <c:v>18</c:v>
                </c:pt>
                <c:pt idx="4993">
                  <c:v>18</c:v>
                </c:pt>
                <c:pt idx="4994">
                  <c:v>18</c:v>
                </c:pt>
                <c:pt idx="4995">
                  <c:v>18</c:v>
                </c:pt>
                <c:pt idx="4996">
                  <c:v>18</c:v>
                </c:pt>
                <c:pt idx="4997">
                  <c:v>18</c:v>
                </c:pt>
                <c:pt idx="4998">
                  <c:v>18</c:v>
                </c:pt>
                <c:pt idx="4999">
                  <c:v>18</c:v>
                </c:pt>
                <c:pt idx="5000">
                  <c:v>24</c:v>
                </c:pt>
                <c:pt idx="5001">
                  <c:v>18</c:v>
                </c:pt>
                <c:pt idx="5002">
                  <c:v>18</c:v>
                </c:pt>
                <c:pt idx="5003">
                  <c:v>18</c:v>
                </c:pt>
                <c:pt idx="5004">
                  <c:v>18</c:v>
                </c:pt>
                <c:pt idx="5005">
                  <c:v>19</c:v>
                </c:pt>
                <c:pt idx="5006">
                  <c:v>20</c:v>
                </c:pt>
                <c:pt idx="5007">
                  <c:v>18</c:v>
                </c:pt>
                <c:pt idx="5008">
                  <c:v>18</c:v>
                </c:pt>
                <c:pt idx="5009">
                  <c:v>18</c:v>
                </c:pt>
                <c:pt idx="5010">
                  <c:v>18</c:v>
                </c:pt>
                <c:pt idx="5011">
                  <c:v>18</c:v>
                </c:pt>
                <c:pt idx="5012">
                  <c:v>19</c:v>
                </c:pt>
                <c:pt idx="5013">
                  <c:v>18</c:v>
                </c:pt>
                <c:pt idx="5014">
                  <c:v>18</c:v>
                </c:pt>
                <c:pt idx="5015">
                  <c:v>18</c:v>
                </c:pt>
                <c:pt idx="5016">
                  <c:v>22</c:v>
                </c:pt>
                <c:pt idx="5017">
                  <c:v>18</c:v>
                </c:pt>
                <c:pt idx="5018">
                  <c:v>18</c:v>
                </c:pt>
                <c:pt idx="5019">
                  <c:v>18</c:v>
                </c:pt>
                <c:pt idx="5020">
                  <c:v>19</c:v>
                </c:pt>
                <c:pt idx="5021">
                  <c:v>76</c:v>
                </c:pt>
                <c:pt idx="5022">
                  <c:v>18</c:v>
                </c:pt>
                <c:pt idx="5023">
                  <c:v>19</c:v>
                </c:pt>
                <c:pt idx="5024">
                  <c:v>20</c:v>
                </c:pt>
                <c:pt idx="5025">
                  <c:v>18</c:v>
                </c:pt>
                <c:pt idx="5026">
                  <c:v>20</c:v>
                </c:pt>
                <c:pt idx="5027">
                  <c:v>18</c:v>
                </c:pt>
                <c:pt idx="5028">
                  <c:v>19</c:v>
                </c:pt>
                <c:pt idx="5029">
                  <c:v>20</c:v>
                </c:pt>
                <c:pt idx="5030">
                  <c:v>21</c:v>
                </c:pt>
                <c:pt idx="5031">
                  <c:v>18</c:v>
                </c:pt>
                <c:pt idx="5032">
                  <c:v>18</c:v>
                </c:pt>
                <c:pt idx="5033">
                  <c:v>18</c:v>
                </c:pt>
                <c:pt idx="5034">
                  <c:v>23</c:v>
                </c:pt>
                <c:pt idx="5035">
                  <c:v>19</c:v>
                </c:pt>
                <c:pt idx="5036">
                  <c:v>18</c:v>
                </c:pt>
                <c:pt idx="5037">
                  <c:v>18</c:v>
                </c:pt>
                <c:pt idx="5038">
                  <c:v>18</c:v>
                </c:pt>
                <c:pt idx="5039">
                  <c:v>18</c:v>
                </c:pt>
                <c:pt idx="5040">
                  <c:v>18</c:v>
                </c:pt>
                <c:pt idx="5041">
                  <c:v>19</c:v>
                </c:pt>
                <c:pt idx="5042">
                  <c:v>30</c:v>
                </c:pt>
                <c:pt idx="5043">
                  <c:v>18</c:v>
                </c:pt>
                <c:pt idx="5044">
                  <c:v>18</c:v>
                </c:pt>
                <c:pt idx="5045">
                  <c:v>18</c:v>
                </c:pt>
                <c:pt idx="5046">
                  <c:v>18</c:v>
                </c:pt>
                <c:pt idx="5047">
                  <c:v>18</c:v>
                </c:pt>
                <c:pt idx="5048">
                  <c:v>18</c:v>
                </c:pt>
                <c:pt idx="5049">
                  <c:v>233</c:v>
                </c:pt>
                <c:pt idx="5050">
                  <c:v>20</c:v>
                </c:pt>
                <c:pt idx="5051">
                  <c:v>18</c:v>
                </c:pt>
                <c:pt idx="5052">
                  <c:v>19</c:v>
                </c:pt>
                <c:pt idx="5053">
                  <c:v>23</c:v>
                </c:pt>
                <c:pt idx="5054">
                  <c:v>18</c:v>
                </c:pt>
                <c:pt idx="5055">
                  <c:v>19</c:v>
                </c:pt>
                <c:pt idx="5056">
                  <c:v>18</c:v>
                </c:pt>
                <c:pt idx="5057">
                  <c:v>18</c:v>
                </c:pt>
                <c:pt idx="5058">
                  <c:v>18</c:v>
                </c:pt>
                <c:pt idx="5059">
                  <c:v>21</c:v>
                </c:pt>
                <c:pt idx="5060">
                  <c:v>18</c:v>
                </c:pt>
                <c:pt idx="5061">
                  <c:v>19</c:v>
                </c:pt>
                <c:pt idx="5062">
                  <c:v>18</c:v>
                </c:pt>
                <c:pt idx="5063">
                  <c:v>26</c:v>
                </c:pt>
                <c:pt idx="5064">
                  <c:v>21</c:v>
                </c:pt>
                <c:pt idx="5065">
                  <c:v>21</c:v>
                </c:pt>
                <c:pt idx="5066">
                  <c:v>18</c:v>
                </c:pt>
                <c:pt idx="5067">
                  <c:v>18</c:v>
                </c:pt>
                <c:pt idx="5068">
                  <c:v>19</c:v>
                </c:pt>
                <c:pt idx="5069">
                  <c:v>18</c:v>
                </c:pt>
                <c:pt idx="5070">
                  <c:v>18</c:v>
                </c:pt>
                <c:pt idx="5071">
                  <c:v>19</c:v>
                </c:pt>
                <c:pt idx="5072">
                  <c:v>18</c:v>
                </c:pt>
                <c:pt idx="5073">
                  <c:v>19</c:v>
                </c:pt>
                <c:pt idx="5074">
                  <c:v>18</c:v>
                </c:pt>
                <c:pt idx="5075">
                  <c:v>18</c:v>
                </c:pt>
                <c:pt idx="5076">
                  <c:v>18</c:v>
                </c:pt>
                <c:pt idx="5077">
                  <c:v>19</c:v>
                </c:pt>
                <c:pt idx="5078">
                  <c:v>18</c:v>
                </c:pt>
                <c:pt idx="5079">
                  <c:v>18</c:v>
                </c:pt>
                <c:pt idx="5080">
                  <c:v>20</c:v>
                </c:pt>
                <c:pt idx="5081">
                  <c:v>19</c:v>
                </c:pt>
                <c:pt idx="5082">
                  <c:v>19</c:v>
                </c:pt>
                <c:pt idx="5083">
                  <c:v>18</c:v>
                </c:pt>
                <c:pt idx="5084">
                  <c:v>19</c:v>
                </c:pt>
                <c:pt idx="5085">
                  <c:v>18</c:v>
                </c:pt>
                <c:pt idx="5086">
                  <c:v>20</c:v>
                </c:pt>
                <c:pt idx="5087">
                  <c:v>18</c:v>
                </c:pt>
                <c:pt idx="5088">
                  <c:v>19</c:v>
                </c:pt>
                <c:pt idx="5089">
                  <c:v>18</c:v>
                </c:pt>
                <c:pt idx="5090">
                  <c:v>18</c:v>
                </c:pt>
                <c:pt idx="5091">
                  <c:v>19</c:v>
                </c:pt>
                <c:pt idx="5092">
                  <c:v>19</c:v>
                </c:pt>
                <c:pt idx="5093">
                  <c:v>18</c:v>
                </c:pt>
                <c:pt idx="5094">
                  <c:v>18</c:v>
                </c:pt>
                <c:pt idx="5095">
                  <c:v>18</c:v>
                </c:pt>
                <c:pt idx="5096">
                  <c:v>19</c:v>
                </c:pt>
                <c:pt idx="5097">
                  <c:v>19</c:v>
                </c:pt>
                <c:pt idx="5098">
                  <c:v>18</c:v>
                </c:pt>
                <c:pt idx="5099">
                  <c:v>18</c:v>
                </c:pt>
                <c:pt idx="5100">
                  <c:v>18</c:v>
                </c:pt>
                <c:pt idx="5101">
                  <c:v>19</c:v>
                </c:pt>
                <c:pt idx="5102">
                  <c:v>172</c:v>
                </c:pt>
                <c:pt idx="5103">
                  <c:v>18</c:v>
                </c:pt>
                <c:pt idx="5104">
                  <c:v>18</c:v>
                </c:pt>
                <c:pt idx="5105">
                  <c:v>19</c:v>
                </c:pt>
                <c:pt idx="5106">
                  <c:v>18</c:v>
                </c:pt>
                <c:pt idx="5107">
                  <c:v>18</c:v>
                </c:pt>
                <c:pt idx="5108">
                  <c:v>25</c:v>
                </c:pt>
                <c:pt idx="5109">
                  <c:v>22</c:v>
                </c:pt>
                <c:pt idx="5110">
                  <c:v>18</c:v>
                </c:pt>
                <c:pt idx="5111">
                  <c:v>19</c:v>
                </c:pt>
                <c:pt idx="5112">
                  <c:v>18</c:v>
                </c:pt>
                <c:pt idx="5113">
                  <c:v>20</c:v>
                </c:pt>
                <c:pt idx="5114">
                  <c:v>25</c:v>
                </c:pt>
                <c:pt idx="5115">
                  <c:v>19</c:v>
                </c:pt>
                <c:pt idx="5116">
                  <c:v>18</c:v>
                </c:pt>
                <c:pt idx="5117">
                  <c:v>18</c:v>
                </c:pt>
                <c:pt idx="5118">
                  <c:v>18</c:v>
                </c:pt>
                <c:pt idx="5119">
                  <c:v>18</c:v>
                </c:pt>
                <c:pt idx="5120">
                  <c:v>18</c:v>
                </c:pt>
                <c:pt idx="5121">
                  <c:v>18</c:v>
                </c:pt>
                <c:pt idx="5122">
                  <c:v>18</c:v>
                </c:pt>
                <c:pt idx="5123">
                  <c:v>18</c:v>
                </c:pt>
                <c:pt idx="5124">
                  <c:v>18</c:v>
                </c:pt>
                <c:pt idx="5125">
                  <c:v>18</c:v>
                </c:pt>
                <c:pt idx="5126">
                  <c:v>18</c:v>
                </c:pt>
                <c:pt idx="5127">
                  <c:v>18</c:v>
                </c:pt>
                <c:pt idx="5128">
                  <c:v>18</c:v>
                </c:pt>
                <c:pt idx="5129">
                  <c:v>18</c:v>
                </c:pt>
                <c:pt idx="5130">
                  <c:v>18</c:v>
                </c:pt>
                <c:pt idx="5131">
                  <c:v>19</c:v>
                </c:pt>
                <c:pt idx="5132">
                  <c:v>18</c:v>
                </c:pt>
                <c:pt idx="5133">
                  <c:v>18</c:v>
                </c:pt>
                <c:pt idx="5134">
                  <c:v>18</c:v>
                </c:pt>
                <c:pt idx="5135">
                  <c:v>18</c:v>
                </c:pt>
                <c:pt idx="5136">
                  <c:v>18</c:v>
                </c:pt>
                <c:pt idx="5137">
                  <c:v>18</c:v>
                </c:pt>
                <c:pt idx="5138">
                  <c:v>18</c:v>
                </c:pt>
                <c:pt idx="5139">
                  <c:v>19</c:v>
                </c:pt>
                <c:pt idx="5140">
                  <c:v>18</c:v>
                </c:pt>
                <c:pt idx="5141">
                  <c:v>23</c:v>
                </c:pt>
                <c:pt idx="5142">
                  <c:v>19</c:v>
                </c:pt>
                <c:pt idx="5143">
                  <c:v>22</c:v>
                </c:pt>
                <c:pt idx="5144">
                  <c:v>18</c:v>
                </c:pt>
                <c:pt idx="5145">
                  <c:v>19</c:v>
                </c:pt>
                <c:pt idx="5146">
                  <c:v>19</c:v>
                </c:pt>
                <c:pt idx="5147">
                  <c:v>18</c:v>
                </c:pt>
                <c:pt idx="5148">
                  <c:v>19</c:v>
                </c:pt>
                <c:pt idx="5149">
                  <c:v>26</c:v>
                </c:pt>
                <c:pt idx="5150">
                  <c:v>25</c:v>
                </c:pt>
                <c:pt idx="5151">
                  <c:v>21</c:v>
                </c:pt>
                <c:pt idx="5152">
                  <c:v>18</c:v>
                </c:pt>
                <c:pt idx="5153">
                  <c:v>19</c:v>
                </c:pt>
                <c:pt idx="5154">
                  <c:v>20</c:v>
                </c:pt>
                <c:pt idx="5155">
                  <c:v>18</c:v>
                </c:pt>
                <c:pt idx="5156">
                  <c:v>18</c:v>
                </c:pt>
                <c:pt idx="5157">
                  <c:v>18</c:v>
                </c:pt>
                <c:pt idx="5158">
                  <c:v>18</c:v>
                </c:pt>
                <c:pt idx="5159">
                  <c:v>18</c:v>
                </c:pt>
                <c:pt idx="5160">
                  <c:v>18</c:v>
                </c:pt>
                <c:pt idx="5161">
                  <c:v>18</c:v>
                </c:pt>
                <c:pt idx="5162">
                  <c:v>19</c:v>
                </c:pt>
                <c:pt idx="5163">
                  <c:v>18</c:v>
                </c:pt>
                <c:pt idx="5164">
                  <c:v>18</c:v>
                </c:pt>
                <c:pt idx="5165">
                  <c:v>20</c:v>
                </c:pt>
                <c:pt idx="5166">
                  <c:v>19</c:v>
                </c:pt>
                <c:pt idx="5167">
                  <c:v>18</c:v>
                </c:pt>
                <c:pt idx="5168">
                  <c:v>20</c:v>
                </c:pt>
                <c:pt idx="5169">
                  <c:v>18</c:v>
                </c:pt>
                <c:pt idx="5170">
                  <c:v>23</c:v>
                </c:pt>
                <c:pt idx="5171">
                  <c:v>18</c:v>
                </c:pt>
                <c:pt idx="5172">
                  <c:v>18</c:v>
                </c:pt>
                <c:pt idx="5173">
                  <c:v>19</c:v>
                </c:pt>
                <c:pt idx="5174">
                  <c:v>18</c:v>
                </c:pt>
                <c:pt idx="5175">
                  <c:v>18</c:v>
                </c:pt>
                <c:pt idx="5176">
                  <c:v>18</c:v>
                </c:pt>
                <c:pt idx="5177">
                  <c:v>18</c:v>
                </c:pt>
                <c:pt idx="5178">
                  <c:v>33</c:v>
                </c:pt>
                <c:pt idx="5179">
                  <c:v>19</c:v>
                </c:pt>
                <c:pt idx="5180">
                  <c:v>19</c:v>
                </c:pt>
                <c:pt idx="5181">
                  <c:v>21</c:v>
                </c:pt>
                <c:pt idx="5182">
                  <c:v>18</c:v>
                </c:pt>
                <c:pt idx="5183">
                  <c:v>18</c:v>
                </c:pt>
                <c:pt idx="5184">
                  <c:v>18</c:v>
                </c:pt>
                <c:pt idx="5185">
                  <c:v>18</c:v>
                </c:pt>
                <c:pt idx="5186">
                  <c:v>18</c:v>
                </c:pt>
                <c:pt idx="5187">
                  <c:v>18</c:v>
                </c:pt>
                <c:pt idx="5188">
                  <c:v>18</c:v>
                </c:pt>
                <c:pt idx="5189">
                  <c:v>18</c:v>
                </c:pt>
                <c:pt idx="5190">
                  <c:v>18</c:v>
                </c:pt>
                <c:pt idx="5191">
                  <c:v>18</c:v>
                </c:pt>
                <c:pt idx="5192">
                  <c:v>18</c:v>
                </c:pt>
                <c:pt idx="5193">
                  <c:v>20</c:v>
                </c:pt>
                <c:pt idx="5194">
                  <c:v>18</c:v>
                </c:pt>
                <c:pt idx="5195">
                  <c:v>22</c:v>
                </c:pt>
                <c:pt idx="5196">
                  <c:v>18</c:v>
                </c:pt>
                <c:pt idx="5197">
                  <c:v>18</c:v>
                </c:pt>
                <c:pt idx="5198">
                  <c:v>18</c:v>
                </c:pt>
                <c:pt idx="5199">
                  <c:v>19</c:v>
                </c:pt>
                <c:pt idx="5200">
                  <c:v>18</c:v>
                </c:pt>
                <c:pt idx="5201">
                  <c:v>24</c:v>
                </c:pt>
                <c:pt idx="5202">
                  <c:v>18</c:v>
                </c:pt>
                <c:pt idx="5203">
                  <c:v>18</c:v>
                </c:pt>
                <c:pt idx="5204">
                  <c:v>18</c:v>
                </c:pt>
                <c:pt idx="5205">
                  <c:v>19</c:v>
                </c:pt>
                <c:pt idx="5206">
                  <c:v>18</c:v>
                </c:pt>
                <c:pt idx="5207">
                  <c:v>18</c:v>
                </c:pt>
                <c:pt idx="5208">
                  <c:v>18</c:v>
                </c:pt>
                <c:pt idx="5209">
                  <c:v>23</c:v>
                </c:pt>
                <c:pt idx="5210">
                  <c:v>18</c:v>
                </c:pt>
                <c:pt idx="5211">
                  <c:v>19</c:v>
                </c:pt>
                <c:pt idx="5212">
                  <c:v>18</c:v>
                </c:pt>
                <c:pt idx="5213">
                  <c:v>18</c:v>
                </c:pt>
                <c:pt idx="5214">
                  <c:v>19</c:v>
                </c:pt>
                <c:pt idx="5215">
                  <c:v>18</c:v>
                </c:pt>
                <c:pt idx="5216">
                  <c:v>18</c:v>
                </c:pt>
                <c:pt idx="5217">
                  <c:v>18</c:v>
                </c:pt>
                <c:pt idx="5218">
                  <c:v>18</c:v>
                </c:pt>
                <c:pt idx="5219">
                  <c:v>18</c:v>
                </c:pt>
                <c:pt idx="5220">
                  <c:v>18</c:v>
                </c:pt>
                <c:pt idx="5221">
                  <c:v>18</c:v>
                </c:pt>
                <c:pt idx="5222">
                  <c:v>18</c:v>
                </c:pt>
                <c:pt idx="5223">
                  <c:v>18</c:v>
                </c:pt>
                <c:pt idx="5224">
                  <c:v>19</c:v>
                </c:pt>
                <c:pt idx="5225">
                  <c:v>18</c:v>
                </c:pt>
                <c:pt idx="5226">
                  <c:v>21</c:v>
                </c:pt>
                <c:pt idx="5227">
                  <c:v>19</c:v>
                </c:pt>
                <c:pt idx="5228">
                  <c:v>18</c:v>
                </c:pt>
                <c:pt idx="5229">
                  <c:v>18</c:v>
                </c:pt>
                <c:pt idx="5230">
                  <c:v>19</c:v>
                </c:pt>
                <c:pt idx="5231">
                  <c:v>18</c:v>
                </c:pt>
                <c:pt idx="5232">
                  <c:v>18</c:v>
                </c:pt>
                <c:pt idx="5233">
                  <c:v>19</c:v>
                </c:pt>
                <c:pt idx="5234">
                  <c:v>18</c:v>
                </c:pt>
                <c:pt idx="5235">
                  <c:v>18</c:v>
                </c:pt>
                <c:pt idx="5236">
                  <c:v>19</c:v>
                </c:pt>
                <c:pt idx="5237">
                  <c:v>18</c:v>
                </c:pt>
                <c:pt idx="5238">
                  <c:v>18</c:v>
                </c:pt>
                <c:pt idx="5239">
                  <c:v>18</c:v>
                </c:pt>
                <c:pt idx="5240">
                  <c:v>18</c:v>
                </c:pt>
                <c:pt idx="5241">
                  <c:v>21</c:v>
                </c:pt>
                <c:pt idx="5242">
                  <c:v>18</c:v>
                </c:pt>
                <c:pt idx="5243">
                  <c:v>20</c:v>
                </c:pt>
                <c:pt idx="5244">
                  <c:v>18</c:v>
                </c:pt>
                <c:pt idx="5245">
                  <c:v>18</c:v>
                </c:pt>
                <c:pt idx="5246">
                  <c:v>18</c:v>
                </c:pt>
                <c:pt idx="5247">
                  <c:v>20</c:v>
                </c:pt>
                <c:pt idx="5248">
                  <c:v>25</c:v>
                </c:pt>
                <c:pt idx="5249">
                  <c:v>18</c:v>
                </c:pt>
                <c:pt idx="5250">
                  <c:v>19</c:v>
                </c:pt>
                <c:pt idx="5251">
                  <c:v>18</c:v>
                </c:pt>
                <c:pt idx="5252">
                  <c:v>18</c:v>
                </c:pt>
                <c:pt idx="5253">
                  <c:v>18</c:v>
                </c:pt>
                <c:pt idx="5254">
                  <c:v>18</c:v>
                </c:pt>
                <c:pt idx="5255">
                  <c:v>18</c:v>
                </c:pt>
                <c:pt idx="5256">
                  <c:v>19</c:v>
                </c:pt>
                <c:pt idx="5257">
                  <c:v>27</c:v>
                </c:pt>
                <c:pt idx="5258">
                  <c:v>18</c:v>
                </c:pt>
                <c:pt idx="5259">
                  <c:v>18</c:v>
                </c:pt>
                <c:pt idx="5260">
                  <c:v>18</c:v>
                </c:pt>
                <c:pt idx="5261">
                  <c:v>19</c:v>
                </c:pt>
                <c:pt idx="5262">
                  <c:v>18</c:v>
                </c:pt>
                <c:pt idx="5263">
                  <c:v>21</c:v>
                </c:pt>
                <c:pt idx="5264">
                  <c:v>18</c:v>
                </c:pt>
                <c:pt idx="5265">
                  <c:v>18</c:v>
                </c:pt>
                <c:pt idx="5266">
                  <c:v>18</c:v>
                </c:pt>
                <c:pt idx="5267">
                  <c:v>18</c:v>
                </c:pt>
                <c:pt idx="5268">
                  <c:v>18</c:v>
                </c:pt>
                <c:pt idx="5269">
                  <c:v>18</c:v>
                </c:pt>
                <c:pt idx="5270">
                  <c:v>22</c:v>
                </c:pt>
                <c:pt idx="5271">
                  <c:v>18</c:v>
                </c:pt>
                <c:pt idx="5272">
                  <c:v>18</c:v>
                </c:pt>
                <c:pt idx="5273">
                  <c:v>19</c:v>
                </c:pt>
                <c:pt idx="5274">
                  <c:v>18</c:v>
                </c:pt>
                <c:pt idx="5275">
                  <c:v>18</c:v>
                </c:pt>
                <c:pt idx="5276">
                  <c:v>18</c:v>
                </c:pt>
                <c:pt idx="5277">
                  <c:v>18</c:v>
                </c:pt>
                <c:pt idx="5278">
                  <c:v>19</c:v>
                </c:pt>
                <c:pt idx="5279">
                  <c:v>18</c:v>
                </c:pt>
                <c:pt idx="5280">
                  <c:v>87</c:v>
                </c:pt>
                <c:pt idx="5281">
                  <c:v>24</c:v>
                </c:pt>
                <c:pt idx="5282">
                  <c:v>18</c:v>
                </c:pt>
                <c:pt idx="5283">
                  <c:v>18</c:v>
                </c:pt>
                <c:pt idx="5284">
                  <c:v>18</c:v>
                </c:pt>
                <c:pt idx="5285">
                  <c:v>18</c:v>
                </c:pt>
                <c:pt idx="5286">
                  <c:v>18</c:v>
                </c:pt>
                <c:pt idx="5287">
                  <c:v>18</c:v>
                </c:pt>
                <c:pt idx="5288">
                  <c:v>19</c:v>
                </c:pt>
                <c:pt idx="5289">
                  <c:v>18</c:v>
                </c:pt>
                <c:pt idx="5290">
                  <c:v>19</c:v>
                </c:pt>
                <c:pt idx="5291">
                  <c:v>18</c:v>
                </c:pt>
                <c:pt idx="5292">
                  <c:v>18</c:v>
                </c:pt>
                <c:pt idx="5293">
                  <c:v>19</c:v>
                </c:pt>
                <c:pt idx="5294">
                  <c:v>18</c:v>
                </c:pt>
                <c:pt idx="5295">
                  <c:v>18</c:v>
                </c:pt>
                <c:pt idx="5296">
                  <c:v>19</c:v>
                </c:pt>
                <c:pt idx="5297">
                  <c:v>27</c:v>
                </c:pt>
                <c:pt idx="5298">
                  <c:v>22</c:v>
                </c:pt>
                <c:pt idx="5299">
                  <c:v>18</c:v>
                </c:pt>
                <c:pt idx="5300">
                  <c:v>20</c:v>
                </c:pt>
                <c:pt idx="5301">
                  <c:v>23</c:v>
                </c:pt>
                <c:pt idx="5302">
                  <c:v>191</c:v>
                </c:pt>
                <c:pt idx="5303">
                  <c:v>18</c:v>
                </c:pt>
                <c:pt idx="5304">
                  <c:v>18</c:v>
                </c:pt>
                <c:pt idx="5305">
                  <c:v>52</c:v>
                </c:pt>
                <c:pt idx="5306">
                  <c:v>19</c:v>
                </c:pt>
                <c:pt idx="5307">
                  <c:v>18</c:v>
                </c:pt>
                <c:pt idx="5308">
                  <c:v>18</c:v>
                </c:pt>
                <c:pt idx="5309">
                  <c:v>18</c:v>
                </c:pt>
                <c:pt idx="5310">
                  <c:v>19</c:v>
                </c:pt>
                <c:pt idx="5311">
                  <c:v>18</c:v>
                </c:pt>
                <c:pt idx="5312">
                  <c:v>19</c:v>
                </c:pt>
                <c:pt idx="5313">
                  <c:v>18</c:v>
                </c:pt>
                <c:pt idx="5314">
                  <c:v>18</c:v>
                </c:pt>
                <c:pt idx="5315">
                  <c:v>18</c:v>
                </c:pt>
                <c:pt idx="5316">
                  <c:v>18</c:v>
                </c:pt>
                <c:pt idx="5317">
                  <c:v>18</c:v>
                </c:pt>
                <c:pt idx="5318">
                  <c:v>18</c:v>
                </c:pt>
                <c:pt idx="5319">
                  <c:v>18</c:v>
                </c:pt>
                <c:pt idx="5320">
                  <c:v>19</c:v>
                </c:pt>
                <c:pt idx="5321">
                  <c:v>22</c:v>
                </c:pt>
                <c:pt idx="5322">
                  <c:v>18</c:v>
                </c:pt>
                <c:pt idx="5323">
                  <c:v>19</c:v>
                </c:pt>
                <c:pt idx="5324">
                  <c:v>18</c:v>
                </c:pt>
                <c:pt idx="5325">
                  <c:v>18</c:v>
                </c:pt>
                <c:pt idx="5326">
                  <c:v>20</c:v>
                </c:pt>
                <c:pt idx="5327">
                  <c:v>18</c:v>
                </c:pt>
                <c:pt idx="5328">
                  <c:v>18</c:v>
                </c:pt>
                <c:pt idx="5329">
                  <c:v>18</c:v>
                </c:pt>
                <c:pt idx="5330">
                  <c:v>22</c:v>
                </c:pt>
                <c:pt idx="5331">
                  <c:v>18</c:v>
                </c:pt>
                <c:pt idx="5332">
                  <c:v>18</c:v>
                </c:pt>
                <c:pt idx="5333">
                  <c:v>18</c:v>
                </c:pt>
                <c:pt idx="5334">
                  <c:v>20</c:v>
                </c:pt>
                <c:pt idx="5335">
                  <c:v>26</c:v>
                </c:pt>
                <c:pt idx="5336">
                  <c:v>18</c:v>
                </c:pt>
                <c:pt idx="5337">
                  <c:v>19</c:v>
                </c:pt>
                <c:pt idx="5338">
                  <c:v>18</c:v>
                </c:pt>
                <c:pt idx="5339">
                  <c:v>18</c:v>
                </c:pt>
                <c:pt idx="5340">
                  <c:v>18</c:v>
                </c:pt>
                <c:pt idx="5341">
                  <c:v>18</c:v>
                </c:pt>
                <c:pt idx="5342">
                  <c:v>18</c:v>
                </c:pt>
                <c:pt idx="5343">
                  <c:v>21</c:v>
                </c:pt>
                <c:pt idx="5344">
                  <c:v>18</c:v>
                </c:pt>
                <c:pt idx="5345">
                  <c:v>18</c:v>
                </c:pt>
                <c:pt idx="5346">
                  <c:v>19</c:v>
                </c:pt>
                <c:pt idx="5347">
                  <c:v>20</c:v>
                </c:pt>
                <c:pt idx="5348">
                  <c:v>18</c:v>
                </c:pt>
                <c:pt idx="5349">
                  <c:v>23</c:v>
                </c:pt>
                <c:pt idx="5350">
                  <c:v>19</c:v>
                </c:pt>
                <c:pt idx="5351">
                  <c:v>18</c:v>
                </c:pt>
                <c:pt idx="5352">
                  <c:v>19</c:v>
                </c:pt>
                <c:pt idx="5353">
                  <c:v>18</c:v>
                </c:pt>
                <c:pt idx="5354">
                  <c:v>18</c:v>
                </c:pt>
                <c:pt idx="5355">
                  <c:v>19</c:v>
                </c:pt>
                <c:pt idx="5356">
                  <c:v>18</c:v>
                </c:pt>
                <c:pt idx="5357">
                  <c:v>19</c:v>
                </c:pt>
                <c:pt idx="5358">
                  <c:v>18</c:v>
                </c:pt>
                <c:pt idx="5359">
                  <c:v>18</c:v>
                </c:pt>
                <c:pt idx="5360">
                  <c:v>18</c:v>
                </c:pt>
                <c:pt idx="5361">
                  <c:v>34</c:v>
                </c:pt>
                <c:pt idx="5362">
                  <c:v>18</c:v>
                </c:pt>
                <c:pt idx="5363">
                  <c:v>44</c:v>
                </c:pt>
                <c:pt idx="5364">
                  <c:v>18</c:v>
                </c:pt>
                <c:pt idx="5365">
                  <c:v>18</c:v>
                </c:pt>
                <c:pt idx="5366">
                  <c:v>18</c:v>
                </c:pt>
                <c:pt idx="5367">
                  <c:v>18</c:v>
                </c:pt>
                <c:pt idx="5368">
                  <c:v>18</c:v>
                </c:pt>
                <c:pt idx="5369">
                  <c:v>19</c:v>
                </c:pt>
                <c:pt idx="5370">
                  <c:v>22</c:v>
                </c:pt>
                <c:pt idx="5371">
                  <c:v>18</c:v>
                </c:pt>
                <c:pt idx="5372">
                  <c:v>21</c:v>
                </c:pt>
                <c:pt idx="5373">
                  <c:v>18</c:v>
                </c:pt>
                <c:pt idx="5374">
                  <c:v>18</c:v>
                </c:pt>
                <c:pt idx="5375">
                  <c:v>18</c:v>
                </c:pt>
                <c:pt idx="5376">
                  <c:v>29</c:v>
                </c:pt>
                <c:pt idx="5377">
                  <c:v>18</c:v>
                </c:pt>
                <c:pt idx="5378">
                  <c:v>36</c:v>
                </c:pt>
                <c:pt idx="5379">
                  <c:v>18</c:v>
                </c:pt>
                <c:pt idx="5380">
                  <c:v>19</c:v>
                </c:pt>
                <c:pt idx="5381">
                  <c:v>18</c:v>
                </c:pt>
                <c:pt idx="5382">
                  <c:v>19</c:v>
                </c:pt>
                <c:pt idx="5383">
                  <c:v>19</c:v>
                </c:pt>
                <c:pt idx="5384">
                  <c:v>19</c:v>
                </c:pt>
                <c:pt idx="5385">
                  <c:v>19</c:v>
                </c:pt>
                <c:pt idx="5386">
                  <c:v>18</c:v>
                </c:pt>
                <c:pt idx="5387">
                  <c:v>18</c:v>
                </c:pt>
                <c:pt idx="5388">
                  <c:v>19</c:v>
                </c:pt>
                <c:pt idx="5389">
                  <c:v>19</c:v>
                </c:pt>
                <c:pt idx="5390">
                  <c:v>26</c:v>
                </c:pt>
                <c:pt idx="5391">
                  <c:v>19</c:v>
                </c:pt>
                <c:pt idx="5392">
                  <c:v>18</c:v>
                </c:pt>
                <c:pt idx="5393">
                  <c:v>20</c:v>
                </c:pt>
                <c:pt idx="5394">
                  <c:v>21</c:v>
                </c:pt>
                <c:pt idx="5395">
                  <c:v>18</c:v>
                </c:pt>
                <c:pt idx="5396">
                  <c:v>116</c:v>
                </c:pt>
                <c:pt idx="5397">
                  <c:v>18</c:v>
                </c:pt>
                <c:pt idx="5398">
                  <c:v>18</c:v>
                </c:pt>
                <c:pt idx="5399">
                  <c:v>18</c:v>
                </c:pt>
                <c:pt idx="5400">
                  <c:v>18</c:v>
                </c:pt>
                <c:pt idx="5401">
                  <c:v>37</c:v>
                </c:pt>
                <c:pt idx="5402">
                  <c:v>18</c:v>
                </c:pt>
                <c:pt idx="5403">
                  <c:v>18</c:v>
                </c:pt>
                <c:pt idx="5404">
                  <c:v>18</c:v>
                </c:pt>
                <c:pt idx="5405">
                  <c:v>18</c:v>
                </c:pt>
                <c:pt idx="5406">
                  <c:v>18</c:v>
                </c:pt>
                <c:pt idx="5407">
                  <c:v>18</c:v>
                </c:pt>
                <c:pt idx="5408">
                  <c:v>18</c:v>
                </c:pt>
                <c:pt idx="5409">
                  <c:v>19</c:v>
                </c:pt>
                <c:pt idx="5410">
                  <c:v>20</c:v>
                </c:pt>
                <c:pt idx="5411">
                  <c:v>19</c:v>
                </c:pt>
                <c:pt idx="5412">
                  <c:v>18</c:v>
                </c:pt>
                <c:pt idx="5413">
                  <c:v>20</c:v>
                </c:pt>
                <c:pt idx="5414">
                  <c:v>18</c:v>
                </c:pt>
                <c:pt idx="5415">
                  <c:v>18</c:v>
                </c:pt>
                <c:pt idx="5416">
                  <c:v>47</c:v>
                </c:pt>
                <c:pt idx="5417">
                  <c:v>24</c:v>
                </c:pt>
                <c:pt idx="5418">
                  <c:v>18</c:v>
                </c:pt>
                <c:pt idx="5419">
                  <c:v>22</c:v>
                </c:pt>
                <c:pt idx="5420">
                  <c:v>21</c:v>
                </c:pt>
                <c:pt idx="5421">
                  <c:v>20</c:v>
                </c:pt>
                <c:pt idx="5422">
                  <c:v>21</c:v>
                </c:pt>
                <c:pt idx="5423">
                  <c:v>21</c:v>
                </c:pt>
                <c:pt idx="5424">
                  <c:v>18</c:v>
                </c:pt>
                <c:pt idx="5425">
                  <c:v>18</c:v>
                </c:pt>
                <c:pt idx="5426">
                  <c:v>19</c:v>
                </c:pt>
                <c:pt idx="5427">
                  <c:v>18</c:v>
                </c:pt>
                <c:pt idx="5428">
                  <c:v>18</c:v>
                </c:pt>
                <c:pt idx="5429">
                  <c:v>18</c:v>
                </c:pt>
                <c:pt idx="5430">
                  <c:v>18</c:v>
                </c:pt>
                <c:pt idx="5431">
                  <c:v>18</c:v>
                </c:pt>
                <c:pt idx="5432">
                  <c:v>20</c:v>
                </c:pt>
                <c:pt idx="5433">
                  <c:v>20</c:v>
                </c:pt>
                <c:pt idx="5434">
                  <c:v>18</c:v>
                </c:pt>
                <c:pt idx="5435">
                  <c:v>21</c:v>
                </c:pt>
                <c:pt idx="5436">
                  <c:v>20</c:v>
                </c:pt>
                <c:pt idx="5437">
                  <c:v>19</c:v>
                </c:pt>
                <c:pt idx="5438">
                  <c:v>31</c:v>
                </c:pt>
                <c:pt idx="5439">
                  <c:v>23</c:v>
                </c:pt>
                <c:pt idx="5440">
                  <c:v>20</c:v>
                </c:pt>
                <c:pt idx="5441">
                  <c:v>18</c:v>
                </c:pt>
                <c:pt idx="5442">
                  <c:v>18</c:v>
                </c:pt>
                <c:pt idx="5443">
                  <c:v>18</c:v>
                </c:pt>
                <c:pt idx="5444">
                  <c:v>18</c:v>
                </c:pt>
                <c:pt idx="5445">
                  <c:v>18</c:v>
                </c:pt>
                <c:pt idx="5446">
                  <c:v>18</c:v>
                </c:pt>
                <c:pt idx="5447">
                  <c:v>22</c:v>
                </c:pt>
                <c:pt idx="5448">
                  <c:v>19</c:v>
                </c:pt>
                <c:pt idx="5449">
                  <c:v>19</c:v>
                </c:pt>
                <c:pt idx="5450">
                  <c:v>18</c:v>
                </c:pt>
                <c:pt idx="5451">
                  <c:v>18</c:v>
                </c:pt>
                <c:pt idx="5452">
                  <c:v>19</c:v>
                </c:pt>
                <c:pt idx="5453">
                  <c:v>18</c:v>
                </c:pt>
                <c:pt idx="5454">
                  <c:v>19</c:v>
                </c:pt>
                <c:pt idx="5455">
                  <c:v>28</c:v>
                </c:pt>
                <c:pt idx="5456">
                  <c:v>19</c:v>
                </c:pt>
                <c:pt idx="5457">
                  <c:v>19</c:v>
                </c:pt>
                <c:pt idx="5458">
                  <c:v>29</c:v>
                </c:pt>
                <c:pt idx="5459">
                  <c:v>18</c:v>
                </c:pt>
                <c:pt idx="5460">
                  <c:v>34</c:v>
                </c:pt>
                <c:pt idx="5461">
                  <c:v>18</c:v>
                </c:pt>
                <c:pt idx="5462">
                  <c:v>32</c:v>
                </c:pt>
                <c:pt idx="5463">
                  <c:v>22</c:v>
                </c:pt>
                <c:pt idx="5464">
                  <c:v>18</c:v>
                </c:pt>
                <c:pt idx="5465">
                  <c:v>18</c:v>
                </c:pt>
                <c:pt idx="5466">
                  <c:v>19</c:v>
                </c:pt>
                <c:pt idx="5467">
                  <c:v>18</c:v>
                </c:pt>
                <c:pt idx="5468">
                  <c:v>19</c:v>
                </c:pt>
                <c:pt idx="5469">
                  <c:v>19</c:v>
                </c:pt>
                <c:pt idx="5470">
                  <c:v>18</c:v>
                </c:pt>
                <c:pt idx="5471">
                  <c:v>19</c:v>
                </c:pt>
                <c:pt idx="5472">
                  <c:v>18</c:v>
                </c:pt>
                <c:pt idx="5473">
                  <c:v>19</c:v>
                </c:pt>
                <c:pt idx="5474">
                  <c:v>18</c:v>
                </c:pt>
                <c:pt idx="5475">
                  <c:v>18</c:v>
                </c:pt>
                <c:pt idx="5476">
                  <c:v>18</c:v>
                </c:pt>
                <c:pt idx="5477">
                  <c:v>18</c:v>
                </c:pt>
                <c:pt idx="5478">
                  <c:v>20</c:v>
                </c:pt>
                <c:pt idx="5479">
                  <c:v>18</c:v>
                </c:pt>
                <c:pt idx="5480">
                  <c:v>18</c:v>
                </c:pt>
                <c:pt idx="5481">
                  <c:v>18</c:v>
                </c:pt>
                <c:pt idx="5482">
                  <c:v>19</c:v>
                </c:pt>
                <c:pt idx="5483">
                  <c:v>18</c:v>
                </c:pt>
                <c:pt idx="5484">
                  <c:v>18</c:v>
                </c:pt>
                <c:pt idx="5485">
                  <c:v>18</c:v>
                </c:pt>
                <c:pt idx="5486">
                  <c:v>18</c:v>
                </c:pt>
                <c:pt idx="5487">
                  <c:v>18</c:v>
                </c:pt>
                <c:pt idx="5488">
                  <c:v>18</c:v>
                </c:pt>
                <c:pt idx="5489">
                  <c:v>66</c:v>
                </c:pt>
                <c:pt idx="5490">
                  <c:v>19</c:v>
                </c:pt>
                <c:pt idx="5491">
                  <c:v>35</c:v>
                </c:pt>
                <c:pt idx="5492">
                  <c:v>18</c:v>
                </c:pt>
                <c:pt idx="5493">
                  <c:v>18</c:v>
                </c:pt>
                <c:pt idx="5494">
                  <c:v>18</c:v>
                </c:pt>
                <c:pt idx="5495">
                  <c:v>30</c:v>
                </c:pt>
                <c:pt idx="5496">
                  <c:v>18</c:v>
                </c:pt>
                <c:pt idx="5497">
                  <c:v>18</c:v>
                </c:pt>
                <c:pt idx="5498">
                  <c:v>18</c:v>
                </c:pt>
                <c:pt idx="5499">
                  <c:v>18</c:v>
                </c:pt>
                <c:pt idx="5500">
                  <c:v>18</c:v>
                </c:pt>
                <c:pt idx="5501">
                  <c:v>18</c:v>
                </c:pt>
                <c:pt idx="5502">
                  <c:v>18</c:v>
                </c:pt>
                <c:pt idx="5503">
                  <c:v>18</c:v>
                </c:pt>
                <c:pt idx="5504">
                  <c:v>18</c:v>
                </c:pt>
                <c:pt idx="5505">
                  <c:v>18</c:v>
                </c:pt>
                <c:pt idx="5506">
                  <c:v>87</c:v>
                </c:pt>
                <c:pt idx="5507">
                  <c:v>20</c:v>
                </c:pt>
                <c:pt idx="5508">
                  <c:v>19</c:v>
                </c:pt>
                <c:pt idx="5509">
                  <c:v>18</c:v>
                </c:pt>
                <c:pt idx="5510">
                  <c:v>19</c:v>
                </c:pt>
                <c:pt idx="5511">
                  <c:v>22</c:v>
                </c:pt>
                <c:pt idx="5512">
                  <c:v>18</c:v>
                </c:pt>
                <c:pt idx="5513">
                  <c:v>18</c:v>
                </c:pt>
                <c:pt idx="5514">
                  <c:v>18</c:v>
                </c:pt>
                <c:pt idx="5515">
                  <c:v>18</c:v>
                </c:pt>
                <c:pt idx="5516">
                  <c:v>51</c:v>
                </c:pt>
                <c:pt idx="5517">
                  <c:v>18</c:v>
                </c:pt>
                <c:pt idx="5518">
                  <c:v>18</c:v>
                </c:pt>
                <c:pt idx="5519">
                  <c:v>18</c:v>
                </c:pt>
                <c:pt idx="5520">
                  <c:v>27</c:v>
                </c:pt>
                <c:pt idx="5521">
                  <c:v>23</c:v>
                </c:pt>
                <c:pt idx="5522">
                  <c:v>19</c:v>
                </c:pt>
                <c:pt idx="5523">
                  <c:v>19</c:v>
                </c:pt>
                <c:pt idx="5524">
                  <c:v>18</c:v>
                </c:pt>
                <c:pt idx="5525">
                  <c:v>18</c:v>
                </c:pt>
                <c:pt idx="5526">
                  <c:v>19</c:v>
                </c:pt>
                <c:pt idx="5527">
                  <c:v>18</c:v>
                </c:pt>
                <c:pt idx="5528">
                  <c:v>19</c:v>
                </c:pt>
                <c:pt idx="5529">
                  <c:v>18</c:v>
                </c:pt>
                <c:pt idx="5530">
                  <c:v>18</c:v>
                </c:pt>
                <c:pt idx="5531">
                  <c:v>18</c:v>
                </c:pt>
                <c:pt idx="5532">
                  <c:v>18</c:v>
                </c:pt>
                <c:pt idx="5533">
                  <c:v>18</c:v>
                </c:pt>
                <c:pt idx="5534">
                  <c:v>19</c:v>
                </c:pt>
                <c:pt idx="5535">
                  <c:v>19</c:v>
                </c:pt>
                <c:pt idx="5536">
                  <c:v>18</c:v>
                </c:pt>
                <c:pt idx="5537">
                  <c:v>18</c:v>
                </c:pt>
                <c:pt idx="5538">
                  <c:v>20</c:v>
                </c:pt>
                <c:pt idx="5539">
                  <c:v>20</c:v>
                </c:pt>
                <c:pt idx="5540">
                  <c:v>18</c:v>
                </c:pt>
                <c:pt idx="5541">
                  <c:v>37</c:v>
                </c:pt>
                <c:pt idx="5542">
                  <c:v>19</c:v>
                </c:pt>
                <c:pt idx="5543">
                  <c:v>18</c:v>
                </c:pt>
                <c:pt idx="5544">
                  <c:v>23</c:v>
                </c:pt>
                <c:pt idx="5545">
                  <c:v>18</c:v>
                </c:pt>
                <c:pt idx="5546">
                  <c:v>18</c:v>
                </c:pt>
                <c:pt idx="5547">
                  <c:v>18</c:v>
                </c:pt>
                <c:pt idx="5548">
                  <c:v>18</c:v>
                </c:pt>
                <c:pt idx="5549">
                  <c:v>18</c:v>
                </c:pt>
                <c:pt idx="5550">
                  <c:v>19</c:v>
                </c:pt>
                <c:pt idx="5551">
                  <c:v>19</c:v>
                </c:pt>
                <c:pt idx="5552">
                  <c:v>18</c:v>
                </c:pt>
                <c:pt idx="5553">
                  <c:v>26</c:v>
                </c:pt>
                <c:pt idx="5554">
                  <c:v>18</c:v>
                </c:pt>
                <c:pt idx="5555">
                  <c:v>18</c:v>
                </c:pt>
                <c:pt idx="5556">
                  <c:v>18</c:v>
                </c:pt>
                <c:pt idx="5557">
                  <c:v>18</c:v>
                </c:pt>
                <c:pt idx="5558">
                  <c:v>18</c:v>
                </c:pt>
                <c:pt idx="5559">
                  <c:v>18</c:v>
                </c:pt>
                <c:pt idx="5560">
                  <c:v>18</c:v>
                </c:pt>
                <c:pt idx="5561">
                  <c:v>18</c:v>
                </c:pt>
                <c:pt idx="5562">
                  <c:v>20</c:v>
                </c:pt>
                <c:pt idx="5563">
                  <c:v>18</c:v>
                </c:pt>
                <c:pt idx="5564">
                  <c:v>18</c:v>
                </c:pt>
                <c:pt idx="5565">
                  <c:v>18</c:v>
                </c:pt>
                <c:pt idx="5566">
                  <c:v>18</c:v>
                </c:pt>
                <c:pt idx="5567">
                  <c:v>19</c:v>
                </c:pt>
                <c:pt idx="5568">
                  <c:v>18</c:v>
                </c:pt>
                <c:pt idx="5569">
                  <c:v>18</c:v>
                </c:pt>
                <c:pt idx="5570">
                  <c:v>23</c:v>
                </c:pt>
                <c:pt idx="5571">
                  <c:v>20</c:v>
                </c:pt>
                <c:pt idx="5572">
                  <c:v>18</c:v>
                </c:pt>
                <c:pt idx="5573">
                  <c:v>18</c:v>
                </c:pt>
                <c:pt idx="5574">
                  <c:v>18</c:v>
                </c:pt>
                <c:pt idx="5575">
                  <c:v>18</c:v>
                </c:pt>
                <c:pt idx="5576">
                  <c:v>18</c:v>
                </c:pt>
                <c:pt idx="5577">
                  <c:v>18</c:v>
                </c:pt>
                <c:pt idx="5578">
                  <c:v>25</c:v>
                </c:pt>
                <c:pt idx="5579">
                  <c:v>18</c:v>
                </c:pt>
                <c:pt idx="5580">
                  <c:v>18</c:v>
                </c:pt>
                <c:pt idx="5581">
                  <c:v>18</c:v>
                </c:pt>
                <c:pt idx="5582">
                  <c:v>20</c:v>
                </c:pt>
                <c:pt idx="5583">
                  <c:v>21</c:v>
                </c:pt>
                <c:pt idx="5584">
                  <c:v>19</c:v>
                </c:pt>
                <c:pt idx="5585">
                  <c:v>19</c:v>
                </c:pt>
                <c:pt idx="5586">
                  <c:v>18</c:v>
                </c:pt>
                <c:pt idx="5587">
                  <c:v>21</c:v>
                </c:pt>
                <c:pt idx="5588">
                  <c:v>19</c:v>
                </c:pt>
                <c:pt idx="5589">
                  <c:v>18</c:v>
                </c:pt>
                <c:pt idx="5590">
                  <c:v>18</c:v>
                </c:pt>
                <c:pt idx="5591">
                  <c:v>18</c:v>
                </c:pt>
                <c:pt idx="5592">
                  <c:v>21</c:v>
                </c:pt>
                <c:pt idx="5593">
                  <c:v>18</c:v>
                </c:pt>
                <c:pt idx="5594">
                  <c:v>21</c:v>
                </c:pt>
                <c:pt idx="5595">
                  <c:v>19</c:v>
                </c:pt>
                <c:pt idx="5596">
                  <c:v>18</c:v>
                </c:pt>
                <c:pt idx="5597">
                  <c:v>19</c:v>
                </c:pt>
                <c:pt idx="5598">
                  <c:v>20</c:v>
                </c:pt>
                <c:pt idx="5599">
                  <c:v>28</c:v>
                </c:pt>
                <c:pt idx="5600">
                  <c:v>18</c:v>
                </c:pt>
                <c:pt idx="5601">
                  <c:v>18</c:v>
                </c:pt>
                <c:pt idx="5602">
                  <c:v>18</c:v>
                </c:pt>
                <c:pt idx="5603">
                  <c:v>24</c:v>
                </c:pt>
                <c:pt idx="5604">
                  <c:v>19</c:v>
                </c:pt>
                <c:pt idx="5605">
                  <c:v>18</c:v>
                </c:pt>
                <c:pt idx="5606">
                  <c:v>18</c:v>
                </c:pt>
                <c:pt idx="5607">
                  <c:v>18</c:v>
                </c:pt>
                <c:pt idx="5608">
                  <c:v>18</c:v>
                </c:pt>
                <c:pt idx="5609">
                  <c:v>18</c:v>
                </c:pt>
                <c:pt idx="5610">
                  <c:v>18</c:v>
                </c:pt>
                <c:pt idx="5611">
                  <c:v>23</c:v>
                </c:pt>
                <c:pt idx="5612">
                  <c:v>18</c:v>
                </c:pt>
                <c:pt idx="5613">
                  <c:v>23</c:v>
                </c:pt>
                <c:pt idx="5614">
                  <c:v>18</c:v>
                </c:pt>
                <c:pt idx="5615">
                  <c:v>18</c:v>
                </c:pt>
                <c:pt idx="5616">
                  <c:v>18</c:v>
                </c:pt>
                <c:pt idx="5617">
                  <c:v>18</c:v>
                </c:pt>
                <c:pt idx="5618">
                  <c:v>32</c:v>
                </c:pt>
                <c:pt idx="5619">
                  <c:v>18</c:v>
                </c:pt>
                <c:pt idx="5620">
                  <c:v>19</c:v>
                </c:pt>
                <c:pt idx="5621">
                  <c:v>18</c:v>
                </c:pt>
                <c:pt idx="5622">
                  <c:v>18</c:v>
                </c:pt>
                <c:pt idx="5623">
                  <c:v>18</c:v>
                </c:pt>
                <c:pt idx="5624">
                  <c:v>21</c:v>
                </c:pt>
                <c:pt idx="5625">
                  <c:v>47</c:v>
                </c:pt>
                <c:pt idx="5626">
                  <c:v>19</c:v>
                </c:pt>
                <c:pt idx="5627">
                  <c:v>18</c:v>
                </c:pt>
                <c:pt idx="5628">
                  <c:v>18</c:v>
                </c:pt>
                <c:pt idx="5629">
                  <c:v>18</c:v>
                </c:pt>
                <c:pt idx="5630">
                  <c:v>19</c:v>
                </c:pt>
                <c:pt idx="5631">
                  <c:v>18</c:v>
                </c:pt>
                <c:pt idx="5632">
                  <c:v>18</c:v>
                </c:pt>
                <c:pt idx="5633">
                  <c:v>18</c:v>
                </c:pt>
                <c:pt idx="5634">
                  <c:v>19</c:v>
                </c:pt>
                <c:pt idx="5635">
                  <c:v>18</c:v>
                </c:pt>
                <c:pt idx="5636">
                  <c:v>18</c:v>
                </c:pt>
                <c:pt idx="5637">
                  <c:v>19</c:v>
                </c:pt>
                <c:pt idx="5638">
                  <c:v>18</c:v>
                </c:pt>
                <c:pt idx="5639">
                  <c:v>18</c:v>
                </c:pt>
                <c:pt idx="5640">
                  <c:v>18</c:v>
                </c:pt>
                <c:pt idx="5641">
                  <c:v>18</c:v>
                </c:pt>
                <c:pt idx="5642">
                  <c:v>18</c:v>
                </c:pt>
                <c:pt idx="5643">
                  <c:v>18</c:v>
                </c:pt>
                <c:pt idx="5644">
                  <c:v>18</c:v>
                </c:pt>
                <c:pt idx="5645">
                  <c:v>18</c:v>
                </c:pt>
                <c:pt idx="5646">
                  <c:v>18</c:v>
                </c:pt>
                <c:pt idx="5647">
                  <c:v>19</c:v>
                </c:pt>
                <c:pt idx="5648">
                  <c:v>23</c:v>
                </c:pt>
                <c:pt idx="5649">
                  <c:v>18</c:v>
                </c:pt>
                <c:pt idx="5650">
                  <c:v>18</c:v>
                </c:pt>
                <c:pt idx="5651">
                  <c:v>18</c:v>
                </c:pt>
                <c:pt idx="5652">
                  <c:v>24</c:v>
                </c:pt>
                <c:pt idx="5653">
                  <c:v>18</c:v>
                </c:pt>
                <c:pt idx="5654">
                  <c:v>18</c:v>
                </c:pt>
                <c:pt idx="5655">
                  <c:v>18</c:v>
                </c:pt>
                <c:pt idx="5656">
                  <c:v>19</c:v>
                </c:pt>
                <c:pt idx="5657">
                  <c:v>18</c:v>
                </c:pt>
                <c:pt idx="5658">
                  <c:v>18</c:v>
                </c:pt>
                <c:pt idx="5659">
                  <c:v>19</c:v>
                </c:pt>
                <c:pt idx="5660">
                  <c:v>19</c:v>
                </c:pt>
                <c:pt idx="5661">
                  <c:v>18</c:v>
                </c:pt>
                <c:pt idx="5662">
                  <c:v>18</c:v>
                </c:pt>
                <c:pt idx="5663">
                  <c:v>18</c:v>
                </c:pt>
                <c:pt idx="5664">
                  <c:v>18</c:v>
                </c:pt>
                <c:pt idx="5665">
                  <c:v>18</c:v>
                </c:pt>
                <c:pt idx="5666">
                  <c:v>18</c:v>
                </c:pt>
                <c:pt idx="5667">
                  <c:v>22</c:v>
                </c:pt>
                <c:pt idx="5668">
                  <c:v>18</c:v>
                </c:pt>
                <c:pt idx="5669">
                  <c:v>18</c:v>
                </c:pt>
                <c:pt idx="5670">
                  <c:v>18</c:v>
                </c:pt>
                <c:pt idx="5671">
                  <c:v>18</c:v>
                </c:pt>
                <c:pt idx="5672">
                  <c:v>18</c:v>
                </c:pt>
                <c:pt idx="5673">
                  <c:v>18</c:v>
                </c:pt>
                <c:pt idx="5674">
                  <c:v>24</c:v>
                </c:pt>
                <c:pt idx="5675">
                  <c:v>18</c:v>
                </c:pt>
                <c:pt idx="5676">
                  <c:v>18</c:v>
                </c:pt>
                <c:pt idx="5677">
                  <c:v>21</c:v>
                </c:pt>
                <c:pt idx="5678">
                  <c:v>18</c:v>
                </c:pt>
                <c:pt idx="5679">
                  <c:v>19</c:v>
                </c:pt>
                <c:pt idx="5680">
                  <c:v>18</c:v>
                </c:pt>
                <c:pt idx="5681">
                  <c:v>19</c:v>
                </c:pt>
                <c:pt idx="5682">
                  <c:v>18</c:v>
                </c:pt>
                <c:pt idx="5683">
                  <c:v>18</c:v>
                </c:pt>
                <c:pt idx="5684">
                  <c:v>18</c:v>
                </c:pt>
                <c:pt idx="5685">
                  <c:v>18</c:v>
                </c:pt>
                <c:pt idx="5686">
                  <c:v>69</c:v>
                </c:pt>
                <c:pt idx="5687">
                  <c:v>18</c:v>
                </c:pt>
                <c:pt idx="5688">
                  <c:v>19</c:v>
                </c:pt>
                <c:pt idx="5689">
                  <c:v>19</c:v>
                </c:pt>
                <c:pt idx="5690">
                  <c:v>20</c:v>
                </c:pt>
                <c:pt idx="5691">
                  <c:v>18</c:v>
                </c:pt>
                <c:pt idx="5692">
                  <c:v>18</c:v>
                </c:pt>
                <c:pt idx="5693">
                  <c:v>19</c:v>
                </c:pt>
                <c:pt idx="5694">
                  <c:v>18</c:v>
                </c:pt>
                <c:pt idx="5695">
                  <c:v>20</c:v>
                </c:pt>
                <c:pt idx="5696">
                  <c:v>22</c:v>
                </c:pt>
                <c:pt idx="5697">
                  <c:v>25</c:v>
                </c:pt>
                <c:pt idx="5698">
                  <c:v>20</c:v>
                </c:pt>
                <c:pt idx="5699">
                  <c:v>19</c:v>
                </c:pt>
                <c:pt idx="5700">
                  <c:v>21</c:v>
                </c:pt>
                <c:pt idx="5701">
                  <c:v>19</c:v>
                </c:pt>
                <c:pt idx="5702">
                  <c:v>18</c:v>
                </c:pt>
                <c:pt idx="5703">
                  <c:v>19</c:v>
                </c:pt>
                <c:pt idx="5704">
                  <c:v>18</c:v>
                </c:pt>
                <c:pt idx="5705">
                  <c:v>18</c:v>
                </c:pt>
                <c:pt idx="5706">
                  <c:v>18</c:v>
                </c:pt>
                <c:pt idx="5707">
                  <c:v>20</c:v>
                </c:pt>
                <c:pt idx="5708">
                  <c:v>18</c:v>
                </c:pt>
                <c:pt idx="5709">
                  <c:v>18</c:v>
                </c:pt>
                <c:pt idx="5710">
                  <c:v>19</c:v>
                </c:pt>
                <c:pt idx="5711">
                  <c:v>18</c:v>
                </c:pt>
                <c:pt idx="5712">
                  <c:v>19</c:v>
                </c:pt>
                <c:pt idx="5713">
                  <c:v>20</c:v>
                </c:pt>
                <c:pt idx="5714">
                  <c:v>18</c:v>
                </c:pt>
                <c:pt idx="5715">
                  <c:v>25</c:v>
                </c:pt>
                <c:pt idx="5716">
                  <c:v>19</c:v>
                </c:pt>
                <c:pt idx="5717">
                  <c:v>19</c:v>
                </c:pt>
                <c:pt idx="5718">
                  <c:v>18</c:v>
                </c:pt>
                <c:pt idx="5719">
                  <c:v>18</c:v>
                </c:pt>
                <c:pt idx="5720">
                  <c:v>19</c:v>
                </c:pt>
                <c:pt idx="5721">
                  <c:v>18</c:v>
                </c:pt>
                <c:pt idx="5722">
                  <c:v>19</c:v>
                </c:pt>
                <c:pt idx="5723">
                  <c:v>18</c:v>
                </c:pt>
                <c:pt idx="5724">
                  <c:v>18</c:v>
                </c:pt>
                <c:pt idx="5725">
                  <c:v>18</c:v>
                </c:pt>
                <c:pt idx="5726">
                  <c:v>18</c:v>
                </c:pt>
                <c:pt idx="5727">
                  <c:v>18</c:v>
                </c:pt>
                <c:pt idx="5728">
                  <c:v>20</c:v>
                </c:pt>
                <c:pt idx="5729">
                  <c:v>18</c:v>
                </c:pt>
                <c:pt idx="5730">
                  <c:v>18</c:v>
                </c:pt>
                <c:pt idx="5731">
                  <c:v>18</c:v>
                </c:pt>
                <c:pt idx="5732">
                  <c:v>18</c:v>
                </c:pt>
                <c:pt idx="5733">
                  <c:v>18</c:v>
                </c:pt>
                <c:pt idx="5734">
                  <c:v>24</c:v>
                </c:pt>
                <c:pt idx="5735">
                  <c:v>20</c:v>
                </c:pt>
                <c:pt idx="5736">
                  <c:v>18</c:v>
                </c:pt>
                <c:pt idx="5737">
                  <c:v>18</c:v>
                </c:pt>
                <c:pt idx="5738">
                  <c:v>22</c:v>
                </c:pt>
                <c:pt idx="5739">
                  <c:v>18</c:v>
                </c:pt>
                <c:pt idx="5740">
                  <c:v>18</c:v>
                </c:pt>
                <c:pt idx="5741">
                  <c:v>18</c:v>
                </c:pt>
                <c:pt idx="5742">
                  <c:v>18</c:v>
                </c:pt>
                <c:pt idx="5743">
                  <c:v>18</c:v>
                </c:pt>
                <c:pt idx="5744">
                  <c:v>19</c:v>
                </c:pt>
                <c:pt idx="5745">
                  <c:v>18</c:v>
                </c:pt>
                <c:pt idx="5746">
                  <c:v>19</c:v>
                </c:pt>
                <c:pt idx="5747">
                  <c:v>18</c:v>
                </c:pt>
                <c:pt idx="5748">
                  <c:v>18</c:v>
                </c:pt>
                <c:pt idx="5749">
                  <c:v>21</c:v>
                </c:pt>
                <c:pt idx="5750">
                  <c:v>58</c:v>
                </c:pt>
                <c:pt idx="5751">
                  <c:v>19</c:v>
                </c:pt>
                <c:pt idx="5752">
                  <c:v>19</c:v>
                </c:pt>
                <c:pt idx="5753">
                  <c:v>19</c:v>
                </c:pt>
                <c:pt idx="5754">
                  <c:v>18</c:v>
                </c:pt>
                <c:pt idx="5755">
                  <c:v>19</c:v>
                </c:pt>
                <c:pt idx="5756">
                  <c:v>19</c:v>
                </c:pt>
                <c:pt idx="5757">
                  <c:v>19</c:v>
                </c:pt>
                <c:pt idx="5758">
                  <c:v>18</c:v>
                </c:pt>
                <c:pt idx="5759">
                  <c:v>18</c:v>
                </c:pt>
                <c:pt idx="5760">
                  <c:v>18</c:v>
                </c:pt>
                <c:pt idx="5761">
                  <c:v>18</c:v>
                </c:pt>
                <c:pt idx="5762">
                  <c:v>18</c:v>
                </c:pt>
                <c:pt idx="5763">
                  <c:v>19</c:v>
                </c:pt>
                <c:pt idx="5764">
                  <c:v>31</c:v>
                </c:pt>
                <c:pt idx="5765">
                  <c:v>18</c:v>
                </c:pt>
                <c:pt idx="5766">
                  <c:v>18</c:v>
                </c:pt>
                <c:pt idx="5767">
                  <c:v>18</c:v>
                </c:pt>
                <c:pt idx="5768">
                  <c:v>18</c:v>
                </c:pt>
                <c:pt idx="5769">
                  <c:v>18</c:v>
                </c:pt>
                <c:pt idx="5770">
                  <c:v>18</c:v>
                </c:pt>
                <c:pt idx="5771">
                  <c:v>19</c:v>
                </c:pt>
                <c:pt idx="5772">
                  <c:v>19</c:v>
                </c:pt>
                <c:pt idx="5773">
                  <c:v>34</c:v>
                </c:pt>
                <c:pt idx="5774">
                  <c:v>21</c:v>
                </c:pt>
                <c:pt idx="5775">
                  <c:v>21</c:v>
                </c:pt>
                <c:pt idx="5776">
                  <c:v>19</c:v>
                </c:pt>
                <c:pt idx="5777">
                  <c:v>18</c:v>
                </c:pt>
                <c:pt idx="5778">
                  <c:v>25</c:v>
                </c:pt>
                <c:pt idx="5779">
                  <c:v>18</c:v>
                </c:pt>
                <c:pt idx="5780">
                  <c:v>18</c:v>
                </c:pt>
                <c:pt idx="5781">
                  <c:v>18</c:v>
                </c:pt>
                <c:pt idx="5782">
                  <c:v>18</c:v>
                </c:pt>
                <c:pt idx="5783">
                  <c:v>18</c:v>
                </c:pt>
                <c:pt idx="5784">
                  <c:v>18</c:v>
                </c:pt>
                <c:pt idx="5785">
                  <c:v>18</c:v>
                </c:pt>
                <c:pt idx="5786">
                  <c:v>18</c:v>
                </c:pt>
                <c:pt idx="5787">
                  <c:v>18</c:v>
                </c:pt>
                <c:pt idx="5788">
                  <c:v>18</c:v>
                </c:pt>
                <c:pt idx="5789">
                  <c:v>20</c:v>
                </c:pt>
                <c:pt idx="5790">
                  <c:v>24</c:v>
                </c:pt>
                <c:pt idx="5791">
                  <c:v>18</c:v>
                </c:pt>
                <c:pt idx="5792">
                  <c:v>28</c:v>
                </c:pt>
                <c:pt idx="5793">
                  <c:v>19</c:v>
                </c:pt>
                <c:pt idx="5794">
                  <c:v>19</c:v>
                </c:pt>
                <c:pt idx="5795">
                  <c:v>18</c:v>
                </c:pt>
                <c:pt idx="5796">
                  <c:v>19</c:v>
                </c:pt>
                <c:pt idx="5797">
                  <c:v>28</c:v>
                </c:pt>
                <c:pt idx="5798">
                  <c:v>18</c:v>
                </c:pt>
                <c:pt idx="5799">
                  <c:v>18</c:v>
                </c:pt>
                <c:pt idx="5800">
                  <c:v>45</c:v>
                </c:pt>
                <c:pt idx="5801">
                  <c:v>18</c:v>
                </c:pt>
                <c:pt idx="5802">
                  <c:v>19</c:v>
                </c:pt>
                <c:pt idx="5803">
                  <c:v>18</c:v>
                </c:pt>
                <c:pt idx="5804">
                  <c:v>18</c:v>
                </c:pt>
                <c:pt idx="5805">
                  <c:v>18</c:v>
                </c:pt>
                <c:pt idx="5806">
                  <c:v>18</c:v>
                </c:pt>
                <c:pt idx="5807">
                  <c:v>18</c:v>
                </c:pt>
                <c:pt idx="5808">
                  <c:v>18</c:v>
                </c:pt>
                <c:pt idx="5809">
                  <c:v>26</c:v>
                </c:pt>
                <c:pt idx="5810">
                  <c:v>18</c:v>
                </c:pt>
                <c:pt idx="5811">
                  <c:v>18</c:v>
                </c:pt>
                <c:pt idx="5812">
                  <c:v>19</c:v>
                </c:pt>
                <c:pt idx="5813">
                  <c:v>18</c:v>
                </c:pt>
                <c:pt idx="5814">
                  <c:v>20</c:v>
                </c:pt>
                <c:pt idx="5815">
                  <c:v>18</c:v>
                </c:pt>
                <c:pt idx="5816">
                  <c:v>28</c:v>
                </c:pt>
                <c:pt idx="5817">
                  <c:v>18</c:v>
                </c:pt>
                <c:pt idx="5818">
                  <c:v>18</c:v>
                </c:pt>
                <c:pt idx="5819">
                  <c:v>19</c:v>
                </c:pt>
                <c:pt idx="5820">
                  <c:v>20</c:v>
                </c:pt>
                <c:pt idx="5821">
                  <c:v>18</c:v>
                </c:pt>
                <c:pt idx="5822">
                  <c:v>18</c:v>
                </c:pt>
                <c:pt idx="5823">
                  <c:v>18</c:v>
                </c:pt>
                <c:pt idx="5824">
                  <c:v>18</c:v>
                </c:pt>
                <c:pt idx="5825">
                  <c:v>18</c:v>
                </c:pt>
                <c:pt idx="5826">
                  <c:v>18</c:v>
                </c:pt>
                <c:pt idx="5827">
                  <c:v>18</c:v>
                </c:pt>
                <c:pt idx="5828">
                  <c:v>18</c:v>
                </c:pt>
                <c:pt idx="5829">
                  <c:v>18</c:v>
                </c:pt>
                <c:pt idx="5830">
                  <c:v>19</c:v>
                </c:pt>
                <c:pt idx="5831">
                  <c:v>20</c:v>
                </c:pt>
                <c:pt idx="5832">
                  <c:v>18</c:v>
                </c:pt>
                <c:pt idx="5833">
                  <c:v>18</c:v>
                </c:pt>
                <c:pt idx="5834">
                  <c:v>19</c:v>
                </c:pt>
                <c:pt idx="5835">
                  <c:v>44</c:v>
                </c:pt>
                <c:pt idx="5836">
                  <c:v>18</c:v>
                </c:pt>
                <c:pt idx="5837">
                  <c:v>18</c:v>
                </c:pt>
                <c:pt idx="5838">
                  <c:v>18</c:v>
                </c:pt>
                <c:pt idx="5839">
                  <c:v>19</c:v>
                </c:pt>
                <c:pt idx="5840">
                  <c:v>18</c:v>
                </c:pt>
                <c:pt idx="5841">
                  <c:v>18</c:v>
                </c:pt>
                <c:pt idx="5842">
                  <c:v>18</c:v>
                </c:pt>
                <c:pt idx="5843">
                  <c:v>18</c:v>
                </c:pt>
                <c:pt idx="5844">
                  <c:v>18</c:v>
                </c:pt>
                <c:pt idx="5845">
                  <c:v>19</c:v>
                </c:pt>
                <c:pt idx="5846">
                  <c:v>20</c:v>
                </c:pt>
                <c:pt idx="5847">
                  <c:v>18</c:v>
                </c:pt>
                <c:pt idx="5848">
                  <c:v>18</c:v>
                </c:pt>
                <c:pt idx="5849">
                  <c:v>34</c:v>
                </c:pt>
                <c:pt idx="5850">
                  <c:v>18</c:v>
                </c:pt>
                <c:pt idx="5851">
                  <c:v>18</c:v>
                </c:pt>
                <c:pt idx="5852">
                  <c:v>18</c:v>
                </c:pt>
                <c:pt idx="5853">
                  <c:v>18</c:v>
                </c:pt>
                <c:pt idx="5854">
                  <c:v>18</c:v>
                </c:pt>
                <c:pt idx="5855">
                  <c:v>24</c:v>
                </c:pt>
                <c:pt idx="5856">
                  <c:v>18</c:v>
                </c:pt>
                <c:pt idx="5857">
                  <c:v>18</c:v>
                </c:pt>
                <c:pt idx="5858">
                  <c:v>18</c:v>
                </c:pt>
                <c:pt idx="5859">
                  <c:v>18</c:v>
                </c:pt>
                <c:pt idx="5860">
                  <c:v>20</c:v>
                </c:pt>
                <c:pt idx="5861">
                  <c:v>18</c:v>
                </c:pt>
                <c:pt idx="5862">
                  <c:v>18</c:v>
                </c:pt>
                <c:pt idx="5863">
                  <c:v>18</c:v>
                </c:pt>
                <c:pt idx="5864">
                  <c:v>24</c:v>
                </c:pt>
                <c:pt idx="5865">
                  <c:v>18</c:v>
                </c:pt>
                <c:pt idx="5866">
                  <c:v>18</c:v>
                </c:pt>
                <c:pt idx="5867">
                  <c:v>19</c:v>
                </c:pt>
                <c:pt idx="5868">
                  <c:v>26</c:v>
                </c:pt>
                <c:pt idx="5869">
                  <c:v>46</c:v>
                </c:pt>
                <c:pt idx="5870">
                  <c:v>23</c:v>
                </c:pt>
                <c:pt idx="5871">
                  <c:v>18</c:v>
                </c:pt>
                <c:pt idx="5872">
                  <c:v>21</c:v>
                </c:pt>
                <c:pt idx="5873">
                  <c:v>47</c:v>
                </c:pt>
                <c:pt idx="5874">
                  <c:v>19</c:v>
                </c:pt>
                <c:pt idx="5875">
                  <c:v>50</c:v>
                </c:pt>
                <c:pt idx="5876">
                  <c:v>18</c:v>
                </c:pt>
                <c:pt idx="5877">
                  <c:v>18</c:v>
                </c:pt>
                <c:pt idx="5878">
                  <c:v>22</c:v>
                </c:pt>
                <c:pt idx="5879">
                  <c:v>18</c:v>
                </c:pt>
                <c:pt idx="5880">
                  <c:v>18</c:v>
                </c:pt>
                <c:pt idx="5881">
                  <c:v>19</c:v>
                </c:pt>
                <c:pt idx="5882">
                  <c:v>18</c:v>
                </c:pt>
                <c:pt idx="5883">
                  <c:v>18</c:v>
                </c:pt>
                <c:pt idx="5884">
                  <c:v>18</c:v>
                </c:pt>
                <c:pt idx="5885">
                  <c:v>19</c:v>
                </c:pt>
                <c:pt idx="5886">
                  <c:v>18</c:v>
                </c:pt>
                <c:pt idx="5887">
                  <c:v>18</c:v>
                </c:pt>
                <c:pt idx="5888">
                  <c:v>18</c:v>
                </c:pt>
                <c:pt idx="5889">
                  <c:v>19</c:v>
                </c:pt>
                <c:pt idx="5890">
                  <c:v>20</c:v>
                </c:pt>
                <c:pt idx="5891">
                  <c:v>18</c:v>
                </c:pt>
                <c:pt idx="5892">
                  <c:v>18</c:v>
                </c:pt>
                <c:pt idx="5893">
                  <c:v>18</c:v>
                </c:pt>
                <c:pt idx="5894">
                  <c:v>18</c:v>
                </c:pt>
                <c:pt idx="5895">
                  <c:v>18</c:v>
                </c:pt>
                <c:pt idx="5896">
                  <c:v>18</c:v>
                </c:pt>
                <c:pt idx="5897">
                  <c:v>18</c:v>
                </c:pt>
                <c:pt idx="5898">
                  <c:v>18</c:v>
                </c:pt>
                <c:pt idx="5899">
                  <c:v>18</c:v>
                </c:pt>
                <c:pt idx="5900">
                  <c:v>20</c:v>
                </c:pt>
                <c:pt idx="5901">
                  <c:v>18</c:v>
                </c:pt>
                <c:pt idx="5902">
                  <c:v>19</c:v>
                </c:pt>
                <c:pt idx="5903">
                  <c:v>18</c:v>
                </c:pt>
                <c:pt idx="5904">
                  <c:v>22</c:v>
                </c:pt>
                <c:pt idx="5905">
                  <c:v>18</c:v>
                </c:pt>
                <c:pt idx="5906">
                  <c:v>24</c:v>
                </c:pt>
                <c:pt idx="5907">
                  <c:v>18</c:v>
                </c:pt>
                <c:pt idx="5908">
                  <c:v>18</c:v>
                </c:pt>
                <c:pt idx="5909">
                  <c:v>18</c:v>
                </c:pt>
                <c:pt idx="5910">
                  <c:v>18</c:v>
                </c:pt>
                <c:pt idx="5911">
                  <c:v>18</c:v>
                </c:pt>
                <c:pt idx="5912">
                  <c:v>18</c:v>
                </c:pt>
                <c:pt idx="5913">
                  <c:v>18</c:v>
                </c:pt>
                <c:pt idx="5914">
                  <c:v>18</c:v>
                </c:pt>
                <c:pt idx="5915">
                  <c:v>19</c:v>
                </c:pt>
                <c:pt idx="5916">
                  <c:v>18</c:v>
                </c:pt>
                <c:pt idx="5917">
                  <c:v>18</c:v>
                </c:pt>
                <c:pt idx="5918">
                  <c:v>18</c:v>
                </c:pt>
                <c:pt idx="5919">
                  <c:v>18</c:v>
                </c:pt>
                <c:pt idx="5920">
                  <c:v>20</c:v>
                </c:pt>
                <c:pt idx="5921">
                  <c:v>18</c:v>
                </c:pt>
                <c:pt idx="5922">
                  <c:v>18</c:v>
                </c:pt>
                <c:pt idx="5923">
                  <c:v>19</c:v>
                </c:pt>
                <c:pt idx="5924">
                  <c:v>18</c:v>
                </c:pt>
                <c:pt idx="5925">
                  <c:v>18</c:v>
                </c:pt>
                <c:pt idx="5926">
                  <c:v>18</c:v>
                </c:pt>
                <c:pt idx="5927">
                  <c:v>19</c:v>
                </c:pt>
                <c:pt idx="5928">
                  <c:v>18</c:v>
                </c:pt>
                <c:pt idx="5929">
                  <c:v>19</c:v>
                </c:pt>
                <c:pt idx="5930">
                  <c:v>19</c:v>
                </c:pt>
                <c:pt idx="5931">
                  <c:v>21</c:v>
                </c:pt>
                <c:pt idx="5932">
                  <c:v>26</c:v>
                </c:pt>
                <c:pt idx="5933">
                  <c:v>21</c:v>
                </c:pt>
                <c:pt idx="5934">
                  <c:v>20</c:v>
                </c:pt>
                <c:pt idx="5935">
                  <c:v>18</c:v>
                </c:pt>
                <c:pt idx="5936">
                  <c:v>21</c:v>
                </c:pt>
                <c:pt idx="5937">
                  <c:v>22</c:v>
                </c:pt>
                <c:pt idx="5938">
                  <c:v>18</c:v>
                </c:pt>
                <c:pt idx="5939">
                  <c:v>18</c:v>
                </c:pt>
                <c:pt idx="5940">
                  <c:v>18</c:v>
                </c:pt>
                <c:pt idx="5941">
                  <c:v>18</c:v>
                </c:pt>
                <c:pt idx="5942">
                  <c:v>18</c:v>
                </c:pt>
                <c:pt idx="5943">
                  <c:v>18</c:v>
                </c:pt>
                <c:pt idx="5944">
                  <c:v>18</c:v>
                </c:pt>
                <c:pt idx="5945">
                  <c:v>19</c:v>
                </c:pt>
                <c:pt idx="5946">
                  <c:v>20</c:v>
                </c:pt>
                <c:pt idx="5947">
                  <c:v>19</c:v>
                </c:pt>
                <c:pt idx="5948">
                  <c:v>31</c:v>
                </c:pt>
                <c:pt idx="5949">
                  <c:v>18</c:v>
                </c:pt>
                <c:pt idx="5950">
                  <c:v>18</c:v>
                </c:pt>
                <c:pt idx="5951">
                  <c:v>18</c:v>
                </c:pt>
                <c:pt idx="5952">
                  <c:v>18</c:v>
                </c:pt>
                <c:pt idx="5953">
                  <c:v>18</c:v>
                </c:pt>
                <c:pt idx="5954">
                  <c:v>18</c:v>
                </c:pt>
                <c:pt idx="5955">
                  <c:v>18</c:v>
                </c:pt>
                <c:pt idx="5956">
                  <c:v>18</c:v>
                </c:pt>
                <c:pt idx="5957">
                  <c:v>18</c:v>
                </c:pt>
                <c:pt idx="5958">
                  <c:v>18</c:v>
                </c:pt>
                <c:pt idx="5959">
                  <c:v>18</c:v>
                </c:pt>
                <c:pt idx="5960">
                  <c:v>19</c:v>
                </c:pt>
                <c:pt idx="5961">
                  <c:v>45</c:v>
                </c:pt>
                <c:pt idx="5962">
                  <c:v>18</c:v>
                </c:pt>
                <c:pt idx="5963">
                  <c:v>18</c:v>
                </c:pt>
                <c:pt idx="5964">
                  <c:v>19</c:v>
                </c:pt>
                <c:pt idx="5965">
                  <c:v>18</c:v>
                </c:pt>
                <c:pt idx="5966">
                  <c:v>18</c:v>
                </c:pt>
                <c:pt idx="5967">
                  <c:v>19</c:v>
                </c:pt>
                <c:pt idx="5968">
                  <c:v>20</c:v>
                </c:pt>
                <c:pt idx="5969">
                  <c:v>34</c:v>
                </c:pt>
                <c:pt idx="5970">
                  <c:v>18</c:v>
                </c:pt>
                <c:pt idx="5971">
                  <c:v>18</c:v>
                </c:pt>
                <c:pt idx="5972">
                  <c:v>22</c:v>
                </c:pt>
                <c:pt idx="5973">
                  <c:v>20</c:v>
                </c:pt>
                <c:pt idx="5974">
                  <c:v>18</c:v>
                </c:pt>
                <c:pt idx="5975">
                  <c:v>18</c:v>
                </c:pt>
                <c:pt idx="5976">
                  <c:v>18</c:v>
                </c:pt>
                <c:pt idx="5977">
                  <c:v>18</c:v>
                </c:pt>
                <c:pt idx="5978">
                  <c:v>18</c:v>
                </c:pt>
                <c:pt idx="5979">
                  <c:v>18</c:v>
                </c:pt>
                <c:pt idx="5980">
                  <c:v>21</c:v>
                </c:pt>
                <c:pt idx="5981">
                  <c:v>18</c:v>
                </c:pt>
                <c:pt idx="5982">
                  <c:v>19</c:v>
                </c:pt>
                <c:pt idx="5983">
                  <c:v>19</c:v>
                </c:pt>
                <c:pt idx="5984">
                  <c:v>18</c:v>
                </c:pt>
                <c:pt idx="5985">
                  <c:v>18</c:v>
                </c:pt>
                <c:pt idx="5986">
                  <c:v>18</c:v>
                </c:pt>
                <c:pt idx="5987">
                  <c:v>19</c:v>
                </c:pt>
                <c:pt idx="5988">
                  <c:v>26</c:v>
                </c:pt>
                <c:pt idx="5989">
                  <c:v>21</c:v>
                </c:pt>
                <c:pt idx="5990">
                  <c:v>18</c:v>
                </c:pt>
                <c:pt idx="5991">
                  <c:v>35</c:v>
                </c:pt>
                <c:pt idx="5992">
                  <c:v>18</c:v>
                </c:pt>
                <c:pt idx="5993">
                  <c:v>18</c:v>
                </c:pt>
                <c:pt idx="5994">
                  <c:v>21</c:v>
                </c:pt>
                <c:pt idx="5995">
                  <c:v>18</c:v>
                </c:pt>
                <c:pt idx="5996">
                  <c:v>19</c:v>
                </c:pt>
                <c:pt idx="5997">
                  <c:v>19</c:v>
                </c:pt>
                <c:pt idx="5998">
                  <c:v>18</c:v>
                </c:pt>
                <c:pt idx="5999">
                  <c:v>18</c:v>
                </c:pt>
                <c:pt idx="6000">
                  <c:v>18</c:v>
                </c:pt>
                <c:pt idx="6001">
                  <c:v>18</c:v>
                </c:pt>
                <c:pt idx="6002">
                  <c:v>18</c:v>
                </c:pt>
                <c:pt idx="6003">
                  <c:v>18</c:v>
                </c:pt>
                <c:pt idx="6004">
                  <c:v>18</c:v>
                </c:pt>
                <c:pt idx="6005">
                  <c:v>18</c:v>
                </c:pt>
                <c:pt idx="6006">
                  <c:v>18</c:v>
                </c:pt>
                <c:pt idx="6007">
                  <c:v>18</c:v>
                </c:pt>
                <c:pt idx="6008">
                  <c:v>18</c:v>
                </c:pt>
                <c:pt idx="6009">
                  <c:v>19</c:v>
                </c:pt>
                <c:pt idx="6010">
                  <c:v>18</c:v>
                </c:pt>
                <c:pt idx="6011">
                  <c:v>18</c:v>
                </c:pt>
                <c:pt idx="6012">
                  <c:v>18</c:v>
                </c:pt>
                <c:pt idx="6013">
                  <c:v>18</c:v>
                </c:pt>
                <c:pt idx="6014">
                  <c:v>26</c:v>
                </c:pt>
                <c:pt idx="6015">
                  <c:v>18</c:v>
                </c:pt>
                <c:pt idx="6016">
                  <c:v>18</c:v>
                </c:pt>
                <c:pt idx="6017">
                  <c:v>18</c:v>
                </c:pt>
                <c:pt idx="6018">
                  <c:v>30</c:v>
                </c:pt>
                <c:pt idx="6019">
                  <c:v>18</c:v>
                </c:pt>
                <c:pt idx="6020">
                  <c:v>23</c:v>
                </c:pt>
                <c:pt idx="6021">
                  <c:v>20</c:v>
                </c:pt>
                <c:pt idx="6022">
                  <c:v>18</c:v>
                </c:pt>
                <c:pt idx="6023">
                  <c:v>23</c:v>
                </c:pt>
                <c:pt idx="6024">
                  <c:v>18</c:v>
                </c:pt>
                <c:pt idx="6025">
                  <c:v>18</c:v>
                </c:pt>
                <c:pt idx="6026">
                  <c:v>21</c:v>
                </c:pt>
                <c:pt idx="6027">
                  <c:v>19</c:v>
                </c:pt>
                <c:pt idx="6028">
                  <c:v>45</c:v>
                </c:pt>
                <c:pt idx="6029">
                  <c:v>18</c:v>
                </c:pt>
                <c:pt idx="6030">
                  <c:v>18</c:v>
                </c:pt>
                <c:pt idx="6031">
                  <c:v>18</c:v>
                </c:pt>
                <c:pt idx="6032">
                  <c:v>26</c:v>
                </c:pt>
                <c:pt idx="6033">
                  <c:v>19</c:v>
                </c:pt>
                <c:pt idx="6034">
                  <c:v>18</c:v>
                </c:pt>
                <c:pt idx="6035">
                  <c:v>19</c:v>
                </c:pt>
                <c:pt idx="6036">
                  <c:v>19</c:v>
                </c:pt>
                <c:pt idx="6037">
                  <c:v>18</c:v>
                </c:pt>
                <c:pt idx="6038">
                  <c:v>18</c:v>
                </c:pt>
                <c:pt idx="6039">
                  <c:v>18</c:v>
                </c:pt>
                <c:pt idx="6040">
                  <c:v>18</c:v>
                </c:pt>
                <c:pt idx="6041">
                  <c:v>18</c:v>
                </c:pt>
                <c:pt idx="6042">
                  <c:v>18</c:v>
                </c:pt>
                <c:pt idx="6043">
                  <c:v>18</c:v>
                </c:pt>
                <c:pt idx="6044">
                  <c:v>23</c:v>
                </c:pt>
                <c:pt idx="6045">
                  <c:v>25</c:v>
                </c:pt>
                <c:pt idx="6046">
                  <c:v>18</c:v>
                </c:pt>
                <c:pt idx="6047">
                  <c:v>18</c:v>
                </c:pt>
                <c:pt idx="6048">
                  <c:v>20</c:v>
                </c:pt>
                <c:pt idx="6049">
                  <c:v>19</c:v>
                </c:pt>
                <c:pt idx="6050">
                  <c:v>18</c:v>
                </c:pt>
                <c:pt idx="6051">
                  <c:v>18</c:v>
                </c:pt>
                <c:pt idx="6052">
                  <c:v>51</c:v>
                </c:pt>
                <c:pt idx="6053">
                  <c:v>25</c:v>
                </c:pt>
                <c:pt idx="6054">
                  <c:v>18</c:v>
                </c:pt>
                <c:pt idx="6055">
                  <c:v>19</c:v>
                </c:pt>
                <c:pt idx="6056">
                  <c:v>18</c:v>
                </c:pt>
                <c:pt idx="6057">
                  <c:v>18</c:v>
                </c:pt>
                <c:pt idx="6058">
                  <c:v>18</c:v>
                </c:pt>
                <c:pt idx="6059">
                  <c:v>225</c:v>
                </c:pt>
                <c:pt idx="6060">
                  <c:v>18</c:v>
                </c:pt>
                <c:pt idx="6061">
                  <c:v>19</c:v>
                </c:pt>
                <c:pt idx="6062">
                  <c:v>18</c:v>
                </c:pt>
                <c:pt idx="6063">
                  <c:v>20</c:v>
                </c:pt>
                <c:pt idx="6064">
                  <c:v>18</c:v>
                </c:pt>
                <c:pt idx="6065">
                  <c:v>21</c:v>
                </c:pt>
                <c:pt idx="6066">
                  <c:v>19</c:v>
                </c:pt>
                <c:pt idx="6067">
                  <c:v>26</c:v>
                </c:pt>
                <c:pt idx="6068">
                  <c:v>18</c:v>
                </c:pt>
                <c:pt idx="6069">
                  <c:v>18</c:v>
                </c:pt>
                <c:pt idx="6070">
                  <c:v>18</c:v>
                </c:pt>
                <c:pt idx="6071">
                  <c:v>18</c:v>
                </c:pt>
                <c:pt idx="6072">
                  <c:v>18</c:v>
                </c:pt>
                <c:pt idx="6073">
                  <c:v>18</c:v>
                </c:pt>
                <c:pt idx="6074">
                  <c:v>19</c:v>
                </c:pt>
                <c:pt idx="6075">
                  <c:v>36</c:v>
                </c:pt>
                <c:pt idx="6076">
                  <c:v>18</c:v>
                </c:pt>
                <c:pt idx="6077">
                  <c:v>20</c:v>
                </c:pt>
                <c:pt idx="6078">
                  <c:v>18</c:v>
                </c:pt>
                <c:pt idx="6079">
                  <c:v>18</c:v>
                </c:pt>
                <c:pt idx="6080">
                  <c:v>18</c:v>
                </c:pt>
                <c:pt idx="6081">
                  <c:v>18</c:v>
                </c:pt>
                <c:pt idx="6082">
                  <c:v>18</c:v>
                </c:pt>
                <c:pt idx="6083">
                  <c:v>18</c:v>
                </c:pt>
                <c:pt idx="6084">
                  <c:v>19</c:v>
                </c:pt>
                <c:pt idx="6085">
                  <c:v>18</c:v>
                </c:pt>
                <c:pt idx="6086">
                  <c:v>114</c:v>
                </c:pt>
                <c:pt idx="6087">
                  <c:v>19</c:v>
                </c:pt>
                <c:pt idx="6088">
                  <c:v>20</c:v>
                </c:pt>
                <c:pt idx="6089">
                  <c:v>18</c:v>
                </c:pt>
                <c:pt idx="6090">
                  <c:v>18</c:v>
                </c:pt>
                <c:pt idx="6091">
                  <c:v>19</c:v>
                </c:pt>
                <c:pt idx="6092">
                  <c:v>18</c:v>
                </c:pt>
                <c:pt idx="6093">
                  <c:v>19</c:v>
                </c:pt>
                <c:pt idx="6094">
                  <c:v>20</c:v>
                </c:pt>
                <c:pt idx="6095">
                  <c:v>37</c:v>
                </c:pt>
                <c:pt idx="6096">
                  <c:v>18</c:v>
                </c:pt>
                <c:pt idx="6097">
                  <c:v>24</c:v>
                </c:pt>
                <c:pt idx="6098">
                  <c:v>18</c:v>
                </c:pt>
                <c:pt idx="6099">
                  <c:v>21</c:v>
                </c:pt>
                <c:pt idx="6100">
                  <c:v>18</c:v>
                </c:pt>
                <c:pt idx="6101">
                  <c:v>18</c:v>
                </c:pt>
                <c:pt idx="6102">
                  <c:v>18</c:v>
                </c:pt>
                <c:pt idx="6103">
                  <c:v>18</c:v>
                </c:pt>
                <c:pt idx="6104">
                  <c:v>18</c:v>
                </c:pt>
                <c:pt idx="6105">
                  <c:v>20</c:v>
                </c:pt>
                <c:pt idx="6106">
                  <c:v>18</c:v>
                </c:pt>
                <c:pt idx="6107">
                  <c:v>18</c:v>
                </c:pt>
                <c:pt idx="6108">
                  <c:v>18</c:v>
                </c:pt>
                <c:pt idx="6109">
                  <c:v>18</c:v>
                </c:pt>
                <c:pt idx="6110">
                  <c:v>19</c:v>
                </c:pt>
                <c:pt idx="6111">
                  <c:v>19</c:v>
                </c:pt>
                <c:pt idx="6112">
                  <c:v>18</c:v>
                </c:pt>
                <c:pt idx="6113">
                  <c:v>18</c:v>
                </c:pt>
                <c:pt idx="6114">
                  <c:v>22</c:v>
                </c:pt>
                <c:pt idx="6115">
                  <c:v>18</c:v>
                </c:pt>
                <c:pt idx="6116">
                  <c:v>18</c:v>
                </c:pt>
                <c:pt idx="6117">
                  <c:v>28</c:v>
                </c:pt>
                <c:pt idx="6118">
                  <c:v>18</c:v>
                </c:pt>
                <c:pt idx="6119">
                  <c:v>250</c:v>
                </c:pt>
                <c:pt idx="6120">
                  <c:v>19</c:v>
                </c:pt>
                <c:pt idx="6121">
                  <c:v>18</c:v>
                </c:pt>
                <c:pt idx="6122">
                  <c:v>18</c:v>
                </c:pt>
                <c:pt idx="6123">
                  <c:v>24</c:v>
                </c:pt>
                <c:pt idx="6124">
                  <c:v>18</c:v>
                </c:pt>
                <c:pt idx="6125">
                  <c:v>18</c:v>
                </c:pt>
                <c:pt idx="6126">
                  <c:v>18</c:v>
                </c:pt>
                <c:pt idx="6127">
                  <c:v>18</c:v>
                </c:pt>
                <c:pt idx="6128">
                  <c:v>18</c:v>
                </c:pt>
                <c:pt idx="6129">
                  <c:v>19</c:v>
                </c:pt>
                <c:pt idx="6130">
                  <c:v>18</c:v>
                </c:pt>
                <c:pt idx="6131">
                  <c:v>18</c:v>
                </c:pt>
                <c:pt idx="6132">
                  <c:v>18</c:v>
                </c:pt>
                <c:pt idx="6133">
                  <c:v>18</c:v>
                </c:pt>
                <c:pt idx="6134">
                  <c:v>18</c:v>
                </c:pt>
                <c:pt idx="6135">
                  <c:v>18</c:v>
                </c:pt>
                <c:pt idx="6136">
                  <c:v>19</c:v>
                </c:pt>
                <c:pt idx="6137">
                  <c:v>18</c:v>
                </c:pt>
                <c:pt idx="6138">
                  <c:v>19</c:v>
                </c:pt>
                <c:pt idx="6139">
                  <c:v>18</c:v>
                </c:pt>
                <c:pt idx="6140">
                  <c:v>18</c:v>
                </c:pt>
                <c:pt idx="6141">
                  <c:v>18</c:v>
                </c:pt>
                <c:pt idx="6142">
                  <c:v>19</c:v>
                </c:pt>
                <c:pt idx="6143">
                  <c:v>18</c:v>
                </c:pt>
                <c:pt idx="6144">
                  <c:v>18</c:v>
                </c:pt>
                <c:pt idx="6145">
                  <c:v>21</c:v>
                </c:pt>
                <c:pt idx="6146">
                  <c:v>19</c:v>
                </c:pt>
                <c:pt idx="6147">
                  <c:v>18</c:v>
                </c:pt>
                <c:pt idx="6148">
                  <c:v>18</c:v>
                </c:pt>
                <c:pt idx="6149">
                  <c:v>19</c:v>
                </c:pt>
                <c:pt idx="6150">
                  <c:v>19</c:v>
                </c:pt>
                <c:pt idx="6151">
                  <c:v>18</c:v>
                </c:pt>
                <c:pt idx="6152">
                  <c:v>18</c:v>
                </c:pt>
                <c:pt idx="6153">
                  <c:v>18</c:v>
                </c:pt>
                <c:pt idx="6154">
                  <c:v>18</c:v>
                </c:pt>
                <c:pt idx="6155">
                  <c:v>18</c:v>
                </c:pt>
                <c:pt idx="6156">
                  <c:v>18</c:v>
                </c:pt>
                <c:pt idx="6157">
                  <c:v>18</c:v>
                </c:pt>
                <c:pt idx="6158">
                  <c:v>18</c:v>
                </c:pt>
                <c:pt idx="6159">
                  <c:v>18</c:v>
                </c:pt>
                <c:pt idx="6160">
                  <c:v>18</c:v>
                </c:pt>
                <c:pt idx="6161">
                  <c:v>18</c:v>
                </c:pt>
                <c:pt idx="6162">
                  <c:v>18</c:v>
                </c:pt>
                <c:pt idx="6163">
                  <c:v>20</c:v>
                </c:pt>
                <c:pt idx="6164">
                  <c:v>18</c:v>
                </c:pt>
                <c:pt idx="6165">
                  <c:v>18</c:v>
                </c:pt>
                <c:pt idx="6166">
                  <c:v>21</c:v>
                </c:pt>
                <c:pt idx="6167">
                  <c:v>21</c:v>
                </c:pt>
                <c:pt idx="6168">
                  <c:v>23</c:v>
                </c:pt>
                <c:pt idx="6169">
                  <c:v>18</c:v>
                </c:pt>
                <c:pt idx="6170">
                  <c:v>25</c:v>
                </c:pt>
                <c:pt idx="6171">
                  <c:v>18</c:v>
                </c:pt>
                <c:pt idx="6172">
                  <c:v>18</c:v>
                </c:pt>
                <c:pt idx="6173">
                  <c:v>18</c:v>
                </c:pt>
                <c:pt idx="6174">
                  <c:v>18</c:v>
                </c:pt>
                <c:pt idx="6175">
                  <c:v>18</c:v>
                </c:pt>
                <c:pt idx="6176">
                  <c:v>18</c:v>
                </c:pt>
                <c:pt idx="6177">
                  <c:v>19</c:v>
                </c:pt>
                <c:pt idx="6178">
                  <c:v>18</c:v>
                </c:pt>
                <c:pt idx="6179">
                  <c:v>19</c:v>
                </c:pt>
                <c:pt idx="6180">
                  <c:v>18</c:v>
                </c:pt>
                <c:pt idx="6181">
                  <c:v>18</c:v>
                </c:pt>
                <c:pt idx="6182">
                  <c:v>18</c:v>
                </c:pt>
                <c:pt idx="6183">
                  <c:v>18</c:v>
                </c:pt>
                <c:pt idx="6184">
                  <c:v>21</c:v>
                </c:pt>
                <c:pt idx="6185">
                  <c:v>18</c:v>
                </c:pt>
                <c:pt idx="6186">
                  <c:v>19</c:v>
                </c:pt>
                <c:pt idx="6187">
                  <c:v>20</c:v>
                </c:pt>
                <c:pt idx="6188">
                  <c:v>18</c:v>
                </c:pt>
                <c:pt idx="6189">
                  <c:v>19</c:v>
                </c:pt>
                <c:pt idx="6190">
                  <c:v>20</c:v>
                </c:pt>
                <c:pt idx="6191">
                  <c:v>18</c:v>
                </c:pt>
                <c:pt idx="6192">
                  <c:v>18</c:v>
                </c:pt>
                <c:pt idx="6193">
                  <c:v>19</c:v>
                </c:pt>
                <c:pt idx="6194">
                  <c:v>19</c:v>
                </c:pt>
                <c:pt idx="6195">
                  <c:v>18</c:v>
                </c:pt>
                <c:pt idx="6196">
                  <c:v>25</c:v>
                </c:pt>
                <c:pt idx="6197">
                  <c:v>19</c:v>
                </c:pt>
                <c:pt idx="6198">
                  <c:v>33</c:v>
                </c:pt>
                <c:pt idx="6199">
                  <c:v>18</c:v>
                </c:pt>
                <c:pt idx="6200">
                  <c:v>19</c:v>
                </c:pt>
                <c:pt idx="6201">
                  <c:v>18</c:v>
                </c:pt>
                <c:pt idx="6202">
                  <c:v>18</c:v>
                </c:pt>
                <c:pt idx="6203">
                  <c:v>18</c:v>
                </c:pt>
                <c:pt idx="6204">
                  <c:v>19</c:v>
                </c:pt>
                <c:pt idx="6205">
                  <c:v>42</c:v>
                </c:pt>
                <c:pt idx="6206">
                  <c:v>18</c:v>
                </c:pt>
                <c:pt idx="6207">
                  <c:v>18</c:v>
                </c:pt>
                <c:pt idx="6208">
                  <c:v>18</c:v>
                </c:pt>
                <c:pt idx="6209">
                  <c:v>18</c:v>
                </c:pt>
                <c:pt idx="6210">
                  <c:v>19</c:v>
                </c:pt>
                <c:pt idx="6211">
                  <c:v>18</c:v>
                </c:pt>
                <c:pt idx="6212">
                  <c:v>18</c:v>
                </c:pt>
                <c:pt idx="6213">
                  <c:v>19</c:v>
                </c:pt>
                <c:pt idx="6214">
                  <c:v>19</c:v>
                </c:pt>
                <c:pt idx="6215">
                  <c:v>55</c:v>
                </c:pt>
                <c:pt idx="6216">
                  <c:v>18</c:v>
                </c:pt>
                <c:pt idx="6217">
                  <c:v>28</c:v>
                </c:pt>
                <c:pt idx="6218">
                  <c:v>18</c:v>
                </c:pt>
                <c:pt idx="6219">
                  <c:v>18</c:v>
                </c:pt>
                <c:pt idx="6220">
                  <c:v>22</c:v>
                </c:pt>
                <c:pt idx="6221">
                  <c:v>20</c:v>
                </c:pt>
                <c:pt idx="6222">
                  <c:v>20</c:v>
                </c:pt>
                <c:pt idx="6223">
                  <c:v>21</c:v>
                </c:pt>
                <c:pt idx="6224">
                  <c:v>18</c:v>
                </c:pt>
                <c:pt idx="6225">
                  <c:v>18</c:v>
                </c:pt>
                <c:pt idx="6226">
                  <c:v>18</c:v>
                </c:pt>
                <c:pt idx="6227">
                  <c:v>18</c:v>
                </c:pt>
                <c:pt idx="6228">
                  <c:v>18</c:v>
                </c:pt>
                <c:pt idx="6229">
                  <c:v>18</c:v>
                </c:pt>
                <c:pt idx="6230">
                  <c:v>18</c:v>
                </c:pt>
                <c:pt idx="6231">
                  <c:v>19</c:v>
                </c:pt>
                <c:pt idx="6232">
                  <c:v>19</c:v>
                </c:pt>
                <c:pt idx="6233">
                  <c:v>23</c:v>
                </c:pt>
                <c:pt idx="6234">
                  <c:v>19</c:v>
                </c:pt>
                <c:pt idx="6235">
                  <c:v>18</c:v>
                </c:pt>
                <c:pt idx="6236">
                  <c:v>26</c:v>
                </c:pt>
                <c:pt idx="6237">
                  <c:v>18</c:v>
                </c:pt>
                <c:pt idx="6238">
                  <c:v>18</c:v>
                </c:pt>
                <c:pt idx="6239">
                  <c:v>19</c:v>
                </c:pt>
                <c:pt idx="6240">
                  <c:v>112</c:v>
                </c:pt>
                <c:pt idx="6241">
                  <c:v>23</c:v>
                </c:pt>
                <c:pt idx="6242">
                  <c:v>18</c:v>
                </c:pt>
                <c:pt idx="6243">
                  <c:v>20</c:v>
                </c:pt>
                <c:pt idx="6244">
                  <c:v>18</c:v>
                </c:pt>
                <c:pt idx="6245">
                  <c:v>18</c:v>
                </c:pt>
                <c:pt idx="6246">
                  <c:v>19</c:v>
                </c:pt>
                <c:pt idx="6247">
                  <c:v>18</c:v>
                </c:pt>
                <c:pt idx="6248">
                  <c:v>18</c:v>
                </c:pt>
                <c:pt idx="6249">
                  <c:v>18</c:v>
                </c:pt>
                <c:pt idx="6250">
                  <c:v>18</c:v>
                </c:pt>
                <c:pt idx="6251">
                  <c:v>25</c:v>
                </c:pt>
                <c:pt idx="6252">
                  <c:v>18</c:v>
                </c:pt>
                <c:pt idx="6253">
                  <c:v>19</c:v>
                </c:pt>
                <c:pt idx="6254">
                  <c:v>28</c:v>
                </c:pt>
                <c:pt idx="6255">
                  <c:v>18</c:v>
                </c:pt>
                <c:pt idx="6256">
                  <c:v>18</c:v>
                </c:pt>
                <c:pt idx="6257">
                  <c:v>18</c:v>
                </c:pt>
                <c:pt idx="6258">
                  <c:v>22</c:v>
                </c:pt>
                <c:pt idx="6259">
                  <c:v>18</c:v>
                </c:pt>
                <c:pt idx="6260">
                  <c:v>25</c:v>
                </c:pt>
                <c:pt idx="6261">
                  <c:v>18</c:v>
                </c:pt>
                <c:pt idx="6262">
                  <c:v>19</c:v>
                </c:pt>
                <c:pt idx="6263">
                  <c:v>18</c:v>
                </c:pt>
                <c:pt idx="6264">
                  <c:v>18</c:v>
                </c:pt>
                <c:pt idx="6265">
                  <c:v>18</c:v>
                </c:pt>
                <c:pt idx="6266">
                  <c:v>18</c:v>
                </c:pt>
                <c:pt idx="6267">
                  <c:v>19</c:v>
                </c:pt>
                <c:pt idx="6268">
                  <c:v>18</c:v>
                </c:pt>
                <c:pt idx="6269">
                  <c:v>18</c:v>
                </c:pt>
                <c:pt idx="6270">
                  <c:v>18</c:v>
                </c:pt>
                <c:pt idx="6271">
                  <c:v>21</c:v>
                </c:pt>
                <c:pt idx="6272">
                  <c:v>18</c:v>
                </c:pt>
                <c:pt idx="6273">
                  <c:v>18</c:v>
                </c:pt>
                <c:pt idx="6274">
                  <c:v>21</c:v>
                </c:pt>
                <c:pt idx="6275">
                  <c:v>18</c:v>
                </c:pt>
                <c:pt idx="6276">
                  <c:v>18</c:v>
                </c:pt>
                <c:pt idx="6277">
                  <c:v>19</c:v>
                </c:pt>
                <c:pt idx="6278">
                  <c:v>18</c:v>
                </c:pt>
                <c:pt idx="6279">
                  <c:v>18</c:v>
                </c:pt>
                <c:pt idx="6280">
                  <c:v>39</c:v>
                </c:pt>
                <c:pt idx="6281">
                  <c:v>19</c:v>
                </c:pt>
                <c:pt idx="6282">
                  <c:v>19</c:v>
                </c:pt>
                <c:pt idx="6283">
                  <c:v>18</c:v>
                </c:pt>
                <c:pt idx="6284">
                  <c:v>18</c:v>
                </c:pt>
                <c:pt idx="6285">
                  <c:v>20</c:v>
                </c:pt>
                <c:pt idx="6286">
                  <c:v>18</c:v>
                </c:pt>
                <c:pt idx="6287">
                  <c:v>19</c:v>
                </c:pt>
                <c:pt idx="6288">
                  <c:v>18</c:v>
                </c:pt>
                <c:pt idx="6289">
                  <c:v>21</c:v>
                </c:pt>
                <c:pt idx="6290">
                  <c:v>18</c:v>
                </c:pt>
                <c:pt idx="6291">
                  <c:v>24</c:v>
                </c:pt>
                <c:pt idx="6292">
                  <c:v>18</c:v>
                </c:pt>
                <c:pt idx="6293">
                  <c:v>19</c:v>
                </c:pt>
                <c:pt idx="6294">
                  <c:v>22</c:v>
                </c:pt>
                <c:pt idx="6295">
                  <c:v>18</c:v>
                </c:pt>
                <c:pt idx="6296">
                  <c:v>19</c:v>
                </c:pt>
                <c:pt idx="6297">
                  <c:v>18</c:v>
                </c:pt>
                <c:pt idx="6298">
                  <c:v>18</c:v>
                </c:pt>
                <c:pt idx="6299">
                  <c:v>19</c:v>
                </c:pt>
                <c:pt idx="6300">
                  <c:v>18</c:v>
                </c:pt>
                <c:pt idx="6301">
                  <c:v>18</c:v>
                </c:pt>
                <c:pt idx="6302">
                  <c:v>19</c:v>
                </c:pt>
                <c:pt idx="6303">
                  <c:v>18</c:v>
                </c:pt>
                <c:pt idx="6304">
                  <c:v>19</c:v>
                </c:pt>
                <c:pt idx="6305">
                  <c:v>19</c:v>
                </c:pt>
                <c:pt idx="6306">
                  <c:v>18</c:v>
                </c:pt>
                <c:pt idx="6307">
                  <c:v>18</c:v>
                </c:pt>
                <c:pt idx="6308">
                  <c:v>25</c:v>
                </c:pt>
                <c:pt idx="6309">
                  <c:v>20</c:v>
                </c:pt>
                <c:pt idx="6310">
                  <c:v>18</c:v>
                </c:pt>
                <c:pt idx="6311">
                  <c:v>18</c:v>
                </c:pt>
                <c:pt idx="6312">
                  <c:v>20</c:v>
                </c:pt>
                <c:pt idx="6313">
                  <c:v>18</c:v>
                </c:pt>
                <c:pt idx="6314">
                  <c:v>18</c:v>
                </c:pt>
                <c:pt idx="6315">
                  <c:v>23</c:v>
                </c:pt>
                <c:pt idx="6316">
                  <c:v>18</c:v>
                </c:pt>
                <c:pt idx="6317">
                  <c:v>19</c:v>
                </c:pt>
                <c:pt idx="6318">
                  <c:v>18</c:v>
                </c:pt>
                <c:pt idx="6319">
                  <c:v>18</c:v>
                </c:pt>
                <c:pt idx="6320">
                  <c:v>18</c:v>
                </c:pt>
                <c:pt idx="6321">
                  <c:v>18</c:v>
                </c:pt>
                <c:pt idx="6322">
                  <c:v>18</c:v>
                </c:pt>
                <c:pt idx="6323">
                  <c:v>18</c:v>
                </c:pt>
                <c:pt idx="6324">
                  <c:v>18</c:v>
                </c:pt>
                <c:pt idx="6325">
                  <c:v>18</c:v>
                </c:pt>
                <c:pt idx="6326">
                  <c:v>19</c:v>
                </c:pt>
                <c:pt idx="6327">
                  <c:v>18</c:v>
                </c:pt>
                <c:pt idx="6328">
                  <c:v>19</c:v>
                </c:pt>
                <c:pt idx="6329">
                  <c:v>19</c:v>
                </c:pt>
                <c:pt idx="6330">
                  <c:v>20</c:v>
                </c:pt>
                <c:pt idx="6331">
                  <c:v>18</c:v>
                </c:pt>
                <c:pt idx="6332">
                  <c:v>21</c:v>
                </c:pt>
                <c:pt idx="6333">
                  <c:v>18</c:v>
                </c:pt>
                <c:pt idx="6334">
                  <c:v>18</c:v>
                </c:pt>
                <c:pt idx="6335">
                  <c:v>20</c:v>
                </c:pt>
                <c:pt idx="6336">
                  <c:v>25</c:v>
                </c:pt>
                <c:pt idx="6337">
                  <c:v>18</c:v>
                </c:pt>
                <c:pt idx="6338">
                  <c:v>18</c:v>
                </c:pt>
                <c:pt idx="6339">
                  <c:v>18</c:v>
                </c:pt>
                <c:pt idx="6340">
                  <c:v>18</c:v>
                </c:pt>
                <c:pt idx="6341">
                  <c:v>19</c:v>
                </c:pt>
                <c:pt idx="6342">
                  <c:v>19</c:v>
                </c:pt>
                <c:pt idx="6343">
                  <c:v>21</c:v>
                </c:pt>
                <c:pt idx="6344">
                  <c:v>18</c:v>
                </c:pt>
                <c:pt idx="6345">
                  <c:v>18</c:v>
                </c:pt>
                <c:pt idx="6346">
                  <c:v>20</c:v>
                </c:pt>
                <c:pt idx="6347">
                  <c:v>36</c:v>
                </c:pt>
                <c:pt idx="6348">
                  <c:v>21</c:v>
                </c:pt>
                <c:pt idx="6349">
                  <c:v>18</c:v>
                </c:pt>
                <c:pt idx="6350">
                  <c:v>18</c:v>
                </c:pt>
                <c:pt idx="6351">
                  <c:v>18</c:v>
                </c:pt>
                <c:pt idx="6352">
                  <c:v>18</c:v>
                </c:pt>
                <c:pt idx="6353">
                  <c:v>18</c:v>
                </c:pt>
                <c:pt idx="6354">
                  <c:v>19</c:v>
                </c:pt>
                <c:pt idx="6355">
                  <c:v>18</c:v>
                </c:pt>
                <c:pt idx="6356">
                  <c:v>18</c:v>
                </c:pt>
                <c:pt idx="6357">
                  <c:v>66</c:v>
                </c:pt>
                <c:pt idx="6358">
                  <c:v>18</c:v>
                </c:pt>
                <c:pt idx="6359">
                  <c:v>18</c:v>
                </c:pt>
                <c:pt idx="6360">
                  <c:v>35</c:v>
                </c:pt>
                <c:pt idx="6361">
                  <c:v>18</c:v>
                </c:pt>
                <c:pt idx="6362">
                  <c:v>19</c:v>
                </c:pt>
                <c:pt idx="6363">
                  <c:v>18</c:v>
                </c:pt>
                <c:pt idx="6364">
                  <c:v>22</c:v>
                </c:pt>
                <c:pt idx="6365">
                  <c:v>23</c:v>
                </c:pt>
                <c:pt idx="6366">
                  <c:v>21</c:v>
                </c:pt>
                <c:pt idx="6367">
                  <c:v>19</c:v>
                </c:pt>
                <c:pt idx="6368">
                  <c:v>18</c:v>
                </c:pt>
                <c:pt idx="6369">
                  <c:v>22</c:v>
                </c:pt>
                <c:pt idx="6370">
                  <c:v>19</c:v>
                </c:pt>
                <c:pt idx="6371">
                  <c:v>18</c:v>
                </c:pt>
                <c:pt idx="6372">
                  <c:v>28</c:v>
                </c:pt>
                <c:pt idx="6373">
                  <c:v>19</c:v>
                </c:pt>
                <c:pt idx="6374">
                  <c:v>20</c:v>
                </c:pt>
                <c:pt idx="6375">
                  <c:v>18</c:v>
                </c:pt>
                <c:pt idx="6376">
                  <c:v>18</c:v>
                </c:pt>
                <c:pt idx="6377">
                  <c:v>18</c:v>
                </c:pt>
                <c:pt idx="6378">
                  <c:v>22</c:v>
                </c:pt>
                <c:pt idx="6379">
                  <c:v>18</c:v>
                </c:pt>
                <c:pt idx="6380">
                  <c:v>18</c:v>
                </c:pt>
                <c:pt idx="6381">
                  <c:v>21</c:v>
                </c:pt>
                <c:pt idx="6382">
                  <c:v>18</c:v>
                </c:pt>
                <c:pt idx="6383">
                  <c:v>18</c:v>
                </c:pt>
                <c:pt idx="6384">
                  <c:v>19</c:v>
                </c:pt>
                <c:pt idx="6385">
                  <c:v>18</c:v>
                </c:pt>
                <c:pt idx="6386">
                  <c:v>33</c:v>
                </c:pt>
                <c:pt idx="6387">
                  <c:v>18</c:v>
                </c:pt>
                <c:pt idx="6388">
                  <c:v>23</c:v>
                </c:pt>
                <c:pt idx="6389">
                  <c:v>18</c:v>
                </c:pt>
                <c:pt idx="6390">
                  <c:v>19</c:v>
                </c:pt>
                <c:pt idx="6391">
                  <c:v>20</c:v>
                </c:pt>
                <c:pt idx="6392">
                  <c:v>18</c:v>
                </c:pt>
                <c:pt idx="6393">
                  <c:v>18</c:v>
                </c:pt>
                <c:pt idx="6394">
                  <c:v>18</c:v>
                </c:pt>
                <c:pt idx="6395">
                  <c:v>18</c:v>
                </c:pt>
                <c:pt idx="6396">
                  <c:v>18</c:v>
                </c:pt>
                <c:pt idx="6397">
                  <c:v>19</c:v>
                </c:pt>
                <c:pt idx="6398">
                  <c:v>18</c:v>
                </c:pt>
                <c:pt idx="6399">
                  <c:v>18</c:v>
                </c:pt>
                <c:pt idx="6400">
                  <c:v>18</c:v>
                </c:pt>
                <c:pt idx="6401">
                  <c:v>112</c:v>
                </c:pt>
                <c:pt idx="6402">
                  <c:v>18</c:v>
                </c:pt>
                <c:pt idx="6403">
                  <c:v>18</c:v>
                </c:pt>
                <c:pt idx="6404">
                  <c:v>31</c:v>
                </c:pt>
                <c:pt idx="6405">
                  <c:v>18</c:v>
                </c:pt>
                <c:pt idx="6406">
                  <c:v>18</c:v>
                </c:pt>
                <c:pt idx="6407">
                  <c:v>18</c:v>
                </c:pt>
                <c:pt idx="6408">
                  <c:v>20</c:v>
                </c:pt>
                <c:pt idx="6409">
                  <c:v>18</c:v>
                </c:pt>
                <c:pt idx="6410">
                  <c:v>19</c:v>
                </c:pt>
                <c:pt idx="6411">
                  <c:v>21</c:v>
                </c:pt>
                <c:pt idx="6412">
                  <c:v>18</c:v>
                </c:pt>
                <c:pt idx="6413">
                  <c:v>18</c:v>
                </c:pt>
                <c:pt idx="6414">
                  <c:v>18</c:v>
                </c:pt>
                <c:pt idx="6415">
                  <c:v>18</c:v>
                </c:pt>
                <c:pt idx="6416">
                  <c:v>18</c:v>
                </c:pt>
                <c:pt idx="6417">
                  <c:v>19</c:v>
                </c:pt>
                <c:pt idx="6418">
                  <c:v>19</c:v>
                </c:pt>
                <c:pt idx="6419">
                  <c:v>18</c:v>
                </c:pt>
                <c:pt idx="6420">
                  <c:v>18</c:v>
                </c:pt>
                <c:pt idx="6421">
                  <c:v>21</c:v>
                </c:pt>
                <c:pt idx="6422">
                  <c:v>18</c:v>
                </c:pt>
                <c:pt idx="6423">
                  <c:v>23</c:v>
                </c:pt>
                <c:pt idx="6424">
                  <c:v>18</c:v>
                </c:pt>
                <c:pt idx="6425">
                  <c:v>18</c:v>
                </c:pt>
                <c:pt idx="6426">
                  <c:v>18</c:v>
                </c:pt>
                <c:pt idx="6427">
                  <c:v>24</c:v>
                </c:pt>
                <c:pt idx="6428">
                  <c:v>18</c:v>
                </c:pt>
                <c:pt idx="6429">
                  <c:v>18</c:v>
                </c:pt>
                <c:pt idx="6430">
                  <c:v>40</c:v>
                </c:pt>
                <c:pt idx="6431">
                  <c:v>94</c:v>
                </c:pt>
                <c:pt idx="6432">
                  <c:v>18</c:v>
                </c:pt>
                <c:pt idx="6433">
                  <c:v>19</c:v>
                </c:pt>
                <c:pt idx="6434">
                  <c:v>23</c:v>
                </c:pt>
                <c:pt idx="6435">
                  <c:v>18</c:v>
                </c:pt>
                <c:pt idx="6436">
                  <c:v>18</c:v>
                </c:pt>
                <c:pt idx="6437">
                  <c:v>18</c:v>
                </c:pt>
                <c:pt idx="6438">
                  <c:v>18</c:v>
                </c:pt>
                <c:pt idx="6439">
                  <c:v>21</c:v>
                </c:pt>
                <c:pt idx="6440">
                  <c:v>19</c:v>
                </c:pt>
                <c:pt idx="6441">
                  <c:v>18</c:v>
                </c:pt>
                <c:pt idx="6442">
                  <c:v>18</c:v>
                </c:pt>
                <c:pt idx="6443">
                  <c:v>18</c:v>
                </c:pt>
                <c:pt idx="6444">
                  <c:v>18</c:v>
                </c:pt>
                <c:pt idx="6445">
                  <c:v>18</c:v>
                </c:pt>
                <c:pt idx="6446">
                  <c:v>18</c:v>
                </c:pt>
                <c:pt idx="6447">
                  <c:v>21</c:v>
                </c:pt>
                <c:pt idx="6448">
                  <c:v>19</c:v>
                </c:pt>
                <c:pt idx="6449">
                  <c:v>18</c:v>
                </c:pt>
                <c:pt idx="6450">
                  <c:v>18</c:v>
                </c:pt>
                <c:pt idx="6451">
                  <c:v>20</c:v>
                </c:pt>
                <c:pt idx="6452">
                  <c:v>18</c:v>
                </c:pt>
                <c:pt idx="6453">
                  <c:v>18</c:v>
                </c:pt>
                <c:pt idx="6454">
                  <c:v>18</c:v>
                </c:pt>
                <c:pt idx="6455">
                  <c:v>18</c:v>
                </c:pt>
                <c:pt idx="6456">
                  <c:v>29</c:v>
                </c:pt>
                <c:pt idx="6457">
                  <c:v>28</c:v>
                </c:pt>
                <c:pt idx="6458">
                  <c:v>19</c:v>
                </c:pt>
                <c:pt idx="6459">
                  <c:v>18</c:v>
                </c:pt>
                <c:pt idx="6460">
                  <c:v>18</c:v>
                </c:pt>
                <c:pt idx="6461">
                  <c:v>25</c:v>
                </c:pt>
                <c:pt idx="6462">
                  <c:v>19</c:v>
                </c:pt>
                <c:pt idx="6463">
                  <c:v>19</c:v>
                </c:pt>
                <c:pt idx="6464">
                  <c:v>19</c:v>
                </c:pt>
                <c:pt idx="6465">
                  <c:v>18</c:v>
                </c:pt>
                <c:pt idx="6466">
                  <c:v>19</c:v>
                </c:pt>
                <c:pt idx="6467">
                  <c:v>18</c:v>
                </c:pt>
                <c:pt idx="6468">
                  <c:v>18</c:v>
                </c:pt>
                <c:pt idx="6469">
                  <c:v>19</c:v>
                </c:pt>
                <c:pt idx="6470">
                  <c:v>33</c:v>
                </c:pt>
                <c:pt idx="6471">
                  <c:v>19</c:v>
                </c:pt>
                <c:pt idx="6472">
                  <c:v>18</c:v>
                </c:pt>
                <c:pt idx="6473">
                  <c:v>18</c:v>
                </c:pt>
                <c:pt idx="6474">
                  <c:v>19</c:v>
                </c:pt>
                <c:pt idx="6475">
                  <c:v>26</c:v>
                </c:pt>
                <c:pt idx="6476">
                  <c:v>18</c:v>
                </c:pt>
                <c:pt idx="6477">
                  <c:v>18</c:v>
                </c:pt>
                <c:pt idx="6478">
                  <c:v>18</c:v>
                </c:pt>
                <c:pt idx="6479">
                  <c:v>18</c:v>
                </c:pt>
                <c:pt idx="6480">
                  <c:v>18</c:v>
                </c:pt>
                <c:pt idx="6481">
                  <c:v>18</c:v>
                </c:pt>
                <c:pt idx="6482">
                  <c:v>19</c:v>
                </c:pt>
                <c:pt idx="6483">
                  <c:v>20</c:v>
                </c:pt>
                <c:pt idx="6484">
                  <c:v>18</c:v>
                </c:pt>
                <c:pt idx="6485">
                  <c:v>18</c:v>
                </c:pt>
                <c:pt idx="6486">
                  <c:v>21</c:v>
                </c:pt>
                <c:pt idx="6487">
                  <c:v>47</c:v>
                </c:pt>
                <c:pt idx="6488">
                  <c:v>18</c:v>
                </c:pt>
                <c:pt idx="6489">
                  <c:v>23</c:v>
                </c:pt>
                <c:pt idx="6490">
                  <c:v>18</c:v>
                </c:pt>
                <c:pt idx="6491">
                  <c:v>18</c:v>
                </c:pt>
                <c:pt idx="6492">
                  <c:v>18</c:v>
                </c:pt>
                <c:pt idx="6493">
                  <c:v>19</c:v>
                </c:pt>
                <c:pt idx="6494">
                  <c:v>19</c:v>
                </c:pt>
                <c:pt idx="6495">
                  <c:v>18</c:v>
                </c:pt>
                <c:pt idx="6496">
                  <c:v>18</c:v>
                </c:pt>
                <c:pt idx="6497">
                  <c:v>21</c:v>
                </c:pt>
                <c:pt idx="6498">
                  <c:v>18</c:v>
                </c:pt>
                <c:pt idx="6499">
                  <c:v>18</c:v>
                </c:pt>
                <c:pt idx="6500">
                  <c:v>18</c:v>
                </c:pt>
                <c:pt idx="6501">
                  <c:v>18</c:v>
                </c:pt>
                <c:pt idx="6502">
                  <c:v>18</c:v>
                </c:pt>
                <c:pt idx="6503">
                  <c:v>18</c:v>
                </c:pt>
                <c:pt idx="6504">
                  <c:v>18</c:v>
                </c:pt>
                <c:pt idx="6505">
                  <c:v>18</c:v>
                </c:pt>
                <c:pt idx="6506">
                  <c:v>31</c:v>
                </c:pt>
                <c:pt idx="6507">
                  <c:v>18</c:v>
                </c:pt>
                <c:pt idx="6508">
                  <c:v>18</c:v>
                </c:pt>
                <c:pt idx="6509">
                  <c:v>19</c:v>
                </c:pt>
                <c:pt idx="6510">
                  <c:v>19</c:v>
                </c:pt>
                <c:pt idx="6511">
                  <c:v>19</c:v>
                </c:pt>
                <c:pt idx="6512">
                  <c:v>18</c:v>
                </c:pt>
                <c:pt idx="6513">
                  <c:v>18</c:v>
                </c:pt>
                <c:pt idx="6514">
                  <c:v>18</c:v>
                </c:pt>
                <c:pt idx="6515">
                  <c:v>18</c:v>
                </c:pt>
                <c:pt idx="6516">
                  <c:v>18</c:v>
                </c:pt>
                <c:pt idx="6517">
                  <c:v>20</c:v>
                </c:pt>
                <c:pt idx="6518">
                  <c:v>18</c:v>
                </c:pt>
                <c:pt idx="6519">
                  <c:v>18</c:v>
                </c:pt>
                <c:pt idx="6520">
                  <c:v>25</c:v>
                </c:pt>
                <c:pt idx="6521">
                  <c:v>18</c:v>
                </c:pt>
                <c:pt idx="6522">
                  <c:v>18</c:v>
                </c:pt>
                <c:pt idx="6523">
                  <c:v>27</c:v>
                </c:pt>
                <c:pt idx="6524">
                  <c:v>18</c:v>
                </c:pt>
                <c:pt idx="6525">
                  <c:v>20</c:v>
                </c:pt>
                <c:pt idx="6526">
                  <c:v>18</c:v>
                </c:pt>
                <c:pt idx="6527">
                  <c:v>18</c:v>
                </c:pt>
                <c:pt idx="6528">
                  <c:v>18</c:v>
                </c:pt>
                <c:pt idx="6529">
                  <c:v>18</c:v>
                </c:pt>
                <c:pt idx="6530">
                  <c:v>18</c:v>
                </c:pt>
                <c:pt idx="6531">
                  <c:v>18</c:v>
                </c:pt>
                <c:pt idx="6532">
                  <c:v>18</c:v>
                </c:pt>
                <c:pt idx="6533">
                  <c:v>18</c:v>
                </c:pt>
                <c:pt idx="6534">
                  <c:v>18</c:v>
                </c:pt>
                <c:pt idx="6535">
                  <c:v>25</c:v>
                </c:pt>
                <c:pt idx="6536">
                  <c:v>25</c:v>
                </c:pt>
                <c:pt idx="6537">
                  <c:v>18</c:v>
                </c:pt>
                <c:pt idx="6538">
                  <c:v>18</c:v>
                </c:pt>
                <c:pt idx="6539">
                  <c:v>19</c:v>
                </c:pt>
                <c:pt idx="6540">
                  <c:v>19</c:v>
                </c:pt>
                <c:pt idx="6541">
                  <c:v>19</c:v>
                </c:pt>
                <c:pt idx="6542">
                  <c:v>18</c:v>
                </c:pt>
                <c:pt idx="6543">
                  <c:v>23</c:v>
                </c:pt>
                <c:pt idx="6544">
                  <c:v>18</c:v>
                </c:pt>
                <c:pt idx="6545">
                  <c:v>18</c:v>
                </c:pt>
                <c:pt idx="6546">
                  <c:v>18</c:v>
                </c:pt>
                <c:pt idx="6547">
                  <c:v>18</c:v>
                </c:pt>
                <c:pt idx="6548">
                  <c:v>31</c:v>
                </c:pt>
                <c:pt idx="6549">
                  <c:v>34</c:v>
                </c:pt>
                <c:pt idx="6550">
                  <c:v>21</c:v>
                </c:pt>
                <c:pt idx="6551">
                  <c:v>19</c:v>
                </c:pt>
                <c:pt idx="6552">
                  <c:v>18</c:v>
                </c:pt>
                <c:pt idx="6553">
                  <c:v>22</c:v>
                </c:pt>
                <c:pt idx="6554">
                  <c:v>18</c:v>
                </c:pt>
                <c:pt idx="6555">
                  <c:v>18</c:v>
                </c:pt>
                <c:pt idx="6556">
                  <c:v>18</c:v>
                </c:pt>
                <c:pt idx="6557">
                  <c:v>18</c:v>
                </c:pt>
                <c:pt idx="6558">
                  <c:v>18</c:v>
                </c:pt>
                <c:pt idx="6559">
                  <c:v>18</c:v>
                </c:pt>
                <c:pt idx="6560">
                  <c:v>18</c:v>
                </c:pt>
                <c:pt idx="6561">
                  <c:v>20</c:v>
                </c:pt>
                <c:pt idx="6562">
                  <c:v>18</c:v>
                </c:pt>
                <c:pt idx="6563">
                  <c:v>19</c:v>
                </c:pt>
                <c:pt idx="6564">
                  <c:v>18</c:v>
                </c:pt>
                <c:pt idx="6565">
                  <c:v>18</c:v>
                </c:pt>
                <c:pt idx="6566">
                  <c:v>18</c:v>
                </c:pt>
                <c:pt idx="6567">
                  <c:v>19</c:v>
                </c:pt>
                <c:pt idx="6568">
                  <c:v>18</c:v>
                </c:pt>
                <c:pt idx="6569">
                  <c:v>19</c:v>
                </c:pt>
                <c:pt idx="6570">
                  <c:v>19</c:v>
                </c:pt>
                <c:pt idx="6571">
                  <c:v>33</c:v>
                </c:pt>
                <c:pt idx="6572">
                  <c:v>19</c:v>
                </c:pt>
                <c:pt idx="6573">
                  <c:v>18</c:v>
                </c:pt>
                <c:pt idx="6574">
                  <c:v>19</c:v>
                </c:pt>
                <c:pt idx="6575">
                  <c:v>18</c:v>
                </c:pt>
                <c:pt idx="6576">
                  <c:v>18</c:v>
                </c:pt>
                <c:pt idx="6577">
                  <c:v>18</c:v>
                </c:pt>
                <c:pt idx="6578">
                  <c:v>18</c:v>
                </c:pt>
                <c:pt idx="6579">
                  <c:v>18</c:v>
                </c:pt>
                <c:pt idx="6580">
                  <c:v>18</c:v>
                </c:pt>
                <c:pt idx="6581">
                  <c:v>18</c:v>
                </c:pt>
                <c:pt idx="6582">
                  <c:v>18</c:v>
                </c:pt>
                <c:pt idx="6583">
                  <c:v>18</c:v>
                </c:pt>
                <c:pt idx="6584">
                  <c:v>18</c:v>
                </c:pt>
                <c:pt idx="6585">
                  <c:v>18</c:v>
                </c:pt>
                <c:pt idx="6586">
                  <c:v>19</c:v>
                </c:pt>
                <c:pt idx="6587">
                  <c:v>20</c:v>
                </c:pt>
                <c:pt idx="6588">
                  <c:v>18</c:v>
                </c:pt>
                <c:pt idx="6589">
                  <c:v>19</c:v>
                </c:pt>
                <c:pt idx="6590">
                  <c:v>18</c:v>
                </c:pt>
                <c:pt idx="6591">
                  <c:v>18</c:v>
                </c:pt>
                <c:pt idx="6592">
                  <c:v>18</c:v>
                </c:pt>
                <c:pt idx="6593">
                  <c:v>18</c:v>
                </c:pt>
                <c:pt idx="6594">
                  <c:v>30</c:v>
                </c:pt>
                <c:pt idx="6595">
                  <c:v>18</c:v>
                </c:pt>
                <c:pt idx="6596">
                  <c:v>18</c:v>
                </c:pt>
                <c:pt idx="6597">
                  <c:v>24</c:v>
                </c:pt>
                <c:pt idx="6598">
                  <c:v>19</c:v>
                </c:pt>
                <c:pt idx="6599">
                  <c:v>19</c:v>
                </c:pt>
                <c:pt idx="6600">
                  <c:v>18</c:v>
                </c:pt>
                <c:pt idx="6601">
                  <c:v>20</c:v>
                </c:pt>
                <c:pt idx="6602">
                  <c:v>18</c:v>
                </c:pt>
                <c:pt idx="6603">
                  <c:v>18</c:v>
                </c:pt>
                <c:pt idx="6604">
                  <c:v>18</c:v>
                </c:pt>
                <c:pt idx="6605">
                  <c:v>19</c:v>
                </c:pt>
                <c:pt idx="6606">
                  <c:v>21</c:v>
                </c:pt>
                <c:pt idx="6607">
                  <c:v>21</c:v>
                </c:pt>
                <c:pt idx="6608">
                  <c:v>18</c:v>
                </c:pt>
                <c:pt idx="6609">
                  <c:v>19</c:v>
                </c:pt>
                <c:pt idx="6610">
                  <c:v>18</c:v>
                </c:pt>
                <c:pt idx="6611">
                  <c:v>19</c:v>
                </c:pt>
                <c:pt idx="6612">
                  <c:v>20</c:v>
                </c:pt>
                <c:pt idx="6613">
                  <c:v>18</c:v>
                </c:pt>
                <c:pt idx="6614">
                  <c:v>18</c:v>
                </c:pt>
                <c:pt idx="6615">
                  <c:v>18</c:v>
                </c:pt>
                <c:pt idx="6616">
                  <c:v>21</c:v>
                </c:pt>
                <c:pt idx="6617">
                  <c:v>54</c:v>
                </c:pt>
                <c:pt idx="6618">
                  <c:v>19</c:v>
                </c:pt>
                <c:pt idx="6619">
                  <c:v>18</c:v>
                </c:pt>
                <c:pt idx="6620">
                  <c:v>21</c:v>
                </c:pt>
                <c:pt idx="6621">
                  <c:v>18</c:v>
                </c:pt>
                <c:pt idx="6622">
                  <c:v>18</c:v>
                </c:pt>
                <c:pt idx="6623">
                  <c:v>18</c:v>
                </c:pt>
                <c:pt idx="6624">
                  <c:v>18</c:v>
                </c:pt>
                <c:pt idx="6625">
                  <c:v>18</c:v>
                </c:pt>
                <c:pt idx="6626">
                  <c:v>20</c:v>
                </c:pt>
                <c:pt idx="6627">
                  <c:v>18</c:v>
                </c:pt>
                <c:pt idx="6628">
                  <c:v>18</c:v>
                </c:pt>
                <c:pt idx="6629">
                  <c:v>18</c:v>
                </c:pt>
                <c:pt idx="6630">
                  <c:v>18</c:v>
                </c:pt>
                <c:pt idx="6631">
                  <c:v>18</c:v>
                </c:pt>
                <c:pt idx="6632">
                  <c:v>18</c:v>
                </c:pt>
                <c:pt idx="6633">
                  <c:v>18</c:v>
                </c:pt>
                <c:pt idx="6634">
                  <c:v>18</c:v>
                </c:pt>
                <c:pt idx="6635">
                  <c:v>18</c:v>
                </c:pt>
                <c:pt idx="6636">
                  <c:v>27</c:v>
                </c:pt>
                <c:pt idx="6637">
                  <c:v>18</c:v>
                </c:pt>
                <c:pt idx="6638">
                  <c:v>18</c:v>
                </c:pt>
                <c:pt idx="6639">
                  <c:v>20</c:v>
                </c:pt>
                <c:pt idx="6640">
                  <c:v>18</c:v>
                </c:pt>
                <c:pt idx="6641">
                  <c:v>18</c:v>
                </c:pt>
                <c:pt idx="6642">
                  <c:v>18</c:v>
                </c:pt>
                <c:pt idx="6643">
                  <c:v>21</c:v>
                </c:pt>
                <c:pt idx="6644">
                  <c:v>19</c:v>
                </c:pt>
                <c:pt idx="6645">
                  <c:v>18</c:v>
                </c:pt>
                <c:pt idx="6646">
                  <c:v>18</c:v>
                </c:pt>
                <c:pt idx="6647">
                  <c:v>18</c:v>
                </c:pt>
                <c:pt idx="6648">
                  <c:v>18</c:v>
                </c:pt>
                <c:pt idx="6649">
                  <c:v>18</c:v>
                </c:pt>
                <c:pt idx="6650">
                  <c:v>19</c:v>
                </c:pt>
                <c:pt idx="6651">
                  <c:v>19</c:v>
                </c:pt>
                <c:pt idx="6652">
                  <c:v>22</c:v>
                </c:pt>
                <c:pt idx="6653">
                  <c:v>22</c:v>
                </c:pt>
                <c:pt idx="6654">
                  <c:v>18</c:v>
                </c:pt>
                <c:pt idx="6655">
                  <c:v>19</c:v>
                </c:pt>
                <c:pt idx="6656">
                  <c:v>18</c:v>
                </c:pt>
                <c:pt idx="6657">
                  <c:v>53</c:v>
                </c:pt>
                <c:pt idx="6658">
                  <c:v>26</c:v>
                </c:pt>
                <c:pt idx="6659">
                  <c:v>18</c:v>
                </c:pt>
                <c:pt idx="6660">
                  <c:v>18</c:v>
                </c:pt>
                <c:pt idx="6661">
                  <c:v>18</c:v>
                </c:pt>
                <c:pt idx="6662">
                  <c:v>34</c:v>
                </c:pt>
                <c:pt idx="6663">
                  <c:v>18</c:v>
                </c:pt>
                <c:pt idx="6664">
                  <c:v>134</c:v>
                </c:pt>
                <c:pt idx="6665">
                  <c:v>19</c:v>
                </c:pt>
                <c:pt idx="6666">
                  <c:v>19</c:v>
                </c:pt>
                <c:pt idx="6667">
                  <c:v>18</c:v>
                </c:pt>
                <c:pt idx="6668">
                  <c:v>18</c:v>
                </c:pt>
                <c:pt idx="6669">
                  <c:v>18</c:v>
                </c:pt>
                <c:pt idx="6670">
                  <c:v>18</c:v>
                </c:pt>
                <c:pt idx="6671">
                  <c:v>19</c:v>
                </c:pt>
                <c:pt idx="6672">
                  <c:v>18</c:v>
                </c:pt>
                <c:pt idx="6673">
                  <c:v>18</c:v>
                </c:pt>
                <c:pt idx="6674">
                  <c:v>18</c:v>
                </c:pt>
                <c:pt idx="6675">
                  <c:v>27</c:v>
                </c:pt>
                <c:pt idx="6676">
                  <c:v>18</c:v>
                </c:pt>
                <c:pt idx="6677">
                  <c:v>19</c:v>
                </c:pt>
                <c:pt idx="6678">
                  <c:v>18</c:v>
                </c:pt>
                <c:pt idx="6679">
                  <c:v>18</c:v>
                </c:pt>
                <c:pt idx="6680">
                  <c:v>18</c:v>
                </c:pt>
                <c:pt idx="6681">
                  <c:v>18</c:v>
                </c:pt>
                <c:pt idx="6682">
                  <c:v>18</c:v>
                </c:pt>
                <c:pt idx="6683">
                  <c:v>18</c:v>
                </c:pt>
                <c:pt idx="6684">
                  <c:v>18</c:v>
                </c:pt>
                <c:pt idx="6685">
                  <c:v>18</c:v>
                </c:pt>
                <c:pt idx="6686">
                  <c:v>18</c:v>
                </c:pt>
                <c:pt idx="6687">
                  <c:v>18</c:v>
                </c:pt>
                <c:pt idx="6688">
                  <c:v>18</c:v>
                </c:pt>
                <c:pt idx="6689">
                  <c:v>18</c:v>
                </c:pt>
                <c:pt idx="6690">
                  <c:v>20</c:v>
                </c:pt>
                <c:pt idx="6691">
                  <c:v>18</c:v>
                </c:pt>
                <c:pt idx="6692">
                  <c:v>62</c:v>
                </c:pt>
                <c:pt idx="6693">
                  <c:v>18</c:v>
                </c:pt>
                <c:pt idx="6694">
                  <c:v>18</c:v>
                </c:pt>
                <c:pt idx="6695">
                  <c:v>21</c:v>
                </c:pt>
                <c:pt idx="6696">
                  <c:v>22</c:v>
                </c:pt>
                <c:pt idx="6697">
                  <c:v>31</c:v>
                </c:pt>
                <c:pt idx="6698">
                  <c:v>18</c:v>
                </c:pt>
                <c:pt idx="6699">
                  <c:v>20</c:v>
                </c:pt>
                <c:pt idx="6700">
                  <c:v>18</c:v>
                </c:pt>
                <c:pt idx="6701">
                  <c:v>22</c:v>
                </c:pt>
                <c:pt idx="6702">
                  <c:v>19</c:v>
                </c:pt>
                <c:pt idx="6703">
                  <c:v>55</c:v>
                </c:pt>
                <c:pt idx="6704">
                  <c:v>18</c:v>
                </c:pt>
                <c:pt idx="6705">
                  <c:v>18</c:v>
                </c:pt>
                <c:pt idx="6706">
                  <c:v>18</c:v>
                </c:pt>
                <c:pt idx="6707">
                  <c:v>18</c:v>
                </c:pt>
                <c:pt idx="6708">
                  <c:v>18</c:v>
                </c:pt>
                <c:pt idx="6709">
                  <c:v>18</c:v>
                </c:pt>
                <c:pt idx="6710">
                  <c:v>22</c:v>
                </c:pt>
                <c:pt idx="6711">
                  <c:v>18</c:v>
                </c:pt>
                <c:pt idx="6712">
                  <c:v>19</c:v>
                </c:pt>
                <c:pt idx="6713">
                  <c:v>18</c:v>
                </c:pt>
                <c:pt idx="6714">
                  <c:v>19</c:v>
                </c:pt>
                <c:pt idx="6715">
                  <c:v>18</c:v>
                </c:pt>
                <c:pt idx="6716">
                  <c:v>18</c:v>
                </c:pt>
                <c:pt idx="6717">
                  <c:v>18</c:v>
                </c:pt>
                <c:pt idx="6718">
                  <c:v>18</c:v>
                </c:pt>
                <c:pt idx="6719">
                  <c:v>19</c:v>
                </c:pt>
                <c:pt idx="6720">
                  <c:v>19</c:v>
                </c:pt>
                <c:pt idx="6721">
                  <c:v>30</c:v>
                </c:pt>
                <c:pt idx="6722">
                  <c:v>22</c:v>
                </c:pt>
                <c:pt idx="6723">
                  <c:v>22</c:v>
                </c:pt>
                <c:pt idx="6724">
                  <c:v>18</c:v>
                </c:pt>
                <c:pt idx="6725">
                  <c:v>18</c:v>
                </c:pt>
                <c:pt idx="6726">
                  <c:v>18</c:v>
                </c:pt>
                <c:pt idx="6727">
                  <c:v>18</c:v>
                </c:pt>
                <c:pt idx="6728">
                  <c:v>18</c:v>
                </c:pt>
                <c:pt idx="6729">
                  <c:v>18</c:v>
                </c:pt>
                <c:pt idx="6730">
                  <c:v>26</c:v>
                </c:pt>
                <c:pt idx="6731">
                  <c:v>18</c:v>
                </c:pt>
                <c:pt idx="6732">
                  <c:v>41</c:v>
                </c:pt>
                <c:pt idx="6733">
                  <c:v>18</c:v>
                </c:pt>
                <c:pt idx="6734">
                  <c:v>18</c:v>
                </c:pt>
                <c:pt idx="6735">
                  <c:v>18</c:v>
                </c:pt>
                <c:pt idx="6736">
                  <c:v>18</c:v>
                </c:pt>
                <c:pt idx="6737">
                  <c:v>18</c:v>
                </c:pt>
                <c:pt idx="6738">
                  <c:v>18</c:v>
                </c:pt>
                <c:pt idx="6739">
                  <c:v>18</c:v>
                </c:pt>
                <c:pt idx="6740">
                  <c:v>18</c:v>
                </c:pt>
                <c:pt idx="6741">
                  <c:v>18</c:v>
                </c:pt>
                <c:pt idx="6742">
                  <c:v>23</c:v>
                </c:pt>
                <c:pt idx="6743">
                  <c:v>18</c:v>
                </c:pt>
                <c:pt idx="6744">
                  <c:v>24</c:v>
                </c:pt>
                <c:pt idx="6745">
                  <c:v>18</c:v>
                </c:pt>
                <c:pt idx="6746">
                  <c:v>18</c:v>
                </c:pt>
                <c:pt idx="6747">
                  <c:v>18</c:v>
                </c:pt>
                <c:pt idx="6748">
                  <c:v>18</c:v>
                </c:pt>
                <c:pt idx="6749">
                  <c:v>19</c:v>
                </c:pt>
                <c:pt idx="6750">
                  <c:v>19</c:v>
                </c:pt>
                <c:pt idx="6751">
                  <c:v>23</c:v>
                </c:pt>
                <c:pt idx="6752">
                  <c:v>18</c:v>
                </c:pt>
                <c:pt idx="6753">
                  <c:v>18</c:v>
                </c:pt>
                <c:pt idx="6754">
                  <c:v>18</c:v>
                </c:pt>
                <c:pt idx="6755">
                  <c:v>18</c:v>
                </c:pt>
                <c:pt idx="6756">
                  <c:v>18</c:v>
                </c:pt>
                <c:pt idx="6757">
                  <c:v>18</c:v>
                </c:pt>
                <c:pt idx="6758">
                  <c:v>24</c:v>
                </c:pt>
                <c:pt idx="6759">
                  <c:v>24</c:v>
                </c:pt>
                <c:pt idx="6760">
                  <c:v>20</c:v>
                </c:pt>
                <c:pt idx="6761">
                  <c:v>18</c:v>
                </c:pt>
                <c:pt idx="6762">
                  <c:v>19</c:v>
                </c:pt>
                <c:pt idx="6763">
                  <c:v>19</c:v>
                </c:pt>
                <c:pt idx="6764">
                  <c:v>18</c:v>
                </c:pt>
                <c:pt idx="6765">
                  <c:v>18</c:v>
                </c:pt>
                <c:pt idx="6766">
                  <c:v>40</c:v>
                </c:pt>
                <c:pt idx="6767">
                  <c:v>18</c:v>
                </c:pt>
                <c:pt idx="6768">
                  <c:v>18</c:v>
                </c:pt>
                <c:pt idx="6769">
                  <c:v>18</c:v>
                </c:pt>
                <c:pt idx="6770">
                  <c:v>18</c:v>
                </c:pt>
                <c:pt idx="6771">
                  <c:v>18</c:v>
                </c:pt>
                <c:pt idx="6772">
                  <c:v>18</c:v>
                </c:pt>
                <c:pt idx="6773">
                  <c:v>18</c:v>
                </c:pt>
                <c:pt idx="6774">
                  <c:v>19</c:v>
                </c:pt>
                <c:pt idx="6775">
                  <c:v>18</c:v>
                </c:pt>
                <c:pt idx="6776">
                  <c:v>18</c:v>
                </c:pt>
                <c:pt idx="6777">
                  <c:v>18</c:v>
                </c:pt>
                <c:pt idx="6778">
                  <c:v>18</c:v>
                </c:pt>
                <c:pt idx="6779">
                  <c:v>20</c:v>
                </c:pt>
                <c:pt idx="6780">
                  <c:v>19</c:v>
                </c:pt>
                <c:pt idx="6781">
                  <c:v>20</c:v>
                </c:pt>
                <c:pt idx="6782">
                  <c:v>18</c:v>
                </c:pt>
                <c:pt idx="6783">
                  <c:v>18</c:v>
                </c:pt>
                <c:pt idx="6784">
                  <c:v>18</c:v>
                </c:pt>
                <c:pt idx="6785">
                  <c:v>122</c:v>
                </c:pt>
                <c:pt idx="6786">
                  <c:v>18</c:v>
                </c:pt>
                <c:pt idx="6787">
                  <c:v>18</c:v>
                </c:pt>
                <c:pt idx="6788">
                  <c:v>19</c:v>
                </c:pt>
                <c:pt idx="6789">
                  <c:v>19</c:v>
                </c:pt>
                <c:pt idx="6790">
                  <c:v>18</c:v>
                </c:pt>
                <c:pt idx="6791">
                  <c:v>18</c:v>
                </c:pt>
                <c:pt idx="6792">
                  <c:v>25</c:v>
                </c:pt>
                <c:pt idx="6793">
                  <c:v>18</c:v>
                </c:pt>
                <c:pt idx="6794">
                  <c:v>34</c:v>
                </c:pt>
                <c:pt idx="6795">
                  <c:v>19</c:v>
                </c:pt>
                <c:pt idx="6796">
                  <c:v>20</c:v>
                </c:pt>
                <c:pt idx="6797">
                  <c:v>19</c:v>
                </c:pt>
                <c:pt idx="6798">
                  <c:v>20</c:v>
                </c:pt>
                <c:pt idx="6799">
                  <c:v>18</c:v>
                </c:pt>
                <c:pt idx="6800">
                  <c:v>18</c:v>
                </c:pt>
                <c:pt idx="6801">
                  <c:v>19</c:v>
                </c:pt>
                <c:pt idx="6802">
                  <c:v>18</c:v>
                </c:pt>
                <c:pt idx="6803">
                  <c:v>18</c:v>
                </c:pt>
                <c:pt idx="6804">
                  <c:v>18</c:v>
                </c:pt>
                <c:pt idx="6805">
                  <c:v>18</c:v>
                </c:pt>
                <c:pt idx="6806">
                  <c:v>18</c:v>
                </c:pt>
                <c:pt idx="6807">
                  <c:v>18</c:v>
                </c:pt>
                <c:pt idx="6808">
                  <c:v>19</c:v>
                </c:pt>
                <c:pt idx="6809">
                  <c:v>19</c:v>
                </c:pt>
                <c:pt idx="6810">
                  <c:v>18</c:v>
                </c:pt>
                <c:pt idx="6811">
                  <c:v>18</c:v>
                </c:pt>
                <c:pt idx="6812">
                  <c:v>18</c:v>
                </c:pt>
                <c:pt idx="6813">
                  <c:v>19</c:v>
                </c:pt>
                <c:pt idx="6814">
                  <c:v>18</c:v>
                </c:pt>
                <c:pt idx="6815">
                  <c:v>36</c:v>
                </c:pt>
                <c:pt idx="6816">
                  <c:v>18</c:v>
                </c:pt>
                <c:pt idx="6817">
                  <c:v>18</c:v>
                </c:pt>
                <c:pt idx="6818">
                  <c:v>97</c:v>
                </c:pt>
                <c:pt idx="6819">
                  <c:v>18</c:v>
                </c:pt>
                <c:pt idx="6820">
                  <c:v>18</c:v>
                </c:pt>
                <c:pt idx="6821">
                  <c:v>18</c:v>
                </c:pt>
                <c:pt idx="6822">
                  <c:v>18</c:v>
                </c:pt>
                <c:pt idx="6823">
                  <c:v>18</c:v>
                </c:pt>
                <c:pt idx="6824">
                  <c:v>20</c:v>
                </c:pt>
                <c:pt idx="6825">
                  <c:v>18</c:v>
                </c:pt>
                <c:pt idx="6826">
                  <c:v>21</c:v>
                </c:pt>
                <c:pt idx="6827">
                  <c:v>21</c:v>
                </c:pt>
                <c:pt idx="6828">
                  <c:v>18</c:v>
                </c:pt>
                <c:pt idx="6829">
                  <c:v>47</c:v>
                </c:pt>
                <c:pt idx="6830">
                  <c:v>19</c:v>
                </c:pt>
                <c:pt idx="6831">
                  <c:v>40</c:v>
                </c:pt>
                <c:pt idx="6832">
                  <c:v>18</c:v>
                </c:pt>
                <c:pt idx="6833">
                  <c:v>19</c:v>
                </c:pt>
                <c:pt idx="6834">
                  <c:v>18</c:v>
                </c:pt>
                <c:pt idx="6835">
                  <c:v>19</c:v>
                </c:pt>
                <c:pt idx="6836">
                  <c:v>18</c:v>
                </c:pt>
                <c:pt idx="6837">
                  <c:v>18</c:v>
                </c:pt>
                <c:pt idx="6838">
                  <c:v>19</c:v>
                </c:pt>
                <c:pt idx="6839">
                  <c:v>19</c:v>
                </c:pt>
                <c:pt idx="6840">
                  <c:v>59</c:v>
                </c:pt>
                <c:pt idx="6841">
                  <c:v>18</c:v>
                </c:pt>
                <c:pt idx="6842">
                  <c:v>45</c:v>
                </c:pt>
                <c:pt idx="6843">
                  <c:v>20</c:v>
                </c:pt>
                <c:pt idx="6844">
                  <c:v>20</c:v>
                </c:pt>
                <c:pt idx="6845">
                  <c:v>18</c:v>
                </c:pt>
                <c:pt idx="6846">
                  <c:v>18</c:v>
                </c:pt>
                <c:pt idx="6847">
                  <c:v>18</c:v>
                </c:pt>
                <c:pt idx="6848">
                  <c:v>50</c:v>
                </c:pt>
                <c:pt idx="6849">
                  <c:v>18</c:v>
                </c:pt>
                <c:pt idx="6850">
                  <c:v>18</c:v>
                </c:pt>
                <c:pt idx="6851">
                  <c:v>18</c:v>
                </c:pt>
                <c:pt idx="6852">
                  <c:v>22</c:v>
                </c:pt>
                <c:pt idx="6853">
                  <c:v>24</c:v>
                </c:pt>
                <c:pt idx="6854">
                  <c:v>18</c:v>
                </c:pt>
                <c:pt idx="6855">
                  <c:v>18</c:v>
                </c:pt>
                <c:pt idx="6856">
                  <c:v>21</c:v>
                </c:pt>
                <c:pt idx="6857">
                  <c:v>22</c:v>
                </c:pt>
                <c:pt idx="6858">
                  <c:v>18</c:v>
                </c:pt>
                <c:pt idx="6859">
                  <c:v>18</c:v>
                </c:pt>
                <c:pt idx="6860">
                  <c:v>19</c:v>
                </c:pt>
                <c:pt idx="6861">
                  <c:v>18</c:v>
                </c:pt>
                <c:pt idx="6862">
                  <c:v>18</c:v>
                </c:pt>
                <c:pt idx="6863">
                  <c:v>18</c:v>
                </c:pt>
                <c:pt idx="6864">
                  <c:v>20</c:v>
                </c:pt>
                <c:pt idx="6865">
                  <c:v>19</c:v>
                </c:pt>
                <c:pt idx="6866">
                  <c:v>18</c:v>
                </c:pt>
                <c:pt idx="6867">
                  <c:v>18</c:v>
                </c:pt>
                <c:pt idx="6868">
                  <c:v>18</c:v>
                </c:pt>
                <c:pt idx="6869">
                  <c:v>18</c:v>
                </c:pt>
                <c:pt idx="6870">
                  <c:v>19</c:v>
                </c:pt>
                <c:pt idx="6871">
                  <c:v>18</c:v>
                </c:pt>
                <c:pt idx="6872">
                  <c:v>18</c:v>
                </c:pt>
                <c:pt idx="6873">
                  <c:v>18</c:v>
                </c:pt>
                <c:pt idx="6874">
                  <c:v>19</c:v>
                </c:pt>
                <c:pt idx="6875">
                  <c:v>20</c:v>
                </c:pt>
                <c:pt idx="6876">
                  <c:v>18</c:v>
                </c:pt>
                <c:pt idx="6877">
                  <c:v>18</c:v>
                </c:pt>
                <c:pt idx="6878">
                  <c:v>40</c:v>
                </c:pt>
                <c:pt idx="6879">
                  <c:v>22</c:v>
                </c:pt>
                <c:pt idx="6880">
                  <c:v>22</c:v>
                </c:pt>
                <c:pt idx="6881">
                  <c:v>18</c:v>
                </c:pt>
                <c:pt idx="6882">
                  <c:v>18</c:v>
                </c:pt>
                <c:pt idx="6883">
                  <c:v>18</c:v>
                </c:pt>
                <c:pt idx="6884">
                  <c:v>18</c:v>
                </c:pt>
                <c:pt idx="6885">
                  <c:v>20</c:v>
                </c:pt>
                <c:pt idx="6886">
                  <c:v>18</c:v>
                </c:pt>
                <c:pt idx="6887">
                  <c:v>18</c:v>
                </c:pt>
                <c:pt idx="6888">
                  <c:v>18</c:v>
                </c:pt>
                <c:pt idx="6889">
                  <c:v>18</c:v>
                </c:pt>
                <c:pt idx="6890">
                  <c:v>18</c:v>
                </c:pt>
                <c:pt idx="6891">
                  <c:v>18</c:v>
                </c:pt>
                <c:pt idx="6892">
                  <c:v>131</c:v>
                </c:pt>
                <c:pt idx="6893">
                  <c:v>22</c:v>
                </c:pt>
                <c:pt idx="6894">
                  <c:v>18</c:v>
                </c:pt>
                <c:pt idx="6895">
                  <c:v>18</c:v>
                </c:pt>
                <c:pt idx="6896">
                  <c:v>18</c:v>
                </c:pt>
                <c:pt idx="6897">
                  <c:v>22</c:v>
                </c:pt>
                <c:pt idx="6898">
                  <c:v>18</c:v>
                </c:pt>
                <c:pt idx="6899">
                  <c:v>18</c:v>
                </c:pt>
                <c:pt idx="6900">
                  <c:v>19</c:v>
                </c:pt>
                <c:pt idx="6901">
                  <c:v>19</c:v>
                </c:pt>
                <c:pt idx="6902">
                  <c:v>18</c:v>
                </c:pt>
                <c:pt idx="6903">
                  <c:v>18</c:v>
                </c:pt>
                <c:pt idx="6904">
                  <c:v>18</c:v>
                </c:pt>
                <c:pt idx="6905">
                  <c:v>18</c:v>
                </c:pt>
                <c:pt idx="6906">
                  <c:v>18</c:v>
                </c:pt>
                <c:pt idx="6907">
                  <c:v>25</c:v>
                </c:pt>
                <c:pt idx="6908">
                  <c:v>18</c:v>
                </c:pt>
                <c:pt idx="6909">
                  <c:v>18</c:v>
                </c:pt>
                <c:pt idx="6910">
                  <c:v>18</c:v>
                </c:pt>
                <c:pt idx="6911">
                  <c:v>18</c:v>
                </c:pt>
                <c:pt idx="6912">
                  <c:v>18</c:v>
                </c:pt>
                <c:pt idx="6913">
                  <c:v>18</c:v>
                </c:pt>
                <c:pt idx="6914">
                  <c:v>34</c:v>
                </c:pt>
                <c:pt idx="6915">
                  <c:v>34</c:v>
                </c:pt>
                <c:pt idx="6916">
                  <c:v>18</c:v>
                </c:pt>
                <c:pt idx="6917">
                  <c:v>18</c:v>
                </c:pt>
                <c:pt idx="6918">
                  <c:v>18</c:v>
                </c:pt>
                <c:pt idx="6919">
                  <c:v>48</c:v>
                </c:pt>
                <c:pt idx="6920">
                  <c:v>18</c:v>
                </c:pt>
                <c:pt idx="6921">
                  <c:v>18</c:v>
                </c:pt>
                <c:pt idx="6922">
                  <c:v>18</c:v>
                </c:pt>
                <c:pt idx="6923">
                  <c:v>18</c:v>
                </c:pt>
                <c:pt idx="6924">
                  <c:v>18</c:v>
                </c:pt>
                <c:pt idx="6925">
                  <c:v>29</c:v>
                </c:pt>
                <c:pt idx="6926">
                  <c:v>18</c:v>
                </c:pt>
                <c:pt idx="6927">
                  <c:v>18</c:v>
                </c:pt>
                <c:pt idx="6928">
                  <c:v>18</c:v>
                </c:pt>
                <c:pt idx="6929">
                  <c:v>18</c:v>
                </c:pt>
                <c:pt idx="6930">
                  <c:v>18</c:v>
                </c:pt>
                <c:pt idx="6931">
                  <c:v>18</c:v>
                </c:pt>
                <c:pt idx="6932">
                  <c:v>18</c:v>
                </c:pt>
                <c:pt idx="6933">
                  <c:v>18</c:v>
                </c:pt>
                <c:pt idx="6934">
                  <c:v>18</c:v>
                </c:pt>
                <c:pt idx="6935">
                  <c:v>18</c:v>
                </c:pt>
                <c:pt idx="6936">
                  <c:v>19</c:v>
                </c:pt>
                <c:pt idx="6937">
                  <c:v>21</c:v>
                </c:pt>
                <c:pt idx="6938">
                  <c:v>18</c:v>
                </c:pt>
                <c:pt idx="6939">
                  <c:v>23</c:v>
                </c:pt>
                <c:pt idx="6940">
                  <c:v>18</c:v>
                </c:pt>
                <c:pt idx="6941">
                  <c:v>18</c:v>
                </c:pt>
                <c:pt idx="6942">
                  <c:v>19</c:v>
                </c:pt>
                <c:pt idx="6943">
                  <c:v>18</c:v>
                </c:pt>
                <c:pt idx="6944">
                  <c:v>20</c:v>
                </c:pt>
                <c:pt idx="6945">
                  <c:v>20</c:v>
                </c:pt>
                <c:pt idx="6946">
                  <c:v>37</c:v>
                </c:pt>
                <c:pt idx="6947">
                  <c:v>20</c:v>
                </c:pt>
                <c:pt idx="6948">
                  <c:v>18</c:v>
                </c:pt>
                <c:pt idx="6949">
                  <c:v>18</c:v>
                </c:pt>
                <c:pt idx="6950">
                  <c:v>22</c:v>
                </c:pt>
                <c:pt idx="6951">
                  <c:v>19</c:v>
                </c:pt>
                <c:pt idx="6952">
                  <c:v>18</c:v>
                </c:pt>
                <c:pt idx="6953">
                  <c:v>19</c:v>
                </c:pt>
                <c:pt idx="6954">
                  <c:v>23</c:v>
                </c:pt>
                <c:pt idx="6955">
                  <c:v>25</c:v>
                </c:pt>
                <c:pt idx="6956">
                  <c:v>18</c:v>
                </c:pt>
                <c:pt idx="6957">
                  <c:v>18</c:v>
                </c:pt>
                <c:pt idx="6958">
                  <c:v>28</c:v>
                </c:pt>
                <c:pt idx="6959">
                  <c:v>18</c:v>
                </c:pt>
                <c:pt idx="6960">
                  <c:v>18</c:v>
                </c:pt>
                <c:pt idx="6961">
                  <c:v>18</c:v>
                </c:pt>
                <c:pt idx="6962">
                  <c:v>18</c:v>
                </c:pt>
                <c:pt idx="6963">
                  <c:v>18</c:v>
                </c:pt>
                <c:pt idx="6964">
                  <c:v>19</c:v>
                </c:pt>
                <c:pt idx="6965">
                  <c:v>18</c:v>
                </c:pt>
                <c:pt idx="6966">
                  <c:v>24</c:v>
                </c:pt>
                <c:pt idx="6967">
                  <c:v>18</c:v>
                </c:pt>
                <c:pt idx="6968">
                  <c:v>18</c:v>
                </c:pt>
                <c:pt idx="6969">
                  <c:v>18</c:v>
                </c:pt>
                <c:pt idx="6970">
                  <c:v>18</c:v>
                </c:pt>
                <c:pt idx="6971">
                  <c:v>18</c:v>
                </c:pt>
                <c:pt idx="6972">
                  <c:v>18</c:v>
                </c:pt>
                <c:pt idx="6973">
                  <c:v>19</c:v>
                </c:pt>
                <c:pt idx="6974">
                  <c:v>18</c:v>
                </c:pt>
                <c:pt idx="6975">
                  <c:v>18</c:v>
                </c:pt>
                <c:pt idx="6976">
                  <c:v>18</c:v>
                </c:pt>
                <c:pt idx="6977">
                  <c:v>18</c:v>
                </c:pt>
                <c:pt idx="6978">
                  <c:v>19</c:v>
                </c:pt>
                <c:pt idx="6979">
                  <c:v>19</c:v>
                </c:pt>
                <c:pt idx="6980">
                  <c:v>18</c:v>
                </c:pt>
                <c:pt idx="6981">
                  <c:v>19</c:v>
                </c:pt>
                <c:pt idx="6982">
                  <c:v>18</c:v>
                </c:pt>
                <c:pt idx="6983">
                  <c:v>18</c:v>
                </c:pt>
                <c:pt idx="6984">
                  <c:v>24</c:v>
                </c:pt>
                <c:pt idx="6985">
                  <c:v>18</c:v>
                </c:pt>
                <c:pt idx="6986">
                  <c:v>18</c:v>
                </c:pt>
                <c:pt idx="6987">
                  <c:v>19</c:v>
                </c:pt>
                <c:pt idx="6988">
                  <c:v>22</c:v>
                </c:pt>
                <c:pt idx="6989">
                  <c:v>18</c:v>
                </c:pt>
                <c:pt idx="6990">
                  <c:v>20</c:v>
                </c:pt>
                <c:pt idx="6991">
                  <c:v>18</c:v>
                </c:pt>
                <c:pt idx="6992">
                  <c:v>19</c:v>
                </c:pt>
                <c:pt idx="6993">
                  <c:v>22</c:v>
                </c:pt>
                <c:pt idx="6994">
                  <c:v>18</c:v>
                </c:pt>
                <c:pt idx="6995">
                  <c:v>18</c:v>
                </c:pt>
                <c:pt idx="6996">
                  <c:v>86</c:v>
                </c:pt>
                <c:pt idx="6997">
                  <c:v>23</c:v>
                </c:pt>
                <c:pt idx="6998">
                  <c:v>39</c:v>
                </c:pt>
                <c:pt idx="6999">
                  <c:v>18</c:v>
                </c:pt>
                <c:pt idx="7000">
                  <c:v>18</c:v>
                </c:pt>
                <c:pt idx="7001">
                  <c:v>18</c:v>
                </c:pt>
                <c:pt idx="7002">
                  <c:v>18</c:v>
                </c:pt>
                <c:pt idx="7003">
                  <c:v>20</c:v>
                </c:pt>
                <c:pt idx="7004">
                  <c:v>18</c:v>
                </c:pt>
                <c:pt idx="7005">
                  <c:v>18</c:v>
                </c:pt>
                <c:pt idx="7006">
                  <c:v>20</c:v>
                </c:pt>
                <c:pt idx="7007">
                  <c:v>18</c:v>
                </c:pt>
                <c:pt idx="7008">
                  <c:v>18</c:v>
                </c:pt>
                <c:pt idx="7009">
                  <c:v>18</c:v>
                </c:pt>
                <c:pt idx="7010">
                  <c:v>21</c:v>
                </c:pt>
                <c:pt idx="7011">
                  <c:v>18</c:v>
                </c:pt>
                <c:pt idx="7012">
                  <c:v>23</c:v>
                </c:pt>
                <c:pt idx="7013">
                  <c:v>18</c:v>
                </c:pt>
                <c:pt idx="7014">
                  <c:v>18</c:v>
                </c:pt>
                <c:pt idx="7015">
                  <c:v>18</c:v>
                </c:pt>
                <c:pt idx="7016">
                  <c:v>19</c:v>
                </c:pt>
                <c:pt idx="7017">
                  <c:v>20</c:v>
                </c:pt>
                <c:pt idx="7018">
                  <c:v>18</c:v>
                </c:pt>
                <c:pt idx="7019">
                  <c:v>18</c:v>
                </c:pt>
                <c:pt idx="7020">
                  <c:v>21</c:v>
                </c:pt>
                <c:pt idx="7021">
                  <c:v>19</c:v>
                </c:pt>
                <c:pt idx="7022">
                  <c:v>31</c:v>
                </c:pt>
                <c:pt idx="7023">
                  <c:v>18</c:v>
                </c:pt>
                <c:pt idx="7024">
                  <c:v>21</c:v>
                </c:pt>
                <c:pt idx="7025">
                  <c:v>18</c:v>
                </c:pt>
                <c:pt idx="7026">
                  <c:v>19</c:v>
                </c:pt>
                <c:pt idx="7027">
                  <c:v>19</c:v>
                </c:pt>
                <c:pt idx="7028">
                  <c:v>85</c:v>
                </c:pt>
                <c:pt idx="7029">
                  <c:v>53</c:v>
                </c:pt>
                <c:pt idx="7030">
                  <c:v>18</c:v>
                </c:pt>
                <c:pt idx="7031">
                  <c:v>18</c:v>
                </c:pt>
                <c:pt idx="7032">
                  <c:v>18</c:v>
                </c:pt>
                <c:pt idx="7033">
                  <c:v>18</c:v>
                </c:pt>
                <c:pt idx="7034">
                  <c:v>18</c:v>
                </c:pt>
                <c:pt idx="7035">
                  <c:v>20</c:v>
                </c:pt>
                <c:pt idx="7036">
                  <c:v>18</c:v>
                </c:pt>
                <c:pt idx="7037">
                  <c:v>18</c:v>
                </c:pt>
                <c:pt idx="7038">
                  <c:v>21</c:v>
                </c:pt>
                <c:pt idx="7039">
                  <c:v>18</c:v>
                </c:pt>
                <c:pt idx="7040">
                  <c:v>18</c:v>
                </c:pt>
                <c:pt idx="7041">
                  <c:v>19</c:v>
                </c:pt>
                <c:pt idx="7042">
                  <c:v>18</c:v>
                </c:pt>
                <c:pt idx="7043">
                  <c:v>23</c:v>
                </c:pt>
                <c:pt idx="7044">
                  <c:v>18</c:v>
                </c:pt>
                <c:pt idx="7045">
                  <c:v>18</c:v>
                </c:pt>
                <c:pt idx="7046">
                  <c:v>18</c:v>
                </c:pt>
                <c:pt idx="7047">
                  <c:v>18</c:v>
                </c:pt>
                <c:pt idx="7048">
                  <c:v>21</c:v>
                </c:pt>
                <c:pt idx="7049">
                  <c:v>18</c:v>
                </c:pt>
                <c:pt idx="7050">
                  <c:v>19</c:v>
                </c:pt>
                <c:pt idx="7051">
                  <c:v>18</c:v>
                </c:pt>
                <c:pt idx="7052">
                  <c:v>18</c:v>
                </c:pt>
                <c:pt idx="7053">
                  <c:v>18</c:v>
                </c:pt>
                <c:pt idx="7054">
                  <c:v>18</c:v>
                </c:pt>
                <c:pt idx="7055">
                  <c:v>20</c:v>
                </c:pt>
                <c:pt idx="7056">
                  <c:v>18</c:v>
                </c:pt>
                <c:pt idx="7057">
                  <c:v>18</c:v>
                </c:pt>
                <c:pt idx="7058">
                  <c:v>18</c:v>
                </c:pt>
                <c:pt idx="7059">
                  <c:v>18</c:v>
                </c:pt>
                <c:pt idx="7060">
                  <c:v>20</c:v>
                </c:pt>
                <c:pt idx="7061">
                  <c:v>23</c:v>
                </c:pt>
                <c:pt idx="7062">
                  <c:v>20</c:v>
                </c:pt>
                <c:pt idx="7063">
                  <c:v>18</c:v>
                </c:pt>
                <c:pt idx="7064">
                  <c:v>18</c:v>
                </c:pt>
                <c:pt idx="7065">
                  <c:v>18</c:v>
                </c:pt>
                <c:pt idx="7066">
                  <c:v>18</c:v>
                </c:pt>
                <c:pt idx="7067">
                  <c:v>20</c:v>
                </c:pt>
                <c:pt idx="7068">
                  <c:v>18</c:v>
                </c:pt>
                <c:pt idx="7069">
                  <c:v>18</c:v>
                </c:pt>
                <c:pt idx="7070">
                  <c:v>19</c:v>
                </c:pt>
                <c:pt idx="7071">
                  <c:v>18</c:v>
                </c:pt>
                <c:pt idx="7072">
                  <c:v>18</c:v>
                </c:pt>
                <c:pt idx="7073">
                  <c:v>22</c:v>
                </c:pt>
                <c:pt idx="7074">
                  <c:v>18</c:v>
                </c:pt>
                <c:pt idx="7075">
                  <c:v>18</c:v>
                </c:pt>
                <c:pt idx="7076">
                  <c:v>18</c:v>
                </c:pt>
                <c:pt idx="7077">
                  <c:v>19</c:v>
                </c:pt>
                <c:pt idx="7078">
                  <c:v>21</c:v>
                </c:pt>
                <c:pt idx="7079">
                  <c:v>18</c:v>
                </c:pt>
                <c:pt idx="7080">
                  <c:v>18</c:v>
                </c:pt>
                <c:pt idx="7081">
                  <c:v>18</c:v>
                </c:pt>
                <c:pt idx="7082">
                  <c:v>74</c:v>
                </c:pt>
                <c:pt idx="7083">
                  <c:v>18</c:v>
                </c:pt>
                <c:pt idx="7084">
                  <c:v>19</c:v>
                </c:pt>
                <c:pt idx="7085">
                  <c:v>18</c:v>
                </c:pt>
                <c:pt idx="7086">
                  <c:v>21</c:v>
                </c:pt>
                <c:pt idx="7087">
                  <c:v>21</c:v>
                </c:pt>
                <c:pt idx="7088">
                  <c:v>18</c:v>
                </c:pt>
                <c:pt idx="7089">
                  <c:v>18</c:v>
                </c:pt>
                <c:pt idx="7090">
                  <c:v>18</c:v>
                </c:pt>
                <c:pt idx="7091">
                  <c:v>18</c:v>
                </c:pt>
                <c:pt idx="7092">
                  <c:v>22</c:v>
                </c:pt>
                <c:pt idx="7093">
                  <c:v>20</c:v>
                </c:pt>
                <c:pt idx="7094">
                  <c:v>19</c:v>
                </c:pt>
                <c:pt idx="7095">
                  <c:v>23</c:v>
                </c:pt>
                <c:pt idx="7096">
                  <c:v>18</c:v>
                </c:pt>
                <c:pt idx="7097">
                  <c:v>19</c:v>
                </c:pt>
                <c:pt idx="7098">
                  <c:v>18</c:v>
                </c:pt>
                <c:pt idx="7099">
                  <c:v>18</c:v>
                </c:pt>
                <c:pt idx="7100">
                  <c:v>36</c:v>
                </c:pt>
                <c:pt idx="7101">
                  <c:v>18</c:v>
                </c:pt>
                <c:pt idx="7102">
                  <c:v>18</c:v>
                </c:pt>
                <c:pt idx="7103">
                  <c:v>19</c:v>
                </c:pt>
                <c:pt idx="7104">
                  <c:v>19</c:v>
                </c:pt>
                <c:pt idx="7105">
                  <c:v>19</c:v>
                </c:pt>
                <c:pt idx="7106">
                  <c:v>19</c:v>
                </c:pt>
                <c:pt idx="7107">
                  <c:v>18</c:v>
                </c:pt>
                <c:pt idx="7108">
                  <c:v>18</c:v>
                </c:pt>
                <c:pt idx="7109">
                  <c:v>24</c:v>
                </c:pt>
                <c:pt idx="7110">
                  <c:v>18</c:v>
                </c:pt>
                <c:pt idx="7111">
                  <c:v>22</c:v>
                </c:pt>
                <c:pt idx="7112">
                  <c:v>18</c:v>
                </c:pt>
                <c:pt idx="7113">
                  <c:v>19</c:v>
                </c:pt>
                <c:pt idx="7114">
                  <c:v>18</c:v>
                </c:pt>
                <c:pt idx="7115">
                  <c:v>22</c:v>
                </c:pt>
                <c:pt idx="7116">
                  <c:v>20</c:v>
                </c:pt>
                <c:pt idx="7117">
                  <c:v>18</c:v>
                </c:pt>
                <c:pt idx="7118">
                  <c:v>20</c:v>
                </c:pt>
                <c:pt idx="7119">
                  <c:v>18</c:v>
                </c:pt>
                <c:pt idx="7120">
                  <c:v>18</c:v>
                </c:pt>
                <c:pt idx="7121">
                  <c:v>18</c:v>
                </c:pt>
                <c:pt idx="7122">
                  <c:v>20</c:v>
                </c:pt>
                <c:pt idx="7123">
                  <c:v>18</c:v>
                </c:pt>
                <c:pt idx="7124">
                  <c:v>18</c:v>
                </c:pt>
                <c:pt idx="7125">
                  <c:v>18</c:v>
                </c:pt>
                <c:pt idx="7126">
                  <c:v>20</c:v>
                </c:pt>
                <c:pt idx="7127">
                  <c:v>19</c:v>
                </c:pt>
                <c:pt idx="7128">
                  <c:v>18</c:v>
                </c:pt>
                <c:pt idx="7129">
                  <c:v>18</c:v>
                </c:pt>
                <c:pt idx="7130">
                  <c:v>20</c:v>
                </c:pt>
                <c:pt idx="7131">
                  <c:v>18</c:v>
                </c:pt>
                <c:pt idx="7132">
                  <c:v>18</c:v>
                </c:pt>
                <c:pt idx="7133">
                  <c:v>18</c:v>
                </c:pt>
                <c:pt idx="7134">
                  <c:v>18</c:v>
                </c:pt>
                <c:pt idx="7135">
                  <c:v>18</c:v>
                </c:pt>
                <c:pt idx="7136">
                  <c:v>18</c:v>
                </c:pt>
                <c:pt idx="7137">
                  <c:v>22</c:v>
                </c:pt>
                <c:pt idx="7138">
                  <c:v>18</c:v>
                </c:pt>
                <c:pt idx="7139">
                  <c:v>20</c:v>
                </c:pt>
                <c:pt idx="7140">
                  <c:v>18</c:v>
                </c:pt>
                <c:pt idx="7141">
                  <c:v>18</c:v>
                </c:pt>
                <c:pt idx="7142">
                  <c:v>18</c:v>
                </c:pt>
                <c:pt idx="7143">
                  <c:v>23</c:v>
                </c:pt>
                <c:pt idx="7144">
                  <c:v>18</c:v>
                </c:pt>
                <c:pt idx="7145">
                  <c:v>19</c:v>
                </c:pt>
                <c:pt idx="7146">
                  <c:v>18</c:v>
                </c:pt>
                <c:pt idx="7147">
                  <c:v>18</c:v>
                </c:pt>
                <c:pt idx="7148">
                  <c:v>59</c:v>
                </c:pt>
                <c:pt idx="7149">
                  <c:v>18</c:v>
                </c:pt>
                <c:pt idx="7150">
                  <c:v>18</c:v>
                </c:pt>
                <c:pt idx="7151">
                  <c:v>19</c:v>
                </c:pt>
                <c:pt idx="7152">
                  <c:v>19</c:v>
                </c:pt>
                <c:pt idx="7153">
                  <c:v>19</c:v>
                </c:pt>
                <c:pt idx="7154">
                  <c:v>18</c:v>
                </c:pt>
                <c:pt idx="7155">
                  <c:v>30</c:v>
                </c:pt>
                <c:pt idx="7156">
                  <c:v>18</c:v>
                </c:pt>
                <c:pt idx="7157">
                  <c:v>22</c:v>
                </c:pt>
                <c:pt idx="7158">
                  <c:v>19</c:v>
                </c:pt>
                <c:pt idx="7159">
                  <c:v>18</c:v>
                </c:pt>
                <c:pt idx="7160">
                  <c:v>18</c:v>
                </c:pt>
                <c:pt idx="7161">
                  <c:v>20</c:v>
                </c:pt>
                <c:pt idx="7162">
                  <c:v>18</c:v>
                </c:pt>
                <c:pt idx="7163">
                  <c:v>19</c:v>
                </c:pt>
                <c:pt idx="7164">
                  <c:v>18</c:v>
                </c:pt>
                <c:pt idx="7165">
                  <c:v>18</c:v>
                </c:pt>
                <c:pt idx="7166">
                  <c:v>18</c:v>
                </c:pt>
                <c:pt idx="7167">
                  <c:v>18</c:v>
                </c:pt>
                <c:pt idx="7168">
                  <c:v>19</c:v>
                </c:pt>
                <c:pt idx="7169">
                  <c:v>18</c:v>
                </c:pt>
                <c:pt idx="7170">
                  <c:v>18</c:v>
                </c:pt>
                <c:pt idx="7171">
                  <c:v>20</c:v>
                </c:pt>
                <c:pt idx="7172">
                  <c:v>18</c:v>
                </c:pt>
                <c:pt idx="7173">
                  <c:v>18</c:v>
                </c:pt>
                <c:pt idx="7174">
                  <c:v>19</c:v>
                </c:pt>
                <c:pt idx="7175">
                  <c:v>31</c:v>
                </c:pt>
                <c:pt idx="7176">
                  <c:v>18</c:v>
                </c:pt>
                <c:pt idx="7177">
                  <c:v>18</c:v>
                </c:pt>
                <c:pt idx="7178">
                  <c:v>19</c:v>
                </c:pt>
                <c:pt idx="7179">
                  <c:v>18</c:v>
                </c:pt>
                <c:pt idx="7180">
                  <c:v>22</c:v>
                </c:pt>
                <c:pt idx="7181">
                  <c:v>18</c:v>
                </c:pt>
                <c:pt idx="7182">
                  <c:v>18</c:v>
                </c:pt>
                <c:pt idx="7183">
                  <c:v>18</c:v>
                </c:pt>
                <c:pt idx="7184">
                  <c:v>18</c:v>
                </c:pt>
                <c:pt idx="7185">
                  <c:v>18</c:v>
                </c:pt>
                <c:pt idx="7186">
                  <c:v>19</c:v>
                </c:pt>
                <c:pt idx="7187">
                  <c:v>18</c:v>
                </c:pt>
                <c:pt idx="7188">
                  <c:v>18</c:v>
                </c:pt>
                <c:pt idx="7189">
                  <c:v>18</c:v>
                </c:pt>
                <c:pt idx="7190">
                  <c:v>18</c:v>
                </c:pt>
                <c:pt idx="7191">
                  <c:v>27</c:v>
                </c:pt>
                <c:pt idx="7192">
                  <c:v>18</c:v>
                </c:pt>
                <c:pt idx="7193">
                  <c:v>18</c:v>
                </c:pt>
                <c:pt idx="7194">
                  <c:v>18</c:v>
                </c:pt>
                <c:pt idx="7195">
                  <c:v>18</c:v>
                </c:pt>
                <c:pt idx="7196">
                  <c:v>19</c:v>
                </c:pt>
                <c:pt idx="7197">
                  <c:v>18</c:v>
                </c:pt>
                <c:pt idx="7198">
                  <c:v>38</c:v>
                </c:pt>
                <c:pt idx="7199">
                  <c:v>18</c:v>
                </c:pt>
                <c:pt idx="7200">
                  <c:v>18</c:v>
                </c:pt>
                <c:pt idx="7201">
                  <c:v>18</c:v>
                </c:pt>
                <c:pt idx="7202">
                  <c:v>18</c:v>
                </c:pt>
                <c:pt idx="7203">
                  <c:v>20</c:v>
                </c:pt>
                <c:pt idx="7204">
                  <c:v>18</c:v>
                </c:pt>
                <c:pt idx="7205">
                  <c:v>18</c:v>
                </c:pt>
                <c:pt idx="7206">
                  <c:v>18</c:v>
                </c:pt>
                <c:pt idx="7207">
                  <c:v>18</c:v>
                </c:pt>
                <c:pt idx="7208">
                  <c:v>19</c:v>
                </c:pt>
                <c:pt idx="7209">
                  <c:v>19</c:v>
                </c:pt>
                <c:pt idx="7210">
                  <c:v>19</c:v>
                </c:pt>
                <c:pt idx="7211">
                  <c:v>18</c:v>
                </c:pt>
                <c:pt idx="7212">
                  <c:v>18</c:v>
                </c:pt>
                <c:pt idx="7213">
                  <c:v>18</c:v>
                </c:pt>
                <c:pt idx="7214">
                  <c:v>18</c:v>
                </c:pt>
                <c:pt idx="7215">
                  <c:v>37</c:v>
                </c:pt>
                <c:pt idx="7216">
                  <c:v>18</c:v>
                </c:pt>
                <c:pt idx="7217">
                  <c:v>18</c:v>
                </c:pt>
                <c:pt idx="7218">
                  <c:v>18</c:v>
                </c:pt>
                <c:pt idx="7219">
                  <c:v>18</c:v>
                </c:pt>
                <c:pt idx="7220">
                  <c:v>18</c:v>
                </c:pt>
                <c:pt idx="7221">
                  <c:v>18</c:v>
                </c:pt>
                <c:pt idx="7222">
                  <c:v>30</c:v>
                </c:pt>
                <c:pt idx="7223">
                  <c:v>18</c:v>
                </c:pt>
                <c:pt idx="7224">
                  <c:v>18</c:v>
                </c:pt>
                <c:pt idx="7225">
                  <c:v>18</c:v>
                </c:pt>
                <c:pt idx="7226">
                  <c:v>18</c:v>
                </c:pt>
                <c:pt idx="7227">
                  <c:v>21</c:v>
                </c:pt>
                <c:pt idx="7228">
                  <c:v>18</c:v>
                </c:pt>
                <c:pt idx="7229">
                  <c:v>18</c:v>
                </c:pt>
                <c:pt idx="7230">
                  <c:v>20</c:v>
                </c:pt>
                <c:pt idx="7231">
                  <c:v>39</c:v>
                </c:pt>
                <c:pt idx="7232">
                  <c:v>18</c:v>
                </c:pt>
                <c:pt idx="7233">
                  <c:v>19</c:v>
                </c:pt>
                <c:pt idx="7234">
                  <c:v>20</c:v>
                </c:pt>
                <c:pt idx="7235">
                  <c:v>18</c:v>
                </c:pt>
                <c:pt idx="7236">
                  <c:v>18</c:v>
                </c:pt>
                <c:pt idx="7237">
                  <c:v>18</c:v>
                </c:pt>
                <c:pt idx="7238">
                  <c:v>18</c:v>
                </c:pt>
                <c:pt idx="7239">
                  <c:v>18</c:v>
                </c:pt>
                <c:pt idx="7240">
                  <c:v>18</c:v>
                </c:pt>
                <c:pt idx="7241">
                  <c:v>19</c:v>
                </c:pt>
                <c:pt idx="7242">
                  <c:v>18</c:v>
                </c:pt>
                <c:pt idx="7243">
                  <c:v>18</c:v>
                </c:pt>
                <c:pt idx="7244">
                  <c:v>20</c:v>
                </c:pt>
                <c:pt idx="7245">
                  <c:v>18</c:v>
                </c:pt>
                <c:pt idx="7246">
                  <c:v>18</c:v>
                </c:pt>
                <c:pt idx="7247">
                  <c:v>19</c:v>
                </c:pt>
                <c:pt idx="7248">
                  <c:v>19</c:v>
                </c:pt>
                <c:pt idx="7249">
                  <c:v>18</c:v>
                </c:pt>
                <c:pt idx="7250">
                  <c:v>19</c:v>
                </c:pt>
                <c:pt idx="7251">
                  <c:v>18</c:v>
                </c:pt>
                <c:pt idx="7252">
                  <c:v>18</c:v>
                </c:pt>
                <c:pt idx="7253">
                  <c:v>21</c:v>
                </c:pt>
                <c:pt idx="7254">
                  <c:v>20</c:v>
                </c:pt>
                <c:pt idx="7255">
                  <c:v>18</c:v>
                </c:pt>
                <c:pt idx="7256">
                  <c:v>18</c:v>
                </c:pt>
                <c:pt idx="7257">
                  <c:v>19</c:v>
                </c:pt>
                <c:pt idx="7258">
                  <c:v>18</c:v>
                </c:pt>
                <c:pt idx="7259">
                  <c:v>19</c:v>
                </c:pt>
                <c:pt idx="7260">
                  <c:v>18</c:v>
                </c:pt>
                <c:pt idx="7261">
                  <c:v>18</c:v>
                </c:pt>
                <c:pt idx="7262">
                  <c:v>20</c:v>
                </c:pt>
                <c:pt idx="7263">
                  <c:v>20</c:v>
                </c:pt>
                <c:pt idx="7264">
                  <c:v>18</c:v>
                </c:pt>
                <c:pt idx="7265">
                  <c:v>18</c:v>
                </c:pt>
                <c:pt idx="7266">
                  <c:v>27</c:v>
                </c:pt>
                <c:pt idx="7267">
                  <c:v>18</c:v>
                </c:pt>
                <c:pt idx="7268">
                  <c:v>19</c:v>
                </c:pt>
                <c:pt idx="7269">
                  <c:v>18</c:v>
                </c:pt>
                <c:pt idx="7270">
                  <c:v>19</c:v>
                </c:pt>
                <c:pt idx="7271">
                  <c:v>26</c:v>
                </c:pt>
                <c:pt idx="7272">
                  <c:v>24</c:v>
                </c:pt>
                <c:pt idx="7273">
                  <c:v>18</c:v>
                </c:pt>
                <c:pt idx="7274">
                  <c:v>18</c:v>
                </c:pt>
                <c:pt idx="7275">
                  <c:v>18</c:v>
                </c:pt>
                <c:pt idx="7276">
                  <c:v>20</c:v>
                </c:pt>
                <c:pt idx="7277">
                  <c:v>19</c:v>
                </c:pt>
                <c:pt idx="7278">
                  <c:v>18</c:v>
                </c:pt>
                <c:pt idx="7279">
                  <c:v>18</c:v>
                </c:pt>
                <c:pt idx="7280">
                  <c:v>31</c:v>
                </c:pt>
                <c:pt idx="7281">
                  <c:v>18</c:v>
                </c:pt>
                <c:pt idx="7282">
                  <c:v>20</c:v>
                </c:pt>
                <c:pt idx="7283">
                  <c:v>18</c:v>
                </c:pt>
                <c:pt idx="7284">
                  <c:v>21</c:v>
                </c:pt>
                <c:pt idx="7285">
                  <c:v>18</c:v>
                </c:pt>
                <c:pt idx="7286">
                  <c:v>18</c:v>
                </c:pt>
                <c:pt idx="7287">
                  <c:v>18</c:v>
                </c:pt>
                <c:pt idx="7288">
                  <c:v>18</c:v>
                </c:pt>
                <c:pt idx="7289">
                  <c:v>18</c:v>
                </c:pt>
                <c:pt idx="7290">
                  <c:v>19</c:v>
                </c:pt>
                <c:pt idx="7291">
                  <c:v>18</c:v>
                </c:pt>
                <c:pt idx="7292">
                  <c:v>20</c:v>
                </c:pt>
                <c:pt idx="7293">
                  <c:v>18</c:v>
                </c:pt>
                <c:pt idx="7294">
                  <c:v>111</c:v>
                </c:pt>
                <c:pt idx="7295">
                  <c:v>33</c:v>
                </c:pt>
                <c:pt idx="7296">
                  <c:v>20</c:v>
                </c:pt>
                <c:pt idx="7297">
                  <c:v>18</c:v>
                </c:pt>
                <c:pt idx="7298">
                  <c:v>18</c:v>
                </c:pt>
                <c:pt idx="7299">
                  <c:v>18</c:v>
                </c:pt>
                <c:pt idx="7300">
                  <c:v>18</c:v>
                </c:pt>
                <c:pt idx="7301">
                  <c:v>18</c:v>
                </c:pt>
                <c:pt idx="7302">
                  <c:v>18</c:v>
                </c:pt>
                <c:pt idx="7303">
                  <c:v>18</c:v>
                </c:pt>
                <c:pt idx="7304">
                  <c:v>18</c:v>
                </c:pt>
                <c:pt idx="7305">
                  <c:v>18</c:v>
                </c:pt>
                <c:pt idx="7306">
                  <c:v>18</c:v>
                </c:pt>
                <c:pt idx="7307">
                  <c:v>26</c:v>
                </c:pt>
                <c:pt idx="7308">
                  <c:v>22</c:v>
                </c:pt>
                <c:pt idx="7309">
                  <c:v>18</c:v>
                </c:pt>
                <c:pt idx="7310">
                  <c:v>18</c:v>
                </c:pt>
                <c:pt idx="7311">
                  <c:v>25</c:v>
                </c:pt>
                <c:pt idx="7312">
                  <c:v>18</c:v>
                </c:pt>
                <c:pt idx="7313">
                  <c:v>18</c:v>
                </c:pt>
                <c:pt idx="7314">
                  <c:v>18</c:v>
                </c:pt>
                <c:pt idx="7315">
                  <c:v>18</c:v>
                </c:pt>
                <c:pt idx="7316">
                  <c:v>18</c:v>
                </c:pt>
                <c:pt idx="7317">
                  <c:v>20</c:v>
                </c:pt>
                <c:pt idx="7318">
                  <c:v>18</c:v>
                </c:pt>
                <c:pt idx="7319">
                  <c:v>20</c:v>
                </c:pt>
                <c:pt idx="7320">
                  <c:v>21</c:v>
                </c:pt>
                <c:pt idx="7321">
                  <c:v>18</c:v>
                </c:pt>
                <c:pt idx="7322">
                  <c:v>18</c:v>
                </c:pt>
                <c:pt idx="7323">
                  <c:v>18</c:v>
                </c:pt>
                <c:pt idx="7324">
                  <c:v>78</c:v>
                </c:pt>
                <c:pt idx="7325">
                  <c:v>18</c:v>
                </c:pt>
                <c:pt idx="7326">
                  <c:v>19</c:v>
                </c:pt>
                <c:pt idx="7327">
                  <c:v>19</c:v>
                </c:pt>
                <c:pt idx="7328">
                  <c:v>18</c:v>
                </c:pt>
                <c:pt idx="7329">
                  <c:v>71</c:v>
                </c:pt>
                <c:pt idx="7330">
                  <c:v>19</c:v>
                </c:pt>
                <c:pt idx="7331">
                  <c:v>18</c:v>
                </c:pt>
                <c:pt idx="7332">
                  <c:v>23</c:v>
                </c:pt>
                <c:pt idx="7333">
                  <c:v>18</c:v>
                </c:pt>
                <c:pt idx="7334">
                  <c:v>18</c:v>
                </c:pt>
                <c:pt idx="7335">
                  <c:v>18</c:v>
                </c:pt>
                <c:pt idx="7336">
                  <c:v>18</c:v>
                </c:pt>
                <c:pt idx="7337">
                  <c:v>21</c:v>
                </c:pt>
                <c:pt idx="7338">
                  <c:v>18</c:v>
                </c:pt>
                <c:pt idx="7339">
                  <c:v>18</c:v>
                </c:pt>
                <c:pt idx="7340">
                  <c:v>18</c:v>
                </c:pt>
                <c:pt idx="7341">
                  <c:v>18</c:v>
                </c:pt>
                <c:pt idx="7342">
                  <c:v>18</c:v>
                </c:pt>
                <c:pt idx="7343">
                  <c:v>19</c:v>
                </c:pt>
                <c:pt idx="7344">
                  <c:v>18</c:v>
                </c:pt>
                <c:pt idx="7345">
                  <c:v>18</c:v>
                </c:pt>
                <c:pt idx="7346">
                  <c:v>18</c:v>
                </c:pt>
                <c:pt idx="7347">
                  <c:v>18</c:v>
                </c:pt>
                <c:pt idx="7348">
                  <c:v>18</c:v>
                </c:pt>
                <c:pt idx="7349">
                  <c:v>18</c:v>
                </c:pt>
                <c:pt idx="7350">
                  <c:v>18</c:v>
                </c:pt>
                <c:pt idx="7351">
                  <c:v>18</c:v>
                </c:pt>
                <c:pt idx="7352">
                  <c:v>21</c:v>
                </c:pt>
                <c:pt idx="7353">
                  <c:v>18</c:v>
                </c:pt>
                <c:pt idx="7354">
                  <c:v>18</c:v>
                </c:pt>
                <c:pt idx="7355">
                  <c:v>18</c:v>
                </c:pt>
                <c:pt idx="7356">
                  <c:v>18</c:v>
                </c:pt>
                <c:pt idx="7357">
                  <c:v>19</c:v>
                </c:pt>
                <c:pt idx="7358">
                  <c:v>18</c:v>
                </c:pt>
                <c:pt idx="7359">
                  <c:v>18</c:v>
                </c:pt>
                <c:pt idx="7360">
                  <c:v>19</c:v>
                </c:pt>
                <c:pt idx="7361">
                  <c:v>18</c:v>
                </c:pt>
                <c:pt idx="7362">
                  <c:v>18</c:v>
                </c:pt>
                <c:pt idx="7363">
                  <c:v>21</c:v>
                </c:pt>
                <c:pt idx="7364">
                  <c:v>18</c:v>
                </c:pt>
                <c:pt idx="7365">
                  <c:v>24</c:v>
                </c:pt>
                <c:pt idx="7366">
                  <c:v>18</c:v>
                </c:pt>
                <c:pt idx="7367">
                  <c:v>18</c:v>
                </c:pt>
                <c:pt idx="7368">
                  <c:v>77</c:v>
                </c:pt>
                <c:pt idx="7369">
                  <c:v>22</c:v>
                </c:pt>
                <c:pt idx="7370">
                  <c:v>21</c:v>
                </c:pt>
                <c:pt idx="7371">
                  <c:v>22</c:v>
                </c:pt>
                <c:pt idx="7372">
                  <c:v>20</c:v>
                </c:pt>
                <c:pt idx="7373">
                  <c:v>18</c:v>
                </c:pt>
                <c:pt idx="7374">
                  <c:v>18</c:v>
                </c:pt>
                <c:pt idx="7375">
                  <c:v>18</c:v>
                </c:pt>
                <c:pt idx="7376">
                  <c:v>18</c:v>
                </c:pt>
                <c:pt idx="7377">
                  <c:v>20</c:v>
                </c:pt>
                <c:pt idx="7378">
                  <c:v>18</c:v>
                </c:pt>
                <c:pt idx="7379">
                  <c:v>18</c:v>
                </c:pt>
                <c:pt idx="7380">
                  <c:v>18</c:v>
                </c:pt>
                <c:pt idx="7381">
                  <c:v>19</c:v>
                </c:pt>
                <c:pt idx="7382">
                  <c:v>18</c:v>
                </c:pt>
                <c:pt idx="7383">
                  <c:v>19</c:v>
                </c:pt>
                <c:pt idx="7384">
                  <c:v>18</c:v>
                </c:pt>
                <c:pt idx="7385">
                  <c:v>18</c:v>
                </c:pt>
                <c:pt idx="7386">
                  <c:v>18</c:v>
                </c:pt>
                <c:pt idx="7387">
                  <c:v>18</c:v>
                </c:pt>
                <c:pt idx="7388">
                  <c:v>18</c:v>
                </c:pt>
                <c:pt idx="7389">
                  <c:v>18</c:v>
                </c:pt>
                <c:pt idx="7390">
                  <c:v>18</c:v>
                </c:pt>
                <c:pt idx="7391">
                  <c:v>18</c:v>
                </c:pt>
                <c:pt idx="7392">
                  <c:v>18</c:v>
                </c:pt>
                <c:pt idx="7393">
                  <c:v>18</c:v>
                </c:pt>
                <c:pt idx="7394">
                  <c:v>18</c:v>
                </c:pt>
                <c:pt idx="7395">
                  <c:v>18</c:v>
                </c:pt>
                <c:pt idx="7396">
                  <c:v>18</c:v>
                </c:pt>
                <c:pt idx="7397">
                  <c:v>19</c:v>
                </c:pt>
                <c:pt idx="7398">
                  <c:v>18</c:v>
                </c:pt>
                <c:pt idx="7399">
                  <c:v>19</c:v>
                </c:pt>
                <c:pt idx="7400">
                  <c:v>18</c:v>
                </c:pt>
                <c:pt idx="7401">
                  <c:v>18</c:v>
                </c:pt>
                <c:pt idx="7402">
                  <c:v>19</c:v>
                </c:pt>
                <c:pt idx="7403">
                  <c:v>23</c:v>
                </c:pt>
                <c:pt idx="7404">
                  <c:v>18</c:v>
                </c:pt>
                <c:pt idx="7405">
                  <c:v>19</c:v>
                </c:pt>
                <c:pt idx="7406">
                  <c:v>24</c:v>
                </c:pt>
                <c:pt idx="7407">
                  <c:v>18</c:v>
                </c:pt>
                <c:pt idx="7408">
                  <c:v>19</c:v>
                </c:pt>
                <c:pt idx="7409">
                  <c:v>19</c:v>
                </c:pt>
                <c:pt idx="7410">
                  <c:v>18</c:v>
                </c:pt>
                <c:pt idx="7411">
                  <c:v>19</c:v>
                </c:pt>
                <c:pt idx="7412">
                  <c:v>27</c:v>
                </c:pt>
                <c:pt idx="7413">
                  <c:v>23</c:v>
                </c:pt>
                <c:pt idx="7414">
                  <c:v>18</c:v>
                </c:pt>
                <c:pt idx="7415">
                  <c:v>21</c:v>
                </c:pt>
                <c:pt idx="7416">
                  <c:v>27</c:v>
                </c:pt>
                <c:pt idx="7417">
                  <c:v>18</c:v>
                </c:pt>
                <c:pt idx="7418">
                  <c:v>18</c:v>
                </c:pt>
                <c:pt idx="7419">
                  <c:v>18</c:v>
                </c:pt>
                <c:pt idx="7420">
                  <c:v>18</c:v>
                </c:pt>
                <c:pt idx="7421">
                  <c:v>20</c:v>
                </c:pt>
                <c:pt idx="7422">
                  <c:v>18</c:v>
                </c:pt>
                <c:pt idx="7423">
                  <c:v>18</c:v>
                </c:pt>
                <c:pt idx="7424">
                  <c:v>18</c:v>
                </c:pt>
                <c:pt idx="7425">
                  <c:v>19</c:v>
                </c:pt>
                <c:pt idx="7426">
                  <c:v>19</c:v>
                </c:pt>
                <c:pt idx="7427">
                  <c:v>21</c:v>
                </c:pt>
                <c:pt idx="7428">
                  <c:v>19</c:v>
                </c:pt>
                <c:pt idx="7429">
                  <c:v>18</c:v>
                </c:pt>
                <c:pt idx="7430">
                  <c:v>18</c:v>
                </c:pt>
                <c:pt idx="7431">
                  <c:v>23</c:v>
                </c:pt>
                <c:pt idx="7432">
                  <c:v>18</c:v>
                </c:pt>
                <c:pt idx="7433">
                  <c:v>18</c:v>
                </c:pt>
                <c:pt idx="7434">
                  <c:v>21</c:v>
                </c:pt>
                <c:pt idx="7435">
                  <c:v>20</c:v>
                </c:pt>
                <c:pt idx="7436">
                  <c:v>18</c:v>
                </c:pt>
                <c:pt idx="7437">
                  <c:v>18</c:v>
                </c:pt>
                <c:pt idx="7438">
                  <c:v>18</c:v>
                </c:pt>
                <c:pt idx="7439">
                  <c:v>18</c:v>
                </c:pt>
                <c:pt idx="7440">
                  <c:v>18</c:v>
                </c:pt>
                <c:pt idx="7441">
                  <c:v>18</c:v>
                </c:pt>
                <c:pt idx="7442">
                  <c:v>19</c:v>
                </c:pt>
                <c:pt idx="7443">
                  <c:v>50</c:v>
                </c:pt>
                <c:pt idx="7444">
                  <c:v>22</c:v>
                </c:pt>
                <c:pt idx="7445">
                  <c:v>18</c:v>
                </c:pt>
                <c:pt idx="7446">
                  <c:v>18</c:v>
                </c:pt>
                <c:pt idx="7447">
                  <c:v>18</c:v>
                </c:pt>
                <c:pt idx="7448">
                  <c:v>18</c:v>
                </c:pt>
                <c:pt idx="7449">
                  <c:v>19</c:v>
                </c:pt>
                <c:pt idx="7450">
                  <c:v>18</c:v>
                </c:pt>
                <c:pt idx="7451">
                  <c:v>18</c:v>
                </c:pt>
                <c:pt idx="7452">
                  <c:v>18</c:v>
                </c:pt>
                <c:pt idx="7453">
                  <c:v>18</c:v>
                </c:pt>
                <c:pt idx="7454">
                  <c:v>18</c:v>
                </c:pt>
                <c:pt idx="7455">
                  <c:v>19</c:v>
                </c:pt>
                <c:pt idx="7456">
                  <c:v>20</c:v>
                </c:pt>
                <c:pt idx="7457">
                  <c:v>18</c:v>
                </c:pt>
                <c:pt idx="7458">
                  <c:v>20</c:v>
                </c:pt>
                <c:pt idx="7459">
                  <c:v>18</c:v>
                </c:pt>
                <c:pt idx="7460">
                  <c:v>24</c:v>
                </c:pt>
                <c:pt idx="7461">
                  <c:v>18</c:v>
                </c:pt>
                <c:pt idx="7462">
                  <c:v>18</c:v>
                </c:pt>
                <c:pt idx="7463">
                  <c:v>18</c:v>
                </c:pt>
                <c:pt idx="7464">
                  <c:v>18</c:v>
                </c:pt>
                <c:pt idx="7465">
                  <c:v>18</c:v>
                </c:pt>
                <c:pt idx="7466">
                  <c:v>18</c:v>
                </c:pt>
                <c:pt idx="7467">
                  <c:v>19</c:v>
                </c:pt>
                <c:pt idx="7468">
                  <c:v>18</c:v>
                </c:pt>
                <c:pt idx="7469">
                  <c:v>19</c:v>
                </c:pt>
                <c:pt idx="7470">
                  <c:v>18</c:v>
                </c:pt>
                <c:pt idx="7471">
                  <c:v>29</c:v>
                </c:pt>
                <c:pt idx="7472">
                  <c:v>18</c:v>
                </c:pt>
                <c:pt idx="7473">
                  <c:v>18</c:v>
                </c:pt>
                <c:pt idx="7474">
                  <c:v>18</c:v>
                </c:pt>
                <c:pt idx="7475">
                  <c:v>18</c:v>
                </c:pt>
                <c:pt idx="7476">
                  <c:v>41</c:v>
                </c:pt>
                <c:pt idx="7477">
                  <c:v>19</c:v>
                </c:pt>
                <c:pt idx="7478">
                  <c:v>19</c:v>
                </c:pt>
                <c:pt idx="7479">
                  <c:v>18</c:v>
                </c:pt>
                <c:pt idx="7480">
                  <c:v>18</c:v>
                </c:pt>
                <c:pt idx="7481">
                  <c:v>18</c:v>
                </c:pt>
                <c:pt idx="7482">
                  <c:v>18</c:v>
                </c:pt>
                <c:pt idx="7483">
                  <c:v>20</c:v>
                </c:pt>
                <c:pt idx="7484">
                  <c:v>18</c:v>
                </c:pt>
                <c:pt idx="7485">
                  <c:v>18</c:v>
                </c:pt>
                <c:pt idx="7486">
                  <c:v>18</c:v>
                </c:pt>
                <c:pt idx="7487">
                  <c:v>18</c:v>
                </c:pt>
                <c:pt idx="7488">
                  <c:v>18</c:v>
                </c:pt>
                <c:pt idx="7489">
                  <c:v>21</c:v>
                </c:pt>
                <c:pt idx="7490">
                  <c:v>21</c:v>
                </c:pt>
                <c:pt idx="7491">
                  <c:v>18</c:v>
                </c:pt>
                <c:pt idx="7492">
                  <c:v>19</c:v>
                </c:pt>
                <c:pt idx="7493">
                  <c:v>18</c:v>
                </c:pt>
                <c:pt idx="7494">
                  <c:v>28</c:v>
                </c:pt>
                <c:pt idx="7495">
                  <c:v>18</c:v>
                </c:pt>
                <c:pt idx="7496">
                  <c:v>24</c:v>
                </c:pt>
                <c:pt idx="7497">
                  <c:v>19</c:v>
                </c:pt>
                <c:pt idx="7498">
                  <c:v>18</c:v>
                </c:pt>
                <c:pt idx="7499">
                  <c:v>18</c:v>
                </c:pt>
                <c:pt idx="7500">
                  <c:v>18</c:v>
                </c:pt>
                <c:pt idx="7501">
                  <c:v>22</c:v>
                </c:pt>
                <c:pt idx="7502">
                  <c:v>18</c:v>
                </c:pt>
                <c:pt idx="7503">
                  <c:v>18</c:v>
                </c:pt>
                <c:pt idx="7504">
                  <c:v>18</c:v>
                </c:pt>
                <c:pt idx="7505">
                  <c:v>18</c:v>
                </c:pt>
                <c:pt idx="7506">
                  <c:v>18</c:v>
                </c:pt>
                <c:pt idx="7507">
                  <c:v>19</c:v>
                </c:pt>
                <c:pt idx="7508">
                  <c:v>20</c:v>
                </c:pt>
                <c:pt idx="7509">
                  <c:v>19</c:v>
                </c:pt>
                <c:pt idx="7510">
                  <c:v>18</c:v>
                </c:pt>
                <c:pt idx="7511">
                  <c:v>18</c:v>
                </c:pt>
                <c:pt idx="7512">
                  <c:v>18</c:v>
                </c:pt>
                <c:pt idx="7513">
                  <c:v>20</c:v>
                </c:pt>
                <c:pt idx="7514">
                  <c:v>18</c:v>
                </c:pt>
                <c:pt idx="7515">
                  <c:v>18</c:v>
                </c:pt>
                <c:pt idx="7516">
                  <c:v>18</c:v>
                </c:pt>
                <c:pt idx="7517">
                  <c:v>18</c:v>
                </c:pt>
                <c:pt idx="7518">
                  <c:v>18</c:v>
                </c:pt>
                <c:pt idx="7519">
                  <c:v>22</c:v>
                </c:pt>
                <c:pt idx="7520">
                  <c:v>21</c:v>
                </c:pt>
                <c:pt idx="7521">
                  <c:v>18</c:v>
                </c:pt>
                <c:pt idx="7522">
                  <c:v>18</c:v>
                </c:pt>
                <c:pt idx="7523">
                  <c:v>19</c:v>
                </c:pt>
                <c:pt idx="7524">
                  <c:v>18</c:v>
                </c:pt>
                <c:pt idx="7525">
                  <c:v>18</c:v>
                </c:pt>
                <c:pt idx="7526">
                  <c:v>18</c:v>
                </c:pt>
                <c:pt idx="7527">
                  <c:v>18</c:v>
                </c:pt>
                <c:pt idx="7528">
                  <c:v>24</c:v>
                </c:pt>
                <c:pt idx="7529">
                  <c:v>18</c:v>
                </c:pt>
                <c:pt idx="7530">
                  <c:v>18</c:v>
                </c:pt>
                <c:pt idx="7531">
                  <c:v>19</c:v>
                </c:pt>
                <c:pt idx="7532">
                  <c:v>18</c:v>
                </c:pt>
                <c:pt idx="7533">
                  <c:v>18</c:v>
                </c:pt>
                <c:pt idx="7534">
                  <c:v>18</c:v>
                </c:pt>
                <c:pt idx="7535">
                  <c:v>18</c:v>
                </c:pt>
                <c:pt idx="7536">
                  <c:v>20</c:v>
                </c:pt>
                <c:pt idx="7537">
                  <c:v>18</c:v>
                </c:pt>
                <c:pt idx="7538">
                  <c:v>18</c:v>
                </c:pt>
                <c:pt idx="7539">
                  <c:v>20</c:v>
                </c:pt>
                <c:pt idx="7540">
                  <c:v>18</c:v>
                </c:pt>
                <c:pt idx="7541">
                  <c:v>18</c:v>
                </c:pt>
                <c:pt idx="7542">
                  <c:v>18</c:v>
                </c:pt>
                <c:pt idx="7543">
                  <c:v>18</c:v>
                </c:pt>
                <c:pt idx="7544">
                  <c:v>18</c:v>
                </c:pt>
                <c:pt idx="7545">
                  <c:v>18</c:v>
                </c:pt>
                <c:pt idx="7546">
                  <c:v>25</c:v>
                </c:pt>
                <c:pt idx="7547">
                  <c:v>18</c:v>
                </c:pt>
                <c:pt idx="7548">
                  <c:v>18</c:v>
                </c:pt>
                <c:pt idx="7549">
                  <c:v>19</c:v>
                </c:pt>
                <c:pt idx="7550">
                  <c:v>22</c:v>
                </c:pt>
                <c:pt idx="7551">
                  <c:v>27</c:v>
                </c:pt>
                <c:pt idx="7552">
                  <c:v>34</c:v>
                </c:pt>
                <c:pt idx="7553">
                  <c:v>19</c:v>
                </c:pt>
                <c:pt idx="7554">
                  <c:v>18</c:v>
                </c:pt>
                <c:pt idx="7555">
                  <c:v>18</c:v>
                </c:pt>
                <c:pt idx="7556">
                  <c:v>18</c:v>
                </c:pt>
                <c:pt idx="7557">
                  <c:v>18</c:v>
                </c:pt>
                <c:pt idx="7558">
                  <c:v>18</c:v>
                </c:pt>
                <c:pt idx="7559">
                  <c:v>18</c:v>
                </c:pt>
                <c:pt idx="7560">
                  <c:v>21</c:v>
                </c:pt>
                <c:pt idx="7561">
                  <c:v>23</c:v>
                </c:pt>
                <c:pt idx="7562">
                  <c:v>18</c:v>
                </c:pt>
                <c:pt idx="7563">
                  <c:v>19</c:v>
                </c:pt>
                <c:pt idx="7564">
                  <c:v>28</c:v>
                </c:pt>
                <c:pt idx="7565">
                  <c:v>19</c:v>
                </c:pt>
                <c:pt idx="7566">
                  <c:v>20</c:v>
                </c:pt>
                <c:pt idx="7567">
                  <c:v>18</c:v>
                </c:pt>
                <c:pt idx="7568">
                  <c:v>18</c:v>
                </c:pt>
                <c:pt idx="7569">
                  <c:v>18</c:v>
                </c:pt>
                <c:pt idx="7570">
                  <c:v>18</c:v>
                </c:pt>
                <c:pt idx="7571">
                  <c:v>18</c:v>
                </c:pt>
                <c:pt idx="7572">
                  <c:v>18</c:v>
                </c:pt>
                <c:pt idx="7573">
                  <c:v>19</c:v>
                </c:pt>
                <c:pt idx="7574">
                  <c:v>18</c:v>
                </c:pt>
                <c:pt idx="7575">
                  <c:v>18</c:v>
                </c:pt>
                <c:pt idx="7576">
                  <c:v>18</c:v>
                </c:pt>
                <c:pt idx="7577">
                  <c:v>25</c:v>
                </c:pt>
                <c:pt idx="7578">
                  <c:v>18</c:v>
                </c:pt>
                <c:pt idx="7579">
                  <c:v>18</c:v>
                </c:pt>
                <c:pt idx="7580">
                  <c:v>18</c:v>
                </c:pt>
                <c:pt idx="7581">
                  <c:v>18</c:v>
                </c:pt>
                <c:pt idx="7582">
                  <c:v>28</c:v>
                </c:pt>
                <c:pt idx="7583">
                  <c:v>24</c:v>
                </c:pt>
                <c:pt idx="7584">
                  <c:v>20</c:v>
                </c:pt>
                <c:pt idx="7585">
                  <c:v>22</c:v>
                </c:pt>
                <c:pt idx="7586">
                  <c:v>19</c:v>
                </c:pt>
                <c:pt idx="7587">
                  <c:v>18</c:v>
                </c:pt>
                <c:pt idx="7588">
                  <c:v>19</c:v>
                </c:pt>
                <c:pt idx="7589">
                  <c:v>21</c:v>
                </c:pt>
                <c:pt idx="7590">
                  <c:v>23</c:v>
                </c:pt>
                <c:pt idx="7591">
                  <c:v>18</c:v>
                </c:pt>
                <c:pt idx="7592">
                  <c:v>18</c:v>
                </c:pt>
                <c:pt idx="7593">
                  <c:v>20</c:v>
                </c:pt>
                <c:pt idx="7594">
                  <c:v>19</c:v>
                </c:pt>
                <c:pt idx="7595">
                  <c:v>18</c:v>
                </c:pt>
                <c:pt idx="7596">
                  <c:v>20</c:v>
                </c:pt>
                <c:pt idx="7597">
                  <c:v>18</c:v>
                </c:pt>
                <c:pt idx="7598">
                  <c:v>18</c:v>
                </c:pt>
                <c:pt idx="7599">
                  <c:v>18</c:v>
                </c:pt>
                <c:pt idx="7600">
                  <c:v>18</c:v>
                </c:pt>
                <c:pt idx="7601">
                  <c:v>18</c:v>
                </c:pt>
                <c:pt idx="7602">
                  <c:v>18</c:v>
                </c:pt>
                <c:pt idx="7603">
                  <c:v>18</c:v>
                </c:pt>
                <c:pt idx="7604">
                  <c:v>30</c:v>
                </c:pt>
                <c:pt idx="7605">
                  <c:v>18</c:v>
                </c:pt>
                <c:pt idx="7606">
                  <c:v>20</c:v>
                </c:pt>
                <c:pt idx="7607">
                  <c:v>19</c:v>
                </c:pt>
                <c:pt idx="7608">
                  <c:v>18</c:v>
                </c:pt>
                <c:pt idx="7609">
                  <c:v>18</c:v>
                </c:pt>
                <c:pt idx="7610">
                  <c:v>18</c:v>
                </c:pt>
                <c:pt idx="7611">
                  <c:v>55</c:v>
                </c:pt>
                <c:pt idx="7612">
                  <c:v>18</c:v>
                </c:pt>
                <c:pt idx="7613">
                  <c:v>18</c:v>
                </c:pt>
                <c:pt idx="7614">
                  <c:v>18</c:v>
                </c:pt>
                <c:pt idx="7615">
                  <c:v>36</c:v>
                </c:pt>
                <c:pt idx="7616">
                  <c:v>18</c:v>
                </c:pt>
                <c:pt idx="7617">
                  <c:v>18</c:v>
                </c:pt>
                <c:pt idx="7618">
                  <c:v>18</c:v>
                </c:pt>
                <c:pt idx="7619">
                  <c:v>20</c:v>
                </c:pt>
                <c:pt idx="7620">
                  <c:v>18</c:v>
                </c:pt>
                <c:pt idx="7621">
                  <c:v>20</c:v>
                </c:pt>
                <c:pt idx="7622">
                  <c:v>18</c:v>
                </c:pt>
                <c:pt idx="7623">
                  <c:v>18</c:v>
                </c:pt>
                <c:pt idx="7624">
                  <c:v>18</c:v>
                </c:pt>
                <c:pt idx="7625">
                  <c:v>18</c:v>
                </c:pt>
                <c:pt idx="7626">
                  <c:v>18</c:v>
                </c:pt>
                <c:pt idx="7627">
                  <c:v>21</c:v>
                </c:pt>
                <c:pt idx="7628">
                  <c:v>18</c:v>
                </c:pt>
                <c:pt idx="7629">
                  <c:v>19</c:v>
                </c:pt>
                <c:pt idx="7630">
                  <c:v>18</c:v>
                </c:pt>
                <c:pt idx="7631">
                  <c:v>18</c:v>
                </c:pt>
                <c:pt idx="7632">
                  <c:v>19</c:v>
                </c:pt>
                <c:pt idx="7633">
                  <c:v>20</c:v>
                </c:pt>
                <c:pt idx="7634">
                  <c:v>19</c:v>
                </c:pt>
                <c:pt idx="7635">
                  <c:v>18</c:v>
                </c:pt>
                <c:pt idx="7636">
                  <c:v>18</c:v>
                </c:pt>
                <c:pt idx="7637">
                  <c:v>18</c:v>
                </c:pt>
                <c:pt idx="7638">
                  <c:v>18</c:v>
                </c:pt>
                <c:pt idx="7639">
                  <c:v>19</c:v>
                </c:pt>
                <c:pt idx="7640">
                  <c:v>18</c:v>
                </c:pt>
                <c:pt idx="7641">
                  <c:v>18</c:v>
                </c:pt>
                <c:pt idx="7642">
                  <c:v>23</c:v>
                </c:pt>
                <c:pt idx="7643">
                  <c:v>18</c:v>
                </c:pt>
                <c:pt idx="7644">
                  <c:v>19</c:v>
                </c:pt>
                <c:pt idx="7645">
                  <c:v>18</c:v>
                </c:pt>
                <c:pt idx="7646">
                  <c:v>18</c:v>
                </c:pt>
                <c:pt idx="7647">
                  <c:v>18</c:v>
                </c:pt>
                <c:pt idx="7648">
                  <c:v>19</c:v>
                </c:pt>
                <c:pt idx="7649">
                  <c:v>19</c:v>
                </c:pt>
                <c:pt idx="7650">
                  <c:v>44</c:v>
                </c:pt>
                <c:pt idx="7651">
                  <c:v>23</c:v>
                </c:pt>
                <c:pt idx="7652">
                  <c:v>57</c:v>
                </c:pt>
                <c:pt idx="7653">
                  <c:v>20</c:v>
                </c:pt>
                <c:pt idx="7654">
                  <c:v>18</c:v>
                </c:pt>
                <c:pt idx="7655">
                  <c:v>18</c:v>
                </c:pt>
                <c:pt idx="7656">
                  <c:v>21</c:v>
                </c:pt>
                <c:pt idx="7657">
                  <c:v>18</c:v>
                </c:pt>
                <c:pt idx="7658">
                  <c:v>19</c:v>
                </c:pt>
                <c:pt idx="7659">
                  <c:v>18</c:v>
                </c:pt>
                <c:pt idx="7660">
                  <c:v>18</c:v>
                </c:pt>
                <c:pt idx="7661">
                  <c:v>18</c:v>
                </c:pt>
                <c:pt idx="7662">
                  <c:v>18</c:v>
                </c:pt>
                <c:pt idx="7663">
                  <c:v>18</c:v>
                </c:pt>
                <c:pt idx="7664">
                  <c:v>23</c:v>
                </c:pt>
                <c:pt idx="7665">
                  <c:v>19</c:v>
                </c:pt>
                <c:pt idx="7666">
                  <c:v>18</c:v>
                </c:pt>
                <c:pt idx="7667">
                  <c:v>18</c:v>
                </c:pt>
                <c:pt idx="7668">
                  <c:v>21</c:v>
                </c:pt>
                <c:pt idx="7669">
                  <c:v>18</c:v>
                </c:pt>
                <c:pt idx="7670">
                  <c:v>18</c:v>
                </c:pt>
                <c:pt idx="7671">
                  <c:v>18</c:v>
                </c:pt>
                <c:pt idx="7672">
                  <c:v>20</c:v>
                </c:pt>
                <c:pt idx="7673">
                  <c:v>18</c:v>
                </c:pt>
                <c:pt idx="7674">
                  <c:v>18</c:v>
                </c:pt>
                <c:pt idx="7675">
                  <c:v>18</c:v>
                </c:pt>
                <c:pt idx="7676">
                  <c:v>18</c:v>
                </c:pt>
                <c:pt idx="7677">
                  <c:v>18</c:v>
                </c:pt>
                <c:pt idx="7678">
                  <c:v>18</c:v>
                </c:pt>
                <c:pt idx="7679">
                  <c:v>20</c:v>
                </c:pt>
                <c:pt idx="7680">
                  <c:v>18</c:v>
                </c:pt>
                <c:pt idx="7681">
                  <c:v>18</c:v>
                </c:pt>
                <c:pt idx="7682">
                  <c:v>18</c:v>
                </c:pt>
                <c:pt idx="7683">
                  <c:v>18</c:v>
                </c:pt>
                <c:pt idx="7684">
                  <c:v>22</c:v>
                </c:pt>
                <c:pt idx="7685">
                  <c:v>18</c:v>
                </c:pt>
                <c:pt idx="7686">
                  <c:v>23</c:v>
                </c:pt>
                <c:pt idx="7687">
                  <c:v>49</c:v>
                </c:pt>
                <c:pt idx="7688">
                  <c:v>18</c:v>
                </c:pt>
                <c:pt idx="7689">
                  <c:v>18</c:v>
                </c:pt>
                <c:pt idx="7690">
                  <c:v>18</c:v>
                </c:pt>
                <c:pt idx="7691">
                  <c:v>19</c:v>
                </c:pt>
                <c:pt idx="7692">
                  <c:v>18</c:v>
                </c:pt>
                <c:pt idx="7693">
                  <c:v>18</c:v>
                </c:pt>
                <c:pt idx="7694">
                  <c:v>19</c:v>
                </c:pt>
                <c:pt idx="7695">
                  <c:v>21</c:v>
                </c:pt>
                <c:pt idx="7696">
                  <c:v>19</c:v>
                </c:pt>
                <c:pt idx="7697">
                  <c:v>20</c:v>
                </c:pt>
                <c:pt idx="7698">
                  <c:v>24</c:v>
                </c:pt>
                <c:pt idx="7699">
                  <c:v>34</c:v>
                </c:pt>
                <c:pt idx="7700">
                  <c:v>18</c:v>
                </c:pt>
                <c:pt idx="7701">
                  <c:v>18</c:v>
                </c:pt>
                <c:pt idx="7702">
                  <c:v>18</c:v>
                </c:pt>
                <c:pt idx="7703">
                  <c:v>19</c:v>
                </c:pt>
                <c:pt idx="7704">
                  <c:v>18</c:v>
                </c:pt>
                <c:pt idx="7705">
                  <c:v>18</c:v>
                </c:pt>
                <c:pt idx="7706">
                  <c:v>22</c:v>
                </c:pt>
                <c:pt idx="7707">
                  <c:v>30</c:v>
                </c:pt>
                <c:pt idx="7708">
                  <c:v>18</c:v>
                </c:pt>
                <c:pt idx="7709">
                  <c:v>18</c:v>
                </c:pt>
                <c:pt idx="7710">
                  <c:v>18</c:v>
                </c:pt>
                <c:pt idx="7711">
                  <c:v>18</c:v>
                </c:pt>
                <c:pt idx="7712">
                  <c:v>19</c:v>
                </c:pt>
                <c:pt idx="7713">
                  <c:v>18</c:v>
                </c:pt>
                <c:pt idx="7714">
                  <c:v>18</c:v>
                </c:pt>
                <c:pt idx="7715">
                  <c:v>18</c:v>
                </c:pt>
                <c:pt idx="7716">
                  <c:v>19</c:v>
                </c:pt>
                <c:pt idx="7717">
                  <c:v>18</c:v>
                </c:pt>
                <c:pt idx="7718">
                  <c:v>18</c:v>
                </c:pt>
                <c:pt idx="7719">
                  <c:v>18</c:v>
                </c:pt>
                <c:pt idx="7720">
                  <c:v>18</c:v>
                </c:pt>
                <c:pt idx="7721">
                  <c:v>20</c:v>
                </c:pt>
                <c:pt idx="7722">
                  <c:v>18</c:v>
                </c:pt>
                <c:pt idx="7723">
                  <c:v>20</c:v>
                </c:pt>
                <c:pt idx="7724">
                  <c:v>18</c:v>
                </c:pt>
                <c:pt idx="7725">
                  <c:v>18</c:v>
                </c:pt>
                <c:pt idx="7726">
                  <c:v>18</c:v>
                </c:pt>
                <c:pt idx="7727">
                  <c:v>18</c:v>
                </c:pt>
                <c:pt idx="7728">
                  <c:v>18</c:v>
                </c:pt>
                <c:pt idx="7729">
                  <c:v>18</c:v>
                </c:pt>
                <c:pt idx="7730">
                  <c:v>18</c:v>
                </c:pt>
                <c:pt idx="7731">
                  <c:v>18</c:v>
                </c:pt>
                <c:pt idx="7732">
                  <c:v>19</c:v>
                </c:pt>
                <c:pt idx="7733">
                  <c:v>18</c:v>
                </c:pt>
                <c:pt idx="7734">
                  <c:v>18</c:v>
                </c:pt>
                <c:pt idx="7735">
                  <c:v>18</c:v>
                </c:pt>
                <c:pt idx="7736">
                  <c:v>29</c:v>
                </c:pt>
                <c:pt idx="7737">
                  <c:v>18</c:v>
                </c:pt>
                <c:pt idx="7738">
                  <c:v>19</c:v>
                </c:pt>
                <c:pt idx="7739">
                  <c:v>18</c:v>
                </c:pt>
                <c:pt idx="7740">
                  <c:v>18</c:v>
                </c:pt>
                <c:pt idx="7741">
                  <c:v>25</c:v>
                </c:pt>
                <c:pt idx="7742">
                  <c:v>21</c:v>
                </c:pt>
                <c:pt idx="7743">
                  <c:v>18</c:v>
                </c:pt>
                <c:pt idx="7744">
                  <c:v>18</c:v>
                </c:pt>
                <c:pt idx="7745">
                  <c:v>18</c:v>
                </c:pt>
                <c:pt idx="7746">
                  <c:v>19</c:v>
                </c:pt>
                <c:pt idx="7747">
                  <c:v>18</c:v>
                </c:pt>
                <c:pt idx="7748">
                  <c:v>18</c:v>
                </c:pt>
                <c:pt idx="7749">
                  <c:v>22</c:v>
                </c:pt>
                <c:pt idx="7750">
                  <c:v>18</c:v>
                </c:pt>
                <c:pt idx="7751">
                  <c:v>18</c:v>
                </c:pt>
                <c:pt idx="7752">
                  <c:v>18</c:v>
                </c:pt>
                <c:pt idx="7753">
                  <c:v>18</c:v>
                </c:pt>
                <c:pt idx="7754">
                  <c:v>19</c:v>
                </c:pt>
                <c:pt idx="7755">
                  <c:v>19</c:v>
                </c:pt>
                <c:pt idx="7756">
                  <c:v>18</c:v>
                </c:pt>
                <c:pt idx="7757">
                  <c:v>18</c:v>
                </c:pt>
                <c:pt idx="7758">
                  <c:v>109</c:v>
                </c:pt>
                <c:pt idx="7759">
                  <c:v>18</c:v>
                </c:pt>
                <c:pt idx="7760">
                  <c:v>19</c:v>
                </c:pt>
                <c:pt idx="7761">
                  <c:v>18</c:v>
                </c:pt>
                <c:pt idx="7762">
                  <c:v>18</c:v>
                </c:pt>
                <c:pt idx="7763">
                  <c:v>18</c:v>
                </c:pt>
                <c:pt idx="7764">
                  <c:v>18</c:v>
                </c:pt>
                <c:pt idx="7765">
                  <c:v>18</c:v>
                </c:pt>
                <c:pt idx="7766">
                  <c:v>18</c:v>
                </c:pt>
                <c:pt idx="7767">
                  <c:v>29</c:v>
                </c:pt>
                <c:pt idx="7768">
                  <c:v>18</c:v>
                </c:pt>
                <c:pt idx="7769">
                  <c:v>21</c:v>
                </c:pt>
                <c:pt idx="7770">
                  <c:v>19</c:v>
                </c:pt>
                <c:pt idx="7771">
                  <c:v>19</c:v>
                </c:pt>
                <c:pt idx="7772">
                  <c:v>19</c:v>
                </c:pt>
                <c:pt idx="7773">
                  <c:v>18</c:v>
                </c:pt>
                <c:pt idx="7774">
                  <c:v>18</c:v>
                </c:pt>
                <c:pt idx="7775">
                  <c:v>18</c:v>
                </c:pt>
                <c:pt idx="7776">
                  <c:v>18</c:v>
                </c:pt>
                <c:pt idx="7777">
                  <c:v>18</c:v>
                </c:pt>
                <c:pt idx="7778">
                  <c:v>18</c:v>
                </c:pt>
                <c:pt idx="7779">
                  <c:v>18</c:v>
                </c:pt>
                <c:pt idx="7780">
                  <c:v>21</c:v>
                </c:pt>
                <c:pt idx="7781">
                  <c:v>18</c:v>
                </c:pt>
                <c:pt idx="7782">
                  <c:v>18</c:v>
                </c:pt>
                <c:pt idx="7783">
                  <c:v>18</c:v>
                </c:pt>
                <c:pt idx="7784">
                  <c:v>18</c:v>
                </c:pt>
                <c:pt idx="7785">
                  <c:v>18</c:v>
                </c:pt>
                <c:pt idx="7786">
                  <c:v>18</c:v>
                </c:pt>
                <c:pt idx="7787">
                  <c:v>18</c:v>
                </c:pt>
                <c:pt idx="7788">
                  <c:v>19</c:v>
                </c:pt>
                <c:pt idx="7789">
                  <c:v>18</c:v>
                </c:pt>
                <c:pt idx="7790">
                  <c:v>18</c:v>
                </c:pt>
                <c:pt idx="7791">
                  <c:v>18</c:v>
                </c:pt>
                <c:pt idx="7792">
                  <c:v>20</c:v>
                </c:pt>
                <c:pt idx="7793">
                  <c:v>18</c:v>
                </c:pt>
                <c:pt idx="7794">
                  <c:v>27</c:v>
                </c:pt>
                <c:pt idx="7795">
                  <c:v>18</c:v>
                </c:pt>
                <c:pt idx="7796">
                  <c:v>22</c:v>
                </c:pt>
                <c:pt idx="7797">
                  <c:v>19</c:v>
                </c:pt>
                <c:pt idx="7798">
                  <c:v>27</c:v>
                </c:pt>
                <c:pt idx="7799">
                  <c:v>19</c:v>
                </c:pt>
                <c:pt idx="7800">
                  <c:v>19</c:v>
                </c:pt>
                <c:pt idx="7801">
                  <c:v>19</c:v>
                </c:pt>
                <c:pt idx="7802">
                  <c:v>22</c:v>
                </c:pt>
                <c:pt idx="7803">
                  <c:v>18</c:v>
                </c:pt>
                <c:pt idx="7804">
                  <c:v>18</c:v>
                </c:pt>
                <c:pt idx="7805">
                  <c:v>18</c:v>
                </c:pt>
                <c:pt idx="7806">
                  <c:v>20</c:v>
                </c:pt>
                <c:pt idx="7807">
                  <c:v>18</c:v>
                </c:pt>
                <c:pt idx="7808">
                  <c:v>19</c:v>
                </c:pt>
                <c:pt idx="7809">
                  <c:v>19</c:v>
                </c:pt>
                <c:pt idx="7810">
                  <c:v>18</c:v>
                </c:pt>
                <c:pt idx="7811">
                  <c:v>18</c:v>
                </c:pt>
                <c:pt idx="7812">
                  <c:v>18</c:v>
                </c:pt>
                <c:pt idx="7813">
                  <c:v>19</c:v>
                </c:pt>
                <c:pt idx="7814">
                  <c:v>18</c:v>
                </c:pt>
                <c:pt idx="7815">
                  <c:v>18</c:v>
                </c:pt>
                <c:pt idx="7816">
                  <c:v>18</c:v>
                </c:pt>
                <c:pt idx="7817">
                  <c:v>18</c:v>
                </c:pt>
                <c:pt idx="7818">
                  <c:v>19</c:v>
                </c:pt>
                <c:pt idx="7819">
                  <c:v>18</c:v>
                </c:pt>
                <c:pt idx="7820">
                  <c:v>19</c:v>
                </c:pt>
                <c:pt idx="7821">
                  <c:v>18</c:v>
                </c:pt>
                <c:pt idx="7822">
                  <c:v>18</c:v>
                </c:pt>
                <c:pt idx="7823">
                  <c:v>18</c:v>
                </c:pt>
                <c:pt idx="7824">
                  <c:v>18</c:v>
                </c:pt>
                <c:pt idx="7825">
                  <c:v>18</c:v>
                </c:pt>
                <c:pt idx="7826">
                  <c:v>18</c:v>
                </c:pt>
                <c:pt idx="7827">
                  <c:v>19</c:v>
                </c:pt>
                <c:pt idx="7828">
                  <c:v>18</c:v>
                </c:pt>
                <c:pt idx="7829">
                  <c:v>19</c:v>
                </c:pt>
                <c:pt idx="7830">
                  <c:v>20</c:v>
                </c:pt>
                <c:pt idx="7831">
                  <c:v>18</c:v>
                </c:pt>
                <c:pt idx="7832">
                  <c:v>19</c:v>
                </c:pt>
                <c:pt idx="7833">
                  <c:v>25</c:v>
                </c:pt>
                <c:pt idx="7834">
                  <c:v>19</c:v>
                </c:pt>
                <c:pt idx="7835">
                  <c:v>18</c:v>
                </c:pt>
                <c:pt idx="7836">
                  <c:v>18</c:v>
                </c:pt>
                <c:pt idx="7837">
                  <c:v>20</c:v>
                </c:pt>
                <c:pt idx="7838">
                  <c:v>19</c:v>
                </c:pt>
                <c:pt idx="7839">
                  <c:v>18</c:v>
                </c:pt>
                <c:pt idx="7840">
                  <c:v>18</c:v>
                </c:pt>
                <c:pt idx="7841">
                  <c:v>20</c:v>
                </c:pt>
                <c:pt idx="7842">
                  <c:v>18</c:v>
                </c:pt>
                <c:pt idx="7843">
                  <c:v>53</c:v>
                </c:pt>
                <c:pt idx="7844">
                  <c:v>86</c:v>
                </c:pt>
                <c:pt idx="7845">
                  <c:v>18</c:v>
                </c:pt>
                <c:pt idx="7846">
                  <c:v>27</c:v>
                </c:pt>
                <c:pt idx="7847">
                  <c:v>22</c:v>
                </c:pt>
                <c:pt idx="7848">
                  <c:v>29</c:v>
                </c:pt>
                <c:pt idx="7849">
                  <c:v>19</c:v>
                </c:pt>
                <c:pt idx="7850">
                  <c:v>18</c:v>
                </c:pt>
                <c:pt idx="7851">
                  <c:v>19</c:v>
                </c:pt>
                <c:pt idx="7852">
                  <c:v>18</c:v>
                </c:pt>
                <c:pt idx="7853">
                  <c:v>18</c:v>
                </c:pt>
                <c:pt idx="7854">
                  <c:v>18</c:v>
                </c:pt>
                <c:pt idx="7855">
                  <c:v>43</c:v>
                </c:pt>
                <c:pt idx="7856">
                  <c:v>58</c:v>
                </c:pt>
                <c:pt idx="7857">
                  <c:v>19</c:v>
                </c:pt>
                <c:pt idx="7858">
                  <c:v>18</c:v>
                </c:pt>
                <c:pt idx="7859">
                  <c:v>18</c:v>
                </c:pt>
                <c:pt idx="7860">
                  <c:v>18</c:v>
                </c:pt>
                <c:pt idx="7861">
                  <c:v>18</c:v>
                </c:pt>
                <c:pt idx="7862">
                  <c:v>18</c:v>
                </c:pt>
                <c:pt idx="7863">
                  <c:v>18</c:v>
                </c:pt>
                <c:pt idx="7864">
                  <c:v>18</c:v>
                </c:pt>
                <c:pt idx="7865">
                  <c:v>24</c:v>
                </c:pt>
                <c:pt idx="7866">
                  <c:v>19</c:v>
                </c:pt>
                <c:pt idx="7867">
                  <c:v>19</c:v>
                </c:pt>
                <c:pt idx="7868">
                  <c:v>18</c:v>
                </c:pt>
                <c:pt idx="7869">
                  <c:v>18</c:v>
                </c:pt>
                <c:pt idx="7870">
                  <c:v>20</c:v>
                </c:pt>
                <c:pt idx="7871">
                  <c:v>18</c:v>
                </c:pt>
                <c:pt idx="7872">
                  <c:v>18</c:v>
                </c:pt>
                <c:pt idx="7873">
                  <c:v>18</c:v>
                </c:pt>
                <c:pt idx="7874">
                  <c:v>18</c:v>
                </c:pt>
                <c:pt idx="7875">
                  <c:v>18</c:v>
                </c:pt>
                <c:pt idx="7876">
                  <c:v>34</c:v>
                </c:pt>
                <c:pt idx="7877">
                  <c:v>30</c:v>
                </c:pt>
                <c:pt idx="7878">
                  <c:v>19</c:v>
                </c:pt>
                <c:pt idx="7879">
                  <c:v>18</c:v>
                </c:pt>
                <c:pt idx="7880">
                  <c:v>18</c:v>
                </c:pt>
                <c:pt idx="7881">
                  <c:v>18</c:v>
                </c:pt>
                <c:pt idx="7882">
                  <c:v>25</c:v>
                </c:pt>
                <c:pt idx="7883">
                  <c:v>19</c:v>
                </c:pt>
                <c:pt idx="7884">
                  <c:v>19</c:v>
                </c:pt>
                <c:pt idx="7885">
                  <c:v>18</c:v>
                </c:pt>
                <c:pt idx="7886">
                  <c:v>23</c:v>
                </c:pt>
                <c:pt idx="7887">
                  <c:v>18</c:v>
                </c:pt>
                <c:pt idx="7888">
                  <c:v>18</c:v>
                </c:pt>
                <c:pt idx="7889">
                  <c:v>18</c:v>
                </c:pt>
                <c:pt idx="7890">
                  <c:v>18</c:v>
                </c:pt>
                <c:pt idx="7891">
                  <c:v>18</c:v>
                </c:pt>
                <c:pt idx="7892">
                  <c:v>18</c:v>
                </c:pt>
                <c:pt idx="7893">
                  <c:v>20</c:v>
                </c:pt>
                <c:pt idx="7894">
                  <c:v>18</c:v>
                </c:pt>
                <c:pt idx="7895">
                  <c:v>18</c:v>
                </c:pt>
                <c:pt idx="7896">
                  <c:v>19</c:v>
                </c:pt>
                <c:pt idx="7897">
                  <c:v>18</c:v>
                </c:pt>
                <c:pt idx="7898">
                  <c:v>18</c:v>
                </c:pt>
                <c:pt idx="7899">
                  <c:v>18</c:v>
                </c:pt>
                <c:pt idx="7900">
                  <c:v>18</c:v>
                </c:pt>
                <c:pt idx="7901">
                  <c:v>18</c:v>
                </c:pt>
                <c:pt idx="7902">
                  <c:v>19</c:v>
                </c:pt>
                <c:pt idx="7903">
                  <c:v>18</c:v>
                </c:pt>
                <c:pt idx="7904">
                  <c:v>18</c:v>
                </c:pt>
                <c:pt idx="7905">
                  <c:v>18</c:v>
                </c:pt>
                <c:pt idx="7906">
                  <c:v>18</c:v>
                </c:pt>
                <c:pt idx="7907">
                  <c:v>18</c:v>
                </c:pt>
                <c:pt idx="7908">
                  <c:v>18</c:v>
                </c:pt>
                <c:pt idx="7909">
                  <c:v>18</c:v>
                </c:pt>
                <c:pt idx="7910">
                  <c:v>18</c:v>
                </c:pt>
                <c:pt idx="7911">
                  <c:v>20</c:v>
                </c:pt>
                <c:pt idx="7912">
                  <c:v>18</c:v>
                </c:pt>
                <c:pt idx="7913">
                  <c:v>19</c:v>
                </c:pt>
                <c:pt idx="7914">
                  <c:v>19</c:v>
                </c:pt>
                <c:pt idx="7915">
                  <c:v>20</c:v>
                </c:pt>
                <c:pt idx="7916">
                  <c:v>18</c:v>
                </c:pt>
                <c:pt idx="7917">
                  <c:v>19</c:v>
                </c:pt>
                <c:pt idx="7918">
                  <c:v>18</c:v>
                </c:pt>
                <c:pt idx="7919">
                  <c:v>19</c:v>
                </c:pt>
                <c:pt idx="7920">
                  <c:v>18</c:v>
                </c:pt>
                <c:pt idx="7921">
                  <c:v>18</c:v>
                </c:pt>
                <c:pt idx="7922">
                  <c:v>19</c:v>
                </c:pt>
                <c:pt idx="7923">
                  <c:v>18</c:v>
                </c:pt>
                <c:pt idx="7924">
                  <c:v>18</c:v>
                </c:pt>
                <c:pt idx="7925">
                  <c:v>18</c:v>
                </c:pt>
                <c:pt idx="7926">
                  <c:v>20</c:v>
                </c:pt>
                <c:pt idx="7927">
                  <c:v>18</c:v>
                </c:pt>
                <c:pt idx="7928">
                  <c:v>18</c:v>
                </c:pt>
                <c:pt idx="7929">
                  <c:v>26</c:v>
                </c:pt>
                <c:pt idx="7930">
                  <c:v>29</c:v>
                </c:pt>
                <c:pt idx="7931">
                  <c:v>20</c:v>
                </c:pt>
                <c:pt idx="7932">
                  <c:v>19</c:v>
                </c:pt>
                <c:pt idx="7933">
                  <c:v>19</c:v>
                </c:pt>
                <c:pt idx="7934">
                  <c:v>18</c:v>
                </c:pt>
                <c:pt idx="7935">
                  <c:v>18</c:v>
                </c:pt>
                <c:pt idx="7936">
                  <c:v>18</c:v>
                </c:pt>
                <c:pt idx="7937">
                  <c:v>18</c:v>
                </c:pt>
                <c:pt idx="7938">
                  <c:v>58</c:v>
                </c:pt>
                <c:pt idx="7939">
                  <c:v>19</c:v>
                </c:pt>
                <c:pt idx="7940">
                  <c:v>19</c:v>
                </c:pt>
                <c:pt idx="7941">
                  <c:v>21</c:v>
                </c:pt>
                <c:pt idx="7942">
                  <c:v>18</c:v>
                </c:pt>
                <c:pt idx="7943">
                  <c:v>18</c:v>
                </c:pt>
                <c:pt idx="7944">
                  <c:v>18</c:v>
                </c:pt>
                <c:pt idx="7945">
                  <c:v>18</c:v>
                </c:pt>
                <c:pt idx="7946">
                  <c:v>78</c:v>
                </c:pt>
                <c:pt idx="7947">
                  <c:v>19</c:v>
                </c:pt>
                <c:pt idx="7948">
                  <c:v>18</c:v>
                </c:pt>
                <c:pt idx="7949">
                  <c:v>19</c:v>
                </c:pt>
                <c:pt idx="7950">
                  <c:v>19</c:v>
                </c:pt>
                <c:pt idx="7951">
                  <c:v>19</c:v>
                </c:pt>
                <c:pt idx="7952">
                  <c:v>18</c:v>
                </c:pt>
                <c:pt idx="7953">
                  <c:v>18</c:v>
                </c:pt>
                <c:pt idx="7954">
                  <c:v>18</c:v>
                </c:pt>
                <c:pt idx="7955">
                  <c:v>18</c:v>
                </c:pt>
                <c:pt idx="7956">
                  <c:v>18</c:v>
                </c:pt>
                <c:pt idx="7957">
                  <c:v>18</c:v>
                </c:pt>
                <c:pt idx="7958">
                  <c:v>18</c:v>
                </c:pt>
                <c:pt idx="7959">
                  <c:v>19</c:v>
                </c:pt>
                <c:pt idx="7960">
                  <c:v>18</c:v>
                </c:pt>
                <c:pt idx="7961">
                  <c:v>18</c:v>
                </c:pt>
                <c:pt idx="7962">
                  <c:v>19</c:v>
                </c:pt>
                <c:pt idx="7963">
                  <c:v>18</c:v>
                </c:pt>
                <c:pt idx="7964">
                  <c:v>18</c:v>
                </c:pt>
                <c:pt idx="7965">
                  <c:v>19</c:v>
                </c:pt>
                <c:pt idx="7966">
                  <c:v>18</c:v>
                </c:pt>
                <c:pt idx="7967">
                  <c:v>18</c:v>
                </c:pt>
                <c:pt idx="7968">
                  <c:v>18</c:v>
                </c:pt>
                <c:pt idx="7969">
                  <c:v>18</c:v>
                </c:pt>
                <c:pt idx="7970">
                  <c:v>18</c:v>
                </c:pt>
                <c:pt idx="7971">
                  <c:v>19</c:v>
                </c:pt>
                <c:pt idx="7972">
                  <c:v>18</c:v>
                </c:pt>
                <c:pt idx="7973">
                  <c:v>31</c:v>
                </c:pt>
                <c:pt idx="7974">
                  <c:v>18</c:v>
                </c:pt>
                <c:pt idx="7975">
                  <c:v>20</c:v>
                </c:pt>
                <c:pt idx="7976">
                  <c:v>19</c:v>
                </c:pt>
                <c:pt idx="7977">
                  <c:v>115</c:v>
                </c:pt>
                <c:pt idx="7978">
                  <c:v>18</c:v>
                </c:pt>
                <c:pt idx="7979">
                  <c:v>18</c:v>
                </c:pt>
                <c:pt idx="7980">
                  <c:v>18</c:v>
                </c:pt>
                <c:pt idx="7981">
                  <c:v>18</c:v>
                </c:pt>
                <c:pt idx="7982">
                  <c:v>19</c:v>
                </c:pt>
                <c:pt idx="7983">
                  <c:v>18</c:v>
                </c:pt>
                <c:pt idx="7984">
                  <c:v>19</c:v>
                </c:pt>
                <c:pt idx="7985">
                  <c:v>18</c:v>
                </c:pt>
                <c:pt idx="7986">
                  <c:v>18</c:v>
                </c:pt>
                <c:pt idx="7987">
                  <c:v>18</c:v>
                </c:pt>
                <c:pt idx="7988">
                  <c:v>18</c:v>
                </c:pt>
                <c:pt idx="7989">
                  <c:v>19</c:v>
                </c:pt>
                <c:pt idx="7990">
                  <c:v>24</c:v>
                </c:pt>
                <c:pt idx="7991">
                  <c:v>18</c:v>
                </c:pt>
                <c:pt idx="7992">
                  <c:v>25</c:v>
                </c:pt>
                <c:pt idx="7993">
                  <c:v>18</c:v>
                </c:pt>
                <c:pt idx="7994">
                  <c:v>19</c:v>
                </c:pt>
                <c:pt idx="7995">
                  <c:v>18</c:v>
                </c:pt>
                <c:pt idx="7996">
                  <c:v>18</c:v>
                </c:pt>
                <c:pt idx="7997">
                  <c:v>18</c:v>
                </c:pt>
                <c:pt idx="7998">
                  <c:v>18</c:v>
                </c:pt>
                <c:pt idx="7999">
                  <c:v>18</c:v>
                </c:pt>
                <c:pt idx="8000">
                  <c:v>18</c:v>
                </c:pt>
                <c:pt idx="8001">
                  <c:v>22</c:v>
                </c:pt>
                <c:pt idx="8002">
                  <c:v>25</c:v>
                </c:pt>
                <c:pt idx="8003">
                  <c:v>18</c:v>
                </c:pt>
                <c:pt idx="8004">
                  <c:v>18</c:v>
                </c:pt>
                <c:pt idx="8005">
                  <c:v>21</c:v>
                </c:pt>
                <c:pt idx="8006">
                  <c:v>18</c:v>
                </c:pt>
                <c:pt idx="8007">
                  <c:v>18</c:v>
                </c:pt>
                <c:pt idx="8008">
                  <c:v>23</c:v>
                </c:pt>
                <c:pt idx="8009">
                  <c:v>18</c:v>
                </c:pt>
                <c:pt idx="8010">
                  <c:v>18</c:v>
                </c:pt>
                <c:pt idx="8011">
                  <c:v>18</c:v>
                </c:pt>
                <c:pt idx="8012">
                  <c:v>18</c:v>
                </c:pt>
                <c:pt idx="8013">
                  <c:v>18</c:v>
                </c:pt>
                <c:pt idx="8014">
                  <c:v>19</c:v>
                </c:pt>
                <c:pt idx="8015">
                  <c:v>18</c:v>
                </c:pt>
                <c:pt idx="8016">
                  <c:v>22</c:v>
                </c:pt>
                <c:pt idx="8017">
                  <c:v>18</c:v>
                </c:pt>
                <c:pt idx="8018">
                  <c:v>18</c:v>
                </c:pt>
                <c:pt idx="8019">
                  <c:v>18</c:v>
                </c:pt>
                <c:pt idx="8020">
                  <c:v>18</c:v>
                </c:pt>
                <c:pt idx="8021">
                  <c:v>18</c:v>
                </c:pt>
                <c:pt idx="8022">
                  <c:v>19</c:v>
                </c:pt>
                <c:pt idx="8023">
                  <c:v>18</c:v>
                </c:pt>
                <c:pt idx="8024">
                  <c:v>18</c:v>
                </c:pt>
                <c:pt idx="8025">
                  <c:v>18</c:v>
                </c:pt>
                <c:pt idx="8026">
                  <c:v>18</c:v>
                </c:pt>
                <c:pt idx="8027">
                  <c:v>19</c:v>
                </c:pt>
                <c:pt idx="8028">
                  <c:v>21</c:v>
                </c:pt>
                <c:pt idx="8029">
                  <c:v>18</c:v>
                </c:pt>
                <c:pt idx="8030">
                  <c:v>18</c:v>
                </c:pt>
                <c:pt idx="8031">
                  <c:v>27</c:v>
                </c:pt>
                <c:pt idx="8032">
                  <c:v>18</c:v>
                </c:pt>
                <c:pt idx="8033">
                  <c:v>18</c:v>
                </c:pt>
                <c:pt idx="8034">
                  <c:v>18</c:v>
                </c:pt>
                <c:pt idx="8035">
                  <c:v>18</c:v>
                </c:pt>
                <c:pt idx="8036">
                  <c:v>19</c:v>
                </c:pt>
                <c:pt idx="8037">
                  <c:v>22</c:v>
                </c:pt>
                <c:pt idx="8038">
                  <c:v>18</c:v>
                </c:pt>
                <c:pt idx="8039">
                  <c:v>19</c:v>
                </c:pt>
                <c:pt idx="8040">
                  <c:v>20</c:v>
                </c:pt>
                <c:pt idx="8041">
                  <c:v>18</c:v>
                </c:pt>
                <c:pt idx="8042">
                  <c:v>18</c:v>
                </c:pt>
                <c:pt idx="8043">
                  <c:v>18</c:v>
                </c:pt>
                <c:pt idx="8044">
                  <c:v>22</c:v>
                </c:pt>
                <c:pt idx="8045">
                  <c:v>19</c:v>
                </c:pt>
                <c:pt idx="8046">
                  <c:v>29</c:v>
                </c:pt>
                <c:pt idx="8047">
                  <c:v>18</c:v>
                </c:pt>
                <c:pt idx="8048">
                  <c:v>19</c:v>
                </c:pt>
                <c:pt idx="8049">
                  <c:v>18</c:v>
                </c:pt>
                <c:pt idx="8050">
                  <c:v>18</c:v>
                </c:pt>
                <c:pt idx="8051">
                  <c:v>18</c:v>
                </c:pt>
                <c:pt idx="8052">
                  <c:v>18</c:v>
                </c:pt>
                <c:pt idx="8053">
                  <c:v>18</c:v>
                </c:pt>
                <c:pt idx="8054">
                  <c:v>18</c:v>
                </c:pt>
                <c:pt idx="8055">
                  <c:v>18</c:v>
                </c:pt>
                <c:pt idx="8056">
                  <c:v>18</c:v>
                </c:pt>
                <c:pt idx="8057">
                  <c:v>59</c:v>
                </c:pt>
                <c:pt idx="8058">
                  <c:v>18</c:v>
                </c:pt>
                <c:pt idx="8059">
                  <c:v>22</c:v>
                </c:pt>
                <c:pt idx="8060">
                  <c:v>19</c:v>
                </c:pt>
                <c:pt idx="8061">
                  <c:v>19</c:v>
                </c:pt>
                <c:pt idx="8062">
                  <c:v>18</c:v>
                </c:pt>
                <c:pt idx="8063">
                  <c:v>18</c:v>
                </c:pt>
                <c:pt idx="8064">
                  <c:v>18</c:v>
                </c:pt>
                <c:pt idx="8065">
                  <c:v>19</c:v>
                </c:pt>
                <c:pt idx="8066">
                  <c:v>20</c:v>
                </c:pt>
                <c:pt idx="8067">
                  <c:v>19</c:v>
                </c:pt>
                <c:pt idx="8068">
                  <c:v>18</c:v>
                </c:pt>
                <c:pt idx="8069">
                  <c:v>18</c:v>
                </c:pt>
                <c:pt idx="8070">
                  <c:v>19</c:v>
                </c:pt>
                <c:pt idx="8071">
                  <c:v>18</c:v>
                </c:pt>
                <c:pt idx="8072">
                  <c:v>18</c:v>
                </c:pt>
                <c:pt idx="8073">
                  <c:v>18</c:v>
                </c:pt>
                <c:pt idx="8074">
                  <c:v>18</c:v>
                </c:pt>
                <c:pt idx="8075">
                  <c:v>20</c:v>
                </c:pt>
                <c:pt idx="8076">
                  <c:v>29</c:v>
                </c:pt>
                <c:pt idx="8077">
                  <c:v>21</c:v>
                </c:pt>
                <c:pt idx="8078">
                  <c:v>18</c:v>
                </c:pt>
                <c:pt idx="8079">
                  <c:v>18</c:v>
                </c:pt>
                <c:pt idx="8080">
                  <c:v>18</c:v>
                </c:pt>
                <c:pt idx="8081">
                  <c:v>18</c:v>
                </c:pt>
                <c:pt idx="8082">
                  <c:v>20</c:v>
                </c:pt>
                <c:pt idx="8083">
                  <c:v>19</c:v>
                </c:pt>
                <c:pt idx="8084">
                  <c:v>19</c:v>
                </c:pt>
                <c:pt idx="8085">
                  <c:v>21</c:v>
                </c:pt>
                <c:pt idx="8086">
                  <c:v>19</c:v>
                </c:pt>
                <c:pt idx="8087">
                  <c:v>20</c:v>
                </c:pt>
                <c:pt idx="8088">
                  <c:v>24</c:v>
                </c:pt>
                <c:pt idx="8089">
                  <c:v>19</c:v>
                </c:pt>
                <c:pt idx="8090">
                  <c:v>18</c:v>
                </c:pt>
                <c:pt idx="8091">
                  <c:v>18</c:v>
                </c:pt>
                <c:pt idx="8092">
                  <c:v>18</c:v>
                </c:pt>
                <c:pt idx="8093">
                  <c:v>18</c:v>
                </c:pt>
                <c:pt idx="8094">
                  <c:v>20</c:v>
                </c:pt>
                <c:pt idx="8095">
                  <c:v>18</c:v>
                </c:pt>
                <c:pt idx="8096">
                  <c:v>18</c:v>
                </c:pt>
                <c:pt idx="8097">
                  <c:v>18</c:v>
                </c:pt>
                <c:pt idx="8098">
                  <c:v>19</c:v>
                </c:pt>
                <c:pt idx="8099">
                  <c:v>18</c:v>
                </c:pt>
                <c:pt idx="8100">
                  <c:v>25</c:v>
                </c:pt>
                <c:pt idx="8101">
                  <c:v>19</c:v>
                </c:pt>
                <c:pt idx="8102">
                  <c:v>19</c:v>
                </c:pt>
                <c:pt idx="8103">
                  <c:v>18</c:v>
                </c:pt>
                <c:pt idx="8104">
                  <c:v>18</c:v>
                </c:pt>
                <c:pt idx="8105">
                  <c:v>18</c:v>
                </c:pt>
                <c:pt idx="8106">
                  <c:v>58</c:v>
                </c:pt>
                <c:pt idx="8107">
                  <c:v>26</c:v>
                </c:pt>
                <c:pt idx="8108">
                  <c:v>18</c:v>
                </c:pt>
                <c:pt idx="8109">
                  <c:v>18</c:v>
                </c:pt>
                <c:pt idx="8110">
                  <c:v>18</c:v>
                </c:pt>
                <c:pt idx="8111">
                  <c:v>18</c:v>
                </c:pt>
                <c:pt idx="8112">
                  <c:v>19</c:v>
                </c:pt>
                <c:pt idx="8113">
                  <c:v>18</c:v>
                </c:pt>
                <c:pt idx="8114">
                  <c:v>23</c:v>
                </c:pt>
                <c:pt idx="8115">
                  <c:v>23</c:v>
                </c:pt>
                <c:pt idx="8116">
                  <c:v>18</c:v>
                </c:pt>
                <c:pt idx="8117">
                  <c:v>19</c:v>
                </c:pt>
                <c:pt idx="8118">
                  <c:v>19</c:v>
                </c:pt>
                <c:pt idx="8119">
                  <c:v>18</c:v>
                </c:pt>
                <c:pt idx="8120">
                  <c:v>19</c:v>
                </c:pt>
                <c:pt idx="8121">
                  <c:v>18</c:v>
                </c:pt>
                <c:pt idx="8122">
                  <c:v>34</c:v>
                </c:pt>
                <c:pt idx="8123">
                  <c:v>18</c:v>
                </c:pt>
                <c:pt idx="8124">
                  <c:v>18</c:v>
                </c:pt>
                <c:pt idx="8125">
                  <c:v>19</c:v>
                </c:pt>
                <c:pt idx="8126">
                  <c:v>20</c:v>
                </c:pt>
                <c:pt idx="8127">
                  <c:v>20</c:v>
                </c:pt>
                <c:pt idx="8128">
                  <c:v>19</c:v>
                </c:pt>
                <c:pt idx="8129">
                  <c:v>21</c:v>
                </c:pt>
                <c:pt idx="8130">
                  <c:v>18</c:v>
                </c:pt>
                <c:pt idx="8131">
                  <c:v>19</c:v>
                </c:pt>
                <c:pt idx="8132">
                  <c:v>19</c:v>
                </c:pt>
                <c:pt idx="8133">
                  <c:v>18</c:v>
                </c:pt>
                <c:pt idx="8134">
                  <c:v>19</c:v>
                </c:pt>
                <c:pt idx="8135">
                  <c:v>18</c:v>
                </c:pt>
                <c:pt idx="8136">
                  <c:v>18</c:v>
                </c:pt>
                <c:pt idx="8137">
                  <c:v>18</c:v>
                </c:pt>
                <c:pt idx="8138">
                  <c:v>19</c:v>
                </c:pt>
                <c:pt idx="8139">
                  <c:v>18</c:v>
                </c:pt>
                <c:pt idx="8140">
                  <c:v>18</c:v>
                </c:pt>
                <c:pt idx="8141">
                  <c:v>20</c:v>
                </c:pt>
                <c:pt idx="8142">
                  <c:v>18</c:v>
                </c:pt>
                <c:pt idx="8143">
                  <c:v>21</c:v>
                </c:pt>
                <c:pt idx="8144">
                  <c:v>18</c:v>
                </c:pt>
                <c:pt idx="8145">
                  <c:v>18</c:v>
                </c:pt>
                <c:pt idx="8146">
                  <c:v>18</c:v>
                </c:pt>
                <c:pt idx="8147">
                  <c:v>21</c:v>
                </c:pt>
                <c:pt idx="8148">
                  <c:v>26</c:v>
                </c:pt>
                <c:pt idx="8149">
                  <c:v>18</c:v>
                </c:pt>
                <c:pt idx="8150">
                  <c:v>18</c:v>
                </c:pt>
                <c:pt idx="8151">
                  <c:v>18</c:v>
                </c:pt>
                <c:pt idx="8152">
                  <c:v>19</c:v>
                </c:pt>
                <c:pt idx="8153">
                  <c:v>23</c:v>
                </c:pt>
                <c:pt idx="8154">
                  <c:v>18</c:v>
                </c:pt>
                <c:pt idx="8155">
                  <c:v>26</c:v>
                </c:pt>
                <c:pt idx="8156">
                  <c:v>22</c:v>
                </c:pt>
                <c:pt idx="8157">
                  <c:v>18</c:v>
                </c:pt>
                <c:pt idx="8158">
                  <c:v>18</c:v>
                </c:pt>
                <c:pt idx="8159">
                  <c:v>18</c:v>
                </c:pt>
                <c:pt idx="8160">
                  <c:v>18</c:v>
                </c:pt>
                <c:pt idx="8161">
                  <c:v>18</c:v>
                </c:pt>
                <c:pt idx="8162">
                  <c:v>18</c:v>
                </c:pt>
                <c:pt idx="8163">
                  <c:v>18</c:v>
                </c:pt>
                <c:pt idx="8164">
                  <c:v>19</c:v>
                </c:pt>
                <c:pt idx="8165">
                  <c:v>20</c:v>
                </c:pt>
                <c:pt idx="8166">
                  <c:v>21</c:v>
                </c:pt>
                <c:pt idx="8167">
                  <c:v>18</c:v>
                </c:pt>
                <c:pt idx="8168">
                  <c:v>18</c:v>
                </c:pt>
                <c:pt idx="8169">
                  <c:v>20</c:v>
                </c:pt>
                <c:pt idx="8170">
                  <c:v>18</c:v>
                </c:pt>
                <c:pt idx="8171">
                  <c:v>20</c:v>
                </c:pt>
                <c:pt idx="8172">
                  <c:v>68</c:v>
                </c:pt>
                <c:pt idx="8173">
                  <c:v>18</c:v>
                </c:pt>
                <c:pt idx="8174">
                  <c:v>18</c:v>
                </c:pt>
                <c:pt idx="8175">
                  <c:v>18</c:v>
                </c:pt>
                <c:pt idx="8176">
                  <c:v>18</c:v>
                </c:pt>
                <c:pt idx="8177">
                  <c:v>18</c:v>
                </c:pt>
                <c:pt idx="8178">
                  <c:v>21</c:v>
                </c:pt>
                <c:pt idx="8179">
                  <c:v>18</c:v>
                </c:pt>
                <c:pt idx="8180">
                  <c:v>19</c:v>
                </c:pt>
                <c:pt idx="8181">
                  <c:v>18</c:v>
                </c:pt>
                <c:pt idx="8182">
                  <c:v>18</c:v>
                </c:pt>
                <c:pt idx="8183">
                  <c:v>18</c:v>
                </c:pt>
                <c:pt idx="8184">
                  <c:v>23</c:v>
                </c:pt>
                <c:pt idx="8185">
                  <c:v>19</c:v>
                </c:pt>
                <c:pt idx="8186">
                  <c:v>18</c:v>
                </c:pt>
                <c:pt idx="8187">
                  <c:v>21</c:v>
                </c:pt>
                <c:pt idx="8188">
                  <c:v>20</c:v>
                </c:pt>
                <c:pt idx="8189">
                  <c:v>18</c:v>
                </c:pt>
                <c:pt idx="8190">
                  <c:v>20</c:v>
                </c:pt>
                <c:pt idx="8191">
                  <c:v>18</c:v>
                </c:pt>
                <c:pt idx="8192">
                  <c:v>21</c:v>
                </c:pt>
                <c:pt idx="8193">
                  <c:v>22</c:v>
                </c:pt>
                <c:pt idx="8194">
                  <c:v>18</c:v>
                </c:pt>
                <c:pt idx="8195">
                  <c:v>18</c:v>
                </c:pt>
                <c:pt idx="8196">
                  <c:v>18</c:v>
                </c:pt>
                <c:pt idx="8197">
                  <c:v>18</c:v>
                </c:pt>
                <c:pt idx="8198">
                  <c:v>18</c:v>
                </c:pt>
                <c:pt idx="8199">
                  <c:v>18</c:v>
                </c:pt>
                <c:pt idx="8200">
                  <c:v>18</c:v>
                </c:pt>
                <c:pt idx="8201">
                  <c:v>19</c:v>
                </c:pt>
                <c:pt idx="8202">
                  <c:v>18</c:v>
                </c:pt>
                <c:pt idx="8203">
                  <c:v>24</c:v>
                </c:pt>
                <c:pt idx="8204">
                  <c:v>18</c:v>
                </c:pt>
                <c:pt idx="8205">
                  <c:v>35</c:v>
                </c:pt>
                <c:pt idx="8206">
                  <c:v>19</c:v>
                </c:pt>
                <c:pt idx="8207">
                  <c:v>18</c:v>
                </c:pt>
                <c:pt idx="8208">
                  <c:v>19</c:v>
                </c:pt>
                <c:pt idx="8209">
                  <c:v>18</c:v>
                </c:pt>
                <c:pt idx="8210">
                  <c:v>24</c:v>
                </c:pt>
                <c:pt idx="8211">
                  <c:v>23</c:v>
                </c:pt>
                <c:pt idx="8212">
                  <c:v>23</c:v>
                </c:pt>
                <c:pt idx="8213">
                  <c:v>22</c:v>
                </c:pt>
                <c:pt idx="8214">
                  <c:v>18</c:v>
                </c:pt>
                <c:pt idx="8215">
                  <c:v>20</c:v>
                </c:pt>
                <c:pt idx="8216">
                  <c:v>18</c:v>
                </c:pt>
                <c:pt idx="8217">
                  <c:v>18</c:v>
                </c:pt>
                <c:pt idx="8218">
                  <c:v>18</c:v>
                </c:pt>
                <c:pt idx="8219">
                  <c:v>21</c:v>
                </c:pt>
                <c:pt idx="8220">
                  <c:v>18</c:v>
                </c:pt>
                <c:pt idx="8221">
                  <c:v>18</c:v>
                </c:pt>
                <c:pt idx="8222">
                  <c:v>18</c:v>
                </c:pt>
                <c:pt idx="8223">
                  <c:v>19</c:v>
                </c:pt>
                <c:pt idx="8224">
                  <c:v>18</c:v>
                </c:pt>
                <c:pt idx="8225">
                  <c:v>18</c:v>
                </c:pt>
                <c:pt idx="8226">
                  <c:v>18</c:v>
                </c:pt>
                <c:pt idx="8227">
                  <c:v>18</c:v>
                </c:pt>
                <c:pt idx="8228">
                  <c:v>18</c:v>
                </c:pt>
                <c:pt idx="8229">
                  <c:v>18</c:v>
                </c:pt>
                <c:pt idx="8230">
                  <c:v>18</c:v>
                </c:pt>
                <c:pt idx="8231">
                  <c:v>102</c:v>
                </c:pt>
                <c:pt idx="8232">
                  <c:v>19</c:v>
                </c:pt>
                <c:pt idx="8233">
                  <c:v>18</c:v>
                </c:pt>
                <c:pt idx="8234">
                  <c:v>21</c:v>
                </c:pt>
                <c:pt idx="8235">
                  <c:v>19</c:v>
                </c:pt>
                <c:pt idx="8236">
                  <c:v>18</c:v>
                </c:pt>
                <c:pt idx="8237">
                  <c:v>18</c:v>
                </c:pt>
                <c:pt idx="8238">
                  <c:v>18</c:v>
                </c:pt>
                <c:pt idx="8239">
                  <c:v>20</c:v>
                </c:pt>
                <c:pt idx="8240">
                  <c:v>18</c:v>
                </c:pt>
                <c:pt idx="8241">
                  <c:v>18</c:v>
                </c:pt>
                <c:pt idx="8242">
                  <c:v>183</c:v>
                </c:pt>
                <c:pt idx="8243">
                  <c:v>18</c:v>
                </c:pt>
                <c:pt idx="8244">
                  <c:v>21</c:v>
                </c:pt>
                <c:pt idx="8245">
                  <c:v>20</c:v>
                </c:pt>
                <c:pt idx="8246">
                  <c:v>18</c:v>
                </c:pt>
                <c:pt idx="8247">
                  <c:v>18</c:v>
                </c:pt>
                <c:pt idx="8248">
                  <c:v>18</c:v>
                </c:pt>
                <c:pt idx="8249">
                  <c:v>20</c:v>
                </c:pt>
                <c:pt idx="8250">
                  <c:v>18</c:v>
                </c:pt>
                <c:pt idx="8251">
                  <c:v>18</c:v>
                </c:pt>
                <c:pt idx="8252">
                  <c:v>18</c:v>
                </c:pt>
                <c:pt idx="8253">
                  <c:v>19</c:v>
                </c:pt>
                <c:pt idx="8254">
                  <c:v>20</c:v>
                </c:pt>
                <c:pt idx="8255">
                  <c:v>19</c:v>
                </c:pt>
                <c:pt idx="8256">
                  <c:v>18</c:v>
                </c:pt>
                <c:pt idx="8257">
                  <c:v>19</c:v>
                </c:pt>
                <c:pt idx="8258">
                  <c:v>20</c:v>
                </c:pt>
                <c:pt idx="8259">
                  <c:v>19</c:v>
                </c:pt>
                <c:pt idx="8260">
                  <c:v>18</c:v>
                </c:pt>
                <c:pt idx="8261">
                  <c:v>18</c:v>
                </c:pt>
                <c:pt idx="8262">
                  <c:v>19</c:v>
                </c:pt>
                <c:pt idx="8263">
                  <c:v>18</c:v>
                </c:pt>
                <c:pt idx="8264">
                  <c:v>18</c:v>
                </c:pt>
                <c:pt idx="8265">
                  <c:v>23</c:v>
                </c:pt>
                <c:pt idx="8266">
                  <c:v>18</c:v>
                </c:pt>
                <c:pt idx="8267">
                  <c:v>18</c:v>
                </c:pt>
                <c:pt idx="8268">
                  <c:v>19</c:v>
                </c:pt>
                <c:pt idx="8269">
                  <c:v>18</c:v>
                </c:pt>
                <c:pt idx="8270">
                  <c:v>18</c:v>
                </c:pt>
                <c:pt idx="8271">
                  <c:v>18</c:v>
                </c:pt>
                <c:pt idx="8272">
                  <c:v>19</c:v>
                </c:pt>
                <c:pt idx="8273">
                  <c:v>18</c:v>
                </c:pt>
                <c:pt idx="8274">
                  <c:v>18</c:v>
                </c:pt>
                <c:pt idx="8275">
                  <c:v>18</c:v>
                </c:pt>
                <c:pt idx="8276">
                  <c:v>18</c:v>
                </c:pt>
                <c:pt idx="8277">
                  <c:v>19</c:v>
                </c:pt>
                <c:pt idx="8278">
                  <c:v>18</c:v>
                </c:pt>
                <c:pt idx="8279">
                  <c:v>19</c:v>
                </c:pt>
                <c:pt idx="8280">
                  <c:v>18</c:v>
                </c:pt>
                <c:pt idx="8281">
                  <c:v>23</c:v>
                </c:pt>
                <c:pt idx="8282">
                  <c:v>18</c:v>
                </c:pt>
                <c:pt idx="8283">
                  <c:v>18</c:v>
                </c:pt>
                <c:pt idx="8284">
                  <c:v>18</c:v>
                </c:pt>
                <c:pt idx="8285">
                  <c:v>18</c:v>
                </c:pt>
                <c:pt idx="8286">
                  <c:v>23</c:v>
                </c:pt>
                <c:pt idx="8287">
                  <c:v>18</c:v>
                </c:pt>
                <c:pt idx="8288">
                  <c:v>22</c:v>
                </c:pt>
                <c:pt idx="8289">
                  <c:v>19</c:v>
                </c:pt>
                <c:pt idx="8290">
                  <c:v>18</c:v>
                </c:pt>
                <c:pt idx="8291">
                  <c:v>24</c:v>
                </c:pt>
                <c:pt idx="8292">
                  <c:v>18</c:v>
                </c:pt>
                <c:pt idx="8293">
                  <c:v>33</c:v>
                </c:pt>
                <c:pt idx="8294">
                  <c:v>18</c:v>
                </c:pt>
                <c:pt idx="8295">
                  <c:v>18</c:v>
                </c:pt>
                <c:pt idx="8296">
                  <c:v>18</c:v>
                </c:pt>
                <c:pt idx="8297">
                  <c:v>18</c:v>
                </c:pt>
                <c:pt idx="8298">
                  <c:v>18</c:v>
                </c:pt>
                <c:pt idx="8299">
                  <c:v>22</c:v>
                </c:pt>
                <c:pt idx="8300">
                  <c:v>18</c:v>
                </c:pt>
                <c:pt idx="8301">
                  <c:v>20</c:v>
                </c:pt>
                <c:pt idx="8302">
                  <c:v>19</c:v>
                </c:pt>
                <c:pt idx="8303">
                  <c:v>18</c:v>
                </c:pt>
                <c:pt idx="8304">
                  <c:v>18</c:v>
                </c:pt>
                <c:pt idx="8305">
                  <c:v>18</c:v>
                </c:pt>
                <c:pt idx="8306">
                  <c:v>18</c:v>
                </c:pt>
                <c:pt idx="8307">
                  <c:v>18</c:v>
                </c:pt>
                <c:pt idx="8308">
                  <c:v>19</c:v>
                </c:pt>
                <c:pt idx="8309">
                  <c:v>20</c:v>
                </c:pt>
                <c:pt idx="8310">
                  <c:v>20</c:v>
                </c:pt>
                <c:pt idx="8311">
                  <c:v>25</c:v>
                </c:pt>
                <c:pt idx="8312">
                  <c:v>22</c:v>
                </c:pt>
                <c:pt idx="8313">
                  <c:v>22</c:v>
                </c:pt>
                <c:pt idx="8314">
                  <c:v>19</c:v>
                </c:pt>
                <c:pt idx="8315">
                  <c:v>18</c:v>
                </c:pt>
                <c:pt idx="8316">
                  <c:v>18</c:v>
                </c:pt>
                <c:pt idx="8317">
                  <c:v>18</c:v>
                </c:pt>
                <c:pt idx="8318">
                  <c:v>18</c:v>
                </c:pt>
                <c:pt idx="8319">
                  <c:v>18</c:v>
                </c:pt>
                <c:pt idx="8320">
                  <c:v>20</c:v>
                </c:pt>
                <c:pt idx="8321">
                  <c:v>19</c:v>
                </c:pt>
                <c:pt idx="8322">
                  <c:v>18</c:v>
                </c:pt>
                <c:pt idx="8323">
                  <c:v>18</c:v>
                </c:pt>
                <c:pt idx="8324">
                  <c:v>18</c:v>
                </c:pt>
                <c:pt idx="8325">
                  <c:v>18</c:v>
                </c:pt>
                <c:pt idx="8326">
                  <c:v>18</c:v>
                </c:pt>
                <c:pt idx="8327">
                  <c:v>35</c:v>
                </c:pt>
                <c:pt idx="8328">
                  <c:v>19</c:v>
                </c:pt>
                <c:pt idx="8329">
                  <c:v>18</c:v>
                </c:pt>
                <c:pt idx="8330">
                  <c:v>18</c:v>
                </c:pt>
                <c:pt idx="8331">
                  <c:v>18</c:v>
                </c:pt>
                <c:pt idx="8332">
                  <c:v>18</c:v>
                </c:pt>
                <c:pt idx="8333">
                  <c:v>18</c:v>
                </c:pt>
                <c:pt idx="8334">
                  <c:v>25</c:v>
                </c:pt>
                <c:pt idx="8335">
                  <c:v>18</c:v>
                </c:pt>
                <c:pt idx="8336">
                  <c:v>29</c:v>
                </c:pt>
                <c:pt idx="8337">
                  <c:v>18</c:v>
                </c:pt>
                <c:pt idx="8338">
                  <c:v>20</c:v>
                </c:pt>
                <c:pt idx="8339">
                  <c:v>22</c:v>
                </c:pt>
                <c:pt idx="8340">
                  <c:v>18</c:v>
                </c:pt>
                <c:pt idx="8341">
                  <c:v>25</c:v>
                </c:pt>
                <c:pt idx="8342">
                  <c:v>18</c:v>
                </c:pt>
                <c:pt idx="8343">
                  <c:v>18</c:v>
                </c:pt>
                <c:pt idx="8344">
                  <c:v>24</c:v>
                </c:pt>
                <c:pt idx="8345">
                  <c:v>18</c:v>
                </c:pt>
                <c:pt idx="8346">
                  <c:v>18</c:v>
                </c:pt>
                <c:pt idx="8347">
                  <c:v>18</c:v>
                </c:pt>
                <c:pt idx="8348">
                  <c:v>18</c:v>
                </c:pt>
                <c:pt idx="8349">
                  <c:v>19</c:v>
                </c:pt>
                <c:pt idx="8350">
                  <c:v>38</c:v>
                </c:pt>
                <c:pt idx="8351">
                  <c:v>24</c:v>
                </c:pt>
                <c:pt idx="8352">
                  <c:v>22</c:v>
                </c:pt>
                <c:pt idx="8353">
                  <c:v>18</c:v>
                </c:pt>
                <c:pt idx="8354">
                  <c:v>19</c:v>
                </c:pt>
                <c:pt idx="8355">
                  <c:v>18</c:v>
                </c:pt>
                <c:pt idx="8356">
                  <c:v>18</c:v>
                </c:pt>
                <c:pt idx="8357">
                  <c:v>20</c:v>
                </c:pt>
                <c:pt idx="8358">
                  <c:v>18</c:v>
                </c:pt>
                <c:pt idx="8359">
                  <c:v>18</c:v>
                </c:pt>
                <c:pt idx="8360">
                  <c:v>18</c:v>
                </c:pt>
                <c:pt idx="8361">
                  <c:v>18</c:v>
                </c:pt>
                <c:pt idx="8362">
                  <c:v>19</c:v>
                </c:pt>
                <c:pt idx="8363">
                  <c:v>18</c:v>
                </c:pt>
                <c:pt idx="8364">
                  <c:v>18</c:v>
                </c:pt>
                <c:pt idx="8365">
                  <c:v>18</c:v>
                </c:pt>
                <c:pt idx="8366">
                  <c:v>18</c:v>
                </c:pt>
                <c:pt idx="8367">
                  <c:v>74</c:v>
                </c:pt>
                <c:pt idx="8368">
                  <c:v>18</c:v>
                </c:pt>
                <c:pt idx="8369">
                  <c:v>18</c:v>
                </c:pt>
                <c:pt idx="8370">
                  <c:v>18</c:v>
                </c:pt>
                <c:pt idx="8371">
                  <c:v>18</c:v>
                </c:pt>
                <c:pt idx="8372">
                  <c:v>18</c:v>
                </c:pt>
                <c:pt idx="8373">
                  <c:v>18</c:v>
                </c:pt>
                <c:pt idx="8374">
                  <c:v>18</c:v>
                </c:pt>
                <c:pt idx="8375">
                  <c:v>26</c:v>
                </c:pt>
                <c:pt idx="8376">
                  <c:v>18</c:v>
                </c:pt>
                <c:pt idx="8377">
                  <c:v>18</c:v>
                </c:pt>
                <c:pt idx="8378">
                  <c:v>19</c:v>
                </c:pt>
                <c:pt idx="8379">
                  <c:v>18</c:v>
                </c:pt>
                <c:pt idx="8380">
                  <c:v>18</c:v>
                </c:pt>
                <c:pt idx="8381">
                  <c:v>18</c:v>
                </c:pt>
                <c:pt idx="8382">
                  <c:v>18</c:v>
                </c:pt>
                <c:pt idx="8383">
                  <c:v>19</c:v>
                </c:pt>
                <c:pt idx="8384">
                  <c:v>19</c:v>
                </c:pt>
                <c:pt idx="8385">
                  <c:v>18</c:v>
                </c:pt>
                <c:pt idx="8386">
                  <c:v>18</c:v>
                </c:pt>
                <c:pt idx="8387">
                  <c:v>35</c:v>
                </c:pt>
                <c:pt idx="8388">
                  <c:v>24</c:v>
                </c:pt>
                <c:pt idx="8389">
                  <c:v>18</c:v>
                </c:pt>
                <c:pt idx="8390">
                  <c:v>21</c:v>
                </c:pt>
                <c:pt idx="8391">
                  <c:v>19</c:v>
                </c:pt>
                <c:pt idx="8392">
                  <c:v>18</c:v>
                </c:pt>
                <c:pt idx="8393">
                  <c:v>18</c:v>
                </c:pt>
                <c:pt idx="8394">
                  <c:v>19</c:v>
                </c:pt>
                <c:pt idx="8395">
                  <c:v>26</c:v>
                </c:pt>
                <c:pt idx="8396">
                  <c:v>18</c:v>
                </c:pt>
                <c:pt idx="8397">
                  <c:v>18</c:v>
                </c:pt>
                <c:pt idx="8398">
                  <c:v>18</c:v>
                </c:pt>
                <c:pt idx="8399">
                  <c:v>18</c:v>
                </c:pt>
                <c:pt idx="8400">
                  <c:v>19</c:v>
                </c:pt>
                <c:pt idx="8401">
                  <c:v>18</c:v>
                </c:pt>
                <c:pt idx="8402">
                  <c:v>18</c:v>
                </c:pt>
                <c:pt idx="8403">
                  <c:v>18</c:v>
                </c:pt>
                <c:pt idx="8404">
                  <c:v>18</c:v>
                </c:pt>
                <c:pt idx="8405">
                  <c:v>18</c:v>
                </c:pt>
                <c:pt idx="8406">
                  <c:v>18</c:v>
                </c:pt>
                <c:pt idx="8407">
                  <c:v>18</c:v>
                </c:pt>
                <c:pt idx="8408">
                  <c:v>18</c:v>
                </c:pt>
                <c:pt idx="8409">
                  <c:v>18</c:v>
                </c:pt>
                <c:pt idx="8410">
                  <c:v>18</c:v>
                </c:pt>
                <c:pt idx="8411">
                  <c:v>19</c:v>
                </c:pt>
                <c:pt idx="8412">
                  <c:v>20</c:v>
                </c:pt>
                <c:pt idx="8413">
                  <c:v>18</c:v>
                </c:pt>
                <c:pt idx="8414">
                  <c:v>18</c:v>
                </c:pt>
                <c:pt idx="8415">
                  <c:v>18</c:v>
                </c:pt>
                <c:pt idx="8416">
                  <c:v>22</c:v>
                </c:pt>
                <c:pt idx="8417">
                  <c:v>18</c:v>
                </c:pt>
                <c:pt idx="8418">
                  <c:v>20</c:v>
                </c:pt>
                <c:pt idx="8419">
                  <c:v>18</c:v>
                </c:pt>
                <c:pt idx="8420">
                  <c:v>30</c:v>
                </c:pt>
                <c:pt idx="8421">
                  <c:v>18</c:v>
                </c:pt>
                <c:pt idx="8422">
                  <c:v>20</c:v>
                </c:pt>
                <c:pt idx="8423">
                  <c:v>18</c:v>
                </c:pt>
                <c:pt idx="8424">
                  <c:v>19</c:v>
                </c:pt>
                <c:pt idx="8425">
                  <c:v>18</c:v>
                </c:pt>
                <c:pt idx="8426">
                  <c:v>18</c:v>
                </c:pt>
                <c:pt idx="8427">
                  <c:v>25</c:v>
                </c:pt>
                <c:pt idx="8428">
                  <c:v>18</c:v>
                </c:pt>
                <c:pt idx="8429">
                  <c:v>18</c:v>
                </c:pt>
                <c:pt idx="8430">
                  <c:v>18</c:v>
                </c:pt>
                <c:pt idx="8431">
                  <c:v>44</c:v>
                </c:pt>
                <c:pt idx="8432">
                  <c:v>20</c:v>
                </c:pt>
                <c:pt idx="8433">
                  <c:v>18</c:v>
                </c:pt>
                <c:pt idx="8434">
                  <c:v>44</c:v>
                </c:pt>
                <c:pt idx="8435">
                  <c:v>22</c:v>
                </c:pt>
                <c:pt idx="8436">
                  <c:v>18</c:v>
                </c:pt>
                <c:pt idx="8437">
                  <c:v>19</c:v>
                </c:pt>
                <c:pt idx="8438">
                  <c:v>32</c:v>
                </c:pt>
                <c:pt idx="8439">
                  <c:v>19</c:v>
                </c:pt>
                <c:pt idx="8440">
                  <c:v>20</c:v>
                </c:pt>
                <c:pt idx="8441">
                  <c:v>18</c:v>
                </c:pt>
                <c:pt idx="8442">
                  <c:v>19</c:v>
                </c:pt>
                <c:pt idx="8443">
                  <c:v>248</c:v>
                </c:pt>
                <c:pt idx="8444">
                  <c:v>18</c:v>
                </c:pt>
                <c:pt idx="8445">
                  <c:v>18</c:v>
                </c:pt>
                <c:pt idx="8446">
                  <c:v>18</c:v>
                </c:pt>
                <c:pt idx="8447">
                  <c:v>18</c:v>
                </c:pt>
                <c:pt idx="8448">
                  <c:v>18</c:v>
                </c:pt>
                <c:pt idx="8449">
                  <c:v>23</c:v>
                </c:pt>
                <c:pt idx="8450">
                  <c:v>21</c:v>
                </c:pt>
                <c:pt idx="8451">
                  <c:v>18</c:v>
                </c:pt>
                <c:pt idx="8452">
                  <c:v>20</c:v>
                </c:pt>
                <c:pt idx="8453">
                  <c:v>19</c:v>
                </c:pt>
                <c:pt idx="8454">
                  <c:v>25</c:v>
                </c:pt>
                <c:pt idx="8455">
                  <c:v>18</c:v>
                </c:pt>
                <c:pt idx="8456">
                  <c:v>25</c:v>
                </c:pt>
                <c:pt idx="8457">
                  <c:v>18</c:v>
                </c:pt>
                <c:pt idx="8458">
                  <c:v>18</c:v>
                </c:pt>
                <c:pt idx="8459">
                  <c:v>18</c:v>
                </c:pt>
                <c:pt idx="8460">
                  <c:v>18</c:v>
                </c:pt>
                <c:pt idx="8461">
                  <c:v>18</c:v>
                </c:pt>
                <c:pt idx="8462">
                  <c:v>22</c:v>
                </c:pt>
                <c:pt idx="8463">
                  <c:v>18</c:v>
                </c:pt>
                <c:pt idx="8464">
                  <c:v>20</c:v>
                </c:pt>
                <c:pt idx="8465">
                  <c:v>19</c:v>
                </c:pt>
                <c:pt idx="8466">
                  <c:v>18</c:v>
                </c:pt>
                <c:pt idx="8467">
                  <c:v>18</c:v>
                </c:pt>
                <c:pt idx="8468">
                  <c:v>18</c:v>
                </c:pt>
                <c:pt idx="8469">
                  <c:v>21</c:v>
                </c:pt>
                <c:pt idx="8470">
                  <c:v>18</c:v>
                </c:pt>
                <c:pt idx="8471">
                  <c:v>18</c:v>
                </c:pt>
                <c:pt idx="8472">
                  <c:v>18</c:v>
                </c:pt>
                <c:pt idx="8473">
                  <c:v>18</c:v>
                </c:pt>
                <c:pt idx="8474">
                  <c:v>18</c:v>
                </c:pt>
                <c:pt idx="8475">
                  <c:v>18</c:v>
                </c:pt>
                <c:pt idx="8476">
                  <c:v>30</c:v>
                </c:pt>
                <c:pt idx="8477">
                  <c:v>18</c:v>
                </c:pt>
                <c:pt idx="8478">
                  <c:v>18</c:v>
                </c:pt>
                <c:pt idx="8479">
                  <c:v>20</c:v>
                </c:pt>
                <c:pt idx="8480">
                  <c:v>20</c:v>
                </c:pt>
                <c:pt idx="8481">
                  <c:v>21</c:v>
                </c:pt>
                <c:pt idx="8482">
                  <c:v>27</c:v>
                </c:pt>
                <c:pt idx="8483">
                  <c:v>18</c:v>
                </c:pt>
                <c:pt idx="8484">
                  <c:v>18</c:v>
                </c:pt>
                <c:pt idx="8485">
                  <c:v>18</c:v>
                </c:pt>
                <c:pt idx="8486">
                  <c:v>18</c:v>
                </c:pt>
                <c:pt idx="8487">
                  <c:v>20</c:v>
                </c:pt>
                <c:pt idx="8488">
                  <c:v>18</c:v>
                </c:pt>
                <c:pt idx="8489">
                  <c:v>25</c:v>
                </c:pt>
                <c:pt idx="8490">
                  <c:v>19</c:v>
                </c:pt>
                <c:pt idx="8491">
                  <c:v>19</c:v>
                </c:pt>
                <c:pt idx="8492">
                  <c:v>18</c:v>
                </c:pt>
                <c:pt idx="8493">
                  <c:v>18</c:v>
                </c:pt>
                <c:pt idx="8494">
                  <c:v>22</c:v>
                </c:pt>
                <c:pt idx="8495">
                  <c:v>18</c:v>
                </c:pt>
                <c:pt idx="8496">
                  <c:v>19</c:v>
                </c:pt>
                <c:pt idx="8497">
                  <c:v>18</c:v>
                </c:pt>
                <c:pt idx="8498">
                  <c:v>126</c:v>
                </c:pt>
                <c:pt idx="8499">
                  <c:v>18</c:v>
                </c:pt>
                <c:pt idx="8500">
                  <c:v>18</c:v>
                </c:pt>
                <c:pt idx="8501">
                  <c:v>18</c:v>
                </c:pt>
                <c:pt idx="8502">
                  <c:v>18</c:v>
                </c:pt>
                <c:pt idx="8503">
                  <c:v>18</c:v>
                </c:pt>
                <c:pt idx="8504">
                  <c:v>18</c:v>
                </c:pt>
                <c:pt idx="8505">
                  <c:v>18</c:v>
                </c:pt>
                <c:pt idx="8506">
                  <c:v>26</c:v>
                </c:pt>
                <c:pt idx="8507">
                  <c:v>30</c:v>
                </c:pt>
                <c:pt idx="8508">
                  <c:v>18</c:v>
                </c:pt>
                <c:pt idx="8509">
                  <c:v>18</c:v>
                </c:pt>
                <c:pt idx="8510">
                  <c:v>18</c:v>
                </c:pt>
                <c:pt idx="8511">
                  <c:v>19</c:v>
                </c:pt>
                <c:pt idx="8512">
                  <c:v>18</c:v>
                </c:pt>
                <c:pt idx="8513">
                  <c:v>18</c:v>
                </c:pt>
                <c:pt idx="8514">
                  <c:v>18</c:v>
                </c:pt>
                <c:pt idx="8515">
                  <c:v>18</c:v>
                </c:pt>
                <c:pt idx="8516">
                  <c:v>18</c:v>
                </c:pt>
                <c:pt idx="8517">
                  <c:v>18</c:v>
                </c:pt>
                <c:pt idx="8518">
                  <c:v>18</c:v>
                </c:pt>
                <c:pt idx="8519">
                  <c:v>21</c:v>
                </c:pt>
                <c:pt idx="8520">
                  <c:v>18</c:v>
                </c:pt>
                <c:pt idx="8521">
                  <c:v>18</c:v>
                </c:pt>
                <c:pt idx="8522">
                  <c:v>29</c:v>
                </c:pt>
                <c:pt idx="8523">
                  <c:v>18</c:v>
                </c:pt>
                <c:pt idx="8524">
                  <c:v>18</c:v>
                </c:pt>
                <c:pt idx="8525">
                  <c:v>18</c:v>
                </c:pt>
                <c:pt idx="8526">
                  <c:v>18</c:v>
                </c:pt>
                <c:pt idx="8527">
                  <c:v>19</c:v>
                </c:pt>
                <c:pt idx="8528">
                  <c:v>18</c:v>
                </c:pt>
                <c:pt idx="8529">
                  <c:v>19</c:v>
                </c:pt>
                <c:pt idx="8530">
                  <c:v>23</c:v>
                </c:pt>
                <c:pt idx="8531">
                  <c:v>18</c:v>
                </c:pt>
                <c:pt idx="8532">
                  <c:v>19</c:v>
                </c:pt>
                <c:pt idx="8533">
                  <c:v>20</c:v>
                </c:pt>
                <c:pt idx="8534">
                  <c:v>66</c:v>
                </c:pt>
                <c:pt idx="8535">
                  <c:v>18</c:v>
                </c:pt>
                <c:pt idx="8536">
                  <c:v>18</c:v>
                </c:pt>
                <c:pt idx="8537">
                  <c:v>20</c:v>
                </c:pt>
                <c:pt idx="8538">
                  <c:v>18</c:v>
                </c:pt>
                <c:pt idx="8539">
                  <c:v>18</c:v>
                </c:pt>
                <c:pt idx="8540">
                  <c:v>24</c:v>
                </c:pt>
                <c:pt idx="8541">
                  <c:v>18</c:v>
                </c:pt>
                <c:pt idx="8542">
                  <c:v>19</c:v>
                </c:pt>
                <c:pt idx="8543">
                  <c:v>18</c:v>
                </c:pt>
                <c:pt idx="8544">
                  <c:v>18</c:v>
                </c:pt>
                <c:pt idx="8545">
                  <c:v>18</c:v>
                </c:pt>
                <c:pt idx="8546">
                  <c:v>18</c:v>
                </c:pt>
                <c:pt idx="8547">
                  <c:v>18</c:v>
                </c:pt>
                <c:pt idx="8548">
                  <c:v>18</c:v>
                </c:pt>
                <c:pt idx="8549">
                  <c:v>18</c:v>
                </c:pt>
                <c:pt idx="8550">
                  <c:v>19</c:v>
                </c:pt>
                <c:pt idx="8551">
                  <c:v>22</c:v>
                </c:pt>
                <c:pt idx="8552">
                  <c:v>19</c:v>
                </c:pt>
                <c:pt idx="8553">
                  <c:v>18</c:v>
                </c:pt>
                <c:pt idx="8554">
                  <c:v>18</c:v>
                </c:pt>
                <c:pt idx="8555">
                  <c:v>18</c:v>
                </c:pt>
                <c:pt idx="8556">
                  <c:v>18</c:v>
                </c:pt>
                <c:pt idx="8557">
                  <c:v>18</c:v>
                </c:pt>
                <c:pt idx="8558">
                  <c:v>28</c:v>
                </c:pt>
                <c:pt idx="8559">
                  <c:v>19</c:v>
                </c:pt>
                <c:pt idx="8560">
                  <c:v>18</c:v>
                </c:pt>
                <c:pt idx="8561">
                  <c:v>19</c:v>
                </c:pt>
                <c:pt idx="8562">
                  <c:v>61</c:v>
                </c:pt>
                <c:pt idx="8563">
                  <c:v>19</c:v>
                </c:pt>
                <c:pt idx="8564">
                  <c:v>18</c:v>
                </c:pt>
                <c:pt idx="8565">
                  <c:v>18</c:v>
                </c:pt>
                <c:pt idx="8566">
                  <c:v>18</c:v>
                </c:pt>
                <c:pt idx="8567">
                  <c:v>23</c:v>
                </c:pt>
                <c:pt idx="8568">
                  <c:v>27</c:v>
                </c:pt>
                <c:pt idx="8569">
                  <c:v>18</c:v>
                </c:pt>
                <c:pt idx="8570">
                  <c:v>19</c:v>
                </c:pt>
                <c:pt idx="8571">
                  <c:v>18</c:v>
                </c:pt>
                <c:pt idx="8572">
                  <c:v>18</c:v>
                </c:pt>
                <c:pt idx="8573">
                  <c:v>26</c:v>
                </c:pt>
                <c:pt idx="8574">
                  <c:v>18</c:v>
                </c:pt>
                <c:pt idx="8575">
                  <c:v>18</c:v>
                </c:pt>
                <c:pt idx="8576">
                  <c:v>18</c:v>
                </c:pt>
                <c:pt idx="8577">
                  <c:v>18</c:v>
                </c:pt>
                <c:pt idx="8578">
                  <c:v>21</c:v>
                </c:pt>
                <c:pt idx="8579">
                  <c:v>18</c:v>
                </c:pt>
                <c:pt idx="8580">
                  <c:v>18</c:v>
                </c:pt>
                <c:pt idx="8581">
                  <c:v>18</c:v>
                </c:pt>
                <c:pt idx="8582">
                  <c:v>18</c:v>
                </c:pt>
                <c:pt idx="8583">
                  <c:v>18</c:v>
                </c:pt>
                <c:pt idx="8584">
                  <c:v>18</c:v>
                </c:pt>
                <c:pt idx="8585">
                  <c:v>19</c:v>
                </c:pt>
                <c:pt idx="8586">
                  <c:v>18</c:v>
                </c:pt>
                <c:pt idx="8587">
                  <c:v>18</c:v>
                </c:pt>
                <c:pt idx="8588">
                  <c:v>19</c:v>
                </c:pt>
                <c:pt idx="8589">
                  <c:v>19</c:v>
                </c:pt>
                <c:pt idx="8590">
                  <c:v>18</c:v>
                </c:pt>
                <c:pt idx="8591">
                  <c:v>19</c:v>
                </c:pt>
                <c:pt idx="8592">
                  <c:v>18</c:v>
                </c:pt>
                <c:pt idx="8593">
                  <c:v>25</c:v>
                </c:pt>
                <c:pt idx="8594">
                  <c:v>18</c:v>
                </c:pt>
                <c:pt idx="8595">
                  <c:v>18</c:v>
                </c:pt>
                <c:pt idx="8596">
                  <c:v>18</c:v>
                </c:pt>
                <c:pt idx="8597">
                  <c:v>18</c:v>
                </c:pt>
                <c:pt idx="8598">
                  <c:v>18</c:v>
                </c:pt>
                <c:pt idx="8599">
                  <c:v>18</c:v>
                </c:pt>
                <c:pt idx="8600">
                  <c:v>21</c:v>
                </c:pt>
                <c:pt idx="8601">
                  <c:v>18</c:v>
                </c:pt>
                <c:pt idx="8602">
                  <c:v>18</c:v>
                </c:pt>
                <c:pt idx="8603">
                  <c:v>18</c:v>
                </c:pt>
                <c:pt idx="8604">
                  <c:v>20</c:v>
                </c:pt>
                <c:pt idx="8605">
                  <c:v>24</c:v>
                </c:pt>
                <c:pt idx="8606">
                  <c:v>18</c:v>
                </c:pt>
                <c:pt idx="8607">
                  <c:v>19</c:v>
                </c:pt>
                <c:pt idx="8608">
                  <c:v>20</c:v>
                </c:pt>
                <c:pt idx="8609">
                  <c:v>18</c:v>
                </c:pt>
                <c:pt idx="8610">
                  <c:v>18</c:v>
                </c:pt>
                <c:pt idx="8611">
                  <c:v>18</c:v>
                </c:pt>
                <c:pt idx="8612">
                  <c:v>18</c:v>
                </c:pt>
                <c:pt idx="8613">
                  <c:v>18</c:v>
                </c:pt>
                <c:pt idx="8614">
                  <c:v>18</c:v>
                </c:pt>
                <c:pt idx="8615">
                  <c:v>19</c:v>
                </c:pt>
                <c:pt idx="8616">
                  <c:v>18</c:v>
                </c:pt>
                <c:pt idx="8617">
                  <c:v>18</c:v>
                </c:pt>
                <c:pt idx="8618">
                  <c:v>20</c:v>
                </c:pt>
                <c:pt idx="8619">
                  <c:v>19</c:v>
                </c:pt>
                <c:pt idx="8620">
                  <c:v>18</c:v>
                </c:pt>
                <c:pt idx="8621">
                  <c:v>18</c:v>
                </c:pt>
                <c:pt idx="8622">
                  <c:v>18</c:v>
                </c:pt>
                <c:pt idx="8623">
                  <c:v>18</c:v>
                </c:pt>
                <c:pt idx="8624">
                  <c:v>18</c:v>
                </c:pt>
                <c:pt idx="8625">
                  <c:v>19</c:v>
                </c:pt>
                <c:pt idx="8626">
                  <c:v>18</c:v>
                </c:pt>
                <c:pt idx="8627">
                  <c:v>19</c:v>
                </c:pt>
                <c:pt idx="8628">
                  <c:v>18</c:v>
                </c:pt>
                <c:pt idx="8629">
                  <c:v>19</c:v>
                </c:pt>
                <c:pt idx="8630">
                  <c:v>18</c:v>
                </c:pt>
                <c:pt idx="8631">
                  <c:v>19</c:v>
                </c:pt>
                <c:pt idx="8632">
                  <c:v>21</c:v>
                </c:pt>
                <c:pt idx="8633">
                  <c:v>18</c:v>
                </c:pt>
                <c:pt idx="8634">
                  <c:v>25</c:v>
                </c:pt>
                <c:pt idx="8635">
                  <c:v>18</c:v>
                </c:pt>
                <c:pt idx="8636">
                  <c:v>18</c:v>
                </c:pt>
                <c:pt idx="8637">
                  <c:v>19</c:v>
                </c:pt>
                <c:pt idx="8638">
                  <c:v>18</c:v>
                </c:pt>
                <c:pt idx="8639">
                  <c:v>18</c:v>
                </c:pt>
                <c:pt idx="8640">
                  <c:v>18</c:v>
                </c:pt>
                <c:pt idx="8641">
                  <c:v>18</c:v>
                </c:pt>
                <c:pt idx="8642">
                  <c:v>18</c:v>
                </c:pt>
                <c:pt idx="8643">
                  <c:v>18</c:v>
                </c:pt>
                <c:pt idx="8644">
                  <c:v>18</c:v>
                </c:pt>
                <c:pt idx="8645">
                  <c:v>18</c:v>
                </c:pt>
                <c:pt idx="8646">
                  <c:v>18</c:v>
                </c:pt>
                <c:pt idx="8647">
                  <c:v>18</c:v>
                </c:pt>
                <c:pt idx="8648">
                  <c:v>20</c:v>
                </c:pt>
                <c:pt idx="8649">
                  <c:v>19</c:v>
                </c:pt>
                <c:pt idx="8650">
                  <c:v>29</c:v>
                </c:pt>
                <c:pt idx="8651">
                  <c:v>19</c:v>
                </c:pt>
                <c:pt idx="8652">
                  <c:v>18</c:v>
                </c:pt>
                <c:pt idx="8653">
                  <c:v>25</c:v>
                </c:pt>
                <c:pt idx="8654">
                  <c:v>19</c:v>
                </c:pt>
                <c:pt idx="8655">
                  <c:v>18</c:v>
                </c:pt>
                <c:pt idx="8656">
                  <c:v>18</c:v>
                </c:pt>
                <c:pt idx="8657">
                  <c:v>18</c:v>
                </c:pt>
                <c:pt idx="8658">
                  <c:v>18</c:v>
                </c:pt>
                <c:pt idx="8659">
                  <c:v>20</c:v>
                </c:pt>
                <c:pt idx="8660">
                  <c:v>18</c:v>
                </c:pt>
                <c:pt idx="8661">
                  <c:v>18</c:v>
                </c:pt>
                <c:pt idx="8662">
                  <c:v>21</c:v>
                </c:pt>
                <c:pt idx="8663">
                  <c:v>18</c:v>
                </c:pt>
                <c:pt idx="8664">
                  <c:v>18</c:v>
                </c:pt>
                <c:pt idx="8665">
                  <c:v>18</c:v>
                </c:pt>
                <c:pt idx="8666">
                  <c:v>18</c:v>
                </c:pt>
                <c:pt idx="8667">
                  <c:v>20</c:v>
                </c:pt>
                <c:pt idx="8668">
                  <c:v>22</c:v>
                </c:pt>
                <c:pt idx="8669">
                  <c:v>18</c:v>
                </c:pt>
                <c:pt idx="8670">
                  <c:v>19</c:v>
                </c:pt>
                <c:pt idx="8671">
                  <c:v>19</c:v>
                </c:pt>
                <c:pt idx="8672">
                  <c:v>18</c:v>
                </c:pt>
                <c:pt idx="8673">
                  <c:v>18</c:v>
                </c:pt>
                <c:pt idx="8674">
                  <c:v>25</c:v>
                </c:pt>
                <c:pt idx="8675">
                  <c:v>20</c:v>
                </c:pt>
                <c:pt idx="8676">
                  <c:v>39</c:v>
                </c:pt>
                <c:pt idx="8677">
                  <c:v>20</c:v>
                </c:pt>
                <c:pt idx="8678">
                  <c:v>18</c:v>
                </c:pt>
                <c:pt idx="8679">
                  <c:v>18</c:v>
                </c:pt>
                <c:pt idx="8680">
                  <c:v>18</c:v>
                </c:pt>
                <c:pt idx="8681">
                  <c:v>18</c:v>
                </c:pt>
                <c:pt idx="8682">
                  <c:v>18</c:v>
                </c:pt>
                <c:pt idx="8683">
                  <c:v>18</c:v>
                </c:pt>
                <c:pt idx="8684">
                  <c:v>18</c:v>
                </c:pt>
                <c:pt idx="8685">
                  <c:v>29</c:v>
                </c:pt>
                <c:pt idx="8686">
                  <c:v>20</c:v>
                </c:pt>
                <c:pt idx="8687">
                  <c:v>18</c:v>
                </c:pt>
                <c:pt idx="8688">
                  <c:v>18</c:v>
                </c:pt>
                <c:pt idx="8689">
                  <c:v>25</c:v>
                </c:pt>
                <c:pt idx="8690">
                  <c:v>21</c:v>
                </c:pt>
                <c:pt idx="8691">
                  <c:v>20</c:v>
                </c:pt>
                <c:pt idx="8692">
                  <c:v>18</c:v>
                </c:pt>
                <c:pt idx="8693">
                  <c:v>22</c:v>
                </c:pt>
                <c:pt idx="8694">
                  <c:v>18</c:v>
                </c:pt>
                <c:pt idx="8695">
                  <c:v>21</c:v>
                </c:pt>
                <c:pt idx="8696">
                  <c:v>25</c:v>
                </c:pt>
                <c:pt idx="8697">
                  <c:v>26</c:v>
                </c:pt>
                <c:pt idx="8698">
                  <c:v>19</c:v>
                </c:pt>
                <c:pt idx="8699">
                  <c:v>18</c:v>
                </c:pt>
                <c:pt idx="8700">
                  <c:v>18</c:v>
                </c:pt>
                <c:pt idx="8701">
                  <c:v>18</c:v>
                </c:pt>
                <c:pt idx="8702">
                  <c:v>19</c:v>
                </c:pt>
                <c:pt idx="8703">
                  <c:v>18</c:v>
                </c:pt>
                <c:pt idx="8704">
                  <c:v>18</c:v>
                </c:pt>
                <c:pt idx="8705">
                  <c:v>24</c:v>
                </c:pt>
                <c:pt idx="8706">
                  <c:v>18</c:v>
                </c:pt>
                <c:pt idx="8707">
                  <c:v>18</c:v>
                </c:pt>
                <c:pt idx="8708">
                  <c:v>21</c:v>
                </c:pt>
                <c:pt idx="8709">
                  <c:v>24</c:v>
                </c:pt>
                <c:pt idx="8710">
                  <c:v>19</c:v>
                </c:pt>
                <c:pt idx="8711">
                  <c:v>18</c:v>
                </c:pt>
                <c:pt idx="8712">
                  <c:v>18</c:v>
                </c:pt>
                <c:pt idx="8713">
                  <c:v>18</c:v>
                </c:pt>
                <c:pt idx="8714">
                  <c:v>18</c:v>
                </c:pt>
                <c:pt idx="8715">
                  <c:v>18</c:v>
                </c:pt>
                <c:pt idx="8716">
                  <c:v>18</c:v>
                </c:pt>
                <c:pt idx="8717">
                  <c:v>18</c:v>
                </c:pt>
                <c:pt idx="8718">
                  <c:v>20</c:v>
                </c:pt>
                <c:pt idx="8719">
                  <c:v>18</c:v>
                </c:pt>
                <c:pt idx="8720">
                  <c:v>18</c:v>
                </c:pt>
                <c:pt idx="8721">
                  <c:v>18</c:v>
                </c:pt>
                <c:pt idx="8722">
                  <c:v>18</c:v>
                </c:pt>
                <c:pt idx="8723">
                  <c:v>19</c:v>
                </c:pt>
                <c:pt idx="8724">
                  <c:v>34</c:v>
                </c:pt>
                <c:pt idx="8725">
                  <c:v>25</c:v>
                </c:pt>
                <c:pt idx="8726">
                  <c:v>32</c:v>
                </c:pt>
                <c:pt idx="8727">
                  <c:v>19</c:v>
                </c:pt>
                <c:pt idx="8728">
                  <c:v>19</c:v>
                </c:pt>
                <c:pt idx="8729">
                  <c:v>18</c:v>
                </c:pt>
                <c:pt idx="8730">
                  <c:v>18</c:v>
                </c:pt>
                <c:pt idx="8731">
                  <c:v>26</c:v>
                </c:pt>
                <c:pt idx="8732">
                  <c:v>20</c:v>
                </c:pt>
                <c:pt idx="8733">
                  <c:v>20</c:v>
                </c:pt>
                <c:pt idx="8734">
                  <c:v>20</c:v>
                </c:pt>
                <c:pt idx="8735">
                  <c:v>18</c:v>
                </c:pt>
                <c:pt idx="8736">
                  <c:v>18</c:v>
                </c:pt>
                <c:pt idx="8737">
                  <c:v>18</c:v>
                </c:pt>
                <c:pt idx="8738">
                  <c:v>20</c:v>
                </c:pt>
                <c:pt idx="8739">
                  <c:v>18</c:v>
                </c:pt>
                <c:pt idx="8740">
                  <c:v>19</c:v>
                </c:pt>
                <c:pt idx="8741">
                  <c:v>18</c:v>
                </c:pt>
                <c:pt idx="8742">
                  <c:v>18</c:v>
                </c:pt>
                <c:pt idx="8743">
                  <c:v>34</c:v>
                </c:pt>
                <c:pt idx="8744">
                  <c:v>18</c:v>
                </c:pt>
                <c:pt idx="8745">
                  <c:v>19</c:v>
                </c:pt>
                <c:pt idx="8746">
                  <c:v>30</c:v>
                </c:pt>
                <c:pt idx="8747">
                  <c:v>19</c:v>
                </c:pt>
                <c:pt idx="8748">
                  <c:v>18</c:v>
                </c:pt>
                <c:pt idx="8749">
                  <c:v>20</c:v>
                </c:pt>
                <c:pt idx="8750">
                  <c:v>18</c:v>
                </c:pt>
                <c:pt idx="8751">
                  <c:v>18</c:v>
                </c:pt>
                <c:pt idx="8752">
                  <c:v>19</c:v>
                </c:pt>
                <c:pt idx="8753">
                  <c:v>18</c:v>
                </c:pt>
                <c:pt idx="8754">
                  <c:v>18</c:v>
                </c:pt>
                <c:pt idx="8755">
                  <c:v>19</c:v>
                </c:pt>
                <c:pt idx="8756">
                  <c:v>18</c:v>
                </c:pt>
                <c:pt idx="8757">
                  <c:v>19</c:v>
                </c:pt>
                <c:pt idx="8758">
                  <c:v>20</c:v>
                </c:pt>
                <c:pt idx="8759">
                  <c:v>18</c:v>
                </c:pt>
                <c:pt idx="8760">
                  <c:v>18</c:v>
                </c:pt>
                <c:pt idx="8761">
                  <c:v>18</c:v>
                </c:pt>
                <c:pt idx="8762">
                  <c:v>18</c:v>
                </c:pt>
                <c:pt idx="8763">
                  <c:v>19</c:v>
                </c:pt>
                <c:pt idx="8764">
                  <c:v>19</c:v>
                </c:pt>
                <c:pt idx="8765">
                  <c:v>21</c:v>
                </c:pt>
                <c:pt idx="8766">
                  <c:v>18</c:v>
                </c:pt>
                <c:pt idx="8767">
                  <c:v>18</c:v>
                </c:pt>
                <c:pt idx="8768">
                  <c:v>20</c:v>
                </c:pt>
                <c:pt idx="8769">
                  <c:v>18</c:v>
                </c:pt>
                <c:pt idx="8770">
                  <c:v>68</c:v>
                </c:pt>
                <c:pt idx="8771">
                  <c:v>18</c:v>
                </c:pt>
                <c:pt idx="8772">
                  <c:v>18</c:v>
                </c:pt>
                <c:pt idx="8773">
                  <c:v>18</c:v>
                </c:pt>
                <c:pt idx="8774">
                  <c:v>18</c:v>
                </c:pt>
                <c:pt idx="8775">
                  <c:v>18</c:v>
                </c:pt>
                <c:pt idx="8776">
                  <c:v>18</c:v>
                </c:pt>
                <c:pt idx="8777">
                  <c:v>18</c:v>
                </c:pt>
                <c:pt idx="8778">
                  <c:v>18</c:v>
                </c:pt>
                <c:pt idx="8779">
                  <c:v>40</c:v>
                </c:pt>
                <c:pt idx="8780">
                  <c:v>19</c:v>
                </c:pt>
                <c:pt idx="8781">
                  <c:v>18</c:v>
                </c:pt>
                <c:pt idx="8782">
                  <c:v>89</c:v>
                </c:pt>
                <c:pt idx="8783">
                  <c:v>18</c:v>
                </c:pt>
                <c:pt idx="8784">
                  <c:v>18</c:v>
                </c:pt>
                <c:pt idx="8785">
                  <c:v>19</c:v>
                </c:pt>
                <c:pt idx="8786">
                  <c:v>18</c:v>
                </c:pt>
                <c:pt idx="8787">
                  <c:v>18</c:v>
                </c:pt>
                <c:pt idx="8788">
                  <c:v>28</c:v>
                </c:pt>
                <c:pt idx="8789">
                  <c:v>18</c:v>
                </c:pt>
                <c:pt idx="8790">
                  <c:v>19</c:v>
                </c:pt>
                <c:pt idx="8791">
                  <c:v>69</c:v>
                </c:pt>
                <c:pt idx="8792">
                  <c:v>18</c:v>
                </c:pt>
                <c:pt idx="8793">
                  <c:v>18</c:v>
                </c:pt>
                <c:pt idx="8794">
                  <c:v>19</c:v>
                </c:pt>
                <c:pt idx="8795">
                  <c:v>18</c:v>
                </c:pt>
                <c:pt idx="8796">
                  <c:v>18</c:v>
                </c:pt>
                <c:pt idx="8797">
                  <c:v>18</c:v>
                </c:pt>
                <c:pt idx="8798">
                  <c:v>18</c:v>
                </c:pt>
                <c:pt idx="8799">
                  <c:v>18</c:v>
                </c:pt>
                <c:pt idx="8800">
                  <c:v>20</c:v>
                </c:pt>
                <c:pt idx="8801">
                  <c:v>18</c:v>
                </c:pt>
                <c:pt idx="8802">
                  <c:v>22</c:v>
                </c:pt>
                <c:pt idx="8803">
                  <c:v>18</c:v>
                </c:pt>
                <c:pt idx="8804">
                  <c:v>18</c:v>
                </c:pt>
                <c:pt idx="8805">
                  <c:v>18</c:v>
                </c:pt>
                <c:pt idx="8806">
                  <c:v>18</c:v>
                </c:pt>
                <c:pt idx="8807">
                  <c:v>18</c:v>
                </c:pt>
                <c:pt idx="8808">
                  <c:v>19</c:v>
                </c:pt>
                <c:pt idx="8809">
                  <c:v>18</c:v>
                </c:pt>
                <c:pt idx="8810">
                  <c:v>18</c:v>
                </c:pt>
                <c:pt idx="8811">
                  <c:v>18</c:v>
                </c:pt>
                <c:pt idx="8812">
                  <c:v>20</c:v>
                </c:pt>
                <c:pt idx="8813">
                  <c:v>19</c:v>
                </c:pt>
                <c:pt idx="8814">
                  <c:v>18</c:v>
                </c:pt>
                <c:pt idx="8815">
                  <c:v>18</c:v>
                </c:pt>
                <c:pt idx="8816">
                  <c:v>18</c:v>
                </c:pt>
                <c:pt idx="8817">
                  <c:v>18</c:v>
                </c:pt>
                <c:pt idx="8818">
                  <c:v>18</c:v>
                </c:pt>
                <c:pt idx="8819">
                  <c:v>18</c:v>
                </c:pt>
                <c:pt idx="8820">
                  <c:v>18</c:v>
                </c:pt>
                <c:pt idx="8821">
                  <c:v>18</c:v>
                </c:pt>
                <c:pt idx="8822">
                  <c:v>20</c:v>
                </c:pt>
                <c:pt idx="8823">
                  <c:v>18</c:v>
                </c:pt>
                <c:pt idx="8824">
                  <c:v>18</c:v>
                </c:pt>
                <c:pt idx="8825">
                  <c:v>18</c:v>
                </c:pt>
                <c:pt idx="8826">
                  <c:v>18</c:v>
                </c:pt>
                <c:pt idx="8827">
                  <c:v>18</c:v>
                </c:pt>
                <c:pt idx="8828">
                  <c:v>19</c:v>
                </c:pt>
                <c:pt idx="8829">
                  <c:v>20</c:v>
                </c:pt>
                <c:pt idx="8830">
                  <c:v>18</c:v>
                </c:pt>
                <c:pt idx="8831">
                  <c:v>21</c:v>
                </c:pt>
                <c:pt idx="8832">
                  <c:v>18</c:v>
                </c:pt>
                <c:pt idx="8833">
                  <c:v>18</c:v>
                </c:pt>
                <c:pt idx="8834">
                  <c:v>18</c:v>
                </c:pt>
                <c:pt idx="8835">
                  <c:v>18</c:v>
                </c:pt>
                <c:pt idx="8836">
                  <c:v>22</c:v>
                </c:pt>
                <c:pt idx="8837">
                  <c:v>19</c:v>
                </c:pt>
                <c:pt idx="8838">
                  <c:v>18</c:v>
                </c:pt>
                <c:pt idx="8839">
                  <c:v>19</c:v>
                </c:pt>
                <c:pt idx="8840">
                  <c:v>18</c:v>
                </c:pt>
                <c:pt idx="8841">
                  <c:v>18</c:v>
                </c:pt>
                <c:pt idx="8842">
                  <c:v>20</c:v>
                </c:pt>
                <c:pt idx="8843">
                  <c:v>20</c:v>
                </c:pt>
                <c:pt idx="8844">
                  <c:v>18</c:v>
                </c:pt>
                <c:pt idx="8845">
                  <c:v>18</c:v>
                </c:pt>
                <c:pt idx="8846">
                  <c:v>19</c:v>
                </c:pt>
                <c:pt idx="8847">
                  <c:v>18</c:v>
                </c:pt>
                <c:pt idx="8848">
                  <c:v>18</c:v>
                </c:pt>
                <c:pt idx="8849">
                  <c:v>19</c:v>
                </c:pt>
                <c:pt idx="8850">
                  <c:v>19</c:v>
                </c:pt>
                <c:pt idx="8851">
                  <c:v>18</c:v>
                </c:pt>
                <c:pt idx="8852">
                  <c:v>22</c:v>
                </c:pt>
                <c:pt idx="8853">
                  <c:v>20</c:v>
                </c:pt>
                <c:pt idx="8854">
                  <c:v>18</c:v>
                </c:pt>
                <c:pt idx="8855">
                  <c:v>20</c:v>
                </c:pt>
                <c:pt idx="8856">
                  <c:v>19</c:v>
                </c:pt>
                <c:pt idx="8857">
                  <c:v>18</c:v>
                </c:pt>
                <c:pt idx="8858">
                  <c:v>25</c:v>
                </c:pt>
                <c:pt idx="8859">
                  <c:v>18</c:v>
                </c:pt>
                <c:pt idx="8860">
                  <c:v>18</c:v>
                </c:pt>
                <c:pt idx="8861">
                  <c:v>19</c:v>
                </c:pt>
                <c:pt idx="8862">
                  <c:v>25</c:v>
                </c:pt>
                <c:pt idx="8863">
                  <c:v>27</c:v>
                </c:pt>
                <c:pt idx="8864">
                  <c:v>18</c:v>
                </c:pt>
                <c:pt idx="8865">
                  <c:v>18</c:v>
                </c:pt>
                <c:pt idx="8866">
                  <c:v>18</c:v>
                </c:pt>
                <c:pt idx="8867">
                  <c:v>18</c:v>
                </c:pt>
                <c:pt idx="8868">
                  <c:v>18</c:v>
                </c:pt>
                <c:pt idx="8869">
                  <c:v>18</c:v>
                </c:pt>
                <c:pt idx="8870">
                  <c:v>20</c:v>
                </c:pt>
                <c:pt idx="8871">
                  <c:v>148</c:v>
                </c:pt>
                <c:pt idx="8872">
                  <c:v>18</c:v>
                </c:pt>
                <c:pt idx="8873">
                  <c:v>33</c:v>
                </c:pt>
                <c:pt idx="8874">
                  <c:v>20</c:v>
                </c:pt>
                <c:pt idx="8875">
                  <c:v>19</c:v>
                </c:pt>
                <c:pt idx="8876">
                  <c:v>20</c:v>
                </c:pt>
                <c:pt idx="8877">
                  <c:v>18</c:v>
                </c:pt>
                <c:pt idx="8878">
                  <c:v>18</c:v>
                </c:pt>
                <c:pt idx="8879">
                  <c:v>18</c:v>
                </c:pt>
                <c:pt idx="8880">
                  <c:v>25</c:v>
                </c:pt>
                <c:pt idx="8881">
                  <c:v>18</c:v>
                </c:pt>
                <c:pt idx="8882">
                  <c:v>18</c:v>
                </c:pt>
                <c:pt idx="8883">
                  <c:v>20</c:v>
                </c:pt>
                <c:pt idx="8884">
                  <c:v>18</c:v>
                </c:pt>
                <c:pt idx="8885">
                  <c:v>18</c:v>
                </c:pt>
                <c:pt idx="8886">
                  <c:v>18</c:v>
                </c:pt>
                <c:pt idx="8887">
                  <c:v>201</c:v>
                </c:pt>
                <c:pt idx="8888">
                  <c:v>18</c:v>
                </c:pt>
                <c:pt idx="8889">
                  <c:v>18</c:v>
                </c:pt>
                <c:pt idx="8890">
                  <c:v>18</c:v>
                </c:pt>
                <c:pt idx="8891">
                  <c:v>47</c:v>
                </c:pt>
                <c:pt idx="8892">
                  <c:v>30</c:v>
                </c:pt>
                <c:pt idx="8893">
                  <c:v>18</c:v>
                </c:pt>
                <c:pt idx="8894">
                  <c:v>26</c:v>
                </c:pt>
                <c:pt idx="8895">
                  <c:v>18</c:v>
                </c:pt>
                <c:pt idx="8896">
                  <c:v>18</c:v>
                </c:pt>
                <c:pt idx="8897">
                  <c:v>18</c:v>
                </c:pt>
                <c:pt idx="8898">
                  <c:v>18</c:v>
                </c:pt>
                <c:pt idx="8899">
                  <c:v>19</c:v>
                </c:pt>
                <c:pt idx="8900">
                  <c:v>25</c:v>
                </c:pt>
                <c:pt idx="8901">
                  <c:v>18</c:v>
                </c:pt>
                <c:pt idx="8902">
                  <c:v>18</c:v>
                </c:pt>
                <c:pt idx="8903">
                  <c:v>18</c:v>
                </c:pt>
                <c:pt idx="8904">
                  <c:v>18</c:v>
                </c:pt>
                <c:pt idx="8905">
                  <c:v>18</c:v>
                </c:pt>
                <c:pt idx="8906">
                  <c:v>19</c:v>
                </c:pt>
                <c:pt idx="8907">
                  <c:v>59</c:v>
                </c:pt>
                <c:pt idx="8908">
                  <c:v>19</c:v>
                </c:pt>
                <c:pt idx="8909">
                  <c:v>18</c:v>
                </c:pt>
                <c:pt idx="8910">
                  <c:v>18</c:v>
                </c:pt>
                <c:pt idx="8911">
                  <c:v>20</c:v>
                </c:pt>
                <c:pt idx="8912">
                  <c:v>18</c:v>
                </c:pt>
                <c:pt idx="8913">
                  <c:v>18</c:v>
                </c:pt>
                <c:pt idx="8914">
                  <c:v>21</c:v>
                </c:pt>
                <c:pt idx="8915">
                  <c:v>19</c:v>
                </c:pt>
                <c:pt idx="8916">
                  <c:v>18</c:v>
                </c:pt>
                <c:pt idx="8917">
                  <c:v>20</c:v>
                </c:pt>
                <c:pt idx="8918">
                  <c:v>61</c:v>
                </c:pt>
                <c:pt idx="8919">
                  <c:v>18</c:v>
                </c:pt>
                <c:pt idx="8920">
                  <c:v>18</c:v>
                </c:pt>
                <c:pt idx="8921">
                  <c:v>18</c:v>
                </c:pt>
                <c:pt idx="8922">
                  <c:v>18</c:v>
                </c:pt>
                <c:pt idx="8923">
                  <c:v>18</c:v>
                </c:pt>
                <c:pt idx="8924">
                  <c:v>19</c:v>
                </c:pt>
                <c:pt idx="8925">
                  <c:v>18</c:v>
                </c:pt>
                <c:pt idx="8926">
                  <c:v>18</c:v>
                </c:pt>
                <c:pt idx="8927">
                  <c:v>18</c:v>
                </c:pt>
                <c:pt idx="8928">
                  <c:v>18</c:v>
                </c:pt>
                <c:pt idx="8929">
                  <c:v>18</c:v>
                </c:pt>
                <c:pt idx="8930">
                  <c:v>18</c:v>
                </c:pt>
                <c:pt idx="8931">
                  <c:v>18</c:v>
                </c:pt>
                <c:pt idx="8932">
                  <c:v>20</c:v>
                </c:pt>
                <c:pt idx="8933">
                  <c:v>18</c:v>
                </c:pt>
                <c:pt idx="8934">
                  <c:v>18</c:v>
                </c:pt>
                <c:pt idx="8935">
                  <c:v>19</c:v>
                </c:pt>
                <c:pt idx="8936">
                  <c:v>27</c:v>
                </c:pt>
                <c:pt idx="8937">
                  <c:v>18</c:v>
                </c:pt>
                <c:pt idx="8938">
                  <c:v>18</c:v>
                </c:pt>
                <c:pt idx="8939">
                  <c:v>18</c:v>
                </c:pt>
                <c:pt idx="8940">
                  <c:v>18</c:v>
                </c:pt>
                <c:pt idx="8941">
                  <c:v>18</c:v>
                </c:pt>
                <c:pt idx="8942">
                  <c:v>18</c:v>
                </c:pt>
                <c:pt idx="8943">
                  <c:v>18</c:v>
                </c:pt>
                <c:pt idx="8944">
                  <c:v>20</c:v>
                </c:pt>
                <c:pt idx="8945">
                  <c:v>18</c:v>
                </c:pt>
                <c:pt idx="8946">
                  <c:v>19</c:v>
                </c:pt>
                <c:pt idx="8947">
                  <c:v>19</c:v>
                </c:pt>
                <c:pt idx="8948">
                  <c:v>18</c:v>
                </c:pt>
                <c:pt idx="8949">
                  <c:v>18</c:v>
                </c:pt>
                <c:pt idx="8950">
                  <c:v>20</c:v>
                </c:pt>
                <c:pt idx="8951">
                  <c:v>18</c:v>
                </c:pt>
                <c:pt idx="8952">
                  <c:v>21</c:v>
                </c:pt>
                <c:pt idx="8953">
                  <c:v>21</c:v>
                </c:pt>
                <c:pt idx="8954">
                  <c:v>18</c:v>
                </c:pt>
                <c:pt idx="8955">
                  <c:v>20</c:v>
                </c:pt>
                <c:pt idx="8956">
                  <c:v>19</c:v>
                </c:pt>
                <c:pt idx="8957">
                  <c:v>18</c:v>
                </c:pt>
                <c:pt idx="8958">
                  <c:v>19</c:v>
                </c:pt>
                <c:pt idx="8959">
                  <c:v>29</c:v>
                </c:pt>
                <c:pt idx="8960">
                  <c:v>26</c:v>
                </c:pt>
                <c:pt idx="8961">
                  <c:v>18</c:v>
                </c:pt>
                <c:pt idx="8962">
                  <c:v>18</c:v>
                </c:pt>
                <c:pt idx="8963">
                  <c:v>18</c:v>
                </c:pt>
                <c:pt idx="8964">
                  <c:v>18</c:v>
                </c:pt>
                <c:pt idx="8965">
                  <c:v>62</c:v>
                </c:pt>
                <c:pt idx="8966">
                  <c:v>34</c:v>
                </c:pt>
                <c:pt idx="8967">
                  <c:v>18</c:v>
                </c:pt>
                <c:pt idx="8968">
                  <c:v>22</c:v>
                </c:pt>
                <c:pt idx="8969">
                  <c:v>18</c:v>
                </c:pt>
                <c:pt idx="8970">
                  <c:v>18</c:v>
                </c:pt>
                <c:pt idx="8971">
                  <c:v>18</c:v>
                </c:pt>
                <c:pt idx="8972">
                  <c:v>19</c:v>
                </c:pt>
                <c:pt idx="8973">
                  <c:v>18</c:v>
                </c:pt>
                <c:pt idx="8974">
                  <c:v>18</c:v>
                </c:pt>
                <c:pt idx="8975">
                  <c:v>21</c:v>
                </c:pt>
                <c:pt idx="8976">
                  <c:v>18</c:v>
                </c:pt>
                <c:pt idx="8977">
                  <c:v>26</c:v>
                </c:pt>
                <c:pt idx="8978">
                  <c:v>22</c:v>
                </c:pt>
                <c:pt idx="8979">
                  <c:v>18</c:v>
                </c:pt>
                <c:pt idx="8980">
                  <c:v>18</c:v>
                </c:pt>
                <c:pt idx="8981">
                  <c:v>20</c:v>
                </c:pt>
                <c:pt idx="8982">
                  <c:v>18</c:v>
                </c:pt>
                <c:pt idx="8983">
                  <c:v>18</c:v>
                </c:pt>
                <c:pt idx="8984">
                  <c:v>18</c:v>
                </c:pt>
                <c:pt idx="8985">
                  <c:v>23</c:v>
                </c:pt>
                <c:pt idx="8986">
                  <c:v>18</c:v>
                </c:pt>
                <c:pt idx="8987">
                  <c:v>18</c:v>
                </c:pt>
                <c:pt idx="8988">
                  <c:v>18</c:v>
                </c:pt>
                <c:pt idx="8989">
                  <c:v>18</c:v>
                </c:pt>
                <c:pt idx="8990">
                  <c:v>18</c:v>
                </c:pt>
                <c:pt idx="8991">
                  <c:v>22</c:v>
                </c:pt>
                <c:pt idx="8992">
                  <c:v>19</c:v>
                </c:pt>
                <c:pt idx="8993">
                  <c:v>19</c:v>
                </c:pt>
                <c:pt idx="8994">
                  <c:v>19</c:v>
                </c:pt>
                <c:pt idx="8995">
                  <c:v>27</c:v>
                </c:pt>
                <c:pt idx="8996">
                  <c:v>18</c:v>
                </c:pt>
                <c:pt idx="8997">
                  <c:v>18</c:v>
                </c:pt>
                <c:pt idx="8998">
                  <c:v>18</c:v>
                </c:pt>
                <c:pt idx="8999">
                  <c:v>19</c:v>
                </c:pt>
                <c:pt idx="9000">
                  <c:v>18</c:v>
                </c:pt>
                <c:pt idx="9001">
                  <c:v>22</c:v>
                </c:pt>
                <c:pt idx="9002">
                  <c:v>31</c:v>
                </c:pt>
                <c:pt idx="9003">
                  <c:v>18</c:v>
                </c:pt>
                <c:pt idx="9004">
                  <c:v>18</c:v>
                </c:pt>
                <c:pt idx="9005">
                  <c:v>22</c:v>
                </c:pt>
                <c:pt idx="9006">
                  <c:v>28</c:v>
                </c:pt>
                <c:pt idx="9007">
                  <c:v>18</c:v>
                </c:pt>
                <c:pt idx="9008">
                  <c:v>18</c:v>
                </c:pt>
                <c:pt idx="9009">
                  <c:v>18</c:v>
                </c:pt>
                <c:pt idx="9010">
                  <c:v>18</c:v>
                </c:pt>
                <c:pt idx="9011">
                  <c:v>19</c:v>
                </c:pt>
                <c:pt idx="9012">
                  <c:v>18</c:v>
                </c:pt>
                <c:pt idx="9013">
                  <c:v>18</c:v>
                </c:pt>
                <c:pt idx="9014">
                  <c:v>18</c:v>
                </c:pt>
                <c:pt idx="9015">
                  <c:v>25</c:v>
                </c:pt>
                <c:pt idx="9016">
                  <c:v>18</c:v>
                </c:pt>
                <c:pt idx="9017">
                  <c:v>18</c:v>
                </c:pt>
                <c:pt idx="9018">
                  <c:v>18</c:v>
                </c:pt>
                <c:pt idx="9019">
                  <c:v>18</c:v>
                </c:pt>
                <c:pt idx="9020">
                  <c:v>18</c:v>
                </c:pt>
                <c:pt idx="9021">
                  <c:v>19</c:v>
                </c:pt>
                <c:pt idx="9022">
                  <c:v>18</c:v>
                </c:pt>
                <c:pt idx="9023">
                  <c:v>18</c:v>
                </c:pt>
                <c:pt idx="9024">
                  <c:v>18</c:v>
                </c:pt>
                <c:pt idx="9025">
                  <c:v>19</c:v>
                </c:pt>
                <c:pt idx="9026">
                  <c:v>18</c:v>
                </c:pt>
                <c:pt idx="9027">
                  <c:v>20</c:v>
                </c:pt>
                <c:pt idx="9028">
                  <c:v>22</c:v>
                </c:pt>
                <c:pt idx="9029">
                  <c:v>20</c:v>
                </c:pt>
                <c:pt idx="9030">
                  <c:v>18</c:v>
                </c:pt>
                <c:pt idx="9031">
                  <c:v>19</c:v>
                </c:pt>
                <c:pt idx="9032">
                  <c:v>18</c:v>
                </c:pt>
                <c:pt idx="9033">
                  <c:v>18</c:v>
                </c:pt>
                <c:pt idx="9034">
                  <c:v>18</c:v>
                </c:pt>
                <c:pt idx="9035">
                  <c:v>20</c:v>
                </c:pt>
                <c:pt idx="9036">
                  <c:v>18</c:v>
                </c:pt>
                <c:pt idx="9037">
                  <c:v>18</c:v>
                </c:pt>
                <c:pt idx="9038">
                  <c:v>18</c:v>
                </c:pt>
                <c:pt idx="9039">
                  <c:v>18</c:v>
                </c:pt>
                <c:pt idx="9040">
                  <c:v>18</c:v>
                </c:pt>
                <c:pt idx="9041">
                  <c:v>23</c:v>
                </c:pt>
                <c:pt idx="9042">
                  <c:v>18</c:v>
                </c:pt>
                <c:pt idx="9043">
                  <c:v>18</c:v>
                </c:pt>
                <c:pt idx="9044">
                  <c:v>18</c:v>
                </c:pt>
                <c:pt idx="9045">
                  <c:v>20</c:v>
                </c:pt>
                <c:pt idx="9046">
                  <c:v>18</c:v>
                </c:pt>
                <c:pt idx="9047">
                  <c:v>21</c:v>
                </c:pt>
                <c:pt idx="9048">
                  <c:v>18</c:v>
                </c:pt>
                <c:pt idx="9049">
                  <c:v>18</c:v>
                </c:pt>
                <c:pt idx="9050">
                  <c:v>18</c:v>
                </c:pt>
                <c:pt idx="9051">
                  <c:v>18</c:v>
                </c:pt>
                <c:pt idx="9052">
                  <c:v>18</c:v>
                </c:pt>
                <c:pt idx="9053">
                  <c:v>20</c:v>
                </c:pt>
                <c:pt idx="9054">
                  <c:v>18</c:v>
                </c:pt>
                <c:pt idx="9055">
                  <c:v>18</c:v>
                </c:pt>
                <c:pt idx="9056">
                  <c:v>18</c:v>
                </c:pt>
                <c:pt idx="9057">
                  <c:v>26</c:v>
                </c:pt>
                <c:pt idx="9058">
                  <c:v>25</c:v>
                </c:pt>
                <c:pt idx="9059">
                  <c:v>18</c:v>
                </c:pt>
                <c:pt idx="9060">
                  <c:v>18</c:v>
                </c:pt>
                <c:pt idx="9061">
                  <c:v>18</c:v>
                </c:pt>
                <c:pt idx="9062">
                  <c:v>19</c:v>
                </c:pt>
                <c:pt idx="9063">
                  <c:v>18</c:v>
                </c:pt>
                <c:pt idx="9064">
                  <c:v>18</c:v>
                </c:pt>
                <c:pt idx="9065">
                  <c:v>20</c:v>
                </c:pt>
                <c:pt idx="9066">
                  <c:v>19</c:v>
                </c:pt>
                <c:pt idx="9067">
                  <c:v>21</c:v>
                </c:pt>
                <c:pt idx="9068">
                  <c:v>21</c:v>
                </c:pt>
                <c:pt idx="9069">
                  <c:v>18</c:v>
                </c:pt>
                <c:pt idx="9070">
                  <c:v>18</c:v>
                </c:pt>
                <c:pt idx="9071">
                  <c:v>19</c:v>
                </c:pt>
                <c:pt idx="9072">
                  <c:v>19</c:v>
                </c:pt>
                <c:pt idx="9073">
                  <c:v>18</c:v>
                </c:pt>
                <c:pt idx="9074">
                  <c:v>18</c:v>
                </c:pt>
                <c:pt idx="9075">
                  <c:v>19</c:v>
                </c:pt>
                <c:pt idx="9076">
                  <c:v>18</c:v>
                </c:pt>
                <c:pt idx="9077">
                  <c:v>18</c:v>
                </c:pt>
                <c:pt idx="9078">
                  <c:v>18</c:v>
                </c:pt>
                <c:pt idx="9079">
                  <c:v>18</c:v>
                </c:pt>
                <c:pt idx="9080">
                  <c:v>18</c:v>
                </c:pt>
                <c:pt idx="9081">
                  <c:v>35</c:v>
                </c:pt>
                <c:pt idx="9082">
                  <c:v>20</c:v>
                </c:pt>
                <c:pt idx="9083">
                  <c:v>18</c:v>
                </c:pt>
                <c:pt idx="9084">
                  <c:v>19</c:v>
                </c:pt>
                <c:pt idx="9085">
                  <c:v>18</c:v>
                </c:pt>
                <c:pt idx="9086">
                  <c:v>19</c:v>
                </c:pt>
                <c:pt idx="9087">
                  <c:v>18</c:v>
                </c:pt>
                <c:pt idx="9088">
                  <c:v>18</c:v>
                </c:pt>
                <c:pt idx="9089">
                  <c:v>18</c:v>
                </c:pt>
                <c:pt idx="9090">
                  <c:v>29</c:v>
                </c:pt>
                <c:pt idx="9091">
                  <c:v>18</c:v>
                </c:pt>
                <c:pt idx="9092">
                  <c:v>18</c:v>
                </c:pt>
                <c:pt idx="9093">
                  <c:v>18</c:v>
                </c:pt>
                <c:pt idx="9094">
                  <c:v>18</c:v>
                </c:pt>
                <c:pt idx="9095">
                  <c:v>18</c:v>
                </c:pt>
                <c:pt idx="9096">
                  <c:v>18</c:v>
                </c:pt>
                <c:pt idx="9097">
                  <c:v>18</c:v>
                </c:pt>
                <c:pt idx="9098">
                  <c:v>18</c:v>
                </c:pt>
                <c:pt idx="9099">
                  <c:v>20</c:v>
                </c:pt>
                <c:pt idx="9100">
                  <c:v>21</c:v>
                </c:pt>
                <c:pt idx="9101">
                  <c:v>18</c:v>
                </c:pt>
                <c:pt idx="9102">
                  <c:v>19</c:v>
                </c:pt>
                <c:pt idx="9103">
                  <c:v>18</c:v>
                </c:pt>
                <c:pt idx="9104">
                  <c:v>18</c:v>
                </c:pt>
                <c:pt idx="9105">
                  <c:v>18</c:v>
                </c:pt>
                <c:pt idx="9106">
                  <c:v>18</c:v>
                </c:pt>
                <c:pt idx="9107">
                  <c:v>19</c:v>
                </c:pt>
                <c:pt idx="9108">
                  <c:v>18</c:v>
                </c:pt>
                <c:pt idx="9109">
                  <c:v>25</c:v>
                </c:pt>
                <c:pt idx="9110">
                  <c:v>18</c:v>
                </c:pt>
                <c:pt idx="9111">
                  <c:v>32</c:v>
                </c:pt>
                <c:pt idx="9112">
                  <c:v>18</c:v>
                </c:pt>
                <c:pt idx="9113">
                  <c:v>21</c:v>
                </c:pt>
                <c:pt idx="9114">
                  <c:v>19</c:v>
                </c:pt>
                <c:pt idx="9115">
                  <c:v>18</c:v>
                </c:pt>
                <c:pt idx="9116">
                  <c:v>19</c:v>
                </c:pt>
                <c:pt idx="9117">
                  <c:v>21</c:v>
                </c:pt>
                <c:pt idx="9118">
                  <c:v>18</c:v>
                </c:pt>
                <c:pt idx="9119">
                  <c:v>18</c:v>
                </c:pt>
                <c:pt idx="9120">
                  <c:v>18</c:v>
                </c:pt>
                <c:pt idx="9121">
                  <c:v>26</c:v>
                </c:pt>
                <c:pt idx="9122">
                  <c:v>18</c:v>
                </c:pt>
                <c:pt idx="9123">
                  <c:v>18</c:v>
                </c:pt>
                <c:pt idx="9124">
                  <c:v>18</c:v>
                </c:pt>
                <c:pt idx="9125">
                  <c:v>18</c:v>
                </c:pt>
                <c:pt idx="9126">
                  <c:v>18</c:v>
                </c:pt>
                <c:pt idx="9127">
                  <c:v>18</c:v>
                </c:pt>
                <c:pt idx="9128">
                  <c:v>19</c:v>
                </c:pt>
                <c:pt idx="9129">
                  <c:v>22</c:v>
                </c:pt>
                <c:pt idx="9130">
                  <c:v>18</c:v>
                </c:pt>
                <c:pt idx="9131">
                  <c:v>18</c:v>
                </c:pt>
                <c:pt idx="9132">
                  <c:v>20</c:v>
                </c:pt>
                <c:pt idx="9133">
                  <c:v>23</c:v>
                </c:pt>
                <c:pt idx="9134">
                  <c:v>18</c:v>
                </c:pt>
                <c:pt idx="9135">
                  <c:v>21</c:v>
                </c:pt>
                <c:pt idx="9136">
                  <c:v>18</c:v>
                </c:pt>
                <c:pt idx="9137">
                  <c:v>19</c:v>
                </c:pt>
                <c:pt idx="9138">
                  <c:v>18</c:v>
                </c:pt>
                <c:pt idx="9139">
                  <c:v>18</c:v>
                </c:pt>
                <c:pt idx="9140">
                  <c:v>24</c:v>
                </c:pt>
                <c:pt idx="9141">
                  <c:v>18</c:v>
                </c:pt>
                <c:pt idx="9142">
                  <c:v>18</c:v>
                </c:pt>
                <c:pt idx="9143">
                  <c:v>22</c:v>
                </c:pt>
                <c:pt idx="9144">
                  <c:v>18</c:v>
                </c:pt>
                <c:pt idx="9145">
                  <c:v>18</c:v>
                </c:pt>
                <c:pt idx="9146">
                  <c:v>18</c:v>
                </c:pt>
                <c:pt idx="9147">
                  <c:v>18</c:v>
                </c:pt>
                <c:pt idx="9148">
                  <c:v>19</c:v>
                </c:pt>
                <c:pt idx="9149">
                  <c:v>25</c:v>
                </c:pt>
                <c:pt idx="9150">
                  <c:v>19</c:v>
                </c:pt>
                <c:pt idx="9151">
                  <c:v>18</c:v>
                </c:pt>
                <c:pt idx="9152">
                  <c:v>22</c:v>
                </c:pt>
                <c:pt idx="9153">
                  <c:v>18</c:v>
                </c:pt>
                <c:pt idx="9154">
                  <c:v>34</c:v>
                </c:pt>
                <c:pt idx="9155">
                  <c:v>25</c:v>
                </c:pt>
                <c:pt idx="9156">
                  <c:v>18</c:v>
                </c:pt>
                <c:pt idx="9157">
                  <c:v>21</c:v>
                </c:pt>
                <c:pt idx="9158">
                  <c:v>18</c:v>
                </c:pt>
                <c:pt idx="9159">
                  <c:v>18</c:v>
                </c:pt>
                <c:pt idx="9160">
                  <c:v>19</c:v>
                </c:pt>
                <c:pt idx="9161">
                  <c:v>18</c:v>
                </c:pt>
                <c:pt idx="9162">
                  <c:v>18</c:v>
                </c:pt>
                <c:pt idx="9163">
                  <c:v>18</c:v>
                </c:pt>
                <c:pt idx="9164">
                  <c:v>18</c:v>
                </c:pt>
                <c:pt idx="9165">
                  <c:v>18</c:v>
                </c:pt>
                <c:pt idx="9166">
                  <c:v>18</c:v>
                </c:pt>
                <c:pt idx="9167">
                  <c:v>19</c:v>
                </c:pt>
                <c:pt idx="9168">
                  <c:v>18</c:v>
                </c:pt>
                <c:pt idx="9169">
                  <c:v>18</c:v>
                </c:pt>
                <c:pt idx="9170">
                  <c:v>18</c:v>
                </c:pt>
                <c:pt idx="9171">
                  <c:v>18</c:v>
                </c:pt>
                <c:pt idx="9172">
                  <c:v>18</c:v>
                </c:pt>
                <c:pt idx="9173">
                  <c:v>42</c:v>
                </c:pt>
                <c:pt idx="9174">
                  <c:v>18</c:v>
                </c:pt>
                <c:pt idx="9175">
                  <c:v>23</c:v>
                </c:pt>
                <c:pt idx="9176">
                  <c:v>18</c:v>
                </c:pt>
                <c:pt idx="9177">
                  <c:v>25</c:v>
                </c:pt>
                <c:pt idx="9178">
                  <c:v>18</c:v>
                </c:pt>
                <c:pt idx="9179">
                  <c:v>20</c:v>
                </c:pt>
                <c:pt idx="9180">
                  <c:v>19</c:v>
                </c:pt>
                <c:pt idx="9181">
                  <c:v>23</c:v>
                </c:pt>
                <c:pt idx="9182">
                  <c:v>22</c:v>
                </c:pt>
                <c:pt idx="9183">
                  <c:v>18</c:v>
                </c:pt>
                <c:pt idx="9184">
                  <c:v>23</c:v>
                </c:pt>
                <c:pt idx="9185">
                  <c:v>18</c:v>
                </c:pt>
                <c:pt idx="9186">
                  <c:v>19</c:v>
                </c:pt>
                <c:pt idx="9187">
                  <c:v>18</c:v>
                </c:pt>
                <c:pt idx="9188">
                  <c:v>21</c:v>
                </c:pt>
                <c:pt idx="9189">
                  <c:v>20</c:v>
                </c:pt>
                <c:pt idx="9190">
                  <c:v>18</c:v>
                </c:pt>
                <c:pt idx="9191">
                  <c:v>18</c:v>
                </c:pt>
                <c:pt idx="9192">
                  <c:v>18</c:v>
                </c:pt>
                <c:pt idx="9193">
                  <c:v>18</c:v>
                </c:pt>
                <c:pt idx="9194">
                  <c:v>30</c:v>
                </c:pt>
                <c:pt idx="9195">
                  <c:v>18</c:v>
                </c:pt>
                <c:pt idx="9196">
                  <c:v>18</c:v>
                </c:pt>
                <c:pt idx="9197">
                  <c:v>18</c:v>
                </c:pt>
                <c:pt idx="9198">
                  <c:v>18</c:v>
                </c:pt>
                <c:pt idx="9199">
                  <c:v>18</c:v>
                </c:pt>
                <c:pt idx="9200">
                  <c:v>18</c:v>
                </c:pt>
                <c:pt idx="9201">
                  <c:v>18</c:v>
                </c:pt>
                <c:pt idx="9202">
                  <c:v>19</c:v>
                </c:pt>
                <c:pt idx="9203">
                  <c:v>20</c:v>
                </c:pt>
                <c:pt idx="9204">
                  <c:v>18</c:v>
                </c:pt>
                <c:pt idx="9205">
                  <c:v>18</c:v>
                </c:pt>
                <c:pt idx="9206">
                  <c:v>20</c:v>
                </c:pt>
                <c:pt idx="9207">
                  <c:v>18</c:v>
                </c:pt>
                <c:pt idx="9208">
                  <c:v>19</c:v>
                </c:pt>
                <c:pt idx="9209">
                  <c:v>19</c:v>
                </c:pt>
                <c:pt idx="9210">
                  <c:v>27</c:v>
                </c:pt>
                <c:pt idx="9211">
                  <c:v>19</c:v>
                </c:pt>
                <c:pt idx="9212">
                  <c:v>18</c:v>
                </c:pt>
                <c:pt idx="9213">
                  <c:v>18</c:v>
                </c:pt>
                <c:pt idx="9214">
                  <c:v>18</c:v>
                </c:pt>
                <c:pt idx="9215">
                  <c:v>20</c:v>
                </c:pt>
                <c:pt idx="9216">
                  <c:v>19</c:v>
                </c:pt>
                <c:pt idx="9217">
                  <c:v>20</c:v>
                </c:pt>
                <c:pt idx="9218">
                  <c:v>19</c:v>
                </c:pt>
                <c:pt idx="9219">
                  <c:v>18</c:v>
                </c:pt>
                <c:pt idx="9220">
                  <c:v>18</c:v>
                </c:pt>
                <c:pt idx="9221">
                  <c:v>19</c:v>
                </c:pt>
                <c:pt idx="9222">
                  <c:v>18</c:v>
                </c:pt>
                <c:pt idx="9223">
                  <c:v>18</c:v>
                </c:pt>
                <c:pt idx="9224">
                  <c:v>19</c:v>
                </c:pt>
                <c:pt idx="9225">
                  <c:v>18</c:v>
                </c:pt>
                <c:pt idx="9226">
                  <c:v>20</c:v>
                </c:pt>
                <c:pt idx="9227">
                  <c:v>18</c:v>
                </c:pt>
                <c:pt idx="9228">
                  <c:v>19</c:v>
                </c:pt>
                <c:pt idx="9229">
                  <c:v>18</c:v>
                </c:pt>
                <c:pt idx="9230">
                  <c:v>18</c:v>
                </c:pt>
                <c:pt idx="9231">
                  <c:v>18</c:v>
                </c:pt>
                <c:pt idx="9232">
                  <c:v>19</c:v>
                </c:pt>
                <c:pt idx="9233">
                  <c:v>18</c:v>
                </c:pt>
                <c:pt idx="9234">
                  <c:v>18</c:v>
                </c:pt>
                <c:pt idx="9235">
                  <c:v>24</c:v>
                </c:pt>
                <c:pt idx="9236">
                  <c:v>18</c:v>
                </c:pt>
                <c:pt idx="9237">
                  <c:v>18</c:v>
                </c:pt>
                <c:pt idx="9238">
                  <c:v>20</c:v>
                </c:pt>
                <c:pt idx="9239">
                  <c:v>27</c:v>
                </c:pt>
                <c:pt idx="9240">
                  <c:v>18</c:v>
                </c:pt>
                <c:pt idx="9241">
                  <c:v>19</c:v>
                </c:pt>
                <c:pt idx="9242">
                  <c:v>20</c:v>
                </c:pt>
                <c:pt idx="9243">
                  <c:v>19</c:v>
                </c:pt>
                <c:pt idx="9244">
                  <c:v>18</c:v>
                </c:pt>
                <c:pt idx="9245">
                  <c:v>18</c:v>
                </c:pt>
                <c:pt idx="9246">
                  <c:v>18</c:v>
                </c:pt>
                <c:pt idx="9247">
                  <c:v>22</c:v>
                </c:pt>
                <c:pt idx="9248">
                  <c:v>21</c:v>
                </c:pt>
                <c:pt idx="9249">
                  <c:v>18</c:v>
                </c:pt>
                <c:pt idx="9250">
                  <c:v>18</c:v>
                </c:pt>
                <c:pt idx="9251">
                  <c:v>18</c:v>
                </c:pt>
                <c:pt idx="9252">
                  <c:v>18</c:v>
                </c:pt>
                <c:pt idx="9253">
                  <c:v>18</c:v>
                </c:pt>
                <c:pt idx="9254">
                  <c:v>18</c:v>
                </c:pt>
                <c:pt idx="9255">
                  <c:v>18</c:v>
                </c:pt>
                <c:pt idx="9256">
                  <c:v>18</c:v>
                </c:pt>
                <c:pt idx="9257">
                  <c:v>18</c:v>
                </c:pt>
                <c:pt idx="9258">
                  <c:v>21</c:v>
                </c:pt>
                <c:pt idx="9259">
                  <c:v>18</c:v>
                </c:pt>
                <c:pt idx="9260">
                  <c:v>19</c:v>
                </c:pt>
                <c:pt idx="9261">
                  <c:v>18</c:v>
                </c:pt>
                <c:pt idx="9262">
                  <c:v>18</c:v>
                </c:pt>
                <c:pt idx="9263">
                  <c:v>18</c:v>
                </c:pt>
                <c:pt idx="9264">
                  <c:v>18</c:v>
                </c:pt>
                <c:pt idx="9265">
                  <c:v>18</c:v>
                </c:pt>
                <c:pt idx="9266">
                  <c:v>19</c:v>
                </c:pt>
                <c:pt idx="9267">
                  <c:v>19</c:v>
                </c:pt>
                <c:pt idx="9268">
                  <c:v>18</c:v>
                </c:pt>
                <c:pt idx="9269">
                  <c:v>18</c:v>
                </c:pt>
                <c:pt idx="9270">
                  <c:v>18</c:v>
                </c:pt>
                <c:pt idx="9271">
                  <c:v>19</c:v>
                </c:pt>
                <c:pt idx="9272">
                  <c:v>20</c:v>
                </c:pt>
                <c:pt idx="9273">
                  <c:v>18</c:v>
                </c:pt>
                <c:pt idx="9274">
                  <c:v>18</c:v>
                </c:pt>
                <c:pt idx="9275">
                  <c:v>18</c:v>
                </c:pt>
                <c:pt idx="9276">
                  <c:v>18</c:v>
                </c:pt>
                <c:pt idx="9277">
                  <c:v>18</c:v>
                </c:pt>
                <c:pt idx="9278">
                  <c:v>18</c:v>
                </c:pt>
                <c:pt idx="9279">
                  <c:v>19</c:v>
                </c:pt>
                <c:pt idx="9280">
                  <c:v>18</c:v>
                </c:pt>
                <c:pt idx="9281">
                  <c:v>18</c:v>
                </c:pt>
                <c:pt idx="9282">
                  <c:v>18</c:v>
                </c:pt>
                <c:pt idx="9283">
                  <c:v>18</c:v>
                </c:pt>
                <c:pt idx="9284">
                  <c:v>18</c:v>
                </c:pt>
                <c:pt idx="9285">
                  <c:v>18</c:v>
                </c:pt>
                <c:pt idx="9286">
                  <c:v>18</c:v>
                </c:pt>
                <c:pt idx="9287">
                  <c:v>63</c:v>
                </c:pt>
                <c:pt idx="9288">
                  <c:v>18</c:v>
                </c:pt>
                <c:pt idx="9289">
                  <c:v>18</c:v>
                </c:pt>
                <c:pt idx="9290">
                  <c:v>19</c:v>
                </c:pt>
                <c:pt idx="9291">
                  <c:v>20</c:v>
                </c:pt>
                <c:pt idx="9292">
                  <c:v>22</c:v>
                </c:pt>
                <c:pt idx="9293">
                  <c:v>18</c:v>
                </c:pt>
                <c:pt idx="9294">
                  <c:v>18</c:v>
                </c:pt>
                <c:pt idx="9295">
                  <c:v>18</c:v>
                </c:pt>
                <c:pt idx="9296">
                  <c:v>18</c:v>
                </c:pt>
                <c:pt idx="9297">
                  <c:v>18</c:v>
                </c:pt>
                <c:pt idx="9298">
                  <c:v>18</c:v>
                </c:pt>
                <c:pt idx="9299">
                  <c:v>20</c:v>
                </c:pt>
                <c:pt idx="9300">
                  <c:v>18</c:v>
                </c:pt>
                <c:pt idx="9301">
                  <c:v>18</c:v>
                </c:pt>
                <c:pt idx="9302">
                  <c:v>18</c:v>
                </c:pt>
                <c:pt idx="9303">
                  <c:v>19</c:v>
                </c:pt>
                <c:pt idx="9304">
                  <c:v>18</c:v>
                </c:pt>
                <c:pt idx="9305">
                  <c:v>35</c:v>
                </c:pt>
                <c:pt idx="9306">
                  <c:v>18</c:v>
                </c:pt>
                <c:pt idx="9307">
                  <c:v>18</c:v>
                </c:pt>
                <c:pt idx="9308">
                  <c:v>18</c:v>
                </c:pt>
                <c:pt idx="9309">
                  <c:v>18</c:v>
                </c:pt>
                <c:pt idx="9310">
                  <c:v>18</c:v>
                </c:pt>
                <c:pt idx="9311">
                  <c:v>18</c:v>
                </c:pt>
                <c:pt idx="9312">
                  <c:v>18</c:v>
                </c:pt>
                <c:pt idx="9313">
                  <c:v>18</c:v>
                </c:pt>
                <c:pt idx="9314">
                  <c:v>18</c:v>
                </c:pt>
                <c:pt idx="9315">
                  <c:v>19</c:v>
                </c:pt>
                <c:pt idx="9316">
                  <c:v>18</c:v>
                </c:pt>
                <c:pt idx="9317">
                  <c:v>18</c:v>
                </c:pt>
                <c:pt idx="9318">
                  <c:v>19</c:v>
                </c:pt>
                <c:pt idx="9319">
                  <c:v>23</c:v>
                </c:pt>
                <c:pt idx="9320">
                  <c:v>18</c:v>
                </c:pt>
                <c:pt idx="9321">
                  <c:v>18</c:v>
                </c:pt>
                <c:pt idx="9322">
                  <c:v>18</c:v>
                </c:pt>
                <c:pt idx="9323">
                  <c:v>18</c:v>
                </c:pt>
                <c:pt idx="9324">
                  <c:v>19</c:v>
                </c:pt>
                <c:pt idx="9325">
                  <c:v>18</c:v>
                </c:pt>
                <c:pt idx="9326">
                  <c:v>18</c:v>
                </c:pt>
                <c:pt idx="9327">
                  <c:v>99</c:v>
                </c:pt>
                <c:pt idx="9328">
                  <c:v>18</c:v>
                </c:pt>
                <c:pt idx="9329">
                  <c:v>18</c:v>
                </c:pt>
                <c:pt idx="9330">
                  <c:v>18</c:v>
                </c:pt>
                <c:pt idx="9331">
                  <c:v>18</c:v>
                </c:pt>
                <c:pt idx="9332">
                  <c:v>30</c:v>
                </c:pt>
                <c:pt idx="9333">
                  <c:v>18</c:v>
                </c:pt>
                <c:pt idx="9334">
                  <c:v>18</c:v>
                </c:pt>
                <c:pt idx="9335">
                  <c:v>18</c:v>
                </c:pt>
                <c:pt idx="9336">
                  <c:v>18</c:v>
                </c:pt>
                <c:pt idx="9337">
                  <c:v>18</c:v>
                </c:pt>
                <c:pt idx="9338">
                  <c:v>18</c:v>
                </c:pt>
                <c:pt idx="9339">
                  <c:v>28</c:v>
                </c:pt>
                <c:pt idx="9340">
                  <c:v>25</c:v>
                </c:pt>
                <c:pt idx="9341">
                  <c:v>18</c:v>
                </c:pt>
                <c:pt idx="9342">
                  <c:v>19</c:v>
                </c:pt>
                <c:pt idx="9343">
                  <c:v>18</c:v>
                </c:pt>
                <c:pt idx="9344">
                  <c:v>18</c:v>
                </c:pt>
                <c:pt idx="9345">
                  <c:v>19</c:v>
                </c:pt>
                <c:pt idx="9346">
                  <c:v>18</c:v>
                </c:pt>
                <c:pt idx="9347">
                  <c:v>18</c:v>
                </c:pt>
                <c:pt idx="9348">
                  <c:v>18</c:v>
                </c:pt>
                <c:pt idx="9349">
                  <c:v>18</c:v>
                </c:pt>
                <c:pt idx="9350">
                  <c:v>18</c:v>
                </c:pt>
                <c:pt idx="9351">
                  <c:v>20</c:v>
                </c:pt>
                <c:pt idx="9352">
                  <c:v>29</c:v>
                </c:pt>
                <c:pt idx="9353">
                  <c:v>20</c:v>
                </c:pt>
                <c:pt idx="9354">
                  <c:v>18</c:v>
                </c:pt>
                <c:pt idx="9355">
                  <c:v>18</c:v>
                </c:pt>
                <c:pt idx="9356">
                  <c:v>22</c:v>
                </c:pt>
                <c:pt idx="9357">
                  <c:v>18</c:v>
                </c:pt>
                <c:pt idx="9358">
                  <c:v>19</c:v>
                </c:pt>
                <c:pt idx="9359">
                  <c:v>18</c:v>
                </c:pt>
                <c:pt idx="9360">
                  <c:v>19</c:v>
                </c:pt>
                <c:pt idx="9361">
                  <c:v>19</c:v>
                </c:pt>
                <c:pt idx="9362">
                  <c:v>31</c:v>
                </c:pt>
                <c:pt idx="9363">
                  <c:v>18</c:v>
                </c:pt>
                <c:pt idx="9364">
                  <c:v>18</c:v>
                </c:pt>
                <c:pt idx="9365">
                  <c:v>18</c:v>
                </c:pt>
                <c:pt idx="9366">
                  <c:v>18</c:v>
                </c:pt>
                <c:pt idx="9367">
                  <c:v>18</c:v>
                </c:pt>
                <c:pt idx="9368">
                  <c:v>20</c:v>
                </c:pt>
                <c:pt idx="9369">
                  <c:v>18</c:v>
                </c:pt>
                <c:pt idx="9370">
                  <c:v>18</c:v>
                </c:pt>
                <c:pt idx="9371">
                  <c:v>19</c:v>
                </c:pt>
                <c:pt idx="9372">
                  <c:v>18</c:v>
                </c:pt>
                <c:pt idx="9373">
                  <c:v>18</c:v>
                </c:pt>
                <c:pt idx="9374">
                  <c:v>18</c:v>
                </c:pt>
                <c:pt idx="9375">
                  <c:v>18</c:v>
                </c:pt>
                <c:pt idx="9376">
                  <c:v>27</c:v>
                </c:pt>
                <c:pt idx="9377">
                  <c:v>19</c:v>
                </c:pt>
                <c:pt idx="9378">
                  <c:v>58</c:v>
                </c:pt>
                <c:pt idx="9379">
                  <c:v>29</c:v>
                </c:pt>
                <c:pt idx="9380">
                  <c:v>34</c:v>
                </c:pt>
                <c:pt idx="9381">
                  <c:v>18</c:v>
                </c:pt>
                <c:pt idx="9382">
                  <c:v>23</c:v>
                </c:pt>
                <c:pt idx="9383">
                  <c:v>18</c:v>
                </c:pt>
                <c:pt idx="9384">
                  <c:v>18</c:v>
                </c:pt>
                <c:pt idx="9385">
                  <c:v>19</c:v>
                </c:pt>
                <c:pt idx="9386">
                  <c:v>18</c:v>
                </c:pt>
                <c:pt idx="9387">
                  <c:v>20</c:v>
                </c:pt>
                <c:pt idx="9388">
                  <c:v>18</c:v>
                </c:pt>
                <c:pt idx="9389">
                  <c:v>18</c:v>
                </c:pt>
                <c:pt idx="9390">
                  <c:v>18</c:v>
                </c:pt>
                <c:pt idx="9391">
                  <c:v>19</c:v>
                </c:pt>
                <c:pt idx="9392">
                  <c:v>18</c:v>
                </c:pt>
                <c:pt idx="9393">
                  <c:v>22</c:v>
                </c:pt>
                <c:pt idx="9394">
                  <c:v>18</c:v>
                </c:pt>
                <c:pt idx="9395">
                  <c:v>18</c:v>
                </c:pt>
                <c:pt idx="9396">
                  <c:v>18</c:v>
                </c:pt>
                <c:pt idx="9397">
                  <c:v>18</c:v>
                </c:pt>
                <c:pt idx="9398">
                  <c:v>18</c:v>
                </c:pt>
                <c:pt idx="9399">
                  <c:v>19</c:v>
                </c:pt>
                <c:pt idx="9400">
                  <c:v>19</c:v>
                </c:pt>
                <c:pt idx="9401">
                  <c:v>18</c:v>
                </c:pt>
                <c:pt idx="9402">
                  <c:v>18</c:v>
                </c:pt>
                <c:pt idx="9403">
                  <c:v>18</c:v>
                </c:pt>
                <c:pt idx="9404">
                  <c:v>18</c:v>
                </c:pt>
                <c:pt idx="9405">
                  <c:v>18</c:v>
                </c:pt>
                <c:pt idx="9406">
                  <c:v>18</c:v>
                </c:pt>
                <c:pt idx="9407">
                  <c:v>18</c:v>
                </c:pt>
                <c:pt idx="9408">
                  <c:v>18</c:v>
                </c:pt>
                <c:pt idx="9409">
                  <c:v>19</c:v>
                </c:pt>
                <c:pt idx="9410">
                  <c:v>18</c:v>
                </c:pt>
                <c:pt idx="9411">
                  <c:v>18</c:v>
                </c:pt>
                <c:pt idx="9412">
                  <c:v>18</c:v>
                </c:pt>
                <c:pt idx="9413">
                  <c:v>27</c:v>
                </c:pt>
                <c:pt idx="9414">
                  <c:v>18</c:v>
                </c:pt>
                <c:pt idx="9415">
                  <c:v>18</c:v>
                </c:pt>
                <c:pt idx="9416">
                  <c:v>23</c:v>
                </c:pt>
                <c:pt idx="9417">
                  <c:v>20</c:v>
                </c:pt>
                <c:pt idx="9418">
                  <c:v>18</c:v>
                </c:pt>
                <c:pt idx="9419">
                  <c:v>20</c:v>
                </c:pt>
                <c:pt idx="9420">
                  <c:v>18</c:v>
                </c:pt>
                <c:pt idx="9421">
                  <c:v>18</c:v>
                </c:pt>
                <c:pt idx="9422">
                  <c:v>19</c:v>
                </c:pt>
                <c:pt idx="9423">
                  <c:v>25</c:v>
                </c:pt>
                <c:pt idx="9424">
                  <c:v>18</c:v>
                </c:pt>
                <c:pt idx="9425">
                  <c:v>20</c:v>
                </c:pt>
                <c:pt idx="9426">
                  <c:v>22</c:v>
                </c:pt>
                <c:pt idx="9427">
                  <c:v>20</c:v>
                </c:pt>
                <c:pt idx="9428">
                  <c:v>23</c:v>
                </c:pt>
                <c:pt idx="9429">
                  <c:v>18</c:v>
                </c:pt>
                <c:pt idx="9430">
                  <c:v>19</c:v>
                </c:pt>
                <c:pt idx="9431">
                  <c:v>19</c:v>
                </c:pt>
                <c:pt idx="9432">
                  <c:v>19</c:v>
                </c:pt>
                <c:pt idx="9433">
                  <c:v>24</c:v>
                </c:pt>
                <c:pt idx="9434">
                  <c:v>21</c:v>
                </c:pt>
                <c:pt idx="9435">
                  <c:v>18</c:v>
                </c:pt>
                <c:pt idx="9436">
                  <c:v>18</c:v>
                </c:pt>
                <c:pt idx="9437">
                  <c:v>34</c:v>
                </c:pt>
                <c:pt idx="9438">
                  <c:v>18</c:v>
                </c:pt>
                <c:pt idx="9439">
                  <c:v>18</c:v>
                </c:pt>
                <c:pt idx="9440">
                  <c:v>18</c:v>
                </c:pt>
                <c:pt idx="9441">
                  <c:v>19</c:v>
                </c:pt>
                <c:pt idx="9442">
                  <c:v>18</c:v>
                </c:pt>
                <c:pt idx="9443">
                  <c:v>18</c:v>
                </c:pt>
                <c:pt idx="9444">
                  <c:v>18</c:v>
                </c:pt>
                <c:pt idx="9445">
                  <c:v>21</c:v>
                </c:pt>
                <c:pt idx="9446">
                  <c:v>18</c:v>
                </c:pt>
                <c:pt idx="9447">
                  <c:v>18</c:v>
                </c:pt>
                <c:pt idx="9448">
                  <c:v>32</c:v>
                </c:pt>
                <c:pt idx="9449">
                  <c:v>18</c:v>
                </c:pt>
                <c:pt idx="9450">
                  <c:v>21</c:v>
                </c:pt>
                <c:pt idx="9451">
                  <c:v>22</c:v>
                </c:pt>
                <c:pt idx="9452">
                  <c:v>24</c:v>
                </c:pt>
                <c:pt idx="9453">
                  <c:v>19</c:v>
                </c:pt>
                <c:pt idx="9454">
                  <c:v>21</c:v>
                </c:pt>
                <c:pt idx="9455">
                  <c:v>18</c:v>
                </c:pt>
                <c:pt idx="9456">
                  <c:v>23</c:v>
                </c:pt>
                <c:pt idx="9457">
                  <c:v>18</c:v>
                </c:pt>
                <c:pt idx="9458">
                  <c:v>20</c:v>
                </c:pt>
                <c:pt idx="9459">
                  <c:v>18</c:v>
                </c:pt>
                <c:pt idx="9460">
                  <c:v>22</c:v>
                </c:pt>
                <c:pt idx="9461">
                  <c:v>19</c:v>
                </c:pt>
                <c:pt idx="9462">
                  <c:v>18</c:v>
                </c:pt>
                <c:pt idx="9463">
                  <c:v>18</c:v>
                </c:pt>
                <c:pt idx="9464">
                  <c:v>19</c:v>
                </c:pt>
                <c:pt idx="9465">
                  <c:v>18</c:v>
                </c:pt>
                <c:pt idx="9466">
                  <c:v>18</c:v>
                </c:pt>
                <c:pt idx="9467">
                  <c:v>19</c:v>
                </c:pt>
                <c:pt idx="9468">
                  <c:v>30</c:v>
                </c:pt>
                <c:pt idx="9469">
                  <c:v>18</c:v>
                </c:pt>
                <c:pt idx="9470">
                  <c:v>18</c:v>
                </c:pt>
                <c:pt idx="9471">
                  <c:v>22</c:v>
                </c:pt>
                <c:pt idx="9472">
                  <c:v>18</c:v>
                </c:pt>
                <c:pt idx="9473">
                  <c:v>18</c:v>
                </c:pt>
                <c:pt idx="9474">
                  <c:v>20</c:v>
                </c:pt>
                <c:pt idx="9475">
                  <c:v>18</c:v>
                </c:pt>
                <c:pt idx="9476">
                  <c:v>19</c:v>
                </c:pt>
                <c:pt idx="9477">
                  <c:v>39</c:v>
                </c:pt>
                <c:pt idx="9478">
                  <c:v>18</c:v>
                </c:pt>
                <c:pt idx="9479">
                  <c:v>21</c:v>
                </c:pt>
                <c:pt idx="9480">
                  <c:v>20</c:v>
                </c:pt>
                <c:pt idx="9481">
                  <c:v>18</c:v>
                </c:pt>
                <c:pt idx="9482">
                  <c:v>65</c:v>
                </c:pt>
                <c:pt idx="9483">
                  <c:v>18</c:v>
                </c:pt>
                <c:pt idx="9484">
                  <c:v>18</c:v>
                </c:pt>
                <c:pt idx="9485">
                  <c:v>18</c:v>
                </c:pt>
                <c:pt idx="9486">
                  <c:v>18</c:v>
                </c:pt>
                <c:pt idx="9487">
                  <c:v>18</c:v>
                </c:pt>
                <c:pt idx="9488">
                  <c:v>18</c:v>
                </c:pt>
                <c:pt idx="9489">
                  <c:v>18</c:v>
                </c:pt>
                <c:pt idx="9490">
                  <c:v>18</c:v>
                </c:pt>
                <c:pt idx="9491">
                  <c:v>19</c:v>
                </c:pt>
                <c:pt idx="9492">
                  <c:v>37</c:v>
                </c:pt>
                <c:pt idx="9493">
                  <c:v>32</c:v>
                </c:pt>
                <c:pt idx="9494">
                  <c:v>18</c:v>
                </c:pt>
                <c:pt idx="9495">
                  <c:v>18</c:v>
                </c:pt>
                <c:pt idx="9496">
                  <c:v>18</c:v>
                </c:pt>
                <c:pt idx="9497">
                  <c:v>20</c:v>
                </c:pt>
                <c:pt idx="9498">
                  <c:v>18</c:v>
                </c:pt>
                <c:pt idx="9499">
                  <c:v>26</c:v>
                </c:pt>
                <c:pt idx="9500">
                  <c:v>19</c:v>
                </c:pt>
                <c:pt idx="9501">
                  <c:v>19</c:v>
                </c:pt>
                <c:pt idx="9502">
                  <c:v>28</c:v>
                </c:pt>
                <c:pt idx="9503">
                  <c:v>18</c:v>
                </c:pt>
                <c:pt idx="9504">
                  <c:v>19</c:v>
                </c:pt>
                <c:pt idx="9505">
                  <c:v>19</c:v>
                </c:pt>
                <c:pt idx="9506">
                  <c:v>24</c:v>
                </c:pt>
                <c:pt idx="9507">
                  <c:v>19</c:v>
                </c:pt>
                <c:pt idx="9508">
                  <c:v>18</c:v>
                </c:pt>
                <c:pt idx="9509">
                  <c:v>18</c:v>
                </c:pt>
                <c:pt idx="9510">
                  <c:v>19</c:v>
                </c:pt>
                <c:pt idx="9511">
                  <c:v>60</c:v>
                </c:pt>
                <c:pt idx="9512">
                  <c:v>19</c:v>
                </c:pt>
                <c:pt idx="9513">
                  <c:v>18</c:v>
                </c:pt>
                <c:pt idx="9514">
                  <c:v>18</c:v>
                </c:pt>
                <c:pt idx="9515">
                  <c:v>20</c:v>
                </c:pt>
                <c:pt idx="9516">
                  <c:v>18</c:v>
                </c:pt>
                <c:pt idx="9517">
                  <c:v>19</c:v>
                </c:pt>
                <c:pt idx="9518">
                  <c:v>18</c:v>
                </c:pt>
                <c:pt idx="9519">
                  <c:v>20</c:v>
                </c:pt>
                <c:pt idx="9520">
                  <c:v>19</c:v>
                </c:pt>
                <c:pt idx="9521">
                  <c:v>18</c:v>
                </c:pt>
                <c:pt idx="9522">
                  <c:v>18</c:v>
                </c:pt>
                <c:pt idx="9523">
                  <c:v>18</c:v>
                </c:pt>
                <c:pt idx="9524">
                  <c:v>20</c:v>
                </c:pt>
                <c:pt idx="9525">
                  <c:v>19</c:v>
                </c:pt>
                <c:pt idx="9526">
                  <c:v>19</c:v>
                </c:pt>
                <c:pt idx="9527">
                  <c:v>20</c:v>
                </c:pt>
                <c:pt idx="9528">
                  <c:v>18</c:v>
                </c:pt>
                <c:pt idx="9529">
                  <c:v>18</c:v>
                </c:pt>
                <c:pt idx="9530">
                  <c:v>18</c:v>
                </c:pt>
                <c:pt idx="9531">
                  <c:v>20</c:v>
                </c:pt>
                <c:pt idx="9532">
                  <c:v>22</c:v>
                </c:pt>
                <c:pt idx="9533">
                  <c:v>32</c:v>
                </c:pt>
                <c:pt idx="9534">
                  <c:v>18</c:v>
                </c:pt>
                <c:pt idx="9535">
                  <c:v>19</c:v>
                </c:pt>
                <c:pt idx="9536">
                  <c:v>18</c:v>
                </c:pt>
                <c:pt idx="9537">
                  <c:v>18</c:v>
                </c:pt>
                <c:pt idx="9538">
                  <c:v>18</c:v>
                </c:pt>
                <c:pt idx="9539">
                  <c:v>19</c:v>
                </c:pt>
                <c:pt idx="9540">
                  <c:v>18</c:v>
                </c:pt>
                <c:pt idx="9541">
                  <c:v>18</c:v>
                </c:pt>
                <c:pt idx="9542">
                  <c:v>18</c:v>
                </c:pt>
                <c:pt idx="9543">
                  <c:v>18</c:v>
                </c:pt>
                <c:pt idx="9544">
                  <c:v>19</c:v>
                </c:pt>
                <c:pt idx="9545">
                  <c:v>19</c:v>
                </c:pt>
                <c:pt idx="9546">
                  <c:v>19</c:v>
                </c:pt>
                <c:pt idx="9547">
                  <c:v>18</c:v>
                </c:pt>
                <c:pt idx="9548">
                  <c:v>18</c:v>
                </c:pt>
                <c:pt idx="9549">
                  <c:v>18</c:v>
                </c:pt>
                <c:pt idx="9550">
                  <c:v>19</c:v>
                </c:pt>
                <c:pt idx="9551">
                  <c:v>18</c:v>
                </c:pt>
                <c:pt idx="9552">
                  <c:v>18</c:v>
                </c:pt>
                <c:pt idx="9553">
                  <c:v>18</c:v>
                </c:pt>
                <c:pt idx="9554">
                  <c:v>18</c:v>
                </c:pt>
                <c:pt idx="9555">
                  <c:v>19</c:v>
                </c:pt>
                <c:pt idx="9556">
                  <c:v>21</c:v>
                </c:pt>
                <c:pt idx="9557">
                  <c:v>25</c:v>
                </c:pt>
                <c:pt idx="9558">
                  <c:v>18</c:v>
                </c:pt>
                <c:pt idx="9559">
                  <c:v>18</c:v>
                </c:pt>
                <c:pt idx="9560">
                  <c:v>18</c:v>
                </c:pt>
                <c:pt idx="9561">
                  <c:v>18</c:v>
                </c:pt>
                <c:pt idx="9562">
                  <c:v>18</c:v>
                </c:pt>
                <c:pt idx="9563">
                  <c:v>18</c:v>
                </c:pt>
                <c:pt idx="9564">
                  <c:v>19</c:v>
                </c:pt>
                <c:pt idx="9565">
                  <c:v>18</c:v>
                </c:pt>
                <c:pt idx="9566">
                  <c:v>18</c:v>
                </c:pt>
                <c:pt idx="9567">
                  <c:v>21</c:v>
                </c:pt>
                <c:pt idx="9568">
                  <c:v>24</c:v>
                </c:pt>
                <c:pt idx="9569">
                  <c:v>18</c:v>
                </c:pt>
                <c:pt idx="9570">
                  <c:v>18</c:v>
                </c:pt>
                <c:pt idx="9571">
                  <c:v>18</c:v>
                </c:pt>
                <c:pt idx="9572">
                  <c:v>19</c:v>
                </c:pt>
                <c:pt idx="9573">
                  <c:v>18</c:v>
                </c:pt>
                <c:pt idx="9574">
                  <c:v>18</c:v>
                </c:pt>
                <c:pt idx="9575">
                  <c:v>18</c:v>
                </c:pt>
                <c:pt idx="9576">
                  <c:v>20</c:v>
                </c:pt>
                <c:pt idx="9577">
                  <c:v>20</c:v>
                </c:pt>
                <c:pt idx="9578">
                  <c:v>18</c:v>
                </c:pt>
                <c:pt idx="9579">
                  <c:v>18</c:v>
                </c:pt>
                <c:pt idx="9580">
                  <c:v>21</c:v>
                </c:pt>
                <c:pt idx="9581">
                  <c:v>20</c:v>
                </c:pt>
                <c:pt idx="9582">
                  <c:v>79</c:v>
                </c:pt>
                <c:pt idx="9583">
                  <c:v>18</c:v>
                </c:pt>
                <c:pt idx="9584">
                  <c:v>18</c:v>
                </c:pt>
                <c:pt idx="9585">
                  <c:v>18</c:v>
                </c:pt>
                <c:pt idx="9586">
                  <c:v>19</c:v>
                </c:pt>
                <c:pt idx="9587">
                  <c:v>19</c:v>
                </c:pt>
                <c:pt idx="9588">
                  <c:v>19</c:v>
                </c:pt>
                <c:pt idx="9589">
                  <c:v>21</c:v>
                </c:pt>
                <c:pt idx="9590">
                  <c:v>19</c:v>
                </c:pt>
                <c:pt idx="9591">
                  <c:v>23</c:v>
                </c:pt>
                <c:pt idx="9592">
                  <c:v>18</c:v>
                </c:pt>
                <c:pt idx="9593">
                  <c:v>18</c:v>
                </c:pt>
                <c:pt idx="9594">
                  <c:v>19</c:v>
                </c:pt>
                <c:pt idx="9595">
                  <c:v>18</c:v>
                </c:pt>
                <c:pt idx="9596">
                  <c:v>18</c:v>
                </c:pt>
                <c:pt idx="9597">
                  <c:v>24</c:v>
                </c:pt>
                <c:pt idx="9598">
                  <c:v>62</c:v>
                </c:pt>
                <c:pt idx="9599">
                  <c:v>19</c:v>
                </c:pt>
                <c:pt idx="9600">
                  <c:v>18</c:v>
                </c:pt>
                <c:pt idx="9601">
                  <c:v>19</c:v>
                </c:pt>
                <c:pt idx="9602">
                  <c:v>18</c:v>
                </c:pt>
                <c:pt idx="9603">
                  <c:v>18</c:v>
                </c:pt>
                <c:pt idx="9604">
                  <c:v>37</c:v>
                </c:pt>
                <c:pt idx="9605">
                  <c:v>18</c:v>
                </c:pt>
                <c:pt idx="9606">
                  <c:v>18</c:v>
                </c:pt>
                <c:pt idx="9607">
                  <c:v>19</c:v>
                </c:pt>
                <c:pt idx="9608">
                  <c:v>19</c:v>
                </c:pt>
                <c:pt idx="9609">
                  <c:v>34</c:v>
                </c:pt>
                <c:pt idx="9610">
                  <c:v>18</c:v>
                </c:pt>
                <c:pt idx="9611">
                  <c:v>19</c:v>
                </c:pt>
                <c:pt idx="9612">
                  <c:v>18</c:v>
                </c:pt>
                <c:pt idx="9613">
                  <c:v>18</c:v>
                </c:pt>
                <c:pt idx="9614">
                  <c:v>20</c:v>
                </c:pt>
                <c:pt idx="9615">
                  <c:v>18</c:v>
                </c:pt>
                <c:pt idx="9616">
                  <c:v>18</c:v>
                </c:pt>
                <c:pt idx="9617">
                  <c:v>21</c:v>
                </c:pt>
                <c:pt idx="9618">
                  <c:v>18</c:v>
                </c:pt>
                <c:pt idx="9619">
                  <c:v>18</c:v>
                </c:pt>
                <c:pt idx="9620">
                  <c:v>77</c:v>
                </c:pt>
                <c:pt idx="9621">
                  <c:v>19</c:v>
                </c:pt>
                <c:pt idx="9622">
                  <c:v>20</c:v>
                </c:pt>
                <c:pt idx="9623">
                  <c:v>18</c:v>
                </c:pt>
                <c:pt idx="9624">
                  <c:v>48</c:v>
                </c:pt>
                <c:pt idx="9625">
                  <c:v>18</c:v>
                </c:pt>
                <c:pt idx="9626">
                  <c:v>20</c:v>
                </c:pt>
                <c:pt idx="9627">
                  <c:v>34</c:v>
                </c:pt>
                <c:pt idx="9628">
                  <c:v>18</c:v>
                </c:pt>
                <c:pt idx="9629">
                  <c:v>19</c:v>
                </c:pt>
                <c:pt idx="9630">
                  <c:v>25</c:v>
                </c:pt>
                <c:pt idx="9631">
                  <c:v>31</c:v>
                </c:pt>
                <c:pt idx="9632">
                  <c:v>18</c:v>
                </c:pt>
                <c:pt idx="9633">
                  <c:v>19</c:v>
                </c:pt>
                <c:pt idx="9634">
                  <c:v>18</c:v>
                </c:pt>
                <c:pt idx="9635">
                  <c:v>40</c:v>
                </c:pt>
                <c:pt idx="9636">
                  <c:v>24</c:v>
                </c:pt>
                <c:pt idx="9637">
                  <c:v>20</c:v>
                </c:pt>
                <c:pt idx="9638">
                  <c:v>18</c:v>
                </c:pt>
                <c:pt idx="9639">
                  <c:v>18</c:v>
                </c:pt>
                <c:pt idx="9640">
                  <c:v>18</c:v>
                </c:pt>
                <c:pt idx="9641">
                  <c:v>18</c:v>
                </c:pt>
                <c:pt idx="9642">
                  <c:v>22</c:v>
                </c:pt>
                <c:pt idx="9643">
                  <c:v>18</c:v>
                </c:pt>
                <c:pt idx="9644">
                  <c:v>18</c:v>
                </c:pt>
                <c:pt idx="9645">
                  <c:v>23</c:v>
                </c:pt>
                <c:pt idx="9646">
                  <c:v>18</c:v>
                </c:pt>
                <c:pt idx="9647">
                  <c:v>19</c:v>
                </c:pt>
                <c:pt idx="9648">
                  <c:v>19</c:v>
                </c:pt>
                <c:pt idx="9649">
                  <c:v>18</c:v>
                </c:pt>
                <c:pt idx="9650">
                  <c:v>18</c:v>
                </c:pt>
                <c:pt idx="9651">
                  <c:v>18</c:v>
                </c:pt>
                <c:pt idx="9652">
                  <c:v>18</c:v>
                </c:pt>
                <c:pt idx="9653">
                  <c:v>18</c:v>
                </c:pt>
                <c:pt idx="9654">
                  <c:v>18</c:v>
                </c:pt>
                <c:pt idx="9655">
                  <c:v>49</c:v>
                </c:pt>
                <c:pt idx="9656">
                  <c:v>19</c:v>
                </c:pt>
                <c:pt idx="9657">
                  <c:v>18</c:v>
                </c:pt>
                <c:pt idx="9658">
                  <c:v>18</c:v>
                </c:pt>
                <c:pt idx="9659">
                  <c:v>18</c:v>
                </c:pt>
                <c:pt idx="9660">
                  <c:v>18</c:v>
                </c:pt>
                <c:pt idx="9661">
                  <c:v>19</c:v>
                </c:pt>
                <c:pt idx="9662">
                  <c:v>20</c:v>
                </c:pt>
                <c:pt idx="9663">
                  <c:v>18</c:v>
                </c:pt>
                <c:pt idx="9664">
                  <c:v>21</c:v>
                </c:pt>
                <c:pt idx="9665">
                  <c:v>18</c:v>
                </c:pt>
                <c:pt idx="9666">
                  <c:v>53</c:v>
                </c:pt>
                <c:pt idx="9667">
                  <c:v>25</c:v>
                </c:pt>
                <c:pt idx="9668">
                  <c:v>18</c:v>
                </c:pt>
                <c:pt idx="9669">
                  <c:v>38</c:v>
                </c:pt>
                <c:pt idx="9670">
                  <c:v>18</c:v>
                </c:pt>
                <c:pt idx="9671">
                  <c:v>18</c:v>
                </c:pt>
                <c:pt idx="9672">
                  <c:v>28</c:v>
                </c:pt>
                <c:pt idx="9673">
                  <c:v>19</c:v>
                </c:pt>
                <c:pt idx="9674">
                  <c:v>18</c:v>
                </c:pt>
                <c:pt idx="9675">
                  <c:v>18</c:v>
                </c:pt>
                <c:pt idx="9676">
                  <c:v>18</c:v>
                </c:pt>
                <c:pt idx="9677">
                  <c:v>18</c:v>
                </c:pt>
                <c:pt idx="9678">
                  <c:v>22</c:v>
                </c:pt>
                <c:pt idx="9679">
                  <c:v>18</c:v>
                </c:pt>
                <c:pt idx="9680">
                  <c:v>19</c:v>
                </c:pt>
                <c:pt idx="9681">
                  <c:v>18</c:v>
                </c:pt>
                <c:pt idx="9682">
                  <c:v>18</c:v>
                </c:pt>
                <c:pt idx="9683">
                  <c:v>18</c:v>
                </c:pt>
                <c:pt idx="9684">
                  <c:v>18</c:v>
                </c:pt>
                <c:pt idx="9685">
                  <c:v>18</c:v>
                </c:pt>
                <c:pt idx="9686">
                  <c:v>18</c:v>
                </c:pt>
                <c:pt idx="9687">
                  <c:v>18</c:v>
                </c:pt>
                <c:pt idx="9688">
                  <c:v>18</c:v>
                </c:pt>
                <c:pt idx="9689">
                  <c:v>19</c:v>
                </c:pt>
                <c:pt idx="9690">
                  <c:v>18</c:v>
                </c:pt>
                <c:pt idx="9691">
                  <c:v>18</c:v>
                </c:pt>
                <c:pt idx="9692">
                  <c:v>23</c:v>
                </c:pt>
                <c:pt idx="9693">
                  <c:v>18</c:v>
                </c:pt>
                <c:pt idx="9694">
                  <c:v>18</c:v>
                </c:pt>
                <c:pt idx="9695">
                  <c:v>22</c:v>
                </c:pt>
                <c:pt idx="9696">
                  <c:v>18</c:v>
                </c:pt>
                <c:pt idx="9697">
                  <c:v>18</c:v>
                </c:pt>
                <c:pt idx="9698">
                  <c:v>18</c:v>
                </c:pt>
                <c:pt idx="9699">
                  <c:v>18</c:v>
                </c:pt>
                <c:pt idx="9700">
                  <c:v>18</c:v>
                </c:pt>
                <c:pt idx="9701">
                  <c:v>18</c:v>
                </c:pt>
                <c:pt idx="9702">
                  <c:v>18</c:v>
                </c:pt>
                <c:pt idx="9703">
                  <c:v>19</c:v>
                </c:pt>
                <c:pt idx="9704">
                  <c:v>19</c:v>
                </c:pt>
                <c:pt idx="9705">
                  <c:v>198</c:v>
                </c:pt>
                <c:pt idx="9706">
                  <c:v>23</c:v>
                </c:pt>
                <c:pt idx="9707">
                  <c:v>18</c:v>
                </c:pt>
                <c:pt idx="9708">
                  <c:v>21</c:v>
                </c:pt>
                <c:pt idx="9709">
                  <c:v>18</c:v>
                </c:pt>
                <c:pt idx="9710">
                  <c:v>18</c:v>
                </c:pt>
                <c:pt idx="9711">
                  <c:v>128</c:v>
                </c:pt>
                <c:pt idx="9712">
                  <c:v>18</c:v>
                </c:pt>
                <c:pt idx="9713">
                  <c:v>18</c:v>
                </c:pt>
                <c:pt idx="9714">
                  <c:v>18</c:v>
                </c:pt>
                <c:pt idx="9715">
                  <c:v>18</c:v>
                </c:pt>
                <c:pt idx="9716">
                  <c:v>18</c:v>
                </c:pt>
                <c:pt idx="9717">
                  <c:v>18</c:v>
                </c:pt>
                <c:pt idx="9718">
                  <c:v>18</c:v>
                </c:pt>
                <c:pt idx="9719">
                  <c:v>19</c:v>
                </c:pt>
                <c:pt idx="9720">
                  <c:v>18</c:v>
                </c:pt>
                <c:pt idx="9721">
                  <c:v>19</c:v>
                </c:pt>
                <c:pt idx="9722">
                  <c:v>18</c:v>
                </c:pt>
                <c:pt idx="9723">
                  <c:v>25</c:v>
                </c:pt>
                <c:pt idx="9724">
                  <c:v>18</c:v>
                </c:pt>
                <c:pt idx="9725">
                  <c:v>19</c:v>
                </c:pt>
                <c:pt idx="9726">
                  <c:v>18</c:v>
                </c:pt>
                <c:pt idx="9727">
                  <c:v>18</c:v>
                </c:pt>
                <c:pt idx="9728">
                  <c:v>18</c:v>
                </c:pt>
                <c:pt idx="9729">
                  <c:v>21</c:v>
                </c:pt>
                <c:pt idx="9730">
                  <c:v>24</c:v>
                </c:pt>
                <c:pt idx="9731">
                  <c:v>18</c:v>
                </c:pt>
                <c:pt idx="9732">
                  <c:v>24</c:v>
                </c:pt>
                <c:pt idx="9733">
                  <c:v>19</c:v>
                </c:pt>
                <c:pt idx="9734">
                  <c:v>18</c:v>
                </c:pt>
                <c:pt idx="9735">
                  <c:v>18</c:v>
                </c:pt>
                <c:pt idx="9736">
                  <c:v>18</c:v>
                </c:pt>
                <c:pt idx="9737">
                  <c:v>21</c:v>
                </c:pt>
                <c:pt idx="9738">
                  <c:v>19</c:v>
                </c:pt>
                <c:pt idx="9739">
                  <c:v>18</c:v>
                </c:pt>
                <c:pt idx="9740">
                  <c:v>19</c:v>
                </c:pt>
                <c:pt idx="9741">
                  <c:v>18</c:v>
                </c:pt>
                <c:pt idx="9742">
                  <c:v>22</c:v>
                </c:pt>
                <c:pt idx="9743">
                  <c:v>18</c:v>
                </c:pt>
                <c:pt idx="9744">
                  <c:v>18</c:v>
                </c:pt>
                <c:pt idx="9745">
                  <c:v>18</c:v>
                </c:pt>
                <c:pt idx="9746">
                  <c:v>18</c:v>
                </c:pt>
                <c:pt idx="9747">
                  <c:v>22</c:v>
                </c:pt>
                <c:pt idx="9748">
                  <c:v>18</c:v>
                </c:pt>
                <c:pt idx="9749">
                  <c:v>19</c:v>
                </c:pt>
                <c:pt idx="9750">
                  <c:v>19</c:v>
                </c:pt>
                <c:pt idx="9751">
                  <c:v>18</c:v>
                </c:pt>
                <c:pt idx="9752">
                  <c:v>18</c:v>
                </c:pt>
                <c:pt idx="9753">
                  <c:v>18</c:v>
                </c:pt>
                <c:pt idx="9754">
                  <c:v>18</c:v>
                </c:pt>
                <c:pt idx="9755">
                  <c:v>18</c:v>
                </c:pt>
                <c:pt idx="9756">
                  <c:v>73</c:v>
                </c:pt>
                <c:pt idx="9757">
                  <c:v>19</c:v>
                </c:pt>
                <c:pt idx="9758">
                  <c:v>19</c:v>
                </c:pt>
                <c:pt idx="9759">
                  <c:v>20</c:v>
                </c:pt>
                <c:pt idx="9760">
                  <c:v>18</c:v>
                </c:pt>
                <c:pt idx="9761">
                  <c:v>18</c:v>
                </c:pt>
                <c:pt idx="9762">
                  <c:v>18</c:v>
                </c:pt>
                <c:pt idx="9763">
                  <c:v>18</c:v>
                </c:pt>
                <c:pt idx="9764">
                  <c:v>18</c:v>
                </c:pt>
                <c:pt idx="9765">
                  <c:v>19</c:v>
                </c:pt>
                <c:pt idx="9766">
                  <c:v>24</c:v>
                </c:pt>
                <c:pt idx="9767">
                  <c:v>18</c:v>
                </c:pt>
                <c:pt idx="9768">
                  <c:v>23</c:v>
                </c:pt>
                <c:pt idx="9769">
                  <c:v>18</c:v>
                </c:pt>
                <c:pt idx="9770">
                  <c:v>18</c:v>
                </c:pt>
                <c:pt idx="9771">
                  <c:v>18</c:v>
                </c:pt>
                <c:pt idx="9772">
                  <c:v>18</c:v>
                </c:pt>
                <c:pt idx="9773">
                  <c:v>18</c:v>
                </c:pt>
                <c:pt idx="9774">
                  <c:v>27</c:v>
                </c:pt>
                <c:pt idx="9775">
                  <c:v>21</c:v>
                </c:pt>
                <c:pt idx="9776">
                  <c:v>19</c:v>
                </c:pt>
                <c:pt idx="9777">
                  <c:v>18</c:v>
                </c:pt>
                <c:pt idx="9778">
                  <c:v>18</c:v>
                </c:pt>
                <c:pt idx="9779">
                  <c:v>18</c:v>
                </c:pt>
                <c:pt idx="9780">
                  <c:v>19</c:v>
                </c:pt>
                <c:pt idx="9781">
                  <c:v>22</c:v>
                </c:pt>
                <c:pt idx="9782">
                  <c:v>36</c:v>
                </c:pt>
                <c:pt idx="9783">
                  <c:v>18</c:v>
                </c:pt>
                <c:pt idx="9784">
                  <c:v>20</c:v>
                </c:pt>
                <c:pt idx="9785">
                  <c:v>18</c:v>
                </c:pt>
                <c:pt idx="9786">
                  <c:v>18</c:v>
                </c:pt>
                <c:pt idx="9787">
                  <c:v>24</c:v>
                </c:pt>
                <c:pt idx="9788">
                  <c:v>20</c:v>
                </c:pt>
                <c:pt idx="9789">
                  <c:v>18</c:v>
                </c:pt>
                <c:pt idx="9790">
                  <c:v>21</c:v>
                </c:pt>
                <c:pt idx="9791">
                  <c:v>23</c:v>
                </c:pt>
                <c:pt idx="9792">
                  <c:v>20</c:v>
                </c:pt>
                <c:pt idx="9793">
                  <c:v>18</c:v>
                </c:pt>
                <c:pt idx="9794">
                  <c:v>23</c:v>
                </c:pt>
                <c:pt idx="9795">
                  <c:v>18</c:v>
                </c:pt>
                <c:pt idx="9796">
                  <c:v>18</c:v>
                </c:pt>
                <c:pt idx="9797">
                  <c:v>18</c:v>
                </c:pt>
                <c:pt idx="9798">
                  <c:v>18</c:v>
                </c:pt>
                <c:pt idx="9799">
                  <c:v>18</c:v>
                </c:pt>
                <c:pt idx="9800">
                  <c:v>20</c:v>
                </c:pt>
                <c:pt idx="9801">
                  <c:v>19</c:v>
                </c:pt>
                <c:pt idx="9802">
                  <c:v>20</c:v>
                </c:pt>
                <c:pt idx="9803">
                  <c:v>18</c:v>
                </c:pt>
                <c:pt idx="9804">
                  <c:v>38</c:v>
                </c:pt>
                <c:pt idx="9805">
                  <c:v>18</c:v>
                </c:pt>
                <c:pt idx="9806">
                  <c:v>30</c:v>
                </c:pt>
                <c:pt idx="9807">
                  <c:v>18</c:v>
                </c:pt>
                <c:pt idx="9808">
                  <c:v>19</c:v>
                </c:pt>
                <c:pt idx="9809">
                  <c:v>18</c:v>
                </c:pt>
                <c:pt idx="9810">
                  <c:v>21</c:v>
                </c:pt>
                <c:pt idx="9811">
                  <c:v>21</c:v>
                </c:pt>
                <c:pt idx="9812">
                  <c:v>18</c:v>
                </c:pt>
                <c:pt idx="9813">
                  <c:v>18</c:v>
                </c:pt>
                <c:pt idx="9814">
                  <c:v>21</c:v>
                </c:pt>
                <c:pt idx="9815">
                  <c:v>20</c:v>
                </c:pt>
                <c:pt idx="9816">
                  <c:v>18</c:v>
                </c:pt>
                <c:pt idx="9817">
                  <c:v>25</c:v>
                </c:pt>
                <c:pt idx="9818">
                  <c:v>18</c:v>
                </c:pt>
                <c:pt idx="9819">
                  <c:v>18</c:v>
                </c:pt>
                <c:pt idx="9820">
                  <c:v>18</c:v>
                </c:pt>
                <c:pt idx="9821">
                  <c:v>29</c:v>
                </c:pt>
                <c:pt idx="9822">
                  <c:v>18</c:v>
                </c:pt>
                <c:pt idx="9823">
                  <c:v>18</c:v>
                </c:pt>
                <c:pt idx="9824">
                  <c:v>18</c:v>
                </c:pt>
                <c:pt idx="9825">
                  <c:v>71</c:v>
                </c:pt>
                <c:pt idx="9826">
                  <c:v>37</c:v>
                </c:pt>
                <c:pt idx="9827">
                  <c:v>19</c:v>
                </c:pt>
                <c:pt idx="9828">
                  <c:v>18</c:v>
                </c:pt>
                <c:pt idx="9829">
                  <c:v>18</c:v>
                </c:pt>
                <c:pt idx="9830">
                  <c:v>18</c:v>
                </c:pt>
                <c:pt idx="9831">
                  <c:v>18</c:v>
                </c:pt>
                <c:pt idx="9832">
                  <c:v>18</c:v>
                </c:pt>
                <c:pt idx="9833">
                  <c:v>20</c:v>
                </c:pt>
                <c:pt idx="9834">
                  <c:v>19</c:v>
                </c:pt>
                <c:pt idx="9835">
                  <c:v>20</c:v>
                </c:pt>
                <c:pt idx="9836">
                  <c:v>21</c:v>
                </c:pt>
                <c:pt idx="9837">
                  <c:v>18</c:v>
                </c:pt>
                <c:pt idx="9838">
                  <c:v>18</c:v>
                </c:pt>
                <c:pt idx="9839">
                  <c:v>40</c:v>
                </c:pt>
                <c:pt idx="9840">
                  <c:v>21</c:v>
                </c:pt>
                <c:pt idx="9841">
                  <c:v>18</c:v>
                </c:pt>
                <c:pt idx="9842">
                  <c:v>19</c:v>
                </c:pt>
                <c:pt idx="9843">
                  <c:v>18</c:v>
                </c:pt>
                <c:pt idx="9844">
                  <c:v>18</c:v>
                </c:pt>
                <c:pt idx="9845">
                  <c:v>21</c:v>
                </c:pt>
                <c:pt idx="9846">
                  <c:v>18</c:v>
                </c:pt>
                <c:pt idx="9847">
                  <c:v>18</c:v>
                </c:pt>
                <c:pt idx="9848">
                  <c:v>18</c:v>
                </c:pt>
                <c:pt idx="9849">
                  <c:v>18</c:v>
                </c:pt>
                <c:pt idx="9850">
                  <c:v>18</c:v>
                </c:pt>
                <c:pt idx="9851">
                  <c:v>24</c:v>
                </c:pt>
                <c:pt idx="9852">
                  <c:v>18</c:v>
                </c:pt>
                <c:pt idx="9853">
                  <c:v>18</c:v>
                </c:pt>
                <c:pt idx="9854">
                  <c:v>18</c:v>
                </c:pt>
                <c:pt idx="9855">
                  <c:v>18</c:v>
                </c:pt>
                <c:pt idx="9856">
                  <c:v>18</c:v>
                </c:pt>
                <c:pt idx="9857">
                  <c:v>18</c:v>
                </c:pt>
                <c:pt idx="9858">
                  <c:v>18</c:v>
                </c:pt>
                <c:pt idx="9859">
                  <c:v>18</c:v>
                </c:pt>
                <c:pt idx="9860">
                  <c:v>44</c:v>
                </c:pt>
                <c:pt idx="9861">
                  <c:v>18</c:v>
                </c:pt>
                <c:pt idx="9862">
                  <c:v>24</c:v>
                </c:pt>
                <c:pt idx="9863">
                  <c:v>18</c:v>
                </c:pt>
                <c:pt idx="9864">
                  <c:v>18</c:v>
                </c:pt>
                <c:pt idx="9865">
                  <c:v>18</c:v>
                </c:pt>
                <c:pt idx="9866">
                  <c:v>18</c:v>
                </c:pt>
                <c:pt idx="9867">
                  <c:v>18</c:v>
                </c:pt>
                <c:pt idx="9868">
                  <c:v>18</c:v>
                </c:pt>
                <c:pt idx="9869">
                  <c:v>19</c:v>
                </c:pt>
                <c:pt idx="9870">
                  <c:v>18</c:v>
                </c:pt>
                <c:pt idx="9871">
                  <c:v>20</c:v>
                </c:pt>
                <c:pt idx="9872">
                  <c:v>18</c:v>
                </c:pt>
                <c:pt idx="9873">
                  <c:v>18</c:v>
                </c:pt>
                <c:pt idx="9874">
                  <c:v>18</c:v>
                </c:pt>
                <c:pt idx="9875">
                  <c:v>18</c:v>
                </c:pt>
                <c:pt idx="9876">
                  <c:v>19</c:v>
                </c:pt>
                <c:pt idx="9877">
                  <c:v>22</c:v>
                </c:pt>
                <c:pt idx="9878">
                  <c:v>19</c:v>
                </c:pt>
                <c:pt idx="9879">
                  <c:v>25</c:v>
                </c:pt>
                <c:pt idx="9880">
                  <c:v>18</c:v>
                </c:pt>
                <c:pt idx="9881">
                  <c:v>19</c:v>
                </c:pt>
                <c:pt idx="9882">
                  <c:v>18</c:v>
                </c:pt>
                <c:pt idx="9883">
                  <c:v>18</c:v>
                </c:pt>
                <c:pt idx="9884">
                  <c:v>23</c:v>
                </c:pt>
                <c:pt idx="9885">
                  <c:v>18</c:v>
                </c:pt>
                <c:pt idx="9886">
                  <c:v>18</c:v>
                </c:pt>
                <c:pt idx="9887">
                  <c:v>29</c:v>
                </c:pt>
                <c:pt idx="9888">
                  <c:v>20</c:v>
                </c:pt>
                <c:pt idx="9889">
                  <c:v>18</c:v>
                </c:pt>
                <c:pt idx="9890">
                  <c:v>18</c:v>
                </c:pt>
                <c:pt idx="9891">
                  <c:v>20</c:v>
                </c:pt>
                <c:pt idx="9892">
                  <c:v>18</c:v>
                </c:pt>
                <c:pt idx="9893">
                  <c:v>18</c:v>
                </c:pt>
                <c:pt idx="9894">
                  <c:v>20</c:v>
                </c:pt>
                <c:pt idx="9895">
                  <c:v>18</c:v>
                </c:pt>
                <c:pt idx="9896">
                  <c:v>32</c:v>
                </c:pt>
                <c:pt idx="9897">
                  <c:v>18</c:v>
                </c:pt>
                <c:pt idx="9898">
                  <c:v>18</c:v>
                </c:pt>
                <c:pt idx="9899">
                  <c:v>20</c:v>
                </c:pt>
                <c:pt idx="9900">
                  <c:v>18</c:v>
                </c:pt>
                <c:pt idx="9901">
                  <c:v>18</c:v>
                </c:pt>
                <c:pt idx="9902">
                  <c:v>19</c:v>
                </c:pt>
                <c:pt idx="9903">
                  <c:v>18</c:v>
                </c:pt>
                <c:pt idx="9904">
                  <c:v>18</c:v>
                </c:pt>
                <c:pt idx="9905">
                  <c:v>18</c:v>
                </c:pt>
                <c:pt idx="9906">
                  <c:v>18</c:v>
                </c:pt>
                <c:pt idx="9907">
                  <c:v>18</c:v>
                </c:pt>
                <c:pt idx="9908">
                  <c:v>18</c:v>
                </c:pt>
                <c:pt idx="9909">
                  <c:v>18</c:v>
                </c:pt>
                <c:pt idx="9910">
                  <c:v>20</c:v>
                </c:pt>
                <c:pt idx="9911">
                  <c:v>25</c:v>
                </c:pt>
                <c:pt idx="9912">
                  <c:v>18</c:v>
                </c:pt>
                <c:pt idx="9913">
                  <c:v>20</c:v>
                </c:pt>
                <c:pt idx="9914">
                  <c:v>18</c:v>
                </c:pt>
                <c:pt idx="9915">
                  <c:v>18</c:v>
                </c:pt>
                <c:pt idx="9916">
                  <c:v>19</c:v>
                </c:pt>
                <c:pt idx="9917">
                  <c:v>30</c:v>
                </c:pt>
                <c:pt idx="9918">
                  <c:v>18</c:v>
                </c:pt>
                <c:pt idx="9919">
                  <c:v>18</c:v>
                </c:pt>
                <c:pt idx="9920">
                  <c:v>21</c:v>
                </c:pt>
                <c:pt idx="9921">
                  <c:v>20</c:v>
                </c:pt>
                <c:pt idx="9922">
                  <c:v>18</c:v>
                </c:pt>
                <c:pt idx="9923">
                  <c:v>18</c:v>
                </c:pt>
                <c:pt idx="9924">
                  <c:v>19</c:v>
                </c:pt>
                <c:pt idx="9925">
                  <c:v>18</c:v>
                </c:pt>
                <c:pt idx="9926">
                  <c:v>18</c:v>
                </c:pt>
                <c:pt idx="9927">
                  <c:v>19</c:v>
                </c:pt>
                <c:pt idx="9928">
                  <c:v>18</c:v>
                </c:pt>
                <c:pt idx="9929">
                  <c:v>19</c:v>
                </c:pt>
                <c:pt idx="9930">
                  <c:v>18</c:v>
                </c:pt>
                <c:pt idx="9931">
                  <c:v>18</c:v>
                </c:pt>
                <c:pt idx="9932">
                  <c:v>18</c:v>
                </c:pt>
                <c:pt idx="9933">
                  <c:v>19</c:v>
                </c:pt>
                <c:pt idx="9934">
                  <c:v>19</c:v>
                </c:pt>
                <c:pt idx="9935">
                  <c:v>19</c:v>
                </c:pt>
                <c:pt idx="9936">
                  <c:v>21</c:v>
                </c:pt>
                <c:pt idx="9937">
                  <c:v>18</c:v>
                </c:pt>
                <c:pt idx="9938">
                  <c:v>18</c:v>
                </c:pt>
                <c:pt idx="9939">
                  <c:v>18</c:v>
                </c:pt>
                <c:pt idx="9940">
                  <c:v>19</c:v>
                </c:pt>
                <c:pt idx="9941">
                  <c:v>18</c:v>
                </c:pt>
                <c:pt idx="9942">
                  <c:v>18</c:v>
                </c:pt>
                <c:pt idx="9943">
                  <c:v>20</c:v>
                </c:pt>
                <c:pt idx="9944">
                  <c:v>18</c:v>
                </c:pt>
                <c:pt idx="9945">
                  <c:v>18</c:v>
                </c:pt>
                <c:pt idx="9946">
                  <c:v>18</c:v>
                </c:pt>
                <c:pt idx="9947">
                  <c:v>18</c:v>
                </c:pt>
                <c:pt idx="9948">
                  <c:v>18</c:v>
                </c:pt>
                <c:pt idx="9949">
                  <c:v>18</c:v>
                </c:pt>
                <c:pt idx="9950">
                  <c:v>18</c:v>
                </c:pt>
                <c:pt idx="9951">
                  <c:v>18</c:v>
                </c:pt>
                <c:pt idx="9952">
                  <c:v>26</c:v>
                </c:pt>
                <c:pt idx="9953">
                  <c:v>19</c:v>
                </c:pt>
                <c:pt idx="9954">
                  <c:v>19</c:v>
                </c:pt>
                <c:pt idx="9955">
                  <c:v>18</c:v>
                </c:pt>
                <c:pt idx="9956">
                  <c:v>21</c:v>
                </c:pt>
                <c:pt idx="9957">
                  <c:v>19</c:v>
                </c:pt>
                <c:pt idx="9958">
                  <c:v>28</c:v>
                </c:pt>
                <c:pt idx="9959">
                  <c:v>18</c:v>
                </c:pt>
                <c:pt idx="9960">
                  <c:v>18</c:v>
                </c:pt>
                <c:pt idx="9961">
                  <c:v>18</c:v>
                </c:pt>
                <c:pt idx="9962">
                  <c:v>19</c:v>
                </c:pt>
                <c:pt idx="9963">
                  <c:v>20</c:v>
                </c:pt>
                <c:pt idx="9964">
                  <c:v>18</c:v>
                </c:pt>
                <c:pt idx="9965">
                  <c:v>19</c:v>
                </c:pt>
                <c:pt idx="9966">
                  <c:v>18</c:v>
                </c:pt>
                <c:pt idx="9967">
                  <c:v>20</c:v>
                </c:pt>
                <c:pt idx="9968">
                  <c:v>18</c:v>
                </c:pt>
                <c:pt idx="9969">
                  <c:v>21</c:v>
                </c:pt>
                <c:pt idx="9970">
                  <c:v>18</c:v>
                </c:pt>
                <c:pt idx="9971">
                  <c:v>18</c:v>
                </c:pt>
                <c:pt idx="9972">
                  <c:v>18</c:v>
                </c:pt>
                <c:pt idx="9973">
                  <c:v>18</c:v>
                </c:pt>
                <c:pt idx="9974">
                  <c:v>23</c:v>
                </c:pt>
                <c:pt idx="9975">
                  <c:v>19</c:v>
                </c:pt>
                <c:pt idx="9976">
                  <c:v>18</c:v>
                </c:pt>
                <c:pt idx="9977">
                  <c:v>18</c:v>
                </c:pt>
                <c:pt idx="9978">
                  <c:v>21</c:v>
                </c:pt>
                <c:pt idx="9979">
                  <c:v>18</c:v>
                </c:pt>
                <c:pt idx="9980">
                  <c:v>18</c:v>
                </c:pt>
                <c:pt idx="9981">
                  <c:v>21</c:v>
                </c:pt>
                <c:pt idx="9982">
                  <c:v>18</c:v>
                </c:pt>
                <c:pt idx="9983">
                  <c:v>22</c:v>
                </c:pt>
                <c:pt idx="9984">
                  <c:v>37</c:v>
                </c:pt>
                <c:pt idx="9985">
                  <c:v>18</c:v>
                </c:pt>
                <c:pt idx="9986">
                  <c:v>18</c:v>
                </c:pt>
                <c:pt idx="9987">
                  <c:v>18</c:v>
                </c:pt>
                <c:pt idx="9988">
                  <c:v>18</c:v>
                </c:pt>
                <c:pt idx="9989">
                  <c:v>18</c:v>
                </c:pt>
                <c:pt idx="9990">
                  <c:v>20</c:v>
                </c:pt>
                <c:pt idx="9991">
                  <c:v>18</c:v>
                </c:pt>
                <c:pt idx="9992">
                  <c:v>18</c:v>
                </c:pt>
                <c:pt idx="9993">
                  <c:v>27</c:v>
                </c:pt>
                <c:pt idx="9994">
                  <c:v>19</c:v>
                </c:pt>
                <c:pt idx="9995">
                  <c:v>18</c:v>
                </c:pt>
                <c:pt idx="9996">
                  <c:v>18</c:v>
                </c:pt>
                <c:pt idx="9997">
                  <c:v>19</c:v>
                </c:pt>
                <c:pt idx="9998">
                  <c:v>18</c:v>
                </c:pt>
                <c:pt idx="9999">
                  <c:v>22</c:v>
                </c:pt>
              </c:numCache>
            </c:numRef>
          </c:xVal>
          <c:yVal>
            <c:numRef>
              <c:f>Regressioon!$B$25:$B$10024</c:f>
              <c:numCache>
                <c:formatCode>General</c:formatCode>
                <c:ptCount val="10000"/>
                <c:pt idx="0">
                  <c:v>62224.093573014434</c:v>
                </c:pt>
                <c:pt idx="1">
                  <c:v>62224.093573014434</c:v>
                </c:pt>
                <c:pt idx="2">
                  <c:v>62224.093573014434</c:v>
                </c:pt>
                <c:pt idx="3">
                  <c:v>62224.093573014434</c:v>
                </c:pt>
                <c:pt idx="4">
                  <c:v>62224.093573014434</c:v>
                </c:pt>
                <c:pt idx="5">
                  <c:v>62224.093573014434</c:v>
                </c:pt>
                <c:pt idx="6">
                  <c:v>62224.093573014434</c:v>
                </c:pt>
                <c:pt idx="7">
                  <c:v>62224.093573014434</c:v>
                </c:pt>
                <c:pt idx="8">
                  <c:v>62224.093573014434</c:v>
                </c:pt>
                <c:pt idx="9">
                  <c:v>62224.093573014434</c:v>
                </c:pt>
                <c:pt idx="10">
                  <c:v>62224.093573014434</c:v>
                </c:pt>
                <c:pt idx="11">
                  <c:v>67829.931470088472</c:v>
                </c:pt>
                <c:pt idx="12">
                  <c:v>62224.093573014434</c:v>
                </c:pt>
                <c:pt idx="13">
                  <c:v>62224.093573014434</c:v>
                </c:pt>
                <c:pt idx="14">
                  <c:v>84647.445161310607</c:v>
                </c:pt>
                <c:pt idx="15">
                  <c:v>62224.093573014434</c:v>
                </c:pt>
                <c:pt idx="16">
                  <c:v>65027.012521551449</c:v>
                </c:pt>
                <c:pt idx="17">
                  <c:v>62224.093573014434</c:v>
                </c:pt>
                <c:pt idx="18">
                  <c:v>62224.093573014434</c:v>
                </c:pt>
                <c:pt idx="19">
                  <c:v>62224.093573014434</c:v>
                </c:pt>
                <c:pt idx="20">
                  <c:v>62224.093573014434</c:v>
                </c:pt>
                <c:pt idx="21">
                  <c:v>62224.093573014434</c:v>
                </c:pt>
                <c:pt idx="22">
                  <c:v>65027.012521551449</c:v>
                </c:pt>
                <c:pt idx="23">
                  <c:v>62224.093573014434</c:v>
                </c:pt>
                <c:pt idx="24">
                  <c:v>65027.012521551449</c:v>
                </c:pt>
                <c:pt idx="25">
                  <c:v>62224.093573014434</c:v>
                </c:pt>
                <c:pt idx="26">
                  <c:v>112676.63464668082</c:v>
                </c:pt>
                <c:pt idx="27">
                  <c:v>62224.093573014434</c:v>
                </c:pt>
                <c:pt idx="28">
                  <c:v>65027.012521551449</c:v>
                </c:pt>
                <c:pt idx="29">
                  <c:v>65027.012521551449</c:v>
                </c:pt>
                <c:pt idx="30">
                  <c:v>62224.093573014434</c:v>
                </c:pt>
                <c:pt idx="31">
                  <c:v>67829.931470088472</c:v>
                </c:pt>
                <c:pt idx="32">
                  <c:v>62224.093573014434</c:v>
                </c:pt>
                <c:pt idx="33">
                  <c:v>62224.093573014434</c:v>
                </c:pt>
                <c:pt idx="34">
                  <c:v>62224.093573014434</c:v>
                </c:pt>
                <c:pt idx="35">
                  <c:v>62224.093573014434</c:v>
                </c:pt>
                <c:pt idx="36">
                  <c:v>79041.607264236547</c:v>
                </c:pt>
                <c:pt idx="37">
                  <c:v>62224.093573014434</c:v>
                </c:pt>
                <c:pt idx="38">
                  <c:v>62224.093573014434</c:v>
                </c:pt>
                <c:pt idx="39">
                  <c:v>65027.012521551449</c:v>
                </c:pt>
                <c:pt idx="40">
                  <c:v>65027.012521551449</c:v>
                </c:pt>
                <c:pt idx="41">
                  <c:v>62224.093573014434</c:v>
                </c:pt>
                <c:pt idx="42">
                  <c:v>62224.093573014434</c:v>
                </c:pt>
                <c:pt idx="43">
                  <c:v>62224.093573014434</c:v>
                </c:pt>
                <c:pt idx="44">
                  <c:v>62224.093573014434</c:v>
                </c:pt>
                <c:pt idx="45">
                  <c:v>62224.093573014434</c:v>
                </c:pt>
                <c:pt idx="46">
                  <c:v>93056.202006921667</c:v>
                </c:pt>
                <c:pt idx="47">
                  <c:v>62224.093573014434</c:v>
                </c:pt>
                <c:pt idx="48">
                  <c:v>76238.688315699532</c:v>
                </c:pt>
                <c:pt idx="49">
                  <c:v>62224.093573014434</c:v>
                </c:pt>
                <c:pt idx="50">
                  <c:v>70632.850418625487</c:v>
                </c:pt>
                <c:pt idx="51">
                  <c:v>62224.093573014434</c:v>
                </c:pt>
                <c:pt idx="52">
                  <c:v>62224.093573014434</c:v>
                </c:pt>
                <c:pt idx="53">
                  <c:v>62224.093573014434</c:v>
                </c:pt>
                <c:pt idx="54">
                  <c:v>62224.093573014434</c:v>
                </c:pt>
                <c:pt idx="55">
                  <c:v>70632.850418625487</c:v>
                </c:pt>
                <c:pt idx="56">
                  <c:v>73435.769367162517</c:v>
                </c:pt>
                <c:pt idx="57">
                  <c:v>62224.093573014434</c:v>
                </c:pt>
                <c:pt idx="58">
                  <c:v>62224.093573014434</c:v>
                </c:pt>
                <c:pt idx="59">
                  <c:v>62224.093573014434</c:v>
                </c:pt>
                <c:pt idx="60">
                  <c:v>73435.769367162517</c:v>
                </c:pt>
                <c:pt idx="61">
                  <c:v>62224.093573014434</c:v>
                </c:pt>
                <c:pt idx="62">
                  <c:v>62224.093573014434</c:v>
                </c:pt>
                <c:pt idx="63">
                  <c:v>65027.012521551449</c:v>
                </c:pt>
                <c:pt idx="64">
                  <c:v>62224.093573014434</c:v>
                </c:pt>
                <c:pt idx="65">
                  <c:v>62224.093573014434</c:v>
                </c:pt>
                <c:pt idx="66">
                  <c:v>104267.87780106973</c:v>
                </c:pt>
                <c:pt idx="67">
                  <c:v>67829.931470088472</c:v>
                </c:pt>
                <c:pt idx="68">
                  <c:v>62224.093573014434</c:v>
                </c:pt>
                <c:pt idx="69">
                  <c:v>62224.093573014434</c:v>
                </c:pt>
                <c:pt idx="70">
                  <c:v>62224.093573014434</c:v>
                </c:pt>
                <c:pt idx="71">
                  <c:v>70632.850418625487</c:v>
                </c:pt>
                <c:pt idx="72">
                  <c:v>62224.093573014434</c:v>
                </c:pt>
                <c:pt idx="73">
                  <c:v>95859.120955458668</c:v>
                </c:pt>
                <c:pt idx="74">
                  <c:v>62224.093573014434</c:v>
                </c:pt>
                <c:pt idx="75">
                  <c:v>62224.093573014434</c:v>
                </c:pt>
                <c:pt idx="76">
                  <c:v>62224.093573014434</c:v>
                </c:pt>
                <c:pt idx="77">
                  <c:v>70632.850418625487</c:v>
                </c:pt>
                <c:pt idx="78">
                  <c:v>73435.769367162517</c:v>
                </c:pt>
                <c:pt idx="79">
                  <c:v>65027.012521551449</c:v>
                </c:pt>
                <c:pt idx="80">
                  <c:v>67829.931470088472</c:v>
                </c:pt>
                <c:pt idx="81">
                  <c:v>62224.093573014434</c:v>
                </c:pt>
                <c:pt idx="82">
                  <c:v>67829.931470088472</c:v>
                </c:pt>
                <c:pt idx="83">
                  <c:v>62224.093573014434</c:v>
                </c:pt>
                <c:pt idx="84">
                  <c:v>104267.87780106973</c:v>
                </c:pt>
                <c:pt idx="85">
                  <c:v>67829.931470088472</c:v>
                </c:pt>
                <c:pt idx="86">
                  <c:v>62224.093573014434</c:v>
                </c:pt>
                <c:pt idx="87">
                  <c:v>65027.012521551449</c:v>
                </c:pt>
                <c:pt idx="88">
                  <c:v>62224.093573014434</c:v>
                </c:pt>
                <c:pt idx="89">
                  <c:v>62224.093573014434</c:v>
                </c:pt>
                <c:pt idx="90">
                  <c:v>65027.012521551449</c:v>
                </c:pt>
                <c:pt idx="91">
                  <c:v>65027.012521551449</c:v>
                </c:pt>
                <c:pt idx="92">
                  <c:v>73435.769367162517</c:v>
                </c:pt>
                <c:pt idx="93">
                  <c:v>62224.093573014434</c:v>
                </c:pt>
                <c:pt idx="94">
                  <c:v>65027.012521551449</c:v>
                </c:pt>
                <c:pt idx="95">
                  <c:v>179946.6894115693</c:v>
                </c:pt>
                <c:pt idx="96">
                  <c:v>62224.093573014434</c:v>
                </c:pt>
                <c:pt idx="97">
                  <c:v>62224.093573014434</c:v>
                </c:pt>
                <c:pt idx="98">
                  <c:v>62224.093573014434</c:v>
                </c:pt>
                <c:pt idx="99">
                  <c:v>62224.093573014434</c:v>
                </c:pt>
                <c:pt idx="100">
                  <c:v>62224.093573014434</c:v>
                </c:pt>
                <c:pt idx="101">
                  <c:v>199567.12205132845</c:v>
                </c:pt>
                <c:pt idx="102">
                  <c:v>62224.093573014434</c:v>
                </c:pt>
                <c:pt idx="103">
                  <c:v>62224.093573014434</c:v>
                </c:pt>
                <c:pt idx="104">
                  <c:v>62224.093573014434</c:v>
                </c:pt>
                <c:pt idx="105">
                  <c:v>65027.012521551449</c:v>
                </c:pt>
                <c:pt idx="106">
                  <c:v>62224.093573014434</c:v>
                </c:pt>
                <c:pt idx="107">
                  <c:v>62224.093573014434</c:v>
                </c:pt>
                <c:pt idx="108">
                  <c:v>76238.688315699532</c:v>
                </c:pt>
                <c:pt idx="109">
                  <c:v>188355.44625718036</c:v>
                </c:pt>
                <c:pt idx="110">
                  <c:v>62224.093573014434</c:v>
                </c:pt>
                <c:pt idx="111">
                  <c:v>67829.931470088472</c:v>
                </c:pt>
                <c:pt idx="112">
                  <c:v>62224.093573014434</c:v>
                </c:pt>
                <c:pt idx="113">
                  <c:v>62224.093573014434</c:v>
                </c:pt>
                <c:pt idx="114">
                  <c:v>62224.093573014434</c:v>
                </c:pt>
                <c:pt idx="115">
                  <c:v>84647.445161310607</c:v>
                </c:pt>
                <c:pt idx="116">
                  <c:v>62224.093573014434</c:v>
                </c:pt>
                <c:pt idx="117">
                  <c:v>67829.931470088472</c:v>
                </c:pt>
                <c:pt idx="118">
                  <c:v>62224.093573014434</c:v>
                </c:pt>
                <c:pt idx="119">
                  <c:v>62224.093573014434</c:v>
                </c:pt>
                <c:pt idx="120">
                  <c:v>62224.093573014434</c:v>
                </c:pt>
                <c:pt idx="121">
                  <c:v>62224.093573014434</c:v>
                </c:pt>
                <c:pt idx="122">
                  <c:v>62224.093573014434</c:v>
                </c:pt>
                <c:pt idx="123">
                  <c:v>62224.093573014434</c:v>
                </c:pt>
                <c:pt idx="124">
                  <c:v>62224.093573014434</c:v>
                </c:pt>
                <c:pt idx="125">
                  <c:v>65027.012521551449</c:v>
                </c:pt>
                <c:pt idx="126">
                  <c:v>62224.093573014434</c:v>
                </c:pt>
                <c:pt idx="127">
                  <c:v>62224.093573014434</c:v>
                </c:pt>
                <c:pt idx="128">
                  <c:v>90253.283058384637</c:v>
                </c:pt>
                <c:pt idx="129">
                  <c:v>81844.526212773577</c:v>
                </c:pt>
                <c:pt idx="130">
                  <c:v>70632.850418625487</c:v>
                </c:pt>
                <c:pt idx="131">
                  <c:v>70632.850418625487</c:v>
                </c:pt>
                <c:pt idx="132">
                  <c:v>65027.012521551449</c:v>
                </c:pt>
                <c:pt idx="133">
                  <c:v>65027.012521551449</c:v>
                </c:pt>
                <c:pt idx="134">
                  <c:v>62224.093573014434</c:v>
                </c:pt>
                <c:pt idx="135">
                  <c:v>62224.093573014434</c:v>
                </c:pt>
                <c:pt idx="136">
                  <c:v>87450.364109847607</c:v>
                </c:pt>
                <c:pt idx="137">
                  <c:v>62224.093573014434</c:v>
                </c:pt>
                <c:pt idx="138">
                  <c:v>62224.093573014434</c:v>
                </c:pt>
                <c:pt idx="139">
                  <c:v>62224.093573014434</c:v>
                </c:pt>
                <c:pt idx="140">
                  <c:v>65027.012521551449</c:v>
                </c:pt>
                <c:pt idx="141">
                  <c:v>62224.093573014434</c:v>
                </c:pt>
                <c:pt idx="142">
                  <c:v>62224.093573014434</c:v>
                </c:pt>
                <c:pt idx="143">
                  <c:v>67829.931470088472</c:v>
                </c:pt>
                <c:pt idx="144">
                  <c:v>62224.093573014434</c:v>
                </c:pt>
                <c:pt idx="145">
                  <c:v>65027.012521551449</c:v>
                </c:pt>
                <c:pt idx="146">
                  <c:v>65027.012521551449</c:v>
                </c:pt>
                <c:pt idx="147">
                  <c:v>62224.093573014434</c:v>
                </c:pt>
                <c:pt idx="148">
                  <c:v>81844.526212773577</c:v>
                </c:pt>
                <c:pt idx="149">
                  <c:v>112676.63464668082</c:v>
                </c:pt>
                <c:pt idx="150">
                  <c:v>62224.093573014434</c:v>
                </c:pt>
                <c:pt idx="151">
                  <c:v>62224.093573014434</c:v>
                </c:pt>
                <c:pt idx="152">
                  <c:v>62224.093573014434</c:v>
                </c:pt>
                <c:pt idx="153">
                  <c:v>84647.445161310607</c:v>
                </c:pt>
                <c:pt idx="154">
                  <c:v>62224.093573014434</c:v>
                </c:pt>
                <c:pt idx="155">
                  <c:v>62224.093573014434</c:v>
                </c:pt>
                <c:pt idx="156">
                  <c:v>62224.093573014434</c:v>
                </c:pt>
                <c:pt idx="157">
                  <c:v>62224.093573014434</c:v>
                </c:pt>
                <c:pt idx="158">
                  <c:v>62224.093573014434</c:v>
                </c:pt>
                <c:pt idx="159">
                  <c:v>65027.012521551449</c:v>
                </c:pt>
                <c:pt idx="160">
                  <c:v>70632.850418625487</c:v>
                </c:pt>
                <c:pt idx="161">
                  <c:v>70632.850418625487</c:v>
                </c:pt>
                <c:pt idx="162">
                  <c:v>62224.093573014434</c:v>
                </c:pt>
                <c:pt idx="163">
                  <c:v>67829.931470088472</c:v>
                </c:pt>
                <c:pt idx="164">
                  <c:v>62224.093573014434</c:v>
                </c:pt>
                <c:pt idx="165">
                  <c:v>95859.120955458668</c:v>
                </c:pt>
                <c:pt idx="166">
                  <c:v>67829.931470088472</c:v>
                </c:pt>
                <c:pt idx="167">
                  <c:v>65027.012521551449</c:v>
                </c:pt>
                <c:pt idx="168">
                  <c:v>62224.093573014434</c:v>
                </c:pt>
                <c:pt idx="169">
                  <c:v>62224.093573014434</c:v>
                </c:pt>
                <c:pt idx="170">
                  <c:v>65027.012521551449</c:v>
                </c:pt>
                <c:pt idx="171">
                  <c:v>67829.931470088472</c:v>
                </c:pt>
                <c:pt idx="172">
                  <c:v>62224.093573014434</c:v>
                </c:pt>
                <c:pt idx="173">
                  <c:v>67829.931470088472</c:v>
                </c:pt>
                <c:pt idx="174">
                  <c:v>62224.093573014434</c:v>
                </c:pt>
                <c:pt idx="175">
                  <c:v>109873.71569814379</c:v>
                </c:pt>
                <c:pt idx="176">
                  <c:v>67829.931470088472</c:v>
                </c:pt>
                <c:pt idx="177">
                  <c:v>62224.093573014434</c:v>
                </c:pt>
                <c:pt idx="178">
                  <c:v>62224.093573014434</c:v>
                </c:pt>
                <c:pt idx="179">
                  <c:v>62224.093573014434</c:v>
                </c:pt>
                <c:pt idx="180">
                  <c:v>81844.526212773577</c:v>
                </c:pt>
                <c:pt idx="181">
                  <c:v>62224.093573014434</c:v>
                </c:pt>
                <c:pt idx="182">
                  <c:v>62224.093573014434</c:v>
                </c:pt>
                <c:pt idx="183">
                  <c:v>65027.012521551449</c:v>
                </c:pt>
                <c:pt idx="184">
                  <c:v>67829.931470088472</c:v>
                </c:pt>
                <c:pt idx="185">
                  <c:v>70632.850418625487</c:v>
                </c:pt>
                <c:pt idx="186">
                  <c:v>70632.850418625487</c:v>
                </c:pt>
                <c:pt idx="187">
                  <c:v>65027.012521551449</c:v>
                </c:pt>
                <c:pt idx="188">
                  <c:v>62224.093573014434</c:v>
                </c:pt>
                <c:pt idx="189">
                  <c:v>65027.012521551449</c:v>
                </c:pt>
                <c:pt idx="190">
                  <c:v>70632.850418625487</c:v>
                </c:pt>
                <c:pt idx="191">
                  <c:v>62224.093573014434</c:v>
                </c:pt>
                <c:pt idx="192">
                  <c:v>62224.093573014434</c:v>
                </c:pt>
                <c:pt idx="193">
                  <c:v>65027.012521551449</c:v>
                </c:pt>
                <c:pt idx="194">
                  <c:v>135099.98623497697</c:v>
                </c:pt>
                <c:pt idx="195">
                  <c:v>62224.093573014434</c:v>
                </c:pt>
                <c:pt idx="196">
                  <c:v>62224.093573014434</c:v>
                </c:pt>
                <c:pt idx="197">
                  <c:v>62224.093573014434</c:v>
                </c:pt>
                <c:pt idx="198">
                  <c:v>62224.093573014434</c:v>
                </c:pt>
                <c:pt idx="199">
                  <c:v>62224.093573014434</c:v>
                </c:pt>
                <c:pt idx="200">
                  <c:v>62224.093573014434</c:v>
                </c:pt>
                <c:pt idx="201">
                  <c:v>62224.093573014434</c:v>
                </c:pt>
                <c:pt idx="202">
                  <c:v>70632.850418625487</c:v>
                </c:pt>
                <c:pt idx="203">
                  <c:v>70632.850418625487</c:v>
                </c:pt>
                <c:pt idx="204">
                  <c:v>62224.093573014434</c:v>
                </c:pt>
                <c:pt idx="205">
                  <c:v>418194.80003721605</c:v>
                </c:pt>
                <c:pt idx="206">
                  <c:v>70632.850418625487</c:v>
                </c:pt>
                <c:pt idx="207">
                  <c:v>62224.093573014434</c:v>
                </c:pt>
                <c:pt idx="208">
                  <c:v>62224.093573014434</c:v>
                </c:pt>
                <c:pt idx="209">
                  <c:v>65027.012521551449</c:v>
                </c:pt>
                <c:pt idx="210">
                  <c:v>62224.093573014434</c:v>
                </c:pt>
                <c:pt idx="211">
                  <c:v>62224.093573014434</c:v>
                </c:pt>
                <c:pt idx="212">
                  <c:v>62224.093573014434</c:v>
                </c:pt>
                <c:pt idx="213">
                  <c:v>121085.39149229188</c:v>
                </c:pt>
                <c:pt idx="214">
                  <c:v>62224.093573014434</c:v>
                </c:pt>
                <c:pt idx="215">
                  <c:v>62224.093573014434</c:v>
                </c:pt>
                <c:pt idx="216">
                  <c:v>62224.093573014434</c:v>
                </c:pt>
                <c:pt idx="217">
                  <c:v>62224.093573014434</c:v>
                </c:pt>
                <c:pt idx="218">
                  <c:v>67829.931470088472</c:v>
                </c:pt>
                <c:pt idx="219">
                  <c:v>65027.012521551449</c:v>
                </c:pt>
                <c:pt idx="220">
                  <c:v>65027.012521551449</c:v>
                </c:pt>
                <c:pt idx="221">
                  <c:v>62224.093573014434</c:v>
                </c:pt>
                <c:pt idx="222">
                  <c:v>62224.093573014434</c:v>
                </c:pt>
                <c:pt idx="223">
                  <c:v>62224.093573014434</c:v>
                </c:pt>
                <c:pt idx="224">
                  <c:v>62224.093573014434</c:v>
                </c:pt>
                <c:pt idx="225">
                  <c:v>62224.093573014434</c:v>
                </c:pt>
                <c:pt idx="226">
                  <c:v>65027.012521551449</c:v>
                </c:pt>
                <c:pt idx="227">
                  <c:v>62224.093573014434</c:v>
                </c:pt>
                <c:pt idx="228">
                  <c:v>70632.850418625487</c:v>
                </c:pt>
                <c:pt idx="229">
                  <c:v>62224.093573014434</c:v>
                </c:pt>
                <c:pt idx="230">
                  <c:v>65027.012521551449</c:v>
                </c:pt>
                <c:pt idx="231">
                  <c:v>62224.093573014434</c:v>
                </c:pt>
                <c:pt idx="232">
                  <c:v>65027.012521551449</c:v>
                </c:pt>
                <c:pt idx="233">
                  <c:v>65027.012521551449</c:v>
                </c:pt>
                <c:pt idx="234">
                  <c:v>67829.931470088472</c:v>
                </c:pt>
                <c:pt idx="235">
                  <c:v>62224.093573014434</c:v>
                </c:pt>
                <c:pt idx="236">
                  <c:v>62224.093573014434</c:v>
                </c:pt>
                <c:pt idx="237">
                  <c:v>62224.093573014434</c:v>
                </c:pt>
                <c:pt idx="238">
                  <c:v>67829.931470088472</c:v>
                </c:pt>
                <c:pt idx="239">
                  <c:v>62224.093573014434</c:v>
                </c:pt>
                <c:pt idx="240">
                  <c:v>107070.79674960676</c:v>
                </c:pt>
                <c:pt idx="241">
                  <c:v>415391.88108867907</c:v>
                </c:pt>
                <c:pt idx="242">
                  <c:v>62224.093573014434</c:v>
                </c:pt>
                <c:pt idx="243">
                  <c:v>62224.093573014434</c:v>
                </c:pt>
                <c:pt idx="244">
                  <c:v>62224.093573014434</c:v>
                </c:pt>
                <c:pt idx="245">
                  <c:v>62224.093573014434</c:v>
                </c:pt>
                <c:pt idx="246">
                  <c:v>67829.931470088472</c:v>
                </c:pt>
                <c:pt idx="247">
                  <c:v>76238.688315699532</c:v>
                </c:pt>
                <c:pt idx="248">
                  <c:v>65027.012521551449</c:v>
                </c:pt>
                <c:pt idx="249">
                  <c:v>115479.55359521782</c:v>
                </c:pt>
                <c:pt idx="250">
                  <c:v>62224.093573014434</c:v>
                </c:pt>
                <c:pt idx="251">
                  <c:v>62224.093573014434</c:v>
                </c:pt>
                <c:pt idx="252">
                  <c:v>65027.012521551449</c:v>
                </c:pt>
                <c:pt idx="253">
                  <c:v>65027.012521551449</c:v>
                </c:pt>
                <c:pt idx="254">
                  <c:v>62224.093573014434</c:v>
                </c:pt>
                <c:pt idx="255">
                  <c:v>62224.093573014434</c:v>
                </c:pt>
                <c:pt idx="256">
                  <c:v>67829.931470088472</c:v>
                </c:pt>
                <c:pt idx="257">
                  <c:v>62224.093573014434</c:v>
                </c:pt>
                <c:pt idx="258">
                  <c:v>87450.364109847607</c:v>
                </c:pt>
                <c:pt idx="259">
                  <c:v>62224.093573014434</c:v>
                </c:pt>
                <c:pt idx="260">
                  <c:v>65027.012521551449</c:v>
                </c:pt>
                <c:pt idx="261">
                  <c:v>62224.093573014434</c:v>
                </c:pt>
                <c:pt idx="262">
                  <c:v>140705.824132051</c:v>
                </c:pt>
                <c:pt idx="263">
                  <c:v>62224.093573014434</c:v>
                </c:pt>
                <c:pt idx="264">
                  <c:v>73435.769367162517</c:v>
                </c:pt>
                <c:pt idx="265">
                  <c:v>62224.093573014434</c:v>
                </c:pt>
                <c:pt idx="266">
                  <c:v>62224.093573014434</c:v>
                </c:pt>
                <c:pt idx="267">
                  <c:v>67829.931470088472</c:v>
                </c:pt>
                <c:pt idx="268">
                  <c:v>67829.931470088472</c:v>
                </c:pt>
                <c:pt idx="269">
                  <c:v>67829.931470088472</c:v>
                </c:pt>
                <c:pt idx="270">
                  <c:v>65027.012521551449</c:v>
                </c:pt>
                <c:pt idx="271">
                  <c:v>62224.093573014434</c:v>
                </c:pt>
                <c:pt idx="272">
                  <c:v>76238.688315699532</c:v>
                </c:pt>
                <c:pt idx="273">
                  <c:v>62224.093573014434</c:v>
                </c:pt>
                <c:pt idx="274">
                  <c:v>62224.093573014434</c:v>
                </c:pt>
                <c:pt idx="275">
                  <c:v>65027.012521551449</c:v>
                </c:pt>
                <c:pt idx="276">
                  <c:v>62224.093573014434</c:v>
                </c:pt>
                <c:pt idx="277">
                  <c:v>62224.093573014434</c:v>
                </c:pt>
                <c:pt idx="278">
                  <c:v>62224.093573014434</c:v>
                </c:pt>
                <c:pt idx="279">
                  <c:v>73435.769367162517</c:v>
                </c:pt>
                <c:pt idx="280">
                  <c:v>62224.093573014434</c:v>
                </c:pt>
                <c:pt idx="281">
                  <c:v>65027.012521551449</c:v>
                </c:pt>
                <c:pt idx="282">
                  <c:v>62224.093573014434</c:v>
                </c:pt>
                <c:pt idx="283">
                  <c:v>62224.093573014434</c:v>
                </c:pt>
                <c:pt idx="284">
                  <c:v>62224.093573014434</c:v>
                </c:pt>
                <c:pt idx="285">
                  <c:v>62224.093573014434</c:v>
                </c:pt>
                <c:pt idx="286">
                  <c:v>65027.012521551449</c:v>
                </c:pt>
                <c:pt idx="287">
                  <c:v>65027.012521551449</c:v>
                </c:pt>
                <c:pt idx="288">
                  <c:v>65027.012521551449</c:v>
                </c:pt>
                <c:pt idx="289">
                  <c:v>62224.093573014434</c:v>
                </c:pt>
                <c:pt idx="290">
                  <c:v>62224.093573014434</c:v>
                </c:pt>
                <c:pt idx="291">
                  <c:v>62224.093573014434</c:v>
                </c:pt>
                <c:pt idx="292">
                  <c:v>65027.012521551449</c:v>
                </c:pt>
                <c:pt idx="293">
                  <c:v>65027.012521551449</c:v>
                </c:pt>
                <c:pt idx="294">
                  <c:v>62224.093573014434</c:v>
                </c:pt>
                <c:pt idx="295">
                  <c:v>70632.850418625487</c:v>
                </c:pt>
                <c:pt idx="296">
                  <c:v>65027.012521551449</c:v>
                </c:pt>
                <c:pt idx="297">
                  <c:v>62224.093573014434</c:v>
                </c:pt>
                <c:pt idx="298">
                  <c:v>62224.093573014434</c:v>
                </c:pt>
                <c:pt idx="299">
                  <c:v>65027.012521551449</c:v>
                </c:pt>
                <c:pt idx="300">
                  <c:v>67829.931470088472</c:v>
                </c:pt>
                <c:pt idx="301">
                  <c:v>62224.093573014434</c:v>
                </c:pt>
                <c:pt idx="302">
                  <c:v>65027.012521551449</c:v>
                </c:pt>
                <c:pt idx="303">
                  <c:v>65027.012521551449</c:v>
                </c:pt>
                <c:pt idx="304">
                  <c:v>62224.093573014434</c:v>
                </c:pt>
                <c:pt idx="305">
                  <c:v>67829.931470088472</c:v>
                </c:pt>
                <c:pt idx="306">
                  <c:v>62224.093573014434</c:v>
                </c:pt>
                <c:pt idx="307">
                  <c:v>65027.012521551449</c:v>
                </c:pt>
                <c:pt idx="308">
                  <c:v>67829.931470088472</c:v>
                </c:pt>
                <c:pt idx="309">
                  <c:v>118282.47254375485</c:v>
                </c:pt>
                <c:pt idx="310">
                  <c:v>62224.093573014434</c:v>
                </c:pt>
                <c:pt idx="311">
                  <c:v>62224.093573014434</c:v>
                </c:pt>
                <c:pt idx="312">
                  <c:v>62224.093573014434</c:v>
                </c:pt>
                <c:pt idx="313">
                  <c:v>62224.093573014434</c:v>
                </c:pt>
                <c:pt idx="314">
                  <c:v>62224.093573014434</c:v>
                </c:pt>
                <c:pt idx="315">
                  <c:v>62224.093573014434</c:v>
                </c:pt>
                <c:pt idx="316">
                  <c:v>62224.093573014434</c:v>
                </c:pt>
                <c:pt idx="317">
                  <c:v>62224.093573014434</c:v>
                </c:pt>
                <c:pt idx="318">
                  <c:v>62224.093573014434</c:v>
                </c:pt>
                <c:pt idx="319">
                  <c:v>62224.093573014434</c:v>
                </c:pt>
                <c:pt idx="320">
                  <c:v>65027.012521551449</c:v>
                </c:pt>
                <c:pt idx="321">
                  <c:v>62224.093573014434</c:v>
                </c:pt>
                <c:pt idx="322">
                  <c:v>67829.931470088472</c:v>
                </c:pt>
                <c:pt idx="323">
                  <c:v>65027.012521551449</c:v>
                </c:pt>
                <c:pt idx="324">
                  <c:v>73435.769367162517</c:v>
                </c:pt>
                <c:pt idx="325">
                  <c:v>67829.931470088472</c:v>
                </c:pt>
                <c:pt idx="326">
                  <c:v>79041.607264236547</c:v>
                </c:pt>
                <c:pt idx="327">
                  <c:v>62224.093573014434</c:v>
                </c:pt>
                <c:pt idx="328">
                  <c:v>62224.093573014434</c:v>
                </c:pt>
                <c:pt idx="329">
                  <c:v>62224.093573014434</c:v>
                </c:pt>
                <c:pt idx="330">
                  <c:v>62224.093573014434</c:v>
                </c:pt>
                <c:pt idx="331">
                  <c:v>62224.093573014434</c:v>
                </c:pt>
                <c:pt idx="332">
                  <c:v>67829.931470088472</c:v>
                </c:pt>
                <c:pt idx="333">
                  <c:v>62224.093573014434</c:v>
                </c:pt>
                <c:pt idx="334">
                  <c:v>65027.012521551449</c:v>
                </c:pt>
                <c:pt idx="335">
                  <c:v>62224.093573014434</c:v>
                </c:pt>
                <c:pt idx="336">
                  <c:v>109873.71569814379</c:v>
                </c:pt>
                <c:pt idx="337">
                  <c:v>107070.79674960676</c:v>
                </c:pt>
                <c:pt idx="338">
                  <c:v>67829.931470088472</c:v>
                </c:pt>
                <c:pt idx="339">
                  <c:v>62224.093573014434</c:v>
                </c:pt>
                <c:pt idx="340">
                  <c:v>62224.093573014434</c:v>
                </c:pt>
                <c:pt idx="341">
                  <c:v>73435.769367162517</c:v>
                </c:pt>
                <c:pt idx="342">
                  <c:v>65027.012521551449</c:v>
                </c:pt>
                <c:pt idx="343">
                  <c:v>62224.093573014434</c:v>
                </c:pt>
                <c:pt idx="344">
                  <c:v>62224.093573014434</c:v>
                </c:pt>
                <c:pt idx="345">
                  <c:v>65027.012521551449</c:v>
                </c:pt>
                <c:pt idx="346">
                  <c:v>62224.093573014434</c:v>
                </c:pt>
                <c:pt idx="347">
                  <c:v>81844.526212773577</c:v>
                </c:pt>
                <c:pt idx="348">
                  <c:v>491070.69269917859</c:v>
                </c:pt>
                <c:pt idx="349">
                  <c:v>62224.093573014434</c:v>
                </c:pt>
                <c:pt idx="350">
                  <c:v>62224.093573014434</c:v>
                </c:pt>
                <c:pt idx="351">
                  <c:v>62224.093573014434</c:v>
                </c:pt>
                <c:pt idx="352">
                  <c:v>62224.093573014434</c:v>
                </c:pt>
                <c:pt idx="353">
                  <c:v>65027.012521551449</c:v>
                </c:pt>
                <c:pt idx="354">
                  <c:v>62224.093573014434</c:v>
                </c:pt>
                <c:pt idx="355">
                  <c:v>67829.931470088472</c:v>
                </c:pt>
                <c:pt idx="356">
                  <c:v>62224.093573014434</c:v>
                </c:pt>
                <c:pt idx="357">
                  <c:v>70632.850418625487</c:v>
                </c:pt>
                <c:pt idx="358">
                  <c:v>67829.931470088472</c:v>
                </c:pt>
                <c:pt idx="359">
                  <c:v>62224.093573014434</c:v>
                </c:pt>
                <c:pt idx="360">
                  <c:v>73435.769367162517</c:v>
                </c:pt>
                <c:pt idx="361">
                  <c:v>67829.931470088472</c:v>
                </c:pt>
                <c:pt idx="362">
                  <c:v>70632.850418625487</c:v>
                </c:pt>
                <c:pt idx="363">
                  <c:v>62224.093573014434</c:v>
                </c:pt>
                <c:pt idx="364">
                  <c:v>62224.093573014434</c:v>
                </c:pt>
                <c:pt idx="365">
                  <c:v>62224.093573014434</c:v>
                </c:pt>
                <c:pt idx="366">
                  <c:v>62224.093573014434</c:v>
                </c:pt>
                <c:pt idx="367">
                  <c:v>62224.093573014434</c:v>
                </c:pt>
                <c:pt idx="368">
                  <c:v>123888.31044082888</c:v>
                </c:pt>
                <c:pt idx="369">
                  <c:v>62224.093573014434</c:v>
                </c:pt>
                <c:pt idx="370">
                  <c:v>62224.093573014434</c:v>
                </c:pt>
                <c:pt idx="371">
                  <c:v>62224.093573014434</c:v>
                </c:pt>
                <c:pt idx="372">
                  <c:v>62224.093573014434</c:v>
                </c:pt>
                <c:pt idx="373">
                  <c:v>73435.769367162517</c:v>
                </c:pt>
                <c:pt idx="374">
                  <c:v>65027.012521551449</c:v>
                </c:pt>
                <c:pt idx="375">
                  <c:v>62224.093573014434</c:v>
                </c:pt>
                <c:pt idx="376">
                  <c:v>79041.607264236547</c:v>
                </c:pt>
                <c:pt idx="377">
                  <c:v>62224.093573014434</c:v>
                </c:pt>
                <c:pt idx="378">
                  <c:v>65027.012521551449</c:v>
                </c:pt>
                <c:pt idx="379">
                  <c:v>62224.093573014434</c:v>
                </c:pt>
                <c:pt idx="380">
                  <c:v>65027.012521551449</c:v>
                </c:pt>
                <c:pt idx="381">
                  <c:v>76238.688315699532</c:v>
                </c:pt>
                <c:pt idx="382">
                  <c:v>62224.093573014434</c:v>
                </c:pt>
                <c:pt idx="383">
                  <c:v>65027.012521551449</c:v>
                </c:pt>
                <c:pt idx="384">
                  <c:v>62224.093573014434</c:v>
                </c:pt>
                <c:pt idx="385">
                  <c:v>65027.012521551449</c:v>
                </c:pt>
                <c:pt idx="386">
                  <c:v>67829.931470088472</c:v>
                </c:pt>
                <c:pt idx="387">
                  <c:v>62224.093573014434</c:v>
                </c:pt>
                <c:pt idx="388">
                  <c:v>62224.093573014434</c:v>
                </c:pt>
                <c:pt idx="389">
                  <c:v>62224.093573014434</c:v>
                </c:pt>
                <c:pt idx="390">
                  <c:v>70632.850418625487</c:v>
                </c:pt>
                <c:pt idx="391">
                  <c:v>62224.093573014434</c:v>
                </c:pt>
                <c:pt idx="392">
                  <c:v>62224.093573014434</c:v>
                </c:pt>
                <c:pt idx="393">
                  <c:v>65027.012521551449</c:v>
                </c:pt>
                <c:pt idx="394">
                  <c:v>87450.364109847607</c:v>
                </c:pt>
                <c:pt idx="395">
                  <c:v>62224.093573014434</c:v>
                </c:pt>
                <c:pt idx="396">
                  <c:v>70632.850418625487</c:v>
                </c:pt>
                <c:pt idx="397">
                  <c:v>62224.093573014434</c:v>
                </c:pt>
                <c:pt idx="398">
                  <c:v>67829.931470088472</c:v>
                </c:pt>
                <c:pt idx="399">
                  <c:v>62224.093573014434</c:v>
                </c:pt>
                <c:pt idx="400">
                  <c:v>62224.093573014434</c:v>
                </c:pt>
                <c:pt idx="401">
                  <c:v>65027.012521551449</c:v>
                </c:pt>
                <c:pt idx="402">
                  <c:v>62224.093573014434</c:v>
                </c:pt>
                <c:pt idx="403">
                  <c:v>79041.607264236547</c:v>
                </c:pt>
                <c:pt idx="404">
                  <c:v>62224.093573014434</c:v>
                </c:pt>
                <c:pt idx="405">
                  <c:v>62224.093573014434</c:v>
                </c:pt>
                <c:pt idx="406">
                  <c:v>62224.093573014434</c:v>
                </c:pt>
                <c:pt idx="407">
                  <c:v>62224.093573014434</c:v>
                </c:pt>
                <c:pt idx="408">
                  <c:v>67829.931470088472</c:v>
                </c:pt>
                <c:pt idx="409">
                  <c:v>62224.093573014434</c:v>
                </c:pt>
                <c:pt idx="410">
                  <c:v>62224.093573014434</c:v>
                </c:pt>
                <c:pt idx="411">
                  <c:v>67829.931470088472</c:v>
                </c:pt>
                <c:pt idx="412">
                  <c:v>65027.012521551449</c:v>
                </c:pt>
                <c:pt idx="413">
                  <c:v>62224.093573014434</c:v>
                </c:pt>
                <c:pt idx="414">
                  <c:v>62224.093573014434</c:v>
                </c:pt>
                <c:pt idx="415">
                  <c:v>70632.850418625487</c:v>
                </c:pt>
                <c:pt idx="416">
                  <c:v>73435.769367162517</c:v>
                </c:pt>
                <c:pt idx="417">
                  <c:v>62224.093573014434</c:v>
                </c:pt>
                <c:pt idx="418">
                  <c:v>62224.093573014434</c:v>
                </c:pt>
                <c:pt idx="419">
                  <c:v>62224.093573014434</c:v>
                </c:pt>
                <c:pt idx="420">
                  <c:v>65027.012521551449</c:v>
                </c:pt>
                <c:pt idx="421">
                  <c:v>62224.093573014434</c:v>
                </c:pt>
                <c:pt idx="422">
                  <c:v>62224.093573014434</c:v>
                </c:pt>
                <c:pt idx="423">
                  <c:v>107070.79674960676</c:v>
                </c:pt>
                <c:pt idx="424">
                  <c:v>65027.012521551449</c:v>
                </c:pt>
                <c:pt idx="425">
                  <c:v>65027.012521551449</c:v>
                </c:pt>
                <c:pt idx="426">
                  <c:v>62224.093573014434</c:v>
                </c:pt>
                <c:pt idx="427">
                  <c:v>62224.093573014434</c:v>
                </c:pt>
                <c:pt idx="428">
                  <c:v>62224.093573014434</c:v>
                </c:pt>
                <c:pt idx="429">
                  <c:v>62224.093573014434</c:v>
                </c:pt>
                <c:pt idx="430">
                  <c:v>62224.093573014434</c:v>
                </c:pt>
                <c:pt idx="431">
                  <c:v>62224.093573014434</c:v>
                </c:pt>
                <c:pt idx="432">
                  <c:v>62224.093573014434</c:v>
                </c:pt>
                <c:pt idx="433">
                  <c:v>62224.093573014434</c:v>
                </c:pt>
                <c:pt idx="434">
                  <c:v>62224.093573014434</c:v>
                </c:pt>
                <c:pt idx="435">
                  <c:v>62224.093573014434</c:v>
                </c:pt>
                <c:pt idx="436">
                  <c:v>62224.093573014434</c:v>
                </c:pt>
                <c:pt idx="437">
                  <c:v>62224.093573014434</c:v>
                </c:pt>
                <c:pt idx="438">
                  <c:v>182749.60836010633</c:v>
                </c:pt>
                <c:pt idx="439">
                  <c:v>62224.093573014434</c:v>
                </c:pt>
                <c:pt idx="440">
                  <c:v>62224.093573014434</c:v>
                </c:pt>
                <c:pt idx="441">
                  <c:v>62224.093573014434</c:v>
                </c:pt>
                <c:pt idx="442">
                  <c:v>65027.012521551449</c:v>
                </c:pt>
                <c:pt idx="443">
                  <c:v>62224.093573014434</c:v>
                </c:pt>
                <c:pt idx="444">
                  <c:v>62224.093573014434</c:v>
                </c:pt>
                <c:pt idx="445">
                  <c:v>62224.093573014434</c:v>
                </c:pt>
                <c:pt idx="446">
                  <c:v>62224.093573014434</c:v>
                </c:pt>
                <c:pt idx="447">
                  <c:v>62224.093573014434</c:v>
                </c:pt>
                <c:pt idx="448">
                  <c:v>62224.093573014434</c:v>
                </c:pt>
                <c:pt idx="449">
                  <c:v>70632.850418625487</c:v>
                </c:pt>
                <c:pt idx="450">
                  <c:v>62224.093573014434</c:v>
                </c:pt>
                <c:pt idx="451">
                  <c:v>62224.093573014434</c:v>
                </c:pt>
                <c:pt idx="452">
                  <c:v>115479.55359521782</c:v>
                </c:pt>
                <c:pt idx="453">
                  <c:v>65027.012521551449</c:v>
                </c:pt>
                <c:pt idx="454">
                  <c:v>65027.012521551449</c:v>
                </c:pt>
                <c:pt idx="455">
                  <c:v>62224.093573014434</c:v>
                </c:pt>
                <c:pt idx="456">
                  <c:v>62224.093573014434</c:v>
                </c:pt>
                <c:pt idx="457">
                  <c:v>70632.850418625487</c:v>
                </c:pt>
                <c:pt idx="458">
                  <c:v>62224.093573014434</c:v>
                </c:pt>
                <c:pt idx="459">
                  <c:v>62224.093573014434</c:v>
                </c:pt>
                <c:pt idx="460">
                  <c:v>62224.093573014434</c:v>
                </c:pt>
                <c:pt idx="461">
                  <c:v>115479.55359521782</c:v>
                </c:pt>
                <c:pt idx="462">
                  <c:v>62224.093573014434</c:v>
                </c:pt>
                <c:pt idx="463">
                  <c:v>62224.093573014434</c:v>
                </c:pt>
                <c:pt idx="464">
                  <c:v>70632.850418625487</c:v>
                </c:pt>
                <c:pt idx="465">
                  <c:v>65027.012521551449</c:v>
                </c:pt>
                <c:pt idx="466">
                  <c:v>62224.093573014434</c:v>
                </c:pt>
                <c:pt idx="467">
                  <c:v>62224.093573014434</c:v>
                </c:pt>
                <c:pt idx="468">
                  <c:v>62224.093573014434</c:v>
                </c:pt>
                <c:pt idx="469">
                  <c:v>62224.093573014434</c:v>
                </c:pt>
                <c:pt idx="470">
                  <c:v>62224.093573014434</c:v>
                </c:pt>
                <c:pt idx="471">
                  <c:v>62224.093573014434</c:v>
                </c:pt>
                <c:pt idx="472">
                  <c:v>62224.093573014434</c:v>
                </c:pt>
                <c:pt idx="473">
                  <c:v>62224.093573014434</c:v>
                </c:pt>
                <c:pt idx="474">
                  <c:v>62224.093573014434</c:v>
                </c:pt>
                <c:pt idx="475">
                  <c:v>62224.093573014434</c:v>
                </c:pt>
                <c:pt idx="476">
                  <c:v>62224.093573014434</c:v>
                </c:pt>
                <c:pt idx="477">
                  <c:v>62224.093573014434</c:v>
                </c:pt>
                <c:pt idx="478">
                  <c:v>65027.012521551449</c:v>
                </c:pt>
                <c:pt idx="479">
                  <c:v>62224.093573014434</c:v>
                </c:pt>
                <c:pt idx="480">
                  <c:v>62224.093573014434</c:v>
                </c:pt>
                <c:pt idx="481">
                  <c:v>62224.093573014434</c:v>
                </c:pt>
                <c:pt idx="482">
                  <c:v>65027.012521551449</c:v>
                </c:pt>
                <c:pt idx="483">
                  <c:v>62224.093573014434</c:v>
                </c:pt>
                <c:pt idx="484">
                  <c:v>76238.688315699532</c:v>
                </c:pt>
                <c:pt idx="485">
                  <c:v>62224.093573014434</c:v>
                </c:pt>
                <c:pt idx="486">
                  <c:v>62224.093573014434</c:v>
                </c:pt>
                <c:pt idx="487">
                  <c:v>62224.093573014434</c:v>
                </c:pt>
                <c:pt idx="488">
                  <c:v>62224.093573014434</c:v>
                </c:pt>
                <c:pt idx="489">
                  <c:v>87450.364109847607</c:v>
                </c:pt>
                <c:pt idx="490">
                  <c:v>62224.093573014434</c:v>
                </c:pt>
                <c:pt idx="491">
                  <c:v>62224.093573014434</c:v>
                </c:pt>
                <c:pt idx="492">
                  <c:v>62224.093573014434</c:v>
                </c:pt>
                <c:pt idx="493">
                  <c:v>62224.093573014434</c:v>
                </c:pt>
                <c:pt idx="494">
                  <c:v>62224.093573014434</c:v>
                </c:pt>
                <c:pt idx="495">
                  <c:v>62224.093573014434</c:v>
                </c:pt>
                <c:pt idx="496">
                  <c:v>62224.093573014434</c:v>
                </c:pt>
                <c:pt idx="497">
                  <c:v>62224.093573014434</c:v>
                </c:pt>
                <c:pt idx="498">
                  <c:v>67829.931470088472</c:v>
                </c:pt>
                <c:pt idx="499">
                  <c:v>67829.931470088472</c:v>
                </c:pt>
                <c:pt idx="500">
                  <c:v>62224.093573014434</c:v>
                </c:pt>
                <c:pt idx="501">
                  <c:v>62224.093573014434</c:v>
                </c:pt>
                <c:pt idx="502">
                  <c:v>62224.093573014434</c:v>
                </c:pt>
                <c:pt idx="503">
                  <c:v>65027.012521551449</c:v>
                </c:pt>
                <c:pt idx="504">
                  <c:v>62224.093573014434</c:v>
                </c:pt>
                <c:pt idx="505">
                  <c:v>62224.093573014434</c:v>
                </c:pt>
                <c:pt idx="506">
                  <c:v>62224.093573014434</c:v>
                </c:pt>
                <c:pt idx="507">
                  <c:v>62224.093573014434</c:v>
                </c:pt>
                <c:pt idx="508">
                  <c:v>65027.012521551449</c:v>
                </c:pt>
                <c:pt idx="509">
                  <c:v>160326.25677181015</c:v>
                </c:pt>
                <c:pt idx="510">
                  <c:v>62224.093573014434</c:v>
                </c:pt>
                <c:pt idx="511">
                  <c:v>62224.093573014434</c:v>
                </c:pt>
                <c:pt idx="512">
                  <c:v>62224.093573014434</c:v>
                </c:pt>
                <c:pt idx="513">
                  <c:v>70632.850418625487</c:v>
                </c:pt>
                <c:pt idx="514">
                  <c:v>62224.093573014434</c:v>
                </c:pt>
                <c:pt idx="515">
                  <c:v>62224.093573014434</c:v>
                </c:pt>
                <c:pt idx="516">
                  <c:v>65027.012521551449</c:v>
                </c:pt>
                <c:pt idx="517">
                  <c:v>62224.093573014434</c:v>
                </c:pt>
                <c:pt idx="518">
                  <c:v>157523.33782327315</c:v>
                </c:pt>
                <c:pt idx="519">
                  <c:v>65027.012521551449</c:v>
                </c:pt>
                <c:pt idx="520">
                  <c:v>65027.012521551449</c:v>
                </c:pt>
                <c:pt idx="521">
                  <c:v>62224.093573014434</c:v>
                </c:pt>
                <c:pt idx="522">
                  <c:v>62224.093573014434</c:v>
                </c:pt>
                <c:pt idx="523">
                  <c:v>62224.093573014434</c:v>
                </c:pt>
                <c:pt idx="524">
                  <c:v>62224.093573014434</c:v>
                </c:pt>
                <c:pt idx="525">
                  <c:v>62224.093573014434</c:v>
                </c:pt>
                <c:pt idx="526">
                  <c:v>67829.931470088472</c:v>
                </c:pt>
                <c:pt idx="527">
                  <c:v>62224.093573014434</c:v>
                </c:pt>
                <c:pt idx="528">
                  <c:v>65027.012521551449</c:v>
                </c:pt>
                <c:pt idx="529">
                  <c:v>67829.931470088472</c:v>
                </c:pt>
                <c:pt idx="530">
                  <c:v>62224.093573014434</c:v>
                </c:pt>
                <c:pt idx="531">
                  <c:v>62224.093573014434</c:v>
                </c:pt>
                <c:pt idx="532">
                  <c:v>62224.093573014434</c:v>
                </c:pt>
                <c:pt idx="533">
                  <c:v>65027.012521551449</c:v>
                </c:pt>
                <c:pt idx="534">
                  <c:v>62224.093573014434</c:v>
                </c:pt>
                <c:pt idx="535">
                  <c:v>62224.093573014434</c:v>
                </c:pt>
                <c:pt idx="536">
                  <c:v>62224.093573014434</c:v>
                </c:pt>
                <c:pt idx="537">
                  <c:v>62224.093573014434</c:v>
                </c:pt>
                <c:pt idx="538">
                  <c:v>70632.850418625487</c:v>
                </c:pt>
                <c:pt idx="539">
                  <c:v>118282.47254375485</c:v>
                </c:pt>
                <c:pt idx="540">
                  <c:v>62224.093573014434</c:v>
                </c:pt>
                <c:pt idx="541">
                  <c:v>76238.688315699532</c:v>
                </c:pt>
                <c:pt idx="542">
                  <c:v>67829.931470088472</c:v>
                </c:pt>
                <c:pt idx="543">
                  <c:v>62224.093573014434</c:v>
                </c:pt>
                <c:pt idx="544">
                  <c:v>67829.931470088472</c:v>
                </c:pt>
                <c:pt idx="545">
                  <c:v>62224.093573014434</c:v>
                </c:pt>
                <c:pt idx="546">
                  <c:v>62224.093573014434</c:v>
                </c:pt>
                <c:pt idx="547">
                  <c:v>62224.093573014434</c:v>
                </c:pt>
                <c:pt idx="548">
                  <c:v>62224.093573014434</c:v>
                </c:pt>
                <c:pt idx="549">
                  <c:v>62224.093573014434</c:v>
                </c:pt>
                <c:pt idx="550">
                  <c:v>76238.688315699532</c:v>
                </c:pt>
                <c:pt idx="551">
                  <c:v>62224.093573014434</c:v>
                </c:pt>
                <c:pt idx="552">
                  <c:v>62224.093573014434</c:v>
                </c:pt>
                <c:pt idx="553">
                  <c:v>62224.093573014434</c:v>
                </c:pt>
                <c:pt idx="554">
                  <c:v>65027.012521551449</c:v>
                </c:pt>
                <c:pt idx="555">
                  <c:v>79041.607264236547</c:v>
                </c:pt>
                <c:pt idx="556">
                  <c:v>62224.093573014434</c:v>
                </c:pt>
                <c:pt idx="557">
                  <c:v>62224.093573014434</c:v>
                </c:pt>
                <c:pt idx="558">
                  <c:v>62224.093573014434</c:v>
                </c:pt>
                <c:pt idx="559">
                  <c:v>62224.093573014434</c:v>
                </c:pt>
                <c:pt idx="560">
                  <c:v>65027.012521551449</c:v>
                </c:pt>
                <c:pt idx="561">
                  <c:v>65027.012521551449</c:v>
                </c:pt>
                <c:pt idx="562">
                  <c:v>62224.093573014434</c:v>
                </c:pt>
                <c:pt idx="563">
                  <c:v>73435.769367162517</c:v>
                </c:pt>
                <c:pt idx="564">
                  <c:v>62224.093573014434</c:v>
                </c:pt>
                <c:pt idx="565">
                  <c:v>65027.012521551449</c:v>
                </c:pt>
                <c:pt idx="566">
                  <c:v>62224.093573014434</c:v>
                </c:pt>
                <c:pt idx="567">
                  <c:v>62224.093573014434</c:v>
                </c:pt>
                <c:pt idx="568">
                  <c:v>65027.012521551449</c:v>
                </c:pt>
                <c:pt idx="569">
                  <c:v>62224.093573014434</c:v>
                </c:pt>
                <c:pt idx="570">
                  <c:v>62224.093573014434</c:v>
                </c:pt>
                <c:pt idx="571">
                  <c:v>62224.093573014434</c:v>
                </c:pt>
                <c:pt idx="572">
                  <c:v>70632.850418625487</c:v>
                </c:pt>
                <c:pt idx="573">
                  <c:v>62224.093573014434</c:v>
                </c:pt>
                <c:pt idx="574">
                  <c:v>73435.769367162517</c:v>
                </c:pt>
                <c:pt idx="575">
                  <c:v>62224.093573014434</c:v>
                </c:pt>
                <c:pt idx="576">
                  <c:v>62224.093573014434</c:v>
                </c:pt>
                <c:pt idx="577">
                  <c:v>62224.093573014434</c:v>
                </c:pt>
                <c:pt idx="578">
                  <c:v>62224.093573014434</c:v>
                </c:pt>
                <c:pt idx="579">
                  <c:v>65027.012521551449</c:v>
                </c:pt>
                <c:pt idx="580">
                  <c:v>62224.093573014434</c:v>
                </c:pt>
                <c:pt idx="581">
                  <c:v>65027.012521551449</c:v>
                </c:pt>
                <c:pt idx="582">
                  <c:v>67829.931470088472</c:v>
                </c:pt>
                <c:pt idx="583">
                  <c:v>62224.093573014434</c:v>
                </c:pt>
                <c:pt idx="584">
                  <c:v>423800.63793429011</c:v>
                </c:pt>
                <c:pt idx="585">
                  <c:v>62224.093573014434</c:v>
                </c:pt>
                <c:pt idx="586">
                  <c:v>62224.093573014434</c:v>
                </c:pt>
                <c:pt idx="587">
                  <c:v>62224.093573014434</c:v>
                </c:pt>
                <c:pt idx="588">
                  <c:v>70632.850418625487</c:v>
                </c:pt>
                <c:pt idx="589">
                  <c:v>65027.012521551449</c:v>
                </c:pt>
                <c:pt idx="590">
                  <c:v>62224.093573014434</c:v>
                </c:pt>
                <c:pt idx="591">
                  <c:v>65027.012521551449</c:v>
                </c:pt>
                <c:pt idx="592">
                  <c:v>62224.093573014434</c:v>
                </c:pt>
                <c:pt idx="593">
                  <c:v>65027.012521551449</c:v>
                </c:pt>
                <c:pt idx="594">
                  <c:v>62224.093573014434</c:v>
                </c:pt>
                <c:pt idx="595">
                  <c:v>62224.093573014434</c:v>
                </c:pt>
                <c:pt idx="596">
                  <c:v>62224.093573014434</c:v>
                </c:pt>
                <c:pt idx="597">
                  <c:v>62224.093573014434</c:v>
                </c:pt>
                <c:pt idx="598">
                  <c:v>62224.093573014434</c:v>
                </c:pt>
                <c:pt idx="599">
                  <c:v>62224.093573014434</c:v>
                </c:pt>
                <c:pt idx="600">
                  <c:v>76238.688315699532</c:v>
                </c:pt>
                <c:pt idx="601">
                  <c:v>345318.9073752535</c:v>
                </c:pt>
                <c:pt idx="602">
                  <c:v>84647.445161310607</c:v>
                </c:pt>
                <c:pt idx="603">
                  <c:v>87450.364109847607</c:v>
                </c:pt>
                <c:pt idx="604">
                  <c:v>65027.012521551449</c:v>
                </c:pt>
                <c:pt idx="605">
                  <c:v>62224.093573014434</c:v>
                </c:pt>
                <c:pt idx="606">
                  <c:v>62224.093573014434</c:v>
                </c:pt>
                <c:pt idx="607">
                  <c:v>62224.093573014434</c:v>
                </c:pt>
                <c:pt idx="608">
                  <c:v>62224.093573014434</c:v>
                </c:pt>
                <c:pt idx="609">
                  <c:v>115479.55359521782</c:v>
                </c:pt>
                <c:pt idx="610">
                  <c:v>79041.607264236547</c:v>
                </c:pt>
                <c:pt idx="611">
                  <c:v>62224.093573014434</c:v>
                </c:pt>
                <c:pt idx="612">
                  <c:v>62224.093573014434</c:v>
                </c:pt>
                <c:pt idx="613">
                  <c:v>65027.012521551449</c:v>
                </c:pt>
                <c:pt idx="614">
                  <c:v>79041.607264236547</c:v>
                </c:pt>
                <c:pt idx="615">
                  <c:v>62224.093573014434</c:v>
                </c:pt>
                <c:pt idx="616">
                  <c:v>151917.49992619909</c:v>
                </c:pt>
                <c:pt idx="617">
                  <c:v>70632.850418625487</c:v>
                </c:pt>
                <c:pt idx="618">
                  <c:v>62224.093573014434</c:v>
                </c:pt>
                <c:pt idx="619">
                  <c:v>65027.012521551449</c:v>
                </c:pt>
                <c:pt idx="620">
                  <c:v>135099.98623497697</c:v>
                </c:pt>
                <c:pt idx="621">
                  <c:v>90253.283058384637</c:v>
                </c:pt>
                <c:pt idx="622">
                  <c:v>62224.093573014434</c:v>
                </c:pt>
                <c:pt idx="623">
                  <c:v>70632.850418625487</c:v>
                </c:pt>
                <c:pt idx="624">
                  <c:v>62224.093573014434</c:v>
                </c:pt>
                <c:pt idx="625">
                  <c:v>62224.093573014434</c:v>
                </c:pt>
                <c:pt idx="626">
                  <c:v>62224.093573014434</c:v>
                </c:pt>
                <c:pt idx="627">
                  <c:v>62224.093573014434</c:v>
                </c:pt>
                <c:pt idx="628">
                  <c:v>67829.931470088472</c:v>
                </c:pt>
                <c:pt idx="629">
                  <c:v>67829.931470088472</c:v>
                </c:pt>
                <c:pt idx="630">
                  <c:v>62224.093573014434</c:v>
                </c:pt>
                <c:pt idx="631">
                  <c:v>70632.850418625487</c:v>
                </c:pt>
                <c:pt idx="632">
                  <c:v>62224.093573014434</c:v>
                </c:pt>
                <c:pt idx="633">
                  <c:v>70632.850418625487</c:v>
                </c:pt>
                <c:pt idx="634">
                  <c:v>65027.012521551449</c:v>
                </c:pt>
                <c:pt idx="635">
                  <c:v>62224.093573014434</c:v>
                </c:pt>
                <c:pt idx="636">
                  <c:v>62224.093573014434</c:v>
                </c:pt>
                <c:pt idx="637">
                  <c:v>62224.093573014434</c:v>
                </c:pt>
                <c:pt idx="638">
                  <c:v>129494.14833790294</c:v>
                </c:pt>
                <c:pt idx="639">
                  <c:v>62224.093573014434</c:v>
                </c:pt>
                <c:pt idx="640">
                  <c:v>107070.79674960676</c:v>
                </c:pt>
                <c:pt idx="641">
                  <c:v>62224.093573014434</c:v>
                </c:pt>
                <c:pt idx="642">
                  <c:v>62224.093573014434</c:v>
                </c:pt>
                <c:pt idx="643">
                  <c:v>65027.012521551449</c:v>
                </c:pt>
                <c:pt idx="644">
                  <c:v>62224.093573014434</c:v>
                </c:pt>
                <c:pt idx="645">
                  <c:v>65027.012521551449</c:v>
                </c:pt>
                <c:pt idx="646">
                  <c:v>62224.093573014434</c:v>
                </c:pt>
                <c:pt idx="647">
                  <c:v>73435.769367162517</c:v>
                </c:pt>
                <c:pt idx="648">
                  <c:v>62224.093573014434</c:v>
                </c:pt>
                <c:pt idx="649">
                  <c:v>62224.093573014434</c:v>
                </c:pt>
                <c:pt idx="650">
                  <c:v>62224.093573014434</c:v>
                </c:pt>
                <c:pt idx="651">
                  <c:v>65027.012521551449</c:v>
                </c:pt>
                <c:pt idx="652">
                  <c:v>62224.093573014434</c:v>
                </c:pt>
                <c:pt idx="653">
                  <c:v>129494.14833790294</c:v>
                </c:pt>
                <c:pt idx="654">
                  <c:v>62224.093573014434</c:v>
                </c:pt>
                <c:pt idx="655">
                  <c:v>62224.093573014434</c:v>
                </c:pt>
                <c:pt idx="656">
                  <c:v>67829.931470088472</c:v>
                </c:pt>
                <c:pt idx="657">
                  <c:v>62224.093573014434</c:v>
                </c:pt>
                <c:pt idx="658">
                  <c:v>65027.012521551449</c:v>
                </c:pt>
                <c:pt idx="659">
                  <c:v>62224.093573014434</c:v>
                </c:pt>
                <c:pt idx="660">
                  <c:v>255625.50102206887</c:v>
                </c:pt>
                <c:pt idx="661">
                  <c:v>70632.850418625487</c:v>
                </c:pt>
                <c:pt idx="662">
                  <c:v>65027.012521551449</c:v>
                </c:pt>
                <c:pt idx="663">
                  <c:v>62224.093573014434</c:v>
                </c:pt>
                <c:pt idx="664">
                  <c:v>65027.012521551449</c:v>
                </c:pt>
                <c:pt idx="665">
                  <c:v>62224.093573014434</c:v>
                </c:pt>
                <c:pt idx="666">
                  <c:v>62224.093573014434</c:v>
                </c:pt>
                <c:pt idx="667">
                  <c:v>62224.093573014434</c:v>
                </c:pt>
                <c:pt idx="668">
                  <c:v>62224.093573014434</c:v>
                </c:pt>
                <c:pt idx="669">
                  <c:v>107070.79674960676</c:v>
                </c:pt>
                <c:pt idx="670">
                  <c:v>62224.093573014434</c:v>
                </c:pt>
                <c:pt idx="671">
                  <c:v>67829.931470088472</c:v>
                </c:pt>
                <c:pt idx="672">
                  <c:v>65027.012521551449</c:v>
                </c:pt>
                <c:pt idx="673">
                  <c:v>62224.093573014434</c:v>
                </c:pt>
                <c:pt idx="674">
                  <c:v>65027.012521551449</c:v>
                </c:pt>
                <c:pt idx="675">
                  <c:v>62224.093573014434</c:v>
                </c:pt>
                <c:pt idx="676">
                  <c:v>62224.093573014434</c:v>
                </c:pt>
                <c:pt idx="677">
                  <c:v>62224.093573014434</c:v>
                </c:pt>
                <c:pt idx="678">
                  <c:v>62224.093573014434</c:v>
                </c:pt>
                <c:pt idx="679">
                  <c:v>62224.093573014434</c:v>
                </c:pt>
                <c:pt idx="680">
                  <c:v>62224.093573014434</c:v>
                </c:pt>
                <c:pt idx="681">
                  <c:v>65027.012521551449</c:v>
                </c:pt>
                <c:pt idx="682">
                  <c:v>62224.093573014434</c:v>
                </c:pt>
                <c:pt idx="683">
                  <c:v>70632.850418625487</c:v>
                </c:pt>
                <c:pt idx="684">
                  <c:v>62224.093573014434</c:v>
                </c:pt>
                <c:pt idx="685">
                  <c:v>70632.850418625487</c:v>
                </c:pt>
                <c:pt idx="686">
                  <c:v>62224.093573014434</c:v>
                </c:pt>
                <c:pt idx="687">
                  <c:v>67829.931470088472</c:v>
                </c:pt>
                <c:pt idx="688">
                  <c:v>62224.093573014434</c:v>
                </c:pt>
                <c:pt idx="689">
                  <c:v>62224.093573014434</c:v>
                </c:pt>
                <c:pt idx="690">
                  <c:v>73435.769367162517</c:v>
                </c:pt>
                <c:pt idx="691">
                  <c:v>65027.012521551449</c:v>
                </c:pt>
                <c:pt idx="692">
                  <c:v>65027.012521551449</c:v>
                </c:pt>
                <c:pt idx="693">
                  <c:v>62224.093573014434</c:v>
                </c:pt>
                <c:pt idx="694">
                  <c:v>65027.012521551449</c:v>
                </c:pt>
                <c:pt idx="695">
                  <c:v>65027.012521551449</c:v>
                </c:pt>
                <c:pt idx="696">
                  <c:v>67829.931470088472</c:v>
                </c:pt>
                <c:pt idx="697">
                  <c:v>67829.931470088472</c:v>
                </c:pt>
                <c:pt idx="698">
                  <c:v>303275.12314719823</c:v>
                </c:pt>
                <c:pt idx="699">
                  <c:v>62224.093573014434</c:v>
                </c:pt>
                <c:pt idx="700">
                  <c:v>62224.093573014434</c:v>
                </c:pt>
                <c:pt idx="701">
                  <c:v>67829.931470088472</c:v>
                </c:pt>
                <c:pt idx="702">
                  <c:v>70632.850418625487</c:v>
                </c:pt>
                <c:pt idx="703">
                  <c:v>62224.093573014434</c:v>
                </c:pt>
                <c:pt idx="704">
                  <c:v>70632.850418625487</c:v>
                </c:pt>
                <c:pt idx="705">
                  <c:v>70632.850418625487</c:v>
                </c:pt>
                <c:pt idx="706">
                  <c:v>65027.012521551449</c:v>
                </c:pt>
                <c:pt idx="707">
                  <c:v>70632.850418625487</c:v>
                </c:pt>
                <c:pt idx="708">
                  <c:v>62224.093573014434</c:v>
                </c:pt>
                <c:pt idx="709">
                  <c:v>62224.093573014434</c:v>
                </c:pt>
                <c:pt idx="710">
                  <c:v>62224.093573014434</c:v>
                </c:pt>
                <c:pt idx="711">
                  <c:v>62224.093573014434</c:v>
                </c:pt>
                <c:pt idx="712">
                  <c:v>62224.093573014434</c:v>
                </c:pt>
                <c:pt idx="713">
                  <c:v>62224.093573014434</c:v>
                </c:pt>
                <c:pt idx="714">
                  <c:v>62224.093573014434</c:v>
                </c:pt>
                <c:pt idx="715">
                  <c:v>62224.093573014434</c:v>
                </c:pt>
                <c:pt idx="716">
                  <c:v>62224.093573014434</c:v>
                </c:pt>
                <c:pt idx="717">
                  <c:v>62224.093573014434</c:v>
                </c:pt>
                <c:pt idx="718">
                  <c:v>62224.093573014434</c:v>
                </c:pt>
                <c:pt idx="719">
                  <c:v>322895.55578695738</c:v>
                </c:pt>
                <c:pt idx="720">
                  <c:v>62224.093573014434</c:v>
                </c:pt>
                <c:pt idx="721">
                  <c:v>62224.093573014434</c:v>
                </c:pt>
                <c:pt idx="722">
                  <c:v>79041.607264236547</c:v>
                </c:pt>
                <c:pt idx="723">
                  <c:v>65027.012521551449</c:v>
                </c:pt>
                <c:pt idx="724">
                  <c:v>62224.093573014434</c:v>
                </c:pt>
                <c:pt idx="725">
                  <c:v>73435.769367162517</c:v>
                </c:pt>
                <c:pt idx="726">
                  <c:v>62224.093573014434</c:v>
                </c:pt>
                <c:pt idx="727">
                  <c:v>62224.093573014434</c:v>
                </c:pt>
                <c:pt idx="728">
                  <c:v>62224.093573014434</c:v>
                </c:pt>
                <c:pt idx="729">
                  <c:v>62224.093573014434</c:v>
                </c:pt>
                <c:pt idx="730">
                  <c:v>62224.093573014434</c:v>
                </c:pt>
                <c:pt idx="731">
                  <c:v>62224.093573014434</c:v>
                </c:pt>
                <c:pt idx="732">
                  <c:v>76238.688315699532</c:v>
                </c:pt>
                <c:pt idx="733">
                  <c:v>70632.850418625487</c:v>
                </c:pt>
                <c:pt idx="734">
                  <c:v>79041.607264236547</c:v>
                </c:pt>
                <c:pt idx="735">
                  <c:v>62224.093573014434</c:v>
                </c:pt>
                <c:pt idx="736">
                  <c:v>62224.093573014434</c:v>
                </c:pt>
                <c:pt idx="737">
                  <c:v>62224.093573014434</c:v>
                </c:pt>
                <c:pt idx="738">
                  <c:v>62224.093573014434</c:v>
                </c:pt>
                <c:pt idx="739">
                  <c:v>409786.04319160501</c:v>
                </c:pt>
                <c:pt idx="740">
                  <c:v>84647.445161310607</c:v>
                </c:pt>
                <c:pt idx="741">
                  <c:v>73435.769367162517</c:v>
                </c:pt>
                <c:pt idx="742">
                  <c:v>62224.093573014434</c:v>
                </c:pt>
                <c:pt idx="743">
                  <c:v>62224.093573014434</c:v>
                </c:pt>
                <c:pt idx="744">
                  <c:v>137902.905183514</c:v>
                </c:pt>
                <c:pt idx="745">
                  <c:v>174340.85151449527</c:v>
                </c:pt>
                <c:pt idx="746">
                  <c:v>62224.093573014434</c:v>
                </c:pt>
                <c:pt idx="747">
                  <c:v>62224.093573014434</c:v>
                </c:pt>
                <c:pt idx="748">
                  <c:v>62224.093573014434</c:v>
                </c:pt>
                <c:pt idx="749">
                  <c:v>70632.850418625487</c:v>
                </c:pt>
                <c:pt idx="750">
                  <c:v>62224.093573014434</c:v>
                </c:pt>
                <c:pt idx="751">
                  <c:v>84647.445161310607</c:v>
                </c:pt>
                <c:pt idx="752">
                  <c:v>62224.093573014434</c:v>
                </c:pt>
                <c:pt idx="753">
                  <c:v>65027.012521551449</c:v>
                </c:pt>
                <c:pt idx="754">
                  <c:v>62224.093573014434</c:v>
                </c:pt>
                <c:pt idx="755">
                  <c:v>62224.093573014434</c:v>
                </c:pt>
                <c:pt idx="756">
                  <c:v>62224.093573014434</c:v>
                </c:pt>
                <c:pt idx="757">
                  <c:v>62224.093573014434</c:v>
                </c:pt>
                <c:pt idx="758">
                  <c:v>62224.093573014434</c:v>
                </c:pt>
                <c:pt idx="759">
                  <c:v>62224.093573014434</c:v>
                </c:pt>
                <c:pt idx="760">
                  <c:v>65027.012521551449</c:v>
                </c:pt>
                <c:pt idx="761">
                  <c:v>62224.093573014434</c:v>
                </c:pt>
                <c:pt idx="762">
                  <c:v>67829.931470088472</c:v>
                </c:pt>
                <c:pt idx="763">
                  <c:v>79041.607264236547</c:v>
                </c:pt>
                <c:pt idx="764">
                  <c:v>73435.769367162517</c:v>
                </c:pt>
                <c:pt idx="765">
                  <c:v>81844.526212773577</c:v>
                </c:pt>
                <c:pt idx="766">
                  <c:v>62224.093573014434</c:v>
                </c:pt>
                <c:pt idx="767">
                  <c:v>79041.607264236547</c:v>
                </c:pt>
                <c:pt idx="768">
                  <c:v>62224.093573014434</c:v>
                </c:pt>
                <c:pt idx="769">
                  <c:v>62224.093573014434</c:v>
                </c:pt>
                <c:pt idx="770">
                  <c:v>67829.931470088472</c:v>
                </c:pt>
                <c:pt idx="771">
                  <c:v>70632.850418625487</c:v>
                </c:pt>
                <c:pt idx="772">
                  <c:v>62224.093573014434</c:v>
                </c:pt>
                <c:pt idx="773">
                  <c:v>81844.526212773577</c:v>
                </c:pt>
                <c:pt idx="774">
                  <c:v>62224.093573014434</c:v>
                </c:pt>
                <c:pt idx="775">
                  <c:v>62224.093573014434</c:v>
                </c:pt>
                <c:pt idx="776">
                  <c:v>76238.688315699532</c:v>
                </c:pt>
                <c:pt idx="777">
                  <c:v>62224.093573014434</c:v>
                </c:pt>
                <c:pt idx="778">
                  <c:v>87450.364109847607</c:v>
                </c:pt>
                <c:pt idx="779">
                  <c:v>115479.55359521782</c:v>
                </c:pt>
                <c:pt idx="780">
                  <c:v>62224.093573014434</c:v>
                </c:pt>
                <c:pt idx="781">
                  <c:v>135099.98623497697</c:v>
                </c:pt>
                <c:pt idx="782">
                  <c:v>62224.093573014434</c:v>
                </c:pt>
                <c:pt idx="783">
                  <c:v>65027.012521551449</c:v>
                </c:pt>
                <c:pt idx="784">
                  <c:v>62224.093573014434</c:v>
                </c:pt>
                <c:pt idx="785">
                  <c:v>65027.012521551449</c:v>
                </c:pt>
                <c:pt idx="786">
                  <c:v>84647.445161310607</c:v>
                </c:pt>
                <c:pt idx="787">
                  <c:v>62224.093573014434</c:v>
                </c:pt>
                <c:pt idx="788">
                  <c:v>76238.688315699532</c:v>
                </c:pt>
                <c:pt idx="789">
                  <c:v>62224.093573014434</c:v>
                </c:pt>
                <c:pt idx="790">
                  <c:v>62224.093573014434</c:v>
                </c:pt>
                <c:pt idx="791">
                  <c:v>62224.093573014434</c:v>
                </c:pt>
                <c:pt idx="792">
                  <c:v>62224.093573014434</c:v>
                </c:pt>
                <c:pt idx="793">
                  <c:v>70632.850418625487</c:v>
                </c:pt>
                <c:pt idx="794">
                  <c:v>62224.093573014434</c:v>
                </c:pt>
                <c:pt idx="795">
                  <c:v>73435.769367162517</c:v>
                </c:pt>
                <c:pt idx="796">
                  <c:v>73435.769367162517</c:v>
                </c:pt>
                <c:pt idx="797">
                  <c:v>65027.012521551449</c:v>
                </c:pt>
                <c:pt idx="798">
                  <c:v>62224.093573014434</c:v>
                </c:pt>
                <c:pt idx="799">
                  <c:v>62224.093573014434</c:v>
                </c:pt>
                <c:pt idx="800">
                  <c:v>62224.093573014434</c:v>
                </c:pt>
                <c:pt idx="801">
                  <c:v>70632.850418625487</c:v>
                </c:pt>
                <c:pt idx="802">
                  <c:v>81844.526212773577</c:v>
                </c:pt>
                <c:pt idx="803">
                  <c:v>62224.093573014434</c:v>
                </c:pt>
                <c:pt idx="804">
                  <c:v>62224.093573014434</c:v>
                </c:pt>
                <c:pt idx="805">
                  <c:v>62224.093573014434</c:v>
                </c:pt>
                <c:pt idx="806">
                  <c:v>90253.283058384637</c:v>
                </c:pt>
                <c:pt idx="807">
                  <c:v>62224.093573014434</c:v>
                </c:pt>
                <c:pt idx="808">
                  <c:v>62224.093573014434</c:v>
                </c:pt>
                <c:pt idx="809">
                  <c:v>62224.093573014434</c:v>
                </c:pt>
                <c:pt idx="810">
                  <c:v>126691.22938936591</c:v>
                </c:pt>
                <c:pt idx="811">
                  <c:v>62224.093573014434</c:v>
                </c:pt>
                <c:pt idx="812">
                  <c:v>62224.093573014434</c:v>
                </c:pt>
                <c:pt idx="813">
                  <c:v>65027.012521551449</c:v>
                </c:pt>
                <c:pt idx="814">
                  <c:v>62224.093573014434</c:v>
                </c:pt>
                <c:pt idx="815">
                  <c:v>84647.445161310607</c:v>
                </c:pt>
                <c:pt idx="816">
                  <c:v>87450.364109847607</c:v>
                </c:pt>
                <c:pt idx="817">
                  <c:v>62224.093573014434</c:v>
                </c:pt>
                <c:pt idx="818">
                  <c:v>70632.850418625487</c:v>
                </c:pt>
                <c:pt idx="819">
                  <c:v>65027.012521551449</c:v>
                </c:pt>
                <c:pt idx="820">
                  <c:v>62224.093573014434</c:v>
                </c:pt>
                <c:pt idx="821">
                  <c:v>70632.850418625487</c:v>
                </c:pt>
                <c:pt idx="822">
                  <c:v>62224.093573014434</c:v>
                </c:pt>
                <c:pt idx="823">
                  <c:v>62224.093573014434</c:v>
                </c:pt>
                <c:pt idx="824">
                  <c:v>62224.093573014434</c:v>
                </c:pt>
                <c:pt idx="825">
                  <c:v>62224.093573014434</c:v>
                </c:pt>
                <c:pt idx="826">
                  <c:v>62224.093573014434</c:v>
                </c:pt>
                <c:pt idx="827">
                  <c:v>79041.607264236547</c:v>
                </c:pt>
                <c:pt idx="828">
                  <c:v>62224.093573014434</c:v>
                </c:pt>
                <c:pt idx="829">
                  <c:v>62224.093573014434</c:v>
                </c:pt>
                <c:pt idx="830">
                  <c:v>65027.012521551449</c:v>
                </c:pt>
                <c:pt idx="831">
                  <c:v>62224.093573014434</c:v>
                </c:pt>
                <c:pt idx="832">
                  <c:v>62224.093573014434</c:v>
                </c:pt>
                <c:pt idx="833">
                  <c:v>62224.093573014434</c:v>
                </c:pt>
                <c:pt idx="834">
                  <c:v>62224.093573014434</c:v>
                </c:pt>
                <c:pt idx="835">
                  <c:v>62224.093573014434</c:v>
                </c:pt>
                <c:pt idx="836">
                  <c:v>62224.093573014434</c:v>
                </c:pt>
                <c:pt idx="837">
                  <c:v>62224.093573014434</c:v>
                </c:pt>
                <c:pt idx="838">
                  <c:v>67829.931470088472</c:v>
                </c:pt>
                <c:pt idx="839">
                  <c:v>67829.931470088472</c:v>
                </c:pt>
                <c:pt idx="840">
                  <c:v>73435.769367162517</c:v>
                </c:pt>
                <c:pt idx="841">
                  <c:v>70632.850418625487</c:v>
                </c:pt>
                <c:pt idx="842">
                  <c:v>62224.093573014434</c:v>
                </c:pt>
                <c:pt idx="843">
                  <c:v>62224.093573014434</c:v>
                </c:pt>
                <c:pt idx="844">
                  <c:v>67829.931470088472</c:v>
                </c:pt>
                <c:pt idx="845">
                  <c:v>62224.093573014434</c:v>
                </c:pt>
                <c:pt idx="846">
                  <c:v>65027.012521551449</c:v>
                </c:pt>
                <c:pt idx="847">
                  <c:v>67829.931470088472</c:v>
                </c:pt>
                <c:pt idx="848">
                  <c:v>73435.769367162517</c:v>
                </c:pt>
                <c:pt idx="849">
                  <c:v>62224.093573014434</c:v>
                </c:pt>
                <c:pt idx="850">
                  <c:v>62224.093573014434</c:v>
                </c:pt>
                <c:pt idx="851">
                  <c:v>65027.012521551449</c:v>
                </c:pt>
                <c:pt idx="852">
                  <c:v>62224.093573014434</c:v>
                </c:pt>
                <c:pt idx="853">
                  <c:v>65027.012521551449</c:v>
                </c:pt>
                <c:pt idx="854">
                  <c:v>62224.093573014434</c:v>
                </c:pt>
                <c:pt idx="855">
                  <c:v>81844.526212773577</c:v>
                </c:pt>
                <c:pt idx="856">
                  <c:v>62224.093573014434</c:v>
                </c:pt>
                <c:pt idx="857">
                  <c:v>76238.688315699532</c:v>
                </c:pt>
                <c:pt idx="858">
                  <c:v>65027.012521551449</c:v>
                </c:pt>
                <c:pt idx="859">
                  <c:v>62224.093573014434</c:v>
                </c:pt>
                <c:pt idx="860">
                  <c:v>62224.093573014434</c:v>
                </c:pt>
                <c:pt idx="861">
                  <c:v>62224.093573014434</c:v>
                </c:pt>
                <c:pt idx="862">
                  <c:v>62224.093573014434</c:v>
                </c:pt>
                <c:pt idx="863">
                  <c:v>95859.120955458668</c:v>
                </c:pt>
                <c:pt idx="864">
                  <c:v>62224.093573014434</c:v>
                </c:pt>
                <c:pt idx="865">
                  <c:v>62224.093573014434</c:v>
                </c:pt>
                <c:pt idx="866">
                  <c:v>62224.093573014434</c:v>
                </c:pt>
                <c:pt idx="867">
                  <c:v>62224.093573014434</c:v>
                </c:pt>
                <c:pt idx="868">
                  <c:v>62224.093573014434</c:v>
                </c:pt>
                <c:pt idx="869">
                  <c:v>62224.093573014434</c:v>
                </c:pt>
                <c:pt idx="870">
                  <c:v>62224.093573014434</c:v>
                </c:pt>
                <c:pt idx="871">
                  <c:v>62224.093573014434</c:v>
                </c:pt>
                <c:pt idx="872">
                  <c:v>62224.093573014434</c:v>
                </c:pt>
                <c:pt idx="873">
                  <c:v>73435.769367162517</c:v>
                </c:pt>
                <c:pt idx="874">
                  <c:v>79041.607264236547</c:v>
                </c:pt>
                <c:pt idx="875">
                  <c:v>70632.850418625487</c:v>
                </c:pt>
                <c:pt idx="876">
                  <c:v>62224.093573014434</c:v>
                </c:pt>
                <c:pt idx="877">
                  <c:v>62224.093573014434</c:v>
                </c:pt>
                <c:pt idx="878">
                  <c:v>62224.093573014434</c:v>
                </c:pt>
                <c:pt idx="879">
                  <c:v>65027.012521551449</c:v>
                </c:pt>
                <c:pt idx="880">
                  <c:v>62224.093573014434</c:v>
                </c:pt>
                <c:pt idx="881">
                  <c:v>62224.093573014434</c:v>
                </c:pt>
                <c:pt idx="882">
                  <c:v>70632.850418625487</c:v>
                </c:pt>
                <c:pt idx="883">
                  <c:v>73435.769367162517</c:v>
                </c:pt>
                <c:pt idx="884">
                  <c:v>62224.093573014434</c:v>
                </c:pt>
                <c:pt idx="885">
                  <c:v>62224.093573014434</c:v>
                </c:pt>
                <c:pt idx="886">
                  <c:v>62224.093573014434</c:v>
                </c:pt>
                <c:pt idx="887">
                  <c:v>73435.769367162517</c:v>
                </c:pt>
                <c:pt idx="888">
                  <c:v>65027.012521551449</c:v>
                </c:pt>
                <c:pt idx="889">
                  <c:v>67829.931470088472</c:v>
                </c:pt>
                <c:pt idx="890">
                  <c:v>62224.093573014434</c:v>
                </c:pt>
                <c:pt idx="891">
                  <c:v>62224.093573014434</c:v>
                </c:pt>
                <c:pt idx="892">
                  <c:v>65027.012521551449</c:v>
                </c:pt>
                <c:pt idx="893">
                  <c:v>67829.931470088472</c:v>
                </c:pt>
                <c:pt idx="894">
                  <c:v>62224.093573014434</c:v>
                </c:pt>
                <c:pt idx="895">
                  <c:v>65027.012521551449</c:v>
                </c:pt>
                <c:pt idx="896">
                  <c:v>62224.093573014434</c:v>
                </c:pt>
                <c:pt idx="897">
                  <c:v>62224.093573014434</c:v>
                </c:pt>
                <c:pt idx="898">
                  <c:v>62224.093573014434</c:v>
                </c:pt>
                <c:pt idx="899">
                  <c:v>65027.012521551449</c:v>
                </c:pt>
                <c:pt idx="900">
                  <c:v>126691.22938936591</c:v>
                </c:pt>
                <c:pt idx="901">
                  <c:v>62224.093573014434</c:v>
                </c:pt>
                <c:pt idx="902">
                  <c:v>62224.093573014434</c:v>
                </c:pt>
                <c:pt idx="903">
                  <c:v>62224.093573014434</c:v>
                </c:pt>
                <c:pt idx="904">
                  <c:v>65027.012521551449</c:v>
                </c:pt>
                <c:pt idx="905">
                  <c:v>65027.012521551449</c:v>
                </c:pt>
                <c:pt idx="906">
                  <c:v>65027.012521551449</c:v>
                </c:pt>
                <c:pt idx="907">
                  <c:v>62224.093573014434</c:v>
                </c:pt>
                <c:pt idx="908">
                  <c:v>67829.931470088472</c:v>
                </c:pt>
                <c:pt idx="909">
                  <c:v>65027.012521551449</c:v>
                </c:pt>
                <c:pt idx="910">
                  <c:v>62224.093573014434</c:v>
                </c:pt>
                <c:pt idx="911">
                  <c:v>65027.012521551449</c:v>
                </c:pt>
                <c:pt idx="912">
                  <c:v>62224.093573014434</c:v>
                </c:pt>
                <c:pt idx="913">
                  <c:v>62224.093573014434</c:v>
                </c:pt>
                <c:pt idx="914">
                  <c:v>62224.093573014434</c:v>
                </c:pt>
                <c:pt idx="915">
                  <c:v>62224.093573014434</c:v>
                </c:pt>
                <c:pt idx="916">
                  <c:v>65027.012521551449</c:v>
                </c:pt>
                <c:pt idx="917">
                  <c:v>73435.769367162517</c:v>
                </c:pt>
                <c:pt idx="918">
                  <c:v>76238.688315699532</c:v>
                </c:pt>
                <c:pt idx="919">
                  <c:v>65027.012521551449</c:v>
                </c:pt>
                <c:pt idx="920">
                  <c:v>62224.093573014434</c:v>
                </c:pt>
                <c:pt idx="921">
                  <c:v>101464.95885253273</c:v>
                </c:pt>
                <c:pt idx="922">
                  <c:v>109873.71569814379</c:v>
                </c:pt>
                <c:pt idx="923">
                  <c:v>62224.093573014434</c:v>
                </c:pt>
                <c:pt idx="924">
                  <c:v>62224.093573014434</c:v>
                </c:pt>
                <c:pt idx="925">
                  <c:v>62224.093573014434</c:v>
                </c:pt>
                <c:pt idx="926">
                  <c:v>62224.093573014434</c:v>
                </c:pt>
                <c:pt idx="927">
                  <c:v>65027.012521551449</c:v>
                </c:pt>
                <c:pt idx="928">
                  <c:v>62224.093573014434</c:v>
                </c:pt>
                <c:pt idx="929">
                  <c:v>62224.093573014434</c:v>
                </c:pt>
                <c:pt idx="930">
                  <c:v>65027.012521551449</c:v>
                </c:pt>
                <c:pt idx="931">
                  <c:v>67829.931470088472</c:v>
                </c:pt>
                <c:pt idx="932">
                  <c:v>81844.526212773577</c:v>
                </c:pt>
                <c:pt idx="933">
                  <c:v>62224.093573014434</c:v>
                </c:pt>
                <c:pt idx="934">
                  <c:v>65027.012521551449</c:v>
                </c:pt>
                <c:pt idx="935">
                  <c:v>70632.850418625487</c:v>
                </c:pt>
                <c:pt idx="936">
                  <c:v>62224.093573014434</c:v>
                </c:pt>
                <c:pt idx="937">
                  <c:v>65027.012521551449</c:v>
                </c:pt>
                <c:pt idx="938">
                  <c:v>62224.093573014434</c:v>
                </c:pt>
                <c:pt idx="939">
                  <c:v>65027.012521551449</c:v>
                </c:pt>
                <c:pt idx="940">
                  <c:v>65027.012521551449</c:v>
                </c:pt>
                <c:pt idx="941">
                  <c:v>67829.931470088472</c:v>
                </c:pt>
                <c:pt idx="942">
                  <c:v>70632.850418625487</c:v>
                </c:pt>
                <c:pt idx="943">
                  <c:v>62224.093573014434</c:v>
                </c:pt>
                <c:pt idx="944">
                  <c:v>62224.093573014434</c:v>
                </c:pt>
                <c:pt idx="945">
                  <c:v>62224.093573014434</c:v>
                </c:pt>
                <c:pt idx="946">
                  <c:v>62224.093573014434</c:v>
                </c:pt>
                <c:pt idx="947">
                  <c:v>62224.093573014434</c:v>
                </c:pt>
                <c:pt idx="948">
                  <c:v>62224.093573014434</c:v>
                </c:pt>
                <c:pt idx="949">
                  <c:v>62224.093573014434</c:v>
                </c:pt>
                <c:pt idx="950">
                  <c:v>70632.850418625487</c:v>
                </c:pt>
                <c:pt idx="951">
                  <c:v>62224.093573014434</c:v>
                </c:pt>
                <c:pt idx="952">
                  <c:v>65027.012521551449</c:v>
                </c:pt>
                <c:pt idx="953">
                  <c:v>70632.850418625487</c:v>
                </c:pt>
                <c:pt idx="954">
                  <c:v>62224.093573014434</c:v>
                </c:pt>
                <c:pt idx="955">
                  <c:v>62224.093573014434</c:v>
                </c:pt>
                <c:pt idx="956">
                  <c:v>67829.931470088472</c:v>
                </c:pt>
                <c:pt idx="957">
                  <c:v>62224.093573014434</c:v>
                </c:pt>
                <c:pt idx="958">
                  <c:v>62224.093573014434</c:v>
                </c:pt>
                <c:pt idx="959">
                  <c:v>65027.012521551449</c:v>
                </c:pt>
                <c:pt idx="960">
                  <c:v>62224.093573014434</c:v>
                </c:pt>
                <c:pt idx="961">
                  <c:v>65027.012521551449</c:v>
                </c:pt>
                <c:pt idx="962">
                  <c:v>62224.093573014434</c:v>
                </c:pt>
                <c:pt idx="963">
                  <c:v>79041.607264236547</c:v>
                </c:pt>
                <c:pt idx="964">
                  <c:v>62224.093573014434</c:v>
                </c:pt>
                <c:pt idx="965">
                  <c:v>65027.012521551449</c:v>
                </c:pt>
                <c:pt idx="966">
                  <c:v>70632.850418625487</c:v>
                </c:pt>
                <c:pt idx="967">
                  <c:v>62224.093573014434</c:v>
                </c:pt>
                <c:pt idx="968">
                  <c:v>62224.093573014434</c:v>
                </c:pt>
                <c:pt idx="969">
                  <c:v>62224.093573014434</c:v>
                </c:pt>
                <c:pt idx="970">
                  <c:v>62224.093573014434</c:v>
                </c:pt>
                <c:pt idx="971">
                  <c:v>62224.093573014434</c:v>
                </c:pt>
                <c:pt idx="972">
                  <c:v>67829.931470088472</c:v>
                </c:pt>
                <c:pt idx="973">
                  <c:v>62224.093573014434</c:v>
                </c:pt>
                <c:pt idx="974">
                  <c:v>62224.093573014434</c:v>
                </c:pt>
                <c:pt idx="975">
                  <c:v>65027.012521551449</c:v>
                </c:pt>
                <c:pt idx="976">
                  <c:v>65027.012521551449</c:v>
                </c:pt>
                <c:pt idx="977">
                  <c:v>191158.36520571739</c:v>
                </c:pt>
                <c:pt idx="978">
                  <c:v>62224.093573014434</c:v>
                </c:pt>
                <c:pt idx="979">
                  <c:v>62224.093573014434</c:v>
                </c:pt>
                <c:pt idx="980">
                  <c:v>65027.012521551449</c:v>
                </c:pt>
                <c:pt idx="981">
                  <c:v>62224.093573014434</c:v>
                </c:pt>
                <c:pt idx="982">
                  <c:v>65027.012521551449</c:v>
                </c:pt>
                <c:pt idx="983">
                  <c:v>62224.093573014434</c:v>
                </c:pt>
                <c:pt idx="984">
                  <c:v>62224.093573014434</c:v>
                </c:pt>
                <c:pt idx="985">
                  <c:v>67829.931470088472</c:v>
                </c:pt>
                <c:pt idx="986">
                  <c:v>70632.850418625487</c:v>
                </c:pt>
                <c:pt idx="987">
                  <c:v>62224.093573014434</c:v>
                </c:pt>
                <c:pt idx="988">
                  <c:v>67829.931470088472</c:v>
                </c:pt>
                <c:pt idx="989">
                  <c:v>65027.012521551449</c:v>
                </c:pt>
                <c:pt idx="990">
                  <c:v>62224.093573014434</c:v>
                </c:pt>
                <c:pt idx="991">
                  <c:v>62224.093573014434</c:v>
                </c:pt>
                <c:pt idx="992">
                  <c:v>62224.093573014434</c:v>
                </c:pt>
                <c:pt idx="993">
                  <c:v>62224.093573014434</c:v>
                </c:pt>
                <c:pt idx="994">
                  <c:v>62224.093573014434</c:v>
                </c:pt>
                <c:pt idx="995">
                  <c:v>62224.093573014434</c:v>
                </c:pt>
                <c:pt idx="996">
                  <c:v>62224.093573014434</c:v>
                </c:pt>
                <c:pt idx="997">
                  <c:v>67829.931470088472</c:v>
                </c:pt>
                <c:pt idx="998">
                  <c:v>65027.012521551449</c:v>
                </c:pt>
                <c:pt idx="999">
                  <c:v>67829.931470088472</c:v>
                </c:pt>
                <c:pt idx="1000">
                  <c:v>62224.093573014434</c:v>
                </c:pt>
                <c:pt idx="1001">
                  <c:v>62224.093573014434</c:v>
                </c:pt>
                <c:pt idx="1002">
                  <c:v>62224.093573014434</c:v>
                </c:pt>
                <c:pt idx="1003">
                  <c:v>62224.093573014434</c:v>
                </c:pt>
                <c:pt idx="1004">
                  <c:v>67829.931470088472</c:v>
                </c:pt>
                <c:pt idx="1005">
                  <c:v>62224.093573014434</c:v>
                </c:pt>
                <c:pt idx="1006">
                  <c:v>65027.012521551449</c:v>
                </c:pt>
                <c:pt idx="1007">
                  <c:v>70632.850418625487</c:v>
                </c:pt>
                <c:pt idx="1008">
                  <c:v>62224.093573014434</c:v>
                </c:pt>
                <c:pt idx="1009">
                  <c:v>65027.012521551449</c:v>
                </c:pt>
                <c:pt idx="1010">
                  <c:v>76238.688315699532</c:v>
                </c:pt>
                <c:pt idx="1011">
                  <c:v>238807.98733084675</c:v>
                </c:pt>
                <c:pt idx="1012">
                  <c:v>62224.093573014434</c:v>
                </c:pt>
                <c:pt idx="1013">
                  <c:v>73435.769367162517</c:v>
                </c:pt>
                <c:pt idx="1014">
                  <c:v>62224.093573014434</c:v>
                </c:pt>
                <c:pt idx="1015">
                  <c:v>62224.093573014434</c:v>
                </c:pt>
                <c:pt idx="1016">
                  <c:v>62224.093573014434</c:v>
                </c:pt>
                <c:pt idx="1017">
                  <c:v>73435.769367162517</c:v>
                </c:pt>
                <c:pt idx="1018">
                  <c:v>62224.093573014434</c:v>
                </c:pt>
                <c:pt idx="1019">
                  <c:v>65027.012521551449</c:v>
                </c:pt>
                <c:pt idx="1020">
                  <c:v>65027.012521551449</c:v>
                </c:pt>
                <c:pt idx="1021">
                  <c:v>67829.931470088472</c:v>
                </c:pt>
                <c:pt idx="1022">
                  <c:v>67829.931470088472</c:v>
                </c:pt>
                <c:pt idx="1023">
                  <c:v>67829.931470088472</c:v>
                </c:pt>
                <c:pt idx="1024">
                  <c:v>73435.769367162517</c:v>
                </c:pt>
                <c:pt idx="1025">
                  <c:v>62224.093573014434</c:v>
                </c:pt>
                <c:pt idx="1026">
                  <c:v>62224.093573014434</c:v>
                </c:pt>
                <c:pt idx="1027">
                  <c:v>205172.95994840248</c:v>
                </c:pt>
                <c:pt idx="1028">
                  <c:v>62224.093573014434</c:v>
                </c:pt>
                <c:pt idx="1029">
                  <c:v>81844.526212773577</c:v>
                </c:pt>
                <c:pt idx="1030">
                  <c:v>65027.012521551449</c:v>
                </c:pt>
                <c:pt idx="1031">
                  <c:v>62224.093573014434</c:v>
                </c:pt>
                <c:pt idx="1032">
                  <c:v>62224.093573014434</c:v>
                </c:pt>
                <c:pt idx="1033">
                  <c:v>62224.093573014434</c:v>
                </c:pt>
                <c:pt idx="1034">
                  <c:v>76238.688315699532</c:v>
                </c:pt>
                <c:pt idx="1035">
                  <c:v>81844.526212773577</c:v>
                </c:pt>
                <c:pt idx="1036">
                  <c:v>73435.769367162517</c:v>
                </c:pt>
                <c:pt idx="1037">
                  <c:v>65027.012521551449</c:v>
                </c:pt>
                <c:pt idx="1038">
                  <c:v>65027.012521551449</c:v>
                </c:pt>
                <c:pt idx="1039">
                  <c:v>62224.093573014434</c:v>
                </c:pt>
                <c:pt idx="1040">
                  <c:v>62224.093573014434</c:v>
                </c:pt>
                <c:pt idx="1041">
                  <c:v>62224.093573014434</c:v>
                </c:pt>
                <c:pt idx="1042">
                  <c:v>314486.79894134629</c:v>
                </c:pt>
                <c:pt idx="1043">
                  <c:v>62224.093573014434</c:v>
                </c:pt>
                <c:pt idx="1044">
                  <c:v>62224.093573014434</c:v>
                </c:pt>
                <c:pt idx="1045">
                  <c:v>93056.202006921667</c:v>
                </c:pt>
                <c:pt idx="1046">
                  <c:v>62224.093573014434</c:v>
                </c:pt>
                <c:pt idx="1047">
                  <c:v>65027.012521551449</c:v>
                </c:pt>
                <c:pt idx="1048">
                  <c:v>62224.093573014434</c:v>
                </c:pt>
                <c:pt idx="1049">
                  <c:v>98662.039903995697</c:v>
                </c:pt>
                <c:pt idx="1050">
                  <c:v>62224.093573014434</c:v>
                </c:pt>
                <c:pt idx="1051">
                  <c:v>67829.931470088472</c:v>
                </c:pt>
                <c:pt idx="1052">
                  <c:v>84647.445161310607</c:v>
                </c:pt>
                <c:pt idx="1053">
                  <c:v>65027.012521551449</c:v>
                </c:pt>
                <c:pt idx="1054">
                  <c:v>62224.093573014434</c:v>
                </c:pt>
                <c:pt idx="1055">
                  <c:v>65027.012521551449</c:v>
                </c:pt>
                <c:pt idx="1056">
                  <c:v>87450.364109847607</c:v>
                </c:pt>
                <c:pt idx="1057">
                  <c:v>62224.093573014434</c:v>
                </c:pt>
                <c:pt idx="1058">
                  <c:v>76238.688315699532</c:v>
                </c:pt>
                <c:pt idx="1059">
                  <c:v>62224.093573014434</c:v>
                </c:pt>
                <c:pt idx="1060">
                  <c:v>62224.093573014434</c:v>
                </c:pt>
                <c:pt idx="1061">
                  <c:v>73435.769367162517</c:v>
                </c:pt>
                <c:pt idx="1062">
                  <c:v>62224.093573014434</c:v>
                </c:pt>
                <c:pt idx="1063">
                  <c:v>62224.093573014434</c:v>
                </c:pt>
                <c:pt idx="1064">
                  <c:v>76238.688315699532</c:v>
                </c:pt>
                <c:pt idx="1065">
                  <c:v>70632.850418625487</c:v>
                </c:pt>
                <c:pt idx="1066">
                  <c:v>62224.093573014434</c:v>
                </c:pt>
                <c:pt idx="1067">
                  <c:v>62224.093573014434</c:v>
                </c:pt>
                <c:pt idx="1068">
                  <c:v>67829.931470088472</c:v>
                </c:pt>
                <c:pt idx="1069">
                  <c:v>62224.093573014434</c:v>
                </c:pt>
                <c:pt idx="1070">
                  <c:v>62224.093573014434</c:v>
                </c:pt>
                <c:pt idx="1071">
                  <c:v>84647.445161310607</c:v>
                </c:pt>
                <c:pt idx="1072">
                  <c:v>62224.093573014434</c:v>
                </c:pt>
                <c:pt idx="1073">
                  <c:v>67829.931470088472</c:v>
                </c:pt>
                <c:pt idx="1074">
                  <c:v>65027.012521551449</c:v>
                </c:pt>
                <c:pt idx="1075">
                  <c:v>65027.012521551449</c:v>
                </c:pt>
                <c:pt idx="1076">
                  <c:v>65027.012521551449</c:v>
                </c:pt>
                <c:pt idx="1077">
                  <c:v>62224.093573014434</c:v>
                </c:pt>
                <c:pt idx="1078">
                  <c:v>62224.093573014434</c:v>
                </c:pt>
                <c:pt idx="1079">
                  <c:v>62224.093573014434</c:v>
                </c:pt>
                <c:pt idx="1080">
                  <c:v>79041.607264236547</c:v>
                </c:pt>
                <c:pt idx="1081">
                  <c:v>62224.093573014434</c:v>
                </c:pt>
                <c:pt idx="1082">
                  <c:v>90253.283058384637</c:v>
                </c:pt>
                <c:pt idx="1083">
                  <c:v>62224.093573014434</c:v>
                </c:pt>
                <c:pt idx="1084">
                  <c:v>65027.012521551449</c:v>
                </c:pt>
                <c:pt idx="1085">
                  <c:v>62224.093573014434</c:v>
                </c:pt>
                <c:pt idx="1086">
                  <c:v>62224.093573014434</c:v>
                </c:pt>
                <c:pt idx="1087">
                  <c:v>62224.093573014434</c:v>
                </c:pt>
                <c:pt idx="1088">
                  <c:v>62224.093573014434</c:v>
                </c:pt>
                <c:pt idx="1089">
                  <c:v>62224.093573014434</c:v>
                </c:pt>
                <c:pt idx="1090">
                  <c:v>65027.012521551449</c:v>
                </c:pt>
                <c:pt idx="1091">
                  <c:v>98662.039903995697</c:v>
                </c:pt>
                <c:pt idx="1092">
                  <c:v>62224.093573014434</c:v>
                </c:pt>
                <c:pt idx="1093">
                  <c:v>62224.093573014434</c:v>
                </c:pt>
                <c:pt idx="1094">
                  <c:v>62224.093573014434</c:v>
                </c:pt>
                <c:pt idx="1095">
                  <c:v>62224.093573014434</c:v>
                </c:pt>
                <c:pt idx="1096">
                  <c:v>65027.012521551449</c:v>
                </c:pt>
                <c:pt idx="1097">
                  <c:v>62224.093573014434</c:v>
                </c:pt>
                <c:pt idx="1098">
                  <c:v>70632.850418625487</c:v>
                </c:pt>
                <c:pt idx="1099">
                  <c:v>87450.364109847607</c:v>
                </c:pt>
                <c:pt idx="1100">
                  <c:v>62224.093573014434</c:v>
                </c:pt>
                <c:pt idx="1101">
                  <c:v>62224.093573014434</c:v>
                </c:pt>
                <c:pt idx="1102">
                  <c:v>65027.012521551449</c:v>
                </c:pt>
                <c:pt idx="1103">
                  <c:v>62224.093573014434</c:v>
                </c:pt>
                <c:pt idx="1104">
                  <c:v>73435.769367162517</c:v>
                </c:pt>
                <c:pt idx="1105">
                  <c:v>62224.093573014434</c:v>
                </c:pt>
                <c:pt idx="1106">
                  <c:v>62224.093573014434</c:v>
                </c:pt>
                <c:pt idx="1107">
                  <c:v>62224.093573014434</c:v>
                </c:pt>
                <c:pt idx="1108">
                  <c:v>62224.093573014434</c:v>
                </c:pt>
                <c:pt idx="1109">
                  <c:v>70632.850418625487</c:v>
                </c:pt>
                <c:pt idx="1110">
                  <c:v>62224.093573014434</c:v>
                </c:pt>
                <c:pt idx="1111">
                  <c:v>65027.012521551449</c:v>
                </c:pt>
                <c:pt idx="1112">
                  <c:v>62224.093573014434</c:v>
                </c:pt>
                <c:pt idx="1113">
                  <c:v>107070.79674960676</c:v>
                </c:pt>
                <c:pt idx="1114">
                  <c:v>62224.093573014434</c:v>
                </c:pt>
                <c:pt idx="1115">
                  <c:v>62224.093573014434</c:v>
                </c:pt>
                <c:pt idx="1116">
                  <c:v>95859.120955458668</c:v>
                </c:pt>
                <c:pt idx="1117">
                  <c:v>62224.093573014434</c:v>
                </c:pt>
                <c:pt idx="1118">
                  <c:v>67829.931470088472</c:v>
                </c:pt>
                <c:pt idx="1119">
                  <c:v>135099.98623497697</c:v>
                </c:pt>
                <c:pt idx="1120">
                  <c:v>62224.093573014434</c:v>
                </c:pt>
                <c:pt idx="1121">
                  <c:v>62224.093573014434</c:v>
                </c:pt>
                <c:pt idx="1122">
                  <c:v>62224.093573014434</c:v>
                </c:pt>
                <c:pt idx="1123">
                  <c:v>62224.093573014434</c:v>
                </c:pt>
                <c:pt idx="1124">
                  <c:v>101464.95885253273</c:v>
                </c:pt>
                <c:pt idx="1125">
                  <c:v>62224.093573014434</c:v>
                </c:pt>
                <c:pt idx="1126">
                  <c:v>62224.093573014434</c:v>
                </c:pt>
                <c:pt idx="1127">
                  <c:v>62224.093573014434</c:v>
                </c:pt>
                <c:pt idx="1128">
                  <c:v>62224.093573014434</c:v>
                </c:pt>
                <c:pt idx="1129">
                  <c:v>62224.093573014434</c:v>
                </c:pt>
                <c:pt idx="1130">
                  <c:v>62224.093573014434</c:v>
                </c:pt>
                <c:pt idx="1131">
                  <c:v>67829.931470088472</c:v>
                </c:pt>
                <c:pt idx="1132">
                  <c:v>126691.22938936591</c:v>
                </c:pt>
                <c:pt idx="1133">
                  <c:v>76238.688315699532</c:v>
                </c:pt>
                <c:pt idx="1134">
                  <c:v>62224.093573014434</c:v>
                </c:pt>
                <c:pt idx="1135">
                  <c:v>84647.445161310607</c:v>
                </c:pt>
                <c:pt idx="1136">
                  <c:v>65027.012521551449</c:v>
                </c:pt>
                <c:pt idx="1137">
                  <c:v>62224.093573014434</c:v>
                </c:pt>
                <c:pt idx="1138">
                  <c:v>70632.850418625487</c:v>
                </c:pt>
                <c:pt idx="1139">
                  <c:v>62224.093573014434</c:v>
                </c:pt>
                <c:pt idx="1140">
                  <c:v>67829.931470088472</c:v>
                </c:pt>
                <c:pt idx="1141">
                  <c:v>67829.931470088472</c:v>
                </c:pt>
                <c:pt idx="1142">
                  <c:v>65027.012521551449</c:v>
                </c:pt>
                <c:pt idx="1143">
                  <c:v>62224.093573014434</c:v>
                </c:pt>
                <c:pt idx="1144">
                  <c:v>62224.093573014434</c:v>
                </c:pt>
                <c:pt idx="1145">
                  <c:v>62224.093573014434</c:v>
                </c:pt>
                <c:pt idx="1146">
                  <c:v>76238.688315699532</c:v>
                </c:pt>
                <c:pt idx="1147">
                  <c:v>62224.093573014434</c:v>
                </c:pt>
                <c:pt idx="1148">
                  <c:v>65027.012521551449</c:v>
                </c:pt>
                <c:pt idx="1149">
                  <c:v>62224.093573014434</c:v>
                </c:pt>
                <c:pt idx="1150">
                  <c:v>67829.931470088472</c:v>
                </c:pt>
                <c:pt idx="1151">
                  <c:v>65027.012521551449</c:v>
                </c:pt>
                <c:pt idx="1152">
                  <c:v>73435.769367162517</c:v>
                </c:pt>
                <c:pt idx="1153">
                  <c:v>62224.093573014434</c:v>
                </c:pt>
                <c:pt idx="1154">
                  <c:v>65027.012521551449</c:v>
                </c:pt>
                <c:pt idx="1155">
                  <c:v>62224.093573014434</c:v>
                </c:pt>
                <c:pt idx="1156">
                  <c:v>76238.688315699532</c:v>
                </c:pt>
                <c:pt idx="1157">
                  <c:v>67829.931470088472</c:v>
                </c:pt>
                <c:pt idx="1158">
                  <c:v>62224.093573014434</c:v>
                </c:pt>
                <c:pt idx="1159">
                  <c:v>62224.093573014434</c:v>
                </c:pt>
                <c:pt idx="1160">
                  <c:v>62224.093573014434</c:v>
                </c:pt>
                <c:pt idx="1161">
                  <c:v>62224.093573014434</c:v>
                </c:pt>
                <c:pt idx="1162">
                  <c:v>62224.093573014434</c:v>
                </c:pt>
                <c:pt idx="1163">
                  <c:v>62224.093573014434</c:v>
                </c:pt>
                <c:pt idx="1164">
                  <c:v>65027.012521551449</c:v>
                </c:pt>
                <c:pt idx="1165">
                  <c:v>62224.093573014434</c:v>
                </c:pt>
                <c:pt idx="1166">
                  <c:v>65027.012521551449</c:v>
                </c:pt>
                <c:pt idx="1167">
                  <c:v>70632.850418625487</c:v>
                </c:pt>
                <c:pt idx="1168">
                  <c:v>62224.093573014434</c:v>
                </c:pt>
                <c:pt idx="1169">
                  <c:v>62224.093573014434</c:v>
                </c:pt>
                <c:pt idx="1170">
                  <c:v>62224.093573014434</c:v>
                </c:pt>
                <c:pt idx="1171">
                  <c:v>62224.093573014434</c:v>
                </c:pt>
                <c:pt idx="1172">
                  <c:v>62224.093573014434</c:v>
                </c:pt>
                <c:pt idx="1173">
                  <c:v>62224.093573014434</c:v>
                </c:pt>
                <c:pt idx="1174">
                  <c:v>62224.093573014434</c:v>
                </c:pt>
                <c:pt idx="1175">
                  <c:v>62224.093573014434</c:v>
                </c:pt>
                <c:pt idx="1176">
                  <c:v>65027.012521551449</c:v>
                </c:pt>
                <c:pt idx="1177">
                  <c:v>62224.093573014434</c:v>
                </c:pt>
                <c:pt idx="1178">
                  <c:v>65027.012521551449</c:v>
                </c:pt>
                <c:pt idx="1179">
                  <c:v>62224.093573014434</c:v>
                </c:pt>
                <c:pt idx="1180">
                  <c:v>62224.093573014434</c:v>
                </c:pt>
                <c:pt idx="1181">
                  <c:v>62224.093573014434</c:v>
                </c:pt>
                <c:pt idx="1182">
                  <c:v>81844.526212773577</c:v>
                </c:pt>
                <c:pt idx="1183">
                  <c:v>62224.093573014434</c:v>
                </c:pt>
                <c:pt idx="1184">
                  <c:v>65027.012521551449</c:v>
                </c:pt>
                <c:pt idx="1185">
                  <c:v>62224.093573014434</c:v>
                </c:pt>
                <c:pt idx="1186">
                  <c:v>65027.012521551449</c:v>
                </c:pt>
                <c:pt idx="1187">
                  <c:v>160326.25677181015</c:v>
                </c:pt>
                <c:pt idx="1188">
                  <c:v>65027.012521551449</c:v>
                </c:pt>
                <c:pt idx="1189">
                  <c:v>65027.012521551449</c:v>
                </c:pt>
                <c:pt idx="1190">
                  <c:v>62224.093573014434</c:v>
                </c:pt>
                <c:pt idx="1191">
                  <c:v>67829.931470088472</c:v>
                </c:pt>
                <c:pt idx="1192">
                  <c:v>62224.093573014434</c:v>
                </c:pt>
                <c:pt idx="1193">
                  <c:v>65027.012521551449</c:v>
                </c:pt>
                <c:pt idx="1194">
                  <c:v>62224.093573014434</c:v>
                </c:pt>
                <c:pt idx="1195">
                  <c:v>65027.012521551449</c:v>
                </c:pt>
                <c:pt idx="1196">
                  <c:v>62224.093573014434</c:v>
                </c:pt>
                <c:pt idx="1197">
                  <c:v>67829.931470088472</c:v>
                </c:pt>
                <c:pt idx="1198">
                  <c:v>62224.093573014434</c:v>
                </c:pt>
                <c:pt idx="1199">
                  <c:v>62224.093573014434</c:v>
                </c:pt>
                <c:pt idx="1200">
                  <c:v>65027.012521551449</c:v>
                </c:pt>
                <c:pt idx="1201">
                  <c:v>101464.95885253273</c:v>
                </c:pt>
                <c:pt idx="1202">
                  <c:v>65027.012521551449</c:v>
                </c:pt>
                <c:pt idx="1203">
                  <c:v>65027.012521551449</c:v>
                </c:pt>
                <c:pt idx="1204">
                  <c:v>118282.47254375485</c:v>
                </c:pt>
                <c:pt idx="1205">
                  <c:v>62224.093573014434</c:v>
                </c:pt>
                <c:pt idx="1206">
                  <c:v>87450.364109847607</c:v>
                </c:pt>
                <c:pt idx="1207">
                  <c:v>62224.093573014434</c:v>
                </c:pt>
                <c:pt idx="1208">
                  <c:v>62224.093573014434</c:v>
                </c:pt>
                <c:pt idx="1209">
                  <c:v>62224.093573014434</c:v>
                </c:pt>
                <c:pt idx="1210">
                  <c:v>79041.607264236547</c:v>
                </c:pt>
                <c:pt idx="1211">
                  <c:v>62224.093573014434</c:v>
                </c:pt>
                <c:pt idx="1212">
                  <c:v>62224.093573014434</c:v>
                </c:pt>
                <c:pt idx="1213">
                  <c:v>76238.688315699532</c:v>
                </c:pt>
                <c:pt idx="1214">
                  <c:v>81844.526212773577</c:v>
                </c:pt>
                <c:pt idx="1215">
                  <c:v>65027.012521551449</c:v>
                </c:pt>
                <c:pt idx="1216">
                  <c:v>65027.012521551449</c:v>
                </c:pt>
                <c:pt idx="1217">
                  <c:v>62224.093573014434</c:v>
                </c:pt>
                <c:pt idx="1218">
                  <c:v>62224.093573014434</c:v>
                </c:pt>
                <c:pt idx="1219">
                  <c:v>65027.012521551449</c:v>
                </c:pt>
                <c:pt idx="1220">
                  <c:v>62224.093573014434</c:v>
                </c:pt>
                <c:pt idx="1221">
                  <c:v>87450.364109847607</c:v>
                </c:pt>
                <c:pt idx="1222">
                  <c:v>79041.607264236547</c:v>
                </c:pt>
                <c:pt idx="1223">
                  <c:v>67829.931470088472</c:v>
                </c:pt>
                <c:pt idx="1224">
                  <c:v>65027.012521551449</c:v>
                </c:pt>
                <c:pt idx="1225">
                  <c:v>62224.093573014434</c:v>
                </c:pt>
                <c:pt idx="1226">
                  <c:v>70632.850418625487</c:v>
                </c:pt>
                <c:pt idx="1227">
                  <c:v>62224.093573014434</c:v>
                </c:pt>
                <c:pt idx="1228">
                  <c:v>62224.093573014434</c:v>
                </c:pt>
                <c:pt idx="1229">
                  <c:v>62224.093573014434</c:v>
                </c:pt>
                <c:pt idx="1230">
                  <c:v>62224.093573014434</c:v>
                </c:pt>
                <c:pt idx="1231">
                  <c:v>62224.093573014434</c:v>
                </c:pt>
                <c:pt idx="1232">
                  <c:v>62224.093573014434</c:v>
                </c:pt>
                <c:pt idx="1233">
                  <c:v>62224.093573014434</c:v>
                </c:pt>
                <c:pt idx="1234">
                  <c:v>67829.931470088472</c:v>
                </c:pt>
                <c:pt idx="1235">
                  <c:v>70632.850418625487</c:v>
                </c:pt>
                <c:pt idx="1236">
                  <c:v>73435.769367162517</c:v>
                </c:pt>
                <c:pt idx="1237">
                  <c:v>62224.093573014434</c:v>
                </c:pt>
                <c:pt idx="1238">
                  <c:v>65027.012521551449</c:v>
                </c:pt>
                <c:pt idx="1239">
                  <c:v>62224.093573014434</c:v>
                </c:pt>
                <c:pt idx="1240">
                  <c:v>65027.012521551449</c:v>
                </c:pt>
                <c:pt idx="1241">
                  <c:v>62224.093573014434</c:v>
                </c:pt>
                <c:pt idx="1242">
                  <c:v>62224.093573014434</c:v>
                </c:pt>
                <c:pt idx="1243">
                  <c:v>62224.093573014434</c:v>
                </c:pt>
                <c:pt idx="1244">
                  <c:v>62224.093573014434</c:v>
                </c:pt>
                <c:pt idx="1245">
                  <c:v>62224.093573014434</c:v>
                </c:pt>
                <c:pt idx="1246">
                  <c:v>62224.093573014434</c:v>
                </c:pt>
                <c:pt idx="1247">
                  <c:v>67829.931470088472</c:v>
                </c:pt>
                <c:pt idx="1248">
                  <c:v>65027.012521551449</c:v>
                </c:pt>
                <c:pt idx="1249">
                  <c:v>62224.093573014434</c:v>
                </c:pt>
                <c:pt idx="1250">
                  <c:v>62224.093573014434</c:v>
                </c:pt>
                <c:pt idx="1251">
                  <c:v>73435.769367162517</c:v>
                </c:pt>
                <c:pt idx="1252">
                  <c:v>62224.093573014434</c:v>
                </c:pt>
                <c:pt idx="1253">
                  <c:v>62224.093573014434</c:v>
                </c:pt>
                <c:pt idx="1254">
                  <c:v>62224.093573014434</c:v>
                </c:pt>
                <c:pt idx="1255">
                  <c:v>62224.093573014434</c:v>
                </c:pt>
                <c:pt idx="1256">
                  <c:v>62224.093573014434</c:v>
                </c:pt>
                <c:pt idx="1257">
                  <c:v>62224.093573014434</c:v>
                </c:pt>
                <c:pt idx="1258">
                  <c:v>62224.093573014434</c:v>
                </c:pt>
                <c:pt idx="1259">
                  <c:v>62224.093573014434</c:v>
                </c:pt>
                <c:pt idx="1260">
                  <c:v>87450.364109847607</c:v>
                </c:pt>
                <c:pt idx="1261">
                  <c:v>62224.093573014434</c:v>
                </c:pt>
                <c:pt idx="1262">
                  <c:v>79041.607264236547</c:v>
                </c:pt>
                <c:pt idx="1263">
                  <c:v>62224.093573014434</c:v>
                </c:pt>
                <c:pt idx="1264">
                  <c:v>76238.688315699532</c:v>
                </c:pt>
                <c:pt idx="1265">
                  <c:v>62224.093573014434</c:v>
                </c:pt>
                <c:pt idx="1266">
                  <c:v>65027.012521551449</c:v>
                </c:pt>
                <c:pt idx="1267">
                  <c:v>62224.093573014434</c:v>
                </c:pt>
                <c:pt idx="1268">
                  <c:v>62224.093573014434</c:v>
                </c:pt>
                <c:pt idx="1269">
                  <c:v>62224.093573014434</c:v>
                </c:pt>
                <c:pt idx="1270">
                  <c:v>62224.093573014434</c:v>
                </c:pt>
                <c:pt idx="1271">
                  <c:v>62224.093573014434</c:v>
                </c:pt>
                <c:pt idx="1272">
                  <c:v>62224.093573014434</c:v>
                </c:pt>
                <c:pt idx="1273">
                  <c:v>79041.607264236547</c:v>
                </c:pt>
                <c:pt idx="1274">
                  <c:v>70632.850418625487</c:v>
                </c:pt>
                <c:pt idx="1275">
                  <c:v>62224.093573014434</c:v>
                </c:pt>
                <c:pt idx="1276">
                  <c:v>65027.012521551449</c:v>
                </c:pt>
                <c:pt idx="1277">
                  <c:v>62224.093573014434</c:v>
                </c:pt>
                <c:pt idx="1278">
                  <c:v>65027.012521551449</c:v>
                </c:pt>
                <c:pt idx="1279">
                  <c:v>84647.445161310607</c:v>
                </c:pt>
                <c:pt idx="1280">
                  <c:v>62224.093573014434</c:v>
                </c:pt>
                <c:pt idx="1281">
                  <c:v>179946.6894115693</c:v>
                </c:pt>
                <c:pt idx="1282">
                  <c:v>65027.012521551449</c:v>
                </c:pt>
                <c:pt idx="1283">
                  <c:v>62224.093573014434</c:v>
                </c:pt>
                <c:pt idx="1284">
                  <c:v>62224.093573014434</c:v>
                </c:pt>
                <c:pt idx="1285">
                  <c:v>73435.769367162517</c:v>
                </c:pt>
                <c:pt idx="1286">
                  <c:v>67829.931470088472</c:v>
                </c:pt>
                <c:pt idx="1287">
                  <c:v>62224.093573014434</c:v>
                </c:pt>
                <c:pt idx="1288">
                  <c:v>62224.093573014434</c:v>
                </c:pt>
                <c:pt idx="1289">
                  <c:v>62224.093573014434</c:v>
                </c:pt>
                <c:pt idx="1290">
                  <c:v>182749.60836010633</c:v>
                </c:pt>
                <c:pt idx="1291">
                  <c:v>65027.012521551449</c:v>
                </c:pt>
                <c:pt idx="1292">
                  <c:v>79041.607264236547</c:v>
                </c:pt>
                <c:pt idx="1293">
                  <c:v>62224.093573014434</c:v>
                </c:pt>
                <c:pt idx="1294">
                  <c:v>115479.55359521782</c:v>
                </c:pt>
                <c:pt idx="1295">
                  <c:v>62224.093573014434</c:v>
                </c:pt>
                <c:pt idx="1296">
                  <c:v>62224.093573014434</c:v>
                </c:pt>
                <c:pt idx="1297">
                  <c:v>62224.093573014434</c:v>
                </c:pt>
                <c:pt idx="1298">
                  <c:v>93056.202006921667</c:v>
                </c:pt>
                <c:pt idx="1299">
                  <c:v>62224.093573014434</c:v>
                </c:pt>
                <c:pt idx="1300">
                  <c:v>62224.093573014434</c:v>
                </c:pt>
                <c:pt idx="1301">
                  <c:v>62224.093573014434</c:v>
                </c:pt>
                <c:pt idx="1302">
                  <c:v>62224.093573014434</c:v>
                </c:pt>
                <c:pt idx="1303">
                  <c:v>62224.093573014434</c:v>
                </c:pt>
                <c:pt idx="1304">
                  <c:v>67829.931470088472</c:v>
                </c:pt>
                <c:pt idx="1305">
                  <c:v>62224.093573014434</c:v>
                </c:pt>
                <c:pt idx="1306">
                  <c:v>62224.093573014434</c:v>
                </c:pt>
                <c:pt idx="1307">
                  <c:v>62224.093573014434</c:v>
                </c:pt>
                <c:pt idx="1308">
                  <c:v>62224.093573014434</c:v>
                </c:pt>
                <c:pt idx="1309">
                  <c:v>65027.012521551449</c:v>
                </c:pt>
                <c:pt idx="1310">
                  <c:v>73435.769367162517</c:v>
                </c:pt>
                <c:pt idx="1311">
                  <c:v>81844.526212773577</c:v>
                </c:pt>
                <c:pt idx="1312">
                  <c:v>62224.093573014434</c:v>
                </c:pt>
                <c:pt idx="1313">
                  <c:v>62224.093573014434</c:v>
                </c:pt>
                <c:pt idx="1314">
                  <c:v>62224.093573014434</c:v>
                </c:pt>
                <c:pt idx="1315">
                  <c:v>62224.093573014434</c:v>
                </c:pt>
                <c:pt idx="1316">
                  <c:v>62224.093573014434</c:v>
                </c:pt>
                <c:pt idx="1317">
                  <c:v>62224.093573014434</c:v>
                </c:pt>
                <c:pt idx="1318">
                  <c:v>62224.093573014434</c:v>
                </c:pt>
                <c:pt idx="1319">
                  <c:v>93056.202006921667</c:v>
                </c:pt>
                <c:pt idx="1320">
                  <c:v>62224.093573014434</c:v>
                </c:pt>
                <c:pt idx="1321">
                  <c:v>62224.093573014434</c:v>
                </c:pt>
                <c:pt idx="1322">
                  <c:v>67829.931470088472</c:v>
                </c:pt>
                <c:pt idx="1323">
                  <c:v>62224.093573014434</c:v>
                </c:pt>
                <c:pt idx="1324">
                  <c:v>118282.47254375485</c:v>
                </c:pt>
                <c:pt idx="1325">
                  <c:v>67829.931470088472</c:v>
                </c:pt>
                <c:pt idx="1326">
                  <c:v>76238.688315699532</c:v>
                </c:pt>
                <c:pt idx="1327">
                  <c:v>62224.093573014434</c:v>
                </c:pt>
                <c:pt idx="1328">
                  <c:v>62224.093573014434</c:v>
                </c:pt>
                <c:pt idx="1329">
                  <c:v>62224.093573014434</c:v>
                </c:pt>
                <c:pt idx="1330">
                  <c:v>62224.093573014434</c:v>
                </c:pt>
                <c:pt idx="1331">
                  <c:v>62224.093573014434</c:v>
                </c:pt>
                <c:pt idx="1332">
                  <c:v>62224.093573014434</c:v>
                </c:pt>
                <c:pt idx="1333">
                  <c:v>67829.931470088472</c:v>
                </c:pt>
                <c:pt idx="1334">
                  <c:v>62224.093573014434</c:v>
                </c:pt>
                <c:pt idx="1335">
                  <c:v>62224.093573014434</c:v>
                </c:pt>
                <c:pt idx="1336">
                  <c:v>62224.093573014434</c:v>
                </c:pt>
                <c:pt idx="1337">
                  <c:v>62224.093573014434</c:v>
                </c:pt>
                <c:pt idx="1338">
                  <c:v>62224.093573014434</c:v>
                </c:pt>
                <c:pt idx="1339">
                  <c:v>530311.55797869689</c:v>
                </c:pt>
                <c:pt idx="1340">
                  <c:v>62224.093573014434</c:v>
                </c:pt>
                <c:pt idx="1341">
                  <c:v>62224.093573014434</c:v>
                </c:pt>
                <c:pt idx="1342">
                  <c:v>62224.093573014434</c:v>
                </c:pt>
                <c:pt idx="1343">
                  <c:v>65027.012521551449</c:v>
                </c:pt>
                <c:pt idx="1344">
                  <c:v>62224.093573014434</c:v>
                </c:pt>
                <c:pt idx="1345">
                  <c:v>62224.093573014434</c:v>
                </c:pt>
                <c:pt idx="1346">
                  <c:v>62224.093573014434</c:v>
                </c:pt>
                <c:pt idx="1347">
                  <c:v>62224.093573014434</c:v>
                </c:pt>
                <c:pt idx="1348">
                  <c:v>65027.012521551449</c:v>
                </c:pt>
                <c:pt idx="1349">
                  <c:v>62224.093573014434</c:v>
                </c:pt>
                <c:pt idx="1350">
                  <c:v>62224.093573014434</c:v>
                </c:pt>
                <c:pt idx="1351">
                  <c:v>65027.012521551449</c:v>
                </c:pt>
                <c:pt idx="1352">
                  <c:v>62224.093573014434</c:v>
                </c:pt>
                <c:pt idx="1353">
                  <c:v>62224.093573014434</c:v>
                </c:pt>
                <c:pt idx="1354">
                  <c:v>67829.931470088472</c:v>
                </c:pt>
                <c:pt idx="1355">
                  <c:v>65027.012521551449</c:v>
                </c:pt>
                <c:pt idx="1356">
                  <c:v>62224.093573014434</c:v>
                </c:pt>
                <c:pt idx="1357">
                  <c:v>62224.093573014434</c:v>
                </c:pt>
                <c:pt idx="1358">
                  <c:v>65027.012521551449</c:v>
                </c:pt>
                <c:pt idx="1359">
                  <c:v>62224.093573014434</c:v>
                </c:pt>
                <c:pt idx="1360">
                  <c:v>62224.093573014434</c:v>
                </c:pt>
                <c:pt idx="1361">
                  <c:v>62224.093573014434</c:v>
                </c:pt>
                <c:pt idx="1362">
                  <c:v>62224.093573014434</c:v>
                </c:pt>
                <c:pt idx="1363">
                  <c:v>62224.093573014434</c:v>
                </c:pt>
                <c:pt idx="1364">
                  <c:v>87450.364109847607</c:v>
                </c:pt>
                <c:pt idx="1365">
                  <c:v>62224.093573014434</c:v>
                </c:pt>
                <c:pt idx="1366">
                  <c:v>65027.012521551449</c:v>
                </c:pt>
                <c:pt idx="1367">
                  <c:v>62224.093573014434</c:v>
                </c:pt>
                <c:pt idx="1368">
                  <c:v>65027.012521551449</c:v>
                </c:pt>
                <c:pt idx="1369">
                  <c:v>62224.093573014434</c:v>
                </c:pt>
                <c:pt idx="1370">
                  <c:v>95859.120955458668</c:v>
                </c:pt>
                <c:pt idx="1371">
                  <c:v>65027.012521551449</c:v>
                </c:pt>
                <c:pt idx="1372">
                  <c:v>62224.093573014434</c:v>
                </c:pt>
                <c:pt idx="1373">
                  <c:v>62224.093573014434</c:v>
                </c:pt>
                <c:pt idx="1374">
                  <c:v>65027.012521551449</c:v>
                </c:pt>
                <c:pt idx="1375">
                  <c:v>62224.093573014434</c:v>
                </c:pt>
                <c:pt idx="1376">
                  <c:v>62224.093573014434</c:v>
                </c:pt>
                <c:pt idx="1377">
                  <c:v>62224.093573014434</c:v>
                </c:pt>
                <c:pt idx="1378">
                  <c:v>62224.093573014434</c:v>
                </c:pt>
                <c:pt idx="1379">
                  <c:v>62224.093573014434</c:v>
                </c:pt>
                <c:pt idx="1380">
                  <c:v>81844.526212773577</c:v>
                </c:pt>
                <c:pt idx="1381">
                  <c:v>70632.850418625487</c:v>
                </c:pt>
                <c:pt idx="1382">
                  <c:v>62224.093573014434</c:v>
                </c:pt>
                <c:pt idx="1383">
                  <c:v>65027.012521551449</c:v>
                </c:pt>
                <c:pt idx="1384">
                  <c:v>62224.093573014434</c:v>
                </c:pt>
                <c:pt idx="1385">
                  <c:v>62224.093573014434</c:v>
                </c:pt>
                <c:pt idx="1386">
                  <c:v>62224.093573014434</c:v>
                </c:pt>
                <c:pt idx="1387">
                  <c:v>62224.093573014434</c:v>
                </c:pt>
                <c:pt idx="1388">
                  <c:v>62224.093573014434</c:v>
                </c:pt>
                <c:pt idx="1389">
                  <c:v>65027.012521551449</c:v>
                </c:pt>
                <c:pt idx="1390">
                  <c:v>67829.931470088472</c:v>
                </c:pt>
                <c:pt idx="1391">
                  <c:v>107070.79674960676</c:v>
                </c:pt>
                <c:pt idx="1392">
                  <c:v>62224.093573014434</c:v>
                </c:pt>
                <c:pt idx="1393">
                  <c:v>65027.012521551449</c:v>
                </c:pt>
                <c:pt idx="1394">
                  <c:v>65027.012521551449</c:v>
                </c:pt>
                <c:pt idx="1395">
                  <c:v>62224.093573014434</c:v>
                </c:pt>
                <c:pt idx="1396">
                  <c:v>62224.093573014434</c:v>
                </c:pt>
                <c:pt idx="1397">
                  <c:v>62224.093573014434</c:v>
                </c:pt>
                <c:pt idx="1398">
                  <c:v>62224.093573014434</c:v>
                </c:pt>
                <c:pt idx="1399">
                  <c:v>289260.52840451314</c:v>
                </c:pt>
                <c:pt idx="1400">
                  <c:v>65027.012521551449</c:v>
                </c:pt>
                <c:pt idx="1401">
                  <c:v>73435.769367162517</c:v>
                </c:pt>
                <c:pt idx="1402">
                  <c:v>67829.931470088472</c:v>
                </c:pt>
                <c:pt idx="1403">
                  <c:v>70632.850418625487</c:v>
                </c:pt>
                <c:pt idx="1404">
                  <c:v>98662.039903995697</c:v>
                </c:pt>
                <c:pt idx="1405">
                  <c:v>62224.093573014434</c:v>
                </c:pt>
                <c:pt idx="1406">
                  <c:v>70632.850418625487</c:v>
                </c:pt>
                <c:pt idx="1407">
                  <c:v>73435.769367162517</c:v>
                </c:pt>
                <c:pt idx="1408">
                  <c:v>90253.283058384637</c:v>
                </c:pt>
                <c:pt idx="1409">
                  <c:v>62224.093573014434</c:v>
                </c:pt>
                <c:pt idx="1410">
                  <c:v>79041.607264236547</c:v>
                </c:pt>
                <c:pt idx="1411">
                  <c:v>62224.093573014434</c:v>
                </c:pt>
                <c:pt idx="1412">
                  <c:v>65027.012521551449</c:v>
                </c:pt>
                <c:pt idx="1413">
                  <c:v>65027.012521551449</c:v>
                </c:pt>
                <c:pt idx="1414">
                  <c:v>62224.093573014434</c:v>
                </c:pt>
                <c:pt idx="1415">
                  <c:v>98662.039903995697</c:v>
                </c:pt>
                <c:pt idx="1416">
                  <c:v>62224.093573014434</c:v>
                </c:pt>
                <c:pt idx="1417">
                  <c:v>62224.093573014434</c:v>
                </c:pt>
                <c:pt idx="1418">
                  <c:v>62224.093573014434</c:v>
                </c:pt>
                <c:pt idx="1419">
                  <c:v>62224.093573014434</c:v>
                </c:pt>
                <c:pt idx="1420">
                  <c:v>62224.093573014434</c:v>
                </c:pt>
                <c:pt idx="1421">
                  <c:v>62224.093573014434</c:v>
                </c:pt>
                <c:pt idx="1422">
                  <c:v>62224.093573014434</c:v>
                </c:pt>
                <c:pt idx="1423">
                  <c:v>62224.093573014434</c:v>
                </c:pt>
                <c:pt idx="1424">
                  <c:v>115479.55359521782</c:v>
                </c:pt>
                <c:pt idx="1425">
                  <c:v>62224.093573014434</c:v>
                </c:pt>
                <c:pt idx="1426">
                  <c:v>62224.093573014434</c:v>
                </c:pt>
                <c:pt idx="1427">
                  <c:v>62224.093573014434</c:v>
                </c:pt>
                <c:pt idx="1428">
                  <c:v>62224.093573014434</c:v>
                </c:pt>
                <c:pt idx="1429">
                  <c:v>62224.093573014434</c:v>
                </c:pt>
                <c:pt idx="1430">
                  <c:v>76238.688315699532</c:v>
                </c:pt>
                <c:pt idx="1431">
                  <c:v>62224.093573014434</c:v>
                </c:pt>
                <c:pt idx="1432">
                  <c:v>65027.012521551449</c:v>
                </c:pt>
                <c:pt idx="1433">
                  <c:v>62224.093573014434</c:v>
                </c:pt>
                <c:pt idx="1434">
                  <c:v>65027.012521551449</c:v>
                </c:pt>
                <c:pt idx="1435">
                  <c:v>62224.093573014434</c:v>
                </c:pt>
                <c:pt idx="1436">
                  <c:v>62224.093573014434</c:v>
                </c:pt>
                <c:pt idx="1437">
                  <c:v>65027.012521551449</c:v>
                </c:pt>
                <c:pt idx="1438">
                  <c:v>62224.093573014434</c:v>
                </c:pt>
                <c:pt idx="1439">
                  <c:v>65027.012521551449</c:v>
                </c:pt>
                <c:pt idx="1440">
                  <c:v>98662.039903995697</c:v>
                </c:pt>
                <c:pt idx="1441">
                  <c:v>62224.093573014434</c:v>
                </c:pt>
                <c:pt idx="1442">
                  <c:v>62224.093573014434</c:v>
                </c:pt>
                <c:pt idx="1443">
                  <c:v>62224.093573014434</c:v>
                </c:pt>
                <c:pt idx="1444">
                  <c:v>62224.093573014434</c:v>
                </c:pt>
                <c:pt idx="1445">
                  <c:v>65027.012521551449</c:v>
                </c:pt>
                <c:pt idx="1446">
                  <c:v>79041.607264236547</c:v>
                </c:pt>
                <c:pt idx="1447">
                  <c:v>62224.093573014434</c:v>
                </c:pt>
                <c:pt idx="1448">
                  <c:v>62224.093573014434</c:v>
                </c:pt>
                <c:pt idx="1449">
                  <c:v>62224.093573014434</c:v>
                </c:pt>
                <c:pt idx="1450">
                  <c:v>93056.202006921667</c:v>
                </c:pt>
                <c:pt idx="1451">
                  <c:v>62224.093573014434</c:v>
                </c:pt>
                <c:pt idx="1452">
                  <c:v>62224.093573014434</c:v>
                </c:pt>
                <c:pt idx="1453">
                  <c:v>62224.093573014434</c:v>
                </c:pt>
                <c:pt idx="1454">
                  <c:v>73435.769367162517</c:v>
                </c:pt>
                <c:pt idx="1455">
                  <c:v>62224.093573014434</c:v>
                </c:pt>
                <c:pt idx="1456">
                  <c:v>65027.012521551449</c:v>
                </c:pt>
                <c:pt idx="1457">
                  <c:v>65027.012521551449</c:v>
                </c:pt>
                <c:pt idx="1458">
                  <c:v>65027.012521551449</c:v>
                </c:pt>
                <c:pt idx="1459">
                  <c:v>67829.931470088472</c:v>
                </c:pt>
                <c:pt idx="1460">
                  <c:v>65027.012521551449</c:v>
                </c:pt>
                <c:pt idx="1461">
                  <c:v>62224.093573014434</c:v>
                </c:pt>
                <c:pt idx="1462">
                  <c:v>67829.931470088472</c:v>
                </c:pt>
                <c:pt idx="1463">
                  <c:v>62224.093573014434</c:v>
                </c:pt>
                <c:pt idx="1464">
                  <c:v>62224.093573014434</c:v>
                </c:pt>
                <c:pt idx="1465">
                  <c:v>62224.093573014434</c:v>
                </c:pt>
                <c:pt idx="1466">
                  <c:v>62224.093573014434</c:v>
                </c:pt>
                <c:pt idx="1467">
                  <c:v>62224.093573014434</c:v>
                </c:pt>
                <c:pt idx="1468">
                  <c:v>62224.093573014434</c:v>
                </c:pt>
                <c:pt idx="1469">
                  <c:v>62224.093573014434</c:v>
                </c:pt>
                <c:pt idx="1470">
                  <c:v>62224.093573014434</c:v>
                </c:pt>
                <c:pt idx="1471">
                  <c:v>62224.093573014434</c:v>
                </c:pt>
                <c:pt idx="1472">
                  <c:v>65027.012521551449</c:v>
                </c:pt>
                <c:pt idx="1473">
                  <c:v>62224.093573014434</c:v>
                </c:pt>
                <c:pt idx="1474">
                  <c:v>84647.445161310607</c:v>
                </c:pt>
                <c:pt idx="1475">
                  <c:v>67829.931470088472</c:v>
                </c:pt>
                <c:pt idx="1476">
                  <c:v>65027.012521551449</c:v>
                </c:pt>
                <c:pt idx="1477">
                  <c:v>65027.012521551449</c:v>
                </c:pt>
                <c:pt idx="1478">
                  <c:v>70632.850418625487</c:v>
                </c:pt>
                <c:pt idx="1479">
                  <c:v>65027.012521551449</c:v>
                </c:pt>
                <c:pt idx="1480">
                  <c:v>67829.931470088472</c:v>
                </c:pt>
                <c:pt idx="1481">
                  <c:v>62224.093573014434</c:v>
                </c:pt>
                <c:pt idx="1482">
                  <c:v>62224.093573014434</c:v>
                </c:pt>
                <c:pt idx="1483">
                  <c:v>62224.093573014434</c:v>
                </c:pt>
                <c:pt idx="1484">
                  <c:v>62224.093573014434</c:v>
                </c:pt>
                <c:pt idx="1485">
                  <c:v>62224.093573014434</c:v>
                </c:pt>
                <c:pt idx="1486">
                  <c:v>79041.607264236547</c:v>
                </c:pt>
                <c:pt idx="1487">
                  <c:v>67829.931470088472</c:v>
                </c:pt>
                <c:pt idx="1488">
                  <c:v>62224.093573014434</c:v>
                </c:pt>
                <c:pt idx="1489">
                  <c:v>62224.093573014434</c:v>
                </c:pt>
                <c:pt idx="1490">
                  <c:v>107070.79674960676</c:v>
                </c:pt>
                <c:pt idx="1491">
                  <c:v>62224.093573014434</c:v>
                </c:pt>
                <c:pt idx="1492">
                  <c:v>65027.012521551449</c:v>
                </c:pt>
                <c:pt idx="1493">
                  <c:v>67829.931470088472</c:v>
                </c:pt>
                <c:pt idx="1494">
                  <c:v>70632.850418625487</c:v>
                </c:pt>
                <c:pt idx="1495">
                  <c:v>65027.012521551449</c:v>
                </c:pt>
                <c:pt idx="1496">
                  <c:v>62224.093573014434</c:v>
                </c:pt>
                <c:pt idx="1497">
                  <c:v>81844.526212773577</c:v>
                </c:pt>
                <c:pt idx="1498">
                  <c:v>67829.931470088472</c:v>
                </c:pt>
                <c:pt idx="1499">
                  <c:v>84647.445161310607</c:v>
                </c:pt>
                <c:pt idx="1500">
                  <c:v>65027.012521551449</c:v>
                </c:pt>
                <c:pt idx="1501">
                  <c:v>62224.093573014434</c:v>
                </c:pt>
                <c:pt idx="1502">
                  <c:v>62224.093573014434</c:v>
                </c:pt>
                <c:pt idx="1503">
                  <c:v>73435.769367162517</c:v>
                </c:pt>
                <c:pt idx="1504">
                  <c:v>62224.093573014434</c:v>
                </c:pt>
                <c:pt idx="1505">
                  <c:v>62224.093573014434</c:v>
                </c:pt>
                <c:pt idx="1506">
                  <c:v>73435.769367162517</c:v>
                </c:pt>
                <c:pt idx="1507">
                  <c:v>62224.093573014434</c:v>
                </c:pt>
                <c:pt idx="1508">
                  <c:v>62224.093573014434</c:v>
                </c:pt>
                <c:pt idx="1509">
                  <c:v>121085.39149229188</c:v>
                </c:pt>
                <c:pt idx="1510">
                  <c:v>62224.093573014434</c:v>
                </c:pt>
                <c:pt idx="1511">
                  <c:v>62224.093573014434</c:v>
                </c:pt>
                <c:pt idx="1512">
                  <c:v>62224.093573014434</c:v>
                </c:pt>
                <c:pt idx="1513">
                  <c:v>151917.49992619909</c:v>
                </c:pt>
                <c:pt idx="1514">
                  <c:v>65027.012521551449</c:v>
                </c:pt>
                <c:pt idx="1515">
                  <c:v>62224.093573014434</c:v>
                </c:pt>
                <c:pt idx="1516">
                  <c:v>62224.093573014434</c:v>
                </c:pt>
                <c:pt idx="1517">
                  <c:v>62224.093573014434</c:v>
                </c:pt>
                <c:pt idx="1518">
                  <c:v>62224.093573014434</c:v>
                </c:pt>
                <c:pt idx="1519">
                  <c:v>87450.364109847607</c:v>
                </c:pt>
                <c:pt idx="1520">
                  <c:v>62224.093573014434</c:v>
                </c:pt>
                <c:pt idx="1521">
                  <c:v>79041.607264236547</c:v>
                </c:pt>
                <c:pt idx="1522">
                  <c:v>62224.093573014434</c:v>
                </c:pt>
                <c:pt idx="1523">
                  <c:v>62224.093573014434</c:v>
                </c:pt>
                <c:pt idx="1524">
                  <c:v>81844.526212773577</c:v>
                </c:pt>
                <c:pt idx="1525">
                  <c:v>62224.093573014434</c:v>
                </c:pt>
                <c:pt idx="1526">
                  <c:v>65027.012521551449</c:v>
                </c:pt>
                <c:pt idx="1527">
                  <c:v>62224.093573014434</c:v>
                </c:pt>
                <c:pt idx="1528">
                  <c:v>62224.093573014434</c:v>
                </c:pt>
                <c:pt idx="1529">
                  <c:v>62224.093573014434</c:v>
                </c:pt>
                <c:pt idx="1530">
                  <c:v>62224.093573014434</c:v>
                </c:pt>
                <c:pt idx="1531">
                  <c:v>62224.093573014434</c:v>
                </c:pt>
                <c:pt idx="1532">
                  <c:v>98662.039903995697</c:v>
                </c:pt>
                <c:pt idx="1533">
                  <c:v>62224.093573014434</c:v>
                </c:pt>
                <c:pt idx="1534">
                  <c:v>62224.093573014434</c:v>
                </c:pt>
                <c:pt idx="1535">
                  <c:v>62224.093573014434</c:v>
                </c:pt>
                <c:pt idx="1536">
                  <c:v>62224.093573014434</c:v>
                </c:pt>
                <c:pt idx="1537">
                  <c:v>62224.093573014434</c:v>
                </c:pt>
                <c:pt idx="1538">
                  <c:v>70632.850418625487</c:v>
                </c:pt>
                <c:pt idx="1539">
                  <c:v>62224.093573014434</c:v>
                </c:pt>
                <c:pt idx="1540">
                  <c:v>62224.093573014434</c:v>
                </c:pt>
                <c:pt idx="1541">
                  <c:v>67829.931470088472</c:v>
                </c:pt>
                <c:pt idx="1542">
                  <c:v>65027.012521551449</c:v>
                </c:pt>
                <c:pt idx="1543">
                  <c:v>65027.012521551449</c:v>
                </c:pt>
                <c:pt idx="1544">
                  <c:v>62224.093573014434</c:v>
                </c:pt>
                <c:pt idx="1545">
                  <c:v>62224.093573014434</c:v>
                </c:pt>
                <c:pt idx="1546">
                  <c:v>70632.850418625487</c:v>
                </c:pt>
                <c:pt idx="1547">
                  <c:v>62224.093573014434</c:v>
                </c:pt>
                <c:pt idx="1548">
                  <c:v>62224.093573014434</c:v>
                </c:pt>
                <c:pt idx="1549">
                  <c:v>62224.093573014434</c:v>
                </c:pt>
                <c:pt idx="1550">
                  <c:v>62224.093573014434</c:v>
                </c:pt>
                <c:pt idx="1551">
                  <c:v>62224.093573014434</c:v>
                </c:pt>
                <c:pt idx="1552">
                  <c:v>62224.093573014434</c:v>
                </c:pt>
                <c:pt idx="1553">
                  <c:v>62224.093573014434</c:v>
                </c:pt>
                <c:pt idx="1554">
                  <c:v>62224.093573014434</c:v>
                </c:pt>
                <c:pt idx="1555">
                  <c:v>62224.093573014434</c:v>
                </c:pt>
                <c:pt idx="1556">
                  <c:v>62224.093573014434</c:v>
                </c:pt>
                <c:pt idx="1557">
                  <c:v>62224.093573014434</c:v>
                </c:pt>
                <c:pt idx="1558">
                  <c:v>62224.093573014434</c:v>
                </c:pt>
                <c:pt idx="1559">
                  <c:v>67829.931470088472</c:v>
                </c:pt>
                <c:pt idx="1560">
                  <c:v>62224.093573014434</c:v>
                </c:pt>
                <c:pt idx="1561">
                  <c:v>95859.120955458668</c:v>
                </c:pt>
                <c:pt idx="1562">
                  <c:v>62224.093573014434</c:v>
                </c:pt>
                <c:pt idx="1563">
                  <c:v>70632.850418625487</c:v>
                </c:pt>
                <c:pt idx="1564">
                  <c:v>65027.012521551449</c:v>
                </c:pt>
                <c:pt idx="1565">
                  <c:v>62224.093573014434</c:v>
                </c:pt>
                <c:pt idx="1566">
                  <c:v>62224.093573014434</c:v>
                </c:pt>
                <c:pt idx="1567">
                  <c:v>62224.093573014434</c:v>
                </c:pt>
                <c:pt idx="1568">
                  <c:v>62224.093573014434</c:v>
                </c:pt>
                <c:pt idx="1569">
                  <c:v>81844.526212773577</c:v>
                </c:pt>
                <c:pt idx="1570">
                  <c:v>62224.093573014434</c:v>
                </c:pt>
                <c:pt idx="1571">
                  <c:v>65027.012521551449</c:v>
                </c:pt>
                <c:pt idx="1572">
                  <c:v>168735.01361742121</c:v>
                </c:pt>
                <c:pt idx="1573">
                  <c:v>62224.093573014434</c:v>
                </c:pt>
                <c:pt idx="1574">
                  <c:v>62224.093573014434</c:v>
                </c:pt>
                <c:pt idx="1575">
                  <c:v>65027.012521551449</c:v>
                </c:pt>
                <c:pt idx="1576">
                  <c:v>65027.012521551449</c:v>
                </c:pt>
                <c:pt idx="1577">
                  <c:v>62224.093573014434</c:v>
                </c:pt>
                <c:pt idx="1578">
                  <c:v>62224.093573014434</c:v>
                </c:pt>
                <c:pt idx="1579">
                  <c:v>65027.012521551449</c:v>
                </c:pt>
                <c:pt idx="1580">
                  <c:v>81844.526212773577</c:v>
                </c:pt>
                <c:pt idx="1581">
                  <c:v>62224.093573014434</c:v>
                </c:pt>
                <c:pt idx="1582">
                  <c:v>62224.093573014434</c:v>
                </c:pt>
                <c:pt idx="1583">
                  <c:v>67829.931470088472</c:v>
                </c:pt>
                <c:pt idx="1584">
                  <c:v>62224.093573014434</c:v>
                </c:pt>
                <c:pt idx="1585">
                  <c:v>62224.093573014434</c:v>
                </c:pt>
                <c:pt idx="1586">
                  <c:v>62224.093573014434</c:v>
                </c:pt>
                <c:pt idx="1587">
                  <c:v>62224.093573014434</c:v>
                </c:pt>
                <c:pt idx="1588">
                  <c:v>70632.850418625487</c:v>
                </c:pt>
                <c:pt idx="1589">
                  <c:v>62224.093573014434</c:v>
                </c:pt>
                <c:pt idx="1590">
                  <c:v>70632.850418625487</c:v>
                </c:pt>
                <c:pt idx="1591">
                  <c:v>62224.093573014434</c:v>
                </c:pt>
                <c:pt idx="1592">
                  <c:v>65027.012521551449</c:v>
                </c:pt>
                <c:pt idx="1593">
                  <c:v>62224.093573014434</c:v>
                </c:pt>
                <c:pt idx="1594">
                  <c:v>62224.093573014434</c:v>
                </c:pt>
                <c:pt idx="1595">
                  <c:v>62224.093573014434</c:v>
                </c:pt>
                <c:pt idx="1596">
                  <c:v>62224.093573014434</c:v>
                </c:pt>
                <c:pt idx="1597">
                  <c:v>62224.093573014434</c:v>
                </c:pt>
                <c:pt idx="1598">
                  <c:v>62224.093573014434</c:v>
                </c:pt>
                <c:pt idx="1599">
                  <c:v>132297.06728643994</c:v>
                </c:pt>
                <c:pt idx="1600">
                  <c:v>67829.931470088472</c:v>
                </c:pt>
                <c:pt idx="1601">
                  <c:v>67829.931470088472</c:v>
                </c:pt>
                <c:pt idx="1602">
                  <c:v>62224.093573014434</c:v>
                </c:pt>
                <c:pt idx="1603">
                  <c:v>62224.093573014434</c:v>
                </c:pt>
                <c:pt idx="1604">
                  <c:v>62224.093573014434</c:v>
                </c:pt>
                <c:pt idx="1605">
                  <c:v>67829.931470088472</c:v>
                </c:pt>
                <c:pt idx="1606">
                  <c:v>67829.931470088472</c:v>
                </c:pt>
                <c:pt idx="1607">
                  <c:v>62224.093573014434</c:v>
                </c:pt>
                <c:pt idx="1608">
                  <c:v>311683.87999280926</c:v>
                </c:pt>
                <c:pt idx="1609">
                  <c:v>62224.093573014434</c:v>
                </c:pt>
                <c:pt idx="1610">
                  <c:v>62224.093573014434</c:v>
                </c:pt>
                <c:pt idx="1611">
                  <c:v>73435.769367162517</c:v>
                </c:pt>
                <c:pt idx="1612">
                  <c:v>87450.364109847607</c:v>
                </c:pt>
                <c:pt idx="1613">
                  <c:v>90253.283058384637</c:v>
                </c:pt>
                <c:pt idx="1614">
                  <c:v>70632.850418625487</c:v>
                </c:pt>
                <c:pt idx="1615">
                  <c:v>62224.093573014434</c:v>
                </c:pt>
                <c:pt idx="1616">
                  <c:v>62224.093573014434</c:v>
                </c:pt>
                <c:pt idx="1617">
                  <c:v>62224.093573014434</c:v>
                </c:pt>
                <c:pt idx="1618">
                  <c:v>62224.093573014434</c:v>
                </c:pt>
                <c:pt idx="1619">
                  <c:v>62224.093573014434</c:v>
                </c:pt>
                <c:pt idx="1620">
                  <c:v>62224.093573014434</c:v>
                </c:pt>
                <c:pt idx="1621">
                  <c:v>381756.85370623478</c:v>
                </c:pt>
                <c:pt idx="1622">
                  <c:v>62224.093573014434</c:v>
                </c:pt>
                <c:pt idx="1623">
                  <c:v>62224.093573014434</c:v>
                </c:pt>
                <c:pt idx="1624">
                  <c:v>65027.012521551449</c:v>
                </c:pt>
                <c:pt idx="1625">
                  <c:v>76238.688315699532</c:v>
                </c:pt>
                <c:pt idx="1626">
                  <c:v>62224.093573014434</c:v>
                </c:pt>
                <c:pt idx="1627">
                  <c:v>65027.012521551449</c:v>
                </c:pt>
                <c:pt idx="1628">
                  <c:v>62224.093573014434</c:v>
                </c:pt>
                <c:pt idx="1629">
                  <c:v>65027.012521551449</c:v>
                </c:pt>
                <c:pt idx="1630">
                  <c:v>62224.093573014434</c:v>
                </c:pt>
                <c:pt idx="1631">
                  <c:v>62224.093573014434</c:v>
                </c:pt>
                <c:pt idx="1632">
                  <c:v>62224.093573014434</c:v>
                </c:pt>
                <c:pt idx="1633">
                  <c:v>62224.093573014434</c:v>
                </c:pt>
                <c:pt idx="1634">
                  <c:v>65027.012521551449</c:v>
                </c:pt>
                <c:pt idx="1635">
                  <c:v>62224.093573014434</c:v>
                </c:pt>
                <c:pt idx="1636">
                  <c:v>62224.093573014434</c:v>
                </c:pt>
                <c:pt idx="1637">
                  <c:v>84647.445161310607</c:v>
                </c:pt>
                <c:pt idx="1638">
                  <c:v>70632.850418625487</c:v>
                </c:pt>
                <c:pt idx="1639">
                  <c:v>62224.093573014434</c:v>
                </c:pt>
                <c:pt idx="1640">
                  <c:v>65027.012521551449</c:v>
                </c:pt>
                <c:pt idx="1641">
                  <c:v>62224.093573014434</c:v>
                </c:pt>
                <c:pt idx="1642">
                  <c:v>65027.012521551449</c:v>
                </c:pt>
                <c:pt idx="1643">
                  <c:v>62224.093573014434</c:v>
                </c:pt>
                <c:pt idx="1644">
                  <c:v>62224.093573014434</c:v>
                </c:pt>
                <c:pt idx="1645">
                  <c:v>65027.012521551449</c:v>
                </c:pt>
                <c:pt idx="1646">
                  <c:v>65027.012521551449</c:v>
                </c:pt>
                <c:pt idx="1647">
                  <c:v>62224.093573014434</c:v>
                </c:pt>
                <c:pt idx="1648">
                  <c:v>62224.093573014434</c:v>
                </c:pt>
                <c:pt idx="1649">
                  <c:v>62224.093573014434</c:v>
                </c:pt>
                <c:pt idx="1650">
                  <c:v>62224.093573014434</c:v>
                </c:pt>
                <c:pt idx="1651">
                  <c:v>62224.093573014434</c:v>
                </c:pt>
                <c:pt idx="1652">
                  <c:v>62224.093573014434</c:v>
                </c:pt>
                <c:pt idx="1653">
                  <c:v>62224.093573014434</c:v>
                </c:pt>
                <c:pt idx="1654">
                  <c:v>62224.093573014434</c:v>
                </c:pt>
                <c:pt idx="1655">
                  <c:v>65027.012521551449</c:v>
                </c:pt>
                <c:pt idx="1656">
                  <c:v>65027.012521551449</c:v>
                </c:pt>
                <c:pt idx="1657">
                  <c:v>62224.093573014434</c:v>
                </c:pt>
                <c:pt idx="1658">
                  <c:v>70632.850418625487</c:v>
                </c:pt>
                <c:pt idx="1659">
                  <c:v>62224.093573014434</c:v>
                </c:pt>
                <c:pt idx="1660">
                  <c:v>62224.093573014434</c:v>
                </c:pt>
                <c:pt idx="1661">
                  <c:v>62224.093573014434</c:v>
                </c:pt>
                <c:pt idx="1662">
                  <c:v>65027.012521551449</c:v>
                </c:pt>
                <c:pt idx="1663">
                  <c:v>65027.012521551449</c:v>
                </c:pt>
                <c:pt idx="1664">
                  <c:v>67829.931470088472</c:v>
                </c:pt>
                <c:pt idx="1665">
                  <c:v>62224.093573014434</c:v>
                </c:pt>
                <c:pt idx="1666">
                  <c:v>73435.769367162517</c:v>
                </c:pt>
                <c:pt idx="1667">
                  <c:v>62224.093573014434</c:v>
                </c:pt>
                <c:pt idx="1668">
                  <c:v>62224.093573014434</c:v>
                </c:pt>
                <c:pt idx="1669">
                  <c:v>67829.931470088472</c:v>
                </c:pt>
                <c:pt idx="1670">
                  <c:v>62224.093573014434</c:v>
                </c:pt>
                <c:pt idx="1671">
                  <c:v>65027.012521551449</c:v>
                </c:pt>
                <c:pt idx="1672">
                  <c:v>67829.931470088472</c:v>
                </c:pt>
                <c:pt idx="1673">
                  <c:v>65027.012521551449</c:v>
                </c:pt>
                <c:pt idx="1674">
                  <c:v>62224.093573014434</c:v>
                </c:pt>
                <c:pt idx="1675">
                  <c:v>62224.093573014434</c:v>
                </c:pt>
                <c:pt idx="1676">
                  <c:v>65027.012521551449</c:v>
                </c:pt>
                <c:pt idx="1677">
                  <c:v>62224.093573014434</c:v>
                </c:pt>
                <c:pt idx="1678">
                  <c:v>62224.093573014434</c:v>
                </c:pt>
                <c:pt idx="1679">
                  <c:v>62224.093573014434</c:v>
                </c:pt>
                <c:pt idx="1680">
                  <c:v>62224.093573014434</c:v>
                </c:pt>
                <c:pt idx="1681">
                  <c:v>62224.093573014434</c:v>
                </c:pt>
                <c:pt idx="1682">
                  <c:v>62224.093573014434</c:v>
                </c:pt>
                <c:pt idx="1683">
                  <c:v>62224.093573014434</c:v>
                </c:pt>
                <c:pt idx="1684">
                  <c:v>65027.012521551449</c:v>
                </c:pt>
                <c:pt idx="1685">
                  <c:v>62224.093573014434</c:v>
                </c:pt>
                <c:pt idx="1686">
                  <c:v>62224.093573014434</c:v>
                </c:pt>
                <c:pt idx="1687">
                  <c:v>62224.093573014434</c:v>
                </c:pt>
                <c:pt idx="1688">
                  <c:v>62224.093573014434</c:v>
                </c:pt>
                <c:pt idx="1689">
                  <c:v>62224.093573014434</c:v>
                </c:pt>
                <c:pt idx="1690">
                  <c:v>62224.093573014434</c:v>
                </c:pt>
                <c:pt idx="1691">
                  <c:v>98662.039903995697</c:v>
                </c:pt>
                <c:pt idx="1692">
                  <c:v>62224.093573014434</c:v>
                </c:pt>
                <c:pt idx="1693">
                  <c:v>62224.093573014434</c:v>
                </c:pt>
                <c:pt idx="1694">
                  <c:v>62224.093573014434</c:v>
                </c:pt>
                <c:pt idx="1695">
                  <c:v>62224.093573014434</c:v>
                </c:pt>
                <c:pt idx="1696">
                  <c:v>67829.931470088472</c:v>
                </c:pt>
                <c:pt idx="1697">
                  <c:v>65027.012521551449</c:v>
                </c:pt>
                <c:pt idx="1698">
                  <c:v>67829.931470088472</c:v>
                </c:pt>
                <c:pt idx="1699">
                  <c:v>62224.093573014434</c:v>
                </c:pt>
                <c:pt idx="1700">
                  <c:v>67829.931470088472</c:v>
                </c:pt>
                <c:pt idx="1701">
                  <c:v>67829.931470088472</c:v>
                </c:pt>
                <c:pt idx="1702">
                  <c:v>62224.093573014434</c:v>
                </c:pt>
                <c:pt idx="1703">
                  <c:v>62224.093573014434</c:v>
                </c:pt>
                <c:pt idx="1704">
                  <c:v>79041.607264236547</c:v>
                </c:pt>
                <c:pt idx="1705">
                  <c:v>62224.093573014434</c:v>
                </c:pt>
                <c:pt idx="1706">
                  <c:v>62224.093573014434</c:v>
                </c:pt>
                <c:pt idx="1707">
                  <c:v>62224.093573014434</c:v>
                </c:pt>
                <c:pt idx="1708">
                  <c:v>62224.093573014434</c:v>
                </c:pt>
                <c:pt idx="1709">
                  <c:v>62224.093573014434</c:v>
                </c:pt>
                <c:pt idx="1710">
                  <c:v>62224.093573014434</c:v>
                </c:pt>
                <c:pt idx="1711">
                  <c:v>62224.093573014434</c:v>
                </c:pt>
                <c:pt idx="1712">
                  <c:v>62224.093573014434</c:v>
                </c:pt>
                <c:pt idx="1713">
                  <c:v>62224.093573014434</c:v>
                </c:pt>
                <c:pt idx="1714">
                  <c:v>62224.093573014434</c:v>
                </c:pt>
                <c:pt idx="1715">
                  <c:v>62224.093573014434</c:v>
                </c:pt>
                <c:pt idx="1716">
                  <c:v>62224.093573014434</c:v>
                </c:pt>
                <c:pt idx="1717">
                  <c:v>70632.850418625487</c:v>
                </c:pt>
                <c:pt idx="1718">
                  <c:v>62224.093573014434</c:v>
                </c:pt>
                <c:pt idx="1719">
                  <c:v>62224.093573014434</c:v>
                </c:pt>
                <c:pt idx="1720">
                  <c:v>65027.012521551449</c:v>
                </c:pt>
                <c:pt idx="1721">
                  <c:v>62224.093573014434</c:v>
                </c:pt>
                <c:pt idx="1722">
                  <c:v>62224.093573014434</c:v>
                </c:pt>
                <c:pt idx="1723">
                  <c:v>73435.769367162517</c:v>
                </c:pt>
                <c:pt idx="1724">
                  <c:v>62224.093573014434</c:v>
                </c:pt>
                <c:pt idx="1725">
                  <c:v>62224.093573014434</c:v>
                </c:pt>
                <c:pt idx="1726">
                  <c:v>67829.931470088472</c:v>
                </c:pt>
                <c:pt idx="1727">
                  <c:v>62224.093573014434</c:v>
                </c:pt>
                <c:pt idx="1728">
                  <c:v>67829.931470088472</c:v>
                </c:pt>
                <c:pt idx="1729">
                  <c:v>62224.093573014434</c:v>
                </c:pt>
                <c:pt idx="1730">
                  <c:v>62224.093573014434</c:v>
                </c:pt>
                <c:pt idx="1731">
                  <c:v>62224.093573014434</c:v>
                </c:pt>
                <c:pt idx="1732">
                  <c:v>62224.093573014434</c:v>
                </c:pt>
                <c:pt idx="1733">
                  <c:v>65027.012521551449</c:v>
                </c:pt>
                <c:pt idx="1734">
                  <c:v>62224.093573014434</c:v>
                </c:pt>
                <c:pt idx="1735">
                  <c:v>67829.931470088472</c:v>
                </c:pt>
                <c:pt idx="1736">
                  <c:v>62224.093573014434</c:v>
                </c:pt>
                <c:pt idx="1737">
                  <c:v>62224.093573014434</c:v>
                </c:pt>
                <c:pt idx="1738">
                  <c:v>79041.607264236547</c:v>
                </c:pt>
                <c:pt idx="1739">
                  <c:v>67829.931470088472</c:v>
                </c:pt>
                <c:pt idx="1740">
                  <c:v>62224.093573014434</c:v>
                </c:pt>
                <c:pt idx="1741">
                  <c:v>62224.093573014434</c:v>
                </c:pt>
                <c:pt idx="1742">
                  <c:v>62224.093573014434</c:v>
                </c:pt>
                <c:pt idx="1743">
                  <c:v>67829.931470088472</c:v>
                </c:pt>
                <c:pt idx="1744">
                  <c:v>62224.093573014434</c:v>
                </c:pt>
                <c:pt idx="1745">
                  <c:v>62224.093573014434</c:v>
                </c:pt>
                <c:pt idx="1746">
                  <c:v>62224.093573014434</c:v>
                </c:pt>
                <c:pt idx="1747">
                  <c:v>67829.931470088472</c:v>
                </c:pt>
                <c:pt idx="1748">
                  <c:v>65027.012521551449</c:v>
                </c:pt>
                <c:pt idx="1749">
                  <c:v>62224.093573014434</c:v>
                </c:pt>
                <c:pt idx="1750">
                  <c:v>76238.688315699532</c:v>
                </c:pt>
                <c:pt idx="1751">
                  <c:v>70632.850418625487</c:v>
                </c:pt>
                <c:pt idx="1752">
                  <c:v>62224.093573014434</c:v>
                </c:pt>
                <c:pt idx="1753">
                  <c:v>62224.093573014434</c:v>
                </c:pt>
                <c:pt idx="1754">
                  <c:v>62224.093573014434</c:v>
                </c:pt>
                <c:pt idx="1755">
                  <c:v>62224.093573014434</c:v>
                </c:pt>
                <c:pt idx="1756">
                  <c:v>109873.71569814379</c:v>
                </c:pt>
                <c:pt idx="1757">
                  <c:v>79041.607264236547</c:v>
                </c:pt>
                <c:pt idx="1758">
                  <c:v>65027.012521551449</c:v>
                </c:pt>
                <c:pt idx="1759">
                  <c:v>65027.012521551449</c:v>
                </c:pt>
                <c:pt idx="1760">
                  <c:v>62224.093573014434</c:v>
                </c:pt>
                <c:pt idx="1761">
                  <c:v>62224.093573014434</c:v>
                </c:pt>
                <c:pt idx="1762">
                  <c:v>70632.850418625487</c:v>
                </c:pt>
                <c:pt idx="1763">
                  <c:v>62224.093573014434</c:v>
                </c:pt>
                <c:pt idx="1764">
                  <c:v>62224.093573014434</c:v>
                </c:pt>
                <c:pt idx="1765">
                  <c:v>62224.093573014434</c:v>
                </c:pt>
                <c:pt idx="1766">
                  <c:v>132297.06728643994</c:v>
                </c:pt>
                <c:pt idx="1767">
                  <c:v>62224.093573014434</c:v>
                </c:pt>
                <c:pt idx="1768">
                  <c:v>62224.093573014434</c:v>
                </c:pt>
                <c:pt idx="1769">
                  <c:v>65027.012521551449</c:v>
                </c:pt>
                <c:pt idx="1770">
                  <c:v>84647.445161310607</c:v>
                </c:pt>
                <c:pt idx="1771">
                  <c:v>62224.093573014434</c:v>
                </c:pt>
                <c:pt idx="1772">
                  <c:v>62224.093573014434</c:v>
                </c:pt>
                <c:pt idx="1773">
                  <c:v>62224.093573014434</c:v>
                </c:pt>
                <c:pt idx="1774">
                  <c:v>65027.012521551449</c:v>
                </c:pt>
                <c:pt idx="1775">
                  <c:v>70632.850418625487</c:v>
                </c:pt>
                <c:pt idx="1776">
                  <c:v>62224.093573014434</c:v>
                </c:pt>
                <c:pt idx="1777">
                  <c:v>62224.093573014434</c:v>
                </c:pt>
                <c:pt idx="1778">
                  <c:v>95859.120955458668</c:v>
                </c:pt>
                <c:pt idx="1779">
                  <c:v>65027.012521551449</c:v>
                </c:pt>
                <c:pt idx="1780">
                  <c:v>62224.093573014434</c:v>
                </c:pt>
                <c:pt idx="1781">
                  <c:v>62224.093573014434</c:v>
                </c:pt>
                <c:pt idx="1782">
                  <c:v>62224.093573014434</c:v>
                </c:pt>
                <c:pt idx="1783">
                  <c:v>62224.093573014434</c:v>
                </c:pt>
                <c:pt idx="1784">
                  <c:v>65027.012521551449</c:v>
                </c:pt>
                <c:pt idx="1785">
                  <c:v>62224.093573014434</c:v>
                </c:pt>
                <c:pt idx="1786">
                  <c:v>70632.850418625487</c:v>
                </c:pt>
                <c:pt idx="1787">
                  <c:v>62224.093573014434</c:v>
                </c:pt>
                <c:pt idx="1788">
                  <c:v>62224.093573014434</c:v>
                </c:pt>
                <c:pt idx="1789">
                  <c:v>70632.850418625487</c:v>
                </c:pt>
                <c:pt idx="1790">
                  <c:v>62224.093573014434</c:v>
                </c:pt>
                <c:pt idx="1791">
                  <c:v>65027.012521551449</c:v>
                </c:pt>
                <c:pt idx="1792">
                  <c:v>65027.012521551449</c:v>
                </c:pt>
                <c:pt idx="1793">
                  <c:v>62224.093573014434</c:v>
                </c:pt>
                <c:pt idx="1794">
                  <c:v>65027.012521551449</c:v>
                </c:pt>
                <c:pt idx="1795">
                  <c:v>62224.093573014434</c:v>
                </c:pt>
                <c:pt idx="1796">
                  <c:v>65027.012521551449</c:v>
                </c:pt>
                <c:pt idx="1797">
                  <c:v>65027.012521551449</c:v>
                </c:pt>
                <c:pt idx="1798">
                  <c:v>62224.093573014434</c:v>
                </c:pt>
                <c:pt idx="1799">
                  <c:v>62224.093573014434</c:v>
                </c:pt>
                <c:pt idx="1800">
                  <c:v>62224.093573014434</c:v>
                </c:pt>
                <c:pt idx="1801">
                  <c:v>62224.093573014434</c:v>
                </c:pt>
                <c:pt idx="1802">
                  <c:v>62224.093573014434</c:v>
                </c:pt>
                <c:pt idx="1803">
                  <c:v>65027.012521551449</c:v>
                </c:pt>
                <c:pt idx="1804">
                  <c:v>62224.093573014434</c:v>
                </c:pt>
                <c:pt idx="1805">
                  <c:v>65027.012521551449</c:v>
                </c:pt>
                <c:pt idx="1806">
                  <c:v>62224.093573014434</c:v>
                </c:pt>
                <c:pt idx="1807">
                  <c:v>62224.093573014434</c:v>
                </c:pt>
                <c:pt idx="1808">
                  <c:v>62224.093573014434</c:v>
                </c:pt>
                <c:pt idx="1809">
                  <c:v>62224.093573014434</c:v>
                </c:pt>
                <c:pt idx="1810">
                  <c:v>216384.63574255057</c:v>
                </c:pt>
                <c:pt idx="1811">
                  <c:v>62224.093573014434</c:v>
                </c:pt>
                <c:pt idx="1812">
                  <c:v>62224.093573014434</c:v>
                </c:pt>
                <c:pt idx="1813">
                  <c:v>81844.526212773577</c:v>
                </c:pt>
                <c:pt idx="1814">
                  <c:v>65027.012521551449</c:v>
                </c:pt>
                <c:pt idx="1815">
                  <c:v>65027.012521551449</c:v>
                </c:pt>
                <c:pt idx="1816">
                  <c:v>62224.093573014434</c:v>
                </c:pt>
                <c:pt idx="1817">
                  <c:v>62224.093573014434</c:v>
                </c:pt>
                <c:pt idx="1818">
                  <c:v>62224.093573014434</c:v>
                </c:pt>
                <c:pt idx="1819">
                  <c:v>70632.850418625487</c:v>
                </c:pt>
                <c:pt idx="1820">
                  <c:v>73435.769367162517</c:v>
                </c:pt>
                <c:pt idx="1821">
                  <c:v>62224.093573014434</c:v>
                </c:pt>
                <c:pt idx="1822">
                  <c:v>62224.093573014434</c:v>
                </c:pt>
                <c:pt idx="1823">
                  <c:v>62224.093573014434</c:v>
                </c:pt>
                <c:pt idx="1824">
                  <c:v>62224.093573014434</c:v>
                </c:pt>
                <c:pt idx="1825">
                  <c:v>62224.093573014434</c:v>
                </c:pt>
                <c:pt idx="1826">
                  <c:v>67829.931470088472</c:v>
                </c:pt>
                <c:pt idx="1827">
                  <c:v>62224.093573014434</c:v>
                </c:pt>
                <c:pt idx="1828">
                  <c:v>62224.093573014434</c:v>
                </c:pt>
                <c:pt idx="1829">
                  <c:v>62224.093573014434</c:v>
                </c:pt>
                <c:pt idx="1830">
                  <c:v>62224.093573014434</c:v>
                </c:pt>
                <c:pt idx="1831">
                  <c:v>67829.931470088472</c:v>
                </c:pt>
                <c:pt idx="1832">
                  <c:v>65027.012521551449</c:v>
                </c:pt>
                <c:pt idx="1833">
                  <c:v>62224.093573014434</c:v>
                </c:pt>
                <c:pt idx="1834">
                  <c:v>62224.093573014434</c:v>
                </c:pt>
                <c:pt idx="1835">
                  <c:v>65027.012521551449</c:v>
                </c:pt>
                <c:pt idx="1836">
                  <c:v>62224.093573014434</c:v>
                </c:pt>
                <c:pt idx="1837">
                  <c:v>70632.850418625487</c:v>
                </c:pt>
                <c:pt idx="1838">
                  <c:v>62224.093573014434</c:v>
                </c:pt>
                <c:pt idx="1839">
                  <c:v>62224.093573014434</c:v>
                </c:pt>
                <c:pt idx="1840">
                  <c:v>62224.093573014434</c:v>
                </c:pt>
                <c:pt idx="1841">
                  <c:v>62224.093573014434</c:v>
                </c:pt>
                <c:pt idx="1842">
                  <c:v>62224.093573014434</c:v>
                </c:pt>
                <c:pt idx="1843">
                  <c:v>65027.012521551449</c:v>
                </c:pt>
                <c:pt idx="1844">
                  <c:v>76238.688315699532</c:v>
                </c:pt>
                <c:pt idx="1845">
                  <c:v>95859.120955458668</c:v>
                </c:pt>
                <c:pt idx="1846">
                  <c:v>65027.012521551449</c:v>
                </c:pt>
                <c:pt idx="1847">
                  <c:v>62224.093573014434</c:v>
                </c:pt>
                <c:pt idx="1848">
                  <c:v>62224.093573014434</c:v>
                </c:pt>
                <c:pt idx="1849">
                  <c:v>62224.093573014434</c:v>
                </c:pt>
                <c:pt idx="1850">
                  <c:v>62224.093573014434</c:v>
                </c:pt>
                <c:pt idx="1851">
                  <c:v>62224.093573014434</c:v>
                </c:pt>
                <c:pt idx="1852">
                  <c:v>62224.093573014434</c:v>
                </c:pt>
                <c:pt idx="1853">
                  <c:v>62224.093573014434</c:v>
                </c:pt>
                <c:pt idx="1854">
                  <c:v>79041.607264236547</c:v>
                </c:pt>
                <c:pt idx="1855">
                  <c:v>62224.093573014434</c:v>
                </c:pt>
                <c:pt idx="1856">
                  <c:v>65027.012521551449</c:v>
                </c:pt>
                <c:pt idx="1857">
                  <c:v>73435.769367162517</c:v>
                </c:pt>
                <c:pt idx="1858">
                  <c:v>65027.012521551449</c:v>
                </c:pt>
                <c:pt idx="1859">
                  <c:v>62224.093573014434</c:v>
                </c:pt>
                <c:pt idx="1860">
                  <c:v>62224.093573014434</c:v>
                </c:pt>
                <c:pt idx="1861">
                  <c:v>62224.093573014434</c:v>
                </c:pt>
                <c:pt idx="1862">
                  <c:v>70632.850418625487</c:v>
                </c:pt>
                <c:pt idx="1863">
                  <c:v>62224.093573014434</c:v>
                </c:pt>
                <c:pt idx="1864">
                  <c:v>65027.012521551449</c:v>
                </c:pt>
                <c:pt idx="1865">
                  <c:v>65027.012521551449</c:v>
                </c:pt>
                <c:pt idx="1866">
                  <c:v>65027.012521551449</c:v>
                </c:pt>
                <c:pt idx="1867">
                  <c:v>62224.093573014434</c:v>
                </c:pt>
                <c:pt idx="1868">
                  <c:v>62224.093573014434</c:v>
                </c:pt>
                <c:pt idx="1869">
                  <c:v>62224.093573014434</c:v>
                </c:pt>
                <c:pt idx="1870">
                  <c:v>62224.093573014434</c:v>
                </c:pt>
                <c:pt idx="1871">
                  <c:v>65027.012521551449</c:v>
                </c:pt>
                <c:pt idx="1872">
                  <c:v>62224.093573014434</c:v>
                </c:pt>
                <c:pt idx="1873">
                  <c:v>67829.931470088472</c:v>
                </c:pt>
                <c:pt idx="1874">
                  <c:v>62224.093573014434</c:v>
                </c:pt>
                <c:pt idx="1875">
                  <c:v>67829.931470088472</c:v>
                </c:pt>
                <c:pt idx="1876">
                  <c:v>62224.093573014434</c:v>
                </c:pt>
                <c:pt idx="1877">
                  <c:v>62224.093573014434</c:v>
                </c:pt>
                <c:pt idx="1878">
                  <c:v>90253.283058384637</c:v>
                </c:pt>
                <c:pt idx="1879">
                  <c:v>62224.093573014434</c:v>
                </c:pt>
                <c:pt idx="1880">
                  <c:v>62224.093573014434</c:v>
                </c:pt>
                <c:pt idx="1881">
                  <c:v>65027.012521551449</c:v>
                </c:pt>
                <c:pt idx="1882">
                  <c:v>65027.012521551449</c:v>
                </c:pt>
                <c:pt idx="1883">
                  <c:v>70632.850418625487</c:v>
                </c:pt>
                <c:pt idx="1884">
                  <c:v>65027.012521551449</c:v>
                </c:pt>
                <c:pt idx="1885">
                  <c:v>62224.093573014434</c:v>
                </c:pt>
                <c:pt idx="1886">
                  <c:v>62224.093573014434</c:v>
                </c:pt>
                <c:pt idx="1887">
                  <c:v>62224.093573014434</c:v>
                </c:pt>
                <c:pt idx="1888">
                  <c:v>62224.093573014434</c:v>
                </c:pt>
                <c:pt idx="1889">
                  <c:v>62224.093573014434</c:v>
                </c:pt>
                <c:pt idx="1890">
                  <c:v>62224.093573014434</c:v>
                </c:pt>
                <c:pt idx="1891">
                  <c:v>62224.093573014434</c:v>
                </c:pt>
                <c:pt idx="1892">
                  <c:v>132297.06728643994</c:v>
                </c:pt>
                <c:pt idx="1893">
                  <c:v>62224.093573014434</c:v>
                </c:pt>
                <c:pt idx="1894">
                  <c:v>62224.093573014434</c:v>
                </c:pt>
                <c:pt idx="1895">
                  <c:v>93056.202006921667</c:v>
                </c:pt>
                <c:pt idx="1896">
                  <c:v>65027.012521551449</c:v>
                </c:pt>
                <c:pt idx="1897">
                  <c:v>62224.093573014434</c:v>
                </c:pt>
                <c:pt idx="1898">
                  <c:v>62224.093573014434</c:v>
                </c:pt>
                <c:pt idx="1899">
                  <c:v>79041.607264236547</c:v>
                </c:pt>
                <c:pt idx="1900">
                  <c:v>62224.093573014434</c:v>
                </c:pt>
                <c:pt idx="1901">
                  <c:v>65027.012521551449</c:v>
                </c:pt>
                <c:pt idx="1902">
                  <c:v>70632.850418625487</c:v>
                </c:pt>
                <c:pt idx="1903">
                  <c:v>84647.445161310607</c:v>
                </c:pt>
                <c:pt idx="1904">
                  <c:v>62224.093573014434</c:v>
                </c:pt>
                <c:pt idx="1905">
                  <c:v>62224.093573014434</c:v>
                </c:pt>
                <c:pt idx="1906">
                  <c:v>65027.012521551449</c:v>
                </c:pt>
                <c:pt idx="1907">
                  <c:v>62224.093573014434</c:v>
                </c:pt>
                <c:pt idx="1908">
                  <c:v>65027.012521551449</c:v>
                </c:pt>
                <c:pt idx="1909">
                  <c:v>62224.093573014434</c:v>
                </c:pt>
                <c:pt idx="1910">
                  <c:v>70632.850418625487</c:v>
                </c:pt>
                <c:pt idx="1911">
                  <c:v>65027.012521551449</c:v>
                </c:pt>
                <c:pt idx="1912">
                  <c:v>317289.71788988332</c:v>
                </c:pt>
                <c:pt idx="1913">
                  <c:v>62224.093573014434</c:v>
                </c:pt>
                <c:pt idx="1914">
                  <c:v>62224.093573014434</c:v>
                </c:pt>
                <c:pt idx="1915">
                  <c:v>62224.093573014434</c:v>
                </c:pt>
                <c:pt idx="1916">
                  <c:v>65027.012521551449</c:v>
                </c:pt>
                <c:pt idx="1917">
                  <c:v>62224.093573014434</c:v>
                </c:pt>
                <c:pt idx="1918">
                  <c:v>65027.012521551449</c:v>
                </c:pt>
                <c:pt idx="1919">
                  <c:v>62224.093573014434</c:v>
                </c:pt>
                <c:pt idx="1920">
                  <c:v>62224.093573014434</c:v>
                </c:pt>
                <c:pt idx="1921">
                  <c:v>62224.093573014434</c:v>
                </c:pt>
                <c:pt idx="1922">
                  <c:v>62224.093573014434</c:v>
                </c:pt>
                <c:pt idx="1923">
                  <c:v>62224.093573014434</c:v>
                </c:pt>
                <c:pt idx="1924">
                  <c:v>62224.093573014434</c:v>
                </c:pt>
                <c:pt idx="1925">
                  <c:v>101464.95885253273</c:v>
                </c:pt>
                <c:pt idx="1926">
                  <c:v>62224.093573014434</c:v>
                </c:pt>
                <c:pt idx="1927">
                  <c:v>79041.607264236547</c:v>
                </c:pt>
                <c:pt idx="1928">
                  <c:v>62224.093573014434</c:v>
                </c:pt>
                <c:pt idx="1929">
                  <c:v>62224.093573014434</c:v>
                </c:pt>
                <c:pt idx="1930">
                  <c:v>70632.850418625487</c:v>
                </c:pt>
                <c:pt idx="1931">
                  <c:v>62224.093573014434</c:v>
                </c:pt>
                <c:pt idx="1932">
                  <c:v>79041.607264236547</c:v>
                </c:pt>
                <c:pt idx="1933">
                  <c:v>62224.093573014434</c:v>
                </c:pt>
                <c:pt idx="1934">
                  <c:v>62224.093573014434</c:v>
                </c:pt>
                <c:pt idx="1935">
                  <c:v>70632.850418625487</c:v>
                </c:pt>
                <c:pt idx="1936">
                  <c:v>62224.093573014434</c:v>
                </c:pt>
                <c:pt idx="1937">
                  <c:v>62224.093573014434</c:v>
                </c:pt>
                <c:pt idx="1938">
                  <c:v>62224.093573014434</c:v>
                </c:pt>
                <c:pt idx="1939">
                  <c:v>90253.283058384637</c:v>
                </c:pt>
                <c:pt idx="1940">
                  <c:v>70632.850418625487</c:v>
                </c:pt>
                <c:pt idx="1941">
                  <c:v>62224.093573014434</c:v>
                </c:pt>
                <c:pt idx="1942">
                  <c:v>62224.093573014434</c:v>
                </c:pt>
                <c:pt idx="1943">
                  <c:v>67829.931470088472</c:v>
                </c:pt>
                <c:pt idx="1944">
                  <c:v>76238.688315699532</c:v>
                </c:pt>
                <c:pt idx="1945">
                  <c:v>62224.093573014434</c:v>
                </c:pt>
                <c:pt idx="1946">
                  <c:v>62224.093573014434</c:v>
                </c:pt>
                <c:pt idx="1947">
                  <c:v>62224.093573014434</c:v>
                </c:pt>
                <c:pt idx="1948">
                  <c:v>62224.093573014434</c:v>
                </c:pt>
                <c:pt idx="1949">
                  <c:v>62224.093573014434</c:v>
                </c:pt>
                <c:pt idx="1950">
                  <c:v>65027.012521551449</c:v>
                </c:pt>
                <c:pt idx="1951">
                  <c:v>62224.093573014434</c:v>
                </c:pt>
                <c:pt idx="1952">
                  <c:v>65027.012521551449</c:v>
                </c:pt>
                <c:pt idx="1953">
                  <c:v>70632.850418625487</c:v>
                </c:pt>
                <c:pt idx="1954">
                  <c:v>62224.093573014434</c:v>
                </c:pt>
                <c:pt idx="1955">
                  <c:v>67829.931470088472</c:v>
                </c:pt>
                <c:pt idx="1956">
                  <c:v>65027.012521551449</c:v>
                </c:pt>
                <c:pt idx="1957">
                  <c:v>62224.093573014434</c:v>
                </c:pt>
                <c:pt idx="1958">
                  <c:v>65027.012521551449</c:v>
                </c:pt>
                <c:pt idx="1959">
                  <c:v>67829.931470088472</c:v>
                </c:pt>
                <c:pt idx="1960">
                  <c:v>62224.093573014434</c:v>
                </c:pt>
                <c:pt idx="1961">
                  <c:v>62224.093573014434</c:v>
                </c:pt>
                <c:pt idx="1962">
                  <c:v>73435.769367162517</c:v>
                </c:pt>
                <c:pt idx="1963">
                  <c:v>62224.093573014434</c:v>
                </c:pt>
                <c:pt idx="1964">
                  <c:v>62224.093573014434</c:v>
                </c:pt>
                <c:pt idx="1965">
                  <c:v>65027.012521551449</c:v>
                </c:pt>
                <c:pt idx="1966">
                  <c:v>662048.74855993688</c:v>
                </c:pt>
                <c:pt idx="1967">
                  <c:v>76238.688315699532</c:v>
                </c:pt>
                <c:pt idx="1968">
                  <c:v>151917.49992619909</c:v>
                </c:pt>
                <c:pt idx="1969">
                  <c:v>67829.931470088472</c:v>
                </c:pt>
                <c:pt idx="1970">
                  <c:v>76238.688315699532</c:v>
                </c:pt>
                <c:pt idx="1971">
                  <c:v>62224.093573014434</c:v>
                </c:pt>
                <c:pt idx="1972">
                  <c:v>62224.093573014434</c:v>
                </c:pt>
                <c:pt idx="1973">
                  <c:v>62224.093573014434</c:v>
                </c:pt>
                <c:pt idx="1974">
                  <c:v>62224.093573014434</c:v>
                </c:pt>
                <c:pt idx="1975">
                  <c:v>62224.093573014434</c:v>
                </c:pt>
                <c:pt idx="1976">
                  <c:v>62224.093573014434</c:v>
                </c:pt>
                <c:pt idx="1977">
                  <c:v>70632.850418625487</c:v>
                </c:pt>
                <c:pt idx="1978">
                  <c:v>62224.093573014434</c:v>
                </c:pt>
                <c:pt idx="1979">
                  <c:v>73435.769367162517</c:v>
                </c:pt>
                <c:pt idx="1980">
                  <c:v>62224.093573014434</c:v>
                </c:pt>
                <c:pt idx="1981">
                  <c:v>67829.931470088472</c:v>
                </c:pt>
                <c:pt idx="1982">
                  <c:v>126691.22938936591</c:v>
                </c:pt>
                <c:pt idx="1983">
                  <c:v>62224.093573014434</c:v>
                </c:pt>
                <c:pt idx="1984">
                  <c:v>65027.012521551449</c:v>
                </c:pt>
                <c:pt idx="1985">
                  <c:v>65027.012521551449</c:v>
                </c:pt>
                <c:pt idx="1986">
                  <c:v>67829.931470088472</c:v>
                </c:pt>
                <c:pt idx="1987">
                  <c:v>67829.931470088472</c:v>
                </c:pt>
                <c:pt idx="1988">
                  <c:v>62224.093573014434</c:v>
                </c:pt>
                <c:pt idx="1989">
                  <c:v>62224.093573014434</c:v>
                </c:pt>
                <c:pt idx="1990">
                  <c:v>62224.093573014434</c:v>
                </c:pt>
                <c:pt idx="1991">
                  <c:v>62224.093573014434</c:v>
                </c:pt>
                <c:pt idx="1992">
                  <c:v>67829.931470088472</c:v>
                </c:pt>
                <c:pt idx="1993">
                  <c:v>70632.850418625487</c:v>
                </c:pt>
                <c:pt idx="1994">
                  <c:v>62224.093573014434</c:v>
                </c:pt>
                <c:pt idx="1995">
                  <c:v>62224.093573014434</c:v>
                </c:pt>
                <c:pt idx="1996">
                  <c:v>65027.012521551449</c:v>
                </c:pt>
                <c:pt idx="1997">
                  <c:v>62224.093573014434</c:v>
                </c:pt>
                <c:pt idx="1998">
                  <c:v>62224.093573014434</c:v>
                </c:pt>
                <c:pt idx="1999">
                  <c:v>62224.093573014434</c:v>
                </c:pt>
                <c:pt idx="2000">
                  <c:v>62224.093573014434</c:v>
                </c:pt>
                <c:pt idx="2001">
                  <c:v>62224.093573014434</c:v>
                </c:pt>
                <c:pt idx="2002">
                  <c:v>62224.093573014434</c:v>
                </c:pt>
                <c:pt idx="2003">
                  <c:v>62224.093573014434</c:v>
                </c:pt>
                <c:pt idx="2004">
                  <c:v>70632.850418625487</c:v>
                </c:pt>
                <c:pt idx="2005">
                  <c:v>62224.093573014434</c:v>
                </c:pt>
                <c:pt idx="2006">
                  <c:v>62224.093573014434</c:v>
                </c:pt>
                <c:pt idx="2007">
                  <c:v>62224.093573014434</c:v>
                </c:pt>
                <c:pt idx="2008">
                  <c:v>62224.093573014434</c:v>
                </c:pt>
                <c:pt idx="2009">
                  <c:v>62224.093573014434</c:v>
                </c:pt>
                <c:pt idx="2010">
                  <c:v>62224.093573014434</c:v>
                </c:pt>
                <c:pt idx="2011">
                  <c:v>62224.093573014434</c:v>
                </c:pt>
                <c:pt idx="2012">
                  <c:v>62224.093573014434</c:v>
                </c:pt>
                <c:pt idx="2013">
                  <c:v>62224.093573014434</c:v>
                </c:pt>
                <c:pt idx="2014">
                  <c:v>62224.093573014434</c:v>
                </c:pt>
                <c:pt idx="2015">
                  <c:v>62224.093573014434</c:v>
                </c:pt>
                <c:pt idx="2016">
                  <c:v>62224.093573014434</c:v>
                </c:pt>
                <c:pt idx="2017">
                  <c:v>62224.093573014434</c:v>
                </c:pt>
                <c:pt idx="2018">
                  <c:v>62224.093573014434</c:v>
                </c:pt>
                <c:pt idx="2019">
                  <c:v>62224.093573014434</c:v>
                </c:pt>
                <c:pt idx="2020">
                  <c:v>65027.012521551449</c:v>
                </c:pt>
                <c:pt idx="2021">
                  <c:v>79041.607264236547</c:v>
                </c:pt>
                <c:pt idx="2022">
                  <c:v>62224.093573014434</c:v>
                </c:pt>
                <c:pt idx="2023">
                  <c:v>62224.093573014434</c:v>
                </c:pt>
                <c:pt idx="2024">
                  <c:v>62224.093573014434</c:v>
                </c:pt>
                <c:pt idx="2025">
                  <c:v>62224.093573014434</c:v>
                </c:pt>
                <c:pt idx="2026">
                  <c:v>62224.093573014434</c:v>
                </c:pt>
                <c:pt idx="2027">
                  <c:v>67829.931470088472</c:v>
                </c:pt>
                <c:pt idx="2028">
                  <c:v>76238.688315699532</c:v>
                </c:pt>
                <c:pt idx="2029">
                  <c:v>65027.012521551449</c:v>
                </c:pt>
                <c:pt idx="2030">
                  <c:v>81844.526212773577</c:v>
                </c:pt>
                <c:pt idx="2031">
                  <c:v>62224.093573014434</c:v>
                </c:pt>
                <c:pt idx="2032">
                  <c:v>62224.093573014434</c:v>
                </c:pt>
                <c:pt idx="2033">
                  <c:v>73435.769367162517</c:v>
                </c:pt>
                <c:pt idx="2034">
                  <c:v>62224.093573014434</c:v>
                </c:pt>
                <c:pt idx="2035">
                  <c:v>62224.093573014434</c:v>
                </c:pt>
                <c:pt idx="2036">
                  <c:v>70632.850418625487</c:v>
                </c:pt>
                <c:pt idx="2037">
                  <c:v>62224.093573014434</c:v>
                </c:pt>
                <c:pt idx="2038">
                  <c:v>65027.012521551449</c:v>
                </c:pt>
                <c:pt idx="2039">
                  <c:v>67829.931470088472</c:v>
                </c:pt>
                <c:pt idx="2040">
                  <c:v>62224.093573014434</c:v>
                </c:pt>
                <c:pt idx="2041">
                  <c:v>62224.093573014434</c:v>
                </c:pt>
                <c:pt idx="2042">
                  <c:v>65027.012521551449</c:v>
                </c:pt>
                <c:pt idx="2043">
                  <c:v>70632.850418625487</c:v>
                </c:pt>
                <c:pt idx="2044">
                  <c:v>73435.769367162517</c:v>
                </c:pt>
                <c:pt idx="2045">
                  <c:v>65027.012521551449</c:v>
                </c:pt>
                <c:pt idx="2046">
                  <c:v>93056.202006921667</c:v>
                </c:pt>
                <c:pt idx="2047">
                  <c:v>65027.012521551449</c:v>
                </c:pt>
                <c:pt idx="2048">
                  <c:v>62224.093573014434</c:v>
                </c:pt>
                <c:pt idx="2049">
                  <c:v>62224.093573014434</c:v>
                </c:pt>
                <c:pt idx="2050">
                  <c:v>62224.093573014434</c:v>
                </c:pt>
                <c:pt idx="2051">
                  <c:v>107070.79674960676</c:v>
                </c:pt>
                <c:pt idx="2052">
                  <c:v>62224.093573014434</c:v>
                </c:pt>
                <c:pt idx="2053">
                  <c:v>65027.012521551449</c:v>
                </c:pt>
                <c:pt idx="2054">
                  <c:v>317289.71788988332</c:v>
                </c:pt>
                <c:pt idx="2055">
                  <c:v>65027.012521551449</c:v>
                </c:pt>
                <c:pt idx="2056">
                  <c:v>62224.093573014434</c:v>
                </c:pt>
                <c:pt idx="2057">
                  <c:v>70632.850418625487</c:v>
                </c:pt>
                <c:pt idx="2058">
                  <c:v>62224.093573014434</c:v>
                </c:pt>
                <c:pt idx="2059">
                  <c:v>67829.931470088472</c:v>
                </c:pt>
                <c:pt idx="2060">
                  <c:v>62224.093573014434</c:v>
                </c:pt>
                <c:pt idx="2061">
                  <c:v>62224.093573014434</c:v>
                </c:pt>
                <c:pt idx="2062">
                  <c:v>65027.012521551449</c:v>
                </c:pt>
                <c:pt idx="2063">
                  <c:v>65027.012521551449</c:v>
                </c:pt>
                <c:pt idx="2064">
                  <c:v>65027.012521551449</c:v>
                </c:pt>
                <c:pt idx="2065">
                  <c:v>62224.093573014434</c:v>
                </c:pt>
                <c:pt idx="2066">
                  <c:v>65027.012521551449</c:v>
                </c:pt>
                <c:pt idx="2067">
                  <c:v>471450.26005941944</c:v>
                </c:pt>
                <c:pt idx="2068">
                  <c:v>62224.093573014434</c:v>
                </c:pt>
                <c:pt idx="2069">
                  <c:v>115479.55359521782</c:v>
                </c:pt>
                <c:pt idx="2070">
                  <c:v>62224.093573014434</c:v>
                </c:pt>
                <c:pt idx="2071">
                  <c:v>76238.688315699532</c:v>
                </c:pt>
                <c:pt idx="2072">
                  <c:v>62224.093573014434</c:v>
                </c:pt>
                <c:pt idx="2073">
                  <c:v>62224.093573014434</c:v>
                </c:pt>
                <c:pt idx="2074">
                  <c:v>93056.202006921667</c:v>
                </c:pt>
                <c:pt idx="2075">
                  <c:v>62224.093573014434</c:v>
                </c:pt>
                <c:pt idx="2076">
                  <c:v>62224.093573014434</c:v>
                </c:pt>
                <c:pt idx="2077">
                  <c:v>62224.093573014434</c:v>
                </c:pt>
                <c:pt idx="2078">
                  <c:v>62224.093573014434</c:v>
                </c:pt>
                <c:pt idx="2079">
                  <c:v>62224.093573014434</c:v>
                </c:pt>
                <c:pt idx="2080">
                  <c:v>84647.445161310607</c:v>
                </c:pt>
                <c:pt idx="2081">
                  <c:v>62224.093573014434</c:v>
                </c:pt>
                <c:pt idx="2082">
                  <c:v>67829.931470088472</c:v>
                </c:pt>
                <c:pt idx="2083">
                  <c:v>62224.093573014434</c:v>
                </c:pt>
                <c:pt idx="2084">
                  <c:v>62224.093573014434</c:v>
                </c:pt>
                <c:pt idx="2085">
                  <c:v>62224.093573014434</c:v>
                </c:pt>
                <c:pt idx="2086">
                  <c:v>62224.093573014434</c:v>
                </c:pt>
                <c:pt idx="2087">
                  <c:v>65027.012521551449</c:v>
                </c:pt>
                <c:pt idx="2088">
                  <c:v>193961.28415425442</c:v>
                </c:pt>
                <c:pt idx="2089">
                  <c:v>62224.093573014434</c:v>
                </c:pt>
                <c:pt idx="2090">
                  <c:v>62224.093573014434</c:v>
                </c:pt>
                <c:pt idx="2091">
                  <c:v>84647.445161310607</c:v>
                </c:pt>
                <c:pt idx="2092">
                  <c:v>62224.093573014434</c:v>
                </c:pt>
                <c:pt idx="2093">
                  <c:v>76238.688315699532</c:v>
                </c:pt>
                <c:pt idx="2094">
                  <c:v>65027.012521551449</c:v>
                </c:pt>
                <c:pt idx="2095">
                  <c:v>62224.093573014434</c:v>
                </c:pt>
                <c:pt idx="2096">
                  <c:v>65027.012521551449</c:v>
                </c:pt>
                <c:pt idx="2097">
                  <c:v>62224.093573014434</c:v>
                </c:pt>
                <c:pt idx="2098">
                  <c:v>62224.093573014434</c:v>
                </c:pt>
                <c:pt idx="2099">
                  <c:v>62224.093573014434</c:v>
                </c:pt>
                <c:pt idx="2100">
                  <c:v>62224.093573014434</c:v>
                </c:pt>
                <c:pt idx="2101">
                  <c:v>79041.607264236547</c:v>
                </c:pt>
                <c:pt idx="2102">
                  <c:v>62224.093573014434</c:v>
                </c:pt>
                <c:pt idx="2103">
                  <c:v>93056.202006921667</c:v>
                </c:pt>
                <c:pt idx="2104">
                  <c:v>62224.093573014434</c:v>
                </c:pt>
                <c:pt idx="2105">
                  <c:v>62224.093573014434</c:v>
                </c:pt>
                <c:pt idx="2106">
                  <c:v>62224.093573014434</c:v>
                </c:pt>
                <c:pt idx="2107">
                  <c:v>67829.931470088472</c:v>
                </c:pt>
                <c:pt idx="2108">
                  <c:v>70632.850418625487</c:v>
                </c:pt>
                <c:pt idx="2109">
                  <c:v>65027.012521551449</c:v>
                </c:pt>
                <c:pt idx="2110">
                  <c:v>67829.931470088472</c:v>
                </c:pt>
                <c:pt idx="2111">
                  <c:v>62224.093573014434</c:v>
                </c:pt>
                <c:pt idx="2112">
                  <c:v>62224.093573014434</c:v>
                </c:pt>
                <c:pt idx="2113">
                  <c:v>62224.093573014434</c:v>
                </c:pt>
                <c:pt idx="2114">
                  <c:v>73435.769367162517</c:v>
                </c:pt>
                <c:pt idx="2115">
                  <c:v>62224.093573014434</c:v>
                </c:pt>
                <c:pt idx="2116">
                  <c:v>62224.093573014434</c:v>
                </c:pt>
                <c:pt idx="2117">
                  <c:v>65027.012521551449</c:v>
                </c:pt>
                <c:pt idx="2118">
                  <c:v>62224.093573014434</c:v>
                </c:pt>
                <c:pt idx="2119">
                  <c:v>62224.093573014434</c:v>
                </c:pt>
                <c:pt idx="2120">
                  <c:v>62224.093573014434</c:v>
                </c:pt>
                <c:pt idx="2121">
                  <c:v>62224.093573014434</c:v>
                </c:pt>
                <c:pt idx="2122">
                  <c:v>62224.093573014434</c:v>
                </c:pt>
                <c:pt idx="2123">
                  <c:v>73435.769367162517</c:v>
                </c:pt>
                <c:pt idx="2124">
                  <c:v>65027.012521551449</c:v>
                </c:pt>
                <c:pt idx="2125">
                  <c:v>121085.39149229188</c:v>
                </c:pt>
                <c:pt idx="2126">
                  <c:v>73435.769367162517</c:v>
                </c:pt>
                <c:pt idx="2127">
                  <c:v>165932.09466888421</c:v>
                </c:pt>
                <c:pt idx="2128">
                  <c:v>62224.093573014434</c:v>
                </c:pt>
                <c:pt idx="2129">
                  <c:v>79041.607264236547</c:v>
                </c:pt>
                <c:pt idx="2130">
                  <c:v>93056.202006921667</c:v>
                </c:pt>
                <c:pt idx="2131">
                  <c:v>62224.093573014434</c:v>
                </c:pt>
                <c:pt idx="2132">
                  <c:v>65027.012521551449</c:v>
                </c:pt>
                <c:pt idx="2133">
                  <c:v>62224.093573014434</c:v>
                </c:pt>
                <c:pt idx="2134">
                  <c:v>168735.01361742121</c:v>
                </c:pt>
                <c:pt idx="2135">
                  <c:v>62224.093573014434</c:v>
                </c:pt>
                <c:pt idx="2136">
                  <c:v>65027.012521551449</c:v>
                </c:pt>
                <c:pt idx="2137">
                  <c:v>62224.093573014434</c:v>
                </c:pt>
                <c:pt idx="2138">
                  <c:v>62224.093573014434</c:v>
                </c:pt>
                <c:pt idx="2139">
                  <c:v>62224.093573014434</c:v>
                </c:pt>
                <c:pt idx="2140">
                  <c:v>62224.093573014434</c:v>
                </c:pt>
                <c:pt idx="2141">
                  <c:v>62224.093573014434</c:v>
                </c:pt>
                <c:pt idx="2142">
                  <c:v>171537.93256595824</c:v>
                </c:pt>
                <c:pt idx="2143">
                  <c:v>530311.55797869689</c:v>
                </c:pt>
                <c:pt idx="2144">
                  <c:v>67829.931470088472</c:v>
                </c:pt>
                <c:pt idx="2145">
                  <c:v>95859.120955458668</c:v>
                </c:pt>
                <c:pt idx="2146">
                  <c:v>62224.093573014434</c:v>
                </c:pt>
                <c:pt idx="2147">
                  <c:v>70632.850418625487</c:v>
                </c:pt>
                <c:pt idx="2148">
                  <c:v>62224.093573014434</c:v>
                </c:pt>
                <c:pt idx="2149">
                  <c:v>62224.093573014434</c:v>
                </c:pt>
                <c:pt idx="2150">
                  <c:v>62224.093573014434</c:v>
                </c:pt>
                <c:pt idx="2151">
                  <c:v>62224.093573014434</c:v>
                </c:pt>
                <c:pt idx="2152">
                  <c:v>67829.931470088472</c:v>
                </c:pt>
                <c:pt idx="2153">
                  <c:v>62224.093573014434</c:v>
                </c:pt>
                <c:pt idx="2154">
                  <c:v>90253.283058384637</c:v>
                </c:pt>
                <c:pt idx="2155">
                  <c:v>62224.093573014434</c:v>
                </c:pt>
                <c:pt idx="2156">
                  <c:v>70632.850418625487</c:v>
                </c:pt>
                <c:pt idx="2157">
                  <c:v>62224.093573014434</c:v>
                </c:pt>
                <c:pt idx="2158">
                  <c:v>62224.093573014434</c:v>
                </c:pt>
                <c:pt idx="2159">
                  <c:v>62224.093573014434</c:v>
                </c:pt>
                <c:pt idx="2160">
                  <c:v>62224.093573014434</c:v>
                </c:pt>
                <c:pt idx="2161">
                  <c:v>62224.093573014434</c:v>
                </c:pt>
                <c:pt idx="2162">
                  <c:v>62224.093573014434</c:v>
                </c:pt>
                <c:pt idx="2163">
                  <c:v>65027.012521551449</c:v>
                </c:pt>
                <c:pt idx="2164">
                  <c:v>70632.850418625487</c:v>
                </c:pt>
                <c:pt idx="2165">
                  <c:v>62224.093573014434</c:v>
                </c:pt>
                <c:pt idx="2166">
                  <c:v>62224.093573014434</c:v>
                </c:pt>
                <c:pt idx="2167">
                  <c:v>65027.012521551449</c:v>
                </c:pt>
                <c:pt idx="2168">
                  <c:v>65027.012521551449</c:v>
                </c:pt>
                <c:pt idx="2169">
                  <c:v>62224.093573014434</c:v>
                </c:pt>
                <c:pt idx="2170">
                  <c:v>65027.012521551449</c:v>
                </c:pt>
                <c:pt idx="2171">
                  <c:v>62224.093573014434</c:v>
                </c:pt>
                <c:pt idx="2172">
                  <c:v>65027.012521551449</c:v>
                </c:pt>
                <c:pt idx="2173">
                  <c:v>65027.012521551449</c:v>
                </c:pt>
                <c:pt idx="2174">
                  <c:v>62224.093573014434</c:v>
                </c:pt>
                <c:pt idx="2175">
                  <c:v>213581.71679401357</c:v>
                </c:pt>
                <c:pt idx="2176">
                  <c:v>62224.093573014434</c:v>
                </c:pt>
                <c:pt idx="2177">
                  <c:v>65027.012521551449</c:v>
                </c:pt>
                <c:pt idx="2178">
                  <c:v>62224.093573014434</c:v>
                </c:pt>
                <c:pt idx="2179">
                  <c:v>79041.607264236547</c:v>
                </c:pt>
                <c:pt idx="2180">
                  <c:v>62224.093573014434</c:v>
                </c:pt>
                <c:pt idx="2181">
                  <c:v>62224.093573014434</c:v>
                </c:pt>
                <c:pt idx="2182">
                  <c:v>62224.093573014434</c:v>
                </c:pt>
                <c:pt idx="2183">
                  <c:v>62224.093573014434</c:v>
                </c:pt>
                <c:pt idx="2184">
                  <c:v>62224.093573014434</c:v>
                </c:pt>
                <c:pt idx="2185">
                  <c:v>118282.47254375485</c:v>
                </c:pt>
                <c:pt idx="2186">
                  <c:v>62224.093573014434</c:v>
                </c:pt>
                <c:pt idx="2187">
                  <c:v>65027.012521551449</c:v>
                </c:pt>
                <c:pt idx="2188">
                  <c:v>76238.688315699532</c:v>
                </c:pt>
                <c:pt idx="2189">
                  <c:v>76238.688315699532</c:v>
                </c:pt>
                <c:pt idx="2190">
                  <c:v>62224.093573014434</c:v>
                </c:pt>
                <c:pt idx="2191">
                  <c:v>62224.093573014434</c:v>
                </c:pt>
                <c:pt idx="2192">
                  <c:v>67829.931470088472</c:v>
                </c:pt>
                <c:pt idx="2193">
                  <c:v>67829.931470088472</c:v>
                </c:pt>
                <c:pt idx="2194">
                  <c:v>62224.093573014434</c:v>
                </c:pt>
                <c:pt idx="2195">
                  <c:v>109873.71569814379</c:v>
                </c:pt>
                <c:pt idx="2196">
                  <c:v>65027.012521551449</c:v>
                </c:pt>
                <c:pt idx="2197">
                  <c:v>67829.931470088472</c:v>
                </c:pt>
                <c:pt idx="2198">
                  <c:v>70632.850418625487</c:v>
                </c:pt>
                <c:pt idx="2199">
                  <c:v>62224.093573014434</c:v>
                </c:pt>
                <c:pt idx="2200">
                  <c:v>62224.093573014434</c:v>
                </c:pt>
                <c:pt idx="2201">
                  <c:v>62224.093573014434</c:v>
                </c:pt>
                <c:pt idx="2202">
                  <c:v>62224.093573014434</c:v>
                </c:pt>
                <c:pt idx="2203">
                  <c:v>62224.093573014434</c:v>
                </c:pt>
                <c:pt idx="2204">
                  <c:v>73435.769367162517</c:v>
                </c:pt>
                <c:pt idx="2205">
                  <c:v>62224.093573014434</c:v>
                </c:pt>
                <c:pt idx="2206">
                  <c:v>62224.093573014434</c:v>
                </c:pt>
                <c:pt idx="2207">
                  <c:v>62224.093573014434</c:v>
                </c:pt>
                <c:pt idx="2208">
                  <c:v>62224.093573014434</c:v>
                </c:pt>
                <c:pt idx="2209">
                  <c:v>62224.093573014434</c:v>
                </c:pt>
                <c:pt idx="2210">
                  <c:v>101464.95885253273</c:v>
                </c:pt>
                <c:pt idx="2211">
                  <c:v>65027.012521551449</c:v>
                </c:pt>
                <c:pt idx="2212">
                  <c:v>65027.012521551449</c:v>
                </c:pt>
                <c:pt idx="2213">
                  <c:v>62224.093573014434</c:v>
                </c:pt>
                <c:pt idx="2214">
                  <c:v>62224.093573014434</c:v>
                </c:pt>
                <c:pt idx="2215">
                  <c:v>62224.093573014434</c:v>
                </c:pt>
                <c:pt idx="2216">
                  <c:v>62224.093573014434</c:v>
                </c:pt>
                <c:pt idx="2217">
                  <c:v>65027.012521551449</c:v>
                </c:pt>
                <c:pt idx="2218">
                  <c:v>79041.607264236547</c:v>
                </c:pt>
                <c:pt idx="2219">
                  <c:v>62224.093573014434</c:v>
                </c:pt>
                <c:pt idx="2220">
                  <c:v>109873.71569814379</c:v>
                </c:pt>
                <c:pt idx="2221">
                  <c:v>65027.012521551449</c:v>
                </c:pt>
                <c:pt idx="2222">
                  <c:v>62224.093573014434</c:v>
                </c:pt>
                <c:pt idx="2223">
                  <c:v>62224.093573014434</c:v>
                </c:pt>
                <c:pt idx="2224">
                  <c:v>62224.093573014434</c:v>
                </c:pt>
                <c:pt idx="2225">
                  <c:v>62224.093573014434</c:v>
                </c:pt>
                <c:pt idx="2226">
                  <c:v>65027.012521551449</c:v>
                </c:pt>
                <c:pt idx="2227">
                  <c:v>73435.769367162517</c:v>
                </c:pt>
                <c:pt idx="2228">
                  <c:v>62224.093573014434</c:v>
                </c:pt>
                <c:pt idx="2229">
                  <c:v>62224.093573014434</c:v>
                </c:pt>
                <c:pt idx="2230">
                  <c:v>62224.093573014434</c:v>
                </c:pt>
                <c:pt idx="2231">
                  <c:v>62224.093573014434</c:v>
                </c:pt>
                <c:pt idx="2232">
                  <c:v>67829.931470088472</c:v>
                </c:pt>
                <c:pt idx="2233">
                  <c:v>62224.093573014434</c:v>
                </c:pt>
                <c:pt idx="2234">
                  <c:v>129494.14833790294</c:v>
                </c:pt>
                <c:pt idx="2235">
                  <c:v>62224.093573014434</c:v>
                </c:pt>
                <c:pt idx="2236">
                  <c:v>76238.688315699532</c:v>
                </c:pt>
                <c:pt idx="2237">
                  <c:v>62224.093573014434</c:v>
                </c:pt>
                <c:pt idx="2238">
                  <c:v>62224.093573014434</c:v>
                </c:pt>
                <c:pt idx="2239">
                  <c:v>62224.093573014434</c:v>
                </c:pt>
                <c:pt idx="2240">
                  <c:v>62224.093573014434</c:v>
                </c:pt>
                <c:pt idx="2241">
                  <c:v>62224.093573014434</c:v>
                </c:pt>
                <c:pt idx="2242">
                  <c:v>62224.093573014434</c:v>
                </c:pt>
                <c:pt idx="2243">
                  <c:v>62224.093573014434</c:v>
                </c:pt>
                <c:pt idx="2244">
                  <c:v>73435.769367162517</c:v>
                </c:pt>
                <c:pt idx="2245">
                  <c:v>65027.012521551449</c:v>
                </c:pt>
                <c:pt idx="2246">
                  <c:v>62224.093573014434</c:v>
                </c:pt>
                <c:pt idx="2247">
                  <c:v>62224.093573014434</c:v>
                </c:pt>
                <c:pt idx="2248">
                  <c:v>62224.093573014434</c:v>
                </c:pt>
                <c:pt idx="2249">
                  <c:v>67829.931470088472</c:v>
                </c:pt>
                <c:pt idx="2250">
                  <c:v>65027.012521551449</c:v>
                </c:pt>
                <c:pt idx="2251">
                  <c:v>62224.093573014434</c:v>
                </c:pt>
                <c:pt idx="2252">
                  <c:v>62224.093573014434</c:v>
                </c:pt>
                <c:pt idx="2253">
                  <c:v>79041.607264236547</c:v>
                </c:pt>
                <c:pt idx="2254">
                  <c:v>62224.093573014434</c:v>
                </c:pt>
                <c:pt idx="2255">
                  <c:v>70632.850418625487</c:v>
                </c:pt>
                <c:pt idx="2256">
                  <c:v>62224.093573014434</c:v>
                </c:pt>
                <c:pt idx="2257">
                  <c:v>67829.931470088472</c:v>
                </c:pt>
                <c:pt idx="2258">
                  <c:v>67829.931470088472</c:v>
                </c:pt>
                <c:pt idx="2259">
                  <c:v>62224.093573014434</c:v>
                </c:pt>
                <c:pt idx="2260">
                  <c:v>70632.850418625487</c:v>
                </c:pt>
                <c:pt idx="2261">
                  <c:v>62224.093573014434</c:v>
                </c:pt>
                <c:pt idx="2262">
                  <c:v>65027.012521551449</c:v>
                </c:pt>
                <c:pt idx="2263">
                  <c:v>93056.202006921667</c:v>
                </c:pt>
                <c:pt idx="2264">
                  <c:v>70632.850418625487</c:v>
                </c:pt>
                <c:pt idx="2265">
                  <c:v>62224.093573014434</c:v>
                </c:pt>
                <c:pt idx="2266">
                  <c:v>98662.039903995697</c:v>
                </c:pt>
                <c:pt idx="2267">
                  <c:v>65027.012521551449</c:v>
                </c:pt>
                <c:pt idx="2268">
                  <c:v>62224.093573014434</c:v>
                </c:pt>
                <c:pt idx="2269">
                  <c:v>73435.769367162517</c:v>
                </c:pt>
                <c:pt idx="2270">
                  <c:v>84647.445161310607</c:v>
                </c:pt>
                <c:pt idx="2271">
                  <c:v>67829.931470088472</c:v>
                </c:pt>
                <c:pt idx="2272">
                  <c:v>62224.093573014434</c:v>
                </c:pt>
                <c:pt idx="2273">
                  <c:v>65027.012521551449</c:v>
                </c:pt>
                <c:pt idx="2274">
                  <c:v>62224.093573014434</c:v>
                </c:pt>
                <c:pt idx="2275">
                  <c:v>62224.093573014434</c:v>
                </c:pt>
                <c:pt idx="2276">
                  <c:v>62224.093573014434</c:v>
                </c:pt>
                <c:pt idx="2277">
                  <c:v>62224.093573014434</c:v>
                </c:pt>
                <c:pt idx="2278">
                  <c:v>62224.093573014434</c:v>
                </c:pt>
                <c:pt idx="2279">
                  <c:v>62224.093573014434</c:v>
                </c:pt>
                <c:pt idx="2280">
                  <c:v>76238.688315699532</c:v>
                </c:pt>
                <c:pt idx="2281">
                  <c:v>62224.093573014434</c:v>
                </c:pt>
                <c:pt idx="2282">
                  <c:v>67829.931470088472</c:v>
                </c:pt>
                <c:pt idx="2283">
                  <c:v>62224.093573014434</c:v>
                </c:pt>
                <c:pt idx="2284">
                  <c:v>65027.012521551449</c:v>
                </c:pt>
                <c:pt idx="2285">
                  <c:v>62224.093573014434</c:v>
                </c:pt>
                <c:pt idx="2286">
                  <c:v>62224.093573014434</c:v>
                </c:pt>
                <c:pt idx="2287">
                  <c:v>62224.093573014434</c:v>
                </c:pt>
                <c:pt idx="2288">
                  <c:v>62224.093573014434</c:v>
                </c:pt>
                <c:pt idx="2289">
                  <c:v>93056.202006921667</c:v>
                </c:pt>
                <c:pt idx="2290">
                  <c:v>62224.093573014434</c:v>
                </c:pt>
                <c:pt idx="2291">
                  <c:v>65027.012521551449</c:v>
                </c:pt>
                <c:pt idx="2292">
                  <c:v>62224.093573014434</c:v>
                </c:pt>
                <c:pt idx="2293">
                  <c:v>70632.850418625487</c:v>
                </c:pt>
                <c:pt idx="2294">
                  <c:v>205172.95994840248</c:v>
                </c:pt>
                <c:pt idx="2295">
                  <c:v>62224.093573014434</c:v>
                </c:pt>
                <c:pt idx="2296">
                  <c:v>62224.093573014434</c:v>
                </c:pt>
                <c:pt idx="2297">
                  <c:v>67829.931470088472</c:v>
                </c:pt>
                <c:pt idx="2298">
                  <c:v>67829.931470088472</c:v>
                </c:pt>
                <c:pt idx="2299">
                  <c:v>62224.093573014434</c:v>
                </c:pt>
                <c:pt idx="2300">
                  <c:v>67829.931470088472</c:v>
                </c:pt>
                <c:pt idx="2301">
                  <c:v>62224.093573014434</c:v>
                </c:pt>
                <c:pt idx="2302">
                  <c:v>62224.093573014434</c:v>
                </c:pt>
                <c:pt idx="2303">
                  <c:v>65027.012521551449</c:v>
                </c:pt>
                <c:pt idx="2304">
                  <c:v>62224.093573014434</c:v>
                </c:pt>
                <c:pt idx="2305">
                  <c:v>67829.931470088472</c:v>
                </c:pt>
                <c:pt idx="2306">
                  <c:v>62224.093573014434</c:v>
                </c:pt>
                <c:pt idx="2307">
                  <c:v>62224.093573014434</c:v>
                </c:pt>
                <c:pt idx="2308">
                  <c:v>62224.093573014434</c:v>
                </c:pt>
                <c:pt idx="2309">
                  <c:v>62224.093573014434</c:v>
                </c:pt>
                <c:pt idx="2310">
                  <c:v>62224.093573014434</c:v>
                </c:pt>
                <c:pt idx="2311">
                  <c:v>62224.093573014434</c:v>
                </c:pt>
                <c:pt idx="2312">
                  <c:v>76238.688315699532</c:v>
                </c:pt>
                <c:pt idx="2313">
                  <c:v>62224.093573014434</c:v>
                </c:pt>
                <c:pt idx="2314">
                  <c:v>65027.012521551449</c:v>
                </c:pt>
                <c:pt idx="2315">
                  <c:v>67829.931470088472</c:v>
                </c:pt>
                <c:pt idx="2316">
                  <c:v>65027.012521551449</c:v>
                </c:pt>
                <c:pt idx="2317">
                  <c:v>62224.093573014434</c:v>
                </c:pt>
                <c:pt idx="2318">
                  <c:v>67829.931470088472</c:v>
                </c:pt>
                <c:pt idx="2319">
                  <c:v>67829.931470088472</c:v>
                </c:pt>
                <c:pt idx="2320">
                  <c:v>62224.093573014434</c:v>
                </c:pt>
                <c:pt idx="2321">
                  <c:v>62224.093573014434</c:v>
                </c:pt>
                <c:pt idx="2322">
                  <c:v>62224.093573014434</c:v>
                </c:pt>
                <c:pt idx="2323">
                  <c:v>62224.093573014434</c:v>
                </c:pt>
                <c:pt idx="2324">
                  <c:v>73435.769367162517</c:v>
                </c:pt>
                <c:pt idx="2325">
                  <c:v>62224.093573014434</c:v>
                </c:pt>
                <c:pt idx="2326">
                  <c:v>65027.012521551449</c:v>
                </c:pt>
                <c:pt idx="2327">
                  <c:v>62224.093573014434</c:v>
                </c:pt>
                <c:pt idx="2328">
                  <c:v>65027.012521551449</c:v>
                </c:pt>
                <c:pt idx="2329">
                  <c:v>62224.093573014434</c:v>
                </c:pt>
                <c:pt idx="2330">
                  <c:v>67829.931470088472</c:v>
                </c:pt>
                <c:pt idx="2331">
                  <c:v>62224.093573014434</c:v>
                </c:pt>
                <c:pt idx="2332">
                  <c:v>62224.093573014434</c:v>
                </c:pt>
                <c:pt idx="2333">
                  <c:v>65027.012521551449</c:v>
                </c:pt>
                <c:pt idx="2334">
                  <c:v>62224.093573014434</c:v>
                </c:pt>
                <c:pt idx="2335">
                  <c:v>62224.093573014434</c:v>
                </c:pt>
                <c:pt idx="2336">
                  <c:v>67829.931470088472</c:v>
                </c:pt>
                <c:pt idx="2337">
                  <c:v>62224.093573014434</c:v>
                </c:pt>
                <c:pt idx="2338">
                  <c:v>65027.012521551449</c:v>
                </c:pt>
                <c:pt idx="2339">
                  <c:v>73435.769367162517</c:v>
                </c:pt>
                <c:pt idx="2340">
                  <c:v>62224.093573014434</c:v>
                </c:pt>
                <c:pt idx="2341">
                  <c:v>62224.093573014434</c:v>
                </c:pt>
                <c:pt idx="2342">
                  <c:v>62224.093573014434</c:v>
                </c:pt>
                <c:pt idx="2343">
                  <c:v>62224.093573014434</c:v>
                </c:pt>
                <c:pt idx="2344">
                  <c:v>67829.931470088472</c:v>
                </c:pt>
                <c:pt idx="2345">
                  <c:v>62224.093573014434</c:v>
                </c:pt>
                <c:pt idx="2346">
                  <c:v>67829.931470088472</c:v>
                </c:pt>
                <c:pt idx="2347">
                  <c:v>65027.012521551449</c:v>
                </c:pt>
                <c:pt idx="2348">
                  <c:v>62224.093573014434</c:v>
                </c:pt>
                <c:pt idx="2349">
                  <c:v>67829.931470088472</c:v>
                </c:pt>
                <c:pt idx="2350">
                  <c:v>76238.688315699532</c:v>
                </c:pt>
                <c:pt idx="2351">
                  <c:v>62224.093573014434</c:v>
                </c:pt>
                <c:pt idx="2352">
                  <c:v>62224.093573014434</c:v>
                </c:pt>
                <c:pt idx="2353">
                  <c:v>62224.093573014434</c:v>
                </c:pt>
                <c:pt idx="2354">
                  <c:v>62224.093573014434</c:v>
                </c:pt>
                <c:pt idx="2355">
                  <c:v>62224.093573014434</c:v>
                </c:pt>
                <c:pt idx="2356">
                  <c:v>62224.093573014434</c:v>
                </c:pt>
                <c:pt idx="2357">
                  <c:v>62224.093573014434</c:v>
                </c:pt>
                <c:pt idx="2358">
                  <c:v>62224.093573014434</c:v>
                </c:pt>
                <c:pt idx="2359">
                  <c:v>62224.093573014434</c:v>
                </c:pt>
                <c:pt idx="2360">
                  <c:v>62224.093573014434</c:v>
                </c:pt>
                <c:pt idx="2361">
                  <c:v>62224.093573014434</c:v>
                </c:pt>
                <c:pt idx="2362">
                  <c:v>62224.093573014434</c:v>
                </c:pt>
                <c:pt idx="2363">
                  <c:v>62224.093573014434</c:v>
                </c:pt>
                <c:pt idx="2364">
                  <c:v>67829.931470088472</c:v>
                </c:pt>
                <c:pt idx="2365">
                  <c:v>79041.607264236547</c:v>
                </c:pt>
                <c:pt idx="2366">
                  <c:v>62224.093573014434</c:v>
                </c:pt>
                <c:pt idx="2367">
                  <c:v>62224.093573014434</c:v>
                </c:pt>
                <c:pt idx="2368">
                  <c:v>79041.607264236547</c:v>
                </c:pt>
                <c:pt idx="2369">
                  <c:v>62224.093573014434</c:v>
                </c:pt>
                <c:pt idx="2370">
                  <c:v>62224.093573014434</c:v>
                </c:pt>
                <c:pt idx="2371">
                  <c:v>67829.931470088472</c:v>
                </c:pt>
                <c:pt idx="2372">
                  <c:v>62224.093573014434</c:v>
                </c:pt>
                <c:pt idx="2373">
                  <c:v>62224.093573014434</c:v>
                </c:pt>
                <c:pt idx="2374">
                  <c:v>62224.093573014434</c:v>
                </c:pt>
                <c:pt idx="2375">
                  <c:v>62224.093573014434</c:v>
                </c:pt>
                <c:pt idx="2376">
                  <c:v>107070.79674960676</c:v>
                </c:pt>
                <c:pt idx="2377">
                  <c:v>62224.093573014434</c:v>
                </c:pt>
                <c:pt idx="2378">
                  <c:v>65027.012521551449</c:v>
                </c:pt>
                <c:pt idx="2379">
                  <c:v>62224.093573014434</c:v>
                </c:pt>
                <c:pt idx="2380">
                  <c:v>62224.093573014434</c:v>
                </c:pt>
                <c:pt idx="2381">
                  <c:v>65027.012521551449</c:v>
                </c:pt>
                <c:pt idx="2382">
                  <c:v>65027.012521551449</c:v>
                </c:pt>
                <c:pt idx="2383">
                  <c:v>154720.41887473612</c:v>
                </c:pt>
                <c:pt idx="2384">
                  <c:v>62224.093573014434</c:v>
                </c:pt>
                <c:pt idx="2385">
                  <c:v>62224.093573014434</c:v>
                </c:pt>
                <c:pt idx="2386">
                  <c:v>62224.093573014434</c:v>
                </c:pt>
                <c:pt idx="2387">
                  <c:v>62224.093573014434</c:v>
                </c:pt>
                <c:pt idx="2388">
                  <c:v>62224.093573014434</c:v>
                </c:pt>
                <c:pt idx="2389">
                  <c:v>65027.012521551449</c:v>
                </c:pt>
                <c:pt idx="2390">
                  <c:v>70632.850418625487</c:v>
                </c:pt>
                <c:pt idx="2391">
                  <c:v>70632.850418625487</c:v>
                </c:pt>
                <c:pt idx="2392">
                  <c:v>70632.850418625487</c:v>
                </c:pt>
                <c:pt idx="2393">
                  <c:v>65027.012521551449</c:v>
                </c:pt>
                <c:pt idx="2394">
                  <c:v>67829.931470088472</c:v>
                </c:pt>
                <c:pt idx="2395">
                  <c:v>62224.093573014434</c:v>
                </c:pt>
                <c:pt idx="2396">
                  <c:v>252822.58207353184</c:v>
                </c:pt>
                <c:pt idx="2397">
                  <c:v>62224.093573014434</c:v>
                </c:pt>
                <c:pt idx="2398">
                  <c:v>62224.093573014434</c:v>
                </c:pt>
                <c:pt idx="2399">
                  <c:v>65027.012521551449</c:v>
                </c:pt>
                <c:pt idx="2400">
                  <c:v>62224.093573014434</c:v>
                </c:pt>
                <c:pt idx="2401">
                  <c:v>62224.093573014434</c:v>
                </c:pt>
                <c:pt idx="2402">
                  <c:v>65027.012521551449</c:v>
                </c:pt>
                <c:pt idx="2403">
                  <c:v>62224.093573014434</c:v>
                </c:pt>
                <c:pt idx="2404">
                  <c:v>73435.769367162517</c:v>
                </c:pt>
                <c:pt idx="2405">
                  <c:v>62224.093573014434</c:v>
                </c:pt>
                <c:pt idx="2406">
                  <c:v>62224.093573014434</c:v>
                </c:pt>
                <c:pt idx="2407">
                  <c:v>62224.093573014434</c:v>
                </c:pt>
                <c:pt idx="2408">
                  <c:v>62224.093573014434</c:v>
                </c:pt>
                <c:pt idx="2409">
                  <c:v>62224.093573014434</c:v>
                </c:pt>
                <c:pt idx="2410">
                  <c:v>62224.093573014434</c:v>
                </c:pt>
                <c:pt idx="2411">
                  <c:v>65027.012521551449</c:v>
                </c:pt>
                <c:pt idx="2412">
                  <c:v>62224.093573014434</c:v>
                </c:pt>
                <c:pt idx="2413">
                  <c:v>62224.093573014434</c:v>
                </c:pt>
                <c:pt idx="2414">
                  <c:v>65027.012521551449</c:v>
                </c:pt>
                <c:pt idx="2415">
                  <c:v>62224.093573014434</c:v>
                </c:pt>
                <c:pt idx="2416">
                  <c:v>62224.093573014434</c:v>
                </c:pt>
                <c:pt idx="2417">
                  <c:v>62224.093573014434</c:v>
                </c:pt>
                <c:pt idx="2418">
                  <c:v>65027.012521551449</c:v>
                </c:pt>
                <c:pt idx="2419">
                  <c:v>62224.093573014434</c:v>
                </c:pt>
                <c:pt idx="2420">
                  <c:v>65027.012521551449</c:v>
                </c:pt>
                <c:pt idx="2421">
                  <c:v>65027.012521551449</c:v>
                </c:pt>
                <c:pt idx="2422">
                  <c:v>62224.093573014434</c:v>
                </c:pt>
                <c:pt idx="2423">
                  <c:v>62224.093573014434</c:v>
                </c:pt>
                <c:pt idx="2424">
                  <c:v>123888.31044082888</c:v>
                </c:pt>
                <c:pt idx="2425">
                  <c:v>62224.093573014434</c:v>
                </c:pt>
                <c:pt idx="2426">
                  <c:v>62224.093573014434</c:v>
                </c:pt>
                <c:pt idx="2427">
                  <c:v>62224.093573014434</c:v>
                </c:pt>
                <c:pt idx="2428">
                  <c:v>62224.093573014434</c:v>
                </c:pt>
                <c:pt idx="2429">
                  <c:v>67829.931470088472</c:v>
                </c:pt>
                <c:pt idx="2430">
                  <c:v>70632.850418625487</c:v>
                </c:pt>
                <c:pt idx="2431">
                  <c:v>62224.093573014434</c:v>
                </c:pt>
                <c:pt idx="2432">
                  <c:v>62224.093573014434</c:v>
                </c:pt>
                <c:pt idx="2433">
                  <c:v>62224.093573014434</c:v>
                </c:pt>
                <c:pt idx="2434">
                  <c:v>62224.093573014434</c:v>
                </c:pt>
                <c:pt idx="2435">
                  <c:v>65027.012521551449</c:v>
                </c:pt>
                <c:pt idx="2436">
                  <c:v>65027.012521551449</c:v>
                </c:pt>
                <c:pt idx="2437">
                  <c:v>65027.012521551449</c:v>
                </c:pt>
                <c:pt idx="2438">
                  <c:v>65027.012521551449</c:v>
                </c:pt>
                <c:pt idx="2439">
                  <c:v>62224.093573014434</c:v>
                </c:pt>
                <c:pt idx="2440">
                  <c:v>62224.093573014434</c:v>
                </c:pt>
                <c:pt idx="2441">
                  <c:v>62224.093573014434</c:v>
                </c:pt>
                <c:pt idx="2442">
                  <c:v>65027.012521551449</c:v>
                </c:pt>
                <c:pt idx="2443">
                  <c:v>62224.093573014434</c:v>
                </c:pt>
                <c:pt idx="2444">
                  <c:v>62224.093573014434</c:v>
                </c:pt>
                <c:pt idx="2445">
                  <c:v>62224.093573014434</c:v>
                </c:pt>
                <c:pt idx="2446">
                  <c:v>67829.931470088472</c:v>
                </c:pt>
                <c:pt idx="2447">
                  <c:v>62224.093573014434</c:v>
                </c:pt>
                <c:pt idx="2448">
                  <c:v>65027.012521551449</c:v>
                </c:pt>
                <c:pt idx="2449">
                  <c:v>62224.093573014434</c:v>
                </c:pt>
                <c:pt idx="2450">
                  <c:v>70632.850418625487</c:v>
                </c:pt>
                <c:pt idx="2451">
                  <c:v>118282.47254375485</c:v>
                </c:pt>
                <c:pt idx="2452">
                  <c:v>62224.093573014434</c:v>
                </c:pt>
                <c:pt idx="2453">
                  <c:v>62224.093573014434</c:v>
                </c:pt>
                <c:pt idx="2454">
                  <c:v>67829.931470088472</c:v>
                </c:pt>
                <c:pt idx="2455">
                  <c:v>65027.012521551449</c:v>
                </c:pt>
                <c:pt idx="2456">
                  <c:v>62224.093573014434</c:v>
                </c:pt>
                <c:pt idx="2457">
                  <c:v>65027.012521551449</c:v>
                </c:pt>
                <c:pt idx="2458">
                  <c:v>93056.202006921667</c:v>
                </c:pt>
                <c:pt idx="2459">
                  <c:v>79041.607264236547</c:v>
                </c:pt>
                <c:pt idx="2460">
                  <c:v>67829.931470088472</c:v>
                </c:pt>
                <c:pt idx="2461">
                  <c:v>62224.093573014434</c:v>
                </c:pt>
                <c:pt idx="2462">
                  <c:v>62224.093573014434</c:v>
                </c:pt>
                <c:pt idx="2463">
                  <c:v>62224.093573014434</c:v>
                </c:pt>
                <c:pt idx="2464">
                  <c:v>62224.093573014434</c:v>
                </c:pt>
                <c:pt idx="2465">
                  <c:v>62224.093573014434</c:v>
                </c:pt>
                <c:pt idx="2466">
                  <c:v>62224.093573014434</c:v>
                </c:pt>
                <c:pt idx="2467">
                  <c:v>62224.093573014434</c:v>
                </c:pt>
                <c:pt idx="2468">
                  <c:v>65027.012521551449</c:v>
                </c:pt>
                <c:pt idx="2469">
                  <c:v>70632.850418625487</c:v>
                </c:pt>
                <c:pt idx="2470">
                  <c:v>65027.012521551449</c:v>
                </c:pt>
                <c:pt idx="2471">
                  <c:v>62224.093573014434</c:v>
                </c:pt>
                <c:pt idx="2472">
                  <c:v>62224.093573014434</c:v>
                </c:pt>
                <c:pt idx="2473">
                  <c:v>67829.931470088472</c:v>
                </c:pt>
                <c:pt idx="2474">
                  <c:v>62224.093573014434</c:v>
                </c:pt>
                <c:pt idx="2475">
                  <c:v>65027.012521551449</c:v>
                </c:pt>
                <c:pt idx="2476">
                  <c:v>95859.120955458668</c:v>
                </c:pt>
                <c:pt idx="2477">
                  <c:v>65027.012521551449</c:v>
                </c:pt>
                <c:pt idx="2478">
                  <c:v>62224.093573014434</c:v>
                </c:pt>
                <c:pt idx="2479">
                  <c:v>62224.093573014434</c:v>
                </c:pt>
                <c:pt idx="2480">
                  <c:v>62224.093573014434</c:v>
                </c:pt>
                <c:pt idx="2481">
                  <c:v>65027.012521551449</c:v>
                </c:pt>
                <c:pt idx="2482">
                  <c:v>62224.093573014434</c:v>
                </c:pt>
                <c:pt idx="2483">
                  <c:v>62224.093573014434</c:v>
                </c:pt>
                <c:pt idx="2484">
                  <c:v>62224.093573014434</c:v>
                </c:pt>
                <c:pt idx="2485">
                  <c:v>70632.850418625487</c:v>
                </c:pt>
                <c:pt idx="2486">
                  <c:v>62224.093573014434</c:v>
                </c:pt>
                <c:pt idx="2487">
                  <c:v>62224.093573014434</c:v>
                </c:pt>
                <c:pt idx="2488">
                  <c:v>62224.093573014434</c:v>
                </c:pt>
                <c:pt idx="2489">
                  <c:v>67829.931470088472</c:v>
                </c:pt>
                <c:pt idx="2490">
                  <c:v>62224.093573014434</c:v>
                </c:pt>
                <c:pt idx="2491">
                  <c:v>98662.039903995697</c:v>
                </c:pt>
                <c:pt idx="2492">
                  <c:v>62224.093573014434</c:v>
                </c:pt>
                <c:pt idx="2493">
                  <c:v>65027.012521551449</c:v>
                </c:pt>
                <c:pt idx="2494">
                  <c:v>62224.093573014434</c:v>
                </c:pt>
                <c:pt idx="2495">
                  <c:v>62224.093573014434</c:v>
                </c:pt>
                <c:pt idx="2496">
                  <c:v>62224.093573014434</c:v>
                </c:pt>
                <c:pt idx="2497">
                  <c:v>67829.931470088472</c:v>
                </c:pt>
                <c:pt idx="2498">
                  <c:v>62224.093573014434</c:v>
                </c:pt>
                <c:pt idx="2499">
                  <c:v>84647.445161310607</c:v>
                </c:pt>
                <c:pt idx="2500">
                  <c:v>62224.093573014434</c:v>
                </c:pt>
                <c:pt idx="2501">
                  <c:v>62224.093573014434</c:v>
                </c:pt>
                <c:pt idx="2502">
                  <c:v>300472.2041986612</c:v>
                </c:pt>
                <c:pt idx="2503">
                  <c:v>62224.093573014434</c:v>
                </c:pt>
                <c:pt idx="2504">
                  <c:v>62224.093573014434</c:v>
                </c:pt>
                <c:pt idx="2505">
                  <c:v>62224.093573014434</c:v>
                </c:pt>
                <c:pt idx="2506">
                  <c:v>62224.093573014434</c:v>
                </c:pt>
                <c:pt idx="2507">
                  <c:v>62224.093573014434</c:v>
                </c:pt>
                <c:pt idx="2508">
                  <c:v>65027.012521551449</c:v>
                </c:pt>
                <c:pt idx="2509">
                  <c:v>65027.012521551449</c:v>
                </c:pt>
                <c:pt idx="2510">
                  <c:v>62224.093573014434</c:v>
                </c:pt>
                <c:pt idx="2511">
                  <c:v>62224.093573014434</c:v>
                </c:pt>
                <c:pt idx="2512">
                  <c:v>62224.093573014434</c:v>
                </c:pt>
                <c:pt idx="2513">
                  <c:v>62224.093573014434</c:v>
                </c:pt>
                <c:pt idx="2514">
                  <c:v>90253.283058384637</c:v>
                </c:pt>
                <c:pt idx="2515">
                  <c:v>62224.093573014434</c:v>
                </c:pt>
                <c:pt idx="2516">
                  <c:v>62224.093573014434</c:v>
                </c:pt>
                <c:pt idx="2517">
                  <c:v>73435.769367162517</c:v>
                </c:pt>
                <c:pt idx="2518">
                  <c:v>62224.093573014434</c:v>
                </c:pt>
                <c:pt idx="2519">
                  <c:v>129494.14833790294</c:v>
                </c:pt>
                <c:pt idx="2520">
                  <c:v>62224.093573014434</c:v>
                </c:pt>
                <c:pt idx="2521">
                  <c:v>308880.96104427223</c:v>
                </c:pt>
                <c:pt idx="2522">
                  <c:v>62224.093573014434</c:v>
                </c:pt>
                <c:pt idx="2523">
                  <c:v>65027.012521551449</c:v>
                </c:pt>
                <c:pt idx="2524">
                  <c:v>62224.093573014434</c:v>
                </c:pt>
                <c:pt idx="2525">
                  <c:v>65027.012521551449</c:v>
                </c:pt>
                <c:pt idx="2526">
                  <c:v>62224.093573014434</c:v>
                </c:pt>
                <c:pt idx="2527">
                  <c:v>62224.093573014434</c:v>
                </c:pt>
                <c:pt idx="2528">
                  <c:v>67829.931470088472</c:v>
                </c:pt>
                <c:pt idx="2529">
                  <c:v>67829.931470088472</c:v>
                </c:pt>
                <c:pt idx="2530">
                  <c:v>123888.31044082888</c:v>
                </c:pt>
                <c:pt idx="2531">
                  <c:v>62224.093573014434</c:v>
                </c:pt>
                <c:pt idx="2532">
                  <c:v>65027.012521551449</c:v>
                </c:pt>
                <c:pt idx="2533">
                  <c:v>62224.093573014434</c:v>
                </c:pt>
                <c:pt idx="2534">
                  <c:v>109873.71569814379</c:v>
                </c:pt>
                <c:pt idx="2535">
                  <c:v>62224.093573014434</c:v>
                </c:pt>
                <c:pt idx="2536">
                  <c:v>62224.093573014434</c:v>
                </c:pt>
                <c:pt idx="2537">
                  <c:v>62224.093573014434</c:v>
                </c:pt>
                <c:pt idx="2538">
                  <c:v>90253.283058384637</c:v>
                </c:pt>
                <c:pt idx="2539">
                  <c:v>62224.093573014434</c:v>
                </c:pt>
                <c:pt idx="2540">
                  <c:v>62224.093573014434</c:v>
                </c:pt>
                <c:pt idx="2541">
                  <c:v>73435.769367162517</c:v>
                </c:pt>
                <c:pt idx="2542">
                  <c:v>65027.012521551449</c:v>
                </c:pt>
                <c:pt idx="2543">
                  <c:v>81844.526212773577</c:v>
                </c:pt>
                <c:pt idx="2544">
                  <c:v>70632.850418625487</c:v>
                </c:pt>
                <c:pt idx="2545">
                  <c:v>62224.093573014434</c:v>
                </c:pt>
                <c:pt idx="2546">
                  <c:v>62224.093573014434</c:v>
                </c:pt>
                <c:pt idx="2547">
                  <c:v>62224.093573014434</c:v>
                </c:pt>
                <c:pt idx="2548">
                  <c:v>62224.093573014434</c:v>
                </c:pt>
                <c:pt idx="2549">
                  <c:v>135099.98623497697</c:v>
                </c:pt>
                <c:pt idx="2550">
                  <c:v>81844.526212773577</c:v>
                </c:pt>
                <c:pt idx="2551">
                  <c:v>65027.012521551449</c:v>
                </c:pt>
                <c:pt idx="2552">
                  <c:v>62224.093573014434</c:v>
                </c:pt>
                <c:pt idx="2553">
                  <c:v>65027.012521551449</c:v>
                </c:pt>
                <c:pt idx="2554">
                  <c:v>62224.093573014434</c:v>
                </c:pt>
                <c:pt idx="2555">
                  <c:v>62224.093573014434</c:v>
                </c:pt>
                <c:pt idx="2556">
                  <c:v>67829.931470088472</c:v>
                </c:pt>
                <c:pt idx="2557">
                  <c:v>87450.364109847607</c:v>
                </c:pt>
                <c:pt idx="2558">
                  <c:v>62224.093573014434</c:v>
                </c:pt>
                <c:pt idx="2559">
                  <c:v>62224.093573014434</c:v>
                </c:pt>
                <c:pt idx="2560">
                  <c:v>98662.039903995697</c:v>
                </c:pt>
                <c:pt idx="2561">
                  <c:v>67829.931470088472</c:v>
                </c:pt>
                <c:pt idx="2562">
                  <c:v>62224.093573014434</c:v>
                </c:pt>
                <c:pt idx="2563">
                  <c:v>65027.012521551449</c:v>
                </c:pt>
                <c:pt idx="2564">
                  <c:v>65027.012521551449</c:v>
                </c:pt>
                <c:pt idx="2565">
                  <c:v>62224.093573014434</c:v>
                </c:pt>
                <c:pt idx="2566">
                  <c:v>70632.850418625487</c:v>
                </c:pt>
                <c:pt idx="2567">
                  <c:v>67829.931470088472</c:v>
                </c:pt>
                <c:pt idx="2568">
                  <c:v>62224.093573014434</c:v>
                </c:pt>
                <c:pt idx="2569">
                  <c:v>62224.093573014434</c:v>
                </c:pt>
                <c:pt idx="2570">
                  <c:v>62224.093573014434</c:v>
                </c:pt>
                <c:pt idx="2571">
                  <c:v>62224.093573014434</c:v>
                </c:pt>
                <c:pt idx="2572">
                  <c:v>70632.850418625487</c:v>
                </c:pt>
                <c:pt idx="2573">
                  <c:v>67829.931470088472</c:v>
                </c:pt>
                <c:pt idx="2574">
                  <c:v>65027.012521551449</c:v>
                </c:pt>
                <c:pt idx="2575">
                  <c:v>65027.012521551449</c:v>
                </c:pt>
                <c:pt idx="2576">
                  <c:v>62224.093573014434</c:v>
                </c:pt>
                <c:pt idx="2577">
                  <c:v>62224.093573014434</c:v>
                </c:pt>
                <c:pt idx="2578">
                  <c:v>62224.093573014434</c:v>
                </c:pt>
                <c:pt idx="2579">
                  <c:v>65027.012521551449</c:v>
                </c:pt>
                <c:pt idx="2580">
                  <c:v>65027.012521551449</c:v>
                </c:pt>
                <c:pt idx="2581">
                  <c:v>62224.093573014434</c:v>
                </c:pt>
                <c:pt idx="2582">
                  <c:v>62224.093573014434</c:v>
                </c:pt>
                <c:pt idx="2583">
                  <c:v>62224.093573014434</c:v>
                </c:pt>
                <c:pt idx="2584">
                  <c:v>65027.012521551449</c:v>
                </c:pt>
                <c:pt idx="2585">
                  <c:v>65027.012521551449</c:v>
                </c:pt>
                <c:pt idx="2586">
                  <c:v>62224.093573014434</c:v>
                </c:pt>
                <c:pt idx="2587">
                  <c:v>65027.012521551449</c:v>
                </c:pt>
                <c:pt idx="2588">
                  <c:v>62224.093573014434</c:v>
                </c:pt>
                <c:pt idx="2589">
                  <c:v>62224.093573014434</c:v>
                </c:pt>
                <c:pt idx="2590">
                  <c:v>62224.093573014434</c:v>
                </c:pt>
                <c:pt idx="2591">
                  <c:v>62224.093573014434</c:v>
                </c:pt>
                <c:pt idx="2592">
                  <c:v>62224.093573014434</c:v>
                </c:pt>
                <c:pt idx="2593">
                  <c:v>76238.688315699532</c:v>
                </c:pt>
                <c:pt idx="2594">
                  <c:v>62224.093573014434</c:v>
                </c:pt>
                <c:pt idx="2595">
                  <c:v>62224.093573014434</c:v>
                </c:pt>
                <c:pt idx="2596">
                  <c:v>65027.012521551449</c:v>
                </c:pt>
                <c:pt idx="2597">
                  <c:v>67829.931470088472</c:v>
                </c:pt>
                <c:pt idx="2598">
                  <c:v>107070.79674960676</c:v>
                </c:pt>
                <c:pt idx="2599">
                  <c:v>62224.093573014434</c:v>
                </c:pt>
                <c:pt idx="2600">
                  <c:v>65027.012521551449</c:v>
                </c:pt>
                <c:pt idx="2601">
                  <c:v>84647.445161310607</c:v>
                </c:pt>
                <c:pt idx="2602">
                  <c:v>62224.093573014434</c:v>
                </c:pt>
                <c:pt idx="2603">
                  <c:v>67829.931470088472</c:v>
                </c:pt>
                <c:pt idx="2604">
                  <c:v>62224.093573014434</c:v>
                </c:pt>
                <c:pt idx="2605">
                  <c:v>62224.093573014434</c:v>
                </c:pt>
                <c:pt idx="2606">
                  <c:v>62224.093573014434</c:v>
                </c:pt>
                <c:pt idx="2607">
                  <c:v>67829.931470088472</c:v>
                </c:pt>
                <c:pt idx="2608">
                  <c:v>90253.283058384637</c:v>
                </c:pt>
                <c:pt idx="2609">
                  <c:v>93056.202006921667</c:v>
                </c:pt>
                <c:pt idx="2610">
                  <c:v>62224.093573014434</c:v>
                </c:pt>
                <c:pt idx="2611">
                  <c:v>62224.093573014434</c:v>
                </c:pt>
                <c:pt idx="2612">
                  <c:v>73435.769367162517</c:v>
                </c:pt>
                <c:pt idx="2613">
                  <c:v>154720.41887473612</c:v>
                </c:pt>
                <c:pt idx="2614">
                  <c:v>65027.012521551449</c:v>
                </c:pt>
                <c:pt idx="2615">
                  <c:v>62224.093573014434</c:v>
                </c:pt>
                <c:pt idx="2616">
                  <c:v>70632.850418625487</c:v>
                </c:pt>
                <c:pt idx="2617">
                  <c:v>101464.95885253273</c:v>
                </c:pt>
                <c:pt idx="2618">
                  <c:v>65027.012521551449</c:v>
                </c:pt>
                <c:pt idx="2619">
                  <c:v>62224.093573014434</c:v>
                </c:pt>
                <c:pt idx="2620">
                  <c:v>62224.093573014434</c:v>
                </c:pt>
                <c:pt idx="2621">
                  <c:v>62224.093573014434</c:v>
                </c:pt>
                <c:pt idx="2622">
                  <c:v>62224.093573014434</c:v>
                </c:pt>
                <c:pt idx="2623">
                  <c:v>62224.093573014434</c:v>
                </c:pt>
                <c:pt idx="2624">
                  <c:v>62224.093573014434</c:v>
                </c:pt>
                <c:pt idx="2625">
                  <c:v>62224.093573014434</c:v>
                </c:pt>
                <c:pt idx="2626">
                  <c:v>62224.093573014434</c:v>
                </c:pt>
                <c:pt idx="2627">
                  <c:v>62224.093573014434</c:v>
                </c:pt>
                <c:pt idx="2628">
                  <c:v>62224.093573014434</c:v>
                </c:pt>
                <c:pt idx="2629">
                  <c:v>65027.012521551449</c:v>
                </c:pt>
                <c:pt idx="2630">
                  <c:v>67829.931470088472</c:v>
                </c:pt>
                <c:pt idx="2631">
                  <c:v>62224.093573014434</c:v>
                </c:pt>
                <c:pt idx="2632">
                  <c:v>76238.688315699532</c:v>
                </c:pt>
                <c:pt idx="2633">
                  <c:v>62224.093573014434</c:v>
                </c:pt>
                <c:pt idx="2634">
                  <c:v>62224.093573014434</c:v>
                </c:pt>
                <c:pt idx="2635">
                  <c:v>62224.093573014434</c:v>
                </c:pt>
                <c:pt idx="2636">
                  <c:v>62224.093573014434</c:v>
                </c:pt>
                <c:pt idx="2637">
                  <c:v>62224.093573014434</c:v>
                </c:pt>
                <c:pt idx="2638">
                  <c:v>67829.931470088472</c:v>
                </c:pt>
                <c:pt idx="2639">
                  <c:v>70632.850418625487</c:v>
                </c:pt>
                <c:pt idx="2640">
                  <c:v>81844.526212773577</c:v>
                </c:pt>
                <c:pt idx="2641">
                  <c:v>65027.012521551449</c:v>
                </c:pt>
                <c:pt idx="2642">
                  <c:v>65027.012521551449</c:v>
                </c:pt>
                <c:pt idx="2643">
                  <c:v>62224.093573014434</c:v>
                </c:pt>
                <c:pt idx="2644">
                  <c:v>73435.769367162517</c:v>
                </c:pt>
                <c:pt idx="2645">
                  <c:v>62224.093573014434</c:v>
                </c:pt>
                <c:pt idx="2646">
                  <c:v>62224.093573014434</c:v>
                </c:pt>
                <c:pt idx="2647">
                  <c:v>62224.093573014434</c:v>
                </c:pt>
                <c:pt idx="2648">
                  <c:v>62224.093573014434</c:v>
                </c:pt>
                <c:pt idx="2649">
                  <c:v>62224.093573014434</c:v>
                </c:pt>
                <c:pt idx="2650">
                  <c:v>62224.093573014434</c:v>
                </c:pt>
                <c:pt idx="2651">
                  <c:v>87450.364109847607</c:v>
                </c:pt>
                <c:pt idx="2652">
                  <c:v>163129.17572034718</c:v>
                </c:pt>
                <c:pt idx="2653">
                  <c:v>62224.093573014434</c:v>
                </c:pt>
                <c:pt idx="2654">
                  <c:v>62224.093573014434</c:v>
                </c:pt>
                <c:pt idx="2655">
                  <c:v>345318.9073752535</c:v>
                </c:pt>
                <c:pt idx="2656">
                  <c:v>65027.012521551449</c:v>
                </c:pt>
                <c:pt idx="2657">
                  <c:v>84647.445161310607</c:v>
                </c:pt>
                <c:pt idx="2658">
                  <c:v>76238.688315699532</c:v>
                </c:pt>
                <c:pt idx="2659">
                  <c:v>62224.093573014434</c:v>
                </c:pt>
                <c:pt idx="2660">
                  <c:v>62224.093573014434</c:v>
                </c:pt>
                <c:pt idx="2661">
                  <c:v>65027.012521551449</c:v>
                </c:pt>
                <c:pt idx="2662">
                  <c:v>62224.093573014434</c:v>
                </c:pt>
                <c:pt idx="2663">
                  <c:v>62224.093573014434</c:v>
                </c:pt>
                <c:pt idx="2664">
                  <c:v>62224.093573014434</c:v>
                </c:pt>
                <c:pt idx="2665">
                  <c:v>62224.093573014434</c:v>
                </c:pt>
                <c:pt idx="2666">
                  <c:v>62224.093573014434</c:v>
                </c:pt>
                <c:pt idx="2667">
                  <c:v>62224.093573014434</c:v>
                </c:pt>
                <c:pt idx="2668">
                  <c:v>62224.093573014434</c:v>
                </c:pt>
                <c:pt idx="2669">
                  <c:v>62224.093573014434</c:v>
                </c:pt>
                <c:pt idx="2670">
                  <c:v>62224.093573014434</c:v>
                </c:pt>
                <c:pt idx="2671">
                  <c:v>65027.012521551449</c:v>
                </c:pt>
                <c:pt idx="2672">
                  <c:v>65027.012521551449</c:v>
                </c:pt>
                <c:pt idx="2673">
                  <c:v>65027.012521551449</c:v>
                </c:pt>
                <c:pt idx="2674">
                  <c:v>87450.364109847607</c:v>
                </c:pt>
                <c:pt idx="2675">
                  <c:v>62224.093573014434</c:v>
                </c:pt>
                <c:pt idx="2676">
                  <c:v>62224.093573014434</c:v>
                </c:pt>
                <c:pt idx="2677">
                  <c:v>65027.012521551449</c:v>
                </c:pt>
                <c:pt idx="2678">
                  <c:v>62224.093573014434</c:v>
                </c:pt>
                <c:pt idx="2679">
                  <c:v>135099.98623497697</c:v>
                </c:pt>
                <c:pt idx="2680">
                  <c:v>65027.012521551449</c:v>
                </c:pt>
                <c:pt idx="2681">
                  <c:v>62224.093573014434</c:v>
                </c:pt>
                <c:pt idx="2682">
                  <c:v>65027.012521551449</c:v>
                </c:pt>
                <c:pt idx="2683">
                  <c:v>62224.093573014434</c:v>
                </c:pt>
                <c:pt idx="2684">
                  <c:v>62224.093573014434</c:v>
                </c:pt>
                <c:pt idx="2685">
                  <c:v>67829.931470088472</c:v>
                </c:pt>
                <c:pt idx="2686">
                  <c:v>62224.093573014434</c:v>
                </c:pt>
                <c:pt idx="2687">
                  <c:v>62224.093573014434</c:v>
                </c:pt>
                <c:pt idx="2688">
                  <c:v>65027.012521551449</c:v>
                </c:pt>
                <c:pt idx="2689">
                  <c:v>62224.093573014434</c:v>
                </c:pt>
                <c:pt idx="2690">
                  <c:v>62224.093573014434</c:v>
                </c:pt>
                <c:pt idx="2691">
                  <c:v>123888.31044082888</c:v>
                </c:pt>
                <c:pt idx="2692">
                  <c:v>118282.47254375485</c:v>
                </c:pt>
                <c:pt idx="2693">
                  <c:v>62224.093573014434</c:v>
                </c:pt>
                <c:pt idx="2694">
                  <c:v>62224.093573014434</c:v>
                </c:pt>
                <c:pt idx="2695">
                  <c:v>62224.093573014434</c:v>
                </c:pt>
                <c:pt idx="2696">
                  <c:v>171537.93256595824</c:v>
                </c:pt>
                <c:pt idx="2697">
                  <c:v>65027.012521551449</c:v>
                </c:pt>
                <c:pt idx="2698">
                  <c:v>62224.093573014434</c:v>
                </c:pt>
                <c:pt idx="2699">
                  <c:v>62224.093573014434</c:v>
                </c:pt>
                <c:pt idx="2700">
                  <c:v>62224.093573014434</c:v>
                </c:pt>
                <c:pt idx="2701">
                  <c:v>62224.093573014434</c:v>
                </c:pt>
                <c:pt idx="2702">
                  <c:v>62224.093573014434</c:v>
                </c:pt>
                <c:pt idx="2703">
                  <c:v>62224.093573014434</c:v>
                </c:pt>
                <c:pt idx="2704">
                  <c:v>62224.093573014434</c:v>
                </c:pt>
                <c:pt idx="2705">
                  <c:v>62224.093573014434</c:v>
                </c:pt>
                <c:pt idx="2706">
                  <c:v>70632.850418625487</c:v>
                </c:pt>
                <c:pt idx="2707">
                  <c:v>62224.093573014434</c:v>
                </c:pt>
                <c:pt idx="2708">
                  <c:v>62224.093573014434</c:v>
                </c:pt>
                <c:pt idx="2709">
                  <c:v>84647.445161310607</c:v>
                </c:pt>
                <c:pt idx="2710">
                  <c:v>62224.093573014434</c:v>
                </c:pt>
                <c:pt idx="2711">
                  <c:v>70632.850418625487</c:v>
                </c:pt>
                <c:pt idx="2712">
                  <c:v>101464.95885253273</c:v>
                </c:pt>
                <c:pt idx="2713">
                  <c:v>62224.093573014434</c:v>
                </c:pt>
                <c:pt idx="2714">
                  <c:v>65027.012521551449</c:v>
                </c:pt>
                <c:pt idx="2715">
                  <c:v>62224.093573014434</c:v>
                </c:pt>
                <c:pt idx="2716">
                  <c:v>62224.093573014434</c:v>
                </c:pt>
                <c:pt idx="2717">
                  <c:v>62224.093573014434</c:v>
                </c:pt>
                <c:pt idx="2718">
                  <c:v>62224.093573014434</c:v>
                </c:pt>
                <c:pt idx="2719">
                  <c:v>62224.093573014434</c:v>
                </c:pt>
                <c:pt idx="2720">
                  <c:v>62224.093573014434</c:v>
                </c:pt>
                <c:pt idx="2721">
                  <c:v>62224.093573014434</c:v>
                </c:pt>
                <c:pt idx="2722">
                  <c:v>65027.012521551449</c:v>
                </c:pt>
                <c:pt idx="2723">
                  <c:v>62224.093573014434</c:v>
                </c:pt>
                <c:pt idx="2724">
                  <c:v>65027.012521551449</c:v>
                </c:pt>
                <c:pt idx="2725">
                  <c:v>62224.093573014434</c:v>
                </c:pt>
                <c:pt idx="2726">
                  <c:v>62224.093573014434</c:v>
                </c:pt>
                <c:pt idx="2727">
                  <c:v>62224.093573014434</c:v>
                </c:pt>
                <c:pt idx="2728">
                  <c:v>62224.093573014434</c:v>
                </c:pt>
                <c:pt idx="2729">
                  <c:v>62224.093573014434</c:v>
                </c:pt>
                <c:pt idx="2730">
                  <c:v>62224.093573014434</c:v>
                </c:pt>
                <c:pt idx="2731">
                  <c:v>62224.093573014434</c:v>
                </c:pt>
                <c:pt idx="2732">
                  <c:v>79041.607264236547</c:v>
                </c:pt>
                <c:pt idx="2733">
                  <c:v>149114.58097766209</c:v>
                </c:pt>
                <c:pt idx="2734">
                  <c:v>112676.63464668082</c:v>
                </c:pt>
                <c:pt idx="2735">
                  <c:v>70632.850418625487</c:v>
                </c:pt>
                <c:pt idx="2736">
                  <c:v>70632.850418625487</c:v>
                </c:pt>
                <c:pt idx="2737">
                  <c:v>62224.093573014434</c:v>
                </c:pt>
                <c:pt idx="2738">
                  <c:v>62224.093573014434</c:v>
                </c:pt>
                <c:pt idx="2739">
                  <c:v>98662.039903995697</c:v>
                </c:pt>
                <c:pt idx="2740">
                  <c:v>73435.769367162517</c:v>
                </c:pt>
                <c:pt idx="2741">
                  <c:v>62224.093573014434</c:v>
                </c:pt>
                <c:pt idx="2742">
                  <c:v>62224.093573014434</c:v>
                </c:pt>
                <c:pt idx="2743">
                  <c:v>62224.093573014434</c:v>
                </c:pt>
                <c:pt idx="2744">
                  <c:v>62224.093573014434</c:v>
                </c:pt>
                <c:pt idx="2745">
                  <c:v>62224.093573014434</c:v>
                </c:pt>
                <c:pt idx="2746">
                  <c:v>62224.093573014434</c:v>
                </c:pt>
                <c:pt idx="2747">
                  <c:v>62224.093573014434</c:v>
                </c:pt>
                <c:pt idx="2748">
                  <c:v>67829.931470088472</c:v>
                </c:pt>
                <c:pt idx="2749">
                  <c:v>70632.850418625487</c:v>
                </c:pt>
                <c:pt idx="2750">
                  <c:v>62224.093573014434</c:v>
                </c:pt>
                <c:pt idx="2751">
                  <c:v>62224.093573014434</c:v>
                </c:pt>
                <c:pt idx="2752">
                  <c:v>62224.093573014434</c:v>
                </c:pt>
                <c:pt idx="2753">
                  <c:v>241610.90627938375</c:v>
                </c:pt>
                <c:pt idx="2754">
                  <c:v>62224.093573014434</c:v>
                </c:pt>
                <c:pt idx="2755">
                  <c:v>65027.012521551449</c:v>
                </c:pt>
                <c:pt idx="2756">
                  <c:v>62224.093573014434</c:v>
                </c:pt>
                <c:pt idx="2757">
                  <c:v>90253.283058384637</c:v>
                </c:pt>
                <c:pt idx="2758">
                  <c:v>62224.093573014434</c:v>
                </c:pt>
                <c:pt idx="2759">
                  <c:v>98662.039903995697</c:v>
                </c:pt>
                <c:pt idx="2760">
                  <c:v>62224.093573014434</c:v>
                </c:pt>
                <c:pt idx="2761">
                  <c:v>62224.093573014434</c:v>
                </c:pt>
                <c:pt idx="2762">
                  <c:v>84647.445161310607</c:v>
                </c:pt>
                <c:pt idx="2763">
                  <c:v>62224.093573014434</c:v>
                </c:pt>
                <c:pt idx="2764">
                  <c:v>62224.093573014434</c:v>
                </c:pt>
                <c:pt idx="2765">
                  <c:v>65027.012521551449</c:v>
                </c:pt>
                <c:pt idx="2766">
                  <c:v>62224.093573014434</c:v>
                </c:pt>
                <c:pt idx="2767">
                  <c:v>62224.093573014434</c:v>
                </c:pt>
                <c:pt idx="2768">
                  <c:v>62224.093573014434</c:v>
                </c:pt>
                <c:pt idx="2769">
                  <c:v>62224.093573014434</c:v>
                </c:pt>
                <c:pt idx="2770">
                  <c:v>62224.093573014434</c:v>
                </c:pt>
                <c:pt idx="2771">
                  <c:v>65027.012521551449</c:v>
                </c:pt>
                <c:pt idx="2772">
                  <c:v>62224.093573014434</c:v>
                </c:pt>
                <c:pt idx="2773">
                  <c:v>62224.093573014434</c:v>
                </c:pt>
                <c:pt idx="2774">
                  <c:v>62224.093573014434</c:v>
                </c:pt>
                <c:pt idx="2775">
                  <c:v>62224.093573014434</c:v>
                </c:pt>
                <c:pt idx="2776">
                  <c:v>62224.093573014434</c:v>
                </c:pt>
                <c:pt idx="2777">
                  <c:v>62224.093573014434</c:v>
                </c:pt>
                <c:pt idx="2778">
                  <c:v>62224.093573014434</c:v>
                </c:pt>
                <c:pt idx="2779">
                  <c:v>62224.093573014434</c:v>
                </c:pt>
                <c:pt idx="2780">
                  <c:v>65027.012521551449</c:v>
                </c:pt>
                <c:pt idx="2781">
                  <c:v>76238.688315699532</c:v>
                </c:pt>
                <c:pt idx="2782">
                  <c:v>62224.093573014434</c:v>
                </c:pt>
                <c:pt idx="2783">
                  <c:v>73435.769367162517</c:v>
                </c:pt>
                <c:pt idx="2784">
                  <c:v>70632.850418625487</c:v>
                </c:pt>
                <c:pt idx="2785">
                  <c:v>62224.093573014434</c:v>
                </c:pt>
                <c:pt idx="2786">
                  <c:v>67829.931470088472</c:v>
                </c:pt>
                <c:pt idx="2787">
                  <c:v>62224.093573014434</c:v>
                </c:pt>
                <c:pt idx="2788">
                  <c:v>62224.093573014434</c:v>
                </c:pt>
                <c:pt idx="2789">
                  <c:v>62224.093573014434</c:v>
                </c:pt>
                <c:pt idx="2790">
                  <c:v>76238.688315699532</c:v>
                </c:pt>
                <c:pt idx="2791">
                  <c:v>65027.012521551449</c:v>
                </c:pt>
                <c:pt idx="2792">
                  <c:v>67829.931470088472</c:v>
                </c:pt>
                <c:pt idx="2793">
                  <c:v>62224.093573014434</c:v>
                </c:pt>
                <c:pt idx="2794">
                  <c:v>62224.093573014434</c:v>
                </c:pt>
                <c:pt idx="2795">
                  <c:v>62224.093573014434</c:v>
                </c:pt>
                <c:pt idx="2796">
                  <c:v>87450.364109847607</c:v>
                </c:pt>
                <c:pt idx="2797">
                  <c:v>62224.093573014434</c:v>
                </c:pt>
                <c:pt idx="2798">
                  <c:v>65027.012521551449</c:v>
                </c:pt>
                <c:pt idx="2799">
                  <c:v>65027.012521551449</c:v>
                </c:pt>
                <c:pt idx="2800">
                  <c:v>62224.093573014434</c:v>
                </c:pt>
                <c:pt idx="2801">
                  <c:v>62224.093573014434</c:v>
                </c:pt>
                <c:pt idx="2802">
                  <c:v>62224.093573014434</c:v>
                </c:pt>
                <c:pt idx="2803">
                  <c:v>62224.093573014434</c:v>
                </c:pt>
                <c:pt idx="2804">
                  <c:v>73435.769367162517</c:v>
                </c:pt>
                <c:pt idx="2805">
                  <c:v>62224.093573014434</c:v>
                </c:pt>
                <c:pt idx="2806">
                  <c:v>65027.012521551449</c:v>
                </c:pt>
                <c:pt idx="2807">
                  <c:v>62224.093573014434</c:v>
                </c:pt>
                <c:pt idx="2808">
                  <c:v>73435.769367162517</c:v>
                </c:pt>
                <c:pt idx="2809">
                  <c:v>70632.850418625487</c:v>
                </c:pt>
                <c:pt idx="2810">
                  <c:v>62224.093573014434</c:v>
                </c:pt>
                <c:pt idx="2811">
                  <c:v>62224.093573014434</c:v>
                </c:pt>
                <c:pt idx="2812">
                  <c:v>67829.931470088472</c:v>
                </c:pt>
                <c:pt idx="2813">
                  <c:v>87450.364109847607</c:v>
                </c:pt>
                <c:pt idx="2814">
                  <c:v>62224.093573014434</c:v>
                </c:pt>
                <c:pt idx="2815">
                  <c:v>135099.98623497697</c:v>
                </c:pt>
                <c:pt idx="2816">
                  <c:v>70632.850418625487</c:v>
                </c:pt>
                <c:pt idx="2817">
                  <c:v>65027.012521551449</c:v>
                </c:pt>
                <c:pt idx="2818">
                  <c:v>62224.093573014434</c:v>
                </c:pt>
                <c:pt idx="2819">
                  <c:v>62224.093573014434</c:v>
                </c:pt>
                <c:pt idx="2820">
                  <c:v>65027.012521551449</c:v>
                </c:pt>
                <c:pt idx="2821">
                  <c:v>65027.012521551449</c:v>
                </c:pt>
                <c:pt idx="2822">
                  <c:v>62224.093573014434</c:v>
                </c:pt>
                <c:pt idx="2823">
                  <c:v>62224.093573014434</c:v>
                </c:pt>
                <c:pt idx="2824">
                  <c:v>104267.87780106973</c:v>
                </c:pt>
                <c:pt idx="2825">
                  <c:v>65027.012521551449</c:v>
                </c:pt>
                <c:pt idx="2826">
                  <c:v>67829.931470088472</c:v>
                </c:pt>
                <c:pt idx="2827">
                  <c:v>62224.093573014434</c:v>
                </c:pt>
                <c:pt idx="2828">
                  <c:v>67829.931470088472</c:v>
                </c:pt>
                <c:pt idx="2829">
                  <c:v>65027.012521551449</c:v>
                </c:pt>
                <c:pt idx="2830">
                  <c:v>62224.093573014434</c:v>
                </c:pt>
                <c:pt idx="2831">
                  <c:v>62224.093573014434</c:v>
                </c:pt>
                <c:pt idx="2832">
                  <c:v>62224.093573014434</c:v>
                </c:pt>
                <c:pt idx="2833">
                  <c:v>62224.093573014434</c:v>
                </c:pt>
                <c:pt idx="2834">
                  <c:v>65027.012521551449</c:v>
                </c:pt>
                <c:pt idx="2835">
                  <c:v>81844.526212773577</c:v>
                </c:pt>
                <c:pt idx="2836">
                  <c:v>65027.012521551449</c:v>
                </c:pt>
                <c:pt idx="2837">
                  <c:v>65027.012521551449</c:v>
                </c:pt>
                <c:pt idx="2838">
                  <c:v>62224.093573014434</c:v>
                </c:pt>
                <c:pt idx="2839">
                  <c:v>62224.093573014434</c:v>
                </c:pt>
                <c:pt idx="2840">
                  <c:v>62224.093573014434</c:v>
                </c:pt>
                <c:pt idx="2841">
                  <c:v>62224.093573014434</c:v>
                </c:pt>
                <c:pt idx="2842">
                  <c:v>62224.093573014434</c:v>
                </c:pt>
                <c:pt idx="2843">
                  <c:v>62224.093573014434</c:v>
                </c:pt>
                <c:pt idx="2844">
                  <c:v>67829.931470088472</c:v>
                </c:pt>
                <c:pt idx="2845">
                  <c:v>62224.093573014434</c:v>
                </c:pt>
                <c:pt idx="2846">
                  <c:v>67829.931470088472</c:v>
                </c:pt>
                <c:pt idx="2847">
                  <c:v>62224.093573014434</c:v>
                </c:pt>
                <c:pt idx="2848">
                  <c:v>62224.093573014434</c:v>
                </c:pt>
                <c:pt idx="2849">
                  <c:v>121085.39149229188</c:v>
                </c:pt>
                <c:pt idx="2850">
                  <c:v>62224.093573014434</c:v>
                </c:pt>
                <c:pt idx="2851">
                  <c:v>62224.093573014434</c:v>
                </c:pt>
                <c:pt idx="2852">
                  <c:v>62224.093573014434</c:v>
                </c:pt>
                <c:pt idx="2853">
                  <c:v>81844.526212773577</c:v>
                </c:pt>
                <c:pt idx="2854">
                  <c:v>65027.012521551449</c:v>
                </c:pt>
                <c:pt idx="2855">
                  <c:v>62224.093573014434</c:v>
                </c:pt>
                <c:pt idx="2856">
                  <c:v>67829.931470088472</c:v>
                </c:pt>
                <c:pt idx="2857">
                  <c:v>65027.012521551449</c:v>
                </c:pt>
                <c:pt idx="2858">
                  <c:v>70632.850418625487</c:v>
                </c:pt>
                <c:pt idx="2859">
                  <c:v>62224.093573014434</c:v>
                </c:pt>
                <c:pt idx="2860">
                  <c:v>73435.769367162517</c:v>
                </c:pt>
                <c:pt idx="2861">
                  <c:v>84647.445161310607</c:v>
                </c:pt>
                <c:pt idx="2862">
                  <c:v>65027.012521551449</c:v>
                </c:pt>
                <c:pt idx="2863">
                  <c:v>62224.093573014434</c:v>
                </c:pt>
                <c:pt idx="2864">
                  <c:v>62224.093573014434</c:v>
                </c:pt>
                <c:pt idx="2865">
                  <c:v>65027.012521551449</c:v>
                </c:pt>
                <c:pt idx="2866">
                  <c:v>62224.093573014434</c:v>
                </c:pt>
                <c:pt idx="2867">
                  <c:v>62224.093573014434</c:v>
                </c:pt>
                <c:pt idx="2868">
                  <c:v>62224.093573014434</c:v>
                </c:pt>
                <c:pt idx="2869">
                  <c:v>62224.093573014434</c:v>
                </c:pt>
                <c:pt idx="2870">
                  <c:v>62224.093573014434</c:v>
                </c:pt>
                <c:pt idx="2871">
                  <c:v>67829.931470088472</c:v>
                </c:pt>
                <c:pt idx="2872">
                  <c:v>62224.093573014434</c:v>
                </c:pt>
                <c:pt idx="2873">
                  <c:v>67829.931470088472</c:v>
                </c:pt>
                <c:pt idx="2874">
                  <c:v>62224.093573014434</c:v>
                </c:pt>
                <c:pt idx="2875">
                  <c:v>67829.931470088472</c:v>
                </c:pt>
                <c:pt idx="2876">
                  <c:v>67829.931470088472</c:v>
                </c:pt>
                <c:pt idx="2877">
                  <c:v>65027.012521551449</c:v>
                </c:pt>
                <c:pt idx="2878">
                  <c:v>65027.012521551449</c:v>
                </c:pt>
                <c:pt idx="2879">
                  <c:v>65027.012521551449</c:v>
                </c:pt>
                <c:pt idx="2880">
                  <c:v>67829.931470088472</c:v>
                </c:pt>
                <c:pt idx="2881">
                  <c:v>62224.093573014434</c:v>
                </c:pt>
                <c:pt idx="2882">
                  <c:v>70632.850418625487</c:v>
                </c:pt>
                <c:pt idx="2883">
                  <c:v>62224.093573014434</c:v>
                </c:pt>
                <c:pt idx="2884">
                  <c:v>84647.445161310607</c:v>
                </c:pt>
                <c:pt idx="2885">
                  <c:v>62224.093573014434</c:v>
                </c:pt>
                <c:pt idx="2886">
                  <c:v>62224.093573014434</c:v>
                </c:pt>
                <c:pt idx="2887">
                  <c:v>65027.012521551449</c:v>
                </c:pt>
                <c:pt idx="2888">
                  <c:v>65027.012521551449</c:v>
                </c:pt>
                <c:pt idx="2889">
                  <c:v>62224.093573014434</c:v>
                </c:pt>
                <c:pt idx="2890">
                  <c:v>62224.093573014434</c:v>
                </c:pt>
                <c:pt idx="2891">
                  <c:v>62224.093573014434</c:v>
                </c:pt>
                <c:pt idx="2892">
                  <c:v>62224.093573014434</c:v>
                </c:pt>
                <c:pt idx="2893">
                  <c:v>90253.283058384637</c:v>
                </c:pt>
                <c:pt idx="2894">
                  <c:v>62224.093573014434</c:v>
                </c:pt>
                <c:pt idx="2895">
                  <c:v>62224.093573014434</c:v>
                </c:pt>
                <c:pt idx="2896">
                  <c:v>62224.093573014434</c:v>
                </c:pt>
                <c:pt idx="2897">
                  <c:v>62224.093573014434</c:v>
                </c:pt>
                <c:pt idx="2898">
                  <c:v>62224.093573014434</c:v>
                </c:pt>
                <c:pt idx="2899">
                  <c:v>73435.769367162517</c:v>
                </c:pt>
                <c:pt idx="2900">
                  <c:v>70632.850418625487</c:v>
                </c:pt>
                <c:pt idx="2901">
                  <c:v>62224.093573014434</c:v>
                </c:pt>
                <c:pt idx="2902">
                  <c:v>73435.769367162517</c:v>
                </c:pt>
                <c:pt idx="2903">
                  <c:v>73435.769367162517</c:v>
                </c:pt>
                <c:pt idx="2904">
                  <c:v>62224.093573014434</c:v>
                </c:pt>
                <c:pt idx="2905">
                  <c:v>65027.012521551449</c:v>
                </c:pt>
                <c:pt idx="2906">
                  <c:v>62224.093573014434</c:v>
                </c:pt>
                <c:pt idx="2907">
                  <c:v>67829.931470088472</c:v>
                </c:pt>
                <c:pt idx="2908">
                  <c:v>65027.012521551449</c:v>
                </c:pt>
                <c:pt idx="2909">
                  <c:v>67829.931470088472</c:v>
                </c:pt>
                <c:pt idx="2910">
                  <c:v>67829.931470088472</c:v>
                </c:pt>
                <c:pt idx="2911">
                  <c:v>62224.093573014434</c:v>
                </c:pt>
                <c:pt idx="2912">
                  <c:v>62224.093573014434</c:v>
                </c:pt>
                <c:pt idx="2913">
                  <c:v>70632.850418625487</c:v>
                </c:pt>
                <c:pt idx="2914">
                  <c:v>62224.093573014434</c:v>
                </c:pt>
                <c:pt idx="2915">
                  <c:v>308880.96104427223</c:v>
                </c:pt>
                <c:pt idx="2916">
                  <c:v>65027.012521551449</c:v>
                </c:pt>
                <c:pt idx="2917">
                  <c:v>70632.850418625487</c:v>
                </c:pt>
                <c:pt idx="2918">
                  <c:v>62224.093573014434</c:v>
                </c:pt>
                <c:pt idx="2919">
                  <c:v>62224.093573014434</c:v>
                </c:pt>
                <c:pt idx="2920">
                  <c:v>62224.093573014434</c:v>
                </c:pt>
                <c:pt idx="2921">
                  <c:v>62224.093573014434</c:v>
                </c:pt>
                <c:pt idx="2922">
                  <c:v>67829.931470088472</c:v>
                </c:pt>
                <c:pt idx="2923">
                  <c:v>93056.202006921667</c:v>
                </c:pt>
                <c:pt idx="2924">
                  <c:v>65027.012521551449</c:v>
                </c:pt>
                <c:pt idx="2925">
                  <c:v>62224.093573014434</c:v>
                </c:pt>
                <c:pt idx="2926">
                  <c:v>62224.093573014434</c:v>
                </c:pt>
                <c:pt idx="2927">
                  <c:v>62224.093573014434</c:v>
                </c:pt>
                <c:pt idx="2928">
                  <c:v>62224.093573014434</c:v>
                </c:pt>
                <c:pt idx="2929">
                  <c:v>62224.093573014434</c:v>
                </c:pt>
                <c:pt idx="2930">
                  <c:v>62224.093573014434</c:v>
                </c:pt>
                <c:pt idx="2931">
                  <c:v>62224.093573014434</c:v>
                </c:pt>
                <c:pt idx="2932">
                  <c:v>104267.87780106973</c:v>
                </c:pt>
                <c:pt idx="2933">
                  <c:v>62224.093573014434</c:v>
                </c:pt>
                <c:pt idx="2934">
                  <c:v>62224.093573014434</c:v>
                </c:pt>
                <c:pt idx="2935">
                  <c:v>65027.012521551449</c:v>
                </c:pt>
                <c:pt idx="2936">
                  <c:v>62224.093573014434</c:v>
                </c:pt>
                <c:pt idx="2937">
                  <c:v>62224.093573014434</c:v>
                </c:pt>
                <c:pt idx="2938">
                  <c:v>62224.093573014434</c:v>
                </c:pt>
                <c:pt idx="2939">
                  <c:v>65027.012521551449</c:v>
                </c:pt>
                <c:pt idx="2940">
                  <c:v>65027.012521551449</c:v>
                </c:pt>
                <c:pt idx="2941">
                  <c:v>62224.093573014434</c:v>
                </c:pt>
                <c:pt idx="2942">
                  <c:v>62224.093573014434</c:v>
                </c:pt>
                <c:pt idx="2943">
                  <c:v>70632.850418625487</c:v>
                </c:pt>
                <c:pt idx="2944">
                  <c:v>62224.093573014434</c:v>
                </c:pt>
                <c:pt idx="2945">
                  <c:v>67829.931470088472</c:v>
                </c:pt>
                <c:pt idx="2946">
                  <c:v>73435.769367162517</c:v>
                </c:pt>
                <c:pt idx="2947">
                  <c:v>73435.769367162517</c:v>
                </c:pt>
                <c:pt idx="2948">
                  <c:v>67829.931470088472</c:v>
                </c:pt>
                <c:pt idx="2949">
                  <c:v>70632.850418625487</c:v>
                </c:pt>
                <c:pt idx="2950">
                  <c:v>62224.093573014434</c:v>
                </c:pt>
                <c:pt idx="2951">
                  <c:v>62224.093573014434</c:v>
                </c:pt>
                <c:pt idx="2952">
                  <c:v>62224.093573014434</c:v>
                </c:pt>
                <c:pt idx="2953">
                  <c:v>62224.093573014434</c:v>
                </c:pt>
                <c:pt idx="2954">
                  <c:v>62224.093573014434</c:v>
                </c:pt>
                <c:pt idx="2955">
                  <c:v>62224.093573014434</c:v>
                </c:pt>
                <c:pt idx="2956">
                  <c:v>62224.093573014434</c:v>
                </c:pt>
                <c:pt idx="2957">
                  <c:v>65027.012521551449</c:v>
                </c:pt>
                <c:pt idx="2958">
                  <c:v>62224.093573014434</c:v>
                </c:pt>
                <c:pt idx="2959">
                  <c:v>62224.093573014434</c:v>
                </c:pt>
                <c:pt idx="2960">
                  <c:v>62224.093573014434</c:v>
                </c:pt>
                <c:pt idx="2961">
                  <c:v>62224.093573014434</c:v>
                </c:pt>
                <c:pt idx="2962">
                  <c:v>62224.093573014434</c:v>
                </c:pt>
                <c:pt idx="2963">
                  <c:v>62224.093573014434</c:v>
                </c:pt>
                <c:pt idx="2964">
                  <c:v>62224.093573014434</c:v>
                </c:pt>
                <c:pt idx="2965">
                  <c:v>62224.093573014434</c:v>
                </c:pt>
                <c:pt idx="2966">
                  <c:v>62224.093573014434</c:v>
                </c:pt>
                <c:pt idx="2967">
                  <c:v>62224.093573014434</c:v>
                </c:pt>
                <c:pt idx="2968">
                  <c:v>65027.012521551449</c:v>
                </c:pt>
                <c:pt idx="2969">
                  <c:v>62224.093573014434</c:v>
                </c:pt>
                <c:pt idx="2970">
                  <c:v>62224.093573014434</c:v>
                </c:pt>
                <c:pt idx="2971">
                  <c:v>62224.093573014434</c:v>
                </c:pt>
                <c:pt idx="2972">
                  <c:v>73435.769367162517</c:v>
                </c:pt>
                <c:pt idx="2973">
                  <c:v>65027.012521551449</c:v>
                </c:pt>
                <c:pt idx="2974">
                  <c:v>62224.093573014434</c:v>
                </c:pt>
                <c:pt idx="2975">
                  <c:v>62224.093573014434</c:v>
                </c:pt>
                <c:pt idx="2976">
                  <c:v>62224.093573014434</c:v>
                </c:pt>
                <c:pt idx="2977">
                  <c:v>73435.769367162517</c:v>
                </c:pt>
                <c:pt idx="2978">
                  <c:v>67829.931470088472</c:v>
                </c:pt>
                <c:pt idx="2979">
                  <c:v>62224.093573014434</c:v>
                </c:pt>
                <c:pt idx="2980">
                  <c:v>62224.093573014434</c:v>
                </c:pt>
                <c:pt idx="2981">
                  <c:v>76238.688315699532</c:v>
                </c:pt>
                <c:pt idx="2982">
                  <c:v>62224.093573014434</c:v>
                </c:pt>
                <c:pt idx="2983">
                  <c:v>62224.093573014434</c:v>
                </c:pt>
                <c:pt idx="2984">
                  <c:v>62224.093573014434</c:v>
                </c:pt>
                <c:pt idx="2985">
                  <c:v>62224.093573014434</c:v>
                </c:pt>
                <c:pt idx="2986">
                  <c:v>62224.093573014434</c:v>
                </c:pt>
                <c:pt idx="2987">
                  <c:v>79041.607264236547</c:v>
                </c:pt>
                <c:pt idx="2988">
                  <c:v>67829.931470088472</c:v>
                </c:pt>
                <c:pt idx="2989">
                  <c:v>65027.012521551449</c:v>
                </c:pt>
                <c:pt idx="2990">
                  <c:v>62224.093573014434</c:v>
                </c:pt>
                <c:pt idx="2991">
                  <c:v>62224.093573014434</c:v>
                </c:pt>
                <c:pt idx="2992">
                  <c:v>143508.74308058803</c:v>
                </c:pt>
                <c:pt idx="2993">
                  <c:v>62224.093573014434</c:v>
                </c:pt>
                <c:pt idx="2994">
                  <c:v>67829.931470088472</c:v>
                </c:pt>
                <c:pt idx="2995">
                  <c:v>62224.093573014434</c:v>
                </c:pt>
                <c:pt idx="2996">
                  <c:v>62224.093573014434</c:v>
                </c:pt>
                <c:pt idx="2997">
                  <c:v>62224.093573014434</c:v>
                </c:pt>
                <c:pt idx="2998">
                  <c:v>62224.093573014434</c:v>
                </c:pt>
                <c:pt idx="2999">
                  <c:v>62224.093573014434</c:v>
                </c:pt>
                <c:pt idx="3000">
                  <c:v>62224.093573014434</c:v>
                </c:pt>
                <c:pt idx="3001">
                  <c:v>65027.012521551449</c:v>
                </c:pt>
                <c:pt idx="3002">
                  <c:v>62224.093573014434</c:v>
                </c:pt>
                <c:pt idx="3003">
                  <c:v>62224.093573014434</c:v>
                </c:pt>
                <c:pt idx="3004">
                  <c:v>62224.093573014434</c:v>
                </c:pt>
                <c:pt idx="3005">
                  <c:v>62224.093573014434</c:v>
                </c:pt>
                <c:pt idx="3006">
                  <c:v>67829.931470088472</c:v>
                </c:pt>
                <c:pt idx="3007">
                  <c:v>70632.850418625487</c:v>
                </c:pt>
                <c:pt idx="3008">
                  <c:v>62224.093573014434</c:v>
                </c:pt>
                <c:pt idx="3009">
                  <c:v>62224.093573014434</c:v>
                </c:pt>
                <c:pt idx="3010">
                  <c:v>62224.093573014434</c:v>
                </c:pt>
                <c:pt idx="3011">
                  <c:v>62224.093573014434</c:v>
                </c:pt>
                <c:pt idx="3012">
                  <c:v>62224.093573014434</c:v>
                </c:pt>
                <c:pt idx="3013">
                  <c:v>70632.850418625487</c:v>
                </c:pt>
                <c:pt idx="3014">
                  <c:v>65027.012521551449</c:v>
                </c:pt>
                <c:pt idx="3015">
                  <c:v>62224.093573014434</c:v>
                </c:pt>
                <c:pt idx="3016">
                  <c:v>84647.445161310607</c:v>
                </c:pt>
                <c:pt idx="3017">
                  <c:v>62224.093573014434</c:v>
                </c:pt>
                <c:pt idx="3018">
                  <c:v>65027.012521551449</c:v>
                </c:pt>
                <c:pt idx="3019">
                  <c:v>151917.49992619909</c:v>
                </c:pt>
                <c:pt idx="3020">
                  <c:v>65027.012521551449</c:v>
                </c:pt>
                <c:pt idx="3021">
                  <c:v>62224.093573014434</c:v>
                </c:pt>
                <c:pt idx="3022">
                  <c:v>62224.093573014434</c:v>
                </c:pt>
                <c:pt idx="3023">
                  <c:v>65027.012521551449</c:v>
                </c:pt>
                <c:pt idx="3024">
                  <c:v>62224.093573014434</c:v>
                </c:pt>
                <c:pt idx="3025">
                  <c:v>73435.769367162517</c:v>
                </c:pt>
                <c:pt idx="3026">
                  <c:v>62224.093573014434</c:v>
                </c:pt>
                <c:pt idx="3027">
                  <c:v>62224.093573014434</c:v>
                </c:pt>
                <c:pt idx="3028">
                  <c:v>62224.093573014434</c:v>
                </c:pt>
                <c:pt idx="3029">
                  <c:v>62224.093573014434</c:v>
                </c:pt>
                <c:pt idx="3030">
                  <c:v>62224.093573014434</c:v>
                </c:pt>
                <c:pt idx="3031">
                  <c:v>62224.093573014434</c:v>
                </c:pt>
                <c:pt idx="3032">
                  <c:v>62224.093573014434</c:v>
                </c:pt>
                <c:pt idx="3033">
                  <c:v>65027.012521551449</c:v>
                </c:pt>
                <c:pt idx="3034">
                  <c:v>62224.093573014434</c:v>
                </c:pt>
                <c:pt idx="3035">
                  <c:v>62224.093573014434</c:v>
                </c:pt>
                <c:pt idx="3036">
                  <c:v>70632.850418625487</c:v>
                </c:pt>
                <c:pt idx="3037">
                  <c:v>62224.093573014434</c:v>
                </c:pt>
                <c:pt idx="3038">
                  <c:v>84647.445161310607</c:v>
                </c:pt>
                <c:pt idx="3039">
                  <c:v>62224.093573014434</c:v>
                </c:pt>
                <c:pt idx="3040">
                  <c:v>65027.012521551449</c:v>
                </c:pt>
                <c:pt idx="3041">
                  <c:v>62224.093573014434</c:v>
                </c:pt>
                <c:pt idx="3042">
                  <c:v>79041.607264236547</c:v>
                </c:pt>
                <c:pt idx="3043">
                  <c:v>62224.093573014434</c:v>
                </c:pt>
                <c:pt idx="3044">
                  <c:v>84647.445161310607</c:v>
                </c:pt>
                <c:pt idx="3045">
                  <c:v>67829.931470088472</c:v>
                </c:pt>
                <c:pt idx="3046">
                  <c:v>62224.093573014434</c:v>
                </c:pt>
                <c:pt idx="3047">
                  <c:v>62224.093573014434</c:v>
                </c:pt>
                <c:pt idx="3048">
                  <c:v>62224.093573014434</c:v>
                </c:pt>
                <c:pt idx="3049">
                  <c:v>62224.093573014434</c:v>
                </c:pt>
                <c:pt idx="3050">
                  <c:v>62224.093573014434</c:v>
                </c:pt>
                <c:pt idx="3051">
                  <c:v>62224.093573014434</c:v>
                </c:pt>
                <c:pt idx="3052">
                  <c:v>81844.526212773577</c:v>
                </c:pt>
                <c:pt idx="3053">
                  <c:v>62224.093573014434</c:v>
                </c:pt>
                <c:pt idx="3054">
                  <c:v>62224.093573014434</c:v>
                </c:pt>
                <c:pt idx="3055">
                  <c:v>62224.093573014434</c:v>
                </c:pt>
                <c:pt idx="3056">
                  <c:v>67829.931470088472</c:v>
                </c:pt>
                <c:pt idx="3057">
                  <c:v>62224.093573014434</c:v>
                </c:pt>
                <c:pt idx="3058">
                  <c:v>73435.769367162517</c:v>
                </c:pt>
                <c:pt idx="3059">
                  <c:v>84647.445161310607</c:v>
                </c:pt>
                <c:pt idx="3060">
                  <c:v>62224.093573014434</c:v>
                </c:pt>
                <c:pt idx="3061">
                  <c:v>62224.093573014434</c:v>
                </c:pt>
                <c:pt idx="3062">
                  <c:v>62224.093573014434</c:v>
                </c:pt>
                <c:pt idx="3063">
                  <c:v>62224.093573014434</c:v>
                </c:pt>
                <c:pt idx="3064">
                  <c:v>62224.093573014434</c:v>
                </c:pt>
                <c:pt idx="3065">
                  <c:v>62224.093573014434</c:v>
                </c:pt>
                <c:pt idx="3066">
                  <c:v>65027.012521551449</c:v>
                </c:pt>
                <c:pt idx="3067">
                  <c:v>65027.012521551449</c:v>
                </c:pt>
                <c:pt idx="3068">
                  <c:v>157523.33782327315</c:v>
                </c:pt>
                <c:pt idx="3069">
                  <c:v>62224.093573014434</c:v>
                </c:pt>
                <c:pt idx="3070">
                  <c:v>62224.093573014434</c:v>
                </c:pt>
                <c:pt idx="3071">
                  <c:v>62224.093573014434</c:v>
                </c:pt>
                <c:pt idx="3072">
                  <c:v>65027.012521551449</c:v>
                </c:pt>
                <c:pt idx="3073">
                  <c:v>62224.093573014434</c:v>
                </c:pt>
                <c:pt idx="3074">
                  <c:v>62224.093573014434</c:v>
                </c:pt>
                <c:pt idx="3075">
                  <c:v>62224.093573014434</c:v>
                </c:pt>
                <c:pt idx="3076">
                  <c:v>62224.093573014434</c:v>
                </c:pt>
                <c:pt idx="3077">
                  <c:v>62224.093573014434</c:v>
                </c:pt>
                <c:pt idx="3078">
                  <c:v>90253.283058384637</c:v>
                </c:pt>
                <c:pt idx="3079">
                  <c:v>62224.093573014434</c:v>
                </c:pt>
                <c:pt idx="3080">
                  <c:v>62224.093573014434</c:v>
                </c:pt>
                <c:pt idx="3081">
                  <c:v>70632.850418625487</c:v>
                </c:pt>
                <c:pt idx="3082">
                  <c:v>65027.012521551449</c:v>
                </c:pt>
                <c:pt idx="3083">
                  <c:v>73435.769367162517</c:v>
                </c:pt>
                <c:pt idx="3084">
                  <c:v>62224.093573014434</c:v>
                </c:pt>
                <c:pt idx="3085">
                  <c:v>62224.093573014434</c:v>
                </c:pt>
                <c:pt idx="3086">
                  <c:v>62224.093573014434</c:v>
                </c:pt>
                <c:pt idx="3087">
                  <c:v>65027.012521551449</c:v>
                </c:pt>
                <c:pt idx="3088">
                  <c:v>73435.769367162517</c:v>
                </c:pt>
                <c:pt idx="3089">
                  <c:v>62224.093573014434</c:v>
                </c:pt>
                <c:pt idx="3090">
                  <c:v>62224.093573014434</c:v>
                </c:pt>
                <c:pt idx="3091">
                  <c:v>62224.093573014434</c:v>
                </c:pt>
                <c:pt idx="3092">
                  <c:v>65027.012521551449</c:v>
                </c:pt>
                <c:pt idx="3093">
                  <c:v>84647.445161310607</c:v>
                </c:pt>
                <c:pt idx="3094">
                  <c:v>62224.093573014434</c:v>
                </c:pt>
                <c:pt idx="3095">
                  <c:v>93056.202006921667</c:v>
                </c:pt>
                <c:pt idx="3096">
                  <c:v>62224.093573014434</c:v>
                </c:pt>
                <c:pt idx="3097">
                  <c:v>67829.931470088472</c:v>
                </c:pt>
                <c:pt idx="3098">
                  <c:v>62224.093573014434</c:v>
                </c:pt>
                <c:pt idx="3099">
                  <c:v>76238.688315699532</c:v>
                </c:pt>
                <c:pt idx="3100">
                  <c:v>90253.283058384637</c:v>
                </c:pt>
                <c:pt idx="3101">
                  <c:v>171537.93256595824</c:v>
                </c:pt>
                <c:pt idx="3102">
                  <c:v>62224.093573014434</c:v>
                </c:pt>
                <c:pt idx="3103">
                  <c:v>62224.093573014434</c:v>
                </c:pt>
                <c:pt idx="3104">
                  <c:v>76238.688315699532</c:v>
                </c:pt>
                <c:pt idx="3105">
                  <c:v>65027.012521551449</c:v>
                </c:pt>
                <c:pt idx="3106">
                  <c:v>62224.093573014434</c:v>
                </c:pt>
                <c:pt idx="3107">
                  <c:v>70632.850418625487</c:v>
                </c:pt>
                <c:pt idx="3108">
                  <c:v>62224.093573014434</c:v>
                </c:pt>
                <c:pt idx="3109">
                  <c:v>81844.526212773577</c:v>
                </c:pt>
                <c:pt idx="3110">
                  <c:v>137902.905183514</c:v>
                </c:pt>
                <c:pt idx="3111">
                  <c:v>65027.012521551449</c:v>
                </c:pt>
                <c:pt idx="3112">
                  <c:v>62224.093573014434</c:v>
                </c:pt>
                <c:pt idx="3113">
                  <c:v>70632.850418625487</c:v>
                </c:pt>
                <c:pt idx="3114">
                  <c:v>62224.093573014434</c:v>
                </c:pt>
                <c:pt idx="3115">
                  <c:v>76238.688315699532</c:v>
                </c:pt>
                <c:pt idx="3116">
                  <c:v>62224.093573014434</c:v>
                </c:pt>
                <c:pt idx="3117">
                  <c:v>62224.093573014434</c:v>
                </c:pt>
                <c:pt idx="3118">
                  <c:v>62224.093573014434</c:v>
                </c:pt>
                <c:pt idx="3119">
                  <c:v>65027.012521551449</c:v>
                </c:pt>
                <c:pt idx="3120">
                  <c:v>62224.093573014434</c:v>
                </c:pt>
                <c:pt idx="3121">
                  <c:v>65027.012521551449</c:v>
                </c:pt>
                <c:pt idx="3122">
                  <c:v>65027.012521551449</c:v>
                </c:pt>
                <c:pt idx="3123">
                  <c:v>65027.012521551449</c:v>
                </c:pt>
                <c:pt idx="3124">
                  <c:v>62224.093573014434</c:v>
                </c:pt>
                <c:pt idx="3125">
                  <c:v>67829.931470088472</c:v>
                </c:pt>
                <c:pt idx="3126">
                  <c:v>123888.31044082888</c:v>
                </c:pt>
                <c:pt idx="3127">
                  <c:v>79041.607264236547</c:v>
                </c:pt>
                <c:pt idx="3128">
                  <c:v>62224.093573014434</c:v>
                </c:pt>
                <c:pt idx="3129">
                  <c:v>62224.093573014434</c:v>
                </c:pt>
                <c:pt idx="3130">
                  <c:v>62224.093573014434</c:v>
                </c:pt>
                <c:pt idx="3131">
                  <c:v>62224.093573014434</c:v>
                </c:pt>
                <c:pt idx="3132">
                  <c:v>70632.850418625487</c:v>
                </c:pt>
                <c:pt idx="3133">
                  <c:v>62224.093573014434</c:v>
                </c:pt>
                <c:pt idx="3134">
                  <c:v>62224.093573014434</c:v>
                </c:pt>
                <c:pt idx="3135">
                  <c:v>76238.688315699532</c:v>
                </c:pt>
                <c:pt idx="3136">
                  <c:v>62224.093573014434</c:v>
                </c:pt>
                <c:pt idx="3137">
                  <c:v>73435.769367162517</c:v>
                </c:pt>
                <c:pt idx="3138">
                  <c:v>62224.093573014434</c:v>
                </c:pt>
                <c:pt idx="3139">
                  <c:v>62224.093573014434</c:v>
                </c:pt>
                <c:pt idx="3140">
                  <c:v>62224.093573014434</c:v>
                </c:pt>
                <c:pt idx="3141">
                  <c:v>62224.093573014434</c:v>
                </c:pt>
                <c:pt idx="3142">
                  <c:v>62224.093573014434</c:v>
                </c:pt>
                <c:pt idx="3143">
                  <c:v>62224.093573014434</c:v>
                </c:pt>
                <c:pt idx="3144">
                  <c:v>62224.093573014434</c:v>
                </c:pt>
                <c:pt idx="3145">
                  <c:v>62224.093573014434</c:v>
                </c:pt>
                <c:pt idx="3146">
                  <c:v>62224.093573014434</c:v>
                </c:pt>
                <c:pt idx="3147">
                  <c:v>65027.012521551449</c:v>
                </c:pt>
                <c:pt idx="3148">
                  <c:v>70632.850418625487</c:v>
                </c:pt>
                <c:pt idx="3149">
                  <c:v>62224.093573014434</c:v>
                </c:pt>
                <c:pt idx="3150">
                  <c:v>62224.093573014434</c:v>
                </c:pt>
                <c:pt idx="3151">
                  <c:v>62224.093573014434</c:v>
                </c:pt>
                <c:pt idx="3152">
                  <c:v>62224.093573014434</c:v>
                </c:pt>
                <c:pt idx="3153">
                  <c:v>62224.093573014434</c:v>
                </c:pt>
                <c:pt idx="3154">
                  <c:v>62224.093573014434</c:v>
                </c:pt>
                <c:pt idx="3155">
                  <c:v>62224.093573014434</c:v>
                </c:pt>
                <c:pt idx="3156">
                  <c:v>62224.093573014434</c:v>
                </c:pt>
                <c:pt idx="3157">
                  <c:v>62224.093573014434</c:v>
                </c:pt>
                <c:pt idx="3158">
                  <c:v>62224.093573014434</c:v>
                </c:pt>
                <c:pt idx="3159">
                  <c:v>65027.012521551449</c:v>
                </c:pt>
                <c:pt idx="3160">
                  <c:v>70632.850418625487</c:v>
                </c:pt>
                <c:pt idx="3161">
                  <c:v>62224.093573014434</c:v>
                </c:pt>
                <c:pt idx="3162">
                  <c:v>70632.850418625487</c:v>
                </c:pt>
                <c:pt idx="3163">
                  <c:v>62224.093573014434</c:v>
                </c:pt>
                <c:pt idx="3164">
                  <c:v>65027.012521551449</c:v>
                </c:pt>
                <c:pt idx="3165">
                  <c:v>62224.093573014434</c:v>
                </c:pt>
                <c:pt idx="3166">
                  <c:v>62224.093573014434</c:v>
                </c:pt>
                <c:pt idx="3167">
                  <c:v>62224.093573014434</c:v>
                </c:pt>
                <c:pt idx="3168">
                  <c:v>70632.850418625487</c:v>
                </c:pt>
                <c:pt idx="3169">
                  <c:v>62224.093573014434</c:v>
                </c:pt>
                <c:pt idx="3170">
                  <c:v>81844.526212773577</c:v>
                </c:pt>
                <c:pt idx="3171">
                  <c:v>62224.093573014434</c:v>
                </c:pt>
                <c:pt idx="3172">
                  <c:v>65027.012521551449</c:v>
                </c:pt>
                <c:pt idx="3173">
                  <c:v>65027.012521551449</c:v>
                </c:pt>
                <c:pt idx="3174">
                  <c:v>67829.931470088472</c:v>
                </c:pt>
                <c:pt idx="3175">
                  <c:v>62224.093573014434</c:v>
                </c:pt>
                <c:pt idx="3176">
                  <c:v>62224.093573014434</c:v>
                </c:pt>
                <c:pt idx="3177">
                  <c:v>70632.850418625487</c:v>
                </c:pt>
                <c:pt idx="3178">
                  <c:v>76238.688315699532</c:v>
                </c:pt>
                <c:pt idx="3179">
                  <c:v>65027.012521551449</c:v>
                </c:pt>
                <c:pt idx="3180">
                  <c:v>65027.012521551449</c:v>
                </c:pt>
                <c:pt idx="3181">
                  <c:v>62224.093573014434</c:v>
                </c:pt>
                <c:pt idx="3182">
                  <c:v>62224.093573014434</c:v>
                </c:pt>
                <c:pt idx="3183">
                  <c:v>62224.093573014434</c:v>
                </c:pt>
                <c:pt idx="3184">
                  <c:v>62224.093573014434</c:v>
                </c:pt>
                <c:pt idx="3185">
                  <c:v>62224.093573014434</c:v>
                </c:pt>
                <c:pt idx="3186">
                  <c:v>62224.093573014434</c:v>
                </c:pt>
                <c:pt idx="3187">
                  <c:v>146311.66202912506</c:v>
                </c:pt>
                <c:pt idx="3188">
                  <c:v>62224.093573014434</c:v>
                </c:pt>
                <c:pt idx="3189">
                  <c:v>70632.850418625487</c:v>
                </c:pt>
                <c:pt idx="3190">
                  <c:v>62224.093573014434</c:v>
                </c:pt>
                <c:pt idx="3191">
                  <c:v>76238.688315699532</c:v>
                </c:pt>
                <c:pt idx="3192">
                  <c:v>67829.931470088472</c:v>
                </c:pt>
                <c:pt idx="3193">
                  <c:v>70632.850418625487</c:v>
                </c:pt>
                <c:pt idx="3194">
                  <c:v>62224.093573014434</c:v>
                </c:pt>
                <c:pt idx="3195">
                  <c:v>65027.012521551449</c:v>
                </c:pt>
                <c:pt idx="3196">
                  <c:v>62224.093573014434</c:v>
                </c:pt>
                <c:pt idx="3197">
                  <c:v>65027.012521551449</c:v>
                </c:pt>
                <c:pt idx="3198">
                  <c:v>62224.093573014434</c:v>
                </c:pt>
                <c:pt idx="3199">
                  <c:v>62224.093573014434</c:v>
                </c:pt>
                <c:pt idx="3200">
                  <c:v>62224.093573014434</c:v>
                </c:pt>
                <c:pt idx="3201">
                  <c:v>67829.931470088472</c:v>
                </c:pt>
                <c:pt idx="3202">
                  <c:v>65027.012521551449</c:v>
                </c:pt>
                <c:pt idx="3203">
                  <c:v>62224.093573014434</c:v>
                </c:pt>
                <c:pt idx="3204">
                  <c:v>62224.093573014434</c:v>
                </c:pt>
                <c:pt idx="3205">
                  <c:v>62224.093573014434</c:v>
                </c:pt>
                <c:pt idx="3206">
                  <c:v>65027.012521551449</c:v>
                </c:pt>
                <c:pt idx="3207">
                  <c:v>62224.093573014434</c:v>
                </c:pt>
                <c:pt idx="3208">
                  <c:v>62224.093573014434</c:v>
                </c:pt>
                <c:pt idx="3209">
                  <c:v>65027.012521551449</c:v>
                </c:pt>
                <c:pt idx="3210">
                  <c:v>73435.769367162517</c:v>
                </c:pt>
                <c:pt idx="3211">
                  <c:v>62224.093573014434</c:v>
                </c:pt>
                <c:pt idx="3212">
                  <c:v>62224.093573014434</c:v>
                </c:pt>
                <c:pt idx="3213">
                  <c:v>65027.012521551449</c:v>
                </c:pt>
                <c:pt idx="3214">
                  <c:v>62224.093573014434</c:v>
                </c:pt>
                <c:pt idx="3215">
                  <c:v>62224.093573014434</c:v>
                </c:pt>
                <c:pt idx="3216">
                  <c:v>62224.093573014434</c:v>
                </c:pt>
                <c:pt idx="3217">
                  <c:v>67829.931470088472</c:v>
                </c:pt>
                <c:pt idx="3218">
                  <c:v>107070.79674960676</c:v>
                </c:pt>
                <c:pt idx="3219">
                  <c:v>140705.824132051</c:v>
                </c:pt>
                <c:pt idx="3220">
                  <c:v>62224.093573014434</c:v>
                </c:pt>
                <c:pt idx="3221">
                  <c:v>62224.093573014434</c:v>
                </c:pt>
                <c:pt idx="3222">
                  <c:v>65027.012521551449</c:v>
                </c:pt>
                <c:pt idx="3223">
                  <c:v>62224.093573014434</c:v>
                </c:pt>
                <c:pt idx="3224">
                  <c:v>62224.093573014434</c:v>
                </c:pt>
                <c:pt idx="3225">
                  <c:v>62224.093573014434</c:v>
                </c:pt>
                <c:pt idx="3226">
                  <c:v>62224.093573014434</c:v>
                </c:pt>
                <c:pt idx="3227">
                  <c:v>62224.093573014434</c:v>
                </c:pt>
                <c:pt idx="3228">
                  <c:v>241610.90627938375</c:v>
                </c:pt>
                <c:pt idx="3229">
                  <c:v>62224.093573014434</c:v>
                </c:pt>
                <c:pt idx="3230">
                  <c:v>62224.093573014434</c:v>
                </c:pt>
                <c:pt idx="3231">
                  <c:v>65027.012521551449</c:v>
                </c:pt>
                <c:pt idx="3232">
                  <c:v>62224.093573014434</c:v>
                </c:pt>
                <c:pt idx="3233">
                  <c:v>62224.093573014434</c:v>
                </c:pt>
                <c:pt idx="3234">
                  <c:v>62224.093573014434</c:v>
                </c:pt>
                <c:pt idx="3235">
                  <c:v>62224.093573014434</c:v>
                </c:pt>
                <c:pt idx="3236">
                  <c:v>62224.093573014434</c:v>
                </c:pt>
                <c:pt idx="3237">
                  <c:v>62224.093573014434</c:v>
                </c:pt>
                <c:pt idx="3238">
                  <c:v>62224.093573014434</c:v>
                </c:pt>
                <c:pt idx="3239">
                  <c:v>62224.093573014434</c:v>
                </c:pt>
                <c:pt idx="3240">
                  <c:v>62224.093573014434</c:v>
                </c:pt>
                <c:pt idx="3241">
                  <c:v>67829.931470088472</c:v>
                </c:pt>
                <c:pt idx="3242">
                  <c:v>67829.931470088472</c:v>
                </c:pt>
                <c:pt idx="3243">
                  <c:v>65027.012521551449</c:v>
                </c:pt>
                <c:pt idx="3244">
                  <c:v>67829.931470088472</c:v>
                </c:pt>
                <c:pt idx="3245">
                  <c:v>65027.012521551449</c:v>
                </c:pt>
                <c:pt idx="3246">
                  <c:v>65027.012521551449</c:v>
                </c:pt>
                <c:pt idx="3247">
                  <c:v>62224.093573014434</c:v>
                </c:pt>
                <c:pt idx="3248">
                  <c:v>62224.093573014434</c:v>
                </c:pt>
                <c:pt idx="3249">
                  <c:v>70632.850418625487</c:v>
                </c:pt>
                <c:pt idx="3250">
                  <c:v>62224.093573014434</c:v>
                </c:pt>
                <c:pt idx="3251">
                  <c:v>65027.012521551449</c:v>
                </c:pt>
                <c:pt idx="3252">
                  <c:v>62224.093573014434</c:v>
                </c:pt>
                <c:pt idx="3253">
                  <c:v>62224.093573014434</c:v>
                </c:pt>
                <c:pt idx="3254">
                  <c:v>70632.850418625487</c:v>
                </c:pt>
                <c:pt idx="3255">
                  <c:v>70632.850418625487</c:v>
                </c:pt>
                <c:pt idx="3256">
                  <c:v>70632.850418625487</c:v>
                </c:pt>
                <c:pt idx="3257">
                  <c:v>62224.093573014434</c:v>
                </c:pt>
                <c:pt idx="3258">
                  <c:v>62224.093573014434</c:v>
                </c:pt>
                <c:pt idx="3259">
                  <c:v>81844.526212773577</c:v>
                </c:pt>
                <c:pt idx="3260">
                  <c:v>62224.093573014434</c:v>
                </c:pt>
                <c:pt idx="3261">
                  <c:v>79041.607264236547</c:v>
                </c:pt>
                <c:pt idx="3262">
                  <c:v>62224.093573014434</c:v>
                </c:pt>
                <c:pt idx="3263">
                  <c:v>67829.931470088472</c:v>
                </c:pt>
                <c:pt idx="3264">
                  <c:v>62224.093573014434</c:v>
                </c:pt>
                <c:pt idx="3265">
                  <c:v>62224.093573014434</c:v>
                </c:pt>
                <c:pt idx="3266">
                  <c:v>67829.931470088472</c:v>
                </c:pt>
                <c:pt idx="3267">
                  <c:v>62224.093573014434</c:v>
                </c:pt>
                <c:pt idx="3268">
                  <c:v>65027.012521551449</c:v>
                </c:pt>
                <c:pt idx="3269">
                  <c:v>62224.093573014434</c:v>
                </c:pt>
                <c:pt idx="3270">
                  <c:v>79041.607264236547</c:v>
                </c:pt>
                <c:pt idx="3271">
                  <c:v>65027.012521551449</c:v>
                </c:pt>
                <c:pt idx="3272">
                  <c:v>62224.093573014434</c:v>
                </c:pt>
                <c:pt idx="3273">
                  <c:v>65027.012521551449</c:v>
                </c:pt>
                <c:pt idx="3274">
                  <c:v>62224.093573014434</c:v>
                </c:pt>
                <c:pt idx="3275">
                  <c:v>62224.093573014434</c:v>
                </c:pt>
                <c:pt idx="3276">
                  <c:v>62224.093573014434</c:v>
                </c:pt>
                <c:pt idx="3277">
                  <c:v>62224.093573014434</c:v>
                </c:pt>
                <c:pt idx="3278">
                  <c:v>62224.093573014434</c:v>
                </c:pt>
                <c:pt idx="3279">
                  <c:v>73435.769367162517</c:v>
                </c:pt>
                <c:pt idx="3280">
                  <c:v>62224.093573014434</c:v>
                </c:pt>
                <c:pt idx="3281">
                  <c:v>62224.093573014434</c:v>
                </c:pt>
                <c:pt idx="3282">
                  <c:v>65027.012521551449</c:v>
                </c:pt>
                <c:pt idx="3283">
                  <c:v>62224.093573014434</c:v>
                </c:pt>
                <c:pt idx="3284">
                  <c:v>95859.120955458668</c:v>
                </c:pt>
                <c:pt idx="3285">
                  <c:v>76238.688315699532</c:v>
                </c:pt>
                <c:pt idx="3286">
                  <c:v>62224.093573014434</c:v>
                </c:pt>
                <c:pt idx="3287">
                  <c:v>67829.931470088472</c:v>
                </c:pt>
                <c:pt idx="3288">
                  <c:v>62224.093573014434</c:v>
                </c:pt>
                <c:pt idx="3289">
                  <c:v>62224.093573014434</c:v>
                </c:pt>
                <c:pt idx="3290">
                  <c:v>62224.093573014434</c:v>
                </c:pt>
                <c:pt idx="3291">
                  <c:v>62224.093573014434</c:v>
                </c:pt>
                <c:pt idx="3292">
                  <c:v>62224.093573014434</c:v>
                </c:pt>
                <c:pt idx="3293">
                  <c:v>65027.012521551449</c:v>
                </c:pt>
                <c:pt idx="3294">
                  <c:v>62224.093573014434</c:v>
                </c:pt>
                <c:pt idx="3295">
                  <c:v>65027.012521551449</c:v>
                </c:pt>
                <c:pt idx="3296">
                  <c:v>67829.931470088472</c:v>
                </c:pt>
                <c:pt idx="3297">
                  <c:v>62224.093573014434</c:v>
                </c:pt>
                <c:pt idx="3298">
                  <c:v>98662.039903995697</c:v>
                </c:pt>
                <c:pt idx="3299">
                  <c:v>62224.093573014434</c:v>
                </c:pt>
                <c:pt idx="3300">
                  <c:v>62224.093573014434</c:v>
                </c:pt>
                <c:pt idx="3301">
                  <c:v>165932.09466888421</c:v>
                </c:pt>
                <c:pt idx="3302">
                  <c:v>62224.093573014434</c:v>
                </c:pt>
                <c:pt idx="3303">
                  <c:v>62224.093573014434</c:v>
                </c:pt>
                <c:pt idx="3304">
                  <c:v>62224.093573014434</c:v>
                </c:pt>
                <c:pt idx="3305">
                  <c:v>62224.093573014434</c:v>
                </c:pt>
                <c:pt idx="3306">
                  <c:v>62224.093573014434</c:v>
                </c:pt>
                <c:pt idx="3307">
                  <c:v>62224.093573014434</c:v>
                </c:pt>
                <c:pt idx="3308">
                  <c:v>62224.093573014434</c:v>
                </c:pt>
                <c:pt idx="3309">
                  <c:v>65027.012521551449</c:v>
                </c:pt>
                <c:pt idx="3310">
                  <c:v>70632.850418625487</c:v>
                </c:pt>
                <c:pt idx="3311">
                  <c:v>70632.850418625487</c:v>
                </c:pt>
                <c:pt idx="3312">
                  <c:v>73435.769367162517</c:v>
                </c:pt>
                <c:pt idx="3313">
                  <c:v>62224.093573014434</c:v>
                </c:pt>
                <c:pt idx="3314">
                  <c:v>65027.012521551449</c:v>
                </c:pt>
                <c:pt idx="3315">
                  <c:v>65027.012521551449</c:v>
                </c:pt>
                <c:pt idx="3316">
                  <c:v>104267.87780106973</c:v>
                </c:pt>
                <c:pt idx="3317">
                  <c:v>62224.093573014434</c:v>
                </c:pt>
                <c:pt idx="3318">
                  <c:v>65027.012521551449</c:v>
                </c:pt>
                <c:pt idx="3319">
                  <c:v>62224.093573014434</c:v>
                </c:pt>
                <c:pt idx="3320">
                  <c:v>62224.093573014434</c:v>
                </c:pt>
                <c:pt idx="3321">
                  <c:v>62224.093573014434</c:v>
                </c:pt>
                <c:pt idx="3322">
                  <c:v>65027.012521551449</c:v>
                </c:pt>
                <c:pt idx="3323">
                  <c:v>62224.093573014434</c:v>
                </c:pt>
                <c:pt idx="3324">
                  <c:v>62224.093573014434</c:v>
                </c:pt>
                <c:pt idx="3325">
                  <c:v>62224.093573014434</c:v>
                </c:pt>
                <c:pt idx="3326">
                  <c:v>118282.47254375485</c:v>
                </c:pt>
                <c:pt idx="3327">
                  <c:v>62224.093573014434</c:v>
                </c:pt>
                <c:pt idx="3328">
                  <c:v>76238.688315699532</c:v>
                </c:pt>
                <c:pt idx="3329">
                  <c:v>87450.364109847607</c:v>
                </c:pt>
                <c:pt idx="3330">
                  <c:v>65027.012521551449</c:v>
                </c:pt>
                <c:pt idx="3331">
                  <c:v>84647.445161310607</c:v>
                </c:pt>
                <c:pt idx="3332">
                  <c:v>62224.093573014434</c:v>
                </c:pt>
                <c:pt idx="3333">
                  <c:v>62224.093573014434</c:v>
                </c:pt>
                <c:pt idx="3334">
                  <c:v>67829.931470088472</c:v>
                </c:pt>
                <c:pt idx="3335">
                  <c:v>62224.093573014434</c:v>
                </c:pt>
                <c:pt idx="3336">
                  <c:v>62224.093573014434</c:v>
                </c:pt>
                <c:pt idx="3337">
                  <c:v>62224.093573014434</c:v>
                </c:pt>
                <c:pt idx="3338">
                  <c:v>62224.093573014434</c:v>
                </c:pt>
                <c:pt idx="3339">
                  <c:v>76238.688315699532</c:v>
                </c:pt>
                <c:pt idx="3340">
                  <c:v>67829.931470088472</c:v>
                </c:pt>
                <c:pt idx="3341">
                  <c:v>62224.093573014434</c:v>
                </c:pt>
                <c:pt idx="3342">
                  <c:v>62224.093573014434</c:v>
                </c:pt>
                <c:pt idx="3343">
                  <c:v>62224.093573014434</c:v>
                </c:pt>
                <c:pt idx="3344">
                  <c:v>90253.283058384637</c:v>
                </c:pt>
                <c:pt idx="3345">
                  <c:v>62224.093573014434</c:v>
                </c:pt>
                <c:pt idx="3346">
                  <c:v>62224.093573014434</c:v>
                </c:pt>
                <c:pt idx="3347">
                  <c:v>76238.688315699532</c:v>
                </c:pt>
                <c:pt idx="3348">
                  <c:v>62224.093573014434</c:v>
                </c:pt>
                <c:pt idx="3349">
                  <c:v>70632.850418625487</c:v>
                </c:pt>
                <c:pt idx="3350">
                  <c:v>73435.769367162517</c:v>
                </c:pt>
                <c:pt idx="3351">
                  <c:v>62224.093573014434</c:v>
                </c:pt>
                <c:pt idx="3352">
                  <c:v>62224.093573014434</c:v>
                </c:pt>
                <c:pt idx="3353">
                  <c:v>62224.093573014434</c:v>
                </c:pt>
                <c:pt idx="3354">
                  <c:v>62224.093573014434</c:v>
                </c:pt>
                <c:pt idx="3355">
                  <c:v>62224.093573014434</c:v>
                </c:pt>
                <c:pt idx="3356">
                  <c:v>65027.012521551449</c:v>
                </c:pt>
                <c:pt idx="3357">
                  <c:v>62224.093573014434</c:v>
                </c:pt>
                <c:pt idx="3358">
                  <c:v>95859.120955458668</c:v>
                </c:pt>
                <c:pt idx="3359">
                  <c:v>65027.012521551449</c:v>
                </c:pt>
                <c:pt idx="3360">
                  <c:v>62224.093573014434</c:v>
                </c:pt>
                <c:pt idx="3361">
                  <c:v>62224.093573014434</c:v>
                </c:pt>
                <c:pt idx="3362">
                  <c:v>62224.093573014434</c:v>
                </c:pt>
                <c:pt idx="3363">
                  <c:v>62224.093573014434</c:v>
                </c:pt>
                <c:pt idx="3364">
                  <c:v>62224.093573014434</c:v>
                </c:pt>
                <c:pt idx="3365">
                  <c:v>62224.093573014434</c:v>
                </c:pt>
                <c:pt idx="3366">
                  <c:v>62224.093573014434</c:v>
                </c:pt>
                <c:pt idx="3367">
                  <c:v>62224.093573014434</c:v>
                </c:pt>
                <c:pt idx="3368">
                  <c:v>95859.120955458668</c:v>
                </c:pt>
                <c:pt idx="3369">
                  <c:v>67829.931470088472</c:v>
                </c:pt>
                <c:pt idx="3370">
                  <c:v>87450.364109847607</c:v>
                </c:pt>
                <c:pt idx="3371">
                  <c:v>62224.093573014434</c:v>
                </c:pt>
                <c:pt idx="3372">
                  <c:v>62224.093573014434</c:v>
                </c:pt>
                <c:pt idx="3373">
                  <c:v>73435.769367162517</c:v>
                </c:pt>
                <c:pt idx="3374">
                  <c:v>67829.931470088472</c:v>
                </c:pt>
                <c:pt idx="3375">
                  <c:v>62224.093573014434</c:v>
                </c:pt>
                <c:pt idx="3376">
                  <c:v>62224.093573014434</c:v>
                </c:pt>
                <c:pt idx="3377">
                  <c:v>81844.526212773577</c:v>
                </c:pt>
                <c:pt idx="3378">
                  <c:v>62224.093573014434</c:v>
                </c:pt>
                <c:pt idx="3379">
                  <c:v>62224.093573014434</c:v>
                </c:pt>
                <c:pt idx="3380">
                  <c:v>62224.093573014434</c:v>
                </c:pt>
                <c:pt idx="3381">
                  <c:v>62224.093573014434</c:v>
                </c:pt>
                <c:pt idx="3382">
                  <c:v>62224.093573014434</c:v>
                </c:pt>
                <c:pt idx="3383">
                  <c:v>62224.093573014434</c:v>
                </c:pt>
                <c:pt idx="3384">
                  <c:v>62224.093573014434</c:v>
                </c:pt>
                <c:pt idx="3385">
                  <c:v>62224.093573014434</c:v>
                </c:pt>
                <c:pt idx="3386">
                  <c:v>65027.012521551449</c:v>
                </c:pt>
                <c:pt idx="3387">
                  <c:v>62224.093573014434</c:v>
                </c:pt>
                <c:pt idx="3388">
                  <c:v>62224.093573014434</c:v>
                </c:pt>
                <c:pt idx="3389">
                  <c:v>70632.850418625487</c:v>
                </c:pt>
                <c:pt idx="3390">
                  <c:v>62224.093573014434</c:v>
                </c:pt>
                <c:pt idx="3391">
                  <c:v>84647.445161310607</c:v>
                </c:pt>
                <c:pt idx="3392">
                  <c:v>70632.850418625487</c:v>
                </c:pt>
                <c:pt idx="3393">
                  <c:v>62224.093573014434</c:v>
                </c:pt>
                <c:pt idx="3394">
                  <c:v>62224.093573014434</c:v>
                </c:pt>
                <c:pt idx="3395">
                  <c:v>65027.012521551449</c:v>
                </c:pt>
                <c:pt idx="3396">
                  <c:v>65027.012521551449</c:v>
                </c:pt>
                <c:pt idx="3397">
                  <c:v>62224.093573014434</c:v>
                </c:pt>
                <c:pt idx="3398">
                  <c:v>65027.012521551449</c:v>
                </c:pt>
                <c:pt idx="3399">
                  <c:v>62224.093573014434</c:v>
                </c:pt>
                <c:pt idx="3400">
                  <c:v>67829.931470088472</c:v>
                </c:pt>
                <c:pt idx="3401">
                  <c:v>62224.093573014434</c:v>
                </c:pt>
                <c:pt idx="3402">
                  <c:v>62224.093573014434</c:v>
                </c:pt>
                <c:pt idx="3403">
                  <c:v>62224.093573014434</c:v>
                </c:pt>
                <c:pt idx="3404">
                  <c:v>67829.931470088472</c:v>
                </c:pt>
                <c:pt idx="3405">
                  <c:v>67829.931470088472</c:v>
                </c:pt>
                <c:pt idx="3406">
                  <c:v>62224.093573014434</c:v>
                </c:pt>
                <c:pt idx="3407">
                  <c:v>67829.931470088472</c:v>
                </c:pt>
                <c:pt idx="3408">
                  <c:v>62224.093573014434</c:v>
                </c:pt>
                <c:pt idx="3409">
                  <c:v>65027.012521551449</c:v>
                </c:pt>
                <c:pt idx="3410">
                  <c:v>62224.093573014434</c:v>
                </c:pt>
                <c:pt idx="3411">
                  <c:v>62224.093573014434</c:v>
                </c:pt>
                <c:pt idx="3412">
                  <c:v>65027.012521551449</c:v>
                </c:pt>
                <c:pt idx="3413">
                  <c:v>65027.012521551449</c:v>
                </c:pt>
                <c:pt idx="3414">
                  <c:v>62224.093573014434</c:v>
                </c:pt>
                <c:pt idx="3415">
                  <c:v>62224.093573014434</c:v>
                </c:pt>
                <c:pt idx="3416">
                  <c:v>62224.093573014434</c:v>
                </c:pt>
                <c:pt idx="3417">
                  <c:v>62224.093573014434</c:v>
                </c:pt>
                <c:pt idx="3418">
                  <c:v>65027.012521551449</c:v>
                </c:pt>
                <c:pt idx="3419">
                  <c:v>62224.093573014434</c:v>
                </c:pt>
                <c:pt idx="3420">
                  <c:v>62224.093573014434</c:v>
                </c:pt>
                <c:pt idx="3421">
                  <c:v>62224.093573014434</c:v>
                </c:pt>
                <c:pt idx="3422">
                  <c:v>65027.012521551449</c:v>
                </c:pt>
                <c:pt idx="3423">
                  <c:v>62224.093573014434</c:v>
                </c:pt>
                <c:pt idx="3424">
                  <c:v>62224.093573014434</c:v>
                </c:pt>
                <c:pt idx="3425">
                  <c:v>62224.093573014434</c:v>
                </c:pt>
                <c:pt idx="3426">
                  <c:v>62224.093573014434</c:v>
                </c:pt>
                <c:pt idx="3427">
                  <c:v>65027.012521551449</c:v>
                </c:pt>
                <c:pt idx="3428">
                  <c:v>65027.012521551449</c:v>
                </c:pt>
                <c:pt idx="3429">
                  <c:v>62224.093573014434</c:v>
                </c:pt>
                <c:pt idx="3430">
                  <c:v>67829.931470088472</c:v>
                </c:pt>
                <c:pt idx="3431">
                  <c:v>62224.093573014434</c:v>
                </c:pt>
                <c:pt idx="3432">
                  <c:v>67829.931470088472</c:v>
                </c:pt>
                <c:pt idx="3433">
                  <c:v>62224.093573014434</c:v>
                </c:pt>
                <c:pt idx="3434">
                  <c:v>62224.093573014434</c:v>
                </c:pt>
                <c:pt idx="3435">
                  <c:v>62224.093573014434</c:v>
                </c:pt>
                <c:pt idx="3436">
                  <c:v>62224.093573014434</c:v>
                </c:pt>
                <c:pt idx="3437">
                  <c:v>67829.931470088472</c:v>
                </c:pt>
                <c:pt idx="3438">
                  <c:v>70632.850418625487</c:v>
                </c:pt>
                <c:pt idx="3439">
                  <c:v>62224.093573014434</c:v>
                </c:pt>
                <c:pt idx="3440">
                  <c:v>65027.012521551449</c:v>
                </c:pt>
                <c:pt idx="3441">
                  <c:v>62224.093573014434</c:v>
                </c:pt>
                <c:pt idx="3442">
                  <c:v>62224.093573014434</c:v>
                </c:pt>
                <c:pt idx="3443">
                  <c:v>62224.093573014434</c:v>
                </c:pt>
                <c:pt idx="3444">
                  <c:v>65027.012521551449</c:v>
                </c:pt>
                <c:pt idx="3445">
                  <c:v>62224.093573014434</c:v>
                </c:pt>
                <c:pt idx="3446">
                  <c:v>62224.093573014434</c:v>
                </c:pt>
                <c:pt idx="3447">
                  <c:v>62224.093573014434</c:v>
                </c:pt>
                <c:pt idx="3448">
                  <c:v>67829.931470088472</c:v>
                </c:pt>
                <c:pt idx="3449">
                  <c:v>62224.093573014434</c:v>
                </c:pt>
                <c:pt idx="3450">
                  <c:v>70632.850418625487</c:v>
                </c:pt>
                <c:pt idx="3451">
                  <c:v>65027.012521551449</c:v>
                </c:pt>
                <c:pt idx="3452">
                  <c:v>62224.093573014434</c:v>
                </c:pt>
                <c:pt idx="3453">
                  <c:v>62224.093573014434</c:v>
                </c:pt>
                <c:pt idx="3454">
                  <c:v>62224.093573014434</c:v>
                </c:pt>
                <c:pt idx="3455">
                  <c:v>67829.931470088472</c:v>
                </c:pt>
                <c:pt idx="3456">
                  <c:v>70632.850418625487</c:v>
                </c:pt>
                <c:pt idx="3457">
                  <c:v>70632.850418625487</c:v>
                </c:pt>
                <c:pt idx="3458">
                  <c:v>62224.093573014434</c:v>
                </c:pt>
                <c:pt idx="3459">
                  <c:v>62224.093573014434</c:v>
                </c:pt>
                <c:pt idx="3460">
                  <c:v>81844.526212773577</c:v>
                </c:pt>
                <c:pt idx="3461">
                  <c:v>62224.093573014434</c:v>
                </c:pt>
                <c:pt idx="3462">
                  <c:v>70632.850418625487</c:v>
                </c:pt>
                <c:pt idx="3463">
                  <c:v>62224.093573014434</c:v>
                </c:pt>
                <c:pt idx="3464">
                  <c:v>65027.012521551449</c:v>
                </c:pt>
                <c:pt idx="3465">
                  <c:v>79041.607264236547</c:v>
                </c:pt>
                <c:pt idx="3466">
                  <c:v>62224.093573014434</c:v>
                </c:pt>
                <c:pt idx="3467">
                  <c:v>62224.093573014434</c:v>
                </c:pt>
                <c:pt idx="3468">
                  <c:v>62224.093573014434</c:v>
                </c:pt>
                <c:pt idx="3469">
                  <c:v>62224.093573014434</c:v>
                </c:pt>
                <c:pt idx="3470">
                  <c:v>65027.012521551449</c:v>
                </c:pt>
                <c:pt idx="3471">
                  <c:v>65027.012521551449</c:v>
                </c:pt>
                <c:pt idx="3472">
                  <c:v>62224.093573014434</c:v>
                </c:pt>
                <c:pt idx="3473">
                  <c:v>62224.093573014434</c:v>
                </c:pt>
                <c:pt idx="3474">
                  <c:v>62224.093573014434</c:v>
                </c:pt>
                <c:pt idx="3475">
                  <c:v>65027.012521551449</c:v>
                </c:pt>
                <c:pt idx="3476">
                  <c:v>73435.769367162517</c:v>
                </c:pt>
                <c:pt idx="3477">
                  <c:v>67829.931470088472</c:v>
                </c:pt>
                <c:pt idx="3478">
                  <c:v>65027.012521551449</c:v>
                </c:pt>
                <c:pt idx="3479">
                  <c:v>62224.093573014434</c:v>
                </c:pt>
                <c:pt idx="3480">
                  <c:v>62224.093573014434</c:v>
                </c:pt>
                <c:pt idx="3481">
                  <c:v>62224.093573014434</c:v>
                </c:pt>
                <c:pt idx="3482">
                  <c:v>62224.093573014434</c:v>
                </c:pt>
                <c:pt idx="3483">
                  <c:v>62224.093573014434</c:v>
                </c:pt>
                <c:pt idx="3484">
                  <c:v>62224.093573014434</c:v>
                </c:pt>
                <c:pt idx="3485">
                  <c:v>62224.093573014434</c:v>
                </c:pt>
                <c:pt idx="3486">
                  <c:v>62224.093573014434</c:v>
                </c:pt>
                <c:pt idx="3487">
                  <c:v>62224.093573014434</c:v>
                </c:pt>
                <c:pt idx="3488">
                  <c:v>65027.012521551449</c:v>
                </c:pt>
                <c:pt idx="3489">
                  <c:v>65027.012521551449</c:v>
                </c:pt>
                <c:pt idx="3490">
                  <c:v>62224.093573014434</c:v>
                </c:pt>
                <c:pt idx="3491">
                  <c:v>62224.093573014434</c:v>
                </c:pt>
                <c:pt idx="3492">
                  <c:v>62224.093573014434</c:v>
                </c:pt>
                <c:pt idx="3493">
                  <c:v>67829.931470088472</c:v>
                </c:pt>
                <c:pt idx="3494">
                  <c:v>65027.012521551449</c:v>
                </c:pt>
                <c:pt idx="3495">
                  <c:v>62224.093573014434</c:v>
                </c:pt>
                <c:pt idx="3496">
                  <c:v>65027.012521551449</c:v>
                </c:pt>
                <c:pt idx="3497">
                  <c:v>62224.093573014434</c:v>
                </c:pt>
                <c:pt idx="3498">
                  <c:v>65027.012521551449</c:v>
                </c:pt>
                <c:pt idx="3499">
                  <c:v>65027.012521551449</c:v>
                </c:pt>
                <c:pt idx="3500">
                  <c:v>62224.093573014434</c:v>
                </c:pt>
                <c:pt idx="3501">
                  <c:v>73435.769367162517</c:v>
                </c:pt>
                <c:pt idx="3502">
                  <c:v>62224.093573014434</c:v>
                </c:pt>
                <c:pt idx="3503">
                  <c:v>65027.012521551449</c:v>
                </c:pt>
                <c:pt idx="3504">
                  <c:v>112676.63464668082</c:v>
                </c:pt>
                <c:pt idx="3505">
                  <c:v>62224.093573014434</c:v>
                </c:pt>
                <c:pt idx="3506">
                  <c:v>62224.093573014434</c:v>
                </c:pt>
                <c:pt idx="3507">
                  <c:v>62224.093573014434</c:v>
                </c:pt>
                <c:pt idx="3508">
                  <c:v>62224.093573014434</c:v>
                </c:pt>
                <c:pt idx="3509">
                  <c:v>62224.093573014434</c:v>
                </c:pt>
                <c:pt idx="3510">
                  <c:v>65027.012521551449</c:v>
                </c:pt>
                <c:pt idx="3511">
                  <c:v>62224.093573014434</c:v>
                </c:pt>
                <c:pt idx="3512">
                  <c:v>62224.093573014434</c:v>
                </c:pt>
                <c:pt idx="3513">
                  <c:v>62224.093573014434</c:v>
                </c:pt>
                <c:pt idx="3514">
                  <c:v>62224.093573014434</c:v>
                </c:pt>
                <c:pt idx="3515">
                  <c:v>62224.093573014434</c:v>
                </c:pt>
                <c:pt idx="3516">
                  <c:v>107070.79674960676</c:v>
                </c:pt>
                <c:pt idx="3517">
                  <c:v>62224.093573014434</c:v>
                </c:pt>
                <c:pt idx="3518">
                  <c:v>62224.093573014434</c:v>
                </c:pt>
                <c:pt idx="3519">
                  <c:v>62224.093573014434</c:v>
                </c:pt>
                <c:pt idx="3520">
                  <c:v>67829.931470088472</c:v>
                </c:pt>
                <c:pt idx="3521">
                  <c:v>62224.093573014434</c:v>
                </c:pt>
                <c:pt idx="3522">
                  <c:v>65027.012521551449</c:v>
                </c:pt>
                <c:pt idx="3523">
                  <c:v>62224.093573014434</c:v>
                </c:pt>
                <c:pt idx="3524">
                  <c:v>62224.093573014434</c:v>
                </c:pt>
                <c:pt idx="3525">
                  <c:v>65027.012521551449</c:v>
                </c:pt>
                <c:pt idx="3526">
                  <c:v>65027.012521551449</c:v>
                </c:pt>
                <c:pt idx="3527">
                  <c:v>62224.093573014434</c:v>
                </c:pt>
                <c:pt idx="3528">
                  <c:v>62224.093573014434</c:v>
                </c:pt>
                <c:pt idx="3529">
                  <c:v>62224.093573014434</c:v>
                </c:pt>
                <c:pt idx="3530">
                  <c:v>62224.093573014434</c:v>
                </c:pt>
                <c:pt idx="3531">
                  <c:v>62224.093573014434</c:v>
                </c:pt>
                <c:pt idx="3532">
                  <c:v>62224.093573014434</c:v>
                </c:pt>
                <c:pt idx="3533">
                  <c:v>62224.093573014434</c:v>
                </c:pt>
                <c:pt idx="3534">
                  <c:v>65027.012521551449</c:v>
                </c:pt>
                <c:pt idx="3535">
                  <c:v>62224.093573014434</c:v>
                </c:pt>
                <c:pt idx="3536">
                  <c:v>65027.012521551449</c:v>
                </c:pt>
                <c:pt idx="3537">
                  <c:v>62224.093573014434</c:v>
                </c:pt>
                <c:pt idx="3538">
                  <c:v>62224.093573014434</c:v>
                </c:pt>
                <c:pt idx="3539">
                  <c:v>62224.093573014434</c:v>
                </c:pt>
                <c:pt idx="3540">
                  <c:v>62224.093573014434</c:v>
                </c:pt>
                <c:pt idx="3541">
                  <c:v>62224.093573014434</c:v>
                </c:pt>
                <c:pt idx="3542">
                  <c:v>62224.093573014434</c:v>
                </c:pt>
                <c:pt idx="3543">
                  <c:v>62224.093573014434</c:v>
                </c:pt>
                <c:pt idx="3544">
                  <c:v>73435.769367162517</c:v>
                </c:pt>
                <c:pt idx="3545">
                  <c:v>62224.093573014434</c:v>
                </c:pt>
                <c:pt idx="3546">
                  <c:v>62224.093573014434</c:v>
                </c:pt>
                <c:pt idx="3547">
                  <c:v>62224.093573014434</c:v>
                </c:pt>
                <c:pt idx="3548">
                  <c:v>62224.093573014434</c:v>
                </c:pt>
                <c:pt idx="3549">
                  <c:v>62224.093573014434</c:v>
                </c:pt>
                <c:pt idx="3550">
                  <c:v>62224.093573014434</c:v>
                </c:pt>
                <c:pt idx="3551">
                  <c:v>62224.093573014434</c:v>
                </c:pt>
                <c:pt idx="3552">
                  <c:v>62224.093573014434</c:v>
                </c:pt>
                <c:pt idx="3553">
                  <c:v>79041.607264236547</c:v>
                </c:pt>
                <c:pt idx="3554">
                  <c:v>62224.093573014434</c:v>
                </c:pt>
                <c:pt idx="3555">
                  <c:v>70632.850418625487</c:v>
                </c:pt>
                <c:pt idx="3556">
                  <c:v>65027.012521551449</c:v>
                </c:pt>
                <c:pt idx="3557">
                  <c:v>65027.012521551449</c:v>
                </c:pt>
                <c:pt idx="3558">
                  <c:v>370545.17791208671</c:v>
                </c:pt>
                <c:pt idx="3559">
                  <c:v>62224.093573014434</c:v>
                </c:pt>
                <c:pt idx="3560">
                  <c:v>62224.093573014434</c:v>
                </c:pt>
                <c:pt idx="3561">
                  <c:v>62224.093573014434</c:v>
                </c:pt>
                <c:pt idx="3562">
                  <c:v>62224.093573014434</c:v>
                </c:pt>
                <c:pt idx="3563">
                  <c:v>65027.012521551449</c:v>
                </c:pt>
                <c:pt idx="3564">
                  <c:v>62224.093573014434</c:v>
                </c:pt>
                <c:pt idx="3565">
                  <c:v>67829.931470088472</c:v>
                </c:pt>
                <c:pt idx="3566">
                  <c:v>62224.093573014434</c:v>
                </c:pt>
                <c:pt idx="3567">
                  <c:v>62224.093573014434</c:v>
                </c:pt>
                <c:pt idx="3568">
                  <c:v>62224.093573014434</c:v>
                </c:pt>
                <c:pt idx="3569">
                  <c:v>62224.093573014434</c:v>
                </c:pt>
                <c:pt idx="3570">
                  <c:v>62224.093573014434</c:v>
                </c:pt>
                <c:pt idx="3571">
                  <c:v>73435.769367162517</c:v>
                </c:pt>
                <c:pt idx="3572">
                  <c:v>65027.012521551449</c:v>
                </c:pt>
                <c:pt idx="3573">
                  <c:v>65027.012521551449</c:v>
                </c:pt>
                <c:pt idx="3574">
                  <c:v>62224.093573014434</c:v>
                </c:pt>
                <c:pt idx="3575">
                  <c:v>65027.012521551449</c:v>
                </c:pt>
                <c:pt idx="3576">
                  <c:v>76238.688315699532</c:v>
                </c:pt>
                <c:pt idx="3577">
                  <c:v>65027.012521551449</c:v>
                </c:pt>
                <c:pt idx="3578">
                  <c:v>62224.093573014434</c:v>
                </c:pt>
                <c:pt idx="3579">
                  <c:v>62224.093573014434</c:v>
                </c:pt>
                <c:pt idx="3580">
                  <c:v>62224.093573014434</c:v>
                </c:pt>
                <c:pt idx="3581">
                  <c:v>62224.093573014434</c:v>
                </c:pt>
                <c:pt idx="3582">
                  <c:v>62224.093573014434</c:v>
                </c:pt>
                <c:pt idx="3583">
                  <c:v>62224.093573014434</c:v>
                </c:pt>
                <c:pt idx="3584">
                  <c:v>62224.093573014434</c:v>
                </c:pt>
                <c:pt idx="3585">
                  <c:v>65027.012521551449</c:v>
                </c:pt>
                <c:pt idx="3586">
                  <c:v>62224.093573014434</c:v>
                </c:pt>
                <c:pt idx="3587">
                  <c:v>62224.093573014434</c:v>
                </c:pt>
                <c:pt idx="3588">
                  <c:v>65027.012521551449</c:v>
                </c:pt>
                <c:pt idx="3589">
                  <c:v>62224.093573014434</c:v>
                </c:pt>
                <c:pt idx="3590">
                  <c:v>62224.093573014434</c:v>
                </c:pt>
                <c:pt idx="3591">
                  <c:v>81844.526212773577</c:v>
                </c:pt>
                <c:pt idx="3592">
                  <c:v>76238.688315699532</c:v>
                </c:pt>
                <c:pt idx="3593">
                  <c:v>65027.012521551449</c:v>
                </c:pt>
                <c:pt idx="3594">
                  <c:v>62224.093573014434</c:v>
                </c:pt>
                <c:pt idx="3595">
                  <c:v>121085.39149229188</c:v>
                </c:pt>
                <c:pt idx="3596">
                  <c:v>62224.093573014434</c:v>
                </c:pt>
                <c:pt idx="3597">
                  <c:v>62224.093573014434</c:v>
                </c:pt>
                <c:pt idx="3598">
                  <c:v>62224.093573014434</c:v>
                </c:pt>
                <c:pt idx="3599">
                  <c:v>62224.093573014434</c:v>
                </c:pt>
                <c:pt idx="3600">
                  <c:v>67829.931470088472</c:v>
                </c:pt>
                <c:pt idx="3601">
                  <c:v>62224.093573014434</c:v>
                </c:pt>
                <c:pt idx="3602">
                  <c:v>65027.012521551449</c:v>
                </c:pt>
                <c:pt idx="3603">
                  <c:v>62224.093573014434</c:v>
                </c:pt>
                <c:pt idx="3604">
                  <c:v>81844.526212773577</c:v>
                </c:pt>
                <c:pt idx="3605">
                  <c:v>210778.79784547654</c:v>
                </c:pt>
                <c:pt idx="3606">
                  <c:v>65027.012521551449</c:v>
                </c:pt>
                <c:pt idx="3607">
                  <c:v>65027.012521551449</c:v>
                </c:pt>
                <c:pt idx="3608">
                  <c:v>73435.769367162517</c:v>
                </c:pt>
                <c:pt idx="3609">
                  <c:v>62224.093573014434</c:v>
                </c:pt>
                <c:pt idx="3610">
                  <c:v>76238.688315699532</c:v>
                </c:pt>
                <c:pt idx="3611">
                  <c:v>90253.283058384637</c:v>
                </c:pt>
                <c:pt idx="3612">
                  <c:v>62224.093573014434</c:v>
                </c:pt>
                <c:pt idx="3613">
                  <c:v>67829.931470088472</c:v>
                </c:pt>
                <c:pt idx="3614">
                  <c:v>87450.364109847607</c:v>
                </c:pt>
                <c:pt idx="3615">
                  <c:v>62224.093573014434</c:v>
                </c:pt>
                <c:pt idx="3616">
                  <c:v>62224.093573014434</c:v>
                </c:pt>
                <c:pt idx="3617">
                  <c:v>67829.931470088472</c:v>
                </c:pt>
                <c:pt idx="3618">
                  <c:v>62224.093573014434</c:v>
                </c:pt>
                <c:pt idx="3619">
                  <c:v>62224.093573014434</c:v>
                </c:pt>
                <c:pt idx="3620">
                  <c:v>62224.093573014434</c:v>
                </c:pt>
                <c:pt idx="3621">
                  <c:v>62224.093573014434</c:v>
                </c:pt>
                <c:pt idx="3622">
                  <c:v>62224.093573014434</c:v>
                </c:pt>
                <c:pt idx="3623">
                  <c:v>62224.093573014434</c:v>
                </c:pt>
                <c:pt idx="3624">
                  <c:v>62224.093573014434</c:v>
                </c:pt>
                <c:pt idx="3625">
                  <c:v>62224.093573014434</c:v>
                </c:pt>
                <c:pt idx="3626">
                  <c:v>62224.093573014434</c:v>
                </c:pt>
                <c:pt idx="3627">
                  <c:v>65027.012521551449</c:v>
                </c:pt>
                <c:pt idx="3628">
                  <c:v>81844.526212773577</c:v>
                </c:pt>
                <c:pt idx="3629">
                  <c:v>67829.931470088472</c:v>
                </c:pt>
                <c:pt idx="3630">
                  <c:v>62224.093573014434</c:v>
                </c:pt>
                <c:pt idx="3631">
                  <c:v>65027.012521551449</c:v>
                </c:pt>
                <c:pt idx="3632">
                  <c:v>65027.012521551449</c:v>
                </c:pt>
                <c:pt idx="3633">
                  <c:v>62224.093573014434</c:v>
                </c:pt>
                <c:pt idx="3634">
                  <c:v>84647.445161310607</c:v>
                </c:pt>
                <c:pt idx="3635">
                  <c:v>62224.093573014434</c:v>
                </c:pt>
                <c:pt idx="3636">
                  <c:v>62224.093573014434</c:v>
                </c:pt>
                <c:pt idx="3637">
                  <c:v>62224.093573014434</c:v>
                </c:pt>
                <c:pt idx="3638">
                  <c:v>67829.931470088472</c:v>
                </c:pt>
                <c:pt idx="3639">
                  <c:v>67829.931470088472</c:v>
                </c:pt>
                <c:pt idx="3640">
                  <c:v>62224.093573014434</c:v>
                </c:pt>
                <c:pt idx="3641">
                  <c:v>62224.093573014434</c:v>
                </c:pt>
                <c:pt idx="3642">
                  <c:v>62224.093573014434</c:v>
                </c:pt>
                <c:pt idx="3643">
                  <c:v>62224.093573014434</c:v>
                </c:pt>
                <c:pt idx="3644">
                  <c:v>65027.012521551449</c:v>
                </c:pt>
                <c:pt idx="3645">
                  <c:v>62224.093573014434</c:v>
                </c:pt>
                <c:pt idx="3646">
                  <c:v>90253.283058384637</c:v>
                </c:pt>
                <c:pt idx="3647">
                  <c:v>62224.093573014434</c:v>
                </c:pt>
                <c:pt idx="3648">
                  <c:v>65027.012521551449</c:v>
                </c:pt>
                <c:pt idx="3649">
                  <c:v>62224.093573014434</c:v>
                </c:pt>
                <c:pt idx="3650">
                  <c:v>62224.093573014434</c:v>
                </c:pt>
                <c:pt idx="3651">
                  <c:v>67829.931470088472</c:v>
                </c:pt>
                <c:pt idx="3652">
                  <c:v>67829.931470088472</c:v>
                </c:pt>
                <c:pt idx="3653">
                  <c:v>62224.093573014434</c:v>
                </c:pt>
                <c:pt idx="3654">
                  <c:v>67829.931470088472</c:v>
                </c:pt>
                <c:pt idx="3655">
                  <c:v>62224.093573014434</c:v>
                </c:pt>
                <c:pt idx="3656">
                  <c:v>62224.093573014434</c:v>
                </c:pt>
                <c:pt idx="3657">
                  <c:v>62224.093573014434</c:v>
                </c:pt>
                <c:pt idx="3658">
                  <c:v>65027.012521551449</c:v>
                </c:pt>
                <c:pt idx="3659">
                  <c:v>65027.012521551449</c:v>
                </c:pt>
                <c:pt idx="3660">
                  <c:v>65027.012521551449</c:v>
                </c:pt>
                <c:pt idx="3661">
                  <c:v>65027.012521551449</c:v>
                </c:pt>
                <c:pt idx="3662">
                  <c:v>79041.607264236547</c:v>
                </c:pt>
                <c:pt idx="3663">
                  <c:v>62224.093573014434</c:v>
                </c:pt>
                <c:pt idx="3664">
                  <c:v>62224.093573014434</c:v>
                </c:pt>
                <c:pt idx="3665">
                  <c:v>62224.093573014434</c:v>
                </c:pt>
                <c:pt idx="3666">
                  <c:v>62224.093573014434</c:v>
                </c:pt>
                <c:pt idx="3667">
                  <c:v>62224.093573014434</c:v>
                </c:pt>
                <c:pt idx="3668">
                  <c:v>65027.012521551449</c:v>
                </c:pt>
                <c:pt idx="3669">
                  <c:v>62224.093573014434</c:v>
                </c:pt>
                <c:pt idx="3670">
                  <c:v>62224.093573014434</c:v>
                </c:pt>
                <c:pt idx="3671">
                  <c:v>73435.769367162517</c:v>
                </c:pt>
                <c:pt idx="3672">
                  <c:v>171537.93256595824</c:v>
                </c:pt>
                <c:pt idx="3673">
                  <c:v>62224.093573014434</c:v>
                </c:pt>
                <c:pt idx="3674">
                  <c:v>62224.093573014434</c:v>
                </c:pt>
                <c:pt idx="3675">
                  <c:v>62224.093573014434</c:v>
                </c:pt>
                <c:pt idx="3676">
                  <c:v>62224.093573014434</c:v>
                </c:pt>
                <c:pt idx="3677">
                  <c:v>62224.093573014434</c:v>
                </c:pt>
                <c:pt idx="3678">
                  <c:v>65027.012521551449</c:v>
                </c:pt>
                <c:pt idx="3679">
                  <c:v>62224.093573014434</c:v>
                </c:pt>
                <c:pt idx="3680">
                  <c:v>62224.093573014434</c:v>
                </c:pt>
                <c:pt idx="3681">
                  <c:v>62224.093573014434</c:v>
                </c:pt>
                <c:pt idx="3682">
                  <c:v>62224.093573014434</c:v>
                </c:pt>
                <c:pt idx="3683">
                  <c:v>65027.012521551449</c:v>
                </c:pt>
                <c:pt idx="3684">
                  <c:v>62224.093573014434</c:v>
                </c:pt>
                <c:pt idx="3685">
                  <c:v>62224.093573014434</c:v>
                </c:pt>
                <c:pt idx="3686">
                  <c:v>62224.093573014434</c:v>
                </c:pt>
                <c:pt idx="3687">
                  <c:v>65027.012521551449</c:v>
                </c:pt>
                <c:pt idx="3688">
                  <c:v>62224.093573014434</c:v>
                </c:pt>
                <c:pt idx="3689">
                  <c:v>67829.931470088472</c:v>
                </c:pt>
                <c:pt idx="3690">
                  <c:v>67829.931470088472</c:v>
                </c:pt>
                <c:pt idx="3691">
                  <c:v>62224.093573014434</c:v>
                </c:pt>
                <c:pt idx="3692">
                  <c:v>65027.012521551449</c:v>
                </c:pt>
                <c:pt idx="3693">
                  <c:v>62224.093573014434</c:v>
                </c:pt>
                <c:pt idx="3694">
                  <c:v>123888.31044082888</c:v>
                </c:pt>
                <c:pt idx="3695">
                  <c:v>65027.012521551449</c:v>
                </c:pt>
                <c:pt idx="3696">
                  <c:v>121085.39149229188</c:v>
                </c:pt>
                <c:pt idx="3697">
                  <c:v>62224.093573014434</c:v>
                </c:pt>
                <c:pt idx="3698">
                  <c:v>73435.769367162517</c:v>
                </c:pt>
                <c:pt idx="3699">
                  <c:v>79041.607264236547</c:v>
                </c:pt>
                <c:pt idx="3700">
                  <c:v>62224.093573014434</c:v>
                </c:pt>
                <c:pt idx="3701">
                  <c:v>62224.093573014434</c:v>
                </c:pt>
                <c:pt idx="3702">
                  <c:v>62224.093573014434</c:v>
                </c:pt>
                <c:pt idx="3703">
                  <c:v>62224.093573014434</c:v>
                </c:pt>
                <c:pt idx="3704">
                  <c:v>62224.093573014434</c:v>
                </c:pt>
                <c:pt idx="3705">
                  <c:v>70632.850418625487</c:v>
                </c:pt>
                <c:pt idx="3706">
                  <c:v>62224.093573014434</c:v>
                </c:pt>
                <c:pt idx="3707">
                  <c:v>65027.012521551449</c:v>
                </c:pt>
                <c:pt idx="3708">
                  <c:v>62224.093573014434</c:v>
                </c:pt>
                <c:pt idx="3709">
                  <c:v>62224.093573014434</c:v>
                </c:pt>
                <c:pt idx="3710">
                  <c:v>65027.012521551449</c:v>
                </c:pt>
                <c:pt idx="3711">
                  <c:v>62224.093573014434</c:v>
                </c:pt>
                <c:pt idx="3712">
                  <c:v>62224.093573014434</c:v>
                </c:pt>
                <c:pt idx="3713">
                  <c:v>87450.364109847607</c:v>
                </c:pt>
                <c:pt idx="3714">
                  <c:v>62224.093573014434</c:v>
                </c:pt>
                <c:pt idx="3715">
                  <c:v>67829.931470088472</c:v>
                </c:pt>
                <c:pt idx="3716">
                  <c:v>62224.093573014434</c:v>
                </c:pt>
                <c:pt idx="3717">
                  <c:v>62224.093573014434</c:v>
                </c:pt>
                <c:pt idx="3718">
                  <c:v>62224.093573014434</c:v>
                </c:pt>
                <c:pt idx="3719">
                  <c:v>62224.093573014434</c:v>
                </c:pt>
                <c:pt idx="3720">
                  <c:v>62224.093573014434</c:v>
                </c:pt>
                <c:pt idx="3721">
                  <c:v>62224.093573014434</c:v>
                </c:pt>
                <c:pt idx="3722">
                  <c:v>62224.093573014434</c:v>
                </c:pt>
                <c:pt idx="3723">
                  <c:v>62224.093573014434</c:v>
                </c:pt>
                <c:pt idx="3724">
                  <c:v>62224.093573014434</c:v>
                </c:pt>
                <c:pt idx="3725">
                  <c:v>65027.012521551449</c:v>
                </c:pt>
                <c:pt idx="3726">
                  <c:v>62224.093573014434</c:v>
                </c:pt>
                <c:pt idx="3727">
                  <c:v>62224.093573014434</c:v>
                </c:pt>
                <c:pt idx="3728">
                  <c:v>62224.093573014434</c:v>
                </c:pt>
                <c:pt idx="3729">
                  <c:v>65027.012521551449</c:v>
                </c:pt>
                <c:pt idx="3730">
                  <c:v>65027.012521551449</c:v>
                </c:pt>
                <c:pt idx="3731">
                  <c:v>62224.093573014434</c:v>
                </c:pt>
                <c:pt idx="3732">
                  <c:v>62224.093573014434</c:v>
                </c:pt>
                <c:pt idx="3733">
                  <c:v>81844.526212773577</c:v>
                </c:pt>
                <c:pt idx="3734">
                  <c:v>65027.012521551449</c:v>
                </c:pt>
                <c:pt idx="3735">
                  <c:v>65027.012521551449</c:v>
                </c:pt>
                <c:pt idx="3736">
                  <c:v>62224.093573014434</c:v>
                </c:pt>
                <c:pt idx="3737">
                  <c:v>70632.850418625487</c:v>
                </c:pt>
                <c:pt idx="3738">
                  <c:v>62224.093573014434</c:v>
                </c:pt>
                <c:pt idx="3739">
                  <c:v>79041.607264236547</c:v>
                </c:pt>
                <c:pt idx="3740">
                  <c:v>65027.012521551449</c:v>
                </c:pt>
                <c:pt idx="3741">
                  <c:v>62224.093573014434</c:v>
                </c:pt>
                <c:pt idx="3742">
                  <c:v>62224.093573014434</c:v>
                </c:pt>
                <c:pt idx="3743">
                  <c:v>65027.012521551449</c:v>
                </c:pt>
                <c:pt idx="3744">
                  <c:v>62224.093573014434</c:v>
                </c:pt>
                <c:pt idx="3745">
                  <c:v>62224.093573014434</c:v>
                </c:pt>
                <c:pt idx="3746">
                  <c:v>62224.093573014434</c:v>
                </c:pt>
                <c:pt idx="3747">
                  <c:v>70632.850418625487</c:v>
                </c:pt>
                <c:pt idx="3748">
                  <c:v>202370.04099986548</c:v>
                </c:pt>
                <c:pt idx="3749">
                  <c:v>62224.093573014434</c:v>
                </c:pt>
                <c:pt idx="3750">
                  <c:v>87450.364109847607</c:v>
                </c:pt>
                <c:pt idx="3751">
                  <c:v>65027.012521551449</c:v>
                </c:pt>
                <c:pt idx="3752">
                  <c:v>62224.093573014434</c:v>
                </c:pt>
                <c:pt idx="3753">
                  <c:v>62224.093573014434</c:v>
                </c:pt>
                <c:pt idx="3754">
                  <c:v>62224.093573014434</c:v>
                </c:pt>
                <c:pt idx="3755">
                  <c:v>62224.093573014434</c:v>
                </c:pt>
                <c:pt idx="3756">
                  <c:v>65027.012521551449</c:v>
                </c:pt>
                <c:pt idx="3757">
                  <c:v>62224.093573014434</c:v>
                </c:pt>
                <c:pt idx="3758">
                  <c:v>67829.931470088472</c:v>
                </c:pt>
                <c:pt idx="3759">
                  <c:v>62224.093573014434</c:v>
                </c:pt>
                <c:pt idx="3760">
                  <c:v>65027.012521551449</c:v>
                </c:pt>
                <c:pt idx="3761">
                  <c:v>62224.093573014434</c:v>
                </c:pt>
                <c:pt idx="3762">
                  <c:v>62224.093573014434</c:v>
                </c:pt>
                <c:pt idx="3763">
                  <c:v>62224.093573014434</c:v>
                </c:pt>
                <c:pt idx="3764">
                  <c:v>62224.093573014434</c:v>
                </c:pt>
                <c:pt idx="3765">
                  <c:v>62224.093573014434</c:v>
                </c:pt>
                <c:pt idx="3766">
                  <c:v>62224.093573014434</c:v>
                </c:pt>
                <c:pt idx="3767">
                  <c:v>62224.093573014434</c:v>
                </c:pt>
                <c:pt idx="3768">
                  <c:v>62224.093573014434</c:v>
                </c:pt>
                <c:pt idx="3769">
                  <c:v>62224.093573014434</c:v>
                </c:pt>
                <c:pt idx="3770">
                  <c:v>62224.093573014434</c:v>
                </c:pt>
                <c:pt idx="3771">
                  <c:v>62224.093573014434</c:v>
                </c:pt>
                <c:pt idx="3772">
                  <c:v>62224.093573014434</c:v>
                </c:pt>
                <c:pt idx="3773">
                  <c:v>62224.093573014434</c:v>
                </c:pt>
                <c:pt idx="3774">
                  <c:v>67829.931470088472</c:v>
                </c:pt>
                <c:pt idx="3775">
                  <c:v>62224.093573014434</c:v>
                </c:pt>
                <c:pt idx="3776">
                  <c:v>73435.769367162517</c:v>
                </c:pt>
                <c:pt idx="3777">
                  <c:v>62224.093573014434</c:v>
                </c:pt>
                <c:pt idx="3778">
                  <c:v>62224.093573014434</c:v>
                </c:pt>
                <c:pt idx="3779">
                  <c:v>65027.012521551449</c:v>
                </c:pt>
                <c:pt idx="3780">
                  <c:v>65027.012521551449</c:v>
                </c:pt>
                <c:pt idx="3781">
                  <c:v>62224.093573014434</c:v>
                </c:pt>
                <c:pt idx="3782">
                  <c:v>67829.931470088472</c:v>
                </c:pt>
                <c:pt idx="3783">
                  <c:v>62224.093573014434</c:v>
                </c:pt>
                <c:pt idx="3784">
                  <c:v>151917.49992619909</c:v>
                </c:pt>
                <c:pt idx="3785">
                  <c:v>62224.093573014434</c:v>
                </c:pt>
                <c:pt idx="3786">
                  <c:v>62224.093573014434</c:v>
                </c:pt>
                <c:pt idx="3787">
                  <c:v>62224.093573014434</c:v>
                </c:pt>
                <c:pt idx="3788">
                  <c:v>62224.093573014434</c:v>
                </c:pt>
                <c:pt idx="3789">
                  <c:v>76238.688315699532</c:v>
                </c:pt>
                <c:pt idx="3790">
                  <c:v>62224.093573014434</c:v>
                </c:pt>
                <c:pt idx="3791">
                  <c:v>62224.093573014434</c:v>
                </c:pt>
                <c:pt idx="3792">
                  <c:v>62224.093573014434</c:v>
                </c:pt>
                <c:pt idx="3793">
                  <c:v>62224.093573014434</c:v>
                </c:pt>
                <c:pt idx="3794">
                  <c:v>76238.688315699532</c:v>
                </c:pt>
                <c:pt idx="3795">
                  <c:v>62224.093573014434</c:v>
                </c:pt>
                <c:pt idx="3796">
                  <c:v>62224.093573014434</c:v>
                </c:pt>
                <c:pt idx="3797">
                  <c:v>70632.850418625487</c:v>
                </c:pt>
                <c:pt idx="3798">
                  <c:v>65027.012521551449</c:v>
                </c:pt>
                <c:pt idx="3799">
                  <c:v>62224.093573014434</c:v>
                </c:pt>
                <c:pt idx="3800">
                  <c:v>62224.093573014434</c:v>
                </c:pt>
                <c:pt idx="3801">
                  <c:v>90253.283058384637</c:v>
                </c:pt>
                <c:pt idx="3802">
                  <c:v>62224.093573014434</c:v>
                </c:pt>
                <c:pt idx="3803">
                  <c:v>70632.850418625487</c:v>
                </c:pt>
                <c:pt idx="3804">
                  <c:v>62224.093573014434</c:v>
                </c:pt>
                <c:pt idx="3805">
                  <c:v>62224.093573014434</c:v>
                </c:pt>
                <c:pt idx="3806">
                  <c:v>62224.093573014434</c:v>
                </c:pt>
                <c:pt idx="3807">
                  <c:v>62224.093573014434</c:v>
                </c:pt>
                <c:pt idx="3808">
                  <c:v>67829.931470088472</c:v>
                </c:pt>
                <c:pt idx="3809">
                  <c:v>62224.093573014434</c:v>
                </c:pt>
                <c:pt idx="3810">
                  <c:v>62224.093573014434</c:v>
                </c:pt>
                <c:pt idx="3811">
                  <c:v>62224.093573014434</c:v>
                </c:pt>
                <c:pt idx="3812">
                  <c:v>62224.093573014434</c:v>
                </c:pt>
                <c:pt idx="3813">
                  <c:v>62224.093573014434</c:v>
                </c:pt>
                <c:pt idx="3814">
                  <c:v>62224.093573014434</c:v>
                </c:pt>
                <c:pt idx="3815">
                  <c:v>65027.012521551449</c:v>
                </c:pt>
                <c:pt idx="3816">
                  <c:v>76238.688315699532</c:v>
                </c:pt>
                <c:pt idx="3817">
                  <c:v>62224.093573014434</c:v>
                </c:pt>
                <c:pt idx="3818">
                  <c:v>62224.093573014434</c:v>
                </c:pt>
                <c:pt idx="3819">
                  <c:v>62224.093573014434</c:v>
                </c:pt>
                <c:pt idx="3820">
                  <c:v>62224.093573014434</c:v>
                </c:pt>
                <c:pt idx="3821">
                  <c:v>62224.093573014434</c:v>
                </c:pt>
                <c:pt idx="3822">
                  <c:v>65027.012521551449</c:v>
                </c:pt>
                <c:pt idx="3823">
                  <c:v>62224.093573014434</c:v>
                </c:pt>
                <c:pt idx="3824">
                  <c:v>93056.202006921667</c:v>
                </c:pt>
                <c:pt idx="3825">
                  <c:v>65027.012521551449</c:v>
                </c:pt>
                <c:pt idx="3826">
                  <c:v>67829.931470088472</c:v>
                </c:pt>
                <c:pt idx="3827">
                  <c:v>62224.093573014434</c:v>
                </c:pt>
                <c:pt idx="3828">
                  <c:v>62224.093573014434</c:v>
                </c:pt>
                <c:pt idx="3829">
                  <c:v>62224.093573014434</c:v>
                </c:pt>
                <c:pt idx="3830">
                  <c:v>62224.093573014434</c:v>
                </c:pt>
                <c:pt idx="3831">
                  <c:v>62224.093573014434</c:v>
                </c:pt>
                <c:pt idx="3832">
                  <c:v>62224.093573014434</c:v>
                </c:pt>
                <c:pt idx="3833">
                  <c:v>65027.012521551449</c:v>
                </c:pt>
                <c:pt idx="3834">
                  <c:v>62224.093573014434</c:v>
                </c:pt>
                <c:pt idx="3835">
                  <c:v>67829.931470088472</c:v>
                </c:pt>
                <c:pt idx="3836">
                  <c:v>62224.093573014434</c:v>
                </c:pt>
                <c:pt idx="3837">
                  <c:v>65027.012521551449</c:v>
                </c:pt>
                <c:pt idx="3838">
                  <c:v>62224.093573014434</c:v>
                </c:pt>
                <c:pt idx="3839">
                  <c:v>65027.012521551449</c:v>
                </c:pt>
                <c:pt idx="3840">
                  <c:v>62224.093573014434</c:v>
                </c:pt>
                <c:pt idx="3841">
                  <c:v>67829.931470088472</c:v>
                </c:pt>
                <c:pt idx="3842">
                  <c:v>320092.63683842035</c:v>
                </c:pt>
                <c:pt idx="3843">
                  <c:v>70632.850418625487</c:v>
                </c:pt>
                <c:pt idx="3844">
                  <c:v>62224.093573014434</c:v>
                </c:pt>
                <c:pt idx="3845">
                  <c:v>65027.012521551449</c:v>
                </c:pt>
                <c:pt idx="3846">
                  <c:v>65027.012521551449</c:v>
                </c:pt>
                <c:pt idx="3847">
                  <c:v>62224.093573014434</c:v>
                </c:pt>
                <c:pt idx="3848">
                  <c:v>62224.093573014434</c:v>
                </c:pt>
                <c:pt idx="3849">
                  <c:v>151917.49992619909</c:v>
                </c:pt>
                <c:pt idx="3850">
                  <c:v>62224.093573014434</c:v>
                </c:pt>
                <c:pt idx="3851">
                  <c:v>67829.931470088472</c:v>
                </c:pt>
                <c:pt idx="3852">
                  <c:v>62224.093573014434</c:v>
                </c:pt>
                <c:pt idx="3853">
                  <c:v>90253.283058384637</c:v>
                </c:pt>
                <c:pt idx="3854">
                  <c:v>70632.850418625487</c:v>
                </c:pt>
                <c:pt idx="3855">
                  <c:v>67829.931470088472</c:v>
                </c:pt>
                <c:pt idx="3856">
                  <c:v>62224.093573014434</c:v>
                </c:pt>
                <c:pt idx="3857">
                  <c:v>62224.093573014434</c:v>
                </c:pt>
                <c:pt idx="3858">
                  <c:v>62224.093573014434</c:v>
                </c:pt>
                <c:pt idx="3859">
                  <c:v>65027.012521551449</c:v>
                </c:pt>
                <c:pt idx="3860">
                  <c:v>67829.931470088472</c:v>
                </c:pt>
                <c:pt idx="3861">
                  <c:v>62224.093573014434</c:v>
                </c:pt>
                <c:pt idx="3862">
                  <c:v>62224.093573014434</c:v>
                </c:pt>
                <c:pt idx="3863">
                  <c:v>62224.093573014434</c:v>
                </c:pt>
                <c:pt idx="3864">
                  <c:v>62224.093573014434</c:v>
                </c:pt>
                <c:pt idx="3865">
                  <c:v>62224.093573014434</c:v>
                </c:pt>
                <c:pt idx="3866">
                  <c:v>62224.093573014434</c:v>
                </c:pt>
                <c:pt idx="3867">
                  <c:v>62224.093573014434</c:v>
                </c:pt>
                <c:pt idx="3868">
                  <c:v>62224.093573014434</c:v>
                </c:pt>
                <c:pt idx="3869">
                  <c:v>76238.688315699532</c:v>
                </c:pt>
                <c:pt idx="3870">
                  <c:v>65027.012521551449</c:v>
                </c:pt>
                <c:pt idx="3871">
                  <c:v>67829.931470088472</c:v>
                </c:pt>
                <c:pt idx="3872">
                  <c:v>62224.093573014434</c:v>
                </c:pt>
                <c:pt idx="3873">
                  <c:v>62224.093573014434</c:v>
                </c:pt>
                <c:pt idx="3874">
                  <c:v>62224.093573014434</c:v>
                </c:pt>
                <c:pt idx="3875">
                  <c:v>81844.526212773577</c:v>
                </c:pt>
                <c:pt idx="3876">
                  <c:v>62224.093573014434</c:v>
                </c:pt>
                <c:pt idx="3877">
                  <c:v>62224.093573014434</c:v>
                </c:pt>
                <c:pt idx="3878">
                  <c:v>62224.093573014434</c:v>
                </c:pt>
                <c:pt idx="3879">
                  <c:v>62224.093573014434</c:v>
                </c:pt>
                <c:pt idx="3880">
                  <c:v>62224.093573014434</c:v>
                </c:pt>
                <c:pt idx="3881">
                  <c:v>67829.931470088472</c:v>
                </c:pt>
                <c:pt idx="3882">
                  <c:v>62224.093573014434</c:v>
                </c:pt>
                <c:pt idx="3883">
                  <c:v>62224.093573014434</c:v>
                </c:pt>
                <c:pt idx="3884">
                  <c:v>93056.202006921667</c:v>
                </c:pt>
                <c:pt idx="3885">
                  <c:v>65027.012521551449</c:v>
                </c:pt>
                <c:pt idx="3886">
                  <c:v>62224.093573014434</c:v>
                </c:pt>
                <c:pt idx="3887">
                  <c:v>67829.931470088472</c:v>
                </c:pt>
                <c:pt idx="3888">
                  <c:v>67829.931470088472</c:v>
                </c:pt>
                <c:pt idx="3889">
                  <c:v>62224.093573014434</c:v>
                </c:pt>
                <c:pt idx="3890">
                  <c:v>62224.093573014434</c:v>
                </c:pt>
                <c:pt idx="3891">
                  <c:v>76238.688315699532</c:v>
                </c:pt>
                <c:pt idx="3892">
                  <c:v>62224.093573014434</c:v>
                </c:pt>
                <c:pt idx="3893">
                  <c:v>65027.012521551449</c:v>
                </c:pt>
                <c:pt idx="3894">
                  <c:v>62224.093573014434</c:v>
                </c:pt>
                <c:pt idx="3895">
                  <c:v>62224.093573014434</c:v>
                </c:pt>
                <c:pt idx="3896">
                  <c:v>65027.012521551449</c:v>
                </c:pt>
                <c:pt idx="3897">
                  <c:v>62224.093573014434</c:v>
                </c:pt>
                <c:pt idx="3898">
                  <c:v>65027.012521551449</c:v>
                </c:pt>
                <c:pt idx="3899">
                  <c:v>81844.526212773577</c:v>
                </c:pt>
                <c:pt idx="3900">
                  <c:v>70632.850418625487</c:v>
                </c:pt>
                <c:pt idx="3901">
                  <c:v>65027.012521551449</c:v>
                </c:pt>
                <c:pt idx="3902">
                  <c:v>65027.012521551449</c:v>
                </c:pt>
                <c:pt idx="3903">
                  <c:v>67829.931470088472</c:v>
                </c:pt>
                <c:pt idx="3904">
                  <c:v>62224.093573014434</c:v>
                </c:pt>
                <c:pt idx="3905">
                  <c:v>62224.093573014434</c:v>
                </c:pt>
                <c:pt idx="3906">
                  <c:v>62224.093573014434</c:v>
                </c:pt>
                <c:pt idx="3907">
                  <c:v>62224.093573014434</c:v>
                </c:pt>
                <c:pt idx="3908">
                  <c:v>62224.093573014434</c:v>
                </c:pt>
                <c:pt idx="3909">
                  <c:v>62224.093573014434</c:v>
                </c:pt>
                <c:pt idx="3910">
                  <c:v>67829.931470088472</c:v>
                </c:pt>
                <c:pt idx="3911">
                  <c:v>87450.364109847607</c:v>
                </c:pt>
                <c:pt idx="3912">
                  <c:v>73435.769367162517</c:v>
                </c:pt>
                <c:pt idx="3913">
                  <c:v>62224.093573014434</c:v>
                </c:pt>
                <c:pt idx="3914">
                  <c:v>65027.012521551449</c:v>
                </c:pt>
                <c:pt idx="3915">
                  <c:v>62224.093573014434</c:v>
                </c:pt>
                <c:pt idx="3916">
                  <c:v>62224.093573014434</c:v>
                </c:pt>
                <c:pt idx="3917">
                  <c:v>67829.931470088472</c:v>
                </c:pt>
                <c:pt idx="3918">
                  <c:v>62224.093573014434</c:v>
                </c:pt>
                <c:pt idx="3919">
                  <c:v>62224.093573014434</c:v>
                </c:pt>
                <c:pt idx="3920">
                  <c:v>62224.093573014434</c:v>
                </c:pt>
                <c:pt idx="3921">
                  <c:v>62224.093573014434</c:v>
                </c:pt>
                <c:pt idx="3922">
                  <c:v>62224.093573014434</c:v>
                </c:pt>
                <c:pt idx="3923">
                  <c:v>65027.012521551449</c:v>
                </c:pt>
                <c:pt idx="3924">
                  <c:v>65027.012521551449</c:v>
                </c:pt>
                <c:pt idx="3925">
                  <c:v>62224.093573014434</c:v>
                </c:pt>
                <c:pt idx="3926">
                  <c:v>62224.093573014434</c:v>
                </c:pt>
                <c:pt idx="3927">
                  <c:v>62224.093573014434</c:v>
                </c:pt>
                <c:pt idx="3928">
                  <c:v>62224.093573014434</c:v>
                </c:pt>
                <c:pt idx="3929">
                  <c:v>62224.093573014434</c:v>
                </c:pt>
                <c:pt idx="3930">
                  <c:v>65027.012521551449</c:v>
                </c:pt>
                <c:pt idx="3931">
                  <c:v>62224.093573014434</c:v>
                </c:pt>
                <c:pt idx="3932">
                  <c:v>65027.012521551449</c:v>
                </c:pt>
                <c:pt idx="3933">
                  <c:v>62224.093573014434</c:v>
                </c:pt>
                <c:pt idx="3934">
                  <c:v>62224.093573014434</c:v>
                </c:pt>
                <c:pt idx="3935">
                  <c:v>62224.093573014434</c:v>
                </c:pt>
                <c:pt idx="3936">
                  <c:v>62224.093573014434</c:v>
                </c:pt>
                <c:pt idx="3937">
                  <c:v>67829.931470088472</c:v>
                </c:pt>
                <c:pt idx="3938">
                  <c:v>87450.364109847607</c:v>
                </c:pt>
                <c:pt idx="3939">
                  <c:v>62224.093573014434</c:v>
                </c:pt>
                <c:pt idx="3940">
                  <c:v>62224.093573014434</c:v>
                </c:pt>
                <c:pt idx="3941">
                  <c:v>109873.71569814379</c:v>
                </c:pt>
                <c:pt idx="3942">
                  <c:v>62224.093573014434</c:v>
                </c:pt>
                <c:pt idx="3943">
                  <c:v>65027.012521551449</c:v>
                </c:pt>
                <c:pt idx="3944">
                  <c:v>62224.093573014434</c:v>
                </c:pt>
                <c:pt idx="3945">
                  <c:v>65027.012521551449</c:v>
                </c:pt>
                <c:pt idx="3946">
                  <c:v>67829.931470088472</c:v>
                </c:pt>
                <c:pt idx="3947">
                  <c:v>62224.093573014434</c:v>
                </c:pt>
                <c:pt idx="3948">
                  <c:v>62224.093573014434</c:v>
                </c:pt>
                <c:pt idx="3949">
                  <c:v>62224.093573014434</c:v>
                </c:pt>
                <c:pt idx="3950">
                  <c:v>70632.850418625487</c:v>
                </c:pt>
                <c:pt idx="3951">
                  <c:v>62224.093573014434</c:v>
                </c:pt>
                <c:pt idx="3952">
                  <c:v>73435.769367162517</c:v>
                </c:pt>
                <c:pt idx="3953">
                  <c:v>62224.093573014434</c:v>
                </c:pt>
                <c:pt idx="3954">
                  <c:v>107070.79674960676</c:v>
                </c:pt>
                <c:pt idx="3955">
                  <c:v>65027.012521551449</c:v>
                </c:pt>
                <c:pt idx="3956">
                  <c:v>65027.012521551449</c:v>
                </c:pt>
                <c:pt idx="3957">
                  <c:v>84647.445161310607</c:v>
                </c:pt>
                <c:pt idx="3958">
                  <c:v>62224.093573014434</c:v>
                </c:pt>
                <c:pt idx="3959">
                  <c:v>62224.093573014434</c:v>
                </c:pt>
                <c:pt idx="3960">
                  <c:v>107070.79674960676</c:v>
                </c:pt>
                <c:pt idx="3961">
                  <c:v>67829.931470088472</c:v>
                </c:pt>
                <c:pt idx="3962">
                  <c:v>62224.093573014434</c:v>
                </c:pt>
                <c:pt idx="3963">
                  <c:v>62224.093573014434</c:v>
                </c:pt>
                <c:pt idx="3964">
                  <c:v>62224.093573014434</c:v>
                </c:pt>
                <c:pt idx="3965">
                  <c:v>62224.093573014434</c:v>
                </c:pt>
                <c:pt idx="3966">
                  <c:v>65027.012521551449</c:v>
                </c:pt>
                <c:pt idx="3967">
                  <c:v>62224.093573014434</c:v>
                </c:pt>
                <c:pt idx="3968">
                  <c:v>62224.093573014434</c:v>
                </c:pt>
                <c:pt idx="3969">
                  <c:v>62224.093573014434</c:v>
                </c:pt>
                <c:pt idx="3970">
                  <c:v>67829.931470088472</c:v>
                </c:pt>
                <c:pt idx="3971">
                  <c:v>62224.093573014434</c:v>
                </c:pt>
                <c:pt idx="3972">
                  <c:v>62224.093573014434</c:v>
                </c:pt>
                <c:pt idx="3973">
                  <c:v>62224.093573014434</c:v>
                </c:pt>
                <c:pt idx="3974">
                  <c:v>62224.093573014434</c:v>
                </c:pt>
                <c:pt idx="3975">
                  <c:v>62224.093573014434</c:v>
                </c:pt>
                <c:pt idx="3976">
                  <c:v>76238.688315699532</c:v>
                </c:pt>
                <c:pt idx="3977">
                  <c:v>62224.093573014434</c:v>
                </c:pt>
                <c:pt idx="3978">
                  <c:v>107070.79674960676</c:v>
                </c:pt>
                <c:pt idx="3979">
                  <c:v>65027.012521551449</c:v>
                </c:pt>
                <c:pt idx="3980">
                  <c:v>62224.093573014434</c:v>
                </c:pt>
                <c:pt idx="3981">
                  <c:v>62224.093573014434</c:v>
                </c:pt>
                <c:pt idx="3982">
                  <c:v>62224.093573014434</c:v>
                </c:pt>
                <c:pt idx="3983">
                  <c:v>62224.093573014434</c:v>
                </c:pt>
                <c:pt idx="3984">
                  <c:v>62224.093573014434</c:v>
                </c:pt>
                <c:pt idx="3985">
                  <c:v>62224.093573014434</c:v>
                </c:pt>
                <c:pt idx="3986">
                  <c:v>65027.012521551449</c:v>
                </c:pt>
                <c:pt idx="3987">
                  <c:v>73435.769367162517</c:v>
                </c:pt>
                <c:pt idx="3988">
                  <c:v>81844.526212773577</c:v>
                </c:pt>
                <c:pt idx="3989">
                  <c:v>62224.093573014434</c:v>
                </c:pt>
                <c:pt idx="3990">
                  <c:v>65027.012521551449</c:v>
                </c:pt>
                <c:pt idx="3991">
                  <c:v>65027.012521551449</c:v>
                </c:pt>
                <c:pt idx="3992">
                  <c:v>62224.093573014434</c:v>
                </c:pt>
                <c:pt idx="3993">
                  <c:v>67829.931470088472</c:v>
                </c:pt>
                <c:pt idx="3994">
                  <c:v>62224.093573014434</c:v>
                </c:pt>
                <c:pt idx="3995">
                  <c:v>62224.093573014434</c:v>
                </c:pt>
                <c:pt idx="3996">
                  <c:v>62224.093573014434</c:v>
                </c:pt>
                <c:pt idx="3997">
                  <c:v>67829.931470088472</c:v>
                </c:pt>
                <c:pt idx="3998">
                  <c:v>62224.093573014434</c:v>
                </c:pt>
                <c:pt idx="3999">
                  <c:v>62224.093573014434</c:v>
                </c:pt>
                <c:pt idx="4000">
                  <c:v>62224.093573014434</c:v>
                </c:pt>
                <c:pt idx="4001">
                  <c:v>67829.931470088472</c:v>
                </c:pt>
                <c:pt idx="4002">
                  <c:v>73435.769367162517</c:v>
                </c:pt>
                <c:pt idx="4003">
                  <c:v>76238.688315699532</c:v>
                </c:pt>
                <c:pt idx="4004">
                  <c:v>73435.769367162517</c:v>
                </c:pt>
                <c:pt idx="4005">
                  <c:v>62224.093573014434</c:v>
                </c:pt>
                <c:pt idx="4006">
                  <c:v>62224.093573014434</c:v>
                </c:pt>
                <c:pt idx="4007">
                  <c:v>65027.012521551449</c:v>
                </c:pt>
                <c:pt idx="4008">
                  <c:v>65027.012521551449</c:v>
                </c:pt>
                <c:pt idx="4009">
                  <c:v>62224.093573014434</c:v>
                </c:pt>
                <c:pt idx="4010">
                  <c:v>62224.093573014434</c:v>
                </c:pt>
                <c:pt idx="4011">
                  <c:v>70632.850418625487</c:v>
                </c:pt>
                <c:pt idx="4012">
                  <c:v>62224.093573014434</c:v>
                </c:pt>
                <c:pt idx="4013">
                  <c:v>65027.012521551449</c:v>
                </c:pt>
                <c:pt idx="4014">
                  <c:v>62224.093573014434</c:v>
                </c:pt>
                <c:pt idx="4015">
                  <c:v>188355.44625718036</c:v>
                </c:pt>
                <c:pt idx="4016">
                  <c:v>62224.093573014434</c:v>
                </c:pt>
                <c:pt idx="4017">
                  <c:v>62224.093573014434</c:v>
                </c:pt>
                <c:pt idx="4018">
                  <c:v>65027.012521551449</c:v>
                </c:pt>
                <c:pt idx="4019">
                  <c:v>132297.06728643994</c:v>
                </c:pt>
                <c:pt idx="4020">
                  <c:v>62224.093573014434</c:v>
                </c:pt>
                <c:pt idx="4021">
                  <c:v>67829.931470088472</c:v>
                </c:pt>
                <c:pt idx="4022">
                  <c:v>73435.769367162517</c:v>
                </c:pt>
                <c:pt idx="4023">
                  <c:v>67829.931470088472</c:v>
                </c:pt>
                <c:pt idx="4024">
                  <c:v>62224.093573014434</c:v>
                </c:pt>
                <c:pt idx="4025">
                  <c:v>62224.093573014434</c:v>
                </c:pt>
                <c:pt idx="4026">
                  <c:v>62224.093573014434</c:v>
                </c:pt>
                <c:pt idx="4027">
                  <c:v>81844.526212773577</c:v>
                </c:pt>
                <c:pt idx="4028">
                  <c:v>62224.093573014434</c:v>
                </c:pt>
                <c:pt idx="4029">
                  <c:v>62224.093573014434</c:v>
                </c:pt>
                <c:pt idx="4030">
                  <c:v>65027.012521551449</c:v>
                </c:pt>
                <c:pt idx="4031">
                  <c:v>73435.769367162517</c:v>
                </c:pt>
                <c:pt idx="4032">
                  <c:v>62224.093573014434</c:v>
                </c:pt>
                <c:pt idx="4033">
                  <c:v>65027.012521551449</c:v>
                </c:pt>
                <c:pt idx="4034">
                  <c:v>65027.012521551449</c:v>
                </c:pt>
                <c:pt idx="4035">
                  <c:v>62224.093573014434</c:v>
                </c:pt>
                <c:pt idx="4036">
                  <c:v>70632.850418625487</c:v>
                </c:pt>
                <c:pt idx="4037">
                  <c:v>62224.093573014434</c:v>
                </c:pt>
                <c:pt idx="4038">
                  <c:v>62224.093573014434</c:v>
                </c:pt>
                <c:pt idx="4039">
                  <c:v>62224.093573014434</c:v>
                </c:pt>
                <c:pt idx="4040">
                  <c:v>62224.093573014434</c:v>
                </c:pt>
                <c:pt idx="4041">
                  <c:v>62224.093573014434</c:v>
                </c:pt>
                <c:pt idx="4042">
                  <c:v>67829.931470088472</c:v>
                </c:pt>
                <c:pt idx="4043">
                  <c:v>98662.039903995697</c:v>
                </c:pt>
                <c:pt idx="4044">
                  <c:v>62224.093573014434</c:v>
                </c:pt>
                <c:pt idx="4045">
                  <c:v>373348.09686062374</c:v>
                </c:pt>
                <c:pt idx="4046">
                  <c:v>62224.093573014434</c:v>
                </c:pt>
                <c:pt idx="4047">
                  <c:v>62224.093573014434</c:v>
                </c:pt>
                <c:pt idx="4048">
                  <c:v>62224.093573014434</c:v>
                </c:pt>
                <c:pt idx="4049">
                  <c:v>62224.093573014434</c:v>
                </c:pt>
                <c:pt idx="4050">
                  <c:v>101464.95885253273</c:v>
                </c:pt>
                <c:pt idx="4051">
                  <c:v>62224.093573014434</c:v>
                </c:pt>
                <c:pt idx="4052">
                  <c:v>62224.093573014434</c:v>
                </c:pt>
                <c:pt idx="4053">
                  <c:v>112676.63464668082</c:v>
                </c:pt>
                <c:pt idx="4054">
                  <c:v>62224.093573014434</c:v>
                </c:pt>
                <c:pt idx="4055">
                  <c:v>65027.012521551449</c:v>
                </c:pt>
                <c:pt idx="4056">
                  <c:v>81844.526212773577</c:v>
                </c:pt>
                <c:pt idx="4057">
                  <c:v>73435.769367162517</c:v>
                </c:pt>
                <c:pt idx="4058">
                  <c:v>62224.093573014434</c:v>
                </c:pt>
                <c:pt idx="4059">
                  <c:v>62224.093573014434</c:v>
                </c:pt>
                <c:pt idx="4060">
                  <c:v>62224.093573014434</c:v>
                </c:pt>
                <c:pt idx="4061">
                  <c:v>70632.850418625487</c:v>
                </c:pt>
                <c:pt idx="4062">
                  <c:v>65027.012521551449</c:v>
                </c:pt>
                <c:pt idx="4063">
                  <c:v>121085.39149229188</c:v>
                </c:pt>
                <c:pt idx="4064">
                  <c:v>62224.093573014434</c:v>
                </c:pt>
                <c:pt idx="4065">
                  <c:v>62224.093573014434</c:v>
                </c:pt>
                <c:pt idx="4066">
                  <c:v>62224.093573014434</c:v>
                </c:pt>
                <c:pt idx="4067">
                  <c:v>98662.039903995697</c:v>
                </c:pt>
                <c:pt idx="4068">
                  <c:v>70632.850418625487</c:v>
                </c:pt>
                <c:pt idx="4069">
                  <c:v>73435.769367162517</c:v>
                </c:pt>
                <c:pt idx="4070">
                  <c:v>67829.931470088472</c:v>
                </c:pt>
                <c:pt idx="4071">
                  <c:v>65027.012521551449</c:v>
                </c:pt>
                <c:pt idx="4072">
                  <c:v>62224.093573014434</c:v>
                </c:pt>
                <c:pt idx="4073">
                  <c:v>62224.093573014434</c:v>
                </c:pt>
                <c:pt idx="4074">
                  <c:v>62224.093573014434</c:v>
                </c:pt>
                <c:pt idx="4075">
                  <c:v>62224.093573014434</c:v>
                </c:pt>
                <c:pt idx="4076">
                  <c:v>76238.688315699532</c:v>
                </c:pt>
                <c:pt idx="4077">
                  <c:v>65027.012521551449</c:v>
                </c:pt>
                <c:pt idx="4078">
                  <c:v>62224.093573014434</c:v>
                </c:pt>
                <c:pt idx="4079">
                  <c:v>62224.093573014434</c:v>
                </c:pt>
                <c:pt idx="4080">
                  <c:v>151917.49992619909</c:v>
                </c:pt>
                <c:pt idx="4081">
                  <c:v>65027.012521551449</c:v>
                </c:pt>
                <c:pt idx="4082">
                  <c:v>62224.093573014434</c:v>
                </c:pt>
                <c:pt idx="4083">
                  <c:v>62224.093573014434</c:v>
                </c:pt>
                <c:pt idx="4084">
                  <c:v>62224.093573014434</c:v>
                </c:pt>
                <c:pt idx="4085">
                  <c:v>104267.87780106973</c:v>
                </c:pt>
                <c:pt idx="4086">
                  <c:v>65027.012521551449</c:v>
                </c:pt>
                <c:pt idx="4087">
                  <c:v>90253.283058384637</c:v>
                </c:pt>
                <c:pt idx="4088">
                  <c:v>62224.093573014434</c:v>
                </c:pt>
                <c:pt idx="4089">
                  <c:v>65027.012521551449</c:v>
                </c:pt>
                <c:pt idx="4090">
                  <c:v>67829.931470088472</c:v>
                </c:pt>
                <c:pt idx="4091">
                  <c:v>107070.79674960676</c:v>
                </c:pt>
                <c:pt idx="4092">
                  <c:v>70632.850418625487</c:v>
                </c:pt>
                <c:pt idx="4093">
                  <c:v>62224.093573014434</c:v>
                </c:pt>
                <c:pt idx="4094">
                  <c:v>62224.093573014434</c:v>
                </c:pt>
                <c:pt idx="4095">
                  <c:v>65027.012521551449</c:v>
                </c:pt>
                <c:pt idx="4096">
                  <c:v>132297.06728643994</c:v>
                </c:pt>
                <c:pt idx="4097">
                  <c:v>62224.093573014434</c:v>
                </c:pt>
                <c:pt idx="4098">
                  <c:v>62224.093573014434</c:v>
                </c:pt>
                <c:pt idx="4099">
                  <c:v>62224.093573014434</c:v>
                </c:pt>
                <c:pt idx="4100">
                  <c:v>62224.093573014434</c:v>
                </c:pt>
                <c:pt idx="4101">
                  <c:v>65027.012521551449</c:v>
                </c:pt>
                <c:pt idx="4102">
                  <c:v>73435.769367162517</c:v>
                </c:pt>
                <c:pt idx="4103">
                  <c:v>67829.931470088472</c:v>
                </c:pt>
                <c:pt idx="4104">
                  <c:v>76238.688315699532</c:v>
                </c:pt>
                <c:pt idx="4105">
                  <c:v>62224.093573014434</c:v>
                </c:pt>
                <c:pt idx="4106">
                  <c:v>79041.607264236547</c:v>
                </c:pt>
                <c:pt idx="4107">
                  <c:v>62224.093573014434</c:v>
                </c:pt>
                <c:pt idx="4108">
                  <c:v>62224.093573014434</c:v>
                </c:pt>
                <c:pt idx="4109">
                  <c:v>67829.931470088472</c:v>
                </c:pt>
                <c:pt idx="4110">
                  <c:v>62224.093573014434</c:v>
                </c:pt>
                <c:pt idx="4111">
                  <c:v>62224.093573014434</c:v>
                </c:pt>
                <c:pt idx="4112">
                  <c:v>67829.931470088472</c:v>
                </c:pt>
                <c:pt idx="4113">
                  <c:v>62224.093573014434</c:v>
                </c:pt>
                <c:pt idx="4114">
                  <c:v>62224.093573014434</c:v>
                </c:pt>
                <c:pt idx="4115">
                  <c:v>62224.093573014434</c:v>
                </c:pt>
                <c:pt idx="4116">
                  <c:v>62224.093573014434</c:v>
                </c:pt>
                <c:pt idx="4117">
                  <c:v>62224.093573014434</c:v>
                </c:pt>
                <c:pt idx="4118">
                  <c:v>191158.36520571739</c:v>
                </c:pt>
                <c:pt idx="4119">
                  <c:v>65027.012521551449</c:v>
                </c:pt>
                <c:pt idx="4120">
                  <c:v>62224.093573014434</c:v>
                </c:pt>
                <c:pt idx="4121">
                  <c:v>62224.093573014434</c:v>
                </c:pt>
                <c:pt idx="4122">
                  <c:v>87450.364109847607</c:v>
                </c:pt>
                <c:pt idx="4123">
                  <c:v>67829.931470088472</c:v>
                </c:pt>
                <c:pt idx="4124">
                  <c:v>65027.012521551449</c:v>
                </c:pt>
                <c:pt idx="4125">
                  <c:v>62224.093573014434</c:v>
                </c:pt>
                <c:pt idx="4126">
                  <c:v>93056.202006921667</c:v>
                </c:pt>
                <c:pt idx="4127">
                  <c:v>70632.850418625487</c:v>
                </c:pt>
                <c:pt idx="4128">
                  <c:v>67829.931470088472</c:v>
                </c:pt>
                <c:pt idx="4129">
                  <c:v>62224.093573014434</c:v>
                </c:pt>
                <c:pt idx="4130">
                  <c:v>62224.093573014434</c:v>
                </c:pt>
                <c:pt idx="4131">
                  <c:v>65027.012521551449</c:v>
                </c:pt>
                <c:pt idx="4132">
                  <c:v>65027.012521551449</c:v>
                </c:pt>
                <c:pt idx="4133">
                  <c:v>62224.093573014434</c:v>
                </c:pt>
                <c:pt idx="4134">
                  <c:v>62224.093573014434</c:v>
                </c:pt>
                <c:pt idx="4135">
                  <c:v>95859.120955458668</c:v>
                </c:pt>
                <c:pt idx="4136">
                  <c:v>70632.850418625487</c:v>
                </c:pt>
                <c:pt idx="4137">
                  <c:v>70632.850418625487</c:v>
                </c:pt>
                <c:pt idx="4138">
                  <c:v>62224.093573014434</c:v>
                </c:pt>
                <c:pt idx="4139">
                  <c:v>62224.093573014434</c:v>
                </c:pt>
                <c:pt idx="4140">
                  <c:v>70632.850418625487</c:v>
                </c:pt>
                <c:pt idx="4141">
                  <c:v>70632.850418625487</c:v>
                </c:pt>
                <c:pt idx="4142">
                  <c:v>70632.850418625487</c:v>
                </c:pt>
                <c:pt idx="4143">
                  <c:v>65027.012521551449</c:v>
                </c:pt>
                <c:pt idx="4144">
                  <c:v>79041.607264236547</c:v>
                </c:pt>
                <c:pt idx="4145">
                  <c:v>62224.093573014434</c:v>
                </c:pt>
                <c:pt idx="4146">
                  <c:v>62224.093573014434</c:v>
                </c:pt>
                <c:pt idx="4147">
                  <c:v>62224.093573014434</c:v>
                </c:pt>
                <c:pt idx="4148">
                  <c:v>65027.012521551449</c:v>
                </c:pt>
                <c:pt idx="4149">
                  <c:v>62224.093573014434</c:v>
                </c:pt>
                <c:pt idx="4150">
                  <c:v>62224.093573014434</c:v>
                </c:pt>
                <c:pt idx="4151">
                  <c:v>62224.093573014434</c:v>
                </c:pt>
                <c:pt idx="4152">
                  <c:v>65027.012521551449</c:v>
                </c:pt>
                <c:pt idx="4153">
                  <c:v>62224.093573014434</c:v>
                </c:pt>
                <c:pt idx="4154">
                  <c:v>62224.093573014434</c:v>
                </c:pt>
                <c:pt idx="4155">
                  <c:v>62224.093573014434</c:v>
                </c:pt>
                <c:pt idx="4156">
                  <c:v>62224.093573014434</c:v>
                </c:pt>
                <c:pt idx="4157">
                  <c:v>73435.769367162517</c:v>
                </c:pt>
                <c:pt idx="4158">
                  <c:v>70632.850418625487</c:v>
                </c:pt>
                <c:pt idx="4159">
                  <c:v>70632.850418625487</c:v>
                </c:pt>
                <c:pt idx="4160">
                  <c:v>62224.093573014434</c:v>
                </c:pt>
                <c:pt idx="4161">
                  <c:v>62224.093573014434</c:v>
                </c:pt>
                <c:pt idx="4162">
                  <c:v>67829.931470088472</c:v>
                </c:pt>
                <c:pt idx="4163">
                  <c:v>62224.093573014434</c:v>
                </c:pt>
                <c:pt idx="4164">
                  <c:v>90253.283058384637</c:v>
                </c:pt>
                <c:pt idx="4165">
                  <c:v>62224.093573014434</c:v>
                </c:pt>
                <c:pt idx="4166">
                  <c:v>65027.012521551449</c:v>
                </c:pt>
                <c:pt idx="4167">
                  <c:v>62224.093573014434</c:v>
                </c:pt>
                <c:pt idx="4168">
                  <c:v>62224.093573014434</c:v>
                </c:pt>
                <c:pt idx="4169">
                  <c:v>62224.093573014434</c:v>
                </c:pt>
                <c:pt idx="4170">
                  <c:v>62224.093573014434</c:v>
                </c:pt>
                <c:pt idx="4171">
                  <c:v>62224.093573014434</c:v>
                </c:pt>
                <c:pt idx="4172">
                  <c:v>62224.093573014434</c:v>
                </c:pt>
                <c:pt idx="4173">
                  <c:v>62224.093573014434</c:v>
                </c:pt>
                <c:pt idx="4174">
                  <c:v>137902.905183514</c:v>
                </c:pt>
                <c:pt idx="4175">
                  <c:v>62224.093573014434</c:v>
                </c:pt>
                <c:pt idx="4176">
                  <c:v>62224.093573014434</c:v>
                </c:pt>
                <c:pt idx="4177">
                  <c:v>65027.012521551449</c:v>
                </c:pt>
                <c:pt idx="4178">
                  <c:v>65027.012521551449</c:v>
                </c:pt>
                <c:pt idx="4179">
                  <c:v>65027.012521551449</c:v>
                </c:pt>
                <c:pt idx="4180">
                  <c:v>62224.093573014434</c:v>
                </c:pt>
                <c:pt idx="4181">
                  <c:v>62224.093573014434</c:v>
                </c:pt>
                <c:pt idx="4182">
                  <c:v>62224.093573014434</c:v>
                </c:pt>
                <c:pt idx="4183">
                  <c:v>65027.012521551449</c:v>
                </c:pt>
                <c:pt idx="4184">
                  <c:v>81844.526212773577</c:v>
                </c:pt>
                <c:pt idx="4185">
                  <c:v>65027.012521551449</c:v>
                </c:pt>
                <c:pt idx="4186">
                  <c:v>65027.012521551449</c:v>
                </c:pt>
                <c:pt idx="4187">
                  <c:v>62224.093573014434</c:v>
                </c:pt>
                <c:pt idx="4188">
                  <c:v>73435.769367162517</c:v>
                </c:pt>
                <c:pt idx="4189">
                  <c:v>62224.093573014434</c:v>
                </c:pt>
                <c:pt idx="4190">
                  <c:v>65027.012521551449</c:v>
                </c:pt>
                <c:pt idx="4191">
                  <c:v>62224.093573014434</c:v>
                </c:pt>
                <c:pt idx="4192">
                  <c:v>62224.093573014434</c:v>
                </c:pt>
                <c:pt idx="4193">
                  <c:v>62224.093573014434</c:v>
                </c:pt>
                <c:pt idx="4194">
                  <c:v>62224.093573014434</c:v>
                </c:pt>
                <c:pt idx="4195">
                  <c:v>67829.931470088472</c:v>
                </c:pt>
                <c:pt idx="4196">
                  <c:v>84647.445161310607</c:v>
                </c:pt>
                <c:pt idx="4197">
                  <c:v>62224.093573014434</c:v>
                </c:pt>
                <c:pt idx="4198">
                  <c:v>261231.3389191429</c:v>
                </c:pt>
                <c:pt idx="4199">
                  <c:v>62224.093573014434</c:v>
                </c:pt>
                <c:pt idx="4200">
                  <c:v>62224.093573014434</c:v>
                </c:pt>
                <c:pt idx="4201">
                  <c:v>67829.931470088472</c:v>
                </c:pt>
                <c:pt idx="4202">
                  <c:v>62224.093573014434</c:v>
                </c:pt>
                <c:pt idx="4203">
                  <c:v>62224.093573014434</c:v>
                </c:pt>
                <c:pt idx="4204">
                  <c:v>62224.093573014434</c:v>
                </c:pt>
                <c:pt idx="4205">
                  <c:v>62224.093573014434</c:v>
                </c:pt>
                <c:pt idx="4206">
                  <c:v>62224.093573014434</c:v>
                </c:pt>
                <c:pt idx="4207">
                  <c:v>62224.093573014434</c:v>
                </c:pt>
                <c:pt idx="4208">
                  <c:v>62224.093573014434</c:v>
                </c:pt>
                <c:pt idx="4209">
                  <c:v>65027.012521551449</c:v>
                </c:pt>
                <c:pt idx="4210">
                  <c:v>70632.850418625487</c:v>
                </c:pt>
                <c:pt idx="4211">
                  <c:v>62224.093573014434</c:v>
                </c:pt>
                <c:pt idx="4212">
                  <c:v>67829.931470088472</c:v>
                </c:pt>
                <c:pt idx="4213">
                  <c:v>62224.093573014434</c:v>
                </c:pt>
                <c:pt idx="4214">
                  <c:v>65027.012521551449</c:v>
                </c:pt>
                <c:pt idx="4215">
                  <c:v>73435.769367162517</c:v>
                </c:pt>
                <c:pt idx="4216">
                  <c:v>62224.093573014434</c:v>
                </c:pt>
                <c:pt idx="4217">
                  <c:v>62224.093573014434</c:v>
                </c:pt>
                <c:pt idx="4218">
                  <c:v>62224.093573014434</c:v>
                </c:pt>
                <c:pt idx="4219">
                  <c:v>62224.093573014434</c:v>
                </c:pt>
                <c:pt idx="4220">
                  <c:v>205172.95994840248</c:v>
                </c:pt>
                <c:pt idx="4221">
                  <c:v>62224.093573014434</c:v>
                </c:pt>
                <c:pt idx="4222">
                  <c:v>62224.093573014434</c:v>
                </c:pt>
                <c:pt idx="4223">
                  <c:v>73435.769367162517</c:v>
                </c:pt>
                <c:pt idx="4224">
                  <c:v>65027.012521551449</c:v>
                </c:pt>
                <c:pt idx="4225">
                  <c:v>73435.769367162517</c:v>
                </c:pt>
                <c:pt idx="4226">
                  <c:v>62224.093573014434</c:v>
                </c:pt>
                <c:pt idx="4227">
                  <c:v>62224.093573014434</c:v>
                </c:pt>
                <c:pt idx="4228">
                  <c:v>62224.093573014434</c:v>
                </c:pt>
                <c:pt idx="4229">
                  <c:v>62224.093573014434</c:v>
                </c:pt>
                <c:pt idx="4230">
                  <c:v>62224.093573014434</c:v>
                </c:pt>
                <c:pt idx="4231">
                  <c:v>65027.012521551449</c:v>
                </c:pt>
                <c:pt idx="4232">
                  <c:v>70632.850418625487</c:v>
                </c:pt>
                <c:pt idx="4233">
                  <c:v>79041.607264236547</c:v>
                </c:pt>
                <c:pt idx="4234">
                  <c:v>62224.093573014434</c:v>
                </c:pt>
                <c:pt idx="4235">
                  <c:v>62224.093573014434</c:v>
                </c:pt>
                <c:pt idx="4236">
                  <c:v>62224.093573014434</c:v>
                </c:pt>
                <c:pt idx="4237">
                  <c:v>65027.012521551449</c:v>
                </c:pt>
                <c:pt idx="4238">
                  <c:v>62224.093573014434</c:v>
                </c:pt>
                <c:pt idx="4239">
                  <c:v>193961.28415425442</c:v>
                </c:pt>
                <c:pt idx="4240">
                  <c:v>62224.093573014434</c:v>
                </c:pt>
                <c:pt idx="4241">
                  <c:v>90253.283058384637</c:v>
                </c:pt>
                <c:pt idx="4242">
                  <c:v>67829.931470088472</c:v>
                </c:pt>
                <c:pt idx="4243">
                  <c:v>62224.093573014434</c:v>
                </c:pt>
                <c:pt idx="4244">
                  <c:v>62224.093573014434</c:v>
                </c:pt>
                <c:pt idx="4245">
                  <c:v>62224.093573014434</c:v>
                </c:pt>
                <c:pt idx="4246">
                  <c:v>67829.931470088472</c:v>
                </c:pt>
                <c:pt idx="4247">
                  <c:v>70632.850418625487</c:v>
                </c:pt>
                <c:pt idx="4248">
                  <c:v>62224.093573014434</c:v>
                </c:pt>
                <c:pt idx="4249">
                  <c:v>70632.850418625487</c:v>
                </c:pt>
                <c:pt idx="4250">
                  <c:v>62224.093573014434</c:v>
                </c:pt>
                <c:pt idx="4251">
                  <c:v>62224.093573014434</c:v>
                </c:pt>
                <c:pt idx="4252">
                  <c:v>62224.093573014434</c:v>
                </c:pt>
                <c:pt idx="4253">
                  <c:v>62224.093573014434</c:v>
                </c:pt>
                <c:pt idx="4254">
                  <c:v>62224.093573014434</c:v>
                </c:pt>
                <c:pt idx="4255">
                  <c:v>65027.012521551449</c:v>
                </c:pt>
                <c:pt idx="4256">
                  <c:v>62224.093573014434</c:v>
                </c:pt>
                <c:pt idx="4257">
                  <c:v>101464.95885253273</c:v>
                </c:pt>
                <c:pt idx="4258">
                  <c:v>62224.093573014434</c:v>
                </c:pt>
                <c:pt idx="4259">
                  <c:v>62224.093573014434</c:v>
                </c:pt>
                <c:pt idx="4260">
                  <c:v>62224.093573014434</c:v>
                </c:pt>
                <c:pt idx="4261">
                  <c:v>62224.093573014434</c:v>
                </c:pt>
                <c:pt idx="4262">
                  <c:v>62224.093573014434</c:v>
                </c:pt>
                <c:pt idx="4263">
                  <c:v>62224.093573014434</c:v>
                </c:pt>
                <c:pt idx="4264">
                  <c:v>62224.093573014434</c:v>
                </c:pt>
                <c:pt idx="4265">
                  <c:v>62224.093573014434</c:v>
                </c:pt>
                <c:pt idx="4266">
                  <c:v>62224.093573014434</c:v>
                </c:pt>
                <c:pt idx="4267">
                  <c:v>62224.093573014434</c:v>
                </c:pt>
                <c:pt idx="4268">
                  <c:v>62224.093573014434</c:v>
                </c:pt>
                <c:pt idx="4269">
                  <c:v>70632.850418625487</c:v>
                </c:pt>
                <c:pt idx="4270">
                  <c:v>62224.093573014434</c:v>
                </c:pt>
                <c:pt idx="4271">
                  <c:v>62224.093573014434</c:v>
                </c:pt>
                <c:pt idx="4272">
                  <c:v>62224.093573014434</c:v>
                </c:pt>
                <c:pt idx="4273">
                  <c:v>62224.093573014434</c:v>
                </c:pt>
                <c:pt idx="4274">
                  <c:v>62224.093573014434</c:v>
                </c:pt>
                <c:pt idx="4275">
                  <c:v>65027.012521551449</c:v>
                </c:pt>
                <c:pt idx="4276">
                  <c:v>65027.012521551449</c:v>
                </c:pt>
                <c:pt idx="4277">
                  <c:v>65027.012521551449</c:v>
                </c:pt>
                <c:pt idx="4278">
                  <c:v>70632.850418625487</c:v>
                </c:pt>
                <c:pt idx="4279">
                  <c:v>62224.093573014434</c:v>
                </c:pt>
                <c:pt idx="4280">
                  <c:v>62224.093573014434</c:v>
                </c:pt>
                <c:pt idx="4281">
                  <c:v>62224.093573014434</c:v>
                </c:pt>
                <c:pt idx="4282">
                  <c:v>87450.364109847607</c:v>
                </c:pt>
                <c:pt idx="4283">
                  <c:v>62224.093573014434</c:v>
                </c:pt>
                <c:pt idx="4284">
                  <c:v>62224.093573014434</c:v>
                </c:pt>
                <c:pt idx="4285">
                  <c:v>98662.039903995697</c:v>
                </c:pt>
                <c:pt idx="4286">
                  <c:v>62224.093573014434</c:v>
                </c:pt>
                <c:pt idx="4287">
                  <c:v>62224.093573014434</c:v>
                </c:pt>
                <c:pt idx="4288">
                  <c:v>65027.012521551449</c:v>
                </c:pt>
                <c:pt idx="4289">
                  <c:v>121085.39149229188</c:v>
                </c:pt>
                <c:pt idx="4290">
                  <c:v>62224.093573014434</c:v>
                </c:pt>
                <c:pt idx="4291">
                  <c:v>62224.093573014434</c:v>
                </c:pt>
                <c:pt idx="4292">
                  <c:v>62224.093573014434</c:v>
                </c:pt>
                <c:pt idx="4293">
                  <c:v>62224.093573014434</c:v>
                </c:pt>
                <c:pt idx="4294">
                  <c:v>62224.093573014434</c:v>
                </c:pt>
                <c:pt idx="4295">
                  <c:v>65027.012521551449</c:v>
                </c:pt>
                <c:pt idx="4296">
                  <c:v>62224.093573014434</c:v>
                </c:pt>
                <c:pt idx="4297">
                  <c:v>70632.850418625487</c:v>
                </c:pt>
                <c:pt idx="4298">
                  <c:v>81844.526212773577</c:v>
                </c:pt>
                <c:pt idx="4299">
                  <c:v>62224.093573014434</c:v>
                </c:pt>
                <c:pt idx="4300">
                  <c:v>62224.093573014434</c:v>
                </c:pt>
                <c:pt idx="4301">
                  <c:v>62224.093573014434</c:v>
                </c:pt>
                <c:pt idx="4302">
                  <c:v>76238.688315699532</c:v>
                </c:pt>
                <c:pt idx="4303">
                  <c:v>62224.093573014434</c:v>
                </c:pt>
                <c:pt idx="4304">
                  <c:v>109873.71569814379</c:v>
                </c:pt>
                <c:pt idx="4305">
                  <c:v>62224.093573014434</c:v>
                </c:pt>
                <c:pt idx="4306">
                  <c:v>62224.093573014434</c:v>
                </c:pt>
                <c:pt idx="4307">
                  <c:v>67829.931470088472</c:v>
                </c:pt>
                <c:pt idx="4308">
                  <c:v>62224.093573014434</c:v>
                </c:pt>
                <c:pt idx="4309">
                  <c:v>65027.012521551449</c:v>
                </c:pt>
                <c:pt idx="4310">
                  <c:v>62224.093573014434</c:v>
                </c:pt>
                <c:pt idx="4311">
                  <c:v>62224.093573014434</c:v>
                </c:pt>
                <c:pt idx="4312">
                  <c:v>62224.093573014434</c:v>
                </c:pt>
                <c:pt idx="4313">
                  <c:v>62224.093573014434</c:v>
                </c:pt>
                <c:pt idx="4314">
                  <c:v>62224.093573014434</c:v>
                </c:pt>
                <c:pt idx="4315">
                  <c:v>67829.931470088472</c:v>
                </c:pt>
                <c:pt idx="4316">
                  <c:v>62224.093573014434</c:v>
                </c:pt>
                <c:pt idx="4317">
                  <c:v>62224.093573014434</c:v>
                </c:pt>
                <c:pt idx="4318">
                  <c:v>62224.093573014434</c:v>
                </c:pt>
                <c:pt idx="4319">
                  <c:v>62224.093573014434</c:v>
                </c:pt>
                <c:pt idx="4320">
                  <c:v>62224.093573014434</c:v>
                </c:pt>
                <c:pt idx="4321">
                  <c:v>62224.093573014434</c:v>
                </c:pt>
                <c:pt idx="4322">
                  <c:v>67829.931470088472</c:v>
                </c:pt>
                <c:pt idx="4323">
                  <c:v>62224.093573014434</c:v>
                </c:pt>
                <c:pt idx="4324">
                  <c:v>67829.931470088472</c:v>
                </c:pt>
                <c:pt idx="4325">
                  <c:v>62224.093573014434</c:v>
                </c:pt>
                <c:pt idx="4326">
                  <c:v>65027.012521551449</c:v>
                </c:pt>
                <c:pt idx="4327">
                  <c:v>65027.012521551449</c:v>
                </c:pt>
                <c:pt idx="4328">
                  <c:v>65027.012521551449</c:v>
                </c:pt>
                <c:pt idx="4329">
                  <c:v>62224.093573014434</c:v>
                </c:pt>
                <c:pt idx="4330">
                  <c:v>67829.931470088472</c:v>
                </c:pt>
                <c:pt idx="4331">
                  <c:v>62224.093573014434</c:v>
                </c:pt>
                <c:pt idx="4332">
                  <c:v>62224.093573014434</c:v>
                </c:pt>
                <c:pt idx="4333">
                  <c:v>65027.012521551449</c:v>
                </c:pt>
                <c:pt idx="4334">
                  <c:v>62224.093573014434</c:v>
                </c:pt>
                <c:pt idx="4335">
                  <c:v>62224.093573014434</c:v>
                </c:pt>
                <c:pt idx="4336">
                  <c:v>62224.093573014434</c:v>
                </c:pt>
                <c:pt idx="4337">
                  <c:v>84647.445161310607</c:v>
                </c:pt>
                <c:pt idx="4338">
                  <c:v>62224.093573014434</c:v>
                </c:pt>
                <c:pt idx="4339">
                  <c:v>62224.093573014434</c:v>
                </c:pt>
                <c:pt idx="4340">
                  <c:v>62224.093573014434</c:v>
                </c:pt>
                <c:pt idx="4341">
                  <c:v>62224.093573014434</c:v>
                </c:pt>
                <c:pt idx="4342">
                  <c:v>62224.093573014434</c:v>
                </c:pt>
                <c:pt idx="4343">
                  <c:v>62224.093573014434</c:v>
                </c:pt>
                <c:pt idx="4344">
                  <c:v>73435.769367162517</c:v>
                </c:pt>
                <c:pt idx="4345">
                  <c:v>62224.093573014434</c:v>
                </c:pt>
                <c:pt idx="4346">
                  <c:v>62224.093573014434</c:v>
                </c:pt>
                <c:pt idx="4347">
                  <c:v>67829.931470088472</c:v>
                </c:pt>
                <c:pt idx="4348">
                  <c:v>62224.093573014434</c:v>
                </c:pt>
                <c:pt idx="4349">
                  <c:v>62224.093573014434</c:v>
                </c:pt>
                <c:pt idx="4350">
                  <c:v>62224.093573014434</c:v>
                </c:pt>
                <c:pt idx="4351">
                  <c:v>65027.012521551449</c:v>
                </c:pt>
                <c:pt idx="4352">
                  <c:v>67829.931470088472</c:v>
                </c:pt>
                <c:pt idx="4353">
                  <c:v>65027.012521551449</c:v>
                </c:pt>
                <c:pt idx="4354">
                  <c:v>62224.093573014434</c:v>
                </c:pt>
                <c:pt idx="4355">
                  <c:v>65027.012521551449</c:v>
                </c:pt>
                <c:pt idx="4356">
                  <c:v>62224.093573014434</c:v>
                </c:pt>
                <c:pt idx="4357">
                  <c:v>73435.769367162517</c:v>
                </c:pt>
                <c:pt idx="4358">
                  <c:v>65027.012521551449</c:v>
                </c:pt>
                <c:pt idx="4359">
                  <c:v>62224.093573014434</c:v>
                </c:pt>
                <c:pt idx="4360">
                  <c:v>62224.093573014434</c:v>
                </c:pt>
                <c:pt idx="4361">
                  <c:v>101464.95885253273</c:v>
                </c:pt>
                <c:pt idx="4362">
                  <c:v>62224.093573014434</c:v>
                </c:pt>
                <c:pt idx="4363">
                  <c:v>62224.093573014434</c:v>
                </c:pt>
                <c:pt idx="4364">
                  <c:v>65027.012521551449</c:v>
                </c:pt>
                <c:pt idx="4365">
                  <c:v>62224.093573014434</c:v>
                </c:pt>
                <c:pt idx="4366">
                  <c:v>65027.012521551449</c:v>
                </c:pt>
                <c:pt idx="4367">
                  <c:v>84647.445161310607</c:v>
                </c:pt>
                <c:pt idx="4368">
                  <c:v>65027.012521551449</c:v>
                </c:pt>
                <c:pt idx="4369">
                  <c:v>65027.012521551449</c:v>
                </c:pt>
                <c:pt idx="4370">
                  <c:v>62224.093573014434</c:v>
                </c:pt>
                <c:pt idx="4371">
                  <c:v>62224.093573014434</c:v>
                </c:pt>
                <c:pt idx="4372">
                  <c:v>65027.012521551449</c:v>
                </c:pt>
                <c:pt idx="4373">
                  <c:v>62224.093573014434</c:v>
                </c:pt>
                <c:pt idx="4374">
                  <c:v>62224.093573014434</c:v>
                </c:pt>
                <c:pt idx="4375">
                  <c:v>62224.093573014434</c:v>
                </c:pt>
                <c:pt idx="4376">
                  <c:v>62224.093573014434</c:v>
                </c:pt>
                <c:pt idx="4377">
                  <c:v>65027.012521551449</c:v>
                </c:pt>
                <c:pt idx="4378">
                  <c:v>65027.012521551449</c:v>
                </c:pt>
                <c:pt idx="4379">
                  <c:v>67829.931470088472</c:v>
                </c:pt>
                <c:pt idx="4380">
                  <c:v>62224.093573014434</c:v>
                </c:pt>
                <c:pt idx="4381">
                  <c:v>62224.093573014434</c:v>
                </c:pt>
                <c:pt idx="4382">
                  <c:v>62224.093573014434</c:v>
                </c:pt>
                <c:pt idx="4383">
                  <c:v>62224.093573014434</c:v>
                </c:pt>
                <c:pt idx="4384">
                  <c:v>90253.283058384637</c:v>
                </c:pt>
                <c:pt idx="4385">
                  <c:v>62224.093573014434</c:v>
                </c:pt>
                <c:pt idx="4386">
                  <c:v>62224.093573014434</c:v>
                </c:pt>
                <c:pt idx="4387">
                  <c:v>62224.093573014434</c:v>
                </c:pt>
                <c:pt idx="4388">
                  <c:v>65027.012521551449</c:v>
                </c:pt>
                <c:pt idx="4389">
                  <c:v>62224.093573014434</c:v>
                </c:pt>
                <c:pt idx="4390">
                  <c:v>73435.769367162517</c:v>
                </c:pt>
                <c:pt idx="4391">
                  <c:v>65027.012521551449</c:v>
                </c:pt>
                <c:pt idx="4392">
                  <c:v>87450.364109847607</c:v>
                </c:pt>
                <c:pt idx="4393">
                  <c:v>62224.093573014434</c:v>
                </c:pt>
                <c:pt idx="4394">
                  <c:v>62224.093573014434</c:v>
                </c:pt>
                <c:pt idx="4395">
                  <c:v>62224.093573014434</c:v>
                </c:pt>
                <c:pt idx="4396">
                  <c:v>62224.093573014434</c:v>
                </c:pt>
                <c:pt idx="4397">
                  <c:v>93056.202006921667</c:v>
                </c:pt>
                <c:pt idx="4398">
                  <c:v>62224.093573014434</c:v>
                </c:pt>
                <c:pt idx="4399">
                  <c:v>65027.012521551449</c:v>
                </c:pt>
                <c:pt idx="4400">
                  <c:v>62224.093573014434</c:v>
                </c:pt>
                <c:pt idx="4401">
                  <c:v>81844.526212773577</c:v>
                </c:pt>
                <c:pt idx="4402">
                  <c:v>62224.093573014434</c:v>
                </c:pt>
                <c:pt idx="4403">
                  <c:v>79041.607264236547</c:v>
                </c:pt>
                <c:pt idx="4404">
                  <c:v>65027.012521551449</c:v>
                </c:pt>
                <c:pt idx="4405">
                  <c:v>65027.012521551449</c:v>
                </c:pt>
                <c:pt idx="4406">
                  <c:v>73435.769367162517</c:v>
                </c:pt>
                <c:pt idx="4407">
                  <c:v>67829.931470088472</c:v>
                </c:pt>
                <c:pt idx="4408">
                  <c:v>62224.093573014434</c:v>
                </c:pt>
                <c:pt idx="4409">
                  <c:v>62224.093573014434</c:v>
                </c:pt>
                <c:pt idx="4410">
                  <c:v>62224.093573014434</c:v>
                </c:pt>
                <c:pt idx="4411">
                  <c:v>62224.093573014434</c:v>
                </c:pt>
                <c:pt idx="4412">
                  <c:v>62224.093573014434</c:v>
                </c:pt>
                <c:pt idx="4413">
                  <c:v>62224.093573014434</c:v>
                </c:pt>
                <c:pt idx="4414">
                  <c:v>70632.850418625487</c:v>
                </c:pt>
                <c:pt idx="4415">
                  <c:v>62224.093573014434</c:v>
                </c:pt>
                <c:pt idx="4416">
                  <c:v>62224.093573014434</c:v>
                </c:pt>
                <c:pt idx="4417">
                  <c:v>62224.093573014434</c:v>
                </c:pt>
                <c:pt idx="4418">
                  <c:v>62224.093573014434</c:v>
                </c:pt>
                <c:pt idx="4419">
                  <c:v>62224.093573014434</c:v>
                </c:pt>
                <c:pt idx="4420">
                  <c:v>95859.120955458668</c:v>
                </c:pt>
                <c:pt idx="4421">
                  <c:v>62224.093573014434</c:v>
                </c:pt>
                <c:pt idx="4422">
                  <c:v>62224.093573014434</c:v>
                </c:pt>
                <c:pt idx="4423">
                  <c:v>62224.093573014434</c:v>
                </c:pt>
                <c:pt idx="4424">
                  <c:v>62224.093573014434</c:v>
                </c:pt>
                <c:pt idx="4425">
                  <c:v>65027.012521551449</c:v>
                </c:pt>
                <c:pt idx="4426">
                  <c:v>65027.012521551449</c:v>
                </c:pt>
                <c:pt idx="4427">
                  <c:v>62224.093573014434</c:v>
                </c:pt>
                <c:pt idx="4428">
                  <c:v>62224.093573014434</c:v>
                </c:pt>
                <c:pt idx="4429">
                  <c:v>62224.093573014434</c:v>
                </c:pt>
                <c:pt idx="4430">
                  <c:v>62224.093573014434</c:v>
                </c:pt>
                <c:pt idx="4431">
                  <c:v>62224.093573014434</c:v>
                </c:pt>
                <c:pt idx="4432">
                  <c:v>62224.093573014434</c:v>
                </c:pt>
                <c:pt idx="4433">
                  <c:v>76238.688315699532</c:v>
                </c:pt>
                <c:pt idx="4434">
                  <c:v>62224.093573014434</c:v>
                </c:pt>
                <c:pt idx="4435">
                  <c:v>62224.093573014434</c:v>
                </c:pt>
                <c:pt idx="4436">
                  <c:v>65027.012521551449</c:v>
                </c:pt>
                <c:pt idx="4437">
                  <c:v>62224.093573014434</c:v>
                </c:pt>
                <c:pt idx="4438">
                  <c:v>62224.093573014434</c:v>
                </c:pt>
                <c:pt idx="4439">
                  <c:v>62224.093573014434</c:v>
                </c:pt>
                <c:pt idx="4440">
                  <c:v>62224.093573014434</c:v>
                </c:pt>
                <c:pt idx="4441">
                  <c:v>62224.093573014434</c:v>
                </c:pt>
                <c:pt idx="4442">
                  <c:v>73435.769367162517</c:v>
                </c:pt>
                <c:pt idx="4443">
                  <c:v>62224.093573014434</c:v>
                </c:pt>
                <c:pt idx="4444">
                  <c:v>62224.093573014434</c:v>
                </c:pt>
                <c:pt idx="4445">
                  <c:v>62224.093573014434</c:v>
                </c:pt>
                <c:pt idx="4446">
                  <c:v>62224.093573014434</c:v>
                </c:pt>
                <c:pt idx="4447">
                  <c:v>62224.093573014434</c:v>
                </c:pt>
                <c:pt idx="4448">
                  <c:v>70632.850418625487</c:v>
                </c:pt>
                <c:pt idx="4449">
                  <c:v>62224.093573014434</c:v>
                </c:pt>
                <c:pt idx="4450">
                  <c:v>65027.012521551449</c:v>
                </c:pt>
                <c:pt idx="4451">
                  <c:v>62224.093573014434</c:v>
                </c:pt>
                <c:pt idx="4452">
                  <c:v>76238.688315699532</c:v>
                </c:pt>
                <c:pt idx="4453">
                  <c:v>62224.093573014434</c:v>
                </c:pt>
                <c:pt idx="4454">
                  <c:v>70632.850418625487</c:v>
                </c:pt>
                <c:pt idx="4455">
                  <c:v>62224.093573014434</c:v>
                </c:pt>
                <c:pt idx="4456">
                  <c:v>62224.093573014434</c:v>
                </c:pt>
                <c:pt idx="4457">
                  <c:v>62224.093573014434</c:v>
                </c:pt>
                <c:pt idx="4458">
                  <c:v>90253.283058384637</c:v>
                </c:pt>
                <c:pt idx="4459">
                  <c:v>62224.093573014434</c:v>
                </c:pt>
                <c:pt idx="4460">
                  <c:v>62224.093573014434</c:v>
                </c:pt>
                <c:pt idx="4461">
                  <c:v>67829.931470088472</c:v>
                </c:pt>
                <c:pt idx="4462">
                  <c:v>62224.093573014434</c:v>
                </c:pt>
                <c:pt idx="4463">
                  <c:v>62224.093573014434</c:v>
                </c:pt>
                <c:pt idx="4464">
                  <c:v>65027.012521551449</c:v>
                </c:pt>
                <c:pt idx="4465">
                  <c:v>67829.931470088472</c:v>
                </c:pt>
                <c:pt idx="4466">
                  <c:v>109873.71569814379</c:v>
                </c:pt>
                <c:pt idx="4467">
                  <c:v>62224.093573014434</c:v>
                </c:pt>
                <c:pt idx="4468">
                  <c:v>62224.093573014434</c:v>
                </c:pt>
                <c:pt idx="4469">
                  <c:v>62224.093573014434</c:v>
                </c:pt>
                <c:pt idx="4470">
                  <c:v>67829.931470088472</c:v>
                </c:pt>
                <c:pt idx="4471">
                  <c:v>65027.012521551449</c:v>
                </c:pt>
                <c:pt idx="4472">
                  <c:v>62224.093573014434</c:v>
                </c:pt>
                <c:pt idx="4473">
                  <c:v>65027.012521551449</c:v>
                </c:pt>
                <c:pt idx="4474">
                  <c:v>62224.093573014434</c:v>
                </c:pt>
                <c:pt idx="4475">
                  <c:v>65027.012521551449</c:v>
                </c:pt>
                <c:pt idx="4476">
                  <c:v>70632.850418625487</c:v>
                </c:pt>
                <c:pt idx="4477">
                  <c:v>62224.093573014434</c:v>
                </c:pt>
                <c:pt idx="4478">
                  <c:v>62224.093573014434</c:v>
                </c:pt>
                <c:pt idx="4479">
                  <c:v>62224.093573014434</c:v>
                </c:pt>
                <c:pt idx="4480">
                  <c:v>62224.093573014434</c:v>
                </c:pt>
                <c:pt idx="4481">
                  <c:v>67829.931470088472</c:v>
                </c:pt>
                <c:pt idx="4482">
                  <c:v>62224.093573014434</c:v>
                </c:pt>
                <c:pt idx="4483">
                  <c:v>65027.012521551449</c:v>
                </c:pt>
                <c:pt idx="4484">
                  <c:v>62224.093573014434</c:v>
                </c:pt>
                <c:pt idx="4485">
                  <c:v>84647.445161310607</c:v>
                </c:pt>
                <c:pt idx="4486">
                  <c:v>62224.093573014434</c:v>
                </c:pt>
                <c:pt idx="4487">
                  <c:v>65027.012521551449</c:v>
                </c:pt>
                <c:pt idx="4488">
                  <c:v>62224.093573014434</c:v>
                </c:pt>
                <c:pt idx="4489">
                  <c:v>62224.093573014434</c:v>
                </c:pt>
                <c:pt idx="4490">
                  <c:v>62224.093573014434</c:v>
                </c:pt>
                <c:pt idx="4491">
                  <c:v>62224.093573014434</c:v>
                </c:pt>
                <c:pt idx="4492">
                  <c:v>65027.012521551449</c:v>
                </c:pt>
                <c:pt idx="4493">
                  <c:v>65027.012521551449</c:v>
                </c:pt>
                <c:pt idx="4494">
                  <c:v>62224.093573014434</c:v>
                </c:pt>
                <c:pt idx="4495">
                  <c:v>104267.87780106973</c:v>
                </c:pt>
                <c:pt idx="4496">
                  <c:v>93056.202006921667</c:v>
                </c:pt>
                <c:pt idx="4497">
                  <c:v>62224.093573014434</c:v>
                </c:pt>
                <c:pt idx="4498">
                  <c:v>62224.093573014434</c:v>
                </c:pt>
                <c:pt idx="4499">
                  <c:v>62224.093573014434</c:v>
                </c:pt>
                <c:pt idx="4500">
                  <c:v>62224.093573014434</c:v>
                </c:pt>
                <c:pt idx="4501">
                  <c:v>62224.093573014434</c:v>
                </c:pt>
                <c:pt idx="4502">
                  <c:v>62224.093573014434</c:v>
                </c:pt>
                <c:pt idx="4503">
                  <c:v>67829.931470088472</c:v>
                </c:pt>
                <c:pt idx="4504">
                  <c:v>67829.931470088472</c:v>
                </c:pt>
                <c:pt idx="4505">
                  <c:v>67829.931470088472</c:v>
                </c:pt>
                <c:pt idx="4506">
                  <c:v>62224.093573014434</c:v>
                </c:pt>
                <c:pt idx="4507">
                  <c:v>426603.55688282714</c:v>
                </c:pt>
                <c:pt idx="4508">
                  <c:v>107070.79674960676</c:v>
                </c:pt>
                <c:pt idx="4509">
                  <c:v>62224.093573014434</c:v>
                </c:pt>
                <c:pt idx="4510">
                  <c:v>67829.931470088472</c:v>
                </c:pt>
                <c:pt idx="4511">
                  <c:v>62224.093573014434</c:v>
                </c:pt>
                <c:pt idx="4512">
                  <c:v>62224.093573014434</c:v>
                </c:pt>
                <c:pt idx="4513">
                  <c:v>65027.012521551449</c:v>
                </c:pt>
                <c:pt idx="4514">
                  <c:v>73435.769367162517</c:v>
                </c:pt>
                <c:pt idx="4515">
                  <c:v>62224.093573014434</c:v>
                </c:pt>
                <c:pt idx="4516">
                  <c:v>65027.012521551449</c:v>
                </c:pt>
                <c:pt idx="4517">
                  <c:v>62224.093573014434</c:v>
                </c:pt>
                <c:pt idx="4518">
                  <c:v>62224.093573014434</c:v>
                </c:pt>
                <c:pt idx="4519">
                  <c:v>70632.850418625487</c:v>
                </c:pt>
                <c:pt idx="4520">
                  <c:v>70632.850418625487</c:v>
                </c:pt>
                <c:pt idx="4521">
                  <c:v>62224.093573014434</c:v>
                </c:pt>
                <c:pt idx="4522">
                  <c:v>70632.850418625487</c:v>
                </c:pt>
                <c:pt idx="4523">
                  <c:v>67829.931470088472</c:v>
                </c:pt>
                <c:pt idx="4524">
                  <c:v>62224.093573014434</c:v>
                </c:pt>
                <c:pt idx="4525">
                  <c:v>65027.012521551449</c:v>
                </c:pt>
                <c:pt idx="4526">
                  <c:v>62224.093573014434</c:v>
                </c:pt>
                <c:pt idx="4527">
                  <c:v>62224.093573014434</c:v>
                </c:pt>
                <c:pt idx="4528">
                  <c:v>62224.093573014434</c:v>
                </c:pt>
                <c:pt idx="4529">
                  <c:v>81844.526212773577</c:v>
                </c:pt>
                <c:pt idx="4530">
                  <c:v>62224.093573014434</c:v>
                </c:pt>
                <c:pt idx="4531">
                  <c:v>179946.6894115693</c:v>
                </c:pt>
                <c:pt idx="4532">
                  <c:v>62224.093573014434</c:v>
                </c:pt>
                <c:pt idx="4533">
                  <c:v>62224.093573014434</c:v>
                </c:pt>
                <c:pt idx="4534">
                  <c:v>81844.526212773577</c:v>
                </c:pt>
                <c:pt idx="4535">
                  <c:v>62224.093573014434</c:v>
                </c:pt>
                <c:pt idx="4536">
                  <c:v>62224.093573014434</c:v>
                </c:pt>
                <c:pt idx="4537">
                  <c:v>98662.039903995697</c:v>
                </c:pt>
                <c:pt idx="4538">
                  <c:v>79041.607264236547</c:v>
                </c:pt>
                <c:pt idx="4539">
                  <c:v>62224.093573014434</c:v>
                </c:pt>
                <c:pt idx="4540">
                  <c:v>70632.850418625487</c:v>
                </c:pt>
                <c:pt idx="4541">
                  <c:v>62224.093573014434</c:v>
                </c:pt>
                <c:pt idx="4542">
                  <c:v>62224.093573014434</c:v>
                </c:pt>
                <c:pt idx="4543">
                  <c:v>62224.093573014434</c:v>
                </c:pt>
                <c:pt idx="4544">
                  <c:v>62224.093573014434</c:v>
                </c:pt>
                <c:pt idx="4545">
                  <c:v>67829.931470088472</c:v>
                </c:pt>
                <c:pt idx="4546">
                  <c:v>65027.012521551449</c:v>
                </c:pt>
                <c:pt idx="4547">
                  <c:v>65027.012521551449</c:v>
                </c:pt>
                <c:pt idx="4548">
                  <c:v>62224.093573014434</c:v>
                </c:pt>
                <c:pt idx="4549">
                  <c:v>62224.093573014434</c:v>
                </c:pt>
                <c:pt idx="4550">
                  <c:v>65027.012521551449</c:v>
                </c:pt>
                <c:pt idx="4551">
                  <c:v>67829.931470088472</c:v>
                </c:pt>
                <c:pt idx="4552">
                  <c:v>62224.093573014434</c:v>
                </c:pt>
                <c:pt idx="4553">
                  <c:v>65027.012521551449</c:v>
                </c:pt>
                <c:pt idx="4554">
                  <c:v>62224.093573014434</c:v>
                </c:pt>
                <c:pt idx="4555">
                  <c:v>62224.093573014434</c:v>
                </c:pt>
                <c:pt idx="4556">
                  <c:v>62224.093573014434</c:v>
                </c:pt>
                <c:pt idx="4557">
                  <c:v>65027.012521551449</c:v>
                </c:pt>
                <c:pt idx="4558">
                  <c:v>62224.093573014434</c:v>
                </c:pt>
                <c:pt idx="4559">
                  <c:v>70632.850418625487</c:v>
                </c:pt>
                <c:pt idx="4560">
                  <c:v>70632.850418625487</c:v>
                </c:pt>
                <c:pt idx="4561">
                  <c:v>67829.931470088472</c:v>
                </c:pt>
                <c:pt idx="4562">
                  <c:v>67829.931470088472</c:v>
                </c:pt>
                <c:pt idx="4563">
                  <c:v>65027.012521551449</c:v>
                </c:pt>
                <c:pt idx="4564">
                  <c:v>62224.093573014434</c:v>
                </c:pt>
                <c:pt idx="4565">
                  <c:v>62224.093573014434</c:v>
                </c:pt>
                <c:pt idx="4566">
                  <c:v>79041.607264236547</c:v>
                </c:pt>
                <c:pt idx="4567">
                  <c:v>62224.093573014434</c:v>
                </c:pt>
                <c:pt idx="4568">
                  <c:v>62224.093573014434</c:v>
                </c:pt>
                <c:pt idx="4569">
                  <c:v>62224.093573014434</c:v>
                </c:pt>
                <c:pt idx="4570">
                  <c:v>62224.093573014434</c:v>
                </c:pt>
                <c:pt idx="4571">
                  <c:v>62224.093573014434</c:v>
                </c:pt>
                <c:pt idx="4572">
                  <c:v>65027.012521551449</c:v>
                </c:pt>
                <c:pt idx="4573">
                  <c:v>62224.093573014434</c:v>
                </c:pt>
                <c:pt idx="4574">
                  <c:v>67829.931470088472</c:v>
                </c:pt>
                <c:pt idx="4575">
                  <c:v>73435.769367162517</c:v>
                </c:pt>
                <c:pt idx="4576">
                  <c:v>62224.093573014434</c:v>
                </c:pt>
                <c:pt idx="4577">
                  <c:v>62224.093573014434</c:v>
                </c:pt>
                <c:pt idx="4578">
                  <c:v>62224.093573014434</c:v>
                </c:pt>
                <c:pt idx="4579">
                  <c:v>62224.093573014434</c:v>
                </c:pt>
                <c:pt idx="4580">
                  <c:v>62224.093573014434</c:v>
                </c:pt>
                <c:pt idx="4581">
                  <c:v>65027.012521551449</c:v>
                </c:pt>
                <c:pt idx="4582">
                  <c:v>62224.093573014434</c:v>
                </c:pt>
                <c:pt idx="4583">
                  <c:v>62224.093573014434</c:v>
                </c:pt>
                <c:pt idx="4584">
                  <c:v>73435.769367162517</c:v>
                </c:pt>
                <c:pt idx="4585">
                  <c:v>62224.093573014434</c:v>
                </c:pt>
                <c:pt idx="4586">
                  <c:v>67829.931470088472</c:v>
                </c:pt>
                <c:pt idx="4587">
                  <c:v>62224.093573014434</c:v>
                </c:pt>
                <c:pt idx="4588">
                  <c:v>62224.093573014434</c:v>
                </c:pt>
                <c:pt idx="4589">
                  <c:v>62224.093573014434</c:v>
                </c:pt>
                <c:pt idx="4590">
                  <c:v>62224.093573014434</c:v>
                </c:pt>
                <c:pt idx="4591">
                  <c:v>62224.093573014434</c:v>
                </c:pt>
                <c:pt idx="4592">
                  <c:v>62224.093573014434</c:v>
                </c:pt>
                <c:pt idx="4593">
                  <c:v>65027.012521551449</c:v>
                </c:pt>
                <c:pt idx="4594">
                  <c:v>67829.931470088472</c:v>
                </c:pt>
                <c:pt idx="4595">
                  <c:v>62224.093573014434</c:v>
                </c:pt>
                <c:pt idx="4596">
                  <c:v>84647.445161310607</c:v>
                </c:pt>
                <c:pt idx="4597">
                  <c:v>67829.931470088472</c:v>
                </c:pt>
                <c:pt idx="4598">
                  <c:v>65027.012521551449</c:v>
                </c:pt>
                <c:pt idx="4599">
                  <c:v>62224.093573014434</c:v>
                </c:pt>
                <c:pt idx="4600">
                  <c:v>62224.093573014434</c:v>
                </c:pt>
                <c:pt idx="4601">
                  <c:v>62224.093573014434</c:v>
                </c:pt>
                <c:pt idx="4602">
                  <c:v>76238.688315699532</c:v>
                </c:pt>
                <c:pt idx="4603">
                  <c:v>62224.093573014434</c:v>
                </c:pt>
                <c:pt idx="4604">
                  <c:v>62224.093573014434</c:v>
                </c:pt>
                <c:pt idx="4605">
                  <c:v>65027.012521551449</c:v>
                </c:pt>
                <c:pt idx="4606">
                  <c:v>62224.093573014434</c:v>
                </c:pt>
                <c:pt idx="4607">
                  <c:v>65027.012521551449</c:v>
                </c:pt>
                <c:pt idx="4608">
                  <c:v>62224.093573014434</c:v>
                </c:pt>
                <c:pt idx="4609">
                  <c:v>62224.093573014434</c:v>
                </c:pt>
                <c:pt idx="4610">
                  <c:v>65027.012521551449</c:v>
                </c:pt>
                <c:pt idx="4611">
                  <c:v>65027.012521551449</c:v>
                </c:pt>
                <c:pt idx="4612">
                  <c:v>62224.093573014434</c:v>
                </c:pt>
                <c:pt idx="4613">
                  <c:v>84647.445161310607</c:v>
                </c:pt>
                <c:pt idx="4614">
                  <c:v>62224.093573014434</c:v>
                </c:pt>
                <c:pt idx="4615">
                  <c:v>70632.850418625487</c:v>
                </c:pt>
                <c:pt idx="4616">
                  <c:v>62224.093573014434</c:v>
                </c:pt>
                <c:pt idx="4617">
                  <c:v>62224.093573014434</c:v>
                </c:pt>
                <c:pt idx="4618">
                  <c:v>62224.093573014434</c:v>
                </c:pt>
                <c:pt idx="4619">
                  <c:v>62224.093573014434</c:v>
                </c:pt>
                <c:pt idx="4620">
                  <c:v>62224.093573014434</c:v>
                </c:pt>
                <c:pt idx="4621">
                  <c:v>62224.093573014434</c:v>
                </c:pt>
                <c:pt idx="4622">
                  <c:v>62224.093573014434</c:v>
                </c:pt>
                <c:pt idx="4623">
                  <c:v>65027.012521551449</c:v>
                </c:pt>
                <c:pt idx="4624">
                  <c:v>62224.093573014434</c:v>
                </c:pt>
                <c:pt idx="4625">
                  <c:v>67829.931470088472</c:v>
                </c:pt>
                <c:pt idx="4626">
                  <c:v>73435.769367162517</c:v>
                </c:pt>
                <c:pt idx="4627">
                  <c:v>73435.769367162517</c:v>
                </c:pt>
                <c:pt idx="4628">
                  <c:v>67829.931470088472</c:v>
                </c:pt>
                <c:pt idx="4629">
                  <c:v>62224.093573014434</c:v>
                </c:pt>
                <c:pt idx="4630">
                  <c:v>62224.093573014434</c:v>
                </c:pt>
                <c:pt idx="4631">
                  <c:v>81844.526212773577</c:v>
                </c:pt>
                <c:pt idx="4632">
                  <c:v>62224.093573014434</c:v>
                </c:pt>
                <c:pt idx="4633">
                  <c:v>62224.093573014434</c:v>
                </c:pt>
                <c:pt idx="4634">
                  <c:v>62224.093573014434</c:v>
                </c:pt>
                <c:pt idx="4635">
                  <c:v>67829.931470088472</c:v>
                </c:pt>
                <c:pt idx="4636">
                  <c:v>62224.093573014434</c:v>
                </c:pt>
                <c:pt idx="4637">
                  <c:v>62224.093573014434</c:v>
                </c:pt>
                <c:pt idx="4638">
                  <c:v>65027.012521551449</c:v>
                </c:pt>
                <c:pt idx="4639">
                  <c:v>62224.093573014434</c:v>
                </c:pt>
                <c:pt idx="4640">
                  <c:v>62224.093573014434</c:v>
                </c:pt>
                <c:pt idx="4641">
                  <c:v>62224.093573014434</c:v>
                </c:pt>
                <c:pt idx="4642">
                  <c:v>163129.17572034718</c:v>
                </c:pt>
                <c:pt idx="4643">
                  <c:v>62224.093573014434</c:v>
                </c:pt>
                <c:pt idx="4644">
                  <c:v>62224.093573014434</c:v>
                </c:pt>
                <c:pt idx="4645">
                  <c:v>62224.093573014434</c:v>
                </c:pt>
                <c:pt idx="4646">
                  <c:v>112676.63464668082</c:v>
                </c:pt>
                <c:pt idx="4647">
                  <c:v>227596.31153669866</c:v>
                </c:pt>
                <c:pt idx="4648">
                  <c:v>65027.012521551449</c:v>
                </c:pt>
                <c:pt idx="4649">
                  <c:v>62224.093573014434</c:v>
                </c:pt>
                <c:pt idx="4650">
                  <c:v>67829.931470088472</c:v>
                </c:pt>
                <c:pt idx="4651">
                  <c:v>65027.012521551449</c:v>
                </c:pt>
                <c:pt idx="4652">
                  <c:v>62224.093573014434</c:v>
                </c:pt>
                <c:pt idx="4653">
                  <c:v>62224.093573014434</c:v>
                </c:pt>
                <c:pt idx="4654">
                  <c:v>62224.093573014434</c:v>
                </c:pt>
                <c:pt idx="4655">
                  <c:v>67829.931470088472</c:v>
                </c:pt>
                <c:pt idx="4656">
                  <c:v>62224.093573014434</c:v>
                </c:pt>
                <c:pt idx="4657">
                  <c:v>62224.093573014434</c:v>
                </c:pt>
                <c:pt idx="4658">
                  <c:v>62224.093573014434</c:v>
                </c:pt>
                <c:pt idx="4659">
                  <c:v>62224.093573014434</c:v>
                </c:pt>
                <c:pt idx="4660">
                  <c:v>62224.093573014434</c:v>
                </c:pt>
                <c:pt idx="4661">
                  <c:v>62224.093573014434</c:v>
                </c:pt>
                <c:pt idx="4662">
                  <c:v>62224.093573014434</c:v>
                </c:pt>
                <c:pt idx="4663">
                  <c:v>62224.093573014434</c:v>
                </c:pt>
                <c:pt idx="4664">
                  <c:v>67829.931470088472</c:v>
                </c:pt>
                <c:pt idx="4665">
                  <c:v>67829.931470088472</c:v>
                </c:pt>
                <c:pt idx="4666">
                  <c:v>62224.093573014434</c:v>
                </c:pt>
                <c:pt idx="4667">
                  <c:v>62224.093573014434</c:v>
                </c:pt>
                <c:pt idx="4668">
                  <c:v>62224.093573014434</c:v>
                </c:pt>
                <c:pt idx="4669">
                  <c:v>62224.093573014434</c:v>
                </c:pt>
                <c:pt idx="4670">
                  <c:v>62224.093573014434</c:v>
                </c:pt>
                <c:pt idx="4671">
                  <c:v>65027.012521551449</c:v>
                </c:pt>
                <c:pt idx="4672">
                  <c:v>62224.093573014434</c:v>
                </c:pt>
                <c:pt idx="4673">
                  <c:v>199567.12205132845</c:v>
                </c:pt>
                <c:pt idx="4674">
                  <c:v>62224.093573014434</c:v>
                </c:pt>
                <c:pt idx="4675">
                  <c:v>188355.44625718036</c:v>
                </c:pt>
                <c:pt idx="4676">
                  <c:v>62224.093573014434</c:v>
                </c:pt>
                <c:pt idx="4677">
                  <c:v>65027.012521551449</c:v>
                </c:pt>
                <c:pt idx="4678">
                  <c:v>65027.012521551449</c:v>
                </c:pt>
                <c:pt idx="4679">
                  <c:v>62224.093573014434</c:v>
                </c:pt>
                <c:pt idx="4680">
                  <c:v>73435.769367162517</c:v>
                </c:pt>
                <c:pt idx="4681">
                  <c:v>65027.012521551449</c:v>
                </c:pt>
                <c:pt idx="4682">
                  <c:v>65027.012521551449</c:v>
                </c:pt>
                <c:pt idx="4683">
                  <c:v>62224.093573014434</c:v>
                </c:pt>
                <c:pt idx="4684">
                  <c:v>62224.093573014434</c:v>
                </c:pt>
                <c:pt idx="4685">
                  <c:v>90253.283058384637</c:v>
                </c:pt>
                <c:pt idx="4686">
                  <c:v>62224.093573014434</c:v>
                </c:pt>
                <c:pt idx="4687">
                  <c:v>62224.093573014434</c:v>
                </c:pt>
                <c:pt idx="4688">
                  <c:v>62224.093573014434</c:v>
                </c:pt>
                <c:pt idx="4689">
                  <c:v>62224.093573014434</c:v>
                </c:pt>
                <c:pt idx="4690">
                  <c:v>62224.093573014434</c:v>
                </c:pt>
                <c:pt idx="4691">
                  <c:v>62224.093573014434</c:v>
                </c:pt>
                <c:pt idx="4692">
                  <c:v>62224.093573014434</c:v>
                </c:pt>
                <c:pt idx="4693">
                  <c:v>73435.769367162517</c:v>
                </c:pt>
                <c:pt idx="4694">
                  <c:v>62224.093573014434</c:v>
                </c:pt>
                <c:pt idx="4695">
                  <c:v>62224.093573014434</c:v>
                </c:pt>
                <c:pt idx="4696">
                  <c:v>488267.77375064156</c:v>
                </c:pt>
                <c:pt idx="4697">
                  <c:v>104267.87780106973</c:v>
                </c:pt>
                <c:pt idx="4698">
                  <c:v>62224.093573014434</c:v>
                </c:pt>
                <c:pt idx="4699">
                  <c:v>62224.093573014434</c:v>
                </c:pt>
                <c:pt idx="4700">
                  <c:v>62224.093573014434</c:v>
                </c:pt>
                <c:pt idx="4701">
                  <c:v>62224.093573014434</c:v>
                </c:pt>
                <c:pt idx="4702">
                  <c:v>65027.012521551449</c:v>
                </c:pt>
                <c:pt idx="4703">
                  <c:v>62224.093573014434</c:v>
                </c:pt>
                <c:pt idx="4704">
                  <c:v>62224.093573014434</c:v>
                </c:pt>
                <c:pt idx="4705">
                  <c:v>62224.093573014434</c:v>
                </c:pt>
                <c:pt idx="4706">
                  <c:v>62224.093573014434</c:v>
                </c:pt>
                <c:pt idx="4707">
                  <c:v>62224.093573014434</c:v>
                </c:pt>
                <c:pt idx="4708">
                  <c:v>62224.093573014434</c:v>
                </c:pt>
                <c:pt idx="4709">
                  <c:v>65027.012521551449</c:v>
                </c:pt>
                <c:pt idx="4710">
                  <c:v>62224.093573014434</c:v>
                </c:pt>
                <c:pt idx="4711">
                  <c:v>65027.012521551449</c:v>
                </c:pt>
                <c:pt idx="4712">
                  <c:v>322895.55578695738</c:v>
                </c:pt>
                <c:pt idx="4713">
                  <c:v>62224.093573014434</c:v>
                </c:pt>
                <c:pt idx="4714">
                  <c:v>62224.093573014434</c:v>
                </c:pt>
                <c:pt idx="4715">
                  <c:v>62224.093573014434</c:v>
                </c:pt>
                <c:pt idx="4716">
                  <c:v>67829.931470088472</c:v>
                </c:pt>
                <c:pt idx="4717">
                  <c:v>62224.093573014434</c:v>
                </c:pt>
                <c:pt idx="4718">
                  <c:v>62224.093573014434</c:v>
                </c:pt>
                <c:pt idx="4719">
                  <c:v>93056.202006921667</c:v>
                </c:pt>
                <c:pt idx="4720">
                  <c:v>62224.093573014434</c:v>
                </c:pt>
                <c:pt idx="4721">
                  <c:v>62224.093573014434</c:v>
                </c:pt>
                <c:pt idx="4722">
                  <c:v>62224.093573014434</c:v>
                </c:pt>
                <c:pt idx="4723">
                  <c:v>62224.093573014434</c:v>
                </c:pt>
                <c:pt idx="4724">
                  <c:v>62224.093573014434</c:v>
                </c:pt>
                <c:pt idx="4725">
                  <c:v>73435.769367162517</c:v>
                </c:pt>
                <c:pt idx="4726">
                  <c:v>73435.769367162517</c:v>
                </c:pt>
                <c:pt idx="4727">
                  <c:v>62224.093573014434</c:v>
                </c:pt>
                <c:pt idx="4728">
                  <c:v>62224.093573014434</c:v>
                </c:pt>
                <c:pt idx="4729">
                  <c:v>62224.093573014434</c:v>
                </c:pt>
                <c:pt idx="4730">
                  <c:v>70632.850418625487</c:v>
                </c:pt>
                <c:pt idx="4731">
                  <c:v>70632.850418625487</c:v>
                </c:pt>
                <c:pt idx="4732">
                  <c:v>62224.093573014434</c:v>
                </c:pt>
                <c:pt idx="4733">
                  <c:v>62224.093573014434</c:v>
                </c:pt>
                <c:pt idx="4734">
                  <c:v>62224.093573014434</c:v>
                </c:pt>
                <c:pt idx="4735">
                  <c:v>62224.093573014434</c:v>
                </c:pt>
                <c:pt idx="4736">
                  <c:v>62224.093573014434</c:v>
                </c:pt>
                <c:pt idx="4737">
                  <c:v>87450.364109847607</c:v>
                </c:pt>
                <c:pt idx="4738">
                  <c:v>62224.093573014434</c:v>
                </c:pt>
                <c:pt idx="4739">
                  <c:v>62224.093573014434</c:v>
                </c:pt>
                <c:pt idx="4740">
                  <c:v>62224.093573014434</c:v>
                </c:pt>
                <c:pt idx="4741">
                  <c:v>62224.093573014434</c:v>
                </c:pt>
                <c:pt idx="4742">
                  <c:v>62224.093573014434</c:v>
                </c:pt>
                <c:pt idx="4743">
                  <c:v>65027.012521551449</c:v>
                </c:pt>
                <c:pt idx="4744">
                  <c:v>65027.012521551449</c:v>
                </c:pt>
                <c:pt idx="4745">
                  <c:v>79041.607264236547</c:v>
                </c:pt>
                <c:pt idx="4746">
                  <c:v>73435.769367162517</c:v>
                </c:pt>
                <c:pt idx="4747">
                  <c:v>67829.931470088472</c:v>
                </c:pt>
                <c:pt idx="4748">
                  <c:v>62224.093573014434</c:v>
                </c:pt>
                <c:pt idx="4749">
                  <c:v>62224.093573014434</c:v>
                </c:pt>
                <c:pt idx="4750">
                  <c:v>62224.093573014434</c:v>
                </c:pt>
                <c:pt idx="4751">
                  <c:v>65027.012521551449</c:v>
                </c:pt>
                <c:pt idx="4752">
                  <c:v>62224.093573014434</c:v>
                </c:pt>
                <c:pt idx="4753">
                  <c:v>62224.093573014434</c:v>
                </c:pt>
                <c:pt idx="4754">
                  <c:v>62224.093573014434</c:v>
                </c:pt>
                <c:pt idx="4755">
                  <c:v>70632.850418625487</c:v>
                </c:pt>
                <c:pt idx="4756">
                  <c:v>62224.093573014434</c:v>
                </c:pt>
                <c:pt idx="4757">
                  <c:v>62224.093573014434</c:v>
                </c:pt>
                <c:pt idx="4758">
                  <c:v>62224.093573014434</c:v>
                </c:pt>
                <c:pt idx="4759">
                  <c:v>62224.093573014434</c:v>
                </c:pt>
                <c:pt idx="4760">
                  <c:v>62224.093573014434</c:v>
                </c:pt>
                <c:pt idx="4761">
                  <c:v>62224.093573014434</c:v>
                </c:pt>
                <c:pt idx="4762">
                  <c:v>62224.093573014434</c:v>
                </c:pt>
                <c:pt idx="4763">
                  <c:v>62224.093573014434</c:v>
                </c:pt>
                <c:pt idx="4764">
                  <c:v>62224.093573014434</c:v>
                </c:pt>
                <c:pt idx="4765">
                  <c:v>67829.931470088472</c:v>
                </c:pt>
                <c:pt idx="4766">
                  <c:v>62224.093573014434</c:v>
                </c:pt>
                <c:pt idx="4767">
                  <c:v>62224.093573014434</c:v>
                </c:pt>
                <c:pt idx="4768">
                  <c:v>95859.120955458668</c:v>
                </c:pt>
                <c:pt idx="4769">
                  <c:v>90253.283058384637</c:v>
                </c:pt>
                <c:pt idx="4770">
                  <c:v>62224.093573014434</c:v>
                </c:pt>
                <c:pt idx="4771">
                  <c:v>67829.931470088472</c:v>
                </c:pt>
                <c:pt idx="4772">
                  <c:v>62224.093573014434</c:v>
                </c:pt>
                <c:pt idx="4773">
                  <c:v>62224.093573014434</c:v>
                </c:pt>
                <c:pt idx="4774">
                  <c:v>62224.093573014434</c:v>
                </c:pt>
                <c:pt idx="4775">
                  <c:v>62224.093573014434</c:v>
                </c:pt>
                <c:pt idx="4776">
                  <c:v>62224.093573014434</c:v>
                </c:pt>
                <c:pt idx="4777">
                  <c:v>62224.093573014434</c:v>
                </c:pt>
                <c:pt idx="4778">
                  <c:v>62224.093573014434</c:v>
                </c:pt>
                <c:pt idx="4779">
                  <c:v>65027.012521551449</c:v>
                </c:pt>
                <c:pt idx="4780">
                  <c:v>62224.093573014434</c:v>
                </c:pt>
                <c:pt idx="4781">
                  <c:v>62224.093573014434</c:v>
                </c:pt>
                <c:pt idx="4782">
                  <c:v>67829.931470088472</c:v>
                </c:pt>
                <c:pt idx="4783">
                  <c:v>67829.931470088472</c:v>
                </c:pt>
                <c:pt idx="4784">
                  <c:v>62224.093573014434</c:v>
                </c:pt>
                <c:pt idx="4785">
                  <c:v>62224.093573014434</c:v>
                </c:pt>
                <c:pt idx="4786">
                  <c:v>62224.093573014434</c:v>
                </c:pt>
                <c:pt idx="4787">
                  <c:v>62224.093573014434</c:v>
                </c:pt>
                <c:pt idx="4788">
                  <c:v>62224.093573014434</c:v>
                </c:pt>
                <c:pt idx="4789">
                  <c:v>62224.093573014434</c:v>
                </c:pt>
                <c:pt idx="4790">
                  <c:v>65027.012521551449</c:v>
                </c:pt>
                <c:pt idx="4791">
                  <c:v>62224.093573014434</c:v>
                </c:pt>
                <c:pt idx="4792">
                  <c:v>62224.093573014434</c:v>
                </c:pt>
                <c:pt idx="4793">
                  <c:v>87450.364109847607</c:v>
                </c:pt>
                <c:pt idx="4794">
                  <c:v>62224.093573014434</c:v>
                </c:pt>
                <c:pt idx="4795">
                  <c:v>65027.012521551449</c:v>
                </c:pt>
                <c:pt idx="4796">
                  <c:v>65027.012521551449</c:v>
                </c:pt>
                <c:pt idx="4797">
                  <c:v>62224.093573014434</c:v>
                </c:pt>
                <c:pt idx="4798">
                  <c:v>65027.012521551449</c:v>
                </c:pt>
                <c:pt idx="4799">
                  <c:v>62224.093573014434</c:v>
                </c:pt>
                <c:pt idx="4800">
                  <c:v>62224.093573014434</c:v>
                </c:pt>
                <c:pt idx="4801">
                  <c:v>62224.093573014434</c:v>
                </c:pt>
                <c:pt idx="4802">
                  <c:v>70632.850418625487</c:v>
                </c:pt>
                <c:pt idx="4803">
                  <c:v>62224.093573014434</c:v>
                </c:pt>
                <c:pt idx="4804">
                  <c:v>62224.093573014434</c:v>
                </c:pt>
                <c:pt idx="4805">
                  <c:v>67829.931470088472</c:v>
                </c:pt>
                <c:pt idx="4806">
                  <c:v>62224.093573014434</c:v>
                </c:pt>
                <c:pt idx="4807">
                  <c:v>62224.093573014434</c:v>
                </c:pt>
                <c:pt idx="4808">
                  <c:v>62224.093573014434</c:v>
                </c:pt>
                <c:pt idx="4809">
                  <c:v>65027.012521551449</c:v>
                </c:pt>
                <c:pt idx="4810">
                  <c:v>62224.093573014434</c:v>
                </c:pt>
                <c:pt idx="4811">
                  <c:v>62224.093573014434</c:v>
                </c:pt>
                <c:pt idx="4812">
                  <c:v>62224.093573014434</c:v>
                </c:pt>
                <c:pt idx="4813">
                  <c:v>87450.364109847607</c:v>
                </c:pt>
                <c:pt idx="4814">
                  <c:v>62224.093573014434</c:v>
                </c:pt>
                <c:pt idx="4815">
                  <c:v>65027.012521551449</c:v>
                </c:pt>
                <c:pt idx="4816">
                  <c:v>65027.012521551449</c:v>
                </c:pt>
                <c:pt idx="4817">
                  <c:v>62224.093573014434</c:v>
                </c:pt>
                <c:pt idx="4818">
                  <c:v>70632.850418625487</c:v>
                </c:pt>
                <c:pt idx="4819">
                  <c:v>62224.093573014434</c:v>
                </c:pt>
                <c:pt idx="4820">
                  <c:v>62224.093573014434</c:v>
                </c:pt>
                <c:pt idx="4821">
                  <c:v>62224.093573014434</c:v>
                </c:pt>
                <c:pt idx="4822">
                  <c:v>62224.093573014434</c:v>
                </c:pt>
                <c:pt idx="4823">
                  <c:v>62224.093573014434</c:v>
                </c:pt>
                <c:pt idx="4824">
                  <c:v>65027.012521551449</c:v>
                </c:pt>
                <c:pt idx="4825">
                  <c:v>62224.093573014434</c:v>
                </c:pt>
                <c:pt idx="4826">
                  <c:v>70632.850418625487</c:v>
                </c:pt>
                <c:pt idx="4827">
                  <c:v>65027.012521551449</c:v>
                </c:pt>
                <c:pt idx="4828">
                  <c:v>107070.79674960676</c:v>
                </c:pt>
                <c:pt idx="4829">
                  <c:v>65027.012521551449</c:v>
                </c:pt>
                <c:pt idx="4830">
                  <c:v>62224.093573014434</c:v>
                </c:pt>
                <c:pt idx="4831">
                  <c:v>62224.093573014434</c:v>
                </c:pt>
                <c:pt idx="4832">
                  <c:v>65027.012521551449</c:v>
                </c:pt>
                <c:pt idx="4833">
                  <c:v>70632.850418625487</c:v>
                </c:pt>
                <c:pt idx="4834">
                  <c:v>157523.33782327315</c:v>
                </c:pt>
                <c:pt idx="4835">
                  <c:v>62224.093573014434</c:v>
                </c:pt>
                <c:pt idx="4836">
                  <c:v>65027.012521551449</c:v>
                </c:pt>
                <c:pt idx="4837">
                  <c:v>65027.012521551449</c:v>
                </c:pt>
                <c:pt idx="4838">
                  <c:v>62224.093573014434</c:v>
                </c:pt>
                <c:pt idx="4839">
                  <c:v>62224.093573014434</c:v>
                </c:pt>
                <c:pt idx="4840">
                  <c:v>62224.093573014434</c:v>
                </c:pt>
                <c:pt idx="4841">
                  <c:v>62224.093573014434</c:v>
                </c:pt>
                <c:pt idx="4842">
                  <c:v>67829.931470088472</c:v>
                </c:pt>
                <c:pt idx="4843">
                  <c:v>62224.093573014434</c:v>
                </c:pt>
                <c:pt idx="4844">
                  <c:v>62224.093573014434</c:v>
                </c:pt>
                <c:pt idx="4845">
                  <c:v>62224.093573014434</c:v>
                </c:pt>
                <c:pt idx="4846">
                  <c:v>62224.093573014434</c:v>
                </c:pt>
                <c:pt idx="4847">
                  <c:v>76238.688315699532</c:v>
                </c:pt>
                <c:pt idx="4848">
                  <c:v>62224.093573014434</c:v>
                </c:pt>
                <c:pt idx="4849">
                  <c:v>62224.093573014434</c:v>
                </c:pt>
                <c:pt idx="4850">
                  <c:v>62224.093573014434</c:v>
                </c:pt>
                <c:pt idx="4851">
                  <c:v>62224.093573014434</c:v>
                </c:pt>
                <c:pt idx="4852">
                  <c:v>73435.769367162517</c:v>
                </c:pt>
                <c:pt idx="4853">
                  <c:v>62224.093573014434</c:v>
                </c:pt>
                <c:pt idx="4854">
                  <c:v>65027.012521551449</c:v>
                </c:pt>
                <c:pt idx="4855">
                  <c:v>65027.012521551449</c:v>
                </c:pt>
                <c:pt idx="4856">
                  <c:v>62224.093573014434</c:v>
                </c:pt>
                <c:pt idx="4857">
                  <c:v>62224.093573014434</c:v>
                </c:pt>
                <c:pt idx="4858">
                  <c:v>62224.093573014434</c:v>
                </c:pt>
                <c:pt idx="4859">
                  <c:v>62224.093573014434</c:v>
                </c:pt>
                <c:pt idx="4860">
                  <c:v>62224.093573014434</c:v>
                </c:pt>
                <c:pt idx="4861">
                  <c:v>118282.47254375485</c:v>
                </c:pt>
                <c:pt idx="4862">
                  <c:v>62224.093573014434</c:v>
                </c:pt>
                <c:pt idx="4863">
                  <c:v>65027.012521551449</c:v>
                </c:pt>
                <c:pt idx="4864">
                  <c:v>67829.931470088472</c:v>
                </c:pt>
                <c:pt idx="4865">
                  <c:v>62224.093573014434</c:v>
                </c:pt>
                <c:pt idx="4866">
                  <c:v>62224.093573014434</c:v>
                </c:pt>
                <c:pt idx="4867">
                  <c:v>62224.093573014434</c:v>
                </c:pt>
                <c:pt idx="4868">
                  <c:v>62224.093573014434</c:v>
                </c:pt>
                <c:pt idx="4869">
                  <c:v>65027.012521551449</c:v>
                </c:pt>
                <c:pt idx="4870">
                  <c:v>205172.95994840248</c:v>
                </c:pt>
                <c:pt idx="4871">
                  <c:v>62224.093573014434</c:v>
                </c:pt>
                <c:pt idx="4872">
                  <c:v>62224.093573014434</c:v>
                </c:pt>
                <c:pt idx="4873">
                  <c:v>62224.093573014434</c:v>
                </c:pt>
                <c:pt idx="4874">
                  <c:v>62224.093573014434</c:v>
                </c:pt>
                <c:pt idx="4875">
                  <c:v>70632.850418625487</c:v>
                </c:pt>
                <c:pt idx="4876">
                  <c:v>73435.769367162517</c:v>
                </c:pt>
                <c:pt idx="4877">
                  <c:v>65027.012521551449</c:v>
                </c:pt>
                <c:pt idx="4878">
                  <c:v>67829.931470088472</c:v>
                </c:pt>
                <c:pt idx="4879">
                  <c:v>62224.093573014434</c:v>
                </c:pt>
                <c:pt idx="4880">
                  <c:v>70632.850418625487</c:v>
                </c:pt>
                <c:pt idx="4881">
                  <c:v>62224.093573014434</c:v>
                </c:pt>
                <c:pt idx="4882">
                  <c:v>62224.093573014434</c:v>
                </c:pt>
                <c:pt idx="4883">
                  <c:v>62224.093573014434</c:v>
                </c:pt>
                <c:pt idx="4884">
                  <c:v>62224.093573014434</c:v>
                </c:pt>
                <c:pt idx="4885">
                  <c:v>62224.093573014434</c:v>
                </c:pt>
                <c:pt idx="4886">
                  <c:v>62224.093573014434</c:v>
                </c:pt>
                <c:pt idx="4887">
                  <c:v>62224.093573014434</c:v>
                </c:pt>
                <c:pt idx="4888">
                  <c:v>62224.093573014434</c:v>
                </c:pt>
                <c:pt idx="4889">
                  <c:v>62224.093573014434</c:v>
                </c:pt>
                <c:pt idx="4890">
                  <c:v>81844.526212773577</c:v>
                </c:pt>
                <c:pt idx="4891">
                  <c:v>62224.093573014434</c:v>
                </c:pt>
                <c:pt idx="4892">
                  <c:v>62224.093573014434</c:v>
                </c:pt>
                <c:pt idx="4893">
                  <c:v>62224.093573014434</c:v>
                </c:pt>
                <c:pt idx="4894">
                  <c:v>70632.850418625487</c:v>
                </c:pt>
                <c:pt idx="4895">
                  <c:v>62224.093573014434</c:v>
                </c:pt>
                <c:pt idx="4896">
                  <c:v>62224.093573014434</c:v>
                </c:pt>
                <c:pt idx="4897">
                  <c:v>62224.093573014434</c:v>
                </c:pt>
                <c:pt idx="4898">
                  <c:v>62224.093573014434</c:v>
                </c:pt>
                <c:pt idx="4899">
                  <c:v>62224.093573014434</c:v>
                </c:pt>
                <c:pt idx="4900">
                  <c:v>70632.850418625487</c:v>
                </c:pt>
                <c:pt idx="4901">
                  <c:v>65027.012521551449</c:v>
                </c:pt>
                <c:pt idx="4902">
                  <c:v>65027.012521551449</c:v>
                </c:pt>
                <c:pt idx="4903">
                  <c:v>62224.093573014434</c:v>
                </c:pt>
                <c:pt idx="4904">
                  <c:v>70632.850418625487</c:v>
                </c:pt>
                <c:pt idx="4905">
                  <c:v>70632.850418625487</c:v>
                </c:pt>
                <c:pt idx="4906">
                  <c:v>62224.093573014434</c:v>
                </c:pt>
                <c:pt idx="4907">
                  <c:v>87450.364109847607</c:v>
                </c:pt>
                <c:pt idx="4908">
                  <c:v>62224.093573014434</c:v>
                </c:pt>
                <c:pt idx="4909">
                  <c:v>79041.607264236547</c:v>
                </c:pt>
                <c:pt idx="4910">
                  <c:v>62224.093573014434</c:v>
                </c:pt>
                <c:pt idx="4911">
                  <c:v>62224.093573014434</c:v>
                </c:pt>
                <c:pt idx="4912">
                  <c:v>101464.95885253273</c:v>
                </c:pt>
                <c:pt idx="4913">
                  <c:v>81844.526212773577</c:v>
                </c:pt>
                <c:pt idx="4914">
                  <c:v>62224.093573014434</c:v>
                </c:pt>
                <c:pt idx="4915">
                  <c:v>65027.012521551449</c:v>
                </c:pt>
                <c:pt idx="4916">
                  <c:v>62224.093573014434</c:v>
                </c:pt>
                <c:pt idx="4917">
                  <c:v>191158.36520571739</c:v>
                </c:pt>
                <c:pt idx="4918">
                  <c:v>62224.093573014434</c:v>
                </c:pt>
                <c:pt idx="4919">
                  <c:v>62224.093573014434</c:v>
                </c:pt>
                <c:pt idx="4920">
                  <c:v>67829.931470088472</c:v>
                </c:pt>
                <c:pt idx="4921">
                  <c:v>62224.093573014434</c:v>
                </c:pt>
                <c:pt idx="4922">
                  <c:v>62224.093573014434</c:v>
                </c:pt>
                <c:pt idx="4923">
                  <c:v>65027.012521551449</c:v>
                </c:pt>
                <c:pt idx="4924">
                  <c:v>62224.093573014434</c:v>
                </c:pt>
                <c:pt idx="4925">
                  <c:v>62224.093573014434</c:v>
                </c:pt>
                <c:pt idx="4926">
                  <c:v>62224.093573014434</c:v>
                </c:pt>
                <c:pt idx="4927">
                  <c:v>65027.012521551449</c:v>
                </c:pt>
                <c:pt idx="4928">
                  <c:v>62224.093573014434</c:v>
                </c:pt>
                <c:pt idx="4929">
                  <c:v>129494.14833790294</c:v>
                </c:pt>
                <c:pt idx="4930">
                  <c:v>62224.093573014434</c:v>
                </c:pt>
                <c:pt idx="4931">
                  <c:v>121085.39149229188</c:v>
                </c:pt>
                <c:pt idx="4932">
                  <c:v>205172.95994840248</c:v>
                </c:pt>
                <c:pt idx="4933">
                  <c:v>62224.093573014434</c:v>
                </c:pt>
                <c:pt idx="4934">
                  <c:v>73435.769367162517</c:v>
                </c:pt>
                <c:pt idx="4935">
                  <c:v>62224.093573014434</c:v>
                </c:pt>
                <c:pt idx="4936">
                  <c:v>65027.012521551449</c:v>
                </c:pt>
                <c:pt idx="4937">
                  <c:v>65027.012521551449</c:v>
                </c:pt>
                <c:pt idx="4938">
                  <c:v>62224.093573014434</c:v>
                </c:pt>
                <c:pt idx="4939">
                  <c:v>62224.093573014434</c:v>
                </c:pt>
                <c:pt idx="4940">
                  <c:v>62224.093573014434</c:v>
                </c:pt>
                <c:pt idx="4941">
                  <c:v>62224.093573014434</c:v>
                </c:pt>
                <c:pt idx="4942">
                  <c:v>62224.093573014434</c:v>
                </c:pt>
                <c:pt idx="4943">
                  <c:v>62224.093573014434</c:v>
                </c:pt>
                <c:pt idx="4944">
                  <c:v>62224.093573014434</c:v>
                </c:pt>
                <c:pt idx="4945">
                  <c:v>67829.931470088472</c:v>
                </c:pt>
                <c:pt idx="4946">
                  <c:v>62224.093573014434</c:v>
                </c:pt>
                <c:pt idx="4947">
                  <c:v>62224.093573014434</c:v>
                </c:pt>
                <c:pt idx="4948">
                  <c:v>79041.607264236547</c:v>
                </c:pt>
                <c:pt idx="4949">
                  <c:v>62224.093573014434</c:v>
                </c:pt>
                <c:pt idx="4950">
                  <c:v>109873.71569814379</c:v>
                </c:pt>
                <c:pt idx="4951">
                  <c:v>65027.012521551449</c:v>
                </c:pt>
                <c:pt idx="4952">
                  <c:v>65027.012521551449</c:v>
                </c:pt>
                <c:pt idx="4953">
                  <c:v>67829.931470088472</c:v>
                </c:pt>
                <c:pt idx="4954">
                  <c:v>62224.093573014434</c:v>
                </c:pt>
                <c:pt idx="4955">
                  <c:v>65027.012521551449</c:v>
                </c:pt>
                <c:pt idx="4956">
                  <c:v>73435.769367162517</c:v>
                </c:pt>
                <c:pt idx="4957">
                  <c:v>331304.31263256841</c:v>
                </c:pt>
                <c:pt idx="4958">
                  <c:v>62224.093573014434</c:v>
                </c:pt>
                <c:pt idx="4959">
                  <c:v>62224.093573014434</c:v>
                </c:pt>
                <c:pt idx="4960">
                  <c:v>67829.931470088472</c:v>
                </c:pt>
                <c:pt idx="4961">
                  <c:v>76238.688315699532</c:v>
                </c:pt>
                <c:pt idx="4962">
                  <c:v>62224.093573014434</c:v>
                </c:pt>
                <c:pt idx="4963">
                  <c:v>70632.850418625487</c:v>
                </c:pt>
                <c:pt idx="4964">
                  <c:v>67829.931470088472</c:v>
                </c:pt>
                <c:pt idx="4965">
                  <c:v>65027.012521551449</c:v>
                </c:pt>
                <c:pt idx="4966">
                  <c:v>62224.093573014434</c:v>
                </c:pt>
                <c:pt idx="4967">
                  <c:v>70632.850418625487</c:v>
                </c:pt>
                <c:pt idx="4968">
                  <c:v>62224.093573014434</c:v>
                </c:pt>
                <c:pt idx="4969">
                  <c:v>62224.093573014434</c:v>
                </c:pt>
                <c:pt idx="4970">
                  <c:v>62224.093573014434</c:v>
                </c:pt>
                <c:pt idx="4971">
                  <c:v>62224.093573014434</c:v>
                </c:pt>
                <c:pt idx="4972">
                  <c:v>62224.093573014434</c:v>
                </c:pt>
                <c:pt idx="4973">
                  <c:v>62224.093573014434</c:v>
                </c:pt>
                <c:pt idx="4974">
                  <c:v>95859.120955458668</c:v>
                </c:pt>
                <c:pt idx="4975">
                  <c:v>62224.093573014434</c:v>
                </c:pt>
                <c:pt idx="4976">
                  <c:v>70632.850418625487</c:v>
                </c:pt>
                <c:pt idx="4977">
                  <c:v>62224.093573014434</c:v>
                </c:pt>
                <c:pt idx="4978">
                  <c:v>62224.093573014434</c:v>
                </c:pt>
                <c:pt idx="4979">
                  <c:v>84647.445161310607</c:v>
                </c:pt>
                <c:pt idx="4980">
                  <c:v>67829.931470088472</c:v>
                </c:pt>
                <c:pt idx="4981">
                  <c:v>62224.093573014434</c:v>
                </c:pt>
                <c:pt idx="4982">
                  <c:v>62224.093573014434</c:v>
                </c:pt>
                <c:pt idx="4983">
                  <c:v>62224.093573014434</c:v>
                </c:pt>
                <c:pt idx="4984">
                  <c:v>62224.093573014434</c:v>
                </c:pt>
                <c:pt idx="4985">
                  <c:v>62224.093573014434</c:v>
                </c:pt>
                <c:pt idx="4986">
                  <c:v>62224.093573014434</c:v>
                </c:pt>
                <c:pt idx="4987">
                  <c:v>65027.012521551449</c:v>
                </c:pt>
                <c:pt idx="4988">
                  <c:v>62224.093573014434</c:v>
                </c:pt>
                <c:pt idx="4989">
                  <c:v>62224.093573014434</c:v>
                </c:pt>
                <c:pt idx="4990">
                  <c:v>67829.931470088472</c:v>
                </c:pt>
                <c:pt idx="4991">
                  <c:v>65027.012521551449</c:v>
                </c:pt>
                <c:pt idx="4992">
                  <c:v>62224.093573014434</c:v>
                </c:pt>
                <c:pt idx="4993">
                  <c:v>62224.093573014434</c:v>
                </c:pt>
                <c:pt idx="4994">
                  <c:v>62224.093573014434</c:v>
                </c:pt>
                <c:pt idx="4995">
                  <c:v>62224.093573014434</c:v>
                </c:pt>
                <c:pt idx="4996">
                  <c:v>62224.093573014434</c:v>
                </c:pt>
                <c:pt idx="4997">
                  <c:v>62224.093573014434</c:v>
                </c:pt>
                <c:pt idx="4998">
                  <c:v>62224.093573014434</c:v>
                </c:pt>
                <c:pt idx="4999">
                  <c:v>62224.093573014434</c:v>
                </c:pt>
                <c:pt idx="5000">
                  <c:v>79041.607264236547</c:v>
                </c:pt>
                <c:pt idx="5001">
                  <c:v>62224.093573014434</c:v>
                </c:pt>
                <c:pt idx="5002">
                  <c:v>62224.093573014434</c:v>
                </c:pt>
                <c:pt idx="5003">
                  <c:v>62224.093573014434</c:v>
                </c:pt>
                <c:pt idx="5004">
                  <c:v>62224.093573014434</c:v>
                </c:pt>
                <c:pt idx="5005">
                  <c:v>65027.012521551449</c:v>
                </c:pt>
                <c:pt idx="5006">
                  <c:v>67829.931470088472</c:v>
                </c:pt>
                <c:pt idx="5007">
                  <c:v>62224.093573014434</c:v>
                </c:pt>
                <c:pt idx="5008">
                  <c:v>62224.093573014434</c:v>
                </c:pt>
                <c:pt idx="5009">
                  <c:v>62224.093573014434</c:v>
                </c:pt>
                <c:pt idx="5010">
                  <c:v>62224.093573014434</c:v>
                </c:pt>
                <c:pt idx="5011">
                  <c:v>62224.093573014434</c:v>
                </c:pt>
                <c:pt idx="5012">
                  <c:v>65027.012521551449</c:v>
                </c:pt>
                <c:pt idx="5013">
                  <c:v>62224.093573014434</c:v>
                </c:pt>
                <c:pt idx="5014">
                  <c:v>62224.093573014434</c:v>
                </c:pt>
                <c:pt idx="5015">
                  <c:v>62224.093573014434</c:v>
                </c:pt>
                <c:pt idx="5016">
                  <c:v>73435.769367162517</c:v>
                </c:pt>
                <c:pt idx="5017">
                  <c:v>62224.093573014434</c:v>
                </c:pt>
                <c:pt idx="5018">
                  <c:v>62224.093573014434</c:v>
                </c:pt>
                <c:pt idx="5019">
                  <c:v>62224.093573014434</c:v>
                </c:pt>
                <c:pt idx="5020">
                  <c:v>65027.012521551449</c:v>
                </c:pt>
                <c:pt idx="5021">
                  <c:v>224793.39258816163</c:v>
                </c:pt>
                <c:pt idx="5022">
                  <c:v>62224.093573014434</c:v>
                </c:pt>
                <c:pt idx="5023">
                  <c:v>65027.012521551449</c:v>
                </c:pt>
                <c:pt idx="5024">
                  <c:v>67829.931470088472</c:v>
                </c:pt>
                <c:pt idx="5025">
                  <c:v>62224.093573014434</c:v>
                </c:pt>
                <c:pt idx="5026">
                  <c:v>67829.931470088472</c:v>
                </c:pt>
                <c:pt idx="5027">
                  <c:v>62224.093573014434</c:v>
                </c:pt>
                <c:pt idx="5028">
                  <c:v>65027.012521551449</c:v>
                </c:pt>
                <c:pt idx="5029">
                  <c:v>67829.931470088472</c:v>
                </c:pt>
                <c:pt idx="5030">
                  <c:v>70632.850418625487</c:v>
                </c:pt>
                <c:pt idx="5031">
                  <c:v>62224.093573014434</c:v>
                </c:pt>
                <c:pt idx="5032">
                  <c:v>62224.093573014434</c:v>
                </c:pt>
                <c:pt idx="5033">
                  <c:v>62224.093573014434</c:v>
                </c:pt>
                <c:pt idx="5034">
                  <c:v>76238.688315699532</c:v>
                </c:pt>
                <c:pt idx="5035">
                  <c:v>65027.012521551449</c:v>
                </c:pt>
                <c:pt idx="5036">
                  <c:v>62224.093573014434</c:v>
                </c:pt>
                <c:pt idx="5037">
                  <c:v>62224.093573014434</c:v>
                </c:pt>
                <c:pt idx="5038">
                  <c:v>62224.093573014434</c:v>
                </c:pt>
                <c:pt idx="5039">
                  <c:v>62224.093573014434</c:v>
                </c:pt>
                <c:pt idx="5040">
                  <c:v>62224.093573014434</c:v>
                </c:pt>
                <c:pt idx="5041">
                  <c:v>65027.012521551449</c:v>
                </c:pt>
                <c:pt idx="5042">
                  <c:v>95859.120955458668</c:v>
                </c:pt>
                <c:pt idx="5043">
                  <c:v>62224.093573014434</c:v>
                </c:pt>
                <c:pt idx="5044">
                  <c:v>62224.093573014434</c:v>
                </c:pt>
                <c:pt idx="5045">
                  <c:v>62224.093573014434</c:v>
                </c:pt>
                <c:pt idx="5046">
                  <c:v>62224.093573014434</c:v>
                </c:pt>
                <c:pt idx="5047">
                  <c:v>62224.093573014434</c:v>
                </c:pt>
                <c:pt idx="5048">
                  <c:v>62224.093573014434</c:v>
                </c:pt>
                <c:pt idx="5049">
                  <c:v>664851.66750847385</c:v>
                </c:pt>
                <c:pt idx="5050">
                  <c:v>67829.931470088472</c:v>
                </c:pt>
                <c:pt idx="5051">
                  <c:v>62224.093573014434</c:v>
                </c:pt>
                <c:pt idx="5052">
                  <c:v>65027.012521551449</c:v>
                </c:pt>
                <c:pt idx="5053">
                  <c:v>76238.688315699532</c:v>
                </c:pt>
                <c:pt idx="5054">
                  <c:v>62224.093573014434</c:v>
                </c:pt>
                <c:pt idx="5055">
                  <c:v>65027.012521551449</c:v>
                </c:pt>
                <c:pt idx="5056">
                  <c:v>62224.093573014434</c:v>
                </c:pt>
                <c:pt idx="5057">
                  <c:v>62224.093573014434</c:v>
                </c:pt>
                <c:pt idx="5058">
                  <c:v>62224.093573014434</c:v>
                </c:pt>
                <c:pt idx="5059">
                  <c:v>70632.850418625487</c:v>
                </c:pt>
                <c:pt idx="5060">
                  <c:v>62224.093573014434</c:v>
                </c:pt>
                <c:pt idx="5061">
                  <c:v>65027.012521551449</c:v>
                </c:pt>
                <c:pt idx="5062">
                  <c:v>62224.093573014434</c:v>
                </c:pt>
                <c:pt idx="5063">
                  <c:v>84647.445161310607</c:v>
                </c:pt>
                <c:pt idx="5064">
                  <c:v>70632.850418625487</c:v>
                </c:pt>
                <c:pt idx="5065">
                  <c:v>70632.850418625487</c:v>
                </c:pt>
                <c:pt idx="5066">
                  <c:v>62224.093573014434</c:v>
                </c:pt>
                <c:pt idx="5067">
                  <c:v>62224.093573014434</c:v>
                </c:pt>
                <c:pt idx="5068">
                  <c:v>65027.012521551449</c:v>
                </c:pt>
                <c:pt idx="5069">
                  <c:v>62224.093573014434</c:v>
                </c:pt>
                <c:pt idx="5070">
                  <c:v>62224.093573014434</c:v>
                </c:pt>
                <c:pt idx="5071">
                  <c:v>65027.012521551449</c:v>
                </c:pt>
                <c:pt idx="5072">
                  <c:v>62224.093573014434</c:v>
                </c:pt>
                <c:pt idx="5073">
                  <c:v>65027.012521551449</c:v>
                </c:pt>
                <c:pt idx="5074">
                  <c:v>62224.093573014434</c:v>
                </c:pt>
                <c:pt idx="5075">
                  <c:v>62224.093573014434</c:v>
                </c:pt>
                <c:pt idx="5076">
                  <c:v>62224.093573014434</c:v>
                </c:pt>
                <c:pt idx="5077">
                  <c:v>65027.012521551449</c:v>
                </c:pt>
                <c:pt idx="5078">
                  <c:v>62224.093573014434</c:v>
                </c:pt>
                <c:pt idx="5079">
                  <c:v>62224.093573014434</c:v>
                </c:pt>
                <c:pt idx="5080">
                  <c:v>67829.931470088472</c:v>
                </c:pt>
                <c:pt idx="5081">
                  <c:v>65027.012521551449</c:v>
                </c:pt>
                <c:pt idx="5082">
                  <c:v>65027.012521551449</c:v>
                </c:pt>
                <c:pt idx="5083">
                  <c:v>62224.093573014434</c:v>
                </c:pt>
                <c:pt idx="5084">
                  <c:v>65027.012521551449</c:v>
                </c:pt>
                <c:pt idx="5085">
                  <c:v>62224.093573014434</c:v>
                </c:pt>
                <c:pt idx="5086">
                  <c:v>67829.931470088472</c:v>
                </c:pt>
                <c:pt idx="5087">
                  <c:v>62224.093573014434</c:v>
                </c:pt>
                <c:pt idx="5088">
                  <c:v>65027.012521551449</c:v>
                </c:pt>
                <c:pt idx="5089">
                  <c:v>62224.093573014434</c:v>
                </c:pt>
                <c:pt idx="5090">
                  <c:v>62224.093573014434</c:v>
                </c:pt>
                <c:pt idx="5091">
                  <c:v>65027.012521551449</c:v>
                </c:pt>
                <c:pt idx="5092">
                  <c:v>65027.012521551449</c:v>
                </c:pt>
                <c:pt idx="5093">
                  <c:v>62224.093573014434</c:v>
                </c:pt>
                <c:pt idx="5094">
                  <c:v>62224.093573014434</c:v>
                </c:pt>
                <c:pt idx="5095">
                  <c:v>62224.093573014434</c:v>
                </c:pt>
                <c:pt idx="5096">
                  <c:v>65027.012521551449</c:v>
                </c:pt>
                <c:pt idx="5097">
                  <c:v>65027.012521551449</c:v>
                </c:pt>
                <c:pt idx="5098">
                  <c:v>62224.093573014434</c:v>
                </c:pt>
                <c:pt idx="5099">
                  <c:v>62224.093573014434</c:v>
                </c:pt>
                <c:pt idx="5100">
                  <c:v>62224.093573014434</c:v>
                </c:pt>
                <c:pt idx="5101">
                  <c:v>65027.012521551449</c:v>
                </c:pt>
                <c:pt idx="5102">
                  <c:v>493873.61164771562</c:v>
                </c:pt>
                <c:pt idx="5103">
                  <c:v>62224.093573014434</c:v>
                </c:pt>
                <c:pt idx="5104">
                  <c:v>62224.093573014434</c:v>
                </c:pt>
                <c:pt idx="5105">
                  <c:v>65027.012521551449</c:v>
                </c:pt>
                <c:pt idx="5106">
                  <c:v>62224.093573014434</c:v>
                </c:pt>
                <c:pt idx="5107">
                  <c:v>62224.093573014434</c:v>
                </c:pt>
                <c:pt idx="5108">
                  <c:v>81844.526212773577</c:v>
                </c:pt>
                <c:pt idx="5109">
                  <c:v>73435.769367162517</c:v>
                </c:pt>
                <c:pt idx="5110">
                  <c:v>62224.093573014434</c:v>
                </c:pt>
                <c:pt idx="5111">
                  <c:v>65027.012521551449</c:v>
                </c:pt>
                <c:pt idx="5112">
                  <c:v>62224.093573014434</c:v>
                </c:pt>
                <c:pt idx="5113">
                  <c:v>67829.931470088472</c:v>
                </c:pt>
                <c:pt idx="5114">
                  <c:v>81844.526212773577</c:v>
                </c:pt>
                <c:pt idx="5115">
                  <c:v>65027.012521551449</c:v>
                </c:pt>
                <c:pt idx="5116">
                  <c:v>62224.093573014434</c:v>
                </c:pt>
                <c:pt idx="5117">
                  <c:v>62224.093573014434</c:v>
                </c:pt>
                <c:pt idx="5118">
                  <c:v>62224.093573014434</c:v>
                </c:pt>
                <c:pt idx="5119">
                  <c:v>62224.093573014434</c:v>
                </c:pt>
                <c:pt idx="5120">
                  <c:v>62224.093573014434</c:v>
                </c:pt>
                <c:pt idx="5121">
                  <c:v>62224.093573014434</c:v>
                </c:pt>
                <c:pt idx="5122">
                  <c:v>62224.093573014434</c:v>
                </c:pt>
                <c:pt idx="5123">
                  <c:v>62224.093573014434</c:v>
                </c:pt>
                <c:pt idx="5124">
                  <c:v>62224.093573014434</c:v>
                </c:pt>
                <c:pt idx="5125">
                  <c:v>62224.093573014434</c:v>
                </c:pt>
                <c:pt idx="5126">
                  <c:v>62224.093573014434</c:v>
                </c:pt>
                <c:pt idx="5127">
                  <c:v>62224.093573014434</c:v>
                </c:pt>
                <c:pt idx="5128">
                  <c:v>62224.093573014434</c:v>
                </c:pt>
                <c:pt idx="5129">
                  <c:v>62224.093573014434</c:v>
                </c:pt>
                <c:pt idx="5130">
                  <c:v>62224.093573014434</c:v>
                </c:pt>
                <c:pt idx="5131">
                  <c:v>65027.012521551449</c:v>
                </c:pt>
                <c:pt idx="5132">
                  <c:v>62224.093573014434</c:v>
                </c:pt>
                <c:pt idx="5133">
                  <c:v>62224.093573014434</c:v>
                </c:pt>
                <c:pt idx="5134">
                  <c:v>62224.093573014434</c:v>
                </c:pt>
                <c:pt idx="5135">
                  <c:v>62224.093573014434</c:v>
                </c:pt>
                <c:pt idx="5136">
                  <c:v>62224.093573014434</c:v>
                </c:pt>
                <c:pt idx="5137">
                  <c:v>62224.093573014434</c:v>
                </c:pt>
                <c:pt idx="5138">
                  <c:v>62224.093573014434</c:v>
                </c:pt>
                <c:pt idx="5139">
                  <c:v>65027.012521551449</c:v>
                </c:pt>
                <c:pt idx="5140">
                  <c:v>62224.093573014434</c:v>
                </c:pt>
                <c:pt idx="5141">
                  <c:v>76238.688315699532</c:v>
                </c:pt>
                <c:pt idx="5142">
                  <c:v>65027.012521551449</c:v>
                </c:pt>
                <c:pt idx="5143">
                  <c:v>73435.769367162517</c:v>
                </c:pt>
                <c:pt idx="5144">
                  <c:v>62224.093573014434</c:v>
                </c:pt>
                <c:pt idx="5145">
                  <c:v>65027.012521551449</c:v>
                </c:pt>
                <c:pt idx="5146">
                  <c:v>65027.012521551449</c:v>
                </c:pt>
                <c:pt idx="5147">
                  <c:v>62224.093573014434</c:v>
                </c:pt>
                <c:pt idx="5148">
                  <c:v>65027.012521551449</c:v>
                </c:pt>
                <c:pt idx="5149">
                  <c:v>84647.445161310607</c:v>
                </c:pt>
                <c:pt idx="5150">
                  <c:v>81844.526212773577</c:v>
                </c:pt>
                <c:pt idx="5151">
                  <c:v>70632.850418625487</c:v>
                </c:pt>
                <c:pt idx="5152">
                  <c:v>62224.093573014434</c:v>
                </c:pt>
                <c:pt idx="5153">
                  <c:v>65027.012521551449</c:v>
                </c:pt>
                <c:pt idx="5154">
                  <c:v>67829.931470088472</c:v>
                </c:pt>
                <c:pt idx="5155">
                  <c:v>62224.093573014434</c:v>
                </c:pt>
                <c:pt idx="5156">
                  <c:v>62224.093573014434</c:v>
                </c:pt>
                <c:pt idx="5157">
                  <c:v>62224.093573014434</c:v>
                </c:pt>
                <c:pt idx="5158">
                  <c:v>62224.093573014434</c:v>
                </c:pt>
                <c:pt idx="5159">
                  <c:v>62224.093573014434</c:v>
                </c:pt>
                <c:pt idx="5160">
                  <c:v>62224.093573014434</c:v>
                </c:pt>
                <c:pt idx="5161">
                  <c:v>62224.093573014434</c:v>
                </c:pt>
                <c:pt idx="5162">
                  <c:v>65027.012521551449</c:v>
                </c:pt>
                <c:pt idx="5163">
                  <c:v>62224.093573014434</c:v>
                </c:pt>
                <c:pt idx="5164">
                  <c:v>62224.093573014434</c:v>
                </c:pt>
                <c:pt idx="5165">
                  <c:v>67829.931470088472</c:v>
                </c:pt>
                <c:pt idx="5166">
                  <c:v>65027.012521551449</c:v>
                </c:pt>
                <c:pt idx="5167">
                  <c:v>62224.093573014434</c:v>
                </c:pt>
                <c:pt idx="5168">
                  <c:v>67829.931470088472</c:v>
                </c:pt>
                <c:pt idx="5169">
                  <c:v>62224.093573014434</c:v>
                </c:pt>
                <c:pt idx="5170">
                  <c:v>76238.688315699532</c:v>
                </c:pt>
                <c:pt idx="5171">
                  <c:v>62224.093573014434</c:v>
                </c:pt>
                <c:pt idx="5172">
                  <c:v>62224.093573014434</c:v>
                </c:pt>
                <c:pt idx="5173">
                  <c:v>65027.012521551449</c:v>
                </c:pt>
                <c:pt idx="5174">
                  <c:v>62224.093573014434</c:v>
                </c:pt>
                <c:pt idx="5175">
                  <c:v>62224.093573014434</c:v>
                </c:pt>
                <c:pt idx="5176">
                  <c:v>62224.093573014434</c:v>
                </c:pt>
                <c:pt idx="5177">
                  <c:v>62224.093573014434</c:v>
                </c:pt>
                <c:pt idx="5178">
                  <c:v>104267.87780106973</c:v>
                </c:pt>
                <c:pt idx="5179">
                  <c:v>65027.012521551449</c:v>
                </c:pt>
                <c:pt idx="5180">
                  <c:v>65027.012521551449</c:v>
                </c:pt>
                <c:pt idx="5181">
                  <c:v>70632.850418625487</c:v>
                </c:pt>
                <c:pt idx="5182">
                  <c:v>62224.093573014434</c:v>
                </c:pt>
                <c:pt idx="5183">
                  <c:v>62224.093573014434</c:v>
                </c:pt>
                <c:pt idx="5184">
                  <c:v>62224.093573014434</c:v>
                </c:pt>
                <c:pt idx="5185">
                  <c:v>62224.093573014434</c:v>
                </c:pt>
                <c:pt idx="5186">
                  <c:v>62224.093573014434</c:v>
                </c:pt>
                <c:pt idx="5187">
                  <c:v>62224.093573014434</c:v>
                </c:pt>
                <c:pt idx="5188">
                  <c:v>62224.093573014434</c:v>
                </c:pt>
                <c:pt idx="5189">
                  <c:v>62224.093573014434</c:v>
                </c:pt>
                <c:pt idx="5190">
                  <c:v>62224.093573014434</c:v>
                </c:pt>
                <c:pt idx="5191">
                  <c:v>62224.093573014434</c:v>
                </c:pt>
                <c:pt idx="5192">
                  <c:v>62224.093573014434</c:v>
                </c:pt>
                <c:pt idx="5193">
                  <c:v>67829.931470088472</c:v>
                </c:pt>
                <c:pt idx="5194">
                  <c:v>62224.093573014434</c:v>
                </c:pt>
                <c:pt idx="5195">
                  <c:v>73435.769367162517</c:v>
                </c:pt>
                <c:pt idx="5196">
                  <c:v>62224.093573014434</c:v>
                </c:pt>
                <c:pt idx="5197">
                  <c:v>62224.093573014434</c:v>
                </c:pt>
                <c:pt idx="5198">
                  <c:v>62224.093573014434</c:v>
                </c:pt>
                <c:pt idx="5199">
                  <c:v>65027.012521551449</c:v>
                </c:pt>
                <c:pt idx="5200">
                  <c:v>62224.093573014434</c:v>
                </c:pt>
                <c:pt idx="5201">
                  <c:v>79041.607264236547</c:v>
                </c:pt>
                <c:pt idx="5202">
                  <c:v>62224.093573014434</c:v>
                </c:pt>
                <c:pt idx="5203">
                  <c:v>62224.093573014434</c:v>
                </c:pt>
                <c:pt idx="5204">
                  <c:v>62224.093573014434</c:v>
                </c:pt>
                <c:pt idx="5205">
                  <c:v>65027.012521551449</c:v>
                </c:pt>
                <c:pt idx="5206">
                  <c:v>62224.093573014434</c:v>
                </c:pt>
                <c:pt idx="5207">
                  <c:v>62224.093573014434</c:v>
                </c:pt>
                <c:pt idx="5208">
                  <c:v>62224.093573014434</c:v>
                </c:pt>
                <c:pt idx="5209">
                  <c:v>76238.688315699532</c:v>
                </c:pt>
                <c:pt idx="5210">
                  <c:v>62224.093573014434</c:v>
                </c:pt>
                <c:pt idx="5211">
                  <c:v>65027.012521551449</c:v>
                </c:pt>
                <c:pt idx="5212">
                  <c:v>62224.093573014434</c:v>
                </c:pt>
                <c:pt idx="5213">
                  <c:v>62224.093573014434</c:v>
                </c:pt>
                <c:pt idx="5214">
                  <c:v>65027.012521551449</c:v>
                </c:pt>
                <c:pt idx="5215">
                  <c:v>62224.093573014434</c:v>
                </c:pt>
                <c:pt idx="5216">
                  <c:v>62224.093573014434</c:v>
                </c:pt>
                <c:pt idx="5217">
                  <c:v>62224.093573014434</c:v>
                </c:pt>
                <c:pt idx="5218">
                  <c:v>62224.093573014434</c:v>
                </c:pt>
                <c:pt idx="5219">
                  <c:v>62224.093573014434</c:v>
                </c:pt>
                <c:pt idx="5220">
                  <c:v>62224.093573014434</c:v>
                </c:pt>
                <c:pt idx="5221">
                  <c:v>62224.093573014434</c:v>
                </c:pt>
                <c:pt idx="5222">
                  <c:v>62224.093573014434</c:v>
                </c:pt>
                <c:pt idx="5223">
                  <c:v>62224.093573014434</c:v>
                </c:pt>
                <c:pt idx="5224">
                  <c:v>65027.012521551449</c:v>
                </c:pt>
                <c:pt idx="5225">
                  <c:v>62224.093573014434</c:v>
                </c:pt>
                <c:pt idx="5226">
                  <c:v>70632.850418625487</c:v>
                </c:pt>
                <c:pt idx="5227">
                  <c:v>65027.012521551449</c:v>
                </c:pt>
                <c:pt idx="5228">
                  <c:v>62224.093573014434</c:v>
                </c:pt>
                <c:pt idx="5229">
                  <c:v>62224.093573014434</c:v>
                </c:pt>
                <c:pt idx="5230">
                  <c:v>65027.012521551449</c:v>
                </c:pt>
                <c:pt idx="5231">
                  <c:v>62224.093573014434</c:v>
                </c:pt>
                <c:pt idx="5232">
                  <c:v>62224.093573014434</c:v>
                </c:pt>
                <c:pt idx="5233">
                  <c:v>65027.012521551449</c:v>
                </c:pt>
                <c:pt idx="5234">
                  <c:v>62224.093573014434</c:v>
                </c:pt>
                <c:pt idx="5235">
                  <c:v>62224.093573014434</c:v>
                </c:pt>
                <c:pt idx="5236">
                  <c:v>65027.012521551449</c:v>
                </c:pt>
                <c:pt idx="5237">
                  <c:v>62224.093573014434</c:v>
                </c:pt>
                <c:pt idx="5238">
                  <c:v>62224.093573014434</c:v>
                </c:pt>
                <c:pt idx="5239">
                  <c:v>62224.093573014434</c:v>
                </c:pt>
                <c:pt idx="5240">
                  <c:v>62224.093573014434</c:v>
                </c:pt>
                <c:pt idx="5241">
                  <c:v>70632.850418625487</c:v>
                </c:pt>
                <c:pt idx="5242">
                  <c:v>62224.093573014434</c:v>
                </c:pt>
                <c:pt idx="5243">
                  <c:v>67829.931470088472</c:v>
                </c:pt>
                <c:pt idx="5244">
                  <c:v>62224.093573014434</c:v>
                </c:pt>
                <c:pt idx="5245">
                  <c:v>62224.093573014434</c:v>
                </c:pt>
                <c:pt idx="5246">
                  <c:v>62224.093573014434</c:v>
                </c:pt>
                <c:pt idx="5247">
                  <c:v>67829.931470088472</c:v>
                </c:pt>
                <c:pt idx="5248">
                  <c:v>81844.526212773577</c:v>
                </c:pt>
                <c:pt idx="5249">
                  <c:v>62224.093573014434</c:v>
                </c:pt>
                <c:pt idx="5250">
                  <c:v>65027.012521551449</c:v>
                </c:pt>
                <c:pt idx="5251">
                  <c:v>62224.093573014434</c:v>
                </c:pt>
                <c:pt idx="5252">
                  <c:v>62224.093573014434</c:v>
                </c:pt>
                <c:pt idx="5253">
                  <c:v>62224.093573014434</c:v>
                </c:pt>
                <c:pt idx="5254">
                  <c:v>62224.093573014434</c:v>
                </c:pt>
                <c:pt idx="5255">
                  <c:v>62224.093573014434</c:v>
                </c:pt>
                <c:pt idx="5256">
                  <c:v>65027.012521551449</c:v>
                </c:pt>
                <c:pt idx="5257">
                  <c:v>87450.364109847607</c:v>
                </c:pt>
                <c:pt idx="5258">
                  <c:v>62224.093573014434</c:v>
                </c:pt>
                <c:pt idx="5259">
                  <c:v>62224.093573014434</c:v>
                </c:pt>
                <c:pt idx="5260">
                  <c:v>62224.093573014434</c:v>
                </c:pt>
                <c:pt idx="5261">
                  <c:v>65027.012521551449</c:v>
                </c:pt>
                <c:pt idx="5262">
                  <c:v>62224.093573014434</c:v>
                </c:pt>
                <c:pt idx="5263">
                  <c:v>70632.850418625487</c:v>
                </c:pt>
                <c:pt idx="5264">
                  <c:v>62224.093573014434</c:v>
                </c:pt>
                <c:pt idx="5265">
                  <c:v>62224.093573014434</c:v>
                </c:pt>
                <c:pt idx="5266">
                  <c:v>62224.093573014434</c:v>
                </c:pt>
                <c:pt idx="5267">
                  <c:v>62224.093573014434</c:v>
                </c:pt>
                <c:pt idx="5268">
                  <c:v>62224.093573014434</c:v>
                </c:pt>
                <c:pt idx="5269">
                  <c:v>62224.093573014434</c:v>
                </c:pt>
                <c:pt idx="5270">
                  <c:v>73435.769367162517</c:v>
                </c:pt>
                <c:pt idx="5271">
                  <c:v>62224.093573014434</c:v>
                </c:pt>
                <c:pt idx="5272">
                  <c:v>62224.093573014434</c:v>
                </c:pt>
                <c:pt idx="5273">
                  <c:v>65027.012521551449</c:v>
                </c:pt>
                <c:pt idx="5274">
                  <c:v>62224.093573014434</c:v>
                </c:pt>
                <c:pt idx="5275">
                  <c:v>62224.093573014434</c:v>
                </c:pt>
                <c:pt idx="5276">
                  <c:v>62224.093573014434</c:v>
                </c:pt>
                <c:pt idx="5277">
                  <c:v>62224.093573014434</c:v>
                </c:pt>
                <c:pt idx="5278">
                  <c:v>65027.012521551449</c:v>
                </c:pt>
                <c:pt idx="5279">
                  <c:v>62224.093573014434</c:v>
                </c:pt>
                <c:pt idx="5280">
                  <c:v>255625.50102206887</c:v>
                </c:pt>
                <c:pt idx="5281">
                  <c:v>79041.607264236547</c:v>
                </c:pt>
                <c:pt idx="5282">
                  <c:v>62224.093573014434</c:v>
                </c:pt>
                <c:pt idx="5283">
                  <c:v>62224.093573014434</c:v>
                </c:pt>
                <c:pt idx="5284">
                  <c:v>62224.093573014434</c:v>
                </c:pt>
                <c:pt idx="5285">
                  <c:v>62224.093573014434</c:v>
                </c:pt>
                <c:pt idx="5286">
                  <c:v>62224.093573014434</c:v>
                </c:pt>
                <c:pt idx="5287">
                  <c:v>62224.093573014434</c:v>
                </c:pt>
                <c:pt idx="5288">
                  <c:v>65027.012521551449</c:v>
                </c:pt>
                <c:pt idx="5289">
                  <c:v>62224.093573014434</c:v>
                </c:pt>
                <c:pt idx="5290">
                  <c:v>65027.012521551449</c:v>
                </c:pt>
                <c:pt idx="5291">
                  <c:v>62224.093573014434</c:v>
                </c:pt>
                <c:pt idx="5292">
                  <c:v>62224.093573014434</c:v>
                </c:pt>
                <c:pt idx="5293">
                  <c:v>65027.012521551449</c:v>
                </c:pt>
                <c:pt idx="5294">
                  <c:v>62224.093573014434</c:v>
                </c:pt>
                <c:pt idx="5295">
                  <c:v>62224.093573014434</c:v>
                </c:pt>
                <c:pt idx="5296">
                  <c:v>65027.012521551449</c:v>
                </c:pt>
                <c:pt idx="5297">
                  <c:v>87450.364109847607</c:v>
                </c:pt>
                <c:pt idx="5298">
                  <c:v>73435.769367162517</c:v>
                </c:pt>
                <c:pt idx="5299">
                  <c:v>62224.093573014434</c:v>
                </c:pt>
                <c:pt idx="5300">
                  <c:v>67829.931470088472</c:v>
                </c:pt>
                <c:pt idx="5301">
                  <c:v>76238.688315699532</c:v>
                </c:pt>
                <c:pt idx="5302">
                  <c:v>547129.07166991907</c:v>
                </c:pt>
                <c:pt idx="5303">
                  <c:v>62224.093573014434</c:v>
                </c:pt>
                <c:pt idx="5304">
                  <c:v>62224.093573014434</c:v>
                </c:pt>
                <c:pt idx="5305">
                  <c:v>157523.33782327315</c:v>
                </c:pt>
                <c:pt idx="5306">
                  <c:v>65027.012521551449</c:v>
                </c:pt>
                <c:pt idx="5307">
                  <c:v>62224.093573014434</c:v>
                </c:pt>
                <c:pt idx="5308">
                  <c:v>62224.093573014434</c:v>
                </c:pt>
                <c:pt idx="5309">
                  <c:v>62224.093573014434</c:v>
                </c:pt>
                <c:pt idx="5310">
                  <c:v>65027.012521551449</c:v>
                </c:pt>
                <c:pt idx="5311">
                  <c:v>62224.093573014434</c:v>
                </c:pt>
                <c:pt idx="5312">
                  <c:v>65027.012521551449</c:v>
                </c:pt>
                <c:pt idx="5313">
                  <c:v>62224.093573014434</c:v>
                </c:pt>
                <c:pt idx="5314">
                  <c:v>62224.093573014434</c:v>
                </c:pt>
                <c:pt idx="5315">
                  <c:v>62224.093573014434</c:v>
                </c:pt>
                <c:pt idx="5316">
                  <c:v>62224.093573014434</c:v>
                </c:pt>
                <c:pt idx="5317">
                  <c:v>62224.093573014434</c:v>
                </c:pt>
                <c:pt idx="5318">
                  <c:v>62224.093573014434</c:v>
                </c:pt>
                <c:pt idx="5319">
                  <c:v>62224.093573014434</c:v>
                </c:pt>
                <c:pt idx="5320">
                  <c:v>65027.012521551449</c:v>
                </c:pt>
                <c:pt idx="5321">
                  <c:v>73435.769367162517</c:v>
                </c:pt>
                <c:pt idx="5322">
                  <c:v>62224.093573014434</c:v>
                </c:pt>
                <c:pt idx="5323">
                  <c:v>65027.012521551449</c:v>
                </c:pt>
                <c:pt idx="5324">
                  <c:v>62224.093573014434</c:v>
                </c:pt>
                <c:pt idx="5325">
                  <c:v>62224.093573014434</c:v>
                </c:pt>
                <c:pt idx="5326">
                  <c:v>67829.931470088472</c:v>
                </c:pt>
                <c:pt idx="5327">
                  <c:v>62224.093573014434</c:v>
                </c:pt>
                <c:pt idx="5328">
                  <c:v>62224.093573014434</c:v>
                </c:pt>
                <c:pt idx="5329">
                  <c:v>62224.093573014434</c:v>
                </c:pt>
                <c:pt idx="5330">
                  <c:v>73435.769367162517</c:v>
                </c:pt>
                <c:pt idx="5331">
                  <c:v>62224.093573014434</c:v>
                </c:pt>
                <c:pt idx="5332">
                  <c:v>62224.093573014434</c:v>
                </c:pt>
                <c:pt idx="5333">
                  <c:v>62224.093573014434</c:v>
                </c:pt>
                <c:pt idx="5334">
                  <c:v>67829.931470088472</c:v>
                </c:pt>
                <c:pt idx="5335">
                  <c:v>84647.445161310607</c:v>
                </c:pt>
                <c:pt idx="5336">
                  <c:v>62224.093573014434</c:v>
                </c:pt>
                <c:pt idx="5337">
                  <c:v>65027.012521551449</c:v>
                </c:pt>
                <c:pt idx="5338">
                  <c:v>62224.093573014434</c:v>
                </c:pt>
                <c:pt idx="5339">
                  <c:v>62224.093573014434</c:v>
                </c:pt>
                <c:pt idx="5340">
                  <c:v>62224.093573014434</c:v>
                </c:pt>
                <c:pt idx="5341">
                  <c:v>62224.093573014434</c:v>
                </c:pt>
                <c:pt idx="5342">
                  <c:v>62224.093573014434</c:v>
                </c:pt>
                <c:pt idx="5343">
                  <c:v>70632.850418625487</c:v>
                </c:pt>
                <c:pt idx="5344">
                  <c:v>62224.093573014434</c:v>
                </c:pt>
                <c:pt idx="5345">
                  <c:v>62224.093573014434</c:v>
                </c:pt>
                <c:pt idx="5346">
                  <c:v>65027.012521551449</c:v>
                </c:pt>
                <c:pt idx="5347">
                  <c:v>67829.931470088472</c:v>
                </c:pt>
                <c:pt idx="5348">
                  <c:v>62224.093573014434</c:v>
                </c:pt>
                <c:pt idx="5349">
                  <c:v>76238.688315699532</c:v>
                </c:pt>
                <c:pt idx="5350">
                  <c:v>65027.012521551449</c:v>
                </c:pt>
                <c:pt idx="5351">
                  <c:v>62224.093573014434</c:v>
                </c:pt>
                <c:pt idx="5352">
                  <c:v>65027.012521551449</c:v>
                </c:pt>
                <c:pt idx="5353">
                  <c:v>62224.093573014434</c:v>
                </c:pt>
                <c:pt idx="5354">
                  <c:v>62224.093573014434</c:v>
                </c:pt>
                <c:pt idx="5355">
                  <c:v>65027.012521551449</c:v>
                </c:pt>
                <c:pt idx="5356">
                  <c:v>62224.093573014434</c:v>
                </c:pt>
                <c:pt idx="5357">
                  <c:v>65027.012521551449</c:v>
                </c:pt>
                <c:pt idx="5358">
                  <c:v>62224.093573014434</c:v>
                </c:pt>
                <c:pt idx="5359">
                  <c:v>62224.093573014434</c:v>
                </c:pt>
                <c:pt idx="5360">
                  <c:v>62224.093573014434</c:v>
                </c:pt>
                <c:pt idx="5361">
                  <c:v>107070.79674960676</c:v>
                </c:pt>
                <c:pt idx="5362">
                  <c:v>62224.093573014434</c:v>
                </c:pt>
                <c:pt idx="5363">
                  <c:v>135099.98623497697</c:v>
                </c:pt>
                <c:pt idx="5364">
                  <c:v>62224.093573014434</c:v>
                </c:pt>
                <c:pt idx="5365">
                  <c:v>62224.093573014434</c:v>
                </c:pt>
                <c:pt idx="5366">
                  <c:v>62224.093573014434</c:v>
                </c:pt>
                <c:pt idx="5367">
                  <c:v>62224.093573014434</c:v>
                </c:pt>
                <c:pt idx="5368">
                  <c:v>62224.093573014434</c:v>
                </c:pt>
                <c:pt idx="5369">
                  <c:v>65027.012521551449</c:v>
                </c:pt>
                <c:pt idx="5370">
                  <c:v>73435.769367162517</c:v>
                </c:pt>
                <c:pt idx="5371">
                  <c:v>62224.093573014434</c:v>
                </c:pt>
                <c:pt idx="5372">
                  <c:v>70632.850418625487</c:v>
                </c:pt>
                <c:pt idx="5373">
                  <c:v>62224.093573014434</c:v>
                </c:pt>
                <c:pt idx="5374">
                  <c:v>62224.093573014434</c:v>
                </c:pt>
                <c:pt idx="5375">
                  <c:v>62224.093573014434</c:v>
                </c:pt>
                <c:pt idx="5376">
                  <c:v>93056.202006921667</c:v>
                </c:pt>
                <c:pt idx="5377">
                  <c:v>62224.093573014434</c:v>
                </c:pt>
                <c:pt idx="5378">
                  <c:v>112676.63464668082</c:v>
                </c:pt>
                <c:pt idx="5379">
                  <c:v>62224.093573014434</c:v>
                </c:pt>
                <c:pt idx="5380">
                  <c:v>65027.012521551449</c:v>
                </c:pt>
                <c:pt idx="5381">
                  <c:v>62224.093573014434</c:v>
                </c:pt>
                <c:pt idx="5382">
                  <c:v>65027.012521551449</c:v>
                </c:pt>
                <c:pt idx="5383">
                  <c:v>65027.012521551449</c:v>
                </c:pt>
                <c:pt idx="5384">
                  <c:v>65027.012521551449</c:v>
                </c:pt>
                <c:pt idx="5385">
                  <c:v>65027.012521551449</c:v>
                </c:pt>
                <c:pt idx="5386">
                  <c:v>62224.093573014434</c:v>
                </c:pt>
                <c:pt idx="5387">
                  <c:v>62224.093573014434</c:v>
                </c:pt>
                <c:pt idx="5388">
                  <c:v>65027.012521551449</c:v>
                </c:pt>
                <c:pt idx="5389">
                  <c:v>65027.012521551449</c:v>
                </c:pt>
                <c:pt idx="5390">
                  <c:v>84647.445161310607</c:v>
                </c:pt>
                <c:pt idx="5391">
                  <c:v>65027.012521551449</c:v>
                </c:pt>
                <c:pt idx="5392">
                  <c:v>62224.093573014434</c:v>
                </c:pt>
                <c:pt idx="5393">
                  <c:v>67829.931470088472</c:v>
                </c:pt>
                <c:pt idx="5394">
                  <c:v>70632.850418625487</c:v>
                </c:pt>
                <c:pt idx="5395">
                  <c:v>62224.093573014434</c:v>
                </c:pt>
                <c:pt idx="5396">
                  <c:v>336910.15052964247</c:v>
                </c:pt>
                <c:pt idx="5397">
                  <c:v>62224.093573014434</c:v>
                </c:pt>
                <c:pt idx="5398">
                  <c:v>62224.093573014434</c:v>
                </c:pt>
                <c:pt idx="5399">
                  <c:v>62224.093573014434</c:v>
                </c:pt>
                <c:pt idx="5400">
                  <c:v>62224.093573014434</c:v>
                </c:pt>
                <c:pt idx="5401">
                  <c:v>115479.55359521782</c:v>
                </c:pt>
                <c:pt idx="5402">
                  <c:v>62224.093573014434</c:v>
                </c:pt>
                <c:pt idx="5403">
                  <c:v>62224.093573014434</c:v>
                </c:pt>
                <c:pt idx="5404">
                  <c:v>62224.093573014434</c:v>
                </c:pt>
                <c:pt idx="5405">
                  <c:v>62224.093573014434</c:v>
                </c:pt>
                <c:pt idx="5406">
                  <c:v>62224.093573014434</c:v>
                </c:pt>
                <c:pt idx="5407">
                  <c:v>62224.093573014434</c:v>
                </c:pt>
                <c:pt idx="5408">
                  <c:v>62224.093573014434</c:v>
                </c:pt>
                <c:pt idx="5409">
                  <c:v>65027.012521551449</c:v>
                </c:pt>
                <c:pt idx="5410">
                  <c:v>67829.931470088472</c:v>
                </c:pt>
                <c:pt idx="5411">
                  <c:v>65027.012521551449</c:v>
                </c:pt>
                <c:pt idx="5412">
                  <c:v>62224.093573014434</c:v>
                </c:pt>
                <c:pt idx="5413">
                  <c:v>67829.931470088472</c:v>
                </c:pt>
                <c:pt idx="5414">
                  <c:v>62224.093573014434</c:v>
                </c:pt>
                <c:pt idx="5415">
                  <c:v>62224.093573014434</c:v>
                </c:pt>
                <c:pt idx="5416">
                  <c:v>143508.74308058803</c:v>
                </c:pt>
                <c:pt idx="5417">
                  <c:v>79041.607264236547</c:v>
                </c:pt>
                <c:pt idx="5418">
                  <c:v>62224.093573014434</c:v>
                </c:pt>
                <c:pt idx="5419">
                  <c:v>73435.769367162517</c:v>
                </c:pt>
                <c:pt idx="5420">
                  <c:v>70632.850418625487</c:v>
                </c:pt>
                <c:pt idx="5421">
                  <c:v>67829.931470088472</c:v>
                </c:pt>
                <c:pt idx="5422">
                  <c:v>70632.850418625487</c:v>
                </c:pt>
                <c:pt idx="5423">
                  <c:v>70632.850418625487</c:v>
                </c:pt>
                <c:pt idx="5424">
                  <c:v>62224.093573014434</c:v>
                </c:pt>
                <c:pt idx="5425">
                  <c:v>62224.093573014434</c:v>
                </c:pt>
                <c:pt idx="5426">
                  <c:v>65027.012521551449</c:v>
                </c:pt>
                <c:pt idx="5427">
                  <c:v>62224.093573014434</c:v>
                </c:pt>
                <c:pt idx="5428">
                  <c:v>62224.093573014434</c:v>
                </c:pt>
                <c:pt idx="5429">
                  <c:v>62224.093573014434</c:v>
                </c:pt>
                <c:pt idx="5430">
                  <c:v>62224.093573014434</c:v>
                </c:pt>
                <c:pt idx="5431">
                  <c:v>62224.093573014434</c:v>
                </c:pt>
                <c:pt idx="5432">
                  <c:v>67829.931470088472</c:v>
                </c:pt>
                <c:pt idx="5433">
                  <c:v>67829.931470088472</c:v>
                </c:pt>
                <c:pt idx="5434">
                  <c:v>62224.093573014434</c:v>
                </c:pt>
                <c:pt idx="5435">
                  <c:v>70632.850418625487</c:v>
                </c:pt>
                <c:pt idx="5436">
                  <c:v>67829.931470088472</c:v>
                </c:pt>
                <c:pt idx="5437">
                  <c:v>65027.012521551449</c:v>
                </c:pt>
                <c:pt idx="5438">
                  <c:v>98662.039903995697</c:v>
                </c:pt>
                <c:pt idx="5439">
                  <c:v>76238.688315699532</c:v>
                </c:pt>
                <c:pt idx="5440">
                  <c:v>67829.931470088472</c:v>
                </c:pt>
                <c:pt idx="5441">
                  <c:v>62224.093573014434</c:v>
                </c:pt>
                <c:pt idx="5442">
                  <c:v>62224.093573014434</c:v>
                </c:pt>
                <c:pt idx="5443">
                  <c:v>62224.093573014434</c:v>
                </c:pt>
                <c:pt idx="5444">
                  <c:v>62224.093573014434</c:v>
                </c:pt>
                <c:pt idx="5445">
                  <c:v>62224.093573014434</c:v>
                </c:pt>
                <c:pt idx="5446">
                  <c:v>62224.093573014434</c:v>
                </c:pt>
                <c:pt idx="5447">
                  <c:v>73435.769367162517</c:v>
                </c:pt>
                <c:pt idx="5448">
                  <c:v>65027.012521551449</c:v>
                </c:pt>
                <c:pt idx="5449">
                  <c:v>65027.012521551449</c:v>
                </c:pt>
                <c:pt idx="5450">
                  <c:v>62224.093573014434</c:v>
                </c:pt>
                <c:pt idx="5451">
                  <c:v>62224.093573014434</c:v>
                </c:pt>
                <c:pt idx="5452">
                  <c:v>65027.012521551449</c:v>
                </c:pt>
                <c:pt idx="5453">
                  <c:v>62224.093573014434</c:v>
                </c:pt>
                <c:pt idx="5454">
                  <c:v>65027.012521551449</c:v>
                </c:pt>
                <c:pt idx="5455">
                  <c:v>90253.283058384637</c:v>
                </c:pt>
                <c:pt idx="5456">
                  <c:v>65027.012521551449</c:v>
                </c:pt>
                <c:pt idx="5457">
                  <c:v>65027.012521551449</c:v>
                </c:pt>
                <c:pt idx="5458">
                  <c:v>93056.202006921667</c:v>
                </c:pt>
                <c:pt idx="5459">
                  <c:v>62224.093573014434</c:v>
                </c:pt>
                <c:pt idx="5460">
                  <c:v>107070.79674960676</c:v>
                </c:pt>
                <c:pt idx="5461">
                  <c:v>62224.093573014434</c:v>
                </c:pt>
                <c:pt idx="5462">
                  <c:v>101464.95885253273</c:v>
                </c:pt>
                <c:pt idx="5463">
                  <c:v>73435.769367162517</c:v>
                </c:pt>
                <c:pt idx="5464">
                  <c:v>62224.093573014434</c:v>
                </c:pt>
                <c:pt idx="5465">
                  <c:v>62224.093573014434</c:v>
                </c:pt>
                <c:pt idx="5466">
                  <c:v>65027.012521551449</c:v>
                </c:pt>
                <c:pt idx="5467">
                  <c:v>62224.093573014434</c:v>
                </c:pt>
                <c:pt idx="5468">
                  <c:v>65027.012521551449</c:v>
                </c:pt>
                <c:pt idx="5469">
                  <c:v>65027.012521551449</c:v>
                </c:pt>
                <c:pt idx="5470">
                  <c:v>62224.093573014434</c:v>
                </c:pt>
                <c:pt idx="5471">
                  <c:v>65027.012521551449</c:v>
                </c:pt>
                <c:pt idx="5472">
                  <c:v>62224.093573014434</c:v>
                </c:pt>
                <c:pt idx="5473">
                  <c:v>65027.012521551449</c:v>
                </c:pt>
                <c:pt idx="5474">
                  <c:v>62224.093573014434</c:v>
                </c:pt>
                <c:pt idx="5475">
                  <c:v>62224.093573014434</c:v>
                </c:pt>
                <c:pt idx="5476">
                  <c:v>62224.093573014434</c:v>
                </c:pt>
                <c:pt idx="5477">
                  <c:v>62224.093573014434</c:v>
                </c:pt>
                <c:pt idx="5478">
                  <c:v>67829.931470088472</c:v>
                </c:pt>
                <c:pt idx="5479">
                  <c:v>62224.093573014434</c:v>
                </c:pt>
                <c:pt idx="5480">
                  <c:v>62224.093573014434</c:v>
                </c:pt>
                <c:pt idx="5481">
                  <c:v>62224.093573014434</c:v>
                </c:pt>
                <c:pt idx="5482">
                  <c:v>65027.012521551449</c:v>
                </c:pt>
                <c:pt idx="5483">
                  <c:v>62224.093573014434</c:v>
                </c:pt>
                <c:pt idx="5484">
                  <c:v>62224.093573014434</c:v>
                </c:pt>
                <c:pt idx="5485">
                  <c:v>62224.093573014434</c:v>
                </c:pt>
                <c:pt idx="5486">
                  <c:v>62224.093573014434</c:v>
                </c:pt>
                <c:pt idx="5487">
                  <c:v>62224.093573014434</c:v>
                </c:pt>
                <c:pt idx="5488">
                  <c:v>62224.093573014434</c:v>
                </c:pt>
                <c:pt idx="5489">
                  <c:v>196764.20310279142</c:v>
                </c:pt>
                <c:pt idx="5490">
                  <c:v>65027.012521551449</c:v>
                </c:pt>
                <c:pt idx="5491">
                  <c:v>109873.71569814379</c:v>
                </c:pt>
                <c:pt idx="5492">
                  <c:v>62224.093573014434</c:v>
                </c:pt>
                <c:pt idx="5493">
                  <c:v>62224.093573014434</c:v>
                </c:pt>
                <c:pt idx="5494">
                  <c:v>62224.093573014434</c:v>
                </c:pt>
                <c:pt idx="5495">
                  <c:v>95859.120955458668</c:v>
                </c:pt>
                <c:pt idx="5496">
                  <c:v>62224.093573014434</c:v>
                </c:pt>
                <c:pt idx="5497">
                  <c:v>62224.093573014434</c:v>
                </c:pt>
                <c:pt idx="5498">
                  <c:v>62224.093573014434</c:v>
                </c:pt>
                <c:pt idx="5499">
                  <c:v>62224.093573014434</c:v>
                </c:pt>
                <c:pt idx="5500">
                  <c:v>62224.093573014434</c:v>
                </c:pt>
                <c:pt idx="5501">
                  <c:v>62224.093573014434</c:v>
                </c:pt>
                <c:pt idx="5502">
                  <c:v>62224.093573014434</c:v>
                </c:pt>
                <c:pt idx="5503">
                  <c:v>62224.093573014434</c:v>
                </c:pt>
                <c:pt idx="5504">
                  <c:v>62224.093573014434</c:v>
                </c:pt>
                <c:pt idx="5505">
                  <c:v>62224.093573014434</c:v>
                </c:pt>
                <c:pt idx="5506">
                  <c:v>255625.50102206887</c:v>
                </c:pt>
                <c:pt idx="5507">
                  <c:v>67829.931470088472</c:v>
                </c:pt>
                <c:pt idx="5508">
                  <c:v>65027.012521551449</c:v>
                </c:pt>
                <c:pt idx="5509">
                  <c:v>62224.093573014434</c:v>
                </c:pt>
                <c:pt idx="5510">
                  <c:v>65027.012521551449</c:v>
                </c:pt>
                <c:pt idx="5511">
                  <c:v>73435.769367162517</c:v>
                </c:pt>
                <c:pt idx="5512">
                  <c:v>62224.093573014434</c:v>
                </c:pt>
                <c:pt idx="5513">
                  <c:v>62224.093573014434</c:v>
                </c:pt>
                <c:pt idx="5514">
                  <c:v>62224.093573014434</c:v>
                </c:pt>
                <c:pt idx="5515">
                  <c:v>62224.093573014434</c:v>
                </c:pt>
                <c:pt idx="5516">
                  <c:v>154720.41887473612</c:v>
                </c:pt>
                <c:pt idx="5517">
                  <c:v>62224.093573014434</c:v>
                </c:pt>
                <c:pt idx="5518">
                  <c:v>62224.093573014434</c:v>
                </c:pt>
                <c:pt idx="5519">
                  <c:v>62224.093573014434</c:v>
                </c:pt>
                <c:pt idx="5520">
                  <c:v>87450.364109847607</c:v>
                </c:pt>
                <c:pt idx="5521">
                  <c:v>76238.688315699532</c:v>
                </c:pt>
                <c:pt idx="5522">
                  <c:v>65027.012521551449</c:v>
                </c:pt>
                <c:pt idx="5523">
                  <c:v>65027.012521551449</c:v>
                </c:pt>
                <c:pt idx="5524">
                  <c:v>62224.093573014434</c:v>
                </c:pt>
                <c:pt idx="5525">
                  <c:v>62224.093573014434</c:v>
                </c:pt>
                <c:pt idx="5526">
                  <c:v>65027.012521551449</c:v>
                </c:pt>
                <c:pt idx="5527">
                  <c:v>62224.093573014434</c:v>
                </c:pt>
                <c:pt idx="5528">
                  <c:v>65027.012521551449</c:v>
                </c:pt>
                <c:pt idx="5529">
                  <c:v>62224.093573014434</c:v>
                </c:pt>
                <c:pt idx="5530">
                  <c:v>62224.093573014434</c:v>
                </c:pt>
                <c:pt idx="5531">
                  <c:v>62224.093573014434</c:v>
                </c:pt>
                <c:pt idx="5532">
                  <c:v>62224.093573014434</c:v>
                </c:pt>
                <c:pt idx="5533">
                  <c:v>62224.093573014434</c:v>
                </c:pt>
                <c:pt idx="5534">
                  <c:v>65027.012521551449</c:v>
                </c:pt>
                <c:pt idx="5535">
                  <c:v>65027.012521551449</c:v>
                </c:pt>
                <c:pt idx="5536">
                  <c:v>62224.093573014434</c:v>
                </c:pt>
                <c:pt idx="5537">
                  <c:v>62224.093573014434</c:v>
                </c:pt>
                <c:pt idx="5538">
                  <c:v>67829.931470088472</c:v>
                </c:pt>
                <c:pt idx="5539">
                  <c:v>67829.931470088472</c:v>
                </c:pt>
                <c:pt idx="5540">
                  <c:v>62224.093573014434</c:v>
                </c:pt>
                <c:pt idx="5541">
                  <c:v>115479.55359521782</c:v>
                </c:pt>
                <c:pt idx="5542">
                  <c:v>65027.012521551449</c:v>
                </c:pt>
                <c:pt idx="5543">
                  <c:v>62224.093573014434</c:v>
                </c:pt>
                <c:pt idx="5544">
                  <c:v>76238.688315699532</c:v>
                </c:pt>
                <c:pt idx="5545">
                  <c:v>62224.093573014434</c:v>
                </c:pt>
                <c:pt idx="5546">
                  <c:v>62224.093573014434</c:v>
                </c:pt>
                <c:pt idx="5547">
                  <c:v>62224.093573014434</c:v>
                </c:pt>
                <c:pt idx="5548">
                  <c:v>62224.093573014434</c:v>
                </c:pt>
                <c:pt idx="5549">
                  <c:v>62224.093573014434</c:v>
                </c:pt>
                <c:pt idx="5550">
                  <c:v>65027.012521551449</c:v>
                </c:pt>
                <c:pt idx="5551">
                  <c:v>65027.012521551449</c:v>
                </c:pt>
                <c:pt idx="5552">
                  <c:v>62224.093573014434</c:v>
                </c:pt>
                <c:pt idx="5553">
                  <c:v>84647.445161310607</c:v>
                </c:pt>
                <c:pt idx="5554">
                  <c:v>62224.093573014434</c:v>
                </c:pt>
                <c:pt idx="5555">
                  <c:v>62224.093573014434</c:v>
                </c:pt>
                <c:pt idx="5556">
                  <c:v>62224.093573014434</c:v>
                </c:pt>
                <c:pt idx="5557">
                  <c:v>62224.093573014434</c:v>
                </c:pt>
                <c:pt idx="5558">
                  <c:v>62224.093573014434</c:v>
                </c:pt>
                <c:pt idx="5559">
                  <c:v>62224.093573014434</c:v>
                </c:pt>
                <c:pt idx="5560">
                  <c:v>62224.093573014434</c:v>
                </c:pt>
                <c:pt idx="5561">
                  <c:v>62224.093573014434</c:v>
                </c:pt>
                <c:pt idx="5562">
                  <c:v>67829.931470088472</c:v>
                </c:pt>
                <c:pt idx="5563">
                  <c:v>62224.093573014434</c:v>
                </c:pt>
                <c:pt idx="5564">
                  <c:v>62224.093573014434</c:v>
                </c:pt>
                <c:pt idx="5565">
                  <c:v>62224.093573014434</c:v>
                </c:pt>
                <c:pt idx="5566">
                  <c:v>62224.093573014434</c:v>
                </c:pt>
                <c:pt idx="5567">
                  <c:v>65027.012521551449</c:v>
                </c:pt>
                <c:pt idx="5568">
                  <c:v>62224.093573014434</c:v>
                </c:pt>
                <c:pt idx="5569">
                  <c:v>62224.093573014434</c:v>
                </c:pt>
                <c:pt idx="5570">
                  <c:v>76238.688315699532</c:v>
                </c:pt>
                <c:pt idx="5571">
                  <c:v>67829.931470088472</c:v>
                </c:pt>
                <c:pt idx="5572">
                  <c:v>62224.093573014434</c:v>
                </c:pt>
                <c:pt idx="5573">
                  <c:v>62224.093573014434</c:v>
                </c:pt>
                <c:pt idx="5574">
                  <c:v>62224.093573014434</c:v>
                </c:pt>
                <c:pt idx="5575">
                  <c:v>62224.093573014434</c:v>
                </c:pt>
                <c:pt idx="5576">
                  <c:v>62224.093573014434</c:v>
                </c:pt>
                <c:pt idx="5577">
                  <c:v>62224.093573014434</c:v>
                </c:pt>
                <c:pt idx="5578">
                  <c:v>81844.526212773577</c:v>
                </c:pt>
                <c:pt idx="5579">
                  <c:v>62224.093573014434</c:v>
                </c:pt>
                <c:pt idx="5580">
                  <c:v>62224.093573014434</c:v>
                </c:pt>
                <c:pt idx="5581">
                  <c:v>62224.093573014434</c:v>
                </c:pt>
                <c:pt idx="5582">
                  <c:v>67829.931470088472</c:v>
                </c:pt>
                <c:pt idx="5583">
                  <c:v>70632.850418625487</c:v>
                </c:pt>
                <c:pt idx="5584">
                  <c:v>65027.012521551449</c:v>
                </c:pt>
                <c:pt idx="5585">
                  <c:v>65027.012521551449</c:v>
                </c:pt>
                <c:pt idx="5586">
                  <c:v>62224.093573014434</c:v>
                </c:pt>
                <c:pt idx="5587">
                  <c:v>70632.850418625487</c:v>
                </c:pt>
                <c:pt idx="5588">
                  <c:v>65027.012521551449</c:v>
                </c:pt>
                <c:pt idx="5589">
                  <c:v>62224.093573014434</c:v>
                </c:pt>
                <c:pt idx="5590">
                  <c:v>62224.093573014434</c:v>
                </c:pt>
                <c:pt idx="5591">
                  <c:v>62224.093573014434</c:v>
                </c:pt>
                <c:pt idx="5592">
                  <c:v>70632.850418625487</c:v>
                </c:pt>
                <c:pt idx="5593">
                  <c:v>62224.093573014434</c:v>
                </c:pt>
                <c:pt idx="5594">
                  <c:v>70632.850418625487</c:v>
                </c:pt>
                <c:pt idx="5595">
                  <c:v>65027.012521551449</c:v>
                </c:pt>
                <c:pt idx="5596">
                  <c:v>62224.093573014434</c:v>
                </c:pt>
                <c:pt idx="5597">
                  <c:v>65027.012521551449</c:v>
                </c:pt>
                <c:pt idx="5598">
                  <c:v>67829.931470088472</c:v>
                </c:pt>
                <c:pt idx="5599">
                  <c:v>90253.283058384637</c:v>
                </c:pt>
                <c:pt idx="5600">
                  <c:v>62224.093573014434</c:v>
                </c:pt>
                <c:pt idx="5601">
                  <c:v>62224.093573014434</c:v>
                </c:pt>
                <c:pt idx="5602">
                  <c:v>62224.093573014434</c:v>
                </c:pt>
                <c:pt idx="5603">
                  <c:v>79041.607264236547</c:v>
                </c:pt>
                <c:pt idx="5604">
                  <c:v>65027.012521551449</c:v>
                </c:pt>
                <c:pt idx="5605">
                  <c:v>62224.093573014434</c:v>
                </c:pt>
                <c:pt idx="5606">
                  <c:v>62224.093573014434</c:v>
                </c:pt>
                <c:pt idx="5607">
                  <c:v>62224.093573014434</c:v>
                </c:pt>
                <c:pt idx="5608">
                  <c:v>62224.093573014434</c:v>
                </c:pt>
                <c:pt idx="5609">
                  <c:v>62224.093573014434</c:v>
                </c:pt>
                <c:pt idx="5610">
                  <c:v>62224.093573014434</c:v>
                </c:pt>
                <c:pt idx="5611">
                  <c:v>76238.688315699532</c:v>
                </c:pt>
                <c:pt idx="5612">
                  <c:v>62224.093573014434</c:v>
                </c:pt>
                <c:pt idx="5613">
                  <c:v>76238.688315699532</c:v>
                </c:pt>
                <c:pt idx="5614">
                  <c:v>62224.093573014434</c:v>
                </c:pt>
                <c:pt idx="5615">
                  <c:v>62224.093573014434</c:v>
                </c:pt>
                <c:pt idx="5616">
                  <c:v>62224.093573014434</c:v>
                </c:pt>
                <c:pt idx="5617">
                  <c:v>62224.093573014434</c:v>
                </c:pt>
                <c:pt idx="5618">
                  <c:v>101464.95885253273</c:v>
                </c:pt>
                <c:pt idx="5619">
                  <c:v>62224.093573014434</c:v>
                </c:pt>
                <c:pt idx="5620">
                  <c:v>65027.012521551449</c:v>
                </c:pt>
                <c:pt idx="5621">
                  <c:v>62224.093573014434</c:v>
                </c:pt>
                <c:pt idx="5622">
                  <c:v>62224.093573014434</c:v>
                </c:pt>
                <c:pt idx="5623">
                  <c:v>62224.093573014434</c:v>
                </c:pt>
                <c:pt idx="5624">
                  <c:v>70632.850418625487</c:v>
                </c:pt>
                <c:pt idx="5625">
                  <c:v>143508.74308058803</c:v>
                </c:pt>
                <c:pt idx="5626">
                  <c:v>65027.012521551449</c:v>
                </c:pt>
                <c:pt idx="5627">
                  <c:v>62224.093573014434</c:v>
                </c:pt>
                <c:pt idx="5628">
                  <c:v>62224.093573014434</c:v>
                </c:pt>
                <c:pt idx="5629">
                  <c:v>62224.093573014434</c:v>
                </c:pt>
                <c:pt idx="5630">
                  <c:v>65027.012521551449</c:v>
                </c:pt>
                <c:pt idx="5631">
                  <c:v>62224.093573014434</c:v>
                </c:pt>
                <c:pt idx="5632">
                  <c:v>62224.093573014434</c:v>
                </c:pt>
                <c:pt idx="5633">
                  <c:v>62224.093573014434</c:v>
                </c:pt>
                <c:pt idx="5634">
                  <c:v>65027.012521551449</c:v>
                </c:pt>
                <c:pt idx="5635">
                  <c:v>62224.093573014434</c:v>
                </c:pt>
                <c:pt idx="5636">
                  <c:v>62224.093573014434</c:v>
                </c:pt>
                <c:pt idx="5637">
                  <c:v>65027.012521551449</c:v>
                </c:pt>
                <c:pt idx="5638">
                  <c:v>62224.093573014434</c:v>
                </c:pt>
                <c:pt idx="5639">
                  <c:v>62224.093573014434</c:v>
                </c:pt>
                <c:pt idx="5640">
                  <c:v>62224.093573014434</c:v>
                </c:pt>
                <c:pt idx="5641">
                  <c:v>62224.093573014434</c:v>
                </c:pt>
                <c:pt idx="5642">
                  <c:v>62224.093573014434</c:v>
                </c:pt>
                <c:pt idx="5643">
                  <c:v>62224.093573014434</c:v>
                </c:pt>
                <c:pt idx="5644">
                  <c:v>62224.093573014434</c:v>
                </c:pt>
                <c:pt idx="5645">
                  <c:v>62224.093573014434</c:v>
                </c:pt>
                <c:pt idx="5646">
                  <c:v>62224.093573014434</c:v>
                </c:pt>
                <c:pt idx="5647">
                  <c:v>65027.012521551449</c:v>
                </c:pt>
                <c:pt idx="5648">
                  <c:v>76238.688315699532</c:v>
                </c:pt>
                <c:pt idx="5649">
                  <c:v>62224.093573014434</c:v>
                </c:pt>
                <c:pt idx="5650">
                  <c:v>62224.093573014434</c:v>
                </c:pt>
                <c:pt idx="5651">
                  <c:v>62224.093573014434</c:v>
                </c:pt>
                <c:pt idx="5652">
                  <c:v>79041.607264236547</c:v>
                </c:pt>
                <c:pt idx="5653">
                  <c:v>62224.093573014434</c:v>
                </c:pt>
                <c:pt idx="5654">
                  <c:v>62224.093573014434</c:v>
                </c:pt>
                <c:pt idx="5655">
                  <c:v>62224.093573014434</c:v>
                </c:pt>
                <c:pt idx="5656">
                  <c:v>65027.012521551449</c:v>
                </c:pt>
                <c:pt idx="5657">
                  <c:v>62224.093573014434</c:v>
                </c:pt>
                <c:pt idx="5658">
                  <c:v>62224.093573014434</c:v>
                </c:pt>
                <c:pt idx="5659">
                  <c:v>65027.012521551449</c:v>
                </c:pt>
                <c:pt idx="5660">
                  <c:v>65027.012521551449</c:v>
                </c:pt>
                <c:pt idx="5661">
                  <c:v>62224.093573014434</c:v>
                </c:pt>
                <c:pt idx="5662">
                  <c:v>62224.093573014434</c:v>
                </c:pt>
                <c:pt idx="5663">
                  <c:v>62224.093573014434</c:v>
                </c:pt>
                <c:pt idx="5664">
                  <c:v>62224.093573014434</c:v>
                </c:pt>
                <c:pt idx="5665">
                  <c:v>62224.093573014434</c:v>
                </c:pt>
                <c:pt idx="5666">
                  <c:v>62224.093573014434</c:v>
                </c:pt>
                <c:pt idx="5667">
                  <c:v>73435.769367162517</c:v>
                </c:pt>
                <c:pt idx="5668">
                  <c:v>62224.093573014434</c:v>
                </c:pt>
                <c:pt idx="5669">
                  <c:v>62224.093573014434</c:v>
                </c:pt>
                <c:pt idx="5670">
                  <c:v>62224.093573014434</c:v>
                </c:pt>
                <c:pt idx="5671">
                  <c:v>62224.093573014434</c:v>
                </c:pt>
                <c:pt idx="5672">
                  <c:v>62224.093573014434</c:v>
                </c:pt>
                <c:pt idx="5673">
                  <c:v>62224.093573014434</c:v>
                </c:pt>
                <c:pt idx="5674">
                  <c:v>79041.607264236547</c:v>
                </c:pt>
                <c:pt idx="5675">
                  <c:v>62224.093573014434</c:v>
                </c:pt>
                <c:pt idx="5676">
                  <c:v>62224.093573014434</c:v>
                </c:pt>
                <c:pt idx="5677">
                  <c:v>70632.850418625487</c:v>
                </c:pt>
                <c:pt idx="5678">
                  <c:v>62224.093573014434</c:v>
                </c:pt>
                <c:pt idx="5679">
                  <c:v>65027.012521551449</c:v>
                </c:pt>
                <c:pt idx="5680">
                  <c:v>62224.093573014434</c:v>
                </c:pt>
                <c:pt idx="5681">
                  <c:v>65027.012521551449</c:v>
                </c:pt>
                <c:pt idx="5682">
                  <c:v>62224.093573014434</c:v>
                </c:pt>
                <c:pt idx="5683">
                  <c:v>62224.093573014434</c:v>
                </c:pt>
                <c:pt idx="5684">
                  <c:v>62224.093573014434</c:v>
                </c:pt>
                <c:pt idx="5685">
                  <c:v>62224.093573014434</c:v>
                </c:pt>
                <c:pt idx="5686">
                  <c:v>205172.95994840248</c:v>
                </c:pt>
                <c:pt idx="5687">
                  <c:v>62224.093573014434</c:v>
                </c:pt>
                <c:pt idx="5688">
                  <c:v>65027.012521551449</c:v>
                </c:pt>
                <c:pt idx="5689">
                  <c:v>65027.012521551449</c:v>
                </c:pt>
                <c:pt idx="5690">
                  <c:v>67829.931470088472</c:v>
                </c:pt>
                <c:pt idx="5691">
                  <c:v>62224.093573014434</c:v>
                </c:pt>
                <c:pt idx="5692">
                  <c:v>62224.093573014434</c:v>
                </c:pt>
                <c:pt idx="5693">
                  <c:v>65027.012521551449</c:v>
                </c:pt>
                <c:pt idx="5694">
                  <c:v>62224.093573014434</c:v>
                </c:pt>
                <c:pt idx="5695">
                  <c:v>67829.931470088472</c:v>
                </c:pt>
                <c:pt idx="5696">
                  <c:v>73435.769367162517</c:v>
                </c:pt>
                <c:pt idx="5697">
                  <c:v>81844.526212773577</c:v>
                </c:pt>
                <c:pt idx="5698">
                  <c:v>67829.931470088472</c:v>
                </c:pt>
                <c:pt idx="5699">
                  <c:v>65027.012521551449</c:v>
                </c:pt>
                <c:pt idx="5700">
                  <c:v>70632.850418625487</c:v>
                </c:pt>
                <c:pt idx="5701">
                  <c:v>65027.012521551449</c:v>
                </c:pt>
                <c:pt idx="5702">
                  <c:v>62224.093573014434</c:v>
                </c:pt>
                <c:pt idx="5703">
                  <c:v>65027.012521551449</c:v>
                </c:pt>
                <c:pt idx="5704">
                  <c:v>62224.093573014434</c:v>
                </c:pt>
                <c:pt idx="5705">
                  <c:v>62224.093573014434</c:v>
                </c:pt>
                <c:pt idx="5706">
                  <c:v>62224.093573014434</c:v>
                </c:pt>
                <c:pt idx="5707">
                  <c:v>67829.931470088472</c:v>
                </c:pt>
                <c:pt idx="5708">
                  <c:v>62224.093573014434</c:v>
                </c:pt>
                <c:pt idx="5709">
                  <c:v>62224.093573014434</c:v>
                </c:pt>
                <c:pt idx="5710">
                  <c:v>65027.012521551449</c:v>
                </c:pt>
                <c:pt idx="5711">
                  <c:v>62224.093573014434</c:v>
                </c:pt>
                <c:pt idx="5712">
                  <c:v>65027.012521551449</c:v>
                </c:pt>
                <c:pt idx="5713">
                  <c:v>67829.931470088472</c:v>
                </c:pt>
                <c:pt idx="5714">
                  <c:v>62224.093573014434</c:v>
                </c:pt>
                <c:pt idx="5715">
                  <c:v>81844.526212773577</c:v>
                </c:pt>
                <c:pt idx="5716">
                  <c:v>65027.012521551449</c:v>
                </c:pt>
                <c:pt idx="5717">
                  <c:v>65027.012521551449</c:v>
                </c:pt>
                <c:pt idx="5718">
                  <c:v>62224.093573014434</c:v>
                </c:pt>
                <c:pt idx="5719">
                  <c:v>62224.093573014434</c:v>
                </c:pt>
                <c:pt idx="5720">
                  <c:v>65027.012521551449</c:v>
                </c:pt>
                <c:pt idx="5721">
                  <c:v>62224.093573014434</c:v>
                </c:pt>
                <c:pt idx="5722">
                  <c:v>65027.012521551449</c:v>
                </c:pt>
                <c:pt idx="5723">
                  <c:v>62224.093573014434</c:v>
                </c:pt>
                <c:pt idx="5724">
                  <c:v>62224.093573014434</c:v>
                </c:pt>
                <c:pt idx="5725">
                  <c:v>62224.093573014434</c:v>
                </c:pt>
                <c:pt idx="5726">
                  <c:v>62224.093573014434</c:v>
                </c:pt>
                <c:pt idx="5727">
                  <c:v>62224.093573014434</c:v>
                </c:pt>
                <c:pt idx="5728">
                  <c:v>67829.931470088472</c:v>
                </c:pt>
                <c:pt idx="5729">
                  <c:v>62224.093573014434</c:v>
                </c:pt>
                <c:pt idx="5730">
                  <c:v>62224.093573014434</c:v>
                </c:pt>
                <c:pt idx="5731">
                  <c:v>62224.093573014434</c:v>
                </c:pt>
                <c:pt idx="5732">
                  <c:v>62224.093573014434</c:v>
                </c:pt>
                <c:pt idx="5733">
                  <c:v>62224.093573014434</c:v>
                </c:pt>
                <c:pt idx="5734">
                  <c:v>79041.607264236547</c:v>
                </c:pt>
                <c:pt idx="5735">
                  <c:v>67829.931470088472</c:v>
                </c:pt>
                <c:pt idx="5736">
                  <c:v>62224.093573014434</c:v>
                </c:pt>
                <c:pt idx="5737">
                  <c:v>62224.093573014434</c:v>
                </c:pt>
                <c:pt idx="5738">
                  <c:v>73435.769367162517</c:v>
                </c:pt>
                <c:pt idx="5739">
                  <c:v>62224.093573014434</c:v>
                </c:pt>
                <c:pt idx="5740">
                  <c:v>62224.093573014434</c:v>
                </c:pt>
                <c:pt idx="5741">
                  <c:v>62224.093573014434</c:v>
                </c:pt>
                <c:pt idx="5742">
                  <c:v>62224.093573014434</c:v>
                </c:pt>
                <c:pt idx="5743">
                  <c:v>62224.093573014434</c:v>
                </c:pt>
                <c:pt idx="5744">
                  <c:v>65027.012521551449</c:v>
                </c:pt>
                <c:pt idx="5745">
                  <c:v>62224.093573014434</c:v>
                </c:pt>
                <c:pt idx="5746">
                  <c:v>65027.012521551449</c:v>
                </c:pt>
                <c:pt idx="5747">
                  <c:v>62224.093573014434</c:v>
                </c:pt>
                <c:pt idx="5748">
                  <c:v>62224.093573014434</c:v>
                </c:pt>
                <c:pt idx="5749">
                  <c:v>70632.850418625487</c:v>
                </c:pt>
                <c:pt idx="5750">
                  <c:v>174340.85151449527</c:v>
                </c:pt>
                <c:pt idx="5751">
                  <c:v>65027.012521551449</c:v>
                </c:pt>
                <c:pt idx="5752">
                  <c:v>65027.012521551449</c:v>
                </c:pt>
                <c:pt idx="5753">
                  <c:v>65027.012521551449</c:v>
                </c:pt>
                <c:pt idx="5754">
                  <c:v>62224.093573014434</c:v>
                </c:pt>
                <c:pt idx="5755">
                  <c:v>65027.012521551449</c:v>
                </c:pt>
                <c:pt idx="5756">
                  <c:v>65027.012521551449</c:v>
                </c:pt>
                <c:pt idx="5757">
                  <c:v>65027.012521551449</c:v>
                </c:pt>
                <c:pt idx="5758">
                  <c:v>62224.093573014434</c:v>
                </c:pt>
                <c:pt idx="5759">
                  <c:v>62224.093573014434</c:v>
                </c:pt>
                <c:pt idx="5760">
                  <c:v>62224.093573014434</c:v>
                </c:pt>
                <c:pt idx="5761">
                  <c:v>62224.093573014434</c:v>
                </c:pt>
                <c:pt idx="5762">
                  <c:v>62224.093573014434</c:v>
                </c:pt>
                <c:pt idx="5763">
                  <c:v>65027.012521551449</c:v>
                </c:pt>
                <c:pt idx="5764">
                  <c:v>98662.039903995697</c:v>
                </c:pt>
                <c:pt idx="5765">
                  <c:v>62224.093573014434</c:v>
                </c:pt>
                <c:pt idx="5766">
                  <c:v>62224.093573014434</c:v>
                </c:pt>
                <c:pt idx="5767">
                  <c:v>62224.093573014434</c:v>
                </c:pt>
                <c:pt idx="5768">
                  <c:v>62224.093573014434</c:v>
                </c:pt>
                <c:pt idx="5769">
                  <c:v>62224.093573014434</c:v>
                </c:pt>
                <c:pt idx="5770">
                  <c:v>62224.093573014434</c:v>
                </c:pt>
                <c:pt idx="5771">
                  <c:v>65027.012521551449</c:v>
                </c:pt>
                <c:pt idx="5772">
                  <c:v>65027.012521551449</c:v>
                </c:pt>
                <c:pt idx="5773">
                  <c:v>107070.79674960676</c:v>
                </c:pt>
                <c:pt idx="5774">
                  <c:v>70632.850418625487</c:v>
                </c:pt>
                <c:pt idx="5775">
                  <c:v>70632.850418625487</c:v>
                </c:pt>
                <c:pt idx="5776">
                  <c:v>65027.012521551449</c:v>
                </c:pt>
                <c:pt idx="5777">
                  <c:v>62224.093573014434</c:v>
                </c:pt>
                <c:pt idx="5778">
                  <c:v>81844.526212773577</c:v>
                </c:pt>
                <c:pt idx="5779">
                  <c:v>62224.093573014434</c:v>
                </c:pt>
                <c:pt idx="5780">
                  <c:v>62224.093573014434</c:v>
                </c:pt>
                <c:pt idx="5781">
                  <c:v>62224.093573014434</c:v>
                </c:pt>
                <c:pt idx="5782">
                  <c:v>62224.093573014434</c:v>
                </c:pt>
                <c:pt idx="5783">
                  <c:v>62224.093573014434</c:v>
                </c:pt>
                <c:pt idx="5784">
                  <c:v>62224.093573014434</c:v>
                </c:pt>
                <c:pt idx="5785">
                  <c:v>62224.093573014434</c:v>
                </c:pt>
                <c:pt idx="5786">
                  <c:v>62224.093573014434</c:v>
                </c:pt>
                <c:pt idx="5787">
                  <c:v>62224.093573014434</c:v>
                </c:pt>
                <c:pt idx="5788">
                  <c:v>62224.093573014434</c:v>
                </c:pt>
                <c:pt idx="5789">
                  <c:v>67829.931470088472</c:v>
                </c:pt>
                <c:pt idx="5790">
                  <c:v>79041.607264236547</c:v>
                </c:pt>
                <c:pt idx="5791">
                  <c:v>62224.093573014434</c:v>
                </c:pt>
                <c:pt idx="5792">
                  <c:v>90253.283058384637</c:v>
                </c:pt>
                <c:pt idx="5793">
                  <c:v>65027.012521551449</c:v>
                </c:pt>
                <c:pt idx="5794">
                  <c:v>65027.012521551449</c:v>
                </c:pt>
                <c:pt idx="5795">
                  <c:v>62224.093573014434</c:v>
                </c:pt>
                <c:pt idx="5796">
                  <c:v>65027.012521551449</c:v>
                </c:pt>
                <c:pt idx="5797">
                  <c:v>90253.283058384637</c:v>
                </c:pt>
                <c:pt idx="5798">
                  <c:v>62224.093573014434</c:v>
                </c:pt>
                <c:pt idx="5799">
                  <c:v>62224.093573014434</c:v>
                </c:pt>
                <c:pt idx="5800">
                  <c:v>137902.905183514</c:v>
                </c:pt>
                <c:pt idx="5801">
                  <c:v>62224.093573014434</c:v>
                </c:pt>
                <c:pt idx="5802">
                  <c:v>65027.012521551449</c:v>
                </c:pt>
                <c:pt idx="5803">
                  <c:v>62224.093573014434</c:v>
                </c:pt>
                <c:pt idx="5804">
                  <c:v>62224.093573014434</c:v>
                </c:pt>
                <c:pt idx="5805">
                  <c:v>62224.093573014434</c:v>
                </c:pt>
                <c:pt idx="5806">
                  <c:v>62224.093573014434</c:v>
                </c:pt>
                <c:pt idx="5807">
                  <c:v>62224.093573014434</c:v>
                </c:pt>
                <c:pt idx="5808">
                  <c:v>62224.093573014434</c:v>
                </c:pt>
                <c:pt idx="5809">
                  <c:v>84647.445161310607</c:v>
                </c:pt>
                <c:pt idx="5810">
                  <c:v>62224.093573014434</c:v>
                </c:pt>
                <c:pt idx="5811">
                  <c:v>62224.093573014434</c:v>
                </c:pt>
                <c:pt idx="5812">
                  <c:v>65027.012521551449</c:v>
                </c:pt>
                <c:pt idx="5813">
                  <c:v>62224.093573014434</c:v>
                </c:pt>
                <c:pt idx="5814">
                  <c:v>67829.931470088472</c:v>
                </c:pt>
                <c:pt idx="5815">
                  <c:v>62224.093573014434</c:v>
                </c:pt>
                <c:pt idx="5816">
                  <c:v>90253.283058384637</c:v>
                </c:pt>
                <c:pt idx="5817">
                  <c:v>62224.093573014434</c:v>
                </c:pt>
                <c:pt idx="5818">
                  <c:v>62224.093573014434</c:v>
                </c:pt>
                <c:pt idx="5819">
                  <c:v>65027.012521551449</c:v>
                </c:pt>
                <c:pt idx="5820">
                  <c:v>67829.931470088472</c:v>
                </c:pt>
                <c:pt idx="5821">
                  <c:v>62224.093573014434</c:v>
                </c:pt>
                <c:pt idx="5822">
                  <c:v>62224.093573014434</c:v>
                </c:pt>
                <c:pt idx="5823">
                  <c:v>62224.093573014434</c:v>
                </c:pt>
                <c:pt idx="5824">
                  <c:v>62224.093573014434</c:v>
                </c:pt>
                <c:pt idx="5825">
                  <c:v>62224.093573014434</c:v>
                </c:pt>
                <c:pt idx="5826">
                  <c:v>62224.093573014434</c:v>
                </c:pt>
                <c:pt idx="5827">
                  <c:v>62224.093573014434</c:v>
                </c:pt>
                <c:pt idx="5828">
                  <c:v>62224.093573014434</c:v>
                </c:pt>
                <c:pt idx="5829">
                  <c:v>62224.093573014434</c:v>
                </c:pt>
                <c:pt idx="5830">
                  <c:v>65027.012521551449</c:v>
                </c:pt>
                <c:pt idx="5831">
                  <c:v>67829.931470088472</c:v>
                </c:pt>
                <c:pt idx="5832">
                  <c:v>62224.093573014434</c:v>
                </c:pt>
                <c:pt idx="5833">
                  <c:v>62224.093573014434</c:v>
                </c:pt>
                <c:pt idx="5834">
                  <c:v>65027.012521551449</c:v>
                </c:pt>
                <c:pt idx="5835">
                  <c:v>135099.98623497697</c:v>
                </c:pt>
                <c:pt idx="5836">
                  <c:v>62224.093573014434</c:v>
                </c:pt>
                <c:pt idx="5837">
                  <c:v>62224.093573014434</c:v>
                </c:pt>
                <c:pt idx="5838">
                  <c:v>62224.093573014434</c:v>
                </c:pt>
                <c:pt idx="5839">
                  <c:v>65027.012521551449</c:v>
                </c:pt>
                <c:pt idx="5840">
                  <c:v>62224.093573014434</c:v>
                </c:pt>
                <c:pt idx="5841">
                  <c:v>62224.093573014434</c:v>
                </c:pt>
                <c:pt idx="5842">
                  <c:v>62224.093573014434</c:v>
                </c:pt>
                <c:pt idx="5843">
                  <c:v>62224.093573014434</c:v>
                </c:pt>
                <c:pt idx="5844">
                  <c:v>62224.093573014434</c:v>
                </c:pt>
                <c:pt idx="5845">
                  <c:v>65027.012521551449</c:v>
                </c:pt>
                <c:pt idx="5846">
                  <c:v>67829.931470088472</c:v>
                </c:pt>
                <c:pt idx="5847">
                  <c:v>62224.093573014434</c:v>
                </c:pt>
                <c:pt idx="5848">
                  <c:v>62224.093573014434</c:v>
                </c:pt>
                <c:pt idx="5849">
                  <c:v>107070.79674960676</c:v>
                </c:pt>
                <c:pt idx="5850">
                  <c:v>62224.093573014434</c:v>
                </c:pt>
                <c:pt idx="5851">
                  <c:v>62224.093573014434</c:v>
                </c:pt>
                <c:pt idx="5852">
                  <c:v>62224.093573014434</c:v>
                </c:pt>
                <c:pt idx="5853">
                  <c:v>62224.093573014434</c:v>
                </c:pt>
                <c:pt idx="5854">
                  <c:v>62224.093573014434</c:v>
                </c:pt>
                <c:pt idx="5855">
                  <c:v>79041.607264236547</c:v>
                </c:pt>
                <c:pt idx="5856">
                  <c:v>62224.093573014434</c:v>
                </c:pt>
                <c:pt idx="5857">
                  <c:v>62224.093573014434</c:v>
                </c:pt>
                <c:pt idx="5858">
                  <c:v>62224.093573014434</c:v>
                </c:pt>
                <c:pt idx="5859">
                  <c:v>62224.093573014434</c:v>
                </c:pt>
                <c:pt idx="5860">
                  <c:v>67829.931470088472</c:v>
                </c:pt>
                <c:pt idx="5861">
                  <c:v>62224.093573014434</c:v>
                </c:pt>
                <c:pt idx="5862">
                  <c:v>62224.093573014434</c:v>
                </c:pt>
                <c:pt idx="5863">
                  <c:v>62224.093573014434</c:v>
                </c:pt>
                <c:pt idx="5864">
                  <c:v>79041.607264236547</c:v>
                </c:pt>
                <c:pt idx="5865">
                  <c:v>62224.093573014434</c:v>
                </c:pt>
                <c:pt idx="5866">
                  <c:v>62224.093573014434</c:v>
                </c:pt>
                <c:pt idx="5867">
                  <c:v>65027.012521551449</c:v>
                </c:pt>
                <c:pt idx="5868">
                  <c:v>84647.445161310607</c:v>
                </c:pt>
                <c:pt idx="5869">
                  <c:v>140705.824132051</c:v>
                </c:pt>
                <c:pt idx="5870">
                  <c:v>76238.688315699532</c:v>
                </c:pt>
                <c:pt idx="5871">
                  <c:v>62224.093573014434</c:v>
                </c:pt>
                <c:pt idx="5872">
                  <c:v>70632.850418625487</c:v>
                </c:pt>
                <c:pt idx="5873">
                  <c:v>143508.74308058803</c:v>
                </c:pt>
                <c:pt idx="5874">
                  <c:v>65027.012521551449</c:v>
                </c:pt>
                <c:pt idx="5875">
                  <c:v>151917.49992619909</c:v>
                </c:pt>
                <c:pt idx="5876">
                  <c:v>62224.093573014434</c:v>
                </c:pt>
                <c:pt idx="5877">
                  <c:v>62224.093573014434</c:v>
                </c:pt>
                <c:pt idx="5878">
                  <c:v>73435.769367162517</c:v>
                </c:pt>
                <c:pt idx="5879">
                  <c:v>62224.093573014434</c:v>
                </c:pt>
                <c:pt idx="5880">
                  <c:v>62224.093573014434</c:v>
                </c:pt>
                <c:pt idx="5881">
                  <c:v>65027.012521551449</c:v>
                </c:pt>
                <c:pt idx="5882">
                  <c:v>62224.093573014434</c:v>
                </c:pt>
                <c:pt idx="5883">
                  <c:v>62224.093573014434</c:v>
                </c:pt>
                <c:pt idx="5884">
                  <c:v>62224.093573014434</c:v>
                </c:pt>
                <c:pt idx="5885">
                  <c:v>65027.012521551449</c:v>
                </c:pt>
                <c:pt idx="5886">
                  <c:v>62224.093573014434</c:v>
                </c:pt>
                <c:pt idx="5887">
                  <c:v>62224.093573014434</c:v>
                </c:pt>
                <c:pt idx="5888">
                  <c:v>62224.093573014434</c:v>
                </c:pt>
                <c:pt idx="5889">
                  <c:v>65027.012521551449</c:v>
                </c:pt>
                <c:pt idx="5890">
                  <c:v>67829.931470088472</c:v>
                </c:pt>
                <c:pt idx="5891">
                  <c:v>62224.093573014434</c:v>
                </c:pt>
                <c:pt idx="5892">
                  <c:v>62224.093573014434</c:v>
                </c:pt>
                <c:pt idx="5893">
                  <c:v>62224.093573014434</c:v>
                </c:pt>
                <c:pt idx="5894">
                  <c:v>62224.093573014434</c:v>
                </c:pt>
                <c:pt idx="5895">
                  <c:v>62224.093573014434</c:v>
                </c:pt>
                <c:pt idx="5896">
                  <c:v>62224.093573014434</c:v>
                </c:pt>
                <c:pt idx="5897">
                  <c:v>62224.093573014434</c:v>
                </c:pt>
                <c:pt idx="5898">
                  <c:v>62224.093573014434</c:v>
                </c:pt>
                <c:pt idx="5899">
                  <c:v>62224.093573014434</c:v>
                </c:pt>
                <c:pt idx="5900">
                  <c:v>67829.931470088472</c:v>
                </c:pt>
                <c:pt idx="5901">
                  <c:v>62224.093573014434</c:v>
                </c:pt>
                <c:pt idx="5902">
                  <c:v>65027.012521551449</c:v>
                </c:pt>
                <c:pt idx="5903">
                  <c:v>62224.093573014434</c:v>
                </c:pt>
                <c:pt idx="5904">
                  <c:v>73435.769367162517</c:v>
                </c:pt>
                <c:pt idx="5905">
                  <c:v>62224.093573014434</c:v>
                </c:pt>
                <c:pt idx="5906">
                  <c:v>79041.607264236547</c:v>
                </c:pt>
                <c:pt idx="5907">
                  <c:v>62224.093573014434</c:v>
                </c:pt>
                <c:pt idx="5908">
                  <c:v>62224.093573014434</c:v>
                </c:pt>
                <c:pt idx="5909">
                  <c:v>62224.093573014434</c:v>
                </c:pt>
                <c:pt idx="5910">
                  <c:v>62224.093573014434</c:v>
                </c:pt>
                <c:pt idx="5911">
                  <c:v>62224.093573014434</c:v>
                </c:pt>
                <c:pt idx="5912">
                  <c:v>62224.093573014434</c:v>
                </c:pt>
                <c:pt idx="5913">
                  <c:v>62224.093573014434</c:v>
                </c:pt>
                <c:pt idx="5914">
                  <c:v>62224.093573014434</c:v>
                </c:pt>
                <c:pt idx="5915">
                  <c:v>65027.012521551449</c:v>
                </c:pt>
                <c:pt idx="5916">
                  <c:v>62224.093573014434</c:v>
                </c:pt>
                <c:pt idx="5917">
                  <c:v>62224.093573014434</c:v>
                </c:pt>
                <c:pt idx="5918">
                  <c:v>62224.093573014434</c:v>
                </c:pt>
                <c:pt idx="5919">
                  <c:v>62224.093573014434</c:v>
                </c:pt>
                <c:pt idx="5920">
                  <c:v>67829.931470088472</c:v>
                </c:pt>
                <c:pt idx="5921">
                  <c:v>62224.093573014434</c:v>
                </c:pt>
                <c:pt idx="5922">
                  <c:v>62224.093573014434</c:v>
                </c:pt>
                <c:pt idx="5923">
                  <c:v>65027.012521551449</c:v>
                </c:pt>
                <c:pt idx="5924">
                  <c:v>62224.093573014434</c:v>
                </c:pt>
                <c:pt idx="5925">
                  <c:v>62224.093573014434</c:v>
                </c:pt>
                <c:pt idx="5926">
                  <c:v>62224.093573014434</c:v>
                </c:pt>
                <c:pt idx="5927">
                  <c:v>65027.012521551449</c:v>
                </c:pt>
                <c:pt idx="5928">
                  <c:v>62224.093573014434</c:v>
                </c:pt>
                <c:pt idx="5929">
                  <c:v>65027.012521551449</c:v>
                </c:pt>
                <c:pt idx="5930">
                  <c:v>65027.012521551449</c:v>
                </c:pt>
                <c:pt idx="5931">
                  <c:v>70632.850418625487</c:v>
                </c:pt>
                <c:pt idx="5932">
                  <c:v>84647.445161310607</c:v>
                </c:pt>
                <c:pt idx="5933">
                  <c:v>70632.850418625487</c:v>
                </c:pt>
                <c:pt idx="5934">
                  <c:v>67829.931470088472</c:v>
                </c:pt>
                <c:pt idx="5935">
                  <c:v>62224.093573014434</c:v>
                </c:pt>
                <c:pt idx="5936">
                  <c:v>70632.850418625487</c:v>
                </c:pt>
                <c:pt idx="5937">
                  <c:v>73435.769367162517</c:v>
                </c:pt>
                <c:pt idx="5938">
                  <c:v>62224.093573014434</c:v>
                </c:pt>
                <c:pt idx="5939">
                  <c:v>62224.093573014434</c:v>
                </c:pt>
                <c:pt idx="5940">
                  <c:v>62224.093573014434</c:v>
                </c:pt>
                <c:pt idx="5941">
                  <c:v>62224.093573014434</c:v>
                </c:pt>
                <c:pt idx="5942">
                  <c:v>62224.093573014434</c:v>
                </c:pt>
                <c:pt idx="5943">
                  <c:v>62224.093573014434</c:v>
                </c:pt>
                <c:pt idx="5944">
                  <c:v>62224.093573014434</c:v>
                </c:pt>
                <c:pt idx="5945">
                  <c:v>65027.012521551449</c:v>
                </c:pt>
                <c:pt idx="5946">
                  <c:v>67829.931470088472</c:v>
                </c:pt>
                <c:pt idx="5947">
                  <c:v>65027.012521551449</c:v>
                </c:pt>
                <c:pt idx="5948">
                  <c:v>98662.039903995697</c:v>
                </c:pt>
                <c:pt idx="5949">
                  <c:v>62224.093573014434</c:v>
                </c:pt>
                <c:pt idx="5950">
                  <c:v>62224.093573014434</c:v>
                </c:pt>
                <c:pt idx="5951">
                  <c:v>62224.093573014434</c:v>
                </c:pt>
                <c:pt idx="5952">
                  <c:v>62224.093573014434</c:v>
                </c:pt>
                <c:pt idx="5953">
                  <c:v>62224.093573014434</c:v>
                </c:pt>
                <c:pt idx="5954">
                  <c:v>62224.093573014434</c:v>
                </c:pt>
                <c:pt idx="5955">
                  <c:v>62224.093573014434</c:v>
                </c:pt>
                <c:pt idx="5956">
                  <c:v>62224.093573014434</c:v>
                </c:pt>
                <c:pt idx="5957">
                  <c:v>62224.093573014434</c:v>
                </c:pt>
                <c:pt idx="5958">
                  <c:v>62224.093573014434</c:v>
                </c:pt>
                <c:pt idx="5959">
                  <c:v>62224.093573014434</c:v>
                </c:pt>
                <c:pt idx="5960">
                  <c:v>65027.012521551449</c:v>
                </c:pt>
                <c:pt idx="5961">
                  <c:v>137902.905183514</c:v>
                </c:pt>
                <c:pt idx="5962">
                  <c:v>62224.093573014434</c:v>
                </c:pt>
                <c:pt idx="5963">
                  <c:v>62224.093573014434</c:v>
                </c:pt>
                <c:pt idx="5964">
                  <c:v>65027.012521551449</c:v>
                </c:pt>
                <c:pt idx="5965">
                  <c:v>62224.093573014434</c:v>
                </c:pt>
                <c:pt idx="5966">
                  <c:v>62224.093573014434</c:v>
                </c:pt>
                <c:pt idx="5967">
                  <c:v>65027.012521551449</c:v>
                </c:pt>
                <c:pt idx="5968">
                  <c:v>67829.931470088472</c:v>
                </c:pt>
                <c:pt idx="5969">
                  <c:v>107070.79674960676</c:v>
                </c:pt>
                <c:pt idx="5970">
                  <c:v>62224.093573014434</c:v>
                </c:pt>
                <c:pt idx="5971">
                  <c:v>62224.093573014434</c:v>
                </c:pt>
                <c:pt idx="5972">
                  <c:v>73435.769367162517</c:v>
                </c:pt>
                <c:pt idx="5973">
                  <c:v>67829.931470088472</c:v>
                </c:pt>
                <c:pt idx="5974">
                  <c:v>62224.093573014434</c:v>
                </c:pt>
                <c:pt idx="5975">
                  <c:v>62224.093573014434</c:v>
                </c:pt>
                <c:pt idx="5976">
                  <c:v>62224.093573014434</c:v>
                </c:pt>
                <c:pt idx="5977">
                  <c:v>62224.093573014434</c:v>
                </c:pt>
                <c:pt idx="5978">
                  <c:v>62224.093573014434</c:v>
                </c:pt>
                <c:pt idx="5979">
                  <c:v>62224.093573014434</c:v>
                </c:pt>
                <c:pt idx="5980">
                  <c:v>70632.850418625487</c:v>
                </c:pt>
                <c:pt idx="5981">
                  <c:v>62224.093573014434</c:v>
                </c:pt>
                <c:pt idx="5982">
                  <c:v>65027.012521551449</c:v>
                </c:pt>
                <c:pt idx="5983">
                  <c:v>65027.012521551449</c:v>
                </c:pt>
                <c:pt idx="5984">
                  <c:v>62224.093573014434</c:v>
                </c:pt>
                <c:pt idx="5985">
                  <c:v>62224.093573014434</c:v>
                </c:pt>
                <c:pt idx="5986">
                  <c:v>62224.093573014434</c:v>
                </c:pt>
                <c:pt idx="5987">
                  <c:v>65027.012521551449</c:v>
                </c:pt>
                <c:pt idx="5988">
                  <c:v>84647.445161310607</c:v>
                </c:pt>
                <c:pt idx="5989">
                  <c:v>70632.850418625487</c:v>
                </c:pt>
                <c:pt idx="5990">
                  <c:v>62224.093573014434</c:v>
                </c:pt>
                <c:pt idx="5991">
                  <c:v>109873.71569814379</c:v>
                </c:pt>
                <c:pt idx="5992">
                  <c:v>62224.093573014434</c:v>
                </c:pt>
                <c:pt idx="5993">
                  <c:v>62224.093573014434</c:v>
                </c:pt>
                <c:pt idx="5994">
                  <c:v>70632.850418625487</c:v>
                </c:pt>
                <c:pt idx="5995">
                  <c:v>62224.093573014434</c:v>
                </c:pt>
                <c:pt idx="5996">
                  <c:v>65027.012521551449</c:v>
                </c:pt>
                <c:pt idx="5997">
                  <c:v>65027.012521551449</c:v>
                </c:pt>
                <c:pt idx="5998">
                  <c:v>62224.093573014434</c:v>
                </c:pt>
                <c:pt idx="5999">
                  <c:v>62224.093573014434</c:v>
                </c:pt>
                <c:pt idx="6000">
                  <c:v>62224.093573014434</c:v>
                </c:pt>
                <c:pt idx="6001">
                  <c:v>62224.093573014434</c:v>
                </c:pt>
                <c:pt idx="6002">
                  <c:v>62224.093573014434</c:v>
                </c:pt>
                <c:pt idx="6003">
                  <c:v>62224.093573014434</c:v>
                </c:pt>
                <c:pt idx="6004">
                  <c:v>62224.093573014434</c:v>
                </c:pt>
                <c:pt idx="6005">
                  <c:v>62224.093573014434</c:v>
                </c:pt>
                <c:pt idx="6006">
                  <c:v>62224.093573014434</c:v>
                </c:pt>
                <c:pt idx="6007">
                  <c:v>62224.093573014434</c:v>
                </c:pt>
                <c:pt idx="6008">
                  <c:v>62224.093573014434</c:v>
                </c:pt>
                <c:pt idx="6009">
                  <c:v>65027.012521551449</c:v>
                </c:pt>
                <c:pt idx="6010">
                  <c:v>62224.093573014434</c:v>
                </c:pt>
                <c:pt idx="6011">
                  <c:v>62224.093573014434</c:v>
                </c:pt>
                <c:pt idx="6012">
                  <c:v>62224.093573014434</c:v>
                </c:pt>
                <c:pt idx="6013">
                  <c:v>62224.093573014434</c:v>
                </c:pt>
                <c:pt idx="6014">
                  <c:v>84647.445161310607</c:v>
                </c:pt>
                <c:pt idx="6015">
                  <c:v>62224.093573014434</c:v>
                </c:pt>
                <c:pt idx="6016">
                  <c:v>62224.093573014434</c:v>
                </c:pt>
                <c:pt idx="6017">
                  <c:v>62224.093573014434</c:v>
                </c:pt>
                <c:pt idx="6018">
                  <c:v>95859.120955458668</c:v>
                </c:pt>
                <c:pt idx="6019">
                  <c:v>62224.093573014434</c:v>
                </c:pt>
                <c:pt idx="6020">
                  <c:v>76238.688315699532</c:v>
                </c:pt>
                <c:pt idx="6021">
                  <c:v>67829.931470088472</c:v>
                </c:pt>
                <c:pt idx="6022">
                  <c:v>62224.093573014434</c:v>
                </c:pt>
                <c:pt idx="6023">
                  <c:v>76238.688315699532</c:v>
                </c:pt>
                <c:pt idx="6024">
                  <c:v>62224.093573014434</c:v>
                </c:pt>
                <c:pt idx="6025">
                  <c:v>62224.093573014434</c:v>
                </c:pt>
                <c:pt idx="6026">
                  <c:v>70632.850418625487</c:v>
                </c:pt>
                <c:pt idx="6027">
                  <c:v>65027.012521551449</c:v>
                </c:pt>
                <c:pt idx="6028">
                  <c:v>137902.905183514</c:v>
                </c:pt>
                <c:pt idx="6029">
                  <c:v>62224.093573014434</c:v>
                </c:pt>
                <c:pt idx="6030">
                  <c:v>62224.093573014434</c:v>
                </c:pt>
                <c:pt idx="6031">
                  <c:v>62224.093573014434</c:v>
                </c:pt>
                <c:pt idx="6032">
                  <c:v>84647.445161310607</c:v>
                </c:pt>
                <c:pt idx="6033">
                  <c:v>65027.012521551449</c:v>
                </c:pt>
                <c:pt idx="6034">
                  <c:v>62224.093573014434</c:v>
                </c:pt>
                <c:pt idx="6035">
                  <c:v>65027.012521551449</c:v>
                </c:pt>
                <c:pt idx="6036">
                  <c:v>65027.012521551449</c:v>
                </c:pt>
                <c:pt idx="6037">
                  <c:v>62224.093573014434</c:v>
                </c:pt>
                <c:pt idx="6038">
                  <c:v>62224.093573014434</c:v>
                </c:pt>
                <c:pt idx="6039">
                  <c:v>62224.093573014434</c:v>
                </c:pt>
                <c:pt idx="6040">
                  <c:v>62224.093573014434</c:v>
                </c:pt>
                <c:pt idx="6041">
                  <c:v>62224.093573014434</c:v>
                </c:pt>
                <c:pt idx="6042">
                  <c:v>62224.093573014434</c:v>
                </c:pt>
                <c:pt idx="6043">
                  <c:v>62224.093573014434</c:v>
                </c:pt>
                <c:pt idx="6044">
                  <c:v>76238.688315699532</c:v>
                </c:pt>
                <c:pt idx="6045">
                  <c:v>81844.526212773577</c:v>
                </c:pt>
                <c:pt idx="6046">
                  <c:v>62224.093573014434</c:v>
                </c:pt>
                <c:pt idx="6047">
                  <c:v>62224.093573014434</c:v>
                </c:pt>
                <c:pt idx="6048">
                  <c:v>67829.931470088472</c:v>
                </c:pt>
                <c:pt idx="6049">
                  <c:v>65027.012521551449</c:v>
                </c:pt>
                <c:pt idx="6050">
                  <c:v>62224.093573014434</c:v>
                </c:pt>
                <c:pt idx="6051">
                  <c:v>62224.093573014434</c:v>
                </c:pt>
                <c:pt idx="6052">
                  <c:v>154720.41887473612</c:v>
                </c:pt>
                <c:pt idx="6053">
                  <c:v>81844.526212773577</c:v>
                </c:pt>
                <c:pt idx="6054">
                  <c:v>62224.093573014434</c:v>
                </c:pt>
                <c:pt idx="6055">
                  <c:v>65027.012521551449</c:v>
                </c:pt>
                <c:pt idx="6056">
                  <c:v>62224.093573014434</c:v>
                </c:pt>
                <c:pt idx="6057">
                  <c:v>62224.093573014434</c:v>
                </c:pt>
                <c:pt idx="6058">
                  <c:v>62224.093573014434</c:v>
                </c:pt>
                <c:pt idx="6059">
                  <c:v>642428.31592017773</c:v>
                </c:pt>
                <c:pt idx="6060">
                  <c:v>62224.093573014434</c:v>
                </c:pt>
                <c:pt idx="6061">
                  <c:v>65027.012521551449</c:v>
                </c:pt>
                <c:pt idx="6062">
                  <c:v>62224.093573014434</c:v>
                </c:pt>
                <c:pt idx="6063">
                  <c:v>67829.931470088472</c:v>
                </c:pt>
                <c:pt idx="6064">
                  <c:v>62224.093573014434</c:v>
                </c:pt>
                <c:pt idx="6065">
                  <c:v>70632.850418625487</c:v>
                </c:pt>
                <c:pt idx="6066">
                  <c:v>65027.012521551449</c:v>
                </c:pt>
                <c:pt idx="6067">
                  <c:v>84647.445161310607</c:v>
                </c:pt>
                <c:pt idx="6068">
                  <c:v>62224.093573014434</c:v>
                </c:pt>
                <c:pt idx="6069">
                  <c:v>62224.093573014434</c:v>
                </c:pt>
                <c:pt idx="6070">
                  <c:v>62224.093573014434</c:v>
                </c:pt>
                <c:pt idx="6071">
                  <c:v>62224.093573014434</c:v>
                </c:pt>
                <c:pt idx="6072">
                  <c:v>62224.093573014434</c:v>
                </c:pt>
                <c:pt idx="6073">
                  <c:v>62224.093573014434</c:v>
                </c:pt>
                <c:pt idx="6074">
                  <c:v>65027.012521551449</c:v>
                </c:pt>
                <c:pt idx="6075">
                  <c:v>112676.63464668082</c:v>
                </c:pt>
                <c:pt idx="6076">
                  <c:v>62224.093573014434</c:v>
                </c:pt>
                <c:pt idx="6077">
                  <c:v>67829.931470088472</c:v>
                </c:pt>
                <c:pt idx="6078">
                  <c:v>62224.093573014434</c:v>
                </c:pt>
                <c:pt idx="6079">
                  <c:v>62224.093573014434</c:v>
                </c:pt>
                <c:pt idx="6080">
                  <c:v>62224.093573014434</c:v>
                </c:pt>
                <c:pt idx="6081">
                  <c:v>62224.093573014434</c:v>
                </c:pt>
                <c:pt idx="6082">
                  <c:v>62224.093573014434</c:v>
                </c:pt>
                <c:pt idx="6083">
                  <c:v>62224.093573014434</c:v>
                </c:pt>
                <c:pt idx="6084">
                  <c:v>65027.012521551449</c:v>
                </c:pt>
                <c:pt idx="6085">
                  <c:v>62224.093573014434</c:v>
                </c:pt>
                <c:pt idx="6086">
                  <c:v>331304.31263256841</c:v>
                </c:pt>
                <c:pt idx="6087">
                  <c:v>65027.012521551449</c:v>
                </c:pt>
                <c:pt idx="6088">
                  <c:v>67829.931470088472</c:v>
                </c:pt>
                <c:pt idx="6089">
                  <c:v>62224.093573014434</c:v>
                </c:pt>
                <c:pt idx="6090">
                  <c:v>62224.093573014434</c:v>
                </c:pt>
                <c:pt idx="6091">
                  <c:v>65027.012521551449</c:v>
                </c:pt>
                <c:pt idx="6092">
                  <c:v>62224.093573014434</c:v>
                </c:pt>
                <c:pt idx="6093">
                  <c:v>65027.012521551449</c:v>
                </c:pt>
                <c:pt idx="6094">
                  <c:v>67829.931470088472</c:v>
                </c:pt>
                <c:pt idx="6095">
                  <c:v>115479.55359521782</c:v>
                </c:pt>
                <c:pt idx="6096">
                  <c:v>62224.093573014434</c:v>
                </c:pt>
                <c:pt idx="6097">
                  <c:v>79041.607264236547</c:v>
                </c:pt>
                <c:pt idx="6098">
                  <c:v>62224.093573014434</c:v>
                </c:pt>
                <c:pt idx="6099">
                  <c:v>70632.850418625487</c:v>
                </c:pt>
                <c:pt idx="6100">
                  <c:v>62224.093573014434</c:v>
                </c:pt>
                <c:pt idx="6101">
                  <c:v>62224.093573014434</c:v>
                </c:pt>
                <c:pt idx="6102">
                  <c:v>62224.093573014434</c:v>
                </c:pt>
                <c:pt idx="6103">
                  <c:v>62224.093573014434</c:v>
                </c:pt>
                <c:pt idx="6104">
                  <c:v>62224.093573014434</c:v>
                </c:pt>
                <c:pt idx="6105">
                  <c:v>67829.931470088472</c:v>
                </c:pt>
                <c:pt idx="6106">
                  <c:v>62224.093573014434</c:v>
                </c:pt>
                <c:pt idx="6107">
                  <c:v>62224.093573014434</c:v>
                </c:pt>
                <c:pt idx="6108">
                  <c:v>62224.093573014434</c:v>
                </c:pt>
                <c:pt idx="6109">
                  <c:v>62224.093573014434</c:v>
                </c:pt>
                <c:pt idx="6110">
                  <c:v>65027.012521551449</c:v>
                </c:pt>
                <c:pt idx="6111">
                  <c:v>65027.012521551449</c:v>
                </c:pt>
                <c:pt idx="6112">
                  <c:v>62224.093573014434</c:v>
                </c:pt>
                <c:pt idx="6113">
                  <c:v>62224.093573014434</c:v>
                </c:pt>
                <c:pt idx="6114">
                  <c:v>73435.769367162517</c:v>
                </c:pt>
                <c:pt idx="6115">
                  <c:v>62224.093573014434</c:v>
                </c:pt>
                <c:pt idx="6116">
                  <c:v>62224.093573014434</c:v>
                </c:pt>
                <c:pt idx="6117">
                  <c:v>90253.283058384637</c:v>
                </c:pt>
                <c:pt idx="6118">
                  <c:v>62224.093573014434</c:v>
                </c:pt>
                <c:pt idx="6119">
                  <c:v>712501.28963360318</c:v>
                </c:pt>
                <c:pt idx="6120">
                  <c:v>65027.012521551449</c:v>
                </c:pt>
                <c:pt idx="6121">
                  <c:v>62224.093573014434</c:v>
                </c:pt>
                <c:pt idx="6122">
                  <c:v>62224.093573014434</c:v>
                </c:pt>
                <c:pt idx="6123">
                  <c:v>79041.607264236547</c:v>
                </c:pt>
                <c:pt idx="6124">
                  <c:v>62224.093573014434</c:v>
                </c:pt>
                <c:pt idx="6125">
                  <c:v>62224.093573014434</c:v>
                </c:pt>
                <c:pt idx="6126">
                  <c:v>62224.093573014434</c:v>
                </c:pt>
                <c:pt idx="6127">
                  <c:v>62224.093573014434</c:v>
                </c:pt>
                <c:pt idx="6128">
                  <c:v>62224.093573014434</c:v>
                </c:pt>
                <c:pt idx="6129">
                  <c:v>65027.012521551449</c:v>
                </c:pt>
                <c:pt idx="6130">
                  <c:v>62224.093573014434</c:v>
                </c:pt>
                <c:pt idx="6131">
                  <c:v>62224.093573014434</c:v>
                </c:pt>
                <c:pt idx="6132">
                  <c:v>62224.093573014434</c:v>
                </c:pt>
                <c:pt idx="6133">
                  <c:v>62224.093573014434</c:v>
                </c:pt>
                <c:pt idx="6134">
                  <c:v>62224.093573014434</c:v>
                </c:pt>
                <c:pt idx="6135">
                  <c:v>62224.093573014434</c:v>
                </c:pt>
                <c:pt idx="6136">
                  <c:v>65027.012521551449</c:v>
                </c:pt>
                <c:pt idx="6137">
                  <c:v>62224.093573014434</c:v>
                </c:pt>
                <c:pt idx="6138">
                  <c:v>65027.012521551449</c:v>
                </c:pt>
                <c:pt idx="6139">
                  <c:v>62224.093573014434</c:v>
                </c:pt>
                <c:pt idx="6140">
                  <c:v>62224.093573014434</c:v>
                </c:pt>
                <c:pt idx="6141">
                  <c:v>62224.093573014434</c:v>
                </c:pt>
                <c:pt idx="6142">
                  <c:v>65027.012521551449</c:v>
                </c:pt>
                <c:pt idx="6143">
                  <c:v>62224.093573014434</c:v>
                </c:pt>
                <c:pt idx="6144">
                  <c:v>62224.093573014434</c:v>
                </c:pt>
                <c:pt idx="6145">
                  <c:v>70632.850418625487</c:v>
                </c:pt>
                <c:pt idx="6146">
                  <c:v>65027.012521551449</c:v>
                </c:pt>
                <c:pt idx="6147">
                  <c:v>62224.093573014434</c:v>
                </c:pt>
                <c:pt idx="6148">
                  <c:v>62224.093573014434</c:v>
                </c:pt>
                <c:pt idx="6149">
                  <c:v>65027.012521551449</c:v>
                </c:pt>
                <c:pt idx="6150">
                  <c:v>65027.012521551449</c:v>
                </c:pt>
                <c:pt idx="6151">
                  <c:v>62224.093573014434</c:v>
                </c:pt>
                <c:pt idx="6152">
                  <c:v>62224.093573014434</c:v>
                </c:pt>
                <c:pt idx="6153">
                  <c:v>62224.093573014434</c:v>
                </c:pt>
                <c:pt idx="6154">
                  <c:v>62224.093573014434</c:v>
                </c:pt>
                <c:pt idx="6155">
                  <c:v>62224.093573014434</c:v>
                </c:pt>
                <c:pt idx="6156">
                  <c:v>62224.093573014434</c:v>
                </c:pt>
                <c:pt idx="6157">
                  <c:v>62224.093573014434</c:v>
                </c:pt>
                <c:pt idx="6158">
                  <c:v>62224.093573014434</c:v>
                </c:pt>
                <c:pt idx="6159">
                  <c:v>62224.093573014434</c:v>
                </c:pt>
                <c:pt idx="6160">
                  <c:v>62224.093573014434</c:v>
                </c:pt>
                <c:pt idx="6161">
                  <c:v>62224.093573014434</c:v>
                </c:pt>
                <c:pt idx="6162">
                  <c:v>62224.093573014434</c:v>
                </c:pt>
                <c:pt idx="6163">
                  <c:v>67829.931470088472</c:v>
                </c:pt>
                <c:pt idx="6164">
                  <c:v>62224.093573014434</c:v>
                </c:pt>
                <c:pt idx="6165">
                  <c:v>62224.093573014434</c:v>
                </c:pt>
                <c:pt idx="6166">
                  <c:v>70632.850418625487</c:v>
                </c:pt>
                <c:pt idx="6167">
                  <c:v>70632.850418625487</c:v>
                </c:pt>
                <c:pt idx="6168">
                  <c:v>76238.688315699532</c:v>
                </c:pt>
                <c:pt idx="6169">
                  <c:v>62224.093573014434</c:v>
                </c:pt>
                <c:pt idx="6170">
                  <c:v>81844.526212773577</c:v>
                </c:pt>
                <c:pt idx="6171">
                  <c:v>62224.093573014434</c:v>
                </c:pt>
                <c:pt idx="6172">
                  <c:v>62224.093573014434</c:v>
                </c:pt>
                <c:pt idx="6173">
                  <c:v>62224.093573014434</c:v>
                </c:pt>
                <c:pt idx="6174">
                  <c:v>62224.093573014434</c:v>
                </c:pt>
                <c:pt idx="6175">
                  <c:v>62224.093573014434</c:v>
                </c:pt>
                <c:pt idx="6176">
                  <c:v>62224.093573014434</c:v>
                </c:pt>
                <c:pt idx="6177">
                  <c:v>65027.012521551449</c:v>
                </c:pt>
                <c:pt idx="6178">
                  <c:v>62224.093573014434</c:v>
                </c:pt>
                <c:pt idx="6179">
                  <c:v>65027.012521551449</c:v>
                </c:pt>
                <c:pt idx="6180">
                  <c:v>62224.093573014434</c:v>
                </c:pt>
                <c:pt idx="6181">
                  <c:v>62224.093573014434</c:v>
                </c:pt>
                <c:pt idx="6182">
                  <c:v>62224.093573014434</c:v>
                </c:pt>
                <c:pt idx="6183">
                  <c:v>62224.093573014434</c:v>
                </c:pt>
                <c:pt idx="6184">
                  <c:v>70632.850418625487</c:v>
                </c:pt>
                <c:pt idx="6185">
                  <c:v>62224.093573014434</c:v>
                </c:pt>
                <c:pt idx="6186">
                  <c:v>65027.012521551449</c:v>
                </c:pt>
                <c:pt idx="6187">
                  <c:v>67829.931470088472</c:v>
                </c:pt>
                <c:pt idx="6188">
                  <c:v>62224.093573014434</c:v>
                </c:pt>
                <c:pt idx="6189">
                  <c:v>65027.012521551449</c:v>
                </c:pt>
                <c:pt idx="6190">
                  <c:v>67829.931470088472</c:v>
                </c:pt>
                <c:pt idx="6191">
                  <c:v>62224.093573014434</c:v>
                </c:pt>
                <c:pt idx="6192">
                  <c:v>62224.093573014434</c:v>
                </c:pt>
                <c:pt idx="6193">
                  <c:v>65027.012521551449</c:v>
                </c:pt>
                <c:pt idx="6194">
                  <c:v>65027.012521551449</c:v>
                </c:pt>
                <c:pt idx="6195">
                  <c:v>62224.093573014434</c:v>
                </c:pt>
                <c:pt idx="6196">
                  <c:v>81844.526212773577</c:v>
                </c:pt>
                <c:pt idx="6197">
                  <c:v>65027.012521551449</c:v>
                </c:pt>
                <c:pt idx="6198">
                  <c:v>104267.87780106973</c:v>
                </c:pt>
                <c:pt idx="6199">
                  <c:v>62224.093573014434</c:v>
                </c:pt>
                <c:pt idx="6200">
                  <c:v>65027.012521551449</c:v>
                </c:pt>
                <c:pt idx="6201">
                  <c:v>62224.093573014434</c:v>
                </c:pt>
                <c:pt idx="6202">
                  <c:v>62224.093573014434</c:v>
                </c:pt>
                <c:pt idx="6203">
                  <c:v>62224.093573014434</c:v>
                </c:pt>
                <c:pt idx="6204">
                  <c:v>65027.012521551449</c:v>
                </c:pt>
                <c:pt idx="6205">
                  <c:v>129494.14833790294</c:v>
                </c:pt>
                <c:pt idx="6206">
                  <c:v>62224.093573014434</c:v>
                </c:pt>
                <c:pt idx="6207">
                  <c:v>62224.093573014434</c:v>
                </c:pt>
                <c:pt idx="6208">
                  <c:v>62224.093573014434</c:v>
                </c:pt>
                <c:pt idx="6209">
                  <c:v>62224.093573014434</c:v>
                </c:pt>
                <c:pt idx="6210">
                  <c:v>65027.012521551449</c:v>
                </c:pt>
                <c:pt idx="6211">
                  <c:v>62224.093573014434</c:v>
                </c:pt>
                <c:pt idx="6212">
                  <c:v>62224.093573014434</c:v>
                </c:pt>
                <c:pt idx="6213">
                  <c:v>65027.012521551449</c:v>
                </c:pt>
                <c:pt idx="6214">
                  <c:v>65027.012521551449</c:v>
                </c:pt>
                <c:pt idx="6215">
                  <c:v>165932.09466888421</c:v>
                </c:pt>
                <c:pt idx="6216">
                  <c:v>62224.093573014434</c:v>
                </c:pt>
                <c:pt idx="6217">
                  <c:v>90253.283058384637</c:v>
                </c:pt>
                <c:pt idx="6218">
                  <c:v>62224.093573014434</c:v>
                </c:pt>
                <c:pt idx="6219">
                  <c:v>62224.093573014434</c:v>
                </c:pt>
                <c:pt idx="6220">
                  <c:v>73435.769367162517</c:v>
                </c:pt>
                <c:pt idx="6221">
                  <c:v>67829.931470088472</c:v>
                </c:pt>
                <c:pt idx="6222">
                  <c:v>67829.931470088472</c:v>
                </c:pt>
                <c:pt idx="6223">
                  <c:v>70632.850418625487</c:v>
                </c:pt>
                <c:pt idx="6224">
                  <c:v>62224.093573014434</c:v>
                </c:pt>
                <c:pt idx="6225">
                  <c:v>62224.093573014434</c:v>
                </c:pt>
                <c:pt idx="6226">
                  <c:v>62224.093573014434</c:v>
                </c:pt>
                <c:pt idx="6227">
                  <c:v>62224.093573014434</c:v>
                </c:pt>
                <c:pt idx="6228">
                  <c:v>62224.093573014434</c:v>
                </c:pt>
                <c:pt idx="6229">
                  <c:v>62224.093573014434</c:v>
                </c:pt>
                <c:pt idx="6230">
                  <c:v>62224.093573014434</c:v>
                </c:pt>
                <c:pt idx="6231">
                  <c:v>65027.012521551449</c:v>
                </c:pt>
                <c:pt idx="6232">
                  <c:v>65027.012521551449</c:v>
                </c:pt>
                <c:pt idx="6233">
                  <c:v>76238.688315699532</c:v>
                </c:pt>
                <c:pt idx="6234">
                  <c:v>65027.012521551449</c:v>
                </c:pt>
                <c:pt idx="6235">
                  <c:v>62224.093573014434</c:v>
                </c:pt>
                <c:pt idx="6236">
                  <c:v>84647.445161310607</c:v>
                </c:pt>
                <c:pt idx="6237">
                  <c:v>62224.093573014434</c:v>
                </c:pt>
                <c:pt idx="6238">
                  <c:v>62224.093573014434</c:v>
                </c:pt>
                <c:pt idx="6239">
                  <c:v>65027.012521551449</c:v>
                </c:pt>
                <c:pt idx="6240">
                  <c:v>325698.47473549435</c:v>
                </c:pt>
                <c:pt idx="6241">
                  <c:v>76238.688315699532</c:v>
                </c:pt>
                <c:pt idx="6242">
                  <c:v>62224.093573014434</c:v>
                </c:pt>
                <c:pt idx="6243">
                  <c:v>67829.931470088472</c:v>
                </c:pt>
                <c:pt idx="6244">
                  <c:v>62224.093573014434</c:v>
                </c:pt>
                <c:pt idx="6245">
                  <c:v>62224.093573014434</c:v>
                </c:pt>
                <c:pt idx="6246">
                  <c:v>65027.012521551449</c:v>
                </c:pt>
                <c:pt idx="6247">
                  <c:v>62224.093573014434</c:v>
                </c:pt>
                <c:pt idx="6248">
                  <c:v>62224.093573014434</c:v>
                </c:pt>
                <c:pt idx="6249">
                  <c:v>62224.093573014434</c:v>
                </c:pt>
                <c:pt idx="6250">
                  <c:v>62224.093573014434</c:v>
                </c:pt>
                <c:pt idx="6251">
                  <c:v>81844.526212773577</c:v>
                </c:pt>
                <c:pt idx="6252">
                  <c:v>62224.093573014434</c:v>
                </c:pt>
                <c:pt idx="6253">
                  <c:v>65027.012521551449</c:v>
                </c:pt>
                <c:pt idx="6254">
                  <c:v>90253.283058384637</c:v>
                </c:pt>
                <c:pt idx="6255">
                  <c:v>62224.093573014434</c:v>
                </c:pt>
                <c:pt idx="6256">
                  <c:v>62224.093573014434</c:v>
                </c:pt>
                <c:pt idx="6257">
                  <c:v>62224.093573014434</c:v>
                </c:pt>
                <c:pt idx="6258">
                  <c:v>73435.769367162517</c:v>
                </c:pt>
                <c:pt idx="6259">
                  <c:v>62224.093573014434</c:v>
                </c:pt>
                <c:pt idx="6260">
                  <c:v>81844.526212773577</c:v>
                </c:pt>
                <c:pt idx="6261">
                  <c:v>62224.093573014434</c:v>
                </c:pt>
                <c:pt idx="6262">
                  <c:v>65027.012521551449</c:v>
                </c:pt>
                <c:pt idx="6263">
                  <c:v>62224.093573014434</c:v>
                </c:pt>
                <c:pt idx="6264">
                  <c:v>62224.093573014434</c:v>
                </c:pt>
                <c:pt idx="6265">
                  <c:v>62224.093573014434</c:v>
                </c:pt>
                <c:pt idx="6266">
                  <c:v>62224.093573014434</c:v>
                </c:pt>
                <c:pt idx="6267">
                  <c:v>65027.012521551449</c:v>
                </c:pt>
                <c:pt idx="6268">
                  <c:v>62224.093573014434</c:v>
                </c:pt>
                <c:pt idx="6269">
                  <c:v>62224.093573014434</c:v>
                </c:pt>
                <c:pt idx="6270">
                  <c:v>62224.093573014434</c:v>
                </c:pt>
                <c:pt idx="6271">
                  <c:v>70632.850418625487</c:v>
                </c:pt>
                <c:pt idx="6272">
                  <c:v>62224.093573014434</c:v>
                </c:pt>
                <c:pt idx="6273">
                  <c:v>62224.093573014434</c:v>
                </c:pt>
                <c:pt idx="6274">
                  <c:v>70632.850418625487</c:v>
                </c:pt>
                <c:pt idx="6275">
                  <c:v>62224.093573014434</c:v>
                </c:pt>
                <c:pt idx="6276">
                  <c:v>62224.093573014434</c:v>
                </c:pt>
                <c:pt idx="6277">
                  <c:v>65027.012521551449</c:v>
                </c:pt>
                <c:pt idx="6278">
                  <c:v>62224.093573014434</c:v>
                </c:pt>
                <c:pt idx="6279">
                  <c:v>62224.093573014434</c:v>
                </c:pt>
                <c:pt idx="6280">
                  <c:v>121085.39149229188</c:v>
                </c:pt>
                <c:pt idx="6281">
                  <c:v>65027.012521551449</c:v>
                </c:pt>
                <c:pt idx="6282">
                  <c:v>65027.012521551449</c:v>
                </c:pt>
                <c:pt idx="6283">
                  <c:v>62224.093573014434</c:v>
                </c:pt>
                <c:pt idx="6284">
                  <c:v>62224.093573014434</c:v>
                </c:pt>
                <c:pt idx="6285">
                  <c:v>67829.931470088472</c:v>
                </c:pt>
                <c:pt idx="6286">
                  <c:v>62224.093573014434</c:v>
                </c:pt>
                <c:pt idx="6287">
                  <c:v>65027.012521551449</c:v>
                </c:pt>
                <c:pt idx="6288">
                  <c:v>62224.093573014434</c:v>
                </c:pt>
                <c:pt idx="6289">
                  <c:v>70632.850418625487</c:v>
                </c:pt>
                <c:pt idx="6290">
                  <c:v>62224.093573014434</c:v>
                </c:pt>
                <c:pt idx="6291">
                  <c:v>79041.607264236547</c:v>
                </c:pt>
                <c:pt idx="6292">
                  <c:v>62224.093573014434</c:v>
                </c:pt>
                <c:pt idx="6293">
                  <c:v>65027.012521551449</c:v>
                </c:pt>
                <c:pt idx="6294">
                  <c:v>73435.769367162517</c:v>
                </c:pt>
                <c:pt idx="6295">
                  <c:v>62224.093573014434</c:v>
                </c:pt>
                <c:pt idx="6296">
                  <c:v>65027.012521551449</c:v>
                </c:pt>
                <c:pt idx="6297">
                  <c:v>62224.093573014434</c:v>
                </c:pt>
                <c:pt idx="6298">
                  <c:v>62224.093573014434</c:v>
                </c:pt>
                <c:pt idx="6299">
                  <c:v>65027.012521551449</c:v>
                </c:pt>
                <c:pt idx="6300">
                  <c:v>62224.093573014434</c:v>
                </c:pt>
                <c:pt idx="6301">
                  <c:v>62224.093573014434</c:v>
                </c:pt>
                <c:pt idx="6302">
                  <c:v>65027.012521551449</c:v>
                </c:pt>
                <c:pt idx="6303">
                  <c:v>62224.093573014434</c:v>
                </c:pt>
                <c:pt idx="6304">
                  <c:v>65027.012521551449</c:v>
                </c:pt>
                <c:pt idx="6305">
                  <c:v>65027.012521551449</c:v>
                </c:pt>
                <c:pt idx="6306">
                  <c:v>62224.093573014434</c:v>
                </c:pt>
                <c:pt idx="6307">
                  <c:v>62224.093573014434</c:v>
                </c:pt>
                <c:pt idx="6308">
                  <c:v>81844.526212773577</c:v>
                </c:pt>
                <c:pt idx="6309">
                  <c:v>67829.931470088472</c:v>
                </c:pt>
                <c:pt idx="6310">
                  <c:v>62224.093573014434</c:v>
                </c:pt>
                <c:pt idx="6311">
                  <c:v>62224.093573014434</c:v>
                </c:pt>
                <c:pt idx="6312">
                  <c:v>67829.931470088472</c:v>
                </c:pt>
                <c:pt idx="6313">
                  <c:v>62224.093573014434</c:v>
                </c:pt>
                <c:pt idx="6314">
                  <c:v>62224.093573014434</c:v>
                </c:pt>
                <c:pt idx="6315">
                  <c:v>76238.688315699532</c:v>
                </c:pt>
                <c:pt idx="6316">
                  <c:v>62224.093573014434</c:v>
                </c:pt>
                <c:pt idx="6317">
                  <c:v>65027.012521551449</c:v>
                </c:pt>
                <c:pt idx="6318">
                  <c:v>62224.093573014434</c:v>
                </c:pt>
                <c:pt idx="6319">
                  <c:v>62224.093573014434</c:v>
                </c:pt>
                <c:pt idx="6320">
                  <c:v>62224.093573014434</c:v>
                </c:pt>
                <c:pt idx="6321">
                  <c:v>62224.093573014434</c:v>
                </c:pt>
                <c:pt idx="6322">
                  <c:v>62224.093573014434</c:v>
                </c:pt>
                <c:pt idx="6323">
                  <c:v>62224.093573014434</c:v>
                </c:pt>
                <c:pt idx="6324">
                  <c:v>62224.093573014434</c:v>
                </c:pt>
                <c:pt idx="6325">
                  <c:v>62224.093573014434</c:v>
                </c:pt>
                <c:pt idx="6326">
                  <c:v>65027.012521551449</c:v>
                </c:pt>
                <c:pt idx="6327">
                  <c:v>62224.093573014434</c:v>
                </c:pt>
                <c:pt idx="6328">
                  <c:v>65027.012521551449</c:v>
                </c:pt>
                <c:pt idx="6329">
                  <c:v>65027.012521551449</c:v>
                </c:pt>
                <c:pt idx="6330">
                  <c:v>67829.931470088472</c:v>
                </c:pt>
                <c:pt idx="6331">
                  <c:v>62224.093573014434</c:v>
                </c:pt>
                <c:pt idx="6332">
                  <c:v>70632.850418625487</c:v>
                </c:pt>
                <c:pt idx="6333">
                  <c:v>62224.093573014434</c:v>
                </c:pt>
                <c:pt idx="6334">
                  <c:v>62224.093573014434</c:v>
                </c:pt>
                <c:pt idx="6335">
                  <c:v>67829.931470088472</c:v>
                </c:pt>
                <c:pt idx="6336">
                  <c:v>81844.526212773577</c:v>
                </c:pt>
                <c:pt idx="6337">
                  <c:v>62224.093573014434</c:v>
                </c:pt>
                <c:pt idx="6338">
                  <c:v>62224.093573014434</c:v>
                </c:pt>
                <c:pt idx="6339">
                  <c:v>62224.093573014434</c:v>
                </c:pt>
                <c:pt idx="6340">
                  <c:v>62224.093573014434</c:v>
                </c:pt>
                <c:pt idx="6341">
                  <c:v>65027.012521551449</c:v>
                </c:pt>
                <c:pt idx="6342">
                  <c:v>65027.012521551449</c:v>
                </c:pt>
                <c:pt idx="6343">
                  <c:v>70632.850418625487</c:v>
                </c:pt>
                <c:pt idx="6344">
                  <c:v>62224.093573014434</c:v>
                </c:pt>
                <c:pt idx="6345">
                  <c:v>62224.093573014434</c:v>
                </c:pt>
                <c:pt idx="6346">
                  <c:v>67829.931470088472</c:v>
                </c:pt>
                <c:pt idx="6347">
                  <c:v>112676.63464668082</c:v>
                </c:pt>
                <c:pt idx="6348">
                  <c:v>70632.850418625487</c:v>
                </c:pt>
                <c:pt idx="6349">
                  <c:v>62224.093573014434</c:v>
                </c:pt>
                <c:pt idx="6350">
                  <c:v>62224.093573014434</c:v>
                </c:pt>
                <c:pt idx="6351">
                  <c:v>62224.093573014434</c:v>
                </c:pt>
                <c:pt idx="6352">
                  <c:v>62224.093573014434</c:v>
                </c:pt>
                <c:pt idx="6353">
                  <c:v>62224.093573014434</c:v>
                </c:pt>
                <c:pt idx="6354">
                  <c:v>65027.012521551449</c:v>
                </c:pt>
                <c:pt idx="6355">
                  <c:v>62224.093573014434</c:v>
                </c:pt>
                <c:pt idx="6356">
                  <c:v>62224.093573014434</c:v>
                </c:pt>
                <c:pt idx="6357">
                  <c:v>196764.20310279142</c:v>
                </c:pt>
                <c:pt idx="6358">
                  <c:v>62224.093573014434</c:v>
                </c:pt>
                <c:pt idx="6359">
                  <c:v>62224.093573014434</c:v>
                </c:pt>
                <c:pt idx="6360">
                  <c:v>109873.71569814379</c:v>
                </c:pt>
                <c:pt idx="6361">
                  <c:v>62224.093573014434</c:v>
                </c:pt>
                <c:pt idx="6362">
                  <c:v>65027.012521551449</c:v>
                </c:pt>
                <c:pt idx="6363">
                  <c:v>62224.093573014434</c:v>
                </c:pt>
                <c:pt idx="6364">
                  <c:v>73435.769367162517</c:v>
                </c:pt>
                <c:pt idx="6365">
                  <c:v>76238.688315699532</c:v>
                </c:pt>
                <c:pt idx="6366">
                  <c:v>70632.850418625487</c:v>
                </c:pt>
                <c:pt idx="6367">
                  <c:v>65027.012521551449</c:v>
                </c:pt>
                <c:pt idx="6368">
                  <c:v>62224.093573014434</c:v>
                </c:pt>
                <c:pt idx="6369">
                  <c:v>73435.769367162517</c:v>
                </c:pt>
                <c:pt idx="6370">
                  <c:v>65027.012521551449</c:v>
                </c:pt>
                <c:pt idx="6371">
                  <c:v>62224.093573014434</c:v>
                </c:pt>
                <c:pt idx="6372">
                  <c:v>90253.283058384637</c:v>
                </c:pt>
                <c:pt idx="6373">
                  <c:v>65027.012521551449</c:v>
                </c:pt>
                <c:pt idx="6374">
                  <c:v>67829.931470088472</c:v>
                </c:pt>
                <c:pt idx="6375">
                  <c:v>62224.093573014434</c:v>
                </c:pt>
                <c:pt idx="6376">
                  <c:v>62224.093573014434</c:v>
                </c:pt>
                <c:pt idx="6377">
                  <c:v>62224.093573014434</c:v>
                </c:pt>
                <c:pt idx="6378">
                  <c:v>73435.769367162517</c:v>
                </c:pt>
                <c:pt idx="6379">
                  <c:v>62224.093573014434</c:v>
                </c:pt>
                <c:pt idx="6380">
                  <c:v>62224.093573014434</c:v>
                </c:pt>
                <c:pt idx="6381">
                  <c:v>70632.850418625487</c:v>
                </c:pt>
                <c:pt idx="6382">
                  <c:v>62224.093573014434</c:v>
                </c:pt>
                <c:pt idx="6383">
                  <c:v>62224.093573014434</c:v>
                </c:pt>
                <c:pt idx="6384">
                  <c:v>65027.012521551449</c:v>
                </c:pt>
                <c:pt idx="6385">
                  <c:v>62224.093573014434</c:v>
                </c:pt>
                <c:pt idx="6386">
                  <c:v>104267.87780106973</c:v>
                </c:pt>
                <c:pt idx="6387">
                  <c:v>62224.093573014434</c:v>
                </c:pt>
                <c:pt idx="6388">
                  <c:v>76238.688315699532</c:v>
                </c:pt>
                <c:pt idx="6389">
                  <c:v>62224.093573014434</c:v>
                </c:pt>
                <c:pt idx="6390">
                  <c:v>65027.012521551449</c:v>
                </c:pt>
                <c:pt idx="6391">
                  <c:v>67829.931470088472</c:v>
                </c:pt>
                <c:pt idx="6392">
                  <c:v>62224.093573014434</c:v>
                </c:pt>
                <c:pt idx="6393">
                  <c:v>62224.093573014434</c:v>
                </c:pt>
                <c:pt idx="6394">
                  <c:v>62224.093573014434</c:v>
                </c:pt>
                <c:pt idx="6395">
                  <c:v>62224.093573014434</c:v>
                </c:pt>
                <c:pt idx="6396">
                  <c:v>62224.093573014434</c:v>
                </c:pt>
                <c:pt idx="6397">
                  <c:v>65027.012521551449</c:v>
                </c:pt>
                <c:pt idx="6398">
                  <c:v>62224.093573014434</c:v>
                </c:pt>
                <c:pt idx="6399">
                  <c:v>62224.093573014434</c:v>
                </c:pt>
                <c:pt idx="6400">
                  <c:v>62224.093573014434</c:v>
                </c:pt>
                <c:pt idx="6401">
                  <c:v>325698.47473549435</c:v>
                </c:pt>
                <c:pt idx="6402">
                  <c:v>62224.093573014434</c:v>
                </c:pt>
                <c:pt idx="6403">
                  <c:v>62224.093573014434</c:v>
                </c:pt>
                <c:pt idx="6404">
                  <c:v>98662.039903995697</c:v>
                </c:pt>
                <c:pt idx="6405">
                  <c:v>62224.093573014434</c:v>
                </c:pt>
                <c:pt idx="6406">
                  <c:v>62224.093573014434</c:v>
                </c:pt>
                <c:pt idx="6407">
                  <c:v>62224.093573014434</c:v>
                </c:pt>
                <c:pt idx="6408">
                  <c:v>67829.931470088472</c:v>
                </c:pt>
                <c:pt idx="6409">
                  <c:v>62224.093573014434</c:v>
                </c:pt>
                <c:pt idx="6410">
                  <c:v>65027.012521551449</c:v>
                </c:pt>
                <c:pt idx="6411">
                  <c:v>70632.850418625487</c:v>
                </c:pt>
                <c:pt idx="6412">
                  <c:v>62224.093573014434</c:v>
                </c:pt>
                <c:pt idx="6413">
                  <c:v>62224.093573014434</c:v>
                </c:pt>
                <c:pt idx="6414">
                  <c:v>62224.093573014434</c:v>
                </c:pt>
                <c:pt idx="6415">
                  <c:v>62224.093573014434</c:v>
                </c:pt>
                <c:pt idx="6416">
                  <c:v>62224.093573014434</c:v>
                </c:pt>
                <c:pt idx="6417">
                  <c:v>65027.012521551449</c:v>
                </c:pt>
                <c:pt idx="6418">
                  <c:v>65027.012521551449</c:v>
                </c:pt>
                <c:pt idx="6419">
                  <c:v>62224.093573014434</c:v>
                </c:pt>
                <c:pt idx="6420">
                  <c:v>62224.093573014434</c:v>
                </c:pt>
                <c:pt idx="6421">
                  <c:v>70632.850418625487</c:v>
                </c:pt>
                <c:pt idx="6422">
                  <c:v>62224.093573014434</c:v>
                </c:pt>
                <c:pt idx="6423">
                  <c:v>76238.688315699532</c:v>
                </c:pt>
                <c:pt idx="6424">
                  <c:v>62224.093573014434</c:v>
                </c:pt>
                <c:pt idx="6425">
                  <c:v>62224.093573014434</c:v>
                </c:pt>
                <c:pt idx="6426">
                  <c:v>62224.093573014434</c:v>
                </c:pt>
                <c:pt idx="6427">
                  <c:v>79041.607264236547</c:v>
                </c:pt>
                <c:pt idx="6428">
                  <c:v>62224.093573014434</c:v>
                </c:pt>
                <c:pt idx="6429">
                  <c:v>62224.093573014434</c:v>
                </c:pt>
                <c:pt idx="6430">
                  <c:v>123888.31044082888</c:v>
                </c:pt>
                <c:pt idx="6431">
                  <c:v>275245.93366182799</c:v>
                </c:pt>
                <c:pt idx="6432">
                  <c:v>62224.093573014434</c:v>
                </c:pt>
                <c:pt idx="6433">
                  <c:v>65027.012521551449</c:v>
                </c:pt>
                <c:pt idx="6434">
                  <c:v>76238.688315699532</c:v>
                </c:pt>
                <c:pt idx="6435">
                  <c:v>62224.093573014434</c:v>
                </c:pt>
                <c:pt idx="6436">
                  <c:v>62224.093573014434</c:v>
                </c:pt>
                <c:pt idx="6437">
                  <c:v>62224.093573014434</c:v>
                </c:pt>
                <c:pt idx="6438">
                  <c:v>62224.093573014434</c:v>
                </c:pt>
                <c:pt idx="6439">
                  <c:v>70632.850418625487</c:v>
                </c:pt>
                <c:pt idx="6440">
                  <c:v>65027.012521551449</c:v>
                </c:pt>
                <c:pt idx="6441">
                  <c:v>62224.093573014434</c:v>
                </c:pt>
                <c:pt idx="6442">
                  <c:v>62224.093573014434</c:v>
                </c:pt>
                <c:pt idx="6443">
                  <c:v>62224.093573014434</c:v>
                </c:pt>
                <c:pt idx="6444">
                  <c:v>62224.093573014434</c:v>
                </c:pt>
                <c:pt idx="6445">
                  <c:v>62224.093573014434</c:v>
                </c:pt>
                <c:pt idx="6446">
                  <c:v>62224.093573014434</c:v>
                </c:pt>
                <c:pt idx="6447">
                  <c:v>70632.850418625487</c:v>
                </c:pt>
                <c:pt idx="6448">
                  <c:v>65027.012521551449</c:v>
                </c:pt>
                <c:pt idx="6449">
                  <c:v>62224.093573014434</c:v>
                </c:pt>
                <c:pt idx="6450">
                  <c:v>62224.093573014434</c:v>
                </c:pt>
                <c:pt idx="6451">
                  <c:v>67829.931470088472</c:v>
                </c:pt>
                <c:pt idx="6452">
                  <c:v>62224.093573014434</c:v>
                </c:pt>
                <c:pt idx="6453">
                  <c:v>62224.093573014434</c:v>
                </c:pt>
                <c:pt idx="6454">
                  <c:v>62224.093573014434</c:v>
                </c:pt>
                <c:pt idx="6455">
                  <c:v>62224.093573014434</c:v>
                </c:pt>
                <c:pt idx="6456">
                  <c:v>93056.202006921667</c:v>
                </c:pt>
                <c:pt idx="6457">
                  <c:v>90253.283058384637</c:v>
                </c:pt>
                <c:pt idx="6458">
                  <c:v>65027.012521551449</c:v>
                </c:pt>
                <c:pt idx="6459">
                  <c:v>62224.093573014434</c:v>
                </c:pt>
                <c:pt idx="6460">
                  <c:v>62224.093573014434</c:v>
                </c:pt>
                <c:pt idx="6461">
                  <c:v>81844.526212773577</c:v>
                </c:pt>
                <c:pt idx="6462">
                  <c:v>65027.012521551449</c:v>
                </c:pt>
                <c:pt idx="6463">
                  <c:v>65027.012521551449</c:v>
                </c:pt>
                <c:pt idx="6464">
                  <c:v>65027.012521551449</c:v>
                </c:pt>
                <c:pt idx="6465">
                  <c:v>62224.093573014434</c:v>
                </c:pt>
                <c:pt idx="6466">
                  <c:v>65027.012521551449</c:v>
                </c:pt>
                <c:pt idx="6467">
                  <c:v>62224.093573014434</c:v>
                </c:pt>
                <c:pt idx="6468">
                  <c:v>62224.093573014434</c:v>
                </c:pt>
                <c:pt idx="6469">
                  <c:v>65027.012521551449</c:v>
                </c:pt>
                <c:pt idx="6470">
                  <c:v>104267.87780106973</c:v>
                </c:pt>
                <c:pt idx="6471">
                  <c:v>65027.012521551449</c:v>
                </c:pt>
                <c:pt idx="6472">
                  <c:v>62224.093573014434</c:v>
                </c:pt>
                <c:pt idx="6473">
                  <c:v>62224.093573014434</c:v>
                </c:pt>
                <c:pt idx="6474">
                  <c:v>65027.012521551449</c:v>
                </c:pt>
                <c:pt idx="6475">
                  <c:v>84647.445161310607</c:v>
                </c:pt>
                <c:pt idx="6476">
                  <c:v>62224.093573014434</c:v>
                </c:pt>
                <c:pt idx="6477">
                  <c:v>62224.093573014434</c:v>
                </c:pt>
                <c:pt idx="6478">
                  <c:v>62224.093573014434</c:v>
                </c:pt>
                <c:pt idx="6479">
                  <c:v>62224.093573014434</c:v>
                </c:pt>
                <c:pt idx="6480">
                  <c:v>62224.093573014434</c:v>
                </c:pt>
                <c:pt idx="6481">
                  <c:v>62224.093573014434</c:v>
                </c:pt>
                <c:pt idx="6482">
                  <c:v>65027.012521551449</c:v>
                </c:pt>
                <c:pt idx="6483">
                  <c:v>67829.931470088472</c:v>
                </c:pt>
                <c:pt idx="6484">
                  <c:v>62224.093573014434</c:v>
                </c:pt>
                <c:pt idx="6485">
                  <c:v>62224.093573014434</c:v>
                </c:pt>
                <c:pt idx="6486">
                  <c:v>70632.850418625487</c:v>
                </c:pt>
                <c:pt idx="6487">
                  <c:v>143508.74308058803</c:v>
                </c:pt>
                <c:pt idx="6488">
                  <c:v>62224.093573014434</c:v>
                </c:pt>
                <c:pt idx="6489">
                  <c:v>76238.688315699532</c:v>
                </c:pt>
                <c:pt idx="6490">
                  <c:v>62224.093573014434</c:v>
                </c:pt>
                <c:pt idx="6491">
                  <c:v>62224.093573014434</c:v>
                </c:pt>
                <c:pt idx="6492">
                  <c:v>62224.093573014434</c:v>
                </c:pt>
                <c:pt idx="6493">
                  <c:v>65027.012521551449</c:v>
                </c:pt>
                <c:pt idx="6494">
                  <c:v>65027.012521551449</c:v>
                </c:pt>
                <c:pt idx="6495">
                  <c:v>62224.093573014434</c:v>
                </c:pt>
                <c:pt idx="6496">
                  <c:v>62224.093573014434</c:v>
                </c:pt>
                <c:pt idx="6497">
                  <c:v>70632.850418625487</c:v>
                </c:pt>
                <c:pt idx="6498">
                  <c:v>62224.093573014434</c:v>
                </c:pt>
                <c:pt idx="6499">
                  <c:v>62224.093573014434</c:v>
                </c:pt>
                <c:pt idx="6500">
                  <c:v>62224.093573014434</c:v>
                </c:pt>
                <c:pt idx="6501">
                  <c:v>62224.093573014434</c:v>
                </c:pt>
                <c:pt idx="6502">
                  <c:v>62224.093573014434</c:v>
                </c:pt>
                <c:pt idx="6503">
                  <c:v>62224.093573014434</c:v>
                </c:pt>
                <c:pt idx="6504">
                  <c:v>62224.093573014434</c:v>
                </c:pt>
                <c:pt idx="6505">
                  <c:v>62224.093573014434</c:v>
                </c:pt>
                <c:pt idx="6506">
                  <c:v>98662.039903995697</c:v>
                </c:pt>
                <c:pt idx="6507">
                  <c:v>62224.093573014434</c:v>
                </c:pt>
                <c:pt idx="6508">
                  <c:v>62224.093573014434</c:v>
                </c:pt>
                <c:pt idx="6509">
                  <c:v>65027.012521551449</c:v>
                </c:pt>
                <c:pt idx="6510">
                  <c:v>65027.012521551449</c:v>
                </c:pt>
                <c:pt idx="6511">
                  <c:v>65027.012521551449</c:v>
                </c:pt>
                <c:pt idx="6512">
                  <c:v>62224.093573014434</c:v>
                </c:pt>
                <c:pt idx="6513">
                  <c:v>62224.093573014434</c:v>
                </c:pt>
                <c:pt idx="6514">
                  <c:v>62224.093573014434</c:v>
                </c:pt>
                <c:pt idx="6515">
                  <c:v>62224.093573014434</c:v>
                </c:pt>
                <c:pt idx="6516">
                  <c:v>62224.093573014434</c:v>
                </c:pt>
                <c:pt idx="6517">
                  <c:v>67829.931470088472</c:v>
                </c:pt>
                <c:pt idx="6518">
                  <c:v>62224.093573014434</c:v>
                </c:pt>
                <c:pt idx="6519">
                  <c:v>62224.093573014434</c:v>
                </c:pt>
                <c:pt idx="6520">
                  <c:v>81844.526212773577</c:v>
                </c:pt>
                <c:pt idx="6521">
                  <c:v>62224.093573014434</c:v>
                </c:pt>
                <c:pt idx="6522">
                  <c:v>62224.093573014434</c:v>
                </c:pt>
                <c:pt idx="6523">
                  <c:v>87450.364109847607</c:v>
                </c:pt>
                <c:pt idx="6524">
                  <c:v>62224.093573014434</c:v>
                </c:pt>
                <c:pt idx="6525">
                  <c:v>67829.931470088472</c:v>
                </c:pt>
                <c:pt idx="6526">
                  <c:v>62224.093573014434</c:v>
                </c:pt>
                <c:pt idx="6527">
                  <c:v>62224.093573014434</c:v>
                </c:pt>
                <c:pt idx="6528">
                  <c:v>62224.093573014434</c:v>
                </c:pt>
                <c:pt idx="6529">
                  <c:v>62224.093573014434</c:v>
                </c:pt>
                <c:pt idx="6530">
                  <c:v>62224.093573014434</c:v>
                </c:pt>
                <c:pt idx="6531">
                  <c:v>62224.093573014434</c:v>
                </c:pt>
                <c:pt idx="6532">
                  <c:v>62224.093573014434</c:v>
                </c:pt>
                <c:pt idx="6533">
                  <c:v>62224.093573014434</c:v>
                </c:pt>
                <c:pt idx="6534">
                  <c:v>62224.093573014434</c:v>
                </c:pt>
                <c:pt idx="6535">
                  <c:v>81844.526212773577</c:v>
                </c:pt>
                <c:pt idx="6536">
                  <c:v>81844.526212773577</c:v>
                </c:pt>
                <c:pt idx="6537">
                  <c:v>62224.093573014434</c:v>
                </c:pt>
                <c:pt idx="6538">
                  <c:v>62224.093573014434</c:v>
                </c:pt>
                <c:pt idx="6539">
                  <c:v>65027.012521551449</c:v>
                </c:pt>
                <c:pt idx="6540">
                  <c:v>65027.012521551449</c:v>
                </c:pt>
                <c:pt idx="6541">
                  <c:v>65027.012521551449</c:v>
                </c:pt>
                <c:pt idx="6542">
                  <c:v>62224.093573014434</c:v>
                </c:pt>
                <c:pt idx="6543">
                  <c:v>76238.688315699532</c:v>
                </c:pt>
                <c:pt idx="6544">
                  <c:v>62224.093573014434</c:v>
                </c:pt>
                <c:pt idx="6545">
                  <c:v>62224.093573014434</c:v>
                </c:pt>
                <c:pt idx="6546">
                  <c:v>62224.093573014434</c:v>
                </c:pt>
                <c:pt idx="6547">
                  <c:v>62224.093573014434</c:v>
                </c:pt>
                <c:pt idx="6548">
                  <c:v>98662.039903995697</c:v>
                </c:pt>
                <c:pt idx="6549">
                  <c:v>107070.79674960676</c:v>
                </c:pt>
                <c:pt idx="6550">
                  <c:v>70632.850418625487</c:v>
                </c:pt>
                <c:pt idx="6551">
                  <c:v>65027.012521551449</c:v>
                </c:pt>
                <c:pt idx="6552">
                  <c:v>62224.093573014434</c:v>
                </c:pt>
                <c:pt idx="6553">
                  <c:v>73435.769367162517</c:v>
                </c:pt>
                <c:pt idx="6554">
                  <c:v>62224.093573014434</c:v>
                </c:pt>
                <c:pt idx="6555">
                  <c:v>62224.093573014434</c:v>
                </c:pt>
                <c:pt idx="6556">
                  <c:v>62224.093573014434</c:v>
                </c:pt>
                <c:pt idx="6557">
                  <c:v>62224.093573014434</c:v>
                </c:pt>
                <c:pt idx="6558">
                  <c:v>62224.093573014434</c:v>
                </c:pt>
                <c:pt idx="6559">
                  <c:v>62224.093573014434</c:v>
                </c:pt>
                <c:pt idx="6560">
                  <c:v>62224.093573014434</c:v>
                </c:pt>
                <c:pt idx="6561">
                  <c:v>67829.931470088472</c:v>
                </c:pt>
                <c:pt idx="6562">
                  <c:v>62224.093573014434</c:v>
                </c:pt>
                <c:pt idx="6563">
                  <c:v>65027.012521551449</c:v>
                </c:pt>
                <c:pt idx="6564">
                  <c:v>62224.093573014434</c:v>
                </c:pt>
                <c:pt idx="6565">
                  <c:v>62224.093573014434</c:v>
                </c:pt>
                <c:pt idx="6566">
                  <c:v>62224.093573014434</c:v>
                </c:pt>
                <c:pt idx="6567">
                  <c:v>65027.012521551449</c:v>
                </c:pt>
                <c:pt idx="6568">
                  <c:v>62224.093573014434</c:v>
                </c:pt>
                <c:pt idx="6569">
                  <c:v>65027.012521551449</c:v>
                </c:pt>
                <c:pt idx="6570">
                  <c:v>65027.012521551449</c:v>
                </c:pt>
                <c:pt idx="6571">
                  <c:v>104267.87780106973</c:v>
                </c:pt>
                <c:pt idx="6572">
                  <c:v>65027.012521551449</c:v>
                </c:pt>
                <c:pt idx="6573">
                  <c:v>62224.093573014434</c:v>
                </c:pt>
                <c:pt idx="6574">
                  <c:v>65027.012521551449</c:v>
                </c:pt>
                <c:pt idx="6575">
                  <c:v>62224.093573014434</c:v>
                </c:pt>
                <c:pt idx="6576">
                  <c:v>62224.093573014434</c:v>
                </c:pt>
                <c:pt idx="6577">
                  <c:v>62224.093573014434</c:v>
                </c:pt>
                <c:pt idx="6578">
                  <c:v>62224.093573014434</c:v>
                </c:pt>
                <c:pt idx="6579">
                  <c:v>62224.093573014434</c:v>
                </c:pt>
                <c:pt idx="6580">
                  <c:v>62224.093573014434</c:v>
                </c:pt>
                <c:pt idx="6581">
                  <c:v>62224.093573014434</c:v>
                </c:pt>
                <c:pt idx="6582">
                  <c:v>62224.093573014434</c:v>
                </c:pt>
                <c:pt idx="6583">
                  <c:v>62224.093573014434</c:v>
                </c:pt>
                <c:pt idx="6584">
                  <c:v>62224.093573014434</c:v>
                </c:pt>
                <c:pt idx="6585">
                  <c:v>62224.093573014434</c:v>
                </c:pt>
                <c:pt idx="6586">
                  <c:v>65027.012521551449</c:v>
                </c:pt>
                <c:pt idx="6587">
                  <c:v>67829.931470088472</c:v>
                </c:pt>
                <c:pt idx="6588">
                  <c:v>62224.093573014434</c:v>
                </c:pt>
                <c:pt idx="6589">
                  <c:v>65027.012521551449</c:v>
                </c:pt>
                <c:pt idx="6590">
                  <c:v>62224.093573014434</c:v>
                </c:pt>
                <c:pt idx="6591">
                  <c:v>62224.093573014434</c:v>
                </c:pt>
                <c:pt idx="6592">
                  <c:v>62224.093573014434</c:v>
                </c:pt>
                <c:pt idx="6593">
                  <c:v>62224.093573014434</c:v>
                </c:pt>
                <c:pt idx="6594">
                  <c:v>95859.120955458668</c:v>
                </c:pt>
                <c:pt idx="6595">
                  <c:v>62224.093573014434</c:v>
                </c:pt>
                <c:pt idx="6596">
                  <c:v>62224.093573014434</c:v>
                </c:pt>
                <c:pt idx="6597">
                  <c:v>79041.607264236547</c:v>
                </c:pt>
                <c:pt idx="6598">
                  <c:v>65027.012521551449</c:v>
                </c:pt>
                <c:pt idx="6599">
                  <c:v>65027.012521551449</c:v>
                </c:pt>
                <c:pt idx="6600">
                  <c:v>62224.093573014434</c:v>
                </c:pt>
                <c:pt idx="6601">
                  <c:v>67829.931470088472</c:v>
                </c:pt>
                <c:pt idx="6602">
                  <c:v>62224.093573014434</c:v>
                </c:pt>
                <c:pt idx="6603">
                  <c:v>62224.093573014434</c:v>
                </c:pt>
                <c:pt idx="6604">
                  <c:v>62224.093573014434</c:v>
                </c:pt>
                <c:pt idx="6605">
                  <c:v>65027.012521551449</c:v>
                </c:pt>
                <c:pt idx="6606">
                  <c:v>70632.850418625487</c:v>
                </c:pt>
                <c:pt idx="6607">
                  <c:v>70632.850418625487</c:v>
                </c:pt>
                <c:pt idx="6608">
                  <c:v>62224.093573014434</c:v>
                </c:pt>
                <c:pt idx="6609">
                  <c:v>65027.012521551449</c:v>
                </c:pt>
                <c:pt idx="6610">
                  <c:v>62224.093573014434</c:v>
                </c:pt>
                <c:pt idx="6611">
                  <c:v>65027.012521551449</c:v>
                </c:pt>
                <c:pt idx="6612">
                  <c:v>67829.931470088472</c:v>
                </c:pt>
                <c:pt idx="6613">
                  <c:v>62224.093573014434</c:v>
                </c:pt>
                <c:pt idx="6614">
                  <c:v>62224.093573014434</c:v>
                </c:pt>
                <c:pt idx="6615">
                  <c:v>62224.093573014434</c:v>
                </c:pt>
                <c:pt idx="6616">
                  <c:v>70632.850418625487</c:v>
                </c:pt>
                <c:pt idx="6617">
                  <c:v>163129.17572034718</c:v>
                </c:pt>
                <c:pt idx="6618">
                  <c:v>65027.012521551449</c:v>
                </c:pt>
                <c:pt idx="6619">
                  <c:v>62224.093573014434</c:v>
                </c:pt>
                <c:pt idx="6620">
                  <c:v>70632.850418625487</c:v>
                </c:pt>
                <c:pt idx="6621">
                  <c:v>62224.093573014434</c:v>
                </c:pt>
                <c:pt idx="6622">
                  <c:v>62224.093573014434</c:v>
                </c:pt>
                <c:pt idx="6623">
                  <c:v>62224.093573014434</c:v>
                </c:pt>
                <c:pt idx="6624">
                  <c:v>62224.093573014434</c:v>
                </c:pt>
                <c:pt idx="6625">
                  <c:v>62224.093573014434</c:v>
                </c:pt>
                <c:pt idx="6626">
                  <c:v>67829.931470088472</c:v>
                </c:pt>
                <c:pt idx="6627">
                  <c:v>62224.093573014434</c:v>
                </c:pt>
                <c:pt idx="6628">
                  <c:v>62224.093573014434</c:v>
                </c:pt>
                <c:pt idx="6629">
                  <c:v>62224.093573014434</c:v>
                </c:pt>
                <c:pt idx="6630">
                  <c:v>62224.093573014434</c:v>
                </c:pt>
                <c:pt idx="6631">
                  <c:v>62224.093573014434</c:v>
                </c:pt>
                <c:pt idx="6632">
                  <c:v>62224.093573014434</c:v>
                </c:pt>
                <c:pt idx="6633">
                  <c:v>62224.093573014434</c:v>
                </c:pt>
                <c:pt idx="6634">
                  <c:v>62224.093573014434</c:v>
                </c:pt>
                <c:pt idx="6635">
                  <c:v>62224.093573014434</c:v>
                </c:pt>
                <c:pt idx="6636">
                  <c:v>87450.364109847607</c:v>
                </c:pt>
                <c:pt idx="6637">
                  <c:v>62224.093573014434</c:v>
                </c:pt>
                <c:pt idx="6638">
                  <c:v>62224.093573014434</c:v>
                </c:pt>
                <c:pt idx="6639">
                  <c:v>67829.931470088472</c:v>
                </c:pt>
                <c:pt idx="6640">
                  <c:v>62224.093573014434</c:v>
                </c:pt>
                <c:pt idx="6641">
                  <c:v>62224.093573014434</c:v>
                </c:pt>
                <c:pt idx="6642">
                  <c:v>62224.093573014434</c:v>
                </c:pt>
                <c:pt idx="6643">
                  <c:v>70632.850418625487</c:v>
                </c:pt>
                <c:pt idx="6644">
                  <c:v>65027.012521551449</c:v>
                </c:pt>
                <c:pt idx="6645">
                  <c:v>62224.093573014434</c:v>
                </c:pt>
                <c:pt idx="6646">
                  <c:v>62224.093573014434</c:v>
                </c:pt>
                <c:pt idx="6647">
                  <c:v>62224.093573014434</c:v>
                </c:pt>
                <c:pt idx="6648">
                  <c:v>62224.093573014434</c:v>
                </c:pt>
                <c:pt idx="6649">
                  <c:v>62224.093573014434</c:v>
                </c:pt>
                <c:pt idx="6650">
                  <c:v>65027.012521551449</c:v>
                </c:pt>
                <c:pt idx="6651">
                  <c:v>65027.012521551449</c:v>
                </c:pt>
                <c:pt idx="6652">
                  <c:v>73435.769367162517</c:v>
                </c:pt>
                <c:pt idx="6653">
                  <c:v>73435.769367162517</c:v>
                </c:pt>
                <c:pt idx="6654">
                  <c:v>62224.093573014434</c:v>
                </c:pt>
                <c:pt idx="6655">
                  <c:v>65027.012521551449</c:v>
                </c:pt>
                <c:pt idx="6656">
                  <c:v>62224.093573014434</c:v>
                </c:pt>
                <c:pt idx="6657">
                  <c:v>160326.25677181015</c:v>
                </c:pt>
                <c:pt idx="6658">
                  <c:v>84647.445161310607</c:v>
                </c:pt>
                <c:pt idx="6659">
                  <c:v>62224.093573014434</c:v>
                </c:pt>
                <c:pt idx="6660">
                  <c:v>62224.093573014434</c:v>
                </c:pt>
                <c:pt idx="6661">
                  <c:v>62224.093573014434</c:v>
                </c:pt>
                <c:pt idx="6662">
                  <c:v>107070.79674960676</c:v>
                </c:pt>
                <c:pt idx="6663">
                  <c:v>62224.093573014434</c:v>
                </c:pt>
                <c:pt idx="6664">
                  <c:v>387362.69160330883</c:v>
                </c:pt>
                <c:pt idx="6665">
                  <c:v>65027.012521551449</c:v>
                </c:pt>
                <c:pt idx="6666">
                  <c:v>65027.012521551449</c:v>
                </c:pt>
                <c:pt idx="6667">
                  <c:v>62224.093573014434</c:v>
                </c:pt>
                <c:pt idx="6668">
                  <c:v>62224.093573014434</c:v>
                </c:pt>
                <c:pt idx="6669">
                  <c:v>62224.093573014434</c:v>
                </c:pt>
                <c:pt idx="6670">
                  <c:v>62224.093573014434</c:v>
                </c:pt>
                <c:pt idx="6671">
                  <c:v>65027.012521551449</c:v>
                </c:pt>
                <c:pt idx="6672">
                  <c:v>62224.093573014434</c:v>
                </c:pt>
                <c:pt idx="6673">
                  <c:v>62224.093573014434</c:v>
                </c:pt>
                <c:pt idx="6674">
                  <c:v>62224.093573014434</c:v>
                </c:pt>
                <c:pt idx="6675">
                  <c:v>87450.364109847607</c:v>
                </c:pt>
                <c:pt idx="6676">
                  <c:v>62224.093573014434</c:v>
                </c:pt>
                <c:pt idx="6677">
                  <c:v>65027.012521551449</c:v>
                </c:pt>
                <c:pt idx="6678">
                  <c:v>62224.093573014434</c:v>
                </c:pt>
                <c:pt idx="6679">
                  <c:v>62224.093573014434</c:v>
                </c:pt>
                <c:pt idx="6680">
                  <c:v>62224.093573014434</c:v>
                </c:pt>
                <c:pt idx="6681">
                  <c:v>62224.093573014434</c:v>
                </c:pt>
                <c:pt idx="6682">
                  <c:v>62224.093573014434</c:v>
                </c:pt>
                <c:pt idx="6683">
                  <c:v>62224.093573014434</c:v>
                </c:pt>
                <c:pt idx="6684">
                  <c:v>62224.093573014434</c:v>
                </c:pt>
                <c:pt idx="6685">
                  <c:v>62224.093573014434</c:v>
                </c:pt>
                <c:pt idx="6686">
                  <c:v>62224.093573014434</c:v>
                </c:pt>
                <c:pt idx="6687">
                  <c:v>62224.093573014434</c:v>
                </c:pt>
                <c:pt idx="6688">
                  <c:v>62224.093573014434</c:v>
                </c:pt>
                <c:pt idx="6689">
                  <c:v>62224.093573014434</c:v>
                </c:pt>
                <c:pt idx="6690">
                  <c:v>67829.931470088472</c:v>
                </c:pt>
                <c:pt idx="6691">
                  <c:v>62224.093573014434</c:v>
                </c:pt>
                <c:pt idx="6692">
                  <c:v>185552.52730864336</c:v>
                </c:pt>
                <c:pt idx="6693">
                  <c:v>62224.093573014434</c:v>
                </c:pt>
                <c:pt idx="6694">
                  <c:v>62224.093573014434</c:v>
                </c:pt>
                <c:pt idx="6695">
                  <c:v>70632.850418625487</c:v>
                </c:pt>
                <c:pt idx="6696">
                  <c:v>73435.769367162517</c:v>
                </c:pt>
                <c:pt idx="6697">
                  <c:v>98662.039903995697</c:v>
                </c:pt>
                <c:pt idx="6698">
                  <c:v>62224.093573014434</c:v>
                </c:pt>
                <c:pt idx="6699">
                  <c:v>67829.931470088472</c:v>
                </c:pt>
                <c:pt idx="6700">
                  <c:v>62224.093573014434</c:v>
                </c:pt>
                <c:pt idx="6701">
                  <c:v>73435.769367162517</c:v>
                </c:pt>
                <c:pt idx="6702">
                  <c:v>65027.012521551449</c:v>
                </c:pt>
                <c:pt idx="6703">
                  <c:v>165932.09466888421</c:v>
                </c:pt>
                <c:pt idx="6704">
                  <c:v>62224.093573014434</c:v>
                </c:pt>
                <c:pt idx="6705">
                  <c:v>62224.093573014434</c:v>
                </c:pt>
                <c:pt idx="6706">
                  <c:v>62224.093573014434</c:v>
                </c:pt>
                <c:pt idx="6707">
                  <c:v>62224.093573014434</c:v>
                </c:pt>
                <c:pt idx="6708">
                  <c:v>62224.093573014434</c:v>
                </c:pt>
                <c:pt idx="6709">
                  <c:v>62224.093573014434</c:v>
                </c:pt>
                <c:pt idx="6710">
                  <c:v>73435.769367162517</c:v>
                </c:pt>
                <c:pt idx="6711">
                  <c:v>62224.093573014434</c:v>
                </c:pt>
                <c:pt idx="6712">
                  <c:v>65027.012521551449</c:v>
                </c:pt>
                <c:pt idx="6713">
                  <c:v>62224.093573014434</c:v>
                </c:pt>
                <c:pt idx="6714">
                  <c:v>65027.012521551449</c:v>
                </c:pt>
                <c:pt idx="6715">
                  <c:v>62224.093573014434</c:v>
                </c:pt>
                <c:pt idx="6716">
                  <c:v>62224.093573014434</c:v>
                </c:pt>
                <c:pt idx="6717">
                  <c:v>62224.093573014434</c:v>
                </c:pt>
                <c:pt idx="6718">
                  <c:v>62224.093573014434</c:v>
                </c:pt>
                <c:pt idx="6719">
                  <c:v>65027.012521551449</c:v>
                </c:pt>
                <c:pt idx="6720">
                  <c:v>65027.012521551449</c:v>
                </c:pt>
                <c:pt idx="6721">
                  <c:v>95859.120955458668</c:v>
                </c:pt>
                <c:pt idx="6722">
                  <c:v>73435.769367162517</c:v>
                </c:pt>
                <c:pt idx="6723">
                  <c:v>73435.769367162517</c:v>
                </c:pt>
                <c:pt idx="6724">
                  <c:v>62224.093573014434</c:v>
                </c:pt>
                <c:pt idx="6725">
                  <c:v>62224.093573014434</c:v>
                </c:pt>
                <c:pt idx="6726">
                  <c:v>62224.093573014434</c:v>
                </c:pt>
                <c:pt idx="6727">
                  <c:v>62224.093573014434</c:v>
                </c:pt>
                <c:pt idx="6728">
                  <c:v>62224.093573014434</c:v>
                </c:pt>
                <c:pt idx="6729">
                  <c:v>62224.093573014434</c:v>
                </c:pt>
                <c:pt idx="6730">
                  <c:v>84647.445161310607</c:v>
                </c:pt>
                <c:pt idx="6731">
                  <c:v>62224.093573014434</c:v>
                </c:pt>
                <c:pt idx="6732">
                  <c:v>126691.22938936591</c:v>
                </c:pt>
                <c:pt idx="6733">
                  <c:v>62224.093573014434</c:v>
                </c:pt>
                <c:pt idx="6734">
                  <c:v>62224.093573014434</c:v>
                </c:pt>
                <c:pt idx="6735">
                  <c:v>62224.093573014434</c:v>
                </c:pt>
                <c:pt idx="6736">
                  <c:v>62224.093573014434</c:v>
                </c:pt>
                <c:pt idx="6737">
                  <c:v>62224.093573014434</c:v>
                </c:pt>
                <c:pt idx="6738">
                  <c:v>62224.093573014434</c:v>
                </c:pt>
                <c:pt idx="6739">
                  <c:v>62224.093573014434</c:v>
                </c:pt>
                <c:pt idx="6740">
                  <c:v>62224.093573014434</c:v>
                </c:pt>
                <c:pt idx="6741">
                  <c:v>62224.093573014434</c:v>
                </c:pt>
                <c:pt idx="6742">
                  <c:v>76238.688315699532</c:v>
                </c:pt>
                <c:pt idx="6743">
                  <c:v>62224.093573014434</c:v>
                </c:pt>
                <c:pt idx="6744">
                  <c:v>79041.607264236547</c:v>
                </c:pt>
                <c:pt idx="6745">
                  <c:v>62224.093573014434</c:v>
                </c:pt>
                <c:pt idx="6746">
                  <c:v>62224.093573014434</c:v>
                </c:pt>
                <c:pt idx="6747">
                  <c:v>62224.093573014434</c:v>
                </c:pt>
                <c:pt idx="6748">
                  <c:v>62224.093573014434</c:v>
                </c:pt>
                <c:pt idx="6749">
                  <c:v>65027.012521551449</c:v>
                </c:pt>
                <c:pt idx="6750">
                  <c:v>65027.012521551449</c:v>
                </c:pt>
                <c:pt idx="6751">
                  <c:v>76238.688315699532</c:v>
                </c:pt>
                <c:pt idx="6752">
                  <c:v>62224.093573014434</c:v>
                </c:pt>
                <c:pt idx="6753">
                  <c:v>62224.093573014434</c:v>
                </c:pt>
                <c:pt idx="6754">
                  <c:v>62224.093573014434</c:v>
                </c:pt>
                <c:pt idx="6755">
                  <c:v>62224.093573014434</c:v>
                </c:pt>
                <c:pt idx="6756">
                  <c:v>62224.093573014434</c:v>
                </c:pt>
                <c:pt idx="6757">
                  <c:v>62224.093573014434</c:v>
                </c:pt>
                <c:pt idx="6758">
                  <c:v>79041.607264236547</c:v>
                </c:pt>
                <c:pt idx="6759">
                  <c:v>79041.607264236547</c:v>
                </c:pt>
                <c:pt idx="6760">
                  <c:v>67829.931470088472</c:v>
                </c:pt>
                <c:pt idx="6761">
                  <c:v>62224.093573014434</c:v>
                </c:pt>
                <c:pt idx="6762">
                  <c:v>65027.012521551449</c:v>
                </c:pt>
                <c:pt idx="6763">
                  <c:v>65027.012521551449</c:v>
                </c:pt>
                <c:pt idx="6764">
                  <c:v>62224.093573014434</c:v>
                </c:pt>
                <c:pt idx="6765">
                  <c:v>62224.093573014434</c:v>
                </c:pt>
                <c:pt idx="6766">
                  <c:v>123888.31044082888</c:v>
                </c:pt>
                <c:pt idx="6767">
                  <c:v>62224.093573014434</c:v>
                </c:pt>
                <c:pt idx="6768">
                  <c:v>62224.093573014434</c:v>
                </c:pt>
                <c:pt idx="6769">
                  <c:v>62224.093573014434</c:v>
                </c:pt>
                <c:pt idx="6770">
                  <c:v>62224.093573014434</c:v>
                </c:pt>
                <c:pt idx="6771">
                  <c:v>62224.093573014434</c:v>
                </c:pt>
                <c:pt idx="6772">
                  <c:v>62224.093573014434</c:v>
                </c:pt>
                <c:pt idx="6773">
                  <c:v>62224.093573014434</c:v>
                </c:pt>
                <c:pt idx="6774">
                  <c:v>65027.012521551449</c:v>
                </c:pt>
                <c:pt idx="6775">
                  <c:v>62224.093573014434</c:v>
                </c:pt>
                <c:pt idx="6776">
                  <c:v>62224.093573014434</c:v>
                </c:pt>
                <c:pt idx="6777">
                  <c:v>62224.093573014434</c:v>
                </c:pt>
                <c:pt idx="6778">
                  <c:v>62224.093573014434</c:v>
                </c:pt>
                <c:pt idx="6779">
                  <c:v>67829.931470088472</c:v>
                </c:pt>
                <c:pt idx="6780">
                  <c:v>65027.012521551449</c:v>
                </c:pt>
                <c:pt idx="6781">
                  <c:v>67829.931470088472</c:v>
                </c:pt>
                <c:pt idx="6782">
                  <c:v>62224.093573014434</c:v>
                </c:pt>
                <c:pt idx="6783">
                  <c:v>62224.093573014434</c:v>
                </c:pt>
                <c:pt idx="6784">
                  <c:v>62224.093573014434</c:v>
                </c:pt>
                <c:pt idx="6785">
                  <c:v>353727.66422086459</c:v>
                </c:pt>
                <c:pt idx="6786">
                  <c:v>62224.093573014434</c:v>
                </c:pt>
                <c:pt idx="6787">
                  <c:v>62224.093573014434</c:v>
                </c:pt>
                <c:pt idx="6788">
                  <c:v>65027.012521551449</c:v>
                </c:pt>
                <c:pt idx="6789">
                  <c:v>65027.012521551449</c:v>
                </c:pt>
                <c:pt idx="6790">
                  <c:v>62224.093573014434</c:v>
                </c:pt>
                <c:pt idx="6791">
                  <c:v>62224.093573014434</c:v>
                </c:pt>
                <c:pt idx="6792">
                  <c:v>81844.526212773577</c:v>
                </c:pt>
                <c:pt idx="6793">
                  <c:v>62224.093573014434</c:v>
                </c:pt>
                <c:pt idx="6794">
                  <c:v>107070.79674960676</c:v>
                </c:pt>
                <c:pt idx="6795">
                  <c:v>65027.012521551449</c:v>
                </c:pt>
                <c:pt idx="6796">
                  <c:v>67829.931470088472</c:v>
                </c:pt>
                <c:pt idx="6797">
                  <c:v>65027.012521551449</c:v>
                </c:pt>
                <c:pt idx="6798">
                  <c:v>67829.931470088472</c:v>
                </c:pt>
                <c:pt idx="6799">
                  <c:v>62224.093573014434</c:v>
                </c:pt>
                <c:pt idx="6800">
                  <c:v>62224.093573014434</c:v>
                </c:pt>
                <c:pt idx="6801">
                  <c:v>65027.012521551449</c:v>
                </c:pt>
                <c:pt idx="6802">
                  <c:v>62224.093573014434</c:v>
                </c:pt>
                <c:pt idx="6803">
                  <c:v>62224.093573014434</c:v>
                </c:pt>
                <c:pt idx="6804">
                  <c:v>62224.093573014434</c:v>
                </c:pt>
                <c:pt idx="6805">
                  <c:v>62224.093573014434</c:v>
                </c:pt>
                <c:pt idx="6806">
                  <c:v>62224.093573014434</c:v>
                </c:pt>
                <c:pt idx="6807">
                  <c:v>62224.093573014434</c:v>
                </c:pt>
                <c:pt idx="6808">
                  <c:v>65027.012521551449</c:v>
                </c:pt>
                <c:pt idx="6809">
                  <c:v>65027.012521551449</c:v>
                </c:pt>
                <c:pt idx="6810">
                  <c:v>62224.093573014434</c:v>
                </c:pt>
                <c:pt idx="6811">
                  <c:v>62224.093573014434</c:v>
                </c:pt>
                <c:pt idx="6812">
                  <c:v>62224.093573014434</c:v>
                </c:pt>
                <c:pt idx="6813">
                  <c:v>65027.012521551449</c:v>
                </c:pt>
                <c:pt idx="6814">
                  <c:v>62224.093573014434</c:v>
                </c:pt>
                <c:pt idx="6815">
                  <c:v>112676.63464668082</c:v>
                </c:pt>
                <c:pt idx="6816">
                  <c:v>62224.093573014434</c:v>
                </c:pt>
                <c:pt idx="6817">
                  <c:v>62224.093573014434</c:v>
                </c:pt>
                <c:pt idx="6818">
                  <c:v>283654.69050743908</c:v>
                </c:pt>
                <c:pt idx="6819">
                  <c:v>62224.093573014434</c:v>
                </c:pt>
                <c:pt idx="6820">
                  <c:v>62224.093573014434</c:v>
                </c:pt>
                <c:pt idx="6821">
                  <c:v>62224.093573014434</c:v>
                </c:pt>
                <c:pt idx="6822">
                  <c:v>62224.093573014434</c:v>
                </c:pt>
                <c:pt idx="6823">
                  <c:v>62224.093573014434</c:v>
                </c:pt>
                <c:pt idx="6824">
                  <c:v>67829.931470088472</c:v>
                </c:pt>
                <c:pt idx="6825">
                  <c:v>62224.093573014434</c:v>
                </c:pt>
                <c:pt idx="6826">
                  <c:v>70632.850418625487</c:v>
                </c:pt>
                <c:pt idx="6827">
                  <c:v>70632.850418625487</c:v>
                </c:pt>
                <c:pt idx="6828">
                  <c:v>62224.093573014434</c:v>
                </c:pt>
                <c:pt idx="6829">
                  <c:v>143508.74308058803</c:v>
                </c:pt>
                <c:pt idx="6830">
                  <c:v>65027.012521551449</c:v>
                </c:pt>
                <c:pt idx="6831">
                  <c:v>123888.31044082888</c:v>
                </c:pt>
                <c:pt idx="6832">
                  <c:v>62224.093573014434</c:v>
                </c:pt>
                <c:pt idx="6833">
                  <c:v>65027.012521551449</c:v>
                </c:pt>
                <c:pt idx="6834">
                  <c:v>62224.093573014434</c:v>
                </c:pt>
                <c:pt idx="6835">
                  <c:v>65027.012521551449</c:v>
                </c:pt>
                <c:pt idx="6836">
                  <c:v>62224.093573014434</c:v>
                </c:pt>
                <c:pt idx="6837">
                  <c:v>62224.093573014434</c:v>
                </c:pt>
                <c:pt idx="6838">
                  <c:v>65027.012521551449</c:v>
                </c:pt>
                <c:pt idx="6839">
                  <c:v>65027.012521551449</c:v>
                </c:pt>
                <c:pt idx="6840">
                  <c:v>177143.7704630323</c:v>
                </c:pt>
                <c:pt idx="6841">
                  <c:v>62224.093573014434</c:v>
                </c:pt>
                <c:pt idx="6842">
                  <c:v>137902.905183514</c:v>
                </c:pt>
                <c:pt idx="6843">
                  <c:v>67829.931470088472</c:v>
                </c:pt>
                <c:pt idx="6844">
                  <c:v>67829.931470088472</c:v>
                </c:pt>
                <c:pt idx="6845">
                  <c:v>62224.093573014434</c:v>
                </c:pt>
                <c:pt idx="6846">
                  <c:v>62224.093573014434</c:v>
                </c:pt>
                <c:pt idx="6847">
                  <c:v>62224.093573014434</c:v>
                </c:pt>
                <c:pt idx="6848">
                  <c:v>151917.49992619909</c:v>
                </c:pt>
                <c:pt idx="6849">
                  <c:v>62224.093573014434</c:v>
                </c:pt>
                <c:pt idx="6850">
                  <c:v>62224.093573014434</c:v>
                </c:pt>
                <c:pt idx="6851">
                  <c:v>62224.093573014434</c:v>
                </c:pt>
                <c:pt idx="6852">
                  <c:v>73435.769367162517</c:v>
                </c:pt>
                <c:pt idx="6853">
                  <c:v>79041.607264236547</c:v>
                </c:pt>
                <c:pt idx="6854">
                  <c:v>62224.093573014434</c:v>
                </c:pt>
                <c:pt idx="6855">
                  <c:v>62224.093573014434</c:v>
                </c:pt>
                <c:pt idx="6856">
                  <c:v>70632.850418625487</c:v>
                </c:pt>
                <c:pt idx="6857">
                  <c:v>73435.769367162517</c:v>
                </c:pt>
                <c:pt idx="6858">
                  <c:v>62224.093573014434</c:v>
                </c:pt>
                <c:pt idx="6859">
                  <c:v>62224.093573014434</c:v>
                </c:pt>
                <c:pt idx="6860">
                  <c:v>65027.012521551449</c:v>
                </c:pt>
                <c:pt idx="6861">
                  <c:v>62224.093573014434</c:v>
                </c:pt>
                <c:pt idx="6862">
                  <c:v>62224.093573014434</c:v>
                </c:pt>
                <c:pt idx="6863">
                  <c:v>62224.093573014434</c:v>
                </c:pt>
                <c:pt idx="6864">
                  <c:v>67829.931470088472</c:v>
                </c:pt>
                <c:pt idx="6865">
                  <c:v>65027.012521551449</c:v>
                </c:pt>
                <c:pt idx="6866">
                  <c:v>62224.093573014434</c:v>
                </c:pt>
                <c:pt idx="6867">
                  <c:v>62224.093573014434</c:v>
                </c:pt>
                <c:pt idx="6868">
                  <c:v>62224.093573014434</c:v>
                </c:pt>
                <c:pt idx="6869">
                  <c:v>62224.093573014434</c:v>
                </c:pt>
                <c:pt idx="6870">
                  <c:v>65027.012521551449</c:v>
                </c:pt>
                <c:pt idx="6871">
                  <c:v>62224.093573014434</c:v>
                </c:pt>
                <c:pt idx="6872">
                  <c:v>62224.093573014434</c:v>
                </c:pt>
                <c:pt idx="6873">
                  <c:v>62224.093573014434</c:v>
                </c:pt>
                <c:pt idx="6874">
                  <c:v>65027.012521551449</c:v>
                </c:pt>
                <c:pt idx="6875">
                  <c:v>67829.931470088472</c:v>
                </c:pt>
                <c:pt idx="6876">
                  <c:v>62224.093573014434</c:v>
                </c:pt>
                <c:pt idx="6877">
                  <c:v>62224.093573014434</c:v>
                </c:pt>
                <c:pt idx="6878">
                  <c:v>123888.31044082888</c:v>
                </c:pt>
                <c:pt idx="6879">
                  <c:v>73435.769367162517</c:v>
                </c:pt>
                <c:pt idx="6880">
                  <c:v>73435.769367162517</c:v>
                </c:pt>
                <c:pt idx="6881">
                  <c:v>62224.093573014434</c:v>
                </c:pt>
                <c:pt idx="6882">
                  <c:v>62224.093573014434</c:v>
                </c:pt>
                <c:pt idx="6883">
                  <c:v>62224.093573014434</c:v>
                </c:pt>
                <c:pt idx="6884">
                  <c:v>62224.093573014434</c:v>
                </c:pt>
                <c:pt idx="6885">
                  <c:v>67829.931470088472</c:v>
                </c:pt>
                <c:pt idx="6886">
                  <c:v>62224.093573014434</c:v>
                </c:pt>
                <c:pt idx="6887">
                  <c:v>62224.093573014434</c:v>
                </c:pt>
                <c:pt idx="6888">
                  <c:v>62224.093573014434</c:v>
                </c:pt>
                <c:pt idx="6889">
                  <c:v>62224.093573014434</c:v>
                </c:pt>
                <c:pt idx="6890">
                  <c:v>62224.093573014434</c:v>
                </c:pt>
                <c:pt idx="6891">
                  <c:v>62224.093573014434</c:v>
                </c:pt>
                <c:pt idx="6892">
                  <c:v>378953.9347576978</c:v>
                </c:pt>
                <c:pt idx="6893">
                  <c:v>73435.769367162517</c:v>
                </c:pt>
                <c:pt idx="6894">
                  <c:v>62224.093573014434</c:v>
                </c:pt>
                <c:pt idx="6895">
                  <c:v>62224.093573014434</c:v>
                </c:pt>
                <c:pt idx="6896">
                  <c:v>62224.093573014434</c:v>
                </c:pt>
                <c:pt idx="6897">
                  <c:v>73435.769367162517</c:v>
                </c:pt>
                <c:pt idx="6898">
                  <c:v>62224.093573014434</c:v>
                </c:pt>
                <c:pt idx="6899">
                  <c:v>62224.093573014434</c:v>
                </c:pt>
                <c:pt idx="6900">
                  <c:v>65027.012521551449</c:v>
                </c:pt>
                <c:pt idx="6901">
                  <c:v>65027.012521551449</c:v>
                </c:pt>
                <c:pt idx="6902">
                  <c:v>62224.093573014434</c:v>
                </c:pt>
                <c:pt idx="6903">
                  <c:v>62224.093573014434</c:v>
                </c:pt>
                <c:pt idx="6904">
                  <c:v>62224.093573014434</c:v>
                </c:pt>
                <c:pt idx="6905">
                  <c:v>62224.093573014434</c:v>
                </c:pt>
                <c:pt idx="6906">
                  <c:v>62224.093573014434</c:v>
                </c:pt>
                <c:pt idx="6907">
                  <c:v>81844.526212773577</c:v>
                </c:pt>
                <c:pt idx="6908">
                  <c:v>62224.093573014434</c:v>
                </c:pt>
                <c:pt idx="6909">
                  <c:v>62224.093573014434</c:v>
                </c:pt>
                <c:pt idx="6910">
                  <c:v>62224.093573014434</c:v>
                </c:pt>
                <c:pt idx="6911">
                  <c:v>62224.093573014434</c:v>
                </c:pt>
                <c:pt idx="6912">
                  <c:v>62224.093573014434</c:v>
                </c:pt>
                <c:pt idx="6913">
                  <c:v>62224.093573014434</c:v>
                </c:pt>
                <c:pt idx="6914">
                  <c:v>107070.79674960676</c:v>
                </c:pt>
                <c:pt idx="6915">
                  <c:v>107070.79674960676</c:v>
                </c:pt>
                <c:pt idx="6916">
                  <c:v>62224.093573014434</c:v>
                </c:pt>
                <c:pt idx="6917">
                  <c:v>62224.093573014434</c:v>
                </c:pt>
                <c:pt idx="6918">
                  <c:v>62224.093573014434</c:v>
                </c:pt>
                <c:pt idx="6919">
                  <c:v>146311.66202912506</c:v>
                </c:pt>
                <c:pt idx="6920">
                  <c:v>62224.093573014434</c:v>
                </c:pt>
                <c:pt idx="6921">
                  <c:v>62224.093573014434</c:v>
                </c:pt>
                <c:pt idx="6922">
                  <c:v>62224.093573014434</c:v>
                </c:pt>
                <c:pt idx="6923">
                  <c:v>62224.093573014434</c:v>
                </c:pt>
                <c:pt idx="6924">
                  <c:v>62224.093573014434</c:v>
                </c:pt>
                <c:pt idx="6925">
                  <c:v>93056.202006921667</c:v>
                </c:pt>
                <c:pt idx="6926">
                  <c:v>62224.093573014434</c:v>
                </c:pt>
                <c:pt idx="6927">
                  <c:v>62224.093573014434</c:v>
                </c:pt>
                <c:pt idx="6928">
                  <c:v>62224.093573014434</c:v>
                </c:pt>
                <c:pt idx="6929">
                  <c:v>62224.093573014434</c:v>
                </c:pt>
                <c:pt idx="6930">
                  <c:v>62224.093573014434</c:v>
                </c:pt>
                <c:pt idx="6931">
                  <c:v>62224.093573014434</c:v>
                </c:pt>
                <c:pt idx="6932">
                  <c:v>62224.093573014434</c:v>
                </c:pt>
                <c:pt idx="6933">
                  <c:v>62224.093573014434</c:v>
                </c:pt>
                <c:pt idx="6934">
                  <c:v>62224.093573014434</c:v>
                </c:pt>
                <c:pt idx="6935">
                  <c:v>62224.093573014434</c:v>
                </c:pt>
                <c:pt idx="6936">
                  <c:v>65027.012521551449</c:v>
                </c:pt>
                <c:pt idx="6937">
                  <c:v>70632.850418625487</c:v>
                </c:pt>
                <c:pt idx="6938">
                  <c:v>62224.093573014434</c:v>
                </c:pt>
                <c:pt idx="6939">
                  <c:v>76238.688315699532</c:v>
                </c:pt>
                <c:pt idx="6940">
                  <c:v>62224.093573014434</c:v>
                </c:pt>
                <c:pt idx="6941">
                  <c:v>62224.093573014434</c:v>
                </c:pt>
                <c:pt idx="6942">
                  <c:v>65027.012521551449</c:v>
                </c:pt>
                <c:pt idx="6943">
                  <c:v>62224.093573014434</c:v>
                </c:pt>
                <c:pt idx="6944">
                  <c:v>67829.931470088472</c:v>
                </c:pt>
                <c:pt idx="6945">
                  <c:v>67829.931470088472</c:v>
                </c:pt>
                <c:pt idx="6946">
                  <c:v>115479.55359521782</c:v>
                </c:pt>
                <c:pt idx="6947">
                  <c:v>67829.931470088472</c:v>
                </c:pt>
                <c:pt idx="6948">
                  <c:v>62224.093573014434</c:v>
                </c:pt>
                <c:pt idx="6949">
                  <c:v>62224.093573014434</c:v>
                </c:pt>
                <c:pt idx="6950">
                  <c:v>73435.769367162517</c:v>
                </c:pt>
                <c:pt idx="6951">
                  <c:v>65027.012521551449</c:v>
                </c:pt>
                <c:pt idx="6952">
                  <c:v>62224.093573014434</c:v>
                </c:pt>
                <c:pt idx="6953">
                  <c:v>65027.012521551449</c:v>
                </c:pt>
                <c:pt idx="6954">
                  <c:v>76238.688315699532</c:v>
                </c:pt>
                <c:pt idx="6955">
                  <c:v>81844.526212773577</c:v>
                </c:pt>
                <c:pt idx="6956">
                  <c:v>62224.093573014434</c:v>
                </c:pt>
                <c:pt idx="6957">
                  <c:v>62224.093573014434</c:v>
                </c:pt>
                <c:pt idx="6958">
                  <c:v>90253.283058384637</c:v>
                </c:pt>
                <c:pt idx="6959">
                  <c:v>62224.093573014434</c:v>
                </c:pt>
                <c:pt idx="6960">
                  <c:v>62224.093573014434</c:v>
                </c:pt>
                <c:pt idx="6961">
                  <c:v>62224.093573014434</c:v>
                </c:pt>
                <c:pt idx="6962">
                  <c:v>62224.093573014434</c:v>
                </c:pt>
                <c:pt idx="6963">
                  <c:v>62224.093573014434</c:v>
                </c:pt>
                <c:pt idx="6964">
                  <c:v>65027.012521551449</c:v>
                </c:pt>
                <c:pt idx="6965">
                  <c:v>62224.093573014434</c:v>
                </c:pt>
                <c:pt idx="6966">
                  <c:v>79041.607264236547</c:v>
                </c:pt>
                <c:pt idx="6967">
                  <c:v>62224.093573014434</c:v>
                </c:pt>
                <c:pt idx="6968">
                  <c:v>62224.093573014434</c:v>
                </c:pt>
                <c:pt idx="6969">
                  <c:v>62224.093573014434</c:v>
                </c:pt>
                <c:pt idx="6970">
                  <c:v>62224.093573014434</c:v>
                </c:pt>
                <c:pt idx="6971">
                  <c:v>62224.093573014434</c:v>
                </c:pt>
                <c:pt idx="6972">
                  <c:v>62224.093573014434</c:v>
                </c:pt>
                <c:pt idx="6973">
                  <c:v>65027.012521551449</c:v>
                </c:pt>
                <c:pt idx="6974">
                  <c:v>62224.093573014434</c:v>
                </c:pt>
                <c:pt idx="6975">
                  <c:v>62224.093573014434</c:v>
                </c:pt>
                <c:pt idx="6976">
                  <c:v>62224.093573014434</c:v>
                </c:pt>
                <c:pt idx="6977">
                  <c:v>62224.093573014434</c:v>
                </c:pt>
                <c:pt idx="6978">
                  <c:v>65027.012521551449</c:v>
                </c:pt>
                <c:pt idx="6979">
                  <c:v>65027.012521551449</c:v>
                </c:pt>
                <c:pt idx="6980">
                  <c:v>62224.093573014434</c:v>
                </c:pt>
                <c:pt idx="6981">
                  <c:v>65027.012521551449</c:v>
                </c:pt>
                <c:pt idx="6982">
                  <c:v>62224.093573014434</c:v>
                </c:pt>
                <c:pt idx="6983">
                  <c:v>62224.093573014434</c:v>
                </c:pt>
                <c:pt idx="6984">
                  <c:v>79041.607264236547</c:v>
                </c:pt>
                <c:pt idx="6985">
                  <c:v>62224.093573014434</c:v>
                </c:pt>
                <c:pt idx="6986">
                  <c:v>62224.093573014434</c:v>
                </c:pt>
                <c:pt idx="6987">
                  <c:v>65027.012521551449</c:v>
                </c:pt>
                <c:pt idx="6988">
                  <c:v>73435.769367162517</c:v>
                </c:pt>
                <c:pt idx="6989">
                  <c:v>62224.093573014434</c:v>
                </c:pt>
                <c:pt idx="6990">
                  <c:v>67829.931470088472</c:v>
                </c:pt>
                <c:pt idx="6991">
                  <c:v>62224.093573014434</c:v>
                </c:pt>
                <c:pt idx="6992">
                  <c:v>65027.012521551449</c:v>
                </c:pt>
                <c:pt idx="6993">
                  <c:v>73435.769367162517</c:v>
                </c:pt>
                <c:pt idx="6994">
                  <c:v>62224.093573014434</c:v>
                </c:pt>
                <c:pt idx="6995">
                  <c:v>62224.093573014434</c:v>
                </c:pt>
                <c:pt idx="6996">
                  <c:v>252822.58207353184</c:v>
                </c:pt>
                <c:pt idx="6997">
                  <c:v>76238.688315699532</c:v>
                </c:pt>
                <c:pt idx="6998">
                  <c:v>121085.39149229188</c:v>
                </c:pt>
                <c:pt idx="6999">
                  <c:v>62224.093573014434</c:v>
                </c:pt>
                <c:pt idx="7000">
                  <c:v>62224.093573014434</c:v>
                </c:pt>
                <c:pt idx="7001">
                  <c:v>62224.093573014434</c:v>
                </c:pt>
                <c:pt idx="7002">
                  <c:v>62224.093573014434</c:v>
                </c:pt>
                <c:pt idx="7003">
                  <c:v>67829.931470088472</c:v>
                </c:pt>
                <c:pt idx="7004">
                  <c:v>62224.093573014434</c:v>
                </c:pt>
                <c:pt idx="7005">
                  <c:v>62224.093573014434</c:v>
                </c:pt>
                <c:pt idx="7006">
                  <c:v>67829.931470088472</c:v>
                </c:pt>
                <c:pt idx="7007">
                  <c:v>62224.093573014434</c:v>
                </c:pt>
                <c:pt idx="7008">
                  <c:v>62224.093573014434</c:v>
                </c:pt>
                <c:pt idx="7009">
                  <c:v>62224.093573014434</c:v>
                </c:pt>
                <c:pt idx="7010">
                  <c:v>70632.850418625487</c:v>
                </c:pt>
                <c:pt idx="7011">
                  <c:v>62224.093573014434</c:v>
                </c:pt>
                <c:pt idx="7012">
                  <c:v>76238.688315699532</c:v>
                </c:pt>
                <c:pt idx="7013">
                  <c:v>62224.093573014434</c:v>
                </c:pt>
                <c:pt idx="7014">
                  <c:v>62224.093573014434</c:v>
                </c:pt>
                <c:pt idx="7015">
                  <c:v>62224.093573014434</c:v>
                </c:pt>
                <c:pt idx="7016">
                  <c:v>65027.012521551449</c:v>
                </c:pt>
                <c:pt idx="7017">
                  <c:v>67829.931470088472</c:v>
                </c:pt>
                <c:pt idx="7018">
                  <c:v>62224.093573014434</c:v>
                </c:pt>
                <c:pt idx="7019">
                  <c:v>62224.093573014434</c:v>
                </c:pt>
                <c:pt idx="7020">
                  <c:v>70632.850418625487</c:v>
                </c:pt>
                <c:pt idx="7021">
                  <c:v>65027.012521551449</c:v>
                </c:pt>
                <c:pt idx="7022">
                  <c:v>98662.039903995697</c:v>
                </c:pt>
                <c:pt idx="7023">
                  <c:v>62224.093573014434</c:v>
                </c:pt>
                <c:pt idx="7024">
                  <c:v>70632.850418625487</c:v>
                </c:pt>
                <c:pt idx="7025">
                  <c:v>62224.093573014434</c:v>
                </c:pt>
                <c:pt idx="7026">
                  <c:v>65027.012521551449</c:v>
                </c:pt>
                <c:pt idx="7027">
                  <c:v>65027.012521551449</c:v>
                </c:pt>
                <c:pt idx="7028">
                  <c:v>250019.66312499481</c:v>
                </c:pt>
                <c:pt idx="7029">
                  <c:v>160326.25677181015</c:v>
                </c:pt>
                <c:pt idx="7030">
                  <c:v>62224.093573014434</c:v>
                </c:pt>
                <c:pt idx="7031">
                  <c:v>62224.093573014434</c:v>
                </c:pt>
                <c:pt idx="7032">
                  <c:v>62224.093573014434</c:v>
                </c:pt>
                <c:pt idx="7033">
                  <c:v>62224.093573014434</c:v>
                </c:pt>
                <c:pt idx="7034">
                  <c:v>62224.093573014434</c:v>
                </c:pt>
                <c:pt idx="7035">
                  <c:v>67829.931470088472</c:v>
                </c:pt>
                <c:pt idx="7036">
                  <c:v>62224.093573014434</c:v>
                </c:pt>
                <c:pt idx="7037">
                  <c:v>62224.093573014434</c:v>
                </c:pt>
                <c:pt idx="7038">
                  <c:v>70632.850418625487</c:v>
                </c:pt>
                <c:pt idx="7039">
                  <c:v>62224.093573014434</c:v>
                </c:pt>
                <c:pt idx="7040">
                  <c:v>62224.093573014434</c:v>
                </c:pt>
                <c:pt idx="7041">
                  <c:v>65027.012521551449</c:v>
                </c:pt>
                <c:pt idx="7042">
                  <c:v>62224.093573014434</c:v>
                </c:pt>
                <c:pt idx="7043">
                  <c:v>76238.688315699532</c:v>
                </c:pt>
                <c:pt idx="7044">
                  <c:v>62224.093573014434</c:v>
                </c:pt>
                <c:pt idx="7045">
                  <c:v>62224.093573014434</c:v>
                </c:pt>
                <c:pt idx="7046">
                  <c:v>62224.093573014434</c:v>
                </c:pt>
                <c:pt idx="7047">
                  <c:v>62224.093573014434</c:v>
                </c:pt>
                <c:pt idx="7048">
                  <c:v>70632.850418625487</c:v>
                </c:pt>
                <c:pt idx="7049">
                  <c:v>62224.093573014434</c:v>
                </c:pt>
                <c:pt idx="7050">
                  <c:v>65027.012521551449</c:v>
                </c:pt>
                <c:pt idx="7051">
                  <c:v>62224.093573014434</c:v>
                </c:pt>
                <c:pt idx="7052">
                  <c:v>62224.093573014434</c:v>
                </c:pt>
                <c:pt idx="7053">
                  <c:v>62224.093573014434</c:v>
                </c:pt>
                <c:pt idx="7054">
                  <c:v>62224.093573014434</c:v>
                </c:pt>
                <c:pt idx="7055">
                  <c:v>67829.931470088472</c:v>
                </c:pt>
                <c:pt idx="7056">
                  <c:v>62224.093573014434</c:v>
                </c:pt>
                <c:pt idx="7057">
                  <c:v>62224.093573014434</c:v>
                </c:pt>
                <c:pt idx="7058">
                  <c:v>62224.093573014434</c:v>
                </c:pt>
                <c:pt idx="7059">
                  <c:v>62224.093573014434</c:v>
                </c:pt>
                <c:pt idx="7060">
                  <c:v>67829.931470088472</c:v>
                </c:pt>
                <c:pt idx="7061">
                  <c:v>76238.688315699532</c:v>
                </c:pt>
                <c:pt idx="7062">
                  <c:v>67829.931470088472</c:v>
                </c:pt>
                <c:pt idx="7063">
                  <c:v>62224.093573014434</c:v>
                </c:pt>
                <c:pt idx="7064">
                  <c:v>62224.093573014434</c:v>
                </c:pt>
                <c:pt idx="7065">
                  <c:v>62224.093573014434</c:v>
                </c:pt>
                <c:pt idx="7066">
                  <c:v>62224.093573014434</c:v>
                </c:pt>
                <c:pt idx="7067">
                  <c:v>67829.931470088472</c:v>
                </c:pt>
                <c:pt idx="7068">
                  <c:v>62224.093573014434</c:v>
                </c:pt>
                <c:pt idx="7069">
                  <c:v>62224.093573014434</c:v>
                </c:pt>
                <c:pt idx="7070">
                  <c:v>65027.012521551449</c:v>
                </c:pt>
                <c:pt idx="7071">
                  <c:v>62224.093573014434</c:v>
                </c:pt>
                <c:pt idx="7072">
                  <c:v>62224.093573014434</c:v>
                </c:pt>
                <c:pt idx="7073">
                  <c:v>73435.769367162517</c:v>
                </c:pt>
                <c:pt idx="7074">
                  <c:v>62224.093573014434</c:v>
                </c:pt>
                <c:pt idx="7075">
                  <c:v>62224.093573014434</c:v>
                </c:pt>
                <c:pt idx="7076">
                  <c:v>62224.093573014434</c:v>
                </c:pt>
                <c:pt idx="7077">
                  <c:v>65027.012521551449</c:v>
                </c:pt>
                <c:pt idx="7078">
                  <c:v>70632.850418625487</c:v>
                </c:pt>
                <c:pt idx="7079">
                  <c:v>62224.093573014434</c:v>
                </c:pt>
                <c:pt idx="7080">
                  <c:v>62224.093573014434</c:v>
                </c:pt>
                <c:pt idx="7081">
                  <c:v>62224.093573014434</c:v>
                </c:pt>
                <c:pt idx="7082">
                  <c:v>219187.5546910876</c:v>
                </c:pt>
                <c:pt idx="7083">
                  <c:v>62224.093573014434</c:v>
                </c:pt>
                <c:pt idx="7084">
                  <c:v>65027.012521551449</c:v>
                </c:pt>
                <c:pt idx="7085">
                  <c:v>62224.093573014434</c:v>
                </c:pt>
                <c:pt idx="7086">
                  <c:v>70632.850418625487</c:v>
                </c:pt>
                <c:pt idx="7087">
                  <c:v>70632.850418625487</c:v>
                </c:pt>
                <c:pt idx="7088">
                  <c:v>62224.093573014434</c:v>
                </c:pt>
                <c:pt idx="7089">
                  <c:v>62224.093573014434</c:v>
                </c:pt>
                <c:pt idx="7090">
                  <c:v>62224.093573014434</c:v>
                </c:pt>
                <c:pt idx="7091">
                  <c:v>62224.093573014434</c:v>
                </c:pt>
                <c:pt idx="7092">
                  <c:v>73435.769367162517</c:v>
                </c:pt>
                <c:pt idx="7093">
                  <c:v>67829.931470088472</c:v>
                </c:pt>
                <c:pt idx="7094">
                  <c:v>65027.012521551449</c:v>
                </c:pt>
                <c:pt idx="7095">
                  <c:v>76238.688315699532</c:v>
                </c:pt>
                <c:pt idx="7096">
                  <c:v>62224.093573014434</c:v>
                </c:pt>
                <c:pt idx="7097">
                  <c:v>65027.012521551449</c:v>
                </c:pt>
                <c:pt idx="7098">
                  <c:v>62224.093573014434</c:v>
                </c:pt>
                <c:pt idx="7099">
                  <c:v>62224.093573014434</c:v>
                </c:pt>
                <c:pt idx="7100">
                  <c:v>112676.63464668082</c:v>
                </c:pt>
                <c:pt idx="7101">
                  <c:v>62224.093573014434</c:v>
                </c:pt>
                <c:pt idx="7102">
                  <c:v>62224.093573014434</c:v>
                </c:pt>
                <c:pt idx="7103">
                  <c:v>65027.012521551449</c:v>
                </c:pt>
                <c:pt idx="7104">
                  <c:v>65027.012521551449</c:v>
                </c:pt>
                <c:pt idx="7105">
                  <c:v>65027.012521551449</c:v>
                </c:pt>
                <c:pt idx="7106">
                  <c:v>65027.012521551449</c:v>
                </c:pt>
                <c:pt idx="7107">
                  <c:v>62224.093573014434</c:v>
                </c:pt>
                <c:pt idx="7108">
                  <c:v>62224.093573014434</c:v>
                </c:pt>
                <c:pt idx="7109">
                  <c:v>79041.607264236547</c:v>
                </c:pt>
                <c:pt idx="7110">
                  <c:v>62224.093573014434</c:v>
                </c:pt>
                <c:pt idx="7111">
                  <c:v>73435.769367162517</c:v>
                </c:pt>
                <c:pt idx="7112">
                  <c:v>62224.093573014434</c:v>
                </c:pt>
                <c:pt idx="7113">
                  <c:v>65027.012521551449</c:v>
                </c:pt>
                <c:pt idx="7114">
                  <c:v>62224.093573014434</c:v>
                </c:pt>
                <c:pt idx="7115">
                  <c:v>73435.769367162517</c:v>
                </c:pt>
                <c:pt idx="7116">
                  <c:v>67829.931470088472</c:v>
                </c:pt>
                <c:pt idx="7117">
                  <c:v>62224.093573014434</c:v>
                </c:pt>
                <c:pt idx="7118">
                  <c:v>67829.931470088472</c:v>
                </c:pt>
                <c:pt idx="7119">
                  <c:v>62224.093573014434</c:v>
                </c:pt>
                <c:pt idx="7120">
                  <c:v>62224.093573014434</c:v>
                </c:pt>
                <c:pt idx="7121">
                  <c:v>62224.093573014434</c:v>
                </c:pt>
                <c:pt idx="7122">
                  <c:v>67829.931470088472</c:v>
                </c:pt>
                <c:pt idx="7123">
                  <c:v>62224.093573014434</c:v>
                </c:pt>
                <c:pt idx="7124">
                  <c:v>62224.093573014434</c:v>
                </c:pt>
                <c:pt idx="7125">
                  <c:v>62224.093573014434</c:v>
                </c:pt>
                <c:pt idx="7126">
                  <c:v>67829.931470088472</c:v>
                </c:pt>
                <c:pt idx="7127">
                  <c:v>65027.012521551449</c:v>
                </c:pt>
                <c:pt idx="7128">
                  <c:v>62224.093573014434</c:v>
                </c:pt>
                <c:pt idx="7129">
                  <c:v>62224.093573014434</c:v>
                </c:pt>
                <c:pt idx="7130">
                  <c:v>67829.931470088472</c:v>
                </c:pt>
                <c:pt idx="7131">
                  <c:v>62224.093573014434</c:v>
                </c:pt>
                <c:pt idx="7132">
                  <c:v>62224.093573014434</c:v>
                </c:pt>
                <c:pt idx="7133">
                  <c:v>62224.093573014434</c:v>
                </c:pt>
                <c:pt idx="7134">
                  <c:v>62224.093573014434</c:v>
                </c:pt>
                <c:pt idx="7135">
                  <c:v>62224.093573014434</c:v>
                </c:pt>
                <c:pt idx="7136">
                  <c:v>62224.093573014434</c:v>
                </c:pt>
                <c:pt idx="7137">
                  <c:v>73435.769367162517</c:v>
                </c:pt>
                <c:pt idx="7138">
                  <c:v>62224.093573014434</c:v>
                </c:pt>
                <c:pt idx="7139">
                  <c:v>67829.931470088472</c:v>
                </c:pt>
                <c:pt idx="7140">
                  <c:v>62224.093573014434</c:v>
                </c:pt>
                <c:pt idx="7141">
                  <c:v>62224.093573014434</c:v>
                </c:pt>
                <c:pt idx="7142">
                  <c:v>62224.093573014434</c:v>
                </c:pt>
                <c:pt idx="7143">
                  <c:v>76238.688315699532</c:v>
                </c:pt>
                <c:pt idx="7144">
                  <c:v>62224.093573014434</c:v>
                </c:pt>
                <c:pt idx="7145">
                  <c:v>65027.012521551449</c:v>
                </c:pt>
                <c:pt idx="7146">
                  <c:v>62224.093573014434</c:v>
                </c:pt>
                <c:pt idx="7147">
                  <c:v>62224.093573014434</c:v>
                </c:pt>
                <c:pt idx="7148">
                  <c:v>177143.7704630323</c:v>
                </c:pt>
                <c:pt idx="7149">
                  <c:v>62224.093573014434</c:v>
                </c:pt>
                <c:pt idx="7150">
                  <c:v>62224.093573014434</c:v>
                </c:pt>
                <c:pt idx="7151">
                  <c:v>65027.012521551449</c:v>
                </c:pt>
                <c:pt idx="7152">
                  <c:v>65027.012521551449</c:v>
                </c:pt>
                <c:pt idx="7153">
                  <c:v>65027.012521551449</c:v>
                </c:pt>
                <c:pt idx="7154">
                  <c:v>62224.093573014434</c:v>
                </c:pt>
                <c:pt idx="7155">
                  <c:v>95859.120955458668</c:v>
                </c:pt>
                <c:pt idx="7156">
                  <c:v>62224.093573014434</c:v>
                </c:pt>
                <c:pt idx="7157">
                  <c:v>73435.769367162517</c:v>
                </c:pt>
                <c:pt idx="7158">
                  <c:v>65027.012521551449</c:v>
                </c:pt>
                <c:pt idx="7159">
                  <c:v>62224.093573014434</c:v>
                </c:pt>
                <c:pt idx="7160">
                  <c:v>62224.093573014434</c:v>
                </c:pt>
                <c:pt idx="7161">
                  <c:v>67829.931470088472</c:v>
                </c:pt>
                <c:pt idx="7162">
                  <c:v>62224.093573014434</c:v>
                </c:pt>
                <c:pt idx="7163">
                  <c:v>65027.012521551449</c:v>
                </c:pt>
                <c:pt idx="7164">
                  <c:v>62224.093573014434</c:v>
                </c:pt>
                <c:pt idx="7165">
                  <c:v>62224.093573014434</c:v>
                </c:pt>
                <c:pt idx="7166">
                  <c:v>62224.093573014434</c:v>
                </c:pt>
                <c:pt idx="7167">
                  <c:v>62224.093573014434</c:v>
                </c:pt>
                <c:pt idx="7168">
                  <c:v>65027.012521551449</c:v>
                </c:pt>
                <c:pt idx="7169">
                  <c:v>62224.093573014434</c:v>
                </c:pt>
                <c:pt idx="7170">
                  <c:v>62224.093573014434</c:v>
                </c:pt>
                <c:pt idx="7171">
                  <c:v>67829.931470088472</c:v>
                </c:pt>
                <c:pt idx="7172">
                  <c:v>62224.093573014434</c:v>
                </c:pt>
                <c:pt idx="7173">
                  <c:v>62224.093573014434</c:v>
                </c:pt>
                <c:pt idx="7174">
                  <c:v>65027.012521551449</c:v>
                </c:pt>
                <c:pt idx="7175">
                  <c:v>98662.039903995697</c:v>
                </c:pt>
                <c:pt idx="7176">
                  <c:v>62224.093573014434</c:v>
                </c:pt>
                <c:pt idx="7177">
                  <c:v>62224.093573014434</c:v>
                </c:pt>
                <c:pt idx="7178">
                  <c:v>65027.012521551449</c:v>
                </c:pt>
                <c:pt idx="7179">
                  <c:v>62224.093573014434</c:v>
                </c:pt>
                <c:pt idx="7180">
                  <c:v>73435.769367162517</c:v>
                </c:pt>
                <c:pt idx="7181">
                  <c:v>62224.093573014434</c:v>
                </c:pt>
                <c:pt idx="7182">
                  <c:v>62224.093573014434</c:v>
                </c:pt>
                <c:pt idx="7183">
                  <c:v>62224.093573014434</c:v>
                </c:pt>
                <c:pt idx="7184">
                  <c:v>62224.093573014434</c:v>
                </c:pt>
                <c:pt idx="7185">
                  <c:v>62224.093573014434</c:v>
                </c:pt>
                <c:pt idx="7186">
                  <c:v>65027.012521551449</c:v>
                </c:pt>
                <c:pt idx="7187">
                  <c:v>62224.093573014434</c:v>
                </c:pt>
                <c:pt idx="7188">
                  <c:v>62224.093573014434</c:v>
                </c:pt>
                <c:pt idx="7189">
                  <c:v>62224.093573014434</c:v>
                </c:pt>
                <c:pt idx="7190">
                  <c:v>62224.093573014434</c:v>
                </c:pt>
                <c:pt idx="7191">
                  <c:v>87450.364109847607</c:v>
                </c:pt>
                <c:pt idx="7192">
                  <c:v>62224.093573014434</c:v>
                </c:pt>
                <c:pt idx="7193">
                  <c:v>62224.093573014434</c:v>
                </c:pt>
                <c:pt idx="7194">
                  <c:v>62224.093573014434</c:v>
                </c:pt>
                <c:pt idx="7195">
                  <c:v>62224.093573014434</c:v>
                </c:pt>
                <c:pt idx="7196">
                  <c:v>65027.012521551449</c:v>
                </c:pt>
                <c:pt idx="7197">
                  <c:v>62224.093573014434</c:v>
                </c:pt>
                <c:pt idx="7198">
                  <c:v>118282.47254375485</c:v>
                </c:pt>
                <c:pt idx="7199">
                  <c:v>62224.093573014434</c:v>
                </c:pt>
                <c:pt idx="7200">
                  <c:v>62224.093573014434</c:v>
                </c:pt>
                <c:pt idx="7201">
                  <c:v>62224.093573014434</c:v>
                </c:pt>
                <c:pt idx="7202">
                  <c:v>62224.093573014434</c:v>
                </c:pt>
                <c:pt idx="7203">
                  <c:v>67829.931470088472</c:v>
                </c:pt>
                <c:pt idx="7204">
                  <c:v>62224.093573014434</c:v>
                </c:pt>
                <c:pt idx="7205">
                  <c:v>62224.093573014434</c:v>
                </c:pt>
                <c:pt idx="7206">
                  <c:v>62224.093573014434</c:v>
                </c:pt>
                <c:pt idx="7207">
                  <c:v>62224.093573014434</c:v>
                </c:pt>
                <c:pt idx="7208">
                  <c:v>65027.012521551449</c:v>
                </c:pt>
                <c:pt idx="7209">
                  <c:v>65027.012521551449</c:v>
                </c:pt>
                <c:pt idx="7210">
                  <c:v>65027.012521551449</c:v>
                </c:pt>
                <c:pt idx="7211">
                  <c:v>62224.093573014434</c:v>
                </c:pt>
                <c:pt idx="7212">
                  <c:v>62224.093573014434</c:v>
                </c:pt>
                <c:pt idx="7213">
                  <c:v>62224.093573014434</c:v>
                </c:pt>
                <c:pt idx="7214">
                  <c:v>62224.093573014434</c:v>
                </c:pt>
                <c:pt idx="7215">
                  <c:v>115479.55359521782</c:v>
                </c:pt>
                <c:pt idx="7216">
                  <c:v>62224.093573014434</c:v>
                </c:pt>
                <c:pt idx="7217">
                  <c:v>62224.093573014434</c:v>
                </c:pt>
                <c:pt idx="7218">
                  <c:v>62224.093573014434</c:v>
                </c:pt>
                <c:pt idx="7219">
                  <c:v>62224.093573014434</c:v>
                </c:pt>
                <c:pt idx="7220">
                  <c:v>62224.093573014434</c:v>
                </c:pt>
                <c:pt idx="7221">
                  <c:v>62224.093573014434</c:v>
                </c:pt>
                <c:pt idx="7222">
                  <c:v>95859.120955458668</c:v>
                </c:pt>
                <c:pt idx="7223">
                  <c:v>62224.093573014434</c:v>
                </c:pt>
                <c:pt idx="7224">
                  <c:v>62224.093573014434</c:v>
                </c:pt>
                <c:pt idx="7225">
                  <c:v>62224.093573014434</c:v>
                </c:pt>
                <c:pt idx="7226">
                  <c:v>62224.093573014434</c:v>
                </c:pt>
                <c:pt idx="7227">
                  <c:v>70632.850418625487</c:v>
                </c:pt>
                <c:pt idx="7228">
                  <c:v>62224.093573014434</c:v>
                </c:pt>
                <c:pt idx="7229">
                  <c:v>62224.093573014434</c:v>
                </c:pt>
                <c:pt idx="7230">
                  <c:v>67829.931470088472</c:v>
                </c:pt>
                <c:pt idx="7231">
                  <c:v>121085.39149229188</c:v>
                </c:pt>
                <c:pt idx="7232">
                  <c:v>62224.093573014434</c:v>
                </c:pt>
                <c:pt idx="7233">
                  <c:v>65027.012521551449</c:v>
                </c:pt>
                <c:pt idx="7234">
                  <c:v>67829.931470088472</c:v>
                </c:pt>
                <c:pt idx="7235">
                  <c:v>62224.093573014434</c:v>
                </c:pt>
                <c:pt idx="7236">
                  <c:v>62224.093573014434</c:v>
                </c:pt>
                <c:pt idx="7237">
                  <c:v>62224.093573014434</c:v>
                </c:pt>
                <c:pt idx="7238">
                  <c:v>62224.093573014434</c:v>
                </c:pt>
                <c:pt idx="7239">
                  <c:v>62224.093573014434</c:v>
                </c:pt>
                <c:pt idx="7240">
                  <c:v>62224.093573014434</c:v>
                </c:pt>
                <c:pt idx="7241">
                  <c:v>65027.012521551449</c:v>
                </c:pt>
                <c:pt idx="7242">
                  <c:v>62224.093573014434</c:v>
                </c:pt>
                <c:pt idx="7243">
                  <c:v>62224.093573014434</c:v>
                </c:pt>
                <c:pt idx="7244">
                  <c:v>67829.931470088472</c:v>
                </c:pt>
                <c:pt idx="7245">
                  <c:v>62224.093573014434</c:v>
                </c:pt>
                <c:pt idx="7246">
                  <c:v>62224.093573014434</c:v>
                </c:pt>
                <c:pt idx="7247">
                  <c:v>65027.012521551449</c:v>
                </c:pt>
                <c:pt idx="7248">
                  <c:v>65027.012521551449</c:v>
                </c:pt>
                <c:pt idx="7249">
                  <c:v>62224.093573014434</c:v>
                </c:pt>
                <c:pt idx="7250">
                  <c:v>65027.012521551449</c:v>
                </c:pt>
                <c:pt idx="7251">
                  <c:v>62224.093573014434</c:v>
                </c:pt>
                <c:pt idx="7252">
                  <c:v>62224.093573014434</c:v>
                </c:pt>
                <c:pt idx="7253">
                  <c:v>70632.850418625487</c:v>
                </c:pt>
                <c:pt idx="7254">
                  <c:v>67829.931470088472</c:v>
                </c:pt>
                <c:pt idx="7255">
                  <c:v>62224.093573014434</c:v>
                </c:pt>
                <c:pt idx="7256">
                  <c:v>62224.093573014434</c:v>
                </c:pt>
                <c:pt idx="7257">
                  <c:v>65027.012521551449</c:v>
                </c:pt>
                <c:pt idx="7258">
                  <c:v>62224.093573014434</c:v>
                </c:pt>
                <c:pt idx="7259">
                  <c:v>65027.012521551449</c:v>
                </c:pt>
                <c:pt idx="7260">
                  <c:v>62224.093573014434</c:v>
                </c:pt>
                <c:pt idx="7261">
                  <c:v>62224.093573014434</c:v>
                </c:pt>
                <c:pt idx="7262">
                  <c:v>67829.931470088472</c:v>
                </c:pt>
                <c:pt idx="7263">
                  <c:v>67829.931470088472</c:v>
                </c:pt>
                <c:pt idx="7264">
                  <c:v>62224.093573014434</c:v>
                </c:pt>
                <c:pt idx="7265">
                  <c:v>62224.093573014434</c:v>
                </c:pt>
                <c:pt idx="7266">
                  <c:v>87450.364109847607</c:v>
                </c:pt>
                <c:pt idx="7267">
                  <c:v>62224.093573014434</c:v>
                </c:pt>
                <c:pt idx="7268">
                  <c:v>65027.012521551449</c:v>
                </c:pt>
                <c:pt idx="7269">
                  <c:v>62224.093573014434</c:v>
                </c:pt>
                <c:pt idx="7270">
                  <c:v>65027.012521551449</c:v>
                </c:pt>
                <c:pt idx="7271">
                  <c:v>84647.445161310607</c:v>
                </c:pt>
                <c:pt idx="7272">
                  <c:v>79041.607264236547</c:v>
                </c:pt>
                <c:pt idx="7273">
                  <c:v>62224.093573014434</c:v>
                </c:pt>
                <c:pt idx="7274">
                  <c:v>62224.093573014434</c:v>
                </c:pt>
                <c:pt idx="7275">
                  <c:v>62224.093573014434</c:v>
                </c:pt>
                <c:pt idx="7276">
                  <c:v>67829.931470088472</c:v>
                </c:pt>
                <c:pt idx="7277">
                  <c:v>65027.012521551449</c:v>
                </c:pt>
                <c:pt idx="7278">
                  <c:v>62224.093573014434</c:v>
                </c:pt>
                <c:pt idx="7279">
                  <c:v>62224.093573014434</c:v>
                </c:pt>
                <c:pt idx="7280">
                  <c:v>98662.039903995697</c:v>
                </c:pt>
                <c:pt idx="7281">
                  <c:v>62224.093573014434</c:v>
                </c:pt>
                <c:pt idx="7282">
                  <c:v>67829.931470088472</c:v>
                </c:pt>
                <c:pt idx="7283">
                  <c:v>62224.093573014434</c:v>
                </c:pt>
                <c:pt idx="7284">
                  <c:v>70632.850418625487</c:v>
                </c:pt>
                <c:pt idx="7285">
                  <c:v>62224.093573014434</c:v>
                </c:pt>
                <c:pt idx="7286">
                  <c:v>62224.093573014434</c:v>
                </c:pt>
                <c:pt idx="7287">
                  <c:v>62224.093573014434</c:v>
                </c:pt>
                <c:pt idx="7288">
                  <c:v>62224.093573014434</c:v>
                </c:pt>
                <c:pt idx="7289">
                  <c:v>62224.093573014434</c:v>
                </c:pt>
                <c:pt idx="7290">
                  <c:v>65027.012521551449</c:v>
                </c:pt>
                <c:pt idx="7291">
                  <c:v>62224.093573014434</c:v>
                </c:pt>
                <c:pt idx="7292">
                  <c:v>67829.931470088472</c:v>
                </c:pt>
                <c:pt idx="7293">
                  <c:v>62224.093573014434</c:v>
                </c:pt>
                <c:pt idx="7294">
                  <c:v>322895.55578695738</c:v>
                </c:pt>
                <c:pt idx="7295">
                  <c:v>104267.87780106973</c:v>
                </c:pt>
                <c:pt idx="7296">
                  <c:v>67829.931470088472</c:v>
                </c:pt>
                <c:pt idx="7297">
                  <c:v>62224.093573014434</c:v>
                </c:pt>
                <c:pt idx="7298">
                  <c:v>62224.093573014434</c:v>
                </c:pt>
                <c:pt idx="7299">
                  <c:v>62224.093573014434</c:v>
                </c:pt>
                <c:pt idx="7300">
                  <c:v>62224.093573014434</c:v>
                </c:pt>
                <c:pt idx="7301">
                  <c:v>62224.093573014434</c:v>
                </c:pt>
                <c:pt idx="7302">
                  <c:v>62224.093573014434</c:v>
                </c:pt>
                <c:pt idx="7303">
                  <c:v>62224.093573014434</c:v>
                </c:pt>
                <c:pt idx="7304">
                  <c:v>62224.093573014434</c:v>
                </c:pt>
                <c:pt idx="7305">
                  <c:v>62224.093573014434</c:v>
                </c:pt>
                <c:pt idx="7306">
                  <c:v>62224.093573014434</c:v>
                </c:pt>
                <c:pt idx="7307">
                  <c:v>84647.445161310607</c:v>
                </c:pt>
                <c:pt idx="7308">
                  <c:v>73435.769367162517</c:v>
                </c:pt>
                <c:pt idx="7309">
                  <c:v>62224.093573014434</c:v>
                </c:pt>
                <c:pt idx="7310">
                  <c:v>62224.093573014434</c:v>
                </c:pt>
                <c:pt idx="7311">
                  <c:v>81844.526212773577</c:v>
                </c:pt>
                <c:pt idx="7312">
                  <c:v>62224.093573014434</c:v>
                </c:pt>
                <c:pt idx="7313">
                  <c:v>62224.093573014434</c:v>
                </c:pt>
                <c:pt idx="7314">
                  <c:v>62224.093573014434</c:v>
                </c:pt>
                <c:pt idx="7315">
                  <c:v>62224.093573014434</c:v>
                </c:pt>
                <c:pt idx="7316">
                  <c:v>62224.093573014434</c:v>
                </c:pt>
                <c:pt idx="7317">
                  <c:v>67829.931470088472</c:v>
                </c:pt>
                <c:pt idx="7318">
                  <c:v>62224.093573014434</c:v>
                </c:pt>
                <c:pt idx="7319">
                  <c:v>67829.931470088472</c:v>
                </c:pt>
                <c:pt idx="7320">
                  <c:v>70632.850418625487</c:v>
                </c:pt>
                <c:pt idx="7321">
                  <c:v>62224.093573014434</c:v>
                </c:pt>
                <c:pt idx="7322">
                  <c:v>62224.093573014434</c:v>
                </c:pt>
                <c:pt idx="7323">
                  <c:v>62224.093573014434</c:v>
                </c:pt>
                <c:pt idx="7324">
                  <c:v>230399.23048523569</c:v>
                </c:pt>
                <c:pt idx="7325">
                  <c:v>62224.093573014434</c:v>
                </c:pt>
                <c:pt idx="7326">
                  <c:v>65027.012521551449</c:v>
                </c:pt>
                <c:pt idx="7327">
                  <c:v>65027.012521551449</c:v>
                </c:pt>
                <c:pt idx="7328">
                  <c:v>62224.093573014434</c:v>
                </c:pt>
                <c:pt idx="7329">
                  <c:v>210778.79784547654</c:v>
                </c:pt>
                <c:pt idx="7330">
                  <c:v>65027.012521551449</c:v>
                </c:pt>
                <c:pt idx="7331">
                  <c:v>62224.093573014434</c:v>
                </c:pt>
                <c:pt idx="7332">
                  <c:v>76238.688315699532</c:v>
                </c:pt>
                <c:pt idx="7333">
                  <c:v>62224.093573014434</c:v>
                </c:pt>
                <c:pt idx="7334">
                  <c:v>62224.093573014434</c:v>
                </c:pt>
                <c:pt idx="7335">
                  <c:v>62224.093573014434</c:v>
                </c:pt>
                <c:pt idx="7336">
                  <c:v>62224.093573014434</c:v>
                </c:pt>
                <c:pt idx="7337">
                  <c:v>70632.850418625487</c:v>
                </c:pt>
                <c:pt idx="7338">
                  <c:v>62224.093573014434</c:v>
                </c:pt>
                <c:pt idx="7339">
                  <c:v>62224.093573014434</c:v>
                </c:pt>
                <c:pt idx="7340">
                  <c:v>62224.093573014434</c:v>
                </c:pt>
                <c:pt idx="7341">
                  <c:v>62224.093573014434</c:v>
                </c:pt>
                <c:pt idx="7342">
                  <c:v>62224.093573014434</c:v>
                </c:pt>
                <c:pt idx="7343">
                  <c:v>65027.012521551449</c:v>
                </c:pt>
                <c:pt idx="7344">
                  <c:v>62224.093573014434</c:v>
                </c:pt>
                <c:pt idx="7345">
                  <c:v>62224.093573014434</c:v>
                </c:pt>
                <c:pt idx="7346">
                  <c:v>62224.093573014434</c:v>
                </c:pt>
                <c:pt idx="7347">
                  <c:v>62224.093573014434</c:v>
                </c:pt>
                <c:pt idx="7348">
                  <c:v>62224.093573014434</c:v>
                </c:pt>
                <c:pt idx="7349">
                  <c:v>62224.093573014434</c:v>
                </c:pt>
                <c:pt idx="7350">
                  <c:v>62224.093573014434</c:v>
                </c:pt>
                <c:pt idx="7351">
                  <c:v>62224.093573014434</c:v>
                </c:pt>
                <c:pt idx="7352">
                  <c:v>70632.850418625487</c:v>
                </c:pt>
                <c:pt idx="7353">
                  <c:v>62224.093573014434</c:v>
                </c:pt>
                <c:pt idx="7354">
                  <c:v>62224.093573014434</c:v>
                </c:pt>
                <c:pt idx="7355">
                  <c:v>62224.093573014434</c:v>
                </c:pt>
                <c:pt idx="7356">
                  <c:v>62224.093573014434</c:v>
                </c:pt>
                <c:pt idx="7357">
                  <c:v>65027.012521551449</c:v>
                </c:pt>
                <c:pt idx="7358">
                  <c:v>62224.093573014434</c:v>
                </c:pt>
                <c:pt idx="7359">
                  <c:v>62224.093573014434</c:v>
                </c:pt>
                <c:pt idx="7360">
                  <c:v>65027.012521551449</c:v>
                </c:pt>
                <c:pt idx="7361">
                  <c:v>62224.093573014434</c:v>
                </c:pt>
                <c:pt idx="7362">
                  <c:v>62224.093573014434</c:v>
                </c:pt>
                <c:pt idx="7363">
                  <c:v>70632.850418625487</c:v>
                </c:pt>
                <c:pt idx="7364">
                  <c:v>62224.093573014434</c:v>
                </c:pt>
                <c:pt idx="7365">
                  <c:v>79041.607264236547</c:v>
                </c:pt>
                <c:pt idx="7366">
                  <c:v>62224.093573014434</c:v>
                </c:pt>
                <c:pt idx="7367">
                  <c:v>62224.093573014434</c:v>
                </c:pt>
                <c:pt idx="7368">
                  <c:v>227596.31153669866</c:v>
                </c:pt>
                <c:pt idx="7369">
                  <c:v>73435.769367162517</c:v>
                </c:pt>
                <c:pt idx="7370">
                  <c:v>70632.850418625487</c:v>
                </c:pt>
                <c:pt idx="7371">
                  <c:v>73435.769367162517</c:v>
                </c:pt>
                <c:pt idx="7372">
                  <c:v>67829.931470088472</c:v>
                </c:pt>
                <c:pt idx="7373">
                  <c:v>62224.093573014434</c:v>
                </c:pt>
                <c:pt idx="7374">
                  <c:v>62224.093573014434</c:v>
                </c:pt>
                <c:pt idx="7375">
                  <c:v>62224.093573014434</c:v>
                </c:pt>
                <c:pt idx="7376">
                  <c:v>62224.093573014434</c:v>
                </c:pt>
                <c:pt idx="7377">
                  <c:v>67829.931470088472</c:v>
                </c:pt>
                <c:pt idx="7378">
                  <c:v>62224.093573014434</c:v>
                </c:pt>
                <c:pt idx="7379">
                  <c:v>62224.093573014434</c:v>
                </c:pt>
                <c:pt idx="7380">
                  <c:v>62224.093573014434</c:v>
                </c:pt>
                <c:pt idx="7381">
                  <c:v>65027.012521551449</c:v>
                </c:pt>
                <c:pt idx="7382">
                  <c:v>62224.093573014434</c:v>
                </c:pt>
                <c:pt idx="7383">
                  <c:v>65027.012521551449</c:v>
                </c:pt>
                <c:pt idx="7384">
                  <c:v>62224.093573014434</c:v>
                </c:pt>
                <c:pt idx="7385">
                  <c:v>62224.093573014434</c:v>
                </c:pt>
                <c:pt idx="7386">
                  <c:v>62224.093573014434</c:v>
                </c:pt>
                <c:pt idx="7387">
                  <c:v>62224.093573014434</c:v>
                </c:pt>
                <c:pt idx="7388">
                  <c:v>62224.093573014434</c:v>
                </c:pt>
                <c:pt idx="7389">
                  <c:v>62224.093573014434</c:v>
                </c:pt>
                <c:pt idx="7390">
                  <c:v>62224.093573014434</c:v>
                </c:pt>
                <c:pt idx="7391">
                  <c:v>62224.093573014434</c:v>
                </c:pt>
                <c:pt idx="7392">
                  <c:v>62224.093573014434</c:v>
                </c:pt>
                <c:pt idx="7393">
                  <c:v>62224.093573014434</c:v>
                </c:pt>
                <c:pt idx="7394">
                  <c:v>62224.093573014434</c:v>
                </c:pt>
                <c:pt idx="7395">
                  <c:v>62224.093573014434</c:v>
                </c:pt>
                <c:pt idx="7396">
                  <c:v>62224.093573014434</c:v>
                </c:pt>
                <c:pt idx="7397">
                  <c:v>65027.012521551449</c:v>
                </c:pt>
                <c:pt idx="7398">
                  <c:v>62224.093573014434</c:v>
                </c:pt>
                <c:pt idx="7399">
                  <c:v>65027.012521551449</c:v>
                </c:pt>
                <c:pt idx="7400">
                  <c:v>62224.093573014434</c:v>
                </c:pt>
                <c:pt idx="7401">
                  <c:v>62224.093573014434</c:v>
                </c:pt>
                <c:pt idx="7402">
                  <c:v>65027.012521551449</c:v>
                </c:pt>
                <c:pt idx="7403">
                  <c:v>76238.688315699532</c:v>
                </c:pt>
                <c:pt idx="7404">
                  <c:v>62224.093573014434</c:v>
                </c:pt>
                <c:pt idx="7405">
                  <c:v>65027.012521551449</c:v>
                </c:pt>
                <c:pt idx="7406">
                  <c:v>79041.607264236547</c:v>
                </c:pt>
                <c:pt idx="7407">
                  <c:v>62224.093573014434</c:v>
                </c:pt>
                <c:pt idx="7408">
                  <c:v>65027.012521551449</c:v>
                </c:pt>
                <c:pt idx="7409">
                  <c:v>65027.012521551449</c:v>
                </c:pt>
                <c:pt idx="7410">
                  <c:v>62224.093573014434</c:v>
                </c:pt>
                <c:pt idx="7411">
                  <c:v>65027.012521551449</c:v>
                </c:pt>
                <c:pt idx="7412">
                  <c:v>87450.364109847607</c:v>
                </c:pt>
                <c:pt idx="7413">
                  <c:v>76238.688315699532</c:v>
                </c:pt>
                <c:pt idx="7414">
                  <c:v>62224.093573014434</c:v>
                </c:pt>
                <c:pt idx="7415">
                  <c:v>70632.850418625487</c:v>
                </c:pt>
                <c:pt idx="7416">
                  <c:v>87450.364109847607</c:v>
                </c:pt>
                <c:pt idx="7417">
                  <c:v>62224.093573014434</c:v>
                </c:pt>
                <c:pt idx="7418">
                  <c:v>62224.093573014434</c:v>
                </c:pt>
                <c:pt idx="7419">
                  <c:v>62224.093573014434</c:v>
                </c:pt>
                <c:pt idx="7420">
                  <c:v>62224.093573014434</c:v>
                </c:pt>
                <c:pt idx="7421">
                  <c:v>67829.931470088472</c:v>
                </c:pt>
                <c:pt idx="7422">
                  <c:v>62224.093573014434</c:v>
                </c:pt>
                <c:pt idx="7423">
                  <c:v>62224.093573014434</c:v>
                </c:pt>
                <c:pt idx="7424">
                  <c:v>62224.093573014434</c:v>
                </c:pt>
                <c:pt idx="7425">
                  <c:v>65027.012521551449</c:v>
                </c:pt>
                <c:pt idx="7426">
                  <c:v>65027.012521551449</c:v>
                </c:pt>
                <c:pt idx="7427">
                  <c:v>70632.850418625487</c:v>
                </c:pt>
                <c:pt idx="7428">
                  <c:v>65027.012521551449</c:v>
                </c:pt>
                <c:pt idx="7429">
                  <c:v>62224.093573014434</c:v>
                </c:pt>
                <c:pt idx="7430">
                  <c:v>62224.093573014434</c:v>
                </c:pt>
                <c:pt idx="7431">
                  <c:v>76238.688315699532</c:v>
                </c:pt>
                <c:pt idx="7432">
                  <c:v>62224.093573014434</c:v>
                </c:pt>
                <c:pt idx="7433">
                  <c:v>62224.093573014434</c:v>
                </c:pt>
                <c:pt idx="7434">
                  <c:v>70632.850418625487</c:v>
                </c:pt>
                <c:pt idx="7435">
                  <c:v>67829.931470088472</c:v>
                </c:pt>
                <c:pt idx="7436">
                  <c:v>62224.093573014434</c:v>
                </c:pt>
                <c:pt idx="7437">
                  <c:v>62224.093573014434</c:v>
                </c:pt>
                <c:pt idx="7438">
                  <c:v>62224.093573014434</c:v>
                </c:pt>
                <c:pt idx="7439">
                  <c:v>62224.093573014434</c:v>
                </c:pt>
                <c:pt idx="7440">
                  <c:v>62224.093573014434</c:v>
                </c:pt>
                <c:pt idx="7441">
                  <c:v>62224.093573014434</c:v>
                </c:pt>
                <c:pt idx="7442">
                  <c:v>65027.012521551449</c:v>
                </c:pt>
                <c:pt idx="7443">
                  <c:v>151917.49992619909</c:v>
                </c:pt>
                <c:pt idx="7444">
                  <c:v>73435.769367162517</c:v>
                </c:pt>
                <c:pt idx="7445">
                  <c:v>62224.093573014434</c:v>
                </c:pt>
                <c:pt idx="7446">
                  <c:v>62224.093573014434</c:v>
                </c:pt>
                <c:pt idx="7447">
                  <c:v>62224.093573014434</c:v>
                </c:pt>
                <c:pt idx="7448">
                  <c:v>62224.093573014434</c:v>
                </c:pt>
                <c:pt idx="7449">
                  <c:v>65027.012521551449</c:v>
                </c:pt>
                <c:pt idx="7450">
                  <c:v>62224.093573014434</c:v>
                </c:pt>
                <c:pt idx="7451">
                  <c:v>62224.093573014434</c:v>
                </c:pt>
                <c:pt idx="7452">
                  <c:v>62224.093573014434</c:v>
                </c:pt>
                <c:pt idx="7453">
                  <c:v>62224.093573014434</c:v>
                </c:pt>
                <c:pt idx="7454">
                  <c:v>62224.093573014434</c:v>
                </c:pt>
                <c:pt idx="7455">
                  <c:v>65027.012521551449</c:v>
                </c:pt>
                <c:pt idx="7456">
                  <c:v>67829.931470088472</c:v>
                </c:pt>
                <c:pt idx="7457">
                  <c:v>62224.093573014434</c:v>
                </c:pt>
                <c:pt idx="7458">
                  <c:v>67829.931470088472</c:v>
                </c:pt>
                <c:pt idx="7459">
                  <c:v>62224.093573014434</c:v>
                </c:pt>
                <c:pt idx="7460">
                  <c:v>79041.607264236547</c:v>
                </c:pt>
                <c:pt idx="7461">
                  <c:v>62224.093573014434</c:v>
                </c:pt>
                <c:pt idx="7462">
                  <c:v>62224.093573014434</c:v>
                </c:pt>
                <c:pt idx="7463">
                  <c:v>62224.093573014434</c:v>
                </c:pt>
                <c:pt idx="7464">
                  <c:v>62224.093573014434</c:v>
                </c:pt>
                <c:pt idx="7465">
                  <c:v>62224.093573014434</c:v>
                </c:pt>
                <c:pt idx="7466">
                  <c:v>62224.093573014434</c:v>
                </c:pt>
                <c:pt idx="7467">
                  <c:v>65027.012521551449</c:v>
                </c:pt>
                <c:pt idx="7468">
                  <c:v>62224.093573014434</c:v>
                </c:pt>
                <c:pt idx="7469">
                  <c:v>65027.012521551449</c:v>
                </c:pt>
                <c:pt idx="7470">
                  <c:v>62224.093573014434</c:v>
                </c:pt>
                <c:pt idx="7471">
                  <c:v>93056.202006921667</c:v>
                </c:pt>
                <c:pt idx="7472">
                  <c:v>62224.093573014434</c:v>
                </c:pt>
                <c:pt idx="7473">
                  <c:v>62224.093573014434</c:v>
                </c:pt>
                <c:pt idx="7474">
                  <c:v>62224.093573014434</c:v>
                </c:pt>
                <c:pt idx="7475">
                  <c:v>62224.093573014434</c:v>
                </c:pt>
                <c:pt idx="7476">
                  <c:v>126691.22938936591</c:v>
                </c:pt>
                <c:pt idx="7477">
                  <c:v>65027.012521551449</c:v>
                </c:pt>
                <c:pt idx="7478">
                  <c:v>65027.012521551449</c:v>
                </c:pt>
                <c:pt idx="7479">
                  <c:v>62224.093573014434</c:v>
                </c:pt>
                <c:pt idx="7480">
                  <c:v>62224.093573014434</c:v>
                </c:pt>
                <c:pt idx="7481">
                  <c:v>62224.093573014434</c:v>
                </c:pt>
                <c:pt idx="7482">
                  <c:v>62224.093573014434</c:v>
                </c:pt>
                <c:pt idx="7483">
                  <c:v>67829.931470088472</c:v>
                </c:pt>
                <c:pt idx="7484">
                  <c:v>62224.093573014434</c:v>
                </c:pt>
                <c:pt idx="7485">
                  <c:v>62224.093573014434</c:v>
                </c:pt>
                <c:pt idx="7486">
                  <c:v>62224.093573014434</c:v>
                </c:pt>
                <c:pt idx="7487">
                  <c:v>62224.093573014434</c:v>
                </c:pt>
                <c:pt idx="7488">
                  <c:v>62224.093573014434</c:v>
                </c:pt>
                <c:pt idx="7489">
                  <c:v>70632.850418625487</c:v>
                </c:pt>
                <c:pt idx="7490">
                  <c:v>70632.850418625487</c:v>
                </c:pt>
                <c:pt idx="7491">
                  <c:v>62224.093573014434</c:v>
                </c:pt>
                <c:pt idx="7492">
                  <c:v>65027.012521551449</c:v>
                </c:pt>
                <c:pt idx="7493">
                  <c:v>62224.093573014434</c:v>
                </c:pt>
                <c:pt idx="7494">
                  <c:v>90253.283058384637</c:v>
                </c:pt>
                <c:pt idx="7495">
                  <c:v>62224.093573014434</c:v>
                </c:pt>
                <c:pt idx="7496">
                  <c:v>79041.607264236547</c:v>
                </c:pt>
                <c:pt idx="7497">
                  <c:v>65027.012521551449</c:v>
                </c:pt>
                <c:pt idx="7498">
                  <c:v>62224.093573014434</c:v>
                </c:pt>
                <c:pt idx="7499">
                  <c:v>62224.093573014434</c:v>
                </c:pt>
                <c:pt idx="7500">
                  <c:v>62224.093573014434</c:v>
                </c:pt>
                <c:pt idx="7501">
                  <c:v>73435.769367162517</c:v>
                </c:pt>
                <c:pt idx="7502">
                  <c:v>62224.093573014434</c:v>
                </c:pt>
                <c:pt idx="7503">
                  <c:v>62224.093573014434</c:v>
                </c:pt>
                <c:pt idx="7504">
                  <c:v>62224.093573014434</c:v>
                </c:pt>
                <c:pt idx="7505">
                  <c:v>62224.093573014434</c:v>
                </c:pt>
                <c:pt idx="7506">
                  <c:v>62224.093573014434</c:v>
                </c:pt>
                <c:pt idx="7507">
                  <c:v>65027.012521551449</c:v>
                </c:pt>
                <c:pt idx="7508">
                  <c:v>67829.931470088472</c:v>
                </c:pt>
                <c:pt idx="7509">
                  <c:v>65027.012521551449</c:v>
                </c:pt>
                <c:pt idx="7510">
                  <c:v>62224.093573014434</c:v>
                </c:pt>
                <c:pt idx="7511">
                  <c:v>62224.093573014434</c:v>
                </c:pt>
                <c:pt idx="7512">
                  <c:v>62224.093573014434</c:v>
                </c:pt>
                <c:pt idx="7513">
                  <c:v>67829.931470088472</c:v>
                </c:pt>
                <c:pt idx="7514">
                  <c:v>62224.093573014434</c:v>
                </c:pt>
                <c:pt idx="7515">
                  <c:v>62224.093573014434</c:v>
                </c:pt>
                <c:pt idx="7516">
                  <c:v>62224.093573014434</c:v>
                </c:pt>
                <c:pt idx="7517">
                  <c:v>62224.093573014434</c:v>
                </c:pt>
                <c:pt idx="7518">
                  <c:v>62224.093573014434</c:v>
                </c:pt>
                <c:pt idx="7519">
                  <c:v>73435.769367162517</c:v>
                </c:pt>
                <c:pt idx="7520">
                  <c:v>70632.850418625487</c:v>
                </c:pt>
                <c:pt idx="7521">
                  <c:v>62224.093573014434</c:v>
                </c:pt>
                <c:pt idx="7522">
                  <c:v>62224.093573014434</c:v>
                </c:pt>
                <c:pt idx="7523">
                  <c:v>65027.012521551449</c:v>
                </c:pt>
                <c:pt idx="7524">
                  <c:v>62224.093573014434</c:v>
                </c:pt>
                <c:pt idx="7525">
                  <c:v>62224.093573014434</c:v>
                </c:pt>
                <c:pt idx="7526">
                  <c:v>62224.093573014434</c:v>
                </c:pt>
                <c:pt idx="7527">
                  <c:v>62224.093573014434</c:v>
                </c:pt>
                <c:pt idx="7528">
                  <c:v>79041.607264236547</c:v>
                </c:pt>
                <c:pt idx="7529">
                  <c:v>62224.093573014434</c:v>
                </c:pt>
                <c:pt idx="7530">
                  <c:v>62224.093573014434</c:v>
                </c:pt>
                <c:pt idx="7531">
                  <c:v>65027.012521551449</c:v>
                </c:pt>
                <c:pt idx="7532">
                  <c:v>62224.093573014434</c:v>
                </c:pt>
                <c:pt idx="7533">
                  <c:v>62224.093573014434</c:v>
                </c:pt>
                <c:pt idx="7534">
                  <c:v>62224.093573014434</c:v>
                </c:pt>
                <c:pt idx="7535">
                  <c:v>62224.093573014434</c:v>
                </c:pt>
                <c:pt idx="7536">
                  <c:v>67829.931470088472</c:v>
                </c:pt>
                <c:pt idx="7537">
                  <c:v>62224.093573014434</c:v>
                </c:pt>
                <c:pt idx="7538">
                  <c:v>62224.093573014434</c:v>
                </c:pt>
                <c:pt idx="7539">
                  <c:v>67829.931470088472</c:v>
                </c:pt>
                <c:pt idx="7540">
                  <c:v>62224.093573014434</c:v>
                </c:pt>
                <c:pt idx="7541">
                  <c:v>62224.093573014434</c:v>
                </c:pt>
                <c:pt idx="7542">
                  <c:v>62224.093573014434</c:v>
                </c:pt>
                <c:pt idx="7543">
                  <c:v>62224.093573014434</c:v>
                </c:pt>
                <c:pt idx="7544">
                  <c:v>62224.093573014434</c:v>
                </c:pt>
                <c:pt idx="7545">
                  <c:v>62224.093573014434</c:v>
                </c:pt>
                <c:pt idx="7546">
                  <c:v>81844.526212773577</c:v>
                </c:pt>
                <c:pt idx="7547">
                  <c:v>62224.093573014434</c:v>
                </c:pt>
                <c:pt idx="7548">
                  <c:v>62224.093573014434</c:v>
                </c:pt>
                <c:pt idx="7549">
                  <c:v>65027.012521551449</c:v>
                </c:pt>
                <c:pt idx="7550">
                  <c:v>73435.769367162517</c:v>
                </c:pt>
                <c:pt idx="7551">
                  <c:v>87450.364109847607</c:v>
                </c:pt>
                <c:pt idx="7552">
                  <c:v>107070.79674960676</c:v>
                </c:pt>
                <c:pt idx="7553">
                  <c:v>65027.012521551449</c:v>
                </c:pt>
                <c:pt idx="7554">
                  <c:v>62224.093573014434</c:v>
                </c:pt>
                <c:pt idx="7555">
                  <c:v>62224.093573014434</c:v>
                </c:pt>
                <c:pt idx="7556">
                  <c:v>62224.093573014434</c:v>
                </c:pt>
                <c:pt idx="7557">
                  <c:v>62224.093573014434</c:v>
                </c:pt>
                <c:pt idx="7558">
                  <c:v>62224.093573014434</c:v>
                </c:pt>
                <c:pt idx="7559">
                  <c:v>62224.093573014434</c:v>
                </c:pt>
                <c:pt idx="7560">
                  <c:v>70632.850418625487</c:v>
                </c:pt>
                <c:pt idx="7561">
                  <c:v>76238.688315699532</c:v>
                </c:pt>
                <c:pt idx="7562">
                  <c:v>62224.093573014434</c:v>
                </c:pt>
                <c:pt idx="7563">
                  <c:v>65027.012521551449</c:v>
                </c:pt>
                <c:pt idx="7564">
                  <c:v>90253.283058384637</c:v>
                </c:pt>
                <c:pt idx="7565">
                  <c:v>65027.012521551449</c:v>
                </c:pt>
                <c:pt idx="7566">
                  <c:v>67829.931470088472</c:v>
                </c:pt>
                <c:pt idx="7567">
                  <c:v>62224.093573014434</c:v>
                </c:pt>
                <c:pt idx="7568">
                  <c:v>62224.093573014434</c:v>
                </c:pt>
                <c:pt idx="7569">
                  <c:v>62224.093573014434</c:v>
                </c:pt>
                <c:pt idx="7570">
                  <c:v>62224.093573014434</c:v>
                </c:pt>
                <c:pt idx="7571">
                  <c:v>62224.093573014434</c:v>
                </c:pt>
                <c:pt idx="7572">
                  <c:v>62224.093573014434</c:v>
                </c:pt>
                <c:pt idx="7573">
                  <c:v>65027.012521551449</c:v>
                </c:pt>
                <c:pt idx="7574">
                  <c:v>62224.093573014434</c:v>
                </c:pt>
                <c:pt idx="7575">
                  <c:v>62224.093573014434</c:v>
                </c:pt>
                <c:pt idx="7576">
                  <c:v>62224.093573014434</c:v>
                </c:pt>
                <c:pt idx="7577">
                  <c:v>81844.526212773577</c:v>
                </c:pt>
                <c:pt idx="7578">
                  <c:v>62224.093573014434</c:v>
                </c:pt>
                <c:pt idx="7579">
                  <c:v>62224.093573014434</c:v>
                </c:pt>
                <c:pt idx="7580">
                  <c:v>62224.093573014434</c:v>
                </c:pt>
                <c:pt idx="7581">
                  <c:v>62224.093573014434</c:v>
                </c:pt>
                <c:pt idx="7582">
                  <c:v>90253.283058384637</c:v>
                </c:pt>
                <c:pt idx="7583">
                  <c:v>79041.607264236547</c:v>
                </c:pt>
                <c:pt idx="7584">
                  <c:v>67829.931470088472</c:v>
                </c:pt>
                <c:pt idx="7585">
                  <c:v>73435.769367162517</c:v>
                </c:pt>
                <c:pt idx="7586">
                  <c:v>65027.012521551449</c:v>
                </c:pt>
                <c:pt idx="7587">
                  <c:v>62224.093573014434</c:v>
                </c:pt>
                <c:pt idx="7588">
                  <c:v>65027.012521551449</c:v>
                </c:pt>
                <c:pt idx="7589">
                  <c:v>70632.850418625487</c:v>
                </c:pt>
                <c:pt idx="7590">
                  <c:v>76238.688315699532</c:v>
                </c:pt>
                <c:pt idx="7591">
                  <c:v>62224.093573014434</c:v>
                </c:pt>
                <c:pt idx="7592">
                  <c:v>62224.093573014434</c:v>
                </c:pt>
                <c:pt idx="7593">
                  <c:v>67829.931470088472</c:v>
                </c:pt>
                <c:pt idx="7594">
                  <c:v>65027.012521551449</c:v>
                </c:pt>
                <c:pt idx="7595">
                  <c:v>62224.093573014434</c:v>
                </c:pt>
                <c:pt idx="7596">
                  <c:v>67829.931470088472</c:v>
                </c:pt>
                <c:pt idx="7597">
                  <c:v>62224.093573014434</c:v>
                </c:pt>
                <c:pt idx="7598">
                  <c:v>62224.093573014434</c:v>
                </c:pt>
                <c:pt idx="7599">
                  <c:v>62224.093573014434</c:v>
                </c:pt>
                <c:pt idx="7600">
                  <c:v>62224.093573014434</c:v>
                </c:pt>
                <c:pt idx="7601">
                  <c:v>62224.093573014434</c:v>
                </c:pt>
                <c:pt idx="7602">
                  <c:v>62224.093573014434</c:v>
                </c:pt>
                <c:pt idx="7603">
                  <c:v>62224.093573014434</c:v>
                </c:pt>
                <c:pt idx="7604">
                  <c:v>95859.120955458668</c:v>
                </c:pt>
                <c:pt idx="7605">
                  <c:v>62224.093573014434</c:v>
                </c:pt>
                <c:pt idx="7606">
                  <c:v>67829.931470088472</c:v>
                </c:pt>
                <c:pt idx="7607">
                  <c:v>65027.012521551449</c:v>
                </c:pt>
                <c:pt idx="7608">
                  <c:v>62224.093573014434</c:v>
                </c:pt>
                <c:pt idx="7609">
                  <c:v>62224.093573014434</c:v>
                </c:pt>
                <c:pt idx="7610">
                  <c:v>62224.093573014434</c:v>
                </c:pt>
                <c:pt idx="7611">
                  <c:v>165932.09466888421</c:v>
                </c:pt>
                <c:pt idx="7612">
                  <c:v>62224.093573014434</c:v>
                </c:pt>
                <c:pt idx="7613">
                  <c:v>62224.093573014434</c:v>
                </c:pt>
                <c:pt idx="7614">
                  <c:v>62224.093573014434</c:v>
                </c:pt>
                <c:pt idx="7615">
                  <c:v>112676.63464668082</c:v>
                </c:pt>
                <c:pt idx="7616">
                  <c:v>62224.093573014434</c:v>
                </c:pt>
                <c:pt idx="7617">
                  <c:v>62224.093573014434</c:v>
                </c:pt>
                <c:pt idx="7618">
                  <c:v>62224.093573014434</c:v>
                </c:pt>
                <c:pt idx="7619">
                  <c:v>67829.931470088472</c:v>
                </c:pt>
                <c:pt idx="7620">
                  <c:v>62224.093573014434</c:v>
                </c:pt>
                <c:pt idx="7621">
                  <c:v>67829.931470088472</c:v>
                </c:pt>
                <c:pt idx="7622">
                  <c:v>62224.093573014434</c:v>
                </c:pt>
                <c:pt idx="7623">
                  <c:v>62224.093573014434</c:v>
                </c:pt>
                <c:pt idx="7624">
                  <c:v>62224.093573014434</c:v>
                </c:pt>
                <c:pt idx="7625">
                  <c:v>62224.093573014434</c:v>
                </c:pt>
                <c:pt idx="7626">
                  <c:v>62224.093573014434</c:v>
                </c:pt>
                <c:pt idx="7627">
                  <c:v>70632.850418625487</c:v>
                </c:pt>
                <c:pt idx="7628">
                  <c:v>62224.093573014434</c:v>
                </c:pt>
                <c:pt idx="7629">
                  <c:v>65027.012521551449</c:v>
                </c:pt>
                <c:pt idx="7630">
                  <c:v>62224.093573014434</c:v>
                </c:pt>
                <c:pt idx="7631">
                  <c:v>62224.093573014434</c:v>
                </c:pt>
                <c:pt idx="7632">
                  <c:v>65027.012521551449</c:v>
                </c:pt>
                <c:pt idx="7633">
                  <c:v>67829.931470088472</c:v>
                </c:pt>
                <c:pt idx="7634">
                  <c:v>65027.012521551449</c:v>
                </c:pt>
                <c:pt idx="7635">
                  <c:v>62224.093573014434</c:v>
                </c:pt>
                <c:pt idx="7636">
                  <c:v>62224.093573014434</c:v>
                </c:pt>
                <c:pt idx="7637">
                  <c:v>62224.093573014434</c:v>
                </c:pt>
                <c:pt idx="7638">
                  <c:v>62224.093573014434</c:v>
                </c:pt>
                <c:pt idx="7639">
                  <c:v>65027.012521551449</c:v>
                </c:pt>
                <c:pt idx="7640">
                  <c:v>62224.093573014434</c:v>
                </c:pt>
                <c:pt idx="7641">
                  <c:v>62224.093573014434</c:v>
                </c:pt>
                <c:pt idx="7642">
                  <c:v>76238.688315699532</c:v>
                </c:pt>
                <c:pt idx="7643">
                  <c:v>62224.093573014434</c:v>
                </c:pt>
                <c:pt idx="7644">
                  <c:v>65027.012521551449</c:v>
                </c:pt>
                <c:pt idx="7645">
                  <c:v>62224.093573014434</c:v>
                </c:pt>
                <c:pt idx="7646">
                  <c:v>62224.093573014434</c:v>
                </c:pt>
                <c:pt idx="7647">
                  <c:v>62224.093573014434</c:v>
                </c:pt>
                <c:pt idx="7648">
                  <c:v>65027.012521551449</c:v>
                </c:pt>
                <c:pt idx="7649">
                  <c:v>65027.012521551449</c:v>
                </c:pt>
                <c:pt idx="7650">
                  <c:v>135099.98623497697</c:v>
                </c:pt>
                <c:pt idx="7651">
                  <c:v>76238.688315699532</c:v>
                </c:pt>
                <c:pt idx="7652">
                  <c:v>171537.93256595824</c:v>
                </c:pt>
                <c:pt idx="7653">
                  <c:v>67829.931470088472</c:v>
                </c:pt>
                <c:pt idx="7654">
                  <c:v>62224.093573014434</c:v>
                </c:pt>
                <c:pt idx="7655">
                  <c:v>62224.093573014434</c:v>
                </c:pt>
                <c:pt idx="7656">
                  <c:v>70632.850418625487</c:v>
                </c:pt>
                <c:pt idx="7657">
                  <c:v>62224.093573014434</c:v>
                </c:pt>
                <c:pt idx="7658">
                  <c:v>65027.012521551449</c:v>
                </c:pt>
                <c:pt idx="7659">
                  <c:v>62224.093573014434</c:v>
                </c:pt>
                <c:pt idx="7660">
                  <c:v>62224.093573014434</c:v>
                </c:pt>
                <c:pt idx="7661">
                  <c:v>62224.093573014434</c:v>
                </c:pt>
                <c:pt idx="7662">
                  <c:v>62224.093573014434</c:v>
                </c:pt>
                <c:pt idx="7663">
                  <c:v>62224.093573014434</c:v>
                </c:pt>
                <c:pt idx="7664">
                  <c:v>76238.688315699532</c:v>
                </c:pt>
                <c:pt idx="7665">
                  <c:v>65027.012521551449</c:v>
                </c:pt>
                <c:pt idx="7666">
                  <c:v>62224.093573014434</c:v>
                </c:pt>
                <c:pt idx="7667">
                  <c:v>62224.093573014434</c:v>
                </c:pt>
                <c:pt idx="7668">
                  <c:v>70632.850418625487</c:v>
                </c:pt>
                <c:pt idx="7669">
                  <c:v>62224.093573014434</c:v>
                </c:pt>
                <c:pt idx="7670">
                  <c:v>62224.093573014434</c:v>
                </c:pt>
                <c:pt idx="7671">
                  <c:v>62224.093573014434</c:v>
                </c:pt>
                <c:pt idx="7672">
                  <c:v>67829.931470088472</c:v>
                </c:pt>
                <c:pt idx="7673">
                  <c:v>62224.093573014434</c:v>
                </c:pt>
                <c:pt idx="7674">
                  <c:v>62224.093573014434</c:v>
                </c:pt>
                <c:pt idx="7675">
                  <c:v>62224.093573014434</c:v>
                </c:pt>
                <c:pt idx="7676">
                  <c:v>62224.093573014434</c:v>
                </c:pt>
                <c:pt idx="7677">
                  <c:v>62224.093573014434</c:v>
                </c:pt>
                <c:pt idx="7678">
                  <c:v>62224.093573014434</c:v>
                </c:pt>
                <c:pt idx="7679">
                  <c:v>67829.931470088472</c:v>
                </c:pt>
                <c:pt idx="7680">
                  <c:v>62224.093573014434</c:v>
                </c:pt>
                <c:pt idx="7681">
                  <c:v>62224.093573014434</c:v>
                </c:pt>
                <c:pt idx="7682">
                  <c:v>62224.093573014434</c:v>
                </c:pt>
                <c:pt idx="7683">
                  <c:v>62224.093573014434</c:v>
                </c:pt>
                <c:pt idx="7684">
                  <c:v>73435.769367162517</c:v>
                </c:pt>
                <c:pt idx="7685">
                  <c:v>62224.093573014434</c:v>
                </c:pt>
                <c:pt idx="7686">
                  <c:v>76238.688315699532</c:v>
                </c:pt>
                <c:pt idx="7687">
                  <c:v>149114.58097766209</c:v>
                </c:pt>
                <c:pt idx="7688">
                  <c:v>62224.093573014434</c:v>
                </c:pt>
                <c:pt idx="7689">
                  <c:v>62224.093573014434</c:v>
                </c:pt>
                <c:pt idx="7690">
                  <c:v>62224.093573014434</c:v>
                </c:pt>
                <c:pt idx="7691">
                  <c:v>65027.012521551449</c:v>
                </c:pt>
                <c:pt idx="7692">
                  <c:v>62224.093573014434</c:v>
                </c:pt>
                <c:pt idx="7693">
                  <c:v>62224.093573014434</c:v>
                </c:pt>
                <c:pt idx="7694">
                  <c:v>65027.012521551449</c:v>
                </c:pt>
                <c:pt idx="7695">
                  <c:v>70632.850418625487</c:v>
                </c:pt>
                <c:pt idx="7696">
                  <c:v>65027.012521551449</c:v>
                </c:pt>
                <c:pt idx="7697">
                  <c:v>67829.931470088472</c:v>
                </c:pt>
                <c:pt idx="7698">
                  <c:v>79041.607264236547</c:v>
                </c:pt>
                <c:pt idx="7699">
                  <c:v>107070.79674960676</c:v>
                </c:pt>
                <c:pt idx="7700">
                  <c:v>62224.093573014434</c:v>
                </c:pt>
                <c:pt idx="7701">
                  <c:v>62224.093573014434</c:v>
                </c:pt>
                <c:pt idx="7702">
                  <c:v>62224.093573014434</c:v>
                </c:pt>
                <c:pt idx="7703">
                  <c:v>65027.012521551449</c:v>
                </c:pt>
                <c:pt idx="7704">
                  <c:v>62224.093573014434</c:v>
                </c:pt>
                <c:pt idx="7705">
                  <c:v>62224.093573014434</c:v>
                </c:pt>
                <c:pt idx="7706">
                  <c:v>73435.769367162517</c:v>
                </c:pt>
                <c:pt idx="7707">
                  <c:v>95859.120955458668</c:v>
                </c:pt>
                <c:pt idx="7708">
                  <c:v>62224.093573014434</c:v>
                </c:pt>
                <c:pt idx="7709">
                  <c:v>62224.093573014434</c:v>
                </c:pt>
                <c:pt idx="7710">
                  <c:v>62224.093573014434</c:v>
                </c:pt>
                <c:pt idx="7711">
                  <c:v>62224.093573014434</c:v>
                </c:pt>
                <c:pt idx="7712">
                  <c:v>65027.012521551449</c:v>
                </c:pt>
                <c:pt idx="7713">
                  <c:v>62224.093573014434</c:v>
                </c:pt>
                <c:pt idx="7714">
                  <c:v>62224.093573014434</c:v>
                </c:pt>
                <c:pt idx="7715">
                  <c:v>62224.093573014434</c:v>
                </c:pt>
                <c:pt idx="7716">
                  <c:v>65027.012521551449</c:v>
                </c:pt>
                <c:pt idx="7717">
                  <c:v>62224.093573014434</c:v>
                </c:pt>
                <c:pt idx="7718">
                  <c:v>62224.093573014434</c:v>
                </c:pt>
                <c:pt idx="7719">
                  <c:v>62224.093573014434</c:v>
                </c:pt>
                <c:pt idx="7720">
                  <c:v>62224.093573014434</c:v>
                </c:pt>
                <c:pt idx="7721">
                  <c:v>67829.931470088472</c:v>
                </c:pt>
                <c:pt idx="7722">
                  <c:v>62224.093573014434</c:v>
                </c:pt>
                <c:pt idx="7723">
                  <c:v>67829.931470088472</c:v>
                </c:pt>
                <c:pt idx="7724">
                  <c:v>62224.093573014434</c:v>
                </c:pt>
                <c:pt idx="7725">
                  <c:v>62224.093573014434</c:v>
                </c:pt>
                <c:pt idx="7726">
                  <c:v>62224.093573014434</c:v>
                </c:pt>
                <c:pt idx="7727">
                  <c:v>62224.093573014434</c:v>
                </c:pt>
                <c:pt idx="7728">
                  <c:v>62224.093573014434</c:v>
                </c:pt>
                <c:pt idx="7729">
                  <c:v>62224.093573014434</c:v>
                </c:pt>
                <c:pt idx="7730">
                  <c:v>62224.093573014434</c:v>
                </c:pt>
                <c:pt idx="7731">
                  <c:v>62224.093573014434</c:v>
                </c:pt>
                <c:pt idx="7732">
                  <c:v>65027.012521551449</c:v>
                </c:pt>
                <c:pt idx="7733">
                  <c:v>62224.093573014434</c:v>
                </c:pt>
                <c:pt idx="7734">
                  <c:v>62224.093573014434</c:v>
                </c:pt>
                <c:pt idx="7735">
                  <c:v>62224.093573014434</c:v>
                </c:pt>
                <c:pt idx="7736">
                  <c:v>93056.202006921667</c:v>
                </c:pt>
                <c:pt idx="7737">
                  <c:v>62224.093573014434</c:v>
                </c:pt>
                <c:pt idx="7738">
                  <c:v>65027.012521551449</c:v>
                </c:pt>
                <c:pt idx="7739">
                  <c:v>62224.093573014434</c:v>
                </c:pt>
                <c:pt idx="7740">
                  <c:v>62224.093573014434</c:v>
                </c:pt>
                <c:pt idx="7741">
                  <c:v>81844.526212773577</c:v>
                </c:pt>
                <c:pt idx="7742">
                  <c:v>70632.850418625487</c:v>
                </c:pt>
                <c:pt idx="7743">
                  <c:v>62224.093573014434</c:v>
                </c:pt>
                <c:pt idx="7744">
                  <c:v>62224.093573014434</c:v>
                </c:pt>
                <c:pt idx="7745">
                  <c:v>62224.093573014434</c:v>
                </c:pt>
                <c:pt idx="7746">
                  <c:v>65027.012521551449</c:v>
                </c:pt>
                <c:pt idx="7747">
                  <c:v>62224.093573014434</c:v>
                </c:pt>
                <c:pt idx="7748">
                  <c:v>62224.093573014434</c:v>
                </c:pt>
                <c:pt idx="7749">
                  <c:v>73435.769367162517</c:v>
                </c:pt>
                <c:pt idx="7750">
                  <c:v>62224.093573014434</c:v>
                </c:pt>
                <c:pt idx="7751">
                  <c:v>62224.093573014434</c:v>
                </c:pt>
                <c:pt idx="7752">
                  <c:v>62224.093573014434</c:v>
                </c:pt>
                <c:pt idx="7753">
                  <c:v>62224.093573014434</c:v>
                </c:pt>
                <c:pt idx="7754">
                  <c:v>65027.012521551449</c:v>
                </c:pt>
                <c:pt idx="7755">
                  <c:v>65027.012521551449</c:v>
                </c:pt>
                <c:pt idx="7756">
                  <c:v>62224.093573014434</c:v>
                </c:pt>
                <c:pt idx="7757">
                  <c:v>62224.093573014434</c:v>
                </c:pt>
                <c:pt idx="7758">
                  <c:v>317289.71788988332</c:v>
                </c:pt>
                <c:pt idx="7759">
                  <c:v>62224.093573014434</c:v>
                </c:pt>
                <c:pt idx="7760">
                  <c:v>65027.012521551449</c:v>
                </c:pt>
                <c:pt idx="7761">
                  <c:v>62224.093573014434</c:v>
                </c:pt>
                <c:pt idx="7762">
                  <c:v>62224.093573014434</c:v>
                </c:pt>
                <c:pt idx="7763">
                  <c:v>62224.093573014434</c:v>
                </c:pt>
                <c:pt idx="7764">
                  <c:v>62224.093573014434</c:v>
                </c:pt>
                <c:pt idx="7765">
                  <c:v>62224.093573014434</c:v>
                </c:pt>
                <c:pt idx="7766">
                  <c:v>62224.093573014434</c:v>
                </c:pt>
                <c:pt idx="7767">
                  <c:v>93056.202006921667</c:v>
                </c:pt>
                <c:pt idx="7768">
                  <c:v>62224.093573014434</c:v>
                </c:pt>
                <c:pt idx="7769">
                  <c:v>70632.850418625487</c:v>
                </c:pt>
                <c:pt idx="7770">
                  <c:v>65027.012521551449</c:v>
                </c:pt>
                <c:pt idx="7771">
                  <c:v>65027.012521551449</c:v>
                </c:pt>
                <c:pt idx="7772">
                  <c:v>65027.012521551449</c:v>
                </c:pt>
                <c:pt idx="7773">
                  <c:v>62224.093573014434</c:v>
                </c:pt>
                <c:pt idx="7774">
                  <c:v>62224.093573014434</c:v>
                </c:pt>
                <c:pt idx="7775">
                  <c:v>62224.093573014434</c:v>
                </c:pt>
                <c:pt idx="7776">
                  <c:v>62224.093573014434</c:v>
                </c:pt>
                <c:pt idx="7777">
                  <c:v>62224.093573014434</c:v>
                </c:pt>
                <c:pt idx="7778">
                  <c:v>62224.093573014434</c:v>
                </c:pt>
                <c:pt idx="7779">
                  <c:v>62224.093573014434</c:v>
                </c:pt>
                <c:pt idx="7780">
                  <c:v>70632.850418625487</c:v>
                </c:pt>
                <c:pt idx="7781">
                  <c:v>62224.093573014434</c:v>
                </c:pt>
                <c:pt idx="7782">
                  <c:v>62224.093573014434</c:v>
                </c:pt>
                <c:pt idx="7783">
                  <c:v>62224.093573014434</c:v>
                </c:pt>
                <c:pt idx="7784">
                  <c:v>62224.093573014434</c:v>
                </c:pt>
                <c:pt idx="7785">
                  <c:v>62224.093573014434</c:v>
                </c:pt>
                <c:pt idx="7786">
                  <c:v>62224.093573014434</c:v>
                </c:pt>
                <c:pt idx="7787">
                  <c:v>62224.093573014434</c:v>
                </c:pt>
                <c:pt idx="7788">
                  <c:v>65027.012521551449</c:v>
                </c:pt>
                <c:pt idx="7789">
                  <c:v>62224.093573014434</c:v>
                </c:pt>
                <c:pt idx="7790">
                  <c:v>62224.093573014434</c:v>
                </c:pt>
                <c:pt idx="7791">
                  <c:v>62224.093573014434</c:v>
                </c:pt>
                <c:pt idx="7792">
                  <c:v>67829.931470088472</c:v>
                </c:pt>
                <c:pt idx="7793">
                  <c:v>62224.093573014434</c:v>
                </c:pt>
                <c:pt idx="7794">
                  <c:v>87450.364109847607</c:v>
                </c:pt>
                <c:pt idx="7795">
                  <c:v>62224.093573014434</c:v>
                </c:pt>
                <c:pt idx="7796">
                  <c:v>73435.769367162517</c:v>
                </c:pt>
                <c:pt idx="7797">
                  <c:v>65027.012521551449</c:v>
                </c:pt>
                <c:pt idx="7798">
                  <c:v>87450.364109847607</c:v>
                </c:pt>
                <c:pt idx="7799">
                  <c:v>65027.012521551449</c:v>
                </c:pt>
                <c:pt idx="7800">
                  <c:v>65027.012521551449</c:v>
                </c:pt>
                <c:pt idx="7801">
                  <c:v>65027.012521551449</c:v>
                </c:pt>
                <c:pt idx="7802">
                  <c:v>73435.769367162517</c:v>
                </c:pt>
                <c:pt idx="7803">
                  <c:v>62224.093573014434</c:v>
                </c:pt>
                <c:pt idx="7804">
                  <c:v>62224.093573014434</c:v>
                </c:pt>
                <c:pt idx="7805">
                  <c:v>62224.093573014434</c:v>
                </c:pt>
                <c:pt idx="7806">
                  <c:v>67829.931470088472</c:v>
                </c:pt>
                <c:pt idx="7807">
                  <c:v>62224.093573014434</c:v>
                </c:pt>
                <c:pt idx="7808">
                  <c:v>65027.012521551449</c:v>
                </c:pt>
                <c:pt idx="7809">
                  <c:v>65027.012521551449</c:v>
                </c:pt>
                <c:pt idx="7810">
                  <c:v>62224.093573014434</c:v>
                </c:pt>
                <c:pt idx="7811">
                  <c:v>62224.093573014434</c:v>
                </c:pt>
                <c:pt idx="7812">
                  <c:v>62224.093573014434</c:v>
                </c:pt>
                <c:pt idx="7813">
                  <c:v>65027.012521551449</c:v>
                </c:pt>
                <c:pt idx="7814">
                  <c:v>62224.093573014434</c:v>
                </c:pt>
                <c:pt idx="7815">
                  <c:v>62224.093573014434</c:v>
                </c:pt>
                <c:pt idx="7816">
                  <c:v>62224.093573014434</c:v>
                </c:pt>
                <c:pt idx="7817">
                  <c:v>62224.093573014434</c:v>
                </c:pt>
                <c:pt idx="7818">
                  <c:v>65027.012521551449</c:v>
                </c:pt>
                <c:pt idx="7819">
                  <c:v>62224.093573014434</c:v>
                </c:pt>
                <c:pt idx="7820">
                  <c:v>65027.012521551449</c:v>
                </c:pt>
                <c:pt idx="7821">
                  <c:v>62224.093573014434</c:v>
                </c:pt>
                <c:pt idx="7822">
                  <c:v>62224.093573014434</c:v>
                </c:pt>
                <c:pt idx="7823">
                  <c:v>62224.093573014434</c:v>
                </c:pt>
                <c:pt idx="7824">
                  <c:v>62224.093573014434</c:v>
                </c:pt>
                <c:pt idx="7825">
                  <c:v>62224.093573014434</c:v>
                </c:pt>
                <c:pt idx="7826">
                  <c:v>62224.093573014434</c:v>
                </c:pt>
                <c:pt idx="7827">
                  <c:v>65027.012521551449</c:v>
                </c:pt>
                <c:pt idx="7828">
                  <c:v>62224.093573014434</c:v>
                </c:pt>
                <c:pt idx="7829">
                  <c:v>65027.012521551449</c:v>
                </c:pt>
                <c:pt idx="7830">
                  <c:v>67829.931470088472</c:v>
                </c:pt>
                <c:pt idx="7831">
                  <c:v>62224.093573014434</c:v>
                </c:pt>
                <c:pt idx="7832">
                  <c:v>65027.012521551449</c:v>
                </c:pt>
                <c:pt idx="7833">
                  <c:v>81844.526212773577</c:v>
                </c:pt>
                <c:pt idx="7834">
                  <c:v>65027.012521551449</c:v>
                </c:pt>
                <c:pt idx="7835">
                  <c:v>62224.093573014434</c:v>
                </c:pt>
                <c:pt idx="7836">
                  <c:v>62224.093573014434</c:v>
                </c:pt>
                <c:pt idx="7837">
                  <c:v>67829.931470088472</c:v>
                </c:pt>
                <c:pt idx="7838">
                  <c:v>65027.012521551449</c:v>
                </c:pt>
                <c:pt idx="7839">
                  <c:v>62224.093573014434</c:v>
                </c:pt>
                <c:pt idx="7840">
                  <c:v>62224.093573014434</c:v>
                </c:pt>
                <c:pt idx="7841">
                  <c:v>67829.931470088472</c:v>
                </c:pt>
                <c:pt idx="7842">
                  <c:v>62224.093573014434</c:v>
                </c:pt>
                <c:pt idx="7843">
                  <c:v>160326.25677181015</c:v>
                </c:pt>
                <c:pt idx="7844">
                  <c:v>252822.58207353184</c:v>
                </c:pt>
                <c:pt idx="7845">
                  <c:v>62224.093573014434</c:v>
                </c:pt>
                <c:pt idx="7846">
                  <c:v>87450.364109847607</c:v>
                </c:pt>
                <c:pt idx="7847">
                  <c:v>73435.769367162517</c:v>
                </c:pt>
                <c:pt idx="7848">
                  <c:v>93056.202006921667</c:v>
                </c:pt>
                <c:pt idx="7849">
                  <c:v>65027.012521551449</c:v>
                </c:pt>
                <c:pt idx="7850">
                  <c:v>62224.093573014434</c:v>
                </c:pt>
                <c:pt idx="7851">
                  <c:v>65027.012521551449</c:v>
                </c:pt>
                <c:pt idx="7852">
                  <c:v>62224.093573014434</c:v>
                </c:pt>
                <c:pt idx="7853">
                  <c:v>62224.093573014434</c:v>
                </c:pt>
                <c:pt idx="7854">
                  <c:v>62224.093573014434</c:v>
                </c:pt>
                <c:pt idx="7855">
                  <c:v>132297.06728643994</c:v>
                </c:pt>
                <c:pt idx="7856">
                  <c:v>174340.85151449527</c:v>
                </c:pt>
                <c:pt idx="7857">
                  <c:v>65027.012521551449</c:v>
                </c:pt>
                <c:pt idx="7858">
                  <c:v>62224.093573014434</c:v>
                </c:pt>
                <c:pt idx="7859">
                  <c:v>62224.093573014434</c:v>
                </c:pt>
                <c:pt idx="7860">
                  <c:v>62224.093573014434</c:v>
                </c:pt>
                <c:pt idx="7861">
                  <c:v>62224.093573014434</c:v>
                </c:pt>
                <c:pt idx="7862">
                  <c:v>62224.093573014434</c:v>
                </c:pt>
                <c:pt idx="7863">
                  <c:v>62224.093573014434</c:v>
                </c:pt>
                <c:pt idx="7864">
                  <c:v>62224.093573014434</c:v>
                </c:pt>
                <c:pt idx="7865">
                  <c:v>79041.607264236547</c:v>
                </c:pt>
                <c:pt idx="7866">
                  <c:v>65027.012521551449</c:v>
                </c:pt>
                <c:pt idx="7867">
                  <c:v>65027.012521551449</c:v>
                </c:pt>
                <c:pt idx="7868">
                  <c:v>62224.093573014434</c:v>
                </c:pt>
                <c:pt idx="7869">
                  <c:v>62224.093573014434</c:v>
                </c:pt>
                <c:pt idx="7870">
                  <c:v>67829.931470088472</c:v>
                </c:pt>
                <c:pt idx="7871">
                  <c:v>62224.093573014434</c:v>
                </c:pt>
                <c:pt idx="7872">
                  <c:v>62224.093573014434</c:v>
                </c:pt>
                <c:pt idx="7873">
                  <c:v>62224.093573014434</c:v>
                </c:pt>
                <c:pt idx="7874">
                  <c:v>62224.093573014434</c:v>
                </c:pt>
                <c:pt idx="7875">
                  <c:v>62224.093573014434</c:v>
                </c:pt>
                <c:pt idx="7876">
                  <c:v>107070.79674960676</c:v>
                </c:pt>
                <c:pt idx="7877">
                  <c:v>95859.120955458668</c:v>
                </c:pt>
                <c:pt idx="7878">
                  <c:v>65027.012521551449</c:v>
                </c:pt>
                <c:pt idx="7879">
                  <c:v>62224.093573014434</c:v>
                </c:pt>
                <c:pt idx="7880">
                  <c:v>62224.093573014434</c:v>
                </c:pt>
                <c:pt idx="7881">
                  <c:v>62224.093573014434</c:v>
                </c:pt>
                <c:pt idx="7882">
                  <c:v>81844.526212773577</c:v>
                </c:pt>
                <c:pt idx="7883">
                  <c:v>65027.012521551449</c:v>
                </c:pt>
                <c:pt idx="7884">
                  <c:v>65027.012521551449</c:v>
                </c:pt>
                <c:pt idx="7885">
                  <c:v>62224.093573014434</c:v>
                </c:pt>
                <c:pt idx="7886">
                  <c:v>76238.688315699532</c:v>
                </c:pt>
                <c:pt idx="7887">
                  <c:v>62224.093573014434</c:v>
                </c:pt>
                <c:pt idx="7888">
                  <c:v>62224.093573014434</c:v>
                </c:pt>
                <c:pt idx="7889">
                  <c:v>62224.093573014434</c:v>
                </c:pt>
                <c:pt idx="7890">
                  <c:v>62224.093573014434</c:v>
                </c:pt>
                <c:pt idx="7891">
                  <c:v>62224.093573014434</c:v>
                </c:pt>
                <c:pt idx="7892">
                  <c:v>62224.093573014434</c:v>
                </c:pt>
                <c:pt idx="7893">
                  <c:v>67829.931470088472</c:v>
                </c:pt>
                <c:pt idx="7894">
                  <c:v>62224.093573014434</c:v>
                </c:pt>
                <c:pt idx="7895">
                  <c:v>62224.093573014434</c:v>
                </c:pt>
                <c:pt idx="7896">
                  <c:v>65027.012521551449</c:v>
                </c:pt>
                <c:pt idx="7897">
                  <c:v>62224.093573014434</c:v>
                </c:pt>
                <c:pt idx="7898">
                  <c:v>62224.093573014434</c:v>
                </c:pt>
                <c:pt idx="7899">
                  <c:v>62224.093573014434</c:v>
                </c:pt>
                <c:pt idx="7900">
                  <c:v>62224.093573014434</c:v>
                </c:pt>
                <c:pt idx="7901">
                  <c:v>62224.093573014434</c:v>
                </c:pt>
                <c:pt idx="7902">
                  <c:v>65027.012521551449</c:v>
                </c:pt>
                <c:pt idx="7903">
                  <c:v>62224.093573014434</c:v>
                </c:pt>
                <c:pt idx="7904">
                  <c:v>62224.093573014434</c:v>
                </c:pt>
                <c:pt idx="7905">
                  <c:v>62224.093573014434</c:v>
                </c:pt>
                <c:pt idx="7906">
                  <c:v>62224.093573014434</c:v>
                </c:pt>
                <c:pt idx="7907">
                  <c:v>62224.093573014434</c:v>
                </c:pt>
                <c:pt idx="7908">
                  <c:v>62224.093573014434</c:v>
                </c:pt>
                <c:pt idx="7909">
                  <c:v>62224.093573014434</c:v>
                </c:pt>
                <c:pt idx="7910">
                  <c:v>62224.093573014434</c:v>
                </c:pt>
                <c:pt idx="7911">
                  <c:v>67829.931470088472</c:v>
                </c:pt>
                <c:pt idx="7912">
                  <c:v>62224.093573014434</c:v>
                </c:pt>
                <c:pt idx="7913">
                  <c:v>65027.012521551449</c:v>
                </c:pt>
                <c:pt idx="7914">
                  <c:v>65027.012521551449</c:v>
                </c:pt>
                <c:pt idx="7915">
                  <c:v>67829.931470088472</c:v>
                </c:pt>
                <c:pt idx="7916">
                  <c:v>62224.093573014434</c:v>
                </c:pt>
                <c:pt idx="7917">
                  <c:v>65027.012521551449</c:v>
                </c:pt>
                <c:pt idx="7918">
                  <c:v>62224.093573014434</c:v>
                </c:pt>
                <c:pt idx="7919">
                  <c:v>65027.012521551449</c:v>
                </c:pt>
                <c:pt idx="7920">
                  <c:v>62224.093573014434</c:v>
                </c:pt>
                <c:pt idx="7921">
                  <c:v>62224.093573014434</c:v>
                </c:pt>
                <c:pt idx="7922">
                  <c:v>65027.012521551449</c:v>
                </c:pt>
                <c:pt idx="7923">
                  <c:v>62224.093573014434</c:v>
                </c:pt>
                <c:pt idx="7924">
                  <c:v>62224.093573014434</c:v>
                </c:pt>
                <c:pt idx="7925">
                  <c:v>62224.093573014434</c:v>
                </c:pt>
                <c:pt idx="7926">
                  <c:v>67829.931470088472</c:v>
                </c:pt>
                <c:pt idx="7927">
                  <c:v>62224.093573014434</c:v>
                </c:pt>
                <c:pt idx="7928">
                  <c:v>62224.093573014434</c:v>
                </c:pt>
                <c:pt idx="7929">
                  <c:v>84647.445161310607</c:v>
                </c:pt>
                <c:pt idx="7930">
                  <c:v>93056.202006921667</c:v>
                </c:pt>
                <c:pt idx="7931">
                  <c:v>67829.931470088472</c:v>
                </c:pt>
                <c:pt idx="7932">
                  <c:v>65027.012521551449</c:v>
                </c:pt>
                <c:pt idx="7933">
                  <c:v>65027.012521551449</c:v>
                </c:pt>
                <c:pt idx="7934">
                  <c:v>62224.093573014434</c:v>
                </c:pt>
                <c:pt idx="7935">
                  <c:v>62224.093573014434</c:v>
                </c:pt>
                <c:pt idx="7936">
                  <c:v>62224.093573014434</c:v>
                </c:pt>
                <c:pt idx="7937">
                  <c:v>62224.093573014434</c:v>
                </c:pt>
                <c:pt idx="7938">
                  <c:v>174340.85151449527</c:v>
                </c:pt>
                <c:pt idx="7939">
                  <c:v>65027.012521551449</c:v>
                </c:pt>
                <c:pt idx="7940">
                  <c:v>65027.012521551449</c:v>
                </c:pt>
                <c:pt idx="7941">
                  <c:v>70632.850418625487</c:v>
                </c:pt>
                <c:pt idx="7942">
                  <c:v>62224.093573014434</c:v>
                </c:pt>
                <c:pt idx="7943">
                  <c:v>62224.093573014434</c:v>
                </c:pt>
                <c:pt idx="7944">
                  <c:v>62224.093573014434</c:v>
                </c:pt>
                <c:pt idx="7945">
                  <c:v>62224.093573014434</c:v>
                </c:pt>
                <c:pt idx="7946">
                  <c:v>230399.23048523569</c:v>
                </c:pt>
                <c:pt idx="7947">
                  <c:v>65027.012521551449</c:v>
                </c:pt>
                <c:pt idx="7948">
                  <c:v>62224.093573014434</c:v>
                </c:pt>
                <c:pt idx="7949">
                  <c:v>65027.012521551449</c:v>
                </c:pt>
                <c:pt idx="7950">
                  <c:v>65027.012521551449</c:v>
                </c:pt>
                <c:pt idx="7951">
                  <c:v>65027.012521551449</c:v>
                </c:pt>
                <c:pt idx="7952">
                  <c:v>62224.093573014434</c:v>
                </c:pt>
                <c:pt idx="7953">
                  <c:v>62224.093573014434</c:v>
                </c:pt>
                <c:pt idx="7954">
                  <c:v>62224.093573014434</c:v>
                </c:pt>
                <c:pt idx="7955">
                  <c:v>62224.093573014434</c:v>
                </c:pt>
                <c:pt idx="7956">
                  <c:v>62224.093573014434</c:v>
                </c:pt>
                <c:pt idx="7957">
                  <c:v>62224.093573014434</c:v>
                </c:pt>
                <c:pt idx="7958">
                  <c:v>62224.093573014434</c:v>
                </c:pt>
                <c:pt idx="7959">
                  <c:v>65027.012521551449</c:v>
                </c:pt>
                <c:pt idx="7960">
                  <c:v>62224.093573014434</c:v>
                </c:pt>
                <c:pt idx="7961">
                  <c:v>62224.093573014434</c:v>
                </c:pt>
                <c:pt idx="7962">
                  <c:v>65027.012521551449</c:v>
                </c:pt>
                <c:pt idx="7963">
                  <c:v>62224.093573014434</c:v>
                </c:pt>
                <c:pt idx="7964">
                  <c:v>62224.093573014434</c:v>
                </c:pt>
                <c:pt idx="7965">
                  <c:v>65027.012521551449</c:v>
                </c:pt>
                <c:pt idx="7966">
                  <c:v>62224.093573014434</c:v>
                </c:pt>
                <c:pt idx="7967">
                  <c:v>62224.093573014434</c:v>
                </c:pt>
                <c:pt idx="7968">
                  <c:v>62224.093573014434</c:v>
                </c:pt>
                <c:pt idx="7969">
                  <c:v>62224.093573014434</c:v>
                </c:pt>
                <c:pt idx="7970">
                  <c:v>62224.093573014434</c:v>
                </c:pt>
                <c:pt idx="7971">
                  <c:v>65027.012521551449</c:v>
                </c:pt>
                <c:pt idx="7972">
                  <c:v>62224.093573014434</c:v>
                </c:pt>
                <c:pt idx="7973">
                  <c:v>98662.039903995697</c:v>
                </c:pt>
                <c:pt idx="7974">
                  <c:v>62224.093573014434</c:v>
                </c:pt>
                <c:pt idx="7975">
                  <c:v>67829.931470088472</c:v>
                </c:pt>
                <c:pt idx="7976">
                  <c:v>65027.012521551449</c:v>
                </c:pt>
                <c:pt idx="7977">
                  <c:v>334107.23158110544</c:v>
                </c:pt>
                <c:pt idx="7978">
                  <c:v>62224.093573014434</c:v>
                </c:pt>
                <c:pt idx="7979">
                  <c:v>62224.093573014434</c:v>
                </c:pt>
                <c:pt idx="7980">
                  <c:v>62224.093573014434</c:v>
                </c:pt>
                <c:pt idx="7981">
                  <c:v>62224.093573014434</c:v>
                </c:pt>
                <c:pt idx="7982">
                  <c:v>65027.012521551449</c:v>
                </c:pt>
                <c:pt idx="7983">
                  <c:v>62224.093573014434</c:v>
                </c:pt>
                <c:pt idx="7984">
                  <c:v>65027.012521551449</c:v>
                </c:pt>
                <c:pt idx="7985">
                  <c:v>62224.093573014434</c:v>
                </c:pt>
                <c:pt idx="7986">
                  <c:v>62224.093573014434</c:v>
                </c:pt>
                <c:pt idx="7987">
                  <c:v>62224.093573014434</c:v>
                </c:pt>
                <c:pt idx="7988">
                  <c:v>62224.093573014434</c:v>
                </c:pt>
                <c:pt idx="7989">
                  <c:v>65027.012521551449</c:v>
                </c:pt>
                <c:pt idx="7990">
                  <c:v>79041.607264236547</c:v>
                </c:pt>
                <c:pt idx="7991">
                  <c:v>62224.093573014434</c:v>
                </c:pt>
                <c:pt idx="7992">
                  <c:v>81844.526212773577</c:v>
                </c:pt>
                <c:pt idx="7993">
                  <c:v>62224.093573014434</c:v>
                </c:pt>
                <c:pt idx="7994">
                  <c:v>65027.012521551449</c:v>
                </c:pt>
                <c:pt idx="7995">
                  <c:v>62224.093573014434</c:v>
                </c:pt>
                <c:pt idx="7996">
                  <c:v>62224.093573014434</c:v>
                </c:pt>
                <c:pt idx="7997">
                  <c:v>62224.093573014434</c:v>
                </c:pt>
                <c:pt idx="7998">
                  <c:v>62224.093573014434</c:v>
                </c:pt>
                <c:pt idx="7999">
                  <c:v>62224.093573014434</c:v>
                </c:pt>
                <c:pt idx="8000">
                  <c:v>62224.093573014434</c:v>
                </c:pt>
                <c:pt idx="8001">
                  <c:v>73435.769367162517</c:v>
                </c:pt>
                <c:pt idx="8002">
                  <c:v>81844.526212773577</c:v>
                </c:pt>
                <c:pt idx="8003">
                  <c:v>62224.093573014434</c:v>
                </c:pt>
                <c:pt idx="8004">
                  <c:v>62224.093573014434</c:v>
                </c:pt>
                <c:pt idx="8005">
                  <c:v>70632.850418625487</c:v>
                </c:pt>
                <c:pt idx="8006">
                  <c:v>62224.093573014434</c:v>
                </c:pt>
                <c:pt idx="8007">
                  <c:v>62224.093573014434</c:v>
                </c:pt>
                <c:pt idx="8008">
                  <c:v>76238.688315699532</c:v>
                </c:pt>
                <c:pt idx="8009">
                  <c:v>62224.093573014434</c:v>
                </c:pt>
                <c:pt idx="8010">
                  <c:v>62224.093573014434</c:v>
                </c:pt>
                <c:pt idx="8011">
                  <c:v>62224.093573014434</c:v>
                </c:pt>
                <c:pt idx="8012">
                  <c:v>62224.093573014434</c:v>
                </c:pt>
                <c:pt idx="8013">
                  <c:v>62224.093573014434</c:v>
                </c:pt>
                <c:pt idx="8014">
                  <c:v>65027.012521551449</c:v>
                </c:pt>
                <c:pt idx="8015">
                  <c:v>62224.093573014434</c:v>
                </c:pt>
                <c:pt idx="8016">
                  <c:v>73435.769367162517</c:v>
                </c:pt>
                <c:pt idx="8017">
                  <c:v>62224.093573014434</c:v>
                </c:pt>
                <c:pt idx="8018">
                  <c:v>62224.093573014434</c:v>
                </c:pt>
                <c:pt idx="8019">
                  <c:v>62224.093573014434</c:v>
                </c:pt>
                <c:pt idx="8020">
                  <c:v>62224.093573014434</c:v>
                </c:pt>
                <c:pt idx="8021">
                  <c:v>62224.093573014434</c:v>
                </c:pt>
                <c:pt idx="8022">
                  <c:v>65027.012521551449</c:v>
                </c:pt>
                <c:pt idx="8023">
                  <c:v>62224.093573014434</c:v>
                </c:pt>
                <c:pt idx="8024">
                  <c:v>62224.093573014434</c:v>
                </c:pt>
                <c:pt idx="8025">
                  <c:v>62224.093573014434</c:v>
                </c:pt>
                <c:pt idx="8026">
                  <c:v>62224.093573014434</c:v>
                </c:pt>
                <c:pt idx="8027">
                  <c:v>65027.012521551449</c:v>
                </c:pt>
                <c:pt idx="8028">
                  <c:v>70632.850418625487</c:v>
                </c:pt>
                <c:pt idx="8029">
                  <c:v>62224.093573014434</c:v>
                </c:pt>
                <c:pt idx="8030">
                  <c:v>62224.093573014434</c:v>
                </c:pt>
                <c:pt idx="8031">
                  <c:v>87450.364109847607</c:v>
                </c:pt>
                <c:pt idx="8032">
                  <c:v>62224.093573014434</c:v>
                </c:pt>
                <c:pt idx="8033">
                  <c:v>62224.093573014434</c:v>
                </c:pt>
                <c:pt idx="8034">
                  <c:v>62224.093573014434</c:v>
                </c:pt>
                <c:pt idx="8035">
                  <c:v>62224.093573014434</c:v>
                </c:pt>
                <c:pt idx="8036">
                  <c:v>65027.012521551449</c:v>
                </c:pt>
                <c:pt idx="8037">
                  <c:v>73435.769367162517</c:v>
                </c:pt>
                <c:pt idx="8038">
                  <c:v>62224.093573014434</c:v>
                </c:pt>
                <c:pt idx="8039">
                  <c:v>65027.012521551449</c:v>
                </c:pt>
                <c:pt idx="8040">
                  <c:v>67829.931470088472</c:v>
                </c:pt>
                <c:pt idx="8041">
                  <c:v>62224.093573014434</c:v>
                </c:pt>
                <c:pt idx="8042">
                  <c:v>62224.093573014434</c:v>
                </c:pt>
                <c:pt idx="8043">
                  <c:v>62224.093573014434</c:v>
                </c:pt>
                <c:pt idx="8044">
                  <c:v>73435.769367162517</c:v>
                </c:pt>
                <c:pt idx="8045">
                  <c:v>65027.012521551449</c:v>
                </c:pt>
                <c:pt idx="8046">
                  <c:v>93056.202006921667</c:v>
                </c:pt>
                <c:pt idx="8047">
                  <c:v>62224.093573014434</c:v>
                </c:pt>
                <c:pt idx="8048">
                  <c:v>65027.012521551449</c:v>
                </c:pt>
                <c:pt idx="8049">
                  <c:v>62224.093573014434</c:v>
                </c:pt>
                <c:pt idx="8050">
                  <c:v>62224.093573014434</c:v>
                </c:pt>
                <c:pt idx="8051">
                  <c:v>62224.093573014434</c:v>
                </c:pt>
                <c:pt idx="8052">
                  <c:v>62224.093573014434</c:v>
                </c:pt>
                <c:pt idx="8053">
                  <c:v>62224.093573014434</c:v>
                </c:pt>
                <c:pt idx="8054">
                  <c:v>62224.093573014434</c:v>
                </c:pt>
                <c:pt idx="8055">
                  <c:v>62224.093573014434</c:v>
                </c:pt>
                <c:pt idx="8056">
                  <c:v>62224.093573014434</c:v>
                </c:pt>
                <c:pt idx="8057">
                  <c:v>177143.7704630323</c:v>
                </c:pt>
                <c:pt idx="8058">
                  <c:v>62224.093573014434</c:v>
                </c:pt>
                <c:pt idx="8059">
                  <c:v>73435.769367162517</c:v>
                </c:pt>
                <c:pt idx="8060">
                  <c:v>65027.012521551449</c:v>
                </c:pt>
                <c:pt idx="8061">
                  <c:v>65027.012521551449</c:v>
                </c:pt>
                <c:pt idx="8062">
                  <c:v>62224.093573014434</c:v>
                </c:pt>
                <c:pt idx="8063">
                  <c:v>62224.093573014434</c:v>
                </c:pt>
                <c:pt idx="8064">
                  <c:v>62224.093573014434</c:v>
                </c:pt>
                <c:pt idx="8065">
                  <c:v>65027.012521551449</c:v>
                </c:pt>
                <c:pt idx="8066">
                  <c:v>67829.931470088472</c:v>
                </c:pt>
                <c:pt idx="8067">
                  <c:v>65027.012521551449</c:v>
                </c:pt>
                <c:pt idx="8068">
                  <c:v>62224.093573014434</c:v>
                </c:pt>
                <c:pt idx="8069">
                  <c:v>62224.093573014434</c:v>
                </c:pt>
                <c:pt idx="8070">
                  <c:v>65027.012521551449</c:v>
                </c:pt>
                <c:pt idx="8071">
                  <c:v>62224.093573014434</c:v>
                </c:pt>
                <c:pt idx="8072">
                  <c:v>62224.093573014434</c:v>
                </c:pt>
                <c:pt idx="8073">
                  <c:v>62224.093573014434</c:v>
                </c:pt>
                <c:pt idx="8074">
                  <c:v>62224.093573014434</c:v>
                </c:pt>
                <c:pt idx="8075">
                  <c:v>67829.931470088472</c:v>
                </c:pt>
                <c:pt idx="8076">
                  <c:v>93056.202006921667</c:v>
                </c:pt>
                <c:pt idx="8077">
                  <c:v>70632.850418625487</c:v>
                </c:pt>
                <c:pt idx="8078">
                  <c:v>62224.093573014434</c:v>
                </c:pt>
                <c:pt idx="8079">
                  <c:v>62224.093573014434</c:v>
                </c:pt>
                <c:pt idx="8080">
                  <c:v>62224.093573014434</c:v>
                </c:pt>
                <c:pt idx="8081">
                  <c:v>62224.093573014434</c:v>
                </c:pt>
                <c:pt idx="8082">
                  <c:v>67829.931470088472</c:v>
                </c:pt>
                <c:pt idx="8083">
                  <c:v>65027.012521551449</c:v>
                </c:pt>
                <c:pt idx="8084">
                  <c:v>65027.012521551449</c:v>
                </c:pt>
                <c:pt idx="8085">
                  <c:v>70632.850418625487</c:v>
                </c:pt>
                <c:pt idx="8086">
                  <c:v>65027.012521551449</c:v>
                </c:pt>
                <c:pt idx="8087">
                  <c:v>67829.931470088472</c:v>
                </c:pt>
                <c:pt idx="8088">
                  <c:v>79041.607264236547</c:v>
                </c:pt>
                <c:pt idx="8089">
                  <c:v>65027.012521551449</c:v>
                </c:pt>
                <c:pt idx="8090">
                  <c:v>62224.093573014434</c:v>
                </c:pt>
                <c:pt idx="8091">
                  <c:v>62224.093573014434</c:v>
                </c:pt>
                <c:pt idx="8092">
                  <c:v>62224.093573014434</c:v>
                </c:pt>
                <c:pt idx="8093">
                  <c:v>62224.093573014434</c:v>
                </c:pt>
                <c:pt idx="8094">
                  <c:v>67829.931470088472</c:v>
                </c:pt>
                <c:pt idx="8095">
                  <c:v>62224.093573014434</c:v>
                </c:pt>
                <c:pt idx="8096">
                  <c:v>62224.093573014434</c:v>
                </c:pt>
                <c:pt idx="8097">
                  <c:v>62224.093573014434</c:v>
                </c:pt>
                <c:pt idx="8098">
                  <c:v>65027.012521551449</c:v>
                </c:pt>
                <c:pt idx="8099">
                  <c:v>62224.093573014434</c:v>
                </c:pt>
                <c:pt idx="8100">
                  <c:v>81844.526212773577</c:v>
                </c:pt>
                <c:pt idx="8101">
                  <c:v>65027.012521551449</c:v>
                </c:pt>
                <c:pt idx="8102">
                  <c:v>65027.012521551449</c:v>
                </c:pt>
                <c:pt idx="8103">
                  <c:v>62224.093573014434</c:v>
                </c:pt>
                <c:pt idx="8104">
                  <c:v>62224.093573014434</c:v>
                </c:pt>
                <c:pt idx="8105">
                  <c:v>62224.093573014434</c:v>
                </c:pt>
                <c:pt idx="8106">
                  <c:v>174340.85151449527</c:v>
                </c:pt>
                <c:pt idx="8107">
                  <c:v>84647.445161310607</c:v>
                </c:pt>
                <c:pt idx="8108">
                  <c:v>62224.093573014434</c:v>
                </c:pt>
                <c:pt idx="8109">
                  <c:v>62224.093573014434</c:v>
                </c:pt>
                <c:pt idx="8110">
                  <c:v>62224.093573014434</c:v>
                </c:pt>
                <c:pt idx="8111">
                  <c:v>62224.093573014434</c:v>
                </c:pt>
                <c:pt idx="8112">
                  <c:v>65027.012521551449</c:v>
                </c:pt>
                <c:pt idx="8113">
                  <c:v>62224.093573014434</c:v>
                </c:pt>
                <c:pt idx="8114">
                  <c:v>76238.688315699532</c:v>
                </c:pt>
                <c:pt idx="8115">
                  <c:v>76238.688315699532</c:v>
                </c:pt>
                <c:pt idx="8116">
                  <c:v>62224.093573014434</c:v>
                </c:pt>
                <c:pt idx="8117">
                  <c:v>65027.012521551449</c:v>
                </c:pt>
                <c:pt idx="8118">
                  <c:v>65027.012521551449</c:v>
                </c:pt>
                <c:pt idx="8119">
                  <c:v>62224.093573014434</c:v>
                </c:pt>
                <c:pt idx="8120">
                  <c:v>65027.012521551449</c:v>
                </c:pt>
                <c:pt idx="8121">
                  <c:v>62224.093573014434</c:v>
                </c:pt>
                <c:pt idx="8122">
                  <c:v>107070.79674960676</c:v>
                </c:pt>
                <c:pt idx="8123">
                  <c:v>62224.093573014434</c:v>
                </c:pt>
                <c:pt idx="8124">
                  <c:v>62224.093573014434</c:v>
                </c:pt>
                <c:pt idx="8125">
                  <c:v>65027.012521551449</c:v>
                </c:pt>
                <c:pt idx="8126">
                  <c:v>67829.931470088472</c:v>
                </c:pt>
                <c:pt idx="8127">
                  <c:v>67829.931470088472</c:v>
                </c:pt>
                <c:pt idx="8128">
                  <c:v>65027.012521551449</c:v>
                </c:pt>
                <c:pt idx="8129">
                  <c:v>70632.850418625487</c:v>
                </c:pt>
                <c:pt idx="8130">
                  <c:v>62224.093573014434</c:v>
                </c:pt>
                <c:pt idx="8131">
                  <c:v>65027.012521551449</c:v>
                </c:pt>
                <c:pt idx="8132">
                  <c:v>65027.012521551449</c:v>
                </c:pt>
                <c:pt idx="8133">
                  <c:v>62224.093573014434</c:v>
                </c:pt>
                <c:pt idx="8134">
                  <c:v>65027.012521551449</c:v>
                </c:pt>
                <c:pt idx="8135">
                  <c:v>62224.093573014434</c:v>
                </c:pt>
                <c:pt idx="8136">
                  <c:v>62224.093573014434</c:v>
                </c:pt>
                <c:pt idx="8137">
                  <c:v>62224.093573014434</c:v>
                </c:pt>
                <c:pt idx="8138">
                  <c:v>65027.012521551449</c:v>
                </c:pt>
                <c:pt idx="8139">
                  <c:v>62224.093573014434</c:v>
                </c:pt>
                <c:pt idx="8140">
                  <c:v>62224.093573014434</c:v>
                </c:pt>
                <c:pt idx="8141">
                  <c:v>67829.931470088472</c:v>
                </c:pt>
                <c:pt idx="8142">
                  <c:v>62224.093573014434</c:v>
                </c:pt>
                <c:pt idx="8143">
                  <c:v>70632.850418625487</c:v>
                </c:pt>
                <c:pt idx="8144">
                  <c:v>62224.093573014434</c:v>
                </c:pt>
                <c:pt idx="8145">
                  <c:v>62224.093573014434</c:v>
                </c:pt>
                <c:pt idx="8146">
                  <c:v>62224.093573014434</c:v>
                </c:pt>
                <c:pt idx="8147">
                  <c:v>70632.850418625487</c:v>
                </c:pt>
                <c:pt idx="8148">
                  <c:v>84647.445161310607</c:v>
                </c:pt>
                <c:pt idx="8149">
                  <c:v>62224.093573014434</c:v>
                </c:pt>
                <c:pt idx="8150">
                  <c:v>62224.093573014434</c:v>
                </c:pt>
                <c:pt idx="8151">
                  <c:v>62224.093573014434</c:v>
                </c:pt>
                <c:pt idx="8152">
                  <c:v>65027.012521551449</c:v>
                </c:pt>
                <c:pt idx="8153">
                  <c:v>76238.688315699532</c:v>
                </c:pt>
                <c:pt idx="8154">
                  <c:v>62224.093573014434</c:v>
                </c:pt>
                <c:pt idx="8155">
                  <c:v>84647.445161310607</c:v>
                </c:pt>
                <c:pt idx="8156">
                  <c:v>73435.769367162517</c:v>
                </c:pt>
                <c:pt idx="8157">
                  <c:v>62224.093573014434</c:v>
                </c:pt>
                <c:pt idx="8158">
                  <c:v>62224.093573014434</c:v>
                </c:pt>
                <c:pt idx="8159">
                  <c:v>62224.093573014434</c:v>
                </c:pt>
                <c:pt idx="8160">
                  <c:v>62224.093573014434</c:v>
                </c:pt>
                <c:pt idx="8161">
                  <c:v>62224.093573014434</c:v>
                </c:pt>
                <c:pt idx="8162">
                  <c:v>62224.093573014434</c:v>
                </c:pt>
                <c:pt idx="8163">
                  <c:v>62224.093573014434</c:v>
                </c:pt>
                <c:pt idx="8164">
                  <c:v>65027.012521551449</c:v>
                </c:pt>
                <c:pt idx="8165">
                  <c:v>67829.931470088472</c:v>
                </c:pt>
                <c:pt idx="8166">
                  <c:v>70632.850418625487</c:v>
                </c:pt>
                <c:pt idx="8167">
                  <c:v>62224.093573014434</c:v>
                </c:pt>
                <c:pt idx="8168">
                  <c:v>62224.093573014434</c:v>
                </c:pt>
                <c:pt idx="8169">
                  <c:v>67829.931470088472</c:v>
                </c:pt>
                <c:pt idx="8170">
                  <c:v>62224.093573014434</c:v>
                </c:pt>
                <c:pt idx="8171">
                  <c:v>67829.931470088472</c:v>
                </c:pt>
                <c:pt idx="8172">
                  <c:v>202370.04099986548</c:v>
                </c:pt>
                <c:pt idx="8173">
                  <c:v>62224.093573014434</c:v>
                </c:pt>
                <c:pt idx="8174">
                  <c:v>62224.093573014434</c:v>
                </c:pt>
                <c:pt idx="8175">
                  <c:v>62224.093573014434</c:v>
                </c:pt>
                <c:pt idx="8176">
                  <c:v>62224.093573014434</c:v>
                </c:pt>
                <c:pt idx="8177">
                  <c:v>62224.093573014434</c:v>
                </c:pt>
                <c:pt idx="8178">
                  <c:v>70632.850418625487</c:v>
                </c:pt>
                <c:pt idx="8179">
                  <c:v>62224.093573014434</c:v>
                </c:pt>
                <c:pt idx="8180">
                  <c:v>65027.012521551449</c:v>
                </c:pt>
                <c:pt idx="8181">
                  <c:v>62224.093573014434</c:v>
                </c:pt>
                <c:pt idx="8182">
                  <c:v>62224.093573014434</c:v>
                </c:pt>
                <c:pt idx="8183">
                  <c:v>62224.093573014434</c:v>
                </c:pt>
                <c:pt idx="8184">
                  <c:v>76238.688315699532</c:v>
                </c:pt>
                <c:pt idx="8185">
                  <c:v>65027.012521551449</c:v>
                </c:pt>
                <c:pt idx="8186">
                  <c:v>62224.093573014434</c:v>
                </c:pt>
                <c:pt idx="8187">
                  <c:v>70632.850418625487</c:v>
                </c:pt>
                <c:pt idx="8188">
                  <c:v>67829.931470088472</c:v>
                </c:pt>
                <c:pt idx="8189">
                  <c:v>62224.093573014434</c:v>
                </c:pt>
                <c:pt idx="8190">
                  <c:v>67829.931470088472</c:v>
                </c:pt>
                <c:pt idx="8191">
                  <c:v>62224.093573014434</c:v>
                </c:pt>
                <c:pt idx="8192">
                  <c:v>70632.850418625487</c:v>
                </c:pt>
                <c:pt idx="8193">
                  <c:v>73435.769367162517</c:v>
                </c:pt>
                <c:pt idx="8194">
                  <c:v>62224.093573014434</c:v>
                </c:pt>
                <c:pt idx="8195">
                  <c:v>62224.093573014434</c:v>
                </c:pt>
                <c:pt idx="8196">
                  <c:v>62224.093573014434</c:v>
                </c:pt>
                <c:pt idx="8197">
                  <c:v>62224.093573014434</c:v>
                </c:pt>
                <c:pt idx="8198">
                  <c:v>62224.093573014434</c:v>
                </c:pt>
                <c:pt idx="8199">
                  <c:v>62224.093573014434</c:v>
                </c:pt>
                <c:pt idx="8200">
                  <c:v>62224.093573014434</c:v>
                </c:pt>
                <c:pt idx="8201">
                  <c:v>65027.012521551449</c:v>
                </c:pt>
                <c:pt idx="8202">
                  <c:v>62224.093573014434</c:v>
                </c:pt>
                <c:pt idx="8203">
                  <c:v>79041.607264236547</c:v>
                </c:pt>
                <c:pt idx="8204">
                  <c:v>62224.093573014434</c:v>
                </c:pt>
                <c:pt idx="8205">
                  <c:v>109873.71569814379</c:v>
                </c:pt>
                <c:pt idx="8206">
                  <c:v>65027.012521551449</c:v>
                </c:pt>
                <c:pt idx="8207">
                  <c:v>62224.093573014434</c:v>
                </c:pt>
                <c:pt idx="8208">
                  <c:v>65027.012521551449</c:v>
                </c:pt>
                <c:pt idx="8209">
                  <c:v>62224.093573014434</c:v>
                </c:pt>
                <c:pt idx="8210">
                  <c:v>79041.607264236547</c:v>
                </c:pt>
                <c:pt idx="8211">
                  <c:v>76238.688315699532</c:v>
                </c:pt>
                <c:pt idx="8212">
                  <c:v>76238.688315699532</c:v>
                </c:pt>
                <c:pt idx="8213">
                  <c:v>73435.769367162517</c:v>
                </c:pt>
                <c:pt idx="8214">
                  <c:v>62224.093573014434</c:v>
                </c:pt>
                <c:pt idx="8215">
                  <c:v>67829.931470088472</c:v>
                </c:pt>
                <c:pt idx="8216">
                  <c:v>62224.093573014434</c:v>
                </c:pt>
                <c:pt idx="8217">
                  <c:v>62224.093573014434</c:v>
                </c:pt>
                <c:pt idx="8218">
                  <c:v>62224.093573014434</c:v>
                </c:pt>
                <c:pt idx="8219">
                  <c:v>70632.850418625487</c:v>
                </c:pt>
                <c:pt idx="8220">
                  <c:v>62224.093573014434</c:v>
                </c:pt>
                <c:pt idx="8221">
                  <c:v>62224.093573014434</c:v>
                </c:pt>
                <c:pt idx="8222">
                  <c:v>62224.093573014434</c:v>
                </c:pt>
                <c:pt idx="8223">
                  <c:v>65027.012521551449</c:v>
                </c:pt>
                <c:pt idx="8224">
                  <c:v>62224.093573014434</c:v>
                </c:pt>
                <c:pt idx="8225">
                  <c:v>62224.093573014434</c:v>
                </c:pt>
                <c:pt idx="8226">
                  <c:v>62224.093573014434</c:v>
                </c:pt>
                <c:pt idx="8227">
                  <c:v>62224.093573014434</c:v>
                </c:pt>
                <c:pt idx="8228">
                  <c:v>62224.093573014434</c:v>
                </c:pt>
                <c:pt idx="8229">
                  <c:v>62224.093573014434</c:v>
                </c:pt>
                <c:pt idx="8230">
                  <c:v>62224.093573014434</c:v>
                </c:pt>
                <c:pt idx="8231">
                  <c:v>297669.28525012417</c:v>
                </c:pt>
                <c:pt idx="8232">
                  <c:v>65027.012521551449</c:v>
                </c:pt>
                <c:pt idx="8233">
                  <c:v>62224.093573014434</c:v>
                </c:pt>
                <c:pt idx="8234">
                  <c:v>70632.850418625487</c:v>
                </c:pt>
                <c:pt idx="8235">
                  <c:v>65027.012521551449</c:v>
                </c:pt>
                <c:pt idx="8236">
                  <c:v>62224.093573014434</c:v>
                </c:pt>
                <c:pt idx="8237">
                  <c:v>62224.093573014434</c:v>
                </c:pt>
                <c:pt idx="8238">
                  <c:v>62224.093573014434</c:v>
                </c:pt>
                <c:pt idx="8239">
                  <c:v>67829.931470088472</c:v>
                </c:pt>
                <c:pt idx="8240">
                  <c:v>62224.093573014434</c:v>
                </c:pt>
                <c:pt idx="8241">
                  <c:v>62224.093573014434</c:v>
                </c:pt>
                <c:pt idx="8242">
                  <c:v>524705.72008162283</c:v>
                </c:pt>
                <c:pt idx="8243">
                  <c:v>62224.093573014434</c:v>
                </c:pt>
                <c:pt idx="8244">
                  <c:v>70632.850418625487</c:v>
                </c:pt>
                <c:pt idx="8245">
                  <c:v>67829.931470088472</c:v>
                </c:pt>
                <c:pt idx="8246">
                  <c:v>62224.093573014434</c:v>
                </c:pt>
                <c:pt idx="8247">
                  <c:v>62224.093573014434</c:v>
                </c:pt>
                <c:pt idx="8248">
                  <c:v>62224.093573014434</c:v>
                </c:pt>
                <c:pt idx="8249">
                  <c:v>67829.931470088472</c:v>
                </c:pt>
                <c:pt idx="8250">
                  <c:v>62224.093573014434</c:v>
                </c:pt>
                <c:pt idx="8251">
                  <c:v>62224.093573014434</c:v>
                </c:pt>
                <c:pt idx="8252">
                  <c:v>62224.093573014434</c:v>
                </c:pt>
                <c:pt idx="8253">
                  <c:v>65027.012521551449</c:v>
                </c:pt>
                <c:pt idx="8254">
                  <c:v>67829.931470088472</c:v>
                </c:pt>
                <c:pt idx="8255">
                  <c:v>65027.012521551449</c:v>
                </c:pt>
                <c:pt idx="8256">
                  <c:v>62224.093573014434</c:v>
                </c:pt>
                <c:pt idx="8257">
                  <c:v>65027.012521551449</c:v>
                </c:pt>
                <c:pt idx="8258">
                  <c:v>67829.931470088472</c:v>
                </c:pt>
                <c:pt idx="8259">
                  <c:v>65027.012521551449</c:v>
                </c:pt>
                <c:pt idx="8260">
                  <c:v>62224.093573014434</c:v>
                </c:pt>
                <c:pt idx="8261">
                  <c:v>62224.093573014434</c:v>
                </c:pt>
                <c:pt idx="8262">
                  <c:v>65027.012521551449</c:v>
                </c:pt>
                <c:pt idx="8263">
                  <c:v>62224.093573014434</c:v>
                </c:pt>
                <c:pt idx="8264">
                  <c:v>62224.093573014434</c:v>
                </c:pt>
                <c:pt idx="8265">
                  <c:v>76238.688315699532</c:v>
                </c:pt>
                <c:pt idx="8266">
                  <c:v>62224.093573014434</c:v>
                </c:pt>
                <c:pt idx="8267">
                  <c:v>62224.093573014434</c:v>
                </c:pt>
                <c:pt idx="8268">
                  <c:v>65027.012521551449</c:v>
                </c:pt>
                <c:pt idx="8269">
                  <c:v>62224.093573014434</c:v>
                </c:pt>
                <c:pt idx="8270">
                  <c:v>62224.093573014434</c:v>
                </c:pt>
                <c:pt idx="8271">
                  <c:v>62224.093573014434</c:v>
                </c:pt>
                <c:pt idx="8272">
                  <c:v>65027.012521551449</c:v>
                </c:pt>
                <c:pt idx="8273">
                  <c:v>62224.093573014434</c:v>
                </c:pt>
                <c:pt idx="8274">
                  <c:v>62224.093573014434</c:v>
                </c:pt>
                <c:pt idx="8275">
                  <c:v>62224.093573014434</c:v>
                </c:pt>
                <c:pt idx="8276">
                  <c:v>62224.093573014434</c:v>
                </c:pt>
                <c:pt idx="8277">
                  <c:v>65027.012521551449</c:v>
                </c:pt>
                <c:pt idx="8278">
                  <c:v>62224.093573014434</c:v>
                </c:pt>
                <c:pt idx="8279">
                  <c:v>65027.012521551449</c:v>
                </c:pt>
                <c:pt idx="8280">
                  <c:v>62224.093573014434</c:v>
                </c:pt>
                <c:pt idx="8281">
                  <c:v>76238.688315699532</c:v>
                </c:pt>
                <c:pt idx="8282">
                  <c:v>62224.093573014434</c:v>
                </c:pt>
                <c:pt idx="8283">
                  <c:v>62224.093573014434</c:v>
                </c:pt>
                <c:pt idx="8284">
                  <c:v>62224.093573014434</c:v>
                </c:pt>
                <c:pt idx="8285">
                  <c:v>62224.093573014434</c:v>
                </c:pt>
                <c:pt idx="8286">
                  <c:v>76238.688315699532</c:v>
                </c:pt>
                <c:pt idx="8287">
                  <c:v>62224.093573014434</c:v>
                </c:pt>
                <c:pt idx="8288">
                  <c:v>73435.769367162517</c:v>
                </c:pt>
                <c:pt idx="8289">
                  <c:v>65027.012521551449</c:v>
                </c:pt>
                <c:pt idx="8290">
                  <c:v>62224.093573014434</c:v>
                </c:pt>
                <c:pt idx="8291">
                  <c:v>79041.607264236547</c:v>
                </c:pt>
                <c:pt idx="8292">
                  <c:v>62224.093573014434</c:v>
                </c:pt>
                <c:pt idx="8293">
                  <c:v>104267.87780106973</c:v>
                </c:pt>
                <c:pt idx="8294">
                  <c:v>62224.093573014434</c:v>
                </c:pt>
                <c:pt idx="8295">
                  <c:v>62224.093573014434</c:v>
                </c:pt>
                <c:pt idx="8296">
                  <c:v>62224.093573014434</c:v>
                </c:pt>
                <c:pt idx="8297">
                  <c:v>62224.093573014434</c:v>
                </c:pt>
                <c:pt idx="8298">
                  <c:v>62224.093573014434</c:v>
                </c:pt>
                <c:pt idx="8299">
                  <c:v>73435.769367162517</c:v>
                </c:pt>
                <c:pt idx="8300">
                  <c:v>62224.093573014434</c:v>
                </c:pt>
                <c:pt idx="8301">
                  <c:v>67829.931470088472</c:v>
                </c:pt>
                <c:pt idx="8302">
                  <c:v>65027.012521551449</c:v>
                </c:pt>
                <c:pt idx="8303">
                  <c:v>62224.093573014434</c:v>
                </c:pt>
                <c:pt idx="8304">
                  <c:v>62224.093573014434</c:v>
                </c:pt>
                <c:pt idx="8305">
                  <c:v>62224.093573014434</c:v>
                </c:pt>
                <c:pt idx="8306">
                  <c:v>62224.093573014434</c:v>
                </c:pt>
                <c:pt idx="8307">
                  <c:v>62224.093573014434</c:v>
                </c:pt>
                <c:pt idx="8308">
                  <c:v>65027.012521551449</c:v>
                </c:pt>
                <c:pt idx="8309">
                  <c:v>67829.931470088472</c:v>
                </c:pt>
                <c:pt idx="8310">
                  <c:v>67829.931470088472</c:v>
                </c:pt>
                <c:pt idx="8311">
                  <c:v>81844.526212773577</c:v>
                </c:pt>
                <c:pt idx="8312">
                  <c:v>73435.769367162517</c:v>
                </c:pt>
                <c:pt idx="8313">
                  <c:v>73435.769367162517</c:v>
                </c:pt>
                <c:pt idx="8314">
                  <c:v>65027.012521551449</c:v>
                </c:pt>
                <c:pt idx="8315">
                  <c:v>62224.093573014434</c:v>
                </c:pt>
                <c:pt idx="8316">
                  <c:v>62224.093573014434</c:v>
                </c:pt>
                <c:pt idx="8317">
                  <c:v>62224.093573014434</c:v>
                </c:pt>
                <c:pt idx="8318">
                  <c:v>62224.093573014434</c:v>
                </c:pt>
                <c:pt idx="8319">
                  <c:v>62224.093573014434</c:v>
                </c:pt>
                <c:pt idx="8320">
                  <c:v>67829.931470088472</c:v>
                </c:pt>
                <c:pt idx="8321">
                  <c:v>65027.012521551449</c:v>
                </c:pt>
                <c:pt idx="8322">
                  <c:v>62224.093573014434</c:v>
                </c:pt>
                <c:pt idx="8323">
                  <c:v>62224.093573014434</c:v>
                </c:pt>
                <c:pt idx="8324">
                  <c:v>62224.093573014434</c:v>
                </c:pt>
                <c:pt idx="8325">
                  <c:v>62224.093573014434</c:v>
                </c:pt>
                <c:pt idx="8326">
                  <c:v>62224.093573014434</c:v>
                </c:pt>
                <c:pt idx="8327">
                  <c:v>109873.71569814379</c:v>
                </c:pt>
                <c:pt idx="8328">
                  <c:v>65027.012521551449</c:v>
                </c:pt>
                <c:pt idx="8329">
                  <c:v>62224.093573014434</c:v>
                </c:pt>
                <c:pt idx="8330">
                  <c:v>62224.093573014434</c:v>
                </c:pt>
                <c:pt idx="8331">
                  <c:v>62224.093573014434</c:v>
                </c:pt>
                <c:pt idx="8332">
                  <c:v>62224.093573014434</c:v>
                </c:pt>
                <c:pt idx="8333">
                  <c:v>62224.093573014434</c:v>
                </c:pt>
                <c:pt idx="8334">
                  <c:v>81844.526212773577</c:v>
                </c:pt>
                <c:pt idx="8335">
                  <c:v>62224.093573014434</c:v>
                </c:pt>
                <c:pt idx="8336">
                  <c:v>93056.202006921667</c:v>
                </c:pt>
                <c:pt idx="8337">
                  <c:v>62224.093573014434</c:v>
                </c:pt>
                <c:pt idx="8338">
                  <c:v>67829.931470088472</c:v>
                </c:pt>
                <c:pt idx="8339">
                  <c:v>73435.769367162517</c:v>
                </c:pt>
                <c:pt idx="8340">
                  <c:v>62224.093573014434</c:v>
                </c:pt>
                <c:pt idx="8341">
                  <c:v>81844.526212773577</c:v>
                </c:pt>
                <c:pt idx="8342">
                  <c:v>62224.093573014434</c:v>
                </c:pt>
                <c:pt idx="8343">
                  <c:v>62224.093573014434</c:v>
                </c:pt>
                <c:pt idx="8344">
                  <c:v>79041.607264236547</c:v>
                </c:pt>
                <c:pt idx="8345">
                  <c:v>62224.093573014434</c:v>
                </c:pt>
                <c:pt idx="8346">
                  <c:v>62224.093573014434</c:v>
                </c:pt>
                <c:pt idx="8347">
                  <c:v>62224.093573014434</c:v>
                </c:pt>
                <c:pt idx="8348">
                  <c:v>62224.093573014434</c:v>
                </c:pt>
                <c:pt idx="8349">
                  <c:v>65027.012521551449</c:v>
                </c:pt>
                <c:pt idx="8350">
                  <c:v>118282.47254375485</c:v>
                </c:pt>
                <c:pt idx="8351">
                  <c:v>79041.607264236547</c:v>
                </c:pt>
                <c:pt idx="8352">
                  <c:v>73435.769367162517</c:v>
                </c:pt>
                <c:pt idx="8353">
                  <c:v>62224.093573014434</c:v>
                </c:pt>
                <c:pt idx="8354">
                  <c:v>65027.012521551449</c:v>
                </c:pt>
                <c:pt idx="8355">
                  <c:v>62224.093573014434</c:v>
                </c:pt>
                <c:pt idx="8356">
                  <c:v>62224.093573014434</c:v>
                </c:pt>
                <c:pt idx="8357">
                  <c:v>67829.931470088472</c:v>
                </c:pt>
                <c:pt idx="8358">
                  <c:v>62224.093573014434</c:v>
                </c:pt>
                <c:pt idx="8359">
                  <c:v>62224.093573014434</c:v>
                </c:pt>
                <c:pt idx="8360">
                  <c:v>62224.093573014434</c:v>
                </c:pt>
                <c:pt idx="8361">
                  <c:v>62224.093573014434</c:v>
                </c:pt>
                <c:pt idx="8362">
                  <c:v>65027.012521551449</c:v>
                </c:pt>
                <c:pt idx="8363">
                  <c:v>62224.093573014434</c:v>
                </c:pt>
                <c:pt idx="8364">
                  <c:v>62224.093573014434</c:v>
                </c:pt>
                <c:pt idx="8365">
                  <c:v>62224.093573014434</c:v>
                </c:pt>
                <c:pt idx="8366">
                  <c:v>62224.093573014434</c:v>
                </c:pt>
                <c:pt idx="8367">
                  <c:v>219187.5546910876</c:v>
                </c:pt>
                <c:pt idx="8368">
                  <c:v>62224.093573014434</c:v>
                </c:pt>
                <c:pt idx="8369">
                  <c:v>62224.093573014434</c:v>
                </c:pt>
                <c:pt idx="8370">
                  <c:v>62224.093573014434</c:v>
                </c:pt>
                <c:pt idx="8371">
                  <c:v>62224.093573014434</c:v>
                </c:pt>
                <c:pt idx="8372">
                  <c:v>62224.093573014434</c:v>
                </c:pt>
                <c:pt idx="8373">
                  <c:v>62224.093573014434</c:v>
                </c:pt>
                <c:pt idx="8374">
                  <c:v>62224.093573014434</c:v>
                </c:pt>
                <c:pt idx="8375">
                  <c:v>84647.445161310607</c:v>
                </c:pt>
                <c:pt idx="8376">
                  <c:v>62224.093573014434</c:v>
                </c:pt>
                <c:pt idx="8377">
                  <c:v>62224.093573014434</c:v>
                </c:pt>
                <c:pt idx="8378">
                  <c:v>65027.012521551449</c:v>
                </c:pt>
                <c:pt idx="8379">
                  <c:v>62224.093573014434</c:v>
                </c:pt>
                <c:pt idx="8380">
                  <c:v>62224.093573014434</c:v>
                </c:pt>
                <c:pt idx="8381">
                  <c:v>62224.093573014434</c:v>
                </c:pt>
                <c:pt idx="8382">
                  <c:v>62224.093573014434</c:v>
                </c:pt>
                <c:pt idx="8383">
                  <c:v>65027.012521551449</c:v>
                </c:pt>
                <c:pt idx="8384">
                  <c:v>65027.012521551449</c:v>
                </c:pt>
                <c:pt idx="8385">
                  <c:v>62224.093573014434</c:v>
                </c:pt>
                <c:pt idx="8386">
                  <c:v>62224.093573014434</c:v>
                </c:pt>
                <c:pt idx="8387">
                  <c:v>109873.71569814379</c:v>
                </c:pt>
                <c:pt idx="8388">
                  <c:v>79041.607264236547</c:v>
                </c:pt>
                <c:pt idx="8389">
                  <c:v>62224.093573014434</c:v>
                </c:pt>
                <c:pt idx="8390">
                  <c:v>70632.850418625487</c:v>
                </c:pt>
                <c:pt idx="8391">
                  <c:v>65027.012521551449</c:v>
                </c:pt>
                <c:pt idx="8392">
                  <c:v>62224.093573014434</c:v>
                </c:pt>
                <c:pt idx="8393">
                  <c:v>62224.093573014434</c:v>
                </c:pt>
                <c:pt idx="8394">
                  <c:v>65027.012521551449</c:v>
                </c:pt>
                <c:pt idx="8395">
                  <c:v>84647.445161310607</c:v>
                </c:pt>
                <c:pt idx="8396">
                  <c:v>62224.093573014434</c:v>
                </c:pt>
                <c:pt idx="8397">
                  <c:v>62224.093573014434</c:v>
                </c:pt>
                <c:pt idx="8398">
                  <c:v>62224.093573014434</c:v>
                </c:pt>
                <c:pt idx="8399">
                  <c:v>62224.093573014434</c:v>
                </c:pt>
                <c:pt idx="8400">
                  <c:v>65027.012521551449</c:v>
                </c:pt>
                <c:pt idx="8401">
                  <c:v>62224.093573014434</c:v>
                </c:pt>
                <c:pt idx="8402">
                  <c:v>62224.093573014434</c:v>
                </c:pt>
                <c:pt idx="8403">
                  <c:v>62224.093573014434</c:v>
                </c:pt>
                <c:pt idx="8404">
                  <c:v>62224.093573014434</c:v>
                </c:pt>
                <c:pt idx="8405">
                  <c:v>62224.093573014434</c:v>
                </c:pt>
                <c:pt idx="8406">
                  <c:v>62224.093573014434</c:v>
                </c:pt>
                <c:pt idx="8407">
                  <c:v>62224.093573014434</c:v>
                </c:pt>
                <c:pt idx="8408">
                  <c:v>62224.093573014434</c:v>
                </c:pt>
                <c:pt idx="8409">
                  <c:v>62224.093573014434</c:v>
                </c:pt>
                <c:pt idx="8410">
                  <c:v>62224.093573014434</c:v>
                </c:pt>
                <c:pt idx="8411">
                  <c:v>65027.012521551449</c:v>
                </c:pt>
                <c:pt idx="8412">
                  <c:v>67829.931470088472</c:v>
                </c:pt>
                <c:pt idx="8413">
                  <c:v>62224.093573014434</c:v>
                </c:pt>
                <c:pt idx="8414">
                  <c:v>62224.093573014434</c:v>
                </c:pt>
                <c:pt idx="8415">
                  <c:v>62224.093573014434</c:v>
                </c:pt>
                <c:pt idx="8416">
                  <c:v>73435.769367162517</c:v>
                </c:pt>
                <c:pt idx="8417">
                  <c:v>62224.093573014434</c:v>
                </c:pt>
                <c:pt idx="8418">
                  <c:v>67829.931470088472</c:v>
                </c:pt>
                <c:pt idx="8419">
                  <c:v>62224.093573014434</c:v>
                </c:pt>
                <c:pt idx="8420">
                  <c:v>95859.120955458668</c:v>
                </c:pt>
                <c:pt idx="8421">
                  <c:v>62224.093573014434</c:v>
                </c:pt>
                <c:pt idx="8422">
                  <c:v>67829.931470088472</c:v>
                </c:pt>
                <c:pt idx="8423">
                  <c:v>62224.093573014434</c:v>
                </c:pt>
                <c:pt idx="8424">
                  <c:v>65027.012521551449</c:v>
                </c:pt>
                <c:pt idx="8425">
                  <c:v>62224.093573014434</c:v>
                </c:pt>
                <c:pt idx="8426">
                  <c:v>62224.093573014434</c:v>
                </c:pt>
                <c:pt idx="8427">
                  <c:v>81844.526212773577</c:v>
                </c:pt>
                <c:pt idx="8428">
                  <c:v>62224.093573014434</c:v>
                </c:pt>
                <c:pt idx="8429">
                  <c:v>62224.093573014434</c:v>
                </c:pt>
                <c:pt idx="8430">
                  <c:v>62224.093573014434</c:v>
                </c:pt>
                <c:pt idx="8431">
                  <c:v>135099.98623497697</c:v>
                </c:pt>
                <c:pt idx="8432">
                  <c:v>67829.931470088472</c:v>
                </c:pt>
                <c:pt idx="8433">
                  <c:v>62224.093573014434</c:v>
                </c:pt>
                <c:pt idx="8434">
                  <c:v>135099.98623497697</c:v>
                </c:pt>
                <c:pt idx="8435">
                  <c:v>73435.769367162517</c:v>
                </c:pt>
                <c:pt idx="8436">
                  <c:v>62224.093573014434</c:v>
                </c:pt>
                <c:pt idx="8437">
                  <c:v>65027.012521551449</c:v>
                </c:pt>
                <c:pt idx="8438">
                  <c:v>101464.95885253273</c:v>
                </c:pt>
                <c:pt idx="8439">
                  <c:v>65027.012521551449</c:v>
                </c:pt>
                <c:pt idx="8440">
                  <c:v>67829.931470088472</c:v>
                </c:pt>
                <c:pt idx="8441">
                  <c:v>62224.093573014434</c:v>
                </c:pt>
                <c:pt idx="8442">
                  <c:v>65027.012521551449</c:v>
                </c:pt>
                <c:pt idx="8443">
                  <c:v>706895.45173652924</c:v>
                </c:pt>
                <c:pt idx="8444">
                  <c:v>62224.093573014434</c:v>
                </c:pt>
                <c:pt idx="8445">
                  <c:v>62224.093573014434</c:v>
                </c:pt>
                <c:pt idx="8446">
                  <c:v>62224.093573014434</c:v>
                </c:pt>
                <c:pt idx="8447">
                  <c:v>62224.093573014434</c:v>
                </c:pt>
                <c:pt idx="8448">
                  <c:v>62224.093573014434</c:v>
                </c:pt>
                <c:pt idx="8449">
                  <c:v>76238.688315699532</c:v>
                </c:pt>
                <c:pt idx="8450">
                  <c:v>70632.850418625487</c:v>
                </c:pt>
                <c:pt idx="8451">
                  <c:v>62224.093573014434</c:v>
                </c:pt>
                <c:pt idx="8452">
                  <c:v>67829.931470088472</c:v>
                </c:pt>
                <c:pt idx="8453">
                  <c:v>65027.012521551449</c:v>
                </c:pt>
                <c:pt idx="8454">
                  <c:v>81844.526212773577</c:v>
                </c:pt>
                <c:pt idx="8455">
                  <c:v>62224.093573014434</c:v>
                </c:pt>
                <c:pt idx="8456">
                  <c:v>81844.526212773577</c:v>
                </c:pt>
                <c:pt idx="8457">
                  <c:v>62224.093573014434</c:v>
                </c:pt>
                <c:pt idx="8458">
                  <c:v>62224.093573014434</c:v>
                </c:pt>
                <c:pt idx="8459">
                  <c:v>62224.093573014434</c:v>
                </c:pt>
                <c:pt idx="8460">
                  <c:v>62224.093573014434</c:v>
                </c:pt>
                <c:pt idx="8461">
                  <c:v>62224.093573014434</c:v>
                </c:pt>
                <c:pt idx="8462">
                  <c:v>73435.769367162517</c:v>
                </c:pt>
                <c:pt idx="8463">
                  <c:v>62224.093573014434</c:v>
                </c:pt>
                <c:pt idx="8464">
                  <c:v>67829.931470088472</c:v>
                </c:pt>
                <c:pt idx="8465">
                  <c:v>65027.012521551449</c:v>
                </c:pt>
                <c:pt idx="8466">
                  <c:v>62224.093573014434</c:v>
                </c:pt>
                <c:pt idx="8467">
                  <c:v>62224.093573014434</c:v>
                </c:pt>
                <c:pt idx="8468">
                  <c:v>62224.093573014434</c:v>
                </c:pt>
                <c:pt idx="8469">
                  <c:v>70632.850418625487</c:v>
                </c:pt>
                <c:pt idx="8470">
                  <c:v>62224.093573014434</c:v>
                </c:pt>
                <c:pt idx="8471">
                  <c:v>62224.093573014434</c:v>
                </c:pt>
                <c:pt idx="8472">
                  <c:v>62224.093573014434</c:v>
                </c:pt>
                <c:pt idx="8473">
                  <c:v>62224.093573014434</c:v>
                </c:pt>
                <c:pt idx="8474">
                  <c:v>62224.093573014434</c:v>
                </c:pt>
                <c:pt idx="8475">
                  <c:v>62224.093573014434</c:v>
                </c:pt>
                <c:pt idx="8476">
                  <c:v>95859.120955458668</c:v>
                </c:pt>
                <c:pt idx="8477">
                  <c:v>62224.093573014434</c:v>
                </c:pt>
                <c:pt idx="8478">
                  <c:v>62224.093573014434</c:v>
                </c:pt>
                <c:pt idx="8479">
                  <c:v>67829.931470088472</c:v>
                </c:pt>
                <c:pt idx="8480">
                  <c:v>67829.931470088472</c:v>
                </c:pt>
                <c:pt idx="8481">
                  <c:v>70632.850418625487</c:v>
                </c:pt>
                <c:pt idx="8482">
                  <c:v>87450.364109847607</c:v>
                </c:pt>
                <c:pt idx="8483">
                  <c:v>62224.093573014434</c:v>
                </c:pt>
                <c:pt idx="8484">
                  <c:v>62224.093573014434</c:v>
                </c:pt>
                <c:pt idx="8485">
                  <c:v>62224.093573014434</c:v>
                </c:pt>
                <c:pt idx="8486">
                  <c:v>62224.093573014434</c:v>
                </c:pt>
                <c:pt idx="8487">
                  <c:v>67829.931470088472</c:v>
                </c:pt>
                <c:pt idx="8488">
                  <c:v>62224.093573014434</c:v>
                </c:pt>
                <c:pt idx="8489">
                  <c:v>81844.526212773577</c:v>
                </c:pt>
                <c:pt idx="8490">
                  <c:v>65027.012521551449</c:v>
                </c:pt>
                <c:pt idx="8491">
                  <c:v>65027.012521551449</c:v>
                </c:pt>
                <c:pt idx="8492">
                  <c:v>62224.093573014434</c:v>
                </c:pt>
                <c:pt idx="8493">
                  <c:v>62224.093573014434</c:v>
                </c:pt>
                <c:pt idx="8494">
                  <c:v>73435.769367162517</c:v>
                </c:pt>
                <c:pt idx="8495">
                  <c:v>62224.093573014434</c:v>
                </c:pt>
                <c:pt idx="8496">
                  <c:v>65027.012521551449</c:v>
                </c:pt>
                <c:pt idx="8497">
                  <c:v>62224.093573014434</c:v>
                </c:pt>
                <c:pt idx="8498">
                  <c:v>364939.34001501265</c:v>
                </c:pt>
                <c:pt idx="8499">
                  <c:v>62224.093573014434</c:v>
                </c:pt>
                <c:pt idx="8500">
                  <c:v>62224.093573014434</c:v>
                </c:pt>
                <c:pt idx="8501">
                  <c:v>62224.093573014434</c:v>
                </c:pt>
                <c:pt idx="8502">
                  <c:v>62224.093573014434</c:v>
                </c:pt>
                <c:pt idx="8503">
                  <c:v>62224.093573014434</c:v>
                </c:pt>
                <c:pt idx="8504">
                  <c:v>62224.093573014434</c:v>
                </c:pt>
                <c:pt idx="8505">
                  <c:v>62224.093573014434</c:v>
                </c:pt>
                <c:pt idx="8506">
                  <c:v>84647.445161310607</c:v>
                </c:pt>
                <c:pt idx="8507">
                  <c:v>95859.120955458668</c:v>
                </c:pt>
                <c:pt idx="8508">
                  <c:v>62224.093573014434</c:v>
                </c:pt>
                <c:pt idx="8509">
                  <c:v>62224.093573014434</c:v>
                </c:pt>
                <c:pt idx="8510">
                  <c:v>62224.093573014434</c:v>
                </c:pt>
                <c:pt idx="8511">
                  <c:v>65027.012521551449</c:v>
                </c:pt>
                <c:pt idx="8512">
                  <c:v>62224.093573014434</c:v>
                </c:pt>
                <c:pt idx="8513">
                  <c:v>62224.093573014434</c:v>
                </c:pt>
                <c:pt idx="8514">
                  <c:v>62224.093573014434</c:v>
                </c:pt>
                <c:pt idx="8515">
                  <c:v>62224.093573014434</c:v>
                </c:pt>
                <c:pt idx="8516">
                  <c:v>62224.093573014434</c:v>
                </c:pt>
                <c:pt idx="8517">
                  <c:v>62224.093573014434</c:v>
                </c:pt>
                <c:pt idx="8518">
                  <c:v>62224.093573014434</c:v>
                </c:pt>
                <c:pt idx="8519">
                  <c:v>70632.850418625487</c:v>
                </c:pt>
                <c:pt idx="8520">
                  <c:v>62224.093573014434</c:v>
                </c:pt>
                <c:pt idx="8521">
                  <c:v>62224.093573014434</c:v>
                </c:pt>
                <c:pt idx="8522">
                  <c:v>93056.202006921667</c:v>
                </c:pt>
                <c:pt idx="8523">
                  <c:v>62224.093573014434</c:v>
                </c:pt>
                <c:pt idx="8524">
                  <c:v>62224.093573014434</c:v>
                </c:pt>
                <c:pt idx="8525">
                  <c:v>62224.093573014434</c:v>
                </c:pt>
                <c:pt idx="8526">
                  <c:v>62224.093573014434</c:v>
                </c:pt>
                <c:pt idx="8527">
                  <c:v>65027.012521551449</c:v>
                </c:pt>
                <c:pt idx="8528">
                  <c:v>62224.093573014434</c:v>
                </c:pt>
                <c:pt idx="8529">
                  <c:v>65027.012521551449</c:v>
                </c:pt>
                <c:pt idx="8530">
                  <c:v>76238.688315699532</c:v>
                </c:pt>
                <c:pt idx="8531">
                  <c:v>62224.093573014434</c:v>
                </c:pt>
                <c:pt idx="8532">
                  <c:v>65027.012521551449</c:v>
                </c:pt>
                <c:pt idx="8533">
                  <c:v>67829.931470088472</c:v>
                </c:pt>
                <c:pt idx="8534">
                  <c:v>196764.20310279142</c:v>
                </c:pt>
                <c:pt idx="8535">
                  <c:v>62224.093573014434</c:v>
                </c:pt>
                <c:pt idx="8536">
                  <c:v>62224.093573014434</c:v>
                </c:pt>
                <c:pt idx="8537">
                  <c:v>67829.931470088472</c:v>
                </c:pt>
                <c:pt idx="8538">
                  <c:v>62224.093573014434</c:v>
                </c:pt>
                <c:pt idx="8539">
                  <c:v>62224.093573014434</c:v>
                </c:pt>
                <c:pt idx="8540">
                  <c:v>79041.607264236547</c:v>
                </c:pt>
                <c:pt idx="8541">
                  <c:v>62224.093573014434</c:v>
                </c:pt>
                <c:pt idx="8542">
                  <c:v>65027.012521551449</c:v>
                </c:pt>
                <c:pt idx="8543">
                  <c:v>62224.093573014434</c:v>
                </c:pt>
                <c:pt idx="8544">
                  <c:v>62224.093573014434</c:v>
                </c:pt>
                <c:pt idx="8545">
                  <c:v>62224.093573014434</c:v>
                </c:pt>
                <c:pt idx="8546">
                  <c:v>62224.093573014434</c:v>
                </c:pt>
                <c:pt idx="8547">
                  <c:v>62224.093573014434</c:v>
                </c:pt>
                <c:pt idx="8548">
                  <c:v>62224.093573014434</c:v>
                </c:pt>
                <c:pt idx="8549">
                  <c:v>62224.093573014434</c:v>
                </c:pt>
                <c:pt idx="8550">
                  <c:v>65027.012521551449</c:v>
                </c:pt>
                <c:pt idx="8551">
                  <c:v>73435.769367162517</c:v>
                </c:pt>
                <c:pt idx="8552">
                  <c:v>65027.012521551449</c:v>
                </c:pt>
                <c:pt idx="8553">
                  <c:v>62224.093573014434</c:v>
                </c:pt>
                <c:pt idx="8554">
                  <c:v>62224.093573014434</c:v>
                </c:pt>
                <c:pt idx="8555">
                  <c:v>62224.093573014434</c:v>
                </c:pt>
                <c:pt idx="8556">
                  <c:v>62224.093573014434</c:v>
                </c:pt>
                <c:pt idx="8557">
                  <c:v>62224.093573014434</c:v>
                </c:pt>
                <c:pt idx="8558">
                  <c:v>90253.283058384637</c:v>
                </c:pt>
                <c:pt idx="8559">
                  <c:v>65027.012521551449</c:v>
                </c:pt>
                <c:pt idx="8560">
                  <c:v>62224.093573014434</c:v>
                </c:pt>
                <c:pt idx="8561">
                  <c:v>65027.012521551449</c:v>
                </c:pt>
                <c:pt idx="8562">
                  <c:v>182749.60836010633</c:v>
                </c:pt>
                <c:pt idx="8563">
                  <c:v>65027.012521551449</c:v>
                </c:pt>
                <c:pt idx="8564">
                  <c:v>62224.093573014434</c:v>
                </c:pt>
                <c:pt idx="8565">
                  <c:v>62224.093573014434</c:v>
                </c:pt>
                <c:pt idx="8566">
                  <c:v>62224.093573014434</c:v>
                </c:pt>
                <c:pt idx="8567">
                  <c:v>76238.688315699532</c:v>
                </c:pt>
                <c:pt idx="8568">
                  <c:v>87450.364109847607</c:v>
                </c:pt>
                <c:pt idx="8569">
                  <c:v>62224.093573014434</c:v>
                </c:pt>
                <c:pt idx="8570">
                  <c:v>65027.012521551449</c:v>
                </c:pt>
                <c:pt idx="8571">
                  <c:v>62224.093573014434</c:v>
                </c:pt>
                <c:pt idx="8572">
                  <c:v>62224.093573014434</c:v>
                </c:pt>
                <c:pt idx="8573">
                  <c:v>84647.445161310607</c:v>
                </c:pt>
                <c:pt idx="8574">
                  <c:v>62224.093573014434</c:v>
                </c:pt>
                <c:pt idx="8575">
                  <c:v>62224.093573014434</c:v>
                </c:pt>
                <c:pt idx="8576">
                  <c:v>62224.093573014434</c:v>
                </c:pt>
                <c:pt idx="8577">
                  <c:v>62224.093573014434</c:v>
                </c:pt>
                <c:pt idx="8578">
                  <c:v>70632.850418625487</c:v>
                </c:pt>
                <c:pt idx="8579">
                  <c:v>62224.093573014434</c:v>
                </c:pt>
                <c:pt idx="8580">
                  <c:v>62224.093573014434</c:v>
                </c:pt>
                <c:pt idx="8581">
                  <c:v>62224.093573014434</c:v>
                </c:pt>
                <c:pt idx="8582">
                  <c:v>62224.093573014434</c:v>
                </c:pt>
                <c:pt idx="8583">
                  <c:v>62224.093573014434</c:v>
                </c:pt>
                <c:pt idx="8584">
                  <c:v>62224.093573014434</c:v>
                </c:pt>
                <c:pt idx="8585">
                  <c:v>65027.012521551449</c:v>
                </c:pt>
                <c:pt idx="8586">
                  <c:v>62224.093573014434</c:v>
                </c:pt>
                <c:pt idx="8587">
                  <c:v>62224.093573014434</c:v>
                </c:pt>
                <c:pt idx="8588">
                  <c:v>65027.012521551449</c:v>
                </c:pt>
                <c:pt idx="8589">
                  <c:v>65027.012521551449</c:v>
                </c:pt>
                <c:pt idx="8590">
                  <c:v>62224.093573014434</c:v>
                </c:pt>
                <c:pt idx="8591">
                  <c:v>65027.012521551449</c:v>
                </c:pt>
                <c:pt idx="8592">
                  <c:v>62224.093573014434</c:v>
                </c:pt>
                <c:pt idx="8593">
                  <c:v>81844.526212773577</c:v>
                </c:pt>
                <c:pt idx="8594">
                  <c:v>62224.093573014434</c:v>
                </c:pt>
                <c:pt idx="8595">
                  <c:v>62224.093573014434</c:v>
                </c:pt>
                <c:pt idx="8596">
                  <c:v>62224.093573014434</c:v>
                </c:pt>
                <c:pt idx="8597">
                  <c:v>62224.093573014434</c:v>
                </c:pt>
                <c:pt idx="8598">
                  <c:v>62224.093573014434</c:v>
                </c:pt>
                <c:pt idx="8599">
                  <c:v>62224.093573014434</c:v>
                </c:pt>
                <c:pt idx="8600">
                  <c:v>70632.850418625487</c:v>
                </c:pt>
                <c:pt idx="8601">
                  <c:v>62224.093573014434</c:v>
                </c:pt>
                <c:pt idx="8602">
                  <c:v>62224.093573014434</c:v>
                </c:pt>
                <c:pt idx="8603">
                  <c:v>62224.093573014434</c:v>
                </c:pt>
                <c:pt idx="8604">
                  <c:v>67829.931470088472</c:v>
                </c:pt>
                <c:pt idx="8605">
                  <c:v>79041.607264236547</c:v>
                </c:pt>
                <c:pt idx="8606">
                  <c:v>62224.093573014434</c:v>
                </c:pt>
                <c:pt idx="8607">
                  <c:v>65027.012521551449</c:v>
                </c:pt>
                <c:pt idx="8608">
                  <c:v>67829.931470088472</c:v>
                </c:pt>
                <c:pt idx="8609">
                  <c:v>62224.093573014434</c:v>
                </c:pt>
                <c:pt idx="8610">
                  <c:v>62224.093573014434</c:v>
                </c:pt>
                <c:pt idx="8611">
                  <c:v>62224.093573014434</c:v>
                </c:pt>
                <c:pt idx="8612">
                  <c:v>62224.093573014434</c:v>
                </c:pt>
                <c:pt idx="8613">
                  <c:v>62224.093573014434</c:v>
                </c:pt>
                <c:pt idx="8614">
                  <c:v>62224.093573014434</c:v>
                </c:pt>
                <c:pt idx="8615">
                  <c:v>65027.012521551449</c:v>
                </c:pt>
                <c:pt idx="8616">
                  <c:v>62224.093573014434</c:v>
                </c:pt>
                <c:pt idx="8617">
                  <c:v>62224.093573014434</c:v>
                </c:pt>
                <c:pt idx="8618">
                  <c:v>67829.931470088472</c:v>
                </c:pt>
                <c:pt idx="8619">
                  <c:v>65027.012521551449</c:v>
                </c:pt>
                <c:pt idx="8620">
                  <c:v>62224.093573014434</c:v>
                </c:pt>
                <c:pt idx="8621">
                  <c:v>62224.093573014434</c:v>
                </c:pt>
                <c:pt idx="8622">
                  <c:v>62224.093573014434</c:v>
                </c:pt>
                <c:pt idx="8623">
                  <c:v>62224.093573014434</c:v>
                </c:pt>
                <c:pt idx="8624">
                  <c:v>62224.093573014434</c:v>
                </c:pt>
                <c:pt idx="8625">
                  <c:v>65027.012521551449</c:v>
                </c:pt>
                <c:pt idx="8626">
                  <c:v>62224.093573014434</c:v>
                </c:pt>
                <c:pt idx="8627">
                  <c:v>65027.012521551449</c:v>
                </c:pt>
                <c:pt idx="8628">
                  <c:v>62224.093573014434</c:v>
                </c:pt>
                <c:pt idx="8629">
                  <c:v>65027.012521551449</c:v>
                </c:pt>
                <c:pt idx="8630">
                  <c:v>62224.093573014434</c:v>
                </c:pt>
                <c:pt idx="8631">
                  <c:v>65027.012521551449</c:v>
                </c:pt>
                <c:pt idx="8632">
                  <c:v>70632.850418625487</c:v>
                </c:pt>
                <c:pt idx="8633">
                  <c:v>62224.093573014434</c:v>
                </c:pt>
                <c:pt idx="8634">
                  <c:v>81844.526212773577</c:v>
                </c:pt>
                <c:pt idx="8635">
                  <c:v>62224.093573014434</c:v>
                </c:pt>
                <c:pt idx="8636">
                  <c:v>62224.093573014434</c:v>
                </c:pt>
                <c:pt idx="8637">
                  <c:v>65027.012521551449</c:v>
                </c:pt>
                <c:pt idx="8638">
                  <c:v>62224.093573014434</c:v>
                </c:pt>
                <c:pt idx="8639">
                  <c:v>62224.093573014434</c:v>
                </c:pt>
                <c:pt idx="8640">
                  <c:v>62224.093573014434</c:v>
                </c:pt>
                <c:pt idx="8641">
                  <c:v>62224.093573014434</c:v>
                </c:pt>
                <c:pt idx="8642">
                  <c:v>62224.093573014434</c:v>
                </c:pt>
                <c:pt idx="8643">
                  <c:v>62224.093573014434</c:v>
                </c:pt>
                <c:pt idx="8644">
                  <c:v>62224.093573014434</c:v>
                </c:pt>
                <c:pt idx="8645">
                  <c:v>62224.093573014434</c:v>
                </c:pt>
                <c:pt idx="8646">
                  <c:v>62224.093573014434</c:v>
                </c:pt>
                <c:pt idx="8647">
                  <c:v>62224.093573014434</c:v>
                </c:pt>
                <c:pt idx="8648">
                  <c:v>67829.931470088472</c:v>
                </c:pt>
                <c:pt idx="8649">
                  <c:v>65027.012521551449</c:v>
                </c:pt>
                <c:pt idx="8650">
                  <c:v>93056.202006921667</c:v>
                </c:pt>
                <c:pt idx="8651">
                  <c:v>65027.012521551449</c:v>
                </c:pt>
                <c:pt idx="8652">
                  <c:v>62224.093573014434</c:v>
                </c:pt>
                <c:pt idx="8653">
                  <c:v>81844.526212773577</c:v>
                </c:pt>
                <c:pt idx="8654">
                  <c:v>65027.012521551449</c:v>
                </c:pt>
                <c:pt idx="8655">
                  <c:v>62224.093573014434</c:v>
                </c:pt>
                <c:pt idx="8656">
                  <c:v>62224.093573014434</c:v>
                </c:pt>
                <c:pt idx="8657">
                  <c:v>62224.093573014434</c:v>
                </c:pt>
                <c:pt idx="8658">
                  <c:v>62224.093573014434</c:v>
                </c:pt>
                <c:pt idx="8659">
                  <c:v>67829.931470088472</c:v>
                </c:pt>
                <c:pt idx="8660">
                  <c:v>62224.093573014434</c:v>
                </c:pt>
                <c:pt idx="8661">
                  <c:v>62224.093573014434</c:v>
                </c:pt>
                <c:pt idx="8662">
                  <c:v>70632.850418625487</c:v>
                </c:pt>
                <c:pt idx="8663">
                  <c:v>62224.093573014434</c:v>
                </c:pt>
                <c:pt idx="8664">
                  <c:v>62224.093573014434</c:v>
                </c:pt>
                <c:pt idx="8665">
                  <c:v>62224.093573014434</c:v>
                </c:pt>
                <c:pt idx="8666">
                  <c:v>62224.093573014434</c:v>
                </c:pt>
                <c:pt idx="8667">
                  <c:v>67829.931470088472</c:v>
                </c:pt>
                <c:pt idx="8668">
                  <c:v>73435.769367162517</c:v>
                </c:pt>
                <c:pt idx="8669">
                  <c:v>62224.093573014434</c:v>
                </c:pt>
                <c:pt idx="8670">
                  <c:v>65027.012521551449</c:v>
                </c:pt>
                <c:pt idx="8671">
                  <c:v>65027.012521551449</c:v>
                </c:pt>
                <c:pt idx="8672">
                  <c:v>62224.093573014434</c:v>
                </c:pt>
                <c:pt idx="8673">
                  <c:v>62224.093573014434</c:v>
                </c:pt>
                <c:pt idx="8674">
                  <c:v>81844.526212773577</c:v>
                </c:pt>
                <c:pt idx="8675">
                  <c:v>67829.931470088472</c:v>
                </c:pt>
                <c:pt idx="8676">
                  <c:v>121085.39149229188</c:v>
                </c:pt>
                <c:pt idx="8677">
                  <c:v>67829.931470088472</c:v>
                </c:pt>
                <c:pt idx="8678">
                  <c:v>62224.093573014434</c:v>
                </c:pt>
                <c:pt idx="8679">
                  <c:v>62224.093573014434</c:v>
                </c:pt>
                <c:pt idx="8680">
                  <c:v>62224.093573014434</c:v>
                </c:pt>
                <c:pt idx="8681">
                  <c:v>62224.093573014434</c:v>
                </c:pt>
                <c:pt idx="8682">
                  <c:v>62224.093573014434</c:v>
                </c:pt>
                <c:pt idx="8683">
                  <c:v>62224.093573014434</c:v>
                </c:pt>
                <c:pt idx="8684">
                  <c:v>62224.093573014434</c:v>
                </c:pt>
                <c:pt idx="8685">
                  <c:v>93056.202006921667</c:v>
                </c:pt>
                <c:pt idx="8686">
                  <c:v>67829.931470088472</c:v>
                </c:pt>
                <c:pt idx="8687">
                  <c:v>62224.093573014434</c:v>
                </c:pt>
                <c:pt idx="8688">
                  <c:v>62224.093573014434</c:v>
                </c:pt>
                <c:pt idx="8689">
                  <c:v>81844.526212773577</c:v>
                </c:pt>
                <c:pt idx="8690">
                  <c:v>70632.850418625487</c:v>
                </c:pt>
                <c:pt idx="8691">
                  <c:v>67829.931470088472</c:v>
                </c:pt>
                <c:pt idx="8692">
                  <c:v>62224.093573014434</c:v>
                </c:pt>
                <c:pt idx="8693">
                  <c:v>73435.769367162517</c:v>
                </c:pt>
                <c:pt idx="8694">
                  <c:v>62224.093573014434</c:v>
                </c:pt>
                <c:pt idx="8695">
                  <c:v>70632.850418625487</c:v>
                </c:pt>
                <c:pt idx="8696">
                  <c:v>81844.526212773577</c:v>
                </c:pt>
                <c:pt idx="8697">
                  <c:v>84647.445161310607</c:v>
                </c:pt>
                <c:pt idx="8698">
                  <c:v>65027.012521551449</c:v>
                </c:pt>
                <c:pt idx="8699">
                  <c:v>62224.093573014434</c:v>
                </c:pt>
                <c:pt idx="8700">
                  <c:v>62224.093573014434</c:v>
                </c:pt>
                <c:pt idx="8701">
                  <c:v>62224.093573014434</c:v>
                </c:pt>
                <c:pt idx="8702">
                  <c:v>65027.012521551449</c:v>
                </c:pt>
                <c:pt idx="8703">
                  <c:v>62224.093573014434</c:v>
                </c:pt>
                <c:pt idx="8704">
                  <c:v>62224.093573014434</c:v>
                </c:pt>
                <c:pt idx="8705">
                  <c:v>79041.607264236547</c:v>
                </c:pt>
                <c:pt idx="8706">
                  <c:v>62224.093573014434</c:v>
                </c:pt>
                <c:pt idx="8707">
                  <c:v>62224.093573014434</c:v>
                </c:pt>
                <c:pt idx="8708">
                  <c:v>70632.850418625487</c:v>
                </c:pt>
                <c:pt idx="8709">
                  <c:v>79041.607264236547</c:v>
                </c:pt>
                <c:pt idx="8710">
                  <c:v>65027.012521551449</c:v>
                </c:pt>
                <c:pt idx="8711">
                  <c:v>62224.093573014434</c:v>
                </c:pt>
                <c:pt idx="8712">
                  <c:v>62224.093573014434</c:v>
                </c:pt>
                <c:pt idx="8713">
                  <c:v>62224.093573014434</c:v>
                </c:pt>
                <c:pt idx="8714">
                  <c:v>62224.093573014434</c:v>
                </c:pt>
                <c:pt idx="8715">
                  <c:v>62224.093573014434</c:v>
                </c:pt>
                <c:pt idx="8716">
                  <c:v>62224.093573014434</c:v>
                </c:pt>
                <c:pt idx="8717">
                  <c:v>62224.093573014434</c:v>
                </c:pt>
                <c:pt idx="8718">
                  <c:v>67829.931470088472</c:v>
                </c:pt>
                <c:pt idx="8719">
                  <c:v>62224.093573014434</c:v>
                </c:pt>
                <c:pt idx="8720">
                  <c:v>62224.093573014434</c:v>
                </c:pt>
                <c:pt idx="8721">
                  <c:v>62224.093573014434</c:v>
                </c:pt>
                <c:pt idx="8722">
                  <c:v>62224.093573014434</c:v>
                </c:pt>
                <c:pt idx="8723">
                  <c:v>65027.012521551449</c:v>
                </c:pt>
                <c:pt idx="8724">
                  <c:v>107070.79674960676</c:v>
                </c:pt>
                <c:pt idx="8725">
                  <c:v>81844.526212773577</c:v>
                </c:pt>
                <c:pt idx="8726">
                  <c:v>101464.95885253273</c:v>
                </c:pt>
                <c:pt idx="8727">
                  <c:v>65027.012521551449</c:v>
                </c:pt>
                <c:pt idx="8728">
                  <c:v>65027.012521551449</c:v>
                </c:pt>
                <c:pt idx="8729">
                  <c:v>62224.093573014434</c:v>
                </c:pt>
                <c:pt idx="8730">
                  <c:v>62224.093573014434</c:v>
                </c:pt>
                <c:pt idx="8731">
                  <c:v>84647.445161310607</c:v>
                </c:pt>
                <c:pt idx="8732">
                  <c:v>67829.931470088472</c:v>
                </c:pt>
                <c:pt idx="8733">
                  <c:v>67829.931470088472</c:v>
                </c:pt>
                <c:pt idx="8734">
                  <c:v>67829.931470088472</c:v>
                </c:pt>
                <c:pt idx="8735">
                  <c:v>62224.093573014434</c:v>
                </c:pt>
                <c:pt idx="8736">
                  <c:v>62224.093573014434</c:v>
                </c:pt>
                <c:pt idx="8737">
                  <c:v>62224.093573014434</c:v>
                </c:pt>
                <c:pt idx="8738">
                  <c:v>67829.931470088472</c:v>
                </c:pt>
                <c:pt idx="8739">
                  <c:v>62224.093573014434</c:v>
                </c:pt>
                <c:pt idx="8740">
                  <c:v>65027.012521551449</c:v>
                </c:pt>
                <c:pt idx="8741">
                  <c:v>62224.093573014434</c:v>
                </c:pt>
                <c:pt idx="8742">
                  <c:v>62224.093573014434</c:v>
                </c:pt>
                <c:pt idx="8743">
                  <c:v>107070.79674960676</c:v>
                </c:pt>
                <c:pt idx="8744">
                  <c:v>62224.093573014434</c:v>
                </c:pt>
                <c:pt idx="8745">
                  <c:v>65027.012521551449</c:v>
                </c:pt>
                <c:pt idx="8746">
                  <c:v>95859.120955458668</c:v>
                </c:pt>
                <c:pt idx="8747">
                  <c:v>65027.012521551449</c:v>
                </c:pt>
                <c:pt idx="8748">
                  <c:v>62224.093573014434</c:v>
                </c:pt>
                <c:pt idx="8749">
                  <c:v>67829.931470088472</c:v>
                </c:pt>
                <c:pt idx="8750">
                  <c:v>62224.093573014434</c:v>
                </c:pt>
                <c:pt idx="8751">
                  <c:v>62224.093573014434</c:v>
                </c:pt>
                <c:pt idx="8752">
                  <c:v>65027.012521551449</c:v>
                </c:pt>
                <c:pt idx="8753">
                  <c:v>62224.093573014434</c:v>
                </c:pt>
                <c:pt idx="8754">
                  <c:v>62224.093573014434</c:v>
                </c:pt>
                <c:pt idx="8755">
                  <c:v>65027.012521551449</c:v>
                </c:pt>
                <c:pt idx="8756">
                  <c:v>62224.093573014434</c:v>
                </c:pt>
                <c:pt idx="8757">
                  <c:v>65027.012521551449</c:v>
                </c:pt>
                <c:pt idx="8758">
                  <c:v>67829.931470088472</c:v>
                </c:pt>
                <c:pt idx="8759">
                  <c:v>62224.093573014434</c:v>
                </c:pt>
                <c:pt idx="8760">
                  <c:v>62224.093573014434</c:v>
                </c:pt>
                <c:pt idx="8761">
                  <c:v>62224.093573014434</c:v>
                </c:pt>
                <c:pt idx="8762">
                  <c:v>62224.093573014434</c:v>
                </c:pt>
                <c:pt idx="8763">
                  <c:v>65027.012521551449</c:v>
                </c:pt>
                <c:pt idx="8764">
                  <c:v>65027.012521551449</c:v>
                </c:pt>
                <c:pt idx="8765">
                  <c:v>70632.850418625487</c:v>
                </c:pt>
                <c:pt idx="8766">
                  <c:v>62224.093573014434</c:v>
                </c:pt>
                <c:pt idx="8767">
                  <c:v>62224.093573014434</c:v>
                </c:pt>
                <c:pt idx="8768">
                  <c:v>67829.931470088472</c:v>
                </c:pt>
                <c:pt idx="8769">
                  <c:v>62224.093573014434</c:v>
                </c:pt>
                <c:pt idx="8770">
                  <c:v>202370.04099986548</c:v>
                </c:pt>
                <c:pt idx="8771">
                  <c:v>62224.093573014434</c:v>
                </c:pt>
                <c:pt idx="8772">
                  <c:v>62224.093573014434</c:v>
                </c:pt>
                <c:pt idx="8773">
                  <c:v>62224.093573014434</c:v>
                </c:pt>
                <c:pt idx="8774">
                  <c:v>62224.093573014434</c:v>
                </c:pt>
                <c:pt idx="8775">
                  <c:v>62224.093573014434</c:v>
                </c:pt>
                <c:pt idx="8776">
                  <c:v>62224.093573014434</c:v>
                </c:pt>
                <c:pt idx="8777">
                  <c:v>62224.093573014434</c:v>
                </c:pt>
                <c:pt idx="8778">
                  <c:v>62224.093573014434</c:v>
                </c:pt>
                <c:pt idx="8779">
                  <c:v>123888.31044082888</c:v>
                </c:pt>
                <c:pt idx="8780">
                  <c:v>65027.012521551449</c:v>
                </c:pt>
                <c:pt idx="8781">
                  <c:v>62224.093573014434</c:v>
                </c:pt>
                <c:pt idx="8782">
                  <c:v>261231.3389191429</c:v>
                </c:pt>
                <c:pt idx="8783">
                  <c:v>62224.093573014434</c:v>
                </c:pt>
                <c:pt idx="8784">
                  <c:v>62224.093573014434</c:v>
                </c:pt>
                <c:pt idx="8785">
                  <c:v>65027.012521551449</c:v>
                </c:pt>
                <c:pt idx="8786">
                  <c:v>62224.093573014434</c:v>
                </c:pt>
                <c:pt idx="8787">
                  <c:v>62224.093573014434</c:v>
                </c:pt>
                <c:pt idx="8788">
                  <c:v>90253.283058384637</c:v>
                </c:pt>
                <c:pt idx="8789">
                  <c:v>62224.093573014434</c:v>
                </c:pt>
                <c:pt idx="8790">
                  <c:v>65027.012521551449</c:v>
                </c:pt>
                <c:pt idx="8791">
                  <c:v>205172.95994840248</c:v>
                </c:pt>
                <c:pt idx="8792">
                  <c:v>62224.093573014434</c:v>
                </c:pt>
                <c:pt idx="8793">
                  <c:v>62224.093573014434</c:v>
                </c:pt>
                <c:pt idx="8794">
                  <c:v>65027.012521551449</c:v>
                </c:pt>
                <c:pt idx="8795">
                  <c:v>62224.093573014434</c:v>
                </c:pt>
                <c:pt idx="8796">
                  <c:v>62224.093573014434</c:v>
                </c:pt>
                <c:pt idx="8797">
                  <c:v>62224.093573014434</c:v>
                </c:pt>
                <c:pt idx="8798">
                  <c:v>62224.093573014434</c:v>
                </c:pt>
                <c:pt idx="8799">
                  <c:v>62224.093573014434</c:v>
                </c:pt>
                <c:pt idx="8800">
                  <c:v>67829.931470088472</c:v>
                </c:pt>
                <c:pt idx="8801">
                  <c:v>62224.093573014434</c:v>
                </c:pt>
                <c:pt idx="8802">
                  <c:v>73435.769367162517</c:v>
                </c:pt>
                <c:pt idx="8803">
                  <c:v>62224.093573014434</c:v>
                </c:pt>
                <c:pt idx="8804">
                  <c:v>62224.093573014434</c:v>
                </c:pt>
                <c:pt idx="8805">
                  <c:v>62224.093573014434</c:v>
                </c:pt>
                <c:pt idx="8806">
                  <c:v>62224.093573014434</c:v>
                </c:pt>
                <c:pt idx="8807">
                  <c:v>62224.093573014434</c:v>
                </c:pt>
                <c:pt idx="8808">
                  <c:v>65027.012521551449</c:v>
                </c:pt>
                <c:pt idx="8809">
                  <c:v>62224.093573014434</c:v>
                </c:pt>
                <c:pt idx="8810">
                  <c:v>62224.093573014434</c:v>
                </c:pt>
                <c:pt idx="8811">
                  <c:v>62224.093573014434</c:v>
                </c:pt>
                <c:pt idx="8812">
                  <c:v>67829.931470088472</c:v>
                </c:pt>
                <c:pt idx="8813">
                  <c:v>65027.012521551449</c:v>
                </c:pt>
                <c:pt idx="8814">
                  <c:v>62224.093573014434</c:v>
                </c:pt>
                <c:pt idx="8815">
                  <c:v>62224.093573014434</c:v>
                </c:pt>
                <c:pt idx="8816">
                  <c:v>62224.093573014434</c:v>
                </c:pt>
                <c:pt idx="8817">
                  <c:v>62224.093573014434</c:v>
                </c:pt>
                <c:pt idx="8818">
                  <c:v>62224.093573014434</c:v>
                </c:pt>
                <c:pt idx="8819">
                  <c:v>62224.093573014434</c:v>
                </c:pt>
                <c:pt idx="8820">
                  <c:v>62224.093573014434</c:v>
                </c:pt>
                <c:pt idx="8821">
                  <c:v>62224.093573014434</c:v>
                </c:pt>
                <c:pt idx="8822">
                  <c:v>67829.931470088472</c:v>
                </c:pt>
                <c:pt idx="8823">
                  <c:v>62224.093573014434</c:v>
                </c:pt>
                <c:pt idx="8824">
                  <c:v>62224.093573014434</c:v>
                </c:pt>
                <c:pt idx="8825">
                  <c:v>62224.093573014434</c:v>
                </c:pt>
                <c:pt idx="8826">
                  <c:v>62224.093573014434</c:v>
                </c:pt>
                <c:pt idx="8827">
                  <c:v>62224.093573014434</c:v>
                </c:pt>
                <c:pt idx="8828">
                  <c:v>65027.012521551449</c:v>
                </c:pt>
                <c:pt idx="8829">
                  <c:v>67829.931470088472</c:v>
                </c:pt>
                <c:pt idx="8830">
                  <c:v>62224.093573014434</c:v>
                </c:pt>
                <c:pt idx="8831">
                  <c:v>70632.850418625487</c:v>
                </c:pt>
                <c:pt idx="8832">
                  <c:v>62224.093573014434</c:v>
                </c:pt>
                <c:pt idx="8833">
                  <c:v>62224.093573014434</c:v>
                </c:pt>
                <c:pt idx="8834">
                  <c:v>62224.093573014434</c:v>
                </c:pt>
                <c:pt idx="8835">
                  <c:v>62224.093573014434</c:v>
                </c:pt>
                <c:pt idx="8836">
                  <c:v>73435.769367162517</c:v>
                </c:pt>
                <c:pt idx="8837">
                  <c:v>65027.012521551449</c:v>
                </c:pt>
                <c:pt idx="8838">
                  <c:v>62224.093573014434</c:v>
                </c:pt>
                <c:pt idx="8839">
                  <c:v>65027.012521551449</c:v>
                </c:pt>
                <c:pt idx="8840">
                  <c:v>62224.093573014434</c:v>
                </c:pt>
                <c:pt idx="8841">
                  <c:v>62224.093573014434</c:v>
                </c:pt>
                <c:pt idx="8842">
                  <c:v>67829.931470088472</c:v>
                </c:pt>
                <c:pt idx="8843">
                  <c:v>67829.931470088472</c:v>
                </c:pt>
                <c:pt idx="8844">
                  <c:v>62224.093573014434</c:v>
                </c:pt>
                <c:pt idx="8845">
                  <c:v>62224.093573014434</c:v>
                </c:pt>
                <c:pt idx="8846">
                  <c:v>65027.012521551449</c:v>
                </c:pt>
                <c:pt idx="8847">
                  <c:v>62224.093573014434</c:v>
                </c:pt>
                <c:pt idx="8848">
                  <c:v>62224.093573014434</c:v>
                </c:pt>
                <c:pt idx="8849">
                  <c:v>65027.012521551449</c:v>
                </c:pt>
                <c:pt idx="8850">
                  <c:v>65027.012521551449</c:v>
                </c:pt>
                <c:pt idx="8851">
                  <c:v>62224.093573014434</c:v>
                </c:pt>
                <c:pt idx="8852">
                  <c:v>73435.769367162517</c:v>
                </c:pt>
                <c:pt idx="8853">
                  <c:v>67829.931470088472</c:v>
                </c:pt>
                <c:pt idx="8854">
                  <c:v>62224.093573014434</c:v>
                </c:pt>
                <c:pt idx="8855">
                  <c:v>67829.931470088472</c:v>
                </c:pt>
                <c:pt idx="8856">
                  <c:v>65027.012521551449</c:v>
                </c:pt>
                <c:pt idx="8857">
                  <c:v>62224.093573014434</c:v>
                </c:pt>
                <c:pt idx="8858">
                  <c:v>81844.526212773577</c:v>
                </c:pt>
                <c:pt idx="8859">
                  <c:v>62224.093573014434</c:v>
                </c:pt>
                <c:pt idx="8860">
                  <c:v>62224.093573014434</c:v>
                </c:pt>
                <c:pt idx="8861">
                  <c:v>65027.012521551449</c:v>
                </c:pt>
                <c:pt idx="8862">
                  <c:v>81844.526212773577</c:v>
                </c:pt>
                <c:pt idx="8863">
                  <c:v>87450.364109847607</c:v>
                </c:pt>
                <c:pt idx="8864">
                  <c:v>62224.093573014434</c:v>
                </c:pt>
                <c:pt idx="8865">
                  <c:v>62224.093573014434</c:v>
                </c:pt>
                <c:pt idx="8866">
                  <c:v>62224.093573014434</c:v>
                </c:pt>
                <c:pt idx="8867">
                  <c:v>62224.093573014434</c:v>
                </c:pt>
                <c:pt idx="8868">
                  <c:v>62224.093573014434</c:v>
                </c:pt>
                <c:pt idx="8869">
                  <c:v>62224.093573014434</c:v>
                </c:pt>
                <c:pt idx="8870">
                  <c:v>67829.931470088472</c:v>
                </c:pt>
                <c:pt idx="8871">
                  <c:v>426603.55688282714</c:v>
                </c:pt>
                <c:pt idx="8872">
                  <c:v>62224.093573014434</c:v>
                </c:pt>
                <c:pt idx="8873">
                  <c:v>104267.87780106973</c:v>
                </c:pt>
                <c:pt idx="8874">
                  <c:v>67829.931470088472</c:v>
                </c:pt>
                <c:pt idx="8875">
                  <c:v>65027.012521551449</c:v>
                </c:pt>
                <c:pt idx="8876">
                  <c:v>67829.931470088472</c:v>
                </c:pt>
                <c:pt idx="8877">
                  <c:v>62224.093573014434</c:v>
                </c:pt>
                <c:pt idx="8878">
                  <c:v>62224.093573014434</c:v>
                </c:pt>
                <c:pt idx="8879">
                  <c:v>62224.093573014434</c:v>
                </c:pt>
                <c:pt idx="8880">
                  <c:v>81844.526212773577</c:v>
                </c:pt>
                <c:pt idx="8881">
                  <c:v>62224.093573014434</c:v>
                </c:pt>
                <c:pt idx="8882">
                  <c:v>62224.093573014434</c:v>
                </c:pt>
                <c:pt idx="8883">
                  <c:v>67829.931470088472</c:v>
                </c:pt>
                <c:pt idx="8884">
                  <c:v>62224.093573014434</c:v>
                </c:pt>
                <c:pt idx="8885">
                  <c:v>62224.093573014434</c:v>
                </c:pt>
                <c:pt idx="8886">
                  <c:v>62224.093573014434</c:v>
                </c:pt>
                <c:pt idx="8887">
                  <c:v>575158.26115528925</c:v>
                </c:pt>
                <c:pt idx="8888">
                  <c:v>62224.093573014434</c:v>
                </c:pt>
                <c:pt idx="8889">
                  <c:v>62224.093573014434</c:v>
                </c:pt>
                <c:pt idx="8890">
                  <c:v>62224.093573014434</c:v>
                </c:pt>
                <c:pt idx="8891">
                  <c:v>143508.74308058803</c:v>
                </c:pt>
                <c:pt idx="8892">
                  <c:v>95859.120955458668</c:v>
                </c:pt>
                <c:pt idx="8893">
                  <c:v>62224.093573014434</c:v>
                </c:pt>
                <c:pt idx="8894">
                  <c:v>84647.445161310607</c:v>
                </c:pt>
                <c:pt idx="8895">
                  <c:v>62224.093573014434</c:v>
                </c:pt>
                <c:pt idx="8896">
                  <c:v>62224.093573014434</c:v>
                </c:pt>
                <c:pt idx="8897">
                  <c:v>62224.093573014434</c:v>
                </c:pt>
                <c:pt idx="8898">
                  <c:v>62224.093573014434</c:v>
                </c:pt>
                <c:pt idx="8899">
                  <c:v>65027.012521551449</c:v>
                </c:pt>
                <c:pt idx="8900">
                  <c:v>81844.526212773577</c:v>
                </c:pt>
                <c:pt idx="8901">
                  <c:v>62224.093573014434</c:v>
                </c:pt>
                <c:pt idx="8902">
                  <c:v>62224.093573014434</c:v>
                </c:pt>
                <c:pt idx="8903">
                  <c:v>62224.093573014434</c:v>
                </c:pt>
                <c:pt idx="8904">
                  <c:v>62224.093573014434</c:v>
                </c:pt>
                <c:pt idx="8905">
                  <c:v>62224.093573014434</c:v>
                </c:pt>
                <c:pt idx="8906">
                  <c:v>65027.012521551449</c:v>
                </c:pt>
                <c:pt idx="8907">
                  <c:v>177143.7704630323</c:v>
                </c:pt>
                <c:pt idx="8908">
                  <c:v>65027.012521551449</c:v>
                </c:pt>
                <c:pt idx="8909">
                  <c:v>62224.093573014434</c:v>
                </c:pt>
                <c:pt idx="8910">
                  <c:v>62224.093573014434</c:v>
                </c:pt>
                <c:pt idx="8911">
                  <c:v>67829.931470088472</c:v>
                </c:pt>
                <c:pt idx="8912">
                  <c:v>62224.093573014434</c:v>
                </c:pt>
                <c:pt idx="8913">
                  <c:v>62224.093573014434</c:v>
                </c:pt>
                <c:pt idx="8914">
                  <c:v>70632.850418625487</c:v>
                </c:pt>
                <c:pt idx="8915">
                  <c:v>65027.012521551449</c:v>
                </c:pt>
                <c:pt idx="8916">
                  <c:v>62224.093573014434</c:v>
                </c:pt>
                <c:pt idx="8917">
                  <c:v>67829.931470088472</c:v>
                </c:pt>
                <c:pt idx="8918">
                  <c:v>182749.60836010633</c:v>
                </c:pt>
                <c:pt idx="8919">
                  <c:v>62224.093573014434</c:v>
                </c:pt>
                <c:pt idx="8920">
                  <c:v>62224.093573014434</c:v>
                </c:pt>
                <c:pt idx="8921">
                  <c:v>62224.093573014434</c:v>
                </c:pt>
                <c:pt idx="8922">
                  <c:v>62224.093573014434</c:v>
                </c:pt>
                <c:pt idx="8923">
                  <c:v>62224.093573014434</c:v>
                </c:pt>
                <c:pt idx="8924">
                  <c:v>65027.012521551449</c:v>
                </c:pt>
                <c:pt idx="8925">
                  <c:v>62224.093573014434</c:v>
                </c:pt>
                <c:pt idx="8926">
                  <c:v>62224.093573014434</c:v>
                </c:pt>
                <c:pt idx="8927">
                  <c:v>62224.093573014434</c:v>
                </c:pt>
                <c:pt idx="8928">
                  <c:v>62224.093573014434</c:v>
                </c:pt>
                <c:pt idx="8929">
                  <c:v>62224.093573014434</c:v>
                </c:pt>
                <c:pt idx="8930">
                  <c:v>62224.093573014434</c:v>
                </c:pt>
                <c:pt idx="8931">
                  <c:v>62224.093573014434</c:v>
                </c:pt>
                <c:pt idx="8932">
                  <c:v>67829.931470088472</c:v>
                </c:pt>
                <c:pt idx="8933">
                  <c:v>62224.093573014434</c:v>
                </c:pt>
                <c:pt idx="8934">
                  <c:v>62224.093573014434</c:v>
                </c:pt>
                <c:pt idx="8935">
                  <c:v>65027.012521551449</c:v>
                </c:pt>
                <c:pt idx="8936">
                  <c:v>87450.364109847607</c:v>
                </c:pt>
                <c:pt idx="8937">
                  <c:v>62224.093573014434</c:v>
                </c:pt>
                <c:pt idx="8938">
                  <c:v>62224.093573014434</c:v>
                </c:pt>
                <c:pt idx="8939">
                  <c:v>62224.093573014434</c:v>
                </c:pt>
                <c:pt idx="8940">
                  <c:v>62224.093573014434</c:v>
                </c:pt>
                <c:pt idx="8941">
                  <c:v>62224.093573014434</c:v>
                </c:pt>
                <c:pt idx="8942">
                  <c:v>62224.093573014434</c:v>
                </c:pt>
                <c:pt idx="8943">
                  <c:v>62224.093573014434</c:v>
                </c:pt>
                <c:pt idx="8944">
                  <c:v>67829.931470088472</c:v>
                </c:pt>
                <c:pt idx="8945">
                  <c:v>62224.093573014434</c:v>
                </c:pt>
                <c:pt idx="8946">
                  <c:v>65027.012521551449</c:v>
                </c:pt>
                <c:pt idx="8947">
                  <c:v>65027.012521551449</c:v>
                </c:pt>
                <c:pt idx="8948">
                  <c:v>62224.093573014434</c:v>
                </c:pt>
                <c:pt idx="8949">
                  <c:v>62224.093573014434</c:v>
                </c:pt>
                <c:pt idx="8950">
                  <c:v>67829.931470088472</c:v>
                </c:pt>
                <c:pt idx="8951">
                  <c:v>62224.093573014434</c:v>
                </c:pt>
                <c:pt idx="8952">
                  <c:v>70632.850418625487</c:v>
                </c:pt>
                <c:pt idx="8953">
                  <c:v>70632.850418625487</c:v>
                </c:pt>
                <c:pt idx="8954">
                  <c:v>62224.093573014434</c:v>
                </c:pt>
                <c:pt idx="8955">
                  <c:v>67829.931470088472</c:v>
                </c:pt>
                <c:pt idx="8956">
                  <c:v>65027.012521551449</c:v>
                </c:pt>
                <c:pt idx="8957">
                  <c:v>62224.093573014434</c:v>
                </c:pt>
                <c:pt idx="8958">
                  <c:v>65027.012521551449</c:v>
                </c:pt>
                <c:pt idx="8959">
                  <c:v>93056.202006921667</c:v>
                </c:pt>
                <c:pt idx="8960">
                  <c:v>84647.445161310607</c:v>
                </c:pt>
                <c:pt idx="8961">
                  <c:v>62224.093573014434</c:v>
                </c:pt>
                <c:pt idx="8962">
                  <c:v>62224.093573014434</c:v>
                </c:pt>
                <c:pt idx="8963">
                  <c:v>62224.093573014434</c:v>
                </c:pt>
                <c:pt idx="8964">
                  <c:v>62224.093573014434</c:v>
                </c:pt>
                <c:pt idx="8965">
                  <c:v>185552.52730864336</c:v>
                </c:pt>
                <c:pt idx="8966">
                  <c:v>107070.79674960676</c:v>
                </c:pt>
                <c:pt idx="8967">
                  <c:v>62224.093573014434</c:v>
                </c:pt>
                <c:pt idx="8968">
                  <c:v>73435.769367162517</c:v>
                </c:pt>
                <c:pt idx="8969">
                  <c:v>62224.093573014434</c:v>
                </c:pt>
                <c:pt idx="8970">
                  <c:v>62224.093573014434</c:v>
                </c:pt>
                <c:pt idx="8971">
                  <c:v>62224.093573014434</c:v>
                </c:pt>
                <c:pt idx="8972">
                  <c:v>65027.012521551449</c:v>
                </c:pt>
                <c:pt idx="8973">
                  <c:v>62224.093573014434</c:v>
                </c:pt>
                <c:pt idx="8974">
                  <c:v>62224.093573014434</c:v>
                </c:pt>
                <c:pt idx="8975">
                  <c:v>70632.850418625487</c:v>
                </c:pt>
                <c:pt idx="8976">
                  <c:v>62224.093573014434</c:v>
                </c:pt>
                <c:pt idx="8977">
                  <c:v>84647.445161310607</c:v>
                </c:pt>
                <c:pt idx="8978">
                  <c:v>73435.769367162517</c:v>
                </c:pt>
                <c:pt idx="8979">
                  <c:v>62224.093573014434</c:v>
                </c:pt>
                <c:pt idx="8980">
                  <c:v>62224.093573014434</c:v>
                </c:pt>
                <c:pt idx="8981">
                  <c:v>67829.931470088472</c:v>
                </c:pt>
                <c:pt idx="8982">
                  <c:v>62224.093573014434</c:v>
                </c:pt>
                <c:pt idx="8983">
                  <c:v>62224.093573014434</c:v>
                </c:pt>
                <c:pt idx="8984">
                  <c:v>62224.093573014434</c:v>
                </c:pt>
                <c:pt idx="8985">
                  <c:v>76238.688315699532</c:v>
                </c:pt>
                <c:pt idx="8986">
                  <c:v>62224.093573014434</c:v>
                </c:pt>
                <c:pt idx="8987">
                  <c:v>62224.093573014434</c:v>
                </c:pt>
                <c:pt idx="8988">
                  <c:v>62224.093573014434</c:v>
                </c:pt>
                <c:pt idx="8989">
                  <c:v>62224.093573014434</c:v>
                </c:pt>
                <c:pt idx="8990">
                  <c:v>62224.093573014434</c:v>
                </c:pt>
                <c:pt idx="8991">
                  <c:v>73435.769367162517</c:v>
                </c:pt>
                <c:pt idx="8992">
                  <c:v>65027.012521551449</c:v>
                </c:pt>
                <c:pt idx="8993">
                  <c:v>65027.012521551449</c:v>
                </c:pt>
                <c:pt idx="8994">
                  <c:v>65027.012521551449</c:v>
                </c:pt>
                <c:pt idx="8995">
                  <c:v>87450.364109847607</c:v>
                </c:pt>
                <c:pt idx="8996">
                  <c:v>62224.093573014434</c:v>
                </c:pt>
                <c:pt idx="8997">
                  <c:v>62224.093573014434</c:v>
                </c:pt>
                <c:pt idx="8998">
                  <c:v>62224.093573014434</c:v>
                </c:pt>
                <c:pt idx="8999">
                  <c:v>65027.012521551449</c:v>
                </c:pt>
                <c:pt idx="9000">
                  <c:v>62224.093573014434</c:v>
                </c:pt>
                <c:pt idx="9001">
                  <c:v>73435.769367162517</c:v>
                </c:pt>
                <c:pt idx="9002">
                  <c:v>98662.039903995697</c:v>
                </c:pt>
                <c:pt idx="9003">
                  <c:v>62224.093573014434</c:v>
                </c:pt>
                <c:pt idx="9004">
                  <c:v>62224.093573014434</c:v>
                </c:pt>
                <c:pt idx="9005">
                  <c:v>73435.769367162517</c:v>
                </c:pt>
                <c:pt idx="9006">
                  <c:v>90253.283058384637</c:v>
                </c:pt>
                <c:pt idx="9007">
                  <c:v>62224.093573014434</c:v>
                </c:pt>
                <c:pt idx="9008">
                  <c:v>62224.093573014434</c:v>
                </c:pt>
                <c:pt idx="9009">
                  <c:v>62224.093573014434</c:v>
                </c:pt>
                <c:pt idx="9010">
                  <c:v>62224.093573014434</c:v>
                </c:pt>
                <c:pt idx="9011">
                  <c:v>65027.012521551449</c:v>
                </c:pt>
                <c:pt idx="9012">
                  <c:v>62224.093573014434</c:v>
                </c:pt>
                <c:pt idx="9013">
                  <c:v>62224.093573014434</c:v>
                </c:pt>
                <c:pt idx="9014">
                  <c:v>62224.093573014434</c:v>
                </c:pt>
                <c:pt idx="9015">
                  <c:v>81844.526212773577</c:v>
                </c:pt>
                <c:pt idx="9016">
                  <c:v>62224.093573014434</c:v>
                </c:pt>
                <c:pt idx="9017">
                  <c:v>62224.093573014434</c:v>
                </c:pt>
                <c:pt idx="9018">
                  <c:v>62224.093573014434</c:v>
                </c:pt>
                <c:pt idx="9019">
                  <c:v>62224.093573014434</c:v>
                </c:pt>
                <c:pt idx="9020">
                  <c:v>62224.093573014434</c:v>
                </c:pt>
                <c:pt idx="9021">
                  <c:v>65027.012521551449</c:v>
                </c:pt>
                <c:pt idx="9022">
                  <c:v>62224.093573014434</c:v>
                </c:pt>
                <c:pt idx="9023">
                  <c:v>62224.093573014434</c:v>
                </c:pt>
                <c:pt idx="9024">
                  <c:v>62224.093573014434</c:v>
                </c:pt>
                <c:pt idx="9025">
                  <c:v>65027.012521551449</c:v>
                </c:pt>
                <c:pt idx="9026">
                  <c:v>62224.093573014434</c:v>
                </c:pt>
                <c:pt idx="9027">
                  <c:v>67829.931470088472</c:v>
                </c:pt>
                <c:pt idx="9028">
                  <c:v>73435.769367162517</c:v>
                </c:pt>
                <c:pt idx="9029">
                  <c:v>67829.931470088472</c:v>
                </c:pt>
                <c:pt idx="9030">
                  <c:v>62224.093573014434</c:v>
                </c:pt>
                <c:pt idx="9031">
                  <c:v>65027.012521551449</c:v>
                </c:pt>
                <c:pt idx="9032">
                  <c:v>62224.093573014434</c:v>
                </c:pt>
                <c:pt idx="9033">
                  <c:v>62224.093573014434</c:v>
                </c:pt>
                <c:pt idx="9034">
                  <c:v>62224.093573014434</c:v>
                </c:pt>
                <c:pt idx="9035">
                  <c:v>67829.931470088472</c:v>
                </c:pt>
                <c:pt idx="9036">
                  <c:v>62224.093573014434</c:v>
                </c:pt>
                <c:pt idx="9037">
                  <c:v>62224.093573014434</c:v>
                </c:pt>
                <c:pt idx="9038">
                  <c:v>62224.093573014434</c:v>
                </c:pt>
                <c:pt idx="9039">
                  <c:v>62224.093573014434</c:v>
                </c:pt>
                <c:pt idx="9040">
                  <c:v>62224.093573014434</c:v>
                </c:pt>
                <c:pt idx="9041">
                  <c:v>76238.688315699532</c:v>
                </c:pt>
                <c:pt idx="9042">
                  <c:v>62224.093573014434</c:v>
                </c:pt>
                <c:pt idx="9043">
                  <c:v>62224.093573014434</c:v>
                </c:pt>
                <c:pt idx="9044">
                  <c:v>62224.093573014434</c:v>
                </c:pt>
                <c:pt idx="9045">
                  <c:v>67829.931470088472</c:v>
                </c:pt>
                <c:pt idx="9046">
                  <c:v>62224.093573014434</c:v>
                </c:pt>
                <c:pt idx="9047">
                  <c:v>70632.850418625487</c:v>
                </c:pt>
                <c:pt idx="9048">
                  <c:v>62224.093573014434</c:v>
                </c:pt>
                <c:pt idx="9049">
                  <c:v>62224.093573014434</c:v>
                </c:pt>
                <c:pt idx="9050">
                  <c:v>62224.093573014434</c:v>
                </c:pt>
                <c:pt idx="9051">
                  <c:v>62224.093573014434</c:v>
                </c:pt>
                <c:pt idx="9052">
                  <c:v>62224.093573014434</c:v>
                </c:pt>
                <c:pt idx="9053">
                  <c:v>67829.931470088472</c:v>
                </c:pt>
                <c:pt idx="9054">
                  <c:v>62224.093573014434</c:v>
                </c:pt>
                <c:pt idx="9055">
                  <c:v>62224.093573014434</c:v>
                </c:pt>
                <c:pt idx="9056">
                  <c:v>62224.093573014434</c:v>
                </c:pt>
                <c:pt idx="9057">
                  <c:v>84647.445161310607</c:v>
                </c:pt>
                <c:pt idx="9058">
                  <c:v>81844.526212773577</c:v>
                </c:pt>
                <c:pt idx="9059">
                  <c:v>62224.093573014434</c:v>
                </c:pt>
                <c:pt idx="9060">
                  <c:v>62224.093573014434</c:v>
                </c:pt>
                <c:pt idx="9061">
                  <c:v>62224.093573014434</c:v>
                </c:pt>
                <c:pt idx="9062">
                  <c:v>65027.012521551449</c:v>
                </c:pt>
                <c:pt idx="9063">
                  <c:v>62224.093573014434</c:v>
                </c:pt>
                <c:pt idx="9064">
                  <c:v>62224.093573014434</c:v>
                </c:pt>
                <c:pt idx="9065">
                  <c:v>67829.931470088472</c:v>
                </c:pt>
                <c:pt idx="9066">
                  <c:v>65027.012521551449</c:v>
                </c:pt>
                <c:pt idx="9067">
                  <c:v>70632.850418625487</c:v>
                </c:pt>
                <c:pt idx="9068">
                  <c:v>70632.850418625487</c:v>
                </c:pt>
                <c:pt idx="9069">
                  <c:v>62224.093573014434</c:v>
                </c:pt>
                <c:pt idx="9070">
                  <c:v>62224.093573014434</c:v>
                </c:pt>
                <c:pt idx="9071">
                  <c:v>65027.012521551449</c:v>
                </c:pt>
                <c:pt idx="9072">
                  <c:v>65027.012521551449</c:v>
                </c:pt>
                <c:pt idx="9073">
                  <c:v>62224.093573014434</c:v>
                </c:pt>
                <c:pt idx="9074">
                  <c:v>62224.093573014434</c:v>
                </c:pt>
                <c:pt idx="9075">
                  <c:v>65027.012521551449</c:v>
                </c:pt>
                <c:pt idx="9076">
                  <c:v>62224.093573014434</c:v>
                </c:pt>
                <c:pt idx="9077">
                  <c:v>62224.093573014434</c:v>
                </c:pt>
                <c:pt idx="9078">
                  <c:v>62224.093573014434</c:v>
                </c:pt>
                <c:pt idx="9079">
                  <c:v>62224.093573014434</c:v>
                </c:pt>
                <c:pt idx="9080">
                  <c:v>62224.093573014434</c:v>
                </c:pt>
                <c:pt idx="9081">
                  <c:v>109873.71569814379</c:v>
                </c:pt>
                <c:pt idx="9082">
                  <c:v>67829.931470088472</c:v>
                </c:pt>
                <c:pt idx="9083">
                  <c:v>62224.093573014434</c:v>
                </c:pt>
                <c:pt idx="9084">
                  <c:v>65027.012521551449</c:v>
                </c:pt>
                <c:pt idx="9085">
                  <c:v>62224.093573014434</c:v>
                </c:pt>
                <c:pt idx="9086">
                  <c:v>65027.012521551449</c:v>
                </c:pt>
                <c:pt idx="9087">
                  <c:v>62224.093573014434</c:v>
                </c:pt>
                <c:pt idx="9088">
                  <c:v>62224.093573014434</c:v>
                </c:pt>
                <c:pt idx="9089">
                  <c:v>62224.093573014434</c:v>
                </c:pt>
                <c:pt idx="9090">
                  <c:v>93056.202006921667</c:v>
                </c:pt>
                <c:pt idx="9091">
                  <c:v>62224.093573014434</c:v>
                </c:pt>
                <c:pt idx="9092">
                  <c:v>62224.093573014434</c:v>
                </c:pt>
                <c:pt idx="9093">
                  <c:v>62224.093573014434</c:v>
                </c:pt>
                <c:pt idx="9094">
                  <c:v>62224.093573014434</c:v>
                </c:pt>
                <c:pt idx="9095">
                  <c:v>62224.093573014434</c:v>
                </c:pt>
                <c:pt idx="9096">
                  <c:v>62224.093573014434</c:v>
                </c:pt>
                <c:pt idx="9097">
                  <c:v>62224.093573014434</c:v>
                </c:pt>
                <c:pt idx="9098">
                  <c:v>62224.093573014434</c:v>
                </c:pt>
                <c:pt idx="9099">
                  <c:v>67829.931470088472</c:v>
                </c:pt>
                <c:pt idx="9100">
                  <c:v>70632.850418625487</c:v>
                </c:pt>
                <c:pt idx="9101">
                  <c:v>62224.093573014434</c:v>
                </c:pt>
                <c:pt idx="9102">
                  <c:v>65027.012521551449</c:v>
                </c:pt>
                <c:pt idx="9103">
                  <c:v>62224.093573014434</c:v>
                </c:pt>
                <c:pt idx="9104">
                  <c:v>62224.093573014434</c:v>
                </c:pt>
                <c:pt idx="9105">
                  <c:v>62224.093573014434</c:v>
                </c:pt>
                <c:pt idx="9106">
                  <c:v>62224.093573014434</c:v>
                </c:pt>
                <c:pt idx="9107">
                  <c:v>65027.012521551449</c:v>
                </c:pt>
                <c:pt idx="9108">
                  <c:v>62224.093573014434</c:v>
                </c:pt>
                <c:pt idx="9109">
                  <c:v>81844.526212773577</c:v>
                </c:pt>
                <c:pt idx="9110">
                  <c:v>62224.093573014434</c:v>
                </c:pt>
                <c:pt idx="9111">
                  <c:v>101464.95885253273</c:v>
                </c:pt>
                <c:pt idx="9112">
                  <c:v>62224.093573014434</c:v>
                </c:pt>
                <c:pt idx="9113">
                  <c:v>70632.850418625487</c:v>
                </c:pt>
                <c:pt idx="9114">
                  <c:v>65027.012521551449</c:v>
                </c:pt>
                <c:pt idx="9115">
                  <c:v>62224.093573014434</c:v>
                </c:pt>
                <c:pt idx="9116">
                  <c:v>65027.012521551449</c:v>
                </c:pt>
                <c:pt idx="9117">
                  <c:v>70632.850418625487</c:v>
                </c:pt>
                <c:pt idx="9118">
                  <c:v>62224.093573014434</c:v>
                </c:pt>
                <c:pt idx="9119">
                  <c:v>62224.093573014434</c:v>
                </c:pt>
                <c:pt idx="9120">
                  <c:v>62224.093573014434</c:v>
                </c:pt>
                <c:pt idx="9121">
                  <c:v>84647.445161310607</c:v>
                </c:pt>
                <c:pt idx="9122">
                  <c:v>62224.093573014434</c:v>
                </c:pt>
                <c:pt idx="9123">
                  <c:v>62224.093573014434</c:v>
                </c:pt>
                <c:pt idx="9124">
                  <c:v>62224.093573014434</c:v>
                </c:pt>
                <c:pt idx="9125">
                  <c:v>62224.093573014434</c:v>
                </c:pt>
                <c:pt idx="9126">
                  <c:v>62224.093573014434</c:v>
                </c:pt>
                <c:pt idx="9127">
                  <c:v>62224.093573014434</c:v>
                </c:pt>
                <c:pt idx="9128">
                  <c:v>65027.012521551449</c:v>
                </c:pt>
                <c:pt idx="9129">
                  <c:v>73435.769367162517</c:v>
                </c:pt>
                <c:pt idx="9130">
                  <c:v>62224.093573014434</c:v>
                </c:pt>
                <c:pt idx="9131">
                  <c:v>62224.093573014434</c:v>
                </c:pt>
                <c:pt idx="9132">
                  <c:v>67829.931470088472</c:v>
                </c:pt>
                <c:pt idx="9133">
                  <c:v>76238.688315699532</c:v>
                </c:pt>
                <c:pt idx="9134">
                  <c:v>62224.093573014434</c:v>
                </c:pt>
                <c:pt idx="9135">
                  <c:v>70632.850418625487</c:v>
                </c:pt>
                <c:pt idx="9136">
                  <c:v>62224.093573014434</c:v>
                </c:pt>
                <c:pt idx="9137">
                  <c:v>65027.012521551449</c:v>
                </c:pt>
                <c:pt idx="9138">
                  <c:v>62224.093573014434</c:v>
                </c:pt>
                <c:pt idx="9139">
                  <c:v>62224.093573014434</c:v>
                </c:pt>
                <c:pt idx="9140">
                  <c:v>79041.607264236547</c:v>
                </c:pt>
                <c:pt idx="9141">
                  <c:v>62224.093573014434</c:v>
                </c:pt>
                <c:pt idx="9142">
                  <c:v>62224.093573014434</c:v>
                </c:pt>
                <c:pt idx="9143">
                  <c:v>73435.769367162517</c:v>
                </c:pt>
                <c:pt idx="9144">
                  <c:v>62224.093573014434</c:v>
                </c:pt>
                <c:pt idx="9145">
                  <c:v>62224.093573014434</c:v>
                </c:pt>
                <c:pt idx="9146">
                  <c:v>62224.093573014434</c:v>
                </c:pt>
                <c:pt idx="9147">
                  <c:v>62224.093573014434</c:v>
                </c:pt>
                <c:pt idx="9148">
                  <c:v>65027.012521551449</c:v>
                </c:pt>
                <c:pt idx="9149">
                  <c:v>81844.526212773577</c:v>
                </c:pt>
                <c:pt idx="9150">
                  <c:v>65027.012521551449</c:v>
                </c:pt>
                <c:pt idx="9151">
                  <c:v>62224.093573014434</c:v>
                </c:pt>
                <c:pt idx="9152">
                  <c:v>73435.769367162517</c:v>
                </c:pt>
                <c:pt idx="9153">
                  <c:v>62224.093573014434</c:v>
                </c:pt>
                <c:pt idx="9154">
                  <c:v>107070.79674960676</c:v>
                </c:pt>
                <c:pt idx="9155">
                  <c:v>81844.526212773577</c:v>
                </c:pt>
                <c:pt idx="9156">
                  <c:v>62224.093573014434</c:v>
                </c:pt>
                <c:pt idx="9157">
                  <c:v>70632.850418625487</c:v>
                </c:pt>
                <c:pt idx="9158">
                  <c:v>62224.093573014434</c:v>
                </c:pt>
                <c:pt idx="9159">
                  <c:v>62224.093573014434</c:v>
                </c:pt>
                <c:pt idx="9160">
                  <c:v>65027.012521551449</c:v>
                </c:pt>
                <c:pt idx="9161">
                  <c:v>62224.093573014434</c:v>
                </c:pt>
                <c:pt idx="9162">
                  <c:v>62224.093573014434</c:v>
                </c:pt>
                <c:pt idx="9163">
                  <c:v>62224.093573014434</c:v>
                </c:pt>
                <c:pt idx="9164">
                  <c:v>62224.093573014434</c:v>
                </c:pt>
                <c:pt idx="9165">
                  <c:v>62224.093573014434</c:v>
                </c:pt>
                <c:pt idx="9166">
                  <c:v>62224.093573014434</c:v>
                </c:pt>
                <c:pt idx="9167">
                  <c:v>65027.012521551449</c:v>
                </c:pt>
                <c:pt idx="9168">
                  <c:v>62224.093573014434</c:v>
                </c:pt>
                <c:pt idx="9169">
                  <c:v>62224.093573014434</c:v>
                </c:pt>
                <c:pt idx="9170">
                  <c:v>62224.093573014434</c:v>
                </c:pt>
                <c:pt idx="9171">
                  <c:v>62224.093573014434</c:v>
                </c:pt>
                <c:pt idx="9172">
                  <c:v>62224.093573014434</c:v>
                </c:pt>
                <c:pt idx="9173">
                  <c:v>129494.14833790294</c:v>
                </c:pt>
                <c:pt idx="9174">
                  <c:v>62224.093573014434</c:v>
                </c:pt>
                <c:pt idx="9175">
                  <c:v>76238.688315699532</c:v>
                </c:pt>
                <c:pt idx="9176">
                  <c:v>62224.093573014434</c:v>
                </c:pt>
                <c:pt idx="9177">
                  <c:v>81844.526212773577</c:v>
                </c:pt>
                <c:pt idx="9178">
                  <c:v>62224.093573014434</c:v>
                </c:pt>
                <c:pt idx="9179">
                  <c:v>67829.931470088472</c:v>
                </c:pt>
                <c:pt idx="9180">
                  <c:v>65027.012521551449</c:v>
                </c:pt>
                <c:pt idx="9181">
                  <c:v>76238.688315699532</c:v>
                </c:pt>
                <c:pt idx="9182">
                  <c:v>73435.769367162517</c:v>
                </c:pt>
                <c:pt idx="9183">
                  <c:v>62224.093573014434</c:v>
                </c:pt>
                <c:pt idx="9184">
                  <c:v>76238.688315699532</c:v>
                </c:pt>
                <c:pt idx="9185">
                  <c:v>62224.093573014434</c:v>
                </c:pt>
                <c:pt idx="9186">
                  <c:v>65027.012521551449</c:v>
                </c:pt>
                <c:pt idx="9187">
                  <c:v>62224.093573014434</c:v>
                </c:pt>
                <c:pt idx="9188">
                  <c:v>70632.850418625487</c:v>
                </c:pt>
                <c:pt idx="9189">
                  <c:v>67829.931470088472</c:v>
                </c:pt>
                <c:pt idx="9190">
                  <c:v>62224.093573014434</c:v>
                </c:pt>
                <c:pt idx="9191">
                  <c:v>62224.093573014434</c:v>
                </c:pt>
                <c:pt idx="9192">
                  <c:v>62224.093573014434</c:v>
                </c:pt>
                <c:pt idx="9193">
                  <c:v>62224.093573014434</c:v>
                </c:pt>
                <c:pt idx="9194">
                  <c:v>95859.120955458668</c:v>
                </c:pt>
                <c:pt idx="9195">
                  <c:v>62224.093573014434</c:v>
                </c:pt>
                <c:pt idx="9196">
                  <c:v>62224.093573014434</c:v>
                </c:pt>
                <c:pt idx="9197">
                  <c:v>62224.093573014434</c:v>
                </c:pt>
                <c:pt idx="9198">
                  <c:v>62224.093573014434</c:v>
                </c:pt>
                <c:pt idx="9199">
                  <c:v>62224.093573014434</c:v>
                </c:pt>
                <c:pt idx="9200">
                  <c:v>62224.093573014434</c:v>
                </c:pt>
                <c:pt idx="9201">
                  <c:v>62224.093573014434</c:v>
                </c:pt>
                <c:pt idx="9202">
                  <c:v>65027.012521551449</c:v>
                </c:pt>
                <c:pt idx="9203">
                  <c:v>67829.931470088472</c:v>
                </c:pt>
                <c:pt idx="9204">
                  <c:v>62224.093573014434</c:v>
                </c:pt>
                <c:pt idx="9205">
                  <c:v>62224.093573014434</c:v>
                </c:pt>
                <c:pt idx="9206">
                  <c:v>67829.931470088472</c:v>
                </c:pt>
                <c:pt idx="9207">
                  <c:v>62224.093573014434</c:v>
                </c:pt>
                <c:pt idx="9208">
                  <c:v>65027.012521551449</c:v>
                </c:pt>
                <c:pt idx="9209">
                  <c:v>65027.012521551449</c:v>
                </c:pt>
                <c:pt idx="9210">
                  <c:v>87450.364109847607</c:v>
                </c:pt>
                <c:pt idx="9211">
                  <c:v>65027.012521551449</c:v>
                </c:pt>
                <c:pt idx="9212">
                  <c:v>62224.093573014434</c:v>
                </c:pt>
                <c:pt idx="9213">
                  <c:v>62224.093573014434</c:v>
                </c:pt>
                <c:pt idx="9214">
                  <c:v>62224.093573014434</c:v>
                </c:pt>
                <c:pt idx="9215">
                  <c:v>67829.931470088472</c:v>
                </c:pt>
                <c:pt idx="9216">
                  <c:v>65027.012521551449</c:v>
                </c:pt>
                <c:pt idx="9217">
                  <c:v>67829.931470088472</c:v>
                </c:pt>
                <c:pt idx="9218">
                  <c:v>65027.012521551449</c:v>
                </c:pt>
                <c:pt idx="9219">
                  <c:v>62224.093573014434</c:v>
                </c:pt>
                <c:pt idx="9220">
                  <c:v>62224.093573014434</c:v>
                </c:pt>
                <c:pt idx="9221">
                  <c:v>65027.012521551449</c:v>
                </c:pt>
                <c:pt idx="9222">
                  <c:v>62224.093573014434</c:v>
                </c:pt>
                <c:pt idx="9223">
                  <c:v>62224.093573014434</c:v>
                </c:pt>
                <c:pt idx="9224">
                  <c:v>65027.012521551449</c:v>
                </c:pt>
                <c:pt idx="9225">
                  <c:v>62224.093573014434</c:v>
                </c:pt>
                <c:pt idx="9226">
                  <c:v>67829.931470088472</c:v>
                </c:pt>
                <c:pt idx="9227">
                  <c:v>62224.093573014434</c:v>
                </c:pt>
                <c:pt idx="9228">
                  <c:v>65027.012521551449</c:v>
                </c:pt>
                <c:pt idx="9229">
                  <c:v>62224.093573014434</c:v>
                </c:pt>
                <c:pt idx="9230">
                  <c:v>62224.093573014434</c:v>
                </c:pt>
                <c:pt idx="9231">
                  <c:v>62224.093573014434</c:v>
                </c:pt>
                <c:pt idx="9232">
                  <c:v>65027.012521551449</c:v>
                </c:pt>
                <c:pt idx="9233">
                  <c:v>62224.093573014434</c:v>
                </c:pt>
                <c:pt idx="9234">
                  <c:v>62224.093573014434</c:v>
                </c:pt>
                <c:pt idx="9235">
                  <c:v>79041.607264236547</c:v>
                </c:pt>
                <c:pt idx="9236">
                  <c:v>62224.093573014434</c:v>
                </c:pt>
                <c:pt idx="9237">
                  <c:v>62224.093573014434</c:v>
                </c:pt>
                <c:pt idx="9238">
                  <c:v>67829.931470088472</c:v>
                </c:pt>
                <c:pt idx="9239">
                  <c:v>87450.364109847607</c:v>
                </c:pt>
                <c:pt idx="9240">
                  <c:v>62224.093573014434</c:v>
                </c:pt>
                <c:pt idx="9241">
                  <c:v>65027.012521551449</c:v>
                </c:pt>
                <c:pt idx="9242">
                  <c:v>67829.931470088472</c:v>
                </c:pt>
                <c:pt idx="9243">
                  <c:v>65027.012521551449</c:v>
                </c:pt>
                <c:pt idx="9244">
                  <c:v>62224.093573014434</c:v>
                </c:pt>
                <c:pt idx="9245">
                  <c:v>62224.093573014434</c:v>
                </c:pt>
                <c:pt idx="9246">
                  <c:v>62224.093573014434</c:v>
                </c:pt>
                <c:pt idx="9247">
                  <c:v>73435.769367162517</c:v>
                </c:pt>
                <c:pt idx="9248">
                  <c:v>70632.850418625487</c:v>
                </c:pt>
                <c:pt idx="9249">
                  <c:v>62224.093573014434</c:v>
                </c:pt>
                <c:pt idx="9250">
                  <c:v>62224.093573014434</c:v>
                </c:pt>
                <c:pt idx="9251">
                  <c:v>62224.093573014434</c:v>
                </c:pt>
                <c:pt idx="9252">
                  <c:v>62224.093573014434</c:v>
                </c:pt>
                <c:pt idx="9253">
                  <c:v>62224.093573014434</c:v>
                </c:pt>
                <c:pt idx="9254">
                  <c:v>62224.093573014434</c:v>
                </c:pt>
                <c:pt idx="9255">
                  <c:v>62224.093573014434</c:v>
                </c:pt>
                <c:pt idx="9256">
                  <c:v>62224.093573014434</c:v>
                </c:pt>
                <c:pt idx="9257">
                  <c:v>62224.093573014434</c:v>
                </c:pt>
                <c:pt idx="9258">
                  <c:v>70632.850418625487</c:v>
                </c:pt>
                <c:pt idx="9259">
                  <c:v>62224.093573014434</c:v>
                </c:pt>
                <c:pt idx="9260">
                  <c:v>65027.012521551449</c:v>
                </c:pt>
                <c:pt idx="9261">
                  <c:v>62224.093573014434</c:v>
                </c:pt>
                <c:pt idx="9262">
                  <c:v>62224.093573014434</c:v>
                </c:pt>
                <c:pt idx="9263">
                  <c:v>62224.093573014434</c:v>
                </c:pt>
                <c:pt idx="9264">
                  <c:v>62224.093573014434</c:v>
                </c:pt>
                <c:pt idx="9265">
                  <c:v>62224.093573014434</c:v>
                </c:pt>
                <c:pt idx="9266">
                  <c:v>65027.012521551449</c:v>
                </c:pt>
                <c:pt idx="9267">
                  <c:v>65027.012521551449</c:v>
                </c:pt>
                <c:pt idx="9268">
                  <c:v>62224.093573014434</c:v>
                </c:pt>
                <c:pt idx="9269">
                  <c:v>62224.093573014434</c:v>
                </c:pt>
                <c:pt idx="9270">
                  <c:v>62224.093573014434</c:v>
                </c:pt>
                <c:pt idx="9271">
                  <c:v>65027.012521551449</c:v>
                </c:pt>
                <c:pt idx="9272">
                  <c:v>67829.931470088472</c:v>
                </c:pt>
                <c:pt idx="9273">
                  <c:v>62224.093573014434</c:v>
                </c:pt>
                <c:pt idx="9274">
                  <c:v>62224.093573014434</c:v>
                </c:pt>
                <c:pt idx="9275">
                  <c:v>62224.093573014434</c:v>
                </c:pt>
                <c:pt idx="9276">
                  <c:v>62224.093573014434</c:v>
                </c:pt>
                <c:pt idx="9277">
                  <c:v>62224.093573014434</c:v>
                </c:pt>
                <c:pt idx="9278">
                  <c:v>62224.093573014434</c:v>
                </c:pt>
                <c:pt idx="9279">
                  <c:v>65027.012521551449</c:v>
                </c:pt>
                <c:pt idx="9280">
                  <c:v>62224.093573014434</c:v>
                </c:pt>
                <c:pt idx="9281">
                  <c:v>62224.093573014434</c:v>
                </c:pt>
                <c:pt idx="9282">
                  <c:v>62224.093573014434</c:v>
                </c:pt>
                <c:pt idx="9283">
                  <c:v>62224.093573014434</c:v>
                </c:pt>
                <c:pt idx="9284">
                  <c:v>62224.093573014434</c:v>
                </c:pt>
                <c:pt idx="9285">
                  <c:v>62224.093573014434</c:v>
                </c:pt>
                <c:pt idx="9286">
                  <c:v>62224.093573014434</c:v>
                </c:pt>
                <c:pt idx="9287">
                  <c:v>188355.44625718036</c:v>
                </c:pt>
                <c:pt idx="9288">
                  <c:v>62224.093573014434</c:v>
                </c:pt>
                <c:pt idx="9289">
                  <c:v>62224.093573014434</c:v>
                </c:pt>
                <c:pt idx="9290">
                  <c:v>65027.012521551449</c:v>
                </c:pt>
                <c:pt idx="9291">
                  <c:v>67829.931470088472</c:v>
                </c:pt>
                <c:pt idx="9292">
                  <c:v>73435.769367162517</c:v>
                </c:pt>
                <c:pt idx="9293">
                  <c:v>62224.093573014434</c:v>
                </c:pt>
                <c:pt idx="9294">
                  <c:v>62224.093573014434</c:v>
                </c:pt>
                <c:pt idx="9295">
                  <c:v>62224.093573014434</c:v>
                </c:pt>
                <c:pt idx="9296">
                  <c:v>62224.093573014434</c:v>
                </c:pt>
                <c:pt idx="9297">
                  <c:v>62224.093573014434</c:v>
                </c:pt>
                <c:pt idx="9298">
                  <c:v>62224.093573014434</c:v>
                </c:pt>
                <c:pt idx="9299">
                  <c:v>67829.931470088472</c:v>
                </c:pt>
                <c:pt idx="9300">
                  <c:v>62224.093573014434</c:v>
                </c:pt>
                <c:pt idx="9301">
                  <c:v>62224.093573014434</c:v>
                </c:pt>
                <c:pt idx="9302">
                  <c:v>62224.093573014434</c:v>
                </c:pt>
                <c:pt idx="9303">
                  <c:v>65027.012521551449</c:v>
                </c:pt>
                <c:pt idx="9304">
                  <c:v>62224.093573014434</c:v>
                </c:pt>
                <c:pt idx="9305">
                  <c:v>109873.71569814379</c:v>
                </c:pt>
                <c:pt idx="9306">
                  <c:v>62224.093573014434</c:v>
                </c:pt>
                <c:pt idx="9307">
                  <c:v>62224.093573014434</c:v>
                </c:pt>
                <c:pt idx="9308">
                  <c:v>62224.093573014434</c:v>
                </c:pt>
                <c:pt idx="9309">
                  <c:v>62224.093573014434</c:v>
                </c:pt>
                <c:pt idx="9310">
                  <c:v>62224.093573014434</c:v>
                </c:pt>
                <c:pt idx="9311">
                  <c:v>62224.093573014434</c:v>
                </c:pt>
                <c:pt idx="9312">
                  <c:v>62224.093573014434</c:v>
                </c:pt>
                <c:pt idx="9313">
                  <c:v>62224.093573014434</c:v>
                </c:pt>
                <c:pt idx="9314">
                  <c:v>62224.093573014434</c:v>
                </c:pt>
                <c:pt idx="9315">
                  <c:v>65027.012521551449</c:v>
                </c:pt>
                <c:pt idx="9316">
                  <c:v>62224.093573014434</c:v>
                </c:pt>
                <c:pt idx="9317">
                  <c:v>62224.093573014434</c:v>
                </c:pt>
                <c:pt idx="9318">
                  <c:v>65027.012521551449</c:v>
                </c:pt>
                <c:pt idx="9319">
                  <c:v>76238.688315699532</c:v>
                </c:pt>
                <c:pt idx="9320">
                  <c:v>62224.093573014434</c:v>
                </c:pt>
                <c:pt idx="9321">
                  <c:v>62224.093573014434</c:v>
                </c:pt>
                <c:pt idx="9322">
                  <c:v>62224.093573014434</c:v>
                </c:pt>
                <c:pt idx="9323">
                  <c:v>62224.093573014434</c:v>
                </c:pt>
                <c:pt idx="9324">
                  <c:v>65027.012521551449</c:v>
                </c:pt>
                <c:pt idx="9325">
                  <c:v>62224.093573014434</c:v>
                </c:pt>
                <c:pt idx="9326">
                  <c:v>62224.093573014434</c:v>
                </c:pt>
                <c:pt idx="9327">
                  <c:v>289260.52840451314</c:v>
                </c:pt>
                <c:pt idx="9328">
                  <c:v>62224.093573014434</c:v>
                </c:pt>
                <c:pt idx="9329">
                  <c:v>62224.093573014434</c:v>
                </c:pt>
                <c:pt idx="9330">
                  <c:v>62224.093573014434</c:v>
                </c:pt>
                <c:pt idx="9331">
                  <c:v>62224.093573014434</c:v>
                </c:pt>
                <c:pt idx="9332">
                  <c:v>95859.120955458668</c:v>
                </c:pt>
                <c:pt idx="9333">
                  <c:v>62224.093573014434</c:v>
                </c:pt>
                <c:pt idx="9334">
                  <c:v>62224.093573014434</c:v>
                </c:pt>
                <c:pt idx="9335">
                  <c:v>62224.093573014434</c:v>
                </c:pt>
                <c:pt idx="9336">
                  <c:v>62224.093573014434</c:v>
                </c:pt>
                <c:pt idx="9337">
                  <c:v>62224.093573014434</c:v>
                </c:pt>
                <c:pt idx="9338">
                  <c:v>62224.093573014434</c:v>
                </c:pt>
                <c:pt idx="9339">
                  <c:v>90253.283058384637</c:v>
                </c:pt>
                <c:pt idx="9340">
                  <c:v>81844.526212773577</c:v>
                </c:pt>
                <c:pt idx="9341">
                  <c:v>62224.093573014434</c:v>
                </c:pt>
                <c:pt idx="9342">
                  <c:v>65027.012521551449</c:v>
                </c:pt>
                <c:pt idx="9343">
                  <c:v>62224.093573014434</c:v>
                </c:pt>
                <c:pt idx="9344">
                  <c:v>62224.093573014434</c:v>
                </c:pt>
                <c:pt idx="9345">
                  <c:v>65027.012521551449</c:v>
                </c:pt>
                <c:pt idx="9346">
                  <c:v>62224.093573014434</c:v>
                </c:pt>
                <c:pt idx="9347">
                  <c:v>62224.093573014434</c:v>
                </c:pt>
                <c:pt idx="9348">
                  <c:v>62224.093573014434</c:v>
                </c:pt>
                <c:pt idx="9349">
                  <c:v>62224.093573014434</c:v>
                </c:pt>
                <c:pt idx="9350">
                  <c:v>62224.093573014434</c:v>
                </c:pt>
                <c:pt idx="9351">
                  <c:v>67829.931470088472</c:v>
                </c:pt>
                <c:pt idx="9352">
                  <c:v>93056.202006921667</c:v>
                </c:pt>
                <c:pt idx="9353">
                  <c:v>67829.931470088472</c:v>
                </c:pt>
                <c:pt idx="9354">
                  <c:v>62224.093573014434</c:v>
                </c:pt>
                <c:pt idx="9355">
                  <c:v>62224.093573014434</c:v>
                </c:pt>
                <c:pt idx="9356">
                  <c:v>73435.769367162517</c:v>
                </c:pt>
                <c:pt idx="9357">
                  <c:v>62224.093573014434</c:v>
                </c:pt>
                <c:pt idx="9358">
                  <c:v>65027.012521551449</c:v>
                </c:pt>
                <c:pt idx="9359">
                  <c:v>62224.093573014434</c:v>
                </c:pt>
                <c:pt idx="9360">
                  <c:v>65027.012521551449</c:v>
                </c:pt>
                <c:pt idx="9361">
                  <c:v>65027.012521551449</c:v>
                </c:pt>
                <c:pt idx="9362">
                  <c:v>98662.039903995697</c:v>
                </c:pt>
                <c:pt idx="9363">
                  <c:v>62224.093573014434</c:v>
                </c:pt>
                <c:pt idx="9364">
                  <c:v>62224.093573014434</c:v>
                </c:pt>
                <c:pt idx="9365">
                  <c:v>62224.093573014434</c:v>
                </c:pt>
                <c:pt idx="9366">
                  <c:v>62224.093573014434</c:v>
                </c:pt>
                <c:pt idx="9367">
                  <c:v>62224.093573014434</c:v>
                </c:pt>
                <c:pt idx="9368">
                  <c:v>67829.931470088472</c:v>
                </c:pt>
                <c:pt idx="9369">
                  <c:v>62224.093573014434</c:v>
                </c:pt>
                <c:pt idx="9370">
                  <c:v>62224.093573014434</c:v>
                </c:pt>
                <c:pt idx="9371">
                  <c:v>65027.012521551449</c:v>
                </c:pt>
                <c:pt idx="9372">
                  <c:v>62224.093573014434</c:v>
                </c:pt>
                <c:pt idx="9373">
                  <c:v>62224.093573014434</c:v>
                </c:pt>
                <c:pt idx="9374">
                  <c:v>62224.093573014434</c:v>
                </c:pt>
                <c:pt idx="9375">
                  <c:v>62224.093573014434</c:v>
                </c:pt>
                <c:pt idx="9376">
                  <c:v>87450.364109847607</c:v>
                </c:pt>
                <c:pt idx="9377">
                  <c:v>65027.012521551449</c:v>
                </c:pt>
                <c:pt idx="9378">
                  <c:v>174340.85151449527</c:v>
                </c:pt>
                <c:pt idx="9379">
                  <c:v>93056.202006921667</c:v>
                </c:pt>
                <c:pt idx="9380">
                  <c:v>107070.79674960676</c:v>
                </c:pt>
                <c:pt idx="9381">
                  <c:v>62224.093573014434</c:v>
                </c:pt>
                <c:pt idx="9382">
                  <c:v>76238.688315699532</c:v>
                </c:pt>
                <c:pt idx="9383">
                  <c:v>62224.093573014434</c:v>
                </c:pt>
                <c:pt idx="9384">
                  <c:v>62224.093573014434</c:v>
                </c:pt>
                <c:pt idx="9385">
                  <c:v>65027.012521551449</c:v>
                </c:pt>
                <c:pt idx="9386">
                  <c:v>62224.093573014434</c:v>
                </c:pt>
                <c:pt idx="9387">
                  <c:v>67829.931470088472</c:v>
                </c:pt>
                <c:pt idx="9388">
                  <c:v>62224.093573014434</c:v>
                </c:pt>
                <c:pt idx="9389">
                  <c:v>62224.093573014434</c:v>
                </c:pt>
                <c:pt idx="9390">
                  <c:v>62224.093573014434</c:v>
                </c:pt>
                <c:pt idx="9391">
                  <c:v>65027.012521551449</c:v>
                </c:pt>
                <c:pt idx="9392">
                  <c:v>62224.093573014434</c:v>
                </c:pt>
                <c:pt idx="9393">
                  <c:v>73435.769367162517</c:v>
                </c:pt>
                <c:pt idx="9394">
                  <c:v>62224.093573014434</c:v>
                </c:pt>
                <c:pt idx="9395">
                  <c:v>62224.093573014434</c:v>
                </c:pt>
                <c:pt idx="9396">
                  <c:v>62224.093573014434</c:v>
                </c:pt>
                <c:pt idx="9397">
                  <c:v>62224.093573014434</c:v>
                </c:pt>
                <c:pt idx="9398">
                  <c:v>62224.093573014434</c:v>
                </c:pt>
                <c:pt idx="9399">
                  <c:v>65027.012521551449</c:v>
                </c:pt>
                <c:pt idx="9400">
                  <c:v>65027.012521551449</c:v>
                </c:pt>
                <c:pt idx="9401">
                  <c:v>62224.093573014434</c:v>
                </c:pt>
                <c:pt idx="9402">
                  <c:v>62224.093573014434</c:v>
                </c:pt>
                <c:pt idx="9403">
                  <c:v>62224.093573014434</c:v>
                </c:pt>
                <c:pt idx="9404">
                  <c:v>62224.093573014434</c:v>
                </c:pt>
                <c:pt idx="9405">
                  <c:v>62224.093573014434</c:v>
                </c:pt>
                <c:pt idx="9406">
                  <c:v>62224.093573014434</c:v>
                </c:pt>
                <c:pt idx="9407">
                  <c:v>62224.093573014434</c:v>
                </c:pt>
                <c:pt idx="9408">
                  <c:v>62224.093573014434</c:v>
                </c:pt>
                <c:pt idx="9409">
                  <c:v>65027.012521551449</c:v>
                </c:pt>
                <c:pt idx="9410">
                  <c:v>62224.093573014434</c:v>
                </c:pt>
                <c:pt idx="9411">
                  <c:v>62224.093573014434</c:v>
                </c:pt>
                <c:pt idx="9412">
                  <c:v>62224.093573014434</c:v>
                </c:pt>
                <c:pt idx="9413">
                  <c:v>87450.364109847607</c:v>
                </c:pt>
                <c:pt idx="9414">
                  <c:v>62224.093573014434</c:v>
                </c:pt>
                <c:pt idx="9415">
                  <c:v>62224.093573014434</c:v>
                </c:pt>
                <c:pt idx="9416">
                  <c:v>76238.688315699532</c:v>
                </c:pt>
                <c:pt idx="9417">
                  <c:v>67829.931470088472</c:v>
                </c:pt>
                <c:pt idx="9418">
                  <c:v>62224.093573014434</c:v>
                </c:pt>
                <c:pt idx="9419">
                  <c:v>67829.931470088472</c:v>
                </c:pt>
                <c:pt idx="9420">
                  <c:v>62224.093573014434</c:v>
                </c:pt>
                <c:pt idx="9421">
                  <c:v>62224.093573014434</c:v>
                </c:pt>
                <c:pt idx="9422">
                  <c:v>65027.012521551449</c:v>
                </c:pt>
                <c:pt idx="9423">
                  <c:v>81844.526212773577</c:v>
                </c:pt>
                <c:pt idx="9424">
                  <c:v>62224.093573014434</c:v>
                </c:pt>
                <c:pt idx="9425">
                  <c:v>67829.931470088472</c:v>
                </c:pt>
                <c:pt idx="9426">
                  <c:v>73435.769367162517</c:v>
                </c:pt>
                <c:pt idx="9427">
                  <c:v>67829.931470088472</c:v>
                </c:pt>
                <c:pt idx="9428">
                  <c:v>76238.688315699532</c:v>
                </c:pt>
                <c:pt idx="9429">
                  <c:v>62224.093573014434</c:v>
                </c:pt>
                <c:pt idx="9430">
                  <c:v>65027.012521551449</c:v>
                </c:pt>
                <c:pt idx="9431">
                  <c:v>65027.012521551449</c:v>
                </c:pt>
                <c:pt idx="9432">
                  <c:v>65027.012521551449</c:v>
                </c:pt>
                <c:pt idx="9433">
                  <c:v>79041.607264236547</c:v>
                </c:pt>
                <c:pt idx="9434">
                  <c:v>70632.850418625487</c:v>
                </c:pt>
                <c:pt idx="9435">
                  <c:v>62224.093573014434</c:v>
                </c:pt>
                <c:pt idx="9436">
                  <c:v>62224.093573014434</c:v>
                </c:pt>
                <c:pt idx="9437">
                  <c:v>107070.79674960676</c:v>
                </c:pt>
                <c:pt idx="9438">
                  <c:v>62224.093573014434</c:v>
                </c:pt>
                <c:pt idx="9439">
                  <c:v>62224.093573014434</c:v>
                </c:pt>
                <c:pt idx="9440">
                  <c:v>62224.093573014434</c:v>
                </c:pt>
                <c:pt idx="9441">
                  <c:v>65027.012521551449</c:v>
                </c:pt>
                <c:pt idx="9442">
                  <c:v>62224.093573014434</c:v>
                </c:pt>
                <c:pt idx="9443">
                  <c:v>62224.093573014434</c:v>
                </c:pt>
                <c:pt idx="9444">
                  <c:v>62224.093573014434</c:v>
                </c:pt>
                <c:pt idx="9445">
                  <c:v>70632.850418625487</c:v>
                </c:pt>
                <c:pt idx="9446">
                  <c:v>62224.093573014434</c:v>
                </c:pt>
                <c:pt idx="9447">
                  <c:v>62224.093573014434</c:v>
                </c:pt>
                <c:pt idx="9448">
                  <c:v>101464.95885253273</c:v>
                </c:pt>
                <c:pt idx="9449">
                  <c:v>62224.093573014434</c:v>
                </c:pt>
                <c:pt idx="9450">
                  <c:v>70632.850418625487</c:v>
                </c:pt>
                <c:pt idx="9451">
                  <c:v>73435.769367162517</c:v>
                </c:pt>
                <c:pt idx="9452">
                  <c:v>79041.607264236547</c:v>
                </c:pt>
                <c:pt idx="9453">
                  <c:v>65027.012521551449</c:v>
                </c:pt>
                <c:pt idx="9454">
                  <c:v>70632.850418625487</c:v>
                </c:pt>
                <c:pt idx="9455">
                  <c:v>62224.093573014434</c:v>
                </c:pt>
                <c:pt idx="9456">
                  <c:v>76238.688315699532</c:v>
                </c:pt>
                <c:pt idx="9457">
                  <c:v>62224.093573014434</c:v>
                </c:pt>
                <c:pt idx="9458">
                  <c:v>67829.931470088472</c:v>
                </c:pt>
                <c:pt idx="9459">
                  <c:v>62224.093573014434</c:v>
                </c:pt>
                <c:pt idx="9460">
                  <c:v>73435.769367162517</c:v>
                </c:pt>
                <c:pt idx="9461">
                  <c:v>65027.012521551449</c:v>
                </c:pt>
                <c:pt idx="9462">
                  <c:v>62224.093573014434</c:v>
                </c:pt>
                <c:pt idx="9463">
                  <c:v>62224.093573014434</c:v>
                </c:pt>
                <c:pt idx="9464">
                  <c:v>65027.012521551449</c:v>
                </c:pt>
                <c:pt idx="9465">
                  <c:v>62224.093573014434</c:v>
                </c:pt>
                <c:pt idx="9466">
                  <c:v>62224.093573014434</c:v>
                </c:pt>
                <c:pt idx="9467">
                  <c:v>65027.012521551449</c:v>
                </c:pt>
                <c:pt idx="9468">
                  <c:v>95859.120955458668</c:v>
                </c:pt>
                <c:pt idx="9469">
                  <c:v>62224.093573014434</c:v>
                </c:pt>
                <c:pt idx="9470">
                  <c:v>62224.093573014434</c:v>
                </c:pt>
                <c:pt idx="9471">
                  <c:v>73435.769367162517</c:v>
                </c:pt>
                <c:pt idx="9472">
                  <c:v>62224.093573014434</c:v>
                </c:pt>
                <c:pt idx="9473">
                  <c:v>62224.093573014434</c:v>
                </c:pt>
                <c:pt idx="9474">
                  <c:v>67829.931470088472</c:v>
                </c:pt>
                <c:pt idx="9475">
                  <c:v>62224.093573014434</c:v>
                </c:pt>
                <c:pt idx="9476">
                  <c:v>65027.012521551449</c:v>
                </c:pt>
                <c:pt idx="9477">
                  <c:v>121085.39149229188</c:v>
                </c:pt>
                <c:pt idx="9478">
                  <c:v>62224.093573014434</c:v>
                </c:pt>
                <c:pt idx="9479">
                  <c:v>70632.850418625487</c:v>
                </c:pt>
                <c:pt idx="9480">
                  <c:v>67829.931470088472</c:v>
                </c:pt>
                <c:pt idx="9481">
                  <c:v>62224.093573014434</c:v>
                </c:pt>
                <c:pt idx="9482">
                  <c:v>193961.28415425442</c:v>
                </c:pt>
                <c:pt idx="9483">
                  <c:v>62224.093573014434</c:v>
                </c:pt>
                <c:pt idx="9484">
                  <c:v>62224.093573014434</c:v>
                </c:pt>
                <c:pt idx="9485">
                  <c:v>62224.093573014434</c:v>
                </c:pt>
                <c:pt idx="9486">
                  <c:v>62224.093573014434</c:v>
                </c:pt>
                <c:pt idx="9487">
                  <c:v>62224.093573014434</c:v>
                </c:pt>
                <c:pt idx="9488">
                  <c:v>62224.093573014434</c:v>
                </c:pt>
                <c:pt idx="9489">
                  <c:v>62224.093573014434</c:v>
                </c:pt>
                <c:pt idx="9490">
                  <c:v>62224.093573014434</c:v>
                </c:pt>
                <c:pt idx="9491">
                  <c:v>65027.012521551449</c:v>
                </c:pt>
                <c:pt idx="9492">
                  <c:v>115479.55359521782</c:v>
                </c:pt>
                <c:pt idx="9493">
                  <c:v>101464.95885253273</c:v>
                </c:pt>
                <c:pt idx="9494">
                  <c:v>62224.093573014434</c:v>
                </c:pt>
                <c:pt idx="9495">
                  <c:v>62224.093573014434</c:v>
                </c:pt>
                <c:pt idx="9496">
                  <c:v>62224.093573014434</c:v>
                </c:pt>
                <c:pt idx="9497">
                  <c:v>67829.931470088472</c:v>
                </c:pt>
                <c:pt idx="9498">
                  <c:v>62224.093573014434</c:v>
                </c:pt>
                <c:pt idx="9499">
                  <c:v>84647.445161310607</c:v>
                </c:pt>
                <c:pt idx="9500">
                  <c:v>65027.012521551449</c:v>
                </c:pt>
                <c:pt idx="9501">
                  <c:v>65027.012521551449</c:v>
                </c:pt>
                <c:pt idx="9502">
                  <c:v>90253.283058384637</c:v>
                </c:pt>
                <c:pt idx="9503">
                  <c:v>62224.093573014434</c:v>
                </c:pt>
                <c:pt idx="9504">
                  <c:v>65027.012521551449</c:v>
                </c:pt>
                <c:pt idx="9505">
                  <c:v>65027.012521551449</c:v>
                </c:pt>
                <c:pt idx="9506">
                  <c:v>79041.607264236547</c:v>
                </c:pt>
                <c:pt idx="9507">
                  <c:v>65027.012521551449</c:v>
                </c:pt>
                <c:pt idx="9508">
                  <c:v>62224.093573014434</c:v>
                </c:pt>
                <c:pt idx="9509">
                  <c:v>62224.093573014434</c:v>
                </c:pt>
                <c:pt idx="9510">
                  <c:v>65027.012521551449</c:v>
                </c:pt>
                <c:pt idx="9511">
                  <c:v>179946.6894115693</c:v>
                </c:pt>
                <c:pt idx="9512">
                  <c:v>65027.012521551449</c:v>
                </c:pt>
                <c:pt idx="9513">
                  <c:v>62224.093573014434</c:v>
                </c:pt>
                <c:pt idx="9514">
                  <c:v>62224.093573014434</c:v>
                </c:pt>
                <c:pt idx="9515">
                  <c:v>67829.931470088472</c:v>
                </c:pt>
                <c:pt idx="9516">
                  <c:v>62224.093573014434</c:v>
                </c:pt>
                <c:pt idx="9517">
                  <c:v>65027.012521551449</c:v>
                </c:pt>
                <c:pt idx="9518">
                  <c:v>62224.093573014434</c:v>
                </c:pt>
                <c:pt idx="9519">
                  <c:v>67829.931470088472</c:v>
                </c:pt>
                <c:pt idx="9520">
                  <c:v>65027.012521551449</c:v>
                </c:pt>
                <c:pt idx="9521">
                  <c:v>62224.093573014434</c:v>
                </c:pt>
                <c:pt idx="9522">
                  <c:v>62224.093573014434</c:v>
                </c:pt>
                <c:pt idx="9523">
                  <c:v>62224.093573014434</c:v>
                </c:pt>
                <c:pt idx="9524">
                  <c:v>67829.931470088472</c:v>
                </c:pt>
                <c:pt idx="9525">
                  <c:v>65027.012521551449</c:v>
                </c:pt>
                <c:pt idx="9526">
                  <c:v>65027.012521551449</c:v>
                </c:pt>
                <c:pt idx="9527">
                  <c:v>67829.931470088472</c:v>
                </c:pt>
                <c:pt idx="9528">
                  <c:v>62224.093573014434</c:v>
                </c:pt>
                <c:pt idx="9529">
                  <c:v>62224.093573014434</c:v>
                </c:pt>
                <c:pt idx="9530">
                  <c:v>62224.093573014434</c:v>
                </c:pt>
                <c:pt idx="9531">
                  <c:v>67829.931470088472</c:v>
                </c:pt>
                <c:pt idx="9532">
                  <c:v>73435.769367162517</c:v>
                </c:pt>
                <c:pt idx="9533">
                  <c:v>101464.95885253273</c:v>
                </c:pt>
                <c:pt idx="9534">
                  <c:v>62224.093573014434</c:v>
                </c:pt>
                <c:pt idx="9535">
                  <c:v>65027.012521551449</c:v>
                </c:pt>
                <c:pt idx="9536">
                  <c:v>62224.093573014434</c:v>
                </c:pt>
                <c:pt idx="9537">
                  <c:v>62224.093573014434</c:v>
                </c:pt>
                <c:pt idx="9538">
                  <c:v>62224.093573014434</c:v>
                </c:pt>
                <c:pt idx="9539">
                  <c:v>65027.012521551449</c:v>
                </c:pt>
                <c:pt idx="9540">
                  <c:v>62224.093573014434</c:v>
                </c:pt>
                <c:pt idx="9541">
                  <c:v>62224.093573014434</c:v>
                </c:pt>
                <c:pt idx="9542">
                  <c:v>62224.093573014434</c:v>
                </c:pt>
                <c:pt idx="9543">
                  <c:v>62224.093573014434</c:v>
                </c:pt>
                <c:pt idx="9544">
                  <c:v>65027.012521551449</c:v>
                </c:pt>
                <c:pt idx="9545">
                  <c:v>65027.012521551449</c:v>
                </c:pt>
                <c:pt idx="9546">
                  <c:v>65027.012521551449</c:v>
                </c:pt>
                <c:pt idx="9547">
                  <c:v>62224.093573014434</c:v>
                </c:pt>
                <c:pt idx="9548">
                  <c:v>62224.093573014434</c:v>
                </c:pt>
                <c:pt idx="9549">
                  <c:v>62224.093573014434</c:v>
                </c:pt>
                <c:pt idx="9550">
                  <c:v>65027.012521551449</c:v>
                </c:pt>
                <c:pt idx="9551">
                  <c:v>62224.093573014434</c:v>
                </c:pt>
                <c:pt idx="9552">
                  <c:v>62224.093573014434</c:v>
                </c:pt>
                <c:pt idx="9553">
                  <c:v>62224.093573014434</c:v>
                </c:pt>
                <c:pt idx="9554">
                  <c:v>62224.093573014434</c:v>
                </c:pt>
                <c:pt idx="9555">
                  <c:v>65027.012521551449</c:v>
                </c:pt>
                <c:pt idx="9556">
                  <c:v>70632.850418625487</c:v>
                </c:pt>
                <c:pt idx="9557">
                  <c:v>81844.526212773577</c:v>
                </c:pt>
                <c:pt idx="9558">
                  <c:v>62224.093573014434</c:v>
                </c:pt>
                <c:pt idx="9559">
                  <c:v>62224.093573014434</c:v>
                </c:pt>
                <c:pt idx="9560">
                  <c:v>62224.093573014434</c:v>
                </c:pt>
                <c:pt idx="9561">
                  <c:v>62224.093573014434</c:v>
                </c:pt>
                <c:pt idx="9562">
                  <c:v>62224.093573014434</c:v>
                </c:pt>
                <c:pt idx="9563">
                  <c:v>62224.093573014434</c:v>
                </c:pt>
                <c:pt idx="9564">
                  <c:v>65027.012521551449</c:v>
                </c:pt>
                <c:pt idx="9565">
                  <c:v>62224.093573014434</c:v>
                </c:pt>
                <c:pt idx="9566">
                  <c:v>62224.093573014434</c:v>
                </c:pt>
                <c:pt idx="9567">
                  <c:v>70632.850418625487</c:v>
                </c:pt>
                <c:pt idx="9568">
                  <c:v>79041.607264236547</c:v>
                </c:pt>
                <c:pt idx="9569">
                  <c:v>62224.093573014434</c:v>
                </c:pt>
                <c:pt idx="9570">
                  <c:v>62224.093573014434</c:v>
                </c:pt>
                <c:pt idx="9571">
                  <c:v>62224.093573014434</c:v>
                </c:pt>
                <c:pt idx="9572">
                  <c:v>65027.012521551449</c:v>
                </c:pt>
                <c:pt idx="9573">
                  <c:v>62224.093573014434</c:v>
                </c:pt>
                <c:pt idx="9574">
                  <c:v>62224.093573014434</c:v>
                </c:pt>
                <c:pt idx="9575">
                  <c:v>62224.093573014434</c:v>
                </c:pt>
                <c:pt idx="9576">
                  <c:v>67829.931470088472</c:v>
                </c:pt>
                <c:pt idx="9577">
                  <c:v>67829.931470088472</c:v>
                </c:pt>
                <c:pt idx="9578">
                  <c:v>62224.093573014434</c:v>
                </c:pt>
                <c:pt idx="9579">
                  <c:v>62224.093573014434</c:v>
                </c:pt>
                <c:pt idx="9580">
                  <c:v>70632.850418625487</c:v>
                </c:pt>
                <c:pt idx="9581">
                  <c:v>67829.931470088472</c:v>
                </c:pt>
                <c:pt idx="9582">
                  <c:v>233202.14943377269</c:v>
                </c:pt>
                <c:pt idx="9583">
                  <c:v>62224.093573014434</c:v>
                </c:pt>
                <c:pt idx="9584">
                  <c:v>62224.093573014434</c:v>
                </c:pt>
                <c:pt idx="9585">
                  <c:v>62224.093573014434</c:v>
                </c:pt>
                <c:pt idx="9586">
                  <c:v>65027.012521551449</c:v>
                </c:pt>
                <c:pt idx="9587">
                  <c:v>65027.012521551449</c:v>
                </c:pt>
                <c:pt idx="9588">
                  <c:v>65027.012521551449</c:v>
                </c:pt>
                <c:pt idx="9589">
                  <c:v>70632.850418625487</c:v>
                </c:pt>
                <c:pt idx="9590">
                  <c:v>65027.012521551449</c:v>
                </c:pt>
                <c:pt idx="9591">
                  <c:v>76238.688315699532</c:v>
                </c:pt>
                <c:pt idx="9592">
                  <c:v>62224.093573014434</c:v>
                </c:pt>
                <c:pt idx="9593">
                  <c:v>62224.093573014434</c:v>
                </c:pt>
                <c:pt idx="9594">
                  <c:v>65027.012521551449</c:v>
                </c:pt>
                <c:pt idx="9595">
                  <c:v>62224.093573014434</c:v>
                </c:pt>
                <c:pt idx="9596">
                  <c:v>62224.093573014434</c:v>
                </c:pt>
                <c:pt idx="9597">
                  <c:v>79041.607264236547</c:v>
                </c:pt>
                <c:pt idx="9598">
                  <c:v>185552.52730864336</c:v>
                </c:pt>
                <c:pt idx="9599">
                  <c:v>65027.012521551449</c:v>
                </c:pt>
                <c:pt idx="9600">
                  <c:v>62224.093573014434</c:v>
                </c:pt>
                <c:pt idx="9601">
                  <c:v>65027.012521551449</c:v>
                </c:pt>
                <c:pt idx="9602">
                  <c:v>62224.093573014434</c:v>
                </c:pt>
                <c:pt idx="9603">
                  <c:v>62224.093573014434</c:v>
                </c:pt>
                <c:pt idx="9604">
                  <c:v>115479.55359521782</c:v>
                </c:pt>
                <c:pt idx="9605">
                  <c:v>62224.093573014434</c:v>
                </c:pt>
                <c:pt idx="9606">
                  <c:v>62224.093573014434</c:v>
                </c:pt>
                <c:pt idx="9607">
                  <c:v>65027.012521551449</c:v>
                </c:pt>
                <c:pt idx="9608">
                  <c:v>65027.012521551449</c:v>
                </c:pt>
                <c:pt idx="9609">
                  <c:v>107070.79674960676</c:v>
                </c:pt>
                <c:pt idx="9610">
                  <c:v>62224.093573014434</c:v>
                </c:pt>
                <c:pt idx="9611">
                  <c:v>65027.012521551449</c:v>
                </c:pt>
                <c:pt idx="9612">
                  <c:v>62224.093573014434</c:v>
                </c:pt>
                <c:pt idx="9613">
                  <c:v>62224.093573014434</c:v>
                </c:pt>
                <c:pt idx="9614">
                  <c:v>67829.931470088472</c:v>
                </c:pt>
                <c:pt idx="9615">
                  <c:v>62224.093573014434</c:v>
                </c:pt>
                <c:pt idx="9616">
                  <c:v>62224.093573014434</c:v>
                </c:pt>
                <c:pt idx="9617">
                  <c:v>70632.850418625487</c:v>
                </c:pt>
                <c:pt idx="9618">
                  <c:v>62224.093573014434</c:v>
                </c:pt>
                <c:pt idx="9619">
                  <c:v>62224.093573014434</c:v>
                </c:pt>
                <c:pt idx="9620">
                  <c:v>227596.31153669866</c:v>
                </c:pt>
                <c:pt idx="9621">
                  <c:v>65027.012521551449</c:v>
                </c:pt>
                <c:pt idx="9622">
                  <c:v>67829.931470088472</c:v>
                </c:pt>
                <c:pt idx="9623">
                  <c:v>62224.093573014434</c:v>
                </c:pt>
                <c:pt idx="9624">
                  <c:v>146311.66202912506</c:v>
                </c:pt>
                <c:pt idx="9625">
                  <c:v>62224.093573014434</c:v>
                </c:pt>
                <c:pt idx="9626">
                  <c:v>67829.931470088472</c:v>
                </c:pt>
                <c:pt idx="9627">
                  <c:v>107070.79674960676</c:v>
                </c:pt>
                <c:pt idx="9628">
                  <c:v>62224.093573014434</c:v>
                </c:pt>
                <c:pt idx="9629">
                  <c:v>65027.012521551449</c:v>
                </c:pt>
                <c:pt idx="9630">
                  <c:v>81844.526212773577</c:v>
                </c:pt>
                <c:pt idx="9631">
                  <c:v>98662.039903995697</c:v>
                </c:pt>
                <c:pt idx="9632">
                  <c:v>62224.093573014434</c:v>
                </c:pt>
                <c:pt idx="9633">
                  <c:v>65027.012521551449</c:v>
                </c:pt>
                <c:pt idx="9634">
                  <c:v>62224.093573014434</c:v>
                </c:pt>
                <c:pt idx="9635">
                  <c:v>123888.31044082888</c:v>
                </c:pt>
                <c:pt idx="9636">
                  <c:v>79041.607264236547</c:v>
                </c:pt>
                <c:pt idx="9637">
                  <c:v>67829.931470088472</c:v>
                </c:pt>
                <c:pt idx="9638">
                  <c:v>62224.093573014434</c:v>
                </c:pt>
                <c:pt idx="9639">
                  <c:v>62224.093573014434</c:v>
                </c:pt>
                <c:pt idx="9640">
                  <c:v>62224.093573014434</c:v>
                </c:pt>
                <c:pt idx="9641">
                  <c:v>62224.093573014434</c:v>
                </c:pt>
                <c:pt idx="9642">
                  <c:v>73435.769367162517</c:v>
                </c:pt>
                <c:pt idx="9643">
                  <c:v>62224.093573014434</c:v>
                </c:pt>
                <c:pt idx="9644">
                  <c:v>62224.093573014434</c:v>
                </c:pt>
                <c:pt idx="9645">
                  <c:v>76238.688315699532</c:v>
                </c:pt>
                <c:pt idx="9646">
                  <c:v>62224.093573014434</c:v>
                </c:pt>
                <c:pt idx="9647">
                  <c:v>65027.012521551449</c:v>
                </c:pt>
                <c:pt idx="9648">
                  <c:v>65027.012521551449</c:v>
                </c:pt>
                <c:pt idx="9649">
                  <c:v>62224.093573014434</c:v>
                </c:pt>
                <c:pt idx="9650">
                  <c:v>62224.093573014434</c:v>
                </c:pt>
                <c:pt idx="9651">
                  <c:v>62224.093573014434</c:v>
                </c:pt>
                <c:pt idx="9652">
                  <c:v>62224.093573014434</c:v>
                </c:pt>
                <c:pt idx="9653">
                  <c:v>62224.093573014434</c:v>
                </c:pt>
                <c:pt idx="9654">
                  <c:v>62224.093573014434</c:v>
                </c:pt>
                <c:pt idx="9655">
                  <c:v>149114.58097766209</c:v>
                </c:pt>
                <c:pt idx="9656">
                  <c:v>65027.012521551449</c:v>
                </c:pt>
                <c:pt idx="9657">
                  <c:v>62224.093573014434</c:v>
                </c:pt>
                <c:pt idx="9658">
                  <c:v>62224.093573014434</c:v>
                </c:pt>
                <c:pt idx="9659">
                  <c:v>62224.093573014434</c:v>
                </c:pt>
                <c:pt idx="9660">
                  <c:v>62224.093573014434</c:v>
                </c:pt>
                <c:pt idx="9661">
                  <c:v>65027.012521551449</c:v>
                </c:pt>
                <c:pt idx="9662">
                  <c:v>67829.931470088472</c:v>
                </c:pt>
                <c:pt idx="9663">
                  <c:v>62224.093573014434</c:v>
                </c:pt>
                <c:pt idx="9664">
                  <c:v>70632.850418625487</c:v>
                </c:pt>
                <c:pt idx="9665">
                  <c:v>62224.093573014434</c:v>
                </c:pt>
                <c:pt idx="9666">
                  <c:v>160326.25677181015</c:v>
                </c:pt>
                <c:pt idx="9667">
                  <c:v>81844.526212773577</c:v>
                </c:pt>
                <c:pt idx="9668">
                  <c:v>62224.093573014434</c:v>
                </c:pt>
                <c:pt idx="9669">
                  <c:v>118282.47254375485</c:v>
                </c:pt>
                <c:pt idx="9670">
                  <c:v>62224.093573014434</c:v>
                </c:pt>
                <c:pt idx="9671">
                  <c:v>62224.093573014434</c:v>
                </c:pt>
                <c:pt idx="9672">
                  <c:v>90253.283058384637</c:v>
                </c:pt>
                <c:pt idx="9673">
                  <c:v>65027.012521551449</c:v>
                </c:pt>
                <c:pt idx="9674">
                  <c:v>62224.093573014434</c:v>
                </c:pt>
                <c:pt idx="9675">
                  <c:v>62224.093573014434</c:v>
                </c:pt>
                <c:pt idx="9676">
                  <c:v>62224.093573014434</c:v>
                </c:pt>
                <c:pt idx="9677">
                  <c:v>62224.093573014434</c:v>
                </c:pt>
                <c:pt idx="9678">
                  <c:v>73435.769367162517</c:v>
                </c:pt>
                <c:pt idx="9679">
                  <c:v>62224.093573014434</c:v>
                </c:pt>
                <c:pt idx="9680">
                  <c:v>65027.012521551449</c:v>
                </c:pt>
                <c:pt idx="9681">
                  <c:v>62224.093573014434</c:v>
                </c:pt>
                <c:pt idx="9682">
                  <c:v>62224.093573014434</c:v>
                </c:pt>
                <c:pt idx="9683">
                  <c:v>62224.093573014434</c:v>
                </c:pt>
                <c:pt idx="9684">
                  <c:v>62224.093573014434</c:v>
                </c:pt>
                <c:pt idx="9685">
                  <c:v>62224.093573014434</c:v>
                </c:pt>
                <c:pt idx="9686">
                  <c:v>62224.093573014434</c:v>
                </c:pt>
                <c:pt idx="9687">
                  <c:v>62224.093573014434</c:v>
                </c:pt>
                <c:pt idx="9688">
                  <c:v>62224.093573014434</c:v>
                </c:pt>
                <c:pt idx="9689">
                  <c:v>65027.012521551449</c:v>
                </c:pt>
                <c:pt idx="9690">
                  <c:v>62224.093573014434</c:v>
                </c:pt>
                <c:pt idx="9691">
                  <c:v>62224.093573014434</c:v>
                </c:pt>
                <c:pt idx="9692">
                  <c:v>76238.688315699532</c:v>
                </c:pt>
                <c:pt idx="9693">
                  <c:v>62224.093573014434</c:v>
                </c:pt>
                <c:pt idx="9694">
                  <c:v>62224.093573014434</c:v>
                </c:pt>
                <c:pt idx="9695">
                  <c:v>73435.769367162517</c:v>
                </c:pt>
                <c:pt idx="9696">
                  <c:v>62224.093573014434</c:v>
                </c:pt>
                <c:pt idx="9697">
                  <c:v>62224.093573014434</c:v>
                </c:pt>
                <c:pt idx="9698">
                  <c:v>62224.093573014434</c:v>
                </c:pt>
                <c:pt idx="9699">
                  <c:v>62224.093573014434</c:v>
                </c:pt>
                <c:pt idx="9700">
                  <c:v>62224.093573014434</c:v>
                </c:pt>
                <c:pt idx="9701">
                  <c:v>62224.093573014434</c:v>
                </c:pt>
                <c:pt idx="9702">
                  <c:v>62224.093573014434</c:v>
                </c:pt>
                <c:pt idx="9703">
                  <c:v>65027.012521551449</c:v>
                </c:pt>
                <c:pt idx="9704">
                  <c:v>65027.012521551449</c:v>
                </c:pt>
                <c:pt idx="9705">
                  <c:v>566749.50430967822</c:v>
                </c:pt>
                <c:pt idx="9706">
                  <c:v>76238.688315699532</c:v>
                </c:pt>
                <c:pt idx="9707">
                  <c:v>62224.093573014434</c:v>
                </c:pt>
                <c:pt idx="9708">
                  <c:v>70632.850418625487</c:v>
                </c:pt>
                <c:pt idx="9709">
                  <c:v>62224.093573014434</c:v>
                </c:pt>
                <c:pt idx="9710">
                  <c:v>62224.093573014434</c:v>
                </c:pt>
                <c:pt idx="9711">
                  <c:v>370545.17791208671</c:v>
                </c:pt>
                <c:pt idx="9712">
                  <c:v>62224.093573014434</c:v>
                </c:pt>
                <c:pt idx="9713">
                  <c:v>62224.093573014434</c:v>
                </c:pt>
                <c:pt idx="9714">
                  <c:v>62224.093573014434</c:v>
                </c:pt>
                <c:pt idx="9715">
                  <c:v>62224.093573014434</c:v>
                </c:pt>
                <c:pt idx="9716">
                  <c:v>62224.093573014434</c:v>
                </c:pt>
                <c:pt idx="9717">
                  <c:v>62224.093573014434</c:v>
                </c:pt>
                <c:pt idx="9718">
                  <c:v>62224.093573014434</c:v>
                </c:pt>
                <c:pt idx="9719">
                  <c:v>65027.012521551449</c:v>
                </c:pt>
                <c:pt idx="9720">
                  <c:v>62224.093573014434</c:v>
                </c:pt>
                <c:pt idx="9721">
                  <c:v>65027.012521551449</c:v>
                </c:pt>
                <c:pt idx="9722">
                  <c:v>62224.093573014434</c:v>
                </c:pt>
                <c:pt idx="9723">
                  <c:v>81844.526212773577</c:v>
                </c:pt>
                <c:pt idx="9724">
                  <c:v>62224.093573014434</c:v>
                </c:pt>
                <c:pt idx="9725">
                  <c:v>65027.012521551449</c:v>
                </c:pt>
                <c:pt idx="9726">
                  <c:v>62224.093573014434</c:v>
                </c:pt>
                <c:pt idx="9727">
                  <c:v>62224.093573014434</c:v>
                </c:pt>
                <c:pt idx="9728">
                  <c:v>62224.093573014434</c:v>
                </c:pt>
                <c:pt idx="9729">
                  <c:v>70632.850418625487</c:v>
                </c:pt>
                <c:pt idx="9730">
                  <c:v>79041.607264236547</c:v>
                </c:pt>
                <c:pt idx="9731">
                  <c:v>62224.093573014434</c:v>
                </c:pt>
                <c:pt idx="9732">
                  <c:v>79041.607264236547</c:v>
                </c:pt>
                <c:pt idx="9733">
                  <c:v>65027.012521551449</c:v>
                </c:pt>
                <c:pt idx="9734">
                  <c:v>62224.093573014434</c:v>
                </c:pt>
                <c:pt idx="9735">
                  <c:v>62224.093573014434</c:v>
                </c:pt>
                <c:pt idx="9736">
                  <c:v>62224.093573014434</c:v>
                </c:pt>
                <c:pt idx="9737">
                  <c:v>70632.850418625487</c:v>
                </c:pt>
                <c:pt idx="9738">
                  <c:v>65027.012521551449</c:v>
                </c:pt>
                <c:pt idx="9739">
                  <c:v>62224.093573014434</c:v>
                </c:pt>
                <c:pt idx="9740">
                  <c:v>65027.012521551449</c:v>
                </c:pt>
                <c:pt idx="9741">
                  <c:v>62224.093573014434</c:v>
                </c:pt>
                <c:pt idx="9742">
                  <c:v>73435.769367162517</c:v>
                </c:pt>
                <c:pt idx="9743">
                  <c:v>62224.093573014434</c:v>
                </c:pt>
                <c:pt idx="9744">
                  <c:v>62224.093573014434</c:v>
                </c:pt>
                <c:pt idx="9745">
                  <c:v>62224.093573014434</c:v>
                </c:pt>
                <c:pt idx="9746">
                  <c:v>62224.093573014434</c:v>
                </c:pt>
                <c:pt idx="9747">
                  <c:v>73435.769367162517</c:v>
                </c:pt>
                <c:pt idx="9748">
                  <c:v>62224.093573014434</c:v>
                </c:pt>
                <c:pt idx="9749">
                  <c:v>65027.012521551449</c:v>
                </c:pt>
                <c:pt idx="9750">
                  <c:v>65027.012521551449</c:v>
                </c:pt>
                <c:pt idx="9751">
                  <c:v>62224.093573014434</c:v>
                </c:pt>
                <c:pt idx="9752">
                  <c:v>62224.093573014434</c:v>
                </c:pt>
                <c:pt idx="9753">
                  <c:v>62224.093573014434</c:v>
                </c:pt>
                <c:pt idx="9754">
                  <c:v>62224.093573014434</c:v>
                </c:pt>
                <c:pt idx="9755">
                  <c:v>62224.093573014434</c:v>
                </c:pt>
                <c:pt idx="9756">
                  <c:v>216384.63574255057</c:v>
                </c:pt>
                <c:pt idx="9757">
                  <c:v>65027.012521551449</c:v>
                </c:pt>
                <c:pt idx="9758">
                  <c:v>65027.012521551449</c:v>
                </c:pt>
                <c:pt idx="9759">
                  <c:v>67829.931470088472</c:v>
                </c:pt>
                <c:pt idx="9760">
                  <c:v>62224.093573014434</c:v>
                </c:pt>
                <c:pt idx="9761">
                  <c:v>62224.093573014434</c:v>
                </c:pt>
                <c:pt idx="9762">
                  <c:v>62224.093573014434</c:v>
                </c:pt>
                <c:pt idx="9763">
                  <c:v>62224.093573014434</c:v>
                </c:pt>
                <c:pt idx="9764">
                  <c:v>62224.093573014434</c:v>
                </c:pt>
                <c:pt idx="9765">
                  <c:v>65027.012521551449</c:v>
                </c:pt>
                <c:pt idx="9766">
                  <c:v>79041.607264236547</c:v>
                </c:pt>
                <c:pt idx="9767">
                  <c:v>62224.093573014434</c:v>
                </c:pt>
                <c:pt idx="9768">
                  <c:v>76238.688315699532</c:v>
                </c:pt>
                <c:pt idx="9769">
                  <c:v>62224.093573014434</c:v>
                </c:pt>
                <c:pt idx="9770">
                  <c:v>62224.093573014434</c:v>
                </c:pt>
                <c:pt idx="9771">
                  <c:v>62224.093573014434</c:v>
                </c:pt>
                <c:pt idx="9772">
                  <c:v>62224.093573014434</c:v>
                </c:pt>
                <c:pt idx="9773">
                  <c:v>62224.093573014434</c:v>
                </c:pt>
                <c:pt idx="9774">
                  <c:v>87450.364109847607</c:v>
                </c:pt>
                <c:pt idx="9775">
                  <c:v>70632.850418625487</c:v>
                </c:pt>
                <c:pt idx="9776">
                  <c:v>65027.012521551449</c:v>
                </c:pt>
                <c:pt idx="9777">
                  <c:v>62224.093573014434</c:v>
                </c:pt>
                <c:pt idx="9778">
                  <c:v>62224.093573014434</c:v>
                </c:pt>
                <c:pt idx="9779">
                  <c:v>62224.093573014434</c:v>
                </c:pt>
                <c:pt idx="9780">
                  <c:v>65027.012521551449</c:v>
                </c:pt>
                <c:pt idx="9781">
                  <c:v>73435.769367162517</c:v>
                </c:pt>
                <c:pt idx="9782">
                  <c:v>112676.63464668082</c:v>
                </c:pt>
                <c:pt idx="9783">
                  <c:v>62224.093573014434</c:v>
                </c:pt>
                <c:pt idx="9784">
                  <c:v>67829.931470088472</c:v>
                </c:pt>
                <c:pt idx="9785">
                  <c:v>62224.093573014434</c:v>
                </c:pt>
                <c:pt idx="9786">
                  <c:v>62224.093573014434</c:v>
                </c:pt>
                <c:pt idx="9787">
                  <c:v>79041.607264236547</c:v>
                </c:pt>
                <c:pt idx="9788">
                  <c:v>67829.931470088472</c:v>
                </c:pt>
                <c:pt idx="9789">
                  <c:v>62224.093573014434</c:v>
                </c:pt>
                <c:pt idx="9790">
                  <c:v>70632.850418625487</c:v>
                </c:pt>
                <c:pt idx="9791">
                  <c:v>76238.688315699532</c:v>
                </c:pt>
                <c:pt idx="9792">
                  <c:v>67829.931470088472</c:v>
                </c:pt>
                <c:pt idx="9793">
                  <c:v>62224.093573014434</c:v>
                </c:pt>
                <c:pt idx="9794">
                  <c:v>76238.688315699532</c:v>
                </c:pt>
                <c:pt idx="9795">
                  <c:v>62224.093573014434</c:v>
                </c:pt>
                <c:pt idx="9796">
                  <c:v>62224.093573014434</c:v>
                </c:pt>
                <c:pt idx="9797">
                  <c:v>62224.093573014434</c:v>
                </c:pt>
                <c:pt idx="9798">
                  <c:v>62224.093573014434</c:v>
                </c:pt>
                <c:pt idx="9799">
                  <c:v>62224.093573014434</c:v>
                </c:pt>
                <c:pt idx="9800">
                  <c:v>67829.931470088472</c:v>
                </c:pt>
                <c:pt idx="9801">
                  <c:v>65027.012521551449</c:v>
                </c:pt>
                <c:pt idx="9802">
                  <c:v>67829.931470088472</c:v>
                </c:pt>
                <c:pt idx="9803">
                  <c:v>62224.093573014434</c:v>
                </c:pt>
                <c:pt idx="9804">
                  <c:v>118282.47254375485</c:v>
                </c:pt>
                <c:pt idx="9805">
                  <c:v>62224.093573014434</c:v>
                </c:pt>
                <c:pt idx="9806">
                  <c:v>95859.120955458668</c:v>
                </c:pt>
                <c:pt idx="9807">
                  <c:v>62224.093573014434</c:v>
                </c:pt>
                <c:pt idx="9808">
                  <c:v>65027.012521551449</c:v>
                </c:pt>
                <c:pt idx="9809">
                  <c:v>62224.093573014434</c:v>
                </c:pt>
                <c:pt idx="9810">
                  <c:v>70632.850418625487</c:v>
                </c:pt>
                <c:pt idx="9811">
                  <c:v>70632.850418625487</c:v>
                </c:pt>
                <c:pt idx="9812">
                  <c:v>62224.093573014434</c:v>
                </c:pt>
                <c:pt idx="9813">
                  <c:v>62224.093573014434</c:v>
                </c:pt>
                <c:pt idx="9814">
                  <c:v>70632.850418625487</c:v>
                </c:pt>
                <c:pt idx="9815">
                  <c:v>67829.931470088472</c:v>
                </c:pt>
                <c:pt idx="9816">
                  <c:v>62224.093573014434</c:v>
                </c:pt>
                <c:pt idx="9817">
                  <c:v>81844.526212773577</c:v>
                </c:pt>
                <c:pt idx="9818">
                  <c:v>62224.093573014434</c:v>
                </c:pt>
                <c:pt idx="9819">
                  <c:v>62224.093573014434</c:v>
                </c:pt>
                <c:pt idx="9820">
                  <c:v>62224.093573014434</c:v>
                </c:pt>
                <c:pt idx="9821">
                  <c:v>93056.202006921667</c:v>
                </c:pt>
                <c:pt idx="9822">
                  <c:v>62224.093573014434</c:v>
                </c:pt>
                <c:pt idx="9823">
                  <c:v>62224.093573014434</c:v>
                </c:pt>
                <c:pt idx="9824">
                  <c:v>62224.093573014434</c:v>
                </c:pt>
                <c:pt idx="9825">
                  <c:v>210778.79784547654</c:v>
                </c:pt>
                <c:pt idx="9826">
                  <c:v>115479.55359521782</c:v>
                </c:pt>
                <c:pt idx="9827">
                  <c:v>65027.012521551449</c:v>
                </c:pt>
                <c:pt idx="9828">
                  <c:v>62224.093573014434</c:v>
                </c:pt>
                <c:pt idx="9829">
                  <c:v>62224.093573014434</c:v>
                </c:pt>
                <c:pt idx="9830">
                  <c:v>62224.093573014434</c:v>
                </c:pt>
                <c:pt idx="9831">
                  <c:v>62224.093573014434</c:v>
                </c:pt>
                <c:pt idx="9832">
                  <c:v>62224.093573014434</c:v>
                </c:pt>
                <c:pt idx="9833">
                  <c:v>67829.931470088472</c:v>
                </c:pt>
                <c:pt idx="9834">
                  <c:v>65027.012521551449</c:v>
                </c:pt>
                <c:pt idx="9835">
                  <c:v>67829.931470088472</c:v>
                </c:pt>
                <c:pt idx="9836">
                  <c:v>70632.850418625487</c:v>
                </c:pt>
                <c:pt idx="9837">
                  <c:v>62224.093573014434</c:v>
                </c:pt>
                <c:pt idx="9838">
                  <c:v>62224.093573014434</c:v>
                </c:pt>
                <c:pt idx="9839">
                  <c:v>123888.31044082888</c:v>
                </c:pt>
                <c:pt idx="9840">
                  <c:v>70632.850418625487</c:v>
                </c:pt>
                <c:pt idx="9841">
                  <c:v>62224.093573014434</c:v>
                </c:pt>
                <c:pt idx="9842">
                  <c:v>65027.012521551449</c:v>
                </c:pt>
                <c:pt idx="9843">
                  <c:v>62224.093573014434</c:v>
                </c:pt>
                <c:pt idx="9844">
                  <c:v>62224.093573014434</c:v>
                </c:pt>
                <c:pt idx="9845">
                  <c:v>70632.850418625487</c:v>
                </c:pt>
                <c:pt idx="9846">
                  <c:v>62224.093573014434</c:v>
                </c:pt>
                <c:pt idx="9847">
                  <c:v>62224.093573014434</c:v>
                </c:pt>
                <c:pt idx="9848">
                  <c:v>62224.093573014434</c:v>
                </c:pt>
                <c:pt idx="9849">
                  <c:v>62224.093573014434</c:v>
                </c:pt>
                <c:pt idx="9850">
                  <c:v>62224.093573014434</c:v>
                </c:pt>
                <c:pt idx="9851">
                  <c:v>79041.607264236547</c:v>
                </c:pt>
                <c:pt idx="9852">
                  <c:v>62224.093573014434</c:v>
                </c:pt>
                <c:pt idx="9853">
                  <c:v>62224.093573014434</c:v>
                </c:pt>
                <c:pt idx="9854">
                  <c:v>62224.093573014434</c:v>
                </c:pt>
                <c:pt idx="9855">
                  <c:v>62224.093573014434</c:v>
                </c:pt>
                <c:pt idx="9856">
                  <c:v>62224.093573014434</c:v>
                </c:pt>
                <c:pt idx="9857">
                  <c:v>62224.093573014434</c:v>
                </c:pt>
                <c:pt idx="9858">
                  <c:v>62224.093573014434</c:v>
                </c:pt>
                <c:pt idx="9859">
                  <c:v>62224.093573014434</c:v>
                </c:pt>
                <c:pt idx="9860">
                  <c:v>135099.98623497697</c:v>
                </c:pt>
                <c:pt idx="9861">
                  <c:v>62224.093573014434</c:v>
                </c:pt>
                <c:pt idx="9862">
                  <c:v>79041.607264236547</c:v>
                </c:pt>
                <c:pt idx="9863">
                  <c:v>62224.093573014434</c:v>
                </c:pt>
                <c:pt idx="9864">
                  <c:v>62224.093573014434</c:v>
                </c:pt>
                <c:pt idx="9865">
                  <c:v>62224.093573014434</c:v>
                </c:pt>
                <c:pt idx="9866">
                  <c:v>62224.093573014434</c:v>
                </c:pt>
                <c:pt idx="9867">
                  <c:v>62224.093573014434</c:v>
                </c:pt>
                <c:pt idx="9868">
                  <c:v>62224.093573014434</c:v>
                </c:pt>
                <c:pt idx="9869">
                  <c:v>65027.012521551449</c:v>
                </c:pt>
                <c:pt idx="9870">
                  <c:v>62224.093573014434</c:v>
                </c:pt>
                <c:pt idx="9871">
                  <c:v>67829.931470088472</c:v>
                </c:pt>
                <c:pt idx="9872">
                  <c:v>62224.093573014434</c:v>
                </c:pt>
                <c:pt idx="9873">
                  <c:v>62224.093573014434</c:v>
                </c:pt>
                <c:pt idx="9874">
                  <c:v>62224.093573014434</c:v>
                </c:pt>
                <c:pt idx="9875">
                  <c:v>62224.093573014434</c:v>
                </c:pt>
                <c:pt idx="9876">
                  <c:v>65027.012521551449</c:v>
                </c:pt>
                <c:pt idx="9877">
                  <c:v>73435.769367162517</c:v>
                </c:pt>
                <c:pt idx="9878">
                  <c:v>65027.012521551449</c:v>
                </c:pt>
                <c:pt idx="9879">
                  <c:v>81844.526212773577</c:v>
                </c:pt>
                <c:pt idx="9880">
                  <c:v>62224.093573014434</c:v>
                </c:pt>
                <c:pt idx="9881">
                  <c:v>65027.012521551449</c:v>
                </c:pt>
                <c:pt idx="9882">
                  <c:v>62224.093573014434</c:v>
                </c:pt>
                <c:pt idx="9883">
                  <c:v>62224.093573014434</c:v>
                </c:pt>
                <c:pt idx="9884">
                  <c:v>76238.688315699532</c:v>
                </c:pt>
                <c:pt idx="9885">
                  <c:v>62224.093573014434</c:v>
                </c:pt>
                <c:pt idx="9886">
                  <c:v>62224.093573014434</c:v>
                </c:pt>
                <c:pt idx="9887">
                  <c:v>93056.202006921667</c:v>
                </c:pt>
                <c:pt idx="9888">
                  <c:v>67829.931470088472</c:v>
                </c:pt>
                <c:pt idx="9889">
                  <c:v>62224.093573014434</c:v>
                </c:pt>
                <c:pt idx="9890">
                  <c:v>62224.093573014434</c:v>
                </c:pt>
                <c:pt idx="9891">
                  <c:v>67829.931470088472</c:v>
                </c:pt>
                <c:pt idx="9892">
                  <c:v>62224.093573014434</c:v>
                </c:pt>
                <c:pt idx="9893">
                  <c:v>62224.093573014434</c:v>
                </c:pt>
                <c:pt idx="9894">
                  <c:v>67829.931470088472</c:v>
                </c:pt>
                <c:pt idx="9895">
                  <c:v>62224.093573014434</c:v>
                </c:pt>
                <c:pt idx="9896">
                  <c:v>101464.95885253273</c:v>
                </c:pt>
                <c:pt idx="9897">
                  <c:v>62224.093573014434</c:v>
                </c:pt>
                <c:pt idx="9898">
                  <c:v>62224.093573014434</c:v>
                </c:pt>
                <c:pt idx="9899">
                  <c:v>67829.931470088472</c:v>
                </c:pt>
                <c:pt idx="9900">
                  <c:v>62224.093573014434</c:v>
                </c:pt>
                <c:pt idx="9901">
                  <c:v>62224.093573014434</c:v>
                </c:pt>
                <c:pt idx="9902">
                  <c:v>65027.012521551449</c:v>
                </c:pt>
                <c:pt idx="9903">
                  <c:v>62224.093573014434</c:v>
                </c:pt>
                <c:pt idx="9904">
                  <c:v>62224.093573014434</c:v>
                </c:pt>
                <c:pt idx="9905">
                  <c:v>62224.093573014434</c:v>
                </c:pt>
                <c:pt idx="9906">
                  <c:v>62224.093573014434</c:v>
                </c:pt>
                <c:pt idx="9907">
                  <c:v>62224.093573014434</c:v>
                </c:pt>
                <c:pt idx="9908">
                  <c:v>62224.093573014434</c:v>
                </c:pt>
                <c:pt idx="9909">
                  <c:v>62224.093573014434</c:v>
                </c:pt>
                <c:pt idx="9910">
                  <c:v>67829.931470088472</c:v>
                </c:pt>
                <c:pt idx="9911">
                  <c:v>81844.526212773577</c:v>
                </c:pt>
                <c:pt idx="9912">
                  <c:v>62224.093573014434</c:v>
                </c:pt>
                <c:pt idx="9913">
                  <c:v>67829.931470088472</c:v>
                </c:pt>
                <c:pt idx="9914">
                  <c:v>62224.093573014434</c:v>
                </c:pt>
                <c:pt idx="9915">
                  <c:v>62224.093573014434</c:v>
                </c:pt>
                <c:pt idx="9916">
                  <c:v>65027.012521551449</c:v>
                </c:pt>
                <c:pt idx="9917">
                  <c:v>95859.120955458668</c:v>
                </c:pt>
                <c:pt idx="9918">
                  <c:v>62224.093573014434</c:v>
                </c:pt>
                <c:pt idx="9919">
                  <c:v>62224.093573014434</c:v>
                </c:pt>
                <c:pt idx="9920">
                  <c:v>70632.850418625487</c:v>
                </c:pt>
                <c:pt idx="9921">
                  <c:v>67829.931470088472</c:v>
                </c:pt>
                <c:pt idx="9922">
                  <c:v>62224.093573014434</c:v>
                </c:pt>
                <c:pt idx="9923">
                  <c:v>62224.093573014434</c:v>
                </c:pt>
                <c:pt idx="9924">
                  <c:v>65027.012521551449</c:v>
                </c:pt>
                <c:pt idx="9925">
                  <c:v>62224.093573014434</c:v>
                </c:pt>
                <c:pt idx="9926">
                  <c:v>62224.093573014434</c:v>
                </c:pt>
                <c:pt idx="9927">
                  <c:v>65027.012521551449</c:v>
                </c:pt>
                <c:pt idx="9928">
                  <c:v>62224.093573014434</c:v>
                </c:pt>
                <c:pt idx="9929">
                  <c:v>65027.012521551449</c:v>
                </c:pt>
                <c:pt idx="9930">
                  <c:v>62224.093573014434</c:v>
                </c:pt>
                <c:pt idx="9931">
                  <c:v>62224.093573014434</c:v>
                </c:pt>
                <c:pt idx="9932">
                  <c:v>62224.093573014434</c:v>
                </c:pt>
                <c:pt idx="9933">
                  <c:v>65027.012521551449</c:v>
                </c:pt>
                <c:pt idx="9934">
                  <c:v>65027.012521551449</c:v>
                </c:pt>
                <c:pt idx="9935">
                  <c:v>65027.012521551449</c:v>
                </c:pt>
                <c:pt idx="9936">
                  <c:v>70632.850418625487</c:v>
                </c:pt>
                <c:pt idx="9937">
                  <c:v>62224.093573014434</c:v>
                </c:pt>
                <c:pt idx="9938">
                  <c:v>62224.093573014434</c:v>
                </c:pt>
                <c:pt idx="9939">
                  <c:v>62224.093573014434</c:v>
                </c:pt>
                <c:pt idx="9940">
                  <c:v>65027.012521551449</c:v>
                </c:pt>
                <c:pt idx="9941">
                  <c:v>62224.093573014434</c:v>
                </c:pt>
                <c:pt idx="9942">
                  <c:v>62224.093573014434</c:v>
                </c:pt>
                <c:pt idx="9943">
                  <c:v>67829.931470088472</c:v>
                </c:pt>
                <c:pt idx="9944">
                  <c:v>62224.093573014434</c:v>
                </c:pt>
                <c:pt idx="9945">
                  <c:v>62224.093573014434</c:v>
                </c:pt>
                <c:pt idx="9946">
                  <c:v>62224.093573014434</c:v>
                </c:pt>
                <c:pt idx="9947">
                  <c:v>62224.093573014434</c:v>
                </c:pt>
                <c:pt idx="9948">
                  <c:v>62224.093573014434</c:v>
                </c:pt>
                <c:pt idx="9949">
                  <c:v>62224.093573014434</c:v>
                </c:pt>
                <c:pt idx="9950">
                  <c:v>62224.093573014434</c:v>
                </c:pt>
                <c:pt idx="9951">
                  <c:v>62224.093573014434</c:v>
                </c:pt>
                <c:pt idx="9952">
                  <c:v>84647.445161310607</c:v>
                </c:pt>
                <c:pt idx="9953">
                  <c:v>65027.012521551449</c:v>
                </c:pt>
                <c:pt idx="9954">
                  <c:v>65027.012521551449</c:v>
                </c:pt>
                <c:pt idx="9955">
                  <c:v>62224.093573014434</c:v>
                </c:pt>
                <c:pt idx="9956">
                  <c:v>70632.850418625487</c:v>
                </c:pt>
                <c:pt idx="9957">
                  <c:v>65027.012521551449</c:v>
                </c:pt>
                <c:pt idx="9958">
                  <c:v>90253.283058384637</c:v>
                </c:pt>
                <c:pt idx="9959">
                  <c:v>62224.093573014434</c:v>
                </c:pt>
                <c:pt idx="9960">
                  <c:v>62224.093573014434</c:v>
                </c:pt>
                <c:pt idx="9961">
                  <c:v>62224.093573014434</c:v>
                </c:pt>
                <c:pt idx="9962">
                  <c:v>65027.012521551449</c:v>
                </c:pt>
                <c:pt idx="9963">
                  <c:v>67829.931470088472</c:v>
                </c:pt>
                <c:pt idx="9964">
                  <c:v>62224.093573014434</c:v>
                </c:pt>
                <c:pt idx="9965">
                  <c:v>65027.012521551449</c:v>
                </c:pt>
                <c:pt idx="9966">
                  <c:v>62224.093573014434</c:v>
                </c:pt>
                <c:pt idx="9967">
                  <c:v>67829.931470088472</c:v>
                </c:pt>
                <c:pt idx="9968">
                  <c:v>62224.093573014434</c:v>
                </c:pt>
                <c:pt idx="9969">
                  <c:v>70632.850418625487</c:v>
                </c:pt>
                <c:pt idx="9970">
                  <c:v>62224.093573014434</c:v>
                </c:pt>
                <c:pt idx="9971">
                  <c:v>62224.093573014434</c:v>
                </c:pt>
                <c:pt idx="9972">
                  <c:v>62224.093573014434</c:v>
                </c:pt>
                <c:pt idx="9973">
                  <c:v>62224.093573014434</c:v>
                </c:pt>
                <c:pt idx="9974">
                  <c:v>76238.688315699532</c:v>
                </c:pt>
                <c:pt idx="9975">
                  <c:v>65027.012521551449</c:v>
                </c:pt>
                <c:pt idx="9976">
                  <c:v>62224.093573014434</c:v>
                </c:pt>
                <c:pt idx="9977">
                  <c:v>62224.093573014434</c:v>
                </c:pt>
                <c:pt idx="9978">
                  <c:v>70632.850418625487</c:v>
                </c:pt>
                <c:pt idx="9979">
                  <c:v>62224.093573014434</c:v>
                </c:pt>
                <c:pt idx="9980">
                  <c:v>62224.093573014434</c:v>
                </c:pt>
                <c:pt idx="9981">
                  <c:v>70632.850418625487</c:v>
                </c:pt>
                <c:pt idx="9982">
                  <c:v>62224.093573014434</c:v>
                </c:pt>
                <c:pt idx="9983">
                  <c:v>73435.769367162517</c:v>
                </c:pt>
                <c:pt idx="9984">
                  <c:v>115479.55359521782</c:v>
                </c:pt>
                <c:pt idx="9985">
                  <c:v>62224.093573014434</c:v>
                </c:pt>
                <c:pt idx="9986">
                  <c:v>62224.093573014434</c:v>
                </c:pt>
                <c:pt idx="9987">
                  <c:v>62224.093573014434</c:v>
                </c:pt>
                <c:pt idx="9988">
                  <c:v>62224.093573014434</c:v>
                </c:pt>
                <c:pt idx="9989">
                  <c:v>62224.093573014434</c:v>
                </c:pt>
                <c:pt idx="9990">
                  <c:v>67829.931470088472</c:v>
                </c:pt>
                <c:pt idx="9991">
                  <c:v>62224.093573014434</c:v>
                </c:pt>
                <c:pt idx="9992">
                  <c:v>62224.093573014434</c:v>
                </c:pt>
                <c:pt idx="9993">
                  <c:v>87450.364109847607</c:v>
                </c:pt>
                <c:pt idx="9994">
                  <c:v>65027.012521551449</c:v>
                </c:pt>
                <c:pt idx="9995">
                  <c:v>62224.093573014434</c:v>
                </c:pt>
                <c:pt idx="9996">
                  <c:v>62224.093573014434</c:v>
                </c:pt>
                <c:pt idx="9997">
                  <c:v>65027.012521551449</c:v>
                </c:pt>
                <c:pt idx="9998">
                  <c:v>62224.093573014434</c:v>
                </c:pt>
                <c:pt idx="9999">
                  <c:v>73435.769367162517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71-4E26-9E7E-3098779F5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085456"/>
        <c:axId val="1303085936"/>
      </c:scatterChart>
      <c:valAx>
        <c:axId val="1303085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suurus_m2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3085936"/>
        <c:crosses val="autoZero"/>
        <c:crossBetween val="midCat"/>
      </c:valAx>
      <c:valAx>
        <c:axId val="13030859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muugi_hind_eur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30854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Regressioon!$E$25:$E$10024</c:f>
              <c:numCache>
                <c:formatCode>General</c:formatCode>
                <c:ptCount val="10000"/>
                <c:pt idx="0">
                  <c:v>5.0000000000000001E-3</c:v>
                </c:pt>
                <c:pt idx="1">
                  <c:v>1.4999999999999999E-2</c:v>
                </c:pt>
                <c:pt idx="2">
                  <c:v>2.5000000000000001E-2</c:v>
                </c:pt>
                <c:pt idx="3">
                  <c:v>3.4999999999999996E-2</c:v>
                </c:pt>
                <c:pt idx="4">
                  <c:v>4.4999999999999998E-2</c:v>
                </c:pt>
                <c:pt idx="5">
                  <c:v>5.5E-2</c:v>
                </c:pt>
                <c:pt idx="6">
                  <c:v>6.5000000000000002E-2</c:v>
                </c:pt>
                <c:pt idx="7">
                  <c:v>7.5000000000000011E-2</c:v>
                </c:pt>
                <c:pt idx="8">
                  <c:v>8.5000000000000006E-2</c:v>
                </c:pt>
                <c:pt idx="9">
                  <c:v>9.5000000000000001E-2</c:v>
                </c:pt>
                <c:pt idx="10">
                  <c:v>0.10500000000000001</c:v>
                </c:pt>
                <c:pt idx="11">
                  <c:v>0.115</c:v>
                </c:pt>
                <c:pt idx="12">
                  <c:v>0.125</c:v>
                </c:pt>
                <c:pt idx="13">
                  <c:v>0.13500000000000001</c:v>
                </c:pt>
                <c:pt idx="14">
                  <c:v>0.14500000000000002</c:v>
                </c:pt>
                <c:pt idx="15">
                  <c:v>0.155</c:v>
                </c:pt>
                <c:pt idx="16">
                  <c:v>0.16500000000000001</c:v>
                </c:pt>
                <c:pt idx="17">
                  <c:v>0.17500000000000002</c:v>
                </c:pt>
                <c:pt idx="18">
                  <c:v>0.185</c:v>
                </c:pt>
                <c:pt idx="19">
                  <c:v>0.19500000000000001</c:v>
                </c:pt>
                <c:pt idx="20">
                  <c:v>0.20500000000000002</c:v>
                </c:pt>
                <c:pt idx="21">
                  <c:v>0.215</c:v>
                </c:pt>
                <c:pt idx="22">
                  <c:v>0.22500000000000001</c:v>
                </c:pt>
                <c:pt idx="23">
                  <c:v>0.23500000000000001</c:v>
                </c:pt>
                <c:pt idx="24">
                  <c:v>0.245</c:v>
                </c:pt>
                <c:pt idx="25">
                  <c:v>0.255</c:v>
                </c:pt>
                <c:pt idx="26">
                  <c:v>0.26500000000000001</c:v>
                </c:pt>
                <c:pt idx="27">
                  <c:v>0.27500000000000002</c:v>
                </c:pt>
                <c:pt idx="28">
                  <c:v>0.28500000000000003</c:v>
                </c:pt>
                <c:pt idx="29">
                  <c:v>0.29499999999999998</c:v>
                </c:pt>
                <c:pt idx="30">
                  <c:v>0.30499999999999999</c:v>
                </c:pt>
                <c:pt idx="31">
                  <c:v>0.315</c:v>
                </c:pt>
                <c:pt idx="32">
                  <c:v>0.32500000000000001</c:v>
                </c:pt>
                <c:pt idx="33">
                  <c:v>0.33500000000000002</c:v>
                </c:pt>
                <c:pt idx="34">
                  <c:v>0.34500000000000003</c:v>
                </c:pt>
                <c:pt idx="35">
                  <c:v>0.35500000000000004</c:v>
                </c:pt>
                <c:pt idx="36">
                  <c:v>0.36499999999999999</c:v>
                </c:pt>
                <c:pt idx="37">
                  <c:v>0.375</c:v>
                </c:pt>
                <c:pt idx="38">
                  <c:v>0.38500000000000001</c:v>
                </c:pt>
                <c:pt idx="39">
                  <c:v>0.39500000000000002</c:v>
                </c:pt>
                <c:pt idx="40">
                  <c:v>0.40500000000000003</c:v>
                </c:pt>
                <c:pt idx="41">
                  <c:v>0.41500000000000004</c:v>
                </c:pt>
                <c:pt idx="42">
                  <c:v>0.42499999999999999</c:v>
                </c:pt>
                <c:pt idx="43">
                  <c:v>0.435</c:v>
                </c:pt>
                <c:pt idx="44">
                  <c:v>0.44500000000000001</c:v>
                </c:pt>
                <c:pt idx="45">
                  <c:v>0.45500000000000002</c:v>
                </c:pt>
                <c:pt idx="46">
                  <c:v>0.46500000000000002</c:v>
                </c:pt>
                <c:pt idx="47">
                  <c:v>0.47500000000000003</c:v>
                </c:pt>
                <c:pt idx="48">
                  <c:v>0.48499999999999999</c:v>
                </c:pt>
                <c:pt idx="49">
                  <c:v>0.495</c:v>
                </c:pt>
                <c:pt idx="50">
                  <c:v>0.505</c:v>
                </c:pt>
                <c:pt idx="51">
                  <c:v>0.51500000000000001</c:v>
                </c:pt>
                <c:pt idx="52">
                  <c:v>0.52500000000000002</c:v>
                </c:pt>
                <c:pt idx="53">
                  <c:v>0.53500000000000003</c:v>
                </c:pt>
                <c:pt idx="54">
                  <c:v>0.54500000000000004</c:v>
                </c:pt>
                <c:pt idx="55">
                  <c:v>0.55500000000000005</c:v>
                </c:pt>
                <c:pt idx="56">
                  <c:v>0.56500000000000006</c:v>
                </c:pt>
                <c:pt idx="57">
                  <c:v>0.57500000000000007</c:v>
                </c:pt>
                <c:pt idx="58">
                  <c:v>0.58499999999999996</c:v>
                </c:pt>
                <c:pt idx="59">
                  <c:v>0.59499999999999997</c:v>
                </c:pt>
                <c:pt idx="60">
                  <c:v>0.60499999999999998</c:v>
                </c:pt>
                <c:pt idx="61">
                  <c:v>0.61499999999999999</c:v>
                </c:pt>
                <c:pt idx="62">
                  <c:v>0.625</c:v>
                </c:pt>
                <c:pt idx="63">
                  <c:v>0.63500000000000001</c:v>
                </c:pt>
                <c:pt idx="64">
                  <c:v>0.64500000000000002</c:v>
                </c:pt>
                <c:pt idx="65">
                  <c:v>0.65500000000000003</c:v>
                </c:pt>
                <c:pt idx="66">
                  <c:v>0.66500000000000004</c:v>
                </c:pt>
                <c:pt idx="67">
                  <c:v>0.67500000000000004</c:v>
                </c:pt>
                <c:pt idx="68">
                  <c:v>0.68500000000000005</c:v>
                </c:pt>
                <c:pt idx="69">
                  <c:v>0.69500000000000006</c:v>
                </c:pt>
                <c:pt idx="70">
                  <c:v>0.70500000000000007</c:v>
                </c:pt>
                <c:pt idx="71">
                  <c:v>0.71499999999999997</c:v>
                </c:pt>
                <c:pt idx="72">
                  <c:v>0.72499999999999998</c:v>
                </c:pt>
                <c:pt idx="73">
                  <c:v>0.73499999999999999</c:v>
                </c:pt>
                <c:pt idx="74">
                  <c:v>0.745</c:v>
                </c:pt>
                <c:pt idx="75">
                  <c:v>0.755</c:v>
                </c:pt>
                <c:pt idx="76">
                  <c:v>0.76500000000000001</c:v>
                </c:pt>
                <c:pt idx="77">
                  <c:v>0.77500000000000002</c:v>
                </c:pt>
                <c:pt idx="78">
                  <c:v>0.78500000000000003</c:v>
                </c:pt>
                <c:pt idx="79">
                  <c:v>0.79500000000000004</c:v>
                </c:pt>
                <c:pt idx="80">
                  <c:v>0.80500000000000005</c:v>
                </c:pt>
                <c:pt idx="81">
                  <c:v>0.81500000000000006</c:v>
                </c:pt>
                <c:pt idx="82">
                  <c:v>0.82500000000000007</c:v>
                </c:pt>
                <c:pt idx="83">
                  <c:v>0.83500000000000008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0.86499999999999999</c:v>
                </c:pt>
                <c:pt idx="87">
                  <c:v>0.875</c:v>
                </c:pt>
                <c:pt idx="88">
                  <c:v>0.88500000000000001</c:v>
                </c:pt>
                <c:pt idx="89">
                  <c:v>0.89500000000000002</c:v>
                </c:pt>
                <c:pt idx="90">
                  <c:v>0.90500000000000003</c:v>
                </c:pt>
                <c:pt idx="91">
                  <c:v>0.91500000000000004</c:v>
                </c:pt>
                <c:pt idx="92">
                  <c:v>0.92500000000000004</c:v>
                </c:pt>
                <c:pt idx="93">
                  <c:v>0.93500000000000005</c:v>
                </c:pt>
                <c:pt idx="94">
                  <c:v>0.94500000000000006</c:v>
                </c:pt>
                <c:pt idx="95">
                  <c:v>0.95500000000000007</c:v>
                </c:pt>
                <c:pt idx="96">
                  <c:v>0.96499999999999997</c:v>
                </c:pt>
                <c:pt idx="97">
                  <c:v>0.97499999999999998</c:v>
                </c:pt>
                <c:pt idx="98">
                  <c:v>0.98499999999999999</c:v>
                </c:pt>
                <c:pt idx="99">
                  <c:v>0.995</c:v>
                </c:pt>
                <c:pt idx="100">
                  <c:v>1.0049999999999999</c:v>
                </c:pt>
                <c:pt idx="101">
                  <c:v>1.0149999999999999</c:v>
                </c:pt>
                <c:pt idx="102">
                  <c:v>1.0249999999999999</c:v>
                </c:pt>
                <c:pt idx="103">
                  <c:v>1.0349999999999999</c:v>
                </c:pt>
                <c:pt idx="104">
                  <c:v>1.0449999999999999</c:v>
                </c:pt>
                <c:pt idx="105">
                  <c:v>1.0549999999999999</c:v>
                </c:pt>
                <c:pt idx="106">
                  <c:v>1.0649999999999999</c:v>
                </c:pt>
                <c:pt idx="107">
                  <c:v>1.075</c:v>
                </c:pt>
                <c:pt idx="108">
                  <c:v>1.085</c:v>
                </c:pt>
                <c:pt idx="109">
                  <c:v>1.095</c:v>
                </c:pt>
                <c:pt idx="110">
                  <c:v>1.105</c:v>
                </c:pt>
                <c:pt idx="111">
                  <c:v>1.115</c:v>
                </c:pt>
                <c:pt idx="112">
                  <c:v>1.125</c:v>
                </c:pt>
                <c:pt idx="113">
                  <c:v>1.135</c:v>
                </c:pt>
                <c:pt idx="114">
                  <c:v>1.145</c:v>
                </c:pt>
                <c:pt idx="115">
                  <c:v>1.155</c:v>
                </c:pt>
                <c:pt idx="116">
                  <c:v>1.1649999999999998</c:v>
                </c:pt>
                <c:pt idx="117">
                  <c:v>1.1749999999999998</c:v>
                </c:pt>
                <c:pt idx="118">
                  <c:v>1.1849999999999998</c:v>
                </c:pt>
                <c:pt idx="119">
                  <c:v>1.1949999999999998</c:v>
                </c:pt>
                <c:pt idx="120">
                  <c:v>1.2049999999999998</c:v>
                </c:pt>
                <c:pt idx="121">
                  <c:v>1.2149999999999999</c:v>
                </c:pt>
                <c:pt idx="122">
                  <c:v>1.2249999999999999</c:v>
                </c:pt>
                <c:pt idx="123">
                  <c:v>1.2349999999999999</c:v>
                </c:pt>
                <c:pt idx="124">
                  <c:v>1.2449999999999999</c:v>
                </c:pt>
                <c:pt idx="125">
                  <c:v>1.2549999999999999</c:v>
                </c:pt>
                <c:pt idx="126">
                  <c:v>1.2649999999999999</c:v>
                </c:pt>
                <c:pt idx="127">
                  <c:v>1.2749999999999999</c:v>
                </c:pt>
                <c:pt idx="128">
                  <c:v>1.2849999999999999</c:v>
                </c:pt>
                <c:pt idx="129">
                  <c:v>1.2949999999999999</c:v>
                </c:pt>
                <c:pt idx="130">
                  <c:v>1.3049999999999999</c:v>
                </c:pt>
                <c:pt idx="131">
                  <c:v>1.3149999999999999</c:v>
                </c:pt>
                <c:pt idx="132">
                  <c:v>1.325</c:v>
                </c:pt>
                <c:pt idx="133">
                  <c:v>1.335</c:v>
                </c:pt>
                <c:pt idx="134">
                  <c:v>1.345</c:v>
                </c:pt>
                <c:pt idx="135">
                  <c:v>1.355</c:v>
                </c:pt>
                <c:pt idx="136">
                  <c:v>1.365</c:v>
                </c:pt>
                <c:pt idx="137">
                  <c:v>1.375</c:v>
                </c:pt>
                <c:pt idx="138">
                  <c:v>1.385</c:v>
                </c:pt>
                <c:pt idx="139">
                  <c:v>1.395</c:v>
                </c:pt>
                <c:pt idx="140">
                  <c:v>1.405</c:v>
                </c:pt>
                <c:pt idx="141">
                  <c:v>1.4149999999999998</c:v>
                </c:pt>
                <c:pt idx="142">
                  <c:v>1.4249999999999998</c:v>
                </c:pt>
                <c:pt idx="143">
                  <c:v>1.4349999999999998</c:v>
                </c:pt>
                <c:pt idx="144">
                  <c:v>1.4449999999999998</c:v>
                </c:pt>
                <c:pt idx="145">
                  <c:v>1.4549999999999998</c:v>
                </c:pt>
                <c:pt idx="146">
                  <c:v>1.4649999999999999</c:v>
                </c:pt>
                <c:pt idx="147">
                  <c:v>1.4749999999999999</c:v>
                </c:pt>
                <c:pt idx="148">
                  <c:v>1.4849999999999999</c:v>
                </c:pt>
                <c:pt idx="149">
                  <c:v>1.4949999999999999</c:v>
                </c:pt>
                <c:pt idx="150">
                  <c:v>1.5049999999999999</c:v>
                </c:pt>
                <c:pt idx="151">
                  <c:v>1.5149999999999999</c:v>
                </c:pt>
                <c:pt idx="152">
                  <c:v>1.5249999999999999</c:v>
                </c:pt>
                <c:pt idx="153">
                  <c:v>1.5349999999999999</c:v>
                </c:pt>
                <c:pt idx="154">
                  <c:v>1.5449999999999999</c:v>
                </c:pt>
                <c:pt idx="155">
                  <c:v>1.5549999999999999</c:v>
                </c:pt>
                <c:pt idx="156">
                  <c:v>1.5649999999999999</c:v>
                </c:pt>
                <c:pt idx="157">
                  <c:v>1.575</c:v>
                </c:pt>
                <c:pt idx="158">
                  <c:v>1.585</c:v>
                </c:pt>
                <c:pt idx="159">
                  <c:v>1.595</c:v>
                </c:pt>
                <c:pt idx="160">
                  <c:v>1.605</c:v>
                </c:pt>
                <c:pt idx="161">
                  <c:v>1.615</c:v>
                </c:pt>
                <c:pt idx="162">
                  <c:v>1.625</c:v>
                </c:pt>
                <c:pt idx="163">
                  <c:v>1.635</c:v>
                </c:pt>
                <c:pt idx="164">
                  <c:v>1.645</c:v>
                </c:pt>
                <c:pt idx="165">
                  <c:v>1.655</c:v>
                </c:pt>
                <c:pt idx="166">
                  <c:v>1.665</c:v>
                </c:pt>
                <c:pt idx="167">
                  <c:v>1.6749999999999998</c:v>
                </c:pt>
                <c:pt idx="168">
                  <c:v>1.6849999999999998</c:v>
                </c:pt>
                <c:pt idx="169">
                  <c:v>1.6949999999999998</c:v>
                </c:pt>
                <c:pt idx="170">
                  <c:v>1.7049999999999998</c:v>
                </c:pt>
                <c:pt idx="171">
                  <c:v>1.7149999999999999</c:v>
                </c:pt>
                <c:pt idx="172">
                  <c:v>1.7249999999999999</c:v>
                </c:pt>
                <c:pt idx="173">
                  <c:v>1.7349999999999999</c:v>
                </c:pt>
                <c:pt idx="174">
                  <c:v>1.7449999999999999</c:v>
                </c:pt>
                <c:pt idx="175">
                  <c:v>1.7549999999999999</c:v>
                </c:pt>
                <c:pt idx="176">
                  <c:v>1.7649999999999999</c:v>
                </c:pt>
                <c:pt idx="177">
                  <c:v>1.7749999999999999</c:v>
                </c:pt>
                <c:pt idx="178">
                  <c:v>1.7849999999999999</c:v>
                </c:pt>
                <c:pt idx="179">
                  <c:v>1.7949999999999999</c:v>
                </c:pt>
                <c:pt idx="180">
                  <c:v>1.8049999999999999</c:v>
                </c:pt>
                <c:pt idx="181">
                  <c:v>1.8149999999999999</c:v>
                </c:pt>
                <c:pt idx="182">
                  <c:v>1.825</c:v>
                </c:pt>
                <c:pt idx="183">
                  <c:v>1.835</c:v>
                </c:pt>
                <c:pt idx="184">
                  <c:v>1.845</c:v>
                </c:pt>
                <c:pt idx="185">
                  <c:v>1.855</c:v>
                </c:pt>
                <c:pt idx="186">
                  <c:v>1.865</c:v>
                </c:pt>
                <c:pt idx="187">
                  <c:v>1.875</c:v>
                </c:pt>
                <c:pt idx="188">
                  <c:v>1.885</c:v>
                </c:pt>
                <c:pt idx="189">
                  <c:v>1.895</c:v>
                </c:pt>
                <c:pt idx="190">
                  <c:v>1.905</c:v>
                </c:pt>
                <c:pt idx="191">
                  <c:v>1.915</c:v>
                </c:pt>
                <c:pt idx="192">
                  <c:v>1.9249999999999998</c:v>
                </c:pt>
                <c:pt idx="193">
                  <c:v>1.9349999999999998</c:v>
                </c:pt>
                <c:pt idx="194">
                  <c:v>1.9449999999999998</c:v>
                </c:pt>
                <c:pt idx="195">
                  <c:v>1.9549999999999998</c:v>
                </c:pt>
                <c:pt idx="196">
                  <c:v>1.9649999999999999</c:v>
                </c:pt>
                <c:pt idx="197">
                  <c:v>1.9749999999999999</c:v>
                </c:pt>
                <c:pt idx="198">
                  <c:v>1.9849999999999999</c:v>
                </c:pt>
                <c:pt idx="199">
                  <c:v>1.9949999999999999</c:v>
                </c:pt>
                <c:pt idx="200">
                  <c:v>2.0049999999999999</c:v>
                </c:pt>
                <c:pt idx="201">
                  <c:v>2.0150000000000001</c:v>
                </c:pt>
                <c:pt idx="202">
                  <c:v>2.0249999999999999</c:v>
                </c:pt>
                <c:pt idx="203">
                  <c:v>2.0350000000000001</c:v>
                </c:pt>
                <c:pt idx="204">
                  <c:v>2.0449999999999999</c:v>
                </c:pt>
                <c:pt idx="205">
                  <c:v>2.0549999999999997</c:v>
                </c:pt>
                <c:pt idx="206">
                  <c:v>2.0649999999999999</c:v>
                </c:pt>
                <c:pt idx="207">
                  <c:v>2.0749999999999997</c:v>
                </c:pt>
                <c:pt idx="208">
                  <c:v>2.085</c:v>
                </c:pt>
                <c:pt idx="209">
                  <c:v>2.0949999999999998</c:v>
                </c:pt>
                <c:pt idx="210">
                  <c:v>2.105</c:v>
                </c:pt>
                <c:pt idx="211">
                  <c:v>2.1149999999999998</c:v>
                </c:pt>
                <c:pt idx="212">
                  <c:v>2.125</c:v>
                </c:pt>
                <c:pt idx="213">
                  <c:v>2.1349999999999998</c:v>
                </c:pt>
                <c:pt idx="214">
                  <c:v>2.145</c:v>
                </c:pt>
                <c:pt idx="215">
                  <c:v>2.1549999999999998</c:v>
                </c:pt>
                <c:pt idx="216">
                  <c:v>2.165</c:v>
                </c:pt>
                <c:pt idx="217">
                  <c:v>2.1749999999999998</c:v>
                </c:pt>
                <c:pt idx="218">
                  <c:v>2.1850000000000001</c:v>
                </c:pt>
                <c:pt idx="219">
                  <c:v>2.1949999999999998</c:v>
                </c:pt>
                <c:pt idx="220">
                  <c:v>2.2050000000000001</c:v>
                </c:pt>
                <c:pt idx="221">
                  <c:v>2.2149999999999999</c:v>
                </c:pt>
                <c:pt idx="222">
                  <c:v>2.2250000000000001</c:v>
                </c:pt>
                <c:pt idx="223">
                  <c:v>2.2349999999999999</c:v>
                </c:pt>
                <c:pt idx="224">
                  <c:v>2.2450000000000001</c:v>
                </c:pt>
                <c:pt idx="225">
                  <c:v>2.2549999999999999</c:v>
                </c:pt>
                <c:pt idx="226">
                  <c:v>2.2650000000000001</c:v>
                </c:pt>
                <c:pt idx="227">
                  <c:v>2.2749999999999999</c:v>
                </c:pt>
                <c:pt idx="228">
                  <c:v>2.2850000000000001</c:v>
                </c:pt>
                <c:pt idx="229">
                  <c:v>2.2949999999999999</c:v>
                </c:pt>
                <c:pt idx="230">
                  <c:v>2.3050000000000002</c:v>
                </c:pt>
                <c:pt idx="231">
                  <c:v>2.3149999999999999</c:v>
                </c:pt>
                <c:pt idx="232">
                  <c:v>2.3249999999999997</c:v>
                </c:pt>
                <c:pt idx="233">
                  <c:v>2.335</c:v>
                </c:pt>
                <c:pt idx="234">
                  <c:v>2.3449999999999998</c:v>
                </c:pt>
                <c:pt idx="235">
                  <c:v>2.355</c:v>
                </c:pt>
                <c:pt idx="236">
                  <c:v>2.3649999999999998</c:v>
                </c:pt>
                <c:pt idx="237">
                  <c:v>2.375</c:v>
                </c:pt>
                <c:pt idx="238">
                  <c:v>2.3849999999999998</c:v>
                </c:pt>
                <c:pt idx="239">
                  <c:v>2.395</c:v>
                </c:pt>
                <c:pt idx="240">
                  <c:v>2.4049999999999998</c:v>
                </c:pt>
                <c:pt idx="241">
                  <c:v>2.415</c:v>
                </c:pt>
                <c:pt idx="242">
                  <c:v>2.4249999999999998</c:v>
                </c:pt>
                <c:pt idx="243">
                  <c:v>2.4350000000000001</c:v>
                </c:pt>
                <c:pt idx="244">
                  <c:v>2.4449999999999998</c:v>
                </c:pt>
                <c:pt idx="245">
                  <c:v>2.4550000000000001</c:v>
                </c:pt>
                <c:pt idx="246">
                  <c:v>2.4649999999999999</c:v>
                </c:pt>
                <c:pt idx="247">
                  <c:v>2.4750000000000001</c:v>
                </c:pt>
                <c:pt idx="248">
                  <c:v>2.4849999999999999</c:v>
                </c:pt>
                <c:pt idx="249">
                  <c:v>2.4950000000000001</c:v>
                </c:pt>
                <c:pt idx="250">
                  <c:v>2.5049999999999999</c:v>
                </c:pt>
                <c:pt idx="251">
                  <c:v>2.5150000000000001</c:v>
                </c:pt>
                <c:pt idx="252">
                  <c:v>2.5249999999999999</c:v>
                </c:pt>
                <c:pt idx="253">
                  <c:v>2.5350000000000001</c:v>
                </c:pt>
                <c:pt idx="254">
                  <c:v>2.5449999999999999</c:v>
                </c:pt>
                <c:pt idx="255">
                  <c:v>2.5550000000000002</c:v>
                </c:pt>
                <c:pt idx="256">
                  <c:v>2.5649999999999999</c:v>
                </c:pt>
                <c:pt idx="257">
                  <c:v>2.5749999999999997</c:v>
                </c:pt>
                <c:pt idx="258">
                  <c:v>2.585</c:v>
                </c:pt>
                <c:pt idx="259">
                  <c:v>2.5949999999999998</c:v>
                </c:pt>
                <c:pt idx="260">
                  <c:v>2.605</c:v>
                </c:pt>
                <c:pt idx="261">
                  <c:v>2.6149999999999998</c:v>
                </c:pt>
                <c:pt idx="262">
                  <c:v>2.625</c:v>
                </c:pt>
                <c:pt idx="263">
                  <c:v>2.6349999999999998</c:v>
                </c:pt>
                <c:pt idx="264">
                  <c:v>2.645</c:v>
                </c:pt>
                <c:pt idx="265">
                  <c:v>2.6549999999999998</c:v>
                </c:pt>
                <c:pt idx="266">
                  <c:v>2.665</c:v>
                </c:pt>
                <c:pt idx="267">
                  <c:v>2.6749999999999998</c:v>
                </c:pt>
                <c:pt idx="268">
                  <c:v>2.6850000000000001</c:v>
                </c:pt>
                <c:pt idx="269">
                  <c:v>2.6949999999999998</c:v>
                </c:pt>
                <c:pt idx="270">
                  <c:v>2.7050000000000001</c:v>
                </c:pt>
                <c:pt idx="271">
                  <c:v>2.7149999999999999</c:v>
                </c:pt>
                <c:pt idx="272">
                  <c:v>2.7250000000000001</c:v>
                </c:pt>
                <c:pt idx="273">
                  <c:v>2.7349999999999999</c:v>
                </c:pt>
                <c:pt idx="274">
                  <c:v>2.7450000000000001</c:v>
                </c:pt>
                <c:pt idx="275">
                  <c:v>2.7549999999999999</c:v>
                </c:pt>
                <c:pt idx="276">
                  <c:v>2.7650000000000001</c:v>
                </c:pt>
                <c:pt idx="277">
                  <c:v>2.7749999999999999</c:v>
                </c:pt>
                <c:pt idx="278">
                  <c:v>2.7850000000000001</c:v>
                </c:pt>
                <c:pt idx="279">
                  <c:v>2.7949999999999999</c:v>
                </c:pt>
                <c:pt idx="280">
                  <c:v>2.8050000000000002</c:v>
                </c:pt>
                <c:pt idx="281">
                  <c:v>2.8149999999999999</c:v>
                </c:pt>
                <c:pt idx="282">
                  <c:v>2.8249999999999997</c:v>
                </c:pt>
                <c:pt idx="283">
                  <c:v>2.835</c:v>
                </c:pt>
                <c:pt idx="284">
                  <c:v>2.8449999999999998</c:v>
                </c:pt>
                <c:pt idx="285">
                  <c:v>2.855</c:v>
                </c:pt>
                <c:pt idx="286">
                  <c:v>2.8649999999999998</c:v>
                </c:pt>
                <c:pt idx="287">
                  <c:v>2.875</c:v>
                </c:pt>
                <c:pt idx="288">
                  <c:v>2.8849999999999998</c:v>
                </c:pt>
                <c:pt idx="289">
                  <c:v>2.895</c:v>
                </c:pt>
                <c:pt idx="290">
                  <c:v>2.9049999999999998</c:v>
                </c:pt>
                <c:pt idx="291">
                  <c:v>2.915</c:v>
                </c:pt>
                <c:pt idx="292">
                  <c:v>2.9249999999999998</c:v>
                </c:pt>
                <c:pt idx="293">
                  <c:v>2.9350000000000001</c:v>
                </c:pt>
                <c:pt idx="294">
                  <c:v>2.9449999999999998</c:v>
                </c:pt>
                <c:pt idx="295">
                  <c:v>2.9550000000000001</c:v>
                </c:pt>
                <c:pt idx="296">
                  <c:v>2.9649999999999999</c:v>
                </c:pt>
                <c:pt idx="297">
                  <c:v>2.9750000000000001</c:v>
                </c:pt>
                <c:pt idx="298">
                  <c:v>2.9849999999999999</c:v>
                </c:pt>
                <c:pt idx="299">
                  <c:v>2.9950000000000001</c:v>
                </c:pt>
                <c:pt idx="300">
                  <c:v>3.0049999999999999</c:v>
                </c:pt>
                <c:pt idx="301">
                  <c:v>3.0150000000000001</c:v>
                </c:pt>
                <c:pt idx="302">
                  <c:v>3.0249999999999999</c:v>
                </c:pt>
                <c:pt idx="303">
                  <c:v>3.0350000000000001</c:v>
                </c:pt>
                <c:pt idx="304">
                  <c:v>3.0449999999999999</c:v>
                </c:pt>
                <c:pt idx="305">
                  <c:v>3.0550000000000002</c:v>
                </c:pt>
                <c:pt idx="306">
                  <c:v>3.0649999999999999</c:v>
                </c:pt>
                <c:pt idx="307">
                  <c:v>3.0750000000000002</c:v>
                </c:pt>
                <c:pt idx="308">
                  <c:v>3.085</c:v>
                </c:pt>
                <c:pt idx="309">
                  <c:v>3.0949999999999998</c:v>
                </c:pt>
                <c:pt idx="310">
                  <c:v>3.105</c:v>
                </c:pt>
                <c:pt idx="311">
                  <c:v>3.1149999999999998</c:v>
                </c:pt>
                <c:pt idx="312">
                  <c:v>3.125</c:v>
                </c:pt>
                <c:pt idx="313">
                  <c:v>3.1349999999999998</c:v>
                </c:pt>
                <c:pt idx="314">
                  <c:v>3.145</c:v>
                </c:pt>
                <c:pt idx="315">
                  <c:v>3.1549999999999998</c:v>
                </c:pt>
                <c:pt idx="316">
                  <c:v>3.165</c:v>
                </c:pt>
                <c:pt idx="317">
                  <c:v>3.1749999999999998</c:v>
                </c:pt>
                <c:pt idx="318">
                  <c:v>3.1850000000000001</c:v>
                </c:pt>
                <c:pt idx="319">
                  <c:v>3.1949999999999998</c:v>
                </c:pt>
                <c:pt idx="320">
                  <c:v>3.2050000000000001</c:v>
                </c:pt>
                <c:pt idx="321">
                  <c:v>3.2149999999999999</c:v>
                </c:pt>
                <c:pt idx="322">
                  <c:v>3.2250000000000001</c:v>
                </c:pt>
                <c:pt idx="323">
                  <c:v>3.2349999999999999</c:v>
                </c:pt>
                <c:pt idx="324">
                  <c:v>3.2450000000000001</c:v>
                </c:pt>
                <c:pt idx="325">
                  <c:v>3.2549999999999999</c:v>
                </c:pt>
                <c:pt idx="326">
                  <c:v>3.2650000000000001</c:v>
                </c:pt>
                <c:pt idx="327">
                  <c:v>3.2749999999999999</c:v>
                </c:pt>
                <c:pt idx="328">
                  <c:v>3.2850000000000001</c:v>
                </c:pt>
                <c:pt idx="329">
                  <c:v>3.2949999999999999</c:v>
                </c:pt>
                <c:pt idx="330">
                  <c:v>3.3050000000000002</c:v>
                </c:pt>
                <c:pt idx="331">
                  <c:v>3.3149999999999999</c:v>
                </c:pt>
                <c:pt idx="332">
                  <c:v>3.3250000000000002</c:v>
                </c:pt>
                <c:pt idx="333">
                  <c:v>3.335</c:v>
                </c:pt>
                <c:pt idx="334">
                  <c:v>3.3449999999999998</c:v>
                </c:pt>
                <c:pt idx="335">
                  <c:v>3.355</c:v>
                </c:pt>
                <c:pt idx="336">
                  <c:v>3.3649999999999998</c:v>
                </c:pt>
                <c:pt idx="337">
                  <c:v>3.375</c:v>
                </c:pt>
                <c:pt idx="338">
                  <c:v>3.3849999999999998</c:v>
                </c:pt>
                <c:pt idx="339">
                  <c:v>3.395</c:v>
                </c:pt>
                <c:pt idx="340">
                  <c:v>3.4049999999999998</c:v>
                </c:pt>
                <c:pt idx="341">
                  <c:v>3.415</c:v>
                </c:pt>
                <c:pt idx="342">
                  <c:v>3.4249999999999998</c:v>
                </c:pt>
                <c:pt idx="343">
                  <c:v>3.4350000000000001</c:v>
                </c:pt>
                <c:pt idx="344">
                  <c:v>3.4449999999999998</c:v>
                </c:pt>
                <c:pt idx="345">
                  <c:v>3.4550000000000001</c:v>
                </c:pt>
                <c:pt idx="346">
                  <c:v>3.4649999999999999</c:v>
                </c:pt>
                <c:pt idx="347">
                  <c:v>3.4750000000000001</c:v>
                </c:pt>
                <c:pt idx="348">
                  <c:v>3.4849999999999999</c:v>
                </c:pt>
                <c:pt idx="349">
                  <c:v>3.4950000000000001</c:v>
                </c:pt>
                <c:pt idx="350">
                  <c:v>3.5049999999999999</c:v>
                </c:pt>
                <c:pt idx="351">
                  <c:v>3.5150000000000001</c:v>
                </c:pt>
                <c:pt idx="352">
                  <c:v>3.5249999999999999</c:v>
                </c:pt>
                <c:pt idx="353">
                  <c:v>3.5350000000000001</c:v>
                </c:pt>
                <c:pt idx="354">
                  <c:v>3.5449999999999999</c:v>
                </c:pt>
                <c:pt idx="355">
                  <c:v>3.5550000000000002</c:v>
                </c:pt>
                <c:pt idx="356">
                  <c:v>3.5649999999999999</c:v>
                </c:pt>
                <c:pt idx="357">
                  <c:v>3.5750000000000002</c:v>
                </c:pt>
                <c:pt idx="358">
                  <c:v>3.585</c:v>
                </c:pt>
                <c:pt idx="359">
                  <c:v>3.5949999999999998</c:v>
                </c:pt>
                <c:pt idx="360">
                  <c:v>3.605</c:v>
                </c:pt>
                <c:pt idx="361">
                  <c:v>3.6149999999999998</c:v>
                </c:pt>
                <c:pt idx="362">
                  <c:v>3.625</c:v>
                </c:pt>
                <c:pt idx="363">
                  <c:v>3.6349999999999998</c:v>
                </c:pt>
                <c:pt idx="364">
                  <c:v>3.645</c:v>
                </c:pt>
                <c:pt idx="365">
                  <c:v>3.6549999999999998</c:v>
                </c:pt>
                <c:pt idx="366">
                  <c:v>3.665</c:v>
                </c:pt>
                <c:pt idx="367">
                  <c:v>3.6749999999999998</c:v>
                </c:pt>
                <c:pt idx="368">
                  <c:v>3.6850000000000001</c:v>
                </c:pt>
                <c:pt idx="369">
                  <c:v>3.6949999999999998</c:v>
                </c:pt>
                <c:pt idx="370">
                  <c:v>3.7050000000000001</c:v>
                </c:pt>
                <c:pt idx="371">
                  <c:v>3.7149999999999999</c:v>
                </c:pt>
                <c:pt idx="372">
                  <c:v>3.7250000000000001</c:v>
                </c:pt>
                <c:pt idx="373">
                  <c:v>3.7349999999999999</c:v>
                </c:pt>
                <c:pt idx="374">
                  <c:v>3.7450000000000001</c:v>
                </c:pt>
                <c:pt idx="375">
                  <c:v>3.7549999999999999</c:v>
                </c:pt>
                <c:pt idx="376">
                  <c:v>3.7650000000000001</c:v>
                </c:pt>
                <c:pt idx="377">
                  <c:v>3.7749999999999999</c:v>
                </c:pt>
                <c:pt idx="378">
                  <c:v>3.7850000000000001</c:v>
                </c:pt>
                <c:pt idx="379">
                  <c:v>3.7949999999999999</c:v>
                </c:pt>
                <c:pt idx="380">
                  <c:v>3.8050000000000002</c:v>
                </c:pt>
                <c:pt idx="381">
                  <c:v>3.8149999999999999</c:v>
                </c:pt>
                <c:pt idx="382">
                  <c:v>3.8250000000000002</c:v>
                </c:pt>
                <c:pt idx="383">
                  <c:v>3.835</c:v>
                </c:pt>
                <c:pt idx="384">
                  <c:v>3.8449999999999998</c:v>
                </c:pt>
                <c:pt idx="385">
                  <c:v>3.855</c:v>
                </c:pt>
                <c:pt idx="386">
                  <c:v>3.8649999999999998</c:v>
                </c:pt>
                <c:pt idx="387">
                  <c:v>3.875</c:v>
                </c:pt>
                <c:pt idx="388">
                  <c:v>3.8849999999999998</c:v>
                </c:pt>
                <c:pt idx="389">
                  <c:v>3.895</c:v>
                </c:pt>
                <c:pt idx="390">
                  <c:v>3.9049999999999998</c:v>
                </c:pt>
                <c:pt idx="391">
                  <c:v>3.915</c:v>
                </c:pt>
                <c:pt idx="392">
                  <c:v>3.9249999999999998</c:v>
                </c:pt>
                <c:pt idx="393">
                  <c:v>3.9350000000000001</c:v>
                </c:pt>
                <c:pt idx="394">
                  <c:v>3.9449999999999998</c:v>
                </c:pt>
                <c:pt idx="395">
                  <c:v>3.9550000000000001</c:v>
                </c:pt>
                <c:pt idx="396">
                  <c:v>3.9649999999999999</c:v>
                </c:pt>
                <c:pt idx="397">
                  <c:v>3.9750000000000001</c:v>
                </c:pt>
                <c:pt idx="398">
                  <c:v>3.9849999999999999</c:v>
                </c:pt>
                <c:pt idx="399">
                  <c:v>3.9950000000000001</c:v>
                </c:pt>
                <c:pt idx="400">
                  <c:v>4.0049999999999999</c:v>
                </c:pt>
                <c:pt idx="401">
                  <c:v>4.0149999999999997</c:v>
                </c:pt>
                <c:pt idx="402">
                  <c:v>4.0250000000000004</c:v>
                </c:pt>
                <c:pt idx="403">
                  <c:v>4.0350000000000001</c:v>
                </c:pt>
                <c:pt idx="404">
                  <c:v>4.0449999999999999</c:v>
                </c:pt>
                <c:pt idx="405">
                  <c:v>4.0549999999999997</c:v>
                </c:pt>
                <c:pt idx="406">
                  <c:v>4.0650000000000004</c:v>
                </c:pt>
                <c:pt idx="407">
                  <c:v>4.0750000000000002</c:v>
                </c:pt>
                <c:pt idx="408">
                  <c:v>4.085</c:v>
                </c:pt>
                <c:pt idx="409">
                  <c:v>4.0949999999999998</c:v>
                </c:pt>
                <c:pt idx="410">
                  <c:v>4.1049999999999995</c:v>
                </c:pt>
                <c:pt idx="411">
                  <c:v>4.1150000000000002</c:v>
                </c:pt>
                <c:pt idx="412">
                  <c:v>4.125</c:v>
                </c:pt>
                <c:pt idx="413">
                  <c:v>4.1349999999999998</c:v>
                </c:pt>
                <c:pt idx="414">
                  <c:v>4.1449999999999996</c:v>
                </c:pt>
                <c:pt idx="415">
                  <c:v>4.1550000000000002</c:v>
                </c:pt>
                <c:pt idx="416">
                  <c:v>4.165</c:v>
                </c:pt>
                <c:pt idx="417">
                  <c:v>4.1749999999999998</c:v>
                </c:pt>
                <c:pt idx="418">
                  <c:v>4.1849999999999996</c:v>
                </c:pt>
                <c:pt idx="419">
                  <c:v>4.1950000000000003</c:v>
                </c:pt>
                <c:pt idx="420">
                  <c:v>4.2050000000000001</c:v>
                </c:pt>
                <c:pt idx="421">
                  <c:v>4.2149999999999999</c:v>
                </c:pt>
                <c:pt idx="422">
                  <c:v>4.2249999999999996</c:v>
                </c:pt>
                <c:pt idx="423">
                  <c:v>4.2350000000000003</c:v>
                </c:pt>
                <c:pt idx="424">
                  <c:v>4.2450000000000001</c:v>
                </c:pt>
                <c:pt idx="425">
                  <c:v>4.2549999999999999</c:v>
                </c:pt>
                <c:pt idx="426">
                  <c:v>4.2649999999999997</c:v>
                </c:pt>
                <c:pt idx="427">
                  <c:v>4.2750000000000004</c:v>
                </c:pt>
                <c:pt idx="428">
                  <c:v>4.2850000000000001</c:v>
                </c:pt>
                <c:pt idx="429">
                  <c:v>4.2949999999999999</c:v>
                </c:pt>
                <c:pt idx="430">
                  <c:v>4.3049999999999997</c:v>
                </c:pt>
                <c:pt idx="431">
                  <c:v>4.3150000000000004</c:v>
                </c:pt>
                <c:pt idx="432">
                  <c:v>4.3250000000000002</c:v>
                </c:pt>
                <c:pt idx="433">
                  <c:v>4.335</c:v>
                </c:pt>
                <c:pt idx="434">
                  <c:v>4.3449999999999998</c:v>
                </c:pt>
                <c:pt idx="435">
                  <c:v>4.3550000000000004</c:v>
                </c:pt>
                <c:pt idx="436">
                  <c:v>4.3650000000000002</c:v>
                </c:pt>
                <c:pt idx="437">
                  <c:v>4.375</c:v>
                </c:pt>
                <c:pt idx="438">
                  <c:v>4.3849999999999998</c:v>
                </c:pt>
                <c:pt idx="439">
                  <c:v>4.3949999999999996</c:v>
                </c:pt>
                <c:pt idx="440">
                  <c:v>4.4050000000000002</c:v>
                </c:pt>
                <c:pt idx="441">
                  <c:v>4.415</c:v>
                </c:pt>
                <c:pt idx="442">
                  <c:v>4.4249999999999998</c:v>
                </c:pt>
                <c:pt idx="443">
                  <c:v>4.4349999999999996</c:v>
                </c:pt>
                <c:pt idx="444">
                  <c:v>4.4450000000000003</c:v>
                </c:pt>
                <c:pt idx="445">
                  <c:v>4.4550000000000001</c:v>
                </c:pt>
                <c:pt idx="446">
                  <c:v>4.4649999999999999</c:v>
                </c:pt>
                <c:pt idx="447">
                  <c:v>4.4749999999999996</c:v>
                </c:pt>
                <c:pt idx="448">
                  <c:v>4.4850000000000003</c:v>
                </c:pt>
                <c:pt idx="449">
                  <c:v>4.4950000000000001</c:v>
                </c:pt>
                <c:pt idx="450">
                  <c:v>4.5049999999999999</c:v>
                </c:pt>
                <c:pt idx="451">
                  <c:v>4.5149999999999997</c:v>
                </c:pt>
                <c:pt idx="452">
                  <c:v>4.5250000000000004</c:v>
                </c:pt>
                <c:pt idx="453">
                  <c:v>4.5350000000000001</c:v>
                </c:pt>
                <c:pt idx="454">
                  <c:v>4.5449999999999999</c:v>
                </c:pt>
                <c:pt idx="455">
                  <c:v>4.5549999999999997</c:v>
                </c:pt>
                <c:pt idx="456">
                  <c:v>4.5650000000000004</c:v>
                </c:pt>
                <c:pt idx="457">
                  <c:v>4.5750000000000002</c:v>
                </c:pt>
                <c:pt idx="458">
                  <c:v>4.585</c:v>
                </c:pt>
                <c:pt idx="459">
                  <c:v>4.5949999999999998</c:v>
                </c:pt>
                <c:pt idx="460">
                  <c:v>4.6050000000000004</c:v>
                </c:pt>
                <c:pt idx="461">
                  <c:v>4.6150000000000002</c:v>
                </c:pt>
                <c:pt idx="462">
                  <c:v>4.625</c:v>
                </c:pt>
                <c:pt idx="463">
                  <c:v>4.6349999999999998</c:v>
                </c:pt>
                <c:pt idx="464">
                  <c:v>4.6449999999999996</c:v>
                </c:pt>
                <c:pt idx="465">
                  <c:v>4.6550000000000002</c:v>
                </c:pt>
                <c:pt idx="466">
                  <c:v>4.665</c:v>
                </c:pt>
                <c:pt idx="467">
                  <c:v>4.6749999999999998</c:v>
                </c:pt>
                <c:pt idx="468">
                  <c:v>4.6849999999999996</c:v>
                </c:pt>
                <c:pt idx="469">
                  <c:v>4.6950000000000003</c:v>
                </c:pt>
                <c:pt idx="470">
                  <c:v>4.7050000000000001</c:v>
                </c:pt>
                <c:pt idx="471">
                  <c:v>4.7149999999999999</c:v>
                </c:pt>
                <c:pt idx="472">
                  <c:v>4.7249999999999996</c:v>
                </c:pt>
                <c:pt idx="473">
                  <c:v>4.7350000000000003</c:v>
                </c:pt>
                <c:pt idx="474">
                  <c:v>4.7450000000000001</c:v>
                </c:pt>
                <c:pt idx="475">
                  <c:v>4.7549999999999999</c:v>
                </c:pt>
                <c:pt idx="476">
                  <c:v>4.7649999999999997</c:v>
                </c:pt>
                <c:pt idx="477">
                  <c:v>4.7750000000000004</c:v>
                </c:pt>
                <c:pt idx="478">
                  <c:v>4.7850000000000001</c:v>
                </c:pt>
                <c:pt idx="479">
                  <c:v>4.7949999999999999</c:v>
                </c:pt>
                <c:pt idx="480">
                  <c:v>4.8049999999999997</c:v>
                </c:pt>
                <c:pt idx="481">
                  <c:v>4.8150000000000004</c:v>
                </c:pt>
                <c:pt idx="482">
                  <c:v>4.8250000000000002</c:v>
                </c:pt>
                <c:pt idx="483">
                  <c:v>4.835</c:v>
                </c:pt>
                <c:pt idx="484">
                  <c:v>4.8449999999999998</c:v>
                </c:pt>
                <c:pt idx="485">
                  <c:v>4.8550000000000004</c:v>
                </c:pt>
                <c:pt idx="486">
                  <c:v>4.8650000000000002</c:v>
                </c:pt>
                <c:pt idx="487">
                  <c:v>4.875</c:v>
                </c:pt>
                <c:pt idx="488">
                  <c:v>4.8849999999999998</c:v>
                </c:pt>
                <c:pt idx="489">
                  <c:v>4.8949999999999996</c:v>
                </c:pt>
                <c:pt idx="490">
                  <c:v>4.9050000000000002</c:v>
                </c:pt>
                <c:pt idx="491">
                  <c:v>4.915</c:v>
                </c:pt>
                <c:pt idx="492">
                  <c:v>4.9249999999999998</c:v>
                </c:pt>
                <c:pt idx="493">
                  <c:v>4.9349999999999996</c:v>
                </c:pt>
                <c:pt idx="494">
                  <c:v>4.9450000000000003</c:v>
                </c:pt>
                <c:pt idx="495">
                  <c:v>4.9550000000000001</c:v>
                </c:pt>
                <c:pt idx="496">
                  <c:v>4.9649999999999999</c:v>
                </c:pt>
                <c:pt idx="497">
                  <c:v>4.9749999999999996</c:v>
                </c:pt>
                <c:pt idx="498">
                  <c:v>4.9850000000000003</c:v>
                </c:pt>
                <c:pt idx="499">
                  <c:v>4.9950000000000001</c:v>
                </c:pt>
                <c:pt idx="500">
                  <c:v>5.0049999999999999</c:v>
                </c:pt>
                <c:pt idx="501">
                  <c:v>5.0149999999999997</c:v>
                </c:pt>
                <c:pt idx="502">
                  <c:v>5.0250000000000004</c:v>
                </c:pt>
                <c:pt idx="503">
                  <c:v>5.0350000000000001</c:v>
                </c:pt>
                <c:pt idx="504">
                  <c:v>5.0449999999999999</c:v>
                </c:pt>
                <c:pt idx="505">
                  <c:v>5.0549999999999997</c:v>
                </c:pt>
                <c:pt idx="506">
                  <c:v>5.0650000000000004</c:v>
                </c:pt>
                <c:pt idx="507">
                  <c:v>5.0750000000000002</c:v>
                </c:pt>
                <c:pt idx="508">
                  <c:v>5.085</c:v>
                </c:pt>
                <c:pt idx="509">
                  <c:v>5.0949999999999998</c:v>
                </c:pt>
                <c:pt idx="510">
                  <c:v>5.1050000000000004</c:v>
                </c:pt>
                <c:pt idx="511">
                  <c:v>5.1150000000000002</c:v>
                </c:pt>
                <c:pt idx="512">
                  <c:v>5.125</c:v>
                </c:pt>
                <c:pt idx="513">
                  <c:v>5.1349999999999998</c:v>
                </c:pt>
                <c:pt idx="514">
                  <c:v>5.1449999999999996</c:v>
                </c:pt>
                <c:pt idx="515">
                  <c:v>5.1550000000000002</c:v>
                </c:pt>
                <c:pt idx="516">
                  <c:v>5.165</c:v>
                </c:pt>
                <c:pt idx="517">
                  <c:v>5.1749999999999998</c:v>
                </c:pt>
                <c:pt idx="518">
                  <c:v>5.1849999999999996</c:v>
                </c:pt>
                <c:pt idx="519">
                  <c:v>5.1950000000000003</c:v>
                </c:pt>
                <c:pt idx="520">
                  <c:v>5.2050000000000001</c:v>
                </c:pt>
                <c:pt idx="521">
                  <c:v>5.2149999999999999</c:v>
                </c:pt>
                <c:pt idx="522">
                  <c:v>5.2249999999999996</c:v>
                </c:pt>
                <c:pt idx="523">
                  <c:v>5.2350000000000003</c:v>
                </c:pt>
                <c:pt idx="524">
                  <c:v>5.2450000000000001</c:v>
                </c:pt>
                <c:pt idx="525">
                  <c:v>5.2549999999999999</c:v>
                </c:pt>
                <c:pt idx="526">
                  <c:v>5.2649999999999997</c:v>
                </c:pt>
                <c:pt idx="527">
                  <c:v>5.2750000000000004</c:v>
                </c:pt>
                <c:pt idx="528">
                  <c:v>5.2850000000000001</c:v>
                </c:pt>
                <c:pt idx="529">
                  <c:v>5.2949999999999999</c:v>
                </c:pt>
                <c:pt idx="530">
                  <c:v>5.3049999999999997</c:v>
                </c:pt>
                <c:pt idx="531">
                  <c:v>5.3150000000000004</c:v>
                </c:pt>
                <c:pt idx="532">
                  <c:v>5.3250000000000002</c:v>
                </c:pt>
                <c:pt idx="533">
                  <c:v>5.335</c:v>
                </c:pt>
                <c:pt idx="534">
                  <c:v>5.3449999999999998</c:v>
                </c:pt>
                <c:pt idx="535">
                  <c:v>5.3550000000000004</c:v>
                </c:pt>
                <c:pt idx="536">
                  <c:v>5.3650000000000002</c:v>
                </c:pt>
                <c:pt idx="537">
                  <c:v>5.375</c:v>
                </c:pt>
                <c:pt idx="538">
                  <c:v>5.3849999999999998</c:v>
                </c:pt>
                <c:pt idx="539">
                  <c:v>5.3949999999999996</c:v>
                </c:pt>
                <c:pt idx="540">
                  <c:v>5.4050000000000002</c:v>
                </c:pt>
                <c:pt idx="541">
                  <c:v>5.415</c:v>
                </c:pt>
                <c:pt idx="542">
                  <c:v>5.4249999999999998</c:v>
                </c:pt>
                <c:pt idx="543">
                  <c:v>5.4349999999999996</c:v>
                </c:pt>
                <c:pt idx="544">
                  <c:v>5.4450000000000003</c:v>
                </c:pt>
                <c:pt idx="545">
                  <c:v>5.4550000000000001</c:v>
                </c:pt>
                <c:pt idx="546">
                  <c:v>5.4649999999999999</c:v>
                </c:pt>
                <c:pt idx="547">
                  <c:v>5.4749999999999996</c:v>
                </c:pt>
                <c:pt idx="548">
                  <c:v>5.4850000000000003</c:v>
                </c:pt>
                <c:pt idx="549">
                  <c:v>5.4950000000000001</c:v>
                </c:pt>
                <c:pt idx="550">
                  <c:v>5.5049999999999999</c:v>
                </c:pt>
                <c:pt idx="551">
                  <c:v>5.5149999999999997</c:v>
                </c:pt>
                <c:pt idx="552">
                  <c:v>5.5250000000000004</c:v>
                </c:pt>
                <c:pt idx="553">
                  <c:v>5.5350000000000001</c:v>
                </c:pt>
                <c:pt idx="554">
                  <c:v>5.5449999999999999</c:v>
                </c:pt>
                <c:pt idx="555">
                  <c:v>5.5549999999999997</c:v>
                </c:pt>
                <c:pt idx="556">
                  <c:v>5.5650000000000004</c:v>
                </c:pt>
                <c:pt idx="557">
                  <c:v>5.5750000000000002</c:v>
                </c:pt>
                <c:pt idx="558">
                  <c:v>5.585</c:v>
                </c:pt>
                <c:pt idx="559">
                  <c:v>5.5949999999999998</c:v>
                </c:pt>
                <c:pt idx="560">
                  <c:v>5.6050000000000004</c:v>
                </c:pt>
                <c:pt idx="561">
                  <c:v>5.6150000000000002</c:v>
                </c:pt>
                <c:pt idx="562">
                  <c:v>5.625</c:v>
                </c:pt>
                <c:pt idx="563">
                  <c:v>5.6349999999999998</c:v>
                </c:pt>
                <c:pt idx="564">
                  <c:v>5.6449999999999996</c:v>
                </c:pt>
                <c:pt idx="565">
                  <c:v>5.6550000000000002</c:v>
                </c:pt>
                <c:pt idx="566">
                  <c:v>5.665</c:v>
                </c:pt>
                <c:pt idx="567">
                  <c:v>5.6749999999999998</c:v>
                </c:pt>
                <c:pt idx="568">
                  <c:v>5.6849999999999996</c:v>
                </c:pt>
                <c:pt idx="569">
                  <c:v>5.6950000000000003</c:v>
                </c:pt>
                <c:pt idx="570">
                  <c:v>5.7050000000000001</c:v>
                </c:pt>
                <c:pt idx="571">
                  <c:v>5.7149999999999999</c:v>
                </c:pt>
                <c:pt idx="572">
                  <c:v>5.7249999999999996</c:v>
                </c:pt>
                <c:pt idx="573">
                  <c:v>5.7350000000000003</c:v>
                </c:pt>
                <c:pt idx="574">
                  <c:v>5.7450000000000001</c:v>
                </c:pt>
                <c:pt idx="575">
                  <c:v>5.7549999999999999</c:v>
                </c:pt>
                <c:pt idx="576">
                  <c:v>5.7649999999999997</c:v>
                </c:pt>
                <c:pt idx="577">
                  <c:v>5.7750000000000004</c:v>
                </c:pt>
                <c:pt idx="578">
                  <c:v>5.7850000000000001</c:v>
                </c:pt>
                <c:pt idx="579">
                  <c:v>5.7949999999999999</c:v>
                </c:pt>
                <c:pt idx="580">
                  <c:v>5.8049999999999997</c:v>
                </c:pt>
                <c:pt idx="581">
                  <c:v>5.8150000000000004</c:v>
                </c:pt>
                <c:pt idx="582">
                  <c:v>5.8250000000000002</c:v>
                </c:pt>
                <c:pt idx="583">
                  <c:v>5.835</c:v>
                </c:pt>
                <c:pt idx="584">
                  <c:v>5.8449999999999998</c:v>
                </c:pt>
                <c:pt idx="585">
                  <c:v>5.8550000000000004</c:v>
                </c:pt>
                <c:pt idx="586">
                  <c:v>5.8650000000000002</c:v>
                </c:pt>
                <c:pt idx="587">
                  <c:v>5.875</c:v>
                </c:pt>
                <c:pt idx="588">
                  <c:v>5.8849999999999998</c:v>
                </c:pt>
                <c:pt idx="589">
                  <c:v>5.8949999999999996</c:v>
                </c:pt>
                <c:pt idx="590">
                  <c:v>5.9050000000000002</c:v>
                </c:pt>
                <c:pt idx="591">
                  <c:v>5.915</c:v>
                </c:pt>
                <c:pt idx="592">
                  <c:v>5.9249999999999998</c:v>
                </c:pt>
                <c:pt idx="593">
                  <c:v>5.9349999999999996</c:v>
                </c:pt>
                <c:pt idx="594">
                  <c:v>5.9450000000000003</c:v>
                </c:pt>
                <c:pt idx="595">
                  <c:v>5.9550000000000001</c:v>
                </c:pt>
                <c:pt idx="596">
                  <c:v>5.9649999999999999</c:v>
                </c:pt>
                <c:pt idx="597">
                  <c:v>5.9749999999999996</c:v>
                </c:pt>
                <c:pt idx="598">
                  <c:v>5.9850000000000003</c:v>
                </c:pt>
                <c:pt idx="599">
                  <c:v>5.9950000000000001</c:v>
                </c:pt>
                <c:pt idx="600">
                  <c:v>6.0049999999999999</c:v>
                </c:pt>
                <c:pt idx="601">
                  <c:v>6.0149999999999997</c:v>
                </c:pt>
                <c:pt idx="602">
                  <c:v>6.0250000000000004</c:v>
                </c:pt>
                <c:pt idx="603">
                  <c:v>6.0350000000000001</c:v>
                </c:pt>
                <c:pt idx="604">
                  <c:v>6.0449999999999999</c:v>
                </c:pt>
                <c:pt idx="605">
                  <c:v>6.0549999999999997</c:v>
                </c:pt>
                <c:pt idx="606">
                  <c:v>6.0650000000000004</c:v>
                </c:pt>
                <c:pt idx="607">
                  <c:v>6.0750000000000002</c:v>
                </c:pt>
                <c:pt idx="608">
                  <c:v>6.085</c:v>
                </c:pt>
                <c:pt idx="609">
                  <c:v>6.0949999999999998</c:v>
                </c:pt>
                <c:pt idx="610">
                  <c:v>6.1050000000000004</c:v>
                </c:pt>
                <c:pt idx="611">
                  <c:v>6.1150000000000002</c:v>
                </c:pt>
                <c:pt idx="612">
                  <c:v>6.125</c:v>
                </c:pt>
                <c:pt idx="613">
                  <c:v>6.1349999999999998</c:v>
                </c:pt>
                <c:pt idx="614">
                  <c:v>6.1450000000000005</c:v>
                </c:pt>
                <c:pt idx="615">
                  <c:v>6.1550000000000002</c:v>
                </c:pt>
                <c:pt idx="616">
                  <c:v>6.165</c:v>
                </c:pt>
                <c:pt idx="617">
                  <c:v>6.1749999999999998</c:v>
                </c:pt>
                <c:pt idx="618">
                  <c:v>6.1849999999999996</c:v>
                </c:pt>
                <c:pt idx="619">
                  <c:v>6.1950000000000003</c:v>
                </c:pt>
                <c:pt idx="620">
                  <c:v>6.2050000000000001</c:v>
                </c:pt>
                <c:pt idx="621">
                  <c:v>6.2149999999999999</c:v>
                </c:pt>
                <c:pt idx="622">
                  <c:v>6.2249999999999996</c:v>
                </c:pt>
                <c:pt idx="623">
                  <c:v>6.2350000000000003</c:v>
                </c:pt>
                <c:pt idx="624">
                  <c:v>6.2450000000000001</c:v>
                </c:pt>
                <c:pt idx="625">
                  <c:v>6.2549999999999999</c:v>
                </c:pt>
                <c:pt idx="626">
                  <c:v>6.2649999999999997</c:v>
                </c:pt>
                <c:pt idx="627">
                  <c:v>6.2750000000000004</c:v>
                </c:pt>
                <c:pt idx="628">
                  <c:v>6.2850000000000001</c:v>
                </c:pt>
                <c:pt idx="629">
                  <c:v>6.2949999999999999</c:v>
                </c:pt>
                <c:pt idx="630">
                  <c:v>6.3049999999999997</c:v>
                </c:pt>
                <c:pt idx="631">
                  <c:v>6.3150000000000004</c:v>
                </c:pt>
                <c:pt idx="632">
                  <c:v>6.3250000000000002</c:v>
                </c:pt>
                <c:pt idx="633">
                  <c:v>6.335</c:v>
                </c:pt>
                <c:pt idx="634">
                  <c:v>6.3449999999999998</c:v>
                </c:pt>
                <c:pt idx="635">
                  <c:v>6.3550000000000004</c:v>
                </c:pt>
                <c:pt idx="636">
                  <c:v>6.3650000000000002</c:v>
                </c:pt>
                <c:pt idx="637">
                  <c:v>6.375</c:v>
                </c:pt>
                <c:pt idx="638">
                  <c:v>6.3849999999999998</c:v>
                </c:pt>
                <c:pt idx="639">
                  <c:v>6.3950000000000005</c:v>
                </c:pt>
                <c:pt idx="640">
                  <c:v>6.4050000000000002</c:v>
                </c:pt>
                <c:pt idx="641">
                  <c:v>6.415</c:v>
                </c:pt>
                <c:pt idx="642">
                  <c:v>6.4249999999999998</c:v>
                </c:pt>
                <c:pt idx="643">
                  <c:v>6.4349999999999996</c:v>
                </c:pt>
                <c:pt idx="644">
                  <c:v>6.4450000000000003</c:v>
                </c:pt>
                <c:pt idx="645">
                  <c:v>6.4550000000000001</c:v>
                </c:pt>
                <c:pt idx="646">
                  <c:v>6.4649999999999999</c:v>
                </c:pt>
                <c:pt idx="647">
                  <c:v>6.4749999999999996</c:v>
                </c:pt>
                <c:pt idx="648">
                  <c:v>6.4850000000000003</c:v>
                </c:pt>
                <c:pt idx="649">
                  <c:v>6.4950000000000001</c:v>
                </c:pt>
                <c:pt idx="650">
                  <c:v>6.5049999999999999</c:v>
                </c:pt>
                <c:pt idx="651">
                  <c:v>6.5149999999999997</c:v>
                </c:pt>
                <c:pt idx="652">
                  <c:v>6.5250000000000004</c:v>
                </c:pt>
                <c:pt idx="653">
                  <c:v>6.5350000000000001</c:v>
                </c:pt>
                <c:pt idx="654">
                  <c:v>6.5449999999999999</c:v>
                </c:pt>
                <c:pt idx="655">
                  <c:v>6.5549999999999997</c:v>
                </c:pt>
                <c:pt idx="656">
                  <c:v>6.5650000000000004</c:v>
                </c:pt>
                <c:pt idx="657">
                  <c:v>6.5750000000000002</c:v>
                </c:pt>
                <c:pt idx="658">
                  <c:v>6.585</c:v>
                </c:pt>
                <c:pt idx="659">
                  <c:v>6.5949999999999998</c:v>
                </c:pt>
                <c:pt idx="660">
                  <c:v>6.6050000000000004</c:v>
                </c:pt>
                <c:pt idx="661">
                  <c:v>6.6150000000000002</c:v>
                </c:pt>
                <c:pt idx="662">
                  <c:v>6.625</c:v>
                </c:pt>
                <c:pt idx="663">
                  <c:v>6.6349999999999998</c:v>
                </c:pt>
                <c:pt idx="664">
                  <c:v>6.6450000000000005</c:v>
                </c:pt>
                <c:pt idx="665">
                  <c:v>6.6550000000000002</c:v>
                </c:pt>
                <c:pt idx="666">
                  <c:v>6.665</c:v>
                </c:pt>
                <c:pt idx="667">
                  <c:v>6.6749999999999998</c:v>
                </c:pt>
                <c:pt idx="668">
                  <c:v>6.6849999999999996</c:v>
                </c:pt>
                <c:pt idx="669">
                  <c:v>6.6950000000000003</c:v>
                </c:pt>
                <c:pt idx="670">
                  <c:v>6.7050000000000001</c:v>
                </c:pt>
                <c:pt idx="671">
                  <c:v>6.7149999999999999</c:v>
                </c:pt>
                <c:pt idx="672">
                  <c:v>6.7249999999999996</c:v>
                </c:pt>
                <c:pt idx="673">
                  <c:v>6.7350000000000003</c:v>
                </c:pt>
                <c:pt idx="674">
                  <c:v>6.7450000000000001</c:v>
                </c:pt>
                <c:pt idx="675">
                  <c:v>6.7549999999999999</c:v>
                </c:pt>
                <c:pt idx="676">
                  <c:v>6.7649999999999997</c:v>
                </c:pt>
                <c:pt idx="677">
                  <c:v>6.7750000000000004</c:v>
                </c:pt>
                <c:pt idx="678">
                  <c:v>6.7850000000000001</c:v>
                </c:pt>
                <c:pt idx="679">
                  <c:v>6.7949999999999999</c:v>
                </c:pt>
                <c:pt idx="680">
                  <c:v>6.8049999999999997</c:v>
                </c:pt>
                <c:pt idx="681">
                  <c:v>6.8150000000000004</c:v>
                </c:pt>
                <c:pt idx="682">
                  <c:v>6.8250000000000002</c:v>
                </c:pt>
                <c:pt idx="683">
                  <c:v>6.835</c:v>
                </c:pt>
                <c:pt idx="684">
                  <c:v>6.8449999999999998</c:v>
                </c:pt>
                <c:pt idx="685">
                  <c:v>6.8550000000000004</c:v>
                </c:pt>
                <c:pt idx="686">
                  <c:v>6.8650000000000002</c:v>
                </c:pt>
                <c:pt idx="687">
                  <c:v>6.875</c:v>
                </c:pt>
                <c:pt idx="688">
                  <c:v>6.8849999999999998</c:v>
                </c:pt>
                <c:pt idx="689">
                  <c:v>6.8950000000000005</c:v>
                </c:pt>
                <c:pt idx="690">
                  <c:v>6.9050000000000002</c:v>
                </c:pt>
                <c:pt idx="691">
                  <c:v>6.915</c:v>
                </c:pt>
                <c:pt idx="692">
                  <c:v>6.9249999999999998</c:v>
                </c:pt>
                <c:pt idx="693">
                  <c:v>6.9349999999999996</c:v>
                </c:pt>
                <c:pt idx="694">
                  <c:v>6.9450000000000003</c:v>
                </c:pt>
                <c:pt idx="695">
                  <c:v>6.9550000000000001</c:v>
                </c:pt>
                <c:pt idx="696">
                  <c:v>6.9649999999999999</c:v>
                </c:pt>
                <c:pt idx="697">
                  <c:v>6.9749999999999996</c:v>
                </c:pt>
                <c:pt idx="698">
                  <c:v>6.9850000000000003</c:v>
                </c:pt>
                <c:pt idx="699">
                  <c:v>6.9950000000000001</c:v>
                </c:pt>
                <c:pt idx="700">
                  <c:v>7.0049999999999999</c:v>
                </c:pt>
                <c:pt idx="701">
                  <c:v>7.0149999999999997</c:v>
                </c:pt>
                <c:pt idx="702">
                  <c:v>7.0250000000000004</c:v>
                </c:pt>
                <c:pt idx="703">
                  <c:v>7.0350000000000001</c:v>
                </c:pt>
                <c:pt idx="704">
                  <c:v>7.0449999999999999</c:v>
                </c:pt>
                <c:pt idx="705">
                  <c:v>7.0549999999999997</c:v>
                </c:pt>
                <c:pt idx="706">
                  <c:v>7.0650000000000004</c:v>
                </c:pt>
                <c:pt idx="707">
                  <c:v>7.0750000000000002</c:v>
                </c:pt>
                <c:pt idx="708">
                  <c:v>7.085</c:v>
                </c:pt>
                <c:pt idx="709">
                  <c:v>7.0949999999999998</c:v>
                </c:pt>
                <c:pt idx="710">
                  <c:v>7.1050000000000004</c:v>
                </c:pt>
                <c:pt idx="711">
                  <c:v>7.1150000000000002</c:v>
                </c:pt>
                <c:pt idx="712">
                  <c:v>7.125</c:v>
                </c:pt>
                <c:pt idx="713">
                  <c:v>7.1349999999999998</c:v>
                </c:pt>
                <c:pt idx="714">
                  <c:v>7.1450000000000005</c:v>
                </c:pt>
                <c:pt idx="715">
                  <c:v>7.1550000000000002</c:v>
                </c:pt>
                <c:pt idx="716">
                  <c:v>7.165</c:v>
                </c:pt>
                <c:pt idx="717">
                  <c:v>7.1749999999999998</c:v>
                </c:pt>
                <c:pt idx="718">
                  <c:v>7.1849999999999996</c:v>
                </c:pt>
                <c:pt idx="719">
                  <c:v>7.1950000000000003</c:v>
                </c:pt>
                <c:pt idx="720">
                  <c:v>7.2050000000000001</c:v>
                </c:pt>
                <c:pt idx="721">
                  <c:v>7.2149999999999999</c:v>
                </c:pt>
                <c:pt idx="722">
                  <c:v>7.2249999999999996</c:v>
                </c:pt>
                <c:pt idx="723">
                  <c:v>7.2350000000000003</c:v>
                </c:pt>
                <c:pt idx="724">
                  <c:v>7.2450000000000001</c:v>
                </c:pt>
                <c:pt idx="725">
                  <c:v>7.2549999999999999</c:v>
                </c:pt>
                <c:pt idx="726">
                  <c:v>7.2649999999999997</c:v>
                </c:pt>
                <c:pt idx="727">
                  <c:v>7.2750000000000004</c:v>
                </c:pt>
                <c:pt idx="728">
                  <c:v>7.2850000000000001</c:v>
                </c:pt>
                <c:pt idx="729">
                  <c:v>7.2949999999999999</c:v>
                </c:pt>
                <c:pt idx="730">
                  <c:v>7.3049999999999997</c:v>
                </c:pt>
                <c:pt idx="731">
                  <c:v>7.3150000000000004</c:v>
                </c:pt>
                <c:pt idx="732">
                  <c:v>7.3250000000000002</c:v>
                </c:pt>
                <c:pt idx="733">
                  <c:v>7.335</c:v>
                </c:pt>
                <c:pt idx="734">
                  <c:v>7.3449999999999998</c:v>
                </c:pt>
                <c:pt idx="735">
                  <c:v>7.3550000000000004</c:v>
                </c:pt>
                <c:pt idx="736">
                  <c:v>7.3650000000000002</c:v>
                </c:pt>
                <c:pt idx="737">
                  <c:v>7.375</c:v>
                </c:pt>
                <c:pt idx="738">
                  <c:v>7.3849999999999998</c:v>
                </c:pt>
                <c:pt idx="739">
                  <c:v>7.3950000000000005</c:v>
                </c:pt>
                <c:pt idx="740">
                  <c:v>7.4050000000000002</c:v>
                </c:pt>
                <c:pt idx="741">
                  <c:v>7.415</c:v>
                </c:pt>
                <c:pt idx="742">
                  <c:v>7.4249999999999998</c:v>
                </c:pt>
                <c:pt idx="743">
                  <c:v>7.4349999999999996</c:v>
                </c:pt>
                <c:pt idx="744">
                  <c:v>7.4450000000000003</c:v>
                </c:pt>
                <c:pt idx="745">
                  <c:v>7.4550000000000001</c:v>
                </c:pt>
                <c:pt idx="746">
                  <c:v>7.4649999999999999</c:v>
                </c:pt>
                <c:pt idx="747">
                  <c:v>7.4749999999999996</c:v>
                </c:pt>
                <c:pt idx="748">
                  <c:v>7.4850000000000003</c:v>
                </c:pt>
                <c:pt idx="749">
                  <c:v>7.4950000000000001</c:v>
                </c:pt>
                <c:pt idx="750">
                  <c:v>7.5049999999999999</c:v>
                </c:pt>
                <c:pt idx="751">
                  <c:v>7.5149999999999997</c:v>
                </c:pt>
                <c:pt idx="752">
                  <c:v>7.5250000000000004</c:v>
                </c:pt>
                <c:pt idx="753">
                  <c:v>7.5350000000000001</c:v>
                </c:pt>
                <c:pt idx="754">
                  <c:v>7.5449999999999999</c:v>
                </c:pt>
                <c:pt idx="755">
                  <c:v>7.5549999999999997</c:v>
                </c:pt>
                <c:pt idx="756">
                  <c:v>7.5650000000000004</c:v>
                </c:pt>
                <c:pt idx="757">
                  <c:v>7.5750000000000002</c:v>
                </c:pt>
                <c:pt idx="758">
                  <c:v>7.585</c:v>
                </c:pt>
                <c:pt idx="759">
                  <c:v>7.5949999999999998</c:v>
                </c:pt>
                <c:pt idx="760">
                  <c:v>7.6050000000000004</c:v>
                </c:pt>
                <c:pt idx="761">
                  <c:v>7.6150000000000002</c:v>
                </c:pt>
                <c:pt idx="762">
                  <c:v>7.625</c:v>
                </c:pt>
                <c:pt idx="763">
                  <c:v>7.6349999999999998</c:v>
                </c:pt>
                <c:pt idx="764">
                  <c:v>7.6450000000000005</c:v>
                </c:pt>
                <c:pt idx="765">
                  <c:v>7.6550000000000002</c:v>
                </c:pt>
                <c:pt idx="766">
                  <c:v>7.665</c:v>
                </c:pt>
                <c:pt idx="767">
                  <c:v>7.6749999999999998</c:v>
                </c:pt>
                <c:pt idx="768">
                  <c:v>7.6849999999999996</c:v>
                </c:pt>
                <c:pt idx="769">
                  <c:v>7.6950000000000003</c:v>
                </c:pt>
                <c:pt idx="770">
                  <c:v>7.7050000000000001</c:v>
                </c:pt>
                <c:pt idx="771">
                  <c:v>7.7149999999999999</c:v>
                </c:pt>
                <c:pt idx="772">
                  <c:v>7.7249999999999996</c:v>
                </c:pt>
                <c:pt idx="773">
                  <c:v>7.7350000000000003</c:v>
                </c:pt>
                <c:pt idx="774">
                  <c:v>7.7450000000000001</c:v>
                </c:pt>
                <c:pt idx="775">
                  <c:v>7.7549999999999999</c:v>
                </c:pt>
                <c:pt idx="776">
                  <c:v>7.7649999999999997</c:v>
                </c:pt>
                <c:pt idx="777">
                  <c:v>7.7750000000000004</c:v>
                </c:pt>
                <c:pt idx="778">
                  <c:v>7.7850000000000001</c:v>
                </c:pt>
                <c:pt idx="779">
                  <c:v>7.7949999999999999</c:v>
                </c:pt>
                <c:pt idx="780">
                  <c:v>7.8049999999999997</c:v>
                </c:pt>
                <c:pt idx="781">
                  <c:v>7.8150000000000004</c:v>
                </c:pt>
                <c:pt idx="782">
                  <c:v>7.8250000000000002</c:v>
                </c:pt>
                <c:pt idx="783">
                  <c:v>7.835</c:v>
                </c:pt>
                <c:pt idx="784">
                  <c:v>7.8449999999999998</c:v>
                </c:pt>
                <c:pt idx="785">
                  <c:v>7.8550000000000004</c:v>
                </c:pt>
                <c:pt idx="786">
                  <c:v>7.8650000000000002</c:v>
                </c:pt>
                <c:pt idx="787">
                  <c:v>7.875</c:v>
                </c:pt>
                <c:pt idx="788">
                  <c:v>7.8849999999999998</c:v>
                </c:pt>
                <c:pt idx="789">
                  <c:v>7.8950000000000005</c:v>
                </c:pt>
                <c:pt idx="790">
                  <c:v>7.9050000000000002</c:v>
                </c:pt>
                <c:pt idx="791">
                  <c:v>7.915</c:v>
                </c:pt>
                <c:pt idx="792">
                  <c:v>7.9249999999999998</c:v>
                </c:pt>
                <c:pt idx="793">
                  <c:v>7.9350000000000005</c:v>
                </c:pt>
                <c:pt idx="794">
                  <c:v>7.9450000000000003</c:v>
                </c:pt>
                <c:pt idx="795">
                  <c:v>7.9550000000000001</c:v>
                </c:pt>
                <c:pt idx="796">
                  <c:v>7.9649999999999999</c:v>
                </c:pt>
                <c:pt idx="797">
                  <c:v>7.9749999999999996</c:v>
                </c:pt>
                <c:pt idx="798">
                  <c:v>7.9850000000000003</c:v>
                </c:pt>
                <c:pt idx="799">
                  <c:v>7.9950000000000001</c:v>
                </c:pt>
                <c:pt idx="800">
                  <c:v>8.0050000000000008</c:v>
                </c:pt>
                <c:pt idx="801">
                  <c:v>8.0150000000000006</c:v>
                </c:pt>
                <c:pt idx="802">
                  <c:v>8.0250000000000004</c:v>
                </c:pt>
                <c:pt idx="803">
                  <c:v>8.0350000000000001</c:v>
                </c:pt>
                <c:pt idx="804">
                  <c:v>8.0450000000000017</c:v>
                </c:pt>
                <c:pt idx="805">
                  <c:v>8.0550000000000015</c:v>
                </c:pt>
                <c:pt idx="806">
                  <c:v>8.0650000000000013</c:v>
                </c:pt>
                <c:pt idx="807">
                  <c:v>8.0750000000000011</c:v>
                </c:pt>
                <c:pt idx="808">
                  <c:v>8.0850000000000009</c:v>
                </c:pt>
                <c:pt idx="809">
                  <c:v>8.0950000000000006</c:v>
                </c:pt>
                <c:pt idx="810">
                  <c:v>8.1050000000000004</c:v>
                </c:pt>
                <c:pt idx="811">
                  <c:v>8.1150000000000002</c:v>
                </c:pt>
                <c:pt idx="812">
                  <c:v>8.1250000000000018</c:v>
                </c:pt>
                <c:pt idx="813">
                  <c:v>8.1350000000000016</c:v>
                </c:pt>
                <c:pt idx="814">
                  <c:v>8.1450000000000014</c:v>
                </c:pt>
                <c:pt idx="815">
                  <c:v>8.1550000000000011</c:v>
                </c:pt>
                <c:pt idx="816">
                  <c:v>8.1650000000000009</c:v>
                </c:pt>
                <c:pt idx="817">
                  <c:v>8.1750000000000007</c:v>
                </c:pt>
                <c:pt idx="818">
                  <c:v>8.1850000000000005</c:v>
                </c:pt>
                <c:pt idx="819">
                  <c:v>8.1950000000000003</c:v>
                </c:pt>
                <c:pt idx="820">
                  <c:v>8.2050000000000001</c:v>
                </c:pt>
                <c:pt idx="821">
                  <c:v>8.2150000000000016</c:v>
                </c:pt>
                <c:pt idx="822">
                  <c:v>8.2250000000000014</c:v>
                </c:pt>
                <c:pt idx="823">
                  <c:v>8.2350000000000012</c:v>
                </c:pt>
                <c:pt idx="824">
                  <c:v>8.245000000000001</c:v>
                </c:pt>
                <c:pt idx="825">
                  <c:v>8.2550000000000008</c:v>
                </c:pt>
                <c:pt idx="826">
                  <c:v>8.2650000000000006</c:v>
                </c:pt>
                <c:pt idx="827">
                  <c:v>8.2750000000000004</c:v>
                </c:pt>
                <c:pt idx="828">
                  <c:v>8.2850000000000001</c:v>
                </c:pt>
                <c:pt idx="829">
                  <c:v>8.2950000000000017</c:v>
                </c:pt>
                <c:pt idx="830">
                  <c:v>8.3050000000000015</c:v>
                </c:pt>
                <c:pt idx="831">
                  <c:v>8.3150000000000013</c:v>
                </c:pt>
                <c:pt idx="832">
                  <c:v>8.3250000000000011</c:v>
                </c:pt>
                <c:pt idx="833">
                  <c:v>8.3350000000000009</c:v>
                </c:pt>
                <c:pt idx="834">
                  <c:v>8.3450000000000006</c:v>
                </c:pt>
                <c:pt idx="835">
                  <c:v>8.3550000000000004</c:v>
                </c:pt>
                <c:pt idx="836">
                  <c:v>8.3650000000000002</c:v>
                </c:pt>
                <c:pt idx="837">
                  <c:v>8.3750000000000018</c:v>
                </c:pt>
                <c:pt idx="838">
                  <c:v>8.3850000000000016</c:v>
                </c:pt>
                <c:pt idx="839">
                  <c:v>8.3950000000000014</c:v>
                </c:pt>
                <c:pt idx="840">
                  <c:v>8.4050000000000011</c:v>
                </c:pt>
                <c:pt idx="841">
                  <c:v>8.4150000000000009</c:v>
                </c:pt>
                <c:pt idx="842">
                  <c:v>8.4250000000000007</c:v>
                </c:pt>
                <c:pt idx="843">
                  <c:v>8.4350000000000005</c:v>
                </c:pt>
                <c:pt idx="844">
                  <c:v>8.4450000000000003</c:v>
                </c:pt>
                <c:pt idx="845">
                  <c:v>8.4550000000000001</c:v>
                </c:pt>
                <c:pt idx="846">
                  <c:v>8.4650000000000016</c:v>
                </c:pt>
                <c:pt idx="847">
                  <c:v>8.4750000000000014</c:v>
                </c:pt>
                <c:pt idx="848">
                  <c:v>8.4850000000000012</c:v>
                </c:pt>
                <c:pt idx="849">
                  <c:v>8.495000000000001</c:v>
                </c:pt>
                <c:pt idx="850">
                  <c:v>8.5050000000000008</c:v>
                </c:pt>
                <c:pt idx="851">
                  <c:v>8.5150000000000006</c:v>
                </c:pt>
                <c:pt idx="852">
                  <c:v>8.5250000000000004</c:v>
                </c:pt>
                <c:pt idx="853">
                  <c:v>8.5350000000000001</c:v>
                </c:pt>
                <c:pt idx="854">
                  <c:v>8.5450000000000017</c:v>
                </c:pt>
                <c:pt idx="855">
                  <c:v>8.5550000000000015</c:v>
                </c:pt>
                <c:pt idx="856">
                  <c:v>8.5650000000000013</c:v>
                </c:pt>
                <c:pt idx="857">
                  <c:v>8.5750000000000011</c:v>
                </c:pt>
                <c:pt idx="858">
                  <c:v>8.5850000000000009</c:v>
                </c:pt>
                <c:pt idx="859">
                  <c:v>8.5950000000000006</c:v>
                </c:pt>
                <c:pt idx="860">
                  <c:v>8.6050000000000004</c:v>
                </c:pt>
                <c:pt idx="861">
                  <c:v>8.6150000000000002</c:v>
                </c:pt>
                <c:pt idx="862">
                  <c:v>8.6250000000000018</c:v>
                </c:pt>
                <c:pt idx="863">
                  <c:v>8.6350000000000016</c:v>
                </c:pt>
                <c:pt idx="864">
                  <c:v>8.6450000000000014</c:v>
                </c:pt>
                <c:pt idx="865">
                  <c:v>8.6550000000000011</c:v>
                </c:pt>
                <c:pt idx="866">
                  <c:v>8.6650000000000009</c:v>
                </c:pt>
                <c:pt idx="867">
                  <c:v>8.6750000000000007</c:v>
                </c:pt>
                <c:pt idx="868">
                  <c:v>8.6850000000000005</c:v>
                </c:pt>
                <c:pt idx="869">
                  <c:v>8.6950000000000003</c:v>
                </c:pt>
                <c:pt idx="870">
                  <c:v>8.7050000000000018</c:v>
                </c:pt>
                <c:pt idx="871">
                  <c:v>8.7150000000000016</c:v>
                </c:pt>
                <c:pt idx="872">
                  <c:v>8.7250000000000014</c:v>
                </c:pt>
                <c:pt idx="873">
                  <c:v>8.7350000000000012</c:v>
                </c:pt>
                <c:pt idx="874">
                  <c:v>8.745000000000001</c:v>
                </c:pt>
                <c:pt idx="875">
                  <c:v>8.7550000000000008</c:v>
                </c:pt>
                <c:pt idx="876">
                  <c:v>8.7650000000000006</c:v>
                </c:pt>
                <c:pt idx="877">
                  <c:v>8.7750000000000004</c:v>
                </c:pt>
                <c:pt idx="878">
                  <c:v>8.7850000000000001</c:v>
                </c:pt>
                <c:pt idx="879">
                  <c:v>8.7950000000000017</c:v>
                </c:pt>
                <c:pt idx="880">
                  <c:v>8.8050000000000015</c:v>
                </c:pt>
                <c:pt idx="881">
                  <c:v>8.8150000000000013</c:v>
                </c:pt>
                <c:pt idx="882">
                  <c:v>8.8250000000000011</c:v>
                </c:pt>
                <c:pt idx="883">
                  <c:v>8.8350000000000009</c:v>
                </c:pt>
                <c:pt idx="884">
                  <c:v>8.8450000000000006</c:v>
                </c:pt>
                <c:pt idx="885">
                  <c:v>8.8550000000000004</c:v>
                </c:pt>
                <c:pt idx="886">
                  <c:v>8.8650000000000002</c:v>
                </c:pt>
                <c:pt idx="887">
                  <c:v>8.8750000000000018</c:v>
                </c:pt>
                <c:pt idx="888">
                  <c:v>8.8850000000000016</c:v>
                </c:pt>
                <c:pt idx="889">
                  <c:v>8.8950000000000014</c:v>
                </c:pt>
                <c:pt idx="890">
                  <c:v>8.9050000000000011</c:v>
                </c:pt>
                <c:pt idx="891">
                  <c:v>8.9150000000000009</c:v>
                </c:pt>
                <c:pt idx="892">
                  <c:v>8.9250000000000007</c:v>
                </c:pt>
                <c:pt idx="893">
                  <c:v>8.9350000000000005</c:v>
                </c:pt>
                <c:pt idx="894">
                  <c:v>8.9450000000000003</c:v>
                </c:pt>
                <c:pt idx="895">
                  <c:v>8.9550000000000018</c:v>
                </c:pt>
                <c:pt idx="896">
                  <c:v>8.9650000000000016</c:v>
                </c:pt>
                <c:pt idx="897">
                  <c:v>8.9750000000000014</c:v>
                </c:pt>
                <c:pt idx="898">
                  <c:v>8.9850000000000012</c:v>
                </c:pt>
                <c:pt idx="899">
                  <c:v>8.995000000000001</c:v>
                </c:pt>
                <c:pt idx="900">
                  <c:v>9.0050000000000008</c:v>
                </c:pt>
                <c:pt idx="901">
                  <c:v>9.0150000000000006</c:v>
                </c:pt>
                <c:pt idx="902">
                  <c:v>9.0250000000000004</c:v>
                </c:pt>
                <c:pt idx="903">
                  <c:v>9.0350000000000001</c:v>
                </c:pt>
                <c:pt idx="904">
                  <c:v>9.0450000000000017</c:v>
                </c:pt>
                <c:pt idx="905">
                  <c:v>9.0550000000000015</c:v>
                </c:pt>
                <c:pt idx="906">
                  <c:v>9.0650000000000013</c:v>
                </c:pt>
                <c:pt idx="907">
                  <c:v>9.0750000000000011</c:v>
                </c:pt>
                <c:pt idx="908">
                  <c:v>9.0850000000000009</c:v>
                </c:pt>
                <c:pt idx="909">
                  <c:v>9.0950000000000006</c:v>
                </c:pt>
                <c:pt idx="910">
                  <c:v>9.1050000000000004</c:v>
                </c:pt>
                <c:pt idx="911">
                  <c:v>9.1150000000000002</c:v>
                </c:pt>
                <c:pt idx="912">
                  <c:v>9.1250000000000018</c:v>
                </c:pt>
                <c:pt idx="913">
                  <c:v>9.1350000000000016</c:v>
                </c:pt>
                <c:pt idx="914">
                  <c:v>9.1450000000000014</c:v>
                </c:pt>
                <c:pt idx="915">
                  <c:v>9.1550000000000011</c:v>
                </c:pt>
                <c:pt idx="916">
                  <c:v>9.1650000000000009</c:v>
                </c:pt>
                <c:pt idx="917">
                  <c:v>9.1750000000000007</c:v>
                </c:pt>
                <c:pt idx="918">
                  <c:v>9.1850000000000005</c:v>
                </c:pt>
                <c:pt idx="919">
                  <c:v>9.1950000000000003</c:v>
                </c:pt>
                <c:pt idx="920">
                  <c:v>9.2050000000000018</c:v>
                </c:pt>
                <c:pt idx="921">
                  <c:v>9.2150000000000016</c:v>
                </c:pt>
                <c:pt idx="922">
                  <c:v>9.2250000000000014</c:v>
                </c:pt>
                <c:pt idx="923">
                  <c:v>9.2350000000000012</c:v>
                </c:pt>
                <c:pt idx="924">
                  <c:v>9.245000000000001</c:v>
                </c:pt>
                <c:pt idx="925">
                  <c:v>9.2550000000000008</c:v>
                </c:pt>
                <c:pt idx="926">
                  <c:v>9.2650000000000006</c:v>
                </c:pt>
                <c:pt idx="927">
                  <c:v>9.2750000000000004</c:v>
                </c:pt>
                <c:pt idx="928">
                  <c:v>9.2850000000000001</c:v>
                </c:pt>
                <c:pt idx="929">
                  <c:v>9.2950000000000017</c:v>
                </c:pt>
                <c:pt idx="930">
                  <c:v>9.3050000000000015</c:v>
                </c:pt>
                <c:pt idx="931">
                  <c:v>9.3150000000000013</c:v>
                </c:pt>
                <c:pt idx="932">
                  <c:v>9.3250000000000011</c:v>
                </c:pt>
                <c:pt idx="933">
                  <c:v>9.3350000000000009</c:v>
                </c:pt>
                <c:pt idx="934">
                  <c:v>9.3450000000000006</c:v>
                </c:pt>
                <c:pt idx="935">
                  <c:v>9.3550000000000004</c:v>
                </c:pt>
                <c:pt idx="936">
                  <c:v>9.3650000000000002</c:v>
                </c:pt>
                <c:pt idx="937">
                  <c:v>9.3750000000000018</c:v>
                </c:pt>
                <c:pt idx="938">
                  <c:v>9.3850000000000016</c:v>
                </c:pt>
                <c:pt idx="939">
                  <c:v>9.3950000000000014</c:v>
                </c:pt>
                <c:pt idx="940">
                  <c:v>9.4050000000000011</c:v>
                </c:pt>
                <c:pt idx="941">
                  <c:v>9.4150000000000009</c:v>
                </c:pt>
                <c:pt idx="942">
                  <c:v>9.4250000000000007</c:v>
                </c:pt>
                <c:pt idx="943">
                  <c:v>9.4350000000000005</c:v>
                </c:pt>
                <c:pt idx="944">
                  <c:v>9.4450000000000003</c:v>
                </c:pt>
                <c:pt idx="945">
                  <c:v>9.4550000000000018</c:v>
                </c:pt>
                <c:pt idx="946">
                  <c:v>9.4650000000000016</c:v>
                </c:pt>
                <c:pt idx="947">
                  <c:v>9.4750000000000014</c:v>
                </c:pt>
                <c:pt idx="948">
                  <c:v>9.4850000000000012</c:v>
                </c:pt>
                <c:pt idx="949">
                  <c:v>9.495000000000001</c:v>
                </c:pt>
                <c:pt idx="950">
                  <c:v>9.5050000000000008</c:v>
                </c:pt>
                <c:pt idx="951">
                  <c:v>9.5150000000000006</c:v>
                </c:pt>
                <c:pt idx="952">
                  <c:v>9.5250000000000004</c:v>
                </c:pt>
                <c:pt idx="953">
                  <c:v>9.5350000000000001</c:v>
                </c:pt>
                <c:pt idx="954">
                  <c:v>9.5450000000000017</c:v>
                </c:pt>
                <c:pt idx="955">
                  <c:v>9.5550000000000015</c:v>
                </c:pt>
                <c:pt idx="956">
                  <c:v>9.5650000000000013</c:v>
                </c:pt>
                <c:pt idx="957">
                  <c:v>9.5750000000000011</c:v>
                </c:pt>
                <c:pt idx="958">
                  <c:v>9.5850000000000009</c:v>
                </c:pt>
                <c:pt idx="959">
                  <c:v>9.5950000000000006</c:v>
                </c:pt>
                <c:pt idx="960">
                  <c:v>9.6050000000000004</c:v>
                </c:pt>
                <c:pt idx="961">
                  <c:v>9.6150000000000002</c:v>
                </c:pt>
                <c:pt idx="962">
                  <c:v>9.6250000000000018</c:v>
                </c:pt>
                <c:pt idx="963">
                  <c:v>9.6350000000000016</c:v>
                </c:pt>
                <c:pt idx="964">
                  <c:v>9.6450000000000014</c:v>
                </c:pt>
                <c:pt idx="965">
                  <c:v>9.6550000000000011</c:v>
                </c:pt>
                <c:pt idx="966">
                  <c:v>9.6650000000000009</c:v>
                </c:pt>
                <c:pt idx="967">
                  <c:v>9.6750000000000007</c:v>
                </c:pt>
                <c:pt idx="968">
                  <c:v>9.6850000000000005</c:v>
                </c:pt>
                <c:pt idx="969">
                  <c:v>9.6950000000000003</c:v>
                </c:pt>
                <c:pt idx="970">
                  <c:v>9.7050000000000018</c:v>
                </c:pt>
                <c:pt idx="971">
                  <c:v>9.7150000000000016</c:v>
                </c:pt>
                <c:pt idx="972">
                  <c:v>9.7250000000000014</c:v>
                </c:pt>
                <c:pt idx="973">
                  <c:v>9.7350000000000012</c:v>
                </c:pt>
                <c:pt idx="974">
                  <c:v>9.745000000000001</c:v>
                </c:pt>
                <c:pt idx="975">
                  <c:v>9.7550000000000008</c:v>
                </c:pt>
                <c:pt idx="976">
                  <c:v>9.7650000000000006</c:v>
                </c:pt>
                <c:pt idx="977">
                  <c:v>9.7750000000000004</c:v>
                </c:pt>
                <c:pt idx="978">
                  <c:v>9.7850000000000001</c:v>
                </c:pt>
                <c:pt idx="979">
                  <c:v>9.7950000000000017</c:v>
                </c:pt>
                <c:pt idx="980">
                  <c:v>9.8050000000000015</c:v>
                </c:pt>
                <c:pt idx="981">
                  <c:v>9.8150000000000013</c:v>
                </c:pt>
                <c:pt idx="982">
                  <c:v>9.8250000000000011</c:v>
                </c:pt>
                <c:pt idx="983">
                  <c:v>9.8350000000000009</c:v>
                </c:pt>
                <c:pt idx="984">
                  <c:v>9.8450000000000006</c:v>
                </c:pt>
                <c:pt idx="985">
                  <c:v>9.8550000000000004</c:v>
                </c:pt>
                <c:pt idx="986">
                  <c:v>9.8650000000000002</c:v>
                </c:pt>
                <c:pt idx="987">
                  <c:v>9.8750000000000018</c:v>
                </c:pt>
                <c:pt idx="988">
                  <c:v>9.8850000000000016</c:v>
                </c:pt>
                <c:pt idx="989">
                  <c:v>9.8950000000000014</c:v>
                </c:pt>
                <c:pt idx="990">
                  <c:v>9.9050000000000011</c:v>
                </c:pt>
                <c:pt idx="991">
                  <c:v>9.9150000000000009</c:v>
                </c:pt>
                <c:pt idx="992">
                  <c:v>9.9250000000000007</c:v>
                </c:pt>
                <c:pt idx="993">
                  <c:v>9.9350000000000005</c:v>
                </c:pt>
                <c:pt idx="994">
                  <c:v>9.9450000000000003</c:v>
                </c:pt>
                <c:pt idx="995">
                  <c:v>9.9550000000000018</c:v>
                </c:pt>
                <c:pt idx="996">
                  <c:v>9.9650000000000016</c:v>
                </c:pt>
                <c:pt idx="997">
                  <c:v>9.9750000000000014</c:v>
                </c:pt>
                <c:pt idx="998">
                  <c:v>9.9850000000000012</c:v>
                </c:pt>
                <c:pt idx="999">
                  <c:v>9.995000000000001</c:v>
                </c:pt>
                <c:pt idx="1000">
                  <c:v>10.005000000000001</c:v>
                </c:pt>
                <c:pt idx="1001">
                  <c:v>10.015000000000001</c:v>
                </c:pt>
                <c:pt idx="1002">
                  <c:v>10.025</c:v>
                </c:pt>
                <c:pt idx="1003">
                  <c:v>10.035</c:v>
                </c:pt>
                <c:pt idx="1004">
                  <c:v>10.045000000000002</c:v>
                </c:pt>
                <c:pt idx="1005">
                  <c:v>10.055000000000001</c:v>
                </c:pt>
                <c:pt idx="1006">
                  <c:v>10.065000000000001</c:v>
                </c:pt>
                <c:pt idx="1007">
                  <c:v>10.075000000000001</c:v>
                </c:pt>
                <c:pt idx="1008">
                  <c:v>10.085000000000001</c:v>
                </c:pt>
                <c:pt idx="1009">
                  <c:v>10.095000000000001</c:v>
                </c:pt>
                <c:pt idx="1010">
                  <c:v>10.105</c:v>
                </c:pt>
                <c:pt idx="1011">
                  <c:v>10.115</c:v>
                </c:pt>
                <c:pt idx="1012">
                  <c:v>10.125000000000002</c:v>
                </c:pt>
                <c:pt idx="1013">
                  <c:v>10.135000000000002</c:v>
                </c:pt>
                <c:pt idx="1014">
                  <c:v>10.145000000000001</c:v>
                </c:pt>
                <c:pt idx="1015">
                  <c:v>10.155000000000001</c:v>
                </c:pt>
                <c:pt idx="1016">
                  <c:v>10.165000000000001</c:v>
                </c:pt>
                <c:pt idx="1017">
                  <c:v>10.175000000000001</c:v>
                </c:pt>
                <c:pt idx="1018">
                  <c:v>10.185</c:v>
                </c:pt>
                <c:pt idx="1019">
                  <c:v>10.195</c:v>
                </c:pt>
                <c:pt idx="1020">
                  <c:v>10.205000000000002</c:v>
                </c:pt>
                <c:pt idx="1021">
                  <c:v>10.215000000000002</c:v>
                </c:pt>
                <c:pt idx="1022">
                  <c:v>10.225000000000001</c:v>
                </c:pt>
                <c:pt idx="1023">
                  <c:v>10.235000000000001</c:v>
                </c:pt>
                <c:pt idx="1024">
                  <c:v>10.245000000000001</c:v>
                </c:pt>
                <c:pt idx="1025">
                  <c:v>10.255000000000001</c:v>
                </c:pt>
                <c:pt idx="1026">
                  <c:v>10.265000000000001</c:v>
                </c:pt>
                <c:pt idx="1027">
                  <c:v>10.275</c:v>
                </c:pt>
                <c:pt idx="1028">
                  <c:v>10.285</c:v>
                </c:pt>
                <c:pt idx="1029">
                  <c:v>10.295000000000002</c:v>
                </c:pt>
                <c:pt idx="1030">
                  <c:v>10.305000000000001</c:v>
                </c:pt>
                <c:pt idx="1031">
                  <c:v>10.315000000000001</c:v>
                </c:pt>
                <c:pt idx="1032">
                  <c:v>10.325000000000001</c:v>
                </c:pt>
                <c:pt idx="1033">
                  <c:v>10.335000000000001</c:v>
                </c:pt>
                <c:pt idx="1034">
                  <c:v>10.345000000000001</c:v>
                </c:pt>
                <c:pt idx="1035">
                  <c:v>10.355</c:v>
                </c:pt>
                <c:pt idx="1036">
                  <c:v>10.365</c:v>
                </c:pt>
                <c:pt idx="1037">
                  <c:v>10.375000000000002</c:v>
                </c:pt>
                <c:pt idx="1038">
                  <c:v>10.385000000000002</c:v>
                </c:pt>
                <c:pt idx="1039">
                  <c:v>10.395000000000001</c:v>
                </c:pt>
                <c:pt idx="1040">
                  <c:v>10.405000000000001</c:v>
                </c:pt>
                <c:pt idx="1041">
                  <c:v>10.415000000000001</c:v>
                </c:pt>
                <c:pt idx="1042">
                  <c:v>10.425000000000001</c:v>
                </c:pt>
                <c:pt idx="1043">
                  <c:v>10.435</c:v>
                </c:pt>
                <c:pt idx="1044">
                  <c:v>10.445</c:v>
                </c:pt>
                <c:pt idx="1045">
                  <c:v>10.455000000000002</c:v>
                </c:pt>
                <c:pt idx="1046">
                  <c:v>10.465000000000002</c:v>
                </c:pt>
                <c:pt idx="1047">
                  <c:v>10.475000000000001</c:v>
                </c:pt>
                <c:pt idx="1048">
                  <c:v>10.485000000000001</c:v>
                </c:pt>
                <c:pt idx="1049">
                  <c:v>10.495000000000001</c:v>
                </c:pt>
                <c:pt idx="1050">
                  <c:v>10.505000000000001</c:v>
                </c:pt>
                <c:pt idx="1051">
                  <c:v>10.515000000000001</c:v>
                </c:pt>
                <c:pt idx="1052">
                  <c:v>10.525</c:v>
                </c:pt>
                <c:pt idx="1053">
                  <c:v>10.535</c:v>
                </c:pt>
                <c:pt idx="1054">
                  <c:v>10.545000000000002</c:v>
                </c:pt>
                <c:pt idx="1055">
                  <c:v>10.555000000000001</c:v>
                </c:pt>
                <c:pt idx="1056">
                  <c:v>10.565000000000001</c:v>
                </c:pt>
                <c:pt idx="1057">
                  <c:v>10.575000000000001</c:v>
                </c:pt>
                <c:pt idx="1058">
                  <c:v>10.585000000000001</c:v>
                </c:pt>
                <c:pt idx="1059">
                  <c:v>10.595000000000001</c:v>
                </c:pt>
                <c:pt idx="1060">
                  <c:v>10.605</c:v>
                </c:pt>
                <c:pt idx="1061">
                  <c:v>10.615</c:v>
                </c:pt>
                <c:pt idx="1062">
                  <c:v>10.625000000000002</c:v>
                </c:pt>
                <c:pt idx="1063">
                  <c:v>10.635000000000002</c:v>
                </c:pt>
                <c:pt idx="1064">
                  <c:v>10.645000000000001</c:v>
                </c:pt>
                <c:pt idx="1065">
                  <c:v>10.655000000000001</c:v>
                </c:pt>
                <c:pt idx="1066">
                  <c:v>10.665000000000001</c:v>
                </c:pt>
                <c:pt idx="1067">
                  <c:v>10.675000000000001</c:v>
                </c:pt>
                <c:pt idx="1068">
                  <c:v>10.685</c:v>
                </c:pt>
                <c:pt idx="1069">
                  <c:v>10.695</c:v>
                </c:pt>
                <c:pt idx="1070">
                  <c:v>10.705000000000002</c:v>
                </c:pt>
                <c:pt idx="1071">
                  <c:v>10.715000000000002</c:v>
                </c:pt>
                <c:pt idx="1072">
                  <c:v>10.725000000000001</c:v>
                </c:pt>
                <c:pt idx="1073">
                  <c:v>10.735000000000001</c:v>
                </c:pt>
                <c:pt idx="1074">
                  <c:v>10.745000000000001</c:v>
                </c:pt>
                <c:pt idx="1075">
                  <c:v>10.755000000000001</c:v>
                </c:pt>
                <c:pt idx="1076">
                  <c:v>10.765000000000001</c:v>
                </c:pt>
                <c:pt idx="1077">
                  <c:v>10.775</c:v>
                </c:pt>
                <c:pt idx="1078">
                  <c:v>10.785</c:v>
                </c:pt>
                <c:pt idx="1079">
                  <c:v>10.795000000000002</c:v>
                </c:pt>
                <c:pt idx="1080">
                  <c:v>10.805000000000001</c:v>
                </c:pt>
                <c:pt idx="1081">
                  <c:v>10.815000000000001</c:v>
                </c:pt>
                <c:pt idx="1082">
                  <c:v>10.825000000000001</c:v>
                </c:pt>
                <c:pt idx="1083">
                  <c:v>10.835000000000001</c:v>
                </c:pt>
                <c:pt idx="1084">
                  <c:v>10.845000000000001</c:v>
                </c:pt>
                <c:pt idx="1085">
                  <c:v>10.855</c:v>
                </c:pt>
                <c:pt idx="1086">
                  <c:v>10.865</c:v>
                </c:pt>
                <c:pt idx="1087">
                  <c:v>10.875000000000002</c:v>
                </c:pt>
                <c:pt idx="1088">
                  <c:v>10.885000000000002</c:v>
                </c:pt>
                <c:pt idx="1089">
                  <c:v>10.895000000000001</c:v>
                </c:pt>
                <c:pt idx="1090">
                  <c:v>10.905000000000001</c:v>
                </c:pt>
                <c:pt idx="1091">
                  <c:v>10.915000000000001</c:v>
                </c:pt>
                <c:pt idx="1092">
                  <c:v>10.925000000000001</c:v>
                </c:pt>
                <c:pt idx="1093">
                  <c:v>10.935</c:v>
                </c:pt>
                <c:pt idx="1094">
                  <c:v>10.945</c:v>
                </c:pt>
                <c:pt idx="1095">
                  <c:v>10.955000000000002</c:v>
                </c:pt>
                <c:pt idx="1096">
                  <c:v>10.965000000000002</c:v>
                </c:pt>
                <c:pt idx="1097">
                  <c:v>10.975000000000001</c:v>
                </c:pt>
                <c:pt idx="1098">
                  <c:v>10.985000000000001</c:v>
                </c:pt>
                <c:pt idx="1099">
                  <c:v>10.995000000000001</c:v>
                </c:pt>
                <c:pt idx="1100">
                  <c:v>11.005000000000001</c:v>
                </c:pt>
                <c:pt idx="1101">
                  <c:v>11.015000000000001</c:v>
                </c:pt>
                <c:pt idx="1102">
                  <c:v>11.025</c:v>
                </c:pt>
                <c:pt idx="1103">
                  <c:v>11.035</c:v>
                </c:pt>
                <c:pt idx="1104">
                  <c:v>11.045000000000002</c:v>
                </c:pt>
                <c:pt idx="1105">
                  <c:v>11.055000000000001</c:v>
                </c:pt>
                <c:pt idx="1106">
                  <c:v>11.065000000000001</c:v>
                </c:pt>
                <c:pt idx="1107">
                  <c:v>11.075000000000001</c:v>
                </c:pt>
                <c:pt idx="1108">
                  <c:v>11.085000000000001</c:v>
                </c:pt>
                <c:pt idx="1109">
                  <c:v>11.095000000000001</c:v>
                </c:pt>
                <c:pt idx="1110">
                  <c:v>11.105</c:v>
                </c:pt>
                <c:pt idx="1111">
                  <c:v>11.115</c:v>
                </c:pt>
                <c:pt idx="1112">
                  <c:v>11.125000000000002</c:v>
                </c:pt>
                <c:pt idx="1113">
                  <c:v>11.135000000000002</c:v>
                </c:pt>
                <c:pt idx="1114">
                  <c:v>11.145000000000001</c:v>
                </c:pt>
                <c:pt idx="1115">
                  <c:v>11.155000000000001</c:v>
                </c:pt>
                <c:pt idx="1116">
                  <c:v>11.165000000000001</c:v>
                </c:pt>
                <c:pt idx="1117">
                  <c:v>11.175000000000001</c:v>
                </c:pt>
                <c:pt idx="1118">
                  <c:v>11.185</c:v>
                </c:pt>
                <c:pt idx="1119">
                  <c:v>11.195</c:v>
                </c:pt>
                <c:pt idx="1120">
                  <c:v>11.205000000000002</c:v>
                </c:pt>
                <c:pt idx="1121">
                  <c:v>11.215000000000002</c:v>
                </c:pt>
                <c:pt idx="1122">
                  <c:v>11.225000000000001</c:v>
                </c:pt>
                <c:pt idx="1123">
                  <c:v>11.235000000000001</c:v>
                </c:pt>
                <c:pt idx="1124">
                  <c:v>11.245000000000001</c:v>
                </c:pt>
                <c:pt idx="1125">
                  <c:v>11.255000000000001</c:v>
                </c:pt>
                <c:pt idx="1126">
                  <c:v>11.265000000000001</c:v>
                </c:pt>
                <c:pt idx="1127">
                  <c:v>11.275</c:v>
                </c:pt>
                <c:pt idx="1128">
                  <c:v>11.285</c:v>
                </c:pt>
                <c:pt idx="1129">
                  <c:v>11.295000000000002</c:v>
                </c:pt>
                <c:pt idx="1130">
                  <c:v>11.305000000000001</c:v>
                </c:pt>
                <c:pt idx="1131">
                  <c:v>11.315000000000001</c:v>
                </c:pt>
                <c:pt idx="1132">
                  <c:v>11.325000000000001</c:v>
                </c:pt>
                <c:pt idx="1133">
                  <c:v>11.335000000000001</c:v>
                </c:pt>
                <c:pt idx="1134">
                  <c:v>11.345000000000001</c:v>
                </c:pt>
                <c:pt idx="1135">
                  <c:v>11.355</c:v>
                </c:pt>
                <c:pt idx="1136">
                  <c:v>11.365</c:v>
                </c:pt>
                <c:pt idx="1137">
                  <c:v>11.375000000000002</c:v>
                </c:pt>
                <c:pt idx="1138">
                  <c:v>11.385000000000002</c:v>
                </c:pt>
                <c:pt idx="1139">
                  <c:v>11.395000000000001</c:v>
                </c:pt>
                <c:pt idx="1140">
                  <c:v>11.405000000000001</c:v>
                </c:pt>
                <c:pt idx="1141">
                  <c:v>11.415000000000001</c:v>
                </c:pt>
                <c:pt idx="1142">
                  <c:v>11.425000000000001</c:v>
                </c:pt>
                <c:pt idx="1143">
                  <c:v>11.435</c:v>
                </c:pt>
                <c:pt idx="1144">
                  <c:v>11.445</c:v>
                </c:pt>
                <c:pt idx="1145">
                  <c:v>11.455000000000002</c:v>
                </c:pt>
                <c:pt idx="1146">
                  <c:v>11.465000000000002</c:v>
                </c:pt>
                <c:pt idx="1147">
                  <c:v>11.475000000000001</c:v>
                </c:pt>
                <c:pt idx="1148">
                  <c:v>11.485000000000001</c:v>
                </c:pt>
                <c:pt idx="1149">
                  <c:v>11.495000000000001</c:v>
                </c:pt>
                <c:pt idx="1150">
                  <c:v>11.505000000000001</c:v>
                </c:pt>
                <c:pt idx="1151">
                  <c:v>11.515000000000001</c:v>
                </c:pt>
                <c:pt idx="1152">
                  <c:v>11.525</c:v>
                </c:pt>
                <c:pt idx="1153">
                  <c:v>11.535</c:v>
                </c:pt>
                <c:pt idx="1154">
                  <c:v>11.545000000000002</c:v>
                </c:pt>
                <c:pt idx="1155">
                  <c:v>11.555000000000001</c:v>
                </c:pt>
                <c:pt idx="1156">
                  <c:v>11.565000000000001</c:v>
                </c:pt>
                <c:pt idx="1157">
                  <c:v>11.575000000000001</c:v>
                </c:pt>
                <c:pt idx="1158">
                  <c:v>11.585000000000001</c:v>
                </c:pt>
                <c:pt idx="1159">
                  <c:v>11.595000000000001</c:v>
                </c:pt>
                <c:pt idx="1160">
                  <c:v>11.605</c:v>
                </c:pt>
                <c:pt idx="1161">
                  <c:v>11.615</c:v>
                </c:pt>
                <c:pt idx="1162">
                  <c:v>11.625000000000002</c:v>
                </c:pt>
                <c:pt idx="1163">
                  <c:v>11.635000000000002</c:v>
                </c:pt>
                <c:pt idx="1164">
                  <c:v>11.645000000000001</c:v>
                </c:pt>
                <c:pt idx="1165">
                  <c:v>11.655000000000001</c:v>
                </c:pt>
                <c:pt idx="1166">
                  <c:v>11.665000000000001</c:v>
                </c:pt>
                <c:pt idx="1167">
                  <c:v>11.675000000000001</c:v>
                </c:pt>
                <c:pt idx="1168">
                  <c:v>11.685</c:v>
                </c:pt>
                <c:pt idx="1169">
                  <c:v>11.695</c:v>
                </c:pt>
                <c:pt idx="1170">
                  <c:v>11.705000000000002</c:v>
                </c:pt>
                <c:pt idx="1171">
                  <c:v>11.715000000000002</c:v>
                </c:pt>
                <c:pt idx="1172">
                  <c:v>11.725000000000001</c:v>
                </c:pt>
                <c:pt idx="1173">
                  <c:v>11.735000000000001</c:v>
                </c:pt>
                <c:pt idx="1174">
                  <c:v>11.745000000000001</c:v>
                </c:pt>
                <c:pt idx="1175">
                  <c:v>11.755000000000001</c:v>
                </c:pt>
                <c:pt idx="1176">
                  <c:v>11.765000000000001</c:v>
                </c:pt>
                <c:pt idx="1177">
                  <c:v>11.775</c:v>
                </c:pt>
                <c:pt idx="1178">
                  <c:v>11.785</c:v>
                </c:pt>
                <c:pt idx="1179">
                  <c:v>11.795000000000002</c:v>
                </c:pt>
                <c:pt idx="1180">
                  <c:v>11.805000000000001</c:v>
                </c:pt>
                <c:pt idx="1181">
                  <c:v>11.815000000000001</c:v>
                </c:pt>
                <c:pt idx="1182">
                  <c:v>11.825000000000001</c:v>
                </c:pt>
                <c:pt idx="1183">
                  <c:v>11.835000000000001</c:v>
                </c:pt>
                <c:pt idx="1184">
                  <c:v>11.845000000000001</c:v>
                </c:pt>
                <c:pt idx="1185">
                  <c:v>11.855</c:v>
                </c:pt>
                <c:pt idx="1186">
                  <c:v>11.865</c:v>
                </c:pt>
                <c:pt idx="1187">
                  <c:v>11.875000000000002</c:v>
                </c:pt>
                <c:pt idx="1188">
                  <c:v>11.885000000000002</c:v>
                </c:pt>
                <c:pt idx="1189">
                  <c:v>11.895000000000001</c:v>
                </c:pt>
                <c:pt idx="1190">
                  <c:v>11.905000000000001</c:v>
                </c:pt>
                <c:pt idx="1191">
                  <c:v>11.915000000000001</c:v>
                </c:pt>
                <c:pt idx="1192">
                  <c:v>11.925000000000001</c:v>
                </c:pt>
                <c:pt idx="1193">
                  <c:v>11.935</c:v>
                </c:pt>
                <c:pt idx="1194">
                  <c:v>11.945</c:v>
                </c:pt>
                <c:pt idx="1195">
                  <c:v>11.955000000000002</c:v>
                </c:pt>
                <c:pt idx="1196">
                  <c:v>11.965000000000002</c:v>
                </c:pt>
                <c:pt idx="1197">
                  <c:v>11.975000000000001</c:v>
                </c:pt>
                <c:pt idx="1198">
                  <c:v>11.985000000000001</c:v>
                </c:pt>
                <c:pt idx="1199">
                  <c:v>11.995000000000001</c:v>
                </c:pt>
                <c:pt idx="1200">
                  <c:v>12.005000000000001</c:v>
                </c:pt>
                <c:pt idx="1201">
                  <c:v>12.015000000000001</c:v>
                </c:pt>
                <c:pt idx="1202">
                  <c:v>12.025</c:v>
                </c:pt>
                <c:pt idx="1203">
                  <c:v>12.035000000000002</c:v>
                </c:pt>
                <c:pt idx="1204">
                  <c:v>12.045000000000002</c:v>
                </c:pt>
                <c:pt idx="1205">
                  <c:v>12.055000000000001</c:v>
                </c:pt>
                <c:pt idx="1206">
                  <c:v>12.065000000000001</c:v>
                </c:pt>
                <c:pt idx="1207">
                  <c:v>12.075000000000001</c:v>
                </c:pt>
                <c:pt idx="1208">
                  <c:v>12.085000000000001</c:v>
                </c:pt>
                <c:pt idx="1209">
                  <c:v>12.095000000000001</c:v>
                </c:pt>
                <c:pt idx="1210">
                  <c:v>12.105</c:v>
                </c:pt>
                <c:pt idx="1211">
                  <c:v>12.115</c:v>
                </c:pt>
                <c:pt idx="1212">
                  <c:v>12.125000000000002</c:v>
                </c:pt>
                <c:pt idx="1213">
                  <c:v>12.135000000000002</c:v>
                </c:pt>
                <c:pt idx="1214">
                  <c:v>12.145000000000001</c:v>
                </c:pt>
                <c:pt idx="1215">
                  <c:v>12.155000000000001</c:v>
                </c:pt>
                <c:pt idx="1216">
                  <c:v>12.165000000000001</c:v>
                </c:pt>
                <c:pt idx="1217">
                  <c:v>12.175000000000001</c:v>
                </c:pt>
                <c:pt idx="1218">
                  <c:v>12.185</c:v>
                </c:pt>
                <c:pt idx="1219">
                  <c:v>12.195</c:v>
                </c:pt>
                <c:pt idx="1220">
                  <c:v>12.205000000000002</c:v>
                </c:pt>
                <c:pt idx="1221">
                  <c:v>12.215000000000002</c:v>
                </c:pt>
                <c:pt idx="1222">
                  <c:v>12.225000000000001</c:v>
                </c:pt>
                <c:pt idx="1223">
                  <c:v>12.235000000000001</c:v>
                </c:pt>
                <c:pt idx="1224">
                  <c:v>12.245000000000001</c:v>
                </c:pt>
                <c:pt idx="1225">
                  <c:v>12.255000000000001</c:v>
                </c:pt>
                <c:pt idx="1226">
                  <c:v>12.265000000000001</c:v>
                </c:pt>
                <c:pt idx="1227">
                  <c:v>12.275</c:v>
                </c:pt>
                <c:pt idx="1228">
                  <c:v>12.285000000000002</c:v>
                </c:pt>
                <c:pt idx="1229">
                  <c:v>12.295000000000002</c:v>
                </c:pt>
                <c:pt idx="1230">
                  <c:v>12.305000000000001</c:v>
                </c:pt>
                <c:pt idx="1231">
                  <c:v>12.315000000000001</c:v>
                </c:pt>
                <c:pt idx="1232">
                  <c:v>12.325000000000001</c:v>
                </c:pt>
                <c:pt idx="1233">
                  <c:v>12.335000000000001</c:v>
                </c:pt>
                <c:pt idx="1234">
                  <c:v>12.345000000000001</c:v>
                </c:pt>
                <c:pt idx="1235">
                  <c:v>12.355</c:v>
                </c:pt>
                <c:pt idx="1236">
                  <c:v>12.365</c:v>
                </c:pt>
                <c:pt idx="1237">
                  <c:v>12.375000000000002</c:v>
                </c:pt>
                <c:pt idx="1238">
                  <c:v>12.385000000000002</c:v>
                </c:pt>
                <c:pt idx="1239">
                  <c:v>12.395000000000001</c:v>
                </c:pt>
                <c:pt idx="1240">
                  <c:v>12.405000000000001</c:v>
                </c:pt>
                <c:pt idx="1241">
                  <c:v>12.415000000000001</c:v>
                </c:pt>
                <c:pt idx="1242">
                  <c:v>12.425000000000001</c:v>
                </c:pt>
                <c:pt idx="1243">
                  <c:v>12.435</c:v>
                </c:pt>
                <c:pt idx="1244">
                  <c:v>12.445</c:v>
                </c:pt>
                <c:pt idx="1245">
                  <c:v>12.455000000000002</c:v>
                </c:pt>
                <c:pt idx="1246">
                  <c:v>12.465000000000002</c:v>
                </c:pt>
                <c:pt idx="1247">
                  <c:v>12.475000000000001</c:v>
                </c:pt>
                <c:pt idx="1248">
                  <c:v>12.485000000000001</c:v>
                </c:pt>
                <c:pt idx="1249">
                  <c:v>12.495000000000001</c:v>
                </c:pt>
                <c:pt idx="1250">
                  <c:v>12.505000000000001</c:v>
                </c:pt>
                <c:pt idx="1251">
                  <c:v>12.515000000000001</c:v>
                </c:pt>
                <c:pt idx="1252">
                  <c:v>12.525</c:v>
                </c:pt>
                <c:pt idx="1253">
                  <c:v>12.535000000000002</c:v>
                </c:pt>
                <c:pt idx="1254">
                  <c:v>12.545000000000002</c:v>
                </c:pt>
                <c:pt idx="1255">
                  <c:v>12.555000000000001</c:v>
                </c:pt>
                <c:pt idx="1256">
                  <c:v>12.565000000000001</c:v>
                </c:pt>
                <c:pt idx="1257">
                  <c:v>12.575000000000001</c:v>
                </c:pt>
                <c:pt idx="1258">
                  <c:v>12.585000000000001</c:v>
                </c:pt>
                <c:pt idx="1259">
                  <c:v>12.595000000000001</c:v>
                </c:pt>
                <c:pt idx="1260">
                  <c:v>12.605</c:v>
                </c:pt>
                <c:pt idx="1261">
                  <c:v>12.615</c:v>
                </c:pt>
                <c:pt idx="1262">
                  <c:v>12.625000000000002</c:v>
                </c:pt>
                <c:pt idx="1263">
                  <c:v>12.635000000000002</c:v>
                </c:pt>
                <c:pt idx="1264">
                  <c:v>12.645000000000001</c:v>
                </c:pt>
                <c:pt idx="1265">
                  <c:v>12.655000000000001</c:v>
                </c:pt>
                <c:pt idx="1266">
                  <c:v>12.665000000000001</c:v>
                </c:pt>
                <c:pt idx="1267">
                  <c:v>12.675000000000001</c:v>
                </c:pt>
                <c:pt idx="1268">
                  <c:v>12.685</c:v>
                </c:pt>
                <c:pt idx="1269">
                  <c:v>12.695</c:v>
                </c:pt>
                <c:pt idx="1270">
                  <c:v>12.705000000000002</c:v>
                </c:pt>
                <c:pt idx="1271">
                  <c:v>12.715000000000002</c:v>
                </c:pt>
                <c:pt idx="1272">
                  <c:v>12.725000000000001</c:v>
                </c:pt>
                <c:pt idx="1273">
                  <c:v>12.735000000000001</c:v>
                </c:pt>
                <c:pt idx="1274">
                  <c:v>12.745000000000001</c:v>
                </c:pt>
                <c:pt idx="1275">
                  <c:v>12.755000000000001</c:v>
                </c:pt>
                <c:pt idx="1276">
                  <c:v>12.765000000000001</c:v>
                </c:pt>
                <c:pt idx="1277">
                  <c:v>12.775</c:v>
                </c:pt>
                <c:pt idx="1278">
                  <c:v>12.785000000000002</c:v>
                </c:pt>
                <c:pt idx="1279">
                  <c:v>12.795000000000002</c:v>
                </c:pt>
                <c:pt idx="1280">
                  <c:v>12.805000000000001</c:v>
                </c:pt>
                <c:pt idx="1281">
                  <c:v>12.815000000000001</c:v>
                </c:pt>
                <c:pt idx="1282">
                  <c:v>12.825000000000001</c:v>
                </c:pt>
                <c:pt idx="1283">
                  <c:v>12.835000000000001</c:v>
                </c:pt>
                <c:pt idx="1284">
                  <c:v>12.845000000000001</c:v>
                </c:pt>
                <c:pt idx="1285">
                  <c:v>12.855</c:v>
                </c:pt>
                <c:pt idx="1286">
                  <c:v>12.865</c:v>
                </c:pt>
                <c:pt idx="1287">
                  <c:v>12.875000000000002</c:v>
                </c:pt>
                <c:pt idx="1288">
                  <c:v>12.885000000000002</c:v>
                </c:pt>
                <c:pt idx="1289">
                  <c:v>12.895000000000001</c:v>
                </c:pt>
                <c:pt idx="1290">
                  <c:v>12.905000000000001</c:v>
                </c:pt>
                <c:pt idx="1291">
                  <c:v>12.915000000000001</c:v>
                </c:pt>
                <c:pt idx="1292">
                  <c:v>12.925000000000001</c:v>
                </c:pt>
                <c:pt idx="1293">
                  <c:v>12.935</c:v>
                </c:pt>
                <c:pt idx="1294">
                  <c:v>12.945</c:v>
                </c:pt>
                <c:pt idx="1295">
                  <c:v>12.955000000000002</c:v>
                </c:pt>
                <c:pt idx="1296">
                  <c:v>12.965000000000002</c:v>
                </c:pt>
                <c:pt idx="1297">
                  <c:v>12.975000000000001</c:v>
                </c:pt>
                <c:pt idx="1298">
                  <c:v>12.985000000000001</c:v>
                </c:pt>
                <c:pt idx="1299">
                  <c:v>12.995000000000001</c:v>
                </c:pt>
                <c:pt idx="1300">
                  <c:v>13.005000000000001</c:v>
                </c:pt>
                <c:pt idx="1301">
                  <c:v>13.015000000000001</c:v>
                </c:pt>
                <c:pt idx="1302">
                  <c:v>13.025</c:v>
                </c:pt>
                <c:pt idx="1303">
                  <c:v>13.035000000000002</c:v>
                </c:pt>
                <c:pt idx="1304">
                  <c:v>13.045000000000002</c:v>
                </c:pt>
                <c:pt idx="1305">
                  <c:v>13.055000000000001</c:v>
                </c:pt>
                <c:pt idx="1306">
                  <c:v>13.065000000000001</c:v>
                </c:pt>
                <c:pt idx="1307">
                  <c:v>13.075000000000001</c:v>
                </c:pt>
                <c:pt idx="1308">
                  <c:v>13.085000000000001</c:v>
                </c:pt>
                <c:pt idx="1309">
                  <c:v>13.095000000000001</c:v>
                </c:pt>
                <c:pt idx="1310">
                  <c:v>13.105</c:v>
                </c:pt>
                <c:pt idx="1311">
                  <c:v>13.115</c:v>
                </c:pt>
                <c:pt idx="1312">
                  <c:v>13.125000000000002</c:v>
                </c:pt>
                <c:pt idx="1313">
                  <c:v>13.135000000000002</c:v>
                </c:pt>
                <c:pt idx="1314">
                  <c:v>13.145000000000001</c:v>
                </c:pt>
                <c:pt idx="1315">
                  <c:v>13.155000000000001</c:v>
                </c:pt>
                <c:pt idx="1316">
                  <c:v>13.165000000000001</c:v>
                </c:pt>
                <c:pt idx="1317">
                  <c:v>13.175000000000001</c:v>
                </c:pt>
                <c:pt idx="1318">
                  <c:v>13.185</c:v>
                </c:pt>
                <c:pt idx="1319">
                  <c:v>13.195</c:v>
                </c:pt>
                <c:pt idx="1320">
                  <c:v>13.205000000000002</c:v>
                </c:pt>
                <c:pt idx="1321">
                  <c:v>13.215000000000002</c:v>
                </c:pt>
                <c:pt idx="1322">
                  <c:v>13.225000000000001</c:v>
                </c:pt>
                <c:pt idx="1323">
                  <c:v>13.235000000000001</c:v>
                </c:pt>
                <c:pt idx="1324">
                  <c:v>13.245000000000001</c:v>
                </c:pt>
                <c:pt idx="1325">
                  <c:v>13.255000000000001</c:v>
                </c:pt>
                <c:pt idx="1326">
                  <c:v>13.265000000000001</c:v>
                </c:pt>
                <c:pt idx="1327">
                  <c:v>13.275</c:v>
                </c:pt>
                <c:pt idx="1328">
                  <c:v>13.285000000000002</c:v>
                </c:pt>
                <c:pt idx="1329">
                  <c:v>13.295000000000002</c:v>
                </c:pt>
                <c:pt idx="1330">
                  <c:v>13.305000000000001</c:v>
                </c:pt>
                <c:pt idx="1331">
                  <c:v>13.315000000000001</c:v>
                </c:pt>
                <c:pt idx="1332">
                  <c:v>13.325000000000001</c:v>
                </c:pt>
                <c:pt idx="1333">
                  <c:v>13.335000000000001</c:v>
                </c:pt>
                <c:pt idx="1334">
                  <c:v>13.345000000000001</c:v>
                </c:pt>
                <c:pt idx="1335">
                  <c:v>13.355</c:v>
                </c:pt>
                <c:pt idx="1336">
                  <c:v>13.365</c:v>
                </c:pt>
                <c:pt idx="1337">
                  <c:v>13.375000000000002</c:v>
                </c:pt>
                <c:pt idx="1338">
                  <c:v>13.385000000000002</c:v>
                </c:pt>
                <c:pt idx="1339">
                  <c:v>13.395000000000001</c:v>
                </c:pt>
                <c:pt idx="1340">
                  <c:v>13.405000000000001</c:v>
                </c:pt>
                <c:pt idx="1341">
                  <c:v>13.415000000000001</c:v>
                </c:pt>
                <c:pt idx="1342">
                  <c:v>13.425000000000001</c:v>
                </c:pt>
                <c:pt idx="1343">
                  <c:v>13.435</c:v>
                </c:pt>
                <c:pt idx="1344">
                  <c:v>13.445</c:v>
                </c:pt>
                <c:pt idx="1345">
                  <c:v>13.455000000000002</c:v>
                </c:pt>
                <c:pt idx="1346">
                  <c:v>13.465000000000002</c:v>
                </c:pt>
                <c:pt idx="1347">
                  <c:v>13.475000000000001</c:v>
                </c:pt>
                <c:pt idx="1348">
                  <c:v>13.485000000000001</c:v>
                </c:pt>
                <c:pt idx="1349">
                  <c:v>13.495000000000001</c:v>
                </c:pt>
                <c:pt idx="1350">
                  <c:v>13.505000000000001</c:v>
                </c:pt>
                <c:pt idx="1351">
                  <c:v>13.515000000000001</c:v>
                </c:pt>
                <c:pt idx="1352">
                  <c:v>13.525</c:v>
                </c:pt>
                <c:pt idx="1353">
                  <c:v>13.535000000000002</c:v>
                </c:pt>
                <c:pt idx="1354">
                  <c:v>13.545000000000002</c:v>
                </c:pt>
                <c:pt idx="1355">
                  <c:v>13.555000000000001</c:v>
                </c:pt>
                <c:pt idx="1356">
                  <c:v>13.565000000000001</c:v>
                </c:pt>
                <c:pt idx="1357">
                  <c:v>13.575000000000001</c:v>
                </c:pt>
                <c:pt idx="1358">
                  <c:v>13.585000000000001</c:v>
                </c:pt>
                <c:pt idx="1359">
                  <c:v>13.595000000000001</c:v>
                </c:pt>
                <c:pt idx="1360">
                  <c:v>13.605</c:v>
                </c:pt>
                <c:pt idx="1361">
                  <c:v>13.615</c:v>
                </c:pt>
                <c:pt idx="1362">
                  <c:v>13.625000000000002</c:v>
                </c:pt>
                <c:pt idx="1363">
                  <c:v>13.635000000000002</c:v>
                </c:pt>
                <c:pt idx="1364">
                  <c:v>13.645000000000001</c:v>
                </c:pt>
                <c:pt idx="1365">
                  <c:v>13.655000000000001</c:v>
                </c:pt>
                <c:pt idx="1366">
                  <c:v>13.665000000000001</c:v>
                </c:pt>
                <c:pt idx="1367">
                  <c:v>13.675000000000001</c:v>
                </c:pt>
                <c:pt idx="1368">
                  <c:v>13.685</c:v>
                </c:pt>
                <c:pt idx="1369">
                  <c:v>13.695</c:v>
                </c:pt>
                <c:pt idx="1370">
                  <c:v>13.705000000000002</c:v>
                </c:pt>
                <c:pt idx="1371">
                  <c:v>13.715000000000002</c:v>
                </c:pt>
                <c:pt idx="1372">
                  <c:v>13.725000000000001</c:v>
                </c:pt>
                <c:pt idx="1373">
                  <c:v>13.735000000000001</c:v>
                </c:pt>
                <c:pt idx="1374">
                  <c:v>13.745000000000001</c:v>
                </c:pt>
                <c:pt idx="1375">
                  <c:v>13.755000000000001</c:v>
                </c:pt>
                <c:pt idx="1376">
                  <c:v>13.765000000000001</c:v>
                </c:pt>
                <c:pt idx="1377">
                  <c:v>13.775</c:v>
                </c:pt>
                <c:pt idx="1378">
                  <c:v>13.785000000000002</c:v>
                </c:pt>
                <c:pt idx="1379">
                  <c:v>13.795000000000002</c:v>
                </c:pt>
                <c:pt idx="1380">
                  <c:v>13.805000000000001</c:v>
                </c:pt>
                <c:pt idx="1381">
                  <c:v>13.815000000000001</c:v>
                </c:pt>
                <c:pt idx="1382">
                  <c:v>13.825000000000001</c:v>
                </c:pt>
                <c:pt idx="1383">
                  <c:v>13.835000000000001</c:v>
                </c:pt>
                <c:pt idx="1384">
                  <c:v>13.845000000000001</c:v>
                </c:pt>
                <c:pt idx="1385">
                  <c:v>13.855</c:v>
                </c:pt>
                <c:pt idx="1386">
                  <c:v>13.865</c:v>
                </c:pt>
                <c:pt idx="1387">
                  <c:v>13.875000000000002</c:v>
                </c:pt>
                <c:pt idx="1388">
                  <c:v>13.885000000000002</c:v>
                </c:pt>
                <c:pt idx="1389">
                  <c:v>13.895000000000001</c:v>
                </c:pt>
                <c:pt idx="1390">
                  <c:v>13.905000000000001</c:v>
                </c:pt>
                <c:pt idx="1391">
                  <c:v>13.915000000000001</c:v>
                </c:pt>
                <c:pt idx="1392">
                  <c:v>13.925000000000001</c:v>
                </c:pt>
                <c:pt idx="1393">
                  <c:v>13.935</c:v>
                </c:pt>
                <c:pt idx="1394">
                  <c:v>13.945</c:v>
                </c:pt>
                <c:pt idx="1395">
                  <c:v>13.955000000000002</c:v>
                </c:pt>
                <c:pt idx="1396">
                  <c:v>13.965000000000002</c:v>
                </c:pt>
                <c:pt idx="1397">
                  <c:v>13.975000000000001</c:v>
                </c:pt>
                <c:pt idx="1398">
                  <c:v>13.985000000000001</c:v>
                </c:pt>
                <c:pt idx="1399">
                  <c:v>13.995000000000001</c:v>
                </c:pt>
                <c:pt idx="1400">
                  <c:v>14.005000000000001</c:v>
                </c:pt>
                <c:pt idx="1401">
                  <c:v>14.015000000000001</c:v>
                </c:pt>
                <c:pt idx="1402">
                  <c:v>14.025</c:v>
                </c:pt>
                <c:pt idx="1403">
                  <c:v>14.035000000000002</c:v>
                </c:pt>
                <c:pt idx="1404">
                  <c:v>14.045000000000002</c:v>
                </c:pt>
                <c:pt idx="1405">
                  <c:v>14.055000000000001</c:v>
                </c:pt>
                <c:pt idx="1406">
                  <c:v>14.065000000000001</c:v>
                </c:pt>
                <c:pt idx="1407">
                  <c:v>14.075000000000001</c:v>
                </c:pt>
                <c:pt idx="1408">
                  <c:v>14.085000000000001</c:v>
                </c:pt>
                <c:pt idx="1409">
                  <c:v>14.095000000000001</c:v>
                </c:pt>
                <c:pt idx="1410">
                  <c:v>14.105</c:v>
                </c:pt>
                <c:pt idx="1411">
                  <c:v>14.115</c:v>
                </c:pt>
                <c:pt idx="1412">
                  <c:v>14.125000000000002</c:v>
                </c:pt>
                <c:pt idx="1413">
                  <c:v>14.135000000000002</c:v>
                </c:pt>
                <c:pt idx="1414">
                  <c:v>14.145000000000001</c:v>
                </c:pt>
                <c:pt idx="1415">
                  <c:v>14.155000000000001</c:v>
                </c:pt>
                <c:pt idx="1416">
                  <c:v>14.165000000000001</c:v>
                </c:pt>
                <c:pt idx="1417">
                  <c:v>14.175000000000001</c:v>
                </c:pt>
                <c:pt idx="1418">
                  <c:v>14.185</c:v>
                </c:pt>
                <c:pt idx="1419">
                  <c:v>14.195</c:v>
                </c:pt>
                <c:pt idx="1420">
                  <c:v>14.205000000000002</c:v>
                </c:pt>
                <c:pt idx="1421">
                  <c:v>14.215000000000002</c:v>
                </c:pt>
                <c:pt idx="1422">
                  <c:v>14.225000000000001</c:v>
                </c:pt>
                <c:pt idx="1423">
                  <c:v>14.235000000000001</c:v>
                </c:pt>
                <c:pt idx="1424">
                  <c:v>14.245000000000001</c:v>
                </c:pt>
                <c:pt idx="1425">
                  <c:v>14.255000000000001</c:v>
                </c:pt>
                <c:pt idx="1426">
                  <c:v>14.265000000000001</c:v>
                </c:pt>
                <c:pt idx="1427">
                  <c:v>14.275</c:v>
                </c:pt>
                <c:pt idx="1428">
                  <c:v>14.285000000000002</c:v>
                </c:pt>
                <c:pt idx="1429">
                  <c:v>14.295000000000002</c:v>
                </c:pt>
                <c:pt idx="1430">
                  <c:v>14.305000000000001</c:v>
                </c:pt>
                <c:pt idx="1431">
                  <c:v>14.315000000000001</c:v>
                </c:pt>
                <c:pt idx="1432">
                  <c:v>14.325000000000001</c:v>
                </c:pt>
                <c:pt idx="1433">
                  <c:v>14.335000000000001</c:v>
                </c:pt>
                <c:pt idx="1434">
                  <c:v>14.345000000000001</c:v>
                </c:pt>
                <c:pt idx="1435">
                  <c:v>14.355</c:v>
                </c:pt>
                <c:pt idx="1436">
                  <c:v>14.365</c:v>
                </c:pt>
                <c:pt idx="1437">
                  <c:v>14.375000000000002</c:v>
                </c:pt>
                <c:pt idx="1438">
                  <c:v>14.385000000000002</c:v>
                </c:pt>
                <c:pt idx="1439">
                  <c:v>14.395000000000001</c:v>
                </c:pt>
                <c:pt idx="1440">
                  <c:v>14.405000000000001</c:v>
                </c:pt>
                <c:pt idx="1441">
                  <c:v>14.415000000000001</c:v>
                </c:pt>
                <c:pt idx="1442">
                  <c:v>14.425000000000001</c:v>
                </c:pt>
                <c:pt idx="1443">
                  <c:v>14.435</c:v>
                </c:pt>
                <c:pt idx="1444">
                  <c:v>14.445</c:v>
                </c:pt>
                <c:pt idx="1445">
                  <c:v>14.455000000000002</c:v>
                </c:pt>
                <c:pt idx="1446">
                  <c:v>14.465000000000002</c:v>
                </c:pt>
                <c:pt idx="1447">
                  <c:v>14.475000000000001</c:v>
                </c:pt>
                <c:pt idx="1448">
                  <c:v>14.485000000000001</c:v>
                </c:pt>
                <c:pt idx="1449">
                  <c:v>14.495000000000001</c:v>
                </c:pt>
                <c:pt idx="1450">
                  <c:v>14.505000000000001</c:v>
                </c:pt>
                <c:pt idx="1451">
                  <c:v>14.515000000000001</c:v>
                </c:pt>
                <c:pt idx="1452">
                  <c:v>14.525</c:v>
                </c:pt>
                <c:pt idx="1453">
                  <c:v>14.535000000000002</c:v>
                </c:pt>
                <c:pt idx="1454">
                  <c:v>14.545000000000002</c:v>
                </c:pt>
                <c:pt idx="1455">
                  <c:v>14.555000000000001</c:v>
                </c:pt>
                <c:pt idx="1456">
                  <c:v>14.565000000000001</c:v>
                </c:pt>
                <c:pt idx="1457">
                  <c:v>14.575000000000001</c:v>
                </c:pt>
                <c:pt idx="1458">
                  <c:v>14.585000000000001</c:v>
                </c:pt>
                <c:pt idx="1459">
                  <c:v>14.595000000000001</c:v>
                </c:pt>
                <c:pt idx="1460">
                  <c:v>14.605</c:v>
                </c:pt>
                <c:pt idx="1461">
                  <c:v>14.615</c:v>
                </c:pt>
                <c:pt idx="1462">
                  <c:v>14.625000000000002</c:v>
                </c:pt>
                <c:pt idx="1463">
                  <c:v>14.635000000000002</c:v>
                </c:pt>
                <c:pt idx="1464">
                  <c:v>14.645000000000001</c:v>
                </c:pt>
                <c:pt idx="1465">
                  <c:v>14.655000000000001</c:v>
                </c:pt>
                <c:pt idx="1466">
                  <c:v>14.665000000000001</c:v>
                </c:pt>
                <c:pt idx="1467">
                  <c:v>14.675000000000001</c:v>
                </c:pt>
                <c:pt idx="1468">
                  <c:v>14.685</c:v>
                </c:pt>
                <c:pt idx="1469">
                  <c:v>14.695</c:v>
                </c:pt>
                <c:pt idx="1470">
                  <c:v>14.705000000000002</c:v>
                </c:pt>
                <c:pt idx="1471">
                  <c:v>14.715000000000002</c:v>
                </c:pt>
                <c:pt idx="1472">
                  <c:v>14.725000000000001</c:v>
                </c:pt>
                <c:pt idx="1473">
                  <c:v>14.735000000000001</c:v>
                </c:pt>
                <c:pt idx="1474">
                  <c:v>14.745000000000001</c:v>
                </c:pt>
                <c:pt idx="1475">
                  <c:v>14.755000000000001</c:v>
                </c:pt>
                <c:pt idx="1476">
                  <c:v>14.765000000000001</c:v>
                </c:pt>
                <c:pt idx="1477">
                  <c:v>14.775</c:v>
                </c:pt>
                <c:pt idx="1478">
                  <c:v>14.785000000000002</c:v>
                </c:pt>
                <c:pt idx="1479">
                  <c:v>14.795000000000002</c:v>
                </c:pt>
                <c:pt idx="1480">
                  <c:v>14.805000000000001</c:v>
                </c:pt>
                <c:pt idx="1481">
                  <c:v>14.815000000000001</c:v>
                </c:pt>
                <c:pt idx="1482">
                  <c:v>14.825000000000001</c:v>
                </c:pt>
                <c:pt idx="1483">
                  <c:v>14.835000000000001</c:v>
                </c:pt>
                <c:pt idx="1484">
                  <c:v>14.845000000000001</c:v>
                </c:pt>
                <c:pt idx="1485">
                  <c:v>14.855</c:v>
                </c:pt>
                <c:pt idx="1486">
                  <c:v>14.865</c:v>
                </c:pt>
                <c:pt idx="1487">
                  <c:v>14.875000000000002</c:v>
                </c:pt>
                <c:pt idx="1488">
                  <c:v>14.885000000000002</c:v>
                </c:pt>
                <c:pt idx="1489">
                  <c:v>14.895000000000001</c:v>
                </c:pt>
                <c:pt idx="1490">
                  <c:v>14.905000000000001</c:v>
                </c:pt>
                <c:pt idx="1491">
                  <c:v>14.915000000000001</c:v>
                </c:pt>
                <c:pt idx="1492">
                  <c:v>14.925000000000001</c:v>
                </c:pt>
                <c:pt idx="1493">
                  <c:v>14.935</c:v>
                </c:pt>
                <c:pt idx="1494">
                  <c:v>14.945</c:v>
                </c:pt>
                <c:pt idx="1495">
                  <c:v>14.955000000000002</c:v>
                </c:pt>
                <c:pt idx="1496">
                  <c:v>14.965000000000002</c:v>
                </c:pt>
                <c:pt idx="1497">
                  <c:v>14.975000000000001</c:v>
                </c:pt>
                <c:pt idx="1498">
                  <c:v>14.985000000000001</c:v>
                </c:pt>
                <c:pt idx="1499">
                  <c:v>14.995000000000001</c:v>
                </c:pt>
                <c:pt idx="1500">
                  <c:v>15.005000000000001</c:v>
                </c:pt>
                <c:pt idx="1501">
                  <c:v>15.015000000000001</c:v>
                </c:pt>
                <c:pt idx="1502">
                  <c:v>15.025</c:v>
                </c:pt>
                <c:pt idx="1503">
                  <c:v>15.035000000000002</c:v>
                </c:pt>
                <c:pt idx="1504">
                  <c:v>15.045000000000002</c:v>
                </c:pt>
                <c:pt idx="1505">
                  <c:v>15.055000000000001</c:v>
                </c:pt>
                <c:pt idx="1506">
                  <c:v>15.065000000000001</c:v>
                </c:pt>
                <c:pt idx="1507">
                  <c:v>15.075000000000001</c:v>
                </c:pt>
                <c:pt idx="1508">
                  <c:v>15.085000000000001</c:v>
                </c:pt>
                <c:pt idx="1509">
                  <c:v>15.095000000000001</c:v>
                </c:pt>
                <c:pt idx="1510">
                  <c:v>15.105</c:v>
                </c:pt>
                <c:pt idx="1511">
                  <c:v>15.115</c:v>
                </c:pt>
                <c:pt idx="1512">
                  <c:v>15.125000000000002</c:v>
                </c:pt>
                <c:pt idx="1513">
                  <c:v>15.135000000000002</c:v>
                </c:pt>
                <c:pt idx="1514">
                  <c:v>15.145000000000001</c:v>
                </c:pt>
                <c:pt idx="1515">
                  <c:v>15.155000000000001</c:v>
                </c:pt>
                <c:pt idx="1516">
                  <c:v>15.165000000000001</c:v>
                </c:pt>
                <c:pt idx="1517">
                  <c:v>15.175000000000001</c:v>
                </c:pt>
                <c:pt idx="1518">
                  <c:v>15.185</c:v>
                </c:pt>
                <c:pt idx="1519">
                  <c:v>15.195</c:v>
                </c:pt>
                <c:pt idx="1520">
                  <c:v>15.205000000000002</c:v>
                </c:pt>
                <c:pt idx="1521">
                  <c:v>15.215000000000002</c:v>
                </c:pt>
                <c:pt idx="1522">
                  <c:v>15.225000000000001</c:v>
                </c:pt>
                <c:pt idx="1523">
                  <c:v>15.235000000000001</c:v>
                </c:pt>
                <c:pt idx="1524">
                  <c:v>15.245000000000001</c:v>
                </c:pt>
                <c:pt idx="1525">
                  <c:v>15.255000000000001</c:v>
                </c:pt>
                <c:pt idx="1526">
                  <c:v>15.265000000000001</c:v>
                </c:pt>
                <c:pt idx="1527">
                  <c:v>15.275</c:v>
                </c:pt>
                <c:pt idx="1528">
                  <c:v>15.285000000000002</c:v>
                </c:pt>
                <c:pt idx="1529">
                  <c:v>15.295000000000002</c:v>
                </c:pt>
                <c:pt idx="1530">
                  <c:v>15.305000000000001</c:v>
                </c:pt>
                <c:pt idx="1531">
                  <c:v>15.315000000000001</c:v>
                </c:pt>
                <c:pt idx="1532">
                  <c:v>15.325000000000001</c:v>
                </c:pt>
                <c:pt idx="1533">
                  <c:v>15.335000000000001</c:v>
                </c:pt>
                <c:pt idx="1534">
                  <c:v>15.345000000000001</c:v>
                </c:pt>
                <c:pt idx="1535">
                  <c:v>15.355</c:v>
                </c:pt>
                <c:pt idx="1536">
                  <c:v>15.365</c:v>
                </c:pt>
                <c:pt idx="1537">
                  <c:v>15.375000000000002</c:v>
                </c:pt>
                <c:pt idx="1538">
                  <c:v>15.385000000000002</c:v>
                </c:pt>
                <c:pt idx="1539">
                  <c:v>15.395000000000001</c:v>
                </c:pt>
                <c:pt idx="1540">
                  <c:v>15.405000000000001</c:v>
                </c:pt>
                <c:pt idx="1541">
                  <c:v>15.415000000000001</c:v>
                </c:pt>
                <c:pt idx="1542">
                  <c:v>15.425000000000001</c:v>
                </c:pt>
                <c:pt idx="1543">
                  <c:v>15.435</c:v>
                </c:pt>
                <c:pt idx="1544">
                  <c:v>15.445</c:v>
                </c:pt>
                <c:pt idx="1545">
                  <c:v>15.455000000000002</c:v>
                </c:pt>
                <c:pt idx="1546">
                  <c:v>15.465000000000002</c:v>
                </c:pt>
                <c:pt idx="1547">
                  <c:v>15.475000000000001</c:v>
                </c:pt>
                <c:pt idx="1548">
                  <c:v>15.485000000000001</c:v>
                </c:pt>
                <c:pt idx="1549">
                  <c:v>15.495000000000001</c:v>
                </c:pt>
                <c:pt idx="1550">
                  <c:v>15.505000000000001</c:v>
                </c:pt>
                <c:pt idx="1551">
                  <c:v>15.515000000000001</c:v>
                </c:pt>
                <c:pt idx="1552">
                  <c:v>15.525</c:v>
                </c:pt>
                <c:pt idx="1553">
                  <c:v>15.535000000000002</c:v>
                </c:pt>
                <c:pt idx="1554">
                  <c:v>15.545000000000002</c:v>
                </c:pt>
                <c:pt idx="1555">
                  <c:v>15.555000000000001</c:v>
                </c:pt>
                <c:pt idx="1556">
                  <c:v>15.565000000000001</c:v>
                </c:pt>
                <c:pt idx="1557">
                  <c:v>15.575000000000001</c:v>
                </c:pt>
                <c:pt idx="1558">
                  <c:v>15.585000000000001</c:v>
                </c:pt>
                <c:pt idx="1559">
                  <c:v>15.595000000000001</c:v>
                </c:pt>
                <c:pt idx="1560">
                  <c:v>15.605</c:v>
                </c:pt>
                <c:pt idx="1561">
                  <c:v>15.615000000000002</c:v>
                </c:pt>
                <c:pt idx="1562">
                  <c:v>15.625000000000002</c:v>
                </c:pt>
                <c:pt idx="1563">
                  <c:v>15.635000000000002</c:v>
                </c:pt>
                <c:pt idx="1564">
                  <c:v>15.645000000000001</c:v>
                </c:pt>
                <c:pt idx="1565">
                  <c:v>15.655000000000001</c:v>
                </c:pt>
                <c:pt idx="1566">
                  <c:v>15.665000000000001</c:v>
                </c:pt>
                <c:pt idx="1567">
                  <c:v>15.675000000000001</c:v>
                </c:pt>
                <c:pt idx="1568">
                  <c:v>15.685</c:v>
                </c:pt>
                <c:pt idx="1569">
                  <c:v>15.695</c:v>
                </c:pt>
                <c:pt idx="1570">
                  <c:v>15.705000000000002</c:v>
                </c:pt>
                <c:pt idx="1571">
                  <c:v>15.715000000000002</c:v>
                </c:pt>
                <c:pt idx="1572">
                  <c:v>15.725000000000001</c:v>
                </c:pt>
                <c:pt idx="1573">
                  <c:v>15.735000000000001</c:v>
                </c:pt>
                <c:pt idx="1574">
                  <c:v>15.745000000000001</c:v>
                </c:pt>
                <c:pt idx="1575">
                  <c:v>15.755000000000001</c:v>
                </c:pt>
                <c:pt idx="1576">
                  <c:v>15.765000000000001</c:v>
                </c:pt>
                <c:pt idx="1577">
                  <c:v>15.775</c:v>
                </c:pt>
                <c:pt idx="1578">
                  <c:v>15.785000000000002</c:v>
                </c:pt>
                <c:pt idx="1579">
                  <c:v>15.795000000000002</c:v>
                </c:pt>
                <c:pt idx="1580">
                  <c:v>15.805000000000001</c:v>
                </c:pt>
                <c:pt idx="1581">
                  <c:v>15.815000000000001</c:v>
                </c:pt>
                <c:pt idx="1582">
                  <c:v>15.825000000000001</c:v>
                </c:pt>
                <c:pt idx="1583">
                  <c:v>15.835000000000001</c:v>
                </c:pt>
                <c:pt idx="1584">
                  <c:v>15.845000000000001</c:v>
                </c:pt>
                <c:pt idx="1585">
                  <c:v>15.855</c:v>
                </c:pt>
                <c:pt idx="1586">
                  <c:v>15.865000000000002</c:v>
                </c:pt>
                <c:pt idx="1587">
                  <c:v>15.875000000000002</c:v>
                </c:pt>
                <c:pt idx="1588">
                  <c:v>15.885000000000002</c:v>
                </c:pt>
                <c:pt idx="1589">
                  <c:v>15.895000000000001</c:v>
                </c:pt>
                <c:pt idx="1590">
                  <c:v>15.905000000000001</c:v>
                </c:pt>
                <c:pt idx="1591">
                  <c:v>15.915000000000001</c:v>
                </c:pt>
                <c:pt idx="1592">
                  <c:v>15.925000000000001</c:v>
                </c:pt>
                <c:pt idx="1593">
                  <c:v>15.935</c:v>
                </c:pt>
                <c:pt idx="1594">
                  <c:v>15.945</c:v>
                </c:pt>
                <c:pt idx="1595">
                  <c:v>15.955000000000002</c:v>
                </c:pt>
                <c:pt idx="1596">
                  <c:v>15.965000000000002</c:v>
                </c:pt>
                <c:pt idx="1597">
                  <c:v>15.975000000000001</c:v>
                </c:pt>
                <c:pt idx="1598">
                  <c:v>15.985000000000001</c:v>
                </c:pt>
                <c:pt idx="1599">
                  <c:v>15.995000000000001</c:v>
                </c:pt>
                <c:pt idx="1600">
                  <c:v>16.004999999999999</c:v>
                </c:pt>
                <c:pt idx="1601">
                  <c:v>16.015000000000001</c:v>
                </c:pt>
                <c:pt idx="1602">
                  <c:v>16.024999999999999</c:v>
                </c:pt>
                <c:pt idx="1603">
                  <c:v>16.035</c:v>
                </c:pt>
                <c:pt idx="1604">
                  <c:v>16.044999999999998</c:v>
                </c:pt>
                <c:pt idx="1605">
                  <c:v>16.055</c:v>
                </c:pt>
                <c:pt idx="1606">
                  <c:v>16.064999999999998</c:v>
                </c:pt>
                <c:pt idx="1607">
                  <c:v>16.074999999999999</c:v>
                </c:pt>
                <c:pt idx="1608">
                  <c:v>16.085000000000001</c:v>
                </c:pt>
                <c:pt idx="1609">
                  <c:v>16.094999999999999</c:v>
                </c:pt>
                <c:pt idx="1610">
                  <c:v>16.105</c:v>
                </c:pt>
                <c:pt idx="1611">
                  <c:v>16.114999999999998</c:v>
                </c:pt>
                <c:pt idx="1612">
                  <c:v>16.125</c:v>
                </c:pt>
                <c:pt idx="1613">
                  <c:v>16.134999999999998</c:v>
                </c:pt>
                <c:pt idx="1614">
                  <c:v>16.145</c:v>
                </c:pt>
                <c:pt idx="1615">
                  <c:v>16.154999999999998</c:v>
                </c:pt>
                <c:pt idx="1616">
                  <c:v>16.164999999999999</c:v>
                </c:pt>
                <c:pt idx="1617">
                  <c:v>16.175000000000001</c:v>
                </c:pt>
                <c:pt idx="1618">
                  <c:v>16.184999999999999</c:v>
                </c:pt>
                <c:pt idx="1619">
                  <c:v>16.195</c:v>
                </c:pt>
                <c:pt idx="1620">
                  <c:v>16.204999999999998</c:v>
                </c:pt>
                <c:pt idx="1621">
                  <c:v>16.215</c:v>
                </c:pt>
                <c:pt idx="1622">
                  <c:v>16.224999999999998</c:v>
                </c:pt>
                <c:pt idx="1623">
                  <c:v>16.234999999999999</c:v>
                </c:pt>
                <c:pt idx="1624">
                  <c:v>16.245000000000001</c:v>
                </c:pt>
                <c:pt idx="1625">
                  <c:v>16.254999999999999</c:v>
                </c:pt>
                <c:pt idx="1626">
                  <c:v>16.265000000000001</c:v>
                </c:pt>
                <c:pt idx="1627">
                  <c:v>16.274999999999999</c:v>
                </c:pt>
                <c:pt idx="1628">
                  <c:v>16.285</c:v>
                </c:pt>
                <c:pt idx="1629">
                  <c:v>16.294999999999998</c:v>
                </c:pt>
                <c:pt idx="1630">
                  <c:v>16.305</c:v>
                </c:pt>
                <c:pt idx="1631">
                  <c:v>16.314999999999998</c:v>
                </c:pt>
                <c:pt idx="1632">
                  <c:v>16.324999999999999</c:v>
                </c:pt>
                <c:pt idx="1633">
                  <c:v>16.335000000000001</c:v>
                </c:pt>
                <c:pt idx="1634">
                  <c:v>16.344999999999999</c:v>
                </c:pt>
                <c:pt idx="1635">
                  <c:v>16.355</c:v>
                </c:pt>
                <c:pt idx="1636">
                  <c:v>16.364999999999998</c:v>
                </c:pt>
                <c:pt idx="1637">
                  <c:v>16.375</c:v>
                </c:pt>
                <c:pt idx="1638">
                  <c:v>16.384999999999998</c:v>
                </c:pt>
                <c:pt idx="1639">
                  <c:v>16.395</c:v>
                </c:pt>
                <c:pt idx="1640">
                  <c:v>16.404999999999998</c:v>
                </c:pt>
                <c:pt idx="1641">
                  <c:v>16.414999999999999</c:v>
                </c:pt>
                <c:pt idx="1642">
                  <c:v>16.425000000000001</c:v>
                </c:pt>
                <c:pt idx="1643">
                  <c:v>16.434999999999999</c:v>
                </c:pt>
                <c:pt idx="1644">
                  <c:v>16.445</c:v>
                </c:pt>
                <c:pt idx="1645">
                  <c:v>16.454999999999998</c:v>
                </c:pt>
                <c:pt idx="1646">
                  <c:v>16.465</c:v>
                </c:pt>
                <c:pt idx="1647">
                  <c:v>16.474999999999998</c:v>
                </c:pt>
                <c:pt idx="1648">
                  <c:v>16.484999999999999</c:v>
                </c:pt>
                <c:pt idx="1649">
                  <c:v>16.495000000000001</c:v>
                </c:pt>
                <c:pt idx="1650">
                  <c:v>16.504999999999999</c:v>
                </c:pt>
                <c:pt idx="1651">
                  <c:v>16.515000000000001</c:v>
                </c:pt>
                <c:pt idx="1652">
                  <c:v>16.524999999999999</c:v>
                </c:pt>
                <c:pt idx="1653">
                  <c:v>16.535</c:v>
                </c:pt>
                <c:pt idx="1654">
                  <c:v>16.544999999999998</c:v>
                </c:pt>
                <c:pt idx="1655">
                  <c:v>16.555</c:v>
                </c:pt>
                <c:pt idx="1656">
                  <c:v>16.564999999999998</c:v>
                </c:pt>
                <c:pt idx="1657">
                  <c:v>16.574999999999999</c:v>
                </c:pt>
                <c:pt idx="1658">
                  <c:v>16.585000000000001</c:v>
                </c:pt>
                <c:pt idx="1659">
                  <c:v>16.594999999999999</c:v>
                </c:pt>
                <c:pt idx="1660">
                  <c:v>16.605</c:v>
                </c:pt>
                <c:pt idx="1661">
                  <c:v>16.614999999999998</c:v>
                </c:pt>
                <c:pt idx="1662">
                  <c:v>16.625</c:v>
                </c:pt>
                <c:pt idx="1663">
                  <c:v>16.634999999999998</c:v>
                </c:pt>
                <c:pt idx="1664">
                  <c:v>16.645</c:v>
                </c:pt>
                <c:pt idx="1665">
                  <c:v>16.654999999999998</c:v>
                </c:pt>
                <c:pt idx="1666">
                  <c:v>16.664999999999999</c:v>
                </c:pt>
                <c:pt idx="1667">
                  <c:v>16.675000000000001</c:v>
                </c:pt>
                <c:pt idx="1668">
                  <c:v>16.684999999999999</c:v>
                </c:pt>
                <c:pt idx="1669">
                  <c:v>16.695</c:v>
                </c:pt>
                <c:pt idx="1670">
                  <c:v>16.704999999999998</c:v>
                </c:pt>
                <c:pt idx="1671">
                  <c:v>16.715</c:v>
                </c:pt>
                <c:pt idx="1672">
                  <c:v>16.724999999999998</c:v>
                </c:pt>
                <c:pt idx="1673">
                  <c:v>16.734999999999999</c:v>
                </c:pt>
                <c:pt idx="1674">
                  <c:v>16.745000000000001</c:v>
                </c:pt>
                <c:pt idx="1675">
                  <c:v>16.754999999999999</c:v>
                </c:pt>
                <c:pt idx="1676">
                  <c:v>16.765000000000001</c:v>
                </c:pt>
                <c:pt idx="1677">
                  <c:v>16.774999999999999</c:v>
                </c:pt>
                <c:pt idx="1678">
                  <c:v>16.785</c:v>
                </c:pt>
                <c:pt idx="1679">
                  <c:v>16.794999999999998</c:v>
                </c:pt>
                <c:pt idx="1680">
                  <c:v>16.805</c:v>
                </c:pt>
                <c:pt idx="1681">
                  <c:v>16.814999999999998</c:v>
                </c:pt>
                <c:pt idx="1682">
                  <c:v>16.824999999999999</c:v>
                </c:pt>
                <c:pt idx="1683">
                  <c:v>16.835000000000001</c:v>
                </c:pt>
                <c:pt idx="1684">
                  <c:v>16.844999999999999</c:v>
                </c:pt>
                <c:pt idx="1685">
                  <c:v>16.855</c:v>
                </c:pt>
                <c:pt idx="1686">
                  <c:v>16.864999999999998</c:v>
                </c:pt>
                <c:pt idx="1687">
                  <c:v>16.875</c:v>
                </c:pt>
                <c:pt idx="1688">
                  <c:v>16.884999999999998</c:v>
                </c:pt>
                <c:pt idx="1689">
                  <c:v>16.895</c:v>
                </c:pt>
                <c:pt idx="1690">
                  <c:v>16.904999999999998</c:v>
                </c:pt>
                <c:pt idx="1691">
                  <c:v>16.914999999999999</c:v>
                </c:pt>
                <c:pt idx="1692">
                  <c:v>16.925000000000001</c:v>
                </c:pt>
                <c:pt idx="1693">
                  <c:v>16.934999999999999</c:v>
                </c:pt>
                <c:pt idx="1694">
                  <c:v>16.945</c:v>
                </c:pt>
                <c:pt idx="1695">
                  <c:v>16.954999999999998</c:v>
                </c:pt>
                <c:pt idx="1696">
                  <c:v>16.965</c:v>
                </c:pt>
                <c:pt idx="1697">
                  <c:v>16.974999999999998</c:v>
                </c:pt>
                <c:pt idx="1698">
                  <c:v>16.984999999999999</c:v>
                </c:pt>
                <c:pt idx="1699">
                  <c:v>16.995000000000001</c:v>
                </c:pt>
                <c:pt idx="1700">
                  <c:v>17.004999999999999</c:v>
                </c:pt>
                <c:pt idx="1701">
                  <c:v>17.015000000000001</c:v>
                </c:pt>
                <c:pt idx="1702">
                  <c:v>17.024999999999999</c:v>
                </c:pt>
                <c:pt idx="1703">
                  <c:v>17.035</c:v>
                </c:pt>
                <c:pt idx="1704">
                  <c:v>17.044999999999998</c:v>
                </c:pt>
                <c:pt idx="1705">
                  <c:v>17.055</c:v>
                </c:pt>
                <c:pt idx="1706">
                  <c:v>17.064999999999998</c:v>
                </c:pt>
                <c:pt idx="1707">
                  <c:v>17.074999999999999</c:v>
                </c:pt>
                <c:pt idx="1708">
                  <c:v>17.085000000000001</c:v>
                </c:pt>
                <c:pt idx="1709">
                  <c:v>17.094999999999999</c:v>
                </c:pt>
                <c:pt idx="1710">
                  <c:v>17.105</c:v>
                </c:pt>
                <c:pt idx="1711">
                  <c:v>17.114999999999998</c:v>
                </c:pt>
                <c:pt idx="1712">
                  <c:v>17.125</c:v>
                </c:pt>
                <c:pt idx="1713">
                  <c:v>17.134999999999998</c:v>
                </c:pt>
                <c:pt idx="1714">
                  <c:v>17.145</c:v>
                </c:pt>
                <c:pt idx="1715">
                  <c:v>17.155000000000001</c:v>
                </c:pt>
                <c:pt idx="1716">
                  <c:v>17.164999999999999</c:v>
                </c:pt>
                <c:pt idx="1717">
                  <c:v>17.175000000000001</c:v>
                </c:pt>
                <c:pt idx="1718">
                  <c:v>17.184999999999999</c:v>
                </c:pt>
                <c:pt idx="1719">
                  <c:v>17.195</c:v>
                </c:pt>
                <c:pt idx="1720">
                  <c:v>17.204999999999998</c:v>
                </c:pt>
                <c:pt idx="1721">
                  <c:v>17.215</c:v>
                </c:pt>
                <c:pt idx="1722">
                  <c:v>17.224999999999998</c:v>
                </c:pt>
                <c:pt idx="1723">
                  <c:v>17.234999999999999</c:v>
                </c:pt>
                <c:pt idx="1724">
                  <c:v>17.245000000000001</c:v>
                </c:pt>
                <c:pt idx="1725">
                  <c:v>17.254999999999999</c:v>
                </c:pt>
                <c:pt idx="1726">
                  <c:v>17.265000000000001</c:v>
                </c:pt>
                <c:pt idx="1727">
                  <c:v>17.274999999999999</c:v>
                </c:pt>
                <c:pt idx="1728">
                  <c:v>17.285</c:v>
                </c:pt>
                <c:pt idx="1729">
                  <c:v>17.294999999999998</c:v>
                </c:pt>
                <c:pt idx="1730">
                  <c:v>17.305</c:v>
                </c:pt>
                <c:pt idx="1731">
                  <c:v>17.314999999999998</c:v>
                </c:pt>
                <c:pt idx="1732">
                  <c:v>17.324999999999999</c:v>
                </c:pt>
                <c:pt idx="1733">
                  <c:v>17.335000000000001</c:v>
                </c:pt>
                <c:pt idx="1734">
                  <c:v>17.344999999999999</c:v>
                </c:pt>
                <c:pt idx="1735">
                  <c:v>17.355</c:v>
                </c:pt>
                <c:pt idx="1736">
                  <c:v>17.364999999999998</c:v>
                </c:pt>
                <c:pt idx="1737">
                  <c:v>17.375</c:v>
                </c:pt>
                <c:pt idx="1738">
                  <c:v>17.384999999999998</c:v>
                </c:pt>
                <c:pt idx="1739">
                  <c:v>17.395</c:v>
                </c:pt>
                <c:pt idx="1740">
                  <c:v>17.405000000000001</c:v>
                </c:pt>
                <c:pt idx="1741">
                  <c:v>17.414999999999999</c:v>
                </c:pt>
                <c:pt idx="1742">
                  <c:v>17.425000000000001</c:v>
                </c:pt>
                <c:pt idx="1743">
                  <c:v>17.434999999999999</c:v>
                </c:pt>
                <c:pt idx="1744">
                  <c:v>17.445</c:v>
                </c:pt>
                <c:pt idx="1745">
                  <c:v>17.454999999999998</c:v>
                </c:pt>
                <c:pt idx="1746">
                  <c:v>17.465</c:v>
                </c:pt>
                <c:pt idx="1747">
                  <c:v>17.474999999999998</c:v>
                </c:pt>
                <c:pt idx="1748">
                  <c:v>17.484999999999999</c:v>
                </c:pt>
                <c:pt idx="1749">
                  <c:v>17.495000000000001</c:v>
                </c:pt>
                <c:pt idx="1750">
                  <c:v>17.504999999999999</c:v>
                </c:pt>
                <c:pt idx="1751">
                  <c:v>17.515000000000001</c:v>
                </c:pt>
                <c:pt idx="1752">
                  <c:v>17.524999999999999</c:v>
                </c:pt>
                <c:pt idx="1753">
                  <c:v>17.535</c:v>
                </c:pt>
                <c:pt idx="1754">
                  <c:v>17.544999999999998</c:v>
                </c:pt>
                <c:pt idx="1755">
                  <c:v>17.555</c:v>
                </c:pt>
                <c:pt idx="1756">
                  <c:v>17.564999999999998</c:v>
                </c:pt>
                <c:pt idx="1757">
                  <c:v>17.574999999999999</c:v>
                </c:pt>
                <c:pt idx="1758">
                  <c:v>17.585000000000001</c:v>
                </c:pt>
                <c:pt idx="1759">
                  <c:v>17.594999999999999</c:v>
                </c:pt>
                <c:pt idx="1760">
                  <c:v>17.605</c:v>
                </c:pt>
                <c:pt idx="1761">
                  <c:v>17.614999999999998</c:v>
                </c:pt>
                <c:pt idx="1762">
                  <c:v>17.625</c:v>
                </c:pt>
                <c:pt idx="1763">
                  <c:v>17.634999999999998</c:v>
                </c:pt>
                <c:pt idx="1764">
                  <c:v>17.645</c:v>
                </c:pt>
                <c:pt idx="1765">
                  <c:v>17.655000000000001</c:v>
                </c:pt>
                <c:pt idx="1766">
                  <c:v>17.664999999999999</c:v>
                </c:pt>
                <c:pt idx="1767">
                  <c:v>17.675000000000001</c:v>
                </c:pt>
                <c:pt idx="1768">
                  <c:v>17.684999999999999</c:v>
                </c:pt>
                <c:pt idx="1769">
                  <c:v>17.695</c:v>
                </c:pt>
                <c:pt idx="1770">
                  <c:v>17.704999999999998</c:v>
                </c:pt>
                <c:pt idx="1771">
                  <c:v>17.715</c:v>
                </c:pt>
                <c:pt idx="1772">
                  <c:v>17.724999999999998</c:v>
                </c:pt>
                <c:pt idx="1773">
                  <c:v>17.734999999999999</c:v>
                </c:pt>
                <c:pt idx="1774">
                  <c:v>17.745000000000001</c:v>
                </c:pt>
                <c:pt idx="1775">
                  <c:v>17.754999999999999</c:v>
                </c:pt>
                <c:pt idx="1776">
                  <c:v>17.765000000000001</c:v>
                </c:pt>
                <c:pt idx="1777">
                  <c:v>17.774999999999999</c:v>
                </c:pt>
                <c:pt idx="1778">
                  <c:v>17.785</c:v>
                </c:pt>
                <c:pt idx="1779">
                  <c:v>17.794999999999998</c:v>
                </c:pt>
                <c:pt idx="1780">
                  <c:v>17.805</c:v>
                </c:pt>
                <c:pt idx="1781">
                  <c:v>17.814999999999998</c:v>
                </c:pt>
                <c:pt idx="1782">
                  <c:v>17.824999999999999</c:v>
                </c:pt>
                <c:pt idx="1783">
                  <c:v>17.835000000000001</c:v>
                </c:pt>
                <c:pt idx="1784">
                  <c:v>17.844999999999999</c:v>
                </c:pt>
                <c:pt idx="1785">
                  <c:v>17.855</c:v>
                </c:pt>
                <c:pt idx="1786">
                  <c:v>17.864999999999998</c:v>
                </c:pt>
                <c:pt idx="1787">
                  <c:v>17.875</c:v>
                </c:pt>
                <c:pt idx="1788">
                  <c:v>17.884999999999998</c:v>
                </c:pt>
                <c:pt idx="1789">
                  <c:v>17.895</c:v>
                </c:pt>
                <c:pt idx="1790">
                  <c:v>17.905000000000001</c:v>
                </c:pt>
                <c:pt idx="1791">
                  <c:v>17.914999999999999</c:v>
                </c:pt>
                <c:pt idx="1792">
                  <c:v>17.925000000000001</c:v>
                </c:pt>
                <c:pt idx="1793">
                  <c:v>17.934999999999999</c:v>
                </c:pt>
                <c:pt idx="1794">
                  <c:v>17.945</c:v>
                </c:pt>
                <c:pt idx="1795">
                  <c:v>17.954999999999998</c:v>
                </c:pt>
                <c:pt idx="1796">
                  <c:v>17.965</c:v>
                </c:pt>
                <c:pt idx="1797">
                  <c:v>17.974999999999998</c:v>
                </c:pt>
                <c:pt idx="1798">
                  <c:v>17.984999999999999</c:v>
                </c:pt>
                <c:pt idx="1799">
                  <c:v>17.995000000000001</c:v>
                </c:pt>
                <c:pt idx="1800">
                  <c:v>18.004999999999999</c:v>
                </c:pt>
                <c:pt idx="1801">
                  <c:v>18.015000000000001</c:v>
                </c:pt>
                <c:pt idx="1802">
                  <c:v>18.024999999999999</c:v>
                </c:pt>
                <c:pt idx="1803">
                  <c:v>18.035</c:v>
                </c:pt>
                <c:pt idx="1804">
                  <c:v>18.044999999999998</c:v>
                </c:pt>
                <c:pt idx="1805">
                  <c:v>18.055</c:v>
                </c:pt>
                <c:pt idx="1806">
                  <c:v>18.064999999999998</c:v>
                </c:pt>
                <c:pt idx="1807">
                  <c:v>18.074999999999999</c:v>
                </c:pt>
                <c:pt idx="1808">
                  <c:v>18.085000000000001</c:v>
                </c:pt>
                <c:pt idx="1809">
                  <c:v>18.094999999999999</c:v>
                </c:pt>
                <c:pt idx="1810">
                  <c:v>18.105</c:v>
                </c:pt>
                <c:pt idx="1811">
                  <c:v>18.114999999999998</c:v>
                </c:pt>
                <c:pt idx="1812">
                  <c:v>18.125</c:v>
                </c:pt>
                <c:pt idx="1813">
                  <c:v>18.134999999999998</c:v>
                </c:pt>
                <c:pt idx="1814">
                  <c:v>18.145</c:v>
                </c:pt>
                <c:pt idx="1815">
                  <c:v>18.155000000000001</c:v>
                </c:pt>
                <c:pt idx="1816">
                  <c:v>18.164999999999999</c:v>
                </c:pt>
                <c:pt idx="1817">
                  <c:v>18.175000000000001</c:v>
                </c:pt>
                <c:pt idx="1818">
                  <c:v>18.184999999999999</c:v>
                </c:pt>
                <c:pt idx="1819">
                  <c:v>18.195</c:v>
                </c:pt>
                <c:pt idx="1820">
                  <c:v>18.204999999999998</c:v>
                </c:pt>
                <c:pt idx="1821">
                  <c:v>18.215</c:v>
                </c:pt>
                <c:pt idx="1822">
                  <c:v>18.224999999999998</c:v>
                </c:pt>
                <c:pt idx="1823">
                  <c:v>18.234999999999999</c:v>
                </c:pt>
                <c:pt idx="1824">
                  <c:v>18.245000000000001</c:v>
                </c:pt>
                <c:pt idx="1825">
                  <c:v>18.254999999999999</c:v>
                </c:pt>
                <c:pt idx="1826">
                  <c:v>18.265000000000001</c:v>
                </c:pt>
                <c:pt idx="1827">
                  <c:v>18.274999999999999</c:v>
                </c:pt>
                <c:pt idx="1828">
                  <c:v>18.285</c:v>
                </c:pt>
                <c:pt idx="1829">
                  <c:v>18.294999999999998</c:v>
                </c:pt>
                <c:pt idx="1830">
                  <c:v>18.305</c:v>
                </c:pt>
                <c:pt idx="1831">
                  <c:v>18.314999999999998</c:v>
                </c:pt>
                <c:pt idx="1832">
                  <c:v>18.324999999999999</c:v>
                </c:pt>
                <c:pt idx="1833">
                  <c:v>18.335000000000001</c:v>
                </c:pt>
                <c:pt idx="1834">
                  <c:v>18.344999999999999</c:v>
                </c:pt>
                <c:pt idx="1835">
                  <c:v>18.355</c:v>
                </c:pt>
                <c:pt idx="1836">
                  <c:v>18.364999999999998</c:v>
                </c:pt>
                <c:pt idx="1837">
                  <c:v>18.375</c:v>
                </c:pt>
                <c:pt idx="1838">
                  <c:v>18.384999999999998</c:v>
                </c:pt>
                <c:pt idx="1839">
                  <c:v>18.395</c:v>
                </c:pt>
                <c:pt idx="1840">
                  <c:v>18.405000000000001</c:v>
                </c:pt>
                <c:pt idx="1841">
                  <c:v>18.414999999999999</c:v>
                </c:pt>
                <c:pt idx="1842">
                  <c:v>18.425000000000001</c:v>
                </c:pt>
                <c:pt idx="1843">
                  <c:v>18.434999999999999</c:v>
                </c:pt>
                <c:pt idx="1844">
                  <c:v>18.445</c:v>
                </c:pt>
                <c:pt idx="1845">
                  <c:v>18.454999999999998</c:v>
                </c:pt>
                <c:pt idx="1846">
                  <c:v>18.465</c:v>
                </c:pt>
                <c:pt idx="1847">
                  <c:v>18.474999999999998</c:v>
                </c:pt>
                <c:pt idx="1848">
                  <c:v>18.484999999999999</c:v>
                </c:pt>
                <c:pt idx="1849">
                  <c:v>18.495000000000001</c:v>
                </c:pt>
                <c:pt idx="1850">
                  <c:v>18.504999999999999</c:v>
                </c:pt>
                <c:pt idx="1851">
                  <c:v>18.515000000000001</c:v>
                </c:pt>
                <c:pt idx="1852">
                  <c:v>18.524999999999999</c:v>
                </c:pt>
                <c:pt idx="1853">
                  <c:v>18.535</c:v>
                </c:pt>
                <c:pt idx="1854">
                  <c:v>18.544999999999998</c:v>
                </c:pt>
                <c:pt idx="1855">
                  <c:v>18.555</c:v>
                </c:pt>
                <c:pt idx="1856">
                  <c:v>18.564999999999998</c:v>
                </c:pt>
                <c:pt idx="1857">
                  <c:v>18.574999999999999</c:v>
                </c:pt>
                <c:pt idx="1858">
                  <c:v>18.585000000000001</c:v>
                </c:pt>
                <c:pt idx="1859">
                  <c:v>18.594999999999999</c:v>
                </c:pt>
                <c:pt idx="1860">
                  <c:v>18.605</c:v>
                </c:pt>
                <c:pt idx="1861">
                  <c:v>18.614999999999998</c:v>
                </c:pt>
                <c:pt idx="1862">
                  <c:v>18.625</c:v>
                </c:pt>
                <c:pt idx="1863">
                  <c:v>18.634999999999998</c:v>
                </c:pt>
                <c:pt idx="1864">
                  <c:v>18.645</c:v>
                </c:pt>
                <c:pt idx="1865">
                  <c:v>18.655000000000001</c:v>
                </c:pt>
                <c:pt idx="1866">
                  <c:v>18.664999999999999</c:v>
                </c:pt>
                <c:pt idx="1867">
                  <c:v>18.675000000000001</c:v>
                </c:pt>
                <c:pt idx="1868">
                  <c:v>18.684999999999999</c:v>
                </c:pt>
                <c:pt idx="1869">
                  <c:v>18.695</c:v>
                </c:pt>
                <c:pt idx="1870">
                  <c:v>18.704999999999998</c:v>
                </c:pt>
                <c:pt idx="1871">
                  <c:v>18.715</c:v>
                </c:pt>
                <c:pt idx="1872">
                  <c:v>18.724999999999998</c:v>
                </c:pt>
                <c:pt idx="1873">
                  <c:v>18.734999999999999</c:v>
                </c:pt>
                <c:pt idx="1874">
                  <c:v>18.745000000000001</c:v>
                </c:pt>
                <c:pt idx="1875">
                  <c:v>18.754999999999999</c:v>
                </c:pt>
                <c:pt idx="1876">
                  <c:v>18.765000000000001</c:v>
                </c:pt>
                <c:pt idx="1877">
                  <c:v>18.774999999999999</c:v>
                </c:pt>
                <c:pt idx="1878">
                  <c:v>18.785</c:v>
                </c:pt>
                <c:pt idx="1879">
                  <c:v>18.794999999999998</c:v>
                </c:pt>
                <c:pt idx="1880">
                  <c:v>18.805</c:v>
                </c:pt>
                <c:pt idx="1881">
                  <c:v>18.814999999999998</c:v>
                </c:pt>
                <c:pt idx="1882">
                  <c:v>18.824999999999999</c:v>
                </c:pt>
                <c:pt idx="1883">
                  <c:v>18.835000000000001</c:v>
                </c:pt>
                <c:pt idx="1884">
                  <c:v>18.844999999999999</c:v>
                </c:pt>
                <c:pt idx="1885">
                  <c:v>18.855</c:v>
                </c:pt>
                <c:pt idx="1886">
                  <c:v>18.864999999999998</c:v>
                </c:pt>
                <c:pt idx="1887">
                  <c:v>18.875</c:v>
                </c:pt>
                <c:pt idx="1888">
                  <c:v>18.884999999999998</c:v>
                </c:pt>
                <c:pt idx="1889">
                  <c:v>18.895</c:v>
                </c:pt>
                <c:pt idx="1890">
                  <c:v>18.905000000000001</c:v>
                </c:pt>
                <c:pt idx="1891">
                  <c:v>18.914999999999999</c:v>
                </c:pt>
                <c:pt idx="1892">
                  <c:v>18.925000000000001</c:v>
                </c:pt>
                <c:pt idx="1893">
                  <c:v>18.934999999999999</c:v>
                </c:pt>
                <c:pt idx="1894">
                  <c:v>18.945</c:v>
                </c:pt>
                <c:pt idx="1895">
                  <c:v>18.954999999999998</c:v>
                </c:pt>
                <c:pt idx="1896">
                  <c:v>18.965</c:v>
                </c:pt>
                <c:pt idx="1897">
                  <c:v>18.974999999999998</c:v>
                </c:pt>
                <c:pt idx="1898">
                  <c:v>18.984999999999999</c:v>
                </c:pt>
                <c:pt idx="1899">
                  <c:v>18.995000000000001</c:v>
                </c:pt>
                <c:pt idx="1900">
                  <c:v>19.004999999999999</c:v>
                </c:pt>
                <c:pt idx="1901">
                  <c:v>19.015000000000001</c:v>
                </c:pt>
                <c:pt idx="1902">
                  <c:v>19.024999999999999</c:v>
                </c:pt>
                <c:pt idx="1903">
                  <c:v>19.035</c:v>
                </c:pt>
                <c:pt idx="1904">
                  <c:v>19.044999999999998</c:v>
                </c:pt>
                <c:pt idx="1905">
                  <c:v>19.055</c:v>
                </c:pt>
                <c:pt idx="1906">
                  <c:v>19.064999999999998</c:v>
                </c:pt>
                <c:pt idx="1907">
                  <c:v>19.074999999999999</c:v>
                </c:pt>
                <c:pt idx="1908">
                  <c:v>19.085000000000001</c:v>
                </c:pt>
                <c:pt idx="1909">
                  <c:v>19.094999999999999</c:v>
                </c:pt>
                <c:pt idx="1910">
                  <c:v>19.105</c:v>
                </c:pt>
                <c:pt idx="1911">
                  <c:v>19.114999999999998</c:v>
                </c:pt>
                <c:pt idx="1912">
                  <c:v>19.125</c:v>
                </c:pt>
                <c:pt idx="1913">
                  <c:v>19.134999999999998</c:v>
                </c:pt>
                <c:pt idx="1914">
                  <c:v>19.145</c:v>
                </c:pt>
                <c:pt idx="1915">
                  <c:v>19.155000000000001</c:v>
                </c:pt>
                <c:pt idx="1916">
                  <c:v>19.164999999999999</c:v>
                </c:pt>
                <c:pt idx="1917">
                  <c:v>19.175000000000001</c:v>
                </c:pt>
                <c:pt idx="1918">
                  <c:v>19.184999999999999</c:v>
                </c:pt>
                <c:pt idx="1919">
                  <c:v>19.195</c:v>
                </c:pt>
                <c:pt idx="1920">
                  <c:v>19.204999999999998</c:v>
                </c:pt>
                <c:pt idx="1921">
                  <c:v>19.215</c:v>
                </c:pt>
                <c:pt idx="1922">
                  <c:v>19.224999999999998</c:v>
                </c:pt>
                <c:pt idx="1923">
                  <c:v>19.234999999999999</c:v>
                </c:pt>
                <c:pt idx="1924">
                  <c:v>19.245000000000001</c:v>
                </c:pt>
                <c:pt idx="1925">
                  <c:v>19.254999999999999</c:v>
                </c:pt>
                <c:pt idx="1926">
                  <c:v>19.265000000000001</c:v>
                </c:pt>
                <c:pt idx="1927">
                  <c:v>19.274999999999999</c:v>
                </c:pt>
                <c:pt idx="1928">
                  <c:v>19.285</c:v>
                </c:pt>
                <c:pt idx="1929">
                  <c:v>19.294999999999998</c:v>
                </c:pt>
                <c:pt idx="1930">
                  <c:v>19.305</c:v>
                </c:pt>
                <c:pt idx="1931">
                  <c:v>19.314999999999998</c:v>
                </c:pt>
                <c:pt idx="1932">
                  <c:v>19.324999999999999</c:v>
                </c:pt>
                <c:pt idx="1933">
                  <c:v>19.335000000000001</c:v>
                </c:pt>
                <c:pt idx="1934">
                  <c:v>19.344999999999999</c:v>
                </c:pt>
                <c:pt idx="1935">
                  <c:v>19.355</c:v>
                </c:pt>
                <c:pt idx="1936">
                  <c:v>19.364999999999998</c:v>
                </c:pt>
                <c:pt idx="1937">
                  <c:v>19.375</c:v>
                </c:pt>
                <c:pt idx="1938">
                  <c:v>19.384999999999998</c:v>
                </c:pt>
                <c:pt idx="1939">
                  <c:v>19.395</c:v>
                </c:pt>
                <c:pt idx="1940">
                  <c:v>19.405000000000001</c:v>
                </c:pt>
                <c:pt idx="1941">
                  <c:v>19.414999999999999</c:v>
                </c:pt>
                <c:pt idx="1942">
                  <c:v>19.425000000000001</c:v>
                </c:pt>
                <c:pt idx="1943">
                  <c:v>19.434999999999999</c:v>
                </c:pt>
                <c:pt idx="1944">
                  <c:v>19.445</c:v>
                </c:pt>
                <c:pt idx="1945">
                  <c:v>19.454999999999998</c:v>
                </c:pt>
                <c:pt idx="1946">
                  <c:v>19.465</c:v>
                </c:pt>
                <c:pt idx="1947">
                  <c:v>19.474999999999998</c:v>
                </c:pt>
                <c:pt idx="1948">
                  <c:v>19.484999999999999</c:v>
                </c:pt>
                <c:pt idx="1949">
                  <c:v>19.495000000000001</c:v>
                </c:pt>
                <c:pt idx="1950">
                  <c:v>19.504999999999999</c:v>
                </c:pt>
                <c:pt idx="1951">
                  <c:v>19.515000000000001</c:v>
                </c:pt>
                <c:pt idx="1952">
                  <c:v>19.524999999999999</c:v>
                </c:pt>
                <c:pt idx="1953">
                  <c:v>19.535</c:v>
                </c:pt>
                <c:pt idx="1954">
                  <c:v>19.544999999999998</c:v>
                </c:pt>
                <c:pt idx="1955">
                  <c:v>19.555</c:v>
                </c:pt>
                <c:pt idx="1956">
                  <c:v>19.564999999999998</c:v>
                </c:pt>
                <c:pt idx="1957">
                  <c:v>19.574999999999999</c:v>
                </c:pt>
                <c:pt idx="1958">
                  <c:v>19.585000000000001</c:v>
                </c:pt>
                <c:pt idx="1959">
                  <c:v>19.594999999999999</c:v>
                </c:pt>
                <c:pt idx="1960">
                  <c:v>19.605</c:v>
                </c:pt>
                <c:pt idx="1961">
                  <c:v>19.614999999999998</c:v>
                </c:pt>
                <c:pt idx="1962">
                  <c:v>19.625</c:v>
                </c:pt>
                <c:pt idx="1963">
                  <c:v>19.634999999999998</c:v>
                </c:pt>
                <c:pt idx="1964">
                  <c:v>19.645</c:v>
                </c:pt>
                <c:pt idx="1965">
                  <c:v>19.655000000000001</c:v>
                </c:pt>
                <c:pt idx="1966">
                  <c:v>19.664999999999999</c:v>
                </c:pt>
                <c:pt idx="1967">
                  <c:v>19.675000000000001</c:v>
                </c:pt>
                <c:pt idx="1968">
                  <c:v>19.684999999999999</c:v>
                </c:pt>
                <c:pt idx="1969">
                  <c:v>19.695</c:v>
                </c:pt>
                <c:pt idx="1970">
                  <c:v>19.704999999999998</c:v>
                </c:pt>
                <c:pt idx="1971">
                  <c:v>19.715</c:v>
                </c:pt>
                <c:pt idx="1972">
                  <c:v>19.724999999999998</c:v>
                </c:pt>
                <c:pt idx="1973">
                  <c:v>19.734999999999999</c:v>
                </c:pt>
                <c:pt idx="1974">
                  <c:v>19.745000000000001</c:v>
                </c:pt>
                <c:pt idx="1975">
                  <c:v>19.754999999999999</c:v>
                </c:pt>
                <c:pt idx="1976">
                  <c:v>19.765000000000001</c:v>
                </c:pt>
                <c:pt idx="1977">
                  <c:v>19.774999999999999</c:v>
                </c:pt>
                <c:pt idx="1978">
                  <c:v>19.785</c:v>
                </c:pt>
                <c:pt idx="1979">
                  <c:v>19.794999999999998</c:v>
                </c:pt>
                <c:pt idx="1980">
                  <c:v>19.805</c:v>
                </c:pt>
                <c:pt idx="1981">
                  <c:v>19.814999999999998</c:v>
                </c:pt>
                <c:pt idx="1982">
                  <c:v>19.824999999999999</c:v>
                </c:pt>
                <c:pt idx="1983">
                  <c:v>19.835000000000001</c:v>
                </c:pt>
                <c:pt idx="1984">
                  <c:v>19.844999999999999</c:v>
                </c:pt>
                <c:pt idx="1985">
                  <c:v>19.855</c:v>
                </c:pt>
                <c:pt idx="1986">
                  <c:v>19.864999999999998</c:v>
                </c:pt>
                <c:pt idx="1987">
                  <c:v>19.875</c:v>
                </c:pt>
                <c:pt idx="1988">
                  <c:v>19.884999999999998</c:v>
                </c:pt>
                <c:pt idx="1989">
                  <c:v>19.895</c:v>
                </c:pt>
                <c:pt idx="1990">
                  <c:v>19.905000000000001</c:v>
                </c:pt>
                <c:pt idx="1991">
                  <c:v>19.914999999999999</c:v>
                </c:pt>
                <c:pt idx="1992">
                  <c:v>19.925000000000001</c:v>
                </c:pt>
                <c:pt idx="1993">
                  <c:v>19.934999999999999</c:v>
                </c:pt>
                <c:pt idx="1994">
                  <c:v>19.945</c:v>
                </c:pt>
                <c:pt idx="1995">
                  <c:v>19.954999999999998</c:v>
                </c:pt>
                <c:pt idx="1996">
                  <c:v>19.965</c:v>
                </c:pt>
                <c:pt idx="1997">
                  <c:v>19.974999999999998</c:v>
                </c:pt>
                <c:pt idx="1998">
                  <c:v>19.984999999999999</c:v>
                </c:pt>
                <c:pt idx="1999">
                  <c:v>19.995000000000001</c:v>
                </c:pt>
                <c:pt idx="2000">
                  <c:v>20.004999999999999</c:v>
                </c:pt>
                <c:pt idx="2001">
                  <c:v>20.015000000000001</c:v>
                </c:pt>
                <c:pt idx="2002">
                  <c:v>20.024999999999999</c:v>
                </c:pt>
                <c:pt idx="2003">
                  <c:v>20.035</c:v>
                </c:pt>
                <c:pt idx="2004">
                  <c:v>20.044999999999998</c:v>
                </c:pt>
                <c:pt idx="2005">
                  <c:v>20.055</c:v>
                </c:pt>
                <c:pt idx="2006">
                  <c:v>20.064999999999998</c:v>
                </c:pt>
                <c:pt idx="2007">
                  <c:v>20.074999999999999</c:v>
                </c:pt>
                <c:pt idx="2008">
                  <c:v>20.085000000000001</c:v>
                </c:pt>
                <c:pt idx="2009">
                  <c:v>20.094999999999999</c:v>
                </c:pt>
                <c:pt idx="2010">
                  <c:v>20.105</c:v>
                </c:pt>
                <c:pt idx="2011">
                  <c:v>20.114999999999998</c:v>
                </c:pt>
                <c:pt idx="2012">
                  <c:v>20.125</c:v>
                </c:pt>
                <c:pt idx="2013">
                  <c:v>20.134999999999998</c:v>
                </c:pt>
                <c:pt idx="2014">
                  <c:v>20.145</c:v>
                </c:pt>
                <c:pt idx="2015">
                  <c:v>20.155000000000001</c:v>
                </c:pt>
                <c:pt idx="2016">
                  <c:v>20.164999999999999</c:v>
                </c:pt>
                <c:pt idx="2017">
                  <c:v>20.175000000000001</c:v>
                </c:pt>
                <c:pt idx="2018">
                  <c:v>20.184999999999999</c:v>
                </c:pt>
                <c:pt idx="2019">
                  <c:v>20.195</c:v>
                </c:pt>
                <c:pt idx="2020">
                  <c:v>20.204999999999998</c:v>
                </c:pt>
                <c:pt idx="2021">
                  <c:v>20.215</c:v>
                </c:pt>
                <c:pt idx="2022">
                  <c:v>20.224999999999998</c:v>
                </c:pt>
                <c:pt idx="2023">
                  <c:v>20.234999999999999</c:v>
                </c:pt>
                <c:pt idx="2024">
                  <c:v>20.245000000000001</c:v>
                </c:pt>
                <c:pt idx="2025">
                  <c:v>20.254999999999999</c:v>
                </c:pt>
                <c:pt idx="2026">
                  <c:v>20.265000000000001</c:v>
                </c:pt>
                <c:pt idx="2027">
                  <c:v>20.274999999999999</c:v>
                </c:pt>
                <c:pt idx="2028">
                  <c:v>20.285</c:v>
                </c:pt>
                <c:pt idx="2029">
                  <c:v>20.294999999999998</c:v>
                </c:pt>
                <c:pt idx="2030">
                  <c:v>20.305</c:v>
                </c:pt>
                <c:pt idx="2031">
                  <c:v>20.314999999999998</c:v>
                </c:pt>
                <c:pt idx="2032">
                  <c:v>20.324999999999999</c:v>
                </c:pt>
                <c:pt idx="2033">
                  <c:v>20.335000000000001</c:v>
                </c:pt>
                <c:pt idx="2034">
                  <c:v>20.344999999999999</c:v>
                </c:pt>
                <c:pt idx="2035">
                  <c:v>20.355</c:v>
                </c:pt>
                <c:pt idx="2036">
                  <c:v>20.364999999999998</c:v>
                </c:pt>
                <c:pt idx="2037">
                  <c:v>20.375</c:v>
                </c:pt>
                <c:pt idx="2038">
                  <c:v>20.384999999999998</c:v>
                </c:pt>
                <c:pt idx="2039">
                  <c:v>20.395</c:v>
                </c:pt>
                <c:pt idx="2040">
                  <c:v>20.405000000000001</c:v>
                </c:pt>
                <c:pt idx="2041">
                  <c:v>20.414999999999999</c:v>
                </c:pt>
                <c:pt idx="2042">
                  <c:v>20.425000000000001</c:v>
                </c:pt>
                <c:pt idx="2043">
                  <c:v>20.434999999999999</c:v>
                </c:pt>
                <c:pt idx="2044">
                  <c:v>20.445</c:v>
                </c:pt>
                <c:pt idx="2045">
                  <c:v>20.454999999999998</c:v>
                </c:pt>
                <c:pt idx="2046">
                  <c:v>20.465</c:v>
                </c:pt>
                <c:pt idx="2047">
                  <c:v>20.474999999999998</c:v>
                </c:pt>
                <c:pt idx="2048">
                  <c:v>20.484999999999999</c:v>
                </c:pt>
                <c:pt idx="2049">
                  <c:v>20.495000000000001</c:v>
                </c:pt>
                <c:pt idx="2050">
                  <c:v>20.504999999999999</c:v>
                </c:pt>
                <c:pt idx="2051">
                  <c:v>20.515000000000001</c:v>
                </c:pt>
                <c:pt idx="2052">
                  <c:v>20.524999999999999</c:v>
                </c:pt>
                <c:pt idx="2053">
                  <c:v>20.535</c:v>
                </c:pt>
                <c:pt idx="2054">
                  <c:v>20.544999999999998</c:v>
                </c:pt>
                <c:pt idx="2055">
                  <c:v>20.555</c:v>
                </c:pt>
                <c:pt idx="2056">
                  <c:v>20.564999999999998</c:v>
                </c:pt>
                <c:pt idx="2057">
                  <c:v>20.574999999999999</c:v>
                </c:pt>
                <c:pt idx="2058">
                  <c:v>20.585000000000001</c:v>
                </c:pt>
                <c:pt idx="2059">
                  <c:v>20.594999999999999</c:v>
                </c:pt>
                <c:pt idx="2060">
                  <c:v>20.605</c:v>
                </c:pt>
                <c:pt idx="2061">
                  <c:v>20.614999999999998</c:v>
                </c:pt>
                <c:pt idx="2062">
                  <c:v>20.625</c:v>
                </c:pt>
                <c:pt idx="2063">
                  <c:v>20.634999999999998</c:v>
                </c:pt>
                <c:pt idx="2064">
                  <c:v>20.645</c:v>
                </c:pt>
                <c:pt idx="2065">
                  <c:v>20.655000000000001</c:v>
                </c:pt>
                <c:pt idx="2066">
                  <c:v>20.664999999999999</c:v>
                </c:pt>
                <c:pt idx="2067">
                  <c:v>20.675000000000001</c:v>
                </c:pt>
                <c:pt idx="2068">
                  <c:v>20.684999999999999</c:v>
                </c:pt>
                <c:pt idx="2069">
                  <c:v>20.695</c:v>
                </c:pt>
                <c:pt idx="2070">
                  <c:v>20.704999999999998</c:v>
                </c:pt>
                <c:pt idx="2071">
                  <c:v>20.715</c:v>
                </c:pt>
                <c:pt idx="2072">
                  <c:v>20.724999999999998</c:v>
                </c:pt>
                <c:pt idx="2073">
                  <c:v>20.734999999999999</c:v>
                </c:pt>
                <c:pt idx="2074">
                  <c:v>20.745000000000001</c:v>
                </c:pt>
                <c:pt idx="2075">
                  <c:v>20.754999999999999</c:v>
                </c:pt>
                <c:pt idx="2076">
                  <c:v>20.765000000000001</c:v>
                </c:pt>
                <c:pt idx="2077">
                  <c:v>20.774999999999999</c:v>
                </c:pt>
                <c:pt idx="2078">
                  <c:v>20.785</c:v>
                </c:pt>
                <c:pt idx="2079">
                  <c:v>20.794999999999998</c:v>
                </c:pt>
                <c:pt idx="2080">
                  <c:v>20.805</c:v>
                </c:pt>
                <c:pt idx="2081">
                  <c:v>20.814999999999998</c:v>
                </c:pt>
                <c:pt idx="2082">
                  <c:v>20.824999999999999</c:v>
                </c:pt>
                <c:pt idx="2083">
                  <c:v>20.835000000000001</c:v>
                </c:pt>
                <c:pt idx="2084">
                  <c:v>20.844999999999999</c:v>
                </c:pt>
                <c:pt idx="2085">
                  <c:v>20.855</c:v>
                </c:pt>
                <c:pt idx="2086">
                  <c:v>20.864999999999998</c:v>
                </c:pt>
                <c:pt idx="2087">
                  <c:v>20.875</c:v>
                </c:pt>
                <c:pt idx="2088">
                  <c:v>20.884999999999998</c:v>
                </c:pt>
                <c:pt idx="2089">
                  <c:v>20.895</c:v>
                </c:pt>
                <c:pt idx="2090">
                  <c:v>20.905000000000001</c:v>
                </c:pt>
                <c:pt idx="2091">
                  <c:v>20.914999999999999</c:v>
                </c:pt>
                <c:pt idx="2092">
                  <c:v>20.925000000000001</c:v>
                </c:pt>
                <c:pt idx="2093">
                  <c:v>20.934999999999999</c:v>
                </c:pt>
                <c:pt idx="2094">
                  <c:v>20.945</c:v>
                </c:pt>
                <c:pt idx="2095">
                  <c:v>20.954999999999998</c:v>
                </c:pt>
                <c:pt idx="2096">
                  <c:v>20.965</c:v>
                </c:pt>
                <c:pt idx="2097">
                  <c:v>20.974999999999998</c:v>
                </c:pt>
                <c:pt idx="2098">
                  <c:v>20.984999999999999</c:v>
                </c:pt>
                <c:pt idx="2099">
                  <c:v>20.995000000000001</c:v>
                </c:pt>
                <c:pt idx="2100">
                  <c:v>21.004999999999999</c:v>
                </c:pt>
                <c:pt idx="2101">
                  <c:v>21.015000000000001</c:v>
                </c:pt>
                <c:pt idx="2102">
                  <c:v>21.024999999999999</c:v>
                </c:pt>
                <c:pt idx="2103">
                  <c:v>21.035</c:v>
                </c:pt>
                <c:pt idx="2104">
                  <c:v>21.044999999999998</c:v>
                </c:pt>
                <c:pt idx="2105">
                  <c:v>21.055</c:v>
                </c:pt>
                <c:pt idx="2106">
                  <c:v>21.064999999999998</c:v>
                </c:pt>
                <c:pt idx="2107">
                  <c:v>21.074999999999999</c:v>
                </c:pt>
                <c:pt idx="2108">
                  <c:v>21.085000000000001</c:v>
                </c:pt>
                <c:pt idx="2109">
                  <c:v>21.094999999999999</c:v>
                </c:pt>
                <c:pt idx="2110">
                  <c:v>21.105</c:v>
                </c:pt>
                <c:pt idx="2111">
                  <c:v>21.114999999999998</c:v>
                </c:pt>
                <c:pt idx="2112">
                  <c:v>21.125</c:v>
                </c:pt>
                <c:pt idx="2113">
                  <c:v>21.134999999999998</c:v>
                </c:pt>
                <c:pt idx="2114">
                  <c:v>21.145</c:v>
                </c:pt>
                <c:pt idx="2115">
                  <c:v>21.155000000000001</c:v>
                </c:pt>
                <c:pt idx="2116">
                  <c:v>21.164999999999999</c:v>
                </c:pt>
                <c:pt idx="2117">
                  <c:v>21.175000000000001</c:v>
                </c:pt>
                <c:pt idx="2118">
                  <c:v>21.184999999999999</c:v>
                </c:pt>
                <c:pt idx="2119">
                  <c:v>21.195</c:v>
                </c:pt>
                <c:pt idx="2120">
                  <c:v>21.204999999999998</c:v>
                </c:pt>
                <c:pt idx="2121">
                  <c:v>21.215</c:v>
                </c:pt>
                <c:pt idx="2122">
                  <c:v>21.224999999999998</c:v>
                </c:pt>
                <c:pt idx="2123">
                  <c:v>21.234999999999999</c:v>
                </c:pt>
                <c:pt idx="2124">
                  <c:v>21.245000000000001</c:v>
                </c:pt>
                <c:pt idx="2125">
                  <c:v>21.254999999999999</c:v>
                </c:pt>
                <c:pt idx="2126">
                  <c:v>21.265000000000001</c:v>
                </c:pt>
                <c:pt idx="2127">
                  <c:v>21.274999999999999</c:v>
                </c:pt>
                <c:pt idx="2128">
                  <c:v>21.285</c:v>
                </c:pt>
                <c:pt idx="2129">
                  <c:v>21.294999999999998</c:v>
                </c:pt>
                <c:pt idx="2130">
                  <c:v>21.305</c:v>
                </c:pt>
                <c:pt idx="2131">
                  <c:v>21.314999999999998</c:v>
                </c:pt>
                <c:pt idx="2132">
                  <c:v>21.324999999999999</c:v>
                </c:pt>
                <c:pt idx="2133">
                  <c:v>21.335000000000001</c:v>
                </c:pt>
                <c:pt idx="2134">
                  <c:v>21.344999999999999</c:v>
                </c:pt>
                <c:pt idx="2135">
                  <c:v>21.355</c:v>
                </c:pt>
                <c:pt idx="2136">
                  <c:v>21.364999999999998</c:v>
                </c:pt>
                <c:pt idx="2137">
                  <c:v>21.375</c:v>
                </c:pt>
                <c:pt idx="2138">
                  <c:v>21.384999999999998</c:v>
                </c:pt>
                <c:pt idx="2139">
                  <c:v>21.395</c:v>
                </c:pt>
                <c:pt idx="2140">
                  <c:v>21.405000000000001</c:v>
                </c:pt>
                <c:pt idx="2141">
                  <c:v>21.414999999999999</c:v>
                </c:pt>
                <c:pt idx="2142">
                  <c:v>21.425000000000001</c:v>
                </c:pt>
                <c:pt idx="2143">
                  <c:v>21.434999999999999</c:v>
                </c:pt>
                <c:pt idx="2144">
                  <c:v>21.445</c:v>
                </c:pt>
                <c:pt idx="2145">
                  <c:v>21.454999999999998</c:v>
                </c:pt>
                <c:pt idx="2146">
                  <c:v>21.465</c:v>
                </c:pt>
                <c:pt idx="2147">
                  <c:v>21.474999999999998</c:v>
                </c:pt>
                <c:pt idx="2148">
                  <c:v>21.484999999999999</c:v>
                </c:pt>
                <c:pt idx="2149">
                  <c:v>21.495000000000001</c:v>
                </c:pt>
                <c:pt idx="2150">
                  <c:v>21.504999999999999</c:v>
                </c:pt>
                <c:pt idx="2151">
                  <c:v>21.515000000000001</c:v>
                </c:pt>
                <c:pt idx="2152">
                  <c:v>21.524999999999999</c:v>
                </c:pt>
                <c:pt idx="2153">
                  <c:v>21.535</c:v>
                </c:pt>
                <c:pt idx="2154">
                  <c:v>21.544999999999998</c:v>
                </c:pt>
                <c:pt idx="2155">
                  <c:v>21.555</c:v>
                </c:pt>
                <c:pt idx="2156">
                  <c:v>21.564999999999998</c:v>
                </c:pt>
                <c:pt idx="2157">
                  <c:v>21.574999999999999</c:v>
                </c:pt>
                <c:pt idx="2158">
                  <c:v>21.585000000000001</c:v>
                </c:pt>
                <c:pt idx="2159">
                  <c:v>21.594999999999999</c:v>
                </c:pt>
                <c:pt idx="2160">
                  <c:v>21.605</c:v>
                </c:pt>
                <c:pt idx="2161">
                  <c:v>21.614999999999998</c:v>
                </c:pt>
                <c:pt idx="2162">
                  <c:v>21.625</c:v>
                </c:pt>
                <c:pt idx="2163">
                  <c:v>21.634999999999998</c:v>
                </c:pt>
                <c:pt idx="2164">
                  <c:v>21.645</c:v>
                </c:pt>
                <c:pt idx="2165">
                  <c:v>21.655000000000001</c:v>
                </c:pt>
                <c:pt idx="2166">
                  <c:v>21.664999999999999</c:v>
                </c:pt>
                <c:pt idx="2167">
                  <c:v>21.675000000000001</c:v>
                </c:pt>
                <c:pt idx="2168">
                  <c:v>21.684999999999999</c:v>
                </c:pt>
                <c:pt idx="2169">
                  <c:v>21.695</c:v>
                </c:pt>
                <c:pt idx="2170">
                  <c:v>21.704999999999998</c:v>
                </c:pt>
                <c:pt idx="2171">
                  <c:v>21.715</c:v>
                </c:pt>
                <c:pt idx="2172">
                  <c:v>21.724999999999998</c:v>
                </c:pt>
                <c:pt idx="2173">
                  <c:v>21.734999999999999</c:v>
                </c:pt>
                <c:pt idx="2174">
                  <c:v>21.745000000000001</c:v>
                </c:pt>
                <c:pt idx="2175">
                  <c:v>21.754999999999999</c:v>
                </c:pt>
                <c:pt idx="2176">
                  <c:v>21.765000000000001</c:v>
                </c:pt>
                <c:pt idx="2177">
                  <c:v>21.774999999999999</c:v>
                </c:pt>
                <c:pt idx="2178">
                  <c:v>21.785</c:v>
                </c:pt>
                <c:pt idx="2179">
                  <c:v>21.794999999999998</c:v>
                </c:pt>
                <c:pt idx="2180">
                  <c:v>21.805</c:v>
                </c:pt>
                <c:pt idx="2181">
                  <c:v>21.814999999999998</c:v>
                </c:pt>
                <c:pt idx="2182">
                  <c:v>21.824999999999999</c:v>
                </c:pt>
                <c:pt idx="2183">
                  <c:v>21.835000000000001</c:v>
                </c:pt>
                <c:pt idx="2184">
                  <c:v>21.844999999999999</c:v>
                </c:pt>
                <c:pt idx="2185">
                  <c:v>21.855</c:v>
                </c:pt>
                <c:pt idx="2186">
                  <c:v>21.864999999999998</c:v>
                </c:pt>
                <c:pt idx="2187">
                  <c:v>21.875</c:v>
                </c:pt>
                <c:pt idx="2188">
                  <c:v>21.884999999999998</c:v>
                </c:pt>
                <c:pt idx="2189">
                  <c:v>21.895</c:v>
                </c:pt>
                <c:pt idx="2190">
                  <c:v>21.905000000000001</c:v>
                </c:pt>
                <c:pt idx="2191">
                  <c:v>21.914999999999999</c:v>
                </c:pt>
                <c:pt idx="2192">
                  <c:v>21.925000000000001</c:v>
                </c:pt>
                <c:pt idx="2193">
                  <c:v>21.934999999999999</c:v>
                </c:pt>
                <c:pt idx="2194">
                  <c:v>21.945</c:v>
                </c:pt>
                <c:pt idx="2195">
                  <c:v>21.954999999999998</c:v>
                </c:pt>
                <c:pt idx="2196">
                  <c:v>21.965</c:v>
                </c:pt>
                <c:pt idx="2197">
                  <c:v>21.974999999999998</c:v>
                </c:pt>
                <c:pt idx="2198">
                  <c:v>21.984999999999999</c:v>
                </c:pt>
                <c:pt idx="2199">
                  <c:v>21.995000000000001</c:v>
                </c:pt>
                <c:pt idx="2200">
                  <c:v>22.004999999999999</c:v>
                </c:pt>
                <c:pt idx="2201">
                  <c:v>22.015000000000001</c:v>
                </c:pt>
                <c:pt idx="2202">
                  <c:v>22.024999999999999</c:v>
                </c:pt>
                <c:pt idx="2203">
                  <c:v>22.035</c:v>
                </c:pt>
                <c:pt idx="2204">
                  <c:v>22.044999999999998</c:v>
                </c:pt>
                <c:pt idx="2205">
                  <c:v>22.055</c:v>
                </c:pt>
                <c:pt idx="2206">
                  <c:v>22.064999999999998</c:v>
                </c:pt>
                <c:pt idx="2207">
                  <c:v>22.074999999999999</c:v>
                </c:pt>
                <c:pt idx="2208">
                  <c:v>22.085000000000001</c:v>
                </c:pt>
                <c:pt idx="2209">
                  <c:v>22.094999999999999</c:v>
                </c:pt>
                <c:pt idx="2210">
                  <c:v>22.105</c:v>
                </c:pt>
                <c:pt idx="2211">
                  <c:v>22.114999999999998</c:v>
                </c:pt>
                <c:pt idx="2212">
                  <c:v>22.125</c:v>
                </c:pt>
                <c:pt idx="2213">
                  <c:v>22.134999999999998</c:v>
                </c:pt>
                <c:pt idx="2214">
                  <c:v>22.145</c:v>
                </c:pt>
                <c:pt idx="2215">
                  <c:v>22.155000000000001</c:v>
                </c:pt>
                <c:pt idx="2216">
                  <c:v>22.164999999999999</c:v>
                </c:pt>
                <c:pt idx="2217">
                  <c:v>22.175000000000001</c:v>
                </c:pt>
                <c:pt idx="2218">
                  <c:v>22.184999999999999</c:v>
                </c:pt>
                <c:pt idx="2219">
                  <c:v>22.195</c:v>
                </c:pt>
                <c:pt idx="2220">
                  <c:v>22.204999999999998</c:v>
                </c:pt>
                <c:pt idx="2221">
                  <c:v>22.215</c:v>
                </c:pt>
                <c:pt idx="2222">
                  <c:v>22.224999999999998</c:v>
                </c:pt>
                <c:pt idx="2223">
                  <c:v>22.234999999999999</c:v>
                </c:pt>
                <c:pt idx="2224">
                  <c:v>22.245000000000001</c:v>
                </c:pt>
                <c:pt idx="2225">
                  <c:v>22.254999999999999</c:v>
                </c:pt>
                <c:pt idx="2226">
                  <c:v>22.265000000000001</c:v>
                </c:pt>
                <c:pt idx="2227">
                  <c:v>22.274999999999999</c:v>
                </c:pt>
                <c:pt idx="2228">
                  <c:v>22.285</c:v>
                </c:pt>
                <c:pt idx="2229">
                  <c:v>22.294999999999998</c:v>
                </c:pt>
                <c:pt idx="2230">
                  <c:v>22.305</c:v>
                </c:pt>
                <c:pt idx="2231">
                  <c:v>22.314999999999998</c:v>
                </c:pt>
                <c:pt idx="2232">
                  <c:v>22.324999999999999</c:v>
                </c:pt>
                <c:pt idx="2233">
                  <c:v>22.335000000000001</c:v>
                </c:pt>
                <c:pt idx="2234">
                  <c:v>22.344999999999999</c:v>
                </c:pt>
                <c:pt idx="2235">
                  <c:v>22.355</c:v>
                </c:pt>
                <c:pt idx="2236">
                  <c:v>22.364999999999998</c:v>
                </c:pt>
                <c:pt idx="2237">
                  <c:v>22.375</c:v>
                </c:pt>
                <c:pt idx="2238">
                  <c:v>22.384999999999998</c:v>
                </c:pt>
                <c:pt idx="2239">
                  <c:v>22.395</c:v>
                </c:pt>
                <c:pt idx="2240">
                  <c:v>22.405000000000001</c:v>
                </c:pt>
                <c:pt idx="2241">
                  <c:v>22.414999999999999</c:v>
                </c:pt>
                <c:pt idx="2242">
                  <c:v>22.425000000000001</c:v>
                </c:pt>
                <c:pt idx="2243">
                  <c:v>22.434999999999999</c:v>
                </c:pt>
                <c:pt idx="2244">
                  <c:v>22.445</c:v>
                </c:pt>
                <c:pt idx="2245">
                  <c:v>22.454999999999998</c:v>
                </c:pt>
                <c:pt idx="2246">
                  <c:v>22.465</c:v>
                </c:pt>
                <c:pt idx="2247">
                  <c:v>22.474999999999998</c:v>
                </c:pt>
                <c:pt idx="2248">
                  <c:v>22.484999999999999</c:v>
                </c:pt>
                <c:pt idx="2249">
                  <c:v>22.495000000000001</c:v>
                </c:pt>
                <c:pt idx="2250">
                  <c:v>22.504999999999999</c:v>
                </c:pt>
                <c:pt idx="2251">
                  <c:v>22.515000000000001</c:v>
                </c:pt>
                <c:pt idx="2252">
                  <c:v>22.524999999999999</c:v>
                </c:pt>
                <c:pt idx="2253">
                  <c:v>22.535</c:v>
                </c:pt>
                <c:pt idx="2254">
                  <c:v>22.544999999999998</c:v>
                </c:pt>
                <c:pt idx="2255">
                  <c:v>22.555</c:v>
                </c:pt>
                <c:pt idx="2256">
                  <c:v>22.564999999999998</c:v>
                </c:pt>
                <c:pt idx="2257">
                  <c:v>22.574999999999999</c:v>
                </c:pt>
                <c:pt idx="2258">
                  <c:v>22.585000000000001</c:v>
                </c:pt>
                <c:pt idx="2259">
                  <c:v>22.594999999999999</c:v>
                </c:pt>
                <c:pt idx="2260">
                  <c:v>22.605</c:v>
                </c:pt>
                <c:pt idx="2261">
                  <c:v>22.614999999999998</c:v>
                </c:pt>
                <c:pt idx="2262">
                  <c:v>22.625</c:v>
                </c:pt>
                <c:pt idx="2263">
                  <c:v>22.634999999999998</c:v>
                </c:pt>
                <c:pt idx="2264">
                  <c:v>22.645</c:v>
                </c:pt>
                <c:pt idx="2265">
                  <c:v>22.655000000000001</c:v>
                </c:pt>
                <c:pt idx="2266">
                  <c:v>22.664999999999999</c:v>
                </c:pt>
                <c:pt idx="2267">
                  <c:v>22.675000000000001</c:v>
                </c:pt>
                <c:pt idx="2268">
                  <c:v>22.684999999999999</c:v>
                </c:pt>
                <c:pt idx="2269">
                  <c:v>22.695</c:v>
                </c:pt>
                <c:pt idx="2270">
                  <c:v>22.704999999999998</c:v>
                </c:pt>
                <c:pt idx="2271">
                  <c:v>22.715</c:v>
                </c:pt>
                <c:pt idx="2272">
                  <c:v>22.724999999999998</c:v>
                </c:pt>
                <c:pt idx="2273">
                  <c:v>22.734999999999999</c:v>
                </c:pt>
                <c:pt idx="2274">
                  <c:v>22.745000000000001</c:v>
                </c:pt>
                <c:pt idx="2275">
                  <c:v>22.754999999999999</c:v>
                </c:pt>
                <c:pt idx="2276">
                  <c:v>22.765000000000001</c:v>
                </c:pt>
                <c:pt idx="2277">
                  <c:v>22.774999999999999</c:v>
                </c:pt>
                <c:pt idx="2278">
                  <c:v>22.785</c:v>
                </c:pt>
                <c:pt idx="2279">
                  <c:v>22.794999999999998</c:v>
                </c:pt>
                <c:pt idx="2280">
                  <c:v>22.805</c:v>
                </c:pt>
                <c:pt idx="2281">
                  <c:v>22.814999999999998</c:v>
                </c:pt>
                <c:pt idx="2282">
                  <c:v>22.824999999999999</c:v>
                </c:pt>
                <c:pt idx="2283">
                  <c:v>22.835000000000001</c:v>
                </c:pt>
                <c:pt idx="2284">
                  <c:v>22.844999999999999</c:v>
                </c:pt>
                <c:pt idx="2285">
                  <c:v>22.855</c:v>
                </c:pt>
                <c:pt idx="2286">
                  <c:v>22.864999999999998</c:v>
                </c:pt>
                <c:pt idx="2287">
                  <c:v>22.875</c:v>
                </c:pt>
                <c:pt idx="2288">
                  <c:v>22.884999999999998</c:v>
                </c:pt>
                <c:pt idx="2289">
                  <c:v>22.895</c:v>
                </c:pt>
                <c:pt idx="2290">
                  <c:v>22.905000000000001</c:v>
                </c:pt>
                <c:pt idx="2291">
                  <c:v>22.914999999999999</c:v>
                </c:pt>
                <c:pt idx="2292">
                  <c:v>22.925000000000001</c:v>
                </c:pt>
                <c:pt idx="2293">
                  <c:v>22.934999999999999</c:v>
                </c:pt>
                <c:pt idx="2294">
                  <c:v>22.945</c:v>
                </c:pt>
                <c:pt idx="2295">
                  <c:v>22.954999999999998</c:v>
                </c:pt>
                <c:pt idx="2296">
                  <c:v>22.965</c:v>
                </c:pt>
                <c:pt idx="2297">
                  <c:v>22.974999999999998</c:v>
                </c:pt>
                <c:pt idx="2298">
                  <c:v>22.984999999999999</c:v>
                </c:pt>
                <c:pt idx="2299">
                  <c:v>22.995000000000001</c:v>
                </c:pt>
                <c:pt idx="2300">
                  <c:v>23.004999999999999</c:v>
                </c:pt>
                <c:pt idx="2301">
                  <c:v>23.015000000000001</c:v>
                </c:pt>
                <c:pt idx="2302">
                  <c:v>23.024999999999999</c:v>
                </c:pt>
                <c:pt idx="2303">
                  <c:v>23.035</c:v>
                </c:pt>
                <c:pt idx="2304">
                  <c:v>23.044999999999998</c:v>
                </c:pt>
                <c:pt idx="2305">
                  <c:v>23.055</c:v>
                </c:pt>
                <c:pt idx="2306">
                  <c:v>23.064999999999998</c:v>
                </c:pt>
                <c:pt idx="2307">
                  <c:v>23.074999999999999</c:v>
                </c:pt>
                <c:pt idx="2308">
                  <c:v>23.085000000000001</c:v>
                </c:pt>
                <c:pt idx="2309">
                  <c:v>23.094999999999999</c:v>
                </c:pt>
                <c:pt idx="2310">
                  <c:v>23.105</c:v>
                </c:pt>
                <c:pt idx="2311">
                  <c:v>23.114999999999998</c:v>
                </c:pt>
                <c:pt idx="2312">
                  <c:v>23.125</c:v>
                </c:pt>
                <c:pt idx="2313">
                  <c:v>23.134999999999998</c:v>
                </c:pt>
                <c:pt idx="2314">
                  <c:v>23.145</c:v>
                </c:pt>
                <c:pt idx="2315">
                  <c:v>23.155000000000001</c:v>
                </c:pt>
                <c:pt idx="2316">
                  <c:v>23.164999999999999</c:v>
                </c:pt>
                <c:pt idx="2317">
                  <c:v>23.175000000000001</c:v>
                </c:pt>
                <c:pt idx="2318">
                  <c:v>23.184999999999999</c:v>
                </c:pt>
                <c:pt idx="2319">
                  <c:v>23.195</c:v>
                </c:pt>
                <c:pt idx="2320">
                  <c:v>23.204999999999998</c:v>
                </c:pt>
                <c:pt idx="2321">
                  <c:v>23.215</c:v>
                </c:pt>
                <c:pt idx="2322">
                  <c:v>23.224999999999998</c:v>
                </c:pt>
                <c:pt idx="2323">
                  <c:v>23.234999999999999</c:v>
                </c:pt>
                <c:pt idx="2324">
                  <c:v>23.245000000000001</c:v>
                </c:pt>
                <c:pt idx="2325">
                  <c:v>23.254999999999999</c:v>
                </c:pt>
                <c:pt idx="2326">
                  <c:v>23.265000000000001</c:v>
                </c:pt>
                <c:pt idx="2327">
                  <c:v>23.274999999999999</c:v>
                </c:pt>
                <c:pt idx="2328">
                  <c:v>23.285</c:v>
                </c:pt>
                <c:pt idx="2329">
                  <c:v>23.294999999999998</c:v>
                </c:pt>
                <c:pt idx="2330">
                  <c:v>23.305</c:v>
                </c:pt>
                <c:pt idx="2331">
                  <c:v>23.314999999999998</c:v>
                </c:pt>
                <c:pt idx="2332">
                  <c:v>23.324999999999999</c:v>
                </c:pt>
                <c:pt idx="2333">
                  <c:v>23.335000000000001</c:v>
                </c:pt>
                <c:pt idx="2334">
                  <c:v>23.344999999999999</c:v>
                </c:pt>
                <c:pt idx="2335">
                  <c:v>23.355</c:v>
                </c:pt>
                <c:pt idx="2336">
                  <c:v>23.364999999999998</c:v>
                </c:pt>
                <c:pt idx="2337">
                  <c:v>23.375</c:v>
                </c:pt>
                <c:pt idx="2338">
                  <c:v>23.384999999999998</c:v>
                </c:pt>
                <c:pt idx="2339">
                  <c:v>23.395</c:v>
                </c:pt>
                <c:pt idx="2340">
                  <c:v>23.405000000000001</c:v>
                </c:pt>
                <c:pt idx="2341">
                  <c:v>23.414999999999999</c:v>
                </c:pt>
                <c:pt idx="2342">
                  <c:v>23.425000000000001</c:v>
                </c:pt>
                <c:pt idx="2343">
                  <c:v>23.434999999999999</c:v>
                </c:pt>
                <c:pt idx="2344">
                  <c:v>23.445</c:v>
                </c:pt>
                <c:pt idx="2345">
                  <c:v>23.454999999999998</c:v>
                </c:pt>
                <c:pt idx="2346">
                  <c:v>23.465</c:v>
                </c:pt>
                <c:pt idx="2347">
                  <c:v>23.474999999999998</c:v>
                </c:pt>
                <c:pt idx="2348">
                  <c:v>23.484999999999999</c:v>
                </c:pt>
                <c:pt idx="2349">
                  <c:v>23.495000000000001</c:v>
                </c:pt>
                <c:pt idx="2350">
                  <c:v>23.504999999999999</c:v>
                </c:pt>
                <c:pt idx="2351">
                  <c:v>23.515000000000001</c:v>
                </c:pt>
                <c:pt idx="2352">
                  <c:v>23.524999999999999</c:v>
                </c:pt>
                <c:pt idx="2353">
                  <c:v>23.535</c:v>
                </c:pt>
                <c:pt idx="2354">
                  <c:v>23.544999999999998</c:v>
                </c:pt>
                <c:pt idx="2355">
                  <c:v>23.555</c:v>
                </c:pt>
                <c:pt idx="2356">
                  <c:v>23.564999999999998</c:v>
                </c:pt>
                <c:pt idx="2357">
                  <c:v>23.574999999999999</c:v>
                </c:pt>
                <c:pt idx="2358">
                  <c:v>23.585000000000001</c:v>
                </c:pt>
                <c:pt idx="2359">
                  <c:v>23.594999999999999</c:v>
                </c:pt>
                <c:pt idx="2360">
                  <c:v>23.605</c:v>
                </c:pt>
                <c:pt idx="2361">
                  <c:v>23.614999999999998</c:v>
                </c:pt>
                <c:pt idx="2362">
                  <c:v>23.625</c:v>
                </c:pt>
                <c:pt idx="2363">
                  <c:v>23.634999999999998</c:v>
                </c:pt>
                <c:pt idx="2364">
                  <c:v>23.645</c:v>
                </c:pt>
                <c:pt idx="2365">
                  <c:v>23.655000000000001</c:v>
                </c:pt>
                <c:pt idx="2366">
                  <c:v>23.664999999999999</c:v>
                </c:pt>
                <c:pt idx="2367">
                  <c:v>23.675000000000001</c:v>
                </c:pt>
                <c:pt idx="2368">
                  <c:v>23.684999999999999</c:v>
                </c:pt>
                <c:pt idx="2369">
                  <c:v>23.695</c:v>
                </c:pt>
                <c:pt idx="2370">
                  <c:v>23.704999999999998</c:v>
                </c:pt>
                <c:pt idx="2371">
                  <c:v>23.715</c:v>
                </c:pt>
                <c:pt idx="2372">
                  <c:v>23.724999999999998</c:v>
                </c:pt>
                <c:pt idx="2373">
                  <c:v>23.734999999999999</c:v>
                </c:pt>
                <c:pt idx="2374">
                  <c:v>23.745000000000001</c:v>
                </c:pt>
                <c:pt idx="2375">
                  <c:v>23.754999999999999</c:v>
                </c:pt>
                <c:pt idx="2376">
                  <c:v>23.765000000000001</c:v>
                </c:pt>
                <c:pt idx="2377">
                  <c:v>23.774999999999999</c:v>
                </c:pt>
                <c:pt idx="2378">
                  <c:v>23.785</c:v>
                </c:pt>
                <c:pt idx="2379">
                  <c:v>23.794999999999998</c:v>
                </c:pt>
                <c:pt idx="2380">
                  <c:v>23.805</c:v>
                </c:pt>
                <c:pt idx="2381">
                  <c:v>23.814999999999998</c:v>
                </c:pt>
                <c:pt idx="2382">
                  <c:v>23.824999999999999</c:v>
                </c:pt>
                <c:pt idx="2383">
                  <c:v>23.835000000000001</c:v>
                </c:pt>
                <c:pt idx="2384">
                  <c:v>23.844999999999999</c:v>
                </c:pt>
                <c:pt idx="2385">
                  <c:v>23.855</c:v>
                </c:pt>
                <c:pt idx="2386">
                  <c:v>23.864999999999998</c:v>
                </c:pt>
                <c:pt idx="2387">
                  <c:v>23.875</c:v>
                </c:pt>
                <c:pt idx="2388">
                  <c:v>23.884999999999998</c:v>
                </c:pt>
                <c:pt idx="2389">
                  <c:v>23.895</c:v>
                </c:pt>
                <c:pt idx="2390">
                  <c:v>23.905000000000001</c:v>
                </c:pt>
                <c:pt idx="2391">
                  <c:v>23.914999999999999</c:v>
                </c:pt>
                <c:pt idx="2392">
                  <c:v>23.925000000000001</c:v>
                </c:pt>
                <c:pt idx="2393">
                  <c:v>23.934999999999999</c:v>
                </c:pt>
                <c:pt idx="2394">
                  <c:v>23.945</c:v>
                </c:pt>
                <c:pt idx="2395">
                  <c:v>23.954999999999998</c:v>
                </c:pt>
                <c:pt idx="2396">
                  <c:v>23.965</c:v>
                </c:pt>
                <c:pt idx="2397">
                  <c:v>23.974999999999998</c:v>
                </c:pt>
                <c:pt idx="2398">
                  <c:v>23.984999999999999</c:v>
                </c:pt>
                <c:pt idx="2399">
                  <c:v>23.995000000000001</c:v>
                </c:pt>
                <c:pt idx="2400">
                  <c:v>24.004999999999999</c:v>
                </c:pt>
                <c:pt idx="2401">
                  <c:v>24.015000000000001</c:v>
                </c:pt>
                <c:pt idx="2402">
                  <c:v>24.024999999999999</c:v>
                </c:pt>
                <c:pt idx="2403">
                  <c:v>24.035</c:v>
                </c:pt>
                <c:pt idx="2404">
                  <c:v>24.044999999999998</c:v>
                </c:pt>
                <c:pt idx="2405">
                  <c:v>24.055</c:v>
                </c:pt>
                <c:pt idx="2406">
                  <c:v>24.065000000000001</c:v>
                </c:pt>
                <c:pt idx="2407">
                  <c:v>24.074999999999999</c:v>
                </c:pt>
                <c:pt idx="2408">
                  <c:v>24.085000000000001</c:v>
                </c:pt>
                <c:pt idx="2409">
                  <c:v>24.094999999999999</c:v>
                </c:pt>
                <c:pt idx="2410">
                  <c:v>24.105</c:v>
                </c:pt>
                <c:pt idx="2411">
                  <c:v>24.114999999999998</c:v>
                </c:pt>
                <c:pt idx="2412">
                  <c:v>24.125</c:v>
                </c:pt>
                <c:pt idx="2413">
                  <c:v>24.134999999999998</c:v>
                </c:pt>
                <c:pt idx="2414">
                  <c:v>24.145</c:v>
                </c:pt>
                <c:pt idx="2415">
                  <c:v>24.155000000000001</c:v>
                </c:pt>
                <c:pt idx="2416">
                  <c:v>24.164999999999999</c:v>
                </c:pt>
                <c:pt idx="2417">
                  <c:v>24.175000000000001</c:v>
                </c:pt>
                <c:pt idx="2418">
                  <c:v>24.184999999999999</c:v>
                </c:pt>
                <c:pt idx="2419">
                  <c:v>24.195</c:v>
                </c:pt>
                <c:pt idx="2420">
                  <c:v>24.204999999999998</c:v>
                </c:pt>
                <c:pt idx="2421">
                  <c:v>24.215</c:v>
                </c:pt>
                <c:pt idx="2422">
                  <c:v>24.224999999999998</c:v>
                </c:pt>
                <c:pt idx="2423">
                  <c:v>24.234999999999999</c:v>
                </c:pt>
                <c:pt idx="2424">
                  <c:v>24.245000000000001</c:v>
                </c:pt>
                <c:pt idx="2425">
                  <c:v>24.254999999999999</c:v>
                </c:pt>
                <c:pt idx="2426">
                  <c:v>24.265000000000001</c:v>
                </c:pt>
                <c:pt idx="2427">
                  <c:v>24.274999999999999</c:v>
                </c:pt>
                <c:pt idx="2428">
                  <c:v>24.285</c:v>
                </c:pt>
                <c:pt idx="2429">
                  <c:v>24.294999999999998</c:v>
                </c:pt>
                <c:pt idx="2430">
                  <c:v>24.305</c:v>
                </c:pt>
                <c:pt idx="2431">
                  <c:v>24.315000000000001</c:v>
                </c:pt>
                <c:pt idx="2432">
                  <c:v>24.324999999999999</c:v>
                </c:pt>
                <c:pt idx="2433">
                  <c:v>24.335000000000001</c:v>
                </c:pt>
                <c:pt idx="2434">
                  <c:v>24.344999999999999</c:v>
                </c:pt>
                <c:pt idx="2435">
                  <c:v>24.355</c:v>
                </c:pt>
                <c:pt idx="2436">
                  <c:v>24.364999999999998</c:v>
                </c:pt>
                <c:pt idx="2437">
                  <c:v>24.375</c:v>
                </c:pt>
                <c:pt idx="2438">
                  <c:v>24.384999999999998</c:v>
                </c:pt>
                <c:pt idx="2439">
                  <c:v>24.395</c:v>
                </c:pt>
                <c:pt idx="2440">
                  <c:v>24.405000000000001</c:v>
                </c:pt>
                <c:pt idx="2441">
                  <c:v>24.414999999999999</c:v>
                </c:pt>
                <c:pt idx="2442">
                  <c:v>24.425000000000001</c:v>
                </c:pt>
                <c:pt idx="2443">
                  <c:v>24.434999999999999</c:v>
                </c:pt>
                <c:pt idx="2444">
                  <c:v>24.445</c:v>
                </c:pt>
                <c:pt idx="2445">
                  <c:v>24.454999999999998</c:v>
                </c:pt>
                <c:pt idx="2446">
                  <c:v>24.465</c:v>
                </c:pt>
                <c:pt idx="2447">
                  <c:v>24.474999999999998</c:v>
                </c:pt>
                <c:pt idx="2448">
                  <c:v>24.484999999999999</c:v>
                </c:pt>
                <c:pt idx="2449">
                  <c:v>24.495000000000001</c:v>
                </c:pt>
                <c:pt idx="2450">
                  <c:v>24.504999999999999</c:v>
                </c:pt>
                <c:pt idx="2451">
                  <c:v>24.515000000000001</c:v>
                </c:pt>
                <c:pt idx="2452">
                  <c:v>24.524999999999999</c:v>
                </c:pt>
                <c:pt idx="2453">
                  <c:v>24.535</c:v>
                </c:pt>
                <c:pt idx="2454">
                  <c:v>24.544999999999998</c:v>
                </c:pt>
                <c:pt idx="2455">
                  <c:v>24.555</c:v>
                </c:pt>
                <c:pt idx="2456">
                  <c:v>24.565000000000001</c:v>
                </c:pt>
                <c:pt idx="2457">
                  <c:v>24.574999999999999</c:v>
                </c:pt>
                <c:pt idx="2458">
                  <c:v>24.585000000000001</c:v>
                </c:pt>
                <c:pt idx="2459">
                  <c:v>24.594999999999999</c:v>
                </c:pt>
                <c:pt idx="2460">
                  <c:v>24.605</c:v>
                </c:pt>
                <c:pt idx="2461">
                  <c:v>24.614999999999998</c:v>
                </c:pt>
                <c:pt idx="2462">
                  <c:v>24.625</c:v>
                </c:pt>
                <c:pt idx="2463">
                  <c:v>24.634999999999998</c:v>
                </c:pt>
                <c:pt idx="2464">
                  <c:v>24.645</c:v>
                </c:pt>
                <c:pt idx="2465">
                  <c:v>24.655000000000001</c:v>
                </c:pt>
                <c:pt idx="2466">
                  <c:v>24.664999999999999</c:v>
                </c:pt>
                <c:pt idx="2467">
                  <c:v>24.675000000000001</c:v>
                </c:pt>
                <c:pt idx="2468">
                  <c:v>24.684999999999999</c:v>
                </c:pt>
                <c:pt idx="2469">
                  <c:v>24.695</c:v>
                </c:pt>
                <c:pt idx="2470">
                  <c:v>24.704999999999998</c:v>
                </c:pt>
                <c:pt idx="2471">
                  <c:v>24.715</c:v>
                </c:pt>
                <c:pt idx="2472">
                  <c:v>24.724999999999998</c:v>
                </c:pt>
                <c:pt idx="2473">
                  <c:v>24.734999999999999</c:v>
                </c:pt>
                <c:pt idx="2474">
                  <c:v>24.745000000000001</c:v>
                </c:pt>
                <c:pt idx="2475">
                  <c:v>24.754999999999999</c:v>
                </c:pt>
                <c:pt idx="2476">
                  <c:v>24.765000000000001</c:v>
                </c:pt>
                <c:pt idx="2477">
                  <c:v>24.774999999999999</c:v>
                </c:pt>
                <c:pt idx="2478">
                  <c:v>24.785</c:v>
                </c:pt>
                <c:pt idx="2479">
                  <c:v>24.794999999999998</c:v>
                </c:pt>
                <c:pt idx="2480">
                  <c:v>24.805</c:v>
                </c:pt>
                <c:pt idx="2481">
                  <c:v>24.815000000000001</c:v>
                </c:pt>
                <c:pt idx="2482">
                  <c:v>24.824999999999999</c:v>
                </c:pt>
                <c:pt idx="2483">
                  <c:v>24.835000000000001</c:v>
                </c:pt>
                <c:pt idx="2484">
                  <c:v>24.844999999999999</c:v>
                </c:pt>
                <c:pt idx="2485">
                  <c:v>24.855</c:v>
                </c:pt>
                <c:pt idx="2486">
                  <c:v>24.864999999999998</c:v>
                </c:pt>
                <c:pt idx="2487">
                  <c:v>24.875</c:v>
                </c:pt>
                <c:pt idx="2488">
                  <c:v>24.884999999999998</c:v>
                </c:pt>
                <c:pt idx="2489">
                  <c:v>24.895</c:v>
                </c:pt>
                <c:pt idx="2490">
                  <c:v>24.905000000000001</c:v>
                </c:pt>
                <c:pt idx="2491">
                  <c:v>24.914999999999999</c:v>
                </c:pt>
                <c:pt idx="2492">
                  <c:v>24.925000000000001</c:v>
                </c:pt>
                <c:pt idx="2493">
                  <c:v>24.934999999999999</c:v>
                </c:pt>
                <c:pt idx="2494">
                  <c:v>24.945</c:v>
                </c:pt>
                <c:pt idx="2495">
                  <c:v>24.954999999999998</c:v>
                </c:pt>
                <c:pt idx="2496">
                  <c:v>24.965</c:v>
                </c:pt>
                <c:pt idx="2497">
                  <c:v>24.974999999999998</c:v>
                </c:pt>
                <c:pt idx="2498">
                  <c:v>24.984999999999999</c:v>
                </c:pt>
                <c:pt idx="2499">
                  <c:v>24.995000000000001</c:v>
                </c:pt>
                <c:pt idx="2500">
                  <c:v>25.004999999999999</c:v>
                </c:pt>
                <c:pt idx="2501">
                  <c:v>25.015000000000001</c:v>
                </c:pt>
                <c:pt idx="2502">
                  <c:v>25.024999999999999</c:v>
                </c:pt>
                <c:pt idx="2503">
                  <c:v>25.035</c:v>
                </c:pt>
                <c:pt idx="2504">
                  <c:v>25.044999999999998</c:v>
                </c:pt>
                <c:pt idx="2505">
                  <c:v>25.055</c:v>
                </c:pt>
                <c:pt idx="2506">
                  <c:v>25.065000000000001</c:v>
                </c:pt>
                <c:pt idx="2507">
                  <c:v>25.074999999999999</c:v>
                </c:pt>
                <c:pt idx="2508">
                  <c:v>25.085000000000001</c:v>
                </c:pt>
                <c:pt idx="2509">
                  <c:v>25.094999999999999</c:v>
                </c:pt>
                <c:pt idx="2510">
                  <c:v>25.105</c:v>
                </c:pt>
                <c:pt idx="2511">
                  <c:v>25.114999999999998</c:v>
                </c:pt>
                <c:pt idx="2512">
                  <c:v>25.125</c:v>
                </c:pt>
                <c:pt idx="2513">
                  <c:v>25.134999999999998</c:v>
                </c:pt>
                <c:pt idx="2514">
                  <c:v>25.145</c:v>
                </c:pt>
                <c:pt idx="2515">
                  <c:v>25.155000000000001</c:v>
                </c:pt>
                <c:pt idx="2516">
                  <c:v>25.164999999999999</c:v>
                </c:pt>
                <c:pt idx="2517">
                  <c:v>25.175000000000001</c:v>
                </c:pt>
                <c:pt idx="2518">
                  <c:v>25.184999999999999</c:v>
                </c:pt>
                <c:pt idx="2519">
                  <c:v>25.195</c:v>
                </c:pt>
                <c:pt idx="2520">
                  <c:v>25.204999999999998</c:v>
                </c:pt>
                <c:pt idx="2521">
                  <c:v>25.215</c:v>
                </c:pt>
                <c:pt idx="2522">
                  <c:v>25.224999999999998</c:v>
                </c:pt>
                <c:pt idx="2523">
                  <c:v>25.234999999999999</c:v>
                </c:pt>
                <c:pt idx="2524">
                  <c:v>25.245000000000001</c:v>
                </c:pt>
                <c:pt idx="2525">
                  <c:v>25.254999999999999</c:v>
                </c:pt>
                <c:pt idx="2526">
                  <c:v>25.265000000000001</c:v>
                </c:pt>
                <c:pt idx="2527">
                  <c:v>25.274999999999999</c:v>
                </c:pt>
                <c:pt idx="2528">
                  <c:v>25.285</c:v>
                </c:pt>
                <c:pt idx="2529">
                  <c:v>25.294999999999998</c:v>
                </c:pt>
                <c:pt idx="2530">
                  <c:v>25.305</c:v>
                </c:pt>
                <c:pt idx="2531">
                  <c:v>25.315000000000001</c:v>
                </c:pt>
                <c:pt idx="2532">
                  <c:v>25.324999999999999</c:v>
                </c:pt>
                <c:pt idx="2533">
                  <c:v>25.335000000000001</c:v>
                </c:pt>
                <c:pt idx="2534">
                  <c:v>25.344999999999999</c:v>
                </c:pt>
                <c:pt idx="2535">
                  <c:v>25.355</c:v>
                </c:pt>
                <c:pt idx="2536">
                  <c:v>25.364999999999998</c:v>
                </c:pt>
                <c:pt idx="2537">
                  <c:v>25.375</c:v>
                </c:pt>
                <c:pt idx="2538">
                  <c:v>25.384999999999998</c:v>
                </c:pt>
                <c:pt idx="2539">
                  <c:v>25.395</c:v>
                </c:pt>
                <c:pt idx="2540">
                  <c:v>25.405000000000001</c:v>
                </c:pt>
                <c:pt idx="2541">
                  <c:v>25.414999999999999</c:v>
                </c:pt>
                <c:pt idx="2542">
                  <c:v>25.425000000000001</c:v>
                </c:pt>
                <c:pt idx="2543">
                  <c:v>25.434999999999999</c:v>
                </c:pt>
                <c:pt idx="2544">
                  <c:v>25.445</c:v>
                </c:pt>
                <c:pt idx="2545">
                  <c:v>25.454999999999998</c:v>
                </c:pt>
                <c:pt idx="2546">
                  <c:v>25.465</c:v>
                </c:pt>
                <c:pt idx="2547">
                  <c:v>25.474999999999998</c:v>
                </c:pt>
                <c:pt idx="2548">
                  <c:v>25.484999999999999</c:v>
                </c:pt>
                <c:pt idx="2549">
                  <c:v>25.495000000000001</c:v>
                </c:pt>
                <c:pt idx="2550">
                  <c:v>25.504999999999999</c:v>
                </c:pt>
                <c:pt idx="2551">
                  <c:v>25.515000000000001</c:v>
                </c:pt>
                <c:pt idx="2552">
                  <c:v>25.524999999999999</c:v>
                </c:pt>
                <c:pt idx="2553">
                  <c:v>25.535</c:v>
                </c:pt>
                <c:pt idx="2554">
                  <c:v>25.544999999999998</c:v>
                </c:pt>
                <c:pt idx="2555">
                  <c:v>25.555</c:v>
                </c:pt>
                <c:pt idx="2556">
                  <c:v>25.565000000000001</c:v>
                </c:pt>
                <c:pt idx="2557">
                  <c:v>25.574999999999999</c:v>
                </c:pt>
                <c:pt idx="2558">
                  <c:v>25.585000000000001</c:v>
                </c:pt>
                <c:pt idx="2559">
                  <c:v>25.594999999999999</c:v>
                </c:pt>
                <c:pt idx="2560">
                  <c:v>25.605</c:v>
                </c:pt>
                <c:pt idx="2561">
                  <c:v>25.614999999999998</c:v>
                </c:pt>
                <c:pt idx="2562">
                  <c:v>25.625</c:v>
                </c:pt>
                <c:pt idx="2563">
                  <c:v>25.634999999999998</c:v>
                </c:pt>
                <c:pt idx="2564">
                  <c:v>25.645</c:v>
                </c:pt>
                <c:pt idx="2565">
                  <c:v>25.655000000000001</c:v>
                </c:pt>
                <c:pt idx="2566">
                  <c:v>25.664999999999999</c:v>
                </c:pt>
                <c:pt idx="2567">
                  <c:v>25.675000000000001</c:v>
                </c:pt>
                <c:pt idx="2568">
                  <c:v>25.684999999999999</c:v>
                </c:pt>
                <c:pt idx="2569">
                  <c:v>25.695</c:v>
                </c:pt>
                <c:pt idx="2570">
                  <c:v>25.704999999999998</c:v>
                </c:pt>
                <c:pt idx="2571">
                  <c:v>25.715</c:v>
                </c:pt>
                <c:pt idx="2572">
                  <c:v>25.724999999999998</c:v>
                </c:pt>
                <c:pt idx="2573">
                  <c:v>25.734999999999999</c:v>
                </c:pt>
                <c:pt idx="2574">
                  <c:v>25.745000000000001</c:v>
                </c:pt>
                <c:pt idx="2575">
                  <c:v>25.754999999999999</c:v>
                </c:pt>
                <c:pt idx="2576">
                  <c:v>25.765000000000001</c:v>
                </c:pt>
                <c:pt idx="2577">
                  <c:v>25.774999999999999</c:v>
                </c:pt>
                <c:pt idx="2578">
                  <c:v>25.785</c:v>
                </c:pt>
                <c:pt idx="2579">
                  <c:v>25.794999999999998</c:v>
                </c:pt>
                <c:pt idx="2580">
                  <c:v>25.805</c:v>
                </c:pt>
                <c:pt idx="2581">
                  <c:v>25.815000000000001</c:v>
                </c:pt>
                <c:pt idx="2582">
                  <c:v>25.824999999999999</c:v>
                </c:pt>
                <c:pt idx="2583">
                  <c:v>25.835000000000001</c:v>
                </c:pt>
                <c:pt idx="2584">
                  <c:v>25.844999999999999</c:v>
                </c:pt>
                <c:pt idx="2585">
                  <c:v>25.855</c:v>
                </c:pt>
                <c:pt idx="2586">
                  <c:v>25.864999999999998</c:v>
                </c:pt>
                <c:pt idx="2587">
                  <c:v>25.875</c:v>
                </c:pt>
                <c:pt idx="2588">
                  <c:v>25.884999999999998</c:v>
                </c:pt>
                <c:pt idx="2589">
                  <c:v>25.895</c:v>
                </c:pt>
                <c:pt idx="2590">
                  <c:v>25.905000000000001</c:v>
                </c:pt>
                <c:pt idx="2591">
                  <c:v>25.914999999999999</c:v>
                </c:pt>
                <c:pt idx="2592">
                  <c:v>25.925000000000001</c:v>
                </c:pt>
                <c:pt idx="2593">
                  <c:v>25.934999999999999</c:v>
                </c:pt>
                <c:pt idx="2594">
                  <c:v>25.945</c:v>
                </c:pt>
                <c:pt idx="2595">
                  <c:v>25.954999999999998</c:v>
                </c:pt>
                <c:pt idx="2596">
                  <c:v>25.965</c:v>
                </c:pt>
                <c:pt idx="2597">
                  <c:v>25.974999999999998</c:v>
                </c:pt>
                <c:pt idx="2598">
                  <c:v>25.984999999999999</c:v>
                </c:pt>
                <c:pt idx="2599">
                  <c:v>25.995000000000001</c:v>
                </c:pt>
                <c:pt idx="2600">
                  <c:v>26.004999999999999</c:v>
                </c:pt>
                <c:pt idx="2601">
                  <c:v>26.015000000000001</c:v>
                </c:pt>
                <c:pt idx="2602">
                  <c:v>26.024999999999999</c:v>
                </c:pt>
                <c:pt idx="2603">
                  <c:v>26.035</c:v>
                </c:pt>
                <c:pt idx="2604">
                  <c:v>26.044999999999998</c:v>
                </c:pt>
                <c:pt idx="2605">
                  <c:v>26.055</c:v>
                </c:pt>
                <c:pt idx="2606">
                  <c:v>26.065000000000001</c:v>
                </c:pt>
                <c:pt idx="2607">
                  <c:v>26.074999999999999</c:v>
                </c:pt>
                <c:pt idx="2608">
                  <c:v>26.085000000000001</c:v>
                </c:pt>
                <c:pt idx="2609">
                  <c:v>26.094999999999999</c:v>
                </c:pt>
                <c:pt idx="2610">
                  <c:v>26.105</c:v>
                </c:pt>
                <c:pt idx="2611">
                  <c:v>26.114999999999998</c:v>
                </c:pt>
                <c:pt idx="2612">
                  <c:v>26.125</c:v>
                </c:pt>
                <c:pt idx="2613">
                  <c:v>26.134999999999998</c:v>
                </c:pt>
                <c:pt idx="2614">
                  <c:v>26.145</c:v>
                </c:pt>
                <c:pt idx="2615">
                  <c:v>26.155000000000001</c:v>
                </c:pt>
                <c:pt idx="2616">
                  <c:v>26.164999999999999</c:v>
                </c:pt>
                <c:pt idx="2617">
                  <c:v>26.175000000000001</c:v>
                </c:pt>
                <c:pt idx="2618">
                  <c:v>26.184999999999999</c:v>
                </c:pt>
                <c:pt idx="2619">
                  <c:v>26.195</c:v>
                </c:pt>
                <c:pt idx="2620">
                  <c:v>26.204999999999998</c:v>
                </c:pt>
                <c:pt idx="2621">
                  <c:v>26.215</c:v>
                </c:pt>
                <c:pt idx="2622">
                  <c:v>26.224999999999998</c:v>
                </c:pt>
                <c:pt idx="2623">
                  <c:v>26.234999999999999</c:v>
                </c:pt>
                <c:pt idx="2624">
                  <c:v>26.245000000000001</c:v>
                </c:pt>
                <c:pt idx="2625">
                  <c:v>26.254999999999999</c:v>
                </c:pt>
                <c:pt idx="2626">
                  <c:v>26.265000000000001</c:v>
                </c:pt>
                <c:pt idx="2627">
                  <c:v>26.274999999999999</c:v>
                </c:pt>
                <c:pt idx="2628">
                  <c:v>26.285</c:v>
                </c:pt>
                <c:pt idx="2629">
                  <c:v>26.294999999999998</c:v>
                </c:pt>
                <c:pt idx="2630">
                  <c:v>26.305</c:v>
                </c:pt>
                <c:pt idx="2631">
                  <c:v>26.315000000000001</c:v>
                </c:pt>
                <c:pt idx="2632">
                  <c:v>26.324999999999999</c:v>
                </c:pt>
                <c:pt idx="2633">
                  <c:v>26.335000000000001</c:v>
                </c:pt>
                <c:pt idx="2634">
                  <c:v>26.344999999999999</c:v>
                </c:pt>
                <c:pt idx="2635">
                  <c:v>26.355</c:v>
                </c:pt>
                <c:pt idx="2636">
                  <c:v>26.364999999999998</c:v>
                </c:pt>
                <c:pt idx="2637">
                  <c:v>26.375</c:v>
                </c:pt>
                <c:pt idx="2638">
                  <c:v>26.384999999999998</c:v>
                </c:pt>
                <c:pt idx="2639">
                  <c:v>26.395</c:v>
                </c:pt>
                <c:pt idx="2640">
                  <c:v>26.405000000000001</c:v>
                </c:pt>
                <c:pt idx="2641">
                  <c:v>26.414999999999999</c:v>
                </c:pt>
                <c:pt idx="2642">
                  <c:v>26.425000000000001</c:v>
                </c:pt>
                <c:pt idx="2643">
                  <c:v>26.434999999999999</c:v>
                </c:pt>
                <c:pt idx="2644">
                  <c:v>26.445</c:v>
                </c:pt>
                <c:pt idx="2645">
                  <c:v>26.454999999999998</c:v>
                </c:pt>
                <c:pt idx="2646">
                  <c:v>26.465</c:v>
                </c:pt>
                <c:pt idx="2647">
                  <c:v>26.474999999999998</c:v>
                </c:pt>
                <c:pt idx="2648">
                  <c:v>26.484999999999999</c:v>
                </c:pt>
                <c:pt idx="2649">
                  <c:v>26.495000000000001</c:v>
                </c:pt>
                <c:pt idx="2650">
                  <c:v>26.504999999999999</c:v>
                </c:pt>
                <c:pt idx="2651">
                  <c:v>26.515000000000001</c:v>
                </c:pt>
                <c:pt idx="2652">
                  <c:v>26.524999999999999</c:v>
                </c:pt>
                <c:pt idx="2653">
                  <c:v>26.535</c:v>
                </c:pt>
                <c:pt idx="2654">
                  <c:v>26.544999999999998</c:v>
                </c:pt>
                <c:pt idx="2655">
                  <c:v>26.555</c:v>
                </c:pt>
                <c:pt idx="2656">
                  <c:v>26.565000000000001</c:v>
                </c:pt>
                <c:pt idx="2657">
                  <c:v>26.574999999999999</c:v>
                </c:pt>
                <c:pt idx="2658">
                  <c:v>26.585000000000001</c:v>
                </c:pt>
                <c:pt idx="2659">
                  <c:v>26.594999999999999</c:v>
                </c:pt>
                <c:pt idx="2660">
                  <c:v>26.605</c:v>
                </c:pt>
                <c:pt idx="2661">
                  <c:v>26.614999999999998</c:v>
                </c:pt>
                <c:pt idx="2662">
                  <c:v>26.625</c:v>
                </c:pt>
                <c:pt idx="2663">
                  <c:v>26.634999999999998</c:v>
                </c:pt>
                <c:pt idx="2664">
                  <c:v>26.645</c:v>
                </c:pt>
                <c:pt idx="2665">
                  <c:v>26.655000000000001</c:v>
                </c:pt>
                <c:pt idx="2666">
                  <c:v>26.664999999999999</c:v>
                </c:pt>
                <c:pt idx="2667">
                  <c:v>26.675000000000001</c:v>
                </c:pt>
                <c:pt idx="2668">
                  <c:v>26.684999999999999</c:v>
                </c:pt>
                <c:pt idx="2669">
                  <c:v>26.695</c:v>
                </c:pt>
                <c:pt idx="2670">
                  <c:v>26.704999999999998</c:v>
                </c:pt>
                <c:pt idx="2671">
                  <c:v>26.715</c:v>
                </c:pt>
                <c:pt idx="2672">
                  <c:v>26.724999999999998</c:v>
                </c:pt>
                <c:pt idx="2673">
                  <c:v>26.734999999999999</c:v>
                </c:pt>
                <c:pt idx="2674">
                  <c:v>26.745000000000001</c:v>
                </c:pt>
                <c:pt idx="2675">
                  <c:v>26.754999999999999</c:v>
                </c:pt>
                <c:pt idx="2676">
                  <c:v>26.765000000000001</c:v>
                </c:pt>
                <c:pt idx="2677">
                  <c:v>26.774999999999999</c:v>
                </c:pt>
                <c:pt idx="2678">
                  <c:v>26.785</c:v>
                </c:pt>
                <c:pt idx="2679">
                  <c:v>26.794999999999998</c:v>
                </c:pt>
                <c:pt idx="2680">
                  <c:v>26.805</c:v>
                </c:pt>
                <c:pt idx="2681">
                  <c:v>26.815000000000001</c:v>
                </c:pt>
                <c:pt idx="2682">
                  <c:v>26.824999999999999</c:v>
                </c:pt>
                <c:pt idx="2683">
                  <c:v>26.835000000000001</c:v>
                </c:pt>
                <c:pt idx="2684">
                  <c:v>26.844999999999999</c:v>
                </c:pt>
                <c:pt idx="2685">
                  <c:v>26.855</c:v>
                </c:pt>
                <c:pt idx="2686">
                  <c:v>26.864999999999998</c:v>
                </c:pt>
                <c:pt idx="2687">
                  <c:v>26.875</c:v>
                </c:pt>
                <c:pt idx="2688">
                  <c:v>26.884999999999998</c:v>
                </c:pt>
                <c:pt idx="2689">
                  <c:v>26.895</c:v>
                </c:pt>
                <c:pt idx="2690">
                  <c:v>26.905000000000001</c:v>
                </c:pt>
                <c:pt idx="2691">
                  <c:v>26.914999999999999</c:v>
                </c:pt>
                <c:pt idx="2692">
                  <c:v>26.925000000000001</c:v>
                </c:pt>
                <c:pt idx="2693">
                  <c:v>26.934999999999999</c:v>
                </c:pt>
                <c:pt idx="2694">
                  <c:v>26.945</c:v>
                </c:pt>
                <c:pt idx="2695">
                  <c:v>26.954999999999998</c:v>
                </c:pt>
                <c:pt idx="2696">
                  <c:v>26.965</c:v>
                </c:pt>
                <c:pt idx="2697">
                  <c:v>26.974999999999998</c:v>
                </c:pt>
                <c:pt idx="2698">
                  <c:v>26.984999999999999</c:v>
                </c:pt>
                <c:pt idx="2699">
                  <c:v>26.995000000000001</c:v>
                </c:pt>
                <c:pt idx="2700">
                  <c:v>27.004999999999999</c:v>
                </c:pt>
                <c:pt idx="2701">
                  <c:v>27.015000000000001</c:v>
                </c:pt>
                <c:pt idx="2702">
                  <c:v>27.024999999999999</c:v>
                </c:pt>
                <c:pt idx="2703">
                  <c:v>27.035</c:v>
                </c:pt>
                <c:pt idx="2704">
                  <c:v>27.044999999999998</c:v>
                </c:pt>
                <c:pt idx="2705">
                  <c:v>27.055</c:v>
                </c:pt>
                <c:pt idx="2706">
                  <c:v>27.065000000000001</c:v>
                </c:pt>
                <c:pt idx="2707">
                  <c:v>27.074999999999999</c:v>
                </c:pt>
                <c:pt idx="2708">
                  <c:v>27.085000000000001</c:v>
                </c:pt>
                <c:pt idx="2709">
                  <c:v>27.094999999999999</c:v>
                </c:pt>
                <c:pt idx="2710">
                  <c:v>27.105</c:v>
                </c:pt>
                <c:pt idx="2711">
                  <c:v>27.114999999999998</c:v>
                </c:pt>
                <c:pt idx="2712">
                  <c:v>27.125</c:v>
                </c:pt>
                <c:pt idx="2713">
                  <c:v>27.134999999999998</c:v>
                </c:pt>
                <c:pt idx="2714">
                  <c:v>27.145</c:v>
                </c:pt>
                <c:pt idx="2715">
                  <c:v>27.155000000000001</c:v>
                </c:pt>
                <c:pt idx="2716">
                  <c:v>27.164999999999999</c:v>
                </c:pt>
                <c:pt idx="2717">
                  <c:v>27.175000000000001</c:v>
                </c:pt>
                <c:pt idx="2718">
                  <c:v>27.184999999999999</c:v>
                </c:pt>
                <c:pt idx="2719">
                  <c:v>27.195</c:v>
                </c:pt>
                <c:pt idx="2720">
                  <c:v>27.204999999999998</c:v>
                </c:pt>
                <c:pt idx="2721">
                  <c:v>27.215</c:v>
                </c:pt>
                <c:pt idx="2722">
                  <c:v>27.224999999999998</c:v>
                </c:pt>
                <c:pt idx="2723">
                  <c:v>27.234999999999999</c:v>
                </c:pt>
                <c:pt idx="2724">
                  <c:v>27.245000000000001</c:v>
                </c:pt>
                <c:pt idx="2725">
                  <c:v>27.254999999999999</c:v>
                </c:pt>
                <c:pt idx="2726">
                  <c:v>27.265000000000001</c:v>
                </c:pt>
                <c:pt idx="2727">
                  <c:v>27.274999999999999</c:v>
                </c:pt>
                <c:pt idx="2728">
                  <c:v>27.285</c:v>
                </c:pt>
                <c:pt idx="2729">
                  <c:v>27.294999999999998</c:v>
                </c:pt>
                <c:pt idx="2730">
                  <c:v>27.305</c:v>
                </c:pt>
                <c:pt idx="2731">
                  <c:v>27.315000000000001</c:v>
                </c:pt>
                <c:pt idx="2732">
                  <c:v>27.324999999999999</c:v>
                </c:pt>
                <c:pt idx="2733">
                  <c:v>27.335000000000001</c:v>
                </c:pt>
                <c:pt idx="2734">
                  <c:v>27.344999999999999</c:v>
                </c:pt>
                <c:pt idx="2735">
                  <c:v>27.355</c:v>
                </c:pt>
                <c:pt idx="2736">
                  <c:v>27.364999999999998</c:v>
                </c:pt>
                <c:pt idx="2737">
                  <c:v>27.375</c:v>
                </c:pt>
                <c:pt idx="2738">
                  <c:v>27.384999999999998</c:v>
                </c:pt>
                <c:pt idx="2739">
                  <c:v>27.395</c:v>
                </c:pt>
                <c:pt idx="2740">
                  <c:v>27.405000000000001</c:v>
                </c:pt>
                <c:pt idx="2741">
                  <c:v>27.414999999999999</c:v>
                </c:pt>
                <c:pt idx="2742">
                  <c:v>27.425000000000001</c:v>
                </c:pt>
                <c:pt idx="2743">
                  <c:v>27.434999999999999</c:v>
                </c:pt>
                <c:pt idx="2744">
                  <c:v>27.445</c:v>
                </c:pt>
                <c:pt idx="2745">
                  <c:v>27.454999999999998</c:v>
                </c:pt>
                <c:pt idx="2746">
                  <c:v>27.465</c:v>
                </c:pt>
                <c:pt idx="2747">
                  <c:v>27.474999999999998</c:v>
                </c:pt>
                <c:pt idx="2748">
                  <c:v>27.484999999999999</c:v>
                </c:pt>
                <c:pt idx="2749">
                  <c:v>27.495000000000001</c:v>
                </c:pt>
                <c:pt idx="2750">
                  <c:v>27.504999999999999</c:v>
                </c:pt>
                <c:pt idx="2751">
                  <c:v>27.515000000000001</c:v>
                </c:pt>
                <c:pt idx="2752">
                  <c:v>27.524999999999999</c:v>
                </c:pt>
                <c:pt idx="2753">
                  <c:v>27.535</c:v>
                </c:pt>
                <c:pt idx="2754">
                  <c:v>27.544999999999998</c:v>
                </c:pt>
                <c:pt idx="2755">
                  <c:v>27.555</c:v>
                </c:pt>
                <c:pt idx="2756">
                  <c:v>27.565000000000001</c:v>
                </c:pt>
                <c:pt idx="2757">
                  <c:v>27.574999999999999</c:v>
                </c:pt>
                <c:pt idx="2758">
                  <c:v>27.585000000000001</c:v>
                </c:pt>
                <c:pt idx="2759">
                  <c:v>27.594999999999999</c:v>
                </c:pt>
                <c:pt idx="2760">
                  <c:v>27.605</c:v>
                </c:pt>
                <c:pt idx="2761">
                  <c:v>27.614999999999998</c:v>
                </c:pt>
                <c:pt idx="2762">
                  <c:v>27.625</c:v>
                </c:pt>
                <c:pt idx="2763">
                  <c:v>27.634999999999998</c:v>
                </c:pt>
                <c:pt idx="2764">
                  <c:v>27.645</c:v>
                </c:pt>
                <c:pt idx="2765">
                  <c:v>27.655000000000001</c:v>
                </c:pt>
                <c:pt idx="2766">
                  <c:v>27.664999999999999</c:v>
                </c:pt>
                <c:pt idx="2767">
                  <c:v>27.675000000000001</c:v>
                </c:pt>
                <c:pt idx="2768">
                  <c:v>27.684999999999999</c:v>
                </c:pt>
                <c:pt idx="2769">
                  <c:v>27.695</c:v>
                </c:pt>
                <c:pt idx="2770">
                  <c:v>27.704999999999998</c:v>
                </c:pt>
                <c:pt idx="2771">
                  <c:v>27.715</c:v>
                </c:pt>
                <c:pt idx="2772">
                  <c:v>27.724999999999998</c:v>
                </c:pt>
                <c:pt idx="2773">
                  <c:v>27.734999999999999</c:v>
                </c:pt>
                <c:pt idx="2774">
                  <c:v>27.745000000000001</c:v>
                </c:pt>
                <c:pt idx="2775">
                  <c:v>27.754999999999999</c:v>
                </c:pt>
                <c:pt idx="2776">
                  <c:v>27.765000000000001</c:v>
                </c:pt>
                <c:pt idx="2777">
                  <c:v>27.774999999999999</c:v>
                </c:pt>
                <c:pt idx="2778">
                  <c:v>27.785</c:v>
                </c:pt>
                <c:pt idx="2779">
                  <c:v>27.794999999999998</c:v>
                </c:pt>
                <c:pt idx="2780">
                  <c:v>27.805</c:v>
                </c:pt>
                <c:pt idx="2781">
                  <c:v>27.815000000000001</c:v>
                </c:pt>
                <c:pt idx="2782">
                  <c:v>27.824999999999999</c:v>
                </c:pt>
                <c:pt idx="2783">
                  <c:v>27.835000000000001</c:v>
                </c:pt>
                <c:pt idx="2784">
                  <c:v>27.844999999999999</c:v>
                </c:pt>
                <c:pt idx="2785">
                  <c:v>27.855</c:v>
                </c:pt>
                <c:pt idx="2786">
                  <c:v>27.864999999999998</c:v>
                </c:pt>
                <c:pt idx="2787">
                  <c:v>27.875</c:v>
                </c:pt>
                <c:pt idx="2788">
                  <c:v>27.884999999999998</c:v>
                </c:pt>
                <c:pt idx="2789">
                  <c:v>27.895</c:v>
                </c:pt>
                <c:pt idx="2790">
                  <c:v>27.905000000000001</c:v>
                </c:pt>
                <c:pt idx="2791">
                  <c:v>27.914999999999999</c:v>
                </c:pt>
                <c:pt idx="2792">
                  <c:v>27.925000000000001</c:v>
                </c:pt>
                <c:pt idx="2793">
                  <c:v>27.934999999999999</c:v>
                </c:pt>
                <c:pt idx="2794">
                  <c:v>27.945</c:v>
                </c:pt>
                <c:pt idx="2795">
                  <c:v>27.954999999999998</c:v>
                </c:pt>
                <c:pt idx="2796">
                  <c:v>27.965</c:v>
                </c:pt>
                <c:pt idx="2797">
                  <c:v>27.974999999999998</c:v>
                </c:pt>
                <c:pt idx="2798">
                  <c:v>27.984999999999999</c:v>
                </c:pt>
                <c:pt idx="2799">
                  <c:v>27.995000000000001</c:v>
                </c:pt>
                <c:pt idx="2800">
                  <c:v>28.004999999999999</c:v>
                </c:pt>
                <c:pt idx="2801">
                  <c:v>28.015000000000001</c:v>
                </c:pt>
                <c:pt idx="2802">
                  <c:v>28.024999999999999</c:v>
                </c:pt>
                <c:pt idx="2803">
                  <c:v>28.035</c:v>
                </c:pt>
                <c:pt idx="2804">
                  <c:v>28.044999999999998</c:v>
                </c:pt>
                <c:pt idx="2805">
                  <c:v>28.055</c:v>
                </c:pt>
                <c:pt idx="2806">
                  <c:v>28.065000000000001</c:v>
                </c:pt>
                <c:pt idx="2807">
                  <c:v>28.074999999999999</c:v>
                </c:pt>
                <c:pt idx="2808">
                  <c:v>28.085000000000001</c:v>
                </c:pt>
                <c:pt idx="2809">
                  <c:v>28.094999999999999</c:v>
                </c:pt>
                <c:pt idx="2810">
                  <c:v>28.105</c:v>
                </c:pt>
                <c:pt idx="2811">
                  <c:v>28.114999999999998</c:v>
                </c:pt>
                <c:pt idx="2812">
                  <c:v>28.125</c:v>
                </c:pt>
                <c:pt idx="2813">
                  <c:v>28.134999999999998</c:v>
                </c:pt>
                <c:pt idx="2814">
                  <c:v>28.145</c:v>
                </c:pt>
                <c:pt idx="2815">
                  <c:v>28.155000000000001</c:v>
                </c:pt>
                <c:pt idx="2816">
                  <c:v>28.164999999999999</c:v>
                </c:pt>
                <c:pt idx="2817">
                  <c:v>28.175000000000001</c:v>
                </c:pt>
                <c:pt idx="2818">
                  <c:v>28.184999999999999</c:v>
                </c:pt>
                <c:pt idx="2819">
                  <c:v>28.195</c:v>
                </c:pt>
                <c:pt idx="2820">
                  <c:v>28.204999999999998</c:v>
                </c:pt>
                <c:pt idx="2821">
                  <c:v>28.215</c:v>
                </c:pt>
                <c:pt idx="2822">
                  <c:v>28.224999999999998</c:v>
                </c:pt>
                <c:pt idx="2823">
                  <c:v>28.234999999999999</c:v>
                </c:pt>
                <c:pt idx="2824">
                  <c:v>28.245000000000001</c:v>
                </c:pt>
                <c:pt idx="2825">
                  <c:v>28.254999999999999</c:v>
                </c:pt>
                <c:pt idx="2826">
                  <c:v>28.265000000000001</c:v>
                </c:pt>
                <c:pt idx="2827">
                  <c:v>28.274999999999999</c:v>
                </c:pt>
                <c:pt idx="2828">
                  <c:v>28.285</c:v>
                </c:pt>
                <c:pt idx="2829">
                  <c:v>28.294999999999998</c:v>
                </c:pt>
                <c:pt idx="2830">
                  <c:v>28.305</c:v>
                </c:pt>
                <c:pt idx="2831">
                  <c:v>28.315000000000001</c:v>
                </c:pt>
                <c:pt idx="2832">
                  <c:v>28.324999999999999</c:v>
                </c:pt>
                <c:pt idx="2833">
                  <c:v>28.335000000000001</c:v>
                </c:pt>
                <c:pt idx="2834">
                  <c:v>28.344999999999999</c:v>
                </c:pt>
                <c:pt idx="2835">
                  <c:v>28.355</c:v>
                </c:pt>
                <c:pt idx="2836">
                  <c:v>28.364999999999998</c:v>
                </c:pt>
                <c:pt idx="2837">
                  <c:v>28.375</c:v>
                </c:pt>
                <c:pt idx="2838">
                  <c:v>28.384999999999998</c:v>
                </c:pt>
                <c:pt idx="2839">
                  <c:v>28.395</c:v>
                </c:pt>
                <c:pt idx="2840">
                  <c:v>28.405000000000001</c:v>
                </c:pt>
                <c:pt idx="2841">
                  <c:v>28.414999999999999</c:v>
                </c:pt>
                <c:pt idx="2842">
                  <c:v>28.425000000000001</c:v>
                </c:pt>
                <c:pt idx="2843">
                  <c:v>28.434999999999999</c:v>
                </c:pt>
                <c:pt idx="2844">
                  <c:v>28.445</c:v>
                </c:pt>
                <c:pt idx="2845">
                  <c:v>28.454999999999998</c:v>
                </c:pt>
                <c:pt idx="2846">
                  <c:v>28.465</c:v>
                </c:pt>
                <c:pt idx="2847">
                  <c:v>28.474999999999998</c:v>
                </c:pt>
                <c:pt idx="2848">
                  <c:v>28.484999999999999</c:v>
                </c:pt>
                <c:pt idx="2849">
                  <c:v>28.495000000000001</c:v>
                </c:pt>
                <c:pt idx="2850">
                  <c:v>28.504999999999999</c:v>
                </c:pt>
                <c:pt idx="2851">
                  <c:v>28.515000000000001</c:v>
                </c:pt>
                <c:pt idx="2852">
                  <c:v>28.524999999999999</c:v>
                </c:pt>
                <c:pt idx="2853">
                  <c:v>28.535</c:v>
                </c:pt>
                <c:pt idx="2854">
                  <c:v>28.544999999999998</c:v>
                </c:pt>
                <c:pt idx="2855">
                  <c:v>28.555</c:v>
                </c:pt>
                <c:pt idx="2856">
                  <c:v>28.565000000000001</c:v>
                </c:pt>
                <c:pt idx="2857">
                  <c:v>28.574999999999999</c:v>
                </c:pt>
                <c:pt idx="2858">
                  <c:v>28.585000000000001</c:v>
                </c:pt>
                <c:pt idx="2859">
                  <c:v>28.594999999999999</c:v>
                </c:pt>
                <c:pt idx="2860">
                  <c:v>28.605</c:v>
                </c:pt>
                <c:pt idx="2861">
                  <c:v>28.614999999999998</c:v>
                </c:pt>
                <c:pt idx="2862">
                  <c:v>28.625</c:v>
                </c:pt>
                <c:pt idx="2863">
                  <c:v>28.634999999999998</c:v>
                </c:pt>
                <c:pt idx="2864">
                  <c:v>28.645</c:v>
                </c:pt>
                <c:pt idx="2865">
                  <c:v>28.655000000000001</c:v>
                </c:pt>
                <c:pt idx="2866">
                  <c:v>28.664999999999999</c:v>
                </c:pt>
                <c:pt idx="2867">
                  <c:v>28.675000000000001</c:v>
                </c:pt>
                <c:pt idx="2868">
                  <c:v>28.684999999999999</c:v>
                </c:pt>
                <c:pt idx="2869">
                  <c:v>28.695</c:v>
                </c:pt>
                <c:pt idx="2870">
                  <c:v>28.704999999999998</c:v>
                </c:pt>
                <c:pt idx="2871">
                  <c:v>28.715</c:v>
                </c:pt>
                <c:pt idx="2872">
                  <c:v>28.724999999999998</c:v>
                </c:pt>
                <c:pt idx="2873">
                  <c:v>28.734999999999999</c:v>
                </c:pt>
                <c:pt idx="2874">
                  <c:v>28.745000000000001</c:v>
                </c:pt>
                <c:pt idx="2875">
                  <c:v>28.754999999999999</c:v>
                </c:pt>
                <c:pt idx="2876">
                  <c:v>28.765000000000001</c:v>
                </c:pt>
                <c:pt idx="2877">
                  <c:v>28.774999999999999</c:v>
                </c:pt>
                <c:pt idx="2878">
                  <c:v>28.785</c:v>
                </c:pt>
                <c:pt idx="2879">
                  <c:v>28.794999999999998</c:v>
                </c:pt>
                <c:pt idx="2880">
                  <c:v>28.805</c:v>
                </c:pt>
                <c:pt idx="2881">
                  <c:v>28.815000000000001</c:v>
                </c:pt>
                <c:pt idx="2882">
                  <c:v>28.824999999999999</c:v>
                </c:pt>
                <c:pt idx="2883">
                  <c:v>28.835000000000001</c:v>
                </c:pt>
                <c:pt idx="2884">
                  <c:v>28.844999999999999</c:v>
                </c:pt>
                <c:pt idx="2885">
                  <c:v>28.855</c:v>
                </c:pt>
                <c:pt idx="2886">
                  <c:v>28.864999999999998</c:v>
                </c:pt>
                <c:pt idx="2887">
                  <c:v>28.875</c:v>
                </c:pt>
                <c:pt idx="2888">
                  <c:v>28.884999999999998</c:v>
                </c:pt>
                <c:pt idx="2889">
                  <c:v>28.895</c:v>
                </c:pt>
                <c:pt idx="2890">
                  <c:v>28.905000000000001</c:v>
                </c:pt>
                <c:pt idx="2891">
                  <c:v>28.914999999999999</c:v>
                </c:pt>
                <c:pt idx="2892">
                  <c:v>28.925000000000001</c:v>
                </c:pt>
                <c:pt idx="2893">
                  <c:v>28.934999999999999</c:v>
                </c:pt>
                <c:pt idx="2894">
                  <c:v>28.945</c:v>
                </c:pt>
                <c:pt idx="2895">
                  <c:v>28.954999999999998</c:v>
                </c:pt>
                <c:pt idx="2896">
                  <c:v>28.965</c:v>
                </c:pt>
                <c:pt idx="2897">
                  <c:v>28.974999999999998</c:v>
                </c:pt>
                <c:pt idx="2898">
                  <c:v>28.984999999999999</c:v>
                </c:pt>
                <c:pt idx="2899">
                  <c:v>28.995000000000001</c:v>
                </c:pt>
                <c:pt idx="2900">
                  <c:v>29.004999999999999</c:v>
                </c:pt>
                <c:pt idx="2901">
                  <c:v>29.015000000000001</c:v>
                </c:pt>
                <c:pt idx="2902">
                  <c:v>29.024999999999999</c:v>
                </c:pt>
                <c:pt idx="2903">
                  <c:v>29.035</c:v>
                </c:pt>
                <c:pt idx="2904">
                  <c:v>29.044999999999998</c:v>
                </c:pt>
                <c:pt idx="2905">
                  <c:v>29.055</c:v>
                </c:pt>
                <c:pt idx="2906">
                  <c:v>29.065000000000001</c:v>
                </c:pt>
                <c:pt idx="2907">
                  <c:v>29.074999999999999</c:v>
                </c:pt>
                <c:pt idx="2908">
                  <c:v>29.085000000000001</c:v>
                </c:pt>
                <c:pt idx="2909">
                  <c:v>29.094999999999999</c:v>
                </c:pt>
                <c:pt idx="2910">
                  <c:v>29.105</c:v>
                </c:pt>
                <c:pt idx="2911">
                  <c:v>29.114999999999998</c:v>
                </c:pt>
                <c:pt idx="2912">
                  <c:v>29.125</c:v>
                </c:pt>
                <c:pt idx="2913">
                  <c:v>29.134999999999998</c:v>
                </c:pt>
                <c:pt idx="2914">
                  <c:v>29.145</c:v>
                </c:pt>
                <c:pt idx="2915">
                  <c:v>29.155000000000001</c:v>
                </c:pt>
                <c:pt idx="2916">
                  <c:v>29.164999999999999</c:v>
                </c:pt>
                <c:pt idx="2917">
                  <c:v>29.175000000000001</c:v>
                </c:pt>
                <c:pt idx="2918">
                  <c:v>29.184999999999999</c:v>
                </c:pt>
                <c:pt idx="2919">
                  <c:v>29.195</c:v>
                </c:pt>
                <c:pt idx="2920">
                  <c:v>29.204999999999998</c:v>
                </c:pt>
                <c:pt idx="2921">
                  <c:v>29.215</c:v>
                </c:pt>
                <c:pt idx="2922">
                  <c:v>29.224999999999998</c:v>
                </c:pt>
                <c:pt idx="2923">
                  <c:v>29.234999999999999</c:v>
                </c:pt>
                <c:pt idx="2924">
                  <c:v>29.245000000000001</c:v>
                </c:pt>
                <c:pt idx="2925">
                  <c:v>29.254999999999999</c:v>
                </c:pt>
                <c:pt idx="2926">
                  <c:v>29.265000000000001</c:v>
                </c:pt>
                <c:pt idx="2927">
                  <c:v>29.274999999999999</c:v>
                </c:pt>
                <c:pt idx="2928">
                  <c:v>29.285</c:v>
                </c:pt>
                <c:pt idx="2929">
                  <c:v>29.294999999999998</c:v>
                </c:pt>
                <c:pt idx="2930">
                  <c:v>29.305</c:v>
                </c:pt>
                <c:pt idx="2931">
                  <c:v>29.315000000000001</c:v>
                </c:pt>
                <c:pt idx="2932">
                  <c:v>29.324999999999999</c:v>
                </c:pt>
                <c:pt idx="2933">
                  <c:v>29.335000000000001</c:v>
                </c:pt>
                <c:pt idx="2934">
                  <c:v>29.344999999999999</c:v>
                </c:pt>
                <c:pt idx="2935">
                  <c:v>29.355</c:v>
                </c:pt>
                <c:pt idx="2936">
                  <c:v>29.364999999999998</c:v>
                </c:pt>
                <c:pt idx="2937">
                  <c:v>29.375</c:v>
                </c:pt>
                <c:pt idx="2938">
                  <c:v>29.384999999999998</c:v>
                </c:pt>
                <c:pt idx="2939">
                  <c:v>29.395</c:v>
                </c:pt>
                <c:pt idx="2940">
                  <c:v>29.405000000000001</c:v>
                </c:pt>
                <c:pt idx="2941">
                  <c:v>29.414999999999999</c:v>
                </c:pt>
                <c:pt idx="2942">
                  <c:v>29.425000000000001</c:v>
                </c:pt>
                <c:pt idx="2943">
                  <c:v>29.434999999999999</c:v>
                </c:pt>
                <c:pt idx="2944">
                  <c:v>29.445</c:v>
                </c:pt>
                <c:pt idx="2945">
                  <c:v>29.454999999999998</c:v>
                </c:pt>
                <c:pt idx="2946">
                  <c:v>29.465</c:v>
                </c:pt>
                <c:pt idx="2947">
                  <c:v>29.474999999999998</c:v>
                </c:pt>
                <c:pt idx="2948">
                  <c:v>29.484999999999999</c:v>
                </c:pt>
                <c:pt idx="2949">
                  <c:v>29.495000000000001</c:v>
                </c:pt>
                <c:pt idx="2950">
                  <c:v>29.504999999999999</c:v>
                </c:pt>
                <c:pt idx="2951">
                  <c:v>29.515000000000001</c:v>
                </c:pt>
                <c:pt idx="2952">
                  <c:v>29.524999999999999</c:v>
                </c:pt>
                <c:pt idx="2953">
                  <c:v>29.535</c:v>
                </c:pt>
                <c:pt idx="2954">
                  <c:v>29.544999999999998</c:v>
                </c:pt>
                <c:pt idx="2955">
                  <c:v>29.555</c:v>
                </c:pt>
                <c:pt idx="2956">
                  <c:v>29.565000000000001</c:v>
                </c:pt>
                <c:pt idx="2957">
                  <c:v>29.574999999999999</c:v>
                </c:pt>
                <c:pt idx="2958">
                  <c:v>29.585000000000001</c:v>
                </c:pt>
                <c:pt idx="2959">
                  <c:v>29.594999999999999</c:v>
                </c:pt>
                <c:pt idx="2960">
                  <c:v>29.605</c:v>
                </c:pt>
                <c:pt idx="2961">
                  <c:v>29.614999999999998</c:v>
                </c:pt>
                <c:pt idx="2962">
                  <c:v>29.625</c:v>
                </c:pt>
                <c:pt idx="2963">
                  <c:v>29.634999999999998</c:v>
                </c:pt>
                <c:pt idx="2964">
                  <c:v>29.645</c:v>
                </c:pt>
                <c:pt idx="2965">
                  <c:v>29.655000000000001</c:v>
                </c:pt>
                <c:pt idx="2966">
                  <c:v>29.664999999999999</c:v>
                </c:pt>
                <c:pt idx="2967">
                  <c:v>29.675000000000001</c:v>
                </c:pt>
                <c:pt idx="2968">
                  <c:v>29.684999999999999</c:v>
                </c:pt>
                <c:pt idx="2969">
                  <c:v>29.695</c:v>
                </c:pt>
                <c:pt idx="2970">
                  <c:v>29.704999999999998</c:v>
                </c:pt>
                <c:pt idx="2971">
                  <c:v>29.715</c:v>
                </c:pt>
                <c:pt idx="2972">
                  <c:v>29.724999999999998</c:v>
                </c:pt>
                <c:pt idx="2973">
                  <c:v>29.734999999999999</c:v>
                </c:pt>
                <c:pt idx="2974">
                  <c:v>29.745000000000001</c:v>
                </c:pt>
                <c:pt idx="2975">
                  <c:v>29.754999999999999</c:v>
                </c:pt>
                <c:pt idx="2976">
                  <c:v>29.765000000000001</c:v>
                </c:pt>
                <c:pt idx="2977">
                  <c:v>29.774999999999999</c:v>
                </c:pt>
                <c:pt idx="2978">
                  <c:v>29.785</c:v>
                </c:pt>
                <c:pt idx="2979">
                  <c:v>29.794999999999998</c:v>
                </c:pt>
                <c:pt idx="2980">
                  <c:v>29.805</c:v>
                </c:pt>
                <c:pt idx="2981">
                  <c:v>29.815000000000001</c:v>
                </c:pt>
                <c:pt idx="2982">
                  <c:v>29.824999999999999</c:v>
                </c:pt>
                <c:pt idx="2983">
                  <c:v>29.835000000000001</c:v>
                </c:pt>
                <c:pt idx="2984">
                  <c:v>29.844999999999999</c:v>
                </c:pt>
                <c:pt idx="2985">
                  <c:v>29.855</c:v>
                </c:pt>
                <c:pt idx="2986">
                  <c:v>29.864999999999998</c:v>
                </c:pt>
                <c:pt idx="2987">
                  <c:v>29.875</c:v>
                </c:pt>
                <c:pt idx="2988">
                  <c:v>29.884999999999998</c:v>
                </c:pt>
                <c:pt idx="2989">
                  <c:v>29.895</c:v>
                </c:pt>
                <c:pt idx="2990">
                  <c:v>29.905000000000001</c:v>
                </c:pt>
                <c:pt idx="2991">
                  <c:v>29.914999999999999</c:v>
                </c:pt>
                <c:pt idx="2992">
                  <c:v>29.925000000000001</c:v>
                </c:pt>
                <c:pt idx="2993">
                  <c:v>29.934999999999999</c:v>
                </c:pt>
                <c:pt idx="2994">
                  <c:v>29.945</c:v>
                </c:pt>
                <c:pt idx="2995">
                  <c:v>29.954999999999998</c:v>
                </c:pt>
                <c:pt idx="2996">
                  <c:v>29.965</c:v>
                </c:pt>
                <c:pt idx="2997">
                  <c:v>29.974999999999998</c:v>
                </c:pt>
                <c:pt idx="2998">
                  <c:v>29.984999999999999</c:v>
                </c:pt>
                <c:pt idx="2999">
                  <c:v>29.995000000000001</c:v>
                </c:pt>
                <c:pt idx="3000">
                  <c:v>30.004999999999999</c:v>
                </c:pt>
                <c:pt idx="3001">
                  <c:v>30.015000000000001</c:v>
                </c:pt>
                <c:pt idx="3002">
                  <c:v>30.024999999999999</c:v>
                </c:pt>
                <c:pt idx="3003">
                  <c:v>30.035</c:v>
                </c:pt>
                <c:pt idx="3004">
                  <c:v>30.044999999999998</c:v>
                </c:pt>
                <c:pt idx="3005">
                  <c:v>30.055</c:v>
                </c:pt>
                <c:pt idx="3006">
                  <c:v>30.065000000000001</c:v>
                </c:pt>
                <c:pt idx="3007">
                  <c:v>30.074999999999999</c:v>
                </c:pt>
                <c:pt idx="3008">
                  <c:v>30.085000000000001</c:v>
                </c:pt>
                <c:pt idx="3009">
                  <c:v>30.094999999999999</c:v>
                </c:pt>
                <c:pt idx="3010">
                  <c:v>30.105</c:v>
                </c:pt>
                <c:pt idx="3011">
                  <c:v>30.114999999999998</c:v>
                </c:pt>
                <c:pt idx="3012">
                  <c:v>30.125</c:v>
                </c:pt>
                <c:pt idx="3013">
                  <c:v>30.134999999999998</c:v>
                </c:pt>
                <c:pt idx="3014">
                  <c:v>30.145</c:v>
                </c:pt>
                <c:pt idx="3015">
                  <c:v>30.155000000000001</c:v>
                </c:pt>
                <c:pt idx="3016">
                  <c:v>30.164999999999999</c:v>
                </c:pt>
                <c:pt idx="3017">
                  <c:v>30.175000000000001</c:v>
                </c:pt>
                <c:pt idx="3018">
                  <c:v>30.184999999999999</c:v>
                </c:pt>
                <c:pt idx="3019">
                  <c:v>30.195</c:v>
                </c:pt>
                <c:pt idx="3020">
                  <c:v>30.204999999999998</c:v>
                </c:pt>
                <c:pt idx="3021">
                  <c:v>30.215</c:v>
                </c:pt>
                <c:pt idx="3022">
                  <c:v>30.224999999999998</c:v>
                </c:pt>
                <c:pt idx="3023">
                  <c:v>30.234999999999999</c:v>
                </c:pt>
                <c:pt idx="3024">
                  <c:v>30.245000000000001</c:v>
                </c:pt>
                <c:pt idx="3025">
                  <c:v>30.254999999999999</c:v>
                </c:pt>
                <c:pt idx="3026">
                  <c:v>30.265000000000001</c:v>
                </c:pt>
                <c:pt idx="3027">
                  <c:v>30.274999999999999</c:v>
                </c:pt>
                <c:pt idx="3028">
                  <c:v>30.285</c:v>
                </c:pt>
                <c:pt idx="3029">
                  <c:v>30.294999999999998</c:v>
                </c:pt>
                <c:pt idx="3030">
                  <c:v>30.305</c:v>
                </c:pt>
                <c:pt idx="3031">
                  <c:v>30.315000000000001</c:v>
                </c:pt>
                <c:pt idx="3032">
                  <c:v>30.324999999999999</c:v>
                </c:pt>
                <c:pt idx="3033">
                  <c:v>30.335000000000001</c:v>
                </c:pt>
                <c:pt idx="3034">
                  <c:v>30.344999999999999</c:v>
                </c:pt>
                <c:pt idx="3035">
                  <c:v>30.355</c:v>
                </c:pt>
                <c:pt idx="3036">
                  <c:v>30.364999999999998</c:v>
                </c:pt>
                <c:pt idx="3037">
                  <c:v>30.375</c:v>
                </c:pt>
                <c:pt idx="3038">
                  <c:v>30.384999999999998</c:v>
                </c:pt>
                <c:pt idx="3039">
                  <c:v>30.395</c:v>
                </c:pt>
                <c:pt idx="3040">
                  <c:v>30.405000000000001</c:v>
                </c:pt>
                <c:pt idx="3041">
                  <c:v>30.414999999999999</c:v>
                </c:pt>
                <c:pt idx="3042">
                  <c:v>30.425000000000001</c:v>
                </c:pt>
                <c:pt idx="3043">
                  <c:v>30.434999999999999</c:v>
                </c:pt>
                <c:pt idx="3044">
                  <c:v>30.445</c:v>
                </c:pt>
                <c:pt idx="3045">
                  <c:v>30.454999999999998</c:v>
                </c:pt>
                <c:pt idx="3046">
                  <c:v>30.465</c:v>
                </c:pt>
                <c:pt idx="3047">
                  <c:v>30.474999999999998</c:v>
                </c:pt>
                <c:pt idx="3048">
                  <c:v>30.484999999999999</c:v>
                </c:pt>
                <c:pt idx="3049">
                  <c:v>30.495000000000001</c:v>
                </c:pt>
                <c:pt idx="3050">
                  <c:v>30.504999999999999</c:v>
                </c:pt>
                <c:pt idx="3051">
                  <c:v>30.515000000000001</c:v>
                </c:pt>
                <c:pt idx="3052">
                  <c:v>30.524999999999999</c:v>
                </c:pt>
                <c:pt idx="3053">
                  <c:v>30.535</c:v>
                </c:pt>
                <c:pt idx="3054">
                  <c:v>30.544999999999998</c:v>
                </c:pt>
                <c:pt idx="3055">
                  <c:v>30.555</c:v>
                </c:pt>
                <c:pt idx="3056">
                  <c:v>30.565000000000001</c:v>
                </c:pt>
                <c:pt idx="3057">
                  <c:v>30.574999999999999</c:v>
                </c:pt>
                <c:pt idx="3058">
                  <c:v>30.585000000000001</c:v>
                </c:pt>
                <c:pt idx="3059">
                  <c:v>30.594999999999999</c:v>
                </c:pt>
                <c:pt idx="3060">
                  <c:v>30.605</c:v>
                </c:pt>
                <c:pt idx="3061">
                  <c:v>30.614999999999998</c:v>
                </c:pt>
                <c:pt idx="3062">
                  <c:v>30.625</c:v>
                </c:pt>
                <c:pt idx="3063">
                  <c:v>30.634999999999998</c:v>
                </c:pt>
                <c:pt idx="3064">
                  <c:v>30.645</c:v>
                </c:pt>
                <c:pt idx="3065">
                  <c:v>30.655000000000001</c:v>
                </c:pt>
                <c:pt idx="3066">
                  <c:v>30.664999999999999</c:v>
                </c:pt>
                <c:pt idx="3067">
                  <c:v>30.675000000000001</c:v>
                </c:pt>
                <c:pt idx="3068">
                  <c:v>30.684999999999999</c:v>
                </c:pt>
                <c:pt idx="3069">
                  <c:v>30.695</c:v>
                </c:pt>
                <c:pt idx="3070">
                  <c:v>30.704999999999998</c:v>
                </c:pt>
                <c:pt idx="3071">
                  <c:v>30.715</c:v>
                </c:pt>
                <c:pt idx="3072">
                  <c:v>30.724999999999998</c:v>
                </c:pt>
                <c:pt idx="3073">
                  <c:v>30.734999999999999</c:v>
                </c:pt>
                <c:pt idx="3074">
                  <c:v>30.745000000000001</c:v>
                </c:pt>
                <c:pt idx="3075">
                  <c:v>30.754999999999999</c:v>
                </c:pt>
                <c:pt idx="3076">
                  <c:v>30.765000000000001</c:v>
                </c:pt>
                <c:pt idx="3077">
                  <c:v>30.774999999999999</c:v>
                </c:pt>
                <c:pt idx="3078">
                  <c:v>30.785</c:v>
                </c:pt>
                <c:pt idx="3079">
                  <c:v>30.794999999999998</c:v>
                </c:pt>
                <c:pt idx="3080">
                  <c:v>30.805</c:v>
                </c:pt>
                <c:pt idx="3081">
                  <c:v>30.815000000000001</c:v>
                </c:pt>
                <c:pt idx="3082">
                  <c:v>30.824999999999999</c:v>
                </c:pt>
                <c:pt idx="3083">
                  <c:v>30.835000000000001</c:v>
                </c:pt>
                <c:pt idx="3084">
                  <c:v>30.844999999999999</c:v>
                </c:pt>
                <c:pt idx="3085">
                  <c:v>30.855</c:v>
                </c:pt>
                <c:pt idx="3086">
                  <c:v>30.864999999999998</c:v>
                </c:pt>
                <c:pt idx="3087">
                  <c:v>30.875</c:v>
                </c:pt>
                <c:pt idx="3088">
                  <c:v>30.884999999999998</c:v>
                </c:pt>
                <c:pt idx="3089">
                  <c:v>30.895</c:v>
                </c:pt>
                <c:pt idx="3090">
                  <c:v>30.905000000000001</c:v>
                </c:pt>
                <c:pt idx="3091">
                  <c:v>30.914999999999999</c:v>
                </c:pt>
                <c:pt idx="3092">
                  <c:v>30.925000000000001</c:v>
                </c:pt>
                <c:pt idx="3093">
                  <c:v>30.934999999999999</c:v>
                </c:pt>
                <c:pt idx="3094">
                  <c:v>30.945</c:v>
                </c:pt>
                <c:pt idx="3095">
                  <c:v>30.954999999999998</c:v>
                </c:pt>
                <c:pt idx="3096">
                  <c:v>30.965</c:v>
                </c:pt>
                <c:pt idx="3097">
                  <c:v>30.975000000000001</c:v>
                </c:pt>
                <c:pt idx="3098">
                  <c:v>30.984999999999999</c:v>
                </c:pt>
                <c:pt idx="3099">
                  <c:v>30.995000000000001</c:v>
                </c:pt>
                <c:pt idx="3100">
                  <c:v>31.004999999999999</c:v>
                </c:pt>
                <c:pt idx="3101">
                  <c:v>31.015000000000001</c:v>
                </c:pt>
                <c:pt idx="3102">
                  <c:v>31.024999999999999</c:v>
                </c:pt>
                <c:pt idx="3103">
                  <c:v>31.035</c:v>
                </c:pt>
                <c:pt idx="3104">
                  <c:v>31.044999999999998</c:v>
                </c:pt>
                <c:pt idx="3105">
                  <c:v>31.055</c:v>
                </c:pt>
                <c:pt idx="3106">
                  <c:v>31.065000000000001</c:v>
                </c:pt>
                <c:pt idx="3107">
                  <c:v>31.074999999999999</c:v>
                </c:pt>
                <c:pt idx="3108">
                  <c:v>31.085000000000001</c:v>
                </c:pt>
                <c:pt idx="3109">
                  <c:v>31.094999999999999</c:v>
                </c:pt>
                <c:pt idx="3110">
                  <c:v>31.105</c:v>
                </c:pt>
                <c:pt idx="3111">
                  <c:v>31.114999999999998</c:v>
                </c:pt>
                <c:pt idx="3112">
                  <c:v>31.125</c:v>
                </c:pt>
                <c:pt idx="3113">
                  <c:v>31.134999999999998</c:v>
                </c:pt>
                <c:pt idx="3114">
                  <c:v>31.145</c:v>
                </c:pt>
                <c:pt idx="3115">
                  <c:v>31.155000000000001</c:v>
                </c:pt>
                <c:pt idx="3116">
                  <c:v>31.164999999999999</c:v>
                </c:pt>
                <c:pt idx="3117">
                  <c:v>31.175000000000001</c:v>
                </c:pt>
                <c:pt idx="3118">
                  <c:v>31.184999999999999</c:v>
                </c:pt>
                <c:pt idx="3119">
                  <c:v>31.195</c:v>
                </c:pt>
                <c:pt idx="3120">
                  <c:v>31.204999999999998</c:v>
                </c:pt>
                <c:pt idx="3121">
                  <c:v>31.215</c:v>
                </c:pt>
                <c:pt idx="3122">
                  <c:v>31.225000000000001</c:v>
                </c:pt>
                <c:pt idx="3123">
                  <c:v>31.234999999999999</c:v>
                </c:pt>
                <c:pt idx="3124">
                  <c:v>31.245000000000001</c:v>
                </c:pt>
                <c:pt idx="3125">
                  <c:v>31.254999999999999</c:v>
                </c:pt>
                <c:pt idx="3126">
                  <c:v>31.265000000000001</c:v>
                </c:pt>
                <c:pt idx="3127">
                  <c:v>31.274999999999999</c:v>
                </c:pt>
                <c:pt idx="3128">
                  <c:v>31.285</c:v>
                </c:pt>
                <c:pt idx="3129">
                  <c:v>31.294999999999998</c:v>
                </c:pt>
                <c:pt idx="3130">
                  <c:v>31.305</c:v>
                </c:pt>
                <c:pt idx="3131">
                  <c:v>31.315000000000001</c:v>
                </c:pt>
                <c:pt idx="3132">
                  <c:v>31.324999999999999</c:v>
                </c:pt>
                <c:pt idx="3133">
                  <c:v>31.335000000000001</c:v>
                </c:pt>
                <c:pt idx="3134">
                  <c:v>31.344999999999999</c:v>
                </c:pt>
                <c:pt idx="3135">
                  <c:v>31.355</c:v>
                </c:pt>
                <c:pt idx="3136">
                  <c:v>31.364999999999998</c:v>
                </c:pt>
                <c:pt idx="3137">
                  <c:v>31.375</c:v>
                </c:pt>
                <c:pt idx="3138">
                  <c:v>31.384999999999998</c:v>
                </c:pt>
                <c:pt idx="3139">
                  <c:v>31.395</c:v>
                </c:pt>
                <c:pt idx="3140">
                  <c:v>31.405000000000001</c:v>
                </c:pt>
                <c:pt idx="3141">
                  <c:v>31.414999999999999</c:v>
                </c:pt>
                <c:pt idx="3142">
                  <c:v>31.425000000000001</c:v>
                </c:pt>
                <c:pt idx="3143">
                  <c:v>31.434999999999999</c:v>
                </c:pt>
                <c:pt idx="3144">
                  <c:v>31.445</c:v>
                </c:pt>
                <c:pt idx="3145">
                  <c:v>31.454999999999998</c:v>
                </c:pt>
                <c:pt idx="3146">
                  <c:v>31.465</c:v>
                </c:pt>
                <c:pt idx="3147">
                  <c:v>31.475000000000001</c:v>
                </c:pt>
                <c:pt idx="3148">
                  <c:v>31.484999999999999</c:v>
                </c:pt>
                <c:pt idx="3149">
                  <c:v>31.495000000000001</c:v>
                </c:pt>
                <c:pt idx="3150">
                  <c:v>31.504999999999999</c:v>
                </c:pt>
                <c:pt idx="3151">
                  <c:v>31.515000000000001</c:v>
                </c:pt>
                <c:pt idx="3152">
                  <c:v>31.524999999999999</c:v>
                </c:pt>
                <c:pt idx="3153">
                  <c:v>31.535</c:v>
                </c:pt>
                <c:pt idx="3154">
                  <c:v>31.544999999999998</c:v>
                </c:pt>
                <c:pt idx="3155">
                  <c:v>31.555</c:v>
                </c:pt>
                <c:pt idx="3156">
                  <c:v>31.565000000000001</c:v>
                </c:pt>
                <c:pt idx="3157">
                  <c:v>31.574999999999999</c:v>
                </c:pt>
                <c:pt idx="3158">
                  <c:v>31.585000000000001</c:v>
                </c:pt>
                <c:pt idx="3159">
                  <c:v>31.594999999999999</c:v>
                </c:pt>
                <c:pt idx="3160">
                  <c:v>31.605</c:v>
                </c:pt>
                <c:pt idx="3161">
                  <c:v>31.614999999999998</c:v>
                </c:pt>
                <c:pt idx="3162">
                  <c:v>31.625</c:v>
                </c:pt>
                <c:pt idx="3163">
                  <c:v>31.634999999999998</c:v>
                </c:pt>
                <c:pt idx="3164">
                  <c:v>31.645</c:v>
                </c:pt>
                <c:pt idx="3165">
                  <c:v>31.655000000000001</c:v>
                </c:pt>
                <c:pt idx="3166">
                  <c:v>31.664999999999999</c:v>
                </c:pt>
                <c:pt idx="3167">
                  <c:v>31.675000000000001</c:v>
                </c:pt>
                <c:pt idx="3168">
                  <c:v>31.684999999999999</c:v>
                </c:pt>
                <c:pt idx="3169">
                  <c:v>31.695</c:v>
                </c:pt>
                <c:pt idx="3170">
                  <c:v>31.704999999999998</c:v>
                </c:pt>
                <c:pt idx="3171">
                  <c:v>31.715</c:v>
                </c:pt>
                <c:pt idx="3172">
                  <c:v>31.725000000000001</c:v>
                </c:pt>
                <c:pt idx="3173">
                  <c:v>31.734999999999999</c:v>
                </c:pt>
                <c:pt idx="3174">
                  <c:v>31.745000000000001</c:v>
                </c:pt>
                <c:pt idx="3175">
                  <c:v>31.754999999999999</c:v>
                </c:pt>
                <c:pt idx="3176">
                  <c:v>31.765000000000001</c:v>
                </c:pt>
                <c:pt idx="3177">
                  <c:v>31.774999999999999</c:v>
                </c:pt>
                <c:pt idx="3178">
                  <c:v>31.785</c:v>
                </c:pt>
                <c:pt idx="3179">
                  <c:v>31.794999999999998</c:v>
                </c:pt>
                <c:pt idx="3180">
                  <c:v>31.805</c:v>
                </c:pt>
                <c:pt idx="3181">
                  <c:v>31.815000000000001</c:v>
                </c:pt>
                <c:pt idx="3182">
                  <c:v>31.824999999999999</c:v>
                </c:pt>
                <c:pt idx="3183">
                  <c:v>31.835000000000001</c:v>
                </c:pt>
                <c:pt idx="3184">
                  <c:v>31.844999999999999</c:v>
                </c:pt>
                <c:pt idx="3185">
                  <c:v>31.855</c:v>
                </c:pt>
                <c:pt idx="3186">
                  <c:v>31.864999999999998</c:v>
                </c:pt>
                <c:pt idx="3187">
                  <c:v>31.875</c:v>
                </c:pt>
                <c:pt idx="3188">
                  <c:v>31.884999999999998</c:v>
                </c:pt>
                <c:pt idx="3189">
                  <c:v>31.895</c:v>
                </c:pt>
                <c:pt idx="3190">
                  <c:v>31.905000000000001</c:v>
                </c:pt>
                <c:pt idx="3191">
                  <c:v>31.914999999999999</c:v>
                </c:pt>
                <c:pt idx="3192">
                  <c:v>31.925000000000001</c:v>
                </c:pt>
                <c:pt idx="3193">
                  <c:v>31.934999999999999</c:v>
                </c:pt>
                <c:pt idx="3194">
                  <c:v>31.945</c:v>
                </c:pt>
                <c:pt idx="3195">
                  <c:v>31.954999999999998</c:v>
                </c:pt>
                <c:pt idx="3196">
                  <c:v>31.965</c:v>
                </c:pt>
                <c:pt idx="3197">
                  <c:v>31.975000000000001</c:v>
                </c:pt>
                <c:pt idx="3198">
                  <c:v>31.984999999999999</c:v>
                </c:pt>
                <c:pt idx="3199">
                  <c:v>31.995000000000001</c:v>
                </c:pt>
                <c:pt idx="3200">
                  <c:v>32.005000000000003</c:v>
                </c:pt>
                <c:pt idx="3201">
                  <c:v>32.015000000000001</c:v>
                </c:pt>
                <c:pt idx="3202">
                  <c:v>32.025000000000006</c:v>
                </c:pt>
                <c:pt idx="3203">
                  <c:v>32.035000000000004</c:v>
                </c:pt>
                <c:pt idx="3204">
                  <c:v>32.045000000000002</c:v>
                </c:pt>
                <c:pt idx="3205">
                  <c:v>32.055</c:v>
                </c:pt>
                <c:pt idx="3206">
                  <c:v>32.065000000000005</c:v>
                </c:pt>
                <c:pt idx="3207">
                  <c:v>32.075000000000003</c:v>
                </c:pt>
                <c:pt idx="3208">
                  <c:v>32.085000000000001</c:v>
                </c:pt>
                <c:pt idx="3209">
                  <c:v>32.095000000000006</c:v>
                </c:pt>
                <c:pt idx="3210">
                  <c:v>32.105000000000004</c:v>
                </c:pt>
                <c:pt idx="3211">
                  <c:v>32.115000000000002</c:v>
                </c:pt>
                <c:pt idx="3212">
                  <c:v>32.125</c:v>
                </c:pt>
                <c:pt idx="3213">
                  <c:v>32.135000000000005</c:v>
                </c:pt>
                <c:pt idx="3214">
                  <c:v>32.145000000000003</c:v>
                </c:pt>
                <c:pt idx="3215">
                  <c:v>32.155000000000001</c:v>
                </c:pt>
                <c:pt idx="3216">
                  <c:v>32.165000000000006</c:v>
                </c:pt>
                <c:pt idx="3217">
                  <c:v>32.175000000000004</c:v>
                </c:pt>
                <c:pt idx="3218">
                  <c:v>32.185000000000002</c:v>
                </c:pt>
                <c:pt idx="3219">
                  <c:v>32.195</c:v>
                </c:pt>
                <c:pt idx="3220">
                  <c:v>32.205000000000005</c:v>
                </c:pt>
                <c:pt idx="3221">
                  <c:v>32.215000000000003</c:v>
                </c:pt>
                <c:pt idx="3222">
                  <c:v>32.225000000000001</c:v>
                </c:pt>
                <c:pt idx="3223">
                  <c:v>32.235000000000007</c:v>
                </c:pt>
                <c:pt idx="3224">
                  <c:v>32.245000000000005</c:v>
                </c:pt>
                <c:pt idx="3225">
                  <c:v>32.255000000000003</c:v>
                </c:pt>
                <c:pt idx="3226">
                  <c:v>32.265000000000001</c:v>
                </c:pt>
                <c:pt idx="3227">
                  <c:v>32.275000000000006</c:v>
                </c:pt>
                <c:pt idx="3228">
                  <c:v>32.285000000000004</c:v>
                </c:pt>
                <c:pt idx="3229">
                  <c:v>32.295000000000002</c:v>
                </c:pt>
                <c:pt idx="3230">
                  <c:v>32.305</c:v>
                </c:pt>
                <c:pt idx="3231">
                  <c:v>32.315000000000005</c:v>
                </c:pt>
                <c:pt idx="3232">
                  <c:v>32.325000000000003</c:v>
                </c:pt>
                <c:pt idx="3233">
                  <c:v>32.335000000000001</c:v>
                </c:pt>
                <c:pt idx="3234">
                  <c:v>32.345000000000006</c:v>
                </c:pt>
                <c:pt idx="3235">
                  <c:v>32.355000000000004</c:v>
                </c:pt>
                <c:pt idx="3236">
                  <c:v>32.365000000000002</c:v>
                </c:pt>
                <c:pt idx="3237">
                  <c:v>32.375</c:v>
                </c:pt>
                <c:pt idx="3238">
                  <c:v>32.385000000000005</c:v>
                </c:pt>
                <c:pt idx="3239">
                  <c:v>32.395000000000003</c:v>
                </c:pt>
                <c:pt idx="3240">
                  <c:v>32.405000000000001</c:v>
                </c:pt>
                <c:pt idx="3241">
                  <c:v>32.415000000000006</c:v>
                </c:pt>
                <c:pt idx="3242">
                  <c:v>32.425000000000004</c:v>
                </c:pt>
                <c:pt idx="3243">
                  <c:v>32.435000000000002</c:v>
                </c:pt>
                <c:pt idx="3244">
                  <c:v>32.445</c:v>
                </c:pt>
                <c:pt idx="3245">
                  <c:v>32.455000000000005</c:v>
                </c:pt>
                <c:pt idx="3246">
                  <c:v>32.465000000000003</c:v>
                </c:pt>
                <c:pt idx="3247">
                  <c:v>32.475000000000001</c:v>
                </c:pt>
                <c:pt idx="3248">
                  <c:v>32.485000000000007</c:v>
                </c:pt>
                <c:pt idx="3249">
                  <c:v>32.495000000000005</c:v>
                </c:pt>
                <c:pt idx="3250">
                  <c:v>32.505000000000003</c:v>
                </c:pt>
                <c:pt idx="3251">
                  <c:v>32.515000000000001</c:v>
                </c:pt>
                <c:pt idx="3252">
                  <c:v>32.525000000000006</c:v>
                </c:pt>
                <c:pt idx="3253">
                  <c:v>32.535000000000004</c:v>
                </c:pt>
                <c:pt idx="3254">
                  <c:v>32.545000000000002</c:v>
                </c:pt>
                <c:pt idx="3255">
                  <c:v>32.555</c:v>
                </c:pt>
                <c:pt idx="3256">
                  <c:v>32.565000000000005</c:v>
                </c:pt>
                <c:pt idx="3257">
                  <c:v>32.575000000000003</c:v>
                </c:pt>
                <c:pt idx="3258">
                  <c:v>32.585000000000001</c:v>
                </c:pt>
                <c:pt idx="3259">
                  <c:v>32.595000000000006</c:v>
                </c:pt>
                <c:pt idx="3260">
                  <c:v>32.605000000000004</c:v>
                </c:pt>
                <c:pt idx="3261">
                  <c:v>32.615000000000002</c:v>
                </c:pt>
                <c:pt idx="3262">
                  <c:v>32.625</c:v>
                </c:pt>
                <c:pt idx="3263">
                  <c:v>32.635000000000005</c:v>
                </c:pt>
                <c:pt idx="3264">
                  <c:v>32.645000000000003</c:v>
                </c:pt>
                <c:pt idx="3265">
                  <c:v>32.655000000000001</c:v>
                </c:pt>
                <c:pt idx="3266">
                  <c:v>32.665000000000006</c:v>
                </c:pt>
                <c:pt idx="3267">
                  <c:v>32.675000000000004</c:v>
                </c:pt>
                <c:pt idx="3268">
                  <c:v>32.685000000000002</c:v>
                </c:pt>
                <c:pt idx="3269">
                  <c:v>32.695</c:v>
                </c:pt>
                <c:pt idx="3270">
                  <c:v>32.705000000000005</c:v>
                </c:pt>
                <c:pt idx="3271">
                  <c:v>32.715000000000003</c:v>
                </c:pt>
                <c:pt idx="3272">
                  <c:v>32.725000000000001</c:v>
                </c:pt>
                <c:pt idx="3273">
                  <c:v>32.735000000000007</c:v>
                </c:pt>
                <c:pt idx="3274">
                  <c:v>32.745000000000005</c:v>
                </c:pt>
                <c:pt idx="3275">
                  <c:v>32.755000000000003</c:v>
                </c:pt>
                <c:pt idx="3276">
                  <c:v>32.765000000000001</c:v>
                </c:pt>
                <c:pt idx="3277">
                  <c:v>32.775000000000006</c:v>
                </c:pt>
                <c:pt idx="3278">
                  <c:v>32.785000000000004</c:v>
                </c:pt>
                <c:pt idx="3279">
                  <c:v>32.795000000000002</c:v>
                </c:pt>
                <c:pt idx="3280">
                  <c:v>32.805</c:v>
                </c:pt>
                <c:pt idx="3281">
                  <c:v>32.815000000000005</c:v>
                </c:pt>
                <c:pt idx="3282">
                  <c:v>32.825000000000003</c:v>
                </c:pt>
                <c:pt idx="3283">
                  <c:v>32.835000000000001</c:v>
                </c:pt>
                <c:pt idx="3284">
                  <c:v>32.845000000000006</c:v>
                </c:pt>
                <c:pt idx="3285">
                  <c:v>32.855000000000004</c:v>
                </c:pt>
                <c:pt idx="3286">
                  <c:v>32.865000000000002</c:v>
                </c:pt>
                <c:pt idx="3287">
                  <c:v>32.875</c:v>
                </c:pt>
                <c:pt idx="3288">
                  <c:v>32.885000000000005</c:v>
                </c:pt>
                <c:pt idx="3289">
                  <c:v>32.895000000000003</c:v>
                </c:pt>
                <c:pt idx="3290">
                  <c:v>32.905000000000001</c:v>
                </c:pt>
                <c:pt idx="3291">
                  <c:v>32.915000000000006</c:v>
                </c:pt>
                <c:pt idx="3292">
                  <c:v>32.925000000000004</c:v>
                </c:pt>
                <c:pt idx="3293">
                  <c:v>32.935000000000002</c:v>
                </c:pt>
                <c:pt idx="3294">
                  <c:v>32.945</c:v>
                </c:pt>
                <c:pt idx="3295">
                  <c:v>32.955000000000005</c:v>
                </c:pt>
                <c:pt idx="3296">
                  <c:v>32.965000000000003</c:v>
                </c:pt>
                <c:pt idx="3297">
                  <c:v>32.975000000000001</c:v>
                </c:pt>
                <c:pt idx="3298">
                  <c:v>32.985000000000007</c:v>
                </c:pt>
                <c:pt idx="3299">
                  <c:v>32.995000000000005</c:v>
                </c:pt>
                <c:pt idx="3300">
                  <c:v>33.005000000000003</c:v>
                </c:pt>
                <c:pt idx="3301">
                  <c:v>33.015000000000001</c:v>
                </c:pt>
                <c:pt idx="3302">
                  <c:v>33.025000000000006</c:v>
                </c:pt>
                <c:pt idx="3303">
                  <c:v>33.035000000000004</c:v>
                </c:pt>
                <c:pt idx="3304">
                  <c:v>33.045000000000002</c:v>
                </c:pt>
                <c:pt idx="3305">
                  <c:v>33.055</c:v>
                </c:pt>
                <c:pt idx="3306">
                  <c:v>33.065000000000005</c:v>
                </c:pt>
                <c:pt idx="3307">
                  <c:v>33.075000000000003</c:v>
                </c:pt>
                <c:pt idx="3308">
                  <c:v>33.085000000000001</c:v>
                </c:pt>
                <c:pt idx="3309">
                  <c:v>33.095000000000006</c:v>
                </c:pt>
                <c:pt idx="3310">
                  <c:v>33.105000000000004</c:v>
                </c:pt>
                <c:pt idx="3311">
                  <c:v>33.115000000000002</c:v>
                </c:pt>
                <c:pt idx="3312">
                  <c:v>33.125</c:v>
                </c:pt>
                <c:pt idx="3313">
                  <c:v>33.135000000000005</c:v>
                </c:pt>
                <c:pt idx="3314">
                  <c:v>33.145000000000003</c:v>
                </c:pt>
                <c:pt idx="3315">
                  <c:v>33.155000000000001</c:v>
                </c:pt>
                <c:pt idx="3316">
                  <c:v>33.165000000000006</c:v>
                </c:pt>
                <c:pt idx="3317">
                  <c:v>33.175000000000004</c:v>
                </c:pt>
                <c:pt idx="3318">
                  <c:v>33.185000000000002</c:v>
                </c:pt>
                <c:pt idx="3319">
                  <c:v>33.195</c:v>
                </c:pt>
                <c:pt idx="3320">
                  <c:v>33.205000000000005</c:v>
                </c:pt>
                <c:pt idx="3321">
                  <c:v>33.215000000000003</c:v>
                </c:pt>
                <c:pt idx="3322">
                  <c:v>33.225000000000001</c:v>
                </c:pt>
                <c:pt idx="3323">
                  <c:v>33.235000000000007</c:v>
                </c:pt>
                <c:pt idx="3324">
                  <c:v>33.245000000000005</c:v>
                </c:pt>
                <c:pt idx="3325">
                  <c:v>33.255000000000003</c:v>
                </c:pt>
                <c:pt idx="3326">
                  <c:v>33.265000000000001</c:v>
                </c:pt>
                <c:pt idx="3327">
                  <c:v>33.275000000000006</c:v>
                </c:pt>
                <c:pt idx="3328">
                  <c:v>33.285000000000004</c:v>
                </c:pt>
                <c:pt idx="3329">
                  <c:v>33.295000000000002</c:v>
                </c:pt>
                <c:pt idx="3330">
                  <c:v>33.305</c:v>
                </c:pt>
                <c:pt idx="3331">
                  <c:v>33.315000000000005</c:v>
                </c:pt>
                <c:pt idx="3332">
                  <c:v>33.325000000000003</c:v>
                </c:pt>
                <c:pt idx="3333">
                  <c:v>33.335000000000001</c:v>
                </c:pt>
                <c:pt idx="3334">
                  <c:v>33.345000000000006</c:v>
                </c:pt>
                <c:pt idx="3335">
                  <c:v>33.355000000000004</c:v>
                </c:pt>
                <c:pt idx="3336">
                  <c:v>33.365000000000002</c:v>
                </c:pt>
                <c:pt idx="3337">
                  <c:v>33.375</c:v>
                </c:pt>
                <c:pt idx="3338">
                  <c:v>33.385000000000005</c:v>
                </c:pt>
                <c:pt idx="3339">
                  <c:v>33.395000000000003</c:v>
                </c:pt>
                <c:pt idx="3340">
                  <c:v>33.405000000000001</c:v>
                </c:pt>
                <c:pt idx="3341">
                  <c:v>33.415000000000006</c:v>
                </c:pt>
                <c:pt idx="3342">
                  <c:v>33.425000000000004</c:v>
                </c:pt>
                <c:pt idx="3343">
                  <c:v>33.435000000000002</c:v>
                </c:pt>
                <c:pt idx="3344">
                  <c:v>33.445</c:v>
                </c:pt>
                <c:pt idx="3345">
                  <c:v>33.455000000000005</c:v>
                </c:pt>
                <c:pt idx="3346">
                  <c:v>33.465000000000003</c:v>
                </c:pt>
                <c:pt idx="3347">
                  <c:v>33.475000000000001</c:v>
                </c:pt>
                <c:pt idx="3348">
                  <c:v>33.485000000000007</c:v>
                </c:pt>
                <c:pt idx="3349">
                  <c:v>33.495000000000005</c:v>
                </c:pt>
                <c:pt idx="3350">
                  <c:v>33.505000000000003</c:v>
                </c:pt>
                <c:pt idx="3351">
                  <c:v>33.515000000000001</c:v>
                </c:pt>
                <c:pt idx="3352">
                  <c:v>33.525000000000006</c:v>
                </c:pt>
                <c:pt idx="3353">
                  <c:v>33.535000000000004</c:v>
                </c:pt>
                <c:pt idx="3354">
                  <c:v>33.545000000000002</c:v>
                </c:pt>
                <c:pt idx="3355">
                  <c:v>33.555</c:v>
                </c:pt>
                <c:pt idx="3356">
                  <c:v>33.565000000000005</c:v>
                </c:pt>
                <c:pt idx="3357">
                  <c:v>33.575000000000003</c:v>
                </c:pt>
                <c:pt idx="3358">
                  <c:v>33.585000000000001</c:v>
                </c:pt>
                <c:pt idx="3359">
                  <c:v>33.595000000000006</c:v>
                </c:pt>
                <c:pt idx="3360">
                  <c:v>33.605000000000004</c:v>
                </c:pt>
                <c:pt idx="3361">
                  <c:v>33.615000000000002</c:v>
                </c:pt>
                <c:pt idx="3362">
                  <c:v>33.625</c:v>
                </c:pt>
                <c:pt idx="3363">
                  <c:v>33.635000000000005</c:v>
                </c:pt>
                <c:pt idx="3364">
                  <c:v>33.645000000000003</c:v>
                </c:pt>
                <c:pt idx="3365">
                  <c:v>33.655000000000001</c:v>
                </c:pt>
                <c:pt idx="3366">
                  <c:v>33.665000000000006</c:v>
                </c:pt>
                <c:pt idx="3367">
                  <c:v>33.675000000000004</c:v>
                </c:pt>
                <c:pt idx="3368">
                  <c:v>33.685000000000002</c:v>
                </c:pt>
                <c:pt idx="3369">
                  <c:v>33.695</c:v>
                </c:pt>
                <c:pt idx="3370">
                  <c:v>33.705000000000005</c:v>
                </c:pt>
                <c:pt idx="3371">
                  <c:v>33.715000000000003</c:v>
                </c:pt>
                <c:pt idx="3372">
                  <c:v>33.725000000000001</c:v>
                </c:pt>
                <c:pt idx="3373">
                  <c:v>33.735000000000007</c:v>
                </c:pt>
                <c:pt idx="3374">
                  <c:v>33.745000000000005</c:v>
                </c:pt>
                <c:pt idx="3375">
                  <c:v>33.755000000000003</c:v>
                </c:pt>
                <c:pt idx="3376">
                  <c:v>33.765000000000001</c:v>
                </c:pt>
                <c:pt idx="3377">
                  <c:v>33.775000000000006</c:v>
                </c:pt>
                <c:pt idx="3378">
                  <c:v>33.785000000000004</c:v>
                </c:pt>
                <c:pt idx="3379">
                  <c:v>33.795000000000002</c:v>
                </c:pt>
                <c:pt idx="3380">
                  <c:v>33.805</c:v>
                </c:pt>
                <c:pt idx="3381">
                  <c:v>33.815000000000005</c:v>
                </c:pt>
                <c:pt idx="3382">
                  <c:v>33.825000000000003</c:v>
                </c:pt>
                <c:pt idx="3383">
                  <c:v>33.835000000000001</c:v>
                </c:pt>
                <c:pt idx="3384">
                  <c:v>33.845000000000006</c:v>
                </c:pt>
                <c:pt idx="3385">
                  <c:v>33.855000000000004</c:v>
                </c:pt>
                <c:pt idx="3386">
                  <c:v>33.865000000000002</c:v>
                </c:pt>
                <c:pt idx="3387">
                  <c:v>33.875</c:v>
                </c:pt>
                <c:pt idx="3388">
                  <c:v>33.885000000000005</c:v>
                </c:pt>
                <c:pt idx="3389">
                  <c:v>33.895000000000003</c:v>
                </c:pt>
                <c:pt idx="3390">
                  <c:v>33.905000000000001</c:v>
                </c:pt>
                <c:pt idx="3391">
                  <c:v>33.915000000000006</c:v>
                </c:pt>
                <c:pt idx="3392">
                  <c:v>33.925000000000004</c:v>
                </c:pt>
                <c:pt idx="3393">
                  <c:v>33.935000000000002</c:v>
                </c:pt>
                <c:pt idx="3394">
                  <c:v>33.945</c:v>
                </c:pt>
                <c:pt idx="3395">
                  <c:v>33.955000000000005</c:v>
                </c:pt>
                <c:pt idx="3396">
                  <c:v>33.965000000000003</c:v>
                </c:pt>
                <c:pt idx="3397">
                  <c:v>33.975000000000001</c:v>
                </c:pt>
                <c:pt idx="3398">
                  <c:v>33.985000000000007</c:v>
                </c:pt>
                <c:pt idx="3399">
                  <c:v>33.995000000000005</c:v>
                </c:pt>
                <c:pt idx="3400">
                  <c:v>34.005000000000003</c:v>
                </c:pt>
                <c:pt idx="3401">
                  <c:v>34.015000000000001</c:v>
                </c:pt>
                <c:pt idx="3402">
                  <c:v>34.025000000000006</c:v>
                </c:pt>
                <c:pt idx="3403">
                  <c:v>34.035000000000004</c:v>
                </c:pt>
                <c:pt idx="3404">
                  <c:v>34.045000000000002</c:v>
                </c:pt>
                <c:pt idx="3405">
                  <c:v>34.055</c:v>
                </c:pt>
                <c:pt idx="3406">
                  <c:v>34.065000000000005</c:v>
                </c:pt>
                <c:pt idx="3407">
                  <c:v>34.075000000000003</c:v>
                </c:pt>
                <c:pt idx="3408">
                  <c:v>34.085000000000001</c:v>
                </c:pt>
                <c:pt idx="3409">
                  <c:v>34.095000000000006</c:v>
                </c:pt>
                <c:pt idx="3410">
                  <c:v>34.105000000000004</c:v>
                </c:pt>
                <c:pt idx="3411">
                  <c:v>34.115000000000002</c:v>
                </c:pt>
                <c:pt idx="3412">
                  <c:v>34.125</c:v>
                </c:pt>
                <c:pt idx="3413">
                  <c:v>34.135000000000005</c:v>
                </c:pt>
                <c:pt idx="3414">
                  <c:v>34.145000000000003</c:v>
                </c:pt>
                <c:pt idx="3415">
                  <c:v>34.155000000000001</c:v>
                </c:pt>
                <c:pt idx="3416">
                  <c:v>34.165000000000006</c:v>
                </c:pt>
                <c:pt idx="3417">
                  <c:v>34.175000000000004</c:v>
                </c:pt>
                <c:pt idx="3418">
                  <c:v>34.185000000000002</c:v>
                </c:pt>
                <c:pt idx="3419">
                  <c:v>34.195</c:v>
                </c:pt>
                <c:pt idx="3420">
                  <c:v>34.205000000000005</c:v>
                </c:pt>
                <c:pt idx="3421">
                  <c:v>34.215000000000003</c:v>
                </c:pt>
                <c:pt idx="3422">
                  <c:v>34.225000000000001</c:v>
                </c:pt>
                <c:pt idx="3423">
                  <c:v>34.235000000000007</c:v>
                </c:pt>
                <c:pt idx="3424">
                  <c:v>34.245000000000005</c:v>
                </c:pt>
                <c:pt idx="3425">
                  <c:v>34.255000000000003</c:v>
                </c:pt>
                <c:pt idx="3426">
                  <c:v>34.265000000000001</c:v>
                </c:pt>
                <c:pt idx="3427">
                  <c:v>34.275000000000006</c:v>
                </c:pt>
                <c:pt idx="3428">
                  <c:v>34.285000000000004</c:v>
                </c:pt>
                <c:pt idx="3429">
                  <c:v>34.295000000000002</c:v>
                </c:pt>
                <c:pt idx="3430">
                  <c:v>34.305000000000007</c:v>
                </c:pt>
                <c:pt idx="3431">
                  <c:v>34.315000000000005</c:v>
                </c:pt>
                <c:pt idx="3432">
                  <c:v>34.325000000000003</c:v>
                </c:pt>
                <c:pt idx="3433">
                  <c:v>34.335000000000001</c:v>
                </c:pt>
                <c:pt idx="3434">
                  <c:v>34.345000000000006</c:v>
                </c:pt>
                <c:pt idx="3435">
                  <c:v>34.355000000000004</c:v>
                </c:pt>
                <c:pt idx="3436">
                  <c:v>34.365000000000002</c:v>
                </c:pt>
                <c:pt idx="3437">
                  <c:v>34.375</c:v>
                </c:pt>
                <c:pt idx="3438">
                  <c:v>34.385000000000005</c:v>
                </c:pt>
                <c:pt idx="3439">
                  <c:v>34.395000000000003</c:v>
                </c:pt>
                <c:pt idx="3440">
                  <c:v>34.405000000000001</c:v>
                </c:pt>
                <c:pt idx="3441">
                  <c:v>34.415000000000006</c:v>
                </c:pt>
                <c:pt idx="3442">
                  <c:v>34.425000000000004</c:v>
                </c:pt>
                <c:pt idx="3443">
                  <c:v>34.435000000000002</c:v>
                </c:pt>
                <c:pt idx="3444">
                  <c:v>34.445</c:v>
                </c:pt>
                <c:pt idx="3445">
                  <c:v>34.455000000000005</c:v>
                </c:pt>
                <c:pt idx="3446">
                  <c:v>34.465000000000003</c:v>
                </c:pt>
                <c:pt idx="3447">
                  <c:v>34.475000000000001</c:v>
                </c:pt>
                <c:pt idx="3448">
                  <c:v>34.485000000000007</c:v>
                </c:pt>
                <c:pt idx="3449">
                  <c:v>34.495000000000005</c:v>
                </c:pt>
                <c:pt idx="3450">
                  <c:v>34.505000000000003</c:v>
                </c:pt>
                <c:pt idx="3451">
                  <c:v>34.515000000000001</c:v>
                </c:pt>
                <c:pt idx="3452">
                  <c:v>34.525000000000006</c:v>
                </c:pt>
                <c:pt idx="3453">
                  <c:v>34.535000000000004</c:v>
                </c:pt>
                <c:pt idx="3454">
                  <c:v>34.545000000000002</c:v>
                </c:pt>
                <c:pt idx="3455">
                  <c:v>34.555000000000007</c:v>
                </c:pt>
                <c:pt idx="3456">
                  <c:v>34.565000000000005</c:v>
                </c:pt>
                <c:pt idx="3457">
                  <c:v>34.575000000000003</c:v>
                </c:pt>
                <c:pt idx="3458">
                  <c:v>34.585000000000001</c:v>
                </c:pt>
                <c:pt idx="3459">
                  <c:v>34.595000000000006</c:v>
                </c:pt>
                <c:pt idx="3460">
                  <c:v>34.605000000000004</c:v>
                </c:pt>
                <c:pt idx="3461">
                  <c:v>34.615000000000002</c:v>
                </c:pt>
                <c:pt idx="3462">
                  <c:v>34.625</c:v>
                </c:pt>
                <c:pt idx="3463">
                  <c:v>34.635000000000005</c:v>
                </c:pt>
                <c:pt idx="3464">
                  <c:v>34.645000000000003</c:v>
                </c:pt>
                <c:pt idx="3465">
                  <c:v>34.655000000000001</c:v>
                </c:pt>
                <c:pt idx="3466">
                  <c:v>34.665000000000006</c:v>
                </c:pt>
                <c:pt idx="3467">
                  <c:v>34.675000000000004</c:v>
                </c:pt>
                <c:pt idx="3468">
                  <c:v>34.685000000000002</c:v>
                </c:pt>
                <c:pt idx="3469">
                  <c:v>34.695</c:v>
                </c:pt>
                <c:pt idx="3470">
                  <c:v>34.705000000000005</c:v>
                </c:pt>
                <c:pt idx="3471">
                  <c:v>34.715000000000003</c:v>
                </c:pt>
                <c:pt idx="3472">
                  <c:v>34.725000000000001</c:v>
                </c:pt>
                <c:pt idx="3473">
                  <c:v>34.735000000000007</c:v>
                </c:pt>
                <c:pt idx="3474">
                  <c:v>34.745000000000005</c:v>
                </c:pt>
                <c:pt idx="3475">
                  <c:v>34.755000000000003</c:v>
                </c:pt>
                <c:pt idx="3476">
                  <c:v>34.765000000000001</c:v>
                </c:pt>
                <c:pt idx="3477">
                  <c:v>34.775000000000006</c:v>
                </c:pt>
                <c:pt idx="3478">
                  <c:v>34.785000000000004</c:v>
                </c:pt>
                <c:pt idx="3479">
                  <c:v>34.795000000000002</c:v>
                </c:pt>
                <c:pt idx="3480">
                  <c:v>34.805000000000007</c:v>
                </c:pt>
                <c:pt idx="3481">
                  <c:v>34.815000000000005</c:v>
                </c:pt>
                <c:pt idx="3482">
                  <c:v>34.825000000000003</c:v>
                </c:pt>
                <c:pt idx="3483">
                  <c:v>34.835000000000001</c:v>
                </c:pt>
                <c:pt idx="3484">
                  <c:v>34.845000000000006</c:v>
                </c:pt>
                <c:pt idx="3485">
                  <c:v>34.855000000000004</c:v>
                </c:pt>
                <c:pt idx="3486">
                  <c:v>34.865000000000002</c:v>
                </c:pt>
                <c:pt idx="3487">
                  <c:v>34.875</c:v>
                </c:pt>
                <c:pt idx="3488">
                  <c:v>34.885000000000005</c:v>
                </c:pt>
                <c:pt idx="3489">
                  <c:v>34.895000000000003</c:v>
                </c:pt>
                <c:pt idx="3490">
                  <c:v>34.905000000000001</c:v>
                </c:pt>
                <c:pt idx="3491">
                  <c:v>34.915000000000006</c:v>
                </c:pt>
                <c:pt idx="3492">
                  <c:v>34.925000000000004</c:v>
                </c:pt>
                <c:pt idx="3493">
                  <c:v>34.935000000000002</c:v>
                </c:pt>
                <c:pt idx="3494">
                  <c:v>34.945</c:v>
                </c:pt>
                <c:pt idx="3495">
                  <c:v>34.955000000000005</c:v>
                </c:pt>
                <c:pt idx="3496">
                  <c:v>34.965000000000003</c:v>
                </c:pt>
                <c:pt idx="3497">
                  <c:v>34.975000000000001</c:v>
                </c:pt>
                <c:pt idx="3498">
                  <c:v>34.985000000000007</c:v>
                </c:pt>
                <c:pt idx="3499">
                  <c:v>34.995000000000005</c:v>
                </c:pt>
                <c:pt idx="3500">
                  <c:v>35.005000000000003</c:v>
                </c:pt>
                <c:pt idx="3501">
                  <c:v>35.015000000000001</c:v>
                </c:pt>
                <c:pt idx="3502">
                  <c:v>35.025000000000006</c:v>
                </c:pt>
                <c:pt idx="3503">
                  <c:v>35.035000000000004</c:v>
                </c:pt>
                <c:pt idx="3504">
                  <c:v>35.045000000000002</c:v>
                </c:pt>
                <c:pt idx="3505">
                  <c:v>35.055000000000007</c:v>
                </c:pt>
                <c:pt idx="3506">
                  <c:v>35.065000000000005</c:v>
                </c:pt>
                <c:pt idx="3507">
                  <c:v>35.075000000000003</c:v>
                </c:pt>
                <c:pt idx="3508">
                  <c:v>35.085000000000001</c:v>
                </c:pt>
                <c:pt idx="3509">
                  <c:v>35.095000000000006</c:v>
                </c:pt>
                <c:pt idx="3510">
                  <c:v>35.105000000000004</c:v>
                </c:pt>
                <c:pt idx="3511">
                  <c:v>35.115000000000002</c:v>
                </c:pt>
                <c:pt idx="3512">
                  <c:v>35.125</c:v>
                </c:pt>
                <c:pt idx="3513">
                  <c:v>35.135000000000005</c:v>
                </c:pt>
                <c:pt idx="3514">
                  <c:v>35.145000000000003</c:v>
                </c:pt>
                <c:pt idx="3515">
                  <c:v>35.155000000000001</c:v>
                </c:pt>
                <c:pt idx="3516">
                  <c:v>35.165000000000006</c:v>
                </c:pt>
                <c:pt idx="3517">
                  <c:v>35.175000000000004</c:v>
                </c:pt>
                <c:pt idx="3518">
                  <c:v>35.185000000000002</c:v>
                </c:pt>
                <c:pt idx="3519">
                  <c:v>35.195</c:v>
                </c:pt>
                <c:pt idx="3520">
                  <c:v>35.205000000000005</c:v>
                </c:pt>
                <c:pt idx="3521">
                  <c:v>35.215000000000003</c:v>
                </c:pt>
                <c:pt idx="3522">
                  <c:v>35.225000000000001</c:v>
                </c:pt>
                <c:pt idx="3523">
                  <c:v>35.235000000000007</c:v>
                </c:pt>
                <c:pt idx="3524">
                  <c:v>35.245000000000005</c:v>
                </c:pt>
                <c:pt idx="3525">
                  <c:v>35.255000000000003</c:v>
                </c:pt>
                <c:pt idx="3526">
                  <c:v>35.265000000000001</c:v>
                </c:pt>
                <c:pt idx="3527">
                  <c:v>35.275000000000006</c:v>
                </c:pt>
                <c:pt idx="3528">
                  <c:v>35.285000000000004</c:v>
                </c:pt>
                <c:pt idx="3529">
                  <c:v>35.295000000000002</c:v>
                </c:pt>
                <c:pt idx="3530">
                  <c:v>35.305000000000007</c:v>
                </c:pt>
                <c:pt idx="3531">
                  <c:v>35.315000000000005</c:v>
                </c:pt>
                <c:pt idx="3532">
                  <c:v>35.325000000000003</c:v>
                </c:pt>
                <c:pt idx="3533">
                  <c:v>35.335000000000001</c:v>
                </c:pt>
                <c:pt idx="3534">
                  <c:v>35.345000000000006</c:v>
                </c:pt>
                <c:pt idx="3535">
                  <c:v>35.355000000000004</c:v>
                </c:pt>
                <c:pt idx="3536">
                  <c:v>35.365000000000002</c:v>
                </c:pt>
                <c:pt idx="3537">
                  <c:v>35.375</c:v>
                </c:pt>
                <c:pt idx="3538">
                  <c:v>35.385000000000005</c:v>
                </c:pt>
                <c:pt idx="3539">
                  <c:v>35.395000000000003</c:v>
                </c:pt>
                <c:pt idx="3540">
                  <c:v>35.405000000000001</c:v>
                </c:pt>
                <c:pt idx="3541">
                  <c:v>35.415000000000006</c:v>
                </c:pt>
                <c:pt idx="3542">
                  <c:v>35.425000000000004</c:v>
                </c:pt>
                <c:pt idx="3543">
                  <c:v>35.435000000000002</c:v>
                </c:pt>
                <c:pt idx="3544">
                  <c:v>35.445</c:v>
                </c:pt>
                <c:pt idx="3545">
                  <c:v>35.455000000000005</c:v>
                </c:pt>
                <c:pt idx="3546">
                  <c:v>35.465000000000003</c:v>
                </c:pt>
                <c:pt idx="3547">
                  <c:v>35.475000000000001</c:v>
                </c:pt>
                <c:pt idx="3548">
                  <c:v>35.485000000000007</c:v>
                </c:pt>
                <c:pt idx="3549">
                  <c:v>35.495000000000005</c:v>
                </c:pt>
                <c:pt idx="3550">
                  <c:v>35.505000000000003</c:v>
                </c:pt>
                <c:pt idx="3551">
                  <c:v>35.515000000000001</c:v>
                </c:pt>
                <c:pt idx="3552">
                  <c:v>35.525000000000006</c:v>
                </c:pt>
                <c:pt idx="3553">
                  <c:v>35.535000000000004</c:v>
                </c:pt>
                <c:pt idx="3554">
                  <c:v>35.545000000000002</c:v>
                </c:pt>
                <c:pt idx="3555">
                  <c:v>35.555000000000007</c:v>
                </c:pt>
                <c:pt idx="3556">
                  <c:v>35.565000000000005</c:v>
                </c:pt>
                <c:pt idx="3557">
                  <c:v>35.575000000000003</c:v>
                </c:pt>
                <c:pt idx="3558">
                  <c:v>35.585000000000001</c:v>
                </c:pt>
                <c:pt idx="3559">
                  <c:v>35.595000000000006</c:v>
                </c:pt>
                <c:pt idx="3560">
                  <c:v>35.605000000000004</c:v>
                </c:pt>
                <c:pt idx="3561">
                  <c:v>35.615000000000002</c:v>
                </c:pt>
                <c:pt idx="3562">
                  <c:v>35.625</c:v>
                </c:pt>
                <c:pt idx="3563">
                  <c:v>35.635000000000005</c:v>
                </c:pt>
                <c:pt idx="3564">
                  <c:v>35.645000000000003</c:v>
                </c:pt>
                <c:pt idx="3565">
                  <c:v>35.655000000000001</c:v>
                </c:pt>
                <c:pt idx="3566">
                  <c:v>35.665000000000006</c:v>
                </c:pt>
                <c:pt idx="3567">
                  <c:v>35.675000000000004</c:v>
                </c:pt>
                <c:pt idx="3568">
                  <c:v>35.685000000000002</c:v>
                </c:pt>
                <c:pt idx="3569">
                  <c:v>35.695</c:v>
                </c:pt>
                <c:pt idx="3570">
                  <c:v>35.705000000000005</c:v>
                </c:pt>
                <c:pt idx="3571">
                  <c:v>35.715000000000003</c:v>
                </c:pt>
                <c:pt idx="3572">
                  <c:v>35.725000000000001</c:v>
                </c:pt>
                <c:pt idx="3573">
                  <c:v>35.735000000000007</c:v>
                </c:pt>
                <c:pt idx="3574">
                  <c:v>35.745000000000005</c:v>
                </c:pt>
                <c:pt idx="3575">
                  <c:v>35.755000000000003</c:v>
                </c:pt>
                <c:pt idx="3576">
                  <c:v>35.765000000000001</c:v>
                </c:pt>
                <c:pt idx="3577">
                  <c:v>35.775000000000006</c:v>
                </c:pt>
                <c:pt idx="3578">
                  <c:v>35.785000000000004</c:v>
                </c:pt>
                <c:pt idx="3579">
                  <c:v>35.795000000000002</c:v>
                </c:pt>
                <c:pt idx="3580">
                  <c:v>35.805000000000007</c:v>
                </c:pt>
                <c:pt idx="3581">
                  <c:v>35.815000000000005</c:v>
                </c:pt>
                <c:pt idx="3582">
                  <c:v>35.825000000000003</c:v>
                </c:pt>
                <c:pt idx="3583">
                  <c:v>35.835000000000001</c:v>
                </c:pt>
                <c:pt idx="3584">
                  <c:v>35.845000000000006</c:v>
                </c:pt>
                <c:pt idx="3585">
                  <c:v>35.855000000000004</c:v>
                </c:pt>
                <c:pt idx="3586">
                  <c:v>35.865000000000002</c:v>
                </c:pt>
                <c:pt idx="3587">
                  <c:v>35.875</c:v>
                </c:pt>
                <c:pt idx="3588">
                  <c:v>35.885000000000005</c:v>
                </c:pt>
                <c:pt idx="3589">
                  <c:v>35.895000000000003</c:v>
                </c:pt>
                <c:pt idx="3590">
                  <c:v>35.905000000000001</c:v>
                </c:pt>
                <c:pt idx="3591">
                  <c:v>35.915000000000006</c:v>
                </c:pt>
                <c:pt idx="3592">
                  <c:v>35.925000000000004</c:v>
                </c:pt>
                <c:pt idx="3593">
                  <c:v>35.935000000000002</c:v>
                </c:pt>
                <c:pt idx="3594">
                  <c:v>35.945</c:v>
                </c:pt>
                <c:pt idx="3595">
                  <c:v>35.955000000000005</c:v>
                </c:pt>
                <c:pt idx="3596">
                  <c:v>35.965000000000003</c:v>
                </c:pt>
                <c:pt idx="3597">
                  <c:v>35.975000000000001</c:v>
                </c:pt>
                <c:pt idx="3598">
                  <c:v>35.985000000000007</c:v>
                </c:pt>
                <c:pt idx="3599">
                  <c:v>35.995000000000005</c:v>
                </c:pt>
                <c:pt idx="3600">
                  <c:v>36.005000000000003</c:v>
                </c:pt>
                <c:pt idx="3601">
                  <c:v>36.015000000000001</c:v>
                </c:pt>
                <c:pt idx="3602">
                  <c:v>36.025000000000006</c:v>
                </c:pt>
                <c:pt idx="3603">
                  <c:v>36.035000000000004</c:v>
                </c:pt>
                <c:pt idx="3604">
                  <c:v>36.045000000000002</c:v>
                </c:pt>
                <c:pt idx="3605">
                  <c:v>36.055000000000007</c:v>
                </c:pt>
                <c:pt idx="3606">
                  <c:v>36.065000000000005</c:v>
                </c:pt>
                <c:pt idx="3607">
                  <c:v>36.075000000000003</c:v>
                </c:pt>
                <c:pt idx="3608">
                  <c:v>36.085000000000001</c:v>
                </c:pt>
                <c:pt idx="3609">
                  <c:v>36.095000000000006</c:v>
                </c:pt>
                <c:pt idx="3610">
                  <c:v>36.105000000000004</c:v>
                </c:pt>
                <c:pt idx="3611">
                  <c:v>36.115000000000002</c:v>
                </c:pt>
                <c:pt idx="3612">
                  <c:v>36.125</c:v>
                </c:pt>
                <c:pt idx="3613">
                  <c:v>36.135000000000005</c:v>
                </c:pt>
                <c:pt idx="3614">
                  <c:v>36.145000000000003</c:v>
                </c:pt>
                <c:pt idx="3615">
                  <c:v>36.155000000000001</c:v>
                </c:pt>
                <c:pt idx="3616">
                  <c:v>36.165000000000006</c:v>
                </c:pt>
                <c:pt idx="3617">
                  <c:v>36.175000000000004</c:v>
                </c:pt>
                <c:pt idx="3618">
                  <c:v>36.185000000000002</c:v>
                </c:pt>
                <c:pt idx="3619">
                  <c:v>36.195</c:v>
                </c:pt>
                <c:pt idx="3620">
                  <c:v>36.205000000000005</c:v>
                </c:pt>
                <c:pt idx="3621">
                  <c:v>36.215000000000003</c:v>
                </c:pt>
                <c:pt idx="3622">
                  <c:v>36.225000000000001</c:v>
                </c:pt>
                <c:pt idx="3623">
                  <c:v>36.235000000000007</c:v>
                </c:pt>
                <c:pt idx="3624">
                  <c:v>36.245000000000005</c:v>
                </c:pt>
                <c:pt idx="3625">
                  <c:v>36.255000000000003</c:v>
                </c:pt>
                <c:pt idx="3626">
                  <c:v>36.265000000000001</c:v>
                </c:pt>
                <c:pt idx="3627">
                  <c:v>36.275000000000006</c:v>
                </c:pt>
                <c:pt idx="3628">
                  <c:v>36.285000000000004</c:v>
                </c:pt>
                <c:pt idx="3629">
                  <c:v>36.295000000000002</c:v>
                </c:pt>
                <c:pt idx="3630">
                  <c:v>36.305000000000007</c:v>
                </c:pt>
                <c:pt idx="3631">
                  <c:v>36.315000000000005</c:v>
                </c:pt>
                <c:pt idx="3632">
                  <c:v>36.325000000000003</c:v>
                </c:pt>
                <c:pt idx="3633">
                  <c:v>36.335000000000001</c:v>
                </c:pt>
                <c:pt idx="3634">
                  <c:v>36.345000000000006</c:v>
                </c:pt>
                <c:pt idx="3635">
                  <c:v>36.355000000000004</c:v>
                </c:pt>
                <c:pt idx="3636">
                  <c:v>36.365000000000002</c:v>
                </c:pt>
                <c:pt idx="3637">
                  <c:v>36.375</c:v>
                </c:pt>
                <c:pt idx="3638">
                  <c:v>36.385000000000005</c:v>
                </c:pt>
                <c:pt idx="3639">
                  <c:v>36.395000000000003</c:v>
                </c:pt>
                <c:pt idx="3640">
                  <c:v>36.405000000000001</c:v>
                </c:pt>
                <c:pt idx="3641">
                  <c:v>36.415000000000006</c:v>
                </c:pt>
                <c:pt idx="3642">
                  <c:v>36.425000000000004</c:v>
                </c:pt>
                <c:pt idx="3643">
                  <c:v>36.435000000000002</c:v>
                </c:pt>
                <c:pt idx="3644">
                  <c:v>36.445</c:v>
                </c:pt>
                <c:pt idx="3645">
                  <c:v>36.455000000000005</c:v>
                </c:pt>
                <c:pt idx="3646">
                  <c:v>36.465000000000003</c:v>
                </c:pt>
                <c:pt idx="3647">
                  <c:v>36.475000000000001</c:v>
                </c:pt>
                <c:pt idx="3648">
                  <c:v>36.485000000000007</c:v>
                </c:pt>
                <c:pt idx="3649">
                  <c:v>36.495000000000005</c:v>
                </c:pt>
                <c:pt idx="3650">
                  <c:v>36.505000000000003</c:v>
                </c:pt>
                <c:pt idx="3651">
                  <c:v>36.515000000000001</c:v>
                </c:pt>
                <c:pt idx="3652">
                  <c:v>36.525000000000006</c:v>
                </c:pt>
                <c:pt idx="3653">
                  <c:v>36.535000000000004</c:v>
                </c:pt>
                <c:pt idx="3654">
                  <c:v>36.545000000000002</c:v>
                </c:pt>
                <c:pt idx="3655">
                  <c:v>36.555000000000007</c:v>
                </c:pt>
                <c:pt idx="3656">
                  <c:v>36.565000000000005</c:v>
                </c:pt>
                <c:pt idx="3657">
                  <c:v>36.575000000000003</c:v>
                </c:pt>
                <c:pt idx="3658">
                  <c:v>36.585000000000001</c:v>
                </c:pt>
                <c:pt idx="3659">
                  <c:v>36.595000000000006</c:v>
                </c:pt>
                <c:pt idx="3660">
                  <c:v>36.605000000000004</c:v>
                </c:pt>
                <c:pt idx="3661">
                  <c:v>36.615000000000002</c:v>
                </c:pt>
                <c:pt idx="3662">
                  <c:v>36.625</c:v>
                </c:pt>
                <c:pt idx="3663">
                  <c:v>36.635000000000005</c:v>
                </c:pt>
                <c:pt idx="3664">
                  <c:v>36.645000000000003</c:v>
                </c:pt>
                <c:pt idx="3665">
                  <c:v>36.655000000000001</c:v>
                </c:pt>
                <c:pt idx="3666">
                  <c:v>36.665000000000006</c:v>
                </c:pt>
                <c:pt idx="3667">
                  <c:v>36.675000000000004</c:v>
                </c:pt>
                <c:pt idx="3668">
                  <c:v>36.685000000000002</c:v>
                </c:pt>
                <c:pt idx="3669">
                  <c:v>36.695</c:v>
                </c:pt>
                <c:pt idx="3670">
                  <c:v>36.705000000000005</c:v>
                </c:pt>
                <c:pt idx="3671">
                  <c:v>36.715000000000003</c:v>
                </c:pt>
                <c:pt idx="3672">
                  <c:v>36.725000000000001</c:v>
                </c:pt>
                <c:pt idx="3673">
                  <c:v>36.735000000000007</c:v>
                </c:pt>
                <c:pt idx="3674">
                  <c:v>36.745000000000005</c:v>
                </c:pt>
                <c:pt idx="3675">
                  <c:v>36.755000000000003</c:v>
                </c:pt>
                <c:pt idx="3676">
                  <c:v>36.765000000000001</c:v>
                </c:pt>
                <c:pt idx="3677">
                  <c:v>36.775000000000006</c:v>
                </c:pt>
                <c:pt idx="3678">
                  <c:v>36.785000000000004</c:v>
                </c:pt>
                <c:pt idx="3679">
                  <c:v>36.795000000000002</c:v>
                </c:pt>
                <c:pt idx="3680">
                  <c:v>36.805000000000007</c:v>
                </c:pt>
                <c:pt idx="3681">
                  <c:v>36.815000000000005</c:v>
                </c:pt>
                <c:pt idx="3682">
                  <c:v>36.825000000000003</c:v>
                </c:pt>
                <c:pt idx="3683">
                  <c:v>36.835000000000001</c:v>
                </c:pt>
                <c:pt idx="3684">
                  <c:v>36.845000000000006</c:v>
                </c:pt>
                <c:pt idx="3685">
                  <c:v>36.855000000000004</c:v>
                </c:pt>
                <c:pt idx="3686">
                  <c:v>36.865000000000002</c:v>
                </c:pt>
                <c:pt idx="3687">
                  <c:v>36.875</c:v>
                </c:pt>
                <c:pt idx="3688">
                  <c:v>36.885000000000005</c:v>
                </c:pt>
                <c:pt idx="3689">
                  <c:v>36.895000000000003</c:v>
                </c:pt>
                <c:pt idx="3690">
                  <c:v>36.905000000000001</c:v>
                </c:pt>
                <c:pt idx="3691">
                  <c:v>36.915000000000006</c:v>
                </c:pt>
                <c:pt idx="3692">
                  <c:v>36.925000000000004</c:v>
                </c:pt>
                <c:pt idx="3693">
                  <c:v>36.935000000000002</c:v>
                </c:pt>
                <c:pt idx="3694">
                  <c:v>36.945</c:v>
                </c:pt>
                <c:pt idx="3695">
                  <c:v>36.955000000000005</c:v>
                </c:pt>
                <c:pt idx="3696">
                  <c:v>36.965000000000003</c:v>
                </c:pt>
                <c:pt idx="3697">
                  <c:v>36.975000000000001</c:v>
                </c:pt>
                <c:pt idx="3698">
                  <c:v>36.985000000000007</c:v>
                </c:pt>
                <c:pt idx="3699">
                  <c:v>36.995000000000005</c:v>
                </c:pt>
                <c:pt idx="3700">
                  <c:v>37.005000000000003</c:v>
                </c:pt>
                <c:pt idx="3701">
                  <c:v>37.015000000000001</c:v>
                </c:pt>
                <c:pt idx="3702">
                  <c:v>37.025000000000006</c:v>
                </c:pt>
                <c:pt idx="3703">
                  <c:v>37.035000000000004</c:v>
                </c:pt>
                <c:pt idx="3704">
                  <c:v>37.045000000000002</c:v>
                </c:pt>
                <c:pt idx="3705">
                  <c:v>37.055000000000007</c:v>
                </c:pt>
                <c:pt idx="3706">
                  <c:v>37.065000000000005</c:v>
                </c:pt>
                <c:pt idx="3707">
                  <c:v>37.075000000000003</c:v>
                </c:pt>
                <c:pt idx="3708">
                  <c:v>37.085000000000001</c:v>
                </c:pt>
                <c:pt idx="3709">
                  <c:v>37.095000000000006</c:v>
                </c:pt>
                <c:pt idx="3710">
                  <c:v>37.105000000000004</c:v>
                </c:pt>
                <c:pt idx="3711">
                  <c:v>37.115000000000002</c:v>
                </c:pt>
                <c:pt idx="3712">
                  <c:v>37.125</c:v>
                </c:pt>
                <c:pt idx="3713">
                  <c:v>37.135000000000005</c:v>
                </c:pt>
                <c:pt idx="3714">
                  <c:v>37.145000000000003</c:v>
                </c:pt>
                <c:pt idx="3715">
                  <c:v>37.155000000000001</c:v>
                </c:pt>
                <c:pt idx="3716">
                  <c:v>37.165000000000006</c:v>
                </c:pt>
                <c:pt idx="3717">
                  <c:v>37.175000000000004</c:v>
                </c:pt>
                <c:pt idx="3718">
                  <c:v>37.185000000000002</c:v>
                </c:pt>
                <c:pt idx="3719">
                  <c:v>37.195</c:v>
                </c:pt>
                <c:pt idx="3720">
                  <c:v>37.205000000000005</c:v>
                </c:pt>
                <c:pt idx="3721">
                  <c:v>37.215000000000003</c:v>
                </c:pt>
                <c:pt idx="3722">
                  <c:v>37.225000000000001</c:v>
                </c:pt>
                <c:pt idx="3723">
                  <c:v>37.235000000000007</c:v>
                </c:pt>
                <c:pt idx="3724">
                  <c:v>37.245000000000005</c:v>
                </c:pt>
                <c:pt idx="3725">
                  <c:v>37.255000000000003</c:v>
                </c:pt>
                <c:pt idx="3726">
                  <c:v>37.265000000000001</c:v>
                </c:pt>
                <c:pt idx="3727">
                  <c:v>37.275000000000006</c:v>
                </c:pt>
                <c:pt idx="3728">
                  <c:v>37.285000000000004</c:v>
                </c:pt>
                <c:pt idx="3729">
                  <c:v>37.295000000000002</c:v>
                </c:pt>
                <c:pt idx="3730">
                  <c:v>37.305000000000007</c:v>
                </c:pt>
                <c:pt idx="3731">
                  <c:v>37.315000000000005</c:v>
                </c:pt>
                <c:pt idx="3732">
                  <c:v>37.325000000000003</c:v>
                </c:pt>
                <c:pt idx="3733">
                  <c:v>37.335000000000001</c:v>
                </c:pt>
                <c:pt idx="3734">
                  <c:v>37.345000000000006</c:v>
                </c:pt>
                <c:pt idx="3735">
                  <c:v>37.355000000000004</c:v>
                </c:pt>
                <c:pt idx="3736">
                  <c:v>37.365000000000002</c:v>
                </c:pt>
                <c:pt idx="3737">
                  <c:v>37.375</c:v>
                </c:pt>
                <c:pt idx="3738">
                  <c:v>37.385000000000005</c:v>
                </c:pt>
                <c:pt idx="3739">
                  <c:v>37.395000000000003</c:v>
                </c:pt>
                <c:pt idx="3740">
                  <c:v>37.405000000000001</c:v>
                </c:pt>
                <c:pt idx="3741">
                  <c:v>37.415000000000006</c:v>
                </c:pt>
                <c:pt idx="3742">
                  <c:v>37.425000000000004</c:v>
                </c:pt>
                <c:pt idx="3743">
                  <c:v>37.435000000000002</c:v>
                </c:pt>
                <c:pt idx="3744">
                  <c:v>37.445</c:v>
                </c:pt>
                <c:pt idx="3745">
                  <c:v>37.455000000000005</c:v>
                </c:pt>
                <c:pt idx="3746">
                  <c:v>37.465000000000003</c:v>
                </c:pt>
                <c:pt idx="3747">
                  <c:v>37.475000000000001</c:v>
                </c:pt>
                <c:pt idx="3748">
                  <c:v>37.485000000000007</c:v>
                </c:pt>
                <c:pt idx="3749">
                  <c:v>37.495000000000005</c:v>
                </c:pt>
                <c:pt idx="3750">
                  <c:v>37.505000000000003</c:v>
                </c:pt>
                <c:pt idx="3751">
                  <c:v>37.515000000000001</c:v>
                </c:pt>
                <c:pt idx="3752">
                  <c:v>37.525000000000006</c:v>
                </c:pt>
                <c:pt idx="3753">
                  <c:v>37.535000000000004</c:v>
                </c:pt>
                <c:pt idx="3754">
                  <c:v>37.545000000000002</c:v>
                </c:pt>
                <c:pt idx="3755">
                  <c:v>37.555000000000007</c:v>
                </c:pt>
                <c:pt idx="3756">
                  <c:v>37.565000000000005</c:v>
                </c:pt>
                <c:pt idx="3757">
                  <c:v>37.575000000000003</c:v>
                </c:pt>
                <c:pt idx="3758">
                  <c:v>37.585000000000001</c:v>
                </c:pt>
                <c:pt idx="3759">
                  <c:v>37.595000000000006</c:v>
                </c:pt>
                <c:pt idx="3760">
                  <c:v>37.605000000000004</c:v>
                </c:pt>
                <c:pt idx="3761">
                  <c:v>37.615000000000002</c:v>
                </c:pt>
                <c:pt idx="3762">
                  <c:v>37.625</c:v>
                </c:pt>
                <c:pt idx="3763">
                  <c:v>37.635000000000005</c:v>
                </c:pt>
                <c:pt idx="3764">
                  <c:v>37.645000000000003</c:v>
                </c:pt>
                <c:pt idx="3765">
                  <c:v>37.655000000000001</c:v>
                </c:pt>
                <c:pt idx="3766">
                  <c:v>37.665000000000006</c:v>
                </c:pt>
                <c:pt idx="3767">
                  <c:v>37.675000000000004</c:v>
                </c:pt>
                <c:pt idx="3768">
                  <c:v>37.685000000000002</c:v>
                </c:pt>
                <c:pt idx="3769">
                  <c:v>37.695</c:v>
                </c:pt>
                <c:pt idx="3770">
                  <c:v>37.705000000000005</c:v>
                </c:pt>
                <c:pt idx="3771">
                  <c:v>37.715000000000003</c:v>
                </c:pt>
                <c:pt idx="3772">
                  <c:v>37.725000000000001</c:v>
                </c:pt>
                <c:pt idx="3773">
                  <c:v>37.735000000000007</c:v>
                </c:pt>
                <c:pt idx="3774">
                  <c:v>37.745000000000005</c:v>
                </c:pt>
                <c:pt idx="3775">
                  <c:v>37.755000000000003</c:v>
                </c:pt>
                <c:pt idx="3776">
                  <c:v>37.765000000000001</c:v>
                </c:pt>
                <c:pt idx="3777">
                  <c:v>37.775000000000006</c:v>
                </c:pt>
                <c:pt idx="3778">
                  <c:v>37.785000000000004</c:v>
                </c:pt>
                <c:pt idx="3779">
                  <c:v>37.795000000000002</c:v>
                </c:pt>
                <c:pt idx="3780">
                  <c:v>37.805000000000007</c:v>
                </c:pt>
                <c:pt idx="3781">
                  <c:v>37.815000000000005</c:v>
                </c:pt>
                <c:pt idx="3782">
                  <c:v>37.825000000000003</c:v>
                </c:pt>
                <c:pt idx="3783">
                  <c:v>37.835000000000001</c:v>
                </c:pt>
                <c:pt idx="3784">
                  <c:v>37.845000000000006</c:v>
                </c:pt>
                <c:pt idx="3785">
                  <c:v>37.855000000000004</c:v>
                </c:pt>
                <c:pt idx="3786">
                  <c:v>37.865000000000002</c:v>
                </c:pt>
                <c:pt idx="3787">
                  <c:v>37.875</c:v>
                </c:pt>
                <c:pt idx="3788">
                  <c:v>37.885000000000005</c:v>
                </c:pt>
                <c:pt idx="3789">
                  <c:v>37.895000000000003</c:v>
                </c:pt>
                <c:pt idx="3790">
                  <c:v>37.905000000000001</c:v>
                </c:pt>
                <c:pt idx="3791">
                  <c:v>37.915000000000006</c:v>
                </c:pt>
                <c:pt idx="3792">
                  <c:v>37.925000000000004</c:v>
                </c:pt>
                <c:pt idx="3793">
                  <c:v>37.935000000000002</c:v>
                </c:pt>
                <c:pt idx="3794">
                  <c:v>37.945</c:v>
                </c:pt>
                <c:pt idx="3795">
                  <c:v>37.955000000000005</c:v>
                </c:pt>
                <c:pt idx="3796">
                  <c:v>37.965000000000003</c:v>
                </c:pt>
                <c:pt idx="3797">
                  <c:v>37.975000000000001</c:v>
                </c:pt>
                <c:pt idx="3798">
                  <c:v>37.985000000000007</c:v>
                </c:pt>
                <c:pt idx="3799">
                  <c:v>37.995000000000005</c:v>
                </c:pt>
                <c:pt idx="3800">
                  <c:v>38.005000000000003</c:v>
                </c:pt>
                <c:pt idx="3801">
                  <c:v>38.015000000000001</c:v>
                </c:pt>
                <c:pt idx="3802">
                  <c:v>38.025000000000006</c:v>
                </c:pt>
                <c:pt idx="3803">
                  <c:v>38.035000000000004</c:v>
                </c:pt>
                <c:pt idx="3804">
                  <c:v>38.045000000000002</c:v>
                </c:pt>
                <c:pt idx="3805">
                  <c:v>38.055000000000007</c:v>
                </c:pt>
                <c:pt idx="3806">
                  <c:v>38.065000000000005</c:v>
                </c:pt>
                <c:pt idx="3807">
                  <c:v>38.075000000000003</c:v>
                </c:pt>
                <c:pt idx="3808">
                  <c:v>38.085000000000001</c:v>
                </c:pt>
                <c:pt idx="3809">
                  <c:v>38.095000000000006</c:v>
                </c:pt>
                <c:pt idx="3810">
                  <c:v>38.105000000000004</c:v>
                </c:pt>
                <c:pt idx="3811">
                  <c:v>38.115000000000002</c:v>
                </c:pt>
                <c:pt idx="3812">
                  <c:v>38.125</c:v>
                </c:pt>
                <c:pt idx="3813">
                  <c:v>38.135000000000005</c:v>
                </c:pt>
                <c:pt idx="3814">
                  <c:v>38.145000000000003</c:v>
                </c:pt>
                <c:pt idx="3815">
                  <c:v>38.155000000000001</c:v>
                </c:pt>
                <c:pt idx="3816">
                  <c:v>38.165000000000006</c:v>
                </c:pt>
                <c:pt idx="3817">
                  <c:v>38.175000000000004</c:v>
                </c:pt>
                <c:pt idx="3818">
                  <c:v>38.185000000000002</c:v>
                </c:pt>
                <c:pt idx="3819">
                  <c:v>38.195</c:v>
                </c:pt>
                <c:pt idx="3820">
                  <c:v>38.205000000000005</c:v>
                </c:pt>
                <c:pt idx="3821">
                  <c:v>38.215000000000003</c:v>
                </c:pt>
                <c:pt idx="3822">
                  <c:v>38.225000000000001</c:v>
                </c:pt>
                <c:pt idx="3823">
                  <c:v>38.235000000000007</c:v>
                </c:pt>
                <c:pt idx="3824">
                  <c:v>38.245000000000005</c:v>
                </c:pt>
                <c:pt idx="3825">
                  <c:v>38.255000000000003</c:v>
                </c:pt>
                <c:pt idx="3826">
                  <c:v>38.265000000000001</c:v>
                </c:pt>
                <c:pt idx="3827">
                  <c:v>38.275000000000006</c:v>
                </c:pt>
                <c:pt idx="3828">
                  <c:v>38.285000000000004</c:v>
                </c:pt>
                <c:pt idx="3829">
                  <c:v>38.295000000000002</c:v>
                </c:pt>
                <c:pt idx="3830">
                  <c:v>38.305000000000007</c:v>
                </c:pt>
                <c:pt idx="3831">
                  <c:v>38.315000000000005</c:v>
                </c:pt>
                <c:pt idx="3832">
                  <c:v>38.325000000000003</c:v>
                </c:pt>
                <c:pt idx="3833">
                  <c:v>38.335000000000001</c:v>
                </c:pt>
                <c:pt idx="3834">
                  <c:v>38.345000000000006</c:v>
                </c:pt>
                <c:pt idx="3835">
                  <c:v>38.355000000000004</c:v>
                </c:pt>
                <c:pt idx="3836">
                  <c:v>38.365000000000002</c:v>
                </c:pt>
                <c:pt idx="3837">
                  <c:v>38.375</c:v>
                </c:pt>
                <c:pt idx="3838">
                  <c:v>38.385000000000005</c:v>
                </c:pt>
                <c:pt idx="3839">
                  <c:v>38.395000000000003</c:v>
                </c:pt>
                <c:pt idx="3840">
                  <c:v>38.405000000000001</c:v>
                </c:pt>
                <c:pt idx="3841">
                  <c:v>38.415000000000006</c:v>
                </c:pt>
                <c:pt idx="3842">
                  <c:v>38.425000000000004</c:v>
                </c:pt>
                <c:pt idx="3843">
                  <c:v>38.435000000000002</c:v>
                </c:pt>
                <c:pt idx="3844">
                  <c:v>38.445</c:v>
                </c:pt>
                <c:pt idx="3845">
                  <c:v>38.455000000000005</c:v>
                </c:pt>
                <c:pt idx="3846">
                  <c:v>38.465000000000003</c:v>
                </c:pt>
                <c:pt idx="3847">
                  <c:v>38.475000000000001</c:v>
                </c:pt>
                <c:pt idx="3848">
                  <c:v>38.485000000000007</c:v>
                </c:pt>
                <c:pt idx="3849">
                  <c:v>38.495000000000005</c:v>
                </c:pt>
                <c:pt idx="3850">
                  <c:v>38.505000000000003</c:v>
                </c:pt>
                <c:pt idx="3851">
                  <c:v>38.515000000000001</c:v>
                </c:pt>
                <c:pt idx="3852">
                  <c:v>38.525000000000006</c:v>
                </c:pt>
                <c:pt idx="3853">
                  <c:v>38.535000000000004</c:v>
                </c:pt>
                <c:pt idx="3854">
                  <c:v>38.545000000000002</c:v>
                </c:pt>
                <c:pt idx="3855">
                  <c:v>38.555000000000007</c:v>
                </c:pt>
                <c:pt idx="3856">
                  <c:v>38.565000000000005</c:v>
                </c:pt>
                <c:pt idx="3857">
                  <c:v>38.575000000000003</c:v>
                </c:pt>
                <c:pt idx="3858">
                  <c:v>38.585000000000001</c:v>
                </c:pt>
                <c:pt idx="3859">
                  <c:v>38.595000000000006</c:v>
                </c:pt>
                <c:pt idx="3860">
                  <c:v>38.605000000000004</c:v>
                </c:pt>
                <c:pt idx="3861">
                  <c:v>38.615000000000002</c:v>
                </c:pt>
                <c:pt idx="3862">
                  <c:v>38.625</c:v>
                </c:pt>
                <c:pt idx="3863">
                  <c:v>38.635000000000005</c:v>
                </c:pt>
                <c:pt idx="3864">
                  <c:v>38.645000000000003</c:v>
                </c:pt>
                <c:pt idx="3865">
                  <c:v>38.655000000000001</c:v>
                </c:pt>
                <c:pt idx="3866">
                  <c:v>38.665000000000006</c:v>
                </c:pt>
                <c:pt idx="3867">
                  <c:v>38.675000000000004</c:v>
                </c:pt>
                <c:pt idx="3868">
                  <c:v>38.685000000000002</c:v>
                </c:pt>
                <c:pt idx="3869">
                  <c:v>38.695</c:v>
                </c:pt>
                <c:pt idx="3870">
                  <c:v>38.705000000000005</c:v>
                </c:pt>
                <c:pt idx="3871">
                  <c:v>38.715000000000003</c:v>
                </c:pt>
                <c:pt idx="3872">
                  <c:v>38.725000000000001</c:v>
                </c:pt>
                <c:pt idx="3873">
                  <c:v>38.735000000000007</c:v>
                </c:pt>
                <c:pt idx="3874">
                  <c:v>38.745000000000005</c:v>
                </c:pt>
                <c:pt idx="3875">
                  <c:v>38.755000000000003</c:v>
                </c:pt>
                <c:pt idx="3876">
                  <c:v>38.765000000000001</c:v>
                </c:pt>
                <c:pt idx="3877">
                  <c:v>38.775000000000006</c:v>
                </c:pt>
                <c:pt idx="3878">
                  <c:v>38.785000000000004</c:v>
                </c:pt>
                <c:pt idx="3879">
                  <c:v>38.795000000000002</c:v>
                </c:pt>
                <c:pt idx="3880">
                  <c:v>38.805000000000007</c:v>
                </c:pt>
                <c:pt idx="3881">
                  <c:v>38.815000000000005</c:v>
                </c:pt>
                <c:pt idx="3882">
                  <c:v>38.825000000000003</c:v>
                </c:pt>
                <c:pt idx="3883">
                  <c:v>38.835000000000001</c:v>
                </c:pt>
                <c:pt idx="3884">
                  <c:v>38.845000000000006</c:v>
                </c:pt>
                <c:pt idx="3885">
                  <c:v>38.855000000000004</c:v>
                </c:pt>
                <c:pt idx="3886">
                  <c:v>38.865000000000002</c:v>
                </c:pt>
                <c:pt idx="3887">
                  <c:v>38.875</c:v>
                </c:pt>
                <c:pt idx="3888">
                  <c:v>38.885000000000005</c:v>
                </c:pt>
                <c:pt idx="3889">
                  <c:v>38.895000000000003</c:v>
                </c:pt>
                <c:pt idx="3890">
                  <c:v>38.905000000000001</c:v>
                </c:pt>
                <c:pt idx="3891">
                  <c:v>38.915000000000006</c:v>
                </c:pt>
                <c:pt idx="3892">
                  <c:v>38.925000000000004</c:v>
                </c:pt>
                <c:pt idx="3893">
                  <c:v>38.935000000000002</c:v>
                </c:pt>
                <c:pt idx="3894">
                  <c:v>38.945</c:v>
                </c:pt>
                <c:pt idx="3895">
                  <c:v>38.955000000000005</c:v>
                </c:pt>
                <c:pt idx="3896">
                  <c:v>38.965000000000003</c:v>
                </c:pt>
                <c:pt idx="3897">
                  <c:v>38.975000000000001</c:v>
                </c:pt>
                <c:pt idx="3898">
                  <c:v>38.985000000000007</c:v>
                </c:pt>
                <c:pt idx="3899">
                  <c:v>38.995000000000005</c:v>
                </c:pt>
                <c:pt idx="3900">
                  <c:v>39.005000000000003</c:v>
                </c:pt>
                <c:pt idx="3901">
                  <c:v>39.015000000000001</c:v>
                </c:pt>
                <c:pt idx="3902">
                  <c:v>39.025000000000006</c:v>
                </c:pt>
                <c:pt idx="3903">
                  <c:v>39.035000000000004</c:v>
                </c:pt>
                <c:pt idx="3904">
                  <c:v>39.045000000000002</c:v>
                </c:pt>
                <c:pt idx="3905">
                  <c:v>39.055000000000007</c:v>
                </c:pt>
                <c:pt idx="3906">
                  <c:v>39.065000000000005</c:v>
                </c:pt>
                <c:pt idx="3907">
                  <c:v>39.075000000000003</c:v>
                </c:pt>
                <c:pt idx="3908">
                  <c:v>39.085000000000001</c:v>
                </c:pt>
                <c:pt idx="3909">
                  <c:v>39.095000000000006</c:v>
                </c:pt>
                <c:pt idx="3910">
                  <c:v>39.105000000000004</c:v>
                </c:pt>
                <c:pt idx="3911">
                  <c:v>39.115000000000002</c:v>
                </c:pt>
                <c:pt idx="3912">
                  <c:v>39.125</c:v>
                </c:pt>
                <c:pt idx="3913">
                  <c:v>39.135000000000005</c:v>
                </c:pt>
                <c:pt idx="3914">
                  <c:v>39.145000000000003</c:v>
                </c:pt>
                <c:pt idx="3915">
                  <c:v>39.155000000000001</c:v>
                </c:pt>
                <c:pt idx="3916">
                  <c:v>39.165000000000006</c:v>
                </c:pt>
                <c:pt idx="3917">
                  <c:v>39.175000000000004</c:v>
                </c:pt>
                <c:pt idx="3918">
                  <c:v>39.185000000000002</c:v>
                </c:pt>
                <c:pt idx="3919">
                  <c:v>39.195</c:v>
                </c:pt>
                <c:pt idx="3920">
                  <c:v>39.205000000000005</c:v>
                </c:pt>
                <c:pt idx="3921">
                  <c:v>39.215000000000003</c:v>
                </c:pt>
                <c:pt idx="3922">
                  <c:v>39.225000000000001</c:v>
                </c:pt>
                <c:pt idx="3923">
                  <c:v>39.235000000000007</c:v>
                </c:pt>
                <c:pt idx="3924">
                  <c:v>39.245000000000005</c:v>
                </c:pt>
                <c:pt idx="3925">
                  <c:v>39.255000000000003</c:v>
                </c:pt>
                <c:pt idx="3926">
                  <c:v>39.265000000000001</c:v>
                </c:pt>
                <c:pt idx="3927">
                  <c:v>39.275000000000006</c:v>
                </c:pt>
                <c:pt idx="3928">
                  <c:v>39.285000000000004</c:v>
                </c:pt>
                <c:pt idx="3929">
                  <c:v>39.295000000000002</c:v>
                </c:pt>
                <c:pt idx="3930">
                  <c:v>39.305000000000007</c:v>
                </c:pt>
                <c:pt idx="3931">
                  <c:v>39.315000000000005</c:v>
                </c:pt>
                <c:pt idx="3932">
                  <c:v>39.325000000000003</c:v>
                </c:pt>
                <c:pt idx="3933">
                  <c:v>39.335000000000001</c:v>
                </c:pt>
                <c:pt idx="3934">
                  <c:v>39.345000000000006</c:v>
                </c:pt>
                <c:pt idx="3935">
                  <c:v>39.355000000000004</c:v>
                </c:pt>
                <c:pt idx="3936">
                  <c:v>39.365000000000002</c:v>
                </c:pt>
                <c:pt idx="3937">
                  <c:v>39.375</c:v>
                </c:pt>
                <c:pt idx="3938">
                  <c:v>39.385000000000005</c:v>
                </c:pt>
                <c:pt idx="3939">
                  <c:v>39.395000000000003</c:v>
                </c:pt>
                <c:pt idx="3940">
                  <c:v>39.405000000000001</c:v>
                </c:pt>
                <c:pt idx="3941">
                  <c:v>39.415000000000006</c:v>
                </c:pt>
                <c:pt idx="3942">
                  <c:v>39.425000000000004</c:v>
                </c:pt>
                <c:pt idx="3943">
                  <c:v>39.435000000000002</c:v>
                </c:pt>
                <c:pt idx="3944">
                  <c:v>39.445</c:v>
                </c:pt>
                <c:pt idx="3945">
                  <c:v>39.455000000000005</c:v>
                </c:pt>
                <c:pt idx="3946">
                  <c:v>39.465000000000003</c:v>
                </c:pt>
                <c:pt idx="3947">
                  <c:v>39.475000000000001</c:v>
                </c:pt>
                <c:pt idx="3948">
                  <c:v>39.485000000000007</c:v>
                </c:pt>
                <c:pt idx="3949">
                  <c:v>39.495000000000005</c:v>
                </c:pt>
                <c:pt idx="3950">
                  <c:v>39.505000000000003</c:v>
                </c:pt>
                <c:pt idx="3951">
                  <c:v>39.515000000000001</c:v>
                </c:pt>
                <c:pt idx="3952">
                  <c:v>39.525000000000006</c:v>
                </c:pt>
                <c:pt idx="3953">
                  <c:v>39.535000000000004</c:v>
                </c:pt>
                <c:pt idx="3954">
                  <c:v>39.545000000000002</c:v>
                </c:pt>
                <c:pt idx="3955">
                  <c:v>39.555000000000007</c:v>
                </c:pt>
                <c:pt idx="3956">
                  <c:v>39.565000000000005</c:v>
                </c:pt>
                <c:pt idx="3957">
                  <c:v>39.575000000000003</c:v>
                </c:pt>
                <c:pt idx="3958">
                  <c:v>39.585000000000001</c:v>
                </c:pt>
                <c:pt idx="3959">
                  <c:v>39.595000000000006</c:v>
                </c:pt>
                <c:pt idx="3960">
                  <c:v>39.605000000000004</c:v>
                </c:pt>
                <c:pt idx="3961">
                  <c:v>39.615000000000002</c:v>
                </c:pt>
                <c:pt idx="3962">
                  <c:v>39.625</c:v>
                </c:pt>
                <c:pt idx="3963">
                  <c:v>39.635000000000005</c:v>
                </c:pt>
                <c:pt idx="3964">
                  <c:v>39.645000000000003</c:v>
                </c:pt>
                <c:pt idx="3965">
                  <c:v>39.655000000000001</c:v>
                </c:pt>
                <c:pt idx="3966">
                  <c:v>39.665000000000006</c:v>
                </c:pt>
                <c:pt idx="3967">
                  <c:v>39.675000000000004</c:v>
                </c:pt>
                <c:pt idx="3968">
                  <c:v>39.685000000000002</c:v>
                </c:pt>
                <c:pt idx="3969">
                  <c:v>39.695</c:v>
                </c:pt>
                <c:pt idx="3970">
                  <c:v>39.705000000000005</c:v>
                </c:pt>
                <c:pt idx="3971">
                  <c:v>39.715000000000003</c:v>
                </c:pt>
                <c:pt idx="3972">
                  <c:v>39.725000000000001</c:v>
                </c:pt>
                <c:pt idx="3973">
                  <c:v>39.735000000000007</c:v>
                </c:pt>
                <c:pt idx="3974">
                  <c:v>39.745000000000005</c:v>
                </c:pt>
                <c:pt idx="3975">
                  <c:v>39.755000000000003</c:v>
                </c:pt>
                <c:pt idx="3976">
                  <c:v>39.765000000000001</c:v>
                </c:pt>
                <c:pt idx="3977">
                  <c:v>39.775000000000006</c:v>
                </c:pt>
                <c:pt idx="3978">
                  <c:v>39.785000000000004</c:v>
                </c:pt>
                <c:pt idx="3979">
                  <c:v>39.795000000000002</c:v>
                </c:pt>
                <c:pt idx="3980">
                  <c:v>39.805000000000007</c:v>
                </c:pt>
                <c:pt idx="3981">
                  <c:v>39.815000000000005</c:v>
                </c:pt>
                <c:pt idx="3982">
                  <c:v>39.825000000000003</c:v>
                </c:pt>
                <c:pt idx="3983">
                  <c:v>39.835000000000001</c:v>
                </c:pt>
                <c:pt idx="3984">
                  <c:v>39.845000000000006</c:v>
                </c:pt>
                <c:pt idx="3985">
                  <c:v>39.855000000000004</c:v>
                </c:pt>
                <c:pt idx="3986">
                  <c:v>39.865000000000002</c:v>
                </c:pt>
                <c:pt idx="3987">
                  <c:v>39.875</c:v>
                </c:pt>
                <c:pt idx="3988">
                  <c:v>39.885000000000005</c:v>
                </c:pt>
                <c:pt idx="3989">
                  <c:v>39.895000000000003</c:v>
                </c:pt>
                <c:pt idx="3990">
                  <c:v>39.905000000000001</c:v>
                </c:pt>
                <c:pt idx="3991">
                  <c:v>39.915000000000006</c:v>
                </c:pt>
                <c:pt idx="3992">
                  <c:v>39.925000000000004</c:v>
                </c:pt>
                <c:pt idx="3993">
                  <c:v>39.935000000000002</c:v>
                </c:pt>
                <c:pt idx="3994">
                  <c:v>39.945</c:v>
                </c:pt>
                <c:pt idx="3995">
                  <c:v>39.955000000000005</c:v>
                </c:pt>
                <c:pt idx="3996">
                  <c:v>39.965000000000003</c:v>
                </c:pt>
                <c:pt idx="3997">
                  <c:v>39.975000000000001</c:v>
                </c:pt>
                <c:pt idx="3998">
                  <c:v>39.985000000000007</c:v>
                </c:pt>
                <c:pt idx="3999">
                  <c:v>39.995000000000005</c:v>
                </c:pt>
                <c:pt idx="4000">
                  <c:v>40.005000000000003</c:v>
                </c:pt>
                <c:pt idx="4001">
                  <c:v>40.015000000000001</c:v>
                </c:pt>
                <c:pt idx="4002">
                  <c:v>40.025000000000006</c:v>
                </c:pt>
                <c:pt idx="4003">
                  <c:v>40.035000000000004</c:v>
                </c:pt>
                <c:pt idx="4004">
                  <c:v>40.045000000000002</c:v>
                </c:pt>
                <c:pt idx="4005">
                  <c:v>40.055000000000007</c:v>
                </c:pt>
                <c:pt idx="4006">
                  <c:v>40.065000000000005</c:v>
                </c:pt>
                <c:pt idx="4007">
                  <c:v>40.075000000000003</c:v>
                </c:pt>
                <c:pt idx="4008">
                  <c:v>40.085000000000001</c:v>
                </c:pt>
                <c:pt idx="4009">
                  <c:v>40.095000000000006</c:v>
                </c:pt>
                <c:pt idx="4010">
                  <c:v>40.105000000000004</c:v>
                </c:pt>
                <c:pt idx="4011">
                  <c:v>40.115000000000002</c:v>
                </c:pt>
                <c:pt idx="4012">
                  <c:v>40.125</c:v>
                </c:pt>
                <c:pt idx="4013">
                  <c:v>40.135000000000005</c:v>
                </c:pt>
                <c:pt idx="4014">
                  <c:v>40.145000000000003</c:v>
                </c:pt>
                <c:pt idx="4015">
                  <c:v>40.155000000000001</c:v>
                </c:pt>
                <c:pt idx="4016">
                  <c:v>40.165000000000006</c:v>
                </c:pt>
                <c:pt idx="4017">
                  <c:v>40.175000000000004</c:v>
                </c:pt>
                <c:pt idx="4018">
                  <c:v>40.185000000000002</c:v>
                </c:pt>
                <c:pt idx="4019">
                  <c:v>40.195</c:v>
                </c:pt>
                <c:pt idx="4020">
                  <c:v>40.205000000000005</c:v>
                </c:pt>
                <c:pt idx="4021">
                  <c:v>40.215000000000003</c:v>
                </c:pt>
                <c:pt idx="4022">
                  <c:v>40.225000000000001</c:v>
                </c:pt>
                <c:pt idx="4023">
                  <c:v>40.235000000000007</c:v>
                </c:pt>
                <c:pt idx="4024">
                  <c:v>40.245000000000005</c:v>
                </c:pt>
                <c:pt idx="4025">
                  <c:v>40.255000000000003</c:v>
                </c:pt>
                <c:pt idx="4026">
                  <c:v>40.265000000000001</c:v>
                </c:pt>
                <c:pt idx="4027">
                  <c:v>40.275000000000006</c:v>
                </c:pt>
                <c:pt idx="4028">
                  <c:v>40.285000000000004</c:v>
                </c:pt>
                <c:pt idx="4029">
                  <c:v>40.295000000000002</c:v>
                </c:pt>
                <c:pt idx="4030">
                  <c:v>40.305000000000007</c:v>
                </c:pt>
                <c:pt idx="4031">
                  <c:v>40.315000000000005</c:v>
                </c:pt>
                <c:pt idx="4032">
                  <c:v>40.325000000000003</c:v>
                </c:pt>
                <c:pt idx="4033">
                  <c:v>40.335000000000001</c:v>
                </c:pt>
                <c:pt idx="4034">
                  <c:v>40.345000000000006</c:v>
                </c:pt>
                <c:pt idx="4035">
                  <c:v>40.355000000000004</c:v>
                </c:pt>
                <c:pt idx="4036">
                  <c:v>40.365000000000002</c:v>
                </c:pt>
                <c:pt idx="4037">
                  <c:v>40.375</c:v>
                </c:pt>
                <c:pt idx="4038">
                  <c:v>40.385000000000005</c:v>
                </c:pt>
                <c:pt idx="4039">
                  <c:v>40.395000000000003</c:v>
                </c:pt>
                <c:pt idx="4040">
                  <c:v>40.405000000000001</c:v>
                </c:pt>
                <c:pt idx="4041">
                  <c:v>40.415000000000006</c:v>
                </c:pt>
                <c:pt idx="4042">
                  <c:v>40.425000000000004</c:v>
                </c:pt>
                <c:pt idx="4043">
                  <c:v>40.435000000000002</c:v>
                </c:pt>
                <c:pt idx="4044">
                  <c:v>40.445</c:v>
                </c:pt>
                <c:pt idx="4045">
                  <c:v>40.455000000000005</c:v>
                </c:pt>
                <c:pt idx="4046">
                  <c:v>40.465000000000003</c:v>
                </c:pt>
                <c:pt idx="4047">
                  <c:v>40.475000000000001</c:v>
                </c:pt>
                <c:pt idx="4048">
                  <c:v>40.485000000000007</c:v>
                </c:pt>
                <c:pt idx="4049">
                  <c:v>40.495000000000005</c:v>
                </c:pt>
                <c:pt idx="4050">
                  <c:v>40.505000000000003</c:v>
                </c:pt>
                <c:pt idx="4051">
                  <c:v>40.515000000000001</c:v>
                </c:pt>
                <c:pt idx="4052">
                  <c:v>40.525000000000006</c:v>
                </c:pt>
                <c:pt idx="4053">
                  <c:v>40.535000000000004</c:v>
                </c:pt>
                <c:pt idx="4054">
                  <c:v>40.545000000000002</c:v>
                </c:pt>
                <c:pt idx="4055">
                  <c:v>40.555000000000007</c:v>
                </c:pt>
                <c:pt idx="4056">
                  <c:v>40.565000000000005</c:v>
                </c:pt>
                <c:pt idx="4057">
                  <c:v>40.575000000000003</c:v>
                </c:pt>
                <c:pt idx="4058">
                  <c:v>40.585000000000001</c:v>
                </c:pt>
                <c:pt idx="4059">
                  <c:v>40.595000000000006</c:v>
                </c:pt>
                <c:pt idx="4060">
                  <c:v>40.605000000000004</c:v>
                </c:pt>
                <c:pt idx="4061">
                  <c:v>40.615000000000002</c:v>
                </c:pt>
                <c:pt idx="4062">
                  <c:v>40.625</c:v>
                </c:pt>
                <c:pt idx="4063">
                  <c:v>40.635000000000005</c:v>
                </c:pt>
                <c:pt idx="4064">
                  <c:v>40.645000000000003</c:v>
                </c:pt>
                <c:pt idx="4065">
                  <c:v>40.655000000000001</c:v>
                </c:pt>
                <c:pt idx="4066">
                  <c:v>40.665000000000006</c:v>
                </c:pt>
                <c:pt idx="4067">
                  <c:v>40.675000000000004</c:v>
                </c:pt>
                <c:pt idx="4068">
                  <c:v>40.685000000000002</c:v>
                </c:pt>
                <c:pt idx="4069">
                  <c:v>40.695</c:v>
                </c:pt>
                <c:pt idx="4070">
                  <c:v>40.705000000000005</c:v>
                </c:pt>
                <c:pt idx="4071">
                  <c:v>40.715000000000003</c:v>
                </c:pt>
                <c:pt idx="4072">
                  <c:v>40.725000000000001</c:v>
                </c:pt>
                <c:pt idx="4073">
                  <c:v>40.735000000000007</c:v>
                </c:pt>
                <c:pt idx="4074">
                  <c:v>40.745000000000005</c:v>
                </c:pt>
                <c:pt idx="4075">
                  <c:v>40.755000000000003</c:v>
                </c:pt>
                <c:pt idx="4076">
                  <c:v>40.765000000000001</c:v>
                </c:pt>
                <c:pt idx="4077">
                  <c:v>40.775000000000006</c:v>
                </c:pt>
                <c:pt idx="4078">
                  <c:v>40.785000000000004</c:v>
                </c:pt>
                <c:pt idx="4079">
                  <c:v>40.795000000000002</c:v>
                </c:pt>
                <c:pt idx="4080">
                  <c:v>40.805000000000007</c:v>
                </c:pt>
                <c:pt idx="4081">
                  <c:v>40.815000000000005</c:v>
                </c:pt>
                <c:pt idx="4082">
                  <c:v>40.825000000000003</c:v>
                </c:pt>
                <c:pt idx="4083">
                  <c:v>40.835000000000001</c:v>
                </c:pt>
                <c:pt idx="4084">
                  <c:v>40.845000000000006</c:v>
                </c:pt>
                <c:pt idx="4085">
                  <c:v>40.855000000000004</c:v>
                </c:pt>
                <c:pt idx="4086">
                  <c:v>40.865000000000002</c:v>
                </c:pt>
                <c:pt idx="4087">
                  <c:v>40.875</c:v>
                </c:pt>
                <c:pt idx="4088">
                  <c:v>40.885000000000005</c:v>
                </c:pt>
                <c:pt idx="4089">
                  <c:v>40.895000000000003</c:v>
                </c:pt>
                <c:pt idx="4090">
                  <c:v>40.905000000000001</c:v>
                </c:pt>
                <c:pt idx="4091">
                  <c:v>40.915000000000006</c:v>
                </c:pt>
                <c:pt idx="4092">
                  <c:v>40.925000000000004</c:v>
                </c:pt>
                <c:pt idx="4093">
                  <c:v>40.935000000000002</c:v>
                </c:pt>
                <c:pt idx="4094">
                  <c:v>40.945</c:v>
                </c:pt>
                <c:pt idx="4095">
                  <c:v>40.955000000000005</c:v>
                </c:pt>
                <c:pt idx="4096">
                  <c:v>40.965000000000003</c:v>
                </c:pt>
                <c:pt idx="4097">
                  <c:v>40.975000000000001</c:v>
                </c:pt>
                <c:pt idx="4098">
                  <c:v>40.985000000000007</c:v>
                </c:pt>
                <c:pt idx="4099">
                  <c:v>40.995000000000005</c:v>
                </c:pt>
                <c:pt idx="4100">
                  <c:v>41.005000000000003</c:v>
                </c:pt>
                <c:pt idx="4101">
                  <c:v>41.015000000000001</c:v>
                </c:pt>
                <c:pt idx="4102">
                  <c:v>41.025000000000006</c:v>
                </c:pt>
                <c:pt idx="4103">
                  <c:v>41.035000000000004</c:v>
                </c:pt>
                <c:pt idx="4104">
                  <c:v>41.045000000000002</c:v>
                </c:pt>
                <c:pt idx="4105">
                  <c:v>41.055000000000007</c:v>
                </c:pt>
                <c:pt idx="4106">
                  <c:v>41.065000000000005</c:v>
                </c:pt>
                <c:pt idx="4107">
                  <c:v>41.075000000000003</c:v>
                </c:pt>
                <c:pt idx="4108">
                  <c:v>41.085000000000001</c:v>
                </c:pt>
                <c:pt idx="4109">
                  <c:v>41.095000000000006</c:v>
                </c:pt>
                <c:pt idx="4110">
                  <c:v>41.105000000000004</c:v>
                </c:pt>
                <c:pt idx="4111">
                  <c:v>41.115000000000002</c:v>
                </c:pt>
                <c:pt idx="4112">
                  <c:v>41.125</c:v>
                </c:pt>
                <c:pt idx="4113">
                  <c:v>41.135000000000005</c:v>
                </c:pt>
                <c:pt idx="4114">
                  <c:v>41.145000000000003</c:v>
                </c:pt>
                <c:pt idx="4115">
                  <c:v>41.155000000000001</c:v>
                </c:pt>
                <c:pt idx="4116">
                  <c:v>41.165000000000006</c:v>
                </c:pt>
                <c:pt idx="4117">
                  <c:v>41.175000000000004</c:v>
                </c:pt>
                <c:pt idx="4118">
                  <c:v>41.185000000000002</c:v>
                </c:pt>
                <c:pt idx="4119">
                  <c:v>41.195</c:v>
                </c:pt>
                <c:pt idx="4120">
                  <c:v>41.205000000000005</c:v>
                </c:pt>
                <c:pt idx="4121">
                  <c:v>41.215000000000003</c:v>
                </c:pt>
                <c:pt idx="4122">
                  <c:v>41.225000000000001</c:v>
                </c:pt>
                <c:pt idx="4123">
                  <c:v>41.235000000000007</c:v>
                </c:pt>
                <c:pt idx="4124">
                  <c:v>41.245000000000005</c:v>
                </c:pt>
                <c:pt idx="4125">
                  <c:v>41.255000000000003</c:v>
                </c:pt>
                <c:pt idx="4126">
                  <c:v>41.265000000000001</c:v>
                </c:pt>
                <c:pt idx="4127">
                  <c:v>41.275000000000006</c:v>
                </c:pt>
                <c:pt idx="4128">
                  <c:v>41.285000000000004</c:v>
                </c:pt>
                <c:pt idx="4129">
                  <c:v>41.295000000000002</c:v>
                </c:pt>
                <c:pt idx="4130">
                  <c:v>41.305000000000007</c:v>
                </c:pt>
                <c:pt idx="4131">
                  <c:v>41.315000000000005</c:v>
                </c:pt>
                <c:pt idx="4132">
                  <c:v>41.325000000000003</c:v>
                </c:pt>
                <c:pt idx="4133">
                  <c:v>41.335000000000001</c:v>
                </c:pt>
                <c:pt idx="4134">
                  <c:v>41.345000000000006</c:v>
                </c:pt>
                <c:pt idx="4135">
                  <c:v>41.355000000000004</c:v>
                </c:pt>
                <c:pt idx="4136">
                  <c:v>41.365000000000002</c:v>
                </c:pt>
                <c:pt idx="4137">
                  <c:v>41.375</c:v>
                </c:pt>
                <c:pt idx="4138">
                  <c:v>41.385000000000005</c:v>
                </c:pt>
                <c:pt idx="4139">
                  <c:v>41.395000000000003</c:v>
                </c:pt>
                <c:pt idx="4140">
                  <c:v>41.405000000000001</c:v>
                </c:pt>
                <c:pt idx="4141">
                  <c:v>41.415000000000006</c:v>
                </c:pt>
                <c:pt idx="4142">
                  <c:v>41.425000000000004</c:v>
                </c:pt>
                <c:pt idx="4143">
                  <c:v>41.435000000000002</c:v>
                </c:pt>
                <c:pt idx="4144">
                  <c:v>41.445</c:v>
                </c:pt>
                <c:pt idx="4145">
                  <c:v>41.455000000000005</c:v>
                </c:pt>
                <c:pt idx="4146">
                  <c:v>41.465000000000003</c:v>
                </c:pt>
                <c:pt idx="4147">
                  <c:v>41.475000000000001</c:v>
                </c:pt>
                <c:pt idx="4148">
                  <c:v>41.485000000000007</c:v>
                </c:pt>
                <c:pt idx="4149">
                  <c:v>41.495000000000005</c:v>
                </c:pt>
                <c:pt idx="4150">
                  <c:v>41.505000000000003</c:v>
                </c:pt>
                <c:pt idx="4151">
                  <c:v>41.515000000000001</c:v>
                </c:pt>
                <c:pt idx="4152">
                  <c:v>41.525000000000006</c:v>
                </c:pt>
                <c:pt idx="4153">
                  <c:v>41.535000000000004</c:v>
                </c:pt>
                <c:pt idx="4154">
                  <c:v>41.545000000000002</c:v>
                </c:pt>
                <c:pt idx="4155">
                  <c:v>41.555000000000007</c:v>
                </c:pt>
                <c:pt idx="4156">
                  <c:v>41.565000000000005</c:v>
                </c:pt>
                <c:pt idx="4157">
                  <c:v>41.575000000000003</c:v>
                </c:pt>
                <c:pt idx="4158">
                  <c:v>41.585000000000001</c:v>
                </c:pt>
                <c:pt idx="4159">
                  <c:v>41.595000000000006</c:v>
                </c:pt>
                <c:pt idx="4160">
                  <c:v>41.605000000000004</c:v>
                </c:pt>
                <c:pt idx="4161">
                  <c:v>41.615000000000002</c:v>
                </c:pt>
                <c:pt idx="4162">
                  <c:v>41.625</c:v>
                </c:pt>
                <c:pt idx="4163">
                  <c:v>41.635000000000005</c:v>
                </c:pt>
                <c:pt idx="4164">
                  <c:v>41.645000000000003</c:v>
                </c:pt>
                <c:pt idx="4165">
                  <c:v>41.655000000000001</c:v>
                </c:pt>
                <c:pt idx="4166">
                  <c:v>41.665000000000006</c:v>
                </c:pt>
                <c:pt idx="4167">
                  <c:v>41.675000000000004</c:v>
                </c:pt>
                <c:pt idx="4168">
                  <c:v>41.685000000000002</c:v>
                </c:pt>
                <c:pt idx="4169">
                  <c:v>41.695</c:v>
                </c:pt>
                <c:pt idx="4170">
                  <c:v>41.705000000000005</c:v>
                </c:pt>
                <c:pt idx="4171">
                  <c:v>41.715000000000003</c:v>
                </c:pt>
                <c:pt idx="4172">
                  <c:v>41.725000000000001</c:v>
                </c:pt>
                <c:pt idx="4173">
                  <c:v>41.735000000000007</c:v>
                </c:pt>
                <c:pt idx="4174">
                  <c:v>41.745000000000005</c:v>
                </c:pt>
                <c:pt idx="4175">
                  <c:v>41.755000000000003</c:v>
                </c:pt>
                <c:pt idx="4176">
                  <c:v>41.765000000000001</c:v>
                </c:pt>
                <c:pt idx="4177">
                  <c:v>41.775000000000006</c:v>
                </c:pt>
                <c:pt idx="4178">
                  <c:v>41.785000000000004</c:v>
                </c:pt>
                <c:pt idx="4179">
                  <c:v>41.795000000000002</c:v>
                </c:pt>
                <c:pt idx="4180">
                  <c:v>41.805000000000007</c:v>
                </c:pt>
                <c:pt idx="4181">
                  <c:v>41.815000000000005</c:v>
                </c:pt>
                <c:pt idx="4182">
                  <c:v>41.825000000000003</c:v>
                </c:pt>
                <c:pt idx="4183">
                  <c:v>41.835000000000001</c:v>
                </c:pt>
                <c:pt idx="4184">
                  <c:v>41.845000000000006</c:v>
                </c:pt>
                <c:pt idx="4185">
                  <c:v>41.855000000000004</c:v>
                </c:pt>
                <c:pt idx="4186">
                  <c:v>41.865000000000002</c:v>
                </c:pt>
                <c:pt idx="4187">
                  <c:v>41.875</c:v>
                </c:pt>
                <c:pt idx="4188">
                  <c:v>41.885000000000005</c:v>
                </c:pt>
                <c:pt idx="4189">
                  <c:v>41.895000000000003</c:v>
                </c:pt>
                <c:pt idx="4190">
                  <c:v>41.905000000000001</c:v>
                </c:pt>
                <c:pt idx="4191">
                  <c:v>41.915000000000006</c:v>
                </c:pt>
                <c:pt idx="4192">
                  <c:v>41.925000000000004</c:v>
                </c:pt>
                <c:pt idx="4193">
                  <c:v>41.935000000000002</c:v>
                </c:pt>
                <c:pt idx="4194">
                  <c:v>41.945</c:v>
                </c:pt>
                <c:pt idx="4195">
                  <c:v>41.955000000000005</c:v>
                </c:pt>
                <c:pt idx="4196">
                  <c:v>41.965000000000003</c:v>
                </c:pt>
                <c:pt idx="4197">
                  <c:v>41.975000000000001</c:v>
                </c:pt>
                <c:pt idx="4198">
                  <c:v>41.985000000000007</c:v>
                </c:pt>
                <c:pt idx="4199">
                  <c:v>41.995000000000005</c:v>
                </c:pt>
                <c:pt idx="4200">
                  <c:v>42.005000000000003</c:v>
                </c:pt>
                <c:pt idx="4201">
                  <c:v>42.015000000000001</c:v>
                </c:pt>
                <c:pt idx="4202">
                  <c:v>42.025000000000006</c:v>
                </c:pt>
                <c:pt idx="4203">
                  <c:v>42.035000000000004</c:v>
                </c:pt>
                <c:pt idx="4204">
                  <c:v>42.045000000000002</c:v>
                </c:pt>
                <c:pt idx="4205">
                  <c:v>42.055000000000007</c:v>
                </c:pt>
                <c:pt idx="4206">
                  <c:v>42.065000000000005</c:v>
                </c:pt>
                <c:pt idx="4207">
                  <c:v>42.075000000000003</c:v>
                </c:pt>
                <c:pt idx="4208">
                  <c:v>42.085000000000001</c:v>
                </c:pt>
                <c:pt idx="4209">
                  <c:v>42.095000000000006</c:v>
                </c:pt>
                <c:pt idx="4210">
                  <c:v>42.105000000000004</c:v>
                </c:pt>
                <c:pt idx="4211">
                  <c:v>42.115000000000002</c:v>
                </c:pt>
                <c:pt idx="4212">
                  <c:v>42.125</c:v>
                </c:pt>
                <c:pt idx="4213">
                  <c:v>42.135000000000005</c:v>
                </c:pt>
                <c:pt idx="4214">
                  <c:v>42.145000000000003</c:v>
                </c:pt>
                <c:pt idx="4215">
                  <c:v>42.155000000000001</c:v>
                </c:pt>
                <c:pt idx="4216">
                  <c:v>42.165000000000006</c:v>
                </c:pt>
                <c:pt idx="4217">
                  <c:v>42.175000000000004</c:v>
                </c:pt>
                <c:pt idx="4218">
                  <c:v>42.185000000000002</c:v>
                </c:pt>
                <c:pt idx="4219">
                  <c:v>42.195</c:v>
                </c:pt>
                <c:pt idx="4220">
                  <c:v>42.205000000000005</c:v>
                </c:pt>
                <c:pt idx="4221">
                  <c:v>42.215000000000003</c:v>
                </c:pt>
                <c:pt idx="4222">
                  <c:v>42.225000000000001</c:v>
                </c:pt>
                <c:pt idx="4223">
                  <c:v>42.235000000000007</c:v>
                </c:pt>
                <c:pt idx="4224">
                  <c:v>42.245000000000005</c:v>
                </c:pt>
                <c:pt idx="4225">
                  <c:v>42.255000000000003</c:v>
                </c:pt>
                <c:pt idx="4226">
                  <c:v>42.265000000000001</c:v>
                </c:pt>
                <c:pt idx="4227">
                  <c:v>42.275000000000006</c:v>
                </c:pt>
                <c:pt idx="4228">
                  <c:v>42.285000000000004</c:v>
                </c:pt>
                <c:pt idx="4229">
                  <c:v>42.295000000000002</c:v>
                </c:pt>
                <c:pt idx="4230">
                  <c:v>42.305000000000007</c:v>
                </c:pt>
                <c:pt idx="4231">
                  <c:v>42.315000000000005</c:v>
                </c:pt>
                <c:pt idx="4232">
                  <c:v>42.325000000000003</c:v>
                </c:pt>
                <c:pt idx="4233">
                  <c:v>42.335000000000001</c:v>
                </c:pt>
                <c:pt idx="4234">
                  <c:v>42.345000000000006</c:v>
                </c:pt>
                <c:pt idx="4235">
                  <c:v>42.355000000000004</c:v>
                </c:pt>
                <c:pt idx="4236">
                  <c:v>42.365000000000002</c:v>
                </c:pt>
                <c:pt idx="4237">
                  <c:v>42.375</c:v>
                </c:pt>
                <c:pt idx="4238">
                  <c:v>42.385000000000005</c:v>
                </c:pt>
                <c:pt idx="4239">
                  <c:v>42.395000000000003</c:v>
                </c:pt>
                <c:pt idx="4240">
                  <c:v>42.405000000000001</c:v>
                </c:pt>
                <c:pt idx="4241">
                  <c:v>42.415000000000006</c:v>
                </c:pt>
                <c:pt idx="4242">
                  <c:v>42.425000000000004</c:v>
                </c:pt>
                <c:pt idx="4243">
                  <c:v>42.435000000000002</c:v>
                </c:pt>
                <c:pt idx="4244">
                  <c:v>42.445</c:v>
                </c:pt>
                <c:pt idx="4245">
                  <c:v>42.455000000000005</c:v>
                </c:pt>
                <c:pt idx="4246">
                  <c:v>42.465000000000003</c:v>
                </c:pt>
                <c:pt idx="4247">
                  <c:v>42.475000000000001</c:v>
                </c:pt>
                <c:pt idx="4248">
                  <c:v>42.485000000000007</c:v>
                </c:pt>
                <c:pt idx="4249">
                  <c:v>42.495000000000005</c:v>
                </c:pt>
                <c:pt idx="4250">
                  <c:v>42.505000000000003</c:v>
                </c:pt>
                <c:pt idx="4251">
                  <c:v>42.515000000000001</c:v>
                </c:pt>
                <c:pt idx="4252">
                  <c:v>42.525000000000006</c:v>
                </c:pt>
                <c:pt idx="4253">
                  <c:v>42.535000000000004</c:v>
                </c:pt>
                <c:pt idx="4254">
                  <c:v>42.545000000000002</c:v>
                </c:pt>
                <c:pt idx="4255">
                  <c:v>42.555000000000007</c:v>
                </c:pt>
                <c:pt idx="4256">
                  <c:v>42.565000000000005</c:v>
                </c:pt>
                <c:pt idx="4257">
                  <c:v>42.575000000000003</c:v>
                </c:pt>
                <c:pt idx="4258">
                  <c:v>42.585000000000001</c:v>
                </c:pt>
                <c:pt idx="4259">
                  <c:v>42.595000000000006</c:v>
                </c:pt>
                <c:pt idx="4260">
                  <c:v>42.605000000000004</c:v>
                </c:pt>
                <c:pt idx="4261">
                  <c:v>42.615000000000002</c:v>
                </c:pt>
                <c:pt idx="4262">
                  <c:v>42.625</c:v>
                </c:pt>
                <c:pt idx="4263">
                  <c:v>42.635000000000005</c:v>
                </c:pt>
                <c:pt idx="4264">
                  <c:v>42.645000000000003</c:v>
                </c:pt>
                <c:pt idx="4265">
                  <c:v>42.655000000000001</c:v>
                </c:pt>
                <c:pt idx="4266">
                  <c:v>42.665000000000006</c:v>
                </c:pt>
                <c:pt idx="4267">
                  <c:v>42.675000000000004</c:v>
                </c:pt>
                <c:pt idx="4268">
                  <c:v>42.685000000000002</c:v>
                </c:pt>
                <c:pt idx="4269">
                  <c:v>42.695</c:v>
                </c:pt>
                <c:pt idx="4270">
                  <c:v>42.705000000000005</c:v>
                </c:pt>
                <c:pt idx="4271">
                  <c:v>42.715000000000003</c:v>
                </c:pt>
                <c:pt idx="4272">
                  <c:v>42.725000000000001</c:v>
                </c:pt>
                <c:pt idx="4273">
                  <c:v>42.735000000000007</c:v>
                </c:pt>
                <c:pt idx="4274">
                  <c:v>42.745000000000005</c:v>
                </c:pt>
                <c:pt idx="4275">
                  <c:v>42.755000000000003</c:v>
                </c:pt>
                <c:pt idx="4276">
                  <c:v>42.765000000000001</c:v>
                </c:pt>
                <c:pt idx="4277">
                  <c:v>42.775000000000006</c:v>
                </c:pt>
                <c:pt idx="4278">
                  <c:v>42.785000000000004</c:v>
                </c:pt>
                <c:pt idx="4279">
                  <c:v>42.795000000000002</c:v>
                </c:pt>
                <c:pt idx="4280">
                  <c:v>42.805000000000007</c:v>
                </c:pt>
                <c:pt idx="4281">
                  <c:v>42.815000000000005</c:v>
                </c:pt>
                <c:pt idx="4282">
                  <c:v>42.825000000000003</c:v>
                </c:pt>
                <c:pt idx="4283">
                  <c:v>42.835000000000001</c:v>
                </c:pt>
                <c:pt idx="4284">
                  <c:v>42.845000000000006</c:v>
                </c:pt>
                <c:pt idx="4285">
                  <c:v>42.855000000000004</c:v>
                </c:pt>
                <c:pt idx="4286">
                  <c:v>42.865000000000002</c:v>
                </c:pt>
                <c:pt idx="4287">
                  <c:v>42.875</c:v>
                </c:pt>
                <c:pt idx="4288">
                  <c:v>42.885000000000005</c:v>
                </c:pt>
                <c:pt idx="4289">
                  <c:v>42.895000000000003</c:v>
                </c:pt>
                <c:pt idx="4290">
                  <c:v>42.905000000000001</c:v>
                </c:pt>
                <c:pt idx="4291">
                  <c:v>42.915000000000006</c:v>
                </c:pt>
                <c:pt idx="4292">
                  <c:v>42.925000000000004</c:v>
                </c:pt>
                <c:pt idx="4293">
                  <c:v>42.935000000000002</c:v>
                </c:pt>
                <c:pt idx="4294">
                  <c:v>42.945</c:v>
                </c:pt>
                <c:pt idx="4295">
                  <c:v>42.955000000000005</c:v>
                </c:pt>
                <c:pt idx="4296">
                  <c:v>42.965000000000003</c:v>
                </c:pt>
                <c:pt idx="4297">
                  <c:v>42.975000000000001</c:v>
                </c:pt>
                <c:pt idx="4298">
                  <c:v>42.985000000000007</c:v>
                </c:pt>
                <c:pt idx="4299">
                  <c:v>42.995000000000005</c:v>
                </c:pt>
                <c:pt idx="4300">
                  <c:v>43.005000000000003</c:v>
                </c:pt>
                <c:pt idx="4301">
                  <c:v>43.015000000000001</c:v>
                </c:pt>
                <c:pt idx="4302">
                  <c:v>43.025000000000006</c:v>
                </c:pt>
                <c:pt idx="4303">
                  <c:v>43.035000000000004</c:v>
                </c:pt>
                <c:pt idx="4304">
                  <c:v>43.045000000000002</c:v>
                </c:pt>
                <c:pt idx="4305">
                  <c:v>43.055000000000007</c:v>
                </c:pt>
                <c:pt idx="4306">
                  <c:v>43.065000000000005</c:v>
                </c:pt>
                <c:pt idx="4307">
                  <c:v>43.075000000000003</c:v>
                </c:pt>
                <c:pt idx="4308">
                  <c:v>43.085000000000001</c:v>
                </c:pt>
                <c:pt idx="4309">
                  <c:v>43.095000000000006</c:v>
                </c:pt>
                <c:pt idx="4310">
                  <c:v>43.105000000000004</c:v>
                </c:pt>
                <c:pt idx="4311">
                  <c:v>43.115000000000002</c:v>
                </c:pt>
                <c:pt idx="4312">
                  <c:v>43.125</c:v>
                </c:pt>
                <c:pt idx="4313">
                  <c:v>43.135000000000005</c:v>
                </c:pt>
                <c:pt idx="4314">
                  <c:v>43.145000000000003</c:v>
                </c:pt>
                <c:pt idx="4315">
                  <c:v>43.155000000000001</c:v>
                </c:pt>
                <c:pt idx="4316">
                  <c:v>43.165000000000006</c:v>
                </c:pt>
                <c:pt idx="4317">
                  <c:v>43.175000000000004</c:v>
                </c:pt>
                <c:pt idx="4318">
                  <c:v>43.185000000000002</c:v>
                </c:pt>
                <c:pt idx="4319">
                  <c:v>43.195</c:v>
                </c:pt>
                <c:pt idx="4320">
                  <c:v>43.205000000000005</c:v>
                </c:pt>
                <c:pt idx="4321">
                  <c:v>43.215000000000003</c:v>
                </c:pt>
                <c:pt idx="4322">
                  <c:v>43.225000000000001</c:v>
                </c:pt>
                <c:pt idx="4323">
                  <c:v>43.235000000000007</c:v>
                </c:pt>
                <c:pt idx="4324">
                  <c:v>43.245000000000005</c:v>
                </c:pt>
                <c:pt idx="4325">
                  <c:v>43.255000000000003</c:v>
                </c:pt>
                <c:pt idx="4326">
                  <c:v>43.265000000000001</c:v>
                </c:pt>
                <c:pt idx="4327">
                  <c:v>43.275000000000006</c:v>
                </c:pt>
                <c:pt idx="4328">
                  <c:v>43.285000000000004</c:v>
                </c:pt>
                <c:pt idx="4329">
                  <c:v>43.295000000000002</c:v>
                </c:pt>
                <c:pt idx="4330">
                  <c:v>43.305000000000007</c:v>
                </c:pt>
                <c:pt idx="4331">
                  <c:v>43.315000000000005</c:v>
                </c:pt>
                <c:pt idx="4332">
                  <c:v>43.325000000000003</c:v>
                </c:pt>
                <c:pt idx="4333">
                  <c:v>43.335000000000001</c:v>
                </c:pt>
                <c:pt idx="4334">
                  <c:v>43.345000000000006</c:v>
                </c:pt>
                <c:pt idx="4335">
                  <c:v>43.355000000000004</c:v>
                </c:pt>
                <c:pt idx="4336">
                  <c:v>43.365000000000002</c:v>
                </c:pt>
                <c:pt idx="4337">
                  <c:v>43.375</c:v>
                </c:pt>
                <c:pt idx="4338">
                  <c:v>43.385000000000005</c:v>
                </c:pt>
                <c:pt idx="4339">
                  <c:v>43.395000000000003</c:v>
                </c:pt>
                <c:pt idx="4340">
                  <c:v>43.405000000000001</c:v>
                </c:pt>
                <c:pt idx="4341">
                  <c:v>43.415000000000006</c:v>
                </c:pt>
                <c:pt idx="4342">
                  <c:v>43.425000000000004</c:v>
                </c:pt>
                <c:pt idx="4343">
                  <c:v>43.435000000000002</c:v>
                </c:pt>
                <c:pt idx="4344">
                  <c:v>43.445</c:v>
                </c:pt>
                <c:pt idx="4345">
                  <c:v>43.455000000000005</c:v>
                </c:pt>
                <c:pt idx="4346">
                  <c:v>43.465000000000003</c:v>
                </c:pt>
                <c:pt idx="4347">
                  <c:v>43.475000000000001</c:v>
                </c:pt>
                <c:pt idx="4348">
                  <c:v>43.485000000000007</c:v>
                </c:pt>
                <c:pt idx="4349">
                  <c:v>43.495000000000005</c:v>
                </c:pt>
                <c:pt idx="4350">
                  <c:v>43.505000000000003</c:v>
                </c:pt>
                <c:pt idx="4351">
                  <c:v>43.515000000000001</c:v>
                </c:pt>
                <c:pt idx="4352">
                  <c:v>43.525000000000006</c:v>
                </c:pt>
                <c:pt idx="4353">
                  <c:v>43.535000000000004</c:v>
                </c:pt>
                <c:pt idx="4354">
                  <c:v>43.545000000000002</c:v>
                </c:pt>
                <c:pt idx="4355">
                  <c:v>43.555000000000007</c:v>
                </c:pt>
                <c:pt idx="4356">
                  <c:v>43.565000000000005</c:v>
                </c:pt>
                <c:pt idx="4357">
                  <c:v>43.575000000000003</c:v>
                </c:pt>
                <c:pt idx="4358">
                  <c:v>43.585000000000001</c:v>
                </c:pt>
                <c:pt idx="4359">
                  <c:v>43.595000000000006</c:v>
                </c:pt>
                <c:pt idx="4360">
                  <c:v>43.605000000000004</c:v>
                </c:pt>
                <c:pt idx="4361">
                  <c:v>43.615000000000002</c:v>
                </c:pt>
                <c:pt idx="4362">
                  <c:v>43.625</c:v>
                </c:pt>
                <c:pt idx="4363">
                  <c:v>43.635000000000005</c:v>
                </c:pt>
                <c:pt idx="4364">
                  <c:v>43.645000000000003</c:v>
                </c:pt>
                <c:pt idx="4365">
                  <c:v>43.655000000000001</c:v>
                </c:pt>
                <c:pt idx="4366">
                  <c:v>43.665000000000006</c:v>
                </c:pt>
                <c:pt idx="4367">
                  <c:v>43.675000000000004</c:v>
                </c:pt>
                <c:pt idx="4368">
                  <c:v>43.685000000000002</c:v>
                </c:pt>
                <c:pt idx="4369">
                  <c:v>43.695</c:v>
                </c:pt>
                <c:pt idx="4370">
                  <c:v>43.705000000000005</c:v>
                </c:pt>
                <c:pt idx="4371">
                  <c:v>43.715000000000003</c:v>
                </c:pt>
                <c:pt idx="4372">
                  <c:v>43.725000000000001</c:v>
                </c:pt>
                <c:pt idx="4373">
                  <c:v>43.735000000000007</c:v>
                </c:pt>
                <c:pt idx="4374">
                  <c:v>43.745000000000005</c:v>
                </c:pt>
                <c:pt idx="4375">
                  <c:v>43.755000000000003</c:v>
                </c:pt>
                <c:pt idx="4376">
                  <c:v>43.765000000000001</c:v>
                </c:pt>
                <c:pt idx="4377">
                  <c:v>43.775000000000006</c:v>
                </c:pt>
                <c:pt idx="4378">
                  <c:v>43.785000000000004</c:v>
                </c:pt>
                <c:pt idx="4379">
                  <c:v>43.795000000000002</c:v>
                </c:pt>
                <c:pt idx="4380">
                  <c:v>43.805000000000007</c:v>
                </c:pt>
                <c:pt idx="4381">
                  <c:v>43.815000000000005</c:v>
                </c:pt>
                <c:pt idx="4382">
                  <c:v>43.825000000000003</c:v>
                </c:pt>
                <c:pt idx="4383">
                  <c:v>43.835000000000001</c:v>
                </c:pt>
                <c:pt idx="4384">
                  <c:v>43.845000000000006</c:v>
                </c:pt>
                <c:pt idx="4385">
                  <c:v>43.855000000000004</c:v>
                </c:pt>
                <c:pt idx="4386">
                  <c:v>43.865000000000002</c:v>
                </c:pt>
                <c:pt idx="4387">
                  <c:v>43.875</c:v>
                </c:pt>
                <c:pt idx="4388">
                  <c:v>43.885000000000005</c:v>
                </c:pt>
                <c:pt idx="4389">
                  <c:v>43.895000000000003</c:v>
                </c:pt>
                <c:pt idx="4390">
                  <c:v>43.905000000000001</c:v>
                </c:pt>
                <c:pt idx="4391">
                  <c:v>43.915000000000006</c:v>
                </c:pt>
                <c:pt idx="4392">
                  <c:v>43.925000000000004</c:v>
                </c:pt>
                <c:pt idx="4393">
                  <c:v>43.935000000000002</c:v>
                </c:pt>
                <c:pt idx="4394">
                  <c:v>43.945</c:v>
                </c:pt>
                <c:pt idx="4395">
                  <c:v>43.955000000000005</c:v>
                </c:pt>
                <c:pt idx="4396">
                  <c:v>43.965000000000003</c:v>
                </c:pt>
                <c:pt idx="4397">
                  <c:v>43.975000000000001</c:v>
                </c:pt>
                <c:pt idx="4398">
                  <c:v>43.985000000000007</c:v>
                </c:pt>
                <c:pt idx="4399">
                  <c:v>43.995000000000005</c:v>
                </c:pt>
                <c:pt idx="4400">
                  <c:v>44.005000000000003</c:v>
                </c:pt>
                <c:pt idx="4401">
                  <c:v>44.015000000000001</c:v>
                </c:pt>
                <c:pt idx="4402">
                  <c:v>44.025000000000006</c:v>
                </c:pt>
                <c:pt idx="4403">
                  <c:v>44.035000000000004</c:v>
                </c:pt>
                <c:pt idx="4404">
                  <c:v>44.045000000000002</c:v>
                </c:pt>
                <c:pt idx="4405">
                  <c:v>44.055000000000007</c:v>
                </c:pt>
                <c:pt idx="4406">
                  <c:v>44.065000000000005</c:v>
                </c:pt>
                <c:pt idx="4407">
                  <c:v>44.075000000000003</c:v>
                </c:pt>
                <c:pt idx="4408">
                  <c:v>44.085000000000001</c:v>
                </c:pt>
                <c:pt idx="4409">
                  <c:v>44.095000000000006</c:v>
                </c:pt>
                <c:pt idx="4410">
                  <c:v>44.105000000000004</c:v>
                </c:pt>
                <c:pt idx="4411">
                  <c:v>44.115000000000002</c:v>
                </c:pt>
                <c:pt idx="4412">
                  <c:v>44.125</c:v>
                </c:pt>
                <c:pt idx="4413">
                  <c:v>44.135000000000005</c:v>
                </c:pt>
                <c:pt idx="4414">
                  <c:v>44.145000000000003</c:v>
                </c:pt>
                <c:pt idx="4415">
                  <c:v>44.155000000000001</c:v>
                </c:pt>
                <c:pt idx="4416">
                  <c:v>44.165000000000006</c:v>
                </c:pt>
                <c:pt idx="4417">
                  <c:v>44.175000000000004</c:v>
                </c:pt>
                <c:pt idx="4418">
                  <c:v>44.185000000000002</c:v>
                </c:pt>
                <c:pt idx="4419">
                  <c:v>44.195</c:v>
                </c:pt>
                <c:pt idx="4420">
                  <c:v>44.205000000000005</c:v>
                </c:pt>
                <c:pt idx="4421">
                  <c:v>44.215000000000003</c:v>
                </c:pt>
                <c:pt idx="4422">
                  <c:v>44.225000000000001</c:v>
                </c:pt>
                <c:pt idx="4423">
                  <c:v>44.235000000000007</c:v>
                </c:pt>
                <c:pt idx="4424">
                  <c:v>44.245000000000005</c:v>
                </c:pt>
                <c:pt idx="4425">
                  <c:v>44.255000000000003</c:v>
                </c:pt>
                <c:pt idx="4426">
                  <c:v>44.265000000000001</c:v>
                </c:pt>
                <c:pt idx="4427">
                  <c:v>44.275000000000006</c:v>
                </c:pt>
                <c:pt idx="4428">
                  <c:v>44.285000000000004</c:v>
                </c:pt>
                <c:pt idx="4429">
                  <c:v>44.295000000000002</c:v>
                </c:pt>
                <c:pt idx="4430">
                  <c:v>44.305000000000007</c:v>
                </c:pt>
                <c:pt idx="4431">
                  <c:v>44.315000000000005</c:v>
                </c:pt>
                <c:pt idx="4432">
                  <c:v>44.325000000000003</c:v>
                </c:pt>
                <c:pt idx="4433">
                  <c:v>44.335000000000001</c:v>
                </c:pt>
                <c:pt idx="4434">
                  <c:v>44.345000000000006</c:v>
                </c:pt>
                <c:pt idx="4435">
                  <c:v>44.355000000000004</c:v>
                </c:pt>
                <c:pt idx="4436">
                  <c:v>44.365000000000002</c:v>
                </c:pt>
                <c:pt idx="4437">
                  <c:v>44.375</c:v>
                </c:pt>
                <c:pt idx="4438">
                  <c:v>44.385000000000005</c:v>
                </c:pt>
                <c:pt idx="4439">
                  <c:v>44.395000000000003</c:v>
                </c:pt>
                <c:pt idx="4440">
                  <c:v>44.405000000000001</c:v>
                </c:pt>
                <c:pt idx="4441">
                  <c:v>44.415000000000006</c:v>
                </c:pt>
                <c:pt idx="4442">
                  <c:v>44.425000000000004</c:v>
                </c:pt>
                <c:pt idx="4443">
                  <c:v>44.435000000000002</c:v>
                </c:pt>
                <c:pt idx="4444">
                  <c:v>44.445</c:v>
                </c:pt>
                <c:pt idx="4445">
                  <c:v>44.455000000000005</c:v>
                </c:pt>
                <c:pt idx="4446">
                  <c:v>44.465000000000003</c:v>
                </c:pt>
                <c:pt idx="4447">
                  <c:v>44.475000000000001</c:v>
                </c:pt>
                <c:pt idx="4448">
                  <c:v>44.485000000000007</c:v>
                </c:pt>
                <c:pt idx="4449">
                  <c:v>44.495000000000005</c:v>
                </c:pt>
                <c:pt idx="4450">
                  <c:v>44.505000000000003</c:v>
                </c:pt>
                <c:pt idx="4451">
                  <c:v>44.515000000000001</c:v>
                </c:pt>
                <c:pt idx="4452">
                  <c:v>44.525000000000006</c:v>
                </c:pt>
                <c:pt idx="4453">
                  <c:v>44.535000000000004</c:v>
                </c:pt>
                <c:pt idx="4454">
                  <c:v>44.545000000000002</c:v>
                </c:pt>
                <c:pt idx="4455">
                  <c:v>44.555000000000007</c:v>
                </c:pt>
                <c:pt idx="4456">
                  <c:v>44.565000000000005</c:v>
                </c:pt>
                <c:pt idx="4457">
                  <c:v>44.575000000000003</c:v>
                </c:pt>
                <c:pt idx="4458">
                  <c:v>44.585000000000001</c:v>
                </c:pt>
                <c:pt idx="4459">
                  <c:v>44.595000000000006</c:v>
                </c:pt>
                <c:pt idx="4460">
                  <c:v>44.605000000000004</c:v>
                </c:pt>
                <c:pt idx="4461">
                  <c:v>44.615000000000002</c:v>
                </c:pt>
                <c:pt idx="4462">
                  <c:v>44.625</c:v>
                </c:pt>
                <c:pt idx="4463">
                  <c:v>44.635000000000005</c:v>
                </c:pt>
                <c:pt idx="4464">
                  <c:v>44.645000000000003</c:v>
                </c:pt>
                <c:pt idx="4465">
                  <c:v>44.655000000000001</c:v>
                </c:pt>
                <c:pt idx="4466">
                  <c:v>44.665000000000006</c:v>
                </c:pt>
                <c:pt idx="4467">
                  <c:v>44.675000000000004</c:v>
                </c:pt>
                <c:pt idx="4468">
                  <c:v>44.685000000000002</c:v>
                </c:pt>
                <c:pt idx="4469">
                  <c:v>44.695</c:v>
                </c:pt>
                <c:pt idx="4470">
                  <c:v>44.705000000000005</c:v>
                </c:pt>
                <c:pt idx="4471">
                  <c:v>44.715000000000003</c:v>
                </c:pt>
                <c:pt idx="4472">
                  <c:v>44.725000000000001</c:v>
                </c:pt>
                <c:pt idx="4473">
                  <c:v>44.735000000000007</c:v>
                </c:pt>
                <c:pt idx="4474">
                  <c:v>44.745000000000005</c:v>
                </c:pt>
                <c:pt idx="4475">
                  <c:v>44.755000000000003</c:v>
                </c:pt>
                <c:pt idx="4476">
                  <c:v>44.765000000000001</c:v>
                </c:pt>
                <c:pt idx="4477">
                  <c:v>44.775000000000006</c:v>
                </c:pt>
                <c:pt idx="4478">
                  <c:v>44.785000000000004</c:v>
                </c:pt>
                <c:pt idx="4479">
                  <c:v>44.795000000000002</c:v>
                </c:pt>
                <c:pt idx="4480">
                  <c:v>44.805000000000007</c:v>
                </c:pt>
                <c:pt idx="4481">
                  <c:v>44.815000000000005</c:v>
                </c:pt>
                <c:pt idx="4482">
                  <c:v>44.825000000000003</c:v>
                </c:pt>
                <c:pt idx="4483">
                  <c:v>44.835000000000001</c:v>
                </c:pt>
                <c:pt idx="4484">
                  <c:v>44.845000000000006</c:v>
                </c:pt>
                <c:pt idx="4485">
                  <c:v>44.855000000000004</c:v>
                </c:pt>
                <c:pt idx="4486">
                  <c:v>44.865000000000002</c:v>
                </c:pt>
                <c:pt idx="4487">
                  <c:v>44.875</c:v>
                </c:pt>
                <c:pt idx="4488">
                  <c:v>44.885000000000005</c:v>
                </c:pt>
                <c:pt idx="4489">
                  <c:v>44.895000000000003</c:v>
                </c:pt>
                <c:pt idx="4490">
                  <c:v>44.905000000000001</c:v>
                </c:pt>
                <c:pt idx="4491">
                  <c:v>44.915000000000006</c:v>
                </c:pt>
                <c:pt idx="4492">
                  <c:v>44.925000000000004</c:v>
                </c:pt>
                <c:pt idx="4493">
                  <c:v>44.935000000000002</c:v>
                </c:pt>
                <c:pt idx="4494">
                  <c:v>44.945</c:v>
                </c:pt>
                <c:pt idx="4495">
                  <c:v>44.955000000000005</c:v>
                </c:pt>
                <c:pt idx="4496">
                  <c:v>44.965000000000003</c:v>
                </c:pt>
                <c:pt idx="4497">
                  <c:v>44.975000000000001</c:v>
                </c:pt>
                <c:pt idx="4498">
                  <c:v>44.985000000000007</c:v>
                </c:pt>
                <c:pt idx="4499">
                  <c:v>44.995000000000005</c:v>
                </c:pt>
                <c:pt idx="4500">
                  <c:v>45.005000000000003</c:v>
                </c:pt>
                <c:pt idx="4501">
                  <c:v>45.015000000000001</c:v>
                </c:pt>
                <c:pt idx="4502">
                  <c:v>45.025000000000006</c:v>
                </c:pt>
                <c:pt idx="4503">
                  <c:v>45.035000000000004</c:v>
                </c:pt>
                <c:pt idx="4504">
                  <c:v>45.045000000000002</c:v>
                </c:pt>
                <c:pt idx="4505">
                  <c:v>45.055000000000007</c:v>
                </c:pt>
                <c:pt idx="4506">
                  <c:v>45.065000000000005</c:v>
                </c:pt>
                <c:pt idx="4507">
                  <c:v>45.075000000000003</c:v>
                </c:pt>
                <c:pt idx="4508">
                  <c:v>45.085000000000001</c:v>
                </c:pt>
                <c:pt idx="4509">
                  <c:v>45.095000000000006</c:v>
                </c:pt>
                <c:pt idx="4510">
                  <c:v>45.105000000000004</c:v>
                </c:pt>
                <c:pt idx="4511">
                  <c:v>45.115000000000002</c:v>
                </c:pt>
                <c:pt idx="4512">
                  <c:v>45.125</c:v>
                </c:pt>
                <c:pt idx="4513">
                  <c:v>45.135000000000005</c:v>
                </c:pt>
                <c:pt idx="4514">
                  <c:v>45.145000000000003</c:v>
                </c:pt>
                <c:pt idx="4515">
                  <c:v>45.155000000000001</c:v>
                </c:pt>
                <c:pt idx="4516">
                  <c:v>45.165000000000006</c:v>
                </c:pt>
                <c:pt idx="4517">
                  <c:v>45.175000000000004</c:v>
                </c:pt>
                <c:pt idx="4518">
                  <c:v>45.185000000000002</c:v>
                </c:pt>
                <c:pt idx="4519">
                  <c:v>45.195</c:v>
                </c:pt>
                <c:pt idx="4520">
                  <c:v>45.205000000000005</c:v>
                </c:pt>
                <c:pt idx="4521">
                  <c:v>45.215000000000003</c:v>
                </c:pt>
                <c:pt idx="4522">
                  <c:v>45.225000000000001</c:v>
                </c:pt>
                <c:pt idx="4523">
                  <c:v>45.235000000000007</c:v>
                </c:pt>
                <c:pt idx="4524">
                  <c:v>45.245000000000005</c:v>
                </c:pt>
                <c:pt idx="4525">
                  <c:v>45.255000000000003</c:v>
                </c:pt>
                <c:pt idx="4526">
                  <c:v>45.265000000000001</c:v>
                </c:pt>
                <c:pt idx="4527">
                  <c:v>45.275000000000006</c:v>
                </c:pt>
                <c:pt idx="4528">
                  <c:v>45.285000000000004</c:v>
                </c:pt>
                <c:pt idx="4529">
                  <c:v>45.295000000000002</c:v>
                </c:pt>
                <c:pt idx="4530">
                  <c:v>45.305000000000007</c:v>
                </c:pt>
                <c:pt idx="4531">
                  <c:v>45.315000000000005</c:v>
                </c:pt>
                <c:pt idx="4532">
                  <c:v>45.325000000000003</c:v>
                </c:pt>
                <c:pt idx="4533">
                  <c:v>45.335000000000001</c:v>
                </c:pt>
                <c:pt idx="4534">
                  <c:v>45.345000000000006</c:v>
                </c:pt>
                <c:pt idx="4535">
                  <c:v>45.355000000000004</c:v>
                </c:pt>
                <c:pt idx="4536">
                  <c:v>45.365000000000002</c:v>
                </c:pt>
                <c:pt idx="4537">
                  <c:v>45.375</c:v>
                </c:pt>
                <c:pt idx="4538">
                  <c:v>45.385000000000005</c:v>
                </c:pt>
                <c:pt idx="4539">
                  <c:v>45.395000000000003</c:v>
                </c:pt>
                <c:pt idx="4540">
                  <c:v>45.405000000000001</c:v>
                </c:pt>
                <c:pt idx="4541">
                  <c:v>45.415000000000006</c:v>
                </c:pt>
                <c:pt idx="4542">
                  <c:v>45.425000000000004</c:v>
                </c:pt>
                <c:pt idx="4543">
                  <c:v>45.435000000000002</c:v>
                </c:pt>
                <c:pt idx="4544">
                  <c:v>45.445</c:v>
                </c:pt>
                <c:pt idx="4545">
                  <c:v>45.455000000000005</c:v>
                </c:pt>
                <c:pt idx="4546">
                  <c:v>45.465000000000003</c:v>
                </c:pt>
                <c:pt idx="4547">
                  <c:v>45.475000000000001</c:v>
                </c:pt>
                <c:pt idx="4548">
                  <c:v>45.485000000000007</c:v>
                </c:pt>
                <c:pt idx="4549">
                  <c:v>45.495000000000005</c:v>
                </c:pt>
                <c:pt idx="4550">
                  <c:v>45.505000000000003</c:v>
                </c:pt>
                <c:pt idx="4551">
                  <c:v>45.515000000000001</c:v>
                </c:pt>
                <c:pt idx="4552">
                  <c:v>45.525000000000006</c:v>
                </c:pt>
                <c:pt idx="4553">
                  <c:v>45.535000000000004</c:v>
                </c:pt>
                <c:pt idx="4554">
                  <c:v>45.545000000000002</c:v>
                </c:pt>
                <c:pt idx="4555">
                  <c:v>45.555000000000007</c:v>
                </c:pt>
                <c:pt idx="4556">
                  <c:v>45.565000000000005</c:v>
                </c:pt>
                <c:pt idx="4557">
                  <c:v>45.575000000000003</c:v>
                </c:pt>
                <c:pt idx="4558">
                  <c:v>45.585000000000001</c:v>
                </c:pt>
                <c:pt idx="4559">
                  <c:v>45.595000000000006</c:v>
                </c:pt>
                <c:pt idx="4560">
                  <c:v>45.605000000000004</c:v>
                </c:pt>
                <c:pt idx="4561">
                  <c:v>45.615000000000002</c:v>
                </c:pt>
                <c:pt idx="4562">
                  <c:v>45.625</c:v>
                </c:pt>
                <c:pt idx="4563">
                  <c:v>45.635000000000005</c:v>
                </c:pt>
                <c:pt idx="4564">
                  <c:v>45.645000000000003</c:v>
                </c:pt>
                <c:pt idx="4565">
                  <c:v>45.655000000000001</c:v>
                </c:pt>
                <c:pt idx="4566">
                  <c:v>45.665000000000006</c:v>
                </c:pt>
                <c:pt idx="4567">
                  <c:v>45.675000000000004</c:v>
                </c:pt>
                <c:pt idx="4568">
                  <c:v>45.685000000000002</c:v>
                </c:pt>
                <c:pt idx="4569">
                  <c:v>45.695</c:v>
                </c:pt>
                <c:pt idx="4570">
                  <c:v>45.705000000000005</c:v>
                </c:pt>
                <c:pt idx="4571">
                  <c:v>45.715000000000003</c:v>
                </c:pt>
                <c:pt idx="4572">
                  <c:v>45.725000000000001</c:v>
                </c:pt>
                <c:pt idx="4573">
                  <c:v>45.735000000000007</c:v>
                </c:pt>
                <c:pt idx="4574">
                  <c:v>45.745000000000005</c:v>
                </c:pt>
                <c:pt idx="4575">
                  <c:v>45.755000000000003</c:v>
                </c:pt>
                <c:pt idx="4576">
                  <c:v>45.765000000000001</c:v>
                </c:pt>
                <c:pt idx="4577">
                  <c:v>45.775000000000006</c:v>
                </c:pt>
                <c:pt idx="4578">
                  <c:v>45.785000000000004</c:v>
                </c:pt>
                <c:pt idx="4579">
                  <c:v>45.795000000000002</c:v>
                </c:pt>
                <c:pt idx="4580">
                  <c:v>45.805000000000007</c:v>
                </c:pt>
                <c:pt idx="4581">
                  <c:v>45.815000000000005</c:v>
                </c:pt>
                <c:pt idx="4582">
                  <c:v>45.825000000000003</c:v>
                </c:pt>
                <c:pt idx="4583">
                  <c:v>45.835000000000001</c:v>
                </c:pt>
                <c:pt idx="4584">
                  <c:v>45.845000000000006</c:v>
                </c:pt>
                <c:pt idx="4585">
                  <c:v>45.855000000000004</c:v>
                </c:pt>
                <c:pt idx="4586">
                  <c:v>45.865000000000002</c:v>
                </c:pt>
                <c:pt idx="4587">
                  <c:v>45.875</c:v>
                </c:pt>
                <c:pt idx="4588">
                  <c:v>45.885000000000005</c:v>
                </c:pt>
                <c:pt idx="4589">
                  <c:v>45.895000000000003</c:v>
                </c:pt>
                <c:pt idx="4590">
                  <c:v>45.905000000000001</c:v>
                </c:pt>
                <c:pt idx="4591">
                  <c:v>45.915000000000006</c:v>
                </c:pt>
                <c:pt idx="4592">
                  <c:v>45.925000000000004</c:v>
                </c:pt>
                <c:pt idx="4593">
                  <c:v>45.935000000000002</c:v>
                </c:pt>
                <c:pt idx="4594">
                  <c:v>45.945</c:v>
                </c:pt>
                <c:pt idx="4595">
                  <c:v>45.955000000000005</c:v>
                </c:pt>
                <c:pt idx="4596">
                  <c:v>45.965000000000003</c:v>
                </c:pt>
                <c:pt idx="4597">
                  <c:v>45.975000000000001</c:v>
                </c:pt>
                <c:pt idx="4598">
                  <c:v>45.985000000000007</c:v>
                </c:pt>
                <c:pt idx="4599">
                  <c:v>45.995000000000005</c:v>
                </c:pt>
                <c:pt idx="4600">
                  <c:v>46.005000000000003</c:v>
                </c:pt>
                <c:pt idx="4601">
                  <c:v>46.015000000000001</c:v>
                </c:pt>
                <c:pt idx="4602">
                  <c:v>46.025000000000006</c:v>
                </c:pt>
                <c:pt idx="4603">
                  <c:v>46.035000000000004</c:v>
                </c:pt>
                <c:pt idx="4604">
                  <c:v>46.045000000000002</c:v>
                </c:pt>
                <c:pt idx="4605">
                  <c:v>46.055000000000007</c:v>
                </c:pt>
                <c:pt idx="4606">
                  <c:v>46.065000000000005</c:v>
                </c:pt>
                <c:pt idx="4607">
                  <c:v>46.075000000000003</c:v>
                </c:pt>
                <c:pt idx="4608">
                  <c:v>46.085000000000001</c:v>
                </c:pt>
                <c:pt idx="4609">
                  <c:v>46.095000000000006</c:v>
                </c:pt>
                <c:pt idx="4610">
                  <c:v>46.105000000000004</c:v>
                </c:pt>
                <c:pt idx="4611">
                  <c:v>46.115000000000002</c:v>
                </c:pt>
                <c:pt idx="4612">
                  <c:v>46.125</c:v>
                </c:pt>
                <c:pt idx="4613">
                  <c:v>46.135000000000005</c:v>
                </c:pt>
                <c:pt idx="4614">
                  <c:v>46.145000000000003</c:v>
                </c:pt>
                <c:pt idx="4615">
                  <c:v>46.155000000000001</c:v>
                </c:pt>
                <c:pt idx="4616">
                  <c:v>46.165000000000006</c:v>
                </c:pt>
                <c:pt idx="4617">
                  <c:v>46.175000000000004</c:v>
                </c:pt>
                <c:pt idx="4618">
                  <c:v>46.185000000000002</c:v>
                </c:pt>
                <c:pt idx="4619">
                  <c:v>46.195</c:v>
                </c:pt>
                <c:pt idx="4620">
                  <c:v>46.205000000000005</c:v>
                </c:pt>
                <c:pt idx="4621">
                  <c:v>46.215000000000003</c:v>
                </c:pt>
                <c:pt idx="4622">
                  <c:v>46.225000000000001</c:v>
                </c:pt>
                <c:pt idx="4623">
                  <c:v>46.235000000000007</c:v>
                </c:pt>
                <c:pt idx="4624">
                  <c:v>46.245000000000005</c:v>
                </c:pt>
                <c:pt idx="4625">
                  <c:v>46.255000000000003</c:v>
                </c:pt>
                <c:pt idx="4626">
                  <c:v>46.265000000000001</c:v>
                </c:pt>
                <c:pt idx="4627">
                  <c:v>46.275000000000006</c:v>
                </c:pt>
                <c:pt idx="4628">
                  <c:v>46.285000000000004</c:v>
                </c:pt>
                <c:pt idx="4629">
                  <c:v>46.295000000000002</c:v>
                </c:pt>
                <c:pt idx="4630">
                  <c:v>46.305000000000007</c:v>
                </c:pt>
                <c:pt idx="4631">
                  <c:v>46.315000000000005</c:v>
                </c:pt>
                <c:pt idx="4632">
                  <c:v>46.325000000000003</c:v>
                </c:pt>
                <c:pt idx="4633">
                  <c:v>46.335000000000001</c:v>
                </c:pt>
                <c:pt idx="4634">
                  <c:v>46.345000000000006</c:v>
                </c:pt>
                <c:pt idx="4635">
                  <c:v>46.355000000000004</c:v>
                </c:pt>
                <c:pt idx="4636">
                  <c:v>46.365000000000002</c:v>
                </c:pt>
                <c:pt idx="4637">
                  <c:v>46.375</c:v>
                </c:pt>
                <c:pt idx="4638">
                  <c:v>46.385000000000005</c:v>
                </c:pt>
                <c:pt idx="4639">
                  <c:v>46.395000000000003</c:v>
                </c:pt>
                <c:pt idx="4640">
                  <c:v>46.405000000000001</c:v>
                </c:pt>
                <c:pt idx="4641">
                  <c:v>46.415000000000006</c:v>
                </c:pt>
                <c:pt idx="4642">
                  <c:v>46.425000000000004</c:v>
                </c:pt>
                <c:pt idx="4643">
                  <c:v>46.435000000000002</c:v>
                </c:pt>
                <c:pt idx="4644">
                  <c:v>46.445</c:v>
                </c:pt>
                <c:pt idx="4645">
                  <c:v>46.455000000000005</c:v>
                </c:pt>
                <c:pt idx="4646">
                  <c:v>46.465000000000003</c:v>
                </c:pt>
                <c:pt idx="4647">
                  <c:v>46.475000000000001</c:v>
                </c:pt>
                <c:pt idx="4648">
                  <c:v>46.485000000000007</c:v>
                </c:pt>
                <c:pt idx="4649">
                  <c:v>46.495000000000005</c:v>
                </c:pt>
                <c:pt idx="4650">
                  <c:v>46.505000000000003</c:v>
                </c:pt>
                <c:pt idx="4651">
                  <c:v>46.515000000000001</c:v>
                </c:pt>
                <c:pt idx="4652">
                  <c:v>46.525000000000006</c:v>
                </c:pt>
                <c:pt idx="4653">
                  <c:v>46.535000000000004</c:v>
                </c:pt>
                <c:pt idx="4654">
                  <c:v>46.545000000000002</c:v>
                </c:pt>
                <c:pt idx="4655">
                  <c:v>46.555000000000007</c:v>
                </c:pt>
                <c:pt idx="4656">
                  <c:v>46.565000000000005</c:v>
                </c:pt>
                <c:pt idx="4657">
                  <c:v>46.575000000000003</c:v>
                </c:pt>
                <c:pt idx="4658">
                  <c:v>46.585000000000001</c:v>
                </c:pt>
                <c:pt idx="4659">
                  <c:v>46.595000000000006</c:v>
                </c:pt>
                <c:pt idx="4660">
                  <c:v>46.605000000000004</c:v>
                </c:pt>
                <c:pt idx="4661">
                  <c:v>46.615000000000002</c:v>
                </c:pt>
                <c:pt idx="4662">
                  <c:v>46.625</c:v>
                </c:pt>
                <c:pt idx="4663">
                  <c:v>46.635000000000005</c:v>
                </c:pt>
                <c:pt idx="4664">
                  <c:v>46.645000000000003</c:v>
                </c:pt>
                <c:pt idx="4665">
                  <c:v>46.655000000000001</c:v>
                </c:pt>
                <c:pt idx="4666">
                  <c:v>46.665000000000006</c:v>
                </c:pt>
                <c:pt idx="4667">
                  <c:v>46.675000000000004</c:v>
                </c:pt>
                <c:pt idx="4668">
                  <c:v>46.685000000000002</c:v>
                </c:pt>
                <c:pt idx="4669">
                  <c:v>46.695</c:v>
                </c:pt>
                <c:pt idx="4670">
                  <c:v>46.705000000000005</c:v>
                </c:pt>
                <c:pt idx="4671">
                  <c:v>46.715000000000003</c:v>
                </c:pt>
                <c:pt idx="4672">
                  <c:v>46.725000000000001</c:v>
                </c:pt>
                <c:pt idx="4673">
                  <c:v>46.735000000000007</c:v>
                </c:pt>
                <c:pt idx="4674">
                  <c:v>46.745000000000005</c:v>
                </c:pt>
                <c:pt idx="4675">
                  <c:v>46.755000000000003</c:v>
                </c:pt>
                <c:pt idx="4676">
                  <c:v>46.765000000000001</c:v>
                </c:pt>
                <c:pt idx="4677">
                  <c:v>46.775000000000006</c:v>
                </c:pt>
                <c:pt idx="4678">
                  <c:v>46.785000000000004</c:v>
                </c:pt>
                <c:pt idx="4679">
                  <c:v>46.795000000000002</c:v>
                </c:pt>
                <c:pt idx="4680">
                  <c:v>46.805000000000007</c:v>
                </c:pt>
                <c:pt idx="4681">
                  <c:v>46.815000000000005</c:v>
                </c:pt>
                <c:pt idx="4682">
                  <c:v>46.825000000000003</c:v>
                </c:pt>
                <c:pt idx="4683">
                  <c:v>46.835000000000001</c:v>
                </c:pt>
                <c:pt idx="4684">
                  <c:v>46.845000000000006</c:v>
                </c:pt>
                <c:pt idx="4685">
                  <c:v>46.855000000000004</c:v>
                </c:pt>
                <c:pt idx="4686">
                  <c:v>46.865000000000002</c:v>
                </c:pt>
                <c:pt idx="4687">
                  <c:v>46.875</c:v>
                </c:pt>
                <c:pt idx="4688">
                  <c:v>46.885000000000005</c:v>
                </c:pt>
                <c:pt idx="4689">
                  <c:v>46.895000000000003</c:v>
                </c:pt>
                <c:pt idx="4690">
                  <c:v>46.905000000000001</c:v>
                </c:pt>
                <c:pt idx="4691">
                  <c:v>46.915000000000006</c:v>
                </c:pt>
                <c:pt idx="4692">
                  <c:v>46.925000000000004</c:v>
                </c:pt>
                <c:pt idx="4693">
                  <c:v>46.935000000000002</c:v>
                </c:pt>
                <c:pt idx="4694">
                  <c:v>46.945</c:v>
                </c:pt>
                <c:pt idx="4695">
                  <c:v>46.955000000000005</c:v>
                </c:pt>
                <c:pt idx="4696">
                  <c:v>46.965000000000003</c:v>
                </c:pt>
                <c:pt idx="4697">
                  <c:v>46.975000000000001</c:v>
                </c:pt>
                <c:pt idx="4698">
                  <c:v>46.985000000000007</c:v>
                </c:pt>
                <c:pt idx="4699">
                  <c:v>46.995000000000005</c:v>
                </c:pt>
                <c:pt idx="4700">
                  <c:v>47.005000000000003</c:v>
                </c:pt>
                <c:pt idx="4701">
                  <c:v>47.015000000000001</c:v>
                </c:pt>
                <c:pt idx="4702">
                  <c:v>47.025000000000006</c:v>
                </c:pt>
                <c:pt idx="4703">
                  <c:v>47.035000000000004</c:v>
                </c:pt>
                <c:pt idx="4704">
                  <c:v>47.045000000000002</c:v>
                </c:pt>
                <c:pt idx="4705">
                  <c:v>47.055000000000007</c:v>
                </c:pt>
                <c:pt idx="4706">
                  <c:v>47.065000000000005</c:v>
                </c:pt>
                <c:pt idx="4707">
                  <c:v>47.075000000000003</c:v>
                </c:pt>
                <c:pt idx="4708">
                  <c:v>47.085000000000001</c:v>
                </c:pt>
                <c:pt idx="4709">
                  <c:v>47.095000000000006</c:v>
                </c:pt>
                <c:pt idx="4710">
                  <c:v>47.105000000000004</c:v>
                </c:pt>
                <c:pt idx="4711">
                  <c:v>47.115000000000002</c:v>
                </c:pt>
                <c:pt idx="4712">
                  <c:v>47.125</c:v>
                </c:pt>
                <c:pt idx="4713">
                  <c:v>47.135000000000005</c:v>
                </c:pt>
                <c:pt idx="4714">
                  <c:v>47.145000000000003</c:v>
                </c:pt>
                <c:pt idx="4715">
                  <c:v>47.155000000000001</c:v>
                </c:pt>
                <c:pt idx="4716">
                  <c:v>47.165000000000006</c:v>
                </c:pt>
                <c:pt idx="4717">
                  <c:v>47.175000000000004</c:v>
                </c:pt>
                <c:pt idx="4718">
                  <c:v>47.185000000000002</c:v>
                </c:pt>
                <c:pt idx="4719">
                  <c:v>47.195</c:v>
                </c:pt>
                <c:pt idx="4720">
                  <c:v>47.205000000000005</c:v>
                </c:pt>
                <c:pt idx="4721">
                  <c:v>47.215000000000003</c:v>
                </c:pt>
                <c:pt idx="4722">
                  <c:v>47.225000000000001</c:v>
                </c:pt>
                <c:pt idx="4723">
                  <c:v>47.235000000000007</c:v>
                </c:pt>
                <c:pt idx="4724">
                  <c:v>47.245000000000005</c:v>
                </c:pt>
                <c:pt idx="4725">
                  <c:v>47.255000000000003</c:v>
                </c:pt>
                <c:pt idx="4726">
                  <c:v>47.265000000000001</c:v>
                </c:pt>
                <c:pt idx="4727">
                  <c:v>47.275000000000006</c:v>
                </c:pt>
                <c:pt idx="4728">
                  <c:v>47.285000000000004</c:v>
                </c:pt>
                <c:pt idx="4729">
                  <c:v>47.295000000000002</c:v>
                </c:pt>
                <c:pt idx="4730">
                  <c:v>47.305000000000007</c:v>
                </c:pt>
                <c:pt idx="4731">
                  <c:v>47.315000000000005</c:v>
                </c:pt>
                <c:pt idx="4732">
                  <c:v>47.325000000000003</c:v>
                </c:pt>
                <c:pt idx="4733">
                  <c:v>47.335000000000001</c:v>
                </c:pt>
                <c:pt idx="4734">
                  <c:v>47.345000000000006</c:v>
                </c:pt>
                <c:pt idx="4735">
                  <c:v>47.355000000000004</c:v>
                </c:pt>
                <c:pt idx="4736">
                  <c:v>47.365000000000002</c:v>
                </c:pt>
                <c:pt idx="4737">
                  <c:v>47.375</c:v>
                </c:pt>
                <c:pt idx="4738">
                  <c:v>47.385000000000005</c:v>
                </c:pt>
                <c:pt idx="4739">
                  <c:v>47.395000000000003</c:v>
                </c:pt>
                <c:pt idx="4740">
                  <c:v>47.405000000000001</c:v>
                </c:pt>
                <c:pt idx="4741">
                  <c:v>47.415000000000006</c:v>
                </c:pt>
                <c:pt idx="4742">
                  <c:v>47.425000000000004</c:v>
                </c:pt>
                <c:pt idx="4743">
                  <c:v>47.435000000000002</c:v>
                </c:pt>
                <c:pt idx="4744">
                  <c:v>47.445</c:v>
                </c:pt>
                <c:pt idx="4745">
                  <c:v>47.455000000000005</c:v>
                </c:pt>
                <c:pt idx="4746">
                  <c:v>47.465000000000003</c:v>
                </c:pt>
                <c:pt idx="4747">
                  <c:v>47.475000000000001</c:v>
                </c:pt>
                <c:pt idx="4748">
                  <c:v>47.485000000000007</c:v>
                </c:pt>
                <c:pt idx="4749">
                  <c:v>47.495000000000005</c:v>
                </c:pt>
                <c:pt idx="4750">
                  <c:v>47.505000000000003</c:v>
                </c:pt>
                <c:pt idx="4751">
                  <c:v>47.515000000000001</c:v>
                </c:pt>
                <c:pt idx="4752">
                  <c:v>47.525000000000006</c:v>
                </c:pt>
                <c:pt idx="4753">
                  <c:v>47.535000000000004</c:v>
                </c:pt>
                <c:pt idx="4754">
                  <c:v>47.545000000000002</c:v>
                </c:pt>
                <c:pt idx="4755">
                  <c:v>47.555000000000007</c:v>
                </c:pt>
                <c:pt idx="4756">
                  <c:v>47.565000000000005</c:v>
                </c:pt>
                <c:pt idx="4757">
                  <c:v>47.575000000000003</c:v>
                </c:pt>
                <c:pt idx="4758">
                  <c:v>47.585000000000001</c:v>
                </c:pt>
                <c:pt idx="4759">
                  <c:v>47.595000000000006</c:v>
                </c:pt>
                <c:pt idx="4760">
                  <c:v>47.605000000000004</c:v>
                </c:pt>
                <c:pt idx="4761">
                  <c:v>47.615000000000002</c:v>
                </c:pt>
                <c:pt idx="4762">
                  <c:v>47.625</c:v>
                </c:pt>
                <c:pt idx="4763">
                  <c:v>47.635000000000005</c:v>
                </c:pt>
                <c:pt idx="4764">
                  <c:v>47.645000000000003</c:v>
                </c:pt>
                <c:pt idx="4765">
                  <c:v>47.655000000000001</c:v>
                </c:pt>
                <c:pt idx="4766">
                  <c:v>47.665000000000006</c:v>
                </c:pt>
                <c:pt idx="4767">
                  <c:v>47.675000000000004</c:v>
                </c:pt>
                <c:pt idx="4768">
                  <c:v>47.685000000000002</c:v>
                </c:pt>
                <c:pt idx="4769">
                  <c:v>47.695</c:v>
                </c:pt>
                <c:pt idx="4770">
                  <c:v>47.705000000000005</c:v>
                </c:pt>
                <c:pt idx="4771">
                  <c:v>47.715000000000003</c:v>
                </c:pt>
                <c:pt idx="4772">
                  <c:v>47.725000000000001</c:v>
                </c:pt>
                <c:pt idx="4773">
                  <c:v>47.735000000000007</c:v>
                </c:pt>
                <c:pt idx="4774">
                  <c:v>47.745000000000005</c:v>
                </c:pt>
                <c:pt idx="4775">
                  <c:v>47.755000000000003</c:v>
                </c:pt>
                <c:pt idx="4776">
                  <c:v>47.765000000000001</c:v>
                </c:pt>
                <c:pt idx="4777">
                  <c:v>47.775000000000006</c:v>
                </c:pt>
                <c:pt idx="4778">
                  <c:v>47.785000000000004</c:v>
                </c:pt>
                <c:pt idx="4779">
                  <c:v>47.795000000000002</c:v>
                </c:pt>
                <c:pt idx="4780">
                  <c:v>47.805000000000007</c:v>
                </c:pt>
                <c:pt idx="4781">
                  <c:v>47.815000000000005</c:v>
                </c:pt>
                <c:pt idx="4782">
                  <c:v>47.825000000000003</c:v>
                </c:pt>
                <c:pt idx="4783">
                  <c:v>47.835000000000001</c:v>
                </c:pt>
                <c:pt idx="4784">
                  <c:v>47.845000000000006</c:v>
                </c:pt>
                <c:pt idx="4785">
                  <c:v>47.855000000000004</c:v>
                </c:pt>
                <c:pt idx="4786">
                  <c:v>47.865000000000002</c:v>
                </c:pt>
                <c:pt idx="4787">
                  <c:v>47.875000000000007</c:v>
                </c:pt>
                <c:pt idx="4788">
                  <c:v>47.885000000000005</c:v>
                </c:pt>
                <c:pt idx="4789">
                  <c:v>47.895000000000003</c:v>
                </c:pt>
                <c:pt idx="4790">
                  <c:v>47.905000000000001</c:v>
                </c:pt>
                <c:pt idx="4791">
                  <c:v>47.915000000000006</c:v>
                </c:pt>
                <c:pt idx="4792">
                  <c:v>47.925000000000004</c:v>
                </c:pt>
                <c:pt idx="4793">
                  <c:v>47.935000000000002</c:v>
                </c:pt>
                <c:pt idx="4794">
                  <c:v>47.945</c:v>
                </c:pt>
                <c:pt idx="4795">
                  <c:v>47.955000000000005</c:v>
                </c:pt>
                <c:pt idx="4796">
                  <c:v>47.965000000000003</c:v>
                </c:pt>
                <c:pt idx="4797">
                  <c:v>47.975000000000001</c:v>
                </c:pt>
                <c:pt idx="4798">
                  <c:v>47.985000000000007</c:v>
                </c:pt>
                <c:pt idx="4799">
                  <c:v>47.995000000000005</c:v>
                </c:pt>
                <c:pt idx="4800">
                  <c:v>48.005000000000003</c:v>
                </c:pt>
                <c:pt idx="4801">
                  <c:v>48.015000000000001</c:v>
                </c:pt>
                <c:pt idx="4802">
                  <c:v>48.025000000000006</c:v>
                </c:pt>
                <c:pt idx="4803">
                  <c:v>48.035000000000004</c:v>
                </c:pt>
                <c:pt idx="4804">
                  <c:v>48.045000000000002</c:v>
                </c:pt>
                <c:pt idx="4805">
                  <c:v>48.055000000000007</c:v>
                </c:pt>
                <c:pt idx="4806">
                  <c:v>48.065000000000005</c:v>
                </c:pt>
                <c:pt idx="4807">
                  <c:v>48.075000000000003</c:v>
                </c:pt>
                <c:pt idx="4808">
                  <c:v>48.085000000000001</c:v>
                </c:pt>
                <c:pt idx="4809">
                  <c:v>48.095000000000006</c:v>
                </c:pt>
                <c:pt idx="4810">
                  <c:v>48.105000000000004</c:v>
                </c:pt>
                <c:pt idx="4811">
                  <c:v>48.115000000000002</c:v>
                </c:pt>
                <c:pt idx="4812">
                  <c:v>48.125000000000007</c:v>
                </c:pt>
                <c:pt idx="4813">
                  <c:v>48.135000000000005</c:v>
                </c:pt>
                <c:pt idx="4814">
                  <c:v>48.145000000000003</c:v>
                </c:pt>
                <c:pt idx="4815">
                  <c:v>48.155000000000001</c:v>
                </c:pt>
                <c:pt idx="4816">
                  <c:v>48.165000000000006</c:v>
                </c:pt>
                <c:pt idx="4817">
                  <c:v>48.175000000000004</c:v>
                </c:pt>
                <c:pt idx="4818">
                  <c:v>48.185000000000002</c:v>
                </c:pt>
                <c:pt idx="4819">
                  <c:v>48.195</c:v>
                </c:pt>
                <c:pt idx="4820">
                  <c:v>48.205000000000005</c:v>
                </c:pt>
                <c:pt idx="4821">
                  <c:v>48.215000000000003</c:v>
                </c:pt>
                <c:pt idx="4822">
                  <c:v>48.225000000000001</c:v>
                </c:pt>
                <c:pt idx="4823">
                  <c:v>48.235000000000007</c:v>
                </c:pt>
                <c:pt idx="4824">
                  <c:v>48.245000000000005</c:v>
                </c:pt>
                <c:pt idx="4825">
                  <c:v>48.255000000000003</c:v>
                </c:pt>
                <c:pt idx="4826">
                  <c:v>48.265000000000001</c:v>
                </c:pt>
                <c:pt idx="4827">
                  <c:v>48.275000000000006</c:v>
                </c:pt>
                <c:pt idx="4828">
                  <c:v>48.285000000000004</c:v>
                </c:pt>
                <c:pt idx="4829">
                  <c:v>48.295000000000002</c:v>
                </c:pt>
                <c:pt idx="4830">
                  <c:v>48.305000000000007</c:v>
                </c:pt>
                <c:pt idx="4831">
                  <c:v>48.315000000000005</c:v>
                </c:pt>
                <c:pt idx="4832">
                  <c:v>48.325000000000003</c:v>
                </c:pt>
                <c:pt idx="4833">
                  <c:v>48.335000000000001</c:v>
                </c:pt>
                <c:pt idx="4834">
                  <c:v>48.345000000000006</c:v>
                </c:pt>
                <c:pt idx="4835">
                  <c:v>48.355000000000004</c:v>
                </c:pt>
                <c:pt idx="4836">
                  <c:v>48.365000000000002</c:v>
                </c:pt>
                <c:pt idx="4837">
                  <c:v>48.375000000000007</c:v>
                </c:pt>
                <c:pt idx="4838">
                  <c:v>48.385000000000005</c:v>
                </c:pt>
                <c:pt idx="4839">
                  <c:v>48.395000000000003</c:v>
                </c:pt>
                <c:pt idx="4840">
                  <c:v>48.405000000000001</c:v>
                </c:pt>
                <c:pt idx="4841">
                  <c:v>48.415000000000006</c:v>
                </c:pt>
                <c:pt idx="4842">
                  <c:v>48.425000000000004</c:v>
                </c:pt>
                <c:pt idx="4843">
                  <c:v>48.435000000000002</c:v>
                </c:pt>
                <c:pt idx="4844">
                  <c:v>48.445</c:v>
                </c:pt>
                <c:pt idx="4845">
                  <c:v>48.455000000000005</c:v>
                </c:pt>
                <c:pt idx="4846">
                  <c:v>48.465000000000003</c:v>
                </c:pt>
                <c:pt idx="4847">
                  <c:v>48.475000000000001</c:v>
                </c:pt>
                <c:pt idx="4848">
                  <c:v>48.485000000000007</c:v>
                </c:pt>
                <c:pt idx="4849">
                  <c:v>48.495000000000005</c:v>
                </c:pt>
                <c:pt idx="4850">
                  <c:v>48.505000000000003</c:v>
                </c:pt>
                <c:pt idx="4851">
                  <c:v>48.515000000000001</c:v>
                </c:pt>
                <c:pt idx="4852">
                  <c:v>48.525000000000006</c:v>
                </c:pt>
                <c:pt idx="4853">
                  <c:v>48.535000000000004</c:v>
                </c:pt>
                <c:pt idx="4854">
                  <c:v>48.545000000000002</c:v>
                </c:pt>
                <c:pt idx="4855">
                  <c:v>48.555000000000007</c:v>
                </c:pt>
                <c:pt idx="4856">
                  <c:v>48.565000000000005</c:v>
                </c:pt>
                <c:pt idx="4857">
                  <c:v>48.575000000000003</c:v>
                </c:pt>
                <c:pt idx="4858">
                  <c:v>48.585000000000001</c:v>
                </c:pt>
                <c:pt idx="4859">
                  <c:v>48.595000000000006</c:v>
                </c:pt>
                <c:pt idx="4860">
                  <c:v>48.605000000000004</c:v>
                </c:pt>
                <c:pt idx="4861">
                  <c:v>48.615000000000002</c:v>
                </c:pt>
                <c:pt idx="4862">
                  <c:v>48.625000000000007</c:v>
                </c:pt>
                <c:pt idx="4863">
                  <c:v>48.635000000000005</c:v>
                </c:pt>
                <c:pt idx="4864">
                  <c:v>48.645000000000003</c:v>
                </c:pt>
                <c:pt idx="4865">
                  <c:v>48.655000000000001</c:v>
                </c:pt>
                <c:pt idx="4866">
                  <c:v>48.665000000000006</c:v>
                </c:pt>
                <c:pt idx="4867">
                  <c:v>48.675000000000004</c:v>
                </c:pt>
                <c:pt idx="4868">
                  <c:v>48.685000000000002</c:v>
                </c:pt>
                <c:pt idx="4869">
                  <c:v>48.695</c:v>
                </c:pt>
                <c:pt idx="4870">
                  <c:v>48.705000000000005</c:v>
                </c:pt>
                <c:pt idx="4871">
                  <c:v>48.715000000000003</c:v>
                </c:pt>
                <c:pt idx="4872">
                  <c:v>48.725000000000001</c:v>
                </c:pt>
                <c:pt idx="4873">
                  <c:v>48.735000000000007</c:v>
                </c:pt>
                <c:pt idx="4874">
                  <c:v>48.745000000000005</c:v>
                </c:pt>
                <c:pt idx="4875">
                  <c:v>48.755000000000003</c:v>
                </c:pt>
                <c:pt idx="4876">
                  <c:v>48.765000000000001</c:v>
                </c:pt>
                <c:pt idx="4877">
                  <c:v>48.775000000000006</c:v>
                </c:pt>
                <c:pt idx="4878">
                  <c:v>48.785000000000004</c:v>
                </c:pt>
                <c:pt idx="4879">
                  <c:v>48.795000000000002</c:v>
                </c:pt>
                <c:pt idx="4880">
                  <c:v>48.805000000000007</c:v>
                </c:pt>
                <c:pt idx="4881">
                  <c:v>48.815000000000005</c:v>
                </c:pt>
                <c:pt idx="4882">
                  <c:v>48.825000000000003</c:v>
                </c:pt>
                <c:pt idx="4883">
                  <c:v>48.835000000000001</c:v>
                </c:pt>
                <c:pt idx="4884">
                  <c:v>48.845000000000006</c:v>
                </c:pt>
                <c:pt idx="4885">
                  <c:v>48.855000000000004</c:v>
                </c:pt>
                <c:pt idx="4886">
                  <c:v>48.865000000000002</c:v>
                </c:pt>
                <c:pt idx="4887">
                  <c:v>48.875000000000007</c:v>
                </c:pt>
                <c:pt idx="4888">
                  <c:v>48.885000000000005</c:v>
                </c:pt>
                <c:pt idx="4889">
                  <c:v>48.895000000000003</c:v>
                </c:pt>
                <c:pt idx="4890">
                  <c:v>48.905000000000001</c:v>
                </c:pt>
                <c:pt idx="4891">
                  <c:v>48.915000000000006</c:v>
                </c:pt>
                <c:pt idx="4892">
                  <c:v>48.925000000000004</c:v>
                </c:pt>
                <c:pt idx="4893">
                  <c:v>48.935000000000002</c:v>
                </c:pt>
                <c:pt idx="4894">
                  <c:v>48.945</c:v>
                </c:pt>
                <c:pt idx="4895">
                  <c:v>48.955000000000005</c:v>
                </c:pt>
                <c:pt idx="4896">
                  <c:v>48.965000000000003</c:v>
                </c:pt>
                <c:pt idx="4897">
                  <c:v>48.975000000000001</c:v>
                </c:pt>
                <c:pt idx="4898">
                  <c:v>48.985000000000007</c:v>
                </c:pt>
                <c:pt idx="4899">
                  <c:v>48.995000000000005</c:v>
                </c:pt>
                <c:pt idx="4900">
                  <c:v>49.005000000000003</c:v>
                </c:pt>
                <c:pt idx="4901">
                  <c:v>49.015000000000001</c:v>
                </c:pt>
                <c:pt idx="4902">
                  <c:v>49.025000000000006</c:v>
                </c:pt>
                <c:pt idx="4903">
                  <c:v>49.035000000000004</c:v>
                </c:pt>
                <c:pt idx="4904">
                  <c:v>49.045000000000002</c:v>
                </c:pt>
                <c:pt idx="4905">
                  <c:v>49.055000000000007</c:v>
                </c:pt>
                <c:pt idx="4906">
                  <c:v>49.065000000000005</c:v>
                </c:pt>
                <c:pt idx="4907">
                  <c:v>49.075000000000003</c:v>
                </c:pt>
                <c:pt idx="4908">
                  <c:v>49.085000000000001</c:v>
                </c:pt>
                <c:pt idx="4909">
                  <c:v>49.095000000000006</c:v>
                </c:pt>
                <c:pt idx="4910">
                  <c:v>49.105000000000004</c:v>
                </c:pt>
                <c:pt idx="4911">
                  <c:v>49.115000000000002</c:v>
                </c:pt>
                <c:pt idx="4912">
                  <c:v>49.125000000000007</c:v>
                </c:pt>
                <c:pt idx="4913">
                  <c:v>49.135000000000005</c:v>
                </c:pt>
                <c:pt idx="4914">
                  <c:v>49.145000000000003</c:v>
                </c:pt>
                <c:pt idx="4915">
                  <c:v>49.155000000000001</c:v>
                </c:pt>
                <c:pt idx="4916">
                  <c:v>49.165000000000006</c:v>
                </c:pt>
                <c:pt idx="4917">
                  <c:v>49.175000000000004</c:v>
                </c:pt>
                <c:pt idx="4918">
                  <c:v>49.185000000000002</c:v>
                </c:pt>
                <c:pt idx="4919">
                  <c:v>49.195</c:v>
                </c:pt>
                <c:pt idx="4920">
                  <c:v>49.205000000000005</c:v>
                </c:pt>
                <c:pt idx="4921">
                  <c:v>49.215000000000003</c:v>
                </c:pt>
                <c:pt idx="4922">
                  <c:v>49.225000000000001</c:v>
                </c:pt>
                <c:pt idx="4923">
                  <c:v>49.235000000000007</c:v>
                </c:pt>
                <c:pt idx="4924">
                  <c:v>49.245000000000005</c:v>
                </c:pt>
                <c:pt idx="4925">
                  <c:v>49.255000000000003</c:v>
                </c:pt>
                <c:pt idx="4926">
                  <c:v>49.265000000000001</c:v>
                </c:pt>
                <c:pt idx="4927">
                  <c:v>49.275000000000006</c:v>
                </c:pt>
                <c:pt idx="4928">
                  <c:v>49.285000000000004</c:v>
                </c:pt>
                <c:pt idx="4929">
                  <c:v>49.295000000000002</c:v>
                </c:pt>
                <c:pt idx="4930">
                  <c:v>49.305000000000007</c:v>
                </c:pt>
                <c:pt idx="4931">
                  <c:v>49.315000000000005</c:v>
                </c:pt>
                <c:pt idx="4932">
                  <c:v>49.325000000000003</c:v>
                </c:pt>
                <c:pt idx="4933">
                  <c:v>49.335000000000001</c:v>
                </c:pt>
                <c:pt idx="4934">
                  <c:v>49.345000000000006</c:v>
                </c:pt>
                <c:pt idx="4935">
                  <c:v>49.355000000000004</c:v>
                </c:pt>
                <c:pt idx="4936">
                  <c:v>49.365000000000002</c:v>
                </c:pt>
                <c:pt idx="4937">
                  <c:v>49.375000000000007</c:v>
                </c:pt>
                <c:pt idx="4938">
                  <c:v>49.385000000000005</c:v>
                </c:pt>
                <c:pt idx="4939">
                  <c:v>49.395000000000003</c:v>
                </c:pt>
                <c:pt idx="4940">
                  <c:v>49.405000000000001</c:v>
                </c:pt>
                <c:pt idx="4941">
                  <c:v>49.415000000000006</c:v>
                </c:pt>
                <c:pt idx="4942">
                  <c:v>49.425000000000004</c:v>
                </c:pt>
                <c:pt idx="4943">
                  <c:v>49.435000000000002</c:v>
                </c:pt>
                <c:pt idx="4944">
                  <c:v>49.445</c:v>
                </c:pt>
                <c:pt idx="4945">
                  <c:v>49.455000000000005</c:v>
                </c:pt>
                <c:pt idx="4946">
                  <c:v>49.465000000000003</c:v>
                </c:pt>
                <c:pt idx="4947">
                  <c:v>49.475000000000001</c:v>
                </c:pt>
                <c:pt idx="4948">
                  <c:v>49.485000000000007</c:v>
                </c:pt>
                <c:pt idx="4949">
                  <c:v>49.495000000000005</c:v>
                </c:pt>
                <c:pt idx="4950">
                  <c:v>49.505000000000003</c:v>
                </c:pt>
                <c:pt idx="4951">
                  <c:v>49.515000000000001</c:v>
                </c:pt>
                <c:pt idx="4952">
                  <c:v>49.525000000000006</c:v>
                </c:pt>
                <c:pt idx="4953">
                  <c:v>49.535000000000004</c:v>
                </c:pt>
                <c:pt idx="4954">
                  <c:v>49.545000000000002</c:v>
                </c:pt>
                <c:pt idx="4955">
                  <c:v>49.555000000000007</c:v>
                </c:pt>
                <c:pt idx="4956">
                  <c:v>49.565000000000005</c:v>
                </c:pt>
                <c:pt idx="4957">
                  <c:v>49.575000000000003</c:v>
                </c:pt>
                <c:pt idx="4958">
                  <c:v>49.585000000000001</c:v>
                </c:pt>
                <c:pt idx="4959">
                  <c:v>49.595000000000006</c:v>
                </c:pt>
                <c:pt idx="4960">
                  <c:v>49.605000000000004</c:v>
                </c:pt>
                <c:pt idx="4961">
                  <c:v>49.615000000000002</c:v>
                </c:pt>
                <c:pt idx="4962">
                  <c:v>49.625000000000007</c:v>
                </c:pt>
                <c:pt idx="4963">
                  <c:v>49.635000000000005</c:v>
                </c:pt>
                <c:pt idx="4964">
                  <c:v>49.645000000000003</c:v>
                </c:pt>
                <c:pt idx="4965">
                  <c:v>49.655000000000001</c:v>
                </c:pt>
                <c:pt idx="4966">
                  <c:v>49.665000000000006</c:v>
                </c:pt>
                <c:pt idx="4967">
                  <c:v>49.675000000000004</c:v>
                </c:pt>
                <c:pt idx="4968">
                  <c:v>49.685000000000002</c:v>
                </c:pt>
                <c:pt idx="4969">
                  <c:v>49.695</c:v>
                </c:pt>
                <c:pt idx="4970">
                  <c:v>49.705000000000005</c:v>
                </c:pt>
                <c:pt idx="4971">
                  <c:v>49.715000000000003</c:v>
                </c:pt>
                <c:pt idx="4972">
                  <c:v>49.725000000000001</c:v>
                </c:pt>
                <c:pt idx="4973">
                  <c:v>49.735000000000007</c:v>
                </c:pt>
                <c:pt idx="4974">
                  <c:v>49.745000000000005</c:v>
                </c:pt>
                <c:pt idx="4975">
                  <c:v>49.755000000000003</c:v>
                </c:pt>
                <c:pt idx="4976">
                  <c:v>49.765000000000001</c:v>
                </c:pt>
                <c:pt idx="4977">
                  <c:v>49.775000000000006</c:v>
                </c:pt>
                <c:pt idx="4978">
                  <c:v>49.785000000000004</c:v>
                </c:pt>
                <c:pt idx="4979">
                  <c:v>49.795000000000002</c:v>
                </c:pt>
                <c:pt idx="4980">
                  <c:v>49.805000000000007</c:v>
                </c:pt>
                <c:pt idx="4981">
                  <c:v>49.815000000000005</c:v>
                </c:pt>
                <c:pt idx="4982">
                  <c:v>49.825000000000003</c:v>
                </c:pt>
                <c:pt idx="4983">
                  <c:v>49.835000000000001</c:v>
                </c:pt>
                <c:pt idx="4984">
                  <c:v>49.845000000000006</c:v>
                </c:pt>
                <c:pt idx="4985">
                  <c:v>49.855000000000004</c:v>
                </c:pt>
                <c:pt idx="4986">
                  <c:v>49.865000000000002</c:v>
                </c:pt>
                <c:pt idx="4987">
                  <c:v>49.875000000000007</c:v>
                </c:pt>
                <c:pt idx="4988">
                  <c:v>49.885000000000005</c:v>
                </c:pt>
                <c:pt idx="4989">
                  <c:v>49.895000000000003</c:v>
                </c:pt>
                <c:pt idx="4990">
                  <c:v>49.905000000000001</c:v>
                </c:pt>
                <c:pt idx="4991">
                  <c:v>49.915000000000006</c:v>
                </c:pt>
                <c:pt idx="4992">
                  <c:v>49.925000000000004</c:v>
                </c:pt>
                <c:pt idx="4993">
                  <c:v>49.935000000000002</c:v>
                </c:pt>
                <c:pt idx="4994">
                  <c:v>49.945</c:v>
                </c:pt>
                <c:pt idx="4995">
                  <c:v>49.955000000000005</c:v>
                </c:pt>
                <c:pt idx="4996">
                  <c:v>49.965000000000003</c:v>
                </c:pt>
                <c:pt idx="4997">
                  <c:v>49.975000000000001</c:v>
                </c:pt>
                <c:pt idx="4998">
                  <c:v>49.985000000000007</c:v>
                </c:pt>
                <c:pt idx="4999">
                  <c:v>49.995000000000005</c:v>
                </c:pt>
                <c:pt idx="5000">
                  <c:v>50.005000000000003</c:v>
                </c:pt>
                <c:pt idx="5001">
                  <c:v>50.015000000000001</c:v>
                </c:pt>
                <c:pt idx="5002">
                  <c:v>50.025000000000006</c:v>
                </c:pt>
                <c:pt idx="5003">
                  <c:v>50.035000000000004</c:v>
                </c:pt>
                <c:pt idx="5004">
                  <c:v>50.045000000000002</c:v>
                </c:pt>
                <c:pt idx="5005">
                  <c:v>50.055000000000007</c:v>
                </c:pt>
                <c:pt idx="5006">
                  <c:v>50.065000000000005</c:v>
                </c:pt>
                <c:pt idx="5007">
                  <c:v>50.075000000000003</c:v>
                </c:pt>
                <c:pt idx="5008">
                  <c:v>50.085000000000001</c:v>
                </c:pt>
                <c:pt idx="5009">
                  <c:v>50.095000000000006</c:v>
                </c:pt>
                <c:pt idx="5010">
                  <c:v>50.105000000000004</c:v>
                </c:pt>
                <c:pt idx="5011">
                  <c:v>50.115000000000002</c:v>
                </c:pt>
                <c:pt idx="5012">
                  <c:v>50.125000000000007</c:v>
                </c:pt>
                <c:pt idx="5013">
                  <c:v>50.135000000000005</c:v>
                </c:pt>
                <c:pt idx="5014">
                  <c:v>50.145000000000003</c:v>
                </c:pt>
                <c:pt idx="5015">
                  <c:v>50.155000000000001</c:v>
                </c:pt>
                <c:pt idx="5016">
                  <c:v>50.165000000000006</c:v>
                </c:pt>
                <c:pt idx="5017">
                  <c:v>50.175000000000004</c:v>
                </c:pt>
                <c:pt idx="5018">
                  <c:v>50.185000000000002</c:v>
                </c:pt>
                <c:pt idx="5019">
                  <c:v>50.195</c:v>
                </c:pt>
                <c:pt idx="5020">
                  <c:v>50.205000000000005</c:v>
                </c:pt>
                <c:pt idx="5021">
                  <c:v>50.215000000000003</c:v>
                </c:pt>
                <c:pt idx="5022">
                  <c:v>50.225000000000001</c:v>
                </c:pt>
                <c:pt idx="5023">
                  <c:v>50.235000000000007</c:v>
                </c:pt>
                <c:pt idx="5024">
                  <c:v>50.245000000000005</c:v>
                </c:pt>
                <c:pt idx="5025">
                  <c:v>50.255000000000003</c:v>
                </c:pt>
                <c:pt idx="5026">
                  <c:v>50.265000000000001</c:v>
                </c:pt>
                <c:pt idx="5027">
                  <c:v>50.275000000000006</c:v>
                </c:pt>
                <c:pt idx="5028">
                  <c:v>50.285000000000004</c:v>
                </c:pt>
                <c:pt idx="5029">
                  <c:v>50.295000000000002</c:v>
                </c:pt>
                <c:pt idx="5030">
                  <c:v>50.305000000000007</c:v>
                </c:pt>
                <c:pt idx="5031">
                  <c:v>50.315000000000005</c:v>
                </c:pt>
                <c:pt idx="5032">
                  <c:v>50.325000000000003</c:v>
                </c:pt>
                <c:pt idx="5033">
                  <c:v>50.335000000000001</c:v>
                </c:pt>
                <c:pt idx="5034">
                  <c:v>50.345000000000006</c:v>
                </c:pt>
                <c:pt idx="5035">
                  <c:v>50.355000000000004</c:v>
                </c:pt>
                <c:pt idx="5036">
                  <c:v>50.365000000000002</c:v>
                </c:pt>
                <c:pt idx="5037">
                  <c:v>50.375000000000007</c:v>
                </c:pt>
                <c:pt idx="5038">
                  <c:v>50.385000000000005</c:v>
                </c:pt>
                <c:pt idx="5039">
                  <c:v>50.395000000000003</c:v>
                </c:pt>
                <c:pt idx="5040">
                  <c:v>50.405000000000001</c:v>
                </c:pt>
                <c:pt idx="5041">
                  <c:v>50.415000000000006</c:v>
                </c:pt>
                <c:pt idx="5042">
                  <c:v>50.425000000000004</c:v>
                </c:pt>
                <c:pt idx="5043">
                  <c:v>50.435000000000002</c:v>
                </c:pt>
                <c:pt idx="5044">
                  <c:v>50.445</c:v>
                </c:pt>
                <c:pt idx="5045">
                  <c:v>50.455000000000005</c:v>
                </c:pt>
                <c:pt idx="5046">
                  <c:v>50.465000000000003</c:v>
                </c:pt>
                <c:pt idx="5047">
                  <c:v>50.475000000000001</c:v>
                </c:pt>
                <c:pt idx="5048">
                  <c:v>50.485000000000007</c:v>
                </c:pt>
                <c:pt idx="5049">
                  <c:v>50.495000000000005</c:v>
                </c:pt>
                <c:pt idx="5050">
                  <c:v>50.505000000000003</c:v>
                </c:pt>
                <c:pt idx="5051">
                  <c:v>50.515000000000001</c:v>
                </c:pt>
                <c:pt idx="5052">
                  <c:v>50.525000000000006</c:v>
                </c:pt>
                <c:pt idx="5053">
                  <c:v>50.535000000000004</c:v>
                </c:pt>
                <c:pt idx="5054">
                  <c:v>50.545000000000002</c:v>
                </c:pt>
                <c:pt idx="5055">
                  <c:v>50.555000000000007</c:v>
                </c:pt>
                <c:pt idx="5056">
                  <c:v>50.565000000000005</c:v>
                </c:pt>
                <c:pt idx="5057">
                  <c:v>50.575000000000003</c:v>
                </c:pt>
                <c:pt idx="5058">
                  <c:v>50.585000000000001</c:v>
                </c:pt>
                <c:pt idx="5059">
                  <c:v>50.595000000000006</c:v>
                </c:pt>
                <c:pt idx="5060">
                  <c:v>50.605000000000004</c:v>
                </c:pt>
                <c:pt idx="5061">
                  <c:v>50.615000000000002</c:v>
                </c:pt>
                <c:pt idx="5062">
                  <c:v>50.625000000000007</c:v>
                </c:pt>
                <c:pt idx="5063">
                  <c:v>50.635000000000005</c:v>
                </c:pt>
                <c:pt idx="5064">
                  <c:v>50.645000000000003</c:v>
                </c:pt>
                <c:pt idx="5065">
                  <c:v>50.655000000000001</c:v>
                </c:pt>
                <c:pt idx="5066">
                  <c:v>50.665000000000006</c:v>
                </c:pt>
                <c:pt idx="5067">
                  <c:v>50.675000000000004</c:v>
                </c:pt>
                <c:pt idx="5068">
                  <c:v>50.685000000000002</c:v>
                </c:pt>
                <c:pt idx="5069">
                  <c:v>50.695</c:v>
                </c:pt>
                <c:pt idx="5070">
                  <c:v>50.705000000000005</c:v>
                </c:pt>
                <c:pt idx="5071">
                  <c:v>50.715000000000003</c:v>
                </c:pt>
                <c:pt idx="5072">
                  <c:v>50.725000000000001</c:v>
                </c:pt>
                <c:pt idx="5073">
                  <c:v>50.735000000000007</c:v>
                </c:pt>
                <c:pt idx="5074">
                  <c:v>50.745000000000005</c:v>
                </c:pt>
                <c:pt idx="5075">
                  <c:v>50.755000000000003</c:v>
                </c:pt>
                <c:pt idx="5076">
                  <c:v>50.765000000000001</c:v>
                </c:pt>
                <c:pt idx="5077">
                  <c:v>50.775000000000006</c:v>
                </c:pt>
                <c:pt idx="5078">
                  <c:v>50.785000000000004</c:v>
                </c:pt>
                <c:pt idx="5079">
                  <c:v>50.795000000000002</c:v>
                </c:pt>
                <c:pt idx="5080">
                  <c:v>50.805000000000007</c:v>
                </c:pt>
                <c:pt idx="5081">
                  <c:v>50.815000000000005</c:v>
                </c:pt>
                <c:pt idx="5082">
                  <c:v>50.825000000000003</c:v>
                </c:pt>
                <c:pt idx="5083">
                  <c:v>50.835000000000001</c:v>
                </c:pt>
                <c:pt idx="5084">
                  <c:v>50.845000000000006</c:v>
                </c:pt>
                <c:pt idx="5085">
                  <c:v>50.855000000000004</c:v>
                </c:pt>
                <c:pt idx="5086">
                  <c:v>50.865000000000002</c:v>
                </c:pt>
                <c:pt idx="5087">
                  <c:v>50.875000000000007</c:v>
                </c:pt>
                <c:pt idx="5088">
                  <c:v>50.885000000000005</c:v>
                </c:pt>
                <c:pt idx="5089">
                  <c:v>50.895000000000003</c:v>
                </c:pt>
                <c:pt idx="5090">
                  <c:v>50.905000000000001</c:v>
                </c:pt>
                <c:pt idx="5091">
                  <c:v>50.915000000000006</c:v>
                </c:pt>
                <c:pt idx="5092">
                  <c:v>50.925000000000004</c:v>
                </c:pt>
                <c:pt idx="5093">
                  <c:v>50.935000000000002</c:v>
                </c:pt>
                <c:pt idx="5094">
                  <c:v>50.945</c:v>
                </c:pt>
                <c:pt idx="5095">
                  <c:v>50.955000000000005</c:v>
                </c:pt>
                <c:pt idx="5096">
                  <c:v>50.965000000000003</c:v>
                </c:pt>
                <c:pt idx="5097">
                  <c:v>50.975000000000001</c:v>
                </c:pt>
                <c:pt idx="5098">
                  <c:v>50.985000000000007</c:v>
                </c:pt>
                <c:pt idx="5099">
                  <c:v>50.995000000000005</c:v>
                </c:pt>
                <c:pt idx="5100">
                  <c:v>51.005000000000003</c:v>
                </c:pt>
                <c:pt idx="5101">
                  <c:v>51.015000000000001</c:v>
                </c:pt>
                <c:pt idx="5102">
                  <c:v>51.025000000000006</c:v>
                </c:pt>
                <c:pt idx="5103">
                  <c:v>51.035000000000004</c:v>
                </c:pt>
                <c:pt idx="5104">
                  <c:v>51.045000000000002</c:v>
                </c:pt>
                <c:pt idx="5105">
                  <c:v>51.055000000000007</c:v>
                </c:pt>
                <c:pt idx="5106">
                  <c:v>51.065000000000005</c:v>
                </c:pt>
                <c:pt idx="5107">
                  <c:v>51.075000000000003</c:v>
                </c:pt>
                <c:pt idx="5108">
                  <c:v>51.085000000000001</c:v>
                </c:pt>
                <c:pt idx="5109">
                  <c:v>51.095000000000006</c:v>
                </c:pt>
                <c:pt idx="5110">
                  <c:v>51.105000000000004</c:v>
                </c:pt>
                <c:pt idx="5111">
                  <c:v>51.115000000000002</c:v>
                </c:pt>
                <c:pt idx="5112">
                  <c:v>51.125000000000007</c:v>
                </c:pt>
                <c:pt idx="5113">
                  <c:v>51.135000000000005</c:v>
                </c:pt>
                <c:pt idx="5114">
                  <c:v>51.145000000000003</c:v>
                </c:pt>
                <c:pt idx="5115">
                  <c:v>51.155000000000001</c:v>
                </c:pt>
                <c:pt idx="5116">
                  <c:v>51.165000000000006</c:v>
                </c:pt>
                <c:pt idx="5117">
                  <c:v>51.175000000000004</c:v>
                </c:pt>
                <c:pt idx="5118">
                  <c:v>51.185000000000002</c:v>
                </c:pt>
                <c:pt idx="5119">
                  <c:v>51.195</c:v>
                </c:pt>
                <c:pt idx="5120">
                  <c:v>51.205000000000005</c:v>
                </c:pt>
                <c:pt idx="5121">
                  <c:v>51.215000000000003</c:v>
                </c:pt>
                <c:pt idx="5122">
                  <c:v>51.225000000000001</c:v>
                </c:pt>
                <c:pt idx="5123">
                  <c:v>51.235000000000007</c:v>
                </c:pt>
                <c:pt idx="5124">
                  <c:v>51.245000000000005</c:v>
                </c:pt>
                <c:pt idx="5125">
                  <c:v>51.255000000000003</c:v>
                </c:pt>
                <c:pt idx="5126">
                  <c:v>51.265000000000001</c:v>
                </c:pt>
                <c:pt idx="5127">
                  <c:v>51.275000000000006</c:v>
                </c:pt>
                <c:pt idx="5128">
                  <c:v>51.285000000000004</c:v>
                </c:pt>
                <c:pt idx="5129">
                  <c:v>51.295000000000002</c:v>
                </c:pt>
                <c:pt idx="5130">
                  <c:v>51.305000000000007</c:v>
                </c:pt>
                <c:pt idx="5131">
                  <c:v>51.315000000000005</c:v>
                </c:pt>
                <c:pt idx="5132">
                  <c:v>51.325000000000003</c:v>
                </c:pt>
                <c:pt idx="5133">
                  <c:v>51.335000000000001</c:v>
                </c:pt>
                <c:pt idx="5134">
                  <c:v>51.345000000000006</c:v>
                </c:pt>
                <c:pt idx="5135">
                  <c:v>51.355000000000004</c:v>
                </c:pt>
                <c:pt idx="5136">
                  <c:v>51.365000000000002</c:v>
                </c:pt>
                <c:pt idx="5137">
                  <c:v>51.375000000000007</c:v>
                </c:pt>
                <c:pt idx="5138">
                  <c:v>51.385000000000005</c:v>
                </c:pt>
                <c:pt idx="5139">
                  <c:v>51.395000000000003</c:v>
                </c:pt>
                <c:pt idx="5140">
                  <c:v>51.405000000000001</c:v>
                </c:pt>
                <c:pt idx="5141">
                  <c:v>51.415000000000006</c:v>
                </c:pt>
                <c:pt idx="5142">
                  <c:v>51.425000000000004</c:v>
                </c:pt>
                <c:pt idx="5143">
                  <c:v>51.435000000000002</c:v>
                </c:pt>
                <c:pt idx="5144">
                  <c:v>51.445</c:v>
                </c:pt>
                <c:pt idx="5145">
                  <c:v>51.455000000000005</c:v>
                </c:pt>
                <c:pt idx="5146">
                  <c:v>51.465000000000003</c:v>
                </c:pt>
                <c:pt idx="5147">
                  <c:v>51.475000000000001</c:v>
                </c:pt>
                <c:pt idx="5148">
                  <c:v>51.485000000000007</c:v>
                </c:pt>
                <c:pt idx="5149">
                  <c:v>51.495000000000005</c:v>
                </c:pt>
                <c:pt idx="5150">
                  <c:v>51.505000000000003</c:v>
                </c:pt>
                <c:pt idx="5151">
                  <c:v>51.515000000000001</c:v>
                </c:pt>
                <c:pt idx="5152">
                  <c:v>51.525000000000006</c:v>
                </c:pt>
                <c:pt idx="5153">
                  <c:v>51.535000000000004</c:v>
                </c:pt>
                <c:pt idx="5154">
                  <c:v>51.545000000000002</c:v>
                </c:pt>
                <c:pt idx="5155">
                  <c:v>51.555000000000007</c:v>
                </c:pt>
                <c:pt idx="5156">
                  <c:v>51.565000000000005</c:v>
                </c:pt>
                <c:pt idx="5157">
                  <c:v>51.575000000000003</c:v>
                </c:pt>
                <c:pt idx="5158">
                  <c:v>51.585000000000001</c:v>
                </c:pt>
                <c:pt idx="5159">
                  <c:v>51.595000000000006</c:v>
                </c:pt>
                <c:pt idx="5160">
                  <c:v>51.605000000000004</c:v>
                </c:pt>
                <c:pt idx="5161">
                  <c:v>51.615000000000002</c:v>
                </c:pt>
                <c:pt idx="5162">
                  <c:v>51.625000000000007</c:v>
                </c:pt>
                <c:pt idx="5163">
                  <c:v>51.635000000000005</c:v>
                </c:pt>
                <c:pt idx="5164">
                  <c:v>51.645000000000003</c:v>
                </c:pt>
                <c:pt idx="5165">
                  <c:v>51.655000000000001</c:v>
                </c:pt>
                <c:pt idx="5166">
                  <c:v>51.665000000000006</c:v>
                </c:pt>
                <c:pt idx="5167">
                  <c:v>51.675000000000004</c:v>
                </c:pt>
                <c:pt idx="5168">
                  <c:v>51.685000000000002</c:v>
                </c:pt>
                <c:pt idx="5169">
                  <c:v>51.695</c:v>
                </c:pt>
                <c:pt idx="5170">
                  <c:v>51.705000000000005</c:v>
                </c:pt>
                <c:pt idx="5171">
                  <c:v>51.715000000000003</c:v>
                </c:pt>
                <c:pt idx="5172">
                  <c:v>51.725000000000001</c:v>
                </c:pt>
                <c:pt idx="5173">
                  <c:v>51.735000000000007</c:v>
                </c:pt>
                <c:pt idx="5174">
                  <c:v>51.745000000000005</c:v>
                </c:pt>
                <c:pt idx="5175">
                  <c:v>51.755000000000003</c:v>
                </c:pt>
                <c:pt idx="5176">
                  <c:v>51.765000000000001</c:v>
                </c:pt>
                <c:pt idx="5177">
                  <c:v>51.775000000000006</c:v>
                </c:pt>
                <c:pt idx="5178">
                  <c:v>51.785000000000004</c:v>
                </c:pt>
                <c:pt idx="5179">
                  <c:v>51.795000000000002</c:v>
                </c:pt>
                <c:pt idx="5180">
                  <c:v>51.805000000000007</c:v>
                </c:pt>
                <c:pt idx="5181">
                  <c:v>51.815000000000005</c:v>
                </c:pt>
                <c:pt idx="5182">
                  <c:v>51.825000000000003</c:v>
                </c:pt>
                <c:pt idx="5183">
                  <c:v>51.835000000000001</c:v>
                </c:pt>
                <c:pt idx="5184">
                  <c:v>51.845000000000006</c:v>
                </c:pt>
                <c:pt idx="5185">
                  <c:v>51.855000000000004</c:v>
                </c:pt>
                <c:pt idx="5186">
                  <c:v>51.865000000000002</c:v>
                </c:pt>
                <c:pt idx="5187">
                  <c:v>51.875000000000007</c:v>
                </c:pt>
                <c:pt idx="5188">
                  <c:v>51.885000000000005</c:v>
                </c:pt>
                <c:pt idx="5189">
                  <c:v>51.895000000000003</c:v>
                </c:pt>
                <c:pt idx="5190">
                  <c:v>51.905000000000001</c:v>
                </c:pt>
                <c:pt idx="5191">
                  <c:v>51.915000000000006</c:v>
                </c:pt>
                <c:pt idx="5192">
                  <c:v>51.925000000000004</c:v>
                </c:pt>
                <c:pt idx="5193">
                  <c:v>51.935000000000002</c:v>
                </c:pt>
                <c:pt idx="5194">
                  <c:v>51.945</c:v>
                </c:pt>
                <c:pt idx="5195">
                  <c:v>51.955000000000005</c:v>
                </c:pt>
                <c:pt idx="5196">
                  <c:v>51.965000000000003</c:v>
                </c:pt>
                <c:pt idx="5197">
                  <c:v>51.975000000000001</c:v>
                </c:pt>
                <c:pt idx="5198">
                  <c:v>51.985000000000007</c:v>
                </c:pt>
                <c:pt idx="5199">
                  <c:v>51.995000000000005</c:v>
                </c:pt>
                <c:pt idx="5200">
                  <c:v>52.005000000000003</c:v>
                </c:pt>
                <c:pt idx="5201">
                  <c:v>52.015000000000001</c:v>
                </c:pt>
                <c:pt idx="5202">
                  <c:v>52.025000000000006</c:v>
                </c:pt>
                <c:pt idx="5203">
                  <c:v>52.035000000000004</c:v>
                </c:pt>
                <c:pt idx="5204">
                  <c:v>52.045000000000002</c:v>
                </c:pt>
                <c:pt idx="5205">
                  <c:v>52.055000000000007</c:v>
                </c:pt>
                <c:pt idx="5206">
                  <c:v>52.065000000000005</c:v>
                </c:pt>
                <c:pt idx="5207">
                  <c:v>52.075000000000003</c:v>
                </c:pt>
                <c:pt idx="5208">
                  <c:v>52.085000000000001</c:v>
                </c:pt>
                <c:pt idx="5209">
                  <c:v>52.095000000000006</c:v>
                </c:pt>
                <c:pt idx="5210">
                  <c:v>52.105000000000004</c:v>
                </c:pt>
                <c:pt idx="5211">
                  <c:v>52.115000000000002</c:v>
                </c:pt>
                <c:pt idx="5212">
                  <c:v>52.125000000000007</c:v>
                </c:pt>
                <c:pt idx="5213">
                  <c:v>52.135000000000005</c:v>
                </c:pt>
                <c:pt idx="5214">
                  <c:v>52.145000000000003</c:v>
                </c:pt>
                <c:pt idx="5215">
                  <c:v>52.155000000000001</c:v>
                </c:pt>
                <c:pt idx="5216">
                  <c:v>52.165000000000006</c:v>
                </c:pt>
                <c:pt idx="5217">
                  <c:v>52.175000000000004</c:v>
                </c:pt>
                <c:pt idx="5218">
                  <c:v>52.185000000000002</c:v>
                </c:pt>
                <c:pt idx="5219">
                  <c:v>52.195</c:v>
                </c:pt>
                <c:pt idx="5220">
                  <c:v>52.205000000000005</c:v>
                </c:pt>
                <c:pt idx="5221">
                  <c:v>52.215000000000003</c:v>
                </c:pt>
                <c:pt idx="5222">
                  <c:v>52.225000000000001</c:v>
                </c:pt>
                <c:pt idx="5223">
                  <c:v>52.235000000000007</c:v>
                </c:pt>
                <c:pt idx="5224">
                  <c:v>52.245000000000005</c:v>
                </c:pt>
                <c:pt idx="5225">
                  <c:v>52.255000000000003</c:v>
                </c:pt>
                <c:pt idx="5226">
                  <c:v>52.265000000000001</c:v>
                </c:pt>
                <c:pt idx="5227">
                  <c:v>52.275000000000006</c:v>
                </c:pt>
                <c:pt idx="5228">
                  <c:v>52.285000000000004</c:v>
                </c:pt>
                <c:pt idx="5229">
                  <c:v>52.295000000000002</c:v>
                </c:pt>
                <c:pt idx="5230">
                  <c:v>52.305000000000007</c:v>
                </c:pt>
                <c:pt idx="5231">
                  <c:v>52.315000000000005</c:v>
                </c:pt>
                <c:pt idx="5232">
                  <c:v>52.325000000000003</c:v>
                </c:pt>
                <c:pt idx="5233">
                  <c:v>52.335000000000001</c:v>
                </c:pt>
                <c:pt idx="5234">
                  <c:v>52.345000000000006</c:v>
                </c:pt>
                <c:pt idx="5235">
                  <c:v>52.355000000000004</c:v>
                </c:pt>
                <c:pt idx="5236">
                  <c:v>52.365000000000002</c:v>
                </c:pt>
                <c:pt idx="5237">
                  <c:v>52.375000000000007</c:v>
                </c:pt>
                <c:pt idx="5238">
                  <c:v>52.385000000000005</c:v>
                </c:pt>
                <c:pt idx="5239">
                  <c:v>52.395000000000003</c:v>
                </c:pt>
                <c:pt idx="5240">
                  <c:v>52.405000000000001</c:v>
                </c:pt>
                <c:pt idx="5241">
                  <c:v>52.415000000000006</c:v>
                </c:pt>
                <c:pt idx="5242">
                  <c:v>52.425000000000004</c:v>
                </c:pt>
                <c:pt idx="5243">
                  <c:v>52.435000000000002</c:v>
                </c:pt>
                <c:pt idx="5244">
                  <c:v>52.445</c:v>
                </c:pt>
                <c:pt idx="5245">
                  <c:v>52.455000000000005</c:v>
                </c:pt>
                <c:pt idx="5246">
                  <c:v>52.465000000000003</c:v>
                </c:pt>
                <c:pt idx="5247">
                  <c:v>52.475000000000001</c:v>
                </c:pt>
                <c:pt idx="5248">
                  <c:v>52.485000000000007</c:v>
                </c:pt>
                <c:pt idx="5249">
                  <c:v>52.495000000000005</c:v>
                </c:pt>
                <c:pt idx="5250">
                  <c:v>52.505000000000003</c:v>
                </c:pt>
                <c:pt idx="5251">
                  <c:v>52.515000000000001</c:v>
                </c:pt>
                <c:pt idx="5252">
                  <c:v>52.525000000000006</c:v>
                </c:pt>
                <c:pt idx="5253">
                  <c:v>52.535000000000004</c:v>
                </c:pt>
                <c:pt idx="5254">
                  <c:v>52.545000000000002</c:v>
                </c:pt>
                <c:pt idx="5255">
                  <c:v>52.555000000000007</c:v>
                </c:pt>
                <c:pt idx="5256">
                  <c:v>52.565000000000005</c:v>
                </c:pt>
                <c:pt idx="5257">
                  <c:v>52.575000000000003</c:v>
                </c:pt>
                <c:pt idx="5258">
                  <c:v>52.585000000000001</c:v>
                </c:pt>
                <c:pt idx="5259">
                  <c:v>52.595000000000006</c:v>
                </c:pt>
                <c:pt idx="5260">
                  <c:v>52.605000000000004</c:v>
                </c:pt>
                <c:pt idx="5261">
                  <c:v>52.615000000000002</c:v>
                </c:pt>
                <c:pt idx="5262">
                  <c:v>52.625000000000007</c:v>
                </c:pt>
                <c:pt idx="5263">
                  <c:v>52.635000000000005</c:v>
                </c:pt>
                <c:pt idx="5264">
                  <c:v>52.645000000000003</c:v>
                </c:pt>
                <c:pt idx="5265">
                  <c:v>52.655000000000001</c:v>
                </c:pt>
                <c:pt idx="5266">
                  <c:v>52.665000000000006</c:v>
                </c:pt>
                <c:pt idx="5267">
                  <c:v>52.675000000000004</c:v>
                </c:pt>
                <c:pt idx="5268">
                  <c:v>52.685000000000002</c:v>
                </c:pt>
                <c:pt idx="5269">
                  <c:v>52.695</c:v>
                </c:pt>
                <c:pt idx="5270">
                  <c:v>52.705000000000005</c:v>
                </c:pt>
                <c:pt idx="5271">
                  <c:v>52.715000000000003</c:v>
                </c:pt>
                <c:pt idx="5272">
                  <c:v>52.725000000000001</c:v>
                </c:pt>
                <c:pt idx="5273">
                  <c:v>52.735000000000007</c:v>
                </c:pt>
                <c:pt idx="5274">
                  <c:v>52.745000000000005</c:v>
                </c:pt>
                <c:pt idx="5275">
                  <c:v>52.755000000000003</c:v>
                </c:pt>
                <c:pt idx="5276">
                  <c:v>52.765000000000001</c:v>
                </c:pt>
                <c:pt idx="5277">
                  <c:v>52.775000000000006</c:v>
                </c:pt>
                <c:pt idx="5278">
                  <c:v>52.785000000000004</c:v>
                </c:pt>
                <c:pt idx="5279">
                  <c:v>52.795000000000002</c:v>
                </c:pt>
                <c:pt idx="5280">
                  <c:v>52.805000000000007</c:v>
                </c:pt>
                <c:pt idx="5281">
                  <c:v>52.815000000000005</c:v>
                </c:pt>
                <c:pt idx="5282">
                  <c:v>52.825000000000003</c:v>
                </c:pt>
                <c:pt idx="5283">
                  <c:v>52.835000000000001</c:v>
                </c:pt>
                <c:pt idx="5284">
                  <c:v>52.845000000000006</c:v>
                </c:pt>
                <c:pt idx="5285">
                  <c:v>52.855000000000004</c:v>
                </c:pt>
                <c:pt idx="5286">
                  <c:v>52.865000000000002</c:v>
                </c:pt>
                <c:pt idx="5287">
                  <c:v>52.875000000000007</c:v>
                </c:pt>
                <c:pt idx="5288">
                  <c:v>52.885000000000005</c:v>
                </c:pt>
                <c:pt idx="5289">
                  <c:v>52.895000000000003</c:v>
                </c:pt>
                <c:pt idx="5290">
                  <c:v>52.905000000000001</c:v>
                </c:pt>
                <c:pt idx="5291">
                  <c:v>52.915000000000006</c:v>
                </c:pt>
                <c:pt idx="5292">
                  <c:v>52.925000000000004</c:v>
                </c:pt>
                <c:pt idx="5293">
                  <c:v>52.935000000000002</c:v>
                </c:pt>
                <c:pt idx="5294">
                  <c:v>52.945</c:v>
                </c:pt>
                <c:pt idx="5295">
                  <c:v>52.955000000000005</c:v>
                </c:pt>
                <c:pt idx="5296">
                  <c:v>52.965000000000003</c:v>
                </c:pt>
                <c:pt idx="5297">
                  <c:v>52.975000000000001</c:v>
                </c:pt>
                <c:pt idx="5298">
                  <c:v>52.985000000000007</c:v>
                </c:pt>
                <c:pt idx="5299">
                  <c:v>52.995000000000005</c:v>
                </c:pt>
                <c:pt idx="5300">
                  <c:v>53.005000000000003</c:v>
                </c:pt>
                <c:pt idx="5301">
                  <c:v>53.015000000000001</c:v>
                </c:pt>
                <c:pt idx="5302">
                  <c:v>53.025000000000006</c:v>
                </c:pt>
                <c:pt idx="5303">
                  <c:v>53.035000000000004</c:v>
                </c:pt>
                <c:pt idx="5304">
                  <c:v>53.045000000000002</c:v>
                </c:pt>
                <c:pt idx="5305">
                  <c:v>53.055000000000007</c:v>
                </c:pt>
                <c:pt idx="5306">
                  <c:v>53.065000000000005</c:v>
                </c:pt>
                <c:pt idx="5307">
                  <c:v>53.075000000000003</c:v>
                </c:pt>
                <c:pt idx="5308">
                  <c:v>53.085000000000001</c:v>
                </c:pt>
                <c:pt idx="5309">
                  <c:v>53.095000000000006</c:v>
                </c:pt>
                <c:pt idx="5310">
                  <c:v>53.105000000000004</c:v>
                </c:pt>
                <c:pt idx="5311">
                  <c:v>53.115000000000002</c:v>
                </c:pt>
                <c:pt idx="5312">
                  <c:v>53.125000000000007</c:v>
                </c:pt>
                <c:pt idx="5313">
                  <c:v>53.135000000000005</c:v>
                </c:pt>
                <c:pt idx="5314">
                  <c:v>53.145000000000003</c:v>
                </c:pt>
                <c:pt idx="5315">
                  <c:v>53.155000000000001</c:v>
                </c:pt>
                <c:pt idx="5316">
                  <c:v>53.165000000000006</c:v>
                </c:pt>
                <c:pt idx="5317">
                  <c:v>53.175000000000004</c:v>
                </c:pt>
                <c:pt idx="5318">
                  <c:v>53.185000000000002</c:v>
                </c:pt>
                <c:pt idx="5319">
                  <c:v>53.195</c:v>
                </c:pt>
                <c:pt idx="5320">
                  <c:v>53.205000000000005</c:v>
                </c:pt>
                <c:pt idx="5321">
                  <c:v>53.215000000000003</c:v>
                </c:pt>
                <c:pt idx="5322">
                  <c:v>53.225000000000001</c:v>
                </c:pt>
                <c:pt idx="5323">
                  <c:v>53.235000000000007</c:v>
                </c:pt>
                <c:pt idx="5324">
                  <c:v>53.245000000000005</c:v>
                </c:pt>
                <c:pt idx="5325">
                  <c:v>53.255000000000003</c:v>
                </c:pt>
                <c:pt idx="5326">
                  <c:v>53.265000000000001</c:v>
                </c:pt>
                <c:pt idx="5327">
                  <c:v>53.275000000000006</c:v>
                </c:pt>
                <c:pt idx="5328">
                  <c:v>53.285000000000004</c:v>
                </c:pt>
                <c:pt idx="5329">
                  <c:v>53.295000000000002</c:v>
                </c:pt>
                <c:pt idx="5330">
                  <c:v>53.305000000000007</c:v>
                </c:pt>
                <c:pt idx="5331">
                  <c:v>53.315000000000005</c:v>
                </c:pt>
                <c:pt idx="5332">
                  <c:v>53.325000000000003</c:v>
                </c:pt>
                <c:pt idx="5333">
                  <c:v>53.335000000000001</c:v>
                </c:pt>
                <c:pt idx="5334">
                  <c:v>53.345000000000006</c:v>
                </c:pt>
                <c:pt idx="5335">
                  <c:v>53.355000000000004</c:v>
                </c:pt>
                <c:pt idx="5336">
                  <c:v>53.365000000000002</c:v>
                </c:pt>
                <c:pt idx="5337">
                  <c:v>53.375000000000007</c:v>
                </c:pt>
                <c:pt idx="5338">
                  <c:v>53.385000000000005</c:v>
                </c:pt>
                <c:pt idx="5339">
                  <c:v>53.395000000000003</c:v>
                </c:pt>
                <c:pt idx="5340">
                  <c:v>53.405000000000001</c:v>
                </c:pt>
                <c:pt idx="5341">
                  <c:v>53.415000000000006</c:v>
                </c:pt>
                <c:pt idx="5342">
                  <c:v>53.425000000000004</c:v>
                </c:pt>
                <c:pt idx="5343">
                  <c:v>53.435000000000002</c:v>
                </c:pt>
                <c:pt idx="5344">
                  <c:v>53.445</c:v>
                </c:pt>
                <c:pt idx="5345">
                  <c:v>53.455000000000005</c:v>
                </c:pt>
                <c:pt idx="5346">
                  <c:v>53.465000000000003</c:v>
                </c:pt>
                <c:pt idx="5347">
                  <c:v>53.475000000000001</c:v>
                </c:pt>
                <c:pt idx="5348">
                  <c:v>53.485000000000007</c:v>
                </c:pt>
                <c:pt idx="5349">
                  <c:v>53.495000000000005</c:v>
                </c:pt>
                <c:pt idx="5350">
                  <c:v>53.505000000000003</c:v>
                </c:pt>
                <c:pt idx="5351">
                  <c:v>53.515000000000001</c:v>
                </c:pt>
                <c:pt idx="5352">
                  <c:v>53.525000000000006</c:v>
                </c:pt>
                <c:pt idx="5353">
                  <c:v>53.535000000000004</c:v>
                </c:pt>
                <c:pt idx="5354">
                  <c:v>53.545000000000002</c:v>
                </c:pt>
                <c:pt idx="5355">
                  <c:v>53.555000000000007</c:v>
                </c:pt>
                <c:pt idx="5356">
                  <c:v>53.565000000000005</c:v>
                </c:pt>
                <c:pt idx="5357">
                  <c:v>53.575000000000003</c:v>
                </c:pt>
                <c:pt idx="5358">
                  <c:v>53.585000000000001</c:v>
                </c:pt>
                <c:pt idx="5359">
                  <c:v>53.595000000000006</c:v>
                </c:pt>
                <c:pt idx="5360">
                  <c:v>53.605000000000004</c:v>
                </c:pt>
                <c:pt idx="5361">
                  <c:v>53.615000000000002</c:v>
                </c:pt>
                <c:pt idx="5362">
                  <c:v>53.625000000000007</c:v>
                </c:pt>
                <c:pt idx="5363">
                  <c:v>53.635000000000005</c:v>
                </c:pt>
                <c:pt idx="5364">
                  <c:v>53.645000000000003</c:v>
                </c:pt>
                <c:pt idx="5365">
                  <c:v>53.655000000000001</c:v>
                </c:pt>
                <c:pt idx="5366">
                  <c:v>53.665000000000006</c:v>
                </c:pt>
                <c:pt idx="5367">
                  <c:v>53.675000000000004</c:v>
                </c:pt>
                <c:pt idx="5368">
                  <c:v>53.685000000000002</c:v>
                </c:pt>
                <c:pt idx="5369">
                  <c:v>53.695</c:v>
                </c:pt>
                <c:pt idx="5370">
                  <c:v>53.705000000000005</c:v>
                </c:pt>
                <c:pt idx="5371">
                  <c:v>53.715000000000003</c:v>
                </c:pt>
                <c:pt idx="5372">
                  <c:v>53.725000000000001</c:v>
                </c:pt>
                <c:pt idx="5373">
                  <c:v>53.735000000000007</c:v>
                </c:pt>
                <c:pt idx="5374">
                  <c:v>53.745000000000005</c:v>
                </c:pt>
                <c:pt idx="5375">
                  <c:v>53.755000000000003</c:v>
                </c:pt>
                <c:pt idx="5376">
                  <c:v>53.765000000000001</c:v>
                </c:pt>
                <c:pt idx="5377">
                  <c:v>53.775000000000006</c:v>
                </c:pt>
                <c:pt idx="5378">
                  <c:v>53.785000000000004</c:v>
                </c:pt>
                <c:pt idx="5379">
                  <c:v>53.795000000000002</c:v>
                </c:pt>
                <c:pt idx="5380">
                  <c:v>53.805000000000007</c:v>
                </c:pt>
                <c:pt idx="5381">
                  <c:v>53.815000000000005</c:v>
                </c:pt>
                <c:pt idx="5382">
                  <c:v>53.825000000000003</c:v>
                </c:pt>
                <c:pt idx="5383">
                  <c:v>53.835000000000001</c:v>
                </c:pt>
                <c:pt idx="5384">
                  <c:v>53.845000000000006</c:v>
                </c:pt>
                <c:pt idx="5385">
                  <c:v>53.855000000000004</c:v>
                </c:pt>
                <c:pt idx="5386">
                  <c:v>53.865000000000002</c:v>
                </c:pt>
                <c:pt idx="5387">
                  <c:v>53.875000000000007</c:v>
                </c:pt>
                <c:pt idx="5388">
                  <c:v>53.885000000000005</c:v>
                </c:pt>
                <c:pt idx="5389">
                  <c:v>53.895000000000003</c:v>
                </c:pt>
                <c:pt idx="5390">
                  <c:v>53.905000000000001</c:v>
                </c:pt>
                <c:pt idx="5391">
                  <c:v>53.915000000000006</c:v>
                </c:pt>
                <c:pt idx="5392">
                  <c:v>53.925000000000004</c:v>
                </c:pt>
                <c:pt idx="5393">
                  <c:v>53.935000000000002</c:v>
                </c:pt>
                <c:pt idx="5394">
                  <c:v>53.945</c:v>
                </c:pt>
                <c:pt idx="5395">
                  <c:v>53.955000000000005</c:v>
                </c:pt>
                <c:pt idx="5396">
                  <c:v>53.965000000000003</c:v>
                </c:pt>
                <c:pt idx="5397">
                  <c:v>53.975000000000001</c:v>
                </c:pt>
                <c:pt idx="5398">
                  <c:v>53.985000000000007</c:v>
                </c:pt>
                <c:pt idx="5399">
                  <c:v>53.995000000000005</c:v>
                </c:pt>
                <c:pt idx="5400">
                  <c:v>54.005000000000003</c:v>
                </c:pt>
                <c:pt idx="5401">
                  <c:v>54.015000000000001</c:v>
                </c:pt>
                <c:pt idx="5402">
                  <c:v>54.025000000000006</c:v>
                </c:pt>
                <c:pt idx="5403">
                  <c:v>54.035000000000004</c:v>
                </c:pt>
                <c:pt idx="5404">
                  <c:v>54.045000000000002</c:v>
                </c:pt>
                <c:pt idx="5405">
                  <c:v>54.055000000000007</c:v>
                </c:pt>
                <c:pt idx="5406">
                  <c:v>54.065000000000005</c:v>
                </c:pt>
                <c:pt idx="5407">
                  <c:v>54.075000000000003</c:v>
                </c:pt>
                <c:pt idx="5408">
                  <c:v>54.085000000000001</c:v>
                </c:pt>
                <c:pt idx="5409">
                  <c:v>54.095000000000006</c:v>
                </c:pt>
                <c:pt idx="5410">
                  <c:v>54.105000000000004</c:v>
                </c:pt>
                <c:pt idx="5411">
                  <c:v>54.115000000000002</c:v>
                </c:pt>
                <c:pt idx="5412">
                  <c:v>54.125000000000007</c:v>
                </c:pt>
                <c:pt idx="5413">
                  <c:v>54.135000000000005</c:v>
                </c:pt>
                <c:pt idx="5414">
                  <c:v>54.145000000000003</c:v>
                </c:pt>
                <c:pt idx="5415">
                  <c:v>54.155000000000001</c:v>
                </c:pt>
                <c:pt idx="5416">
                  <c:v>54.165000000000006</c:v>
                </c:pt>
                <c:pt idx="5417">
                  <c:v>54.175000000000004</c:v>
                </c:pt>
                <c:pt idx="5418">
                  <c:v>54.185000000000002</c:v>
                </c:pt>
                <c:pt idx="5419">
                  <c:v>54.195</c:v>
                </c:pt>
                <c:pt idx="5420">
                  <c:v>54.205000000000005</c:v>
                </c:pt>
                <c:pt idx="5421">
                  <c:v>54.215000000000003</c:v>
                </c:pt>
                <c:pt idx="5422">
                  <c:v>54.225000000000001</c:v>
                </c:pt>
                <c:pt idx="5423">
                  <c:v>54.235000000000007</c:v>
                </c:pt>
                <c:pt idx="5424">
                  <c:v>54.245000000000005</c:v>
                </c:pt>
                <c:pt idx="5425">
                  <c:v>54.255000000000003</c:v>
                </c:pt>
                <c:pt idx="5426">
                  <c:v>54.265000000000001</c:v>
                </c:pt>
                <c:pt idx="5427">
                  <c:v>54.275000000000006</c:v>
                </c:pt>
                <c:pt idx="5428">
                  <c:v>54.285000000000004</c:v>
                </c:pt>
                <c:pt idx="5429">
                  <c:v>54.295000000000002</c:v>
                </c:pt>
                <c:pt idx="5430">
                  <c:v>54.305000000000007</c:v>
                </c:pt>
                <c:pt idx="5431">
                  <c:v>54.315000000000005</c:v>
                </c:pt>
                <c:pt idx="5432">
                  <c:v>54.325000000000003</c:v>
                </c:pt>
                <c:pt idx="5433">
                  <c:v>54.335000000000001</c:v>
                </c:pt>
                <c:pt idx="5434">
                  <c:v>54.345000000000006</c:v>
                </c:pt>
                <c:pt idx="5435">
                  <c:v>54.355000000000004</c:v>
                </c:pt>
                <c:pt idx="5436">
                  <c:v>54.365000000000002</c:v>
                </c:pt>
                <c:pt idx="5437">
                  <c:v>54.375000000000007</c:v>
                </c:pt>
                <c:pt idx="5438">
                  <c:v>54.385000000000005</c:v>
                </c:pt>
                <c:pt idx="5439">
                  <c:v>54.395000000000003</c:v>
                </c:pt>
                <c:pt idx="5440">
                  <c:v>54.405000000000001</c:v>
                </c:pt>
                <c:pt idx="5441">
                  <c:v>54.415000000000006</c:v>
                </c:pt>
                <c:pt idx="5442">
                  <c:v>54.425000000000004</c:v>
                </c:pt>
                <c:pt idx="5443">
                  <c:v>54.435000000000002</c:v>
                </c:pt>
                <c:pt idx="5444">
                  <c:v>54.445</c:v>
                </c:pt>
                <c:pt idx="5445">
                  <c:v>54.455000000000005</c:v>
                </c:pt>
                <c:pt idx="5446">
                  <c:v>54.465000000000003</c:v>
                </c:pt>
                <c:pt idx="5447">
                  <c:v>54.475000000000001</c:v>
                </c:pt>
                <c:pt idx="5448">
                  <c:v>54.485000000000007</c:v>
                </c:pt>
                <c:pt idx="5449">
                  <c:v>54.495000000000005</c:v>
                </c:pt>
                <c:pt idx="5450">
                  <c:v>54.505000000000003</c:v>
                </c:pt>
                <c:pt idx="5451">
                  <c:v>54.515000000000001</c:v>
                </c:pt>
                <c:pt idx="5452">
                  <c:v>54.525000000000006</c:v>
                </c:pt>
                <c:pt idx="5453">
                  <c:v>54.535000000000004</c:v>
                </c:pt>
                <c:pt idx="5454">
                  <c:v>54.545000000000002</c:v>
                </c:pt>
                <c:pt idx="5455">
                  <c:v>54.555000000000007</c:v>
                </c:pt>
                <c:pt idx="5456">
                  <c:v>54.565000000000005</c:v>
                </c:pt>
                <c:pt idx="5457">
                  <c:v>54.575000000000003</c:v>
                </c:pt>
                <c:pt idx="5458">
                  <c:v>54.585000000000001</c:v>
                </c:pt>
                <c:pt idx="5459">
                  <c:v>54.595000000000006</c:v>
                </c:pt>
                <c:pt idx="5460">
                  <c:v>54.605000000000004</c:v>
                </c:pt>
                <c:pt idx="5461">
                  <c:v>54.615000000000002</c:v>
                </c:pt>
                <c:pt idx="5462">
                  <c:v>54.625000000000007</c:v>
                </c:pt>
                <c:pt idx="5463">
                  <c:v>54.635000000000005</c:v>
                </c:pt>
                <c:pt idx="5464">
                  <c:v>54.645000000000003</c:v>
                </c:pt>
                <c:pt idx="5465">
                  <c:v>54.655000000000001</c:v>
                </c:pt>
                <c:pt idx="5466">
                  <c:v>54.665000000000006</c:v>
                </c:pt>
                <c:pt idx="5467">
                  <c:v>54.675000000000004</c:v>
                </c:pt>
                <c:pt idx="5468">
                  <c:v>54.685000000000002</c:v>
                </c:pt>
                <c:pt idx="5469">
                  <c:v>54.695</c:v>
                </c:pt>
                <c:pt idx="5470">
                  <c:v>54.705000000000005</c:v>
                </c:pt>
                <c:pt idx="5471">
                  <c:v>54.715000000000003</c:v>
                </c:pt>
                <c:pt idx="5472">
                  <c:v>54.725000000000001</c:v>
                </c:pt>
                <c:pt idx="5473">
                  <c:v>54.735000000000007</c:v>
                </c:pt>
                <c:pt idx="5474">
                  <c:v>54.745000000000005</c:v>
                </c:pt>
                <c:pt idx="5475">
                  <c:v>54.755000000000003</c:v>
                </c:pt>
                <c:pt idx="5476">
                  <c:v>54.765000000000001</c:v>
                </c:pt>
                <c:pt idx="5477">
                  <c:v>54.775000000000006</c:v>
                </c:pt>
                <c:pt idx="5478">
                  <c:v>54.785000000000004</c:v>
                </c:pt>
                <c:pt idx="5479">
                  <c:v>54.795000000000002</c:v>
                </c:pt>
                <c:pt idx="5480">
                  <c:v>54.805000000000007</c:v>
                </c:pt>
                <c:pt idx="5481">
                  <c:v>54.815000000000005</c:v>
                </c:pt>
                <c:pt idx="5482">
                  <c:v>54.825000000000003</c:v>
                </c:pt>
                <c:pt idx="5483">
                  <c:v>54.835000000000001</c:v>
                </c:pt>
                <c:pt idx="5484">
                  <c:v>54.845000000000006</c:v>
                </c:pt>
                <c:pt idx="5485">
                  <c:v>54.855000000000004</c:v>
                </c:pt>
                <c:pt idx="5486">
                  <c:v>54.865000000000002</c:v>
                </c:pt>
                <c:pt idx="5487">
                  <c:v>54.875000000000007</c:v>
                </c:pt>
                <c:pt idx="5488">
                  <c:v>54.885000000000005</c:v>
                </c:pt>
                <c:pt idx="5489">
                  <c:v>54.895000000000003</c:v>
                </c:pt>
                <c:pt idx="5490">
                  <c:v>54.905000000000001</c:v>
                </c:pt>
                <c:pt idx="5491">
                  <c:v>54.915000000000006</c:v>
                </c:pt>
                <c:pt idx="5492">
                  <c:v>54.925000000000004</c:v>
                </c:pt>
                <c:pt idx="5493">
                  <c:v>54.935000000000002</c:v>
                </c:pt>
                <c:pt idx="5494">
                  <c:v>54.945</c:v>
                </c:pt>
                <c:pt idx="5495">
                  <c:v>54.955000000000005</c:v>
                </c:pt>
                <c:pt idx="5496">
                  <c:v>54.965000000000003</c:v>
                </c:pt>
                <c:pt idx="5497">
                  <c:v>54.975000000000001</c:v>
                </c:pt>
                <c:pt idx="5498">
                  <c:v>54.985000000000007</c:v>
                </c:pt>
                <c:pt idx="5499">
                  <c:v>54.995000000000005</c:v>
                </c:pt>
                <c:pt idx="5500">
                  <c:v>55.005000000000003</c:v>
                </c:pt>
                <c:pt idx="5501">
                  <c:v>55.015000000000001</c:v>
                </c:pt>
                <c:pt idx="5502">
                  <c:v>55.025000000000006</c:v>
                </c:pt>
                <c:pt idx="5503">
                  <c:v>55.035000000000004</c:v>
                </c:pt>
                <c:pt idx="5504">
                  <c:v>55.045000000000002</c:v>
                </c:pt>
                <c:pt idx="5505">
                  <c:v>55.055000000000007</c:v>
                </c:pt>
                <c:pt idx="5506">
                  <c:v>55.065000000000005</c:v>
                </c:pt>
                <c:pt idx="5507">
                  <c:v>55.075000000000003</c:v>
                </c:pt>
                <c:pt idx="5508">
                  <c:v>55.085000000000001</c:v>
                </c:pt>
                <c:pt idx="5509">
                  <c:v>55.095000000000006</c:v>
                </c:pt>
                <c:pt idx="5510">
                  <c:v>55.105000000000004</c:v>
                </c:pt>
                <c:pt idx="5511">
                  <c:v>55.115000000000002</c:v>
                </c:pt>
                <c:pt idx="5512">
                  <c:v>55.125000000000007</c:v>
                </c:pt>
                <c:pt idx="5513">
                  <c:v>55.135000000000005</c:v>
                </c:pt>
                <c:pt idx="5514">
                  <c:v>55.145000000000003</c:v>
                </c:pt>
                <c:pt idx="5515">
                  <c:v>55.155000000000001</c:v>
                </c:pt>
                <c:pt idx="5516">
                  <c:v>55.165000000000006</c:v>
                </c:pt>
                <c:pt idx="5517">
                  <c:v>55.175000000000004</c:v>
                </c:pt>
                <c:pt idx="5518">
                  <c:v>55.185000000000002</c:v>
                </c:pt>
                <c:pt idx="5519">
                  <c:v>55.195</c:v>
                </c:pt>
                <c:pt idx="5520">
                  <c:v>55.205000000000005</c:v>
                </c:pt>
                <c:pt idx="5521">
                  <c:v>55.215000000000003</c:v>
                </c:pt>
                <c:pt idx="5522">
                  <c:v>55.225000000000001</c:v>
                </c:pt>
                <c:pt idx="5523">
                  <c:v>55.235000000000007</c:v>
                </c:pt>
                <c:pt idx="5524">
                  <c:v>55.245000000000005</c:v>
                </c:pt>
                <c:pt idx="5525">
                  <c:v>55.255000000000003</c:v>
                </c:pt>
                <c:pt idx="5526">
                  <c:v>55.265000000000001</c:v>
                </c:pt>
                <c:pt idx="5527">
                  <c:v>55.275000000000006</c:v>
                </c:pt>
                <c:pt idx="5528">
                  <c:v>55.285000000000004</c:v>
                </c:pt>
                <c:pt idx="5529">
                  <c:v>55.295000000000002</c:v>
                </c:pt>
                <c:pt idx="5530">
                  <c:v>55.305000000000007</c:v>
                </c:pt>
                <c:pt idx="5531">
                  <c:v>55.315000000000005</c:v>
                </c:pt>
                <c:pt idx="5532">
                  <c:v>55.325000000000003</c:v>
                </c:pt>
                <c:pt idx="5533">
                  <c:v>55.335000000000001</c:v>
                </c:pt>
                <c:pt idx="5534">
                  <c:v>55.345000000000006</c:v>
                </c:pt>
                <c:pt idx="5535">
                  <c:v>55.355000000000004</c:v>
                </c:pt>
                <c:pt idx="5536">
                  <c:v>55.365000000000002</c:v>
                </c:pt>
                <c:pt idx="5537">
                  <c:v>55.375000000000007</c:v>
                </c:pt>
                <c:pt idx="5538">
                  <c:v>55.385000000000005</c:v>
                </c:pt>
                <c:pt idx="5539">
                  <c:v>55.395000000000003</c:v>
                </c:pt>
                <c:pt idx="5540">
                  <c:v>55.405000000000001</c:v>
                </c:pt>
                <c:pt idx="5541">
                  <c:v>55.415000000000006</c:v>
                </c:pt>
                <c:pt idx="5542">
                  <c:v>55.425000000000004</c:v>
                </c:pt>
                <c:pt idx="5543">
                  <c:v>55.435000000000002</c:v>
                </c:pt>
                <c:pt idx="5544">
                  <c:v>55.445</c:v>
                </c:pt>
                <c:pt idx="5545">
                  <c:v>55.455000000000005</c:v>
                </c:pt>
                <c:pt idx="5546">
                  <c:v>55.465000000000003</c:v>
                </c:pt>
                <c:pt idx="5547">
                  <c:v>55.475000000000001</c:v>
                </c:pt>
                <c:pt idx="5548">
                  <c:v>55.485000000000007</c:v>
                </c:pt>
                <c:pt idx="5549">
                  <c:v>55.495000000000005</c:v>
                </c:pt>
                <c:pt idx="5550">
                  <c:v>55.505000000000003</c:v>
                </c:pt>
                <c:pt idx="5551">
                  <c:v>55.515000000000001</c:v>
                </c:pt>
                <c:pt idx="5552">
                  <c:v>55.525000000000006</c:v>
                </c:pt>
                <c:pt idx="5553">
                  <c:v>55.535000000000004</c:v>
                </c:pt>
                <c:pt idx="5554">
                  <c:v>55.545000000000002</c:v>
                </c:pt>
                <c:pt idx="5555">
                  <c:v>55.555000000000007</c:v>
                </c:pt>
                <c:pt idx="5556">
                  <c:v>55.565000000000005</c:v>
                </c:pt>
                <c:pt idx="5557">
                  <c:v>55.575000000000003</c:v>
                </c:pt>
                <c:pt idx="5558">
                  <c:v>55.585000000000001</c:v>
                </c:pt>
                <c:pt idx="5559">
                  <c:v>55.595000000000006</c:v>
                </c:pt>
                <c:pt idx="5560">
                  <c:v>55.605000000000004</c:v>
                </c:pt>
                <c:pt idx="5561">
                  <c:v>55.615000000000002</c:v>
                </c:pt>
                <c:pt idx="5562">
                  <c:v>55.625000000000007</c:v>
                </c:pt>
                <c:pt idx="5563">
                  <c:v>55.635000000000005</c:v>
                </c:pt>
                <c:pt idx="5564">
                  <c:v>55.645000000000003</c:v>
                </c:pt>
                <c:pt idx="5565">
                  <c:v>55.655000000000001</c:v>
                </c:pt>
                <c:pt idx="5566">
                  <c:v>55.665000000000006</c:v>
                </c:pt>
                <c:pt idx="5567">
                  <c:v>55.675000000000004</c:v>
                </c:pt>
                <c:pt idx="5568">
                  <c:v>55.685000000000002</c:v>
                </c:pt>
                <c:pt idx="5569">
                  <c:v>55.695</c:v>
                </c:pt>
                <c:pt idx="5570">
                  <c:v>55.705000000000005</c:v>
                </c:pt>
                <c:pt idx="5571">
                  <c:v>55.715000000000003</c:v>
                </c:pt>
                <c:pt idx="5572">
                  <c:v>55.725000000000001</c:v>
                </c:pt>
                <c:pt idx="5573">
                  <c:v>55.735000000000007</c:v>
                </c:pt>
                <c:pt idx="5574">
                  <c:v>55.745000000000005</c:v>
                </c:pt>
                <c:pt idx="5575">
                  <c:v>55.755000000000003</c:v>
                </c:pt>
                <c:pt idx="5576">
                  <c:v>55.765000000000001</c:v>
                </c:pt>
                <c:pt idx="5577">
                  <c:v>55.775000000000006</c:v>
                </c:pt>
                <c:pt idx="5578">
                  <c:v>55.785000000000004</c:v>
                </c:pt>
                <c:pt idx="5579">
                  <c:v>55.795000000000002</c:v>
                </c:pt>
                <c:pt idx="5580">
                  <c:v>55.805000000000007</c:v>
                </c:pt>
                <c:pt idx="5581">
                  <c:v>55.815000000000005</c:v>
                </c:pt>
                <c:pt idx="5582">
                  <c:v>55.825000000000003</c:v>
                </c:pt>
                <c:pt idx="5583">
                  <c:v>55.835000000000001</c:v>
                </c:pt>
                <c:pt idx="5584">
                  <c:v>55.845000000000006</c:v>
                </c:pt>
                <c:pt idx="5585">
                  <c:v>55.855000000000004</c:v>
                </c:pt>
                <c:pt idx="5586">
                  <c:v>55.865000000000002</c:v>
                </c:pt>
                <c:pt idx="5587">
                  <c:v>55.875000000000007</c:v>
                </c:pt>
                <c:pt idx="5588">
                  <c:v>55.885000000000005</c:v>
                </c:pt>
                <c:pt idx="5589">
                  <c:v>55.895000000000003</c:v>
                </c:pt>
                <c:pt idx="5590">
                  <c:v>55.905000000000001</c:v>
                </c:pt>
                <c:pt idx="5591">
                  <c:v>55.915000000000006</c:v>
                </c:pt>
                <c:pt idx="5592">
                  <c:v>55.925000000000004</c:v>
                </c:pt>
                <c:pt idx="5593">
                  <c:v>55.935000000000002</c:v>
                </c:pt>
                <c:pt idx="5594">
                  <c:v>55.945</c:v>
                </c:pt>
                <c:pt idx="5595">
                  <c:v>55.955000000000005</c:v>
                </c:pt>
                <c:pt idx="5596">
                  <c:v>55.965000000000003</c:v>
                </c:pt>
                <c:pt idx="5597">
                  <c:v>55.975000000000001</c:v>
                </c:pt>
                <c:pt idx="5598">
                  <c:v>55.985000000000007</c:v>
                </c:pt>
                <c:pt idx="5599">
                  <c:v>55.995000000000005</c:v>
                </c:pt>
                <c:pt idx="5600">
                  <c:v>56.005000000000003</c:v>
                </c:pt>
                <c:pt idx="5601">
                  <c:v>56.015000000000001</c:v>
                </c:pt>
                <c:pt idx="5602">
                  <c:v>56.025000000000006</c:v>
                </c:pt>
                <c:pt idx="5603">
                  <c:v>56.035000000000004</c:v>
                </c:pt>
                <c:pt idx="5604">
                  <c:v>56.045000000000002</c:v>
                </c:pt>
                <c:pt idx="5605">
                  <c:v>56.055000000000007</c:v>
                </c:pt>
                <c:pt idx="5606">
                  <c:v>56.065000000000005</c:v>
                </c:pt>
                <c:pt idx="5607">
                  <c:v>56.075000000000003</c:v>
                </c:pt>
                <c:pt idx="5608">
                  <c:v>56.085000000000001</c:v>
                </c:pt>
                <c:pt idx="5609">
                  <c:v>56.095000000000006</c:v>
                </c:pt>
                <c:pt idx="5610">
                  <c:v>56.105000000000004</c:v>
                </c:pt>
                <c:pt idx="5611">
                  <c:v>56.115000000000002</c:v>
                </c:pt>
                <c:pt idx="5612">
                  <c:v>56.125000000000007</c:v>
                </c:pt>
                <c:pt idx="5613">
                  <c:v>56.135000000000005</c:v>
                </c:pt>
                <c:pt idx="5614">
                  <c:v>56.145000000000003</c:v>
                </c:pt>
                <c:pt idx="5615">
                  <c:v>56.155000000000001</c:v>
                </c:pt>
                <c:pt idx="5616">
                  <c:v>56.165000000000006</c:v>
                </c:pt>
                <c:pt idx="5617">
                  <c:v>56.175000000000004</c:v>
                </c:pt>
                <c:pt idx="5618">
                  <c:v>56.185000000000002</c:v>
                </c:pt>
                <c:pt idx="5619">
                  <c:v>56.195</c:v>
                </c:pt>
                <c:pt idx="5620">
                  <c:v>56.205000000000005</c:v>
                </c:pt>
                <c:pt idx="5621">
                  <c:v>56.215000000000003</c:v>
                </c:pt>
                <c:pt idx="5622">
                  <c:v>56.225000000000001</c:v>
                </c:pt>
                <c:pt idx="5623">
                  <c:v>56.235000000000007</c:v>
                </c:pt>
                <c:pt idx="5624">
                  <c:v>56.245000000000005</c:v>
                </c:pt>
                <c:pt idx="5625">
                  <c:v>56.255000000000003</c:v>
                </c:pt>
                <c:pt idx="5626">
                  <c:v>56.265000000000001</c:v>
                </c:pt>
                <c:pt idx="5627">
                  <c:v>56.275000000000006</c:v>
                </c:pt>
                <c:pt idx="5628">
                  <c:v>56.285000000000004</c:v>
                </c:pt>
                <c:pt idx="5629">
                  <c:v>56.295000000000002</c:v>
                </c:pt>
                <c:pt idx="5630">
                  <c:v>56.305000000000007</c:v>
                </c:pt>
                <c:pt idx="5631">
                  <c:v>56.315000000000005</c:v>
                </c:pt>
                <c:pt idx="5632">
                  <c:v>56.325000000000003</c:v>
                </c:pt>
                <c:pt idx="5633">
                  <c:v>56.335000000000001</c:v>
                </c:pt>
                <c:pt idx="5634">
                  <c:v>56.345000000000006</c:v>
                </c:pt>
                <c:pt idx="5635">
                  <c:v>56.355000000000004</c:v>
                </c:pt>
                <c:pt idx="5636">
                  <c:v>56.365000000000002</c:v>
                </c:pt>
                <c:pt idx="5637">
                  <c:v>56.375000000000007</c:v>
                </c:pt>
                <c:pt idx="5638">
                  <c:v>56.385000000000005</c:v>
                </c:pt>
                <c:pt idx="5639">
                  <c:v>56.395000000000003</c:v>
                </c:pt>
                <c:pt idx="5640">
                  <c:v>56.405000000000001</c:v>
                </c:pt>
                <c:pt idx="5641">
                  <c:v>56.415000000000006</c:v>
                </c:pt>
                <c:pt idx="5642">
                  <c:v>56.425000000000004</c:v>
                </c:pt>
                <c:pt idx="5643">
                  <c:v>56.435000000000002</c:v>
                </c:pt>
                <c:pt idx="5644">
                  <c:v>56.445</c:v>
                </c:pt>
                <c:pt idx="5645">
                  <c:v>56.455000000000005</c:v>
                </c:pt>
                <c:pt idx="5646">
                  <c:v>56.465000000000003</c:v>
                </c:pt>
                <c:pt idx="5647">
                  <c:v>56.475000000000001</c:v>
                </c:pt>
                <c:pt idx="5648">
                  <c:v>56.485000000000007</c:v>
                </c:pt>
                <c:pt idx="5649">
                  <c:v>56.495000000000005</c:v>
                </c:pt>
                <c:pt idx="5650">
                  <c:v>56.505000000000003</c:v>
                </c:pt>
                <c:pt idx="5651">
                  <c:v>56.515000000000001</c:v>
                </c:pt>
                <c:pt idx="5652">
                  <c:v>56.525000000000006</c:v>
                </c:pt>
                <c:pt idx="5653">
                  <c:v>56.535000000000004</c:v>
                </c:pt>
                <c:pt idx="5654">
                  <c:v>56.545000000000002</c:v>
                </c:pt>
                <c:pt idx="5655">
                  <c:v>56.555000000000007</c:v>
                </c:pt>
                <c:pt idx="5656">
                  <c:v>56.565000000000005</c:v>
                </c:pt>
                <c:pt idx="5657">
                  <c:v>56.575000000000003</c:v>
                </c:pt>
                <c:pt idx="5658">
                  <c:v>56.585000000000001</c:v>
                </c:pt>
                <c:pt idx="5659">
                  <c:v>56.595000000000006</c:v>
                </c:pt>
                <c:pt idx="5660">
                  <c:v>56.605000000000004</c:v>
                </c:pt>
                <c:pt idx="5661">
                  <c:v>56.615000000000002</c:v>
                </c:pt>
                <c:pt idx="5662">
                  <c:v>56.625000000000007</c:v>
                </c:pt>
                <c:pt idx="5663">
                  <c:v>56.635000000000005</c:v>
                </c:pt>
                <c:pt idx="5664">
                  <c:v>56.645000000000003</c:v>
                </c:pt>
                <c:pt idx="5665">
                  <c:v>56.655000000000001</c:v>
                </c:pt>
                <c:pt idx="5666">
                  <c:v>56.665000000000006</c:v>
                </c:pt>
                <c:pt idx="5667">
                  <c:v>56.675000000000004</c:v>
                </c:pt>
                <c:pt idx="5668">
                  <c:v>56.685000000000002</c:v>
                </c:pt>
                <c:pt idx="5669">
                  <c:v>56.695</c:v>
                </c:pt>
                <c:pt idx="5670">
                  <c:v>56.705000000000005</c:v>
                </c:pt>
                <c:pt idx="5671">
                  <c:v>56.715000000000003</c:v>
                </c:pt>
                <c:pt idx="5672">
                  <c:v>56.725000000000001</c:v>
                </c:pt>
                <c:pt idx="5673">
                  <c:v>56.735000000000007</c:v>
                </c:pt>
                <c:pt idx="5674">
                  <c:v>56.745000000000005</c:v>
                </c:pt>
                <c:pt idx="5675">
                  <c:v>56.755000000000003</c:v>
                </c:pt>
                <c:pt idx="5676">
                  <c:v>56.765000000000001</c:v>
                </c:pt>
                <c:pt idx="5677">
                  <c:v>56.775000000000006</c:v>
                </c:pt>
                <c:pt idx="5678">
                  <c:v>56.785000000000004</c:v>
                </c:pt>
                <c:pt idx="5679">
                  <c:v>56.795000000000002</c:v>
                </c:pt>
                <c:pt idx="5680">
                  <c:v>56.805000000000007</c:v>
                </c:pt>
                <c:pt idx="5681">
                  <c:v>56.815000000000005</c:v>
                </c:pt>
                <c:pt idx="5682">
                  <c:v>56.825000000000003</c:v>
                </c:pt>
                <c:pt idx="5683">
                  <c:v>56.835000000000001</c:v>
                </c:pt>
                <c:pt idx="5684">
                  <c:v>56.845000000000006</c:v>
                </c:pt>
                <c:pt idx="5685">
                  <c:v>56.855000000000004</c:v>
                </c:pt>
                <c:pt idx="5686">
                  <c:v>56.865000000000002</c:v>
                </c:pt>
                <c:pt idx="5687">
                  <c:v>56.875000000000007</c:v>
                </c:pt>
                <c:pt idx="5688">
                  <c:v>56.885000000000005</c:v>
                </c:pt>
                <c:pt idx="5689">
                  <c:v>56.895000000000003</c:v>
                </c:pt>
                <c:pt idx="5690">
                  <c:v>56.905000000000001</c:v>
                </c:pt>
                <c:pt idx="5691">
                  <c:v>56.915000000000006</c:v>
                </c:pt>
                <c:pt idx="5692">
                  <c:v>56.925000000000004</c:v>
                </c:pt>
                <c:pt idx="5693">
                  <c:v>56.935000000000002</c:v>
                </c:pt>
                <c:pt idx="5694">
                  <c:v>56.945</c:v>
                </c:pt>
                <c:pt idx="5695">
                  <c:v>56.955000000000005</c:v>
                </c:pt>
                <c:pt idx="5696">
                  <c:v>56.965000000000003</c:v>
                </c:pt>
                <c:pt idx="5697">
                  <c:v>56.975000000000001</c:v>
                </c:pt>
                <c:pt idx="5698">
                  <c:v>56.985000000000007</c:v>
                </c:pt>
                <c:pt idx="5699">
                  <c:v>56.995000000000005</c:v>
                </c:pt>
                <c:pt idx="5700">
                  <c:v>57.005000000000003</c:v>
                </c:pt>
                <c:pt idx="5701">
                  <c:v>57.015000000000001</c:v>
                </c:pt>
                <c:pt idx="5702">
                  <c:v>57.025000000000006</c:v>
                </c:pt>
                <c:pt idx="5703">
                  <c:v>57.035000000000004</c:v>
                </c:pt>
                <c:pt idx="5704">
                  <c:v>57.045000000000002</c:v>
                </c:pt>
                <c:pt idx="5705">
                  <c:v>57.055000000000007</c:v>
                </c:pt>
                <c:pt idx="5706">
                  <c:v>57.065000000000005</c:v>
                </c:pt>
                <c:pt idx="5707">
                  <c:v>57.075000000000003</c:v>
                </c:pt>
                <c:pt idx="5708">
                  <c:v>57.085000000000001</c:v>
                </c:pt>
                <c:pt idx="5709">
                  <c:v>57.095000000000006</c:v>
                </c:pt>
                <c:pt idx="5710">
                  <c:v>57.105000000000004</c:v>
                </c:pt>
                <c:pt idx="5711">
                  <c:v>57.115000000000002</c:v>
                </c:pt>
                <c:pt idx="5712">
                  <c:v>57.125000000000007</c:v>
                </c:pt>
                <c:pt idx="5713">
                  <c:v>57.135000000000005</c:v>
                </c:pt>
                <c:pt idx="5714">
                  <c:v>57.145000000000003</c:v>
                </c:pt>
                <c:pt idx="5715">
                  <c:v>57.155000000000001</c:v>
                </c:pt>
                <c:pt idx="5716">
                  <c:v>57.165000000000006</c:v>
                </c:pt>
                <c:pt idx="5717">
                  <c:v>57.175000000000004</c:v>
                </c:pt>
                <c:pt idx="5718">
                  <c:v>57.185000000000002</c:v>
                </c:pt>
                <c:pt idx="5719">
                  <c:v>57.195</c:v>
                </c:pt>
                <c:pt idx="5720">
                  <c:v>57.205000000000005</c:v>
                </c:pt>
                <c:pt idx="5721">
                  <c:v>57.215000000000003</c:v>
                </c:pt>
                <c:pt idx="5722">
                  <c:v>57.225000000000001</c:v>
                </c:pt>
                <c:pt idx="5723">
                  <c:v>57.235000000000007</c:v>
                </c:pt>
                <c:pt idx="5724">
                  <c:v>57.245000000000005</c:v>
                </c:pt>
                <c:pt idx="5725">
                  <c:v>57.255000000000003</c:v>
                </c:pt>
                <c:pt idx="5726">
                  <c:v>57.265000000000001</c:v>
                </c:pt>
                <c:pt idx="5727">
                  <c:v>57.275000000000006</c:v>
                </c:pt>
                <c:pt idx="5728">
                  <c:v>57.285000000000004</c:v>
                </c:pt>
                <c:pt idx="5729">
                  <c:v>57.295000000000002</c:v>
                </c:pt>
                <c:pt idx="5730">
                  <c:v>57.305000000000007</c:v>
                </c:pt>
                <c:pt idx="5731">
                  <c:v>57.315000000000005</c:v>
                </c:pt>
                <c:pt idx="5732">
                  <c:v>57.325000000000003</c:v>
                </c:pt>
                <c:pt idx="5733">
                  <c:v>57.335000000000001</c:v>
                </c:pt>
                <c:pt idx="5734">
                  <c:v>57.345000000000006</c:v>
                </c:pt>
                <c:pt idx="5735">
                  <c:v>57.355000000000004</c:v>
                </c:pt>
                <c:pt idx="5736">
                  <c:v>57.365000000000002</c:v>
                </c:pt>
                <c:pt idx="5737">
                  <c:v>57.375000000000007</c:v>
                </c:pt>
                <c:pt idx="5738">
                  <c:v>57.385000000000005</c:v>
                </c:pt>
                <c:pt idx="5739">
                  <c:v>57.395000000000003</c:v>
                </c:pt>
                <c:pt idx="5740">
                  <c:v>57.405000000000001</c:v>
                </c:pt>
                <c:pt idx="5741">
                  <c:v>57.415000000000006</c:v>
                </c:pt>
                <c:pt idx="5742">
                  <c:v>57.425000000000004</c:v>
                </c:pt>
                <c:pt idx="5743">
                  <c:v>57.435000000000002</c:v>
                </c:pt>
                <c:pt idx="5744">
                  <c:v>57.445</c:v>
                </c:pt>
                <c:pt idx="5745">
                  <c:v>57.455000000000005</c:v>
                </c:pt>
                <c:pt idx="5746">
                  <c:v>57.465000000000003</c:v>
                </c:pt>
                <c:pt idx="5747">
                  <c:v>57.475000000000001</c:v>
                </c:pt>
                <c:pt idx="5748">
                  <c:v>57.485000000000007</c:v>
                </c:pt>
                <c:pt idx="5749">
                  <c:v>57.495000000000005</c:v>
                </c:pt>
                <c:pt idx="5750">
                  <c:v>57.505000000000003</c:v>
                </c:pt>
                <c:pt idx="5751">
                  <c:v>57.515000000000001</c:v>
                </c:pt>
                <c:pt idx="5752">
                  <c:v>57.525000000000006</c:v>
                </c:pt>
                <c:pt idx="5753">
                  <c:v>57.535000000000004</c:v>
                </c:pt>
                <c:pt idx="5754">
                  <c:v>57.545000000000002</c:v>
                </c:pt>
                <c:pt idx="5755">
                  <c:v>57.555000000000007</c:v>
                </c:pt>
                <c:pt idx="5756">
                  <c:v>57.565000000000005</c:v>
                </c:pt>
                <c:pt idx="5757">
                  <c:v>57.575000000000003</c:v>
                </c:pt>
                <c:pt idx="5758">
                  <c:v>57.585000000000001</c:v>
                </c:pt>
                <c:pt idx="5759">
                  <c:v>57.595000000000006</c:v>
                </c:pt>
                <c:pt idx="5760">
                  <c:v>57.605000000000004</c:v>
                </c:pt>
                <c:pt idx="5761">
                  <c:v>57.615000000000002</c:v>
                </c:pt>
                <c:pt idx="5762">
                  <c:v>57.625000000000007</c:v>
                </c:pt>
                <c:pt idx="5763">
                  <c:v>57.635000000000005</c:v>
                </c:pt>
                <c:pt idx="5764">
                  <c:v>57.645000000000003</c:v>
                </c:pt>
                <c:pt idx="5765">
                  <c:v>57.655000000000001</c:v>
                </c:pt>
                <c:pt idx="5766">
                  <c:v>57.665000000000006</c:v>
                </c:pt>
                <c:pt idx="5767">
                  <c:v>57.675000000000004</c:v>
                </c:pt>
                <c:pt idx="5768">
                  <c:v>57.685000000000002</c:v>
                </c:pt>
                <c:pt idx="5769">
                  <c:v>57.695</c:v>
                </c:pt>
                <c:pt idx="5770">
                  <c:v>57.705000000000005</c:v>
                </c:pt>
                <c:pt idx="5771">
                  <c:v>57.715000000000003</c:v>
                </c:pt>
                <c:pt idx="5772">
                  <c:v>57.725000000000001</c:v>
                </c:pt>
                <c:pt idx="5773">
                  <c:v>57.735000000000007</c:v>
                </c:pt>
                <c:pt idx="5774">
                  <c:v>57.745000000000005</c:v>
                </c:pt>
                <c:pt idx="5775">
                  <c:v>57.755000000000003</c:v>
                </c:pt>
                <c:pt idx="5776">
                  <c:v>57.765000000000001</c:v>
                </c:pt>
                <c:pt idx="5777">
                  <c:v>57.775000000000006</c:v>
                </c:pt>
                <c:pt idx="5778">
                  <c:v>57.785000000000004</c:v>
                </c:pt>
                <c:pt idx="5779">
                  <c:v>57.795000000000002</c:v>
                </c:pt>
                <c:pt idx="5780">
                  <c:v>57.805000000000007</c:v>
                </c:pt>
                <c:pt idx="5781">
                  <c:v>57.815000000000005</c:v>
                </c:pt>
                <c:pt idx="5782">
                  <c:v>57.825000000000003</c:v>
                </c:pt>
                <c:pt idx="5783">
                  <c:v>57.835000000000001</c:v>
                </c:pt>
                <c:pt idx="5784">
                  <c:v>57.845000000000006</c:v>
                </c:pt>
                <c:pt idx="5785">
                  <c:v>57.855000000000004</c:v>
                </c:pt>
                <c:pt idx="5786">
                  <c:v>57.865000000000002</c:v>
                </c:pt>
                <c:pt idx="5787">
                  <c:v>57.875000000000007</c:v>
                </c:pt>
                <c:pt idx="5788">
                  <c:v>57.885000000000005</c:v>
                </c:pt>
                <c:pt idx="5789">
                  <c:v>57.895000000000003</c:v>
                </c:pt>
                <c:pt idx="5790">
                  <c:v>57.905000000000001</c:v>
                </c:pt>
                <c:pt idx="5791">
                  <c:v>57.915000000000006</c:v>
                </c:pt>
                <c:pt idx="5792">
                  <c:v>57.925000000000004</c:v>
                </c:pt>
                <c:pt idx="5793">
                  <c:v>57.935000000000002</c:v>
                </c:pt>
                <c:pt idx="5794">
                  <c:v>57.945</c:v>
                </c:pt>
                <c:pt idx="5795">
                  <c:v>57.955000000000005</c:v>
                </c:pt>
                <c:pt idx="5796">
                  <c:v>57.965000000000003</c:v>
                </c:pt>
                <c:pt idx="5797">
                  <c:v>57.975000000000001</c:v>
                </c:pt>
                <c:pt idx="5798">
                  <c:v>57.985000000000007</c:v>
                </c:pt>
                <c:pt idx="5799">
                  <c:v>57.995000000000005</c:v>
                </c:pt>
                <c:pt idx="5800">
                  <c:v>58.005000000000003</c:v>
                </c:pt>
                <c:pt idx="5801">
                  <c:v>58.015000000000001</c:v>
                </c:pt>
                <c:pt idx="5802">
                  <c:v>58.025000000000006</c:v>
                </c:pt>
                <c:pt idx="5803">
                  <c:v>58.035000000000004</c:v>
                </c:pt>
                <c:pt idx="5804">
                  <c:v>58.045000000000002</c:v>
                </c:pt>
                <c:pt idx="5805">
                  <c:v>58.055000000000007</c:v>
                </c:pt>
                <c:pt idx="5806">
                  <c:v>58.065000000000005</c:v>
                </c:pt>
                <c:pt idx="5807">
                  <c:v>58.075000000000003</c:v>
                </c:pt>
                <c:pt idx="5808">
                  <c:v>58.085000000000001</c:v>
                </c:pt>
                <c:pt idx="5809">
                  <c:v>58.095000000000006</c:v>
                </c:pt>
                <c:pt idx="5810">
                  <c:v>58.105000000000004</c:v>
                </c:pt>
                <c:pt idx="5811">
                  <c:v>58.115000000000002</c:v>
                </c:pt>
                <c:pt idx="5812">
                  <c:v>58.125000000000007</c:v>
                </c:pt>
                <c:pt idx="5813">
                  <c:v>58.135000000000005</c:v>
                </c:pt>
                <c:pt idx="5814">
                  <c:v>58.145000000000003</c:v>
                </c:pt>
                <c:pt idx="5815">
                  <c:v>58.155000000000001</c:v>
                </c:pt>
                <c:pt idx="5816">
                  <c:v>58.165000000000006</c:v>
                </c:pt>
                <c:pt idx="5817">
                  <c:v>58.175000000000004</c:v>
                </c:pt>
                <c:pt idx="5818">
                  <c:v>58.185000000000002</c:v>
                </c:pt>
                <c:pt idx="5819">
                  <c:v>58.195</c:v>
                </c:pt>
                <c:pt idx="5820">
                  <c:v>58.205000000000005</c:v>
                </c:pt>
                <c:pt idx="5821">
                  <c:v>58.215000000000003</c:v>
                </c:pt>
                <c:pt idx="5822">
                  <c:v>58.225000000000001</c:v>
                </c:pt>
                <c:pt idx="5823">
                  <c:v>58.235000000000007</c:v>
                </c:pt>
                <c:pt idx="5824">
                  <c:v>58.245000000000005</c:v>
                </c:pt>
                <c:pt idx="5825">
                  <c:v>58.255000000000003</c:v>
                </c:pt>
                <c:pt idx="5826">
                  <c:v>58.265000000000001</c:v>
                </c:pt>
                <c:pt idx="5827">
                  <c:v>58.275000000000006</c:v>
                </c:pt>
                <c:pt idx="5828">
                  <c:v>58.285000000000004</c:v>
                </c:pt>
                <c:pt idx="5829">
                  <c:v>58.295000000000002</c:v>
                </c:pt>
                <c:pt idx="5830">
                  <c:v>58.305000000000007</c:v>
                </c:pt>
                <c:pt idx="5831">
                  <c:v>58.315000000000005</c:v>
                </c:pt>
                <c:pt idx="5832">
                  <c:v>58.325000000000003</c:v>
                </c:pt>
                <c:pt idx="5833">
                  <c:v>58.335000000000001</c:v>
                </c:pt>
                <c:pt idx="5834">
                  <c:v>58.345000000000006</c:v>
                </c:pt>
                <c:pt idx="5835">
                  <c:v>58.355000000000004</c:v>
                </c:pt>
                <c:pt idx="5836">
                  <c:v>58.365000000000002</c:v>
                </c:pt>
                <c:pt idx="5837">
                  <c:v>58.375000000000007</c:v>
                </c:pt>
                <c:pt idx="5838">
                  <c:v>58.385000000000005</c:v>
                </c:pt>
                <c:pt idx="5839">
                  <c:v>58.395000000000003</c:v>
                </c:pt>
                <c:pt idx="5840">
                  <c:v>58.405000000000001</c:v>
                </c:pt>
                <c:pt idx="5841">
                  <c:v>58.415000000000006</c:v>
                </c:pt>
                <c:pt idx="5842">
                  <c:v>58.425000000000004</c:v>
                </c:pt>
                <c:pt idx="5843">
                  <c:v>58.435000000000002</c:v>
                </c:pt>
                <c:pt idx="5844">
                  <c:v>58.445</c:v>
                </c:pt>
                <c:pt idx="5845">
                  <c:v>58.455000000000005</c:v>
                </c:pt>
                <c:pt idx="5846">
                  <c:v>58.465000000000003</c:v>
                </c:pt>
                <c:pt idx="5847">
                  <c:v>58.475000000000001</c:v>
                </c:pt>
                <c:pt idx="5848">
                  <c:v>58.485000000000007</c:v>
                </c:pt>
                <c:pt idx="5849">
                  <c:v>58.495000000000005</c:v>
                </c:pt>
                <c:pt idx="5850">
                  <c:v>58.505000000000003</c:v>
                </c:pt>
                <c:pt idx="5851">
                  <c:v>58.515000000000001</c:v>
                </c:pt>
                <c:pt idx="5852">
                  <c:v>58.525000000000006</c:v>
                </c:pt>
                <c:pt idx="5853">
                  <c:v>58.535000000000004</c:v>
                </c:pt>
                <c:pt idx="5854">
                  <c:v>58.545000000000002</c:v>
                </c:pt>
                <c:pt idx="5855">
                  <c:v>58.555000000000007</c:v>
                </c:pt>
                <c:pt idx="5856">
                  <c:v>58.565000000000005</c:v>
                </c:pt>
                <c:pt idx="5857">
                  <c:v>58.575000000000003</c:v>
                </c:pt>
                <c:pt idx="5858">
                  <c:v>58.585000000000001</c:v>
                </c:pt>
                <c:pt idx="5859">
                  <c:v>58.595000000000006</c:v>
                </c:pt>
                <c:pt idx="5860">
                  <c:v>58.605000000000004</c:v>
                </c:pt>
                <c:pt idx="5861">
                  <c:v>58.615000000000002</c:v>
                </c:pt>
                <c:pt idx="5862">
                  <c:v>58.625000000000007</c:v>
                </c:pt>
                <c:pt idx="5863">
                  <c:v>58.635000000000005</c:v>
                </c:pt>
                <c:pt idx="5864">
                  <c:v>58.645000000000003</c:v>
                </c:pt>
                <c:pt idx="5865">
                  <c:v>58.655000000000001</c:v>
                </c:pt>
                <c:pt idx="5866">
                  <c:v>58.665000000000006</c:v>
                </c:pt>
                <c:pt idx="5867">
                  <c:v>58.675000000000004</c:v>
                </c:pt>
                <c:pt idx="5868">
                  <c:v>58.685000000000002</c:v>
                </c:pt>
                <c:pt idx="5869">
                  <c:v>58.695</c:v>
                </c:pt>
                <c:pt idx="5870">
                  <c:v>58.705000000000005</c:v>
                </c:pt>
                <c:pt idx="5871">
                  <c:v>58.715000000000003</c:v>
                </c:pt>
                <c:pt idx="5872">
                  <c:v>58.725000000000001</c:v>
                </c:pt>
                <c:pt idx="5873">
                  <c:v>58.735000000000007</c:v>
                </c:pt>
                <c:pt idx="5874">
                  <c:v>58.745000000000005</c:v>
                </c:pt>
                <c:pt idx="5875">
                  <c:v>58.755000000000003</c:v>
                </c:pt>
                <c:pt idx="5876">
                  <c:v>58.765000000000001</c:v>
                </c:pt>
                <c:pt idx="5877">
                  <c:v>58.775000000000006</c:v>
                </c:pt>
                <c:pt idx="5878">
                  <c:v>58.785000000000004</c:v>
                </c:pt>
                <c:pt idx="5879">
                  <c:v>58.795000000000002</c:v>
                </c:pt>
                <c:pt idx="5880">
                  <c:v>58.805000000000007</c:v>
                </c:pt>
                <c:pt idx="5881">
                  <c:v>58.815000000000005</c:v>
                </c:pt>
                <c:pt idx="5882">
                  <c:v>58.825000000000003</c:v>
                </c:pt>
                <c:pt idx="5883">
                  <c:v>58.835000000000001</c:v>
                </c:pt>
                <c:pt idx="5884">
                  <c:v>58.845000000000006</c:v>
                </c:pt>
                <c:pt idx="5885">
                  <c:v>58.855000000000004</c:v>
                </c:pt>
                <c:pt idx="5886">
                  <c:v>58.865000000000002</c:v>
                </c:pt>
                <c:pt idx="5887">
                  <c:v>58.875000000000007</c:v>
                </c:pt>
                <c:pt idx="5888">
                  <c:v>58.885000000000005</c:v>
                </c:pt>
                <c:pt idx="5889">
                  <c:v>58.895000000000003</c:v>
                </c:pt>
                <c:pt idx="5890">
                  <c:v>58.905000000000001</c:v>
                </c:pt>
                <c:pt idx="5891">
                  <c:v>58.915000000000006</c:v>
                </c:pt>
                <c:pt idx="5892">
                  <c:v>58.925000000000004</c:v>
                </c:pt>
                <c:pt idx="5893">
                  <c:v>58.935000000000002</c:v>
                </c:pt>
                <c:pt idx="5894">
                  <c:v>58.945</c:v>
                </c:pt>
                <c:pt idx="5895">
                  <c:v>58.955000000000005</c:v>
                </c:pt>
                <c:pt idx="5896">
                  <c:v>58.965000000000003</c:v>
                </c:pt>
                <c:pt idx="5897">
                  <c:v>58.975000000000001</c:v>
                </c:pt>
                <c:pt idx="5898">
                  <c:v>58.985000000000007</c:v>
                </c:pt>
                <c:pt idx="5899">
                  <c:v>58.995000000000005</c:v>
                </c:pt>
                <c:pt idx="5900">
                  <c:v>59.005000000000003</c:v>
                </c:pt>
                <c:pt idx="5901">
                  <c:v>59.015000000000001</c:v>
                </c:pt>
                <c:pt idx="5902">
                  <c:v>59.025000000000006</c:v>
                </c:pt>
                <c:pt idx="5903">
                  <c:v>59.035000000000004</c:v>
                </c:pt>
                <c:pt idx="5904">
                  <c:v>59.045000000000002</c:v>
                </c:pt>
                <c:pt idx="5905">
                  <c:v>59.055000000000007</c:v>
                </c:pt>
                <c:pt idx="5906">
                  <c:v>59.065000000000005</c:v>
                </c:pt>
                <c:pt idx="5907">
                  <c:v>59.075000000000003</c:v>
                </c:pt>
                <c:pt idx="5908">
                  <c:v>59.085000000000001</c:v>
                </c:pt>
                <c:pt idx="5909">
                  <c:v>59.095000000000006</c:v>
                </c:pt>
                <c:pt idx="5910">
                  <c:v>59.105000000000004</c:v>
                </c:pt>
                <c:pt idx="5911">
                  <c:v>59.115000000000002</c:v>
                </c:pt>
                <c:pt idx="5912">
                  <c:v>59.125000000000007</c:v>
                </c:pt>
                <c:pt idx="5913">
                  <c:v>59.135000000000005</c:v>
                </c:pt>
                <c:pt idx="5914">
                  <c:v>59.145000000000003</c:v>
                </c:pt>
                <c:pt idx="5915">
                  <c:v>59.155000000000001</c:v>
                </c:pt>
                <c:pt idx="5916">
                  <c:v>59.165000000000006</c:v>
                </c:pt>
                <c:pt idx="5917">
                  <c:v>59.175000000000004</c:v>
                </c:pt>
                <c:pt idx="5918">
                  <c:v>59.185000000000002</c:v>
                </c:pt>
                <c:pt idx="5919">
                  <c:v>59.195</c:v>
                </c:pt>
                <c:pt idx="5920">
                  <c:v>59.205000000000005</c:v>
                </c:pt>
                <c:pt idx="5921">
                  <c:v>59.215000000000003</c:v>
                </c:pt>
                <c:pt idx="5922">
                  <c:v>59.225000000000001</c:v>
                </c:pt>
                <c:pt idx="5923">
                  <c:v>59.235000000000007</c:v>
                </c:pt>
                <c:pt idx="5924">
                  <c:v>59.245000000000005</c:v>
                </c:pt>
                <c:pt idx="5925">
                  <c:v>59.255000000000003</c:v>
                </c:pt>
                <c:pt idx="5926">
                  <c:v>59.265000000000001</c:v>
                </c:pt>
                <c:pt idx="5927">
                  <c:v>59.275000000000006</c:v>
                </c:pt>
                <c:pt idx="5928">
                  <c:v>59.285000000000004</c:v>
                </c:pt>
                <c:pt idx="5929">
                  <c:v>59.295000000000002</c:v>
                </c:pt>
                <c:pt idx="5930">
                  <c:v>59.305000000000007</c:v>
                </c:pt>
                <c:pt idx="5931">
                  <c:v>59.315000000000005</c:v>
                </c:pt>
                <c:pt idx="5932">
                  <c:v>59.325000000000003</c:v>
                </c:pt>
                <c:pt idx="5933">
                  <c:v>59.335000000000001</c:v>
                </c:pt>
                <c:pt idx="5934">
                  <c:v>59.345000000000006</c:v>
                </c:pt>
                <c:pt idx="5935">
                  <c:v>59.355000000000004</c:v>
                </c:pt>
                <c:pt idx="5936">
                  <c:v>59.365000000000002</c:v>
                </c:pt>
                <c:pt idx="5937">
                  <c:v>59.375000000000007</c:v>
                </c:pt>
                <c:pt idx="5938">
                  <c:v>59.385000000000005</c:v>
                </c:pt>
                <c:pt idx="5939">
                  <c:v>59.395000000000003</c:v>
                </c:pt>
                <c:pt idx="5940">
                  <c:v>59.405000000000001</c:v>
                </c:pt>
                <c:pt idx="5941">
                  <c:v>59.415000000000006</c:v>
                </c:pt>
                <c:pt idx="5942">
                  <c:v>59.425000000000004</c:v>
                </c:pt>
                <c:pt idx="5943">
                  <c:v>59.435000000000002</c:v>
                </c:pt>
                <c:pt idx="5944">
                  <c:v>59.445</c:v>
                </c:pt>
                <c:pt idx="5945">
                  <c:v>59.455000000000005</c:v>
                </c:pt>
                <c:pt idx="5946">
                  <c:v>59.465000000000003</c:v>
                </c:pt>
                <c:pt idx="5947">
                  <c:v>59.475000000000001</c:v>
                </c:pt>
                <c:pt idx="5948">
                  <c:v>59.485000000000007</c:v>
                </c:pt>
                <c:pt idx="5949">
                  <c:v>59.495000000000005</c:v>
                </c:pt>
                <c:pt idx="5950">
                  <c:v>59.505000000000003</c:v>
                </c:pt>
                <c:pt idx="5951">
                  <c:v>59.515000000000001</c:v>
                </c:pt>
                <c:pt idx="5952">
                  <c:v>59.525000000000006</c:v>
                </c:pt>
                <c:pt idx="5953">
                  <c:v>59.535000000000004</c:v>
                </c:pt>
                <c:pt idx="5954">
                  <c:v>59.545000000000002</c:v>
                </c:pt>
                <c:pt idx="5955">
                  <c:v>59.555000000000007</c:v>
                </c:pt>
                <c:pt idx="5956">
                  <c:v>59.565000000000005</c:v>
                </c:pt>
                <c:pt idx="5957">
                  <c:v>59.575000000000003</c:v>
                </c:pt>
                <c:pt idx="5958">
                  <c:v>59.585000000000001</c:v>
                </c:pt>
                <c:pt idx="5959">
                  <c:v>59.595000000000006</c:v>
                </c:pt>
                <c:pt idx="5960">
                  <c:v>59.605000000000004</c:v>
                </c:pt>
                <c:pt idx="5961">
                  <c:v>59.615000000000002</c:v>
                </c:pt>
                <c:pt idx="5962">
                  <c:v>59.625000000000007</c:v>
                </c:pt>
                <c:pt idx="5963">
                  <c:v>59.635000000000005</c:v>
                </c:pt>
                <c:pt idx="5964">
                  <c:v>59.645000000000003</c:v>
                </c:pt>
                <c:pt idx="5965">
                  <c:v>59.655000000000001</c:v>
                </c:pt>
                <c:pt idx="5966">
                  <c:v>59.665000000000006</c:v>
                </c:pt>
                <c:pt idx="5967">
                  <c:v>59.675000000000004</c:v>
                </c:pt>
                <c:pt idx="5968">
                  <c:v>59.685000000000002</c:v>
                </c:pt>
                <c:pt idx="5969">
                  <c:v>59.695</c:v>
                </c:pt>
                <c:pt idx="5970">
                  <c:v>59.705000000000005</c:v>
                </c:pt>
                <c:pt idx="5971">
                  <c:v>59.715000000000003</c:v>
                </c:pt>
                <c:pt idx="5972">
                  <c:v>59.725000000000001</c:v>
                </c:pt>
                <c:pt idx="5973">
                  <c:v>59.735000000000007</c:v>
                </c:pt>
                <c:pt idx="5974">
                  <c:v>59.745000000000005</c:v>
                </c:pt>
                <c:pt idx="5975">
                  <c:v>59.755000000000003</c:v>
                </c:pt>
                <c:pt idx="5976">
                  <c:v>59.765000000000001</c:v>
                </c:pt>
                <c:pt idx="5977">
                  <c:v>59.775000000000006</c:v>
                </c:pt>
                <c:pt idx="5978">
                  <c:v>59.785000000000004</c:v>
                </c:pt>
                <c:pt idx="5979">
                  <c:v>59.795000000000002</c:v>
                </c:pt>
                <c:pt idx="5980">
                  <c:v>59.805000000000007</c:v>
                </c:pt>
                <c:pt idx="5981">
                  <c:v>59.815000000000005</c:v>
                </c:pt>
                <c:pt idx="5982">
                  <c:v>59.825000000000003</c:v>
                </c:pt>
                <c:pt idx="5983">
                  <c:v>59.835000000000001</c:v>
                </c:pt>
                <c:pt idx="5984">
                  <c:v>59.845000000000006</c:v>
                </c:pt>
                <c:pt idx="5985">
                  <c:v>59.855000000000004</c:v>
                </c:pt>
                <c:pt idx="5986">
                  <c:v>59.865000000000002</c:v>
                </c:pt>
                <c:pt idx="5987">
                  <c:v>59.875000000000007</c:v>
                </c:pt>
                <c:pt idx="5988">
                  <c:v>59.885000000000005</c:v>
                </c:pt>
                <c:pt idx="5989">
                  <c:v>59.895000000000003</c:v>
                </c:pt>
                <c:pt idx="5990">
                  <c:v>59.905000000000001</c:v>
                </c:pt>
                <c:pt idx="5991">
                  <c:v>59.915000000000006</c:v>
                </c:pt>
                <c:pt idx="5992">
                  <c:v>59.925000000000004</c:v>
                </c:pt>
                <c:pt idx="5993">
                  <c:v>59.935000000000002</c:v>
                </c:pt>
                <c:pt idx="5994">
                  <c:v>59.945</c:v>
                </c:pt>
                <c:pt idx="5995">
                  <c:v>59.955000000000005</c:v>
                </c:pt>
                <c:pt idx="5996">
                  <c:v>59.965000000000003</c:v>
                </c:pt>
                <c:pt idx="5997">
                  <c:v>59.975000000000001</c:v>
                </c:pt>
                <c:pt idx="5998">
                  <c:v>59.985000000000007</c:v>
                </c:pt>
                <c:pt idx="5999">
                  <c:v>59.995000000000005</c:v>
                </c:pt>
                <c:pt idx="6000">
                  <c:v>60.005000000000003</c:v>
                </c:pt>
                <c:pt idx="6001">
                  <c:v>60.015000000000001</c:v>
                </c:pt>
                <c:pt idx="6002">
                  <c:v>60.025000000000006</c:v>
                </c:pt>
                <c:pt idx="6003">
                  <c:v>60.035000000000004</c:v>
                </c:pt>
                <c:pt idx="6004">
                  <c:v>60.045000000000002</c:v>
                </c:pt>
                <c:pt idx="6005">
                  <c:v>60.055000000000007</c:v>
                </c:pt>
                <c:pt idx="6006">
                  <c:v>60.065000000000005</c:v>
                </c:pt>
                <c:pt idx="6007">
                  <c:v>60.075000000000003</c:v>
                </c:pt>
                <c:pt idx="6008">
                  <c:v>60.085000000000001</c:v>
                </c:pt>
                <c:pt idx="6009">
                  <c:v>60.095000000000006</c:v>
                </c:pt>
                <c:pt idx="6010">
                  <c:v>60.105000000000004</c:v>
                </c:pt>
                <c:pt idx="6011">
                  <c:v>60.115000000000002</c:v>
                </c:pt>
                <c:pt idx="6012">
                  <c:v>60.125000000000007</c:v>
                </c:pt>
                <c:pt idx="6013">
                  <c:v>60.135000000000005</c:v>
                </c:pt>
                <c:pt idx="6014">
                  <c:v>60.145000000000003</c:v>
                </c:pt>
                <c:pt idx="6015">
                  <c:v>60.155000000000001</c:v>
                </c:pt>
                <c:pt idx="6016">
                  <c:v>60.165000000000006</c:v>
                </c:pt>
                <c:pt idx="6017">
                  <c:v>60.175000000000004</c:v>
                </c:pt>
                <c:pt idx="6018">
                  <c:v>60.185000000000002</c:v>
                </c:pt>
                <c:pt idx="6019">
                  <c:v>60.195</c:v>
                </c:pt>
                <c:pt idx="6020">
                  <c:v>60.205000000000005</c:v>
                </c:pt>
                <c:pt idx="6021">
                  <c:v>60.215000000000003</c:v>
                </c:pt>
                <c:pt idx="6022">
                  <c:v>60.225000000000001</c:v>
                </c:pt>
                <c:pt idx="6023">
                  <c:v>60.235000000000007</c:v>
                </c:pt>
                <c:pt idx="6024">
                  <c:v>60.245000000000005</c:v>
                </c:pt>
                <c:pt idx="6025">
                  <c:v>60.255000000000003</c:v>
                </c:pt>
                <c:pt idx="6026">
                  <c:v>60.265000000000001</c:v>
                </c:pt>
                <c:pt idx="6027">
                  <c:v>60.275000000000006</c:v>
                </c:pt>
                <c:pt idx="6028">
                  <c:v>60.285000000000004</c:v>
                </c:pt>
                <c:pt idx="6029">
                  <c:v>60.295000000000002</c:v>
                </c:pt>
                <c:pt idx="6030">
                  <c:v>60.305000000000007</c:v>
                </c:pt>
                <c:pt idx="6031">
                  <c:v>60.315000000000005</c:v>
                </c:pt>
                <c:pt idx="6032">
                  <c:v>60.325000000000003</c:v>
                </c:pt>
                <c:pt idx="6033">
                  <c:v>60.335000000000001</c:v>
                </c:pt>
                <c:pt idx="6034">
                  <c:v>60.345000000000006</c:v>
                </c:pt>
                <c:pt idx="6035">
                  <c:v>60.355000000000004</c:v>
                </c:pt>
                <c:pt idx="6036">
                  <c:v>60.365000000000002</c:v>
                </c:pt>
                <c:pt idx="6037">
                  <c:v>60.375000000000007</c:v>
                </c:pt>
                <c:pt idx="6038">
                  <c:v>60.385000000000005</c:v>
                </c:pt>
                <c:pt idx="6039">
                  <c:v>60.395000000000003</c:v>
                </c:pt>
                <c:pt idx="6040">
                  <c:v>60.405000000000001</c:v>
                </c:pt>
                <c:pt idx="6041">
                  <c:v>60.415000000000006</c:v>
                </c:pt>
                <c:pt idx="6042">
                  <c:v>60.425000000000004</c:v>
                </c:pt>
                <c:pt idx="6043">
                  <c:v>60.435000000000002</c:v>
                </c:pt>
                <c:pt idx="6044">
                  <c:v>60.445</c:v>
                </c:pt>
                <c:pt idx="6045">
                  <c:v>60.455000000000005</c:v>
                </c:pt>
                <c:pt idx="6046">
                  <c:v>60.465000000000003</c:v>
                </c:pt>
                <c:pt idx="6047">
                  <c:v>60.475000000000001</c:v>
                </c:pt>
                <c:pt idx="6048">
                  <c:v>60.485000000000007</c:v>
                </c:pt>
                <c:pt idx="6049">
                  <c:v>60.495000000000005</c:v>
                </c:pt>
                <c:pt idx="6050">
                  <c:v>60.505000000000003</c:v>
                </c:pt>
                <c:pt idx="6051">
                  <c:v>60.515000000000001</c:v>
                </c:pt>
                <c:pt idx="6052">
                  <c:v>60.525000000000006</c:v>
                </c:pt>
                <c:pt idx="6053">
                  <c:v>60.535000000000004</c:v>
                </c:pt>
                <c:pt idx="6054">
                  <c:v>60.545000000000002</c:v>
                </c:pt>
                <c:pt idx="6055">
                  <c:v>60.555000000000007</c:v>
                </c:pt>
                <c:pt idx="6056">
                  <c:v>60.565000000000005</c:v>
                </c:pt>
                <c:pt idx="6057">
                  <c:v>60.575000000000003</c:v>
                </c:pt>
                <c:pt idx="6058">
                  <c:v>60.585000000000001</c:v>
                </c:pt>
                <c:pt idx="6059">
                  <c:v>60.595000000000006</c:v>
                </c:pt>
                <c:pt idx="6060">
                  <c:v>60.605000000000004</c:v>
                </c:pt>
                <c:pt idx="6061">
                  <c:v>60.615000000000002</c:v>
                </c:pt>
                <c:pt idx="6062">
                  <c:v>60.625000000000007</c:v>
                </c:pt>
                <c:pt idx="6063">
                  <c:v>60.635000000000005</c:v>
                </c:pt>
                <c:pt idx="6064">
                  <c:v>60.645000000000003</c:v>
                </c:pt>
                <c:pt idx="6065">
                  <c:v>60.655000000000001</c:v>
                </c:pt>
                <c:pt idx="6066">
                  <c:v>60.665000000000006</c:v>
                </c:pt>
                <c:pt idx="6067">
                  <c:v>60.675000000000004</c:v>
                </c:pt>
                <c:pt idx="6068">
                  <c:v>60.685000000000002</c:v>
                </c:pt>
                <c:pt idx="6069">
                  <c:v>60.695</c:v>
                </c:pt>
                <c:pt idx="6070">
                  <c:v>60.705000000000005</c:v>
                </c:pt>
                <c:pt idx="6071">
                  <c:v>60.715000000000003</c:v>
                </c:pt>
                <c:pt idx="6072">
                  <c:v>60.725000000000001</c:v>
                </c:pt>
                <c:pt idx="6073">
                  <c:v>60.735000000000007</c:v>
                </c:pt>
                <c:pt idx="6074">
                  <c:v>60.745000000000005</c:v>
                </c:pt>
                <c:pt idx="6075">
                  <c:v>60.755000000000003</c:v>
                </c:pt>
                <c:pt idx="6076">
                  <c:v>60.765000000000001</c:v>
                </c:pt>
                <c:pt idx="6077">
                  <c:v>60.775000000000006</c:v>
                </c:pt>
                <c:pt idx="6078">
                  <c:v>60.785000000000004</c:v>
                </c:pt>
                <c:pt idx="6079">
                  <c:v>60.795000000000002</c:v>
                </c:pt>
                <c:pt idx="6080">
                  <c:v>60.805000000000007</c:v>
                </c:pt>
                <c:pt idx="6081">
                  <c:v>60.815000000000005</c:v>
                </c:pt>
                <c:pt idx="6082">
                  <c:v>60.825000000000003</c:v>
                </c:pt>
                <c:pt idx="6083">
                  <c:v>60.835000000000001</c:v>
                </c:pt>
                <c:pt idx="6084">
                  <c:v>60.845000000000006</c:v>
                </c:pt>
                <c:pt idx="6085">
                  <c:v>60.855000000000004</c:v>
                </c:pt>
                <c:pt idx="6086">
                  <c:v>60.865000000000002</c:v>
                </c:pt>
                <c:pt idx="6087">
                  <c:v>60.875000000000007</c:v>
                </c:pt>
                <c:pt idx="6088">
                  <c:v>60.885000000000005</c:v>
                </c:pt>
                <c:pt idx="6089">
                  <c:v>60.895000000000003</c:v>
                </c:pt>
                <c:pt idx="6090">
                  <c:v>60.905000000000001</c:v>
                </c:pt>
                <c:pt idx="6091">
                  <c:v>60.915000000000006</c:v>
                </c:pt>
                <c:pt idx="6092">
                  <c:v>60.925000000000004</c:v>
                </c:pt>
                <c:pt idx="6093">
                  <c:v>60.935000000000002</c:v>
                </c:pt>
                <c:pt idx="6094">
                  <c:v>60.945</c:v>
                </c:pt>
                <c:pt idx="6095">
                  <c:v>60.955000000000005</c:v>
                </c:pt>
                <c:pt idx="6096">
                  <c:v>60.965000000000003</c:v>
                </c:pt>
                <c:pt idx="6097">
                  <c:v>60.975000000000001</c:v>
                </c:pt>
                <c:pt idx="6098">
                  <c:v>60.985000000000007</c:v>
                </c:pt>
                <c:pt idx="6099">
                  <c:v>60.995000000000005</c:v>
                </c:pt>
                <c:pt idx="6100">
                  <c:v>61.005000000000003</c:v>
                </c:pt>
                <c:pt idx="6101">
                  <c:v>61.015000000000001</c:v>
                </c:pt>
                <c:pt idx="6102">
                  <c:v>61.025000000000006</c:v>
                </c:pt>
                <c:pt idx="6103">
                  <c:v>61.035000000000004</c:v>
                </c:pt>
                <c:pt idx="6104">
                  <c:v>61.045000000000002</c:v>
                </c:pt>
                <c:pt idx="6105">
                  <c:v>61.055000000000007</c:v>
                </c:pt>
                <c:pt idx="6106">
                  <c:v>61.065000000000005</c:v>
                </c:pt>
                <c:pt idx="6107">
                  <c:v>61.075000000000003</c:v>
                </c:pt>
                <c:pt idx="6108">
                  <c:v>61.085000000000001</c:v>
                </c:pt>
                <c:pt idx="6109">
                  <c:v>61.095000000000006</c:v>
                </c:pt>
                <c:pt idx="6110">
                  <c:v>61.105000000000004</c:v>
                </c:pt>
                <c:pt idx="6111">
                  <c:v>61.115000000000002</c:v>
                </c:pt>
                <c:pt idx="6112">
                  <c:v>61.125000000000007</c:v>
                </c:pt>
                <c:pt idx="6113">
                  <c:v>61.135000000000005</c:v>
                </c:pt>
                <c:pt idx="6114">
                  <c:v>61.145000000000003</c:v>
                </c:pt>
                <c:pt idx="6115">
                  <c:v>61.155000000000001</c:v>
                </c:pt>
                <c:pt idx="6116">
                  <c:v>61.165000000000006</c:v>
                </c:pt>
                <c:pt idx="6117">
                  <c:v>61.175000000000004</c:v>
                </c:pt>
                <c:pt idx="6118">
                  <c:v>61.185000000000002</c:v>
                </c:pt>
                <c:pt idx="6119">
                  <c:v>61.195</c:v>
                </c:pt>
                <c:pt idx="6120">
                  <c:v>61.205000000000005</c:v>
                </c:pt>
                <c:pt idx="6121">
                  <c:v>61.215000000000003</c:v>
                </c:pt>
                <c:pt idx="6122">
                  <c:v>61.225000000000001</c:v>
                </c:pt>
                <c:pt idx="6123">
                  <c:v>61.235000000000007</c:v>
                </c:pt>
                <c:pt idx="6124">
                  <c:v>61.245000000000005</c:v>
                </c:pt>
                <c:pt idx="6125">
                  <c:v>61.255000000000003</c:v>
                </c:pt>
                <c:pt idx="6126">
                  <c:v>61.265000000000001</c:v>
                </c:pt>
                <c:pt idx="6127">
                  <c:v>61.275000000000006</c:v>
                </c:pt>
                <c:pt idx="6128">
                  <c:v>61.285000000000004</c:v>
                </c:pt>
                <c:pt idx="6129">
                  <c:v>61.295000000000002</c:v>
                </c:pt>
                <c:pt idx="6130">
                  <c:v>61.305000000000007</c:v>
                </c:pt>
                <c:pt idx="6131">
                  <c:v>61.315000000000005</c:v>
                </c:pt>
                <c:pt idx="6132">
                  <c:v>61.325000000000003</c:v>
                </c:pt>
                <c:pt idx="6133">
                  <c:v>61.335000000000001</c:v>
                </c:pt>
                <c:pt idx="6134">
                  <c:v>61.345000000000006</c:v>
                </c:pt>
                <c:pt idx="6135">
                  <c:v>61.355000000000004</c:v>
                </c:pt>
                <c:pt idx="6136">
                  <c:v>61.365000000000002</c:v>
                </c:pt>
                <c:pt idx="6137">
                  <c:v>61.375000000000007</c:v>
                </c:pt>
                <c:pt idx="6138">
                  <c:v>61.385000000000005</c:v>
                </c:pt>
                <c:pt idx="6139">
                  <c:v>61.395000000000003</c:v>
                </c:pt>
                <c:pt idx="6140">
                  <c:v>61.405000000000001</c:v>
                </c:pt>
                <c:pt idx="6141">
                  <c:v>61.415000000000006</c:v>
                </c:pt>
                <c:pt idx="6142">
                  <c:v>61.425000000000004</c:v>
                </c:pt>
                <c:pt idx="6143">
                  <c:v>61.435000000000002</c:v>
                </c:pt>
                <c:pt idx="6144">
                  <c:v>61.445</c:v>
                </c:pt>
                <c:pt idx="6145">
                  <c:v>61.455000000000005</c:v>
                </c:pt>
                <c:pt idx="6146">
                  <c:v>61.465000000000003</c:v>
                </c:pt>
                <c:pt idx="6147">
                  <c:v>61.475000000000001</c:v>
                </c:pt>
                <c:pt idx="6148">
                  <c:v>61.485000000000007</c:v>
                </c:pt>
                <c:pt idx="6149">
                  <c:v>61.495000000000005</c:v>
                </c:pt>
                <c:pt idx="6150">
                  <c:v>61.505000000000003</c:v>
                </c:pt>
                <c:pt idx="6151">
                  <c:v>61.515000000000001</c:v>
                </c:pt>
                <c:pt idx="6152">
                  <c:v>61.525000000000006</c:v>
                </c:pt>
                <c:pt idx="6153">
                  <c:v>61.535000000000004</c:v>
                </c:pt>
                <c:pt idx="6154">
                  <c:v>61.545000000000002</c:v>
                </c:pt>
                <c:pt idx="6155">
                  <c:v>61.555000000000007</c:v>
                </c:pt>
                <c:pt idx="6156">
                  <c:v>61.565000000000005</c:v>
                </c:pt>
                <c:pt idx="6157">
                  <c:v>61.575000000000003</c:v>
                </c:pt>
                <c:pt idx="6158">
                  <c:v>61.585000000000001</c:v>
                </c:pt>
                <c:pt idx="6159">
                  <c:v>61.595000000000006</c:v>
                </c:pt>
                <c:pt idx="6160">
                  <c:v>61.605000000000004</c:v>
                </c:pt>
                <c:pt idx="6161">
                  <c:v>61.615000000000002</c:v>
                </c:pt>
                <c:pt idx="6162">
                  <c:v>61.625000000000007</c:v>
                </c:pt>
                <c:pt idx="6163">
                  <c:v>61.635000000000005</c:v>
                </c:pt>
                <c:pt idx="6164">
                  <c:v>61.645000000000003</c:v>
                </c:pt>
                <c:pt idx="6165">
                  <c:v>61.655000000000001</c:v>
                </c:pt>
                <c:pt idx="6166">
                  <c:v>61.665000000000006</c:v>
                </c:pt>
                <c:pt idx="6167">
                  <c:v>61.675000000000004</c:v>
                </c:pt>
                <c:pt idx="6168">
                  <c:v>61.685000000000002</c:v>
                </c:pt>
                <c:pt idx="6169">
                  <c:v>61.695000000000007</c:v>
                </c:pt>
                <c:pt idx="6170">
                  <c:v>61.705000000000005</c:v>
                </c:pt>
                <c:pt idx="6171">
                  <c:v>61.715000000000003</c:v>
                </c:pt>
                <c:pt idx="6172">
                  <c:v>61.725000000000001</c:v>
                </c:pt>
                <c:pt idx="6173">
                  <c:v>61.735000000000007</c:v>
                </c:pt>
                <c:pt idx="6174">
                  <c:v>61.745000000000005</c:v>
                </c:pt>
                <c:pt idx="6175">
                  <c:v>61.755000000000003</c:v>
                </c:pt>
                <c:pt idx="6176">
                  <c:v>61.765000000000001</c:v>
                </c:pt>
                <c:pt idx="6177">
                  <c:v>61.775000000000006</c:v>
                </c:pt>
                <c:pt idx="6178">
                  <c:v>61.785000000000004</c:v>
                </c:pt>
                <c:pt idx="6179">
                  <c:v>61.795000000000002</c:v>
                </c:pt>
                <c:pt idx="6180">
                  <c:v>61.805000000000007</c:v>
                </c:pt>
                <c:pt idx="6181">
                  <c:v>61.815000000000005</c:v>
                </c:pt>
                <c:pt idx="6182">
                  <c:v>61.825000000000003</c:v>
                </c:pt>
                <c:pt idx="6183">
                  <c:v>61.835000000000001</c:v>
                </c:pt>
                <c:pt idx="6184">
                  <c:v>61.845000000000006</c:v>
                </c:pt>
                <c:pt idx="6185">
                  <c:v>61.855000000000004</c:v>
                </c:pt>
                <c:pt idx="6186">
                  <c:v>61.865000000000002</c:v>
                </c:pt>
                <c:pt idx="6187">
                  <c:v>61.875000000000007</c:v>
                </c:pt>
                <c:pt idx="6188">
                  <c:v>61.885000000000005</c:v>
                </c:pt>
                <c:pt idx="6189">
                  <c:v>61.895000000000003</c:v>
                </c:pt>
                <c:pt idx="6190">
                  <c:v>61.905000000000001</c:v>
                </c:pt>
                <c:pt idx="6191">
                  <c:v>61.915000000000006</c:v>
                </c:pt>
                <c:pt idx="6192">
                  <c:v>61.925000000000004</c:v>
                </c:pt>
                <c:pt idx="6193">
                  <c:v>61.935000000000002</c:v>
                </c:pt>
                <c:pt idx="6194">
                  <c:v>61.945000000000007</c:v>
                </c:pt>
                <c:pt idx="6195">
                  <c:v>61.955000000000005</c:v>
                </c:pt>
                <c:pt idx="6196">
                  <c:v>61.965000000000003</c:v>
                </c:pt>
                <c:pt idx="6197">
                  <c:v>61.975000000000001</c:v>
                </c:pt>
                <c:pt idx="6198">
                  <c:v>61.985000000000007</c:v>
                </c:pt>
                <c:pt idx="6199">
                  <c:v>61.995000000000005</c:v>
                </c:pt>
                <c:pt idx="6200">
                  <c:v>62.005000000000003</c:v>
                </c:pt>
                <c:pt idx="6201">
                  <c:v>62.015000000000001</c:v>
                </c:pt>
                <c:pt idx="6202">
                  <c:v>62.025000000000006</c:v>
                </c:pt>
                <c:pt idx="6203">
                  <c:v>62.035000000000004</c:v>
                </c:pt>
                <c:pt idx="6204">
                  <c:v>62.045000000000002</c:v>
                </c:pt>
                <c:pt idx="6205">
                  <c:v>62.055000000000007</c:v>
                </c:pt>
                <c:pt idx="6206">
                  <c:v>62.065000000000005</c:v>
                </c:pt>
                <c:pt idx="6207">
                  <c:v>62.075000000000003</c:v>
                </c:pt>
                <c:pt idx="6208">
                  <c:v>62.085000000000001</c:v>
                </c:pt>
                <c:pt idx="6209">
                  <c:v>62.095000000000006</c:v>
                </c:pt>
                <c:pt idx="6210">
                  <c:v>62.105000000000004</c:v>
                </c:pt>
                <c:pt idx="6211">
                  <c:v>62.115000000000002</c:v>
                </c:pt>
                <c:pt idx="6212">
                  <c:v>62.125000000000007</c:v>
                </c:pt>
                <c:pt idx="6213">
                  <c:v>62.135000000000005</c:v>
                </c:pt>
                <c:pt idx="6214">
                  <c:v>62.145000000000003</c:v>
                </c:pt>
                <c:pt idx="6215">
                  <c:v>62.155000000000001</c:v>
                </c:pt>
                <c:pt idx="6216">
                  <c:v>62.165000000000006</c:v>
                </c:pt>
                <c:pt idx="6217">
                  <c:v>62.175000000000004</c:v>
                </c:pt>
                <c:pt idx="6218">
                  <c:v>62.185000000000002</c:v>
                </c:pt>
                <c:pt idx="6219">
                  <c:v>62.195000000000007</c:v>
                </c:pt>
                <c:pt idx="6220">
                  <c:v>62.205000000000005</c:v>
                </c:pt>
                <c:pt idx="6221">
                  <c:v>62.215000000000003</c:v>
                </c:pt>
                <c:pt idx="6222">
                  <c:v>62.225000000000001</c:v>
                </c:pt>
                <c:pt idx="6223">
                  <c:v>62.235000000000007</c:v>
                </c:pt>
                <c:pt idx="6224">
                  <c:v>62.245000000000005</c:v>
                </c:pt>
                <c:pt idx="6225">
                  <c:v>62.255000000000003</c:v>
                </c:pt>
                <c:pt idx="6226">
                  <c:v>62.265000000000001</c:v>
                </c:pt>
                <c:pt idx="6227">
                  <c:v>62.275000000000006</c:v>
                </c:pt>
                <c:pt idx="6228">
                  <c:v>62.285000000000004</c:v>
                </c:pt>
                <c:pt idx="6229">
                  <c:v>62.295000000000002</c:v>
                </c:pt>
                <c:pt idx="6230">
                  <c:v>62.305000000000007</c:v>
                </c:pt>
                <c:pt idx="6231">
                  <c:v>62.315000000000005</c:v>
                </c:pt>
                <c:pt idx="6232">
                  <c:v>62.325000000000003</c:v>
                </c:pt>
                <c:pt idx="6233">
                  <c:v>62.335000000000001</c:v>
                </c:pt>
                <c:pt idx="6234">
                  <c:v>62.345000000000006</c:v>
                </c:pt>
                <c:pt idx="6235">
                  <c:v>62.355000000000004</c:v>
                </c:pt>
                <c:pt idx="6236">
                  <c:v>62.365000000000002</c:v>
                </c:pt>
                <c:pt idx="6237">
                  <c:v>62.375000000000007</c:v>
                </c:pt>
                <c:pt idx="6238">
                  <c:v>62.385000000000005</c:v>
                </c:pt>
                <c:pt idx="6239">
                  <c:v>62.395000000000003</c:v>
                </c:pt>
                <c:pt idx="6240">
                  <c:v>62.405000000000001</c:v>
                </c:pt>
                <c:pt idx="6241">
                  <c:v>62.415000000000006</c:v>
                </c:pt>
                <c:pt idx="6242">
                  <c:v>62.425000000000004</c:v>
                </c:pt>
                <c:pt idx="6243">
                  <c:v>62.435000000000002</c:v>
                </c:pt>
                <c:pt idx="6244">
                  <c:v>62.445000000000007</c:v>
                </c:pt>
                <c:pt idx="6245">
                  <c:v>62.455000000000005</c:v>
                </c:pt>
                <c:pt idx="6246">
                  <c:v>62.465000000000003</c:v>
                </c:pt>
                <c:pt idx="6247">
                  <c:v>62.475000000000001</c:v>
                </c:pt>
                <c:pt idx="6248">
                  <c:v>62.485000000000007</c:v>
                </c:pt>
                <c:pt idx="6249">
                  <c:v>62.495000000000005</c:v>
                </c:pt>
                <c:pt idx="6250">
                  <c:v>62.505000000000003</c:v>
                </c:pt>
                <c:pt idx="6251">
                  <c:v>62.515000000000001</c:v>
                </c:pt>
                <c:pt idx="6252">
                  <c:v>62.525000000000006</c:v>
                </c:pt>
                <c:pt idx="6253">
                  <c:v>62.535000000000004</c:v>
                </c:pt>
                <c:pt idx="6254">
                  <c:v>62.545000000000002</c:v>
                </c:pt>
                <c:pt idx="6255">
                  <c:v>62.555000000000007</c:v>
                </c:pt>
                <c:pt idx="6256">
                  <c:v>62.565000000000005</c:v>
                </c:pt>
                <c:pt idx="6257">
                  <c:v>62.575000000000003</c:v>
                </c:pt>
                <c:pt idx="6258">
                  <c:v>62.585000000000001</c:v>
                </c:pt>
                <c:pt idx="6259">
                  <c:v>62.595000000000006</c:v>
                </c:pt>
                <c:pt idx="6260">
                  <c:v>62.605000000000004</c:v>
                </c:pt>
                <c:pt idx="6261">
                  <c:v>62.615000000000002</c:v>
                </c:pt>
                <c:pt idx="6262">
                  <c:v>62.625000000000007</c:v>
                </c:pt>
                <c:pt idx="6263">
                  <c:v>62.635000000000005</c:v>
                </c:pt>
                <c:pt idx="6264">
                  <c:v>62.645000000000003</c:v>
                </c:pt>
                <c:pt idx="6265">
                  <c:v>62.655000000000001</c:v>
                </c:pt>
                <c:pt idx="6266">
                  <c:v>62.665000000000006</c:v>
                </c:pt>
                <c:pt idx="6267">
                  <c:v>62.675000000000004</c:v>
                </c:pt>
                <c:pt idx="6268">
                  <c:v>62.685000000000002</c:v>
                </c:pt>
                <c:pt idx="6269">
                  <c:v>62.695000000000007</c:v>
                </c:pt>
                <c:pt idx="6270">
                  <c:v>62.705000000000005</c:v>
                </c:pt>
                <c:pt idx="6271">
                  <c:v>62.715000000000003</c:v>
                </c:pt>
                <c:pt idx="6272">
                  <c:v>62.725000000000001</c:v>
                </c:pt>
                <c:pt idx="6273">
                  <c:v>62.735000000000007</c:v>
                </c:pt>
                <c:pt idx="6274">
                  <c:v>62.745000000000005</c:v>
                </c:pt>
                <c:pt idx="6275">
                  <c:v>62.755000000000003</c:v>
                </c:pt>
                <c:pt idx="6276">
                  <c:v>62.765000000000001</c:v>
                </c:pt>
                <c:pt idx="6277">
                  <c:v>62.775000000000006</c:v>
                </c:pt>
                <c:pt idx="6278">
                  <c:v>62.785000000000004</c:v>
                </c:pt>
                <c:pt idx="6279">
                  <c:v>62.795000000000002</c:v>
                </c:pt>
                <c:pt idx="6280">
                  <c:v>62.805000000000007</c:v>
                </c:pt>
                <c:pt idx="6281">
                  <c:v>62.815000000000005</c:v>
                </c:pt>
                <c:pt idx="6282">
                  <c:v>62.825000000000003</c:v>
                </c:pt>
                <c:pt idx="6283">
                  <c:v>62.835000000000001</c:v>
                </c:pt>
                <c:pt idx="6284">
                  <c:v>62.845000000000006</c:v>
                </c:pt>
                <c:pt idx="6285">
                  <c:v>62.855000000000004</c:v>
                </c:pt>
                <c:pt idx="6286">
                  <c:v>62.865000000000002</c:v>
                </c:pt>
                <c:pt idx="6287">
                  <c:v>62.875000000000007</c:v>
                </c:pt>
                <c:pt idx="6288">
                  <c:v>62.885000000000005</c:v>
                </c:pt>
                <c:pt idx="6289">
                  <c:v>62.895000000000003</c:v>
                </c:pt>
                <c:pt idx="6290">
                  <c:v>62.905000000000001</c:v>
                </c:pt>
                <c:pt idx="6291">
                  <c:v>62.915000000000006</c:v>
                </c:pt>
                <c:pt idx="6292">
                  <c:v>62.925000000000004</c:v>
                </c:pt>
                <c:pt idx="6293">
                  <c:v>62.935000000000002</c:v>
                </c:pt>
                <c:pt idx="6294">
                  <c:v>62.945000000000007</c:v>
                </c:pt>
                <c:pt idx="6295">
                  <c:v>62.955000000000005</c:v>
                </c:pt>
                <c:pt idx="6296">
                  <c:v>62.965000000000003</c:v>
                </c:pt>
                <c:pt idx="6297">
                  <c:v>62.975000000000001</c:v>
                </c:pt>
                <c:pt idx="6298">
                  <c:v>62.985000000000007</c:v>
                </c:pt>
                <c:pt idx="6299">
                  <c:v>62.995000000000005</c:v>
                </c:pt>
                <c:pt idx="6300">
                  <c:v>63.005000000000003</c:v>
                </c:pt>
                <c:pt idx="6301">
                  <c:v>63.015000000000001</c:v>
                </c:pt>
                <c:pt idx="6302">
                  <c:v>63.025000000000006</c:v>
                </c:pt>
                <c:pt idx="6303">
                  <c:v>63.035000000000004</c:v>
                </c:pt>
                <c:pt idx="6304">
                  <c:v>63.045000000000002</c:v>
                </c:pt>
                <c:pt idx="6305">
                  <c:v>63.055000000000007</c:v>
                </c:pt>
                <c:pt idx="6306">
                  <c:v>63.065000000000005</c:v>
                </c:pt>
                <c:pt idx="6307">
                  <c:v>63.075000000000003</c:v>
                </c:pt>
                <c:pt idx="6308">
                  <c:v>63.085000000000001</c:v>
                </c:pt>
                <c:pt idx="6309">
                  <c:v>63.095000000000006</c:v>
                </c:pt>
                <c:pt idx="6310">
                  <c:v>63.105000000000004</c:v>
                </c:pt>
                <c:pt idx="6311">
                  <c:v>63.115000000000002</c:v>
                </c:pt>
                <c:pt idx="6312">
                  <c:v>63.125000000000007</c:v>
                </c:pt>
                <c:pt idx="6313">
                  <c:v>63.135000000000005</c:v>
                </c:pt>
                <c:pt idx="6314">
                  <c:v>63.145000000000003</c:v>
                </c:pt>
                <c:pt idx="6315">
                  <c:v>63.155000000000001</c:v>
                </c:pt>
                <c:pt idx="6316">
                  <c:v>63.165000000000006</c:v>
                </c:pt>
                <c:pt idx="6317">
                  <c:v>63.175000000000004</c:v>
                </c:pt>
                <c:pt idx="6318">
                  <c:v>63.185000000000002</c:v>
                </c:pt>
                <c:pt idx="6319">
                  <c:v>63.195000000000007</c:v>
                </c:pt>
                <c:pt idx="6320">
                  <c:v>63.205000000000005</c:v>
                </c:pt>
                <c:pt idx="6321">
                  <c:v>63.215000000000003</c:v>
                </c:pt>
                <c:pt idx="6322">
                  <c:v>63.225000000000001</c:v>
                </c:pt>
                <c:pt idx="6323">
                  <c:v>63.235000000000007</c:v>
                </c:pt>
                <c:pt idx="6324">
                  <c:v>63.245000000000005</c:v>
                </c:pt>
                <c:pt idx="6325">
                  <c:v>63.255000000000003</c:v>
                </c:pt>
                <c:pt idx="6326">
                  <c:v>63.265000000000001</c:v>
                </c:pt>
                <c:pt idx="6327">
                  <c:v>63.275000000000006</c:v>
                </c:pt>
                <c:pt idx="6328">
                  <c:v>63.285000000000004</c:v>
                </c:pt>
                <c:pt idx="6329">
                  <c:v>63.295000000000002</c:v>
                </c:pt>
                <c:pt idx="6330">
                  <c:v>63.305000000000007</c:v>
                </c:pt>
                <c:pt idx="6331">
                  <c:v>63.315000000000005</c:v>
                </c:pt>
                <c:pt idx="6332">
                  <c:v>63.325000000000003</c:v>
                </c:pt>
                <c:pt idx="6333">
                  <c:v>63.335000000000001</c:v>
                </c:pt>
                <c:pt idx="6334">
                  <c:v>63.345000000000006</c:v>
                </c:pt>
                <c:pt idx="6335">
                  <c:v>63.355000000000004</c:v>
                </c:pt>
                <c:pt idx="6336">
                  <c:v>63.365000000000002</c:v>
                </c:pt>
                <c:pt idx="6337">
                  <c:v>63.375000000000007</c:v>
                </c:pt>
                <c:pt idx="6338">
                  <c:v>63.385000000000005</c:v>
                </c:pt>
                <c:pt idx="6339">
                  <c:v>63.395000000000003</c:v>
                </c:pt>
                <c:pt idx="6340">
                  <c:v>63.405000000000001</c:v>
                </c:pt>
                <c:pt idx="6341">
                  <c:v>63.415000000000006</c:v>
                </c:pt>
                <c:pt idx="6342">
                  <c:v>63.425000000000004</c:v>
                </c:pt>
                <c:pt idx="6343">
                  <c:v>63.435000000000002</c:v>
                </c:pt>
                <c:pt idx="6344">
                  <c:v>63.445000000000007</c:v>
                </c:pt>
                <c:pt idx="6345">
                  <c:v>63.455000000000005</c:v>
                </c:pt>
                <c:pt idx="6346">
                  <c:v>63.465000000000003</c:v>
                </c:pt>
                <c:pt idx="6347">
                  <c:v>63.475000000000001</c:v>
                </c:pt>
                <c:pt idx="6348">
                  <c:v>63.485000000000007</c:v>
                </c:pt>
                <c:pt idx="6349">
                  <c:v>63.495000000000005</c:v>
                </c:pt>
                <c:pt idx="6350">
                  <c:v>63.505000000000003</c:v>
                </c:pt>
                <c:pt idx="6351">
                  <c:v>63.515000000000001</c:v>
                </c:pt>
                <c:pt idx="6352">
                  <c:v>63.525000000000006</c:v>
                </c:pt>
                <c:pt idx="6353">
                  <c:v>63.535000000000004</c:v>
                </c:pt>
                <c:pt idx="6354">
                  <c:v>63.545000000000002</c:v>
                </c:pt>
                <c:pt idx="6355">
                  <c:v>63.555000000000007</c:v>
                </c:pt>
                <c:pt idx="6356">
                  <c:v>63.565000000000005</c:v>
                </c:pt>
                <c:pt idx="6357">
                  <c:v>63.575000000000003</c:v>
                </c:pt>
                <c:pt idx="6358">
                  <c:v>63.585000000000001</c:v>
                </c:pt>
                <c:pt idx="6359">
                  <c:v>63.595000000000006</c:v>
                </c:pt>
                <c:pt idx="6360">
                  <c:v>63.605000000000004</c:v>
                </c:pt>
                <c:pt idx="6361">
                  <c:v>63.615000000000002</c:v>
                </c:pt>
                <c:pt idx="6362">
                  <c:v>63.625000000000007</c:v>
                </c:pt>
                <c:pt idx="6363">
                  <c:v>63.635000000000005</c:v>
                </c:pt>
                <c:pt idx="6364">
                  <c:v>63.645000000000003</c:v>
                </c:pt>
                <c:pt idx="6365">
                  <c:v>63.655000000000001</c:v>
                </c:pt>
                <c:pt idx="6366">
                  <c:v>63.665000000000006</c:v>
                </c:pt>
                <c:pt idx="6367">
                  <c:v>63.675000000000004</c:v>
                </c:pt>
                <c:pt idx="6368">
                  <c:v>63.685000000000002</c:v>
                </c:pt>
                <c:pt idx="6369">
                  <c:v>63.695000000000007</c:v>
                </c:pt>
                <c:pt idx="6370">
                  <c:v>63.705000000000005</c:v>
                </c:pt>
                <c:pt idx="6371">
                  <c:v>63.715000000000003</c:v>
                </c:pt>
                <c:pt idx="6372">
                  <c:v>63.725000000000001</c:v>
                </c:pt>
                <c:pt idx="6373">
                  <c:v>63.735000000000007</c:v>
                </c:pt>
                <c:pt idx="6374">
                  <c:v>63.745000000000005</c:v>
                </c:pt>
                <c:pt idx="6375">
                  <c:v>63.755000000000003</c:v>
                </c:pt>
                <c:pt idx="6376">
                  <c:v>63.765000000000001</c:v>
                </c:pt>
                <c:pt idx="6377">
                  <c:v>63.775000000000006</c:v>
                </c:pt>
                <c:pt idx="6378">
                  <c:v>63.785000000000004</c:v>
                </c:pt>
                <c:pt idx="6379">
                  <c:v>63.795000000000002</c:v>
                </c:pt>
                <c:pt idx="6380">
                  <c:v>63.805000000000007</c:v>
                </c:pt>
                <c:pt idx="6381">
                  <c:v>63.815000000000005</c:v>
                </c:pt>
                <c:pt idx="6382">
                  <c:v>63.825000000000003</c:v>
                </c:pt>
                <c:pt idx="6383">
                  <c:v>63.835000000000001</c:v>
                </c:pt>
                <c:pt idx="6384">
                  <c:v>63.845000000000006</c:v>
                </c:pt>
                <c:pt idx="6385">
                  <c:v>63.855000000000004</c:v>
                </c:pt>
                <c:pt idx="6386">
                  <c:v>63.865000000000002</c:v>
                </c:pt>
                <c:pt idx="6387">
                  <c:v>63.875000000000007</c:v>
                </c:pt>
                <c:pt idx="6388">
                  <c:v>63.885000000000005</c:v>
                </c:pt>
                <c:pt idx="6389">
                  <c:v>63.895000000000003</c:v>
                </c:pt>
                <c:pt idx="6390">
                  <c:v>63.905000000000001</c:v>
                </c:pt>
                <c:pt idx="6391">
                  <c:v>63.915000000000006</c:v>
                </c:pt>
                <c:pt idx="6392">
                  <c:v>63.925000000000004</c:v>
                </c:pt>
                <c:pt idx="6393">
                  <c:v>63.935000000000002</c:v>
                </c:pt>
                <c:pt idx="6394">
                  <c:v>63.945000000000007</c:v>
                </c:pt>
                <c:pt idx="6395">
                  <c:v>63.955000000000005</c:v>
                </c:pt>
                <c:pt idx="6396">
                  <c:v>63.965000000000003</c:v>
                </c:pt>
                <c:pt idx="6397">
                  <c:v>63.975000000000001</c:v>
                </c:pt>
                <c:pt idx="6398">
                  <c:v>63.985000000000007</c:v>
                </c:pt>
                <c:pt idx="6399">
                  <c:v>63.995000000000005</c:v>
                </c:pt>
                <c:pt idx="6400">
                  <c:v>64.004999999999995</c:v>
                </c:pt>
                <c:pt idx="6401">
                  <c:v>64.015000000000001</c:v>
                </c:pt>
                <c:pt idx="6402">
                  <c:v>64.024999999999991</c:v>
                </c:pt>
                <c:pt idx="6403">
                  <c:v>64.034999999999997</c:v>
                </c:pt>
                <c:pt idx="6404">
                  <c:v>64.045000000000002</c:v>
                </c:pt>
                <c:pt idx="6405">
                  <c:v>64.054999999999993</c:v>
                </c:pt>
                <c:pt idx="6406">
                  <c:v>64.064999999999998</c:v>
                </c:pt>
                <c:pt idx="6407">
                  <c:v>64.075000000000003</c:v>
                </c:pt>
                <c:pt idx="6408">
                  <c:v>64.084999999999994</c:v>
                </c:pt>
                <c:pt idx="6409">
                  <c:v>64.094999999999999</c:v>
                </c:pt>
                <c:pt idx="6410">
                  <c:v>64.10499999999999</c:v>
                </c:pt>
                <c:pt idx="6411">
                  <c:v>64.114999999999995</c:v>
                </c:pt>
                <c:pt idx="6412">
                  <c:v>64.125</c:v>
                </c:pt>
                <c:pt idx="6413">
                  <c:v>64.134999999999991</c:v>
                </c:pt>
                <c:pt idx="6414">
                  <c:v>64.144999999999996</c:v>
                </c:pt>
                <c:pt idx="6415">
                  <c:v>64.155000000000001</c:v>
                </c:pt>
                <c:pt idx="6416">
                  <c:v>64.164999999999992</c:v>
                </c:pt>
                <c:pt idx="6417">
                  <c:v>64.174999999999997</c:v>
                </c:pt>
                <c:pt idx="6418">
                  <c:v>64.185000000000002</c:v>
                </c:pt>
                <c:pt idx="6419">
                  <c:v>64.194999999999993</c:v>
                </c:pt>
                <c:pt idx="6420">
                  <c:v>64.204999999999998</c:v>
                </c:pt>
                <c:pt idx="6421">
                  <c:v>64.215000000000003</c:v>
                </c:pt>
                <c:pt idx="6422">
                  <c:v>64.224999999999994</c:v>
                </c:pt>
                <c:pt idx="6423">
                  <c:v>64.234999999999999</c:v>
                </c:pt>
                <c:pt idx="6424">
                  <c:v>64.24499999999999</c:v>
                </c:pt>
                <c:pt idx="6425">
                  <c:v>64.254999999999995</c:v>
                </c:pt>
                <c:pt idx="6426">
                  <c:v>64.265000000000001</c:v>
                </c:pt>
                <c:pt idx="6427">
                  <c:v>64.274999999999991</c:v>
                </c:pt>
                <c:pt idx="6428">
                  <c:v>64.284999999999997</c:v>
                </c:pt>
                <c:pt idx="6429">
                  <c:v>64.295000000000002</c:v>
                </c:pt>
                <c:pt idx="6430">
                  <c:v>64.304999999999993</c:v>
                </c:pt>
                <c:pt idx="6431">
                  <c:v>64.314999999999998</c:v>
                </c:pt>
                <c:pt idx="6432">
                  <c:v>64.325000000000003</c:v>
                </c:pt>
                <c:pt idx="6433">
                  <c:v>64.334999999999994</c:v>
                </c:pt>
                <c:pt idx="6434">
                  <c:v>64.344999999999999</c:v>
                </c:pt>
                <c:pt idx="6435">
                  <c:v>64.35499999999999</c:v>
                </c:pt>
                <c:pt idx="6436">
                  <c:v>64.364999999999995</c:v>
                </c:pt>
                <c:pt idx="6437">
                  <c:v>64.375</c:v>
                </c:pt>
                <c:pt idx="6438">
                  <c:v>64.384999999999991</c:v>
                </c:pt>
                <c:pt idx="6439">
                  <c:v>64.394999999999996</c:v>
                </c:pt>
                <c:pt idx="6440">
                  <c:v>64.405000000000001</c:v>
                </c:pt>
                <c:pt idx="6441">
                  <c:v>64.414999999999992</c:v>
                </c:pt>
                <c:pt idx="6442">
                  <c:v>64.424999999999997</c:v>
                </c:pt>
                <c:pt idx="6443">
                  <c:v>64.435000000000002</c:v>
                </c:pt>
                <c:pt idx="6444">
                  <c:v>64.444999999999993</c:v>
                </c:pt>
                <c:pt idx="6445">
                  <c:v>64.454999999999998</c:v>
                </c:pt>
                <c:pt idx="6446">
                  <c:v>64.465000000000003</c:v>
                </c:pt>
                <c:pt idx="6447">
                  <c:v>64.474999999999994</c:v>
                </c:pt>
                <c:pt idx="6448">
                  <c:v>64.484999999999999</c:v>
                </c:pt>
                <c:pt idx="6449">
                  <c:v>64.49499999999999</c:v>
                </c:pt>
                <c:pt idx="6450">
                  <c:v>64.504999999999995</c:v>
                </c:pt>
                <c:pt idx="6451">
                  <c:v>64.515000000000001</c:v>
                </c:pt>
                <c:pt idx="6452">
                  <c:v>64.524999999999991</c:v>
                </c:pt>
                <c:pt idx="6453">
                  <c:v>64.534999999999997</c:v>
                </c:pt>
                <c:pt idx="6454">
                  <c:v>64.545000000000002</c:v>
                </c:pt>
                <c:pt idx="6455">
                  <c:v>64.554999999999993</c:v>
                </c:pt>
                <c:pt idx="6456">
                  <c:v>64.564999999999998</c:v>
                </c:pt>
                <c:pt idx="6457">
                  <c:v>64.575000000000003</c:v>
                </c:pt>
                <c:pt idx="6458">
                  <c:v>64.584999999999994</c:v>
                </c:pt>
                <c:pt idx="6459">
                  <c:v>64.594999999999999</c:v>
                </c:pt>
                <c:pt idx="6460">
                  <c:v>64.60499999999999</c:v>
                </c:pt>
                <c:pt idx="6461">
                  <c:v>64.614999999999995</c:v>
                </c:pt>
                <c:pt idx="6462">
                  <c:v>64.625</c:v>
                </c:pt>
                <c:pt idx="6463">
                  <c:v>64.634999999999991</c:v>
                </c:pt>
                <c:pt idx="6464">
                  <c:v>64.644999999999996</c:v>
                </c:pt>
                <c:pt idx="6465">
                  <c:v>64.655000000000001</c:v>
                </c:pt>
                <c:pt idx="6466">
                  <c:v>64.664999999999992</c:v>
                </c:pt>
                <c:pt idx="6467">
                  <c:v>64.674999999999997</c:v>
                </c:pt>
                <c:pt idx="6468">
                  <c:v>64.685000000000002</c:v>
                </c:pt>
                <c:pt idx="6469">
                  <c:v>64.694999999999993</c:v>
                </c:pt>
                <c:pt idx="6470">
                  <c:v>64.704999999999998</c:v>
                </c:pt>
                <c:pt idx="6471">
                  <c:v>64.715000000000003</c:v>
                </c:pt>
                <c:pt idx="6472">
                  <c:v>64.724999999999994</c:v>
                </c:pt>
                <c:pt idx="6473">
                  <c:v>64.734999999999999</c:v>
                </c:pt>
                <c:pt idx="6474">
                  <c:v>64.74499999999999</c:v>
                </c:pt>
                <c:pt idx="6475">
                  <c:v>64.754999999999995</c:v>
                </c:pt>
                <c:pt idx="6476">
                  <c:v>64.765000000000001</c:v>
                </c:pt>
                <c:pt idx="6477">
                  <c:v>64.774999999999991</c:v>
                </c:pt>
                <c:pt idx="6478">
                  <c:v>64.784999999999997</c:v>
                </c:pt>
                <c:pt idx="6479">
                  <c:v>64.795000000000002</c:v>
                </c:pt>
                <c:pt idx="6480">
                  <c:v>64.804999999999993</c:v>
                </c:pt>
                <c:pt idx="6481">
                  <c:v>64.814999999999998</c:v>
                </c:pt>
                <c:pt idx="6482">
                  <c:v>64.825000000000003</c:v>
                </c:pt>
                <c:pt idx="6483">
                  <c:v>64.834999999999994</c:v>
                </c:pt>
                <c:pt idx="6484">
                  <c:v>64.844999999999999</c:v>
                </c:pt>
                <c:pt idx="6485">
                  <c:v>64.85499999999999</c:v>
                </c:pt>
                <c:pt idx="6486">
                  <c:v>64.864999999999995</c:v>
                </c:pt>
                <c:pt idx="6487">
                  <c:v>64.875</c:v>
                </c:pt>
                <c:pt idx="6488">
                  <c:v>64.884999999999991</c:v>
                </c:pt>
                <c:pt idx="6489">
                  <c:v>64.894999999999996</c:v>
                </c:pt>
                <c:pt idx="6490">
                  <c:v>64.905000000000001</c:v>
                </c:pt>
                <c:pt idx="6491">
                  <c:v>64.914999999999992</c:v>
                </c:pt>
                <c:pt idx="6492">
                  <c:v>64.924999999999997</c:v>
                </c:pt>
                <c:pt idx="6493">
                  <c:v>64.935000000000002</c:v>
                </c:pt>
                <c:pt idx="6494">
                  <c:v>64.944999999999993</c:v>
                </c:pt>
                <c:pt idx="6495">
                  <c:v>64.954999999999998</c:v>
                </c:pt>
                <c:pt idx="6496">
                  <c:v>64.965000000000003</c:v>
                </c:pt>
                <c:pt idx="6497">
                  <c:v>64.974999999999994</c:v>
                </c:pt>
                <c:pt idx="6498">
                  <c:v>64.984999999999999</c:v>
                </c:pt>
                <c:pt idx="6499">
                  <c:v>64.99499999999999</c:v>
                </c:pt>
                <c:pt idx="6500">
                  <c:v>65.004999999999995</c:v>
                </c:pt>
                <c:pt idx="6501">
                  <c:v>65.015000000000001</c:v>
                </c:pt>
                <c:pt idx="6502">
                  <c:v>65.024999999999991</c:v>
                </c:pt>
                <c:pt idx="6503">
                  <c:v>65.034999999999997</c:v>
                </c:pt>
                <c:pt idx="6504">
                  <c:v>65.045000000000002</c:v>
                </c:pt>
                <c:pt idx="6505">
                  <c:v>65.054999999999993</c:v>
                </c:pt>
                <c:pt idx="6506">
                  <c:v>65.064999999999998</c:v>
                </c:pt>
                <c:pt idx="6507">
                  <c:v>65.075000000000003</c:v>
                </c:pt>
                <c:pt idx="6508">
                  <c:v>65.084999999999994</c:v>
                </c:pt>
                <c:pt idx="6509">
                  <c:v>65.094999999999999</c:v>
                </c:pt>
                <c:pt idx="6510">
                  <c:v>65.10499999999999</c:v>
                </c:pt>
                <c:pt idx="6511">
                  <c:v>65.114999999999995</c:v>
                </c:pt>
                <c:pt idx="6512">
                  <c:v>65.125</c:v>
                </c:pt>
                <c:pt idx="6513">
                  <c:v>65.134999999999991</c:v>
                </c:pt>
                <c:pt idx="6514">
                  <c:v>65.144999999999996</c:v>
                </c:pt>
                <c:pt idx="6515">
                  <c:v>65.155000000000001</c:v>
                </c:pt>
                <c:pt idx="6516">
                  <c:v>65.164999999999992</c:v>
                </c:pt>
                <c:pt idx="6517">
                  <c:v>65.174999999999997</c:v>
                </c:pt>
                <c:pt idx="6518">
                  <c:v>65.185000000000002</c:v>
                </c:pt>
                <c:pt idx="6519">
                  <c:v>65.194999999999993</c:v>
                </c:pt>
                <c:pt idx="6520">
                  <c:v>65.204999999999998</c:v>
                </c:pt>
                <c:pt idx="6521">
                  <c:v>65.215000000000003</c:v>
                </c:pt>
                <c:pt idx="6522">
                  <c:v>65.224999999999994</c:v>
                </c:pt>
                <c:pt idx="6523">
                  <c:v>65.234999999999999</c:v>
                </c:pt>
                <c:pt idx="6524">
                  <c:v>65.24499999999999</c:v>
                </c:pt>
                <c:pt idx="6525">
                  <c:v>65.254999999999995</c:v>
                </c:pt>
                <c:pt idx="6526">
                  <c:v>65.265000000000001</c:v>
                </c:pt>
                <c:pt idx="6527">
                  <c:v>65.274999999999991</c:v>
                </c:pt>
                <c:pt idx="6528">
                  <c:v>65.284999999999997</c:v>
                </c:pt>
                <c:pt idx="6529">
                  <c:v>65.295000000000002</c:v>
                </c:pt>
                <c:pt idx="6530">
                  <c:v>65.304999999999993</c:v>
                </c:pt>
                <c:pt idx="6531">
                  <c:v>65.314999999999998</c:v>
                </c:pt>
                <c:pt idx="6532">
                  <c:v>65.325000000000003</c:v>
                </c:pt>
                <c:pt idx="6533">
                  <c:v>65.334999999999994</c:v>
                </c:pt>
                <c:pt idx="6534">
                  <c:v>65.344999999999999</c:v>
                </c:pt>
                <c:pt idx="6535">
                  <c:v>65.35499999999999</c:v>
                </c:pt>
                <c:pt idx="6536">
                  <c:v>65.364999999999995</c:v>
                </c:pt>
                <c:pt idx="6537">
                  <c:v>65.375</c:v>
                </c:pt>
                <c:pt idx="6538">
                  <c:v>65.384999999999991</c:v>
                </c:pt>
                <c:pt idx="6539">
                  <c:v>65.394999999999996</c:v>
                </c:pt>
                <c:pt idx="6540">
                  <c:v>65.405000000000001</c:v>
                </c:pt>
                <c:pt idx="6541">
                  <c:v>65.414999999999992</c:v>
                </c:pt>
                <c:pt idx="6542">
                  <c:v>65.424999999999997</c:v>
                </c:pt>
                <c:pt idx="6543">
                  <c:v>65.435000000000002</c:v>
                </c:pt>
                <c:pt idx="6544">
                  <c:v>65.444999999999993</c:v>
                </c:pt>
                <c:pt idx="6545">
                  <c:v>65.454999999999998</c:v>
                </c:pt>
                <c:pt idx="6546">
                  <c:v>65.465000000000003</c:v>
                </c:pt>
                <c:pt idx="6547">
                  <c:v>65.474999999999994</c:v>
                </c:pt>
                <c:pt idx="6548">
                  <c:v>65.484999999999999</c:v>
                </c:pt>
                <c:pt idx="6549">
                  <c:v>65.49499999999999</c:v>
                </c:pt>
                <c:pt idx="6550">
                  <c:v>65.504999999999995</c:v>
                </c:pt>
                <c:pt idx="6551">
                  <c:v>65.515000000000001</c:v>
                </c:pt>
                <c:pt idx="6552">
                  <c:v>65.524999999999991</c:v>
                </c:pt>
                <c:pt idx="6553">
                  <c:v>65.534999999999997</c:v>
                </c:pt>
                <c:pt idx="6554">
                  <c:v>65.545000000000002</c:v>
                </c:pt>
                <c:pt idx="6555">
                  <c:v>65.554999999999993</c:v>
                </c:pt>
                <c:pt idx="6556">
                  <c:v>65.564999999999998</c:v>
                </c:pt>
                <c:pt idx="6557">
                  <c:v>65.575000000000003</c:v>
                </c:pt>
                <c:pt idx="6558">
                  <c:v>65.584999999999994</c:v>
                </c:pt>
                <c:pt idx="6559">
                  <c:v>65.594999999999999</c:v>
                </c:pt>
                <c:pt idx="6560">
                  <c:v>65.60499999999999</c:v>
                </c:pt>
                <c:pt idx="6561">
                  <c:v>65.614999999999995</c:v>
                </c:pt>
                <c:pt idx="6562">
                  <c:v>65.625</c:v>
                </c:pt>
                <c:pt idx="6563">
                  <c:v>65.634999999999991</c:v>
                </c:pt>
                <c:pt idx="6564">
                  <c:v>65.644999999999996</c:v>
                </c:pt>
                <c:pt idx="6565">
                  <c:v>65.655000000000001</c:v>
                </c:pt>
                <c:pt idx="6566">
                  <c:v>65.664999999999992</c:v>
                </c:pt>
                <c:pt idx="6567">
                  <c:v>65.674999999999997</c:v>
                </c:pt>
                <c:pt idx="6568">
                  <c:v>65.685000000000002</c:v>
                </c:pt>
                <c:pt idx="6569">
                  <c:v>65.694999999999993</c:v>
                </c:pt>
                <c:pt idx="6570">
                  <c:v>65.704999999999998</c:v>
                </c:pt>
                <c:pt idx="6571">
                  <c:v>65.715000000000003</c:v>
                </c:pt>
                <c:pt idx="6572">
                  <c:v>65.724999999999994</c:v>
                </c:pt>
                <c:pt idx="6573">
                  <c:v>65.734999999999999</c:v>
                </c:pt>
                <c:pt idx="6574">
                  <c:v>65.74499999999999</c:v>
                </c:pt>
                <c:pt idx="6575">
                  <c:v>65.754999999999995</c:v>
                </c:pt>
                <c:pt idx="6576">
                  <c:v>65.765000000000001</c:v>
                </c:pt>
                <c:pt idx="6577">
                  <c:v>65.774999999999991</c:v>
                </c:pt>
                <c:pt idx="6578">
                  <c:v>65.784999999999997</c:v>
                </c:pt>
                <c:pt idx="6579">
                  <c:v>65.795000000000002</c:v>
                </c:pt>
                <c:pt idx="6580">
                  <c:v>65.804999999999993</c:v>
                </c:pt>
                <c:pt idx="6581">
                  <c:v>65.814999999999998</c:v>
                </c:pt>
                <c:pt idx="6582">
                  <c:v>65.825000000000003</c:v>
                </c:pt>
                <c:pt idx="6583">
                  <c:v>65.834999999999994</c:v>
                </c:pt>
                <c:pt idx="6584">
                  <c:v>65.844999999999999</c:v>
                </c:pt>
                <c:pt idx="6585">
                  <c:v>65.85499999999999</c:v>
                </c:pt>
                <c:pt idx="6586">
                  <c:v>65.864999999999995</c:v>
                </c:pt>
                <c:pt idx="6587">
                  <c:v>65.875</c:v>
                </c:pt>
                <c:pt idx="6588">
                  <c:v>65.884999999999991</c:v>
                </c:pt>
                <c:pt idx="6589">
                  <c:v>65.894999999999996</c:v>
                </c:pt>
                <c:pt idx="6590">
                  <c:v>65.905000000000001</c:v>
                </c:pt>
                <c:pt idx="6591">
                  <c:v>65.914999999999992</c:v>
                </c:pt>
                <c:pt idx="6592">
                  <c:v>65.924999999999997</c:v>
                </c:pt>
                <c:pt idx="6593">
                  <c:v>65.935000000000002</c:v>
                </c:pt>
                <c:pt idx="6594">
                  <c:v>65.944999999999993</c:v>
                </c:pt>
                <c:pt idx="6595">
                  <c:v>65.954999999999998</c:v>
                </c:pt>
                <c:pt idx="6596">
                  <c:v>65.965000000000003</c:v>
                </c:pt>
                <c:pt idx="6597">
                  <c:v>65.974999999999994</c:v>
                </c:pt>
                <c:pt idx="6598">
                  <c:v>65.984999999999999</c:v>
                </c:pt>
                <c:pt idx="6599">
                  <c:v>65.99499999999999</c:v>
                </c:pt>
                <c:pt idx="6600">
                  <c:v>66.004999999999995</c:v>
                </c:pt>
                <c:pt idx="6601">
                  <c:v>66.015000000000001</c:v>
                </c:pt>
                <c:pt idx="6602">
                  <c:v>66.024999999999991</c:v>
                </c:pt>
                <c:pt idx="6603">
                  <c:v>66.034999999999997</c:v>
                </c:pt>
                <c:pt idx="6604">
                  <c:v>66.045000000000002</c:v>
                </c:pt>
                <c:pt idx="6605">
                  <c:v>66.054999999999993</c:v>
                </c:pt>
                <c:pt idx="6606">
                  <c:v>66.064999999999998</c:v>
                </c:pt>
                <c:pt idx="6607">
                  <c:v>66.075000000000003</c:v>
                </c:pt>
                <c:pt idx="6608">
                  <c:v>66.084999999999994</c:v>
                </c:pt>
                <c:pt idx="6609">
                  <c:v>66.094999999999999</c:v>
                </c:pt>
                <c:pt idx="6610">
                  <c:v>66.10499999999999</c:v>
                </c:pt>
                <c:pt idx="6611">
                  <c:v>66.114999999999995</c:v>
                </c:pt>
                <c:pt idx="6612">
                  <c:v>66.125</c:v>
                </c:pt>
                <c:pt idx="6613">
                  <c:v>66.134999999999991</c:v>
                </c:pt>
                <c:pt idx="6614">
                  <c:v>66.144999999999996</c:v>
                </c:pt>
                <c:pt idx="6615">
                  <c:v>66.155000000000001</c:v>
                </c:pt>
                <c:pt idx="6616">
                  <c:v>66.164999999999992</c:v>
                </c:pt>
                <c:pt idx="6617">
                  <c:v>66.174999999999997</c:v>
                </c:pt>
                <c:pt idx="6618">
                  <c:v>66.185000000000002</c:v>
                </c:pt>
                <c:pt idx="6619">
                  <c:v>66.194999999999993</c:v>
                </c:pt>
                <c:pt idx="6620">
                  <c:v>66.204999999999998</c:v>
                </c:pt>
                <c:pt idx="6621">
                  <c:v>66.215000000000003</c:v>
                </c:pt>
                <c:pt idx="6622">
                  <c:v>66.224999999999994</c:v>
                </c:pt>
                <c:pt idx="6623">
                  <c:v>66.234999999999999</c:v>
                </c:pt>
                <c:pt idx="6624">
                  <c:v>66.24499999999999</c:v>
                </c:pt>
                <c:pt idx="6625">
                  <c:v>66.254999999999995</c:v>
                </c:pt>
                <c:pt idx="6626">
                  <c:v>66.265000000000001</c:v>
                </c:pt>
                <c:pt idx="6627">
                  <c:v>66.274999999999991</c:v>
                </c:pt>
                <c:pt idx="6628">
                  <c:v>66.284999999999997</c:v>
                </c:pt>
                <c:pt idx="6629">
                  <c:v>66.295000000000002</c:v>
                </c:pt>
                <c:pt idx="6630">
                  <c:v>66.304999999999993</c:v>
                </c:pt>
                <c:pt idx="6631">
                  <c:v>66.314999999999998</c:v>
                </c:pt>
                <c:pt idx="6632">
                  <c:v>66.325000000000003</c:v>
                </c:pt>
                <c:pt idx="6633">
                  <c:v>66.334999999999994</c:v>
                </c:pt>
                <c:pt idx="6634">
                  <c:v>66.344999999999999</c:v>
                </c:pt>
                <c:pt idx="6635">
                  <c:v>66.35499999999999</c:v>
                </c:pt>
                <c:pt idx="6636">
                  <c:v>66.364999999999995</c:v>
                </c:pt>
                <c:pt idx="6637">
                  <c:v>66.375</c:v>
                </c:pt>
                <c:pt idx="6638">
                  <c:v>66.384999999999991</c:v>
                </c:pt>
                <c:pt idx="6639">
                  <c:v>66.394999999999996</c:v>
                </c:pt>
                <c:pt idx="6640">
                  <c:v>66.405000000000001</c:v>
                </c:pt>
                <c:pt idx="6641">
                  <c:v>66.414999999999992</c:v>
                </c:pt>
                <c:pt idx="6642">
                  <c:v>66.424999999999997</c:v>
                </c:pt>
                <c:pt idx="6643">
                  <c:v>66.435000000000002</c:v>
                </c:pt>
                <c:pt idx="6644">
                  <c:v>66.444999999999993</c:v>
                </c:pt>
                <c:pt idx="6645">
                  <c:v>66.454999999999998</c:v>
                </c:pt>
                <c:pt idx="6646">
                  <c:v>66.465000000000003</c:v>
                </c:pt>
                <c:pt idx="6647">
                  <c:v>66.474999999999994</c:v>
                </c:pt>
                <c:pt idx="6648">
                  <c:v>66.484999999999999</c:v>
                </c:pt>
                <c:pt idx="6649">
                  <c:v>66.49499999999999</c:v>
                </c:pt>
                <c:pt idx="6650">
                  <c:v>66.504999999999995</c:v>
                </c:pt>
                <c:pt idx="6651">
                  <c:v>66.515000000000001</c:v>
                </c:pt>
                <c:pt idx="6652">
                  <c:v>66.524999999999991</c:v>
                </c:pt>
                <c:pt idx="6653">
                  <c:v>66.534999999999997</c:v>
                </c:pt>
                <c:pt idx="6654">
                  <c:v>66.545000000000002</c:v>
                </c:pt>
                <c:pt idx="6655">
                  <c:v>66.554999999999993</c:v>
                </c:pt>
                <c:pt idx="6656">
                  <c:v>66.564999999999998</c:v>
                </c:pt>
                <c:pt idx="6657">
                  <c:v>66.575000000000003</c:v>
                </c:pt>
                <c:pt idx="6658">
                  <c:v>66.584999999999994</c:v>
                </c:pt>
                <c:pt idx="6659">
                  <c:v>66.594999999999999</c:v>
                </c:pt>
                <c:pt idx="6660">
                  <c:v>66.60499999999999</c:v>
                </c:pt>
                <c:pt idx="6661">
                  <c:v>66.614999999999995</c:v>
                </c:pt>
                <c:pt idx="6662">
                  <c:v>66.625</c:v>
                </c:pt>
                <c:pt idx="6663">
                  <c:v>66.634999999999991</c:v>
                </c:pt>
                <c:pt idx="6664">
                  <c:v>66.644999999999996</c:v>
                </c:pt>
                <c:pt idx="6665">
                  <c:v>66.655000000000001</c:v>
                </c:pt>
                <c:pt idx="6666">
                  <c:v>66.664999999999992</c:v>
                </c:pt>
                <c:pt idx="6667">
                  <c:v>66.674999999999997</c:v>
                </c:pt>
                <c:pt idx="6668">
                  <c:v>66.685000000000002</c:v>
                </c:pt>
                <c:pt idx="6669">
                  <c:v>66.694999999999993</c:v>
                </c:pt>
                <c:pt idx="6670">
                  <c:v>66.704999999999998</c:v>
                </c:pt>
                <c:pt idx="6671">
                  <c:v>66.715000000000003</c:v>
                </c:pt>
                <c:pt idx="6672">
                  <c:v>66.724999999999994</c:v>
                </c:pt>
                <c:pt idx="6673">
                  <c:v>66.734999999999999</c:v>
                </c:pt>
                <c:pt idx="6674">
                  <c:v>66.74499999999999</c:v>
                </c:pt>
                <c:pt idx="6675">
                  <c:v>66.754999999999995</c:v>
                </c:pt>
                <c:pt idx="6676">
                  <c:v>66.765000000000001</c:v>
                </c:pt>
                <c:pt idx="6677">
                  <c:v>66.774999999999991</c:v>
                </c:pt>
                <c:pt idx="6678">
                  <c:v>66.784999999999997</c:v>
                </c:pt>
                <c:pt idx="6679">
                  <c:v>66.795000000000002</c:v>
                </c:pt>
                <c:pt idx="6680">
                  <c:v>66.804999999999993</c:v>
                </c:pt>
                <c:pt idx="6681">
                  <c:v>66.814999999999998</c:v>
                </c:pt>
                <c:pt idx="6682">
                  <c:v>66.825000000000003</c:v>
                </c:pt>
                <c:pt idx="6683">
                  <c:v>66.834999999999994</c:v>
                </c:pt>
                <c:pt idx="6684">
                  <c:v>66.844999999999999</c:v>
                </c:pt>
                <c:pt idx="6685">
                  <c:v>66.85499999999999</c:v>
                </c:pt>
                <c:pt idx="6686">
                  <c:v>66.864999999999995</c:v>
                </c:pt>
                <c:pt idx="6687">
                  <c:v>66.875</c:v>
                </c:pt>
                <c:pt idx="6688">
                  <c:v>66.884999999999991</c:v>
                </c:pt>
                <c:pt idx="6689">
                  <c:v>66.894999999999996</c:v>
                </c:pt>
                <c:pt idx="6690">
                  <c:v>66.905000000000001</c:v>
                </c:pt>
                <c:pt idx="6691">
                  <c:v>66.914999999999992</c:v>
                </c:pt>
                <c:pt idx="6692">
                  <c:v>66.924999999999997</c:v>
                </c:pt>
                <c:pt idx="6693">
                  <c:v>66.935000000000002</c:v>
                </c:pt>
                <c:pt idx="6694">
                  <c:v>66.944999999999993</c:v>
                </c:pt>
                <c:pt idx="6695">
                  <c:v>66.954999999999998</c:v>
                </c:pt>
                <c:pt idx="6696">
                  <c:v>66.965000000000003</c:v>
                </c:pt>
                <c:pt idx="6697">
                  <c:v>66.974999999999994</c:v>
                </c:pt>
                <c:pt idx="6698">
                  <c:v>66.984999999999999</c:v>
                </c:pt>
                <c:pt idx="6699">
                  <c:v>66.99499999999999</c:v>
                </c:pt>
                <c:pt idx="6700">
                  <c:v>67.004999999999995</c:v>
                </c:pt>
                <c:pt idx="6701">
                  <c:v>67.015000000000001</c:v>
                </c:pt>
                <c:pt idx="6702">
                  <c:v>67.024999999999991</c:v>
                </c:pt>
                <c:pt idx="6703">
                  <c:v>67.034999999999997</c:v>
                </c:pt>
                <c:pt idx="6704">
                  <c:v>67.045000000000002</c:v>
                </c:pt>
                <c:pt idx="6705">
                  <c:v>67.054999999999993</c:v>
                </c:pt>
                <c:pt idx="6706">
                  <c:v>67.064999999999998</c:v>
                </c:pt>
                <c:pt idx="6707">
                  <c:v>67.075000000000003</c:v>
                </c:pt>
                <c:pt idx="6708">
                  <c:v>67.084999999999994</c:v>
                </c:pt>
                <c:pt idx="6709">
                  <c:v>67.094999999999999</c:v>
                </c:pt>
                <c:pt idx="6710">
                  <c:v>67.10499999999999</c:v>
                </c:pt>
                <c:pt idx="6711">
                  <c:v>67.114999999999995</c:v>
                </c:pt>
                <c:pt idx="6712">
                  <c:v>67.125</c:v>
                </c:pt>
                <c:pt idx="6713">
                  <c:v>67.134999999999991</c:v>
                </c:pt>
                <c:pt idx="6714">
                  <c:v>67.144999999999996</c:v>
                </c:pt>
                <c:pt idx="6715">
                  <c:v>67.155000000000001</c:v>
                </c:pt>
                <c:pt idx="6716">
                  <c:v>67.164999999999992</c:v>
                </c:pt>
                <c:pt idx="6717">
                  <c:v>67.174999999999997</c:v>
                </c:pt>
                <c:pt idx="6718">
                  <c:v>67.185000000000002</c:v>
                </c:pt>
                <c:pt idx="6719">
                  <c:v>67.194999999999993</c:v>
                </c:pt>
                <c:pt idx="6720">
                  <c:v>67.204999999999998</c:v>
                </c:pt>
                <c:pt idx="6721">
                  <c:v>67.215000000000003</c:v>
                </c:pt>
                <c:pt idx="6722">
                  <c:v>67.224999999999994</c:v>
                </c:pt>
                <c:pt idx="6723">
                  <c:v>67.234999999999999</c:v>
                </c:pt>
                <c:pt idx="6724">
                  <c:v>67.24499999999999</c:v>
                </c:pt>
                <c:pt idx="6725">
                  <c:v>67.254999999999995</c:v>
                </c:pt>
                <c:pt idx="6726">
                  <c:v>67.265000000000001</c:v>
                </c:pt>
                <c:pt idx="6727">
                  <c:v>67.274999999999991</c:v>
                </c:pt>
                <c:pt idx="6728">
                  <c:v>67.284999999999997</c:v>
                </c:pt>
                <c:pt idx="6729">
                  <c:v>67.295000000000002</c:v>
                </c:pt>
                <c:pt idx="6730">
                  <c:v>67.304999999999993</c:v>
                </c:pt>
                <c:pt idx="6731">
                  <c:v>67.314999999999998</c:v>
                </c:pt>
                <c:pt idx="6732">
                  <c:v>67.325000000000003</c:v>
                </c:pt>
                <c:pt idx="6733">
                  <c:v>67.334999999999994</c:v>
                </c:pt>
                <c:pt idx="6734">
                  <c:v>67.344999999999999</c:v>
                </c:pt>
                <c:pt idx="6735">
                  <c:v>67.35499999999999</c:v>
                </c:pt>
                <c:pt idx="6736">
                  <c:v>67.364999999999995</c:v>
                </c:pt>
                <c:pt idx="6737">
                  <c:v>67.375</c:v>
                </c:pt>
                <c:pt idx="6738">
                  <c:v>67.384999999999991</c:v>
                </c:pt>
                <c:pt idx="6739">
                  <c:v>67.394999999999996</c:v>
                </c:pt>
                <c:pt idx="6740">
                  <c:v>67.405000000000001</c:v>
                </c:pt>
                <c:pt idx="6741">
                  <c:v>67.414999999999992</c:v>
                </c:pt>
                <c:pt idx="6742">
                  <c:v>67.424999999999997</c:v>
                </c:pt>
                <c:pt idx="6743">
                  <c:v>67.435000000000002</c:v>
                </c:pt>
                <c:pt idx="6744">
                  <c:v>67.444999999999993</c:v>
                </c:pt>
                <c:pt idx="6745">
                  <c:v>67.454999999999998</c:v>
                </c:pt>
                <c:pt idx="6746">
                  <c:v>67.465000000000003</c:v>
                </c:pt>
                <c:pt idx="6747">
                  <c:v>67.474999999999994</c:v>
                </c:pt>
                <c:pt idx="6748">
                  <c:v>67.484999999999999</c:v>
                </c:pt>
                <c:pt idx="6749">
                  <c:v>67.49499999999999</c:v>
                </c:pt>
                <c:pt idx="6750">
                  <c:v>67.504999999999995</c:v>
                </c:pt>
                <c:pt idx="6751">
                  <c:v>67.515000000000001</c:v>
                </c:pt>
                <c:pt idx="6752">
                  <c:v>67.524999999999991</c:v>
                </c:pt>
                <c:pt idx="6753">
                  <c:v>67.534999999999997</c:v>
                </c:pt>
                <c:pt idx="6754">
                  <c:v>67.545000000000002</c:v>
                </c:pt>
                <c:pt idx="6755">
                  <c:v>67.554999999999993</c:v>
                </c:pt>
                <c:pt idx="6756">
                  <c:v>67.564999999999998</c:v>
                </c:pt>
                <c:pt idx="6757">
                  <c:v>67.575000000000003</c:v>
                </c:pt>
                <c:pt idx="6758">
                  <c:v>67.584999999999994</c:v>
                </c:pt>
                <c:pt idx="6759">
                  <c:v>67.594999999999999</c:v>
                </c:pt>
                <c:pt idx="6760">
                  <c:v>67.60499999999999</c:v>
                </c:pt>
                <c:pt idx="6761">
                  <c:v>67.614999999999995</c:v>
                </c:pt>
                <c:pt idx="6762">
                  <c:v>67.625</c:v>
                </c:pt>
                <c:pt idx="6763">
                  <c:v>67.634999999999991</c:v>
                </c:pt>
                <c:pt idx="6764">
                  <c:v>67.644999999999996</c:v>
                </c:pt>
                <c:pt idx="6765">
                  <c:v>67.655000000000001</c:v>
                </c:pt>
                <c:pt idx="6766">
                  <c:v>67.664999999999992</c:v>
                </c:pt>
                <c:pt idx="6767">
                  <c:v>67.674999999999997</c:v>
                </c:pt>
                <c:pt idx="6768">
                  <c:v>67.685000000000002</c:v>
                </c:pt>
                <c:pt idx="6769">
                  <c:v>67.694999999999993</c:v>
                </c:pt>
                <c:pt idx="6770">
                  <c:v>67.704999999999998</c:v>
                </c:pt>
                <c:pt idx="6771">
                  <c:v>67.715000000000003</c:v>
                </c:pt>
                <c:pt idx="6772">
                  <c:v>67.724999999999994</c:v>
                </c:pt>
                <c:pt idx="6773">
                  <c:v>67.734999999999999</c:v>
                </c:pt>
                <c:pt idx="6774">
                  <c:v>67.74499999999999</c:v>
                </c:pt>
                <c:pt idx="6775">
                  <c:v>67.754999999999995</c:v>
                </c:pt>
                <c:pt idx="6776">
                  <c:v>67.765000000000001</c:v>
                </c:pt>
                <c:pt idx="6777">
                  <c:v>67.774999999999991</c:v>
                </c:pt>
                <c:pt idx="6778">
                  <c:v>67.784999999999997</c:v>
                </c:pt>
                <c:pt idx="6779">
                  <c:v>67.795000000000002</c:v>
                </c:pt>
                <c:pt idx="6780">
                  <c:v>67.804999999999993</c:v>
                </c:pt>
                <c:pt idx="6781">
                  <c:v>67.814999999999998</c:v>
                </c:pt>
                <c:pt idx="6782">
                  <c:v>67.825000000000003</c:v>
                </c:pt>
                <c:pt idx="6783">
                  <c:v>67.834999999999994</c:v>
                </c:pt>
                <c:pt idx="6784">
                  <c:v>67.844999999999999</c:v>
                </c:pt>
                <c:pt idx="6785">
                  <c:v>67.85499999999999</c:v>
                </c:pt>
                <c:pt idx="6786">
                  <c:v>67.864999999999995</c:v>
                </c:pt>
                <c:pt idx="6787">
                  <c:v>67.875</c:v>
                </c:pt>
                <c:pt idx="6788">
                  <c:v>67.884999999999991</c:v>
                </c:pt>
                <c:pt idx="6789">
                  <c:v>67.894999999999996</c:v>
                </c:pt>
                <c:pt idx="6790">
                  <c:v>67.905000000000001</c:v>
                </c:pt>
                <c:pt idx="6791">
                  <c:v>67.914999999999992</c:v>
                </c:pt>
                <c:pt idx="6792">
                  <c:v>67.924999999999997</c:v>
                </c:pt>
                <c:pt idx="6793">
                  <c:v>67.935000000000002</c:v>
                </c:pt>
                <c:pt idx="6794">
                  <c:v>67.944999999999993</c:v>
                </c:pt>
                <c:pt idx="6795">
                  <c:v>67.954999999999998</c:v>
                </c:pt>
                <c:pt idx="6796">
                  <c:v>67.965000000000003</c:v>
                </c:pt>
                <c:pt idx="6797">
                  <c:v>67.974999999999994</c:v>
                </c:pt>
                <c:pt idx="6798">
                  <c:v>67.984999999999999</c:v>
                </c:pt>
                <c:pt idx="6799">
                  <c:v>67.99499999999999</c:v>
                </c:pt>
                <c:pt idx="6800">
                  <c:v>68.004999999999995</c:v>
                </c:pt>
                <c:pt idx="6801">
                  <c:v>68.015000000000001</c:v>
                </c:pt>
                <c:pt idx="6802">
                  <c:v>68.024999999999991</c:v>
                </c:pt>
                <c:pt idx="6803">
                  <c:v>68.034999999999997</c:v>
                </c:pt>
                <c:pt idx="6804">
                  <c:v>68.045000000000002</c:v>
                </c:pt>
                <c:pt idx="6805">
                  <c:v>68.054999999999993</c:v>
                </c:pt>
                <c:pt idx="6806">
                  <c:v>68.064999999999998</c:v>
                </c:pt>
                <c:pt idx="6807">
                  <c:v>68.075000000000003</c:v>
                </c:pt>
                <c:pt idx="6808">
                  <c:v>68.084999999999994</c:v>
                </c:pt>
                <c:pt idx="6809">
                  <c:v>68.094999999999999</c:v>
                </c:pt>
                <c:pt idx="6810">
                  <c:v>68.10499999999999</c:v>
                </c:pt>
                <c:pt idx="6811">
                  <c:v>68.114999999999995</c:v>
                </c:pt>
                <c:pt idx="6812">
                  <c:v>68.125</c:v>
                </c:pt>
                <c:pt idx="6813">
                  <c:v>68.134999999999991</c:v>
                </c:pt>
                <c:pt idx="6814">
                  <c:v>68.144999999999996</c:v>
                </c:pt>
                <c:pt idx="6815">
                  <c:v>68.155000000000001</c:v>
                </c:pt>
                <c:pt idx="6816">
                  <c:v>68.164999999999992</c:v>
                </c:pt>
                <c:pt idx="6817">
                  <c:v>68.174999999999997</c:v>
                </c:pt>
                <c:pt idx="6818">
                  <c:v>68.185000000000002</c:v>
                </c:pt>
                <c:pt idx="6819">
                  <c:v>68.194999999999993</c:v>
                </c:pt>
                <c:pt idx="6820">
                  <c:v>68.204999999999998</c:v>
                </c:pt>
                <c:pt idx="6821">
                  <c:v>68.215000000000003</c:v>
                </c:pt>
                <c:pt idx="6822">
                  <c:v>68.224999999999994</c:v>
                </c:pt>
                <c:pt idx="6823">
                  <c:v>68.234999999999999</c:v>
                </c:pt>
                <c:pt idx="6824">
                  <c:v>68.24499999999999</c:v>
                </c:pt>
                <c:pt idx="6825">
                  <c:v>68.254999999999995</c:v>
                </c:pt>
                <c:pt idx="6826">
                  <c:v>68.265000000000001</c:v>
                </c:pt>
                <c:pt idx="6827">
                  <c:v>68.274999999999991</c:v>
                </c:pt>
                <c:pt idx="6828">
                  <c:v>68.284999999999997</c:v>
                </c:pt>
                <c:pt idx="6829">
                  <c:v>68.295000000000002</c:v>
                </c:pt>
                <c:pt idx="6830">
                  <c:v>68.304999999999993</c:v>
                </c:pt>
                <c:pt idx="6831">
                  <c:v>68.314999999999998</c:v>
                </c:pt>
                <c:pt idx="6832">
                  <c:v>68.325000000000003</c:v>
                </c:pt>
                <c:pt idx="6833">
                  <c:v>68.334999999999994</c:v>
                </c:pt>
                <c:pt idx="6834">
                  <c:v>68.344999999999999</c:v>
                </c:pt>
                <c:pt idx="6835">
                  <c:v>68.35499999999999</c:v>
                </c:pt>
                <c:pt idx="6836">
                  <c:v>68.364999999999995</c:v>
                </c:pt>
                <c:pt idx="6837">
                  <c:v>68.375</c:v>
                </c:pt>
                <c:pt idx="6838">
                  <c:v>68.384999999999991</c:v>
                </c:pt>
                <c:pt idx="6839">
                  <c:v>68.394999999999996</c:v>
                </c:pt>
                <c:pt idx="6840">
                  <c:v>68.405000000000001</c:v>
                </c:pt>
                <c:pt idx="6841">
                  <c:v>68.414999999999992</c:v>
                </c:pt>
                <c:pt idx="6842">
                  <c:v>68.424999999999997</c:v>
                </c:pt>
                <c:pt idx="6843">
                  <c:v>68.435000000000002</c:v>
                </c:pt>
                <c:pt idx="6844">
                  <c:v>68.444999999999993</c:v>
                </c:pt>
                <c:pt idx="6845">
                  <c:v>68.454999999999998</c:v>
                </c:pt>
                <c:pt idx="6846">
                  <c:v>68.465000000000003</c:v>
                </c:pt>
                <c:pt idx="6847">
                  <c:v>68.474999999999994</c:v>
                </c:pt>
                <c:pt idx="6848">
                  <c:v>68.484999999999999</c:v>
                </c:pt>
                <c:pt idx="6849">
                  <c:v>68.49499999999999</c:v>
                </c:pt>
                <c:pt idx="6850">
                  <c:v>68.504999999999995</c:v>
                </c:pt>
                <c:pt idx="6851">
                  <c:v>68.515000000000001</c:v>
                </c:pt>
                <c:pt idx="6852">
                  <c:v>68.524999999999991</c:v>
                </c:pt>
                <c:pt idx="6853">
                  <c:v>68.534999999999997</c:v>
                </c:pt>
                <c:pt idx="6854">
                  <c:v>68.545000000000002</c:v>
                </c:pt>
                <c:pt idx="6855">
                  <c:v>68.554999999999993</c:v>
                </c:pt>
                <c:pt idx="6856">
                  <c:v>68.564999999999998</c:v>
                </c:pt>
                <c:pt idx="6857">
                  <c:v>68.575000000000003</c:v>
                </c:pt>
                <c:pt idx="6858">
                  <c:v>68.584999999999994</c:v>
                </c:pt>
                <c:pt idx="6859">
                  <c:v>68.594999999999999</c:v>
                </c:pt>
                <c:pt idx="6860">
                  <c:v>68.605000000000004</c:v>
                </c:pt>
                <c:pt idx="6861">
                  <c:v>68.614999999999995</c:v>
                </c:pt>
                <c:pt idx="6862">
                  <c:v>68.625</c:v>
                </c:pt>
                <c:pt idx="6863">
                  <c:v>68.634999999999991</c:v>
                </c:pt>
                <c:pt idx="6864">
                  <c:v>68.644999999999996</c:v>
                </c:pt>
                <c:pt idx="6865">
                  <c:v>68.655000000000001</c:v>
                </c:pt>
                <c:pt idx="6866">
                  <c:v>68.664999999999992</c:v>
                </c:pt>
                <c:pt idx="6867">
                  <c:v>68.674999999999997</c:v>
                </c:pt>
                <c:pt idx="6868">
                  <c:v>68.685000000000002</c:v>
                </c:pt>
                <c:pt idx="6869">
                  <c:v>68.694999999999993</c:v>
                </c:pt>
                <c:pt idx="6870">
                  <c:v>68.704999999999998</c:v>
                </c:pt>
                <c:pt idx="6871">
                  <c:v>68.715000000000003</c:v>
                </c:pt>
                <c:pt idx="6872">
                  <c:v>68.724999999999994</c:v>
                </c:pt>
                <c:pt idx="6873">
                  <c:v>68.734999999999999</c:v>
                </c:pt>
                <c:pt idx="6874">
                  <c:v>68.74499999999999</c:v>
                </c:pt>
                <c:pt idx="6875">
                  <c:v>68.754999999999995</c:v>
                </c:pt>
                <c:pt idx="6876">
                  <c:v>68.765000000000001</c:v>
                </c:pt>
                <c:pt idx="6877">
                  <c:v>68.774999999999991</c:v>
                </c:pt>
                <c:pt idx="6878">
                  <c:v>68.784999999999997</c:v>
                </c:pt>
                <c:pt idx="6879">
                  <c:v>68.795000000000002</c:v>
                </c:pt>
                <c:pt idx="6880">
                  <c:v>68.804999999999993</c:v>
                </c:pt>
                <c:pt idx="6881">
                  <c:v>68.814999999999998</c:v>
                </c:pt>
                <c:pt idx="6882">
                  <c:v>68.825000000000003</c:v>
                </c:pt>
                <c:pt idx="6883">
                  <c:v>68.834999999999994</c:v>
                </c:pt>
                <c:pt idx="6884">
                  <c:v>68.844999999999999</c:v>
                </c:pt>
                <c:pt idx="6885">
                  <c:v>68.855000000000004</c:v>
                </c:pt>
                <c:pt idx="6886">
                  <c:v>68.864999999999995</c:v>
                </c:pt>
                <c:pt idx="6887">
                  <c:v>68.875</c:v>
                </c:pt>
                <c:pt idx="6888">
                  <c:v>68.884999999999991</c:v>
                </c:pt>
                <c:pt idx="6889">
                  <c:v>68.894999999999996</c:v>
                </c:pt>
                <c:pt idx="6890">
                  <c:v>68.905000000000001</c:v>
                </c:pt>
                <c:pt idx="6891">
                  <c:v>68.914999999999992</c:v>
                </c:pt>
                <c:pt idx="6892">
                  <c:v>68.924999999999997</c:v>
                </c:pt>
                <c:pt idx="6893">
                  <c:v>68.935000000000002</c:v>
                </c:pt>
                <c:pt idx="6894">
                  <c:v>68.944999999999993</c:v>
                </c:pt>
                <c:pt idx="6895">
                  <c:v>68.954999999999998</c:v>
                </c:pt>
                <c:pt idx="6896">
                  <c:v>68.965000000000003</c:v>
                </c:pt>
                <c:pt idx="6897">
                  <c:v>68.974999999999994</c:v>
                </c:pt>
                <c:pt idx="6898">
                  <c:v>68.984999999999999</c:v>
                </c:pt>
                <c:pt idx="6899">
                  <c:v>68.99499999999999</c:v>
                </c:pt>
                <c:pt idx="6900">
                  <c:v>69.004999999999995</c:v>
                </c:pt>
                <c:pt idx="6901">
                  <c:v>69.015000000000001</c:v>
                </c:pt>
                <c:pt idx="6902">
                  <c:v>69.024999999999991</c:v>
                </c:pt>
                <c:pt idx="6903">
                  <c:v>69.034999999999997</c:v>
                </c:pt>
                <c:pt idx="6904">
                  <c:v>69.045000000000002</c:v>
                </c:pt>
                <c:pt idx="6905">
                  <c:v>69.054999999999993</c:v>
                </c:pt>
                <c:pt idx="6906">
                  <c:v>69.064999999999998</c:v>
                </c:pt>
                <c:pt idx="6907">
                  <c:v>69.075000000000003</c:v>
                </c:pt>
                <c:pt idx="6908">
                  <c:v>69.084999999999994</c:v>
                </c:pt>
                <c:pt idx="6909">
                  <c:v>69.094999999999999</c:v>
                </c:pt>
                <c:pt idx="6910">
                  <c:v>69.105000000000004</c:v>
                </c:pt>
                <c:pt idx="6911">
                  <c:v>69.114999999999995</c:v>
                </c:pt>
                <c:pt idx="6912">
                  <c:v>69.125</c:v>
                </c:pt>
                <c:pt idx="6913">
                  <c:v>69.134999999999991</c:v>
                </c:pt>
                <c:pt idx="6914">
                  <c:v>69.144999999999996</c:v>
                </c:pt>
                <c:pt idx="6915">
                  <c:v>69.155000000000001</c:v>
                </c:pt>
                <c:pt idx="6916">
                  <c:v>69.164999999999992</c:v>
                </c:pt>
                <c:pt idx="6917">
                  <c:v>69.174999999999997</c:v>
                </c:pt>
                <c:pt idx="6918">
                  <c:v>69.185000000000002</c:v>
                </c:pt>
                <c:pt idx="6919">
                  <c:v>69.194999999999993</c:v>
                </c:pt>
                <c:pt idx="6920">
                  <c:v>69.204999999999998</c:v>
                </c:pt>
                <c:pt idx="6921">
                  <c:v>69.215000000000003</c:v>
                </c:pt>
                <c:pt idx="6922">
                  <c:v>69.224999999999994</c:v>
                </c:pt>
                <c:pt idx="6923">
                  <c:v>69.234999999999999</c:v>
                </c:pt>
                <c:pt idx="6924">
                  <c:v>69.24499999999999</c:v>
                </c:pt>
                <c:pt idx="6925">
                  <c:v>69.254999999999995</c:v>
                </c:pt>
                <c:pt idx="6926">
                  <c:v>69.265000000000001</c:v>
                </c:pt>
                <c:pt idx="6927">
                  <c:v>69.274999999999991</c:v>
                </c:pt>
                <c:pt idx="6928">
                  <c:v>69.284999999999997</c:v>
                </c:pt>
                <c:pt idx="6929">
                  <c:v>69.295000000000002</c:v>
                </c:pt>
                <c:pt idx="6930">
                  <c:v>69.304999999999993</c:v>
                </c:pt>
                <c:pt idx="6931">
                  <c:v>69.314999999999998</c:v>
                </c:pt>
                <c:pt idx="6932">
                  <c:v>69.325000000000003</c:v>
                </c:pt>
                <c:pt idx="6933">
                  <c:v>69.334999999999994</c:v>
                </c:pt>
                <c:pt idx="6934">
                  <c:v>69.344999999999999</c:v>
                </c:pt>
                <c:pt idx="6935">
                  <c:v>69.355000000000004</c:v>
                </c:pt>
                <c:pt idx="6936">
                  <c:v>69.364999999999995</c:v>
                </c:pt>
                <c:pt idx="6937">
                  <c:v>69.375</c:v>
                </c:pt>
                <c:pt idx="6938">
                  <c:v>69.384999999999991</c:v>
                </c:pt>
                <c:pt idx="6939">
                  <c:v>69.394999999999996</c:v>
                </c:pt>
                <c:pt idx="6940">
                  <c:v>69.405000000000001</c:v>
                </c:pt>
                <c:pt idx="6941">
                  <c:v>69.414999999999992</c:v>
                </c:pt>
                <c:pt idx="6942">
                  <c:v>69.424999999999997</c:v>
                </c:pt>
                <c:pt idx="6943">
                  <c:v>69.435000000000002</c:v>
                </c:pt>
                <c:pt idx="6944">
                  <c:v>69.444999999999993</c:v>
                </c:pt>
                <c:pt idx="6945">
                  <c:v>69.454999999999998</c:v>
                </c:pt>
                <c:pt idx="6946">
                  <c:v>69.465000000000003</c:v>
                </c:pt>
                <c:pt idx="6947">
                  <c:v>69.474999999999994</c:v>
                </c:pt>
                <c:pt idx="6948">
                  <c:v>69.484999999999999</c:v>
                </c:pt>
                <c:pt idx="6949">
                  <c:v>69.49499999999999</c:v>
                </c:pt>
                <c:pt idx="6950">
                  <c:v>69.504999999999995</c:v>
                </c:pt>
                <c:pt idx="6951">
                  <c:v>69.515000000000001</c:v>
                </c:pt>
                <c:pt idx="6952">
                  <c:v>69.524999999999991</c:v>
                </c:pt>
                <c:pt idx="6953">
                  <c:v>69.534999999999997</c:v>
                </c:pt>
                <c:pt idx="6954">
                  <c:v>69.545000000000002</c:v>
                </c:pt>
                <c:pt idx="6955">
                  <c:v>69.554999999999993</c:v>
                </c:pt>
                <c:pt idx="6956">
                  <c:v>69.564999999999998</c:v>
                </c:pt>
                <c:pt idx="6957">
                  <c:v>69.575000000000003</c:v>
                </c:pt>
                <c:pt idx="6958">
                  <c:v>69.584999999999994</c:v>
                </c:pt>
                <c:pt idx="6959">
                  <c:v>69.594999999999999</c:v>
                </c:pt>
                <c:pt idx="6960">
                  <c:v>69.605000000000004</c:v>
                </c:pt>
                <c:pt idx="6961">
                  <c:v>69.614999999999995</c:v>
                </c:pt>
                <c:pt idx="6962">
                  <c:v>69.625</c:v>
                </c:pt>
                <c:pt idx="6963">
                  <c:v>69.634999999999991</c:v>
                </c:pt>
                <c:pt idx="6964">
                  <c:v>69.644999999999996</c:v>
                </c:pt>
                <c:pt idx="6965">
                  <c:v>69.655000000000001</c:v>
                </c:pt>
                <c:pt idx="6966">
                  <c:v>69.664999999999992</c:v>
                </c:pt>
                <c:pt idx="6967">
                  <c:v>69.674999999999997</c:v>
                </c:pt>
                <c:pt idx="6968">
                  <c:v>69.685000000000002</c:v>
                </c:pt>
                <c:pt idx="6969">
                  <c:v>69.694999999999993</c:v>
                </c:pt>
                <c:pt idx="6970">
                  <c:v>69.704999999999998</c:v>
                </c:pt>
                <c:pt idx="6971">
                  <c:v>69.715000000000003</c:v>
                </c:pt>
                <c:pt idx="6972">
                  <c:v>69.724999999999994</c:v>
                </c:pt>
                <c:pt idx="6973">
                  <c:v>69.734999999999999</c:v>
                </c:pt>
                <c:pt idx="6974">
                  <c:v>69.74499999999999</c:v>
                </c:pt>
                <c:pt idx="6975">
                  <c:v>69.754999999999995</c:v>
                </c:pt>
                <c:pt idx="6976">
                  <c:v>69.765000000000001</c:v>
                </c:pt>
                <c:pt idx="6977">
                  <c:v>69.774999999999991</c:v>
                </c:pt>
                <c:pt idx="6978">
                  <c:v>69.784999999999997</c:v>
                </c:pt>
                <c:pt idx="6979">
                  <c:v>69.795000000000002</c:v>
                </c:pt>
                <c:pt idx="6980">
                  <c:v>69.804999999999993</c:v>
                </c:pt>
                <c:pt idx="6981">
                  <c:v>69.814999999999998</c:v>
                </c:pt>
                <c:pt idx="6982">
                  <c:v>69.825000000000003</c:v>
                </c:pt>
                <c:pt idx="6983">
                  <c:v>69.834999999999994</c:v>
                </c:pt>
                <c:pt idx="6984">
                  <c:v>69.844999999999999</c:v>
                </c:pt>
                <c:pt idx="6985">
                  <c:v>69.855000000000004</c:v>
                </c:pt>
                <c:pt idx="6986">
                  <c:v>69.864999999999995</c:v>
                </c:pt>
                <c:pt idx="6987">
                  <c:v>69.875</c:v>
                </c:pt>
                <c:pt idx="6988">
                  <c:v>69.884999999999991</c:v>
                </c:pt>
                <c:pt idx="6989">
                  <c:v>69.894999999999996</c:v>
                </c:pt>
                <c:pt idx="6990">
                  <c:v>69.905000000000001</c:v>
                </c:pt>
                <c:pt idx="6991">
                  <c:v>69.914999999999992</c:v>
                </c:pt>
                <c:pt idx="6992">
                  <c:v>69.924999999999997</c:v>
                </c:pt>
                <c:pt idx="6993">
                  <c:v>69.935000000000002</c:v>
                </c:pt>
                <c:pt idx="6994">
                  <c:v>69.944999999999993</c:v>
                </c:pt>
                <c:pt idx="6995">
                  <c:v>69.954999999999998</c:v>
                </c:pt>
                <c:pt idx="6996">
                  <c:v>69.965000000000003</c:v>
                </c:pt>
                <c:pt idx="6997">
                  <c:v>69.974999999999994</c:v>
                </c:pt>
                <c:pt idx="6998">
                  <c:v>69.984999999999999</c:v>
                </c:pt>
                <c:pt idx="6999">
                  <c:v>69.99499999999999</c:v>
                </c:pt>
                <c:pt idx="7000">
                  <c:v>70.004999999999995</c:v>
                </c:pt>
                <c:pt idx="7001">
                  <c:v>70.015000000000001</c:v>
                </c:pt>
                <c:pt idx="7002">
                  <c:v>70.024999999999991</c:v>
                </c:pt>
                <c:pt idx="7003">
                  <c:v>70.034999999999997</c:v>
                </c:pt>
                <c:pt idx="7004">
                  <c:v>70.045000000000002</c:v>
                </c:pt>
                <c:pt idx="7005">
                  <c:v>70.054999999999993</c:v>
                </c:pt>
                <c:pt idx="7006">
                  <c:v>70.064999999999998</c:v>
                </c:pt>
                <c:pt idx="7007">
                  <c:v>70.075000000000003</c:v>
                </c:pt>
                <c:pt idx="7008">
                  <c:v>70.084999999999994</c:v>
                </c:pt>
                <c:pt idx="7009">
                  <c:v>70.094999999999999</c:v>
                </c:pt>
                <c:pt idx="7010">
                  <c:v>70.105000000000004</c:v>
                </c:pt>
                <c:pt idx="7011">
                  <c:v>70.114999999999995</c:v>
                </c:pt>
                <c:pt idx="7012">
                  <c:v>70.125</c:v>
                </c:pt>
                <c:pt idx="7013">
                  <c:v>70.134999999999991</c:v>
                </c:pt>
                <c:pt idx="7014">
                  <c:v>70.144999999999996</c:v>
                </c:pt>
                <c:pt idx="7015">
                  <c:v>70.155000000000001</c:v>
                </c:pt>
                <c:pt idx="7016">
                  <c:v>70.164999999999992</c:v>
                </c:pt>
                <c:pt idx="7017">
                  <c:v>70.174999999999997</c:v>
                </c:pt>
                <c:pt idx="7018">
                  <c:v>70.185000000000002</c:v>
                </c:pt>
                <c:pt idx="7019">
                  <c:v>70.194999999999993</c:v>
                </c:pt>
                <c:pt idx="7020">
                  <c:v>70.204999999999998</c:v>
                </c:pt>
                <c:pt idx="7021">
                  <c:v>70.215000000000003</c:v>
                </c:pt>
                <c:pt idx="7022">
                  <c:v>70.224999999999994</c:v>
                </c:pt>
                <c:pt idx="7023">
                  <c:v>70.234999999999999</c:v>
                </c:pt>
                <c:pt idx="7024">
                  <c:v>70.24499999999999</c:v>
                </c:pt>
                <c:pt idx="7025">
                  <c:v>70.254999999999995</c:v>
                </c:pt>
                <c:pt idx="7026">
                  <c:v>70.265000000000001</c:v>
                </c:pt>
                <c:pt idx="7027">
                  <c:v>70.274999999999991</c:v>
                </c:pt>
                <c:pt idx="7028">
                  <c:v>70.284999999999997</c:v>
                </c:pt>
                <c:pt idx="7029">
                  <c:v>70.295000000000002</c:v>
                </c:pt>
                <c:pt idx="7030">
                  <c:v>70.304999999999993</c:v>
                </c:pt>
                <c:pt idx="7031">
                  <c:v>70.314999999999998</c:v>
                </c:pt>
                <c:pt idx="7032">
                  <c:v>70.325000000000003</c:v>
                </c:pt>
                <c:pt idx="7033">
                  <c:v>70.334999999999994</c:v>
                </c:pt>
                <c:pt idx="7034">
                  <c:v>70.344999999999999</c:v>
                </c:pt>
                <c:pt idx="7035">
                  <c:v>70.355000000000004</c:v>
                </c:pt>
                <c:pt idx="7036">
                  <c:v>70.364999999999995</c:v>
                </c:pt>
                <c:pt idx="7037">
                  <c:v>70.375</c:v>
                </c:pt>
                <c:pt idx="7038">
                  <c:v>70.384999999999991</c:v>
                </c:pt>
                <c:pt idx="7039">
                  <c:v>70.394999999999996</c:v>
                </c:pt>
                <c:pt idx="7040">
                  <c:v>70.405000000000001</c:v>
                </c:pt>
                <c:pt idx="7041">
                  <c:v>70.414999999999992</c:v>
                </c:pt>
                <c:pt idx="7042">
                  <c:v>70.424999999999997</c:v>
                </c:pt>
                <c:pt idx="7043">
                  <c:v>70.435000000000002</c:v>
                </c:pt>
                <c:pt idx="7044">
                  <c:v>70.444999999999993</c:v>
                </c:pt>
                <c:pt idx="7045">
                  <c:v>70.454999999999998</c:v>
                </c:pt>
                <c:pt idx="7046">
                  <c:v>70.465000000000003</c:v>
                </c:pt>
                <c:pt idx="7047">
                  <c:v>70.474999999999994</c:v>
                </c:pt>
                <c:pt idx="7048">
                  <c:v>70.484999999999999</c:v>
                </c:pt>
                <c:pt idx="7049">
                  <c:v>70.49499999999999</c:v>
                </c:pt>
                <c:pt idx="7050">
                  <c:v>70.504999999999995</c:v>
                </c:pt>
                <c:pt idx="7051">
                  <c:v>70.515000000000001</c:v>
                </c:pt>
                <c:pt idx="7052">
                  <c:v>70.524999999999991</c:v>
                </c:pt>
                <c:pt idx="7053">
                  <c:v>70.534999999999997</c:v>
                </c:pt>
                <c:pt idx="7054">
                  <c:v>70.545000000000002</c:v>
                </c:pt>
                <c:pt idx="7055">
                  <c:v>70.554999999999993</c:v>
                </c:pt>
                <c:pt idx="7056">
                  <c:v>70.564999999999998</c:v>
                </c:pt>
                <c:pt idx="7057">
                  <c:v>70.575000000000003</c:v>
                </c:pt>
                <c:pt idx="7058">
                  <c:v>70.584999999999994</c:v>
                </c:pt>
                <c:pt idx="7059">
                  <c:v>70.594999999999999</c:v>
                </c:pt>
                <c:pt idx="7060">
                  <c:v>70.605000000000004</c:v>
                </c:pt>
                <c:pt idx="7061">
                  <c:v>70.614999999999995</c:v>
                </c:pt>
                <c:pt idx="7062">
                  <c:v>70.625</c:v>
                </c:pt>
                <c:pt idx="7063">
                  <c:v>70.634999999999991</c:v>
                </c:pt>
                <c:pt idx="7064">
                  <c:v>70.644999999999996</c:v>
                </c:pt>
                <c:pt idx="7065">
                  <c:v>70.655000000000001</c:v>
                </c:pt>
                <c:pt idx="7066">
                  <c:v>70.664999999999992</c:v>
                </c:pt>
                <c:pt idx="7067">
                  <c:v>70.674999999999997</c:v>
                </c:pt>
                <c:pt idx="7068">
                  <c:v>70.685000000000002</c:v>
                </c:pt>
                <c:pt idx="7069">
                  <c:v>70.694999999999993</c:v>
                </c:pt>
                <c:pt idx="7070">
                  <c:v>70.704999999999998</c:v>
                </c:pt>
                <c:pt idx="7071">
                  <c:v>70.715000000000003</c:v>
                </c:pt>
                <c:pt idx="7072">
                  <c:v>70.724999999999994</c:v>
                </c:pt>
                <c:pt idx="7073">
                  <c:v>70.734999999999999</c:v>
                </c:pt>
                <c:pt idx="7074">
                  <c:v>70.74499999999999</c:v>
                </c:pt>
                <c:pt idx="7075">
                  <c:v>70.754999999999995</c:v>
                </c:pt>
                <c:pt idx="7076">
                  <c:v>70.765000000000001</c:v>
                </c:pt>
                <c:pt idx="7077">
                  <c:v>70.774999999999991</c:v>
                </c:pt>
                <c:pt idx="7078">
                  <c:v>70.784999999999997</c:v>
                </c:pt>
                <c:pt idx="7079">
                  <c:v>70.795000000000002</c:v>
                </c:pt>
                <c:pt idx="7080">
                  <c:v>70.804999999999993</c:v>
                </c:pt>
                <c:pt idx="7081">
                  <c:v>70.814999999999998</c:v>
                </c:pt>
                <c:pt idx="7082">
                  <c:v>70.825000000000003</c:v>
                </c:pt>
                <c:pt idx="7083">
                  <c:v>70.834999999999994</c:v>
                </c:pt>
                <c:pt idx="7084">
                  <c:v>70.844999999999999</c:v>
                </c:pt>
                <c:pt idx="7085">
                  <c:v>70.855000000000004</c:v>
                </c:pt>
                <c:pt idx="7086">
                  <c:v>70.864999999999995</c:v>
                </c:pt>
                <c:pt idx="7087">
                  <c:v>70.875</c:v>
                </c:pt>
                <c:pt idx="7088">
                  <c:v>70.884999999999991</c:v>
                </c:pt>
                <c:pt idx="7089">
                  <c:v>70.894999999999996</c:v>
                </c:pt>
                <c:pt idx="7090">
                  <c:v>70.905000000000001</c:v>
                </c:pt>
                <c:pt idx="7091">
                  <c:v>70.914999999999992</c:v>
                </c:pt>
                <c:pt idx="7092">
                  <c:v>70.924999999999997</c:v>
                </c:pt>
                <c:pt idx="7093">
                  <c:v>70.935000000000002</c:v>
                </c:pt>
                <c:pt idx="7094">
                  <c:v>70.944999999999993</c:v>
                </c:pt>
                <c:pt idx="7095">
                  <c:v>70.954999999999998</c:v>
                </c:pt>
                <c:pt idx="7096">
                  <c:v>70.965000000000003</c:v>
                </c:pt>
                <c:pt idx="7097">
                  <c:v>70.974999999999994</c:v>
                </c:pt>
                <c:pt idx="7098">
                  <c:v>70.984999999999999</c:v>
                </c:pt>
                <c:pt idx="7099">
                  <c:v>70.99499999999999</c:v>
                </c:pt>
                <c:pt idx="7100">
                  <c:v>71.004999999999995</c:v>
                </c:pt>
                <c:pt idx="7101">
                  <c:v>71.015000000000001</c:v>
                </c:pt>
                <c:pt idx="7102">
                  <c:v>71.024999999999991</c:v>
                </c:pt>
                <c:pt idx="7103">
                  <c:v>71.034999999999997</c:v>
                </c:pt>
                <c:pt idx="7104">
                  <c:v>71.045000000000002</c:v>
                </c:pt>
                <c:pt idx="7105">
                  <c:v>71.054999999999993</c:v>
                </c:pt>
                <c:pt idx="7106">
                  <c:v>71.064999999999998</c:v>
                </c:pt>
                <c:pt idx="7107">
                  <c:v>71.075000000000003</c:v>
                </c:pt>
                <c:pt idx="7108">
                  <c:v>71.084999999999994</c:v>
                </c:pt>
                <c:pt idx="7109">
                  <c:v>71.094999999999999</c:v>
                </c:pt>
                <c:pt idx="7110">
                  <c:v>71.105000000000004</c:v>
                </c:pt>
                <c:pt idx="7111">
                  <c:v>71.114999999999995</c:v>
                </c:pt>
                <c:pt idx="7112">
                  <c:v>71.125</c:v>
                </c:pt>
                <c:pt idx="7113">
                  <c:v>71.134999999999991</c:v>
                </c:pt>
                <c:pt idx="7114">
                  <c:v>71.144999999999996</c:v>
                </c:pt>
                <c:pt idx="7115">
                  <c:v>71.155000000000001</c:v>
                </c:pt>
                <c:pt idx="7116">
                  <c:v>71.164999999999992</c:v>
                </c:pt>
                <c:pt idx="7117">
                  <c:v>71.174999999999997</c:v>
                </c:pt>
                <c:pt idx="7118">
                  <c:v>71.185000000000002</c:v>
                </c:pt>
                <c:pt idx="7119">
                  <c:v>71.194999999999993</c:v>
                </c:pt>
                <c:pt idx="7120">
                  <c:v>71.204999999999998</c:v>
                </c:pt>
                <c:pt idx="7121">
                  <c:v>71.215000000000003</c:v>
                </c:pt>
                <c:pt idx="7122">
                  <c:v>71.224999999999994</c:v>
                </c:pt>
                <c:pt idx="7123">
                  <c:v>71.234999999999999</c:v>
                </c:pt>
                <c:pt idx="7124">
                  <c:v>71.24499999999999</c:v>
                </c:pt>
                <c:pt idx="7125">
                  <c:v>71.254999999999995</c:v>
                </c:pt>
                <c:pt idx="7126">
                  <c:v>71.265000000000001</c:v>
                </c:pt>
                <c:pt idx="7127">
                  <c:v>71.274999999999991</c:v>
                </c:pt>
                <c:pt idx="7128">
                  <c:v>71.284999999999997</c:v>
                </c:pt>
                <c:pt idx="7129">
                  <c:v>71.295000000000002</c:v>
                </c:pt>
                <c:pt idx="7130">
                  <c:v>71.304999999999993</c:v>
                </c:pt>
                <c:pt idx="7131">
                  <c:v>71.314999999999998</c:v>
                </c:pt>
                <c:pt idx="7132">
                  <c:v>71.325000000000003</c:v>
                </c:pt>
                <c:pt idx="7133">
                  <c:v>71.334999999999994</c:v>
                </c:pt>
                <c:pt idx="7134">
                  <c:v>71.344999999999999</c:v>
                </c:pt>
                <c:pt idx="7135">
                  <c:v>71.355000000000004</c:v>
                </c:pt>
                <c:pt idx="7136">
                  <c:v>71.364999999999995</c:v>
                </c:pt>
                <c:pt idx="7137">
                  <c:v>71.375</c:v>
                </c:pt>
                <c:pt idx="7138">
                  <c:v>71.384999999999991</c:v>
                </c:pt>
                <c:pt idx="7139">
                  <c:v>71.394999999999996</c:v>
                </c:pt>
                <c:pt idx="7140">
                  <c:v>71.405000000000001</c:v>
                </c:pt>
                <c:pt idx="7141">
                  <c:v>71.414999999999992</c:v>
                </c:pt>
                <c:pt idx="7142">
                  <c:v>71.424999999999997</c:v>
                </c:pt>
                <c:pt idx="7143">
                  <c:v>71.435000000000002</c:v>
                </c:pt>
                <c:pt idx="7144">
                  <c:v>71.444999999999993</c:v>
                </c:pt>
                <c:pt idx="7145">
                  <c:v>71.454999999999998</c:v>
                </c:pt>
                <c:pt idx="7146">
                  <c:v>71.465000000000003</c:v>
                </c:pt>
                <c:pt idx="7147">
                  <c:v>71.474999999999994</c:v>
                </c:pt>
                <c:pt idx="7148">
                  <c:v>71.484999999999999</c:v>
                </c:pt>
                <c:pt idx="7149">
                  <c:v>71.49499999999999</c:v>
                </c:pt>
                <c:pt idx="7150">
                  <c:v>71.504999999999995</c:v>
                </c:pt>
                <c:pt idx="7151">
                  <c:v>71.515000000000001</c:v>
                </c:pt>
                <c:pt idx="7152">
                  <c:v>71.524999999999991</c:v>
                </c:pt>
                <c:pt idx="7153">
                  <c:v>71.534999999999997</c:v>
                </c:pt>
                <c:pt idx="7154">
                  <c:v>71.545000000000002</c:v>
                </c:pt>
                <c:pt idx="7155">
                  <c:v>71.554999999999993</c:v>
                </c:pt>
                <c:pt idx="7156">
                  <c:v>71.564999999999998</c:v>
                </c:pt>
                <c:pt idx="7157">
                  <c:v>71.575000000000003</c:v>
                </c:pt>
                <c:pt idx="7158">
                  <c:v>71.584999999999994</c:v>
                </c:pt>
                <c:pt idx="7159">
                  <c:v>71.594999999999999</c:v>
                </c:pt>
                <c:pt idx="7160">
                  <c:v>71.605000000000004</c:v>
                </c:pt>
                <c:pt idx="7161">
                  <c:v>71.614999999999995</c:v>
                </c:pt>
                <c:pt idx="7162">
                  <c:v>71.625</c:v>
                </c:pt>
                <c:pt idx="7163">
                  <c:v>71.634999999999991</c:v>
                </c:pt>
                <c:pt idx="7164">
                  <c:v>71.644999999999996</c:v>
                </c:pt>
                <c:pt idx="7165">
                  <c:v>71.655000000000001</c:v>
                </c:pt>
                <c:pt idx="7166">
                  <c:v>71.664999999999992</c:v>
                </c:pt>
                <c:pt idx="7167">
                  <c:v>71.674999999999997</c:v>
                </c:pt>
                <c:pt idx="7168">
                  <c:v>71.685000000000002</c:v>
                </c:pt>
                <c:pt idx="7169">
                  <c:v>71.694999999999993</c:v>
                </c:pt>
                <c:pt idx="7170">
                  <c:v>71.704999999999998</c:v>
                </c:pt>
                <c:pt idx="7171">
                  <c:v>71.715000000000003</c:v>
                </c:pt>
                <c:pt idx="7172">
                  <c:v>71.724999999999994</c:v>
                </c:pt>
                <c:pt idx="7173">
                  <c:v>71.734999999999999</c:v>
                </c:pt>
                <c:pt idx="7174">
                  <c:v>71.74499999999999</c:v>
                </c:pt>
                <c:pt idx="7175">
                  <c:v>71.754999999999995</c:v>
                </c:pt>
                <c:pt idx="7176">
                  <c:v>71.765000000000001</c:v>
                </c:pt>
                <c:pt idx="7177">
                  <c:v>71.774999999999991</c:v>
                </c:pt>
                <c:pt idx="7178">
                  <c:v>71.784999999999997</c:v>
                </c:pt>
                <c:pt idx="7179">
                  <c:v>71.795000000000002</c:v>
                </c:pt>
                <c:pt idx="7180">
                  <c:v>71.804999999999993</c:v>
                </c:pt>
                <c:pt idx="7181">
                  <c:v>71.814999999999998</c:v>
                </c:pt>
                <c:pt idx="7182">
                  <c:v>71.825000000000003</c:v>
                </c:pt>
                <c:pt idx="7183">
                  <c:v>71.834999999999994</c:v>
                </c:pt>
                <c:pt idx="7184">
                  <c:v>71.844999999999999</c:v>
                </c:pt>
                <c:pt idx="7185">
                  <c:v>71.855000000000004</c:v>
                </c:pt>
                <c:pt idx="7186">
                  <c:v>71.864999999999995</c:v>
                </c:pt>
                <c:pt idx="7187">
                  <c:v>71.875</c:v>
                </c:pt>
                <c:pt idx="7188">
                  <c:v>71.884999999999991</c:v>
                </c:pt>
                <c:pt idx="7189">
                  <c:v>71.894999999999996</c:v>
                </c:pt>
                <c:pt idx="7190">
                  <c:v>71.905000000000001</c:v>
                </c:pt>
                <c:pt idx="7191">
                  <c:v>71.914999999999992</c:v>
                </c:pt>
                <c:pt idx="7192">
                  <c:v>71.924999999999997</c:v>
                </c:pt>
                <c:pt idx="7193">
                  <c:v>71.935000000000002</c:v>
                </c:pt>
                <c:pt idx="7194">
                  <c:v>71.944999999999993</c:v>
                </c:pt>
                <c:pt idx="7195">
                  <c:v>71.954999999999998</c:v>
                </c:pt>
                <c:pt idx="7196">
                  <c:v>71.965000000000003</c:v>
                </c:pt>
                <c:pt idx="7197">
                  <c:v>71.974999999999994</c:v>
                </c:pt>
                <c:pt idx="7198">
                  <c:v>71.984999999999999</c:v>
                </c:pt>
                <c:pt idx="7199">
                  <c:v>71.99499999999999</c:v>
                </c:pt>
                <c:pt idx="7200">
                  <c:v>72.004999999999995</c:v>
                </c:pt>
                <c:pt idx="7201">
                  <c:v>72.015000000000001</c:v>
                </c:pt>
                <c:pt idx="7202">
                  <c:v>72.024999999999991</c:v>
                </c:pt>
                <c:pt idx="7203">
                  <c:v>72.034999999999997</c:v>
                </c:pt>
                <c:pt idx="7204">
                  <c:v>72.045000000000002</c:v>
                </c:pt>
                <c:pt idx="7205">
                  <c:v>72.054999999999993</c:v>
                </c:pt>
                <c:pt idx="7206">
                  <c:v>72.064999999999998</c:v>
                </c:pt>
                <c:pt idx="7207">
                  <c:v>72.075000000000003</c:v>
                </c:pt>
                <c:pt idx="7208">
                  <c:v>72.084999999999994</c:v>
                </c:pt>
                <c:pt idx="7209">
                  <c:v>72.094999999999999</c:v>
                </c:pt>
                <c:pt idx="7210">
                  <c:v>72.105000000000004</c:v>
                </c:pt>
                <c:pt idx="7211">
                  <c:v>72.114999999999995</c:v>
                </c:pt>
                <c:pt idx="7212">
                  <c:v>72.125</c:v>
                </c:pt>
                <c:pt idx="7213">
                  <c:v>72.134999999999991</c:v>
                </c:pt>
                <c:pt idx="7214">
                  <c:v>72.144999999999996</c:v>
                </c:pt>
                <c:pt idx="7215">
                  <c:v>72.155000000000001</c:v>
                </c:pt>
                <c:pt idx="7216">
                  <c:v>72.164999999999992</c:v>
                </c:pt>
                <c:pt idx="7217">
                  <c:v>72.174999999999997</c:v>
                </c:pt>
                <c:pt idx="7218">
                  <c:v>72.185000000000002</c:v>
                </c:pt>
                <c:pt idx="7219">
                  <c:v>72.194999999999993</c:v>
                </c:pt>
                <c:pt idx="7220">
                  <c:v>72.204999999999998</c:v>
                </c:pt>
                <c:pt idx="7221">
                  <c:v>72.215000000000003</c:v>
                </c:pt>
                <c:pt idx="7222">
                  <c:v>72.224999999999994</c:v>
                </c:pt>
                <c:pt idx="7223">
                  <c:v>72.234999999999999</c:v>
                </c:pt>
                <c:pt idx="7224">
                  <c:v>72.24499999999999</c:v>
                </c:pt>
                <c:pt idx="7225">
                  <c:v>72.254999999999995</c:v>
                </c:pt>
                <c:pt idx="7226">
                  <c:v>72.265000000000001</c:v>
                </c:pt>
                <c:pt idx="7227">
                  <c:v>72.274999999999991</c:v>
                </c:pt>
                <c:pt idx="7228">
                  <c:v>72.284999999999997</c:v>
                </c:pt>
                <c:pt idx="7229">
                  <c:v>72.295000000000002</c:v>
                </c:pt>
                <c:pt idx="7230">
                  <c:v>72.304999999999993</c:v>
                </c:pt>
                <c:pt idx="7231">
                  <c:v>72.314999999999998</c:v>
                </c:pt>
                <c:pt idx="7232">
                  <c:v>72.325000000000003</c:v>
                </c:pt>
                <c:pt idx="7233">
                  <c:v>72.334999999999994</c:v>
                </c:pt>
                <c:pt idx="7234">
                  <c:v>72.344999999999999</c:v>
                </c:pt>
                <c:pt idx="7235">
                  <c:v>72.355000000000004</c:v>
                </c:pt>
                <c:pt idx="7236">
                  <c:v>72.364999999999995</c:v>
                </c:pt>
                <c:pt idx="7237">
                  <c:v>72.375</c:v>
                </c:pt>
                <c:pt idx="7238">
                  <c:v>72.384999999999991</c:v>
                </c:pt>
                <c:pt idx="7239">
                  <c:v>72.394999999999996</c:v>
                </c:pt>
                <c:pt idx="7240">
                  <c:v>72.405000000000001</c:v>
                </c:pt>
                <c:pt idx="7241">
                  <c:v>72.414999999999992</c:v>
                </c:pt>
                <c:pt idx="7242">
                  <c:v>72.424999999999997</c:v>
                </c:pt>
                <c:pt idx="7243">
                  <c:v>72.435000000000002</c:v>
                </c:pt>
                <c:pt idx="7244">
                  <c:v>72.444999999999993</c:v>
                </c:pt>
                <c:pt idx="7245">
                  <c:v>72.454999999999998</c:v>
                </c:pt>
                <c:pt idx="7246">
                  <c:v>72.465000000000003</c:v>
                </c:pt>
                <c:pt idx="7247">
                  <c:v>72.474999999999994</c:v>
                </c:pt>
                <c:pt idx="7248">
                  <c:v>72.484999999999999</c:v>
                </c:pt>
                <c:pt idx="7249">
                  <c:v>72.49499999999999</c:v>
                </c:pt>
                <c:pt idx="7250">
                  <c:v>72.504999999999995</c:v>
                </c:pt>
                <c:pt idx="7251">
                  <c:v>72.515000000000001</c:v>
                </c:pt>
                <c:pt idx="7252">
                  <c:v>72.524999999999991</c:v>
                </c:pt>
                <c:pt idx="7253">
                  <c:v>72.534999999999997</c:v>
                </c:pt>
                <c:pt idx="7254">
                  <c:v>72.545000000000002</c:v>
                </c:pt>
                <c:pt idx="7255">
                  <c:v>72.554999999999993</c:v>
                </c:pt>
                <c:pt idx="7256">
                  <c:v>72.564999999999998</c:v>
                </c:pt>
                <c:pt idx="7257">
                  <c:v>72.575000000000003</c:v>
                </c:pt>
                <c:pt idx="7258">
                  <c:v>72.584999999999994</c:v>
                </c:pt>
                <c:pt idx="7259">
                  <c:v>72.594999999999999</c:v>
                </c:pt>
                <c:pt idx="7260">
                  <c:v>72.605000000000004</c:v>
                </c:pt>
                <c:pt idx="7261">
                  <c:v>72.614999999999995</c:v>
                </c:pt>
                <c:pt idx="7262">
                  <c:v>72.625</c:v>
                </c:pt>
                <c:pt idx="7263">
                  <c:v>72.634999999999991</c:v>
                </c:pt>
                <c:pt idx="7264">
                  <c:v>72.644999999999996</c:v>
                </c:pt>
                <c:pt idx="7265">
                  <c:v>72.655000000000001</c:v>
                </c:pt>
                <c:pt idx="7266">
                  <c:v>72.664999999999992</c:v>
                </c:pt>
                <c:pt idx="7267">
                  <c:v>72.674999999999997</c:v>
                </c:pt>
                <c:pt idx="7268">
                  <c:v>72.685000000000002</c:v>
                </c:pt>
                <c:pt idx="7269">
                  <c:v>72.694999999999993</c:v>
                </c:pt>
                <c:pt idx="7270">
                  <c:v>72.704999999999998</c:v>
                </c:pt>
                <c:pt idx="7271">
                  <c:v>72.715000000000003</c:v>
                </c:pt>
                <c:pt idx="7272">
                  <c:v>72.724999999999994</c:v>
                </c:pt>
                <c:pt idx="7273">
                  <c:v>72.734999999999999</c:v>
                </c:pt>
                <c:pt idx="7274">
                  <c:v>72.74499999999999</c:v>
                </c:pt>
                <c:pt idx="7275">
                  <c:v>72.754999999999995</c:v>
                </c:pt>
                <c:pt idx="7276">
                  <c:v>72.765000000000001</c:v>
                </c:pt>
                <c:pt idx="7277">
                  <c:v>72.774999999999991</c:v>
                </c:pt>
                <c:pt idx="7278">
                  <c:v>72.784999999999997</c:v>
                </c:pt>
                <c:pt idx="7279">
                  <c:v>72.795000000000002</c:v>
                </c:pt>
                <c:pt idx="7280">
                  <c:v>72.804999999999993</c:v>
                </c:pt>
                <c:pt idx="7281">
                  <c:v>72.814999999999998</c:v>
                </c:pt>
                <c:pt idx="7282">
                  <c:v>72.825000000000003</c:v>
                </c:pt>
                <c:pt idx="7283">
                  <c:v>72.834999999999994</c:v>
                </c:pt>
                <c:pt idx="7284">
                  <c:v>72.844999999999999</c:v>
                </c:pt>
                <c:pt idx="7285">
                  <c:v>72.855000000000004</c:v>
                </c:pt>
                <c:pt idx="7286">
                  <c:v>72.864999999999995</c:v>
                </c:pt>
                <c:pt idx="7287">
                  <c:v>72.875</c:v>
                </c:pt>
                <c:pt idx="7288">
                  <c:v>72.884999999999991</c:v>
                </c:pt>
                <c:pt idx="7289">
                  <c:v>72.894999999999996</c:v>
                </c:pt>
                <c:pt idx="7290">
                  <c:v>72.905000000000001</c:v>
                </c:pt>
                <c:pt idx="7291">
                  <c:v>72.914999999999992</c:v>
                </c:pt>
                <c:pt idx="7292">
                  <c:v>72.924999999999997</c:v>
                </c:pt>
                <c:pt idx="7293">
                  <c:v>72.935000000000002</c:v>
                </c:pt>
                <c:pt idx="7294">
                  <c:v>72.944999999999993</c:v>
                </c:pt>
                <c:pt idx="7295">
                  <c:v>72.954999999999998</c:v>
                </c:pt>
                <c:pt idx="7296">
                  <c:v>72.965000000000003</c:v>
                </c:pt>
                <c:pt idx="7297">
                  <c:v>72.974999999999994</c:v>
                </c:pt>
                <c:pt idx="7298">
                  <c:v>72.984999999999999</c:v>
                </c:pt>
                <c:pt idx="7299">
                  <c:v>72.99499999999999</c:v>
                </c:pt>
                <c:pt idx="7300">
                  <c:v>73.004999999999995</c:v>
                </c:pt>
                <c:pt idx="7301">
                  <c:v>73.015000000000001</c:v>
                </c:pt>
                <c:pt idx="7302">
                  <c:v>73.024999999999991</c:v>
                </c:pt>
                <c:pt idx="7303">
                  <c:v>73.034999999999997</c:v>
                </c:pt>
                <c:pt idx="7304">
                  <c:v>73.045000000000002</c:v>
                </c:pt>
                <c:pt idx="7305">
                  <c:v>73.054999999999993</c:v>
                </c:pt>
                <c:pt idx="7306">
                  <c:v>73.064999999999998</c:v>
                </c:pt>
                <c:pt idx="7307">
                  <c:v>73.075000000000003</c:v>
                </c:pt>
                <c:pt idx="7308">
                  <c:v>73.084999999999994</c:v>
                </c:pt>
                <c:pt idx="7309">
                  <c:v>73.094999999999999</c:v>
                </c:pt>
                <c:pt idx="7310">
                  <c:v>73.105000000000004</c:v>
                </c:pt>
                <c:pt idx="7311">
                  <c:v>73.114999999999995</c:v>
                </c:pt>
                <c:pt idx="7312">
                  <c:v>73.125</c:v>
                </c:pt>
                <c:pt idx="7313">
                  <c:v>73.134999999999991</c:v>
                </c:pt>
                <c:pt idx="7314">
                  <c:v>73.144999999999996</c:v>
                </c:pt>
                <c:pt idx="7315">
                  <c:v>73.155000000000001</c:v>
                </c:pt>
                <c:pt idx="7316">
                  <c:v>73.164999999999992</c:v>
                </c:pt>
                <c:pt idx="7317">
                  <c:v>73.174999999999997</c:v>
                </c:pt>
                <c:pt idx="7318">
                  <c:v>73.185000000000002</c:v>
                </c:pt>
                <c:pt idx="7319">
                  <c:v>73.194999999999993</c:v>
                </c:pt>
                <c:pt idx="7320">
                  <c:v>73.204999999999998</c:v>
                </c:pt>
                <c:pt idx="7321">
                  <c:v>73.215000000000003</c:v>
                </c:pt>
                <c:pt idx="7322">
                  <c:v>73.224999999999994</c:v>
                </c:pt>
                <c:pt idx="7323">
                  <c:v>73.234999999999999</c:v>
                </c:pt>
                <c:pt idx="7324">
                  <c:v>73.24499999999999</c:v>
                </c:pt>
                <c:pt idx="7325">
                  <c:v>73.254999999999995</c:v>
                </c:pt>
                <c:pt idx="7326">
                  <c:v>73.265000000000001</c:v>
                </c:pt>
                <c:pt idx="7327">
                  <c:v>73.274999999999991</c:v>
                </c:pt>
                <c:pt idx="7328">
                  <c:v>73.284999999999997</c:v>
                </c:pt>
                <c:pt idx="7329">
                  <c:v>73.295000000000002</c:v>
                </c:pt>
                <c:pt idx="7330">
                  <c:v>73.304999999999993</c:v>
                </c:pt>
                <c:pt idx="7331">
                  <c:v>73.314999999999998</c:v>
                </c:pt>
                <c:pt idx="7332">
                  <c:v>73.325000000000003</c:v>
                </c:pt>
                <c:pt idx="7333">
                  <c:v>73.334999999999994</c:v>
                </c:pt>
                <c:pt idx="7334">
                  <c:v>73.344999999999999</c:v>
                </c:pt>
                <c:pt idx="7335">
                  <c:v>73.355000000000004</c:v>
                </c:pt>
                <c:pt idx="7336">
                  <c:v>73.364999999999995</c:v>
                </c:pt>
                <c:pt idx="7337">
                  <c:v>73.375</c:v>
                </c:pt>
                <c:pt idx="7338">
                  <c:v>73.384999999999991</c:v>
                </c:pt>
                <c:pt idx="7339">
                  <c:v>73.394999999999996</c:v>
                </c:pt>
                <c:pt idx="7340">
                  <c:v>73.405000000000001</c:v>
                </c:pt>
                <c:pt idx="7341">
                  <c:v>73.414999999999992</c:v>
                </c:pt>
                <c:pt idx="7342">
                  <c:v>73.424999999999997</c:v>
                </c:pt>
                <c:pt idx="7343">
                  <c:v>73.435000000000002</c:v>
                </c:pt>
                <c:pt idx="7344">
                  <c:v>73.444999999999993</c:v>
                </c:pt>
                <c:pt idx="7345">
                  <c:v>73.454999999999998</c:v>
                </c:pt>
                <c:pt idx="7346">
                  <c:v>73.465000000000003</c:v>
                </c:pt>
                <c:pt idx="7347">
                  <c:v>73.474999999999994</c:v>
                </c:pt>
                <c:pt idx="7348">
                  <c:v>73.484999999999999</c:v>
                </c:pt>
                <c:pt idx="7349">
                  <c:v>73.49499999999999</c:v>
                </c:pt>
                <c:pt idx="7350">
                  <c:v>73.504999999999995</c:v>
                </c:pt>
                <c:pt idx="7351">
                  <c:v>73.515000000000001</c:v>
                </c:pt>
                <c:pt idx="7352">
                  <c:v>73.524999999999991</c:v>
                </c:pt>
                <c:pt idx="7353">
                  <c:v>73.534999999999997</c:v>
                </c:pt>
                <c:pt idx="7354">
                  <c:v>73.545000000000002</c:v>
                </c:pt>
                <c:pt idx="7355">
                  <c:v>73.554999999999993</c:v>
                </c:pt>
                <c:pt idx="7356">
                  <c:v>73.564999999999998</c:v>
                </c:pt>
                <c:pt idx="7357">
                  <c:v>73.575000000000003</c:v>
                </c:pt>
                <c:pt idx="7358">
                  <c:v>73.584999999999994</c:v>
                </c:pt>
                <c:pt idx="7359">
                  <c:v>73.594999999999999</c:v>
                </c:pt>
                <c:pt idx="7360">
                  <c:v>73.605000000000004</c:v>
                </c:pt>
                <c:pt idx="7361">
                  <c:v>73.614999999999995</c:v>
                </c:pt>
                <c:pt idx="7362">
                  <c:v>73.625</c:v>
                </c:pt>
                <c:pt idx="7363">
                  <c:v>73.634999999999991</c:v>
                </c:pt>
                <c:pt idx="7364">
                  <c:v>73.644999999999996</c:v>
                </c:pt>
                <c:pt idx="7365">
                  <c:v>73.655000000000001</c:v>
                </c:pt>
                <c:pt idx="7366">
                  <c:v>73.664999999999992</c:v>
                </c:pt>
                <c:pt idx="7367">
                  <c:v>73.674999999999997</c:v>
                </c:pt>
                <c:pt idx="7368">
                  <c:v>73.685000000000002</c:v>
                </c:pt>
                <c:pt idx="7369">
                  <c:v>73.694999999999993</c:v>
                </c:pt>
                <c:pt idx="7370">
                  <c:v>73.704999999999998</c:v>
                </c:pt>
                <c:pt idx="7371">
                  <c:v>73.715000000000003</c:v>
                </c:pt>
                <c:pt idx="7372">
                  <c:v>73.724999999999994</c:v>
                </c:pt>
                <c:pt idx="7373">
                  <c:v>73.734999999999999</c:v>
                </c:pt>
                <c:pt idx="7374">
                  <c:v>73.74499999999999</c:v>
                </c:pt>
                <c:pt idx="7375">
                  <c:v>73.754999999999995</c:v>
                </c:pt>
                <c:pt idx="7376">
                  <c:v>73.765000000000001</c:v>
                </c:pt>
                <c:pt idx="7377">
                  <c:v>73.774999999999991</c:v>
                </c:pt>
                <c:pt idx="7378">
                  <c:v>73.784999999999997</c:v>
                </c:pt>
                <c:pt idx="7379">
                  <c:v>73.795000000000002</c:v>
                </c:pt>
                <c:pt idx="7380">
                  <c:v>73.804999999999993</c:v>
                </c:pt>
                <c:pt idx="7381">
                  <c:v>73.814999999999998</c:v>
                </c:pt>
                <c:pt idx="7382">
                  <c:v>73.825000000000003</c:v>
                </c:pt>
                <c:pt idx="7383">
                  <c:v>73.834999999999994</c:v>
                </c:pt>
                <c:pt idx="7384">
                  <c:v>73.844999999999999</c:v>
                </c:pt>
                <c:pt idx="7385">
                  <c:v>73.855000000000004</c:v>
                </c:pt>
                <c:pt idx="7386">
                  <c:v>73.864999999999995</c:v>
                </c:pt>
                <c:pt idx="7387">
                  <c:v>73.875</c:v>
                </c:pt>
                <c:pt idx="7388">
                  <c:v>73.884999999999991</c:v>
                </c:pt>
                <c:pt idx="7389">
                  <c:v>73.894999999999996</c:v>
                </c:pt>
                <c:pt idx="7390">
                  <c:v>73.905000000000001</c:v>
                </c:pt>
                <c:pt idx="7391">
                  <c:v>73.914999999999992</c:v>
                </c:pt>
                <c:pt idx="7392">
                  <c:v>73.924999999999997</c:v>
                </c:pt>
                <c:pt idx="7393">
                  <c:v>73.935000000000002</c:v>
                </c:pt>
                <c:pt idx="7394">
                  <c:v>73.944999999999993</c:v>
                </c:pt>
                <c:pt idx="7395">
                  <c:v>73.954999999999998</c:v>
                </c:pt>
                <c:pt idx="7396">
                  <c:v>73.965000000000003</c:v>
                </c:pt>
                <c:pt idx="7397">
                  <c:v>73.974999999999994</c:v>
                </c:pt>
                <c:pt idx="7398">
                  <c:v>73.984999999999999</c:v>
                </c:pt>
                <c:pt idx="7399">
                  <c:v>73.99499999999999</c:v>
                </c:pt>
                <c:pt idx="7400">
                  <c:v>74.004999999999995</c:v>
                </c:pt>
                <c:pt idx="7401">
                  <c:v>74.015000000000001</c:v>
                </c:pt>
                <c:pt idx="7402">
                  <c:v>74.024999999999991</c:v>
                </c:pt>
                <c:pt idx="7403">
                  <c:v>74.034999999999997</c:v>
                </c:pt>
                <c:pt idx="7404">
                  <c:v>74.045000000000002</c:v>
                </c:pt>
                <c:pt idx="7405">
                  <c:v>74.054999999999993</c:v>
                </c:pt>
                <c:pt idx="7406">
                  <c:v>74.064999999999998</c:v>
                </c:pt>
                <c:pt idx="7407">
                  <c:v>74.075000000000003</c:v>
                </c:pt>
                <c:pt idx="7408">
                  <c:v>74.084999999999994</c:v>
                </c:pt>
                <c:pt idx="7409">
                  <c:v>74.094999999999999</c:v>
                </c:pt>
                <c:pt idx="7410">
                  <c:v>74.105000000000004</c:v>
                </c:pt>
                <c:pt idx="7411">
                  <c:v>74.114999999999995</c:v>
                </c:pt>
                <c:pt idx="7412">
                  <c:v>74.125</c:v>
                </c:pt>
                <c:pt idx="7413">
                  <c:v>74.134999999999991</c:v>
                </c:pt>
                <c:pt idx="7414">
                  <c:v>74.144999999999996</c:v>
                </c:pt>
                <c:pt idx="7415">
                  <c:v>74.155000000000001</c:v>
                </c:pt>
                <c:pt idx="7416">
                  <c:v>74.164999999999992</c:v>
                </c:pt>
                <c:pt idx="7417">
                  <c:v>74.174999999999997</c:v>
                </c:pt>
                <c:pt idx="7418">
                  <c:v>74.185000000000002</c:v>
                </c:pt>
                <c:pt idx="7419">
                  <c:v>74.194999999999993</c:v>
                </c:pt>
                <c:pt idx="7420">
                  <c:v>74.204999999999998</c:v>
                </c:pt>
                <c:pt idx="7421">
                  <c:v>74.215000000000003</c:v>
                </c:pt>
                <c:pt idx="7422">
                  <c:v>74.224999999999994</c:v>
                </c:pt>
                <c:pt idx="7423">
                  <c:v>74.234999999999999</c:v>
                </c:pt>
                <c:pt idx="7424">
                  <c:v>74.24499999999999</c:v>
                </c:pt>
                <c:pt idx="7425">
                  <c:v>74.254999999999995</c:v>
                </c:pt>
                <c:pt idx="7426">
                  <c:v>74.265000000000001</c:v>
                </c:pt>
                <c:pt idx="7427">
                  <c:v>74.274999999999991</c:v>
                </c:pt>
                <c:pt idx="7428">
                  <c:v>74.284999999999997</c:v>
                </c:pt>
                <c:pt idx="7429">
                  <c:v>74.295000000000002</c:v>
                </c:pt>
                <c:pt idx="7430">
                  <c:v>74.304999999999993</c:v>
                </c:pt>
                <c:pt idx="7431">
                  <c:v>74.314999999999998</c:v>
                </c:pt>
                <c:pt idx="7432">
                  <c:v>74.325000000000003</c:v>
                </c:pt>
                <c:pt idx="7433">
                  <c:v>74.334999999999994</c:v>
                </c:pt>
                <c:pt idx="7434">
                  <c:v>74.344999999999999</c:v>
                </c:pt>
                <c:pt idx="7435">
                  <c:v>74.355000000000004</c:v>
                </c:pt>
                <c:pt idx="7436">
                  <c:v>74.364999999999995</c:v>
                </c:pt>
                <c:pt idx="7437">
                  <c:v>74.375</c:v>
                </c:pt>
                <c:pt idx="7438">
                  <c:v>74.384999999999991</c:v>
                </c:pt>
                <c:pt idx="7439">
                  <c:v>74.394999999999996</c:v>
                </c:pt>
                <c:pt idx="7440">
                  <c:v>74.405000000000001</c:v>
                </c:pt>
                <c:pt idx="7441">
                  <c:v>74.414999999999992</c:v>
                </c:pt>
                <c:pt idx="7442">
                  <c:v>74.424999999999997</c:v>
                </c:pt>
                <c:pt idx="7443">
                  <c:v>74.435000000000002</c:v>
                </c:pt>
                <c:pt idx="7444">
                  <c:v>74.444999999999993</c:v>
                </c:pt>
                <c:pt idx="7445">
                  <c:v>74.454999999999998</c:v>
                </c:pt>
                <c:pt idx="7446">
                  <c:v>74.465000000000003</c:v>
                </c:pt>
                <c:pt idx="7447">
                  <c:v>74.474999999999994</c:v>
                </c:pt>
                <c:pt idx="7448">
                  <c:v>74.484999999999999</c:v>
                </c:pt>
                <c:pt idx="7449">
                  <c:v>74.49499999999999</c:v>
                </c:pt>
                <c:pt idx="7450">
                  <c:v>74.504999999999995</c:v>
                </c:pt>
                <c:pt idx="7451">
                  <c:v>74.515000000000001</c:v>
                </c:pt>
                <c:pt idx="7452">
                  <c:v>74.524999999999991</c:v>
                </c:pt>
                <c:pt idx="7453">
                  <c:v>74.534999999999997</c:v>
                </c:pt>
                <c:pt idx="7454">
                  <c:v>74.545000000000002</c:v>
                </c:pt>
                <c:pt idx="7455">
                  <c:v>74.554999999999993</c:v>
                </c:pt>
                <c:pt idx="7456">
                  <c:v>74.564999999999998</c:v>
                </c:pt>
                <c:pt idx="7457">
                  <c:v>74.575000000000003</c:v>
                </c:pt>
                <c:pt idx="7458">
                  <c:v>74.584999999999994</c:v>
                </c:pt>
                <c:pt idx="7459">
                  <c:v>74.594999999999999</c:v>
                </c:pt>
                <c:pt idx="7460">
                  <c:v>74.605000000000004</c:v>
                </c:pt>
                <c:pt idx="7461">
                  <c:v>74.614999999999995</c:v>
                </c:pt>
                <c:pt idx="7462">
                  <c:v>74.625</c:v>
                </c:pt>
                <c:pt idx="7463">
                  <c:v>74.634999999999991</c:v>
                </c:pt>
                <c:pt idx="7464">
                  <c:v>74.644999999999996</c:v>
                </c:pt>
                <c:pt idx="7465">
                  <c:v>74.655000000000001</c:v>
                </c:pt>
                <c:pt idx="7466">
                  <c:v>74.664999999999992</c:v>
                </c:pt>
                <c:pt idx="7467">
                  <c:v>74.674999999999997</c:v>
                </c:pt>
                <c:pt idx="7468">
                  <c:v>74.685000000000002</c:v>
                </c:pt>
                <c:pt idx="7469">
                  <c:v>74.694999999999993</c:v>
                </c:pt>
                <c:pt idx="7470">
                  <c:v>74.704999999999998</c:v>
                </c:pt>
                <c:pt idx="7471">
                  <c:v>74.715000000000003</c:v>
                </c:pt>
                <c:pt idx="7472">
                  <c:v>74.724999999999994</c:v>
                </c:pt>
                <c:pt idx="7473">
                  <c:v>74.734999999999999</c:v>
                </c:pt>
                <c:pt idx="7474">
                  <c:v>74.74499999999999</c:v>
                </c:pt>
                <c:pt idx="7475">
                  <c:v>74.754999999999995</c:v>
                </c:pt>
                <c:pt idx="7476">
                  <c:v>74.765000000000001</c:v>
                </c:pt>
                <c:pt idx="7477">
                  <c:v>74.774999999999991</c:v>
                </c:pt>
                <c:pt idx="7478">
                  <c:v>74.784999999999997</c:v>
                </c:pt>
                <c:pt idx="7479">
                  <c:v>74.795000000000002</c:v>
                </c:pt>
                <c:pt idx="7480">
                  <c:v>74.804999999999993</c:v>
                </c:pt>
                <c:pt idx="7481">
                  <c:v>74.814999999999998</c:v>
                </c:pt>
                <c:pt idx="7482">
                  <c:v>74.825000000000003</c:v>
                </c:pt>
                <c:pt idx="7483">
                  <c:v>74.834999999999994</c:v>
                </c:pt>
                <c:pt idx="7484">
                  <c:v>74.844999999999999</c:v>
                </c:pt>
                <c:pt idx="7485">
                  <c:v>74.855000000000004</c:v>
                </c:pt>
                <c:pt idx="7486">
                  <c:v>74.864999999999995</c:v>
                </c:pt>
                <c:pt idx="7487">
                  <c:v>74.875</c:v>
                </c:pt>
                <c:pt idx="7488">
                  <c:v>74.884999999999991</c:v>
                </c:pt>
                <c:pt idx="7489">
                  <c:v>74.894999999999996</c:v>
                </c:pt>
                <c:pt idx="7490">
                  <c:v>74.905000000000001</c:v>
                </c:pt>
                <c:pt idx="7491">
                  <c:v>74.914999999999992</c:v>
                </c:pt>
                <c:pt idx="7492">
                  <c:v>74.924999999999997</c:v>
                </c:pt>
                <c:pt idx="7493">
                  <c:v>74.935000000000002</c:v>
                </c:pt>
                <c:pt idx="7494">
                  <c:v>74.944999999999993</c:v>
                </c:pt>
                <c:pt idx="7495">
                  <c:v>74.954999999999998</c:v>
                </c:pt>
                <c:pt idx="7496">
                  <c:v>74.965000000000003</c:v>
                </c:pt>
                <c:pt idx="7497">
                  <c:v>74.974999999999994</c:v>
                </c:pt>
                <c:pt idx="7498">
                  <c:v>74.984999999999999</c:v>
                </c:pt>
                <c:pt idx="7499">
                  <c:v>74.99499999999999</c:v>
                </c:pt>
                <c:pt idx="7500">
                  <c:v>75.004999999999995</c:v>
                </c:pt>
                <c:pt idx="7501">
                  <c:v>75.015000000000001</c:v>
                </c:pt>
                <c:pt idx="7502">
                  <c:v>75.024999999999991</c:v>
                </c:pt>
                <c:pt idx="7503">
                  <c:v>75.034999999999997</c:v>
                </c:pt>
                <c:pt idx="7504">
                  <c:v>75.045000000000002</c:v>
                </c:pt>
                <c:pt idx="7505">
                  <c:v>75.054999999999993</c:v>
                </c:pt>
                <c:pt idx="7506">
                  <c:v>75.064999999999998</c:v>
                </c:pt>
                <c:pt idx="7507">
                  <c:v>75.075000000000003</c:v>
                </c:pt>
                <c:pt idx="7508">
                  <c:v>75.084999999999994</c:v>
                </c:pt>
                <c:pt idx="7509">
                  <c:v>75.094999999999999</c:v>
                </c:pt>
                <c:pt idx="7510">
                  <c:v>75.105000000000004</c:v>
                </c:pt>
                <c:pt idx="7511">
                  <c:v>75.114999999999995</c:v>
                </c:pt>
                <c:pt idx="7512">
                  <c:v>75.125</c:v>
                </c:pt>
                <c:pt idx="7513">
                  <c:v>75.134999999999991</c:v>
                </c:pt>
                <c:pt idx="7514">
                  <c:v>75.144999999999996</c:v>
                </c:pt>
                <c:pt idx="7515">
                  <c:v>75.155000000000001</c:v>
                </c:pt>
                <c:pt idx="7516">
                  <c:v>75.164999999999992</c:v>
                </c:pt>
                <c:pt idx="7517">
                  <c:v>75.174999999999997</c:v>
                </c:pt>
                <c:pt idx="7518">
                  <c:v>75.185000000000002</c:v>
                </c:pt>
                <c:pt idx="7519">
                  <c:v>75.194999999999993</c:v>
                </c:pt>
                <c:pt idx="7520">
                  <c:v>75.204999999999998</c:v>
                </c:pt>
                <c:pt idx="7521">
                  <c:v>75.215000000000003</c:v>
                </c:pt>
                <c:pt idx="7522">
                  <c:v>75.224999999999994</c:v>
                </c:pt>
                <c:pt idx="7523">
                  <c:v>75.234999999999999</c:v>
                </c:pt>
                <c:pt idx="7524">
                  <c:v>75.24499999999999</c:v>
                </c:pt>
                <c:pt idx="7525">
                  <c:v>75.254999999999995</c:v>
                </c:pt>
                <c:pt idx="7526">
                  <c:v>75.265000000000001</c:v>
                </c:pt>
                <c:pt idx="7527">
                  <c:v>75.274999999999991</c:v>
                </c:pt>
                <c:pt idx="7528">
                  <c:v>75.284999999999997</c:v>
                </c:pt>
                <c:pt idx="7529">
                  <c:v>75.295000000000002</c:v>
                </c:pt>
                <c:pt idx="7530">
                  <c:v>75.304999999999993</c:v>
                </c:pt>
                <c:pt idx="7531">
                  <c:v>75.314999999999998</c:v>
                </c:pt>
                <c:pt idx="7532">
                  <c:v>75.325000000000003</c:v>
                </c:pt>
                <c:pt idx="7533">
                  <c:v>75.334999999999994</c:v>
                </c:pt>
                <c:pt idx="7534">
                  <c:v>75.344999999999999</c:v>
                </c:pt>
                <c:pt idx="7535">
                  <c:v>75.355000000000004</c:v>
                </c:pt>
                <c:pt idx="7536">
                  <c:v>75.364999999999995</c:v>
                </c:pt>
                <c:pt idx="7537">
                  <c:v>75.375</c:v>
                </c:pt>
                <c:pt idx="7538">
                  <c:v>75.384999999999991</c:v>
                </c:pt>
                <c:pt idx="7539">
                  <c:v>75.394999999999996</c:v>
                </c:pt>
                <c:pt idx="7540">
                  <c:v>75.405000000000001</c:v>
                </c:pt>
                <c:pt idx="7541">
                  <c:v>75.414999999999992</c:v>
                </c:pt>
                <c:pt idx="7542">
                  <c:v>75.424999999999997</c:v>
                </c:pt>
                <c:pt idx="7543">
                  <c:v>75.435000000000002</c:v>
                </c:pt>
                <c:pt idx="7544">
                  <c:v>75.444999999999993</c:v>
                </c:pt>
                <c:pt idx="7545">
                  <c:v>75.454999999999998</c:v>
                </c:pt>
                <c:pt idx="7546">
                  <c:v>75.465000000000003</c:v>
                </c:pt>
                <c:pt idx="7547">
                  <c:v>75.474999999999994</c:v>
                </c:pt>
                <c:pt idx="7548">
                  <c:v>75.484999999999999</c:v>
                </c:pt>
                <c:pt idx="7549">
                  <c:v>75.49499999999999</c:v>
                </c:pt>
                <c:pt idx="7550">
                  <c:v>75.504999999999995</c:v>
                </c:pt>
                <c:pt idx="7551">
                  <c:v>75.515000000000001</c:v>
                </c:pt>
                <c:pt idx="7552">
                  <c:v>75.524999999999991</c:v>
                </c:pt>
                <c:pt idx="7553">
                  <c:v>75.534999999999997</c:v>
                </c:pt>
                <c:pt idx="7554">
                  <c:v>75.545000000000002</c:v>
                </c:pt>
                <c:pt idx="7555">
                  <c:v>75.554999999999993</c:v>
                </c:pt>
                <c:pt idx="7556">
                  <c:v>75.564999999999998</c:v>
                </c:pt>
                <c:pt idx="7557">
                  <c:v>75.575000000000003</c:v>
                </c:pt>
                <c:pt idx="7558">
                  <c:v>75.584999999999994</c:v>
                </c:pt>
                <c:pt idx="7559">
                  <c:v>75.594999999999999</c:v>
                </c:pt>
                <c:pt idx="7560">
                  <c:v>75.605000000000004</c:v>
                </c:pt>
                <c:pt idx="7561">
                  <c:v>75.614999999999995</c:v>
                </c:pt>
                <c:pt idx="7562">
                  <c:v>75.625</c:v>
                </c:pt>
                <c:pt idx="7563">
                  <c:v>75.634999999999991</c:v>
                </c:pt>
                <c:pt idx="7564">
                  <c:v>75.644999999999996</c:v>
                </c:pt>
                <c:pt idx="7565">
                  <c:v>75.655000000000001</c:v>
                </c:pt>
                <c:pt idx="7566">
                  <c:v>75.664999999999992</c:v>
                </c:pt>
                <c:pt idx="7567">
                  <c:v>75.674999999999997</c:v>
                </c:pt>
                <c:pt idx="7568">
                  <c:v>75.685000000000002</c:v>
                </c:pt>
                <c:pt idx="7569">
                  <c:v>75.694999999999993</c:v>
                </c:pt>
                <c:pt idx="7570">
                  <c:v>75.704999999999998</c:v>
                </c:pt>
                <c:pt idx="7571">
                  <c:v>75.715000000000003</c:v>
                </c:pt>
                <c:pt idx="7572">
                  <c:v>75.724999999999994</c:v>
                </c:pt>
                <c:pt idx="7573">
                  <c:v>75.734999999999999</c:v>
                </c:pt>
                <c:pt idx="7574">
                  <c:v>75.74499999999999</c:v>
                </c:pt>
                <c:pt idx="7575">
                  <c:v>75.754999999999995</c:v>
                </c:pt>
                <c:pt idx="7576">
                  <c:v>75.765000000000001</c:v>
                </c:pt>
                <c:pt idx="7577">
                  <c:v>75.774999999999991</c:v>
                </c:pt>
                <c:pt idx="7578">
                  <c:v>75.784999999999997</c:v>
                </c:pt>
                <c:pt idx="7579">
                  <c:v>75.795000000000002</c:v>
                </c:pt>
                <c:pt idx="7580">
                  <c:v>75.804999999999993</c:v>
                </c:pt>
                <c:pt idx="7581">
                  <c:v>75.814999999999998</c:v>
                </c:pt>
                <c:pt idx="7582">
                  <c:v>75.825000000000003</c:v>
                </c:pt>
                <c:pt idx="7583">
                  <c:v>75.834999999999994</c:v>
                </c:pt>
                <c:pt idx="7584">
                  <c:v>75.844999999999999</c:v>
                </c:pt>
                <c:pt idx="7585">
                  <c:v>75.855000000000004</c:v>
                </c:pt>
                <c:pt idx="7586">
                  <c:v>75.864999999999995</c:v>
                </c:pt>
                <c:pt idx="7587">
                  <c:v>75.875</c:v>
                </c:pt>
                <c:pt idx="7588">
                  <c:v>75.884999999999991</c:v>
                </c:pt>
                <c:pt idx="7589">
                  <c:v>75.894999999999996</c:v>
                </c:pt>
                <c:pt idx="7590">
                  <c:v>75.905000000000001</c:v>
                </c:pt>
                <c:pt idx="7591">
                  <c:v>75.914999999999992</c:v>
                </c:pt>
                <c:pt idx="7592">
                  <c:v>75.924999999999997</c:v>
                </c:pt>
                <c:pt idx="7593">
                  <c:v>75.935000000000002</c:v>
                </c:pt>
                <c:pt idx="7594">
                  <c:v>75.944999999999993</c:v>
                </c:pt>
                <c:pt idx="7595">
                  <c:v>75.954999999999998</c:v>
                </c:pt>
                <c:pt idx="7596">
                  <c:v>75.965000000000003</c:v>
                </c:pt>
                <c:pt idx="7597">
                  <c:v>75.974999999999994</c:v>
                </c:pt>
                <c:pt idx="7598">
                  <c:v>75.984999999999999</c:v>
                </c:pt>
                <c:pt idx="7599">
                  <c:v>75.99499999999999</c:v>
                </c:pt>
                <c:pt idx="7600">
                  <c:v>76.004999999999995</c:v>
                </c:pt>
                <c:pt idx="7601">
                  <c:v>76.015000000000001</c:v>
                </c:pt>
                <c:pt idx="7602">
                  <c:v>76.024999999999991</c:v>
                </c:pt>
                <c:pt idx="7603">
                  <c:v>76.034999999999997</c:v>
                </c:pt>
                <c:pt idx="7604">
                  <c:v>76.045000000000002</c:v>
                </c:pt>
                <c:pt idx="7605">
                  <c:v>76.054999999999993</c:v>
                </c:pt>
                <c:pt idx="7606">
                  <c:v>76.064999999999998</c:v>
                </c:pt>
                <c:pt idx="7607">
                  <c:v>76.075000000000003</c:v>
                </c:pt>
                <c:pt idx="7608">
                  <c:v>76.084999999999994</c:v>
                </c:pt>
                <c:pt idx="7609">
                  <c:v>76.094999999999999</c:v>
                </c:pt>
                <c:pt idx="7610">
                  <c:v>76.105000000000004</c:v>
                </c:pt>
                <c:pt idx="7611">
                  <c:v>76.114999999999995</c:v>
                </c:pt>
                <c:pt idx="7612">
                  <c:v>76.125</c:v>
                </c:pt>
                <c:pt idx="7613">
                  <c:v>76.134999999999991</c:v>
                </c:pt>
                <c:pt idx="7614">
                  <c:v>76.144999999999996</c:v>
                </c:pt>
                <c:pt idx="7615">
                  <c:v>76.155000000000001</c:v>
                </c:pt>
                <c:pt idx="7616">
                  <c:v>76.164999999999992</c:v>
                </c:pt>
                <c:pt idx="7617">
                  <c:v>76.174999999999997</c:v>
                </c:pt>
                <c:pt idx="7618">
                  <c:v>76.185000000000002</c:v>
                </c:pt>
                <c:pt idx="7619">
                  <c:v>76.194999999999993</c:v>
                </c:pt>
                <c:pt idx="7620">
                  <c:v>76.204999999999998</c:v>
                </c:pt>
                <c:pt idx="7621">
                  <c:v>76.215000000000003</c:v>
                </c:pt>
                <c:pt idx="7622">
                  <c:v>76.224999999999994</c:v>
                </c:pt>
                <c:pt idx="7623">
                  <c:v>76.234999999999999</c:v>
                </c:pt>
                <c:pt idx="7624">
                  <c:v>76.24499999999999</c:v>
                </c:pt>
                <c:pt idx="7625">
                  <c:v>76.254999999999995</c:v>
                </c:pt>
                <c:pt idx="7626">
                  <c:v>76.265000000000001</c:v>
                </c:pt>
                <c:pt idx="7627">
                  <c:v>76.274999999999991</c:v>
                </c:pt>
                <c:pt idx="7628">
                  <c:v>76.284999999999997</c:v>
                </c:pt>
                <c:pt idx="7629">
                  <c:v>76.295000000000002</c:v>
                </c:pt>
                <c:pt idx="7630">
                  <c:v>76.304999999999993</c:v>
                </c:pt>
                <c:pt idx="7631">
                  <c:v>76.314999999999998</c:v>
                </c:pt>
                <c:pt idx="7632">
                  <c:v>76.325000000000003</c:v>
                </c:pt>
                <c:pt idx="7633">
                  <c:v>76.334999999999994</c:v>
                </c:pt>
                <c:pt idx="7634">
                  <c:v>76.344999999999999</c:v>
                </c:pt>
                <c:pt idx="7635">
                  <c:v>76.355000000000004</c:v>
                </c:pt>
                <c:pt idx="7636">
                  <c:v>76.364999999999995</c:v>
                </c:pt>
                <c:pt idx="7637">
                  <c:v>76.375</c:v>
                </c:pt>
                <c:pt idx="7638">
                  <c:v>76.384999999999991</c:v>
                </c:pt>
                <c:pt idx="7639">
                  <c:v>76.394999999999996</c:v>
                </c:pt>
                <c:pt idx="7640">
                  <c:v>76.405000000000001</c:v>
                </c:pt>
                <c:pt idx="7641">
                  <c:v>76.414999999999992</c:v>
                </c:pt>
                <c:pt idx="7642">
                  <c:v>76.424999999999997</c:v>
                </c:pt>
                <c:pt idx="7643">
                  <c:v>76.435000000000002</c:v>
                </c:pt>
                <c:pt idx="7644">
                  <c:v>76.444999999999993</c:v>
                </c:pt>
                <c:pt idx="7645">
                  <c:v>76.454999999999998</c:v>
                </c:pt>
                <c:pt idx="7646">
                  <c:v>76.465000000000003</c:v>
                </c:pt>
                <c:pt idx="7647">
                  <c:v>76.474999999999994</c:v>
                </c:pt>
                <c:pt idx="7648">
                  <c:v>76.484999999999999</c:v>
                </c:pt>
                <c:pt idx="7649">
                  <c:v>76.49499999999999</c:v>
                </c:pt>
                <c:pt idx="7650">
                  <c:v>76.504999999999995</c:v>
                </c:pt>
                <c:pt idx="7651">
                  <c:v>76.515000000000001</c:v>
                </c:pt>
                <c:pt idx="7652">
                  <c:v>76.524999999999991</c:v>
                </c:pt>
                <c:pt idx="7653">
                  <c:v>76.534999999999997</c:v>
                </c:pt>
                <c:pt idx="7654">
                  <c:v>76.545000000000002</c:v>
                </c:pt>
                <c:pt idx="7655">
                  <c:v>76.554999999999993</c:v>
                </c:pt>
                <c:pt idx="7656">
                  <c:v>76.564999999999998</c:v>
                </c:pt>
                <c:pt idx="7657">
                  <c:v>76.575000000000003</c:v>
                </c:pt>
                <c:pt idx="7658">
                  <c:v>76.584999999999994</c:v>
                </c:pt>
                <c:pt idx="7659">
                  <c:v>76.594999999999999</c:v>
                </c:pt>
                <c:pt idx="7660">
                  <c:v>76.605000000000004</c:v>
                </c:pt>
                <c:pt idx="7661">
                  <c:v>76.614999999999995</c:v>
                </c:pt>
                <c:pt idx="7662">
                  <c:v>76.625</c:v>
                </c:pt>
                <c:pt idx="7663">
                  <c:v>76.634999999999991</c:v>
                </c:pt>
                <c:pt idx="7664">
                  <c:v>76.644999999999996</c:v>
                </c:pt>
                <c:pt idx="7665">
                  <c:v>76.655000000000001</c:v>
                </c:pt>
                <c:pt idx="7666">
                  <c:v>76.664999999999992</c:v>
                </c:pt>
                <c:pt idx="7667">
                  <c:v>76.674999999999997</c:v>
                </c:pt>
                <c:pt idx="7668">
                  <c:v>76.685000000000002</c:v>
                </c:pt>
                <c:pt idx="7669">
                  <c:v>76.694999999999993</c:v>
                </c:pt>
                <c:pt idx="7670">
                  <c:v>76.704999999999998</c:v>
                </c:pt>
                <c:pt idx="7671">
                  <c:v>76.715000000000003</c:v>
                </c:pt>
                <c:pt idx="7672">
                  <c:v>76.724999999999994</c:v>
                </c:pt>
                <c:pt idx="7673">
                  <c:v>76.734999999999999</c:v>
                </c:pt>
                <c:pt idx="7674">
                  <c:v>76.74499999999999</c:v>
                </c:pt>
                <c:pt idx="7675">
                  <c:v>76.754999999999995</c:v>
                </c:pt>
                <c:pt idx="7676">
                  <c:v>76.765000000000001</c:v>
                </c:pt>
                <c:pt idx="7677">
                  <c:v>76.774999999999991</c:v>
                </c:pt>
                <c:pt idx="7678">
                  <c:v>76.784999999999997</c:v>
                </c:pt>
                <c:pt idx="7679">
                  <c:v>76.795000000000002</c:v>
                </c:pt>
                <c:pt idx="7680">
                  <c:v>76.804999999999993</c:v>
                </c:pt>
                <c:pt idx="7681">
                  <c:v>76.814999999999998</c:v>
                </c:pt>
                <c:pt idx="7682">
                  <c:v>76.825000000000003</c:v>
                </c:pt>
                <c:pt idx="7683">
                  <c:v>76.834999999999994</c:v>
                </c:pt>
                <c:pt idx="7684">
                  <c:v>76.844999999999999</c:v>
                </c:pt>
                <c:pt idx="7685">
                  <c:v>76.855000000000004</c:v>
                </c:pt>
                <c:pt idx="7686">
                  <c:v>76.864999999999995</c:v>
                </c:pt>
                <c:pt idx="7687">
                  <c:v>76.875</c:v>
                </c:pt>
                <c:pt idx="7688">
                  <c:v>76.884999999999991</c:v>
                </c:pt>
                <c:pt idx="7689">
                  <c:v>76.894999999999996</c:v>
                </c:pt>
                <c:pt idx="7690">
                  <c:v>76.905000000000001</c:v>
                </c:pt>
                <c:pt idx="7691">
                  <c:v>76.914999999999992</c:v>
                </c:pt>
                <c:pt idx="7692">
                  <c:v>76.924999999999997</c:v>
                </c:pt>
                <c:pt idx="7693">
                  <c:v>76.935000000000002</c:v>
                </c:pt>
                <c:pt idx="7694">
                  <c:v>76.944999999999993</c:v>
                </c:pt>
                <c:pt idx="7695">
                  <c:v>76.954999999999998</c:v>
                </c:pt>
                <c:pt idx="7696">
                  <c:v>76.965000000000003</c:v>
                </c:pt>
                <c:pt idx="7697">
                  <c:v>76.974999999999994</c:v>
                </c:pt>
                <c:pt idx="7698">
                  <c:v>76.984999999999999</c:v>
                </c:pt>
                <c:pt idx="7699">
                  <c:v>76.99499999999999</c:v>
                </c:pt>
                <c:pt idx="7700">
                  <c:v>77.004999999999995</c:v>
                </c:pt>
                <c:pt idx="7701">
                  <c:v>77.015000000000001</c:v>
                </c:pt>
                <c:pt idx="7702">
                  <c:v>77.024999999999991</c:v>
                </c:pt>
                <c:pt idx="7703">
                  <c:v>77.034999999999997</c:v>
                </c:pt>
                <c:pt idx="7704">
                  <c:v>77.045000000000002</c:v>
                </c:pt>
                <c:pt idx="7705">
                  <c:v>77.054999999999993</c:v>
                </c:pt>
                <c:pt idx="7706">
                  <c:v>77.064999999999998</c:v>
                </c:pt>
                <c:pt idx="7707">
                  <c:v>77.075000000000003</c:v>
                </c:pt>
                <c:pt idx="7708">
                  <c:v>77.084999999999994</c:v>
                </c:pt>
                <c:pt idx="7709">
                  <c:v>77.094999999999999</c:v>
                </c:pt>
                <c:pt idx="7710">
                  <c:v>77.105000000000004</c:v>
                </c:pt>
                <c:pt idx="7711">
                  <c:v>77.114999999999995</c:v>
                </c:pt>
                <c:pt idx="7712">
                  <c:v>77.125</c:v>
                </c:pt>
                <c:pt idx="7713">
                  <c:v>77.134999999999991</c:v>
                </c:pt>
                <c:pt idx="7714">
                  <c:v>77.144999999999996</c:v>
                </c:pt>
                <c:pt idx="7715">
                  <c:v>77.155000000000001</c:v>
                </c:pt>
                <c:pt idx="7716">
                  <c:v>77.164999999999992</c:v>
                </c:pt>
                <c:pt idx="7717">
                  <c:v>77.174999999999997</c:v>
                </c:pt>
                <c:pt idx="7718">
                  <c:v>77.185000000000002</c:v>
                </c:pt>
                <c:pt idx="7719">
                  <c:v>77.194999999999993</c:v>
                </c:pt>
                <c:pt idx="7720">
                  <c:v>77.204999999999998</c:v>
                </c:pt>
                <c:pt idx="7721">
                  <c:v>77.215000000000003</c:v>
                </c:pt>
                <c:pt idx="7722">
                  <c:v>77.224999999999994</c:v>
                </c:pt>
                <c:pt idx="7723">
                  <c:v>77.234999999999999</c:v>
                </c:pt>
                <c:pt idx="7724">
                  <c:v>77.24499999999999</c:v>
                </c:pt>
                <c:pt idx="7725">
                  <c:v>77.254999999999995</c:v>
                </c:pt>
                <c:pt idx="7726">
                  <c:v>77.265000000000001</c:v>
                </c:pt>
                <c:pt idx="7727">
                  <c:v>77.274999999999991</c:v>
                </c:pt>
                <c:pt idx="7728">
                  <c:v>77.284999999999997</c:v>
                </c:pt>
                <c:pt idx="7729">
                  <c:v>77.295000000000002</c:v>
                </c:pt>
                <c:pt idx="7730">
                  <c:v>77.304999999999993</c:v>
                </c:pt>
                <c:pt idx="7731">
                  <c:v>77.314999999999998</c:v>
                </c:pt>
                <c:pt idx="7732">
                  <c:v>77.325000000000003</c:v>
                </c:pt>
                <c:pt idx="7733">
                  <c:v>77.334999999999994</c:v>
                </c:pt>
                <c:pt idx="7734">
                  <c:v>77.344999999999999</c:v>
                </c:pt>
                <c:pt idx="7735">
                  <c:v>77.355000000000004</c:v>
                </c:pt>
                <c:pt idx="7736">
                  <c:v>77.364999999999995</c:v>
                </c:pt>
                <c:pt idx="7737">
                  <c:v>77.375</c:v>
                </c:pt>
                <c:pt idx="7738">
                  <c:v>77.384999999999991</c:v>
                </c:pt>
                <c:pt idx="7739">
                  <c:v>77.394999999999996</c:v>
                </c:pt>
                <c:pt idx="7740">
                  <c:v>77.405000000000001</c:v>
                </c:pt>
                <c:pt idx="7741">
                  <c:v>77.414999999999992</c:v>
                </c:pt>
                <c:pt idx="7742">
                  <c:v>77.424999999999997</c:v>
                </c:pt>
                <c:pt idx="7743">
                  <c:v>77.435000000000002</c:v>
                </c:pt>
                <c:pt idx="7744">
                  <c:v>77.444999999999993</c:v>
                </c:pt>
                <c:pt idx="7745">
                  <c:v>77.454999999999998</c:v>
                </c:pt>
                <c:pt idx="7746">
                  <c:v>77.465000000000003</c:v>
                </c:pt>
                <c:pt idx="7747">
                  <c:v>77.474999999999994</c:v>
                </c:pt>
                <c:pt idx="7748">
                  <c:v>77.484999999999999</c:v>
                </c:pt>
                <c:pt idx="7749">
                  <c:v>77.49499999999999</c:v>
                </c:pt>
                <c:pt idx="7750">
                  <c:v>77.504999999999995</c:v>
                </c:pt>
                <c:pt idx="7751">
                  <c:v>77.515000000000001</c:v>
                </c:pt>
                <c:pt idx="7752">
                  <c:v>77.524999999999991</c:v>
                </c:pt>
                <c:pt idx="7753">
                  <c:v>77.534999999999997</c:v>
                </c:pt>
                <c:pt idx="7754">
                  <c:v>77.545000000000002</c:v>
                </c:pt>
                <c:pt idx="7755">
                  <c:v>77.554999999999993</c:v>
                </c:pt>
                <c:pt idx="7756">
                  <c:v>77.564999999999998</c:v>
                </c:pt>
                <c:pt idx="7757">
                  <c:v>77.575000000000003</c:v>
                </c:pt>
                <c:pt idx="7758">
                  <c:v>77.584999999999994</c:v>
                </c:pt>
                <c:pt idx="7759">
                  <c:v>77.594999999999999</c:v>
                </c:pt>
                <c:pt idx="7760">
                  <c:v>77.605000000000004</c:v>
                </c:pt>
                <c:pt idx="7761">
                  <c:v>77.614999999999995</c:v>
                </c:pt>
                <c:pt idx="7762">
                  <c:v>77.625</c:v>
                </c:pt>
                <c:pt idx="7763">
                  <c:v>77.634999999999991</c:v>
                </c:pt>
                <c:pt idx="7764">
                  <c:v>77.644999999999996</c:v>
                </c:pt>
                <c:pt idx="7765">
                  <c:v>77.655000000000001</c:v>
                </c:pt>
                <c:pt idx="7766">
                  <c:v>77.664999999999992</c:v>
                </c:pt>
                <c:pt idx="7767">
                  <c:v>77.674999999999997</c:v>
                </c:pt>
                <c:pt idx="7768">
                  <c:v>77.685000000000002</c:v>
                </c:pt>
                <c:pt idx="7769">
                  <c:v>77.694999999999993</c:v>
                </c:pt>
                <c:pt idx="7770">
                  <c:v>77.704999999999998</c:v>
                </c:pt>
                <c:pt idx="7771">
                  <c:v>77.715000000000003</c:v>
                </c:pt>
                <c:pt idx="7772">
                  <c:v>77.724999999999994</c:v>
                </c:pt>
                <c:pt idx="7773">
                  <c:v>77.734999999999999</c:v>
                </c:pt>
                <c:pt idx="7774">
                  <c:v>77.74499999999999</c:v>
                </c:pt>
                <c:pt idx="7775">
                  <c:v>77.754999999999995</c:v>
                </c:pt>
                <c:pt idx="7776">
                  <c:v>77.765000000000001</c:v>
                </c:pt>
                <c:pt idx="7777">
                  <c:v>77.774999999999991</c:v>
                </c:pt>
                <c:pt idx="7778">
                  <c:v>77.784999999999997</c:v>
                </c:pt>
                <c:pt idx="7779">
                  <c:v>77.795000000000002</c:v>
                </c:pt>
                <c:pt idx="7780">
                  <c:v>77.804999999999993</c:v>
                </c:pt>
                <c:pt idx="7781">
                  <c:v>77.814999999999998</c:v>
                </c:pt>
                <c:pt idx="7782">
                  <c:v>77.825000000000003</c:v>
                </c:pt>
                <c:pt idx="7783">
                  <c:v>77.834999999999994</c:v>
                </c:pt>
                <c:pt idx="7784">
                  <c:v>77.844999999999999</c:v>
                </c:pt>
                <c:pt idx="7785">
                  <c:v>77.855000000000004</c:v>
                </c:pt>
                <c:pt idx="7786">
                  <c:v>77.864999999999995</c:v>
                </c:pt>
                <c:pt idx="7787">
                  <c:v>77.875</c:v>
                </c:pt>
                <c:pt idx="7788">
                  <c:v>77.884999999999991</c:v>
                </c:pt>
                <c:pt idx="7789">
                  <c:v>77.894999999999996</c:v>
                </c:pt>
                <c:pt idx="7790">
                  <c:v>77.905000000000001</c:v>
                </c:pt>
                <c:pt idx="7791">
                  <c:v>77.914999999999992</c:v>
                </c:pt>
                <c:pt idx="7792">
                  <c:v>77.924999999999997</c:v>
                </c:pt>
                <c:pt idx="7793">
                  <c:v>77.935000000000002</c:v>
                </c:pt>
                <c:pt idx="7794">
                  <c:v>77.944999999999993</c:v>
                </c:pt>
                <c:pt idx="7795">
                  <c:v>77.954999999999998</c:v>
                </c:pt>
                <c:pt idx="7796">
                  <c:v>77.965000000000003</c:v>
                </c:pt>
                <c:pt idx="7797">
                  <c:v>77.974999999999994</c:v>
                </c:pt>
                <c:pt idx="7798">
                  <c:v>77.984999999999999</c:v>
                </c:pt>
                <c:pt idx="7799">
                  <c:v>77.99499999999999</c:v>
                </c:pt>
                <c:pt idx="7800">
                  <c:v>78.004999999999995</c:v>
                </c:pt>
                <c:pt idx="7801">
                  <c:v>78.015000000000001</c:v>
                </c:pt>
                <c:pt idx="7802">
                  <c:v>78.024999999999991</c:v>
                </c:pt>
                <c:pt idx="7803">
                  <c:v>78.034999999999997</c:v>
                </c:pt>
                <c:pt idx="7804">
                  <c:v>78.045000000000002</c:v>
                </c:pt>
                <c:pt idx="7805">
                  <c:v>78.054999999999993</c:v>
                </c:pt>
                <c:pt idx="7806">
                  <c:v>78.064999999999998</c:v>
                </c:pt>
                <c:pt idx="7807">
                  <c:v>78.075000000000003</c:v>
                </c:pt>
                <c:pt idx="7808">
                  <c:v>78.084999999999994</c:v>
                </c:pt>
                <c:pt idx="7809">
                  <c:v>78.094999999999999</c:v>
                </c:pt>
                <c:pt idx="7810">
                  <c:v>78.105000000000004</c:v>
                </c:pt>
                <c:pt idx="7811">
                  <c:v>78.114999999999995</c:v>
                </c:pt>
                <c:pt idx="7812">
                  <c:v>78.125</c:v>
                </c:pt>
                <c:pt idx="7813">
                  <c:v>78.134999999999991</c:v>
                </c:pt>
                <c:pt idx="7814">
                  <c:v>78.144999999999996</c:v>
                </c:pt>
                <c:pt idx="7815">
                  <c:v>78.155000000000001</c:v>
                </c:pt>
                <c:pt idx="7816">
                  <c:v>78.164999999999992</c:v>
                </c:pt>
                <c:pt idx="7817">
                  <c:v>78.174999999999997</c:v>
                </c:pt>
                <c:pt idx="7818">
                  <c:v>78.185000000000002</c:v>
                </c:pt>
                <c:pt idx="7819">
                  <c:v>78.194999999999993</c:v>
                </c:pt>
                <c:pt idx="7820">
                  <c:v>78.204999999999998</c:v>
                </c:pt>
                <c:pt idx="7821">
                  <c:v>78.215000000000003</c:v>
                </c:pt>
                <c:pt idx="7822">
                  <c:v>78.224999999999994</c:v>
                </c:pt>
                <c:pt idx="7823">
                  <c:v>78.234999999999999</c:v>
                </c:pt>
                <c:pt idx="7824">
                  <c:v>78.24499999999999</c:v>
                </c:pt>
                <c:pt idx="7825">
                  <c:v>78.254999999999995</c:v>
                </c:pt>
                <c:pt idx="7826">
                  <c:v>78.265000000000001</c:v>
                </c:pt>
                <c:pt idx="7827">
                  <c:v>78.274999999999991</c:v>
                </c:pt>
                <c:pt idx="7828">
                  <c:v>78.284999999999997</c:v>
                </c:pt>
                <c:pt idx="7829">
                  <c:v>78.295000000000002</c:v>
                </c:pt>
                <c:pt idx="7830">
                  <c:v>78.304999999999993</c:v>
                </c:pt>
                <c:pt idx="7831">
                  <c:v>78.314999999999998</c:v>
                </c:pt>
                <c:pt idx="7832">
                  <c:v>78.325000000000003</c:v>
                </c:pt>
                <c:pt idx="7833">
                  <c:v>78.334999999999994</c:v>
                </c:pt>
                <c:pt idx="7834">
                  <c:v>78.344999999999999</c:v>
                </c:pt>
                <c:pt idx="7835">
                  <c:v>78.355000000000004</c:v>
                </c:pt>
                <c:pt idx="7836">
                  <c:v>78.364999999999995</c:v>
                </c:pt>
                <c:pt idx="7837">
                  <c:v>78.375</c:v>
                </c:pt>
                <c:pt idx="7838">
                  <c:v>78.384999999999991</c:v>
                </c:pt>
                <c:pt idx="7839">
                  <c:v>78.394999999999996</c:v>
                </c:pt>
                <c:pt idx="7840">
                  <c:v>78.405000000000001</c:v>
                </c:pt>
                <c:pt idx="7841">
                  <c:v>78.414999999999992</c:v>
                </c:pt>
                <c:pt idx="7842">
                  <c:v>78.424999999999997</c:v>
                </c:pt>
                <c:pt idx="7843">
                  <c:v>78.435000000000002</c:v>
                </c:pt>
                <c:pt idx="7844">
                  <c:v>78.444999999999993</c:v>
                </c:pt>
                <c:pt idx="7845">
                  <c:v>78.454999999999998</c:v>
                </c:pt>
                <c:pt idx="7846">
                  <c:v>78.465000000000003</c:v>
                </c:pt>
                <c:pt idx="7847">
                  <c:v>78.474999999999994</c:v>
                </c:pt>
                <c:pt idx="7848">
                  <c:v>78.484999999999999</c:v>
                </c:pt>
                <c:pt idx="7849">
                  <c:v>78.49499999999999</c:v>
                </c:pt>
                <c:pt idx="7850">
                  <c:v>78.504999999999995</c:v>
                </c:pt>
                <c:pt idx="7851">
                  <c:v>78.515000000000001</c:v>
                </c:pt>
                <c:pt idx="7852">
                  <c:v>78.524999999999991</c:v>
                </c:pt>
                <c:pt idx="7853">
                  <c:v>78.534999999999997</c:v>
                </c:pt>
                <c:pt idx="7854">
                  <c:v>78.545000000000002</c:v>
                </c:pt>
                <c:pt idx="7855">
                  <c:v>78.554999999999993</c:v>
                </c:pt>
                <c:pt idx="7856">
                  <c:v>78.564999999999998</c:v>
                </c:pt>
                <c:pt idx="7857">
                  <c:v>78.575000000000003</c:v>
                </c:pt>
                <c:pt idx="7858">
                  <c:v>78.584999999999994</c:v>
                </c:pt>
                <c:pt idx="7859">
                  <c:v>78.594999999999999</c:v>
                </c:pt>
                <c:pt idx="7860">
                  <c:v>78.605000000000004</c:v>
                </c:pt>
                <c:pt idx="7861">
                  <c:v>78.614999999999995</c:v>
                </c:pt>
                <c:pt idx="7862">
                  <c:v>78.625</c:v>
                </c:pt>
                <c:pt idx="7863">
                  <c:v>78.634999999999991</c:v>
                </c:pt>
                <c:pt idx="7864">
                  <c:v>78.644999999999996</c:v>
                </c:pt>
                <c:pt idx="7865">
                  <c:v>78.655000000000001</c:v>
                </c:pt>
                <c:pt idx="7866">
                  <c:v>78.664999999999992</c:v>
                </c:pt>
                <c:pt idx="7867">
                  <c:v>78.674999999999997</c:v>
                </c:pt>
                <c:pt idx="7868">
                  <c:v>78.685000000000002</c:v>
                </c:pt>
                <c:pt idx="7869">
                  <c:v>78.694999999999993</c:v>
                </c:pt>
                <c:pt idx="7870">
                  <c:v>78.704999999999998</c:v>
                </c:pt>
                <c:pt idx="7871">
                  <c:v>78.715000000000003</c:v>
                </c:pt>
                <c:pt idx="7872">
                  <c:v>78.724999999999994</c:v>
                </c:pt>
                <c:pt idx="7873">
                  <c:v>78.734999999999999</c:v>
                </c:pt>
                <c:pt idx="7874">
                  <c:v>78.74499999999999</c:v>
                </c:pt>
                <c:pt idx="7875">
                  <c:v>78.754999999999995</c:v>
                </c:pt>
                <c:pt idx="7876">
                  <c:v>78.765000000000001</c:v>
                </c:pt>
                <c:pt idx="7877">
                  <c:v>78.774999999999991</c:v>
                </c:pt>
                <c:pt idx="7878">
                  <c:v>78.784999999999997</c:v>
                </c:pt>
                <c:pt idx="7879">
                  <c:v>78.795000000000002</c:v>
                </c:pt>
                <c:pt idx="7880">
                  <c:v>78.804999999999993</c:v>
                </c:pt>
                <c:pt idx="7881">
                  <c:v>78.814999999999998</c:v>
                </c:pt>
                <c:pt idx="7882">
                  <c:v>78.825000000000003</c:v>
                </c:pt>
                <c:pt idx="7883">
                  <c:v>78.834999999999994</c:v>
                </c:pt>
                <c:pt idx="7884">
                  <c:v>78.844999999999999</c:v>
                </c:pt>
                <c:pt idx="7885">
                  <c:v>78.855000000000004</c:v>
                </c:pt>
                <c:pt idx="7886">
                  <c:v>78.864999999999995</c:v>
                </c:pt>
                <c:pt idx="7887">
                  <c:v>78.875</c:v>
                </c:pt>
                <c:pt idx="7888">
                  <c:v>78.884999999999991</c:v>
                </c:pt>
                <c:pt idx="7889">
                  <c:v>78.894999999999996</c:v>
                </c:pt>
                <c:pt idx="7890">
                  <c:v>78.905000000000001</c:v>
                </c:pt>
                <c:pt idx="7891">
                  <c:v>78.914999999999992</c:v>
                </c:pt>
                <c:pt idx="7892">
                  <c:v>78.924999999999997</c:v>
                </c:pt>
                <c:pt idx="7893">
                  <c:v>78.935000000000002</c:v>
                </c:pt>
                <c:pt idx="7894">
                  <c:v>78.944999999999993</c:v>
                </c:pt>
                <c:pt idx="7895">
                  <c:v>78.954999999999998</c:v>
                </c:pt>
                <c:pt idx="7896">
                  <c:v>78.965000000000003</c:v>
                </c:pt>
                <c:pt idx="7897">
                  <c:v>78.974999999999994</c:v>
                </c:pt>
                <c:pt idx="7898">
                  <c:v>78.984999999999999</c:v>
                </c:pt>
                <c:pt idx="7899">
                  <c:v>78.99499999999999</c:v>
                </c:pt>
                <c:pt idx="7900">
                  <c:v>79.004999999999995</c:v>
                </c:pt>
                <c:pt idx="7901">
                  <c:v>79.015000000000001</c:v>
                </c:pt>
                <c:pt idx="7902">
                  <c:v>79.024999999999991</c:v>
                </c:pt>
                <c:pt idx="7903">
                  <c:v>79.034999999999997</c:v>
                </c:pt>
                <c:pt idx="7904">
                  <c:v>79.045000000000002</c:v>
                </c:pt>
                <c:pt idx="7905">
                  <c:v>79.054999999999993</c:v>
                </c:pt>
                <c:pt idx="7906">
                  <c:v>79.064999999999998</c:v>
                </c:pt>
                <c:pt idx="7907">
                  <c:v>79.075000000000003</c:v>
                </c:pt>
                <c:pt idx="7908">
                  <c:v>79.084999999999994</c:v>
                </c:pt>
                <c:pt idx="7909">
                  <c:v>79.094999999999999</c:v>
                </c:pt>
                <c:pt idx="7910">
                  <c:v>79.105000000000004</c:v>
                </c:pt>
                <c:pt idx="7911">
                  <c:v>79.114999999999995</c:v>
                </c:pt>
                <c:pt idx="7912">
                  <c:v>79.125</c:v>
                </c:pt>
                <c:pt idx="7913">
                  <c:v>79.134999999999991</c:v>
                </c:pt>
                <c:pt idx="7914">
                  <c:v>79.144999999999996</c:v>
                </c:pt>
                <c:pt idx="7915">
                  <c:v>79.155000000000001</c:v>
                </c:pt>
                <c:pt idx="7916">
                  <c:v>79.164999999999992</c:v>
                </c:pt>
                <c:pt idx="7917">
                  <c:v>79.174999999999997</c:v>
                </c:pt>
                <c:pt idx="7918">
                  <c:v>79.185000000000002</c:v>
                </c:pt>
                <c:pt idx="7919">
                  <c:v>79.194999999999993</c:v>
                </c:pt>
                <c:pt idx="7920">
                  <c:v>79.204999999999998</c:v>
                </c:pt>
                <c:pt idx="7921">
                  <c:v>79.215000000000003</c:v>
                </c:pt>
                <c:pt idx="7922">
                  <c:v>79.224999999999994</c:v>
                </c:pt>
                <c:pt idx="7923">
                  <c:v>79.234999999999999</c:v>
                </c:pt>
                <c:pt idx="7924">
                  <c:v>79.24499999999999</c:v>
                </c:pt>
                <c:pt idx="7925">
                  <c:v>79.254999999999995</c:v>
                </c:pt>
                <c:pt idx="7926">
                  <c:v>79.265000000000001</c:v>
                </c:pt>
                <c:pt idx="7927">
                  <c:v>79.274999999999991</c:v>
                </c:pt>
                <c:pt idx="7928">
                  <c:v>79.284999999999997</c:v>
                </c:pt>
                <c:pt idx="7929">
                  <c:v>79.295000000000002</c:v>
                </c:pt>
                <c:pt idx="7930">
                  <c:v>79.304999999999993</c:v>
                </c:pt>
                <c:pt idx="7931">
                  <c:v>79.314999999999998</c:v>
                </c:pt>
                <c:pt idx="7932">
                  <c:v>79.325000000000003</c:v>
                </c:pt>
                <c:pt idx="7933">
                  <c:v>79.334999999999994</c:v>
                </c:pt>
                <c:pt idx="7934">
                  <c:v>79.344999999999999</c:v>
                </c:pt>
                <c:pt idx="7935">
                  <c:v>79.355000000000004</c:v>
                </c:pt>
                <c:pt idx="7936">
                  <c:v>79.364999999999995</c:v>
                </c:pt>
                <c:pt idx="7937">
                  <c:v>79.375</c:v>
                </c:pt>
                <c:pt idx="7938">
                  <c:v>79.384999999999991</c:v>
                </c:pt>
                <c:pt idx="7939">
                  <c:v>79.394999999999996</c:v>
                </c:pt>
                <c:pt idx="7940">
                  <c:v>79.405000000000001</c:v>
                </c:pt>
                <c:pt idx="7941">
                  <c:v>79.414999999999992</c:v>
                </c:pt>
                <c:pt idx="7942">
                  <c:v>79.424999999999997</c:v>
                </c:pt>
                <c:pt idx="7943">
                  <c:v>79.435000000000002</c:v>
                </c:pt>
                <c:pt idx="7944">
                  <c:v>79.444999999999993</c:v>
                </c:pt>
                <c:pt idx="7945">
                  <c:v>79.454999999999998</c:v>
                </c:pt>
                <c:pt idx="7946">
                  <c:v>79.465000000000003</c:v>
                </c:pt>
                <c:pt idx="7947">
                  <c:v>79.474999999999994</c:v>
                </c:pt>
                <c:pt idx="7948">
                  <c:v>79.484999999999999</c:v>
                </c:pt>
                <c:pt idx="7949">
                  <c:v>79.49499999999999</c:v>
                </c:pt>
                <c:pt idx="7950">
                  <c:v>79.504999999999995</c:v>
                </c:pt>
                <c:pt idx="7951">
                  <c:v>79.515000000000001</c:v>
                </c:pt>
                <c:pt idx="7952">
                  <c:v>79.524999999999991</c:v>
                </c:pt>
                <c:pt idx="7953">
                  <c:v>79.534999999999997</c:v>
                </c:pt>
                <c:pt idx="7954">
                  <c:v>79.545000000000002</c:v>
                </c:pt>
                <c:pt idx="7955">
                  <c:v>79.554999999999993</c:v>
                </c:pt>
                <c:pt idx="7956">
                  <c:v>79.564999999999998</c:v>
                </c:pt>
                <c:pt idx="7957">
                  <c:v>79.575000000000003</c:v>
                </c:pt>
                <c:pt idx="7958">
                  <c:v>79.584999999999994</c:v>
                </c:pt>
                <c:pt idx="7959">
                  <c:v>79.594999999999999</c:v>
                </c:pt>
                <c:pt idx="7960">
                  <c:v>79.605000000000004</c:v>
                </c:pt>
                <c:pt idx="7961">
                  <c:v>79.614999999999995</c:v>
                </c:pt>
                <c:pt idx="7962">
                  <c:v>79.625</c:v>
                </c:pt>
                <c:pt idx="7963">
                  <c:v>79.634999999999991</c:v>
                </c:pt>
                <c:pt idx="7964">
                  <c:v>79.644999999999996</c:v>
                </c:pt>
                <c:pt idx="7965">
                  <c:v>79.655000000000001</c:v>
                </c:pt>
                <c:pt idx="7966">
                  <c:v>79.664999999999992</c:v>
                </c:pt>
                <c:pt idx="7967">
                  <c:v>79.674999999999997</c:v>
                </c:pt>
                <c:pt idx="7968">
                  <c:v>79.685000000000002</c:v>
                </c:pt>
                <c:pt idx="7969">
                  <c:v>79.694999999999993</c:v>
                </c:pt>
                <c:pt idx="7970">
                  <c:v>79.704999999999998</c:v>
                </c:pt>
                <c:pt idx="7971">
                  <c:v>79.715000000000003</c:v>
                </c:pt>
                <c:pt idx="7972">
                  <c:v>79.724999999999994</c:v>
                </c:pt>
                <c:pt idx="7973">
                  <c:v>79.734999999999999</c:v>
                </c:pt>
                <c:pt idx="7974">
                  <c:v>79.74499999999999</c:v>
                </c:pt>
                <c:pt idx="7975">
                  <c:v>79.754999999999995</c:v>
                </c:pt>
                <c:pt idx="7976">
                  <c:v>79.765000000000001</c:v>
                </c:pt>
                <c:pt idx="7977">
                  <c:v>79.774999999999991</c:v>
                </c:pt>
                <c:pt idx="7978">
                  <c:v>79.784999999999997</c:v>
                </c:pt>
                <c:pt idx="7979">
                  <c:v>79.795000000000002</c:v>
                </c:pt>
                <c:pt idx="7980">
                  <c:v>79.804999999999993</c:v>
                </c:pt>
                <c:pt idx="7981">
                  <c:v>79.814999999999998</c:v>
                </c:pt>
                <c:pt idx="7982">
                  <c:v>79.825000000000003</c:v>
                </c:pt>
                <c:pt idx="7983">
                  <c:v>79.834999999999994</c:v>
                </c:pt>
                <c:pt idx="7984">
                  <c:v>79.844999999999999</c:v>
                </c:pt>
                <c:pt idx="7985">
                  <c:v>79.855000000000004</c:v>
                </c:pt>
                <c:pt idx="7986">
                  <c:v>79.864999999999995</c:v>
                </c:pt>
                <c:pt idx="7987">
                  <c:v>79.875</c:v>
                </c:pt>
                <c:pt idx="7988">
                  <c:v>79.884999999999991</c:v>
                </c:pt>
                <c:pt idx="7989">
                  <c:v>79.894999999999996</c:v>
                </c:pt>
                <c:pt idx="7990">
                  <c:v>79.905000000000001</c:v>
                </c:pt>
                <c:pt idx="7991">
                  <c:v>79.914999999999992</c:v>
                </c:pt>
                <c:pt idx="7992">
                  <c:v>79.924999999999997</c:v>
                </c:pt>
                <c:pt idx="7993">
                  <c:v>79.935000000000002</c:v>
                </c:pt>
                <c:pt idx="7994">
                  <c:v>79.944999999999993</c:v>
                </c:pt>
                <c:pt idx="7995">
                  <c:v>79.954999999999998</c:v>
                </c:pt>
                <c:pt idx="7996">
                  <c:v>79.965000000000003</c:v>
                </c:pt>
                <c:pt idx="7997">
                  <c:v>79.974999999999994</c:v>
                </c:pt>
                <c:pt idx="7998">
                  <c:v>79.984999999999999</c:v>
                </c:pt>
                <c:pt idx="7999">
                  <c:v>79.99499999999999</c:v>
                </c:pt>
                <c:pt idx="8000">
                  <c:v>80.004999999999995</c:v>
                </c:pt>
                <c:pt idx="8001">
                  <c:v>80.015000000000001</c:v>
                </c:pt>
                <c:pt idx="8002">
                  <c:v>80.024999999999991</c:v>
                </c:pt>
                <c:pt idx="8003">
                  <c:v>80.034999999999997</c:v>
                </c:pt>
                <c:pt idx="8004">
                  <c:v>80.045000000000002</c:v>
                </c:pt>
                <c:pt idx="8005">
                  <c:v>80.054999999999993</c:v>
                </c:pt>
                <c:pt idx="8006">
                  <c:v>80.064999999999998</c:v>
                </c:pt>
                <c:pt idx="8007">
                  <c:v>80.075000000000003</c:v>
                </c:pt>
                <c:pt idx="8008">
                  <c:v>80.084999999999994</c:v>
                </c:pt>
                <c:pt idx="8009">
                  <c:v>80.094999999999999</c:v>
                </c:pt>
                <c:pt idx="8010">
                  <c:v>80.105000000000004</c:v>
                </c:pt>
                <c:pt idx="8011">
                  <c:v>80.114999999999995</c:v>
                </c:pt>
                <c:pt idx="8012">
                  <c:v>80.125</c:v>
                </c:pt>
                <c:pt idx="8013">
                  <c:v>80.134999999999991</c:v>
                </c:pt>
                <c:pt idx="8014">
                  <c:v>80.144999999999996</c:v>
                </c:pt>
                <c:pt idx="8015">
                  <c:v>80.155000000000001</c:v>
                </c:pt>
                <c:pt idx="8016">
                  <c:v>80.164999999999992</c:v>
                </c:pt>
                <c:pt idx="8017">
                  <c:v>80.174999999999997</c:v>
                </c:pt>
                <c:pt idx="8018">
                  <c:v>80.185000000000002</c:v>
                </c:pt>
                <c:pt idx="8019">
                  <c:v>80.194999999999993</c:v>
                </c:pt>
                <c:pt idx="8020">
                  <c:v>80.204999999999998</c:v>
                </c:pt>
                <c:pt idx="8021">
                  <c:v>80.215000000000003</c:v>
                </c:pt>
                <c:pt idx="8022">
                  <c:v>80.224999999999994</c:v>
                </c:pt>
                <c:pt idx="8023">
                  <c:v>80.234999999999999</c:v>
                </c:pt>
                <c:pt idx="8024">
                  <c:v>80.24499999999999</c:v>
                </c:pt>
                <c:pt idx="8025">
                  <c:v>80.254999999999995</c:v>
                </c:pt>
                <c:pt idx="8026">
                  <c:v>80.265000000000001</c:v>
                </c:pt>
                <c:pt idx="8027">
                  <c:v>80.274999999999991</c:v>
                </c:pt>
                <c:pt idx="8028">
                  <c:v>80.284999999999997</c:v>
                </c:pt>
                <c:pt idx="8029">
                  <c:v>80.295000000000002</c:v>
                </c:pt>
                <c:pt idx="8030">
                  <c:v>80.304999999999993</c:v>
                </c:pt>
                <c:pt idx="8031">
                  <c:v>80.314999999999998</c:v>
                </c:pt>
                <c:pt idx="8032">
                  <c:v>80.325000000000003</c:v>
                </c:pt>
                <c:pt idx="8033">
                  <c:v>80.334999999999994</c:v>
                </c:pt>
                <c:pt idx="8034">
                  <c:v>80.344999999999999</c:v>
                </c:pt>
                <c:pt idx="8035">
                  <c:v>80.355000000000004</c:v>
                </c:pt>
                <c:pt idx="8036">
                  <c:v>80.364999999999995</c:v>
                </c:pt>
                <c:pt idx="8037">
                  <c:v>80.375</c:v>
                </c:pt>
                <c:pt idx="8038">
                  <c:v>80.384999999999991</c:v>
                </c:pt>
                <c:pt idx="8039">
                  <c:v>80.394999999999996</c:v>
                </c:pt>
                <c:pt idx="8040">
                  <c:v>80.405000000000001</c:v>
                </c:pt>
                <c:pt idx="8041">
                  <c:v>80.414999999999992</c:v>
                </c:pt>
                <c:pt idx="8042">
                  <c:v>80.424999999999997</c:v>
                </c:pt>
                <c:pt idx="8043">
                  <c:v>80.435000000000002</c:v>
                </c:pt>
                <c:pt idx="8044">
                  <c:v>80.444999999999993</c:v>
                </c:pt>
                <c:pt idx="8045">
                  <c:v>80.454999999999998</c:v>
                </c:pt>
                <c:pt idx="8046">
                  <c:v>80.465000000000003</c:v>
                </c:pt>
                <c:pt idx="8047">
                  <c:v>80.474999999999994</c:v>
                </c:pt>
                <c:pt idx="8048">
                  <c:v>80.484999999999999</c:v>
                </c:pt>
                <c:pt idx="8049">
                  <c:v>80.49499999999999</c:v>
                </c:pt>
                <c:pt idx="8050">
                  <c:v>80.504999999999995</c:v>
                </c:pt>
                <c:pt idx="8051">
                  <c:v>80.515000000000001</c:v>
                </c:pt>
                <c:pt idx="8052">
                  <c:v>80.524999999999991</c:v>
                </c:pt>
                <c:pt idx="8053">
                  <c:v>80.534999999999997</c:v>
                </c:pt>
                <c:pt idx="8054">
                  <c:v>80.545000000000002</c:v>
                </c:pt>
                <c:pt idx="8055">
                  <c:v>80.554999999999993</c:v>
                </c:pt>
                <c:pt idx="8056">
                  <c:v>80.564999999999998</c:v>
                </c:pt>
                <c:pt idx="8057">
                  <c:v>80.575000000000003</c:v>
                </c:pt>
                <c:pt idx="8058">
                  <c:v>80.584999999999994</c:v>
                </c:pt>
                <c:pt idx="8059">
                  <c:v>80.594999999999999</c:v>
                </c:pt>
                <c:pt idx="8060">
                  <c:v>80.605000000000004</c:v>
                </c:pt>
                <c:pt idx="8061">
                  <c:v>80.614999999999995</c:v>
                </c:pt>
                <c:pt idx="8062">
                  <c:v>80.625</c:v>
                </c:pt>
                <c:pt idx="8063">
                  <c:v>80.634999999999991</c:v>
                </c:pt>
                <c:pt idx="8064">
                  <c:v>80.644999999999996</c:v>
                </c:pt>
                <c:pt idx="8065">
                  <c:v>80.655000000000001</c:v>
                </c:pt>
                <c:pt idx="8066">
                  <c:v>80.664999999999992</c:v>
                </c:pt>
                <c:pt idx="8067">
                  <c:v>80.674999999999997</c:v>
                </c:pt>
                <c:pt idx="8068">
                  <c:v>80.685000000000002</c:v>
                </c:pt>
                <c:pt idx="8069">
                  <c:v>80.694999999999993</c:v>
                </c:pt>
                <c:pt idx="8070">
                  <c:v>80.704999999999998</c:v>
                </c:pt>
                <c:pt idx="8071">
                  <c:v>80.715000000000003</c:v>
                </c:pt>
                <c:pt idx="8072">
                  <c:v>80.724999999999994</c:v>
                </c:pt>
                <c:pt idx="8073">
                  <c:v>80.734999999999999</c:v>
                </c:pt>
                <c:pt idx="8074">
                  <c:v>80.74499999999999</c:v>
                </c:pt>
                <c:pt idx="8075">
                  <c:v>80.754999999999995</c:v>
                </c:pt>
                <c:pt idx="8076">
                  <c:v>80.765000000000001</c:v>
                </c:pt>
                <c:pt idx="8077">
                  <c:v>80.774999999999991</c:v>
                </c:pt>
                <c:pt idx="8078">
                  <c:v>80.784999999999997</c:v>
                </c:pt>
                <c:pt idx="8079">
                  <c:v>80.795000000000002</c:v>
                </c:pt>
                <c:pt idx="8080">
                  <c:v>80.804999999999993</c:v>
                </c:pt>
                <c:pt idx="8081">
                  <c:v>80.814999999999998</c:v>
                </c:pt>
                <c:pt idx="8082">
                  <c:v>80.825000000000003</c:v>
                </c:pt>
                <c:pt idx="8083">
                  <c:v>80.834999999999994</c:v>
                </c:pt>
                <c:pt idx="8084">
                  <c:v>80.844999999999999</c:v>
                </c:pt>
                <c:pt idx="8085">
                  <c:v>80.855000000000004</c:v>
                </c:pt>
                <c:pt idx="8086">
                  <c:v>80.864999999999995</c:v>
                </c:pt>
                <c:pt idx="8087">
                  <c:v>80.875</c:v>
                </c:pt>
                <c:pt idx="8088">
                  <c:v>80.884999999999991</c:v>
                </c:pt>
                <c:pt idx="8089">
                  <c:v>80.894999999999996</c:v>
                </c:pt>
                <c:pt idx="8090">
                  <c:v>80.905000000000001</c:v>
                </c:pt>
                <c:pt idx="8091">
                  <c:v>80.914999999999992</c:v>
                </c:pt>
                <c:pt idx="8092">
                  <c:v>80.924999999999997</c:v>
                </c:pt>
                <c:pt idx="8093">
                  <c:v>80.935000000000002</c:v>
                </c:pt>
                <c:pt idx="8094">
                  <c:v>80.944999999999993</c:v>
                </c:pt>
                <c:pt idx="8095">
                  <c:v>80.954999999999998</c:v>
                </c:pt>
                <c:pt idx="8096">
                  <c:v>80.965000000000003</c:v>
                </c:pt>
                <c:pt idx="8097">
                  <c:v>80.974999999999994</c:v>
                </c:pt>
                <c:pt idx="8098">
                  <c:v>80.984999999999999</c:v>
                </c:pt>
                <c:pt idx="8099">
                  <c:v>80.99499999999999</c:v>
                </c:pt>
                <c:pt idx="8100">
                  <c:v>81.004999999999995</c:v>
                </c:pt>
                <c:pt idx="8101">
                  <c:v>81.015000000000001</c:v>
                </c:pt>
                <c:pt idx="8102">
                  <c:v>81.024999999999991</c:v>
                </c:pt>
                <c:pt idx="8103">
                  <c:v>81.034999999999997</c:v>
                </c:pt>
                <c:pt idx="8104">
                  <c:v>81.045000000000002</c:v>
                </c:pt>
                <c:pt idx="8105">
                  <c:v>81.054999999999993</c:v>
                </c:pt>
                <c:pt idx="8106">
                  <c:v>81.064999999999998</c:v>
                </c:pt>
                <c:pt idx="8107">
                  <c:v>81.075000000000003</c:v>
                </c:pt>
                <c:pt idx="8108">
                  <c:v>81.084999999999994</c:v>
                </c:pt>
                <c:pt idx="8109">
                  <c:v>81.094999999999999</c:v>
                </c:pt>
                <c:pt idx="8110">
                  <c:v>81.105000000000004</c:v>
                </c:pt>
                <c:pt idx="8111">
                  <c:v>81.114999999999995</c:v>
                </c:pt>
                <c:pt idx="8112">
                  <c:v>81.125</c:v>
                </c:pt>
                <c:pt idx="8113">
                  <c:v>81.134999999999991</c:v>
                </c:pt>
                <c:pt idx="8114">
                  <c:v>81.144999999999996</c:v>
                </c:pt>
                <c:pt idx="8115">
                  <c:v>81.155000000000001</c:v>
                </c:pt>
                <c:pt idx="8116">
                  <c:v>81.164999999999992</c:v>
                </c:pt>
                <c:pt idx="8117">
                  <c:v>81.174999999999997</c:v>
                </c:pt>
                <c:pt idx="8118">
                  <c:v>81.185000000000002</c:v>
                </c:pt>
                <c:pt idx="8119">
                  <c:v>81.194999999999993</c:v>
                </c:pt>
                <c:pt idx="8120">
                  <c:v>81.204999999999998</c:v>
                </c:pt>
                <c:pt idx="8121">
                  <c:v>81.215000000000003</c:v>
                </c:pt>
                <c:pt idx="8122">
                  <c:v>81.224999999999994</c:v>
                </c:pt>
                <c:pt idx="8123">
                  <c:v>81.234999999999999</c:v>
                </c:pt>
                <c:pt idx="8124">
                  <c:v>81.24499999999999</c:v>
                </c:pt>
                <c:pt idx="8125">
                  <c:v>81.254999999999995</c:v>
                </c:pt>
                <c:pt idx="8126">
                  <c:v>81.265000000000001</c:v>
                </c:pt>
                <c:pt idx="8127">
                  <c:v>81.274999999999991</c:v>
                </c:pt>
                <c:pt idx="8128">
                  <c:v>81.284999999999997</c:v>
                </c:pt>
                <c:pt idx="8129">
                  <c:v>81.295000000000002</c:v>
                </c:pt>
                <c:pt idx="8130">
                  <c:v>81.304999999999993</c:v>
                </c:pt>
                <c:pt idx="8131">
                  <c:v>81.314999999999998</c:v>
                </c:pt>
                <c:pt idx="8132">
                  <c:v>81.325000000000003</c:v>
                </c:pt>
                <c:pt idx="8133">
                  <c:v>81.334999999999994</c:v>
                </c:pt>
                <c:pt idx="8134">
                  <c:v>81.344999999999999</c:v>
                </c:pt>
                <c:pt idx="8135">
                  <c:v>81.355000000000004</c:v>
                </c:pt>
                <c:pt idx="8136">
                  <c:v>81.364999999999995</c:v>
                </c:pt>
                <c:pt idx="8137">
                  <c:v>81.375</c:v>
                </c:pt>
                <c:pt idx="8138">
                  <c:v>81.384999999999991</c:v>
                </c:pt>
                <c:pt idx="8139">
                  <c:v>81.394999999999996</c:v>
                </c:pt>
                <c:pt idx="8140">
                  <c:v>81.405000000000001</c:v>
                </c:pt>
                <c:pt idx="8141">
                  <c:v>81.414999999999992</c:v>
                </c:pt>
                <c:pt idx="8142">
                  <c:v>81.424999999999997</c:v>
                </c:pt>
                <c:pt idx="8143">
                  <c:v>81.435000000000002</c:v>
                </c:pt>
                <c:pt idx="8144">
                  <c:v>81.444999999999993</c:v>
                </c:pt>
                <c:pt idx="8145">
                  <c:v>81.454999999999998</c:v>
                </c:pt>
                <c:pt idx="8146">
                  <c:v>81.465000000000003</c:v>
                </c:pt>
                <c:pt idx="8147">
                  <c:v>81.474999999999994</c:v>
                </c:pt>
                <c:pt idx="8148">
                  <c:v>81.484999999999999</c:v>
                </c:pt>
                <c:pt idx="8149">
                  <c:v>81.49499999999999</c:v>
                </c:pt>
                <c:pt idx="8150">
                  <c:v>81.504999999999995</c:v>
                </c:pt>
                <c:pt idx="8151">
                  <c:v>81.515000000000001</c:v>
                </c:pt>
                <c:pt idx="8152">
                  <c:v>81.524999999999991</c:v>
                </c:pt>
                <c:pt idx="8153">
                  <c:v>81.534999999999997</c:v>
                </c:pt>
                <c:pt idx="8154">
                  <c:v>81.545000000000002</c:v>
                </c:pt>
                <c:pt idx="8155">
                  <c:v>81.554999999999993</c:v>
                </c:pt>
                <c:pt idx="8156">
                  <c:v>81.564999999999998</c:v>
                </c:pt>
                <c:pt idx="8157">
                  <c:v>81.575000000000003</c:v>
                </c:pt>
                <c:pt idx="8158">
                  <c:v>81.584999999999994</c:v>
                </c:pt>
                <c:pt idx="8159">
                  <c:v>81.594999999999999</c:v>
                </c:pt>
                <c:pt idx="8160">
                  <c:v>81.605000000000004</c:v>
                </c:pt>
                <c:pt idx="8161">
                  <c:v>81.614999999999995</c:v>
                </c:pt>
                <c:pt idx="8162">
                  <c:v>81.625</c:v>
                </c:pt>
                <c:pt idx="8163">
                  <c:v>81.634999999999991</c:v>
                </c:pt>
                <c:pt idx="8164">
                  <c:v>81.644999999999996</c:v>
                </c:pt>
                <c:pt idx="8165">
                  <c:v>81.655000000000001</c:v>
                </c:pt>
                <c:pt idx="8166">
                  <c:v>81.664999999999992</c:v>
                </c:pt>
                <c:pt idx="8167">
                  <c:v>81.674999999999997</c:v>
                </c:pt>
                <c:pt idx="8168">
                  <c:v>81.685000000000002</c:v>
                </c:pt>
                <c:pt idx="8169">
                  <c:v>81.694999999999993</c:v>
                </c:pt>
                <c:pt idx="8170">
                  <c:v>81.704999999999998</c:v>
                </c:pt>
                <c:pt idx="8171">
                  <c:v>81.715000000000003</c:v>
                </c:pt>
                <c:pt idx="8172">
                  <c:v>81.724999999999994</c:v>
                </c:pt>
                <c:pt idx="8173">
                  <c:v>81.734999999999999</c:v>
                </c:pt>
                <c:pt idx="8174">
                  <c:v>81.74499999999999</c:v>
                </c:pt>
                <c:pt idx="8175">
                  <c:v>81.754999999999995</c:v>
                </c:pt>
                <c:pt idx="8176">
                  <c:v>81.765000000000001</c:v>
                </c:pt>
                <c:pt idx="8177">
                  <c:v>81.774999999999991</c:v>
                </c:pt>
                <c:pt idx="8178">
                  <c:v>81.784999999999997</c:v>
                </c:pt>
                <c:pt idx="8179">
                  <c:v>81.795000000000002</c:v>
                </c:pt>
                <c:pt idx="8180">
                  <c:v>81.804999999999993</c:v>
                </c:pt>
                <c:pt idx="8181">
                  <c:v>81.814999999999998</c:v>
                </c:pt>
                <c:pt idx="8182">
                  <c:v>81.825000000000003</c:v>
                </c:pt>
                <c:pt idx="8183">
                  <c:v>81.834999999999994</c:v>
                </c:pt>
                <c:pt idx="8184">
                  <c:v>81.844999999999999</c:v>
                </c:pt>
                <c:pt idx="8185">
                  <c:v>81.855000000000004</c:v>
                </c:pt>
                <c:pt idx="8186">
                  <c:v>81.864999999999995</c:v>
                </c:pt>
                <c:pt idx="8187">
                  <c:v>81.875</c:v>
                </c:pt>
                <c:pt idx="8188">
                  <c:v>81.884999999999991</c:v>
                </c:pt>
                <c:pt idx="8189">
                  <c:v>81.894999999999996</c:v>
                </c:pt>
                <c:pt idx="8190">
                  <c:v>81.905000000000001</c:v>
                </c:pt>
                <c:pt idx="8191">
                  <c:v>81.914999999999992</c:v>
                </c:pt>
                <c:pt idx="8192">
                  <c:v>81.924999999999997</c:v>
                </c:pt>
                <c:pt idx="8193">
                  <c:v>81.935000000000002</c:v>
                </c:pt>
                <c:pt idx="8194">
                  <c:v>81.944999999999993</c:v>
                </c:pt>
                <c:pt idx="8195">
                  <c:v>81.954999999999998</c:v>
                </c:pt>
                <c:pt idx="8196">
                  <c:v>81.965000000000003</c:v>
                </c:pt>
                <c:pt idx="8197">
                  <c:v>81.974999999999994</c:v>
                </c:pt>
                <c:pt idx="8198">
                  <c:v>81.984999999999999</c:v>
                </c:pt>
                <c:pt idx="8199">
                  <c:v>81.99499999999999</c:v>
                </c:pt>
                <c:pt idx="8200">
                  <c:v>82.004999999999995</c:v>
                </c:pt>
                <c:pt idx="8201">
                  <c:v>82.015000000000001</c:v>
                </c:pt>
                <c:pt idx="8202">
                  <c:v>82.024999999999991</c:v>
                </c:pt>
                <c:pt idx="8203">
                  <c:v>82.034999999999997</c:v>
                </c:pt>
                <c:pt idx="8204">
                  <c:v>82.045000000000002</c:v>
                </c:pt>
                <c:pt idx="8205">
                  <c:v>82.054999999999993</c:v>
                </c:pt>
                <c:pt idx="8206">
                  <c:v>82.064999999999998</c:v>
                </c:pt>
                <c:pt idx="8207">
                  <c:v>82.075000000000003</c:v>
                </c:pt>
                <c:pt idx="8208">
                  <c:v>82.084999999999994</c:v>
                </c:pt>
                <c:pt idx="8209">
                  <c:v>82.094999999999999</c:v>
                </c:pt>
                <c:pt idx="8210">
                  <c:v>82.105000000000004</c:v>
                </c:pt>
                <c:pt idx="8211">
                  <c:v>82.114999999999995</c:v>
                </c:pt>
                <c:pt idx="8212">
                  <c:v>82.125</c:v>
                </c:pt>
                <c:pt idx="8213">
                  <c:v>82.134999999999991</c:v>
                </c:pt>
                <c:pt idx="8214">
                  <c:v>82.144999999999996</c:v>
                </c:pt>
                <c:pt idx="8215">
                  <c:v>82.155000000000001</c:v>
                </c:pt>
                <c:pt idx="8216">
                  <c:v>82.164999999999992</c:v>
                </c:pt>
                <c:pt idx="8217">
                  <c:v>82.174999999999997</c:v>
                </c:pt>
                <c:pt idx="8218">
                  <c:v>82.185000000000002</c:v>
                </c:pt>
                <c:pt idx="8219">
                  <c:v>82.194999999999993</c:v>
                </c:pt>
                <c:pt idx="8220">
                  <c:v>82.204999999999998</c:v>
                </c:pt>
                <c:pt idx="8221">
                  <c:v>82.215000000000003</c:v>
                </c:pt>
                <c:pt idx="8222">
                  <c:v>82.224999999999994</c:v>
                </c:pt>
                <c:pt idx="8223">
                  <c:v>82.234999999999999</c:v>
                </c:pt>
                <c:pt idx="8224">
                  <c:v>82.24499999999999</c:v>
                </c:pt>
                <c:pt idx="8225">
                  <c:v>82.254999999999995</c:v>
                </c:pt>
                <c:pt idx="8226">
                  <c:v>82.265000000000001</c:v>
                </c:pt>
                <c:pt idx="8227">
                  <c:v>82.274999999999991</c:v>
                </c:pt>
                <c:pt idx="8228">
                  <c:v>82.284999999999997</c:v>
                </c:pt>
                <c:pt idx="8229">
                  <c:v>82.295000000000002</c:v>
                </c:pt>
                <c:pt idx="8230">
                  <c:v>82.304999999999993</c:v>
                </c:pt>
                <c:pt idx="8231">
                  <c:v>82.314999999999998</c:v>
                </c:pt>
                <c:pt idx="8232">
                  <c:v>82.325000000000003</c:v>
                </c:pt>
                <c:pt idx="8233">
                  <c:v>82.334999999999994</c:v>
                </c:pt>
                <c:pt idx="8234">
                  <c:v>82.344999999999999</c:v>
                </c:pt>
                <c:pt idx="8235">
                  <c:v>82.355000000000004</c:v>
                </c:pt>
                <c:pt idx="8236">
                  <c:v>82.364999999999995</c:v>
                </c:pt>
                <c:pt idx="8237">
                  <c:v>82.375</c:v>
                </c:pt>
                <c:pt idx="8238">
                  <c:v>82.384999999999991</c:v>
                </c:pt>
                <c:pt idx="8239">
                  <c:v>82.394999999999996</c:v>
                </c:pt>
                <c:pt idx="8240">
                  <c:v>82.405000000000001</c:v>
                </c:pt>
                <c:pt idx="8241">
                  <c:v>82.414999999999992</c:v>
                </c:pt>
                <c:pt idx="8242">
                  <c:v>82.424999999999997</c:v>
                </c:pt>
                <c:pt idx="8243">
                  <c:v>82.435000000000002</c:v>
                </c:pt>
                <c:pt idx="8244">
                  <c:v>82.444999999999993</c:v>
                </c:pt>
                <c:pt idx="8245">
                  <c:v>82.454999999999998</c:v>
                </c:pt>
                <c:pt idx="8246">
                  <c:v>82.465000000000003</c:v>
                </c:pt>
                <c:pt idx="8247">
                  <c:v>82.474999999999994</c:v>
                </c:pt>
                <c:pt idx="8248">
                  <c:v>82.484999999999999</c:v>
                </c:pt>
                <c:pt idx="8249">
                  <c:v>82.49499999999999</c:v>
                </c:pt>
                <c:pt idx="8250">
                  <c:v>82.504999999999995</c:v>
                </c:pt>
                <c:pt idx="8251">
                  <c:v>82.515000000000001</c:v>
                </c:pt>
                <c:pt idx="8252">
                  <c:v>82.524999999999991</c:v>
                </c:pt>
                <c:pt idx="8253">
                  <c:v>82.534999999999997</c:v>
                </c:pt>
                <c:pt idx="8254">
                  <c:v>82.545000000000002</c:v>
                </c:pt>
                <c:pt idx="8255">
                  <c:v>82.554999999999993</c:v>
                </c:pt>
                <c:pt idx="8256">
                  <c:v>82.564999999999998</c:v>
                </c:pt>
                <c:pt idx="8257">
                  <c:v>82.575000000000003</c:v>
                </c:pt>
                <c:pt idx="8258">
                  <c:v>82.584999999999994</c:v>
                </c:pt>
                <c:pt idx="8259">
                  <c:v>82.594999999999999</c:v>
                </c:pt>
                <c:pt idx="8260">
                  <c:v>82.605000000000004</c:v>
                </c:pt>
                <c:pt idx="8261">
                  <c:v>82.614999999999995</c:v>
                </c:pt>
                <c:pt idx="8262">
                  <c:v>82.625</c:v>
                </c:pt>
                <c:pt idx="8263">
                  <c:v>82.634999999999991</c:v>
                </c:pt>
                <c:pt idx="8264">
                  <c:v>82.644999999999996</c:v>
                </c:pt>
                <c:pt idx="8265">
                  <c:v>82.655000000000001</c:v>
                </c:pt>
                <c:pt idx="8266">
                  <c:v>82.664999999999992</c:v>
                </c:pt>
                <c:pt idx="8267">
                  <c:v>82.674999999999997</c:v>
                </c:pt>
                <c:pt idx="8268">
                  <c:v>82.685000000000002</c:v>
                </c:pt>
                <c:pt idx="8269">
                  <c:v>82.694999999999993</c:v>
                </c:pt>
                <c:pt idx="8270">
                  <c:v>82.704999999999998</c:v>
                </c:pt>
                <c:pt idx="8271">
                  <c:v>82.715000000000003</c:v>
                </c:pt>
                <c:pt idx="8272">
                  <c:v>82.724999999999994</c:v>
                </c:pt>
                <c:pt idx="8273">
                  <c:v>82.734999999999999</c:v>
                </c:pt>
                <c:pt idx="8274">
                  <c:v>82.74499999999999</c:v>
                </c:pt>
                <c:pt idx="8275">
                  <c:v>82.754999999999995</c:v>
                </c:pt>
                <c:pt idx="8276">
                  <c:v>82.765000000000001</c:v>
                </c:pt>
                <c:pt idx="8277">
                  <c:v>82.774999999999991</c:v>
                </c:pt>
                <c:pt idx="8278">
                  <c:v>82.784999999999997</c:v>
                </c:pt>
                <c:pt idx="8279">
                  <c:v>82.795000000000002</c:v>
                </c:pt>
                <c:pt idx="8280">
                  <c:v>82.804999999999993</c:v>
                </c:pt>
                <c:pt idx="8281">
                  <c:v>82.814999999999998</c:v>
                </c:pt>
                <c:pt idx="8282">
                  <c:v>82.825000000000003</c:v>
                </c:pt>
                <c:pt idx="8283">
                  <c:v>82.834999999999994</c:v>
                </c:pt>
                <c:pt idx="8284">
                  <c:v>82.844999999999999</c:v>
                </c:pt>
                <c:pt idx="8285">
                  <c:v>82.855000000000004</c:v>
                </c:pt>
                <c:pt idx="8286">
                  <c:v>82.864999999999995</c:v>
                </c:pt>
                <c:pt idx="8287">
                  <c:v>82.875</c:v>
                </c:pt>
                <c:pt idx="8288">
                  <c:v>82.884999999999991</c:v>
                </c:pt>
                <c:pt idx="8289">
                  <c:v>82.894999999999996</c:v>
                </c:pt>
                <c:pt idx="8290">
                  <c:v>82.905000000000001</c:v>
                </c:pt>
                <c:pt idx="8291">
                  <c:v>82.914999999999992</c:v>
                </c:pt>
                <c:pt idx="8292">
                  <c:v>82.924999999999997</c:v>
                </c:pt>
                <c:pt idx="8293">
                  <c:v>82.935000000000002</c:v>
                </c:pt>
                <c:pt idx="8294">
                  <c:v>82.944999999999993</c:v>
                </c:pt>
                <c:pt idx="8295">
                  <c:v>82.954999999999998</c:v>
                </c:pt>
                <c:pt idx="8296">
                  <c:v>82.965000000000003</c:v>
                </c:pt>
                <c:pt idx="8297">
                  <c:v>82.974999999999994</c:v>
                </c:pt>
                <c:pt idx="8298">
                  <c:v>82.984999999999999</c:v>
                </c:pt>
                <c:pt idx="8299">
                  <c:v>82.99499999999999</c:v>
                </c:pt>
                <c:pt idx="8300">
                  <c:v>83.004999999999995</c:v>
                </c:pt>
                <c:pt idx="8301">
                  <c:v>83.015000000000001</c:v>
                </c:pt>
                <c:pt idx="8302">
                  <c:v>83.024999999999991</c:v>
                </c:pt>
                <c:pt idx="8303">
                  <c:v>83.034999999999997</c:v>
                </c:pt>
                <c:pt idx="8304">
                  <c:v>83.045000000000002</c:v>
                </c:pt>
                <c:pt idx="8305">
                  <c:v>83.054999999999993</c:v>
                </c:pt>
                <c:pt idx="8306">
                  <c:v>83.064999999999998</c:v>
                </c:pt>
                <c:pt idx="8307">
                  <c:v>83.075000000000003</c:v>
                </c:pt>
                <c:pt idx="8308">
                  <c:v>83.084999999999994</c:v>
                </c:pt>
                <c:pt idx="8309">
                  <c:v>83.094999999999999</c:v>
                </c:pt>
                <c:pt idx="8310">
                  <c:v>83.105000000000004</c:v>
                </c:pt>
                <c:pt idx="8311">
                  <c:v>83.114999999999995</c:v>
                </c:pt>
                <c:pt idx="8312">
                  <c:v>83.125</c:v>
                </c:pt>
                <c:pt idx="8313">
                  <c:v>83.134999999999991</c:v>
                </c:pt>
                <c:pt idx="8314">
                  <c:v>83.144999999999996</c:v>
                </c:pt>
                <c:pt idx="8315">
                  <c:v>83.155000000000001</c:v>
                </c:pt>
                <c:pt idx="8316">
                  <c:v>83.164999999999992</c:v>
                </c:pt>
                <c:pt idx="8317">
                  <c:v>83.174999999999997</c:v>
                </c:pt>
                <c:pt idx="8318">
                  <c:v>83.185000000000002</c:v>
                </c:pt>
                <c:pt idx="8319">
                  <c:v>83.194999999999993</c:v>
                </c:pt>
                <c:pt idx="8320">
                  <c:v>83.204999999999998</c:v>
                </c:pt>
                <c:pt idx="8321">
                  <c:v>83.215000000000003</c:v>
                </c:pt>
                <c:pt idx="8322">
                  <c:v>83.224999999999994</c:v>
                </c:pt>
                <c:pt idx="8323">
                  <c:v>83.234999999999999</c:v>
                </c:pt>
                <c:pt idx="8324">
                  <c:v>83.24499999999999</c:v>
                </c:pt>
                <c:pt idx="8325">
                  <c:v>83.254999999999995</c:v>
                </c:pt>
                <c:pt idx="8326">
                  <c:v>83.265000000000001</c:v>
                </c:pt>
                <c:pt idx="8327">
                  <c:v>83.274999999999991</c:v>
                </c:pt>
                <c:pt idx="8328">
                  <c:v>83.284999999999997</c:v>
                </c:pt>
                <c:pt idx="8329">
                  <c:v>83.295000000000002</c:v>
                </c:pt>
                <c:pt idx="8330">
                  <c:v>83.304999999999993</c:v>
                </c:pt>
                <c:pt idx="8331">
                  <c:v>83.314999999999998</c:v>
                </c:pt>
                <c:pt idx="8332">
                  <c:v>83.325000000000003</c:v>
                </c:pt>
                <c:pt idx="8333">
                  <c:v>83.334999999999994</c:v>
                </c:pt>
                <c:pt idx="8334">
                  <c:v>83.344999999999999</c:v>
                </c:pt>
                <c:pt idx="8335">
                  <c:v>83.355000000000004</c:v>
                </c:pt>
                <c:pt idx="8336">
                  <c:v>83.364999999999995</c:v>
                </c:pt>
                <c:pt idx="8337">
                  <c:v>83.375</c:v>
                </c:pt>
                <c:pt idx="8338">
                  <c:v>83.384999999999991</c:v>
                </c:pt>
                <c:pt idx="8339">
                  <c:v>83.394999999999996</c:v>
                </c:pt>
                <c:pt idx="8340">
                  <c:v>83.405000000000001</c:v>
                </c:pt>
                <c:pt idx="8341">
                  <c:v>83.414999999999992</c:v>
                </c:pt>
                <c:pt idx="8342">
                  <c:v>83.424999999999997</c:v>
                </c:pt>
                <c:pt idx="8343">
                  <c:v>83.435000000000002</c:v>
                </c:pt>
                <c:pt idx="8344">
                  <c:v>83.444999999999993</c:v>
                </c:pt>
                <c:pt idx="8345">
                  <c:v>83.454999999999998</c:v>
                </c:pt>
                <c:pt idx="8346">
                  <c:v>83.465000000000003</c:v>
                </c:pt>
                <c:pt idx="8347">
                  <c:v>83.474999999999994</c:v>
                </c:pt>
                <c:pt idx="8348">
                  <c:v>83.484999999999999</c:v>
                </c:pt>
                <c:pt idx="8349">
                  <c:v>83.49499999999999</c:v>
                </c:pt>
                <c:pt idx="8350">
                  <c:v>83.504999999999995</c:v>
                </c:pt>
                <c:pt idx="8351">
                  <c:v>83.515000000000001</c:v>
                </c:pt>
                <c:pt idx="8352">
                  <c:v>83.524999999999991</c:v>
                </c:pt>
                <c:pt idx="8353">
                  <c:v>83.534999999999997</c:v>
                </c:pt>
                <c:pt idx="8354">
                  <c:v>83.545000000000002</c:v>
                </c:pt>
                <c:pt idx="8355">
                  <c:v>83.554999999999993</c:v>
                </c:pt>
                <c:pt idx="8356">
                  <c:v>83.564999999999998</c:v>
                </c:pt>
                <c:pt idx="8357">
                  <c:v>83.575000000000003</c:v>
                </c:pt>
                <c:pt idx="8358">
                  <c:v>83.584999999999994</c:v>
                </c:pt>
                <c:pt idx="8359">
                  <c:v>83.594999999999999</c:v>
                </c:pt>
                <c:pt idx="8360">
                  <c:v>83.605000000000004</c:v>
                </c:pt>
                <c:pt idx="8361">
                  <c:v>83.614999999999995</c:v>
                </c:pt>
                <c:pt idx="8362">
                  <c:v>83.625</c:v>
                </c:pt>
                <c:pt idx="8363">
                  <c:v>83.634999999999991</c:v>
                </c:pt>
                <c:pt idx="8364">
                  <c:v>83.644999999999996</c:v>
                </c:pt>
                <c:pt idx="8365">
                  <c:v>83.655000000000001</c:v>
                </c:pt>
                <c:pt idx="8366">
                  <c:v>83.664999999999992</c:v>
                </c:pt>
                <c:pt idx="8367">
                  <c:v>83.674999999999997</c:v>
                </c:pt>
                <c:pt idx="8368">
                  <c:v>83.685000000000002</c:v>
                </c:pt>
                <c:pt idx="8369">
                  <c:v>83.694999999999993</c:v>
                </c:pt>
                <c:pt idx="8370">
                  <c:v>83.704999999999998</c:v>
                </c:pt>
                <c:pt idx="8371">
                  <c:v>83.715000000000003</c:v>
                </c:pt>
                <c:pt idx="8372">
                  <c:v>83.724999999999994</c:v>
                </c:pt>
                <c:pt idx="8373">
                  <c:v>83.734999999999999</c:v>
                </c:pt>
                <c:pt idx="8374">
                  <c:v>83.74499999999999</c:v>
                </c:pt>
                <c:pt idx="8375">
                  <c:v>83.754999999999995</c:v>
                </c:pt>
                <c:pt idx="8376">
                  <c:v>83.765000000000001</c:v>
                </c:pt>
                <c:pt idx="8377">
                  <c:v>83.774999999999991</c:v>
                </c:pt>
                <c:pt idx="8378">
                  <c:v>83.784999999999997</c:v>
                </c:pt>
                <c:pt idx="8379">
                  <c:v>83.795000000000002</c:v>
                </c:pt>
                <c:pt idx="8380">
                  <c:v>83.804999999999993</c:v>
                </c:pt>
                <c:pt idx="8381">
                  <c:v>83.814999999999998</c:v>
                </c:pt>
                <c:pt idx="8382">
                  <c:v>83.825000000000003</c:v>
                </c:pt>
                <c:pt idx="8383">
                  <c:v>83.834999999999994</c:v>
                </c:pt>
                <c:pt idx="8384">
                  <c:v>83.844999999999999</c:v>
                </c:pt>
                <c:pt idx="8385">
                  <c:v>83.855000000000004</c:v>
                </c:pt>
                <c:pt idx="8386">
                  <c:v>83.864999999999995</c:v>
                </c:pt>
                <c:pt idx="8387">
                  <c:v>83.875</c:v>
                </c:pt>
                <c:pt idx="8388">
                  <c:v>83.884999999999991</c:v>
                </c:pt>
                <c:pt idx="8389">
                  <c:v>83.894999999999996</c:v>
                </c:pt>
                <c:pt idx="8390">
                  <c:v>83.905000000000001</c:v>
                </c:pt>
                <c:pt idx="8391">
                  <c:v>83.914999999999992</c:v>
                </c:pt>
                <c:pt idx="8392">
                  <c:v>83.924999999999997</c:v>
                </c:pt>
                <c:pt idx="8393">
                  <c:v>83.935000000000002</c:v>
                </c:pt>
                <c:pt idx="8394">
                  <c:v>83.944999999999993</c:v>
                </c:pt>
                <c:pt idx="8395">
                  <c:v>83.954999999999998</c:v>
                </c:pt>
                <c:pt idx="8396">
                  <c:v>83.965000000000003</c:v>
                </c:pt>
                <c:pt idx="8397">
                  <c:v>83.974999999999994</c:v>
                </c:pt>
                <c:pt idx="8398">
                  <c:v>83.984999999999999</c:v>
                </c:pt>
                <c:pt idx="8399">
                  <c:v>83.99499999999999</c:v>
                </c:pt>
                <c:pt idx="8400">
                  <c:v>84.004999999999995</c:v>
                </c:pt>
                <c:pt idx="8401">
                  <c:v>84.015000000000001</c:v>
                </c:pt>
                <c:pt idx="8402">
                  <c:v>84.024999999999991</c:v>
                </c:pt>
                <c:pt idx="8403">
                  <c:v>84.034999999999997</c:v>
                </c:pt>
                <c:pt idx="8404">
                  <c:v>84.045000000000002</c:v>
                </c:pt>
                <c:pt idx="8405">
                  <c:v>84.054999999999993</c:v>
                </c:pt>
                <c:pt idx="8406">
                  <c:v>84.064999999999998</c:v>
                </c:pt>
                <c:pt idx="8407">
                  <c:v>84.075000000000003</c:v>
                </c:pt>
                <c:pt idx="8408">
                  <c:v>84.084999999999994</c:v>
                </c:pt>
                <c:pt idx="8409">
                  <c:v>84.094999999999999</c:v>
                </c:pt>
                <c:pt idx="8410">
                  <c:v>84.105000000000004</c:v>
                </c:pt>
                <c:pt idx="8411">
                  <c:v>84.114999999999995</c:v>
                </c:pt>
                <c:pt idx="8412">
                  <c:v>84.125</c:v>
                </c:pt>
                <c:pt idx="8413">
                  <c:v>84.134999999999991</c:v>
                </c:pt>
                <c:pt idx="8414">
                  <c:v>84.144999999999996</c:v>
                </c:pt>
                <c:pt idx="8415">
                  <c:v>84.155000000000001</c:v>
                </c:pt>
                <c:pt idx="8416">
                  <c:v>84.164999999999992</c:v>
                </c:pt>
                <c:pt idx="8417">
                  <c:v>84.174999999999997</c:v>
                </c:pt>
                <c:pt idx="8418">
                  <c:v>84.185000000000002</c:v>
                </c:pt>
                <c:pt idx="8419">
                  <c:v>84.194999999999993</c:v>
                </c:pt>
                <c:pt idx="8420">
                  <c:v>84.204999999999998</c:v>
                </c:pt>
                <c:pt idx="8421">
                  <c:v>84.215000000000003</c:v>
                </c:pt>
                <c:pt idx="8422">
                  <c:v>84.224999999999994</c:v>
                </c:pt>
                <c:pt idx="8423">
                  <c:v>84.234999999999999</c:v>
                </c:pt>
                <c:pt idx="8424">
                  <c:v>84.24499999999999</c:v>
                </c:pt>
                <c:pt idx="8425">
                  <c:v>84.254999999999995</c:v>
                </c:pt>
                <c:pt idx="8426">
                  <c:v>84.265000000000001</c:v>
                </c:pt>
                <c:pt idx="8427">
                  <c:v>84.274999999999991</c:v>
                </c:pt>
                <c:pt idx="8428">
                  <c:v>84.284999999999997</c:v>
                </c:pt>
                <c:pt idx="8429">
                  <c:v>84.295000000000002</c:v>
                </c:pt>
                <c:pt idx="8430">
                  <c:v>84.304999999999993</c:v>
                </c:pt>
                <c:pt idx="8431">
                  <c:v>84.314999999999998</c:v>
                </c:pt>
                <c:pt idx="8432">
                  <c:v>84.325000000000003</c:v>
                </c:pt>
                <c:pt idx="8433">
                  <c:v>84.334999999999994</c:v>
                </c:pt>
                <c:pt idx="8434">
                  <c:v>84.344999999999999</c:v>
                </c:pt>
                <c:pt idx="8435">
                  <c:v>84.355000000000004</c:v>
                </c:pt>
                <c:pt idx="8436">
                  <c:v>84.364999999999995</c:v>
                </c:pt>
                <c:pt idx="8437">
                  <c:v>84.375</c:v>
                </c:pt>
                <c:pt idx="8438">
                  <c:v>84.384999999999991</c:v>
                </c:pt>
                <c:pt idx="8439">
                  <c:v>84.394999999999996</c:v>
                </c:pt>
                <c:pt idx="8440">
                  <c:v>84.405000000000001</c:v>
                </c:pt>
                <c:pt idx="8441">
                  <c:v>84.414999999999992</c:v>
                </c:pt>
                <c:pt idx="8442">
                  <c:v>84.424999999999997</c:v>
                </c:pt>
                <c:pt idx="8443">
                  <c:v>84.435000000000002</c:v>
                </c:pt>
                <c:pt idx="8444">
                  <c:v>84.444999999999993</c:v>
                </c:pt>
                <c:pt idx="8445">
                  <c:v>84.454999999999998</c:v>
                </c:pt>
                <c:pt idx="8446">
                  <c:v>84.465000000000003</c:v>
                </c:pt>
                <c:pt idx="8447">
                  <c:v>84.474999999999994</c:v>
                </c:pt>
                <c:pt idx="8448">
                  <c:v>84.484999999999999</c:v>
                </c:pt>
                <c:pt idx="8449">
                  <c:v>84.49499999999999</c:v>
                </c:pt>
                <c:pt idx="8450">
                  <c:v>84.504999999999995</c:v>
                </c:pt>
                <c:pt idx="8451">
                  <c:v>84.515000000000001</c:v>
                </c:pt>
                <c:pt idx="8452">
                  <c:v>84.524999999999991</c:v>
                </c:pt>
                <c:pt idx="8453">
                  <c:v>84.534999999999997</c:v>
                </c:pt>
                <c:pt idx="8454">
                  <c:v>84.545000000000002</c:v>
                </c:pt>
                <c:pt idx="8455">
                  <c:v>84.554999999999993</c:v>
                </c:pt>
                <c:pt idx="8456">
                  <c:v>84.564999999999998</c:v>
                </c:pt>
                <c:pt idx="8457">
                  <c:v>84.575000000000003</c:v>
                </c:pt>
                <c:pt idx="8458">
                  <c:v>84.584999999999994</c:v>
                </c:pt>
                <c:pt idx="8459">
                  <c:v>84.594999999999999</c:v>
                </c:pt>
                <c:pt idx="8460">
                  <c:v>84.605000000000004</c:v>
                </c:pt>
                <c:pt idx="8461">
                  <c:v>84.614999999999995</c:v>
                </c:pt>
                <c:pt idx="8462">
                  <c:v>84.625</c:v>
                </c:pt>
                <c:pt idx="8463">
                  <c:v>84.634999999999991</c:v>
                </c:pt>
                <c:pt idx="8464">
                  <c:v>84.644999999999996</c:v>
                </c:pt>
                <c:pt idx="8465">
                  <c:v>84.655000000000001</c:v>
                </c:pt>
                <c:pt idx="8466">
                  <c:v>84.664999999999992</c:v>
                </c:pt>
                <c:pt idx="8467">
                  <c:v>84.674999999999997</c:v>
                </c:pt>
                <c:pt idx="8468">
                  <c:v>84.685000000000002</c:v>
                </c:pt>
                <c:pt idx="8469">
                  <c:v>84.694999999999993</c:v>
                </c:pt>
                <c:pt idx="8470">
                  <c:v>84.704999999999998</c:v>
                </c:pt>
                <c:pt idx="8471">
                  <c:v>84.715000000000003</c:v>
                </c:pt>
                <c:pt idx="8472">
                  <c:v>84.724999999999994</c:v>
                </c:pt>
                <c:pt idx="8473">
                  <c:v>84.734999999999999</c:v>
                </c:pt>
                <c:pt idx="8474">
                  <c:v>84.74499999999999</c:v>
                </c:pt>
                <c:pt idx="8475">
                  <c:v>84.754999999999995</c:v>
                </c:pt>
                <c:pt idx="8476">
                  <c:v>84.765000000000001</c:v>
                </c:pt>
                <c:pt idx="8477">
                  <c:v>84.774999999999991</c:v>
                </c:pt>
                <c:pt idx="8478">
                  <c:v>84.784999999999997</c:v>
                </c:pt>
                <c:pt idx="8479">
                  <c:v>84.795000000000002</c:v>
                </c:pt>
                <c:pt idx="8480">
                  <c:v>84.804999999999993</c:v>
                </c:pt>
                <c:pt idx="8481">
                  <c:v>84.814999999999998</c:v>
                </c:pt>
                <c:pt idx="8482">
                  <c:v>84.825000000000003</c:v>
                </c:pt>
                <c:pt idx="8483">
                  <c:v>84.834999999999994</c:v>
                </c:pt>
                <c:pt idx="8484">
                  <c:v>84.844999999999999</c:v>
                </c:pt>
                <c:pt idx="8485">
                  <c:v>84.855000000000004</c:v>
                </c:pt>
                <c:pt idx="8486">
                  <c:v>84.864999999999995</c:v>
                </c:pt>
                <c:pt idx="8487">
                  <c:v>84.875</c:v>
                </c:pt>
                <c:pt idx="8488">
                  <c:v>84.884999999999991</c:v>
                </c:pt>
                <c:pt idx="8489">
                  <c:v>84.894999999999996</c:v>
                </c:pt>
                <c:pt idx="8490">
                  <c:v>84.905000000000001</c:v>
                </c:pt>
                <c:pt idx="8491">
                  <c:v>84.914999999999992</c:v>
                </c:pt>
                <c:pt idx="8492">
                  <c:v>84.924999999999997</c:v>
                </c:pt>
                <c:pt idx="8493">
                  <c:v>84.935000000000002</c:v>
                </c:pt>
                <c:pt idx="8494">
                  <c:v>84.944999999999993</c:v>
                </c:pt>
                <c:pt idx="8495">
                  <c:v>84.954999999999998</c:v>
                </c:pt>
                <c:pt idx="8496">
                  <c:v>84.965000000000003</c:v>
                </c:pt>
                <c:pt idx="8497">
                  <c:v>84.974999999999994</c:v>
                </c:pt>
                <c:pt idx="8498">
                  <c:v>84.984999999999999</c:v>
                </c:pt>
                <c:pt idx="8499">
                  <c:v>84.99499999999999</c:v>
                </c:pt>
                <c:pt idx="8500">
                  <c:v>85.004999999999995</c:v>
                </c:pt>
                <c:pt idx="8501">
                  <c:v>85.015000000000001</c:v>
                </c:pt>
                <c:pt idx="8502">
                  <c:v>85.024999999999991</c:v>
                </c:pt>
                <c:pt idx="8503">
                  <c:v>85.034999999999997</c:v>
                </c:pt>
                <c:pt idx="8504">
                  <c:v>85.045000000000002</c:v>
                </c:pt>
                <c:pt idx="8505">
                  <c:v>85.054999999999993</c:v>
                </c:pt>
                <c:pt idx="8506">
                  <c:v>85.064999999999998</c:v>
                </c:pt>
                <c:pt idx="8507">
                  <c:v>85.075000000000003</c:v>
                </c:pt>
                <c:pt idx="8508">
                  <c:v>85.084999999999994</c:v>
                </c:pt>
                <c:pt idx="8509">
                  <c:v>85.094999999999999</c:v>
                </c:pt>
                <c:pt idx="8510">
                  <c:v>85.105000000000004</c:v>
                </c:pt>
                <c:pt idx="8511">
                  <c:v>85.114999999999995</c:v>
                </c:pt>
                <c:pt idx="8512">
                  <c:v>85.125</c:v>
                </c:pt>
                <c:pt idx="8513">
                  <c:v>85.134999999999991</c:v>
                </c:pt>
                <c:pt idx="8514">
                  <c:v>85.144999999999996</c:v>
                </c:pt>
                <c:pt idx="8515">
                  <c:v>85.155000000000001</c:v>
                </c:pt>
                <c:pt idx="8516">
                  <c:v>85.164999999999992</c:v>
                </c:pt>
                <c:pt idx="8517">
                  <c:v>85.174999999999997</c:v>
                </c:pt>
                <c:pt idx="8518">
                  <c:v>85.185000000000002</c:v>
                </c:pt>
                <c:pt idx="8519">
                  <c:v>85.194999999999993</c:v>
                </c:pt>
                <c:pt idx="8520">
                  <c:v>85.204999999999998</c:v>
                </c:pt>
                <c:pt idx="8521">
                  <c:v>85.215000000000003</c:v>
                </c:pt>
                <c:pt idx="8522">
                  <c:v>85.224999999999994</c:v>
                </c:pt>
                <c:pt idx="8523">
                  <c:v>85.234999999999999</c:v>
                </c:pt>
                <c:pt idx="8524">
                  <c:v>85.24499999999999</c:v>
                </c:pt>
                <c:pt idx="8525">
                  <c:v>85.254999999999995</c:v>
                </c:pt>
                <c:pt idx="8526">
                  <c:v>85.265000000000001</c:v>
                </c:pt>
                <c:pt idx="8527">
                  <c:v>85.274999999999991</c:v>
                </c:pt>
                <c:pt idx="8528">
                  <c:v>85.284999999999997</c:v>
                </c:pt>
                <c:pt idx="8529">
                  <c:v>85.295000000000002</c:v>
                </c:pt>
                <c:pt idx="8530">
                  <c:v>85.304999999999993</c:v>
                </c:pt>
                <c:pt idx="8531">
                  <c:v>85.314999999999998</c:v>
                </c:pt>
                <c:pt idx="8532">
                  <c:v>85.325000000000003</c:v>
                </c:pt>
                <c:pt idx="8533">
                  <c:v>85.334999999999994</c:v>
                </c:pt>
                <c:pt idx="8534">
                  <c:v>85.344999999999999</c:v>
                </c:pt>
                <c:pt idx="8535">
                  <c:v>85.355000000000004</c:v>
                </c:pt>
                <c:pt idx="8536">
                  <c:v>85.364999999999995</c:v>
                </c:pt>
                <c:pt idx="8537">
                  <c:v>85.375</c:v>
                </c:pt>
                <c:pt idx="8538">
                  <c:v>85.384999999999991</c:v>
                </c:pt>
                <c:pt idx="8539">
                  <c:v>85.394999999999996</c:v>
                </c:pt>
                <c:pt idx="8540">
                  <c:v>85.405000000000001</c:v>
                </c:pt>
                <c:pt idx="8541">
                  <c:v>85.414999999999992</c:v>
                </c:pt>
                <c:pt idx="8542">
                  <c:v>85.424999999999997</c:v>
                </c:pt>
                <c:pt idx="8543">
                  <c:v>85.435000000000002</c:v>
                </c:pt>
                <c:pt idx="8544">
                  <c:v>85.444999999999993</c:v>
                </c:pt>
                <c:pt idx="8545">
                  <c:v>85.454999999999998</c:v>
                </c:pt>
                <c:pt idx="8546">
                  <c:v>85.465000000000003</c:v>
                </c:pt>
                <c:pt idx="8547">
                  <c:v>85.474999999999994</c:v>
                </c:pt>
                <c:pt idx="8548">
                  <c:v>85.484999999999999</c:v>
                </c:pt>
                <c:pt idx="8549">
                  <c:v>85.49499999999999</c:v>
                </c:pt>
                <c:pt idx="8550">
                  <c:v>85.504999999999995</c:v>
                </c:pt>
                <c:pt idx="8551">
                  <c:v>85.515000000000001</c:v>
                </c:pt>
                <c:pt idx="8552">
                  <c:v>85.524999999999991</c:v>
                </c:pt>
                <c:pt idx="8553">
                  <c:v>85.534999999999997</c:v>
                </c:pt>
                <c:pt idx="8554">
                  <c:v>85.545000000000002</c:v>
                </c:pt>
                <c:pt idx="8555">
                  <c:v>85.554999999999993</c:v>
                </c:pt>
                <c:pt idx="8556">
                  <c:v>85.564999999999998</c:v>
                </c:pt>
                <c:pt idx="8557">
                  <c:v>85.575000000000003</c:v>
                </c:pt>
                <c:pt idx="8558">
                  <c:v>85.584999999999994</c:v>
                </c:pt>
                <c:pt idx="8559">
                  <c:v>85.594999999999999</c:v>
                </c:pt>
                <c:pt idx="8560">
                  <c:v>85.605000000000004</c:v>
                </c:pt>
                <c:pt idx="8561">
                  <c:v>85.614999999999995</c:v>
                </c:pt>
                <c:pt idx="8562">
                  <c:v>85.625</c:v>
                </c:pt>
                <c:pt idx="8563">
                  <c:v>85.634999999999991</c:v>
                </c:pt>
                <c:pt idx="8564">
                  <c:v>85.644999999999996</c:v>
                </c:pt>
                <c:pt idx="8565">
                  <c:v>85.655000000000001</c:v>
                </c:pt>
                <c:pt idx="8566">
                  <c:v>85.664999999999992</c:v>
                </c:pt>
                <c:pt idx="8567">
                  <c:v>85.674999999999997</c:v>
                </c:pt>
                <c:pt idx="8568">
                  <c:v>85.685000000000002</c:v>
                </c:pt>
                <c:pt idx="8569">
                  <c:v>85.694999999999993</c:v>
                </c:pt>
                <c:pt idx="8570">
                  <c:v>85.704999999999998</c:v>
                </c:pt>
                <c:pt idx="8571">
                  <c:v>85.715000000000003</c:v>
                </c:pt>
                <c:pt idx="8572">
                  <c:v>85.724999999999994</c:v>
                </c:pt>
                <c:pt idx="8573">
                  <c:v>85.734999999999999</c:v>
                </c:pt>
                <c:pt idx="8574">
                  <c:v>85.74499999999999</c:v>
                </c:pt>
                <c:pt idx="8575">
                  <c:v>85.754999999999995</c:v>
                </c:pt>
                <c:pt idx="8576">
                  <c:v>85.765000000000001</c:v>
                </c:pt>
                <c:pt idx="8577">
                  <c:v>85.774999999999991</c:v>
                </c:pt>
                <c:pt idx="8578">
                  <c:v>85.784999999999997</c:v>
                </c:pt>
                <c:pt idx="8579">
                  <c:v>85.795000000000002</c:v>
                </c:pt>
                <c:pt idx="8580">
                  <c:v>85.804999999999993</c:v>
                </c:pt>
                <c:pt idx="8581">
                  <c:v>85.814999999999998</c:v>
                </c:pt>
                <c:pt idx="8582">
                  <c:v>85.825000000000003</c:v>
                </c:pt>
                <c:pt idx="8583">
                  <c:v>85.834999999999994</c:v>
                </c:pt>
                <c:pt idx="8584">
                  <c:v>85.844999999999999</c:v>
                </c:pt>
                <c:pt idx="8585">
                  <c:v>85.855000000000004</c:v>
                </c:pt>
                <c:pt idx="8586">
                  <c:v>85.864999999999995</c:v>
                </c:pt>
                <c:pt idx="8587">
                  <c:v>85.875</c:v>
                </c:pt>
                <c:pt idx="8588">
                  <c:v>85.884999999999991</c:v>
                </c:pt>
                <c:pt idx="8589">
                  <c:v>85.894999999999996</c:v>
                </c:pt>
                <c:pt idx="8590">
                  <c:v>85.905000000000001</c:v>
                </c:pt>
                <c:pt idx="8591">
                  <c:v>85.914999999999992</c:v>
                </c:pt>
                <c:pt idx="8592">
                  <c:v>85.924999999999997</c:v>
                </c:pt>
                <c:pt idx="8593">
                  <c:v>85.935000000000002</c:v>
                </c:pt>
                <c:pt idx="8594">
                  <c:v>85.944999999999993</c:v>
                </c:pt>
                <c:pt idx="8595">
                  <c:v>85.954999999999998</c:v>
                </c:pt>
                <c:pt idx="8596">
                  <c:v>85.965000000000003</c:v>
                </c:pt>
                <c:pt idx="8597">
                  <c:v>85.974999999999994</c:v>
                </c:pt>
                <c:pt idx="8598">
                  <c:v>85.984999999999999</c:v>
                </c:pt>
                <c:pt idx="8599">
                  <c:v>85.99499999999999</c:v>
                </c:pt>
                <c:pt idx="8600">
                  <c:v>86.004999999999995</c:v>
                </c:pt>
                <c:pt idx="8601">
                  <c:v>86.015000000000001</c:v>
                </c:pt>
                <c:pt idx="8602">
                  <c:v>86.024999999999991</c:v>
                </c:pt>
                <c:pt idx="8603">
                  <c:v>86.034999999999997</c:v>
                </c:pt>
                <c:pt idx="8604">
                  <c:v>86.045000000000002</c:v>
                </c:pt>
                <c:pt idx="8605">
                  <c:v>86.054999999999993</c:v>
                </c:pt>
                <c:pt idx="8606">
                  <c:v>86.064999999999998</c:v>
                </c:pt>
                <c:pt idx="8607">
                  <c:v>86.075000000000003</c:v>
                </c:pt>
                <c:pt idx="8608">
                  <c:v>86.084999999999994</c:v>
                </c:pt>
                <c:pt idx="8609">
                  <c:v>86.094999999999999</c:v>
                </c:pt>
                <c:pt idx="8610">
                  <c:v>86.105000000000004</c:v>
                </c:pt>
                <c:pt idx="8611">
                  <c:v>86.114999999999995</c:v>
                </c:pt>
                <c:pt idx="8612">
                  <c:v>86.125</c:v>
                </c:pt>
                <c:pt idx="8613">
                  <c:v>86.134999999999991</c:v>
                </c:pt>
                <c:pt idx="8614">
                  <c:v>86.144999999999996</c:v>
                </c:pt>
                <c:pt idx="8615">
                  <c:v>86.155000000000001</c:v>
                </c:pt>
                <c:pt idx="8616">
                  <c:v>86.164999999999992</c:v>
                </c:pt>
                <c:pt idx="8617">
                  <c:v>86.174999999999997</c:v>
                </c:pt>
                <c:pt idx="8618">
                  <c:v>86.185000000000002</c:v>
                </c:pt>
                <c:pt idx="8619">
                  <c:v>86.194999999999993</c:v>
                </c:pt>
                <c:pt idx="8620">
                  <c:v>86.204999999999998</c:v>
                </c:pt>
                <c:pt idx="8621">
                  <c:v>86.215000000000003</c:v>
                </c:pt>
                <c:pt idx="8622">
                  <c:v>86.224999999999994</c:v>
                </c:pt>
                <c:pt idx="8623">
                  <c:v>86.234999999999999</c:v>
                </c:pt>
                <c:pt idx="8624">
                  <c:v>86.24499999999999</c:v>
                </c:pt>
                <c:pt idx="8625">
                  <c:v>86.254999999999995</c:v>
                </c:pt>
                <c:pt idx="8626">
                  <c:v>86.265000000000001</c:v>
                </c:pt>
                <c:pt idx="8627">
                  <c:v>86.274999999999991</c:v>
                </c:pt>
                <c:pt idx="8628">
                  <c:v>86.284999999999997</c:v>
                </c:pt>
                <c:pt idx="8629">
                  <c:v>86.295000000000002</c:v>
                </c:pt>
                <c:pt idx="8630">
                  <c:v>86.304999999999993</c:v>
                </c:pt>
                <c:pt idx="8631">
                  <c:v>86.314999999999998</c:v>
                </c:pt>
                <c:pt idx="8632">
                  <c:v>86.325000000000003</c:v>
                </c:pt>
                <c:pt idx="8633">
                  <c:v>86.334999999999994</c:v>
                </c:pt>
                <c:pt idx="8634">
                  <c:v>86.344999999999999</c:v>
                </c:pt>
                <c:pt idx="8635">
                  <c:v>86.355000000000004</c:v>
                </c:pt>
                <c:pt idx="8636">
                  <c:v>86.364999999999995</c:v>
                </c:pt>
                <c:pt idx="8637">
                  <c:v>86.375</c:v>
                </c:pt>
                <c:pt idx="8638">
                  <c:v>86.384999999999991</c:v>
                </c:pt>
                <c:pt idx="8639">
                  <c:v>86.394999999999996</c:v>
                </c:pt>
                <c:pt idx="8640">
                  <c:v>86.405000000000001</c:v>
                </c:pt>
                <c:pt idx="8641">
                  <c:v>86.414999999999992</c:v>
                </c:pt>
                <c:pt idx="8642">
                  <c:v>86.424999999999997</c:v>
                </c:pt>
                <c:pt idx="8643">
                  <c:v>86.435000000000002</c:v>
                </c:pt>
                <c:pt idx="8644">
                  <c:v>86.444999999999993</c:v>
                </c:pt>
                <c:pt idx="8645">
                  <c:v>86.454999999999998</c:v>
                </c:pt>
                <c:pt idx="8646">
                  <c:v>86.465000000000003</c:v>
                </c:pt>
                <c:pt idx="8647">
                  <c:v>86.474999999999994</c:v>
                </c:pt>
                <c:pt idx="8648">
                  <c:v>86.484999999999999</c:v>
                </c:pt>
                <c:pt idx="8649">
                  <c:v>86.49499999999999</c:v>
                </c:pt>
                <c:pt idx="8650">
                  <c:v>86.504999999999995</c:v>
                </c:pt>
                <c:pt idx="8651">
                  <c:v>86.515000000000001</c:v>
                </c:pt>
                <c:pt idx="8652">
                  <c:v>86.524999999999991</c:v>
                </c:pt>
                <c:pt idx="8653">
                  <c:v>86.534999999999997</c:v>
                </c:pt>
                <c:pt idx="8654">
                  <c:v>86.545000000000002</c:v>
                </c:pt>
                <c:pt idx="8655">
                  <c:v>86.554999999999993</c:v>
                </c:pt>
                <c:pt idx="8656">
                  <c:v>86.564999999999998</c:v>
                </c:pt>
                <c:pt idx="8657">
                  <c:v>86.575000000000003</c:v>
                </c:pt>
                <c:pt idx="8658">
                  <c:v>86.584999999999994</c:v>
                </c:pt>
                <c:pt idx="8659">
                  <c:v>86.594999999999999</c:v>
                </c:pt>
                <c:pt idx="8660">
                  <c:v>86.605000000000004</c:v>
                </c:pt>
                <c:pt idx="8661">
                  <c:v>86.614999999999995</c:v>
                </c:pt>
                <c:pt idx="8662">
                  <c:v>86.625</c:v>
                </c:pt>
                <c:pt idx="8663">
                  <c:v>86.634999999999991</c:v>
                </c:pt>
                <c:pt idx="8664">
                  <c:v>86.644999999999996</c:v>
                </c:pt>
                <c:pt idx="8665">
                  <c:v>86.655000000000001</c:v>
                </c:pt>
                <c:pt idx="8666">
                  <c:v>86.664999999999992</c:v>
                </c:pt>
                <c:pt idx="8667">
                  <c:v>86.674999999999997</c:v>
                </c:pt>
                <c:pt idx="8668">
                  <c:v>86.685000000000002</c:v>
                </c:pt>
                <c:pt idx="8669">
                  <c:v>86.694999999999993</c:v>
                </c:pt>
                <c:pt idx="8670">
                  <c:v>86.704999999999998</c:v>
                </c:pt>
                <c:pt idx="8671">
                  <c:v>86.715000000000003</c:v>
                </c:pt>
                <c:pt idx="8672">
                  <c:v>86.724999999999994</c:v>
                </c:pt>
                <c:pt idx="8673">
                  <c:v>86.734999999999999</c:v>
                </c:pt>
                <c:pt idx="8674">
                  <c:v>86.74499999999999</c:v>
                </c:pt>
                <c:pt idx="8675">
                  <c:v>86.754999999999995</c:v>
                </c:pt>
                <c:pt idx="8676">
                  <c:v>86.765000000000001</c:v>
                </c:pt>
                <c:pt idx="8677">
                  <c:v>86.774999999999991</c:v>
                </c:pt>
                <c:pt idx="8678">
                  <c:v>86.784999999999997</c:v>
                </c:pt>
                <c:pt idx="8679">
                  <c:v>86.795000000000002</c:v>
                </c:pt>
                <c:pt idx="8680">
                  <c:v>86.804999999999993</c:v>
                </c:pt>
                <c:pt idx="8681">
                  <c:v>86.814999999999998</c:v>
                </c:pt>
                <c:pt idx="8682">
                  <c:v>86.825000000000003</c:v>
                </c:pt>
                <c:pt idx="8683">
                  <c:v>86.834999999999994</c:v>
                </c:pt>
                <c:pt idx="8684">
                  <c:v>86.844999999999999</c:v>
                </c:pt>
                <c:pt idx="8685">
                  <c:v>86.855000000000004</c:v>
                </c:pt>
                <c:pt idx="8686">
                  <c:v>86.864999999999995</c:v>
                </c:pt>
                <c:pt idx="8687">
                  <c:v>86.875</c:v>
                </c:pt>
                <c:pt idx="8688">
                  <c:v>86.884999999999991</c:v>
                </c:pt>
                <c:pt idx="8689">
                  <c:v>86.894999999999996</c:v>
                </c:pt>
                <c:pt idx="8690">
                  <c:v>86.905000000000001</c:v>
                </c:pt>
                <c:pt idx="8691">
                  <c:v>86.914999999999992</c:v>
                </c:pt>
                <c:pt idx="8692">
                  <c:v>86.924999999999997</c:v>
                </c:pt>
                <c:pt idx="8693">
                  <c:v>86.935000000000002</c:v>
                </c:pt>
                <c:pt idx="8694">
                  <c:v>86.944999999999993</c:v>
                </c:pt>
                <c:pt idx="8695">
                  <c:v>86.954999999999998</c:v>
                </c:pt>
                <c:pt idx="8696">
                  <c:v>86.965000000000003</c:v>
                </c:pt>
                <c:pt idx="8697">
                  <c:v>86.974999999999994</c:v>
                </c:pt>
                <c:pt idx="8698">
                  <c:v>86.984999999999999</c:v>
                </c:pt>
                <c:pt idx="8699">
                  <c:v>86.99499999999999</c:v>
                </c:pt>
                <c:pt idx="8700">
                  <c:v>87.004999999999995</c:v>
                </c:pt>
                <c:pt idx="8701">
                  <c:v>87.015000000000001</c:v>
                </c:pt>
                <c:pt idx="8702">
                  <c:v>87.024999999999991</c:v>
                </c:pt>
                <c:pt idx="8703">
                  <c:v>87.034999999999997</c:v>
                </c:pt>
                <c:pt idx="8704">
                  <c:v>87.045000000000002</c:v>
                </c:pt>
                <c:pt idx="8705">
                  <c:v>87.054999999999993</c:v>
                </c:pt>
                <c:pt idx="8706">
                  <c:v>87.064999999999998</c:v>
                </c:pt>
                <c:pt idx="8707">
                  <c:v>87.075000000000003</c:v>
                </c:pt>
                <c:pt idx="8708">
                  <c:v>87.084999999999994</c:v>
                </c:pt>
                <c:pt idx="8709">
                  <c:v>87.094999999999999</c:v>
                </c:pt>
                <c:pt idx="8710">
                  <c:v>87.105000000000004</c:v>
                </c:pt>
                <c:pt idx="8711">
                  <c:v>87.114999999999995</c:v>
                </c:pt>
                <c:pt idx="8712">
                  <c:v>87.125</c:v>
                </c:pt>
                <c:pt idx="8713">
                  <c:v>87.134999999999991</c:v>
                </c:pt>
                <c:pt idx="8714">
                  <c:v>87.144999999999996</c:v>
                </c:pt>
                <c:pt idx="8715">
                  <c:v>87.155000000000001</c:v>
                </c:pt>
                <c:pt idx="8716">
                  <c:v>87.164999999999992</c:v>
                </c:pt>
                <c:pt idx="8717">
                  <c:v>87.174999999999997</c:v>
                </c:pt>
                <c:pt idx="8718">
                  <c:v>87.185000000000002</c:v>
                </c:pt>
                <c:pt idx="8719">
                  <c:v>87.194999999999993</c:v>
                </c:pt>
                <c:pt idx="8720">
                  <c:v>87.204999999999998</c:v>
                </c:pt>
                <c:pt idx="8721">
                  <c:v>87.215000000000003</c:v>
                </c:pt>
                <c:pt idx="8722">
                  <c:v>87.224999999999994</c:v>
                </c:pt>
                <c:pt idx="8723">
                  <c:v>87.234999999999999</c:v>
                </c:pt>
                <c:pt idx="8724">
                  <c:v>87.24499999999999</c:v>
                </c:pt>
                <c:pt idx="8725">
                  <c:v>87.254999999999995</c:v>
                </c:pt>
                <c:pt idx="8726">
                  <c:v>87.265000000000001</c:v>
                </c:pt>
                <c:pt idx="8727">
                  <c:v>87.274999999999991</c:v>
                </c:pt>
                <c:pt idx="8728">
                  <c:v>87.284999999999997</c:v>
                </c:pt>
                <c:pt idx="8729">
                  <c:v>87.295000000000002</c:v>
                </c:pt>
                <c:pt idx="8730">
                  <c:v>87.304999999999993</c:v>
                </c:pt>
                <c:pt idx="8731">
                  <c:v>87.314999999999998</c:v>
                </c:pt>
                <c:pt idx="8732">
                  <c:v>87.325000000000003</c:v>
                </c:pt>
                <c:pt idx="8733">
                  <c:v>87.334999999999994</c:v>
                </c:pt>
                <c:pt idx="8734">
                  <c:v>87.344999999999999</c:v>
                </c:pt>
                <c:pt idx="8735">
                  <c:v>87.355000000000004</c:v>
                </c:pt>
                <c:pt idx="8736">
                  <c:v>87.364999999999995</c:v>
                </c:pt>
                <c:pt idx="8737">
                  <c:v>87.375</c:v>
                </c:pt>
                <c:pt idx="8738">
                  <c:v>87.384999999999991</c:v>
                </c:pt>
                <c:pt idx="8739">
                  <c:v>87.394999999999996</c:v>
                </c:pt>
                <c:pt idx="8740">
                  <c:v>87.405000000000001</c:v>
                </c:pt>
                <c:pt idx="8741">
                  <c:v>87.414999999999992</c:v>
                </c:pt>
                <c:pt idx="8742">
                  <c:v>87.424999999999997</c:v>
                </c:pt>
                <c:pt idx="8743">
                  <c:v>87.435000000000002</c:v>
                </c:pt>
                <c:pt idx="8744">
                  <c:v>87.444999999999993</c:v>
                </c:pt>
                <c:pt idx="8745">
                  <c:v>87.454999999999998</c:v>
                </c:pt>
                <c:pt idx="8746">
                  <c:v>87.465000000000003</c:v>
                </c:pt>
                <c:pt idx="8747">
                  <c:v>87.474999999999994</c:v>
                </c:pt>
                <c:pt idx="8748">
                  <c:v>87.484999999999999</c:v>
                </c:pt>
                <c:pt idx="8749">
                  <c:v>87.49499999999999</c:v>
                </c:pt>
                <c:pt idx="8750">
                  <c:v>87.504999999999995</c:v>
                </c:pt>
                <c:pt idx="8751">
                  <c:v>87.515000000000001</c:v>
                </c:pt>
                <c:pt idx="8752">
                  <c:v>87.524999999999991</c:v>
                </c:pt>
                <c:pt idx="8753">
                  <c:v>87.534999999999997</c:v>
                </c:pt>
                <c:pt idx="8754">
                  <c:v>87.545000000000002</c:v>
                </c:pt>
                <c:pt idx="8755">
                  <c:v>87.554999999999993</c:v>
                </c:pt>
                <c:pt idx="8756">
                  <c:v>87.564999999999998</c:v>
                </c:pt>
                <c:pt idx="8757">
                  <c:v>87.575000000000003</c:v>
                </c:pt>
                <c:pt idx="8758">
                  <c:v>87.584999999999994</c:v>
                </c:pt>
                <c:pt idx="8759">
                  <c:v>87.594999999999999</c:v>
                </c:pt>
                <c:pt idx="8760">
                  <c:v>87.605000000000004</c:v>
                </c:pt>
                <c:pt idx="8761">
                  <c:v>87.614999999999995</c:v>
                </c:pt>
                <c:pt idx="8762">
                  <c:v>87.625</c:v>
                </c:pt>
                <c:pt idx="8763">
                  <c:v>87.634999999999991</c:v>
                </c:pt>
                <c:pt idx="8764">
                  <c:v>87.644999999999996</c:v>
                </c:pt>
                <c:pt idx="8765">
                  <c:v>87.655000000000001</c:v>
                </c:pt>
                <c:pt idx="8766">
                  <c:v>87.664999999999992</c:v>
                </c:pt>
                <c:pt idx="8767">
                  <c:v>87.674999999999997</c:v>
                </c:pt>
                <c:pt idx="8768">
                  <c:v>87.685000000000002</c:v>
                </c:pt>
                <c:pt idx="8769">
                  <c:v>87.694999999999993</c:v>
                </c:pt>
                <c:pt idx="8770">
                  <c:v>87.704999999999998</c:v>
                </c:pt>
                <c:pt idx="8771">
                  <c:v>87.715000000000003</c:v>
                </c:pt>
                <c:pt idx="8772">
                  <c:v>87.724999999999994</c:v>
                </c:pt>
                <c:pt idx="8773">
                  <c:v>87.734999999999999</c:v>
                </c:pt>
                <c:pt idx="8774">
                  <c:v>87.74499999999999</c:v>
                </c:pt>
                <c:pt idx="8775">
                  <c:v>87.754999999999995</c:v>
                </c:pt>
                <c:pt idx="8776">
                  <c:v>87.765000000000001</c:v>
                </c:pt>
                <c:pt idx="8777">
                  <c:v>87.774999999999991</c:v>
                </c:pt>
                <c:pt idx="8778">
                  <c:v>87.784999999999997</c:v>
                </c:pt>
                <c:pt idx="8779">
                  <c:v>87.795000000000002</c:v>
                </c:pt>
                <c:pt idx="8780">
                  <c:v>87.804999999999993</c:v>
                </c:pt>
                <c:pt idx="8781">
                  <c:v>87.814999999999998</c:v>
                </c:pt>
                <c:pt idx="8782">
                  <c:v>87.825000000000003</c:v>
                </c:pt>
                <c:pt idx="8783">
                  <c:v>87.834999999999994</c:v>
                </c:pt>
                <c:pt idx="8784">
                  <c:v>87.844999999999999</c:v>
                </c:pt>
                <c:pt idx="8785">
                  <c:v>87.855000000000004</c:v>
                </c:pt>
                <c:pt idx="8786">
                  <c:v>87.864999999999995</c:v>
                </c:pt>
                <c:pt idx="8787">
                  <c:v>87.875</c:v>
                </c:pt>
                <c:pt idx="8788">
                  <c:v>87.884999999999991</c:v>
                </c:pt>
                <c:pt idx="8789">
                  <c:v>87.894999999999996</c:v>
                </c:pt>
                <c:pt idx="8790">
                  <c:v>87.905000000000001</c:v>
                </c:pt>
                <c:pt idx="8791">
                  <c:v>87.914999999999992</c:v>
                </c:pt>
                <c:pt idx="8792">
                  <c:v>87.924999999999997</c:v>
                </c:pt>
                <c:pt idx="8793">
                  <c:v>87.935000000000002</c:v>
                </c:pt>
                <c:pt idx="8794">
                  <c:v>87.944999999999993</c:v>
                </c:pt>
                <c:pt idx="8795">
                  <c:v>87.954999999999998</c:v>
                </c:pt>
                <c:pt idx="8796">
                  <c:v>87.965000000000003</c:v>
                </c:pt>
                <c:pt idx="8797">
                  <c:v>87.974999999999994</c:v>
                </c:pt>
                <c:pt idx="8798">
                  <c:v>87.984999999999999</c:v>
                </c:pt>
                <c:pt idx="8799">
                  <c:v>87.99499999999999</c:v>
                </c:pt>
                <c:pt idx="8800">
                  <c:v>88.004999999999995</c:v>
                </c:pt>
                <c:pt idx="8801">
                  <c:v>88.015000000000001</c:v>
                </c:pt>
                <c:pt idx="8802">
                  <c:v>88.024999999999991</c:v>
                </c:pt>
                <c:pt idx="8803">
                  <c:v>88.034999999999997</c:v>
                </c:pt>
                <c:pt idx="8804">
                  <c:v>88.045000000000002</c:v>
                </c:pt>
                <c:pt idx="8805">
                  <c:v>88.054999999999993</c:v>
                </c:pt>
                <c:pt idx="8806">
                  <c:v>88.064999999999998</c:v>
                </c:pt>
                <c:pt idx="8807">
                  <c:v>88.075000000000003</c:v>
                </c:pt>
                <c:pt idx="8808">
                  <c:v>88.084999999999994</c:v>
                </c:pt>
                <c:pt idx="8809">
                  <c:v>88.094999999999999</c:v>
                </c:pt>
                <c:pt idx="8810">
                  <c:v>88.105000000000004</c:v>
                </c:pt>
                <c:pt idx="8811">
                  <c:v>88.114999999999995</c:v>
                </c:pt>
                <c:pt idx="8812">
                  <c:v>88.125</c:v>
                </c:pt>
                <c:pt idx="8813">
                  <c:v>88.134999999999991</c:v>
                </c:pt>
                <c:pt idx="8814">
                  <c:v>88.144999999999996</c:v>
                </c:pt>
                <c:pt idx="8815">
                  <c:v>88.155000000000001</c:v>
                </c:pt>
                <c:pt idx="8816">
                  <c:v>88.164999999999992</c:v>
                </c:pt>
                <c:pt idx="8817">
                  <c:v>88.174999999999997</c:v>
                </c:pt>
                <c:pt idx="8818">
                  <c:v>88.185000000000002</c:v>
                </c:pt>
                <c:pt idx="8819">
                  <c:v>88.194999999999993</c:v>
                </c:pt>
                <c:pt idx="8820">
                  <c:v>88.204999999999998</c:v>
                </c:pt>
                <c:pt idx="8821">
                  <c:v>88.215000000000003</c:v>
                </c:pt>
                <c:pt idx="8822">
                  <c:v>88.224999999999994</c:v>
                </c:pt>
                <c:pt idx="8823">
                  <c:v>88.234999999999999</c:v>
                </c:pt>
                <c:pt idx="8824">
                  <c:v>88.24499999999999</c:v>
                </c:pt>
                <c:pt idx="8825">
                  <c:v>88.254999999999995</c:v>
                </c:pt>
                <c:pt idx="8826">
                  <c:v>88.265000000000001</c:v>
                </c:pt>
                <c:pt idx="8827">
                  <c:v>88.274999999999991</c:v>
                </c:pt>
                <c:pt idx="8828">
                  <c:v>88.284999999999997</c:v>
                </c:pt>
                <c:pt idx="8829">
                  <c:v>88.295000000000002</c:v>
                </c:pt>
                <c:pt idx="8830">
                  <c:v>88.304999999999993</c:v>
                </c:pt>
                <c:pt idx="8831">
                  <c:v>88.314999999999998</c:v>
                </c:pt>
                <c:pt idx="8832">
                  <c:v>88.325000000000003</c:v>
                </c:pt>
                <c:pt idx="8833">
                  <c:v>88.334999999999994</c:v>
                </c:pt>
                <c:pt idx="8834">
                  <c:v>88.344999999999999</c:v>
                </c:pt>
                <c:pt idx="8835">
                  <c:v>88.355000000000004</c:v>
                </c:pt>
                <c:pt idx="8836">
                  <c:v>88.364999999999995</c:v>
                </c:pt>
                <c:pt idx="8837">
                  <c:v>88.375</c:v>
                </c:pt>
                <c:pt idx="8838">
                  <c:v>88.384999999999991</c:v>
                </c:pt>
                <c:pt idx="8839">
                  <c:v>88.394999999999996</c:v>
                </c:pt>
                <c:pt idx="8840">
                  <c:v>88.405000000000001</c:v>
                </c:pt>
                <c:pt idx="8841">
                  <c:v>88.414999999999992</c:v>
                </c:pt>
                <c:pt idx="8842">
                  <c:v>88.424999999999997</c:v>
                </c:pt>
                <c:pt idx="8843">
                  <c:v>88.435000000000002</c:v>
                </c:pt>
                <c:pt idx="8844">
                  <c:v>88.444999999999993</c:v>
                </c:pt>
                <c:pt idx="8845">
                  <c:v>88.454999999999998</c:v>
                </c:pt>
                <c:pt idx="8846">
                  <c:v>88.465000000000003</c:v>
                </c:pt>
                <c:pt idx="8847">
                  <c:v>88.474999999999994</c:v>
                </c:pt>
                <c:pt idx="8848">
                  <c:v>88.484999999999999</c:v>
                </c:pt>
                <c:pt idx="8849">
                  <c:v>88.49499999999999</c:v>
                </c:pt>
                <c:pt idx="8850">
                  <c:v>88.504999999999995</c:v>
                </c:pt>
                <c:pt idx="8851">
                  <c:v>88.515000000000001</c:v>
                </c:pt>
                <c:pt idx="8852">
                  <c:v>88.524999999999991</c:v>
                </c:pt>
                <c:pt idx="8853">
                  <c:v>88.534999999999997</c:v>
                </c:pt>
                <c:pt idx="8854">
                  <c:v>88.545000000000002</c:v>
                </c:pt>
                <c:pt idx="8855">
                  <c:v>88.554999999999993</c:v>
                </c:pt>
                <c:pt idx="8856">
                  <c:v>88.564999999999998</c:v>
                </c:pt>
                <c:pt idx="8857">
                  <c:v>88.575000000000003</c:v>
                </c:pt>
                <c:pt idx="8858">
                  <c:v>88.584999999999994</c:v>
                </c:pt>
                <c:pt idx="8859">
                  <c:v>88.594999999999999</c:v>
                </c:pt>
                <c:pt idx="8860">
                  <c:v>88.605000000000004</c:v>
                </c:pt>
                <c:pt idx="8861">
                  <c:v>88.614999999999995</c:v>
                </c:pt>
                <c:pt idx="8862">
                  <c:v>88.625</c:v>
                </c:pt>
                <c:pt idx="8863">
                  <c:v>88.634999999999991</c:v>
                </c:pt>
                <c:pt idx="8864">
                  <c:v>88.644999999999996</c:v>
                </c:pt>
                <c:pt idx="8865">
                  <c:v>88.655000000000001</c:v>
                </c:pt>
                <c:pt idx="8866">
                  <c:v>88.664999999999992</c:v>
                </c:pt>
                <c:pt idx="8867">
                  <c:v>88.674999999999997</c:v>
                </c:pt>
                <c:pt idx="8868">
                  <c:v>88.685000000000002</c:v>
                </c:pt>
                <c:pt idx="8869">
                  <c:v>88.694999999999993</c:v>
                </c:pt>
                <c:pt idx="8870">
                  <c:v>88.704999999999998</c:v>
                </c:pt>
                <c:pt idx="8871">
                  <c:v>88.715000000000003</c:v>
                </c:pt>
                <c:pt idx="8872">
                  <c:v>88.724999999999994</c:v>
                </c:pt>
                <c:pt idx="8873">
                  <c:v>88.734999999999999</c:v>
                </c:pt>
                <c:pt idx="8874">
                  <c:v>88.74499999999999</c:v>
                </c:pt>
                <c:pt idx="8875">
                  <c:v>88.754999999999995</c:v>
                </c:pt>
                <c:pt idx="8876">
                  <c:v>88.765000000000001</c:v>
                </c:pt>
                <c:pt idx="8877">
                  <c:v>88.774999999999991</c:v>
                </c:pt>
                <c:pt idx="8878">
                  <c:v>88.784999999999997</c:v>
                </c:pt>
                <c:pt idx="8879">
                  <c:v>88.795000000000002</c:v>
                </c:pt>
                <c:pt idx="8880">
                  <c:v>88.804999999999993</c:v>
                </c:pt>
                <c:pt idx="8881">
                  <c:v>88.814999999999998</c:v>
                </c:pt>
                <c:pt idx="8882">
                  <c:v>88.825000000000003</c:v>
                </c:pt>
                <c:pt idx="8883">
                  <c:v>88.834999999999994</c:v>
                </c:pt>
                <c:pt idx="8884">
                  <c:v>88.844999999999999</c:v>
                </c:pt>
                <c:pt idx="8885">
                  <c:v>88.855000000000004</c:v>
                </c:pt>
                <c:pt idx="8886">
                  <c:v>88.864999999999995</c:v>
                </c:pt>
                <c:pt idx="8887">
                  <c:v>88.875</c:v>
                </c:pt>
                <c:pt idx="8888">
                  <c:v>88.884999999999991</c:v>
                </c:pt>
                <c:pt idx="8889">
                  <c:v>88.894999999999996</c:v>
                </c:pt>
                <c:pt idx="8890">
                  <c:v>88.905000000000001</c:v>
                </c:pt>
                <c:pt idx="8891">
                  <c:v>88.914999999999992</c:v>
                </c:pt>
                <c:pt idx="8892">
                  <c:v>88.924999999999997</c:v>
                </c:pt>
                <c:pt idx="8893">
                  <c:v>88.935000000000002</c:v>
                </c:pt>
                <c:pt idx="8894">
                  <c:v>88.944999999999993</c:v>
                </c:pt>
                <c:pt idx="8895">
                  <c:v>88.954999999999998</c:v>
                </c:pt>
                <c:pt idx="8896">
                  <c:v>88.965000000000003</c:v>
                </c:pt>
                <c:pt idx="8897">
                  <c:v>88.974999999999994</c:v>
                </c:pt>
                <c:pt idx="8898">
                  <c:v>88.984999999999999</c:v>
                </c:pt>
                <c:pt idx="8899">
                  <c:v>88.99499999999999</c:v>
                </c:pt>
                <c:pt idx="8900">
                  <c:v>89.004999999999995</c:v>
                </c:pt>
                <c:pt idx="8901">
                  <c:v>89.015000000000001</c:v>
                </c:pt>
                <c:pt idx="8902">
                  <c:v>89.024999999999991</c:v>
                </c:pt>
                <c:pt idx="8903">
                  <c:v>89.034999999999997</c:v>
                </c:pt>
                <c:pt idx="8904">
                  <c:v>89.045000000000002</c:v>
                </c:pt>
                <c:pt idx="8905">
                  <c:v>89.054999999999993</c:v>
                </c:pt>
                <c:pt idx="8906">
                  <c:v>89.064999999999998</c:v>
                </c:pt>
                <c:pt idx="8907">
                  <c:v>89.075000000000003</c:v>
                </c:pt>
                <c:pt idx="8908">
                  <c:v>89.084999999999994</c:v>
                </c:pt>
                <c:pt idx="8909">
                  <c:v>89.094999999999999</c:v>
                </c:pt>
                <c:pt idx="8910">
                  <c:v>89.105000000000004</c:v>
                </c:pt>
                <c:pt idx="8911">
                  <c:v>89.114999999999995</c:v>
                </c:pt>
                <c:pt idx="8912">
                  <c:v>89.125</c:v>
                </c:pt>
                <c:pt idx="8913">
                  <c:v>89.134999999999991</c:v>
                </c:pt>
                <c:pt idx="8914">
                  <c:v>89.144999999999996</c:v>
                </c:pt>
                <c:pt idx="8915">
                  <c:v>89.155000000000001</c:v>
                </c:pt>
                <c:pt idx="8916">
                  <c:v>89.164999999999992</c:v>
                </c:pt>
                <c:pt idx="8917">
                  <c:v>89.174999999999997</c:v>
                </c:pt>
                <c:pt idx="8918">
                  <c:v>89.185000000000002</c:v>
                </c:pt>
                <c:pt idx="8919">
                  <c:v>89.194999999999993</c:v>
                </c:pt>
                <c:pt idx="8920">
                  <c:v>89.204999999999998</c:v>
                </c:pt>
                <c:pt idx="8921">
                  <c:v>89.215000000000003</c:v>
                </c:pt>
                <c:pt idx="8922">
                  <c:v>89.224999999999994</c:v>
                </c:pt>
                <c:pt idx="8923">
                  <c:v>89.234999999999999</c:v>
                </c:pt>
                <c:pt idx="8924">
                  <c:v>89.24499999999999</c:v>
                </c:pt>
                <c:pt idx="8925">
                  <c:v>89.254999999999995</c:v>
                </c:pt>
                <c:pt idx="8926">
                  <c:v>89.265000000000001</c:v>
                </c:pt>
                <c:pt idx="8927">
                  <c:v>89.274999999999991</c:v>
                </c:pt>
                <c:pt idx="8928">
                  <c:v>89.284999999999997</c:v>
                </c:pt>
                <c:pt idx="8929">
                  <c:v>89.295000000000002</c:v>
                </c:pt>
                <c:pt idx="8930">
                  <c:v>89.304999999999993</c:v>
                </c:pt>
                <c:pt idx="8931">
                  <c:v>89.314999999999998</c:v>
                </c:pt>
                <c:pt idx="8932">
                  <c:v>89.325000000000003</c:v>
                </c:pt>
                <c:pt idx="8933">
                  <c:v>89.334999999999994</c:v>
                </c:pt>
                <c:pt idx="8934">
                  <c:v>89.344999999999999</c:v>
                </c:pt>
                <c:pt idx="8935">
                  <c:v>89.355000000000004</c:v>
                </c:pt>
                <c:pt idx="8936">
                  <c:v>89.364999999999995</c:v>
                </c:pt>
                <c:pt idx="8937">
                  <c:v>89.375</c:v>
                </c:pt>
                <c:pt idx="8938">
                  <c:v>89.384999999999991</c:v>
                </c:pt>
                <c:pt idx="8939">
                  <c:v>89.394999999999996</c:v>
                </c:pt>
                <c:pt idx="8940">
                  <c:v>89.405000000000001</c:v>
                </c:pt>
                <c:pt idx="8941">
                  <c:v>89.414999999999992</c:v>
                </c:pt>
                <c:pt idx="8942">
                  <c:v>89.424999999999997</c:v>
                </c:pt>
                <c:pt idx="8943">
                  <c:v>89.435000000000002</c:v>
                </c:pt>
                <c:pt idx="8944">
                  <c:v>89.444999999999993</c:v>
                </c:pt>
                <c:pt idx="8945">
                  <c:v>89.454999999999998</c:v>
                </c:pt>
                <c:pt idx="8946">
                  <c:v>89.465000000000003</c:v>
                </c:pt>
                <c:pt idx="8947">
                  <c:v>89.474999999999994</c:v>
                </c:pt>
                <c:pt idx="8948">
                  <c:v>89.484999999999999</c:v>
                </c:pt>
                <c:pt idx="8949">
                  <c:v>89.49499999999999</c:v>
                </c:pt>
                <c:pt idx="8950">
                  <c:v>89.504999999999995</c:v>
                </c:pt>
                <c:pt idx="8951">
                  <c:v>89.515000000000001</c:v>
                </c:pt>
                <c:pt idx="8952">
                  <c:v>89.524999999999991</c:v>
                </c:pt>
                <c:pt idx="8953">
                  <c:v>89.534999999999997</c:v>
                </c:pt>
                <c:pt idx="8954">
                  <c:v>89.545000000000002</c:v>
                </c:pt>
                <c:pt idx="8955">
                  <c:v>89.554999999999993</c:v>
                </c:pt>
                <c:pt idx="8956">
                  <c:v>89.564999999999998</c:v>
                </c:pt>
                <c:pt idx="8957">
                  <c:v>89.575000000000003</c:v>
                </c:pt>
                <c:pt idx="8958">
                  <c:v>89.584999999999994</c:v>
                </c:pt>
                <c:pt idx="8959">
                  <c:v>89.594999999999999</c:v>
                </c:pt>
                <c:pt idx="8960">
                  <c:v>89.605000000000004</c:v>
                </c:pt>
                <c:pt idx="8961">
                  <c:v>89.614999999999995</c:v>
                </c:pt>
                <c:pt idx="8962">
                  <c:v>89.625</c:v>
                </c:pt>
                <c:pt idx="8963">
                  <c:v>89.634999999999991</c:v>
                </c:pt>
                <c:pt idx="8964">
                  <c:v>89.644999999999996</c:v>
                </c:pt>
                <c:pt idx="8965">
                  <c:v>89.655000000000001</c:v>
                </c:pt>
                <c:pt idx="8966">
                  <c:v>89.664999999999992</c:v>
                </c:pt>
                <c:pt idx="8967">
                  <c:v>89.674999999999997</c:v>
                </c:pt>
                <c:pt idx="8968">
                  <c:v>89.685000000000002</c:v>
                </c:pt>
                <c:pt idx="8969">
                  <c:v>89.694999999999993</c:v>
                </c:pt>
                <c:pt idx="8970">
                  <c:v>89.704999999999998</c:v>
                </c:pt>
                <c:pt idx="8971">
                  <c:v>89.715000000000003</c:v>
                </c:pt>
                <c:pt idx="8972">
                  <c:v>89.724999999999994</c:v>
                </c:pt>
                <c:pt idx="8973">
                  <c:v>89.734999999999999</c:v>
                </c:pt>
                <c:pt idx="8974">
                  <c:v>89.74499999999999</c:v>
                </c:pt>
                <c:pt idx="8975">
                  <c:v>89.754999999999995</c:v>
                </c:pt>
                <c:pt idx="8976">
                  <c:v>89.765000000000001</c:v>
                </c:pt>
                <c:pt idx="8977">
                  <c:v>89.774999999999991</c:v>
                </c:pt>
                <c:pt idx="8978">
                  <c:v>89.784999999999997</c:v>
                </c:pt>
                <c:pt idx="8979">
                  <c:v>89.795000000000002</c:v>
                </c:pt>
                <c:pt idx="8980">
                  <c:v>89.804999999999993</c:v>
                </c:pt>
                <c:pt idx="8981">
                  <c:v>89.814999999999998</c:v>
                </c:pt>
                <c:pt idx="8982">
                  <c:v>89.825000000000003</c:v>
                </c:pt>
                <c:pt idx="8983">
                  <c:v>89.834999999999994</c:v>
                </c:pt>
                <c:pt idx="8984">
                  <c:v>89.844999999999999</c:v>
                </c:pt>
                <c:pt idx="8985">
                  <c:v>89.855000000000004</c:v>
                </c:pt>
                <c:pt idx="8986">
                  <c:v>89.864999999999995</c:v>
                </c:pt>
                <c:pt idx="8987">
                  <c:v>89.875</c:v>
                </c:pt>
                <c:pt idx="8988">
                  <c:v>89.884999999999991</c:v>
                </c:pt>
                <c:pt idx="8989">
                  <c:v>89.894999999999996</c:v>
                </c:pt>
                <c:pt idx="8990">
                  <c:v>89.905000000000001</c:v>
                </c:pt>
                <c:pt idx="8991">
                  <c:v>89.914999999999992</c:v>
                </c:pt>
                <c:pt idx="8992">
                  <c:v>89.924999999999997</c:v>
                </c:pt>
                <c:pt idx="8993">
                  <c:v>89.935000000000002</c:v>
                </c:pt>
                <c:pt idx="8994">
                  <c:v>89.944999999999993</c:v>
                </c:pt>
                <c:pt idx="8995">
                  <c:v>89.954999999999998</c:v>
                </c:pt>
                <c:pt idx="8996">
                  <c:v>89.965000000000003</c:v>
                </c:pt>
                <c:pt idx="8997">
                  <c:v>89.974999999999994</c:v>
                </c:pt>
                <c:pt idx="8998">
                  <c:v>89.984999999999999</c:v>
                </c:pt>
                <c:pt idx="8999">
                  <c:v>89.99499999999999</c:v>
                </c:pt>
                <c:pt idx="9000">
                  <c:v>90.004999999999995</c:v>
                </c:pt>
                <c:pt idx="9001">
                  <c:v>90.015000000000001</c:v>
                </c:pt>
                <c:pt idx="9002">
                  <c:v>90.024999999999991</c:v>
                </c:pt>
                <c:pt idx="9003">
                  <c:v>90.034999999999997</c:v>
                </c:pt>
                <c:pt idx="9004">
                  <c:v>90.045000000000002</c:v>
                </c:pt>
                <c:pt idx="9005">
                  <c:v>90.054999999999993</c:v>
                </c:pt>
                <c:pt idx="9006">
                  <c:v>90.064999999999998</c:v>
                </c:pt>
                <c:pt idx="9007">
                  <c:v>90.075000000000003</c:v>
                </c:pt>
                <c:pt idx="9008">
                  <c:v>90.084999999999994</c:v>
                </c:pt>
                <c:pt idx="9009">
                  <c:v>90.094999999999999</c:v>
                </c:pt>
                <c:pt idx="9010">
                  <c:v>90.105000000000004</c:v>
                </c:pt>
                <c:pt idx="9011">
                  <c:v>90.114999999999995</c:v>
                </c:pt>
                <c:pt idx="9012">
                  <c:v>90.125</c:v>
                </c:pt>
                <c:pt idx="9013">
                  <c:v>90.134999999999991</c:v>
                </c:pt>
                <c:pt idx="9014">
                  <c:v>90.144999999999996</c:v>
                </c:pt>
                <c:pt idx="9015">
                  <c:v>90.155000000000001</c:v>
                </c:pt>
                <c:pt idx="9016">
                  <c:v>90.164999999999992</c:v>
                </c:pt>
                <c:pt idx="9017">
                  <c:v>90.174999999999997</c:v>
                </c:pt>
                <c:pt idx="9018">
                  <c:v>90.185000000000002</c:v>
                </c:pt>
                <c:pt idx="9019">
                  <c:v>90.194999999999993</c:v>
                </c:pt>
                <c:pt idx="9020">
                  <c:v>90.204999999999998</c:v>
                </c:pt>
                <c:pt idx="9021">
                  <c:v>90.215000000000003</c:v>
                </c:pt>
                <c:pt idx="9022">
                  <c:v>90.224999999999994</c:v>
                </c:pt>
                <c:pt idx="9023">
                  <c:v>90.234999999999999</c:v>
                </c:pt>
                <c:pt idx="9024">
                  <c:v>90.24499999999999</c:v>
                </c:pt>
                <c:pt idx="9025">
                  <c:v>90.254999999999995</c:v>
                </c:pt>
                <c:pt idx="9026">
                  <c:v>90.265000000000001</c:v>
                </c:pt>
                <c:pt idx="9027">
                  <c:v>90.274999999999991</c:v>
                </c:pt>
                <c:pt idx="9028">
                  <c:v>90.284999999999997</c:v>
                </c:pt>
                <c:pt idx="9029">
                  <c:v>90.295000000000002</c:v>
                </c:pt>
                <c:pt idx="9030">
                  <c:v>90.304999999999993</c:v>
                </c:pt>
                <c:pt idx="9031">
                  <c:v>90.314999999999998</c:v>
                </c:pt>
                <c:pt idx="9032">
                  <c:v>90.325000000000003</c:v>
                </c:pt>
                <c:pt idx="9033">
                  <c:v>90.334999999999994</c:v>
                </c:pt>
                <c:pt idx="9034">
                  <c:v>90.344999999999999</c:v>
                </c:pt>
                <c:pt idx="9035">
                  <c:v>90.355000000000004</c:v>
                </c:pt>
                <c:pt idx="9036">
                  <c:v>90.364999999999995</c:v>
                </c:pt>
                <c:pt idx="9037">
                  <c:v>90.375</c:v>
                </c:pt>
                <c:pt idx="9038">
                  <c:v>90.384999999999991</c:v>
                </c:pt>
                <c:pt idx="9039">
                  <c:v>90.394999999999996</c:v>
                </c:pt>
                <c:pt idx="9040">
                  <c:v>90.405000000000001</c:v>
                </c:pt>
                <c:pt idx="9041">
                  <c:v>90.414999999999992</c:v>
                </c:pt>
                <c:pt idx="9042">
                  <c:v>90.424999999999997</c:v>
                </c:pt>
                <c:pt idx="9043">
                  <c:v>90.435000000000002</c:v>
                </c:pt>
                <c:pt idx="9044">
                  <c:v>90.444999999999993</c:v>
                </c:pt>
                <c:pt idx="9045">
                  <c:v>90.454999999999998</c:v>
                </c:pt>
                <c:pt idx="9046">
                  <c:v>90.465000000000003</c:v>
                </c:pt>
                <c:pt idx="9047">
                  <c:v>90.474999999999994</c:v>
                </c:pt>
                <c:pt idx="9048">
                  <c:v>90.484999999999999</c:v>
                </c:pt>
                <c:pt idx="9049">
                  <c:v>90.49499999999999</c:v>
                </c:pt>
                <c:pt idx="9050">
                  <c:v>90.504999999999995</c:v>
                </c:pt>
                <c:pt idx="9051">
                  <c:v>90.515000000000001</c:v>
                </c:pt>
                <c:pt idx="9052">
                  <c:v>90.524999999999991</c:v>
                </c:pt>
                <c:pt idx="9053">
                  <c:v>90.534999999999997</c:v>
                </c:pt>
                <c:pt idx="9054">
                  <c:v>90.545000000000002</c:v>
                </c:pt>
                <c:pt idx="9055">
                  <c:v>90.554999999999993</c:v>
                </c:pt>
                <c:pt idx="9056">
                  <c:v>90.564999999999998</c:v>
                </c:pt>
                <c:pt idx="9057">
                  <c:v>90.575000000000003</c:v>
                </c:pt>
                <c:pt idx="9058">
                  <c:v>90.584999999999994</c:v>
                </c:pt>
                <c:pt idx="9059">
                  <c:v>90.594999999999999</c:v>
                </c:pt>
                <c:pt idx="9060">
                  <c:v>90.605000000000004</c:v>
                </c:pt>
                <c:pt idx="9061">
                  <c:v>90.614999999999995</c:v>
                </c:pt>
                <c:pt idx="9062">
                  <c:v>90.625</c:v>
                </c:pt>
                <c:pt idx="9063">
                  <c:v>90.634999999999991</c:v>
                </c:pt>
                <c:pt idx="9064">
                  <c:v>90.644999999999996</c:v>
                </c:pt>
                <c:pt idx="9065">
                  <c:v>90.655000000000001</c:v>
                </c:pt>
                <c:pt idx="9066">
                  <c:v>90.664999999999992</c:v>
                </c:pt>
                <c:pt idx="9067">
                  <c:v>90.674999999999997</c:v>
                </c:pt>
                <c:pt idx="9068">
                  <c:v>90.685000000000002</c:v>
                </c:pt>
                <c:pt idx="9069">
                  <c:v>90.694999999999993</c:v>
                </c:pt>
                <c:pt idx="9070">
                  <c:v>90.704999999999998</c:v>
                </c:pt>
                <c:pt idx="9071">
                  <c:v>90.715000000000003</c:v>
                </c:pt>
                <c:pt idx="9072">
                  <c:v>90.724999999999994</c:v>
                </c:pt>
                <c:pt idx="9073">
                  <c:v>90.734999999999999</c:v>
                </c:pt>
                <c:pt idx="9074">
                  <c:v>90.74499999999999</c:v>
                </c:pt>
                <c:pt idx="9075">
                  <c:v>90.754999999999995</c:v>
                </c:pt>
                <c:pt idx="9076">
                  <c:v>90.765000000000001</c:v>
                </c:pt>
                <c:pt idx="9077">
                  <c:v>90.774999999999991</c:v>
                </c:pt>
                <c:pt idx="9078">
                  <c:v>90.784999999999997</c:v>
                </c:pt>
                <c:pt idx="9079">
                  <c:v>90.795000000000002</c:v>
                </c:pt>
                <c:pt idx="9080">
                  <c:v>90.804999999999993</c:v>
                </c:pt>
                <c:pt idx="9081">
                  <c:v>90.814999999999998</c:v>
                </c:pt>
                <c:pt idx="9082">
                  <c:v>90.825000000000003</c:v>
                </c:pt>
                <c:pt idx="9083">
                  <c:v>90.834999999999994</c:v>
                </c:pt>
                <c:pt idx="9084">
                  <c:v>90.844999999999999</c:v>
                </c:pt>
                <c:pt idx="9085">
                  <c:v>90.855000000000004</c:v>
                </c:pt>
                <c:pt idx="9086">
                  <c:v>90.864999999999995</c:v>
                </c:pt>
                <c:pt idx="9087">
                  <c:v>90.875</c:v>
                </c:pt>
                <c:pt idx="9088">
                  <c:v>90.884999999999991</c:v>
                </c:pt>
                <c:pt idx="9089">
                  <c:v>90.894999999999996</c:v>
                </c:pt>
                <c:pt idx="9090">
                  <c:v>90.905000000000001</c:v>
                </c:pt>
                <c:pt idx="9091">
                  <c:v>90.914999999999992</c:v>
                </c:pt>
                <c:pt idx="9092">
                  <c:v>90.924999999999997</c:v>
                </c:pt>
                <c:pt idx="9093">
                  <c:v>90.935000000000002</c:v>
                </c:pt>
                <c:pt idx="9094">
                  <c:v>90.944999999999993</c:v>
                </c:pt>
                <c:pt idx="9095">
                  <c:v>90.954999999999998</c:v>
                </c:pt>
                <c:pt idx="9096">
                  <c:v>90.965000000000003</c:v>
                </c:pt>
                <c:pt idx="9097">
                  <c:v>90.974999999999994</c:v>
                </c:pt>
                <c:pt idx="9098">
                  <c:v>90.984999999999999</c:v>
                </c:pt>
                <c:pt idx="9099">
                  <c:v>90.99499999999999</c:v>
                </c:pt>
                <c:pt idx="9100">
                  <c:v>91.004999999999995</c:v>
                </c:pt>
                <c:pt idx="9101">
                  <c:v>91.015000000000001</c:v>
                </c:pt>
                <c:pt idx="9102">
                  <c:v>91.024999999999991</c:v>
                </c:pt>
                <c:pt idx="9103">
                  <c:v>91.034999999999997</c:v>
                </c:pt>
                <c:pt idx="9104">
                  <c:v>91.045000000000002</c:v>
                </c:pt>
                <c:pt idx="9105">
                  <c:v>91.054999999999993</c:v>
                </c:pt>
                <c:pt idx="9106">
                  <c:v>91.064999999999998</c:v>
                </c:pt>
                <c:pt idx="9107">
                  <c:v>91.075000000000003</c:v>
                </c:pt>
                <c:pt idx="9108">
                  <c:v>91.084999999999994</c:v>
                </c:pt>
                <c:pt idx="9109">
                  <c:v>91.094999999999999</c:v>
                </c:pt>
                <c:pt idx="9110">
                  <c:v>91.105000000000004</c:v>
                </c:pt>
                <c:pt idx="9111">
                  <c:v>91.114999999999995</c:v>
                </c:pt>
                <c:pt idx="9112">
                  <c:v>91.125</c:v>
                </c:pt>
                <c:pt idx="9113">
                  <c:v>91.134999999999991</c:v>
                </c:pt>
                <c:pt idx="9114">
                  <c:v>91.144999999999996</c:v>
                </c:pt>
                <c:pt idx="9115">
                  <c:v>91.155000000000001</c:v>
                </c:pt>
                <c:pt idx="9116">
                  <c:v>91.164999999999992</c:v>
                </c:pt>
                <c:pt idx="9117">
                  <c:v>91.174999999999997</c:v>
                </c:pt>
                <c:pt idx="9118">
                  <c:v>91.185000000000002</c:v>
                </c:pt>
                <c:pt idx="9119">
                  <c:v>91.194999999999993</c:v>
                </c:pt>
                <c:pt idx="9120">
                  <c:v>91.204999999999998</c:v>
                </c:pt>
                <c:pt idx="9121">
                  <c:v>91.215000000000003</c:v>
                </c:pt>
                <c:pt idx="9122">
                  <c:v>91.224999999999994</c:v>
                </c:pt>
                <c:pt idx="9123">
                  <c:v>91.234999999999999</c:v>
                </c:pt>
                <c:pt idx="9124">
                  <c:v>91.24499999999999</c:v>
                </c:pt>
                <c:pt idx="9125">
                  <c:v>91.254999999999995</c:v>
                </c:pt>
                <c:pt idx="9126">
                  <c:v>91.265000000000001</c:v>
                </c:pt>
                <c:pt idx="9127">
                  <c:v>91.274999999999991</c:v>
                </c:pt>
                <c:pt idx="9128">
                  <c:v>91.284999999999997</c:v>
                </c:pt>
                <c:pt idx="9129">
                  <c:v>91.295000000000002</c:v>
                </c:pt>
                <c:pt idx="9130">
                  <c:v>91.304999999999993</c:v>
                </c:pt>
                <c:pt idx="9131">
                  <c:v>91.314999999999998</c:v>
                </c:pt>
                <c:pt idx="9132">
                  <c:v>91.325000000000003</c:v>
                </c:pt>
                <c:pt idx="9133">
                  <c:v>91.334999999999994</c:v>
                </c:pt>
                <c:pt idx="9134">
                  <c:v>91.344999999999999</c:v>
                </c:pt>
                <c:pt idx="9135">
                  <c:v>91.355000000000004</c:v>
                </c:pt>
                <c:pt idx="9136">
                  <c:v>91.364999999999995</c:v>
                </c:pt>
                <c:pt idx="9137">
                  <c:v>91.375</c:v>
                </c:pt>
                <c:pt idx="9138">
                  <c:v>91.384999999999991</c:v>
                </c:pt>
                <c:pt idx="9139">
                  <c:v>91.394999999999996</c:v>
                </c:pt>
                <c:pt idx="9140">
                  <c:v>91.405000000000001</c:v>
                </c:pt>
                <c:pt idx="9141">
                  <c:v>91.414999999999992</c:v>
                </c:pt>
                <c:pt idx="9142">
                  <c:v>91.424999999999997</c:v>
                </c:pt>
                <c:pt idx="9143">
                  <c:v>91.435000000000002</c:v>
                </c:pt>
                <c:pt idx="9144">
                  <c:v>91.444999999999993</c:v>
                </c:pt>
                <c:pt idx="9145">
                  <c:v>91.454999999999998</c:v>
                </c:pt>
                <c:pt idx="9146">
                  <c:v>91.465000000000003</c:v>
                </c:pt>
                <c:pt idx="9147">
                  <c:v>91.474999999999994</c:v>
                </c:pt>
                <c:pt idx="9148">
                  <c:v>91.484999999999999</c:v>
                </c:pt>
                <c:pt idx="9149">
                  <c:v>91.49499999999999</c:v>
                </c:pt>
                <c:pt idx="9150">
                  <c:v>91.504999999999995</c:v>
                </c:pt>
                <c:pt idx="9151">
                  <c:v>91.515000000000001</c:v>
                </c:pt>
                <c:pt idx="9152">
                  <c:v>91.524999999999991</c:v>
                </c:pt>
                <c:pt idx="9153">
                  <c:v>91.534999999999997</c:v>
                </c:pt>
                <c:pt idx="9154">
                  <c:v>91.545000000000002</c:v>
                </c:pt>
                <c:pt idx="9155">
                  <c:v>91.554999999999993</c:v>
                </c:pt>
                <c:pt idx="9156">
                  <c:v>91.564999999999998</c:v>
                </c:pt>
                <c:pt idx="9157">
                  <c:v>91.575000000000003</c:v>
                </c:pt>
                <c:pt idx="9158">
                  <c:v>91.584999999999994</c:v>
                </c:pt>
                <c:pt idx="9159">
                  <c:v>91.594999999999999</c:v>
                </c:pt>
                <c:pt idx="9160">
                  <c:v>91.605000000000004</c:v>
                </c:pt>
                <c:pt idx="9161">
                  <c:v>91.614999999999995</c:v>
                </c:pt>
                <c:pt idx="9162">
                  <c:v>91.625</c:v>
                </c:pt>
                <c:pt idx="9163">
                  <c:v>91.634999999999991</c:v>
                </c:pt>
                <c:pt idx="9164">
                  <c:v>91.644999999999996</c:v>
                </c:pt>
                <c:pt idx="9165">
                  <c:v>91.655000000000001</c:v>
                </c:pt>
                <c:pt idx="9166">
                  <c:v>91.664999999999992</c:v>
                </c:pt>
                <c:pt idx="9167">
                  <c:v>91.674999999999997</c:v>
                </c:pt>
                <c:pt idx="9168">
                  <c:v>91.685000000000002</c:v>
                </c:pt>
                <c:pt idx="9169">
                  <c:v>91.694999999999993</c:v>
                </c:pt>
                <c:pt idx="9170">
                  <c:v>91.704999999999998</c:v>
                </c:pt>
                <c:pt idx="9171">
                  <c:v>91.715000000000003</c:v>
                </c:pt>
                <c:pt idx="9172">
                  <c:v>91.724999999999994</c:v>
                </c:pt>
                <c:pt idx="9173">
                  <c:v>91.734999999999999</c:v>
                </c:pt>
                <c:pt idx="9174">
                  <c:v>91.74499999999999</c:v>
                </c:pt>
                <c:pt idx="9175">
                  <c:v>91.754999999999995</c:v>
                </c:pt>
                <c:pt idx="9176">
                  <c:v>91.765000000000001</c:v>
                </c:pt>
                <c:pt idx="9177">
                  <c:v>91.774999999999991</c:v>
                </c:pt>
                <c:pt idx="9178">
                  <c:v>91.784999999999997</c:v>
                </c:pt>
                <c:pt idx="9179">
                  <c:v>91.795000000000002</c:v>
                </c:pt>
                <c:pt idx="9180">
                  <c:v>91.804999999999993</c:v>
                </c:pt>
                <c:pt idx="9181">
                  <c:v>91.814999999999998</c:v>
                </c:pt>
                <c:pt idx="9182">
                  <c:v>91.825000000000003</c:v>
                </c:pt>
                <c:pt idx="9183">
                  <c:v>91.834999999999994</c:v>
                </c:pt>
                <c:pt idx="9184">
                  <c:v>91.844999999999999</c:v>
                </c:pt>
                <c:pt idx="9185">
                  <c:v>91.855000000000004</c:v>
                </c:pt>
                <c:pt idx="9186">
                  <c:v>91.864999999999995</c:v>
                </c:pt>
                <c:pt idx="9187">
                  <c:v>91.875</c:v>
                </c:pt>
                <c:pt idx="9188">
                  <c:v>91.884999999999991</c:v>
                </c:pt>
                <c:pt idx="9189">
                  <c:v>91.894999999999996</c:v>
                </c:pt>
                <c:pt idx="9190">
                  <c:v>91.905000000000001</c:v>
                </c:pt>
                <c:pt idx="9191">
                  <c:v>91.914999999999992</c:v>
                </c:pt>
                <c:pt idx="9192">
                  <c:v>91.924999999999997</c:v>
                </c:pt>
                <c:pt idx="9193">
                  <c:v>91.935000000000002</c:v>
                </c:pt>
                <c:pt idx="9194">
                  <c:v>91.944999999999993</c:v>
                </c:pt>
                <c:pt idx="9195">
                  <c:v>91.954999999999998</c:v>
                </c:pt>
                <c:pt idx="9196">
                  <c:v>91.965000000000003</c:v>
                </c:pt>
                <c:pt idx="9197">
                  <c:v>91.974999999999994</c:v>
                </c:pt>
                <c:pt idx="9198">
                  <c:v>91.984999999999999</c:v>
                </c:pt>
                <c:pt idx="9199">
                  <c:v>91.99499999999999</c:v>
                </c:pt>
                <c:pt idx="9200">
                  <c:v>92.004999999999995</c:v>
                </c:pt>
                <c:pt idx="9201">
                  <c:v>92.015000000000001</c:v>
                </c:pt>
                <c:pt idx="9202">
                  <c:v>92.024999999999991</c:v>
                </c:pt>
                <c:pt idx="9203">
                  <c:v>92.034999999999997</c:v>
                </c:pt>
                <c:pt idx="9204">
                  <c:v>92.045000000000002</c:v>
                </c:pt>
                <c:pt idx="9205">
                  <c:v>92.054999999999993</c:v>
                </c:pt>
                <c:pt idx="9206">
                  <c:v>92.064999999999998</c:v>
                </c:pt>
                <c:pt idx="9207">
                  <c:v>92.075000000000003</c:v>
                </c:pt>
                <c:pt idx="9208">
                  <c:v>92.084999999999994</c:v>
                </c:pt>
                <c:pt idx="9209">
                  <c:v>92.094999999999999</c:v>
                </c:pt>
                <c:pt idx="9210">
                  <c:v>92.105000000000004</c:v>
                </c:pt>
                <c:pt idx="9211">
                  <c:v>92.114999999999995</c:v>
                </c:pt>
                <c:pt idx="9212">
                  <c:v>92.125</c:v>
                </c:pt>
                <c:pt idx="9213">
                  <c:v>92.134999999999991</c:v>
                </c:pt>
                <c:pt idx="9214">
                  <c:v>92.144999999999996</c:v>
                </c:pt>
                <c:pt idx="9215">
                  <c:v>92.155000000000001</c:v>
                </c:pt>
                <c:pt idx="9216">
                  <c:v>92.164999999999992</c:v>
                </c:pt>
                <c:pt idx="9217">
                  <c:v>92.174999999999997</c:v>
                </c:pt>
                <c:pt idx="9218">
                  <c:v>92.185000000000002</c:v>
                </c:pt>
                <c:pt idx="9219">
                  <c:v>92.194999999999993</c:v>
                </c:pt>
                <c:pt idx="9220">
                  <c:v>92.204999999999998</c:v>
                </c:pt>
                <c:pt idx="9221">
                  <c:v>92.215000000000003</c:v>
                </c:pt>
                <c:pt idx="9222">
                  <c:v>92.224999999999994</c:v>
                </c:pt>
                <c:pt idx="9223">
                  <c:v>92.234999999999999</c:v>
                </c:pt>
                <c:pt idx="9224">
                  <c:v>92.24499999999999</c:v>
                </c:pt>
                <c:pt idx="9225">
                  <c:v>92.254999999999995</c:v>
                </c:pt>
                <c:pt idx="9226">
                  <c:v>92.265000000000001</c:v>
                </c:pt>
                <c:pt idx="9227">
                  <c:v>92.274999999999991</c:v>
                </c:pt>
                <c:pt idx="9228">
                  <c:v>92.284999999999997</c:v>
                </c:pt>
                <c:pt idx="9229">
                  <c:v>92.295000000000002</c:v>
                </c:pt>
                <c:pt idx="9230">
                  <c:v>92.304999999999993</c:v>
                </c:pt>
                <c:pt idx="9231">
                  <c:v>92.314999999999998</c:v>
                </c:pt>
                <c:pt idx="9232">
                  <c:v>92.325000000000003</c:v>
                </c:pt>
                <c:pt idx="9233">
                  <c:v>92.334999999999994</c:v>
                </c:pt>
                <c:pt idx="9234">
                  <c:v>92.344999999999999</c:v>
                </c:pt>
                <c:pt idx="9235">
                  <c:v>92.355000000000004</c:v>
                </c:pt>
                <c:pt idx="9236">
                  <c:v>92.364999999999995</c:v>
                </c:pt>
                <c:pt idx="9237">
                  <c:v>92.375</c:v>
                </c:pt>
                <c:pt idx="9238">
                  <c:v>92.384999999999991</c:v>
                </c:pt>
                <c:pt idx="9239">
                  <c:v>92.394999999999996</c:v>
                </c:pt>
                <c:pt idx="9240">
                  <c:v>92.405000000000001</c:v>
                </c:pt>
                <c:pt idx="9241">
                  <c:v>92.414999999999992</c:v>
                </c:pt>
                <c:pt idx="9242">
                  <c:v>92.424999999999997</c:v>
                </c:pt>
                <c:pt idx="9243">
                  <c:v>92.435000000000002</c:v>
                </c:pt>
                <c:pt idx="9244">
                  <c:v>92.444999999999993</c:v>
                </c:pt>
                <c:pt idx="9245">
                  <c:v>92.454999999999998</c:v>
                </c:pt>
                <c:pt idx="9246">
                  <c:v>92.465000000000003</c:v>
                </c:pt>
                <c:pt idx="9247">
                  <c:v>92.474999999999994</c:v>
                </c:pt>
                <c:pt idx="9248">
                  <c:v>92.484999999999999</c:v>
                </c:pt>
                <c:pt idx="9249">
                  <c:v>92.49499999999999</c:v>
                </c:pt>
                <c:pt idx="9250">
                  <c:v>92.504999999999995</c:v>
                </c:pt>
                <c:pt idx="9251">
                  <c:v>92.515000000000001</c:v>
                </c:pt>
                <c:pt idx="9252">
                  <c:v>92.524999999999991</c:v>
                </c:pt>
                <c:pt idx="9253">
                  <c:v>92.534999999999997</c:v>
                </c:pt>
                <c:pt idx="9254">
                  <c:v>92.545000000000002</c:v>
                </c:pt>
                <c:pt idx="9255">
                  <c:v>92.554999999999993</c:v>
                </c:pt>
                <c:pt idx="9256">
                  <c:v>92.564999999999998</c:v>
                </c:pt>
                <c:pt idx="9257">
                  <c:v>92.575000000000003</c:v>
                </c:pt>
                <c:pt idx="9258">
                  <c:v>92.584999999999994</c:v>
                </c:pt>
                <c:pt idx="9259">
                  <c:v>92.594999999999999</c:v>
                </c:pt>
                <c:pt idx="9260">
                  <c:v>92.605000000000004</c:v>
                </c:pt>
                <c:pt idx="9261">
                  <c:v>92.614999999999995</c:v>
                </c:pt>
                <c:pt idx="9262">
                  <c:v>92.625</c:v>
                </c:pt>
                <c:pt idx="9263">
                  <c:v>92.634999999999991</c:v>
                </c:pt>
                <c:pt idx="9264">
                  <c:v>92.644999999999996</c:v>
                </c:pt>
                <c:pt idx="9265">
                  <c:v>92.655000000000001</c:v>
                </c:pt>
                <c:pt idx="9266">
                  <c:v>92.664999999999992</c:v>
                </c:pt>
                <c:pt idx="9267">
                  <c:v>92.674999999999997</c:v>
                </c:pt>
                <c:pt idx="9268">
                  <c:v>92.685000000000002</c:v>
                </c:pt>
                <c:pt idx="9269">
                  <c:v>92.694999999999993</c:v>
                </c:pt>
                <c:pt idx="9270">
                  <c:v>92.704999999999998</c:v>
                </c:pt>
                <c:pt idx="9271">
                  <c:v>92.715000000000003</c:v>
                </c:pt>
                <c:pt idx="9272">
                  <c:v>92.724999999999994</c:v>
                </c:pt>
                <c:pt idx="9273">
                  <c:v>92.734999999999999</c:v>
                </c:pt>
                <c:pt idx="9274">
                  <c:v>92.74499999999999</c:v>
                </c:pt>
                <c:pt idx="9275">
                  <c:v>92.754999999999995</c:v>
                </c:pt>
                <c:pt idx="9276">
                  <c:v>92.765000000000001</c:v>
                </c:pt>
                <c:pt idx="9277">
                  <c:v>92.774999999999991</c:v>
                </c:pt>
                <c:pt idx="9278">
                  <c:v>92.784999999999997</c:v>
                </c:pt>
                <c:pt idx="9279">
                  <c:v>92.795000000000002</c:v>
                </c:pt>
                <c:pt idx="9280">
                  <c:v>92.804999999999993</c:v>
                </c:pt>
                <c:pt idx="9281">
                  <c:v>92.814999999999998</c:v>
                </c:pt>
                <c:pt idx="9282">
                  <c:v>92.825000000000003</c:v>
                </c:pt>
                <c:pt idx="9283">
                  <c:v>92.834999999999994</c:v>
                </c:pt>
                <c:pt idx="9284">
                  <c:v>92.844999999999999</c:v>
                </c:pt>
                <c:pt idx="9285">
                  <c:v>92.855000000000004</c:v>
                </c:pt>
                <c:pt idx="9286">
                  <c:v>92.864999999999995</c:v>
                </c:pt>
                <c:pt idx="9287">
                  <c:v>92.875</c:v>
                </c:pt>
                <c:pt idx="9288">
                  <c:v>92.884999999999991</c:v>
                </c:pt>
                <c:pt idx="9289">
                  <c:v>92.894999999999996</c:v>
                </c:pt>
                <c:pt idx="9290">
                  <c:v>92.905000000000001</c:v>
                </c:pt>
                <c:pt idx="9291">
                  <c:v>92.914999999999992</c:v>
                </c:pt>
                <c:pt idx="9292">
                  <c:v>92.924999999999997</c:v>
                </c:pt>
                <c:pt idx="9293">
                  <c:v>92.935000000000002</c:v>
                </c:pt>
                <c:pt idx="9294">
                  <c:v>92.944999999999993</c:v>
                </c:pt>
                <c:pt idx="9295">
                  <c:v>92.954999999999998</c:v>
                </c:pt>
                <c:pt idx="9296">
                  <c:v>92.965000000000003</c:v>
                </c:pt>
                <c:pt idx="9297">
                  <c:v>92.974999999999994</c:v>
                </c:pt>
                <c:pt idx="9298">
                  <c:v>92.984999999999999</c:v>
                </c:pt>
                <c:pt idx="9299">
                  <c:v>92.99499999999999</c:v>
                </c:pt>
                <c:pt idx="9300">
                  <c:v>93.004999999999995</c:v>
                </c:pt>
                <c:pt idx="9301">
                  <c:v>93.015000000000001</c:v>
                </c:pt>
                <c:pt idx="9302">
                  <c:v>93.024999999999991</c:v>
                </c:pt>
                <c:pt idx="9303">
                  <c:v>93.034999999999997</c:v>
                </c:pt>
                <c:pt idx="9304">
                  <c:v>93.045000000000002</c:v>
                </c:pt>
                <c:pt idx="9305">
                  <c:v>93.054999999999993</c:v>
                </c:pt>
                <c:pt idx="9306">
                  <c:v>93.064999999999998</c:v>
                </c:pt>
                <c:pt idx="9307">
                  <c:v>93.075000000000003</c:v>
                </c:pt>
                <c:pt idx="9308">
                  <c:v>93.084999999999994</c:v>
                </c:pt>
                <c:pt idx="9309">
                  <c:v>93.094999999999999</c:v>
                </c:pt>
                <c:pt idx="9310">
                  <c:v>93.105000000000004</c:v>
                </c:pt>
                <c:pt idx="9311">
                  <c:v>93.114999999999995</c:v>
                </c:pt>
                <c:pt idx="9312">
                  <c:v>93.125</c:v>
                </c:pt>
                <c:pt idx="9313">
                  <c:v>93.134999999999991</c:v>
                </c:pt>
                <c:pt idx="9314">
                  <c:v>93.144999999999996</c:v>
                </c:pt>
                <c:pt idx="9315">
                  <c:v>93.155000000000001</c:v>
                </c:pt>
                <c:pt idx="9316">
                  <c:v>93.164999999999992</c:v>
                </c:pt>
                <c:pt idx="9317">
                  <c:v>93.174999999999997</c:v>
                </c:pt>
                <c:pt idx="9318">
                  <c:v>93.185000000000002</c:v>
                </c:pt>
                <c:pt idx="9319">
                  <c:v>93.194999999999993</c:v>
                </c:pt>
                <c:pt idx="9320">
                  <c:v>93.204999999999998</c:v>
                </c:pt>
                <c:pt idx="9321">
                  <c:v>93.215000000000003</c:v>
                </c:pt>
                <c:pt idx="9322">
                  <c:v>93.224999999999994</c:v>
                </c:pt>
                <c:pt idx="9323">
                  <c:v>93.234999999999999</c:v>
                </c:pt>
                <c:pt idx="9324">
                  <c:v>93.24499999999999</c:v>
                </c:pt>
                <c:pt idx="9325">
                  <c:v>93.254999999999995</c:v>
                </c:pt>
                <c:pt idx="9326">
                  <c:v>93.265000000000001</c:v>
                </c:pt>
                <c:pt idx="9327">
                  <c:v>93.274999999999991</c:v>
                </c:pt>
                <c:pt idx="9328">
                  <c:v>93.284999999999997</c:v>
                </c:pt>
                <c:pt idx="9329">
                  <c:v>93.295000000000002</c:v>
                </c:pt>
                <c:pt idx="9330">
                  <c:v>93.304999999999993</c:v>
                </c:pt>
                <c:pt idx="9331">
                  <c:v>93.314999999999998</c:v>
                </c:pt>
                <c:pt idx="9332">
                  <c:v>93.325000000000003</c:v>
                </c:pt>
                <c:pt idx="9333">
                  <c:v>93.334999999999994</c:v>
                </c:pt>
                <c:pt idx="9334">
                  <c:v>93.344999999999999</c:v>
                </c:pt>
                <c:pt idx="9335">
                  <c:v>93.355000000000004</c:v>
                </c:pt>
                <c:pt idx="9336">
                  <c:v>93.364999999999995</c:v>
                </c:pt>
                <c:pt idx="9337">
                  <c:v>93.375</c:v>
                </c:pt>
                <c:pt idx="9338">
                  <c:v>93.384999999999991</c:v>
                </c:pt>
                <c:pt idx="9339">
                  <c:v>93.394999999999996</c:v>
                </c:pt>
                <c:pt idx="9340">
                  <c:v>93.405000000000001</c:v>
                </c:pt>
                <c:pt idx="9341">
                  <c:v>93.414999999999992</c:v>
                </c:pt>
                <c:pt idx="9342">
                  <c:v>93.424999999999997</c:v>
                </c:pt>
                <c:pt idx="9343">
                  <c:v>93.435000000000002</c:v>
                </c:pt>
                <c:pt idx="9344">
                  <c:v>93.444999999999993</c:v>
                </c:pt>
                <c:pt idx="9345">
                  <c:v>93.454999999999998</c:v>
                </c:pt>
                <c:pt idx="9346">
                  <c:v>93.465000000000003</c:v>
                </c:pt>
                <c:pt idx="9347">
                  <c:v>93.474999999999994</c:v>
                </c:pt>
                <c:pt idx="9348">
                  <c:v>93.484999999999999</c:v>
                </c:pt>
                <c:pt idx="9349">
                  <c:v>93.49499999999999</c:v>
                </c:pt>
                <c:pt idx="9350">
                  <c:v>93.504999999999995</c:v>
                </c:pt>
                <c:pt idx="9351">
                  <c:v>93.515000000000001</c:v>
                </c:pt>
                <c:pt idx="9352">
                  <c:v>93.524999999999991</c:v>
                </c:pt>
                <c:pt idx="9353">
                  <c:v>93.534999999999997</c:v>
                </c:pt>
                <c:pt idx="9354">
                  <c:v>93.545000000000002</c:v>
                </c:pt>
                <c:pt idx="9355">
                  <c:v>93.554999999999993</c:v>
                </c:pt>
                <c:pt idx="9356">
                  <c:v>93.564999999999998</c:v>
                </c:pt>
                <c:pt idx="9357">
                  <c:v>93.575000000000003</c:v>
                </c:pt>
                <c:pt idx="9358">
                  <c:v>93.584999999999994</c:v>
                </c:pt>
                <c:pt idx="9359">
                  <c:v>93.594999999999999</c:v>
                </c:pt>
                <c:pt idx="9360">
                  <c:v>93.605000000000004</c:v>
                </c:pt>
                <c:pt idx="9361">
                  <c:v>93.614999999999995</c:v>
                </c:pt>
                <c:pt idx="9362">
                  <c:v>93.625</c:v>
                </c:pt>
                <c:pt idx="9363">
                  <c:v>93.634999999999991</c:v>
                </c:pt>
                <c:pt idx="9364">
                  <c:v>93.644999999999996</c:v>
                </c:pt>
                <c:pt idx="9365">
                  <c:v>93.655000000000001</c:v>
                </c:pt>
                <c:pt idx="9366">
                  <c:v>93.664999999999992</c:v>
                </c:pt>
                <c:pt idx="9367">
                  <c:v>93.674999999999997</c:v>
                </c:pt>
                <c:pt idx="9368">
                  <c:v>93.685000000000002</c:v>
                </c:pt>
                <c:pt idx="9369">
                  <c:v>93.694999999999993</c:v>
                </c:pt>
                <c:pt idx="9370">
                  <c:v>93.704999999999998</c:v>
                </c:pt>
                <c:pt idx="9371">
                  <c:v>93.715000000000003</c:v>
                </c:pt>
                <c:pt idx="9372">
                  <c:v>93.724999999999994</c:v>
                </c:pt>
                <c:pt idx="9373">
                  <c:v>93.734999999999999</c:v>
                </c:pt>
                <c:pt idx="9374">
                  <c:v>93.74499999999999</c:v>
                </c:pt>
                <c:pt idx="9375">
                  <c:v>93.754999999999995</c:v>
                </c:pt>
                <c:pt idx="9376">
                  <c:v>93.765000000000001</c:v>
                </c:pt>
                <c:pt idx="9377">
                  <c:v>93.774999999999991</c:v>
                </c:pt>
                <c:pt idx="9378">
                  <c:v>93.784999999999997</c:v>
                </c:pt>
                <c:pt idx="9379">
                  <c:v>93.795000000000002</c:v>
                </c:pt>
                <c:pt idx="9380">
                  <c:v>93.804999999999993</c:v>
                </c:pt>
                <c:pt idx="9381">
                  <c:v>93.814999999999998</c:v>
                </c:pt>
                <c:pt idx="9382">
                  <c:v>93.825000000000003</c:v>
                </c:pt>
                <c:pt idx="9383">
                  <c:v>93.834999999999994</c:v>
                </c:pt>
                <c:pt idx="9384">
                  <c:v>93.844999999999999</c:v>
                </c:pt>
                <c:pt idx="9385">
                  <c:v>93.855000000000004</c:v>
                </c:pt>
                <c:pt idx="9386">
                  <c:v>93.864999999999995</c:v>
                </c:pt>
                <c:pt idx="9387">
                  <c:v>93.875</c:v>
                </c:pt>
                <c:pt idx="9388">
                  <c:v>93.884999999999991</c:v>
                </c:pt>
                <c:pt idx="9389">
                  <c:v>93.894999999999996</c:v>
                </c:pt>
                <c:pt idx="9390">
                  <c:v>93.905000000000001</c:v>
                </c:pt>
                <c:pt idx="9391">
                  <c:v>93.914999999999992</c:v>
                </c:pt>
                <c:pt idx="9392">
                  <c:v>93.924999999999997</c:v>
                </c:pt>
                <c:pt idx="9393">
                  <c:v>93.935000000000002</c:v>
                </c:pt>
                <c:pt idx="9394">
                  <c:v>93.944999999999993</c:v>
                </c:pt>
                <c:pt idx="9395">
                  <c:v>93.954999999999998</c:v>
                </c:pt>
                <c:pt idx="9396">
                  <c:v>93.965000000000003</c:v>
                </c:pt>
                <c:pt idx="9397">
                  <c:v>93.974999999999994</c:v>
                </c:pt>
                <c:pt idx="9398">
                  <c:v>93.984999999999999</c:v>
                </c:pt>
                <c:pt idx="9399">
                  <c:v>93.99499999999999</c:v>
                </c:pt>
                <c:pt idx="9400">
                  <c:v>94.004999999999995</c:v>
                </c:pt>
                <c:pt idx="9401">
                  <c:v>94.015000000000001</c:v>
                </c:pt>
                <c:pt idx="9402">
                  <c:v>94.024999999999991</c:v>
                </c:pt>
                <c:pt idx="9403">
                  <c:v>94.034999999999997</c:v>
                </c:pt>
                <c:pt idx="9404">
                  <c:v>94.045000000000002</c:v>
                </c:pt>
                <c:pt idx="9405">
                  <c:v>94.054999999999993</c:v>
                </c:pt>
                <c:pt idx="9406">
                  <c:v>94.064999999999998</c:v>
                </c:pt>
                <c:pt idx="9407">
                  <c:v>94.075000000000003</c:v>
                </c:pt>
                <c:pt idx="9408">
                  <c:v>94.084999999999994</c:v>
                </c:pt>
                <c:pt idx="9409">
                  <c:v>94.094999999999999</c:v>
                </c:pt>
                <c:pt idx="9410">
                  <c:v>94.105000000000004</c:v>
                </c:pt>
                <c:pt idx="9411">
                  <c:v>94.114999999999995</c:v>
                </c:pt>
                <c:pt idx="9412">
                  <c:v>94.125</c:v>
                </c:pt>
                <c:pt idx="9413">
                  <c:v>94.134999999999991</c:v>
                </c:pt>
                <c:pt idx="9414">
                  <c:v>94.144999999999996</c:v>
                </c:pt>
                <c:pt idx="9415">
                  <c:v>94.155000000000001</c:v>
                </c:pt>
                <c:pt idx="9416">
                  <c:v>94.164999999999992</c:v>
                </c:pt>
                <c:pt idx="9417">
                  <c:v>94.174999999999997</c:v>
                </c:pt>
                <c:pt idx="9418">
                  <c:v>94.185000000000002</c:v>
                </c:pt>
                <c:pt idx="9419">
                  <c:v>94.194999999999993</c:v>
                </c:pt>
                <c:pt idx="9420">
                  <c:v>94.204999999999998</c:v>
                </c:pt>
                <c:pt idx="9421">
                  <c:v>94.215000000000003</c:v>
                </c:pt>
                <c:pt idx="9422">
                  <c:v>94.224999999999994</c:v>
                </c:pt>
                <c:pt idx="9423">
                  <c:v>94.234999999999999</c:v>
                </c:pt>
                <c:pt idx="9424">
                  <c:v>94.24499999999999</c:v>
                </c:pt>
                <c:pt idx="9425">
                  <c:v>94.254999999999995</c:v>
                </c:pt>
                <c:pt idx="9426">
                  <c:v>94.265000000000001</c:v>
                </c:pt>
                <c:pt idx="9427">
                  <c:v>94.274999999999991</c:v>
                </c:pt>
                <c:pt idx="9428">
                  <c:v>94.284999999999997</c:v>
                </c:pt>
                <c:pt idx="9429">
                  <c:v>94.295000000000002</c:v>
                </c:pt>
                <c:pt idx="9430">
                  <c:v>94.304999999999993</c:v>
                </c:pt>
                <c:pt idx="9431">
                  <c:v>94.314999999999998</c:v>
                </c:pt>
                <c:pt idx="9432">
                  <c:v>94.325000000000003</c:v>
                </c:pt>
                <c:pt idx="9433">
                  <c:v>94.334999999999994</c:v>
                </c:pt>
                <c:pt idx="9434">
                  <c:v>94.344999999999999</c:v>
                </c:pt>
                <c:pt idx="9435">
                  <c:v>94.355000000000004</c:v>
                </c:pt>
                <c:pt idx="9436">
                  <c:v>94.364999999999995</c:v>
                </c:pt>
                <c:pt idx="9437">
                  <c:v>94.375</c:v>
                </c:pt>
                <c:pt idx="9438">
                  <c:v>94.384999999999991</c:v>
                </c:pt>
                <c:pt idx="9439">
                  <c:v>94.394999999999996</c:v>
                </c:pt>
                <c:pt idx="9440">
                  <c:v>94.405000000000001</c:v>
                </c:pt>
                <c:pt idx="9441">
                  <c:v>94.414999999999992</c:v>
                </c:pt>
                <c:pt idx="9442">
                  <c:v>94.424999999999997</c:v>
                </c:pt>
                <c:pt idx="9443">
                  <c:v>94.435000000000002</c:v>
                </c:pt>
                <c:pt idx="9444">
                  <c:v>94.444999999999993</c:v>
                </c:pt>
                <c:pt idx="9445">
                  <c:v>94.454999999999998</c:v>
                </c:pt>
                <c:pt idx="9446">
                  <c:v>94.465000000000003</c:v>
                </c:pt>
                <c:pt idx="9447">
                  <c:v>94.474999999999994</c:v>
                </c:pt>
                <c:pt idx="9448">
                  <c:v>94.484999999999999</c:v>
                </c:pt>
                <c:pt idx="9449">
                  <c:v>94.49499999999999</c:v>
                </c:pt>
                <c:pt idx="9450">
                  <c:v>94.504999999999995</c:v>
                </c:pt>
                <c:pt idx="9451">
                  <c:v>94.515000000000001</c:v>
                </c:pt>
                <c:pt idx="9452">
                  <c:v>94.524999999999991</c:v>
                </c:pt>
                <c:pt idx="9453">
                  <c:v>94.534999999999997</c:v>
                </c:pt>
                <c:pt idx="9454">
                  <c:v>94.545000000000002</c:v>
                </c:pt>
                <c:pt idx="9455">
                  <c:v>94.554999999999993</c:v>
                </c:pt>
                <c:pt idx="9456">
                  <c:v>94.564999999999998</c:v>
                </c:pt>
                <c:pt idx="9457">
                  <c:v>94.575000000000003</c:v>
                </c:pt>
                <c:pt idx="9458">
                  <c:v>94.584999999999994</c:v>
                </c:pt>
                <c:pt idx="9459">
                  <c:v>94.594999999999999</c:v>
                </c:pt>
                <c:pt idx="9460">
                  <c:v>94.605000000000004</c:v>
                </c:pt>
                <c:pt idx="9461">
                  <c:v>94.614999999999995</c:v>
                </c:pt>
                <c:pt idx="9462">
                  <c:v>94.625</c:v>
                </c:pt>
                <c:pt idx="9463">
                  <c:v>94.634999999999991</c:v>
                </c:pt>
                <c:pt idx="9464">
                  <c:v>94.644999999999996</c:v>
                </c:pt>
                <c:pt idx="9465">
                  <c:v>94.655000000000001</c:v>
                </c:pt>
                <c:pt idx="9466">
                  <c:v>94.664999999999992</c:v>
                </c:pt>
                <c:pt idx="9467">
                  <c:v>94.674999999999997</c:v>
                </c:pt>
                <c:pt idx="9468">
                  <c:v>94.685000000000002</c:v>
                </c:pt>
                <c:pt idx="9469">
                  <c:v>94.694999999999993</c:v>
                </c:pt>
                <c:pt idx="9470">
                  <c:v>94.704999999999998</c:v>
                </c:pt>
                <c:pt idx="9471">
                  <c:v>94.715000000000003</c:v>
                </c:pt>
                <c:pt idx="9472">
                  <c:v>94.724999999999994</c:v>
                </c:pt>
                <c:pt idx="9473">
                  <c:v>94.734999999999999</c:v>
                </c:pt>
                <c:pt idx="9474">
                  <c:v>94.74499999999999</c:v>
                </c:pt>
                <c:pt idx="9475">
                  <c:v>94.754999999999995</c:v>
                </c:pt>
                <c:pt idx="9476">
                  <c:v>94.765000000000001</c:v>
                </c:pt>
                <c:pt idx="9477">
                  <c:v>94.774999999999991</c:v>
                </c:pt>
                <c:pt idx="9478">
                  <c:v>94.784999999999997</c:v>
                </c:pt>
                <c:pt idx="9479">
                  <c:v>94.795000000000002</c:v>
                </c:pt>
                <c:pt idx="9480">
                  <c:v>94.804999999999993</c:v>
                </c:pt>
                <c:pt idx="9481">
                  <c:v>94.814999999999998</c:v>
                </c:pt>
                <c:pt idx="9482">
                  <c:v>94.825000000000003</c:v>
                </c:pt>
                <c:pt idx="9483">
                  <c:v>94.834999999999994</c:v>
                </c:pt>
                <c:pt idx="9484">
                  <c:v>94.844999999999999</c:v>
                </c:pt>
                <c:pt idx="9485">
                  <c:v>94.855000000000004</c:v>
                </c:pt>
                <c:pt idx="9486">
                  <c:v>94.864999999999995</c:v>
                </c:pt>
                <c:pt idx="9487">
                  <c:v>94.875</c:v>
                </c:pt>
                <c:pt idx="9488">
                  <c:v>94.884999999999991</c:v>
                </c:pt>
                <c:pt idx="9489">
                  <c:v>94.894999999999996</c:v>
                </c:pt>
                <c:pt idx="9490">
                  <c:v>94.905000000000001</c:v>
                </c:pt>
                <c:pt idx="9491">
                  <c:v>94.914999999999992</c:v>
                </c:pt>
                <c:pt idx="9492">
                  <c:v>94.924999999999997</c:v>
                </c:pt>
                <c:pt idx="9493">
                  <c:v>94.935000000000002</c:v>
                </c:pt>
                <c:pt idx="9494">
                  <c:v>94.944999999999993</c:v>
                </c:pt>
                <c:pt idx="9495">
                  <c:v>94.954999999999998</c:v>
                </c:pt>
                <c:pt idx="9496">
                  <c:v>94.965000000000003</c:v>
                </c:pt>
                <c:pt idx="9497">
                  <c:v>94.974999999999994</c:v>
                </c:pt>
                <c:pt idx="9498">
                  <c:v>94.984999999999999</c:v>
                </c:pt>
                <c:pt idx="9499">
                  <c:v>94.99499999999999</c:v>
                </c:pt>
                <c:pt idx="9500">
                  <c:v>95.004999999999995</c:v>
                </c:pt>
                <c:pt idx="9501">
                  <c:v>95.015000000000001</c:v>
                </c:pt>
                <c:pt idx="9502">
                  <c:v>95.024999999999991</c:v>
                </c:pt>
                <c:pt idx="9503">
                  <c:v>95.034999999999997</c:v>
                </c:pt>
                <c:pt idx="9504">
                  <c:v>95.045000000000002</c:v>
                </c:pt>
                <c:pt idx="9505">
                  <c:v>95.054999999999993</c:v>
                </c:pt>
                <c:pt idx="9506">
                  <c:v>95.064999999999998</c:v>
                </c:pt>
                <c:pt idx="9507">
                  <c:v>95.075000000000003</c:v>
                </c:pt>
                <c:pt idx="9508">
                  <c:v>95.084999999999994</c:v>
                </c:pt>
                <c:pt idx="9509">
                  <c:v>95.094999999999999</c:v>
                </c:pt>
                <c:pt idx="9510">
                  <c:v>95.105000000000004</c:v>
                </c:pt>
                <c:pt idx="9511">
                  <c:v>95.114999999999995</c:v>
                </c:pt>
                <c:pt idx="9512">
                  <c:v>95.125</c:v>
                </c:pt>
                <c:pt idx="9513">
                  <c:v>95.134999999999991</c:v>
                </c:pt>
                <c:pt idx="9514">
                  <c:v>95.144999999999996</c:v>
                </c:pt>
                <c:pt idx="9515">
                  <c:v>95.155000000000001</c:v>
                </c:pt>
                <c:pt idx="9516">
                  <c:v>95.164999999999992</c:v>
                </c:pt>
                <c:pt idx="9517">
                  <c:v>95.174999999999997</c:v>
                </c:pt>
                <c:pt idx="9518">
                  <c:v>95.185000000000002</c:v>
                </c:pt>
                <c:pt idx="9519">
                  <c:v>95.194999999999993</c:v>
                </c:pt>
                <c:pt idx="9520">
                  <c:v>95.204999999999998</c:v>
                </c:pt>
                <c:pt idx="9521">
                  <c:v>95.215000000000003</c:v>
                </c:pt>
                <c:pt idx="9522">
                  <c:v>95.224999999999994</c:v>
                </c:pt>
                <c:pt idx="9523">
                  <c:v>95.234999999999999</c:v>
                </c:pt>
                <c:pt idx="9524">
                  <c:v>95.24499999999999</c:v>
                </c:pt>
                <c:pt idx="9525">
                  <c:v>95.254999999999995</c:v>
                </c:pt>
                <c:pt idx="9526">
                  <c:v>95.265000000000001</c:v>
                </c:pt>
                <c:pt idx="9527">
                  <c:v>95.274999999999991</c:v>
                </c:pt>
                <c:pt idx="9528">
                  <c:v>95.284999999999997</c:v>
                </c:pt>
                <c:pt idx="9529">
                  <c:v>95.295000000000002</c:v>
                </c:pt>
                <c:pt idx="9530">
                  <c:v>95.304999999999993</c:v>
                </c:pt>
                <c:pt idx="9531">
                  <c:v>95.314999999999998</c:v>
                </c:pt>
                <c:pt idx="9532">
                  <c:v>95.325000000000003</c:v>
                </c:pt>
                <c:pt idx="9533">
                  <c:v>95.334999999999994</c:v>
                </c:pt>
                <c:pt idx="9534">
                  <c:v>95.344999999999999</c:v>
                </c:pt>
                <c:pt idx="9535">
                  <c:v>95.355000000000004</c:v>
                </c:pt>
                <c:pt idx="9536">
                  <c:v>95.364999999999995</c:v>
                </c:pt>
                <c:pt idx="9537">
                  <c:v>95.375</c:v>
                </c:pt>
                <c:pt idx="9538">
                  <c:v>95.384999999999991</c:v>
                </c:pt>
                <c:pt idx="9539">
                  <c:v>95.394999999999996</c:v>
                </c:pt>
                <c:pt idx="9540">
                  <c:v>95.405000000000001</c:v>
                </c:pt>
                <c:pt idx="9541">
                  <c:v>95.414999999999992</c:v>
                </c:pt>
                <c:pt idx="9542">
                  <c:v>95.424999999999997</c:v>
                </c:pt>
                <c:pt idx="9543">
                  <c:v>95.435000000000002</c:v>
                </c:pt>
                <c:pt idx="9544">
                  <c:v>95.444999999999993</c:v>
                </c:pt>
                <c:pt idx="9545">
                  <c:v>95.454999999999998</c:v>
                </c:pt>
                <c:pt idx="9546">
                  <c:v>95.465000000000003</c:v>
                </c:pt>
                <c:pt idx="9547">
                  <c:v>95.474999999999994</c:v>
                </c:pt>
                <c:pt idx="9548">
                  <c:v>95.484999999999999</c:v>
                </c:pt>
                <c:pt idx="9549">
                  <c:v>95.495000000000005</c:v>
                </c:pt>
                <c:pt idx="9550">
                  <c:v>95.504999999999995</c:v>
                </c:pt>
                <c:pt idx="9551">
                  <c:v>95.515000000000001</c:v>
                </c:pt>
                <c:pt idx="9552">
                  <c:v>95.524999999999991</c:v>
                </c:pt>
                <c:pt idx="9553">
                  <c:v>95.534999999999997</c:v>
                </c:pt>
                <c:pt idx="9554">
                  <c:v>95.545000000000002</c:v>
                </c:pt>
                <c:pt idx="9555">
                  <c:v>95.554999999999993</c:v>
                </c:pt>
                <c:pt idx="9556">
                  <c:v>95.564999999999998</c:v>
                </c:pt>
                <c:pt idx="9557">
                  <c:v>95.575000000000003</c:v>
                </c:pt>
                <c:pt idx="9558">
                  <c:v>95.584999999999994</c:v>
                </c:pt>
                <c:pt idx="9559">
                  <c:v>95.594999999999999</c:v>
                </c:pt>
                <c:pt idx="9560">
                  <c:v>95.605000000000004</c:v>
                </c:pt>
                <c:pt idx="9561">
                  <c:v>95.614999999999995</c:v>
                </c:pt>
                <c:pt idx="9562">
                  <c:v>95.625</c:v>
                </c:pt>
                <c:pt idx="9563">
                  <c:v>95.634999999999991</c:v>
                </c:pt>
                <c:pt idx="9564">
                  <c:v>95.644999999999996</c:v>
                </c:pt>
                <c:pt idx="9565">
                  <c:v>95.655000000000001</c:v>
                </c:pt>
                <c:pt idx="9566">
                  <c:v>95.664999999999992</c:v>
                </c:pt>
                <c:pt idx="9567">
                  <c:v>95.674999999999997</c:v>
                </c:pt>
                <c:pt idx="9568">
                  <c:v>95.685000000000002</c:v>
                </c:pt>
                <c:pt idx="9569">
                  <c:v>95.694999999999993</c:v>
                </c:pt>
                <c:pt idx="9570">
                  <c:v>95.704999999999998</c:v>
                </c:pt>
                <c:pt idx="9571">
                  <c:v>95.715000000000003</c:v>
                </c:pt>
                <c:pt idx="9572">
                  <c:v>95.724999999999994</c:v>
                </c:pt>
                <c:pt idx="9573">
                  <c:v>95.734999999999999</c:v>
                </c:pt>
                <c:pt idx="9574">
                  <c:v>95.745000000000005</c:v>
                </c:pt>
                <c:pt idx="9575">
                  <c:v>95.754999999999995</c:v>
                </c:pt>
                <c:pt idx="9576">
                  <c:v>95.765000000000001</c:v>
                </c:pt>
                <c:pt idx="9577">
                  <c:v>95.774999999999991</c:v>
                </c:pt>
                <c:pt idx="9578">
                  <c:v>95.784999999999997</c:v>
                </c:pt>
                <c:pt idx="9579">
                  <c:v>95.795000000000002</c:v>
                </c:pt>
                <c:pt idx="9580">
                  <c:v>95.804999999999993</c:v>
                </c:pt>
                <c:pt idx="9581">
                  <c:v>95.814999999999998</c:v>
                </c:pt>
                <c:pt idx="9582">
                  <c:v>95.825000000000003</c:v>
                </c:pt>
                <c:pt idx="9583">
                  <c:v>95.834999999999994</c:v>
                </c:pt>
                <c:pt idx="9584">
                  <c:v>95.844999999999999</c:v>
                </c:pt>
                <c:pt idx="9585">
                  <c:v>95.855000000000004</c:v>
                </c:pt>
                <c:pt idx="9586">
                  <c:v>95.864999999999995</c:v>
                </c:pt>
                <c:pt idx="9587">
                  <c:v>95.875</c:v>
                </c:pt>
                <c:pt idx="9588">
                  <c:v>95.884999999999991</c:v>
                </c:pt>
                <c:pt idx="9589">
                  <c:v>95.894999999999996</c:v>
                </c:pt>
                <c:pt idx="9590">
                  <c:v>95.905000000000001</c:v>
                </c:pt>
                <c:pt idx="9591">
                  <c:v>95.914999999999992</c:v>
                </c:pt>
                <c:pt idx="9592">
                  <c:v>95.924999999999997</c:v>
                </c:pt>
                <c:pt idx="9593">
                  <c:v>95.935000000000002</c:v>
                </c:pt>
                <c:pt idx="9594">
                  <c:v>95.944999999999993</c:v>
                </c:pt>
                <c:pt idx="9595">
                  <c:v>95.954999999999998</c:v>
                </c:pt>
                <c:pt idx="9596">
                  <c:v>95.965000000000003</c:v>
                </c:pt>
                <c:pt idx="9597">
                  <c:v>95.974999999999994</c:v>
                </c:pt>
                <c:pt idx="9598">
                  <c:v>95.984999999999999</c:v>
                </c:pt>
                <c:pt idx="9599">
                  <c:v>95.995000000000005</c:v>
                </c:pt>
                <c:pt idx="9600">
                  <c:v>96.004999999999995</c:v>
                </c:pt>
                <c:pt idx="9601">
                  <c:v>96.015000000000001</c:v>
                </c:pt>
                <c:pt idx="9602">
                  <c:v>96.024999999999991</c:v>
                </c:pt>
                <c:pt idx="9603">
                  <c:v>96.034999999999997</c:v>
                </c:pt>
                <c:pt idx="9604">
                  <c:v>96.045000000000002</c:v>
                </c:pt>
                <c:pt idx="9605">
                  <c:v>96.054999999999993</c:v>
                </c:pt>
                <c:pt idx="9606">
                  <c:v>96.064999999999998</c:v>
                </c:pt>
                <c:pt idx="9607">
                  <c:v>96.075000000000003</c:v>
                </c:pt>
                <c:pt idx="9608">
                  <c:v>96.084999999999994</c:v>
                </c:pt>
                <c:pt idx="9609">
                  <c:v>96.094999999999999</c:v>
                </c:pt>
                <c:pt idx="9610">
                  <c:v>96.105000000000004</c:v>
                </c:pt>
                <c:pt idx="9611">
                  <c:v>96.114999999999995</c:v>
                </c:pt>
                <c:pt idx="9612">
                  <c:v>96.125</c:v>
                </c:pt>
                <c:pt idx="9613">
                  <c:v>96.134999999999991</c:v>
                </c:pt>
                <c:pt idx="9614">
                  <c:v>96.144999999999996</c:v>
                </c:pt>
                <c:pt idx="9615">
                  <c:v>96.155000000000001</c:v>
                </c:pt>
                <c:pt idx="9616">
                  <c:v>96.164999999999992</c:v>
                </c:pt>
                <c:pt idx="9617">
                  <c:v>96.174999999999997</c:v>
                </c:pt>
                <c:pt idx="9618">
                  <c:v>96.185000000000002</c:v>
                </c:pt>
                <c:pt idx="9619">
                  <c:v>96.194999999999993</c:v>
                </c:pt>
                <c:pt idx="9620">
                  <c:v>96.204999999999998</c:v>
                </c:pt>
                <c:pt idx="9621">
                  <c:v>96.215000000000003</c:v>
                </c:pt>
                <c:pt idx="9622">
                  <c:v>96.224999999999994</c:v>
                </c:pt>
                <c:pt idx="9623">
                  <c:v>96.234999999999999</c:v>
                </c:pt>
                <c:pt idx="9624">
                  <c:v>96.245000000000005</c:v>
                </c:pt>
                <c:pt idx="9625">
                  <c:v>96.254999999999995</c:v>
                </c:pt>
                <c:pt idx="9626">
                  <c:v>96.265000000000001</c:v>
                </c:pt>
                <c:pt idx="9627">
                  <c:v>96.274999999999991</c:v>
                </c:pt>
                <c:pt idx="9628">
                  <c:v>96.284999999999997</c:v>
                </c:pt>
                <c:pt idx="9629">
                  <c:v>96.295000000000002</c:v>
                </c:pt>
                <c:pt idx="9630">
                  <c:v>96.304999999999993</c:v>
                </c:pt>
                <c:pt idx="9631">
                  <c:v>96.314999999999998</c:v>
                </c:pt>
                <c:pt idx="9632">
                  <c:v>96.325000000000003</c:v>
                </c:pt>
                <c:pt idx="9633">
                  <c:v>96.334999999999994</c:v>
                </c:pt>
                <c:pt idx="9634">
                  <c:v>96.344999999999999</c:v>
                </c:pt>
                <c:pt idx="9635">
                  <c:v>96.355000000000004</c:v>
                </c:pt>
                <c:pt idx="9636">
                  <c:v>96.364999999999995</c:v>
                </c:pt>
                <c:pt idx="9637">
                  <c:v>96.375</c:v>
                </c:pt>
                <c:pt idx="9638">
                  <c:v>96.384999999999991</c:v>
                </c:pt>
                <c:pt idx="9639">
                  <c:v>96.394999999999996</c:v>
                </c:pt>
                <c:pt idx="9640">
                  <c:v>96.405000000000001</c:v>
                </c:pt>
                <c:pt idx="9641">
                  <c:v>96.414999999999992</c:v>
                </c:pt>
                <c:pt idx="9642">
                  <c:v>96.424999999999997</c:v>
                </c:pt>
                <c:pt idx="9643">
                  <c:v>96.435000000000002</c:v>
                </c:pt>
                <c:pt idx="9644">
                  <c:v>96.444999999999993</c:v>
                </c:pt>
                <c:pt idx="9645">
                  <c:v>96.454999999999998</c:v>
                </c:pt>
                <c:pt idx="9646">
                  <c:v>96.465000000000003</c:v>
                </c:pt>
                <c:pt idx="9647">
                  <c:v>96.474999999999994</c:v>
                </c:pt>
                <c:pt idx="9648">
                  <c:v>96.484999999999999</c:v>
                </c:pt>
                <c:pt idx="9649">
                  <c:v>96.495000000000005</c:v>
                </c:pt>
                <c:pt idx="9650">
                  <c:v>96.504999999999995</c:v>
                </c:pt>
                <c:pt idx="9651">
                  <c:v>96.515000000000001</c:v>
                </c:pt>
                <c:pt idx="9652">
                  <c:v>96.524999999999991</c:v>
                </c:pt>
                <c:pt idx="9653">
                  <c:v>96.534999999999997</c:v>
                </c:pt>
                <c:pt idx="9654">
                  <c:v>96.545000000000002</c:v>
                </c:pt>
                <c:pt idx="9655">
                  <c:v>96.554999999999993</c:v>
                </c:pt>
                <c:pt idx="9656">
                  <c:v>96.564999999999998</c:v>
                </c:pt>
                <c:pt idx="9657">
                  <c:v>96.575000000000003</c:v>
                </c:pt>
                <c:pt idx="9658">
                  <c:v>96.584999999999994</c:v>
                </c:pt>
                <c:pt idx="9659">
                  <c:v>96.594999999999999</c:v>
                </c:pt>
                <c:pt idx="9660">
                  <c:v>96.605000000000004</c:v>
                </c:pt>
                <c:pt idx="9661">
                  <c:v>96.614999999999995</c:v>
                </c:pt>
                <c:pt idx="9662">
                  <c:v>96.625</c:v>
                </c:pt>
                <c:pt idx="9663">
                  <c:v>96.634999999999991</c:v>
                </c:pt>
                <c:pt idx="9664">
                  <c:v>96.644999999999996</c:v>
                </c:pt>
                <c:pt idx="9665">
                  <c:v>96.655000000000001</c:v>
                </c:pt>
                <c:pt idx="9666">
                  <c:v>96.664999999999992</c:v>
                </c:pt>
                <c:pt idx="9667">
                  <c:v>96.674999999999997</c:v>
                </c:pt>
                <c:pt idx="9668">
                  <c:v>96.685000000000002</c:v>
                </c:pt>
                <c:pt idx="9669">
                  <c:v>96.694999999999993</c:v>
                </c:pt>
                <c:pt idx="9670">
                  <c:v>96.704999999999998</c:v>
                </c:pt>
                <c:pt idx="9671">
                  <c:v>96.715000000000003</c:v>
                </c:pt>
                <c:pt idx="9672">
                  <c:v>96.724999999999994</c:v>
                </c:pt>
                <c:pt idx="9673">
                  <c:v>96.734999999999999</c:v>
                </c:pt>
                <c:pt idx="9674">
                  <c:v>96.745000000000005</c:v>
                </c:pt>
                <c:pt idx="9675">
                  <c:v>96.754999999999995</c:v>
                </c:pt>
                <c:pt idx="9676">
                  <c:v>96.765000000000001</c:v>
                </c:pt>
                <c:pt idx="9677">
                  <c:v>96.774999999999991</c:v>
                </c:pt>
                <c:pt idx="9678">
                  <c:v>96.784999999999997</c:v>
                </c:pt>
                <c:pt idx="9679">
                  <c:v>96.795000000000002</c:v>
                </c:pt>
                <c:pt idx="9680">
                  <c:v>96.804999999999993</c:v>
                </c:pt>
                <c:pt idx="9681">
                  <c:v>96.814999999999998</c:v>
                </c:pt>
                <c:pt idx="9682">
                  <c:v>96.825000000000003</c:v>
                </c:pt>
                <c:pt idx="9683">
                  <c:v>96.834999999999994</c:v>
                </c:pt>
                <c:pt idx="9684">
                  <c:v>96.844999999999999</c:v>
                </c:pt>
                <c:pt idx="9685">
                  <c:v>96.855000000000004</c:v>
                </c:pt>
                <c:pt idx="9686">
                  <c:v>96.864999999999995</c:v>
                </c:pt>
                <c:pt idx="9687">
                  <c:v>96.875</c:v>
                </c:pt>
                <c:pt idx="9688">
                  <c:v>96.884999999999991</c:v>
                </c:pt>
                <c:pt idx="9689">
                  <c:v>96.894999999999996</c:v>
                </c:pt>
                <c:pt idx="9690">
                  <c:v>96.905000000000001</c:v>
                </c:pt>
                <c:pt idx="9691">
                  <c:v>96.914999999999992</c:v>
                </c:pt>
                <c:pt idx="9692">
                  <c:v>96.924999999999997</c:v>
                </c:pt>
                <c:pt idx="9693">
                  <c:v>96.935000000000002</c:v>
                </c:pt>
                <c:pt idx="9694">
                  <c:v>96.944999999999993</c:v>
                </c:pt>
                <c:pt idx="9695">
                  <c:v>96.954999999999998</c:v>
                </c:pt>
                <c:pt idx="9696">
                  <c:v>96.965000000000003</c:v>
                </c:pt>
                <c:pt idx="9697">
                  <c:v>96.974999999999994</c:v>
                </c:pt>
                <c:pt idx="9698">
                  <c:v>96.984999999999999</c:v>
                </c:pt>
                <c:pt idx="9699">
                  <c:v>96.995000000000005</c:v>
                </c:pt>
                <c:pt idx="9700">
                  <c:v>97.004999999999995</c:v>
                </c:pt>
                <c:pt idx="9701">
                  <c:v>97.015000000000001</c:v>
                </c:pt>
                <c:pt idx="9702">
                  <c:v>97.024999999999991</c:v>
                </c:pt>
                <c:pt idx="9703">
                  <c:v>97.034999999999997</c:v>
                </c:pt>
                <c:pt idx="9704">
                  <c:v>97.045000000000002</c:v>
                </c:pt>
                <c:pt idx="9705">
                  <c:v>97.054999999999993</c:v>
                </c:pt>
                <c:pt idx="9706">
                  <c:v>97.064999999999998</c:v>
                </c:pt>
                <c:pt idx="9707">
                  <c:v>97.075000000000003</c:v>
                </c:pt>
                <c:pt idx="9708">
                  <c:v>97.084999999999994</c:v>
                </c:pt>
                <c:pt idx="9709">
                  <c:v>97.094999999999999</c:v>
                </c:pt>
                <c:pt idx="9710">
                  <c:v>97.105000000000004</c:v>
                </c:pt>
                <c:pt idx="9711">
                  <c:v>97.114999999999995</c:v>
                </c:pt>
                <c:pt idx="9712">
                  <c:v>97.125</c:v>
                </c:pt>
                <c:pt idx="9713">
                  <c:v>97.134999999999991</c:v>
                </c:pt>
                <c:pt idx="9714">
                  <c:v>97.144999999999996</c:v>
                </c:pt>
                <c:pt idx="9715">
                  <c:v>97.155000000000001</c:v>
                </c:pt>
                <c:pt idx="9716">
                  <c:v>97.164999999999992</c:v>
                </c:pt>
                <c:pt idx="9717">
                  <c:v>97.174999999999997</c:v>
                </c:pt>
                <c:pt idx="9718">
                  <c:v>97.185000000000002</c:v>
                </c:pt>
                <c:pt idx="9719">
                  <c:v>97.194999999999993</c:v>
                </c:pt>
                <c:pt idx="9720">
                  <c:v>97.204999999999998</c:v>
                </c:pt>
                <c:pt idx="9721">
                  <c:v>97.215000000000003</c:v>
                </c:pt>
                <c:pt idx="9722">
                  <c:v>97.224999999999994</c:v>
                </c:pt>
                <c:pt idx="9723">
                  <c:v>97.234999999999999</c:v>
                </c:pt>
                <c:pt idx="9724">
                  <c:v>97.245000000000005</c:v>
                </c:pt>
                <c:pt idx="9725">
                  <c:v>97.254999999999995</c:v>
                </c:pt>
                <c:pt idx="9726">
                  <c:v>97.265000000000001</c:v>
                </c:pt>
                <c:pt idx="9727">
                  <c:v>97.274999999999991</c:v>
                </c:pt>
                <c:pt idx="9728">
                  <c:v>97.284999999999997</c:v>
                </c:pt>
                <c:pt idx="9729">
                  <c:v>97.295000000000002</c:v>
                </c:pt>
                <c:pt idx="9730">
                  <c:v>97.304999999999993</c:v>
                </c:pt>
                <c:pt idx="9731">
                  <c:v>97.314999999999998</c:v>
                </c:pt>
                <c:pt idx="9732">
                  <c:v>97.325000000000003</c:v>
                </c:pt>
                <c:pt idx="9733">
                  <c:v>97.334999999999994</c:v>
                </c:pt>
                <c:pt idx="9734">
                  <c:v>97.344999999999999</c:v>
                </c:pt>
                <c:pt idx="9735">
                  <c:v>97.355000000000004</c:v>
                </c:pt>
                <c:pt idx="9736">
                  <c:v>97.364999999999995</c:v>
                </c:pt>
                <c:pt idx="9737">
                  <c:v>97.375</c:v>
                </c:pt>
                <c:pt idx="9738">
                  <c:v>97.384999999999991</c:v>
                </c:pt>
                <c:pt idx="9739">
                  <c:v>97.394999999999996</c:v>
                </c:pt>
                <c:pt idx="9740">
                  <c:v>97.405000000000001</c:v>
                </c:pt>
                <c:pt idx="9741">
                  <c:v>97.414999999999992</c:v>
                </c:pt>
                <c:pt idx="9742">
                  <c:v>97.424999999999997</c:v>
                </c:pt>
                <c:pt idx="9743">
                  <c:v>97.435000000000002</c:v>
                </c:pt>
                <c:pt idx="9744">
                  <c:v>97.444999999999993</c:v>
                </c:pt>
                <c:pt idx="9745">
                  <c:v>97.454999999999998</c:v>
                </c:pt>
                <c:pt idx="9746">
                  <c:v>97.465000000000003</c:v>
                </c:pt>
                <c:pt idx="9747">
                  <c:v>97.474999999999994</c:v>
                </c:pt>
                <c:pt idx="9748">
                  <c:v>97.484999999999999</c:v>
                </c:pt>
                <c:pt idx="9749">
                  <c:v>97.495000000000005</c:v>
                </c:pt>
                <c:pt idx="9750">
                  <c:v>97.504999999999995</c:v>
                </c:pt>
                <c:pt idx="9751">
                  <c:v>97.515000000000001</c:v>
                </c:pt>
                <c:pt idx="9752">
                  <c:v>97.524999999999991</c:v>
                </c:pt>
                <c:pt idx="9753">
                  <c:v>97.534999999999997</c:v>
                </c:pt>
                <c:pt idx="9754">
                  <c:v>97.545000000000002</c:v>
                </c:pt>
                <c:pt idx="9755">
                  <c:v>97.554999999999993</c:v>
                </c:pt>
                <c:pt idx="9756">
                  <c:v>97.564999999999998</c:v>
                </c:pt>
                <c:pt idx="9757">
                  <c:v>97.575000000000003</c:v>
                </c:pt>
                <c:pt idx="9758">
                  <c:v>97.584999999999994</c:v>
                </c:pt>
                <c:pt idx="9759">
                  <c:v>97.594999999999999</c:v>
                </c:pt>
                <c:pt idx="9760">
                  <c:v>97.605000000000004</c:v>
                </c:pt>
                <c:pt idx="9761">
                  <c:v>97.614999999999995</c:v>
                </c:pt>
                <c:pt idx="9762">
                  <c:v>97.625</c:v>
                </c:pt>
                <c:pt idx="9763">
                  <c:v>97.634999999999991</c:v>
                </c:pt>
                <c:pt idx="9764">
                  <c:v>97.644999999999996</c:v>
                </c:pt>
                <c:pt idx="9765">
                  <c:v>97.655000000000001</c:v>
                </c:pt>
                <c:pt idx="9766">
                  <c:v>97.664999999999992</c:v>
                </c:pt>
                <c:pt idx="9767">
                  <c:v>97.674999999999997</c:v>
                </c:pt>
                <c:pt idx="9768">
                  <c:v>97.685000000000002</c:v>
                </c:pt>
                <c:pt idx="9769">
                  <c:v>97.694999999999993</c:v>
                </c:pt>
                <c:pt idx="9770">
                  <c:v>97.704999999999998</c:v>
                </c:pt>
                <c:pt idx="9771">
                  <c:v>97.715000000000003</c:v>
                </c:pt>
                <c:pt idx="9772">
                  <c:v>97.724999999999994</c:v>
                </c:pt>
                <c:pt idx="9773">
                  <c:v>97.734999999999999</c:v>
                </c:pt>
                <c:pt idx="9774">
                  <c:v>97.745000000000005</c:v>
                </c:pt>
                <c:pt idx="9775">
                  <c:v>97.754999999999995</c:v>
                </c:pt>
                <c:pt idx="9776">
                  <c:v>97.765000000000001</c:v>
                </c:pt>
                <c:pt idx="9777">
                  <c:v>97.774999999999991</c:v>
                </c:pt>
                <c:pt idx="9778">
                  <c:v>97.784999999999997</c:v>
                </c:pt>
                <c:pt idx="9779">
                  <c:v>97.795000000000002</c:v>
                </c:pt>
                <c:pt idx="9780">
                  <c:v>97.804999999999993</c:v>
                </c:pt>
                <c:pt idx="9781">
                  <c:v>97.814999999999998</c:v>
                </c:pt>
                <c:pt idx="9782">
                  <c:v>97.825000000000003</c:v>
                </c:pt>
                <c:pt idx="9783">
                  <c:v>97.834999999999994</c:v>
                </c:pt>
                <c:pt idx="9784">
                  <c:v>97.844999999999999</c:v>
                </c:pt>
                <c:pt idx="9785">
                  <c:v>97.855000000000004</c:v>
                </c:pt>
                <c:pt idx="9786">
                  <c:v>97.864999999999995</c:v>
                </c:pt>
                <c:pt idx="9787">
                  <c:v>97.875</c:v>
                </c:pt>
                <c:pt idx="9788">
                  <c:v>97.884999999999991</c:v>
                </c:pt>
                <c:pt idx="9789">
                  <c:v>97.894999999999996</c:v>
                </c:pt>
                <c:pt idx="9790">
                  <c:v>97.905000000000001</c:v>
                </c:pt>
                <c:pt idx="9791">
                  <c:v>97.914999999999992</c:v>
                </c:pt>
                <c:pt idx="9792">
                  <c:v>97.924999999999997</c:v>
                </c:pt>
                <c:pt idx="9793">
                  <c:v>97.935000000000002</c:v>
                </c:pt>
                <c:pt idx="9794">
                  <c:v>97.944999999999993</c:v>
                </c:pt>
                <c:pt idx="9795">
                  <c:v>97.954999999999998</c:v>
                </c:pt>
                <c:pt idx="9796">
                  <c:v>97.965000000000003</c:v>
                </c:pt>
                <c:pt idx="9797">
                  <c:v>97.974999999999994</c:v>
                </c:pt>
                <c:pt idx="9798">
                  <c:v>97.984999999999999</c:v>
                </c:pt>
                <c:pt idx="9799">
                  <c:v>97.995000000000005</c:v>
                </c:pt>
                <c:pt idx="9800">
                  <c:v>98.004999999999995</c:v>
                </c:pt>
                <c:pt idx="9801">
                  <c:v>98.015000000000001</c:v>
                </c:pt>
                <c:pt idx="9802">
                  <c:v>98.024999999999991</c:v>
                </c:pt>
                <c:pt idx="9803">
                  <c:v>98.034999999999997</c:v>
                </c:pt>
                <c:pt idx="9804">
                  <c:v>98.045000000000002</c:v>
                </c:pt>
                <c:pt idx="9805">
                  <c:v>98.054999999999993</c:v>
                </c:pt>
                <c:pt idx="9806">
                  <c:v>98.064999999999998</c:v>
                </c:pt>
                <c:pt idx="9807">
                  <c:v>98.075000000000003</c:v>
                </c:pt>
                <c:pt idx="9808">
                  <c:v>98.084999999999994</c:v>
                </c:pt>
                <c:pt idx="9809">
                  <c:v>98.094999999999999</c:v>
                </c:pt>
                <c:pt idx="9810">
                  <c:v>98.105000000000004</c:v>
                </c:pt>
                <c:pt idx="9811">
                  <c:v>98.114999999999995</c:v>
                </c:pt>
                <c:pt idx="9812">
                  <c:v>98.125</c:v>
                </c:pt>
                <c:pt idx="9813">
                  <c:v>98.134999999999991</c:v>
                </c:pt>
                <c:pt idx="9814">
                  <c:v>98.144999999999996</c:v>
                </c:pt>
                <c:pt idx="9815">
                  <c:v>98.155000000000001</c:v>
                </c:pt>
                <c:pt idx="9816">
                  <c:v>98.164999999999992</c:v>
                </c:pt>
                <c:pt idx="9817">
                  <c:v>98.174999999999997</c:v>
                </c:pt>
                <c:pt idx="9818">
                  <c:v>98.185000000000002</c:v>
                </c:pt>
                <c:pt idx="9819">
                  <c:v>98.194999999999993</c:v>
                </c:pt>
                <c:pt idx="9820">
                  <c:v>98.204999999999998</c:v>
                </c:pt>
                <c:pt idx="9821">
                  <c:v>98.215000000000003</c:v>
                </c:pt>
                <c:pt idx="9822">
                  <c:v>98.224999999999994</c:v>
                </c:pt>
                <c:pt idx="9823">
                  <c:v>98.234999999999999</c:v>
                </c:pt>
                <c:pt idx="9824">
                  <c:v>98.245000000000005</c:v>
                </c:pt>
                <c:pt idx="9825">
                  <c:v>98.254999999999995</c:v>
                </c:pt>
                <c:pt idx="9826">
                  <c:v>98.265000000000001</c:v>
                </c:pt>
                <c:pt idx="9827">
                  <c:v>98.274999999999991</c:v>
                </c:pt>
                <c:pt idx="9828">
                  <c:v>98.284999999999997</c:v>
                </c:pt>
                <c:pt idx="9829">
                  <c:v>98.295000000000002</c:v>
                </c:pt>
                <c:pt idx="9830">
                  <c:v>98.304999999999993</c:v>
                </c:pt>
                <c:pt idx="9831">
                  <c:v>98.314999999999998</c:v>
                </c:pt>
                <c:pt idx="9832">
                  <c:v>98.325000000000003</c:v>
                </c:pt>
                <c:pt idx="9833">
                  <c:v>98.334999999999994</c:v>
                </c:pt>
                <c:pt idx="9834">
                  <c:v>98.344999999999999</c:v>
                </c:pt>
                <c:pt idx="9835">
                  <c:v>98.355000000000004</c:v>
                </c:pt>
                <c:pt idx="9836">
                  <c:v>98.364999999999995</c:v>
                </c:pt>
                <c:pt idx="9837">
                  <c:v>98.375</c:v>
                </c:pt>
                <c:pt idx="9838">
                  <c:v>98.384999999999991</c:v>
                </c:pt>
                <c:pt idx="9839">
                  <c:v>98.394999999999996</c:v>
                </c:pt>
                <c:pt idx="9840">
                  <c:v>98.405000000000001</c:v>
                </c:pt>
                <c:pt idx="9841">
                  <c:v>98.414999999999992</c:v>
                </c:pt>
                <c:pt idx="9842">
                  <c:v>98.424999999999997</c:v>
                </c:pt>
                <c:pt idx="9843">
                  <c:v>98.435000000000002</c:v>
                </c:pt>
                <c:pt idx="9844">
                  <c:v>98.444999999999993</c:v>
                </c:pt>
                <c:pt idx="9845">
                  <c:v>98.454999999999998</c:v>
                </c:pt>
                <c:pt idx="9846">
                  <c:v>98.465000000000003</c:v>
                </c:pt>
                <c:pt idx="9847">
                  <c:v>98.474999999999994</c:v>
                </c:pt>
                <c:pt idx="9848">
                  <c:v>98.484999999999999</c:v>
                </c:pt>
                <c:pt idx="9849">
                  <c:v>98.495000000000005</c:v>
                </c:pt>
                <c:pt idx="9850">
                  <c:v>98.504999999999995</c:v>
                </c:pt>
                <c:pt idx="9851">
                  <c:v>98.515000000000001</c:v>
                </c:pt>
                <c:pt idx="9852">
                  <c:v>98.524999999999991</c:v>
                </c:pt>
                <c:pt idx="9853">
                  <c:v>98.534999999999997</c:v>
                </c:pt>
                <c:pt idx="9854">
                  <c:v>98.545000000000002</c:v>
                </c:pt>
                <c:pt idx="9855">
                  <c:v>98.554999999999993</c:v>
                </c:pt>
                <c:pt idx="9856">
                  <c:v>98.564999999999998</c:v>
                </c:pt>
                <c:pt idx="9857">
                  <c:v>98.575000000000003</c:v>
                </c:pt>
                <c:pt idx="9858">
                  <c:v>98.584999999999994</c:v>
                </c:pt>
                <c:pt idx="9859">
                  <c:v>98.594999999999999</c:v>
                </c:pt>
                <c:pt idx="9860">
                  <c:v>98.605000000000004</c:v>
                </c:pt>
                <c:pt idx="9861">
                  <c:v>98.614999999999995</c:v>
                </c:pt>
                <c:pt idx="9862">
                  <c:v>98.625</c:v>
                </c:pt>
                <c:pt idx="9863">
                  <c:v>98.634999999999991</c:v>
                </c:pt>
                <c:pt idx="9864">
                  <c:v>98.644999999999996</c:v>
                </c:pt>
                <c:pt idx="9865">
                  <c:v>98.655000000000001</c:v>
                </c:pt>
                <c:pt idx="9866">
                  <c:v>98.664999999999992</c:v>
                </c:pt>
                <c:pt idx="9867">
                  <c:v>98.674999999999997</c:v>
                </c:pt>
                <c:pt idx="9868">
                  <c:v>98.685000000000002</c:v>
                </c:pt>
                <c:pt idx="9869">
                  <c:v>98.694999999999993</c:v>
                </c:pt>
                <c:pt idx="9870">
                  <c:v>98.704999999999998</c:v>
                </c:pt>
                <c:pt idx="9871">
                  <c:v>98.715000000000003</c:v>
                </c:pt>
                <c:pt idx="9872">
                  <c:v>98.724999999999994</c:v>
                </c:pt>
                <c:pt idx="9873">
                  <c:v>98.734999999999999</c:v>
                </c:pt>
                <c:pt idx="9874">
                  <c:v>98.745000000000005</c:v>
                </c:pt>
                <c:pt idx="9875">
                  <c:v>98.754999999999995</c:v>
                </c:pt>
                <c:pt idx="9876">
                  <c:v>98.765000000000001</c:v>
                </c:pt>
                <c:pt idx="9877">
                  <c:v>98.774999999999991</c:v>
                </c:pt>
                <c:pt idx="9878">
                  <c:v>98.784999999999997</c:v>
                </c:pt>
                <c:pt idx="9879">
                  <c:v>98.795000000000002</c:v>
                </c:pt>
                <c:pt idx="9880">
                  <c:v>98.804999999999993</c:v>
                </c:pt>
                <c:pt idx="9881">
                  <c:v>98.814999999999998</c:v>
                </c:pt>
                <c:pt idx="9882">
                  <c:v>98.825000000000003</c:v>
                </c:pt>
                <c:pt idx="9883">
                  <c:v>98.834999999999994</c:v>
                </c:pt>
                <c:pt idx="9884">
                  <c:v>98.844999999999999</c:v>
                </c:pt>
                <c:pt idx="9885">
                  <c:v>98.855000000000004</c:v>
                </c:pt>
                <c:pt idx="9886">
                  <c:v>98.864999999999995</c:v>
                </c:pt>
                <c:pt idx="9887">
                  <c:v>98.875</c:v>
                </c:pt>
                <c:pt idx="9888">
                  <c:v>98.884999999999991</c:v>
                </c:pt>
                <c:pt idx="9889">
                  <c:v>98.894999999999996</c:v>
                </c:pt>
                <c:pt idx="9890">
                  <c:v>98.905000000000001</c:v>
                </c:pt>
                <c:pt idx="9891">
                  <c:v>98.914999999999992</c:v>
                </c:pt>
                <c:pt idx="9892">
                  <c:v>98.924999999999997</c:v>
                </c:pt>
                <c:pt idx="9893">
                  <c:v>98.935000000000002</c:v>
                </c:pt>
                <c:pt idx="9894">
                  <c:v>98.944999999999993</c:v>
                </c:pt>
                <c:pt idx="9895">
                  <c:v>98.954999999999998</c:v>
                </c:pt>
                <c:pt idx="9896">
                  <c:v>98.965000000000003</c:v>
                </c:pt>
                <c:pt idx="9897">
                  <c:v>98.974999999999994</c:v>
                </c:pt>
                <c:pt idx="9898">
                  <c:v>98.984999999999999</c:v>
                </c:pt>
                <c:pt idx="9899">
                  <c:v>98.995000000000005</c:v>
                </c:pt>
                <c:pt idx="9900">
                  <c:v>99.004999999999995</c:v>
                </c:pt>
                <c:pt idx="9901">
                  <c:v>99.015000000000001</c:v>
                </c:pt>
                <c:pt idx="9902">
                  <c:v>99.024999999999991</c:v>
                </c:pt>
                <c:pt idx="9903">
                  <c:v>99.034999999999997</c:v>
                </c:pt>
                <c:pt idx="9904">
                  <c:v>99.045000000000002</c:v>
                </c:pt>
                <c:pt idx="9905">
                  <c:v>99.054999999999993</c:v>
                </c:pt>
                <c:pt idx="9906">
                  <c:v>99.064999999999998</c:v>
                </c:pt>
                <c:pt idx="9907">
                  <c:v>99.075000000000003</c:v>
                </c:pt>
                <c:pt idx="9908">
                  <c:v>99.084999999999994</c:v>
                </c:pt>
                <c:pt idx="9909">
                  <c:v>99.094999999999999</c:v>
                </c:pt>
                <c:pt idx="9910">
                  <c:v>99.105000000000004</c:v>
                </c:pt>
                <c:pt idx="9911">
                  <c:v>99.114999999999995</c:v>
                </c:pt>
                <c:pt idx="9912">
                  <c:v>99.125</c:v>
                </c:pt>
                <c:pt idx="9913">
                  <c:v>99.134999999999991</c:v>
                </c:pt>
                <c:pt idx="9914">
                  <c:v>99.144999999999996</c:v>
                </c:pt>
                <c:pt idx="9915">
                  <c:v>99.155000000000001</c:v>
                </c:pt>
                <c:pt idx="9916">
                  <c:v>99.164999999999992</c:v>
                </c:pt>
                <c:pt idx="9917">
                  <c:v>99.174999999999997</c:v>
                </c:pt>
                <c:pt idx="9918">
                  <c:v>99.185000000000002</c:v>
                </c:pt>
                <c:pt idx="9919">
                  <c:v>99.194999999999993</c:v>
                </c:pt>
                <c:pt idx="9920">
                  <c:v>99.204999999999998</c:v>
                </c:pt>
                <c:pt idx="9921">
                  <c:v>99.215000000000003</c:v>
                </c:pt>
                <c:pt idx="9922">
                  <c:v>99.224999999999994</c:v>
                </c:pt>
                <c:pt idx="9923">
                  <c:v>99.234999999999999</c:v>
                </c:pt>
                <c:pt idx="9924">
                  <c:v>99.245000000000005</c:v>
                </c:pt>
                <c:pt idx="9925">
                  <c:v>99.254999999999995</c:v>
                </c:pt>
                <c:pt idx="9926">
                  <c:v>99.265000000000001</c:v>
                </c:pt>
                <c:pt idx="9927">
                  <c:v>99.274999999999991</c:v>
                </c:pt>
                <c:pt idx="9928">
                  <c:v>99.284999999999997</c:v>
                </c:pt>
                <c:pt idx="9929">
                  <c:v>99.295000000000002</c:v>
                </c:pt>
                <c:pt idx="9930">
                  <c:v>99.304999999999993</c:v>
                </c:pt>
                <c:pt idx="9931">
                  <c:v>99.314999999999998</c:v>
                </c:pt>
                <c:pt idx="9932">
                  <c:v>99.325000000000003</c:v>
                </c:pt>
                <c:pt idx="9933">
                  <c:v>99.334999999999994</c:v>
                </c:pt>
                <c:pt idx="9934">
                  <c:v>99.344999999999999</c:v>
                </c:pt>
                <c:pt idx="9935">
                  <c:v>99.355000000000004</c:v>
                </c:pt>
                <c:pt idx="9936">
                  <c:v>99.364999999999995</c:v>
                </c:pt>
                <c:pt idx="9937">
                  <c:v>99.375</c:v>
                </c:pt>
                <c:pt idx="9938">
                  <c:v>99.384999999999991</c:v>
                </c:pt>
                <c:pt idx="9939">
                  <c:v>99.394999999999996</c:v>
                </c:pt>
                <c:pt idx="9940">
                  <c:v>99.405000000000001</c:v>
                </c:pt>
                <c:pt idx="9941">
                  <c:v>99.414999999999992</c:v>
                </c:pt>
                <c:pt idx="9942">
                  <c:v>99.424999999999997</c:v>
                </c:pt>
                <c:pt idx="9943">
                  <c:v>99.435000000000002</c:v>
                </c:pt>
                <c:pt idx="9944">
                  <c:v>99.444999999999993</c:v>
                </c:pt>
                <c:pt idx="9945">
                  <c:v>99.454999999999998</c:v>
                </c:pt>
                <c:pt idx="9946">
                  <c:v>99.465000000000003</c:v>
                </c:pt>
                <c:pt idx="9947">
                  <c:v>99.474999999999994</c:v>
                </c:pt>
                <c:pt idx="9948">
                  <c:v>99.484999999999999</c:v>
                </c:pt>
                <c:pt idx="9949">
                  <c:v>99.495000000000005</c:v>
                </c:pt>
                <c:pt idx="9950">
                  <c:v>99.504999999999995</c:v>
                </c:pt>
                <c:pt idx="9951">
                  <c:v>99.515000000000001</c:v>
                </c:pt>
                <c:pt idx="9952">
                  <c:v>99.524999999999991</c:v>
                </c:pt>
                <c:pt idx="9953">
                  <c:v>99.534999999999997</c:v>
                </c:pt>
                <c:pt idx="9954">
                  <c:v>99.545000000000002</c:v>
                </c:pt>
                <c:pt idx="9955">
                  <c:v>99.554999999999993</c:v>
                </c:pt>
                <c:pt idx="9956">
                  <c:v>99.564999999999998</c:v>
                </c:pt>
                <c:pt idx="9957">
                  <c:v>99.575000000000003</c:v>
                </c:pt>
                <c:pt idx="9958">
                  <c:v>99.584999999999994</c:v>
                </c:pt>
                <c:pt idx="9959">
                  <c:v>99.594999999999999</c:v>
                </c:pt>
                <c:pt idx="9960">
                  <c:v>99.605000000000004</c:v>
                </c:pt>
                <c:pt idx="9961">
                  <c:v>99.614999999999995</c:v>
                </c:pt>
                <c:pt idx="9962">
                  <c:v>99.625</c:v>
                </c:pt>
                <c:pt idx="9963">
                  <c:v>99.634999999999991</c:v>
                </c:pt>
                <c:pt idx="9964">
                  <c:v>99.644999999999996</c:v>
                </c:pt>
                <c:pt idx="9965">
                  <c:v>99.655000000000001</c:v>
                </c:pt>
                <c:pt idx="9966">
                  <c:v>99.664999999999992</c:v>
                </c:pt>
                <c:pt idx="9967">
                  <c:v>99.674999999999997</c:v>
                </c:pt>
                <c:pt idx="9968">
                  <c:v>99.685000000000002</c:v>
                </c:pt>
                <c:pt idx="9969">
                  <c:v>99.694999999999993</c:v>
                </c:pt>
                <c:pt idx="9970">
                  <c:v>99.704999999999998</c:v>
                </c:pt>
                <c:pt idx="9971">
                  <c:v>99.715000000000003</c:v>
                </c:pt>
                <c:pt idx="9972">
                  <c:v>99.724999999999994</c:v>
                </c:pt>
                <c:pt idx="9973">
                  <c:v>99.734999999999999</c:v>
                </c:pt>
                <c:pt idx="9974">
                  <c:v>99.745000000000005</c:v>
                </c:pt>
                <c:pt idx="9975">
                  <c:v>99.754999999999995</c:v>
                </c:pt>
                <c:pt idx="9976">
                  <c:v>99.765000000000001</c:v>
                </c:pt>
                <c:pt idx="9977">
                  <c:v>99.774999999999991</c:v>
                </c:pt>
                <c:pt idx="9978">
                  <c:v>99.784999999999997</c:v>
                </c:pt>
                <c:pt idx="9979">
                  <c:v>99.795000000000002</c:v>
                </c:pt>
                <c:pt idx="9980">
                  <c:v>99.804999999999993</c:v>
                </c:pt>
                <c:pt idx="9981">
                  <c:v>99.814999999999998</c:v>
                </c:pt>
                <c:pt idx="9982">
                  <c:v>99.825000000000003</c:v>
                </c:pt>
                <c:pt idx="9983">
                  <c:v>99.834999999999994</c:v>
                </c:pt>
                <c:pt idx="9984">
                  <c:v>99.844999999999999</c:v>
                </c:pt>
                <c:pt idx="9985">
                  <c:v>99.855000000000004</c:v>
                </c:pt>
                <c:pt idx="9986">
                  <c:v>99.864999999999995</c:v>
                </c:pt>
                <c:pt idx="9987">
                  <c:v>99.875</c:v>
                </c:pt>
                <c:pt idx="9988">
                  <c:v>99.884999999999991</c:v>
                </c:pt>
                <c:pt idx="9989">
                  <c:v>99.894999999999996</c:v>
                </c:pt>
                <c:pt idx="9990">
                  <c:v>99.905000000000001</c:v>
                </c:pt>
                <c:pt idx="9991">
                  <c:v>99.914999999999992</c:v>
                </c:pt>
                <c:pt idx="9992">
                  <c:v>99.924999999999997</c:v>
                </c:pt>
                <c:pt idx="9993">
                  <c:v>99.935000000000002</c:v>
                </c:pt>
                <c:pt idx="9994">
                  <c:v>99.944999999999993</c:v>
                </c:pt>
                <c:pt idx="9995">
                  <c:v>99.954999999999998</c:v>
                </c:pt>
                <c:pt idx="9996">
                  <c:v>99.965000000000003</c:v>
                </c:pt>
                <c:pt idx="9997">
                  <c:v>99.974999999999994</c:v>
                </c:pt>
                <c:pt idx="9998">
                  <c:v>99.984999999999999</c:v>
                </c:pt>
                <c:pt idx="9999">
                  <c:v>99.995000000000005</c:v>
                </c:pt>
              </c:numCache>
            </c:numRef>
          </c:xVal>
          <c:yVal>
            <c:numRef>
              <c:f>Regressioon!$F$25:$F$10024</c:f>
              <c:numCache>
                <c:formatCode>General</c:formatCode>
                <c:ptCount val="10000"/>
                <c:pt idx="0">
                  <c:v>42994</c:v>
                </c:pt>
                <c:pt idx="1">
                  <c:v>43044</c:v>
                </c:pt>
                <c:pt idx="2">
                  <c:v>43107</c:v>
                </c:pt>
                <c:pt idx="3">
                  <c:v>43471</c:v>
                </c:pt>
                <c:pt idx="4">
                  <c:v>43973</c:v>
                </c:pt>
                <c:pt idx="5">
                  <c:v>44192</c:v>
                </c:pt>
                <c:pt idx="6">
                  <c:v>44244</c:v>
                </c:pt>
                <c:pt idx="7">
                  <c:v>44310</c:v>
                </c:pt>
                <c:pt idx="8">
                  <c:v>44364</c:v>
                </c:pt>
                <c:pt idx="9">
                  <c:v>44737</c:v>
                </c:pt>
                <c:pt idx="10">
                  <c:v>44807</c:v>
                </c:pt>
                <c:pt idx="11">
                  <c:v>44838</c:v>
                </c:pt>
                <c:pt idx="12">
                  <c:v>45072</c:v>
                </c:pt>
                <c:pt idx="13">
                  <c:v>45252</c:v>
                </c:pt>
                <c:pt idx="14">
                  <c:v>45468</c:v>
                </c:pt>
                <c:pt idx="15">
                  <c:v>45510</c:v>
                </c:pt>
                <c:pt idx="16">
                  <c:v>45907</c:v>
                </c:pt>
                <c:pt idx="17">
                  <c:v>45911</c:v>
                </c:pt>
                <c:pt idx="18">
                  <c:v>46200</c:v>
                </c:pt>
                <c:pt idx="19">
                  <c:v>46213</c:v>
                </c:pt>
                <c:pt idx="20">
                  <c:v>46249</c:v>
                </c:pt>
                <c:pt idx="21">
                  <c:v>46303</c:v>
                </c:pt>
                <c:pt idx="22">
                  <c:v>46350</c:v>
                </c:pt>
                <c:pt idx="23">
                  <c:v>46466</c:v>
                </c:pt>
                <c:pt idx="24">
                  <c:v>46553</c:v>
                </c:pt>
                <c:pt idx="25">
                  <c:v>46656</c:v>
                </c:pt>
                <c:pt idx="26">
                  <c:v>46657</c:v>
                </c:pt>
                <c:pt idx="27">
                  <c:v>46681</c:v>
                </c:pt>
                <c:pt idx="28">
                  <c:v>46707</c:v>
                </c:pt>
                <c:pt idx="29">
                  <c:v>46836</c:v>
                </c:pt>
                <c:pt idx="30">
                  <c:v>46846</c:v>
                </c:pt>
                <c:pt idx="31">
                  <c:v>46917</c:v>
                </c:pt>
                <c:pt idx="32">
                  <c:v>46982</c:v>
                </c:pt>
                <c:pt idx="33">
                  <c:v>46991</c:v>
                </c:pt>
                <c:pt idx="34">
                  <c:v>47102</c:v>
                </c:pt>
                <c:pt idx="35">
                  <c:v>47219</c:v>
                </c:pt>
                <c:pt idx="36">
                  <c:v>47248</c:v>
                </c:pt>
                <c:pt idx="37">
                  <c:v>47285</c:v>
                </c:pt>
                <c:pt idx="38">
                  <c:v>47429</c:v>
                </c:pt>
                <c:pt idx="39">
                  <c:v>47500</c:v>
                </c:pt>
                <c:pt idx="40">
                  <c:v>47564</c:v>
                </c:pt>
                <c:pt idx="41">
                  <c:v>47572</c:v>
                </c:pt>
                <c:pt idx="42">
                  <c:v>47630</c:v>
                </c:pt>
                <c:pt idx="43">
                  <c:v>47744</c:v>
                </c:pt>
                <c:pt idx="44">
                  <c:v>47767</c:v>
                </c:pt>
                <c:pt idx="45">
                  <c:v>47853</c:v>
                </c:pt>
                <c:pt idx="46">
                  <c:v>47943</c:v>
                </c:pt>
                <c:pt idx="47">
                  <c:v>47994</c:v>
                </c:pt>
                <c:pt idx="48">
                  <c:v>48026</c:v>
                </c:pt>
                <c:pt idx="49">
                  <c:v>48041</c:v>
                </c:pt>
                <c:pt idx="50">
                  <c:v>48058</c:v>
                </c:pt>
                <c:pt idx="51">
                  <c:v>48059</c:v>
                </c:pt>
                <c:pt idx="52">
                  <c:v>48070</c:v>
                </c:pt>
                <c:pt idx="53">
                  <c:v>48077</c:v>
                </c:pt>
                <c:pt idx="54">
                  <c:v>48098</c:v>
                </c:pt>
                <c:pt idx="55">
                  <c:v>48123</c:v>
                </c:pt>
                <c:pt idx="56">
                  <c:v>48164</c:v>
                </c:pt>
                <c:pt idx="57">
                  <c:v>48236</c:v>
                </c:pt>
                <c:pt idx="58">
                  <c:v>48243</c:v>
                </c:pt>
                <c:pt idx="59">
                  <c:v>48279</c:v>
                </c:pt>
                <c:pt idx="60">
                  <c:v>48336</c:v>
                </c:pt>
                <c:pt idx="61">
                  <c:v>48380</c:v>
                </c:pt>
                <c:pt idx="62">
                  <c:v>48389</c:v>
                </c:pt>
                <c:pt idx="63">
                  <c:v>48391</c:v>
                </c:pt>
                <c:pt idx="64">
                  <c:v>48653</c:v>
                </c:pt>
                <c:pt idx="65">
                  <c:v>48679</c:v>
                </c:pt>
                <c:pt idx="66">
                  <c:v>48695</c:v>
                </c:pt>
                <c:pt idx="67">
                  <c:v>48746</c:v>
                </c:pt>
                <c:pt idx="68">
                  <c:v>48790</c:v>
                </c:pt>
                <c:pt idx="69">
                  <c:v>48805</c:v>
                </c:pt>
                <c:pt idx="70">
                  <c:v>48821</c:v>
                </c:pt>
                <c:pt idx="71">
                  <c:v>48831</c:v>
                </c:pt>
                <c:pt idx="72">
                  <c:v>48833</c:v>
                </c:pt>
                <c:pt idx="73">
                  <c:v>48853</c:v>
                </c:pt>
                <c:pt idx="74">
                  <c:v>48874</c:v>
                </c:pt>
                <c:pt idx="75">
                  <c:v>48937</c:v>
                </c:pt>
                <c:pt idx="76">
                  <c:v>48941</c:v>
                </c:pt>
                <c:pt idx="77">
                  <c:v>48945</c:v>
                </c:pt>
                <c:pt idx="78">
                  <c:v>48974</c:v>
                </c:pt>
                <c:pt idx="79">
                  <c:v>49051</c:v>
                </c:pt>
                <c:pt idx="80">
                  <c:v>49053</c:v>
                </c:pt>
                <c:pt idx="81">
                  <c:v>49124</c:v>
                </c:pt>
                <c:pt idx="82">
                  <c:v>49126</c:v>
                </c:pt>
                <c:pt idx="83">
                  <c:v>49142</c:v>
                </c:pt>
                <c:pt idx="84">
                  <c:v>49188</c:v>
                </c:pt>
                <c:pt idx="85">
                  <c:v>49189</c:v>
                </c:pt>
                <c:pt idx="86">
                  <c:v>49263</c:v>
                </c:pt>
                <c:pt idx="87">
                  <c:v>49279</c:v>
                </c:pt>
                <c:pt idx="88">
                  <c:v>49344</c:v>
                </c:pt>
                <c:pt idx="89">
                  <c:v>49349</c:v>
                </c:pt>
                <c:pt idx="90">
                  <c:v>49363</c:v>
                </c:pt>
                <c:pt idx="91">
                  <c:v>49378</c:v>
                </c:pt>
                <c:pt idx="92">
                  <c:v>49411</c:v>
                </c:pt>
                <c:pt idx="93">
                  <c:v>49424</c:v>
                </c:pt>
                <c:pt idx="94">
                  <c:v>49457</c:v>
                </c:pt>
                <c:pt idx="95">
                  <c:v>49469</c:v>
                </c:pt>
                <c:pt idx="96">
                  <c:v>49475</c:v>
                </c:pt>
                <c:pt idx="97">
                  <c:v>49485</c:v>
                </c:pt>
                <c:pt idx="98">
                  <c:v>49511</c:v>
                </c:pt>
                <c:pt idx="99">
                  <c:v>49517</c:v>
                </c:pt>
                <c:pt idx="100">
                  <c:v>49521</c:v>
                </c:pt>
                <c:pt idx="101">
                  <c:v>49525</c:v>
                </c:pt>
                <c:pt idx="102">
                  <c:v>49543</c:v>
                </c:pt>
                <c:pt idx="103">
                  <c:v>49546</c:v>
                </c:pt>
                <c:pt idx="104">
                  <c:v>49613</c:v>
                </c:pt>
                <c:pt idx="105">
                  <c:v>49619</c:v>
                </c:pt>
                <c:pt idx="106">
                  <c:v>49620</c:v>
                </c:pt>
                <c:pt idx="107">
                  <c:v>49628</c:v>
                </c:pt>
                <c:pt idx="108">
                  <c:v>49638</c:v>
                </c:pt>
                <c:pt idx="109">
                  <c:v>49645</c:v>
                </c:pt>
                <c:pt idx="110">
                  <c:v>49672</c:v>
                </c:pt>
                <c:pt idx="111">
                  <c:v>49714</c:v>
                </c:pt>
                <c:pt idx="112">
                  <c:v>49734</c:v>
                </c:pt>
                <c:pt idx="113">
                  <c:v>49759</c:v>
                </c:pt>
                <c:pt idx="114">
                  <c:v>49772</c:v>
                </c:pt>
                <c:pt idx="115">
                  <c:v>49779</c:v>
                </c:pt>
                <c:pt idx="116">
                  <c:v>49796</c:v>
                </c:pt>
                <c:pt idx="117">
                  <c:v>49829</c:v>
                </c:pt>
                <c:pt idx="118">
                  <c:v>49843</c:v>
                </c:pt>
                <c:pt idx="119">
                  <c:v>49848</c:v>
                </c:pt>
                <c:pt idx="120">
                  <c:v>49874</c:v>
                </c:pt>
                <c:pt idx="121">
                  <c:v>49881</c:v>
                </c:pt>
                <c:pt idx="122">
                  <c:v>49935</c:v>
                </c:pt>
                <c:pt idx="123">
                  <c:v>49935</c:v>
                </c:pt>
                <c:pt idx="124">
                  <c:v>49939</c:v>
                </c:pt>
                <c:pt idx="125">
                  <c:v>49947</c:v>
                </c:pt>
                <c:pt idx="126">
                  <c:v>49961</c:v>
                </c:pt>
                <c:pt idx="127">
                  <c:v>49985</c:v>
                </c:pt>
                <c:pt idx="128">
                  <c:v>49990</c:v>
                </c:pt>
                <c:pt idx="129">
                  <c:v>50000</c:v>
                </c:pt>
                <c:pt idx="130">
                  <c:v>50004</c:v>
                </c:pt>
                <c:pt idx="131">
                  <c:v>50072</c:v>
                </c:pt>
                <c:pt idx="132">
                  <c:v>50089</c:v>
                </c:pt>
                <c:pt idx="133">
                  <c:v>50112</c:v>
                </c:pt>
                <c:pt idx="134">
                  <c:v>50135</c:v>
                </c:pt>
                <c:pt idx="135">
                  <c:v>50170</c:v>
                </c:pt>
                <c:pt idx="136">
                  <c:v>50183</c:v>
                </c:pt>
                <c:pt idx="137">
                  <c:v>50259</c:v>
                </c:pt>
                <c:pt idx="138">
                  <c:v>50285</c:v>
                </c:pt>
                <c:pt idx="139">
                  <c:v>50321</c:v>
                </c:pt>
                <c:pt idx="140">
                  <c:v>50385</c:v>
                </c:pt>
                <c:pt idx="141">
                  <c:v>50388</c:v>
                </c:pt>
                <c:pt idx="142">
                  <c:v>50424</c:v>
                </c:pt>
                <c:pt idx="143">
                  <c:v>50459</c:v>
                </c:pt>
                <c:pt idx="144">
                  <c:v>50463</c:v>
                </c:pt>
                <c:pt idx="145">
                  <c:v>50483</c:v>
                </c:pt>
                <c:pt idx="146">
                  <c:v>50499</c:v>
                </c:pt>
                <c:pt idx="147">
                  <c:v>50513</c:v>
                </c:pt>
                <c:pt idx="148">
                  <c:v>50526</c:v>
                </c:pt>
                <c:pt idx="149">
                  <c:v>50527</c:v>
                </c:pt>
                <c:pt idx="150">
                  <c:v>50547</c:v>
                </c:pt>
                <c:pt idx="151">
                  <c:v>50598</c:v>
                </c:pt>
                <c:pt idx="152">
                  <c:v>50600</c:v>
                </c:pt>
                <c:pt idx="153">
                  <c:v>50602</c:v>
                </c:pt>
                <c:pt idx="154">
                  <c:v>50606</c:v>
                </c:pt>
                <c:pt idx="155">
                  <c:v>50613</c:v>
                </c:pt>
                <c:pt idx="156">
                  <c:v>50631</c:v>
                </c:pt>
                <c:pt idx="157">
                  <c:v>50643</c:v>
                </c:pt>
                <c:pt idx="158">
                  <c:v>50685</c:v>
                </c:pt>
                <c:pt idx="159">
                  <c:v>50728</c:v>
                </c:pt>
                <c:pt idx="160">
                  <c:v>50743</c:v>
                </c:pt>
                <c:pt idx="161">
                  <c:v>50745</c:v>
                </c:pt>
                <c:pt idx="162">
                  <c:v>50764</c:v>
                </c:pt>
                <c:pt idx="163">
                  <c:v>50802</c:v>
                </c:pt>
                <c:pt idx="164">
                  <c:v>50814</c:v>
                </c:pt>
                <c:pt idx="165">
                  <c:v>50824</c:v>
                </c:pt>
                <c:pt idx="166">
                  <c:v>50839</c:v>
                </c:pt>
                <c:pt idx="167">
                  <c:v>50876</c:v>
                </c:pt>
                <c:pt idx="168">
                  <c:v>50908</c:v>
                </c:pt>
                <c:pt idx="169">
                  <c:v>50909</c:v>
                </c:pt>
                <c:pt idx="170">
                  <c:v>50924</c:v>
                </c:pt>
                <c:pt idx="171">
                  <c:v>50925</c:v>
                </c:pt>
                <c:pt idx="172">
                  <c:v>50929</c:v>
                </c:pt>
                <c:pt idx="173">
                  <c:v>50940</c:v>
                </c:pt>
                <c:pt idx="174">
                  <c:v>50947</c:v>
                </c:pt>
                <c:pt idx="175">
                  <c:v>50976</c:v>
                </c:pt>
                <c:pt idx="176">
                  <c:v>51009</c:v>
                </c:pt>
                <c:pt idx="177">
                  <c:v>51012</c:v>
                </c:pt>
                <c:pt idx="178">
                  <c:v>51076</c:v>
                </c:pt>
                <c:pt idx="179">
                  <c:v>51081</c:v>
                </c:pt>
                <c:pt idx="180">
                  <c:v>51086</c:v>
                </c:pt>
                <c:pt idx="181">
                  <c:v>51089</c:v>
                </c:pt>
                <c:pt idx="182">
                  <c:v>51097</c:v>
                </c:pt>
                <c:pt idx="183">
                  <c:v>51102</c:v>
                </c:pt>
                <c:pt idx="184">
                  <c:v>51108</c:v>
                </c:pt>
                <c:pt idx="185">
                  <c:v>51115</c:v>
                </c:pt>
                <c:pt idx="186">
                  <c:v>51122</c:v>
                </c:pt>
                <c:pt idx="187">
                  <c:v>51142</c:v>
                </c:pt>
                <c:pt idx="188">
                  <c:v>51150</c:v>
                </c:pt>
                <c:pt idx="189">
                  <c:v>51153</c:v>
                </c:pt>
                <c:pt idx="190">
                  <c:v>51153</c:v>
                </c:pt>
                <c:pt idx="191">
                  <c:v>51179</c:v>
                </c:pt>
                <c:pt idx="192">
                  <c:v>51184</c:v>
                </c:pt>
                <c:pt idx="193">
                  <c:v>51193</c:v>
                </c:pt>
                <c:pt idx="194">
                  <c:v>51206</c:v>
                </c:pt>
                <c:pt idx="195">
                  <c:v>51216</c:v>
                </c:pt>
                <c:pt idx="196">
                  <c:v>51218</c:v>
                </c:pt>
                <c:pt idx="197">
                  <c:v>51220</c:v>
                </c:pt>
                <c:pt idx="198">
                  <c:v>51228</c:v>
                </c:pt>
                <c:pt idx="199">
                  <c:v>51260</c:v>
                </c:pt>
                <c:pt idx="200">
                  <c:v>51265</c:v>
                </c:pt>
                <c:pt idx="201">
                  <c:v>51268</c:v>
                </c:pt>
                <c:pt idx="202">
                  <c:v>51281</c:v>
                </c:pt>
                <c:pt idx="203">
                  <c:v>51320</c:v>
                </c:pt>
                <c:pt idx="204">
                  <c:v>51347</c:v>
                </c:pt>
                <c:pt idx="205">
                  <c:v>51363</c:v>
                </c:pt>
                <c:pt idx="206">
                  <c:v>51374</c:v>
                </c:pt>
                <c:pt idx="207">
                  <c:v>51377</c:v>
                </c:pt>
                <c:pt idx="208">
                  <c:v>51384</c:v>
                </c:pt>
                <c:pt idx="209">
                  <c:v>51400</c:v>
                </c:pt>
                <c:pt idx="210">
                  <c:v>51424</c:v>
                </c:pt>
                <c:pt idx="211">
                  <c:v>51432</c:v>
                </c:pt>
                <c:pt idx="212">
                  <c:v>51457</c:v>
                </c:pt>
                <c:pt idx="213">
                  <c:v>51468</c:v>
                </c:pt>
                <c:pt idx="214">
                  <c:v>51471</c:v>
                </c:pt>
                <c:pt idx="215">
                  <c:v>51501</c:v>
                </c:pt>
                <c:pt idx="216">
                  <c:v>51513</c:v>
                </c:pt>
                <c:pt idx="217">
                  <c:v>51518</c:v>
                </c:pt>
                <c:pt idx="218">
                  <c:v>51534</c:v>
                </c:pt>
                <c:pt idx="219">
                  <c:v>51541</c:v>
                </c:pt>
                <c:pt idx="220">
                  <c:v>51544</c:v>
                </c:pt>
                <c:pt idx="221">
                  <c:v>51549</c:v>
                </c:pt>
                <c:pt idx="222">
                  <c:v>51556</c:v>
                </c:pt>
                <c:pt idx="223">
                  <c:v>51566</c:v>
                </c:pt>
                <c:pt idx="224">
                  <c:v>51581</c:v>
                </c:pt>
                <c:pt idx="225">
                  <c:v>51601</c:v>
                </c:pt>
                <c:pt idx="226">
                  <c:v>51617</c:v>
                </c:pt>
                <c:pt idx="227">
                  <c:v>51626</c:v>
                </c:pt>
                <c:pt idx="228">
                  <c:v>51633</c:v>
                </c:pt>
                <c:pt idx="229">
                  <c:v>51635</c:v>
                </c:pt>
                <c:pt idx="230">
                  <c:v>51637</c:v>
                </c:pt>
                <c:pt idx="231">
                  <c:v>51638</c:v>
                </c:pt>
                <c:pt idx="232">
                  <c:v>51667</c:v>
                </c:pt>
                <c:pt idx="233">
                  <c:v>51681</c:v>
                </c:pt>
                <c:pt idx="234">
                  <c:v>51681</c:v>
                </c:pt>
                <c:pt idx="235">
                  <c:v>51690</c:v>
                </c:pt>
                <c:pt idx="236">
                  <c:v>51702</c:v>
                </c:pt>
                <c:pt idx="237">
                  <c:v>51709</c:v>
                </c:pt>
                <c:pt idx="238">
                  <c:v>51715</c:v>
                </c:pt>
                <c:pt idx="239">
                  <c:v>51771</c:v>
                </c:pt>
                <c:pt idx="240">
                  <c:v>51778</c:v>
                </c:pt>
                <c:pt idx="241">
                  <c:v>51779</c:v>
                </c:pt>
                <c:pt idx="242">
                  <c:v>51781</c:v>
                </c:pt>
                <c:pt idx="243">
                  <c:v>51787</c:v>
                </c:pt>
                <c:pt idx="244">
                  <c:v>51796</c:v>
                </c:pt>
                <c:pt idx="245">
                  <c:v>51804</c:v>
                </c:pt>
                <c:pt idx="246">
                  <c:v>51808</c:v>
                </c:pt>
                <c:pt idx="247">
                  <c:v>51815</c:v>
                </c:pt>
                <c:pt idx="248">
                  <c:v>51819</c:v>
                </c:pt>
                <c:pt idx="249">
                  <c:v>51823</c:v>
                </c:pt>
                <c:pt idx="250">
                  <c:v>51827</c:v>
                </c:pt>
                <c:pt idx="251">
                  <c:v>51831</c:v>
                </c:pt>
                <c:pt idx="252">
                  <c:v>51838</c:v>
                </c:pt>
                <c:pt idx="253">
                  <c:v>51848</c:v>
                </c:pt>
                <c:pt idx="254">
                  <c:v>51867</c:v>
                </c:pt>
                <c:pt idx="255">
                  <c:v>51868</c:v>
                </c:pt>
                <c:pt idx="256">
                  <c:v>51870</c:v>
                </c:pt>
                <c:pt idx="257">
                  <c:v>51880</c:v>
                </c:pt>
                <c:pt idx="258">
                  <c:v>51881</c:v>
                </c:pt>
                <c:pt idx="259">
                  <c:v>51891</c:v>
                </c:pt>
                <c:pt idx="260">
                  <c:v>51894</c:v>
                </c:pt>
                <c:pt idx="261">
                  <c:v>51896</c:v>
                </c:pt>
                <c:pt idx="262">
                  <c:v>51896</c:v>
                </c:pt>
                <c:pt idx="263">
                  <c:v>51899</c:v>
                </c:pt>
                <c:pt idx="264">
                  <c:v>51909</c:v>
                </c:pt>
                <c:pt idx="265">
                  <c:v>51913</c:v>
                </c:pt>
                <c:pt idx="266">
                  <c:v>51916</c:v>
                </c:pt>
                <c:pt idx="267">
                  <c:v>51925</c:v>
                </c:pt>
                <c:pt idx="268">
                  <c:v>51951</c:v>
                </c:pt>
                <c:pt idx="269">
                  <c:v>51957</c:v>
                </c:pt>
                <c:pt idx="270">
                  <c:v>51975</c:v>
                </c:pt>
                <c:pt idx="271">
                  <c:v>51978</c:v>
                </c:pt>
                <c:pt idx="272">
                  <c:v>51980</c:v>
                </c:pt>
                <c:pt idx="273">
                  <c:v>51987</c:v>
                </c:pt>
                <c:pt idx="274">
                  <c:v>51995</c:v>
                </c:pt>
                <c:pt idx="275">
                  <c:v>52006</c:v>
                </c:pt>
                <c:pt idx="276">
                  <c:v>52008</c:v>
                </c:pt>
                <c:pt idx="277">
                  <c:v>52015</c:v>
                </c:pt>
                <c:pt idx="278">
                  <c:v>52017</c:v>
                </c:pt>
                <c:pt idx="279">
                  <c:v>52024</c:v>
                </c:pt>
                <c:pt idx="280">
                  <c:v>52027</c:v>
                </c:pt>
                <c:pt idx="281">
                  <c:v>52029</c:v>
                </c:pt>
                <c:pt idx="282">
                  <c:v>52034</c:v>
                </c:pt>
                <c:pt idx="283">
                  <c:v>52036</c:v>
                </c:pt>
                <c:pt idx="284">
                  <c:v>52036</c:v>
                </c:pt>
                <c:pt idx="285">
                  <c:v>52043</c:v>
                </c:pt>
                <c:pt idx="286">
                  <c:v>52054</c:v>
                </c:pt>
                <c:pt idx="287">
                  <c:v>52063</c:v>
                </c:pt>
                <c:pt idx="288">
                  <c:v>52068</c:v>
                </c:pt>
                <c:pt idx="289">
                  <c:v>52068</c:v>
                </c:pt>
                <c:pt idx="290">
                  <c:v>52071</c:v>
                </c:pt>
                <c:pt idx="291">
                  <c:v>52092</c:v>
                </c:pt>
                <c:pt idx="292">
                  <c:v>52095</c:v>
                </c:pt>
                <c:pt idx="293">
                  <c:v>52097</c:v>
                </c:pt>
                <c:pt idx="294">
                  <c:v>52100</c:v>
                </c:pt>
                <c:pt idx="295">
                  <c:v>52115</c:v>
                </c:pt>
                <c:pt idx="296">
                  <c:v>52115</c:v>
                </c:pt>
                <c:pt idx="297">
                  <c:v>52118</c:v>
                </c:pt>
                <c:pt idx="298">
                  <c:v>52121</c:v>
                </c:pt>
                <c:pt idx="299">
                  <c:v>52125</c:v>
                </c:pt>
                <c:pt idx="300">
                  <c:v>52136</c:v>
                </c:pt>
                <c:pt idx="301">
                  <c:v>52140</c:v>
                </c:pt>
                <c:pt idx="302">
                  <c:v>52165</c:v>
                </c:pt>
                <c:pt idx="303">
                  <c:v>52174</c:v>
                </c:pt>
                <c:pt idx="304">
                  <c:v>52181</c:v>
                </c:pt>
                <c:pt idx="305">
                  <c:v>52191</c:v>
                </c:pt>
                <c:pt idx="306">
                  <c:v>52213</c:v>
                </c:pt>
                <c:pt idx="307">
                  <c:v>52216</c:v>
                </c:pt>
                <c:pt idx="308">
                  <c:v>52220</c:v>
                </c:pt>
                <c:pt idx="309">
                  <c:v>52239</c:v>
                </c:pt>
                <c:pt idx="310">
                  <c:v>52246</c:v>
                </c:pt>
                <c:pt idx="311">
                  <c:v>52247</c:v>
                </c:pt>
                <c:pt idx="312">
                  <c:v>52249</c:v>
                </c:pt>
                <c:pt idx="313">
                  <c:v>52252</c:v>
                </c:pt>
                <c:pt idx="314">
                  <c:v>52274</c:v>
                </c:pt>
                <c:pt idx="315">
                  <c:v>52302</c:v>
                </c:pt>
                <c:pt idx="316">
                  <c:v>52302</c:v>
                </c:pt>
                <c:pt idx="317">
                  <c:v>52302</c:v>
                </c:pt>
                <c:pt idx="318">
                  <c:v>52303</c:v>
                </c:pt>
                <c:pt idx="319">
                  <c:v>52323</c:v>
                </c:pt>
                <c:pt idx="320">
                  <c:v>52329</c:v>
                </c:pt>
                <c:pt idx="321">
                  <c:v>52334</c:v>
                </c:pt>
                <c:pt idx="322">
                  <c:v>52338</c:v>
                </c:pt>
                <c:pt idx="323">
                  <c:v>52343</c:v>
                </c:pt>
                <c:pt idx="324">
                  <c:v>52363</c:v>
                </c:pt>
                <c:pt idx="325">
                  <c:v>52394</c:v>
                </c:pt>
                <c:pt idx="326">
                  <c:v>52395</c:v>
                </c:pt>
                <c:pt idx="327">
                  <c:v>52398</c:v>
                </c:pt>
                <c:pt idx="328">
                  <c:v>52399</c:v>
                </c:pt>
                <c:pt idx="329">
                  <c:v>52409</c:v>
                </c:pt>
                <c:pt idx="330">
                  <c:v>52429</c:v>
                </c:pt>
                <c:pt idx="331">
                  <c:v>52430</c:v>
                </c:pt>
                <c:pt idx="332">
                  <c:v>52431</c:v>
                </c:pt>
                <c:pt idx="333">
                  <c:v>52441</c:v>
                </c:pt>
                <c:pt idx="334">
                  <c:v>52443</c:v>
                </c:pt>
                <c:pt idx="335">
                  <c:v>52469</c:v>
                </c:pt>
                <c:pt idx="336">
                  <c:v>52473</c:v>
                </c:pt>
                <c:pt idx="337">
                  <c:v>52479</c:v>
                </c:pt>
                <c:pt idx="338">
                  <c:v>52493</c:v>
                </c:pt>
                <c:pt idx="339">
                  <c:v>52526</c:v>
                </c:pt>
                <c:pt idx="340">
                  <c:v>52526</c:v>
                </c:pt>
                <c:pt idx="341">
                  <c:v>52533</c:v>
                </c:pt>
                <c:pt idx="342">
                  <c:v>52539</c:v>
                </c:pt>
                <c:pt idx="343">
                  <c:v>52553</c:v>
                </c:pt>
                <c:pt idx="344">
                  <c:v>52556</c:v>
                </c:pt>
                <c:pt idx="345">
                  <c:v>52566</c:v>
                </c:pt>
                <c:pt idx="346">
                  <c:v>52575</c:v>
                </c:pt>
                <c:pt idx="347">
                  <c:v>52575</c:v>
                </c:pt>
                <c:pt idx="348">
                  <c:v>52577</c:v>
                </c:pt>
                <c:pt idx="349">
                  <c:v>52578</c:v>
                </c:pt>
                <c:pt idx="350">
                  <c:v>52584</c:v>
                </c:pt>
                <c:pt idx="351">
                  <c:v>52591</c:v>
                </c:pt>
                <c:pt idx="352">
                  <c:v>52595</c:v>
                </c:pt>
                <c:pt idx="353">
                  <c:v>52623</c:v>
                </c:pt>
                <c:pt idx="354">
                  <c:v>52625</c:v>
                </c:pt>
                <c:pt idx="355">
                  <c:v>52627</c:v>
                </c:pt>
                <c:pt idx="356">
                  <c:v>52628</c:v>
                </c:pt>
                <c:pt idx="357">
                  <c:v>52630</c:v>
                </c:pt>
                <c:pt idx="358">
                  <c:v>52651</c:v>
                </c:pt>
                <c:pt idx="359">
                  <c:v>52662</c:v>
                </c:pt>
                <c:pt idx="360">
                  <c:v>52664</c:v>
                </c:pt>
                <c:pt idx="361">
                  <c:v>52670</c:v>
                </c:pt>
                <c:pt idx="362">
                  <c:v>52672</c:v>
                </c:pt>
                <c:pt idx="363">
                  <c:v>52678</c:v>
                </c:pt>
                <c:pt idx="364">
                  <c:v>52683</c:v>
                </c:pt>
                <c:pt idx="365">
                  <c:v>52684</c:v>
                </c:pt>
                <c:pt idx="366">
                  <c:v>52696</c:v>
                </c:pt>
                <c:pt idx="367">
                  <c:v>52734</c:v>
                </c:pt>
                <c:pt idx="368">
                  <c:v>52744</c:v>
                </c:pt>
                <c:pt idx="369">
                  <c:v>52748</c:v>
                </c:pt>
                <c:pt idx="370">
                  <c:v>52757</c:v>
                </c:pt>
                <c:pt idx="371">
                  <c:v>52760</c:v>
                </c:pt>
                <c:pt idx="372">
                  <c:v>52770</c:v>
                </c:pt>
                <c:pt idx="373">
                  <c:v>52774</c:v>
                </c:pt>
                <c:pt idx="374">
                  <c:v>52783</c:v>
                </c:pt>
                <c:pt idx="375">
                  <c:v>52790</c:v>
                </c:pt>
                <c:pt idx="376">
                  <c:v>52794</c:v>
                </c:pt>
                <c:pt idx="377">
                  <c:v>52802</c:v>
                </c:pt>
                <c:pt idx="378">
                  <c:v>52807</c:v>
                </c:pt>
                <c:pt idx="379">
                  <c:v>52808</c:v>
                </c:pt>
                <c:pt idx="380">
                  <c:v>52810</c:v>
                </c:pt>
                <c:pt idx="381">
                  <c:v>52813</c:v>
                </c:pt>
                <c:pt idx="382">
                  <c:v>52813</c:v>
                </c:pt>
                <c:pt idx="383">
                  <c:v>52823</c:v>
                </c:pt>
                <c:pt idx="384">
                  <c:v>52826</c:v>
                </c:pt>
                <c:pt idx="385">
                  <c:v>52843</c:v>
                </c:pt>
                <c:pt idx="386">
                  <c:v>52853</c:v>
                </c:pt>
                <c:pt idx="387">
                  <c:v>52876</c:v>
                </c:pt>
                <c:pt idx="388">
                  <c:v>52882</c:v>
                </c:pt>
                <c:pt idx="389">
                  <c:v>52885</c:v>
                </c:pt>
                <c:pt idx="390">
                  <c:v>52886</c:v>
                </c:pt>
                <c:pt idx="391">
                  <c:v>52909</c:v>
                </c:pt>
                <c:pt idx="392">
                  <c:v>52921</c:v>
                </c:pt>
                <c:pt idx="393">
                  <c:v>52921</c:v>
                </c:pt>
                <c:pt idx="394">
                  <c:v>52931</c:v>
                </c:pt>
                <c:pt idx="395">
                  <c:v>52937</c:v>
                </c:pt>
                <c:pt idx="396">
                  <c:v>52937</c:v>
                </c:pt>
                <c:pt idx="397">
                  <c:v>52944</c:v>
                </c:pt>
                <c:pt idx="398">
                  <c:v>52955</c:v>
                </c:pt>
                <c:pt idx="399">
                  <c:v>52955</c:v>
                </c:pt>
                <c:pt idx="400">
                  <c:v>52956</c:v>
                </c:pt>
                <c:pt idx="401">
                  <c:v>52961</c:v>
                </c:pt>
                <c:pt idx="402">
                  <c:v>52973</c:v>
                </c:pt>
                <c:pt idx="403">
                  <c:v>52977</c:v>
                </c:pt>
                <c:pt idx="404">
                  <c:v>52984</c:v>
                </c:pt>
                <c:pt idx="405">
                  <c:v>52986</c:v>
                </c:pt>
                <c:pt idx="406">
                  <c:v>52988</c:v>
                </c:pt>
                <c:pt idx="407">
                  <c:v>53006</c:v>
                </c:pt>
                <c:pt idx="408">
                  <c:v>53006</c:v>
                </c:pt>
                <c:pt idx="409">
                  <c:v>53018</c:v>
                </c:pt>
                <c:pt idx="410">
                  <c:v>53027</c:v>
                </c:pt>
                <c:pt idx="411">
                  <c:v>53032</c:v>
                </c:pt>
                <c:pt idx="412">
                  <c:v>53036</c:v>
                </c:pt>
                <c:pt idx="413">
                  <c:v>53050</c:v>
                </c:pt>
                <c:pt idx="414">
                  <c:v>53063</c:v>
                </c:pt>
                <c:pt idx="415">
                  <c:v>53066</c:v>
                </c:pt>
                <c:pt idx="416">
                  <c:v>53082</c:v>
                </c:pt>
                <c:pt idx="417">
                  <c:v>53097</c:v>
                </c:pt>
                <c:pt idx="418">
                  <c:v>53114</c:v>
                </c:pt>
                <c:pt idx="419">
                  <c:v>53122</c:v>
                </c:pt>
                <c:pt idx="420">
                  <c:v>53127</c:v>
                </c:pt>
                <c:pt idx="421">
                  <c:v>53130</c:v>
                </c:pt>
                <c:pt idx="422">
                  <c:v>53147</c:v>
                </c:pt>
                <c:pt idx="423">
                  <c:v>53152</c:v>
                </c:pt>
                <c:pt idx="424">
                  <c:v>53158</c:v>
                </c:pt>
                <c:pt idx="425">
                  <c:v>53164</c:v>
                </c:pt>
                <c:pt idx="426">
                  <c:v>53166</c:v>
                </c:pt>
                <c:pt idx="427">
                  <c:v>53175</c:v>
                </c:pt>
                <c:pt idx="428">
                  <c:v>53178</c:v>
                </c:pt>
                <c:pt idx="429">
                  <c:v>53192</c:v>
                </c:pt>
                <c:pt idx="430">
                  <c:v>53201</c:v>
                </c:pt>
                <c:pt idx="431">
                  <c:v>53210</c:v>
                </c:pt>
                <c:pt idx="432">
                  <c:v>53211</c:v>
                </c:pt>
                <c:pt idx="433">
                  <c:v>53217</c:v>
                </c:pt>
                <c:pt idx="434">
                  <c:v>53218</c:v>
                </c:pt>
                <c:pt idx="435">
                  <c:v>53218</c:v>
                </c:pt>
                <c:pt idx="436">
                  <c:v>53224</c:v>
                </c:pt>
                <c:pt idx="437">
                  <c:v>53224</c:v>
                </c:pt>
                <c:pt idx="438">
                  <c:v>53225</c:v>
                </c:pt>
                <c:pt idx="439">
                  <c:v>53242</c:v>
                </c:pt>
                <c:pt idx="440">
                  <c:v>53246</c:v>
                </c:pt>
                <c:pt idx="441">
                  <c:v>53247</c:v>
                </c:pt>
                <c:pt idx="442">
                  <c:v>53249</c:v>
                </c:pt>
                <c:pt idx="443">
                  <c:v>53249</c:v>
                </c:pt>
                <c:pt idx="444">
                  <c:v>53252</c:v>
                </c:pt>
                <c:pt idx="445">
                  <c:v>53254</c:v>
                </c:pt>
                <c:pt idx="446">
                  <c:v>53255</c:v>
                </c:pt>
                <c:pt idx="447">
                  <c:v>53256</c:v>
                </c:pt>
                <c:pt idx="448">
                  <c:v>53258</c:v>
                </c:pt>
                <c:pt idx="449">
                  <c:v>53258</c:v>
                </c:pt>
                <c:pt idx="450">
                  <c:v>53267</c:v>
                </c:pt>
                <c:pt idx="451">
                  <c:v>53268</c:v>
                </c:pt>
                <c:pt idx="452">
                  <c:v>53275</c:v>
                </c:pt>
                <c:pt idx="453">
                  <c:v>53283</c:v>
                </c:pt>
                <c:pt idx="454">
                  <c:v>53283</c:v>
                </c:pt>
                <c:pt idx="455">
                  <c:v>53293</c:v>
                </c:pt>
                <c:pt idx="456">
                  <c:v>53306</c:v>
                </c:pt>
                <c:pt idx="457">
                  <c:v>53311</c:v>
                </c:pt>
                <c:pt idx="458">
                  <c:v>53323</c:v>
                </c:pt>
                <c:pt idx="459">
                  <c:v>53333</c:v>
                </c:pt>
                <c:pt idx="460">
                  <c:v>53337</c:v>
                </c:pt>
                <c:pt idx="461">
                  <c:v>53340</c:v>
                </c:pt>
                <c:pt idx="462">
                  <c:v>53344</c:v>
                </c:pt>
                <c:pt idx="463">
                  <c:v>53357</c:v>
                </c:pt>
                <c:pt idx="464">
                  <c:v>53361</c:v>
                </c:pt>
                <c:pt idx="465">
                  <c:v>53371</c:v>
                </c:pt>
                <c:pt idx="466">
                  <c:v>53378</c:v>
                </c:pt>
                <c:pt idx="467">
                  <c:v>53384</c:v>
                </c:pt>
                <c:pt idx="468">
                  <c:v>53398</c:v>
                </c:pt>
                <c:pt idx="469">
                  <c:v>53418</c:v>
                </c:pt>
                <c:pt idx="470">
                  <c:v>53421</c:v>
                </c:pt>
                <c:pt idx="471">
                  <c:v>53428</c:v>
                </c:pt>
                <c:pt idx="472">
                  <c:v>53433</c:v>
                </c:pt>
                <c:pt idx="473">
                  <c:v>53434</c:v>
                </c:pt>
                <c:pt idx="474">
                  <c:v>53436</c:v>
                </c:pt>
                <c:pt idx="475">
                  <c:v>53437</c:v>
                </c:pt>
                <c:pt idx="476">
                  <c:v>53438</c:v>
                </c:pt>
                <c:pt idx="477">
                  <c:v>53445</c:v>
                </c:pt>
                <c:pt idx="478">
                  <c:v>53447</c:v>
                </c:pt>
                <c:pt idx="479">
                  <c:v>53457</c:v>
                </c:pt>
                <c:pt idx="480">
                  <c:v>53473</c:v>
                </c:pt>
                <c:pt idx="481">
                  <c:v>53479</c:v>
                </c:pt>
                <c:pt idx="482">
                  <c:v>53481</c:v>
                </c:pt>
                <c:pt idx="483">
                  <c:v>53484</c:v>
                </c:pt>
                <c:pt idx="484">
                  <c:v>53490</c:v>
                </c:pt>
                <c:pt idx="485">
                  <c:v>53496</c:v>
                </c:pt>
                <c:pt idx="486">
                  <c:v>53500</c:v>
                </c:pt>
                <c:pt idx="487">
                  <c:v>53505</c:v>
                </c:pt>
                <c:pt idx="488">
                  <c:v>53506</c:v>
                </c:pt>
                <c:pt idx="489">
                  <c:v>53516</c:v>
                </c:pt>
                <c:pt idx="490">
                  <c:v>53520</c:v>
                </c:pt>
                <c:pt idx="491">
                  <c:v>53523</c:v>
                </c:pt>
                <c:pt idx="492">
                  <c:v>53530</c:v>
                </c:pt>
                <c:pt idx="493">
                  <c:v>53533</c:v>
                </c:pt>
                <c:pt idx="494">
                  <c:v>53533</c:v>
                </c:pt>
                <c:pt idx="495">
                  <c:v>53534</c:v>
                </c:pt>
                <c:pt idx="496">
                  <c:v>53542</c:v>
                </c:pt>
                <c:pt idx="497">
                  <c:v>53548</c:v>
                </c:pt>
                <c:pt idx="498">
                  <c:v>53548</c:v>
                </c:pt>
                <c:pt idx="499">
                  <c:v>53550</c:v>
                </c:pt>
                <c:pt idx="500">
                  <c:v>53551</c:v>
                </c:pt>
                <c:pt idx="501">
                  <c:v>53554</c:v>
                </c:pt>
                <c:pt idx="502">
                  <c:v>53557</c:v>
                </c:pt>
                <c:pt idx="503">
                  <c:v>53562</c:v>
                </c:pt>
                <c:pt idx="504">
                  <c:v>53568</c:v>
                </c:pt>
                <c:pt idx="505">
                  <c:v>53579</c:v>
                </c:pt>
                <c:pt idx="506">
                  <c:v>53581</c:v>
                </c:pt>
                <c:pt idx="507">
                  <c:v>53586</c:v>
                </c:pt>
                <c:pt idx="508">
                  <c:v>53586</c:v>
                </c:pt>
                <c:pt idx="509">
                  <c:v>53590</c:v>
                </c:pt>
                <c:pt idx="510">
                  <c:v>53596</c:v>
                </c:pt>
                <c:pt idx="511">
                  <c:v>53604</c:v>
                </c:pt>
                <c:pt idx="512">
                  <c:v>53606</c:v>
                </c:pt>
                <c:pt idx="513">
                  <c:v>53611</c:v>
                </c:pt>
                <c:pt idx="514">
                  <c:v>53623</c:v>
                </c:pt>
                <c:pt idx="515">
                  <c:v>53632</c:v>
                </c:pt>
                <c:pt idx="516">
                  <c:v>53641</c:v>
                </c:pt>
                <c:pt idx="517">
                  <c:v>53641</c:v>
                </c:pt>
                <c:pt idx="518">
                  <c:v>53644</c:v>
                </c:pt>
                <c:pt idx="519">
                  <c:v>53656</c:v>
                </c:pt>
                <c:pt idx="520">
                  <c:v>53659</c:v>
                </c:pt>
                <c:pt idx="521">
                  <c:v>53659</c:v>
                </c:pt>
                <c:pt idx="522">
                  <c:v>53677</c:v>
                </c:pt>
                <c:pt idx="523">
                  <c:v>53683</c:v>
                </c:pt>
                <c:pt idx="524">
                  <c:v>53684</c:v>
                </c:pt>
                <c:pt idx="525">
                  <c:v>53700</c:v>
                </c:pt>
                <c:pt idx="526">
                  <c:v>53710</c:v>
                </c:pt>
                <c:pt idx="527">
                  <c:v>53714</c:v>
                </c:pt>
                <c:pt idx="528">
                  <c:v>53722</c:v>
                </c:pt>
                <c:pt idx="529">
                  <c:v>53742</c:v>
                </c:pt>
                <c:pt idx="530">
                  <c:v>53749</c:v>
                </c:pt>
                <c:pt idx="531">
                  <c:v>53757</c:v>
                </c:pt>
                <c:pt idx="532">
                  <c:v>53758</c:v>
                </c:pt>
                <c:pt idx="533">
                  <c:v>53759</c:v>
                </c:pt>
                <c:pt idx="534">
                  <c:v>53773</c:v>
                </c:pt>
                <c:pt idx="535">
                  <c:v>53773</c:v>
                </c:pt>
                <c:pt idx="536">
                  <c:v>53774</c:v>
                </c:pt>
                <c:pt idx="537">
                  <c:v>53776</c:v>
                </c:pt>
                <c:pt idx="538">
                  <c:v>53777</c:v>
                </c:pt>
                <c:pt idx="539">
                  <c:v>53781</c:v>
                </c:pt>
                <c:pt idx="540">
                  <c:v>53799</c:v>
                </c:pt>
                <c:pt idx="541">
                  <c:v>53801</c:v>
                </c:pt>
                <c:pt idx="542">
                  <c:v>53803</c:v>
                </c:pt>
                <c:pt idx="543">
                  <c:v>53807</c:v>
                </c:pt>
                <c:pt idx="544">
                  <c:v>53815</c:v>
                </c:pt>
                <c:pt idx="545">
                  <c:v>53815</c:v>
                </c:pt>
                <c:pt idx="546">
                  <c:v>53815</c:v>
                </c:pt>
                <c:pt idx="547">
                  <c:v>53816</c:v>
                </c:pt>
                <c:pt idx="548">
                  <c:v>53816</c:v>
                </c:pt>
                <c:pt idx="549">
                  <c:v>53820</c:v>
                </c:pt>
                <c:pt idx="550">
                  <c:v>53828</c:v>
                </c:pt>
                <c:pt idx="551">
                  <c:v>53830</c:v>
                </c:pt>
                <c:pt idx="552">
                  <c:v>53834</c:v>
                </c:pt>
                <c:pt idx="553">
                  <c:v>53835</c:v>
                </c:pt>
                <c:pt idx="554">
                  <c:v>53837</c:v>
                </c:pt>
                <c:pt idx="555">
                  <c:v>53841</c:v>
                </c:pt>
                <c:pt idx="556">
                  <c:v>53846</c:v>
                </c:pt>
                <c:pt idx="557">
                  <c:v>53847</c:v>
                </c:pt>
                <c:pt idx="558">
                  <c:v>53847</c:v>
                </c:pt>
                <c:pt idx="559">
                  <c:v>53858</c:v>
                </c:pt>
                <c:pt idx="560">
                  <c:v>53859</c:v>
                </c:pt>
                <c:pt idx="561">
                  <c:v>53861</c:v>
                </c:pt>
                <c:pt idx="562">
                  <c:v>53872</c:v>
                </c:pt>
                <c:pt idx="563">
                  <c:v>53873</c:v>
                </c:pt>
                <c:pt idx="564">
                  <c:v>53875</c:v>
                </c:pt>
                <c:pt idx="565">
                  <c:v>53877</c:v>
                </c:pt>
                <c:pt idx="566">
                  <c:v>53884</c:v>
                </c:pt>
                <c:pt idx="567">
                  <c:v>53886</c:v>
                </c:pt>
                <c:pt idx="568">
                  <c:v>53900</c:v>
                </c:pt>
                <c:pt idx="569">
                  <c:v>53907</c:v>
                </c:pt>
                <c:pt idx="570">
                  <c:v>53911</c:v>
                </c:pt>
                <c:pt idx="571">
                  <c:v>53915</c:v>
                </c:pt>
                <c:pt idx="572">
                  <c:v>53920</c:v>
                </c:pt>
                <c:pt idx="573">
                  <c:v>53920</c:v>
                </c:pt>
                <c:pt idx="574">
                  <c:v>53924</c:v>
                </c:pt>
                <c:pt idx="575">
                  <c:v>53938</c:v>
                </c:pt>
                <c:pt idx="576">
                  <c:v>53943</c:v>
                </c:pt>
                <c:pt idx="577">
                  <c:v>53951</c:v>
                </c:pt>
                <c:pt idx="578">
                  <c:v>53961</c:v>
                </c:pt>
                <c:pt idx="579">
                  <c:v>53969</c:v>
                </c:pt>
                <c:pt idx="580">
                  <c:v>53979</c:v>
                </c:pt>
                <c:pt idx="581">
                  <c:v>53986</c:v>
                </c:pt>
                <c:pt idx="582">
                  <c:v>53988</c:v>
                </c:pt>
                <c:pt idx="583">
                  <c:v>53991</c:v>
                </c:pt>
                <c:pt idx="584">
                  <c:v>53991</c:v>
                </c:pt>
                <c:pt idx="585">
                  <c:v>53991</c:v>
                </c:pt>
                <c:pt idx="586">
                  <c:v>53995</c:v>
                </c:pt>
                <c:pt idx="587">
                  <c:v>53998</c:v>
                </c:pt>
                <c:pt idx="588">
                  <c:v>54003</c:v>
                </c:pt>
                <c:pt idx="589">
                  <c:v>54005</c:v>
                </c:pt>
                <c:pt idx="590">
                  <c:v>54009</c:v>
                </c:pt>
                <c:pt idx="591">
                  <c:v>54010</c:v>
                </c:pt>
                <c:pt idx="592">
                  <c:v>54013</c:v>
                </c:pt>
                <c:pt idx="593">
                  <c:v>54016</c:v>
                </c:pt>
                <c:pt idx="594">
                  <c:v>54021</c:v>
                </c:pt>
                <c:pt idx="595">
                  <c:v>54021</c:v>
                </c:pt>
                <c:pt idx="596">
                  <c:v>54029</c:v>
                </c:pt>
                <c:pt idx="597">
                  <c:v>54035</c:v>
                </c:pt>
                <c:pt idx="598">
                  <c:v>54036</c:v>
                </c:pt>
                <c:pt idx="599">
                  <c:v>54045</c:v>
                </c:pt>
                <c:pt idx="600">
                  <c:v>54049</c:v>
                </c:pt>
                <c:pt idx="601">
                  <c:v>54049</c:v>
                </c:pt>
                <c:pt idx="602">
                  <c:v>54051</c:v>
                </c:pt>
                <c:pt idx="603">
                  <c:v>54054</c:v>
                </c:pt>
                <c:pt idx="604">
                  <c:v>54054</c:v>
                </c:pt>
                <c:pt idx="605">
                  <c:v>54067</c:v>
                </c:pt>
                <c:pt idx="606">
                  <c:v>54073</c:v>
                </c:pt>
                <c:pt idx="607">
                  <c:v>54073</c:v>
                </c:pt>
                <c:pt idx="608">
                  <c:v>54075</c:v>
                </c:pt>
                <c:pt idx="609">
                  <c:v>54076</c:v>
                </c:pt>
                <c:pt idx="610">
                  <c:v>54078</c:v>
                </c:pt>
                <c:pt idx="611">
                  <c:v>54081</c:v>
                </c:pt>
                <c:pt idx="612">
                  <c:v>54085</c:v>
                </c:pt>
                <c:pt idx="613">
                  <c:v>54089</c:v>
                </c:pt>
                <c:pt idx="614">
                  <c:v>54095</c:v>
                </c:pt>
                <c:pt idx="615">
                  <c:v>54096</c:v>
                </c:pt>
                <c:pt idx="616">
                  <c:v>54101</c:v>
                </c:pt>
                <c:pt idx="617">
                  <c:v>54103</c:v>
                </c:pt>
                <c:pt idx="618">
                  <c:v>54103</c:v>
                </c:pt>
                <c:pt idx="619">
                  <c:v>54105</c:v>
                </c:pt>
                <c:pt idx="620">
                  <c:v>54121</c:v>
                </c:pt>
                <c:pt idx="621">
                  <c:v>54129</c:v>
                </c:pt>
                <c:pt idx="622">
                  <c:v>54132</c:v>
                </c:pt>
                <c:pt idx="623">
                  <c:v>54134</c:v>
                </c:pt>
                <c:pt idx="624">
                  <c:v>54136</c:v>
                </c:pt>
                <c:pt idx="625">
                  <c:v>54136</c:v>
                </c:pt>
                <c:pt idx="626">
                  <c:v>54146</c:v>
                </c:pt>
                <c:pt idx="627">
                  <c:v>54153</c:v>
                </c:pt>
                <c:pt idx="628">
                  <c:v>54153</c:v>
                </c:pt>
                <c:pt idx="629">
                  <c:v>54155</c:v>
                </c:pt>
                <c:pt idx="630">
                  <c:v>54168</c:v>
                </c:pt>
                <c:pt idx="631">
                  <c:v>54171</c:v>
                </c:pt>
                <c:pt idx="632">
                  <c:v>54172</c:v>
                </c:pt>
                <c:pt idx="633">
                  <c:v>54172</c:v>
                </c:pt>
                <c:pt idx="634">
                  <c:v>54175</c:v>
                </c:pt>
                <c:pt idx="635">
                  <c:v>54177</c:v>
                </c:pt>
                <c:pt idx="636">
                  <c:v>54185</c:v>
                </c:pt>
                <c:pt idx="637">
                  <c:v>54188</c:v>
                </c:pt>
                <c:pt idx="638">
                  <c:v>54189</c:v>
                </c:pt>
                <c:pt idx="639">
                  <c:v>54190</c:v>
                </c:pt>
                <c:pt idx="640">
                  <c:v>54192</c:v>
                </c:pt>
                <c:pt idx="641">
                  <c:v>54192</c:v>
                </c:pt>
                <c:pt idx="642">
                  <c:v>54201</c:v>
                </c:pt>
                <c:pt idx="643">
                  <c:v>54201</c:v>
                </c:pt>
                <c:pt idx="644">
                  <c:v>54211</c:v>
                </c:pt>
                <c:pt idx="645">
                  <c:v>54213</c:v>
                </c:pt>
                <c:pt idx="646">
                  <c:v>54227</c:v>
                </c:pt>
                <c:pt idx="647">
                  <c:v>54228</c:v>
                </c:pt>
                <c:pt idx="648">
                  <c:v>54239</c:v>
                </c:pt>
                <c:pt idx="649">
                  <c:v>54240</c:v>
                </c:pt>
                <c:pt idx="650">
                  <c:v>54241</c:v>
                </c:pt>
                <c:pt idx="651">
                  <c:v>54242</c:v>
                </c:pt>
                <c:pt idx="652">
                  <c:v>54243</c:v>
                </c:pt>
                <c:pt idx="653">
                  <c:v>54246</c:v>
                </c:pt>
                <c:pt idx="654">
                  <c:v>54252</c:v>
                </c:pt>
                <c:pt idx="655">
                  <c:v>54256</c:v>
                </c:pt>
                <c:pt idx="656">
                  <c:v>54259</c:v>
                </c:pt>
                <c:pt idx="657">
                  <c:v>54262</c:v>
                </c:pt>
                <c:pt idx="658">
                  <c:v>54267</c:v>
                </c:pt>
                <c:pt idx="659">
                  <c:v>54270</c:v>
                </c:pt>
                <c:pt idx="660">
                  <c:v>54271</c:v>
                </c:pt>
                <c:pt idx="661">
                  <c:v>54273</c:v>
                </c:pt>
                <c:pt idx="662">
                  <c:v>54281</c:v>
                </c:pt>
                <c:pt idx="663">
                  <c:v>54292</c:v>
                </c:pt>
                <c:pt idx="664">
                  <c:v>54298</c:v>
                </c:pt>
                <c:pt idx="665">
                  <c:v>54308</c:v>
                </c:pt>
                <c:pt idx="666">
                  <c:v>54317</c:v>
                </c:pt>
                <c:pt idx="667">
                  <c:v>54319</c:v>
                </c:pt>
                <c:pt idx="668">
                  <c:v>54321</c:v>
                </c:pt>
                <c:pt idx="669">
                  <c:v>54322</c:v>
                </c:pt>
                <c:pt idx="670">
                  <c:v>54329</c:v>
                </c:pt>
                <c:pt idx="671">
                  <c:v>54331</c:v>
                </c:pt>
                <c:pt idx="672">
                  <c:v>54335</c:v>
                </c:pt>
                <c:pt idx="673">
                  <c:v>54346</c:v>
                </c:pt>
                <c:pt idx="674">
                  <c:v>54356</c:v>
                </c:pt>
                <c:pt idx="675">
                  <c:v>54358</c:v>
                </c:pt>
                <c:pt idx="676">
                  <c:v>54359</c:v>
                </c:pt>
                <c:pt idx="677">
                  <c:v>54362</c:v>
                </c:pt>
                <c:pt idx="678">
                  <c:v>54368</c:v>
                </c:pt>
                <c:pt idx="679">
                  <c:v>54373</c:v>
                </c:pt>
                <c:pt idx="680">
                  <c:v>54377</c:v>
                </c:pt>
                <c:pt idx="681">
                  <c:v>54400</c:v>
                </c:pt>
                <c:pt idx="682">
                  <c:v>54406</c:v>
                </c:pt>
                <c:pt idx="683">
                  <c:v>54410</c:v>
                </c:pt>
                <c:pt idx="684">
                  <c:v>54411</c:v>
                </c:pt>
                <c:pt idx="685">
                  <c:v>54415</c:v>
                </c:pt>
                <c:pt idx="686">
                  <c:v>54417</c:v>
                </c:pt>
                <c:pt idx="687">
                  <c:v>54421</c:v>
                </c:pt>
                <c:pt idx="688">
                  <c:v>54421</c:v>
                </c:pt>
                <c:pt idx="689">
                  <c:v>54427</c:v>
                </c:pt>
                <c:pt idx="690">
                  <c:v>54445</c:v>
                </c:pt>
                <c:pt idx="691">
                  <c:v>54446</c:v>
                </c:pt>
                <c:pt idx="692">
                  <c:v>54449</c:v>
                </c:pt>
                <c:pt idx="693">
                  <c:v>54452</c:v>
                </c:pt>
                <c:pt idx="694">
                  <c:v>54454</c:v>
                </c:pt>
                <c:pt idx="695">
                  <c:v>54457</c:v>
                </c:pt>
                <c:pt idx="696">
                  <c:v>54461</c:v>
                </c:pt>
                <c:pt idx="697">
                  <c:v>54478</c:v>
                </c:pt>
                <c:pt idx="698">
                  <c:v>54483</c:v>
                </c:pt>
                <c:pt idx="699">
                  <c:v>54485</c:v>
                </c:pt>
                <c:pt idx="700">
                  <c:v>54487</c:v>
                </c:pt>
                <c:pt idx="701">
                  <c:v>54492</c:v>
                </c:pt>
                <c:pt idx="702">
                  <c:v>54495</c:v>
                </c:pt>
                <c:pt idx="703">
                  <c:v>54497</c:v>
                </c:pt>
                <c:pt idx="704">
                  <c:v>54508</c:v>
                </c:pt>
                <c:pt idx="705">
                  <c:v>54509</c:v>
                </c:pt>
                <c:pt idx="706">
                  <c:v>54519</c:v>
                </c:pt>
                <c:pt idx="707">
                  <c:v>54526</c:v>
                </c:pt>
                <c:pt idx="708">
                  <c:v>54527</c:v>
                </c:pt>
                <c:pt idx="709">
                  <c:v>54529</c:v>
                </c:pt>
                <c:pt idx="710">
                  <c:v>54539</c:v>
                </c:pt>
                <c:pt idx="711">
                  <c:v>54540</c:v>
                </c:pt>
                <c:pt idx="712">
                  <c:v>54542</c:v>
                </c:pt>
                <c:pt idx="713">
                  <c:v>54546</c:v>
                </c:pt>
                <c:pt idx="714">
                  <c:v>54553</c:v>
                </c:pt>
                <c:pt idx="715">
                  <c:v>54556</c:v>
                </c:pt>
                <c:pt idx="716">
                  <c:v>54561</c:v>
                </c:pt>
                <c:pt idx="717">
                  <c:v>54566</c:v>
                </c:pt>
                <c:pt idx="718">
                  <c:v>54566</c:v>
                </c:pt>
                <c:pt idx="719">
                  <c:v>54570</c:v>
                </c:pt>
                <c:pt idx="720">
                  <c:v>54570</c:v>
                </c:pt>
                <c:pt idx="721">
                  <c:v>54576</c:v>
                </c:pt>
                <c:pt idx="722">
                  <c:v>54591</c:v>
                </c:pt>
                <c:pt idx="723">
                  <c:v>54592</c:v>
                </c:pt>
                <c:pt idx="724">
                  <c:v>54593</c:v>
                </c:pt>
                <c:pt idx="725">
                  <c:v>54596</c:v>
                </c:pt>
                <c:pt idx="726">
                  <c:v>54602</c:v>
                </c:pt>
                <c:pt idx="727">
                  <c:v>54605</c:v>
                </c:pt>
                <c:pt idx="728">
                  <c:v>54612</c:v>
                </c:pt>
                <c:pt idx="729">
                  <c:v>54624</c:v>
                </c:pt>
                <c:pt idx="730">
                  <c:v>54631</c:v>
                </c:pt>
                <c:pt idx="731">
                  <c:v>54641</c:v>
                </c:pt>
                <c:pt idx="732">
                  <c:v>54645</c:v>
                </c:pt>
                <c:pt idx="733">
                  <c:v>54648</c:v>
                </c:pt>
                <c:pt idx="734">
                  <c:v>54651</c:v>
                </c:pt>
                <c:pt idx="735">
                  <c:v>54666</c:v>
                </c:pt>
                <c:pt idx="736">
                  <c:v>54666</c:v>
                </c:pt>
                <c:pt idx="737">
                  <c:v>54670</c:v>
                </c:pt>
                <c:pt idx="738">
                  <c:v>54673</c:v>
                </c:pt>
                <c:pt idx="739">
                  <c:v>54674</c:v>
                </c:pt>
                <c:pt idx="740">
                  <c:v>54679</c:v>
                </c:pt>
                <c:pt idx="741">
                  <c:v>54679</c:v>
                </c:pt>
                <c:pt idx="742">
                  <c:v>54681</c:v>
                </c:pt>
                <c:pt idx="743">
                  <c:v>54688</c:v>
                </c:pt>
                <c:pt idx="744">
                  <c:v>54692</c:v>
                </c:pt>
                <c:pt idx="745">
                  <c:v>54699</c:v>
                </c:pt>
                <c:pt idx="746">
                  <c:v>54703</c:v>
                </c:pt>
                <c:pt idx="747">
                  <c:v>54703</c:v>
                </c:pt>
                <c:pt idx="748">
                  <c:v>54706</c:v>
                </c:pt>
                <c:pt idx="749">
                  <c:v>54709</c:v>
                </c:pt>
                <c:pt idx="750">
                  <c:v>54716</c:v>
                </c:pt>
                <c:pt idx="751">
                  <c:v>54721</c:v>
                </c:pt>
                <c:pt idx="752">
                  <c:v>54725</c:v>
                </c:pt>
                <c:pt idx="753">
                  <c:v>54726</c:v>
                </c:pt>
                <c:pt idx="754">
                  <c:v>54726</c:v>
                </c:pt>
                <c:pt idx="755">
                  <c:v>54733</c:v>
                </c:pt>
                <c:pt idx="756">
                  <c:v>54734</c:v>
                </c:pt>
                <c:pt idx="757">
                  <c:v>54735</c:v>
                </c:pt>
                <c:pt idx="758">
                  <c:v>54737</c:v>
                </c:pt>
                <c:pt idx="759">
                  <c:v>54746</c:v>
                </c:pt>
                <c:pt idx="760">
                  <c:v>54749</c:v>
                </c:pt>
                <c:pt idx="761">
                  <c:v>54772</c:v>
                </c:pt>
                <c:pt idx="762">
                  <c:v>54773</c:v>
                </c:pt>
                <c:pt idx="763">
                  <c:v>54773</c:v>
                </c:pt>
                <c:pt idx="764">
                  <c:v>54774</c:v>
                </c:pt>
                <c:pt idx="765">
                  <c:v>54777</c:v>
                </c:pt>
                <c:pt idx="766">
                  <c:v>54782</c:v>
                </c:pt>
                <c:pt idx="767">
                  <c:v>54783</c:v>
                </c:pt>
                <c:pt idx="768">
                  <c:v>54783</c:v>
                </c:pt>
                <c:pt idx="769">
                  <c:v>54786</c:v>
                </c:pt>
                <c:pt idx="770">
                  <c:v>54787</c:v>
                </c:pt>
                <c:pt idx="771">
                  <c:v>54791</c:v>
                </c:pt>
                <c:pt idx="772">
                  <c:v>54793</c:v>
                </c:pt>
                <c:pt idx="773">
                  <c:v>54797</c:v>
                </c:pt>
                <c:pt idx="774">
                  <c:v>54799</c:v>
                </c:pt>
                <c:pt idx="775">
                  <c:v>54803</c:v>
                </c:pt>
                <c:pt idx="776">
                  <c:v>54806</c:v>
                </c:pt>
                <c:pt idx="777">
                  <c:v>54811</c:v>
                </c:pt>
                <c:pt idx="778">
                  <c:v>54814</c:v>
                </c:pt>
                <c:pt idx="779">
                  <c:v>54815</c:v>
                </c:pt>
                <c:pt idx="780">
                  <c:v>54817</c:v>
                </c:pt>
                <c:pt idx="781">
                  <c:v>54822</c:v>
                </c:pt>
                <c:pt idx="782">
                  <c:v>54823</c:v>
                </c:pt>
                <c:pt idx="783">
                  <c:v>54829</c:v>
                </c:pt>
                <c:pt idx="784">
                  <c:v>54841</c:v>
                </c:pt>
                <c:pt idx="785">
                  <c:v>54847</c:v>
                </c:pt>
                <c:pt idx="786">
                  <c:v>54849</c:v>
                </c:pt>
                <c:pt idx="787">
                  <c:v>54850</c:v>
                </c:pt>
                <c:pt idx="788">
                  <c:v>54855</c:v>
                </c:pt>
                <c:pt idx="789">
                  <c:v>54859</c:v>
                </c:pt>
                <c:pt idx="790">
                  <c:v>54860</c:v>
                </c:pt>
                <c:pt idx="791">
                  <c:v>54861</c:v>
                </c:pt>
                <c:pt idx="792">
                  <c:v>54867</c:v>
                </c:pt>
                <c:pt idx="793">
                  <c:v>54880</c:v>
                </c:pt>
                <c:pt idx="794">
                  <c:v>54885</c:v>
                </c:pt>
                <c:pt idx="795">
                  <c:v>54889</c:v>
                </c:pt>
                <c:pt idx="796">
                  <c:v>54895</c:v>
                </c:pt>
                <c:pt idx="797">
                  <c:v>54903</c:v>
                </c:pt>
                <c:pt idx="798">
                  <c:v>54903</c:v>
                </c:pt>
                <c:pt idx="799">
                  <c:v>54906</c:v>
                </c:pt>
                <c:pt idx="800">
                  <c:v>54907</c:v>
                </c:pt>
                <c:pt idx="801">
                  <c:v>54908</c:v>
                </c:pt>
                <c:pt idx="802">
                  <c:v>54909</c:v>
                </c:pt>
                <c:pt idx="803">
                  <c:v>54919</c:v>
                </c:pt>
                <c:pt idx="804">
                  <c:v>54920</c:v>
                </c:pt>
                <c:pt idx="805">
                  <c:v>54921</c:v>
                </c:pt>
                <c:pt idx="806">
                  <c:v>54928</c:v>
                </c:pt>
                <c:pt idx="807">
                  <c:v>54930</c:v>
                </c:pt>
                <c:pt idx="808">
                  <c:v>54935</c:v>
                </c:pt>
                <c:pt idx="809">
                  <c:v>54939</c:v>
                </c:pt>
                <c:pt idx="810">
                  <c:v>54941</c:v>
                </c:pt>
                <c:pt idx="811">
                  <c:v>54942</c:v>
                </c:pt>
                <c:pt idx="812">
                  <c:v>54942</c:v>
                </c:pt>
                <c:pt idx="813">
                  <c:v>54943</c:v>
                </c:pt>
                <c:pt idx="814">
                  <c:v>54944</c:v>
                </c:pt>
                <c:pt idx="815">
                  <c:v>54945</c:v>
                </c:pt>
                <c:pt idx="816">
                  <c:v>54952</c:v>
                </c:pt>
                <c:pt idx="817">
                  <c:v>54953</c:v>
                </c:pt>
                <c:pt idx="818">
                  <c:v>54955</c:v>
                </c:pt>
                <c:pt idx="819">
                  <c:v>54959</c:v>
                </c:pt>
                <c:pt idx="820">
                  <c:v>54968</c:v>
                </c:pt>
                <c:pt idx="821">
                  <c:v>54976</c:v>
                </c:pt>
                <c:pt idx="822">
                  <c:v>54981</c:v>
                </c:pt>
                <c:pt idx="823">
                  <c:v>54985</c:v>
                </c:pt>
                <c:pt idx="824">
                  <c:v>54990</c:v>
                </c:pt>
                <c:pt idx="825">
                  <c:v>54993</c:v>
                </c:pt>
                <c:pt idx="826">
                  <c:v>54995</c:v>
                </c:pt>
                <c:pt idx="827">
                  <c:v>54999</c:v>
                </c:pt>
                <c:pt idx="828">
                  <c:v>55002</c:v>
                </c:pt>
                <c:pt idx="829">
                  <c:v>55010</c:v>
                </c:pt>
                <c:pt idx="830">
                  <c:v>55012</c:v>
                </c:pt>
                <c:pt idx="831">
                  <c:v>55012</c:v>
                </c:pt>
                <c:pt idx="832">
                  <c:v>55015</c:v>
                </c:pt>
                <c:pt idx="833">
                  <c:v>55017</c:v>
                </c:pt>
                <c:pt idx="834">
                  <c:v>55029</c:v>
                </c:pt>
                <c:pt idx="835">
                  <c:v>55033</c:v>
                </c:pt>
                <c:pt idx="836">
                  <c:v>55034</c:v>
                </c:pt>
                <c:pt idx="837">
                  <c:v>55034</c:v>
                </c:pt>
                <c:pt idx="838">
                  <c:v>55037</c:v>
                </c:pt>
                <c:pt idx="839">
                  <c:v>55044</c:v>
                </c:pt>
                <c:pt idx="840">
                  <c:v>55047</c:v>
                </c:pt>
                <c:pt idx="841">
                  <c:v>55058</c:v>
                </c:pt>
                <c:pt idx="842">
                  <c:v>55058</c:v>
                </c:pt>
                <c:pt idx="843">
                  <c:v>55061</c:v>
                </c:pt>
                <c:pt idx="844">
                  <c:v>55062</c:v>
                </c:pt>
                <c:pt idx="845">
                  <c:v>55062</c:v>
                </c:pt>
                <c:pt idx="846">
                  <c:v>55075</c:v>
                </c:pt>
                <c:pt idx="847">
                  <c:v>55080</c:v>
                </c:pt>
                <c:pt idx="848">
                  <c:v>55081</c:v>
                </c:pt>
                <c:pt idx="849">
                  <c:v>55082</c:v>
                </c:pt>
                <c:pt idx="850">
                  <c:v>55085</c:v>
                </c:pt>
                <c:pt idx="851">
                  <c:v>55091</c:v>
                </c:pt>
                <c:pt idx="852">
                  <c:v>55091</c:v>
                </c:pt>
                <c:pt idx="853">
                  <c:v>55092</c:v>
                </c:pt>
                <c:pt idx="854">
                  <c:v>55095</c:v>
                </c:pt>
                <c:pt idx="855">
                  <c:v>55098</c:v>
                </c:pt>
                <c:pt idx="856">
                  <c:v>55099</c:v>
                </c:pt>
                <c:pt idx="857">
                  <c:v>55101</c:v>
                </c:pt>
                <c:pt idx="858">
                  <c:v>55110</c:v>
                </c:pt>
                <c:pt idx="859">
                  <c:v>55112</c:v>
                </c:pt>
                <c:pt idx="860">
                  <c:v>55113</c:v>
                </c:pt>
                <c:pt idx="861">
                  <c:v>55118</c:v>
                </c:pt>
                <c:pt idx="862">
                  <c:v>55127</c:v>
                </c:pt>
                <c:pt idx="863">
                  <c:v>55137</c:v>
                </c:pt>
                <c:pt idx="864">
                  <c:v>55138</c:v>
                </c:pt>
                <c:pt idx="865">
                  <c:v>55158</c:v>
                </c:pt>
                <c:pt idx="866">
                  <c:v>55164</c:v>
                </c:pt>
                <c:pt idx="867">
                  <c:v>55169</c:v>
                </c:pt>
                <c:pt idx="868">
                  <c:v>55173</c:v>
                </c:pt>
                <c:pt idx="869">
                  <c:v>55174</c:v>
                </c:pt>
                <c:pt idx="870">
                  <c:v>55182</c:v>
                </c:pt>
                <c:pt idx="871">
                  <c:v>55193</c:v>
                </c:pt>
                <c:pt idx="872">
                  <c:v>55201</c:v>
                </c:pt>
                <c:pt idx="873">
                  <c:v>55203</c:v>
                </c:pt>
                <c:pt idx="874">
                  <c:v>55205</c:v>
                </c:pt>
                <c:pt idx="875">
                  <c:v>55206</c:v>
                </c:pt>
                <c:pt idx="876">
                  <c:v>55209</c:v>
                </c:pt>
                <c:pt idx="877">
                  <c:v>55217</c:v>
                </c:pt>
                <c:pt idx="878">
                  <c:v>55220</c:v>
                </c:pt>
                <c:pt idx="879">
                  <c:v>55225</c:v>
                </c:pt>
                <c:pt idx="880">
                  <c:v>55227</c:v>
                </c:pt>
                <c:pt idx="881">
                  <c:v>55232</c:v>
                </c:pt>
                <c:pt idx="882">
                  <c:v>55238</c:v>
                </c:pt>
                <c:pt idx="883">
                  <c:v>55240</c:v>
                </c:pt>
                <c:pt idx="884">
                  <c:v>55241</c:v>
                </c:pt>
                <c:pt idx="885">
                  <c:v>55243</c:v>
                </c:pt>
                <c:pt idx="886">
                  <c:v>55245</c:v>
                </c:pt>
                <c:pt idx="887">
                  <c:v>55259</c:v>
                </c:pt>
                <c:pt idx="888">
                  <c:v>55260</c:v>
                </c:pt>
                <c:pt idx="889">
                  <c:v>55261</c:v>
                </c:pt>
                <c:pt idx="890">
                  <c:v>55268</c:v>
                </c:pt>
                <c:pt idx="891">
                  <c:v>55268</c:v>
                </c:pt>
                <c:pt idx="892">
                  <c:v>55269</c:v>
                </c:pt>
                <c:pt idx="893">
                  <c:v>55270</c:v>
                </c:pt>
                <c:pt idx="894">
                  <c:v>55284</c:v>
                </c:pt>
                <c:pt idx="895">
                  <c:v>55287</c:v>
                </c:pt>
                <c:pt idx="896">
                  <c:v>55291</c:v>
                </c:pt>
                <c:pt idx="897">
                  <c:v>55292</c:v>
                </c:pt>
                <c:pt idx="898">
                  <c:v>55300</c:v>
                </c:pt>
                <c:pt idx="899">
                  <c:v>55300</c:v>
                </c:pt>
                <c:pt idx="900">
                  <c:v>55302</c:v>
                </c:pt>
                <c:pt idx="901">
                  <c:v>55304</c:v>
                </c:pt>
                <c:pt idx="902">
                  <c:v>55308</c:v>
                </c:pt>
                <c:pt idx="903">
                  <c:v>55313</c:v>
                </c:pt>
                <c:pt idx="904">
                  <c:v>55319</c:v>
                </c:pt>
                <c:pt idx="905">
                  <c:v>55322</c:v>
                </c:pt>
                <c:pt idx="906">
                  <c:v>55326</c:v>
                </c:pt>
                <c:pt idx="907">
                  <c:v>55332</c:v>
                </c:pt>
                <c:pt idx="908">
                  <c:v>55336</c:v>
                </c:pt>
                <c:pt idx="909">
                  <c:v>55336</c:v>
                </c:pt>
                <c:pt idx="910">
                  <c:v>55342</c:v>
                </c:pt>
                <c:pt idx="911">
                  <c:v>55343</c:v>
                </c:pt>
                <c:pt idx="912">
                  <c:v>55349</c:v>
                </c:pt>
                <c:pt idx="913">
                  <c:v>55349</c:v>
                </c:pt>
                <c:pt idx="914">
                  <c:v>55359</c:v>
                </c:pt>
                <c:pt idx="915">
                  <c:v>55363</c:v>
                </c:pt>
                <c:pt idx="916">
                  <c:v>55364</c:v>
                </c:pt>
                <c:pt idx="917">
                  <c:v>55366</c:v>
                </c:pt>
                <c:pt idx="918">
                  <c:v>55367</c:v>
                </c:pt>
                <c:pt idx="919">
                  <c:v>55368</c:v>
                </c:pt>
                <c:pt idx="920">
                  <c:v>55369</c:v>
                </c:pt>
                <c:pt idx="921">
                  <c:v>55373</c:v>
                </c:pt>
                <c:pt idx="922">
                  <c:v>55379</c:v>
                </c:pt>
                <c:pt idx="923">
                  <c:v>55383</c:v>
                </c:pt>
                <c:pt idx="924">
                  <c:v>55387</c:v>
                </c:pt>
                <c:pt idx="925">
                  <c:v>55390</c:v>
                </c:pt>
                <c:pt idx="926">
                  <c:v>55391</c:v>
                </c:pt>
                <c:pt idx="927">
                  <c:v>55394</c:v>
                </c:pt>
                <c:pt idx="928">
                  <c:v>55402</c:v>
                </c:pt>
                <c:pt idx="929">
                  <c:v>55416</c:v>
                </c:pt>
                <c:pt idx="930">
                  <c:v>55417</c:v>
                </c:pt>
                <c:pt idx="931">
                  <c:v>55417</c:v>
                </c:pt>
                <c:pt idx="932">
                  <c:v>55418</c:v>
                </c:pt>
                <c:pt idx="933">
                  <c:v>55423</c:v>
                </c:pt>
                <c:pt idx="934">
                  <c:v>55429</c:v>
                </c:pt>
                <c:pt idx="935">
                  <c:v>55438</c:v>
                </c:pt>
                <c:pt idx="936">
                  <c:v>55440</c:v>
                </c:pt>
                <c:pt idx="937">
                  <c:v>55440</c:v>
                </c:pt>
                <c:pt idx="938">
                  <c:v>55441</c:v>
                </c:pt>
                <c:pt idx="939">
                  <c:v>55441</c:v>
                </c:pt>
                <c:pt idx="940">
                  <c:v>55454</c:v>
                </c:pt>
                <c:pt idx="941">
                  <c:v>55461</c:v>
                </c:pt>
                <c:pt idx="942">
                  <c:v>55463</c:v>
                </c:pt>
                <c:pt idx="943">
                  <c:v>55465</c:v>
                </c:pt>
                <c:pt idx="944">
                  <c:v>55467</c:v>
                </c:pt>
                <c:pt idx="945">
                  <c:v>55470</c:v>
                </c:pt>
                <c:pt idx="946">
                  <c:v>55472</c:v>
                </c:pt>
                <c:pt idx="947">
                  <c:v>55473</c:v>
                </c:pt>
                <c:pt idx="948">
                  <c:v>55478</c:v>
                </c:pt>
                <c:pt idx="949">
                  <c:v>55479</c:v>
                </c:pt>
                <c:pt idx="950">
                  <c:v>55492</c:v>
                </c:pt>
                <c:pt idx="951">
                  <c:v>55499</c:v>
                </c:pt>
                <c:pt idx="952">
                  <c:v>55499</c:v>
                </c:pt>
                <c:pt idx="953">
                  <c:v>55512</c:v>
                </c:pt>
                <c:pt idx="954">
                  <c:v>55514</c:v>
                </c:pt>
                <c:pt idx="955">
                  <c:v>55516</c:v>
                </c:pt>
                <c:pt idx="956">
                  <c:v>55518</c:v>
                </c:pt>
                <c:pt idx="957">
                  <c:v>55521</c:v>
                </c:pt>
                <c:pt idx="958">
                  <c:v>55524</c:v>
                </c:pt>
                <c:pt idx="959">
                  <c:v>55531</c:v>
                </c:pt>
                <c:pt idx="960">
                  <c:v>55533</c:v>
                </c:pt>
                <c:pt idx="961">
                  <c:v>55537</c:v>
                </c:pt>
                <c:pt idx="962">
                  <c:v>55544</c:v>
                </c:pt>
                <c:pt idx="963">
                  <c:v>55548</c:v>
                </c:pt>
                <c:pt idx="964">
                  <c:v>55549</c:v>
                </c:pt>
                <c:pt idx="965">
                  <c:v>55550</c:v>
                </c:pt>
                <c:pt idx="966">
                  <c:v>55552</c:v>
                </c:pt>
                <c:pt idx="967">
                  <c:v>55553</c:v>
                </c:pt>
                <c:pt idx="968">
                  <c:v>55570</c:v>
                </c:pt>
                <c:pt idx="969">
                  <c:v>55571</c:v>
                </c:pt>
                <c:pt idx="970">
                  <c:v>55574</c:v>
                </c:pt>
                <c:pt idx="971">
                  <c:v>55574</c:v>
                </c:pt>
                <c:pt idx="972">
                  <c:v>55575</c:v>
                </c:pt>
                <c:pt idx="973">
                  <c:v>55597</c:v>
                </c:pt>
                <c:pt idx="974">
                  <c:v>55624</c:v>
                </c:pt>
                <c:pt idx="975">
                  <c:v>55630</c:v>
                </c:pt>
                <c:pt idx="976">
                  <c:v>55630</c:v>
                </c:pt>
                <c:pt idx="977">
                  <c:v>55631</c:v>
                </c:pt>
                <c:pt idx="978">
                  <c:v>55634</c:v>
                </c:pt>
                <c:pt idx="979">
                  <c:v>55635</c:v>
                </c:pt>
                <c:pt idx="980">
                  <c:v>55636</c:v>
                </c:pt>
                <c:pt idx="981">
                  <c:v>55636</c:v>
                </c:pt>
                <c:pt idx="982">
                  <c:v>55637</c:v>
                </c:pt>
                <c:pt idx="983">
                  <c:v>55647</c:v>
                </c:pt>
                <c:pt idx="984">
                  <c:v>55654</c:v>
                </c:pt>
                <c:pt idx="985">
                  <c:v>55656</c:v>
                </c:pt>
                <c:pt idx="986">
                  <c:v>55664</c:v>
                </c:pt>
                <c:pt idx="987">
                  <c:v>55665</c:v>
                </c:pt>
                <c:pt idx="988">
                  <c:v>55671</c:v>
                </c:pt>
                <c:pt idx="989">
                  <c:v>55677</c:v>
                </c:pt>
                <c:pt idx="990">
                  <c:v>55677</c:v>
                </c:pt>
                <c:pt idx="991">
                  <c:v>55680</c:v>
                </c:pt>
                <c:pt idx="992">
                  <c:v>55681</c:v>
                </c:pt>
                <c:pt idx="993">
                  <c:v>55683</c:v>
                </c:pt>
                <c:pt idx="994">
                  <c:v>55685</c:v>
                </c:pt>
                <c:pt idx="995">
                  <c:v>55685</c:v>
                </c:pt>
                <c:pt idx="996">
                  <c:v>55686</c:v>
                </c:pt>
                <c:pt idx="997">
                  <c:v>55687</c:v>
                </c:pt>
                <c:pt idx="998">
                  <c:v>55694</c:v>
                </c:pt>
                <c:pt idx="999">
                  <c:v>55700</c:v>
                </c:pt>
                <c:pt idx="1000">
                  <c:v>55701</c:v>
                </c:pt>
                <c:pt idx="1001">
                  <c:v>55701</c:v>
                </c:pt>
                <c:pt idx="1002">
                  <c:v>55707</c:v>
                </c:pt>
                <c:pt idx="1003">
                  <c:v>55708</c:v>
                </c:pt>
                <c:pt idx="1004">
                  <c:v>55715</c:v>
                </c:pt>
                <c:pt idx="1005">
                  <c:v>55719</c:v>
                </c:pt>
                <c:pt idx="1006">
                  <c:v>55720</c:v>
                </c:pt>
                <c:pt idx="1007">
                  <c:v>55720</c:v>
                </c:pt>
                <c:pt idx="1008">
                  <c:v>55724</c:v>
                </c:pt>
                <c:pt idx="1009">
                  <c:v>55725</c:v>
                </c:pt>
                <c:pt idx="1010">
                  <c:v>55729</c:v>
                </c:pt>
                <c:pt idx="1011">
                  <c:v>55729</c:v>
                </c:pt>
                <c:pt idx="1012">
                  <c:v>55730</c:v>
                </c:pt>
                <c:pt idx="1013">
                  <c:v>55736</c:v>
                </c:pt>
                <c:pt idx="1014">
                  <c:v>55739</c:v>
                </c:pt>
                <c:pt idx="1015">
                  <c:v>55742</c:v>
                </c:pt>
                <c:pt idx="1016">
                  <c:v>55745</c:v>
                </c:pt>
                <c:pt idx="1017">
                  <c:v>55749</c:v>
                </c:pt>
                <c:pt idx="1018">
                  <c:v>55752</c:v>
                </c:pt>
                <c:pt idx="1019">
                  <c:v>55756</c:v>
                </c:pt>
                <c:pt idx="1020">
                  <c:v>55761</c:v>
                </c:pt>
                <c:pt idx="1021">
                  <c:v>55761</c:v>
                </c:pt>
                <c:pt idx="1022">
                  <c:v>55762</c:v>
                </c:pt>
                <c:pt idx="1023">
                  <c:v>55768</c:v>
                </c:pt>
                <c:pt idx="1024">
                  <c:v>55770</c:v>
                </c:pt>
                <c:pt idx="1025">
                  <c:v>55772</c:v>
                </c:pt>
                <c:pt idx="1026">
                  <c:v>55773</c:v>
                </c:pt>
                <c:pt idx="1027">
                  <c:v>55775</c:v>
                </c:pt>
                <c:pt idx="1028">
                  <c:v>55775</c:v>
                </c:pt>
                <c:pt idx="1029">
                  <c:v>55780</c:v>
                </c:pt>
                <c:pt idx="1030">
                  <c:v>55780</c:v>
                </c:pt>
                <c:pt idx="1031">
                  <c:v>55782</c:v>
                </c:pt>
                <c:pt idx="1032">
                  <c:v>55783</c:v>
                </c:pt>
                <c:pt idx="1033">
                  <c:v>55789</c:v>
                </c:pt>
                <c:pt idx="1034">
                  <c:v>55796</c:v>
                </c:pt>
                <c:pt idx="1035">
                  <c:v>55797</c:v>
                </c:pt>
                <c:pt idx="1036">
                  <c:v>55799</c:v>
                </c:pt>
                <c:pt idx="1037">
                  <c:v>55800</c:v>
                </c:pt>
                <c:pt idx="1038">
                  <c:v>55804</c:v>
                </c:pt>
                <c:pt idx="1039">
                  <c:v>55805</c:v>
                </c:pt>
                <c:pt idx="1040">
                  <c:v>55805</c:v>
                </c:pt>
                <c:pt idx="1041">
                  <c:v>55808</c:v>
                </c:pt>
                <c:pt idx="1042">
                  <c:v>55809</c:v>
                </c:pt>
                <c:pt idx="1043">
                  <c:v>55821</c:v>
                </c:pt>
                <c:pt idx="1044">
                  <c:v>55824</c:v>
                </c:pt>
                <c:pt idx="1045">
                  <c:v>55835</c:v>
                </c:pt>
                <c:pt idx="1046">
                  <c:v>55845</c:v>
                </c:pt>
                <c:pt idx="1047">
                  <c:v>55846</c:v>
                </c:pt>
                <c:pt idx="1048">
                  <c:v>55851</c:v>
                </c:pt>
                <c:pt idx="1049">
                  <c:v>55855</c:v>
                </c:pt>
                <c:pt idx="1050">
                  <c:v>55863</c:v>
                </c:pt>
                <c:pt idx="1051">
                  <c:v>55863</c:v>
                </c:pt>
                <c:pt idx="1052">
                  <c:v>55865</c:v>
                </c:pt>
                <c:pt idx="1053">
                  <c:v>55866</c:v>
                </c:pt>
                <c:pt idx="1054">
                  <c:v>55869</c:v>
                </c:pt>
                <c:pt idx="1055">
                  <c:v>55870</c:v>
                </c:pt>
                <c:pt idx="1056">
                  <c:v>55870</c:v>
                </c:pt>
                <c:pt idx="1057">
                  <c:v>55872</c:v>
                </c:pt>
                <c:pt idx="1058">
                  <c:v>55873</c:v>
                </c:pt>
                <c:pt idx="1059">
                  <c:v>55875</c:v>
                </c:pt>
                <c:pt idx="1060">
                  <c:v>55880</c:v>
                </c:pt>
                <c:pt idx="1061">
                  <c:v>55883</c:v>
                </c:pt>
                <c:pt idx="1062">
                  <c:v>55887</c:v>
                </c:pt>
                <c:pt idx="1063">
                  <c:v>55887</c:v>
                </c:pt>
                <c:pt idx="1064">
                  <c:v>55895</c:v>
                </c:pt>
                <c:pt idx="1065">
                  <c:v>55898</c:v>
                </c:pt>
                <c:pt idx="1066">
                  <c:v>55908</c:v>
                </c:pt>
                <c:pt idx="1067">
                  <c:v>55912</c:v>
                </c:pt>
                <c:pt idx="1068">
                  <c:v>55913</c:v>
                </c:pt>
                <c:pt idx="1069">
                  <c:v>55917</c:v>
                </c:pt>
                <c:pt idx="1070">
                  <c:v>55917</c:v>
                </c:pt>
                <c:pt idx="1071">
                  <c:v>55925</c:v>
                </c:pt>
                <c:pt idx="1072">
                  <c:v>55937</c:v>
                </c:pt>
                <c:pt idx="1073">
                  <c:v>55938</c:v>
                </c:pt>
                <c:pt idx="1074">
                  <c:v>55940</c:v>
                </c:pt>
                <c:pt idx="1075">
                  <c:v>55942</c:v>
                </c:pt>
                <c:pt idx="1076">
                  <c:v>55943</c:v>
                </c:pt>
                <c:pt idx="1077">
                  <c:v>55954</c:v>
                </c:pt>
                <c:pt idx="1078">
                  <c:v>55957</c:v>
                </c:pt>
                <c:pt idx="1079">
                  <c:v>55958</c:v>
                </c:pt>
                <c:pt idx="1080">
                  <c:v>55973</c:v>
                </c:pt>
                <c:pt idx="1081">
                  <c:v>55973</c:v>
                </c:pt>
                <c:pt idx="1082">
                  <c:v>55980</c:v>
                </c:pt>
                <c:pt idx="1083">
                  <c:v>55984</c:v>
                </c:pt>
                <c:pt idx="1084">
                  <c:v>55991</c:v>
                </c:pt>
                <c:pt idx="1085">
                  <c:v>55992</c:v>
                </c:pt>
                <c:pt idx="1086">
                  <c:v>55995</c:v>
                </c:pt>
                <c:pt idx="1087">
                  <c:v>56003</c:v>
                </c:pt>
                <c:pt idx="1088">
                  <c:v>56008</c:v>
                </c:pt>
                <c:pt idx="1089">
                  <c:v>56009</c:v>
                </c:pt>
                <c:pt idx="1090">
                  <c:v>56009</c:v>
                </c:pt>
                <c:pt idx="1091">
                  <c:v>56011</c:v>
                </c:pt>
                <c:pt idx="1092">
                  <c:v>56014</c:v>
                </c:pt>
                <c:pt idx="1093">
                  <c:v>56015</c:v>
                </c:pt>
                <c:pt idx="1094">
                  <c:v>56015</c:v>
                </c:pt>
                <c:pt idx="1095">
                  <c:v>56020</c:v>
                </c:pt>
                <c:pt idx="1096">
                  <c:v>56023</c:v>
                </c:pt>
                <c:pt idx="1097">
                  <c:v>56025</c:v>
                </c:pt>
                <c:pt idx="1098">
                  <c:v>56029</c:v>
                </c:pt>
                <c:pt idx="1099">
                  <c:v>56033</c:v>
                </c:pt>
                <c:pt idx="1100">
                  <c:v>56042</c:v>
                </c:pt>
                <c:pt idx="1101">
                  <c:v>56042</c:v>
                </c:pt>
                <c:pt idx="1102">
                  <c:v>56042</c:v>
                </c:pt>
                <c:pt idx="1103">
                  <c:v>56051</c:v>
                </c:pt>
                <c:pt idx="1104">
                  <c:v>56052</c:v>
                </c:pt>
                <c:pt idx="1105">
                  <c:v>56056</c:v>
                </c:pt>
                <c:pt idx="1106">
                  <c:v>56061</c:v>
                </c:pt>
                <c:pt idx="1107">
                  <c:v>56062</c:v>
                </c:pt>
                <c:pt idx="1108">
                  <c:v>56064</c:v>
                </c:pt>
                <c:pt idx="1109">
                  <c:v>56065</c:v>
                </c:pt>
                <c:pt idx="1110">
                  <c:v>56066</c:v>
                </c:pt>
                <c:pt idx="1111">
                  <c:v>56071</c:v>
                </c:pt>
                <c:pt idx="1112">
                  <c:v>56072</c:v>
                </c:pt>
                <c:pt idx="1113">
                  <c:v>56074</c:v>
                </c:pt>
                <c:pt idx="1114">
                  <c:v>56074</c:v>
                </c:pt>
                <c:pt idx="1115">
                  <c:v>56074</c:v>
                </c:pt>
                <c:pt idx="1116">
                  <c:v>56075</c:v>
                </c:pt>
                <c:pt idx="1117">
                  <c:v>56078</c:v>
                </c:pt>
                <c:pt idx="1118">
                  <c:v>56082</c:v>
                </c:pt>
                <c:pt idx="1119">
                  <c:v>56086</c:v>
                </c:pt>
                <c:pt idx="1120">
                  <c:v>56089</c:v>
                </c:pt>
                <c:pt idx="1121">
                  <c:v>56090</c:v>
                </c:pt>
                <c:pt idx="1122">
                  <c:v>56092</c:v>
                </c:pt>
                <c:pt idx="1123">
                  <c:v>56096</c:v>
                </c:pt>
                <c:pt idx="1124">
                  <c:v>56109</c:v>
                </c:pt>
                <c:pt idx="1125">
                  <c:v>56113</c:v>
                </c:pt>
                <c:pt idx="1126">
                  <c:v>56116</c:v>
                </c:pt>
                <c:pt idx="1127">
                  <c:v>56121</c:v>
                </c:pt>
                <c:pt idx="1128">
                  <c:v>56124</c:v>
                </c:pt>
                <c:pt idx="1129">
                  <c:v>56125</c:v>
                </c:pt>
                <c:pt idx="1130">
                  <c:v>56127</c:v>
                </c:pt>
                <c:pt idx="1131">
                  <c:v>56135</c:v>
                </c:pt>
                <c:pt idx="1132">
                  <c:v>56150</c:v>
                </c:pt>
                <c:pt idx="1133">
                  <c:v>56152</c:v>
                </c:pt>
                <c:pt idx="1134">
                  <c:v>56153</c:v>
                </c:pt>
                <c:pt idx="1135">
                  <c:v>56165</c:v>
                </c:pt>
                <c:pt idx="1136">
                  <c:v>56166</c:v>
                </c:pt>
                <c:pt idx="1137">
                  <c:v>56168</c:v>
                </c:pt>
                <c:pt idx="1138">
                  <c:v>56168</c:v>
                </c:pt>
                <c:pt idx="1139">
                  <c:v>56169</c:v>
                </c:pt>
                <c:pt idx="1140">
                  <c:v>56171</c:v>
                </c:pt>
                <c:pt idx="1141">
                  <c:v>56172</c:v>
                </c:pt>
                <c:pt idx="1142">
                  <c:v>56173</c:v>
                </c:pt>
                <c:pt idx="1143">
                  <c:v>56180</c:v>
                </c:pt>
                <c:pt idx="1144">
                  <c:v>56182</c:v>
                </c:pt>
                <c:pt idx="1145">
                  <c:v>56183</c:v>
                </c:pt>
                <c:pt idx="1146">
                  <c:v>56188</c:v>
                </c:pt>
                <c:pt idx="1147">
                  <c:v>56189</c:v>
                </c:pt>
                <c:pt idx="1148">
                  <c:v>56189</c:v>
                </c:pt>
                <c:pt idx="1149">
                  <c:v>56194</c:v>
                </c:pt>
                <c:pt idx="1150">
                  <c:v>56195</c:v>
                </c:pt>
                <c:pt idx="1151">
                  <c:v>56201</c:v>
                </c:pt>
                <c:pt idx="1152">
                  <c:v>56204</c:v>
                </c:pt>
                <c:pt idx="1153">
                  <c:v>56206</c:v>
                </c:pt>
                <c:pt idx="1154">
                  <c:v>56208</c:v>
                </c:pt>
                <c:pt idx="1155">
                  <c:v>56211</c:v>
                </c:pt>
                <c:pt idx="1156">
                  <c:v>56217</c:v>
                </c:pt>
                <c:pt idx="1157">
                  <c:v>56218</c:v>
                </c:pt>
                <c:pt idx="1158">
                  <c:v>56222</c:v>
                </c:pt>
                <c:pt idx="1159">
                  <c:v>56224</c:v>
                </c:pt>
                <c:pt idx="1160">
                  <c:v>56235</c:v>
                </c:pt>
                <c:pt idx="1161">
                  <c:v>56235</c:v>
                </c:pt>
                <c:pt idx="1162">
                  <c:v>56239</c:v>
                </c:pt>
                <c:pt idx="1163">
                  <c:v>56241</c:v>
                </c:pt>
                <c:pt idx="1164">
                  <c:v>56255</c:v>
                </c:pt>
                <c:pt idx="1165">
                  <c:v>56255</c:v>
                </c:pt>
                <c:pt idx="1166">
                  <c:v>56259</c:v>
                </c:pt>
                <c:pt idx="1167">
                  <c:v>56260</c:v>
                </c:pt>
                <c:pt idx="1168">
                  <c:v>56261</c:v>
                </c:pt>
                <c:pt idx="1169">
                  <c:v>56262</c:v>
                </c:pt>
                <c:pt idx="1170">
                  <c:v>56266</c:v>
                </c:pt>
                <c:pt idx="1171">
                  <c:v>56271</c:v>
                </c:pt>
                <c:pt idx="1172">
                  <c:v>56271</c:v>
                </c:pt>
                <c:pt idx="1173">
                  <c:v>56273</c:v>
                </c:pt>
                <c:pt idx="1174">
                  <c:v>56275</c:v>
                </c:pt>
                <c:pt idx="1175">
                  <c:v>56276</c:v>
                </c:pt>
                <c:pt idx="1176">
                  <c:v>56276</c:v>
                </c:pt>
                <c:pt idx="1177">
                  <c:v>56278</c:v>
                </c:pt>
                <c:pt idx="1178">
                  <c:v>56279</c:v>
                </c:pt>
                <c:pt idx="1179">
                  <c:v>56281</c:v>
                </c:pt>
                <c:pt idx="1180">
                  <c:v>56282</c:v>
                </c:pt>
                <c:pt idx="1181">
                  <c:v>56287</c:v>
                </c:pt>
                <c:pt idx="1182">
                  <c:v>56295</c:v>
                </c:pt>
                <c:pt idx="1183">
                  <c:v>56295</c:v>
                </c:pt>
                <c:pt idx="1184">
                  <c:v>56297</c:v>
                </c:pt>
                <c:pt idx="1185">
                  <c:v>56302</c:v>
                </c:pt>
                <c:pt idx="1186">
                  <c:v>56303</c:v>
                </c:pt>
                <c:pt idx="1187">
                  <c:v>56306</c:v>
                </c:pt>
                <c:pt idx="1188">
                  <c:v>56312</c:v>
                </c:pt>
                <c:pt idx="1189">
                  <c:v>56312</c:v>
                </c:pt>
                <c:pt idx="1190">
                  <c:v>56312</c:v>
                </c:pt>
                <c:pt idx="1191">
                  <c:v>56315</c:v>
                </c:pt>
                <c:pt idx="1192">
                  <c:v>56316</c:v>
                </c:pt>
                <c:pt idx="1193">
                  <c:v>56319</c:v>
                </c:pt>
                <c:pt idx="1194">
                  <c:v>56327</c:v>
                </c:pt>
                <c:pt idx="1195">
                  <c:v>56328</c:v>
                </c:pt>
                <c:pt idx="1196">
                  <c:v>56330</c:v>
                </c:pt>
                <c:pt idx="1197">
                  <c:v>56330</c:v>
                </c:pt>
                <c:pt idx="1198">
                  <c:v>56333</c:v>
                </c:pt>
                <c:pt idx="1199">
                  <c:v>56336</c:v>
                </c:pt>
                <c:pt idx="1200">
                  <c:v>56336</c:v>
                </c:pt>
                <c:pt idx="1201">
                  <c:v>56338</c:v>
                </c:pt>
                <c:pt idx="1202">
                  <c:v>56339</c:v>
                </c:pt>
                <c:pt idx="1203">
                  <c:v>56339</c:v>
                </c:pt>
                <c:pt idx="1204">
                  <c:v>56343</c:v>
                </c:pt>
                <c:pt idx="1205">
                  <c:v>56347</c:v>
                </c:pt>
                <c:pt idx="1206">
                  <c:v>56350</c:v>
                </c:pt>
                <c:pt idx="1207">
                  <c:v>56352</c:v>
                </c:pt>
                <c:pt idx="1208">
                  <c:v>56354</c:v>
                </c:pt>
                <c:pt idx="1209">
                  <c:v>56354</c:v>
                </c:pt>
                <c:pt idx="1210">
                  <c:v>56354</c:v>
                </c:pt>
                <c:pt idx="1211">
                  <c:v>56362</c:v>
                </c:pt>
                <c:pt idx="1212">
                  <c:v>56371</c:v>
                </c:pt>
                <c:pt idx="1213">
                  <c:v>56381</c:v>
                </c:pt>
                <c:pt idx="1214">
                  <c:v>56382</c:v>
                </c:pt>
                <c:pt idx="1215">
                  <c:v>56389</c:v>
                </c:pt>
                <c:pt idx="1216">
                  <c:v>56395</c:v>
                </c:pt>
                <c:pt idx="1217">
                  <c:v>56403</c:v>
                </c:pt>
                <c:pt idx="1218">
                  <c:v>56405</c:v>
                </c:pt>
                <c:pt idx="1219">
                  <c:v>56407</c:v>
                </c:pt>
                <c:pt idx="1220">
                  <c:v>56407</c:v>
                </c:pt>
                <c:pt idx="1221">
                  <c:v>56408</c:v>
                </c:pt>
                <c:pt idx="1222">
                  <c:v>56419</c:v>
                </c:pt>
                <c:pt idx="1223">
                  <c:v>56420</c:v>
                </c:pt>
                <c:pt idx="1224">
                  <c:v>56424</c:v>
                </c:pt>
                <c:pt idx="1225">
                  <c:v>56428</c:v>
                </c:pt>
                <c:pt idx="1226">
                  <c:v>56435</c:v>
                </c:pt>
                <c:pt idx="1227">
                  <c:v>56445</c:v>
                </c:pt>
                <c:pt idx="1228">
                  <c:v>56447</c:v>
                </c:pt>
                <c:pt idx="1229">
                  <c:v>56448</c:v>
                </c:pt>
                <c:pt idx="1230">
                  <c:v>56450</c:v>
                </c:pt>
                <c:pt idx="1231">
                  <c:v>56450</c:v>
                </c:pt>
                <c:pt idx="1232">
                  <c:v>56460</c:v>
                </c:pt>
                <c:pt idx="1233">
                  <c:v>56461</c:v>
                </c:pt>
                <c:pt idx="1234">
                  <c:v>56462</c:v>
                </c:pt>
                <c:pt idx="1235">
                  <c:v>56463</c:v>
                </c:pt>
                <c:pt idx="1236">
                  <c:v>56464</c:v>
                </c:pt>
                <c:pt idx="1237">
                  <c:v>56468</c:v>
                </c:pt>
                <c:pt idx="1238">
                  <c:v>56475</c:v>
                </c:pt>
                <c:pt idx="1239">
                  <c:v>56475</c:v>
                </c:pt>
                <c:pt idx="1240">
                  <c:v>56475</c:v>
                </c:pt>
                <c:pt idx="1241">
                  <c:v>56477</c:v>
                </c:pt>
                <c:pt idx="1242">
                  <c:v>56479</c:v>
                </c:pt>
                <c:pt idx="1243">
                  <c:v>56481</c:v>
                </c:pt>
                <c:pt idx="1244">
                  <c:v>56482</c:v>
                </c:pt>
                <c:pt idx="1245">
                  <c:v>56484</c:v>
                </c:pt>
                <c:pt idx="1246">
                  <c:v>56493</c:v>
                </c:pt>
                <c:pt idx="1247">
                  <c:v>56494</c:v>
                </c:pt>
                <c:pt idx="1248">
                  <c:v>56497</c:v>
                </c:pt>
                <c:pt idx="1249">
                  <c:v>56498</c:v>
                </c:pt>
                <c:pt idx="1250">
                  <c:v>56498</c:v>
                </c:pt>
                <c:pt idx="1251">
                  <c:v>56501</c:v>
                </c:pt>
                <c:pt idx="1252">
                  <c:v>56502</c:v>
                </c:pt>
                <c:pt idx="1253">
                  <c:v>56508</c:v>
                </c:pt>
                <c:pt idx="1254">
                  <c:v>56511</c:v>
                </c:pt>
                <c:pt idx="1255">
                  <c:v>56513</c:v>
                </c:pt>
                <c:pt idx="1256">
                  <c:v>56515</c:v>
                </c:pt>
                <c:pt idx="1257">
                  <c:v>56517</c:v>
                </c:pt>
                <c:pt idx="1258">
                  <c:v>56518</c:v>
                </c:pt>
                <c:pt idx="1259">
                  <c:v>56520</c:v>
                </c:pt>
                <c:pt idx="1260">
                  <c:v>56520</c:v>
                </c:pt>
                <c:pt idx="1261">
                  <c:v>56521</c:v>
                </c:pt>
                <c:pt idx="1262">
                  <c:v>56522</c:v>
                </c:pt>
                <c:pt idx="1263">
                  <c:v>56523</c:v>
                </c:pt>
                <c:pt idx="1264">
                  <c:v>56524</c:v>
                </c:pt>
                <c:pt idx="1265">
                  <c:v>56525</c:v>
                </c:pt>
                <c:pt idx="1266">
                  <c:v>56527</c:v>
                </c:pt>
                <c:pt idx="1267">
                  <c:v>56530</c:v>
                </c:pt>
                <c:pt idx="1268">
                  <c:v>56531</c:v>
                </c:pt>
                <c:pt idx="1269">
                  <c:v>56533</c:v>
                </c:pt>
                <c:pt idx="1270">
                  <c:v>56534</c:v>
                </c:pt>
                <c:pt idx="1271">
                  <c:v>56535</c:v>
                </c:pt>
                <c:pt idx="1272">
                  <c:v>56540</c:v>
                </c:pt>
                <c:pt idx="1273">
                  <c:v>56542</c:v>
                </c:pt>
                <c:pt idx="1274">
                  <c:v>56544</c:v>
                </c:pt>
                <c:pt idx="1275">
                  <c:v>56547</c:v>
                </c:pt>
                <c:pt idx="1276">
                  <c:v>56549</c:v>
                </c:pt>
                <c:pt idx="1277">
                  <c:v>56549</c:v>
                </c:pt>
                <c:pt idx="1278">
                  <c:v>56554</c:v>
                </c:pt>
                <c:pt idx="1279">
                  <c:v>56557</c:v>
                </c:pt>
                <c:pt idx="1280">
                  <c:v>56559</c:v>
                </c:pt>
                <c:pt idx="1281">
                  <c:v>56561</c:v>
                </c:pt>
                <c:pt idx="1282">
                  <c:v>56562</c:v>
                </c:pt>
                <c:pt idx="1283">
                  <c:v>56564</c:v>
                </c:pt>
                <c:pt idx="1284">
                  <c:v>56568</c:v>
                </c:pt>
                <c:pt idx="1285">
                  <c:v>56573</c:v>
                </c:pt>
                <c:pt idx="1286">
                  <c:v>56574</c:v>
                </c:pt>
                <c:pt idx="1287">
                  <c:v>56574</c:v>
                </c:pt>
                <c:pt idx="1288">
                  <c:v>56576</c:v>
                </c:pt>
                <c:pt idx="1289">
                  <c:v>56583</c:v>
                </c:pt>
                <c:pt idx="1290">
                  <c:v>56588</c:v>
                </c:pt>
                <c:pt idx="1291">
                  <c:v>56595</c:v>
                </c:pt>
                <c:pt idx="1292">
                  <c:v>56598</c:v>
                </c:pt>
                <c:pt idx="1293">
                  <c:v>56604</c:v>
                </c:pt>
                <c:pt idx="1294">
                  <c:v>56605</c:v>
                </c:pt>
                <c:pt idx="1295">
                  <c:v>56607</c:v>
                </c:pt>
                <c:pt idx="1296">
                  <c:v>56611</c:v>
                </c:pt>
                <c:pt idx="1297">
                  <c:v>56617</c:v>
                </c:pt>
                <c:pt idx="1298">
                  <c:v>56622</c:v>
                </c:pt>
                <c:pt idx="1299">
                  <c:v>56622</c:v>
                </c:pt>
                <c:pt idx="1300">
                  <c:v>56623</c:v>
                </c:pt>
                <c:pt idx="1301">
                  <c:v>56623</c:v>
                </c:pt>
                <c:pt idx="1302">
                  <c:v>56625</c:v>
                </c:pt>
                <c:pt idx="1303">
                  <c:v>56631</c:v>
                </c:pt>
                <c:pt idx="1304">
                  <c:v>56633</c:v>
                </c:pt>
                <c:pt idx="1305">
                  <c:v>56644</c:v>
                </c:pt>
                <c:pt idx="1306">
                  <c:v>56645</c:v>
                </c:pt>
                <c:pt idx="1307">
                  <c:v>56647</c:v>
                </c:pt>
                <c:pt idx="1308">
                  <c:v>56656</c:v>
                </c:pt>
                <c:pt idx="1309">
                  <c:v>56660</c:v>
                </c:pt>
                <c:pt idx="1310">
                  <c:v>56668</c:v>
                </c:pt>
                <c:pt idx="1311">
                  <c:v>56670</c:v>
                </c:pt>
                <c:pt idx="1312">
                  <c:v>56678</c:v>
                </c:pt>
                <c:pt idx="1313">
                  <c:v>56678</c:v>
                </c:pt>
                <c:pt idx="1314">
                  <c:v>56682</c:v>
                </c:pt>
                <c:pt idx="1315">
                  <c:v>56682</c:v>
                </c:pt>
                <c:pt idx="1316">
                  <c:v>56684</c:v>
                </c:pt>
                <c:pt idx="1317">
                  <c:v>56687</c:v>
                </c:pt>
                <c:pt idx="1318">
                  <c:v>56691</c:v>
                </c:pt>
                <c:pt idx="1319">
                  <c:v>56692</c:v>
                </c:pt>
                <c:pt idx="1320">
                  <c:v>56693</c:v>
                </c:pt>
                <c:pt idx="1321">
                  <c:v>56693</c:v>
                </c:pt>
                <c:pt idx="1322">
                  <c:v>56694</c:v>
                </c:pt>
                <c:pt idx="1323">
                  <c:v>56696</c:v>
                </c:pt>
                <c:pt idx="1324">
                  <c:v>56698</c:v>
                </c:pt>
                <c:pt idx="1325">
                  <c:v>56700</c:v>
                </c:pt>
                <c:pt idx="1326">
                  <c:v>56705</c:v>
                </c:pt>
                <c:pt idx="1327">
                  <c:v>56706</c:v>
                </c:pt>
                <c:pt idx="1328">
                  <c:v>56713</c:v>
                </c:pt>
                <c:pt idx="1329">
                  <c:v>56723</c:v>
                </c:pt>
                <c:pt idx="1330">
                  <c:v>56723</c:v>
                </c:pt>
                <c:pt idx="1331">
                  <c:v>56728</c:v>
                </c:pt>
                <c:pt idx="1332">
                  <c:v>56731</c:v>
                </c:pt>
                <c:pt idx="1333">
                  <c:v>56735</c:v>
                </c:pt>
                <c:pt idx="1334">
                  <c:v>56738</c:v>
                </c:pt>
                <c:pt idx="1335">
                  <c:v>56741</c:v>
                </c:pt>
                <c:pt idx="1336">
                  <c:v>56742</c:v>
                </c:pt>
                <c:pt idx="1337">
                  <c:v>56745</c:v>
                </c:pt>
                <c:pt idx="1338">
                  <c:v>56749</c:v>
                </c:pt>
                <c:pt idx="1339">
                  <c:v>56750</c:v>
                </c:pt>
                <c:pt idx="1340">
                  <c:v>56750</c:v>
                </c:pt>
                <c:pt idx="1341">
                  <c:v>56759</c:v>
                </c:pt>
                <c:pt idx="1342">
                  <c:v>56759</c:v>
                </c:pt>
                <c:pt idx="1343">
                  <c:v>56761</c:v>
                </c:pt>
                <c:pt idx="1344">
                  <c:v>56764</c:v>
                </c:pt>
                <c:pt idx="1345">
                  <c:v>56768</c:v>
                </c:pt>
                <c:pt idx="1346">
                  <c:v>56768</c:v>
                </c:pt>
                <c:pt idx="1347">
                  <c:v>56769</c:v>
                </c:pt>
                <c:pt idx="1348">
                  <c:v>56769</c:v>
                </c:pt>
                <c:pt idx="1349">
                  <c:v>56770</c:v>
                </c:pt>
                <c:pt idx="1350">
                  <c:v>56771</c:v>
                </c:pt>
                <c:pt idx="1351">
                  <c:v>56776</c:v>
                </c:pt>
                <c:pt idx="1352">
                  <c:v>56790</c:v>
                </c:pt>
                <c:pt idx="1353">
                  <c:v>56790</c:v>
                </c:pt>
                <c:pt idx="1354">
                  <c:v>56791</c:v>
                </c:pt>
                <c:pt idx="1355">
                  <c:v>56794</c:v>
                </c:pt>
                <c:pt idx="1356">
                  <c:v>56807</c:v>
                </c:pt>
                <c:pt idx="1357">
                  <c:v>56810</c:v>
                </c:pt>
                <c:pt idx="1358">
                  <c:v>56817</c:v>
                </c:pt>
                <c:pt idx="1359">
                  <c:v>56819</c:v>
                </c:pt>
                <c:pt idx="1360">
                  <c:v>56819</c:v>
                </c:pt>
                <c:pt idx="1361">
                  <c:v>56821</c:v>
                </c:pt>
                <c:pt idx="1362">
                  <c:v>56824</c:v>
                </c:pt>
                <c:pt idx="1363">
                  <c:v>56826</c:v>
                </c:pt>
                <c:pt idx="1364">
                  <c:v>56826</c:v>
                </c:pt>
                <c:pt idx="1365">
                  <c:v>56830</c:v>
                </c:pt>
                <c:pt idx="1366">
                  <c:v>56833</c:v>
                </c:pt>
                <c:pt idx="1367">
                  <c:v>56840</c:v>
                </c:pt>
                <c:pt idx="1368">
                  <c:v>56843</c:v>
                </c:pt>
                <c:pt idx="1369">
                  <c:v>56848</c:v>
                </c:pt>
                <c:pt idx="1370">
                  <c:v>56850</c:v>
                </c:pt>
                <c:pt idx="1371">
                  <c:v>56851</c:v>
                </c:pt>
                <c:pt idx="1372">
                  <c:v>56855</c:v>
                </c:pt>
                <c:pt idx="1373">
                  <c:v>56861</c:v>
                </c:pt>
                <c:pt idx="1374">
                  <c:v>56861</c:v>
                </c:pt>
                <c:pt idx="1375">
                  <c:v>56862</c:v>
                </c:pt>
                <c:pt idx="1376">
                  <c:v>56863</c:v>
                </c:pt>
                <c:pt idx="1377">
                  <c:v>56863</c:v>
                </c:pt>
                <c:pt idx="1378">
                  <c:v>56868</c:v>
                </c:pt>
                <c:pt idx="1379">
                  <c:v>56868</c:v>
                </c:pt>
                <c:pt idx="1380">
                  <c:v>56869</c:v>
                </c:pt>
                <c:pt idx="1381">
                  <c:v>56870</c:v>
                </c:pt>
                <c:pt idx="1382">
                  <c:v>56872</c:v>
                </c:pt>
                <c:pt idx="1383">
                  <c:v>56872</c:v>
                </c:pt>
                <c:pt idx="1384">
                  <c:v>56874</c:v>
                </c:pt>
                <c:pt idx="1385">
                  <c:v>56875</c:v>
                </c:pt>
                <c:pt idx="1386">
                  <c:v>56877</c:v>
                </c:pt>
                <c:pt idx="1387">
                  <c:v>56879</c:v>
                </c:pt>
                <c:pt idx="1388">
                  <c:v>56880</c:v>
                </c:pt>
                <c:pt idx="1389">
                  <c:v>56880</c:v>
                </c:pt>
                <c:pt idx="1390">
                  <c:v>56884</c:v>
                </c:pt>
                <c:pt idx="1391">
                  <c:v>56888</c:v>
                </c:pt>
                <c:pt idx="1392">
                  <c:v>56890</c:v>
                </c:pt>
                <c:pt idx="1393">
                  <c:v>56890</c:v>
                </c:pt>
                <c:pt idx="1394">
                  <c:v>56891</c:v>
                </c:pt>
                <c:pt idx="1395">
                  <c:v>56892</c:v>
                </c:pt>
                <c:pt idx="1396">
                  <c:v>56893</c:v>
                </c:pt>
                <c:pt idx="1397">
                  <c:v>56894</c:v>
                </c:pt>
                <c:pt idx="1398">
                  <c:v>56897</c:v>
                </c:pt>
                <c:pt idx="1399">
                  <c:v>56902</c:v>
                </c:pt>
                <c:pt idx="1400">
                  <c:v>56902</c:v>
                </c:pt>
                <c:pt idx="1401">
                  <c:v>56903</c:v>
                </c:pt>
                <c:pt idx="1402">
                  <c:v>56905</c:v>
                </c:pt>
                <c:pt idx="1403">
                  <c:v>56909</c:v>
                </c:pt>
                <c:pt idx="1404">
                  <c:v>56919</c:v>
                </c:pt>
                <c:pt idx="1405">
                  <c:v>56920</c:v>
                </c:pt>
                <c:pt idx="1406">
                  <c:v>56921</c:v>
                </c:pt>
                <c:pt idx="1407">
                  <c:v>56925</c:v>
                </c:pt>
                <c:pt idx="1408">
                  <c:v>56926</c:v>
                </c:pt>
                <c:pt idx="1409">
                  <c:v>56928</c:v>
                </c:pt>
                <c:pt idx="1410">
                  <c:v>56932</c:v>
                </c:pt>
                <c:pt idx="1411">
                  <c:v>56932</c:v>
                </c:pt>
                <c:pt idx="1412">
                  <c:v>56932</c:v>
                </c:pt>
                <c:pt idx="1413">
                  <c:v>56935</c:v>
                </c:pt>
                <c:pt idx="1414">
                  <c:v>56939</c:v>
                </c:pt>
                <c:pt idx="1415">
                  <c:v>56939</c:v>
                </c:pt>
                <c:pt idx="1416">
                  <c:v>56942</c:v>
                </c:pt>
                <c:pt idx="1417">
                  <c:v>56942</c:v>
                </c:pt>
                <c:pt idx="1418">
                  <c:v>56942</c:v>
                </c:pt>
                <c:pt idx="1419">
                  <c:v>56954</c:v>
                </c:pt>
                <c:pt idx="1420">
                  <c:v>56956</c:v>
                </c:pt>
                <c:pt idx="1421">
                  <c:v>56957</c:v>
                </c:pt>
                <c:pt idx="1422">
                  <c:v>56966</c:v>
                </c:pt>
                <c:pt idx="1423">
                  <c:v>56966</c:v>
                </c:pt>
                <c:pt idx="1424">
                  <c:v>56967</c:v>
                </c:pt>
                <c:pt idx="1425">
                  <c:v>56980</c:v>
                </c:pt>
                <c:pt idx="1426">
                  <c:v>56982</c:v>
                </c:pt>
                <c:pt idx="1427">
                  <c:v>56991</c:v>
                </c:pt>
                <c:pt idx="1428">
                  <c:v>56997</c:v>
                </c:pt>
                <c:pt idx="1429">
                  <c:v>56998</c:v>
                </c:pt>
                <c:pt idx="1430">
                  <c:v>56999</c:v>
                </c:pt>
                <c:pt idx="1431">
                  <c:v>57006</c:v>
                </c:pt>
                <c:pt idx="1432">
                  <c:v>57008</c:v>
                </c:pt>
                <c:pt idx="1433">
                  <c:v>57010</c:v>
                </c:pt>
                <c:pt idx="1434">
                  <c:v>57012</c:v>
                </c:pt>
                <c:pt idx="1435">
                  <c:v>57016</c:v>
                </c:pt>
                <c:pt idx="1436">
                  <c:v>57017</c:v>
                </c:pt>
                <c:pt idx="1437">
                  <c:v>57019</c:v>
                </c:pt>
                <c:pt idx="1438">
                  <c:v>57021</c:v>
                </c:pt>
                <c:pt idx="1439">
                  <c:v>57026</c:v>
                </c:pt>
                <c:pt idx="1440">
                  <c:v>57027</c:v>
                </c:pt>
                <c:pt idx="1441">
                  <c:v>57028</c:v>
                </c:pt>
                <c:pt idx="1442">
                  <c:v>57028</c:v>
                </c:pt>
                <c:pt idx="1443">
                  <c:v>57028</c:v>
                </c:pt>
                <c:pt idx="1444">
                  <c:v>57030</c:v>
                </c:pt>
                <c:pt idx="1445">
                  <c:v>57031</c:v>
                </c:pt>
                <c:pt idx="1446">
                  <c:v>57032</c:v>
                </c:pt>
                <c:pt idx="1447">
                  <c:v>57036</c:v>
                </c:pt>
                <c:pt idx="1448">
                  <c:v>57038</c:v>
                </c:pt>
                <c:pt idx="1449">
                  <c:v>57045</c:v>
                </c:pt>
                <c:pt idx="1450">
                  <c:v>57053</c:v>
                </c:pt>
                <c:pt idx="1451">
                  <c:v>57054</c:v>
                </c:pt>
                <c:pt idx="1452">
                  <c:v>57057</c:v>
                </c:pt>
                <c:pt idx="1453">
                  <c:v>57059</c:v>
                </c:pt>
                <c:pt idx="1454">
                  <c:v>57060</c:v>
                </c:pt>
                <c:pt idx="1455">
                  <c:v>57063</c:v>
                </c:pt>
                <c:pt idx="1456">
                  <c:v>57065</c:v>
                </c:pt>
                <c:pt idx="1457">
                  <c:v>57066</c:v>
                </c:pt>
                <c:pt idx="1458">
                  <c:v>57067</c:v>
                </c:pt>
                <c:pt idx="1459">
                  <c:v>57068</c:v>
                </c:pt>
                <c:pt idx="1460">
                  <c:v>57071</c:v>
                </c:pt>
                <c:pt idx="1461">
                  <c:v>57071</c:v>
                </c:pt>
                <c:pt idx="1462">
                  <c:v>57072</c:v>
                </c:pt>
                <c:pt idx="1463">
                  <c:v>57074</c:v>
                </c:pt>
                <c:pt idx="1464">
                  <c:v>57077</c:v>
                </c:pt>
                <c:pt idx="1465">
                  <c:v>57080</c:v>
                </c:pt>
                <c:pt idx="1466">
                  <c:v>57085</c:v>
                </c:pt>
                <c:pt idx="1467">
                  <c:v>57089</c:v>
                </c:pt>
                <c:pt idx="1468">
                  <c:v>57090</c:v>
                </c:pt>
                <c:pt idx="1469">
                  <c:v>57100</c:v>
                </c:pt>
                <c:pt idx="1470">
                  <c:v>57100</c:v>
                </c:pt>
                <c:pt idx="1471">
                  <c:v>57100</c:v>
                </c:pt>
                <c:pt idx="1472">
                  <c:v>57109</c:v>
                </c:pt>
                <c:pt idx="1473">
                  <c:v>57114</c:v>
                </c:pt>
                <c:pt idx="1474">
                  <c:v>57115</c:v>
                </c:pt>
                <c:pt idx="1475">
                  <c:v>57116</c:v>
                </c:pt>
                <c:pt idx="1476">
                  <c:v>57117</c:v>
                </c:pt>
                <c:pt idx="1477">
                  <c:v>57119</c:v>
                </c:pt>
                <c:pt idx="1478">
                  <c:v>57119</c:v>
                </c:pt>
                <c:pt idx="1479">
                  <c:v>57121</c:v>
                </c:pt>
                <c:pt idx="1480">
                  <c:v>57131</c:v>
                </c:pt>
                <c:pt idx="1481">
                  <c:v>57132</c:v>
                </c:pt>
                <c:pt idx="1482">
                  <c:v>57133</c:v>
                </c:pt>
                <c:pt idx="1483">
                  <c:v>57133</c:v>
                </c:pt>
                <c:pt idx="1484">
                  <c:v>57134</c:v>
                </c:pt>
                <c:pt idx="1485">
                  <c:v>57137</c:v>
                </c:pt>
                <c:pt idx="1486">
                  <c:v>57138</c:v>
                </c:pt>
                <c:pt idx="1487">
                  <c:v>57143</c:v>
                </c:pt>
                <c:pt idx="1488">
                  <c:v>57143</c:v>
                </c:pt>
                <c:pt idx="1489">
                  <c:v>57147</c:v>
                </c:pt>
                <c:pt idx="1490">
                  <c:v>57148</c:v>
                </c:pt>
                <c:pt idx="1491">
                  <c:v>57150</c:v>
                </c:pt>
                <c:pt idx="1492">
                  <c:v>57151</c:v>
                </c:pt>
                <c:pt idx="1493">
                  <c:v>57151</c:v>
                </c:pt>
                <c:pt idx="1494">
                  <c:v>57151</c:v>
                </c:pt>
                <c:pt idx="1495">
                  <c:v>57152</c:v>
                </c:pt>
                <c:pt idx="1496">
                  <c:v>57158</c:v>
                </c:pt>
                <c:pt idx="1497">
                  <c:v>57159</c:v>
                </c:pt>
                <c:pt idx="1498">
                  <c:v>57160</c:v>
                </c:pt>
                <c:pt idx="1499">
                  <c:v>57164</c:v>
                </c:pt>
                <c:pt idx="1500">
                  <c:v>57166</c:v>
                </c:pt>
                <c:pt idx="1501">
                  <c:v>57167</c:v>
                </c:pt>
                <c:pt idx="1502">
                  <c:v>57170</c:v>
                </c:pt>
                <c:pt idx="1503">
                  <c:v>57175</c:v>
                </c:pt>
                <c:pt idx="1504">
                  <c:v>57176</c:v>
                </c:pt>
                <c:pt idx="1505">
                  <c:v>57182</c:v>
                </c:pt>
                <c:pt idx="1506">
                  <c:v>57184</c:v>
                </c:pt>
                <c:pt idx="1507">
                  <c:v>57184</c:v>
                </c:pt>
                <c:pt idx="1508">
                  <c:v>57191</c:v>
                </c:pt>
                <c:pt idx="1509">
                  <c:v>57200</c:v>
                </c:pt>
                <c:pt idx="1510">
                  <c:v>57206</c:v>
                </c:pt>
                <c:pt idx="1511">
                  <c:v>57211</c:v>
                </c:pt>
                <c:pt idx="1512">
                  <c:v>57211</c:v>
                </c:pt>
                <c:pt idx="1513">
                  <c:v>57212</c:v>
                </c:pt>
                <c:pt idx="1514">
                  <c:v>57214</c:v>
                </c:pt>
                <c:pt idx="1515">
                  <c:v>57216</c:v>
                </c:pt>
                <c:pt idx="1516">
                  <c:v>57219</c:v>
                </c:pt>
                <c:pt idx="1517">
                  <c:v>57226</c:v>
                </c:pt>
                <c:pt idx="1518">
                  <c:v>57232</c:v>
                </c:pt>
                <c:pt idx="1519">
                  <c:v>57240</c:v>
                </c:pt>
                <c:pt idx="1520">
                  <c:v>57246</c:v>
                </c:pt>
                <c:pt idx="1521">
                  <c:v>57250</c:v>
                </c:pt>
                <c:pt idx="1522">
                  <c:v>57250</c:v>
                </c:pt>
                <c:pt idx="1523">
                  <c:v>57251</c:v>
                </c:pt>
                <c:pt idx="1524">
                  <c:v>57253</c:v>
                </c:pt>
                <c:pt idx="1525">
                  <c:v>57254</c:v>
                </c:pt>
                <c:pt idx="1526">
                  <c:v>57255</c:v>
                </c:pt>
                <c:pt idx="1527">
                  <c:v>57255</c:v>
                </c:pt>
                <c:pt idx="1528">
                  <c:v>57257</c:v>
                </c:pt>
                <c:pt idx="1529">
                  <c:v>57257</c:v>
                </c:pt>
                <c:pt idx="1530">
                  <c:v>57260</c:v>
                </c:pt>
                <c:pt idx="1531">
                  <c:v>57264</c:v>
                </c:pt>
                <c:pt idx="1532">
                  <c:v>57270</c:v>
                </c:pt>
                <c:pt idx="1533">
                  <c:v>57270</c:v>
                </c:pt>
                <c:pt idx="1534">
                  <c:v>57274</c:v>
                </c:pt>
                <c:pt idx="1535">
                  <c:v>57276</c:v>
                </c:pt>
                <c:pt idx="1536">
                  <c:v>57277</c:v>
                </c:pt>
                <c:pt idx="1537">
                  <c:v>57281</c:v>
                </c:pt>
                <c:pt idx="1538">
                  <c:v>57288</c:v>
                </c:pt>
                <c:pt idx="1539">
                  <c:v>57296</c:v>
                </c:pt>
                <c:pt idx="1540">
                  <c:v>57297</c:v>
                </c:pt>
                <c:pt idx="1541">
                  <c:v>57298</c:v>
                </c:pt>
                <c:pt idx="1542">
                  <c:v>57299</c:v>
                </c:pt>
                <c:pt idx="1543">
                  <c:v>57302</c:v>
                </c:pt>
                <c:pt idx="1544">
                  <c:v>57307</c:v>
                </c:pt>
                <c:pt idx="1545">
                  <c:v>57308</c:v>
                </c:pt>
                <c:pt idx="1546">
                  <c:v>57311</c:v>
                </c:pt>
                <c:pt idx="1547">
                  <c:v>57314</c:v>
                </c:pt>
                <c:pt idx="1548">
                  <c:v>57314</c:v>
                </c:pt>
                <c:pt idx="1549">
                  <c:v>57314</c:v>
                </c:pt>
                <c:pt idx="1550">
                  <c:v>57314</c:v>
                </c:pt>
                <c:pt idx="1551">
                  <c:v>57320</c:v>
                </c:pt>
                <c:pt idx="1552">
                  <c:v>57321</c:v>
                </c:pt>
                <c:pt idx="1553">
                  <c:v>57323</c:v>
                </c:pt>
                <c:pt idx="1554">
                  <c:v>57325</c:v>
                </c:pt>
                <c:pt idx="1555">
                  <c:v>57325</c:v>
                </c:pt>
                <c:pt idx="1556">
                  <c:v>57325</c:v>
                </c:pt>
                <c:pt idx="1557">
                  <c:v>57326</c:v>
                </c:pt>
                <c:pt idx="1558">
                  <c:v>57329</c:v>
                </c:pt>
                <c:pt idx="1559">
                  <c:v>57336</c:v>
                </c:pt>
                <c:pt idx="1560">
                  <c:v>57337</c:v>
                </c:pt>
                <c:pt idx="1561">
                  <c:v>57339</c:v>
                </c:pt>
                <c:pt idx="1562">
                  <c:v>57340</c:v>
                </c:pt>
                <c:pt idx="1563">
                  <c:v>57340</c:v>
                </c:pt>
                <c:pt idx="1564">
                  <c:v>57341</c:v>
                </c:pt>
                <c:pt idx="1565">
                  <c:v>57341</c:v>
                </c:pt>
                <c:pt idx="1566">
                  <c:v>57342</c:v>
                </c:pt>
                <c:pt idx="1567">
                  <c:v>57343</c:v>
                </c:pt>
                <c:pt idx="1568">
                  <c:v>57345</c:v>
                </c:pt>
                <c:pt idx="1569">
                  <c:v>57345</c:v>
                </c:pt>
                <c:pt idx="1570">
                  <c:v>57347</c:v>
                </c:pt>
                <c:pt idx="1571">
                  <c:v>57348</c:v>
                </c:pt>
                <c:pt idx="1572">
                  <c:v>57348</c:v>
                </c:pt>
                <c:pt idx="1573">
                  <c:v>57351</c:v>
                </c:pt>
                <c:pt idx="1574">
                  <c:v>57353</c:v>
                </c:pt>
                <c:pt idx="1575">
                  <c:v>57356</c:v>
                </c:pt>
                <c:pt idx="1576">
                  <c:v>57357</c:v>
                </c:pt>
                <c:pt idx="1577">
                  <c:v>57358</c:v>
                </c:pt>
                <c:pt idx="1578">
                  <c:v>57359</c:v>
                </c:pt>
                <c:pt idx="1579">
                  <c:v>57361</c:v>
                </c:pt>
                <c:pt idx="1580">
                  <c:v>57361</c:v>
                </c:pt>
                <c:pt idx="1581">
                  <c:v>57365</c:v>
                </c:pt>
                <c:pt idx="1582">
                  <c:v>57366</c:v>
                </c:pt>
                <c:pt idx="1583">
                  <c:v>57372</c:v>
                </c:pt>
                <c:pt idx="1584">
                  <c:v>57373</c:v>
                </c:pt>
                <c:pt idx="1585">
                  <c:v>57375</c:v>
                </c:pt>
                <c:pt idx="1586">
                  <c:v>57377</c:v>
                </c:pt>
                <c:pt idx="1587">
                  <c:v>57378</c:v>
                </c:pt>
                <c:pt idx="1588">
                  <c:v>57380</c:v>
                </c:pt>
                <c:pt idx="1589">
                  <c:v>57383</c:v>
                </c:pt>
                <c:pt idx="1590">
                  <c:v>57383</c:v>
                </c:pt>
                <c:pt idx="1591">
                  <c:v>57383</c:v>
                </c:pt>
                <c:pt idx="1592">
                  <c:v>57385</c:v>
                </c:pt>
                <c:pt idx="1593">
                  <c:v>57386</c:v>
                </c:pt>
                <c:pt idx="1594">
                  <c:v>57388</c:v>
                </c:pt>
                <c:pt idx="1595">
                  <c:v>57389</c:v>
                </c:pt>
                <c:pt idx="1596">
                  <c:v>57390</c:v>
                </c:pt>
                <c:pt idx="1597">
                  <c:v>57390</c:v>
                </c:pt>
                <c:pt idx="1598">
                  <c:v>57392</c:v>
                </c:pt>
                <c:pt idx="1599">
                  <c:v>57392</c:v>
                </c:pt>
                <c:pt idx="1600">
                  <c:v>57393</c:v>
                </c:pt>
                <c:pt idx="1601">
                  <c:v>57395</c:v>
                </c:pt>
                <c:pt idx="1602">
                  <c:v>57400</c:v>
                </c:pt>
                <c:pt idx="1603">
                  <c:v>57406</c:v>
                </c:pt>
                <c:pt idx="1604">
                  <c:v>57406</c:v>
                </c:pt>
                <c:pt idx="1605">
                  <c:v>57408</c:v>
                </c:pt>
                <c:pt idx="1606">
                  <c:v>57409</c:v>
                </c:pt>
                <c:pt idx="1607">
                  <c:v>57410</c:v>
                </c:pt>
                <c:pt idx="1608">
                  <c:v>57413</c:v>
                </c:pt>
                <c:pt idx="1609">
                  <c:v>57420</c:v>
                </c:pt>
                <c:pt idx="1610">
                  <c:v>57426</c:v>
                </c:pt>
                <c:pt idx="1611">
                  <c:v>57440</c:v>
                </c:pt>
                <c:pt idx="1612">
                  <c:v>57440</c:v>
                </c:pt>
                <c:pt idx="1613">
                  <c:v>57445</c:v>
                </c:pt>
                <c:pt idx="1614">
                  <c:v>57446</c:v>
                </c:pt>
                <c:pt idx="1615">
                  <c:v>57447</c:v>
                </c:pt>
                <c:pt idx="1616">
                  <c:v>57451</c:v>
                </c:pt>
                <c:pt idx="1617">
                  <c:v>57451</c:v>
                </c:pt>
                <c:pt idx="1618">
                  <c:v>57452</c:v>
                </c:pt>
                <c:pt idx="1619">
                  <c:v>57462</c:v>
                </c:pt>
                <c:pt idx="1620">
                  <c:v>57466</c:v>
                </c:pt>
                <c:pt idx="1621">
                  <c:v>57469</c:v>
                </c:pt>
                <c:pt idx="1622">
                  <c:v>57471</c:v>
                </c:pt>
                <c:pt idx="1623">
                  <c:v>57478</c:v>
                </c:pt>
                <c:pt idx="1624">
                  <c:v>57484</c:v>
                </c:pt>
                <c:pt idx="1625">
                  <c:v>57485</c:v>
                </c:pt>
                <c:pt idx="1626">
                  <c:v>57485</c:v>
                </c:pt>
                <c:pt idx="1627">
                  <c:v>57489</c:v>
                </c:pt>
                <c:pt idx="1628">
                  <c:v>57491</c:v>
                </c:pt>
                <c:pt idx="1629">
                  <c:v>57492</c:v>
                </c:pt>
                <c:pt idx="1630">
                  <c:v>57493</c:v>
                </c:pt>
                <c:pt idx="1631">
                  <c:v>57494</c:v>
                </c:pt>
                <c:pt idx="1632">
                  <c:v>57495</c:v>
                </c:pt>
                <c:pt idx="1633">
                  <c:v>57500</c:v>
                </c:pt>
                <c:pt idx="1634">
                  <c:v>57509</c:v>
                </c:pt>
                <c:pt idx="1635">
                  <c:v>57510</c:v>
                </c:pt>
                <c:pt idx="1636">
                  <c:v>57511</c:v>
                </c:pt>
                <c:pt idx="1637">
                  <c:v>57512</c:v>
                </c:pt>
                <c:pt idx="1638">
                  <c:v>57512</c:v>
                </c:pt>
                <c:pt idx="1639">
                  <c:v>57516</c:v>
                </c:pt>
                <c:pt idx="1640">
                  <c:v>57517</c:v>
                </c:pt>
                <c:pt idx="1641">
                  <c:v>57519</c:v>
                </c:pt>
                <c:pt idx="1642">
                  <c:v>57521</c:v>
                </c:pt>
                <c:pt idx="1643">
                  <c:v>57523</c:v>
                </c:pt>
                <c:pt idx="1644">
                  <c:v>57524</c:v>
                </c:pt>
                <c:pt idx="1645">
                  <c:v>57525</c:v>
                </c:pt>
                <c:pt idx="1646">
                  <c:v>57530</c:v>
                </c:pt>
                <c:pt idx="1647">
                  <c:v>57533</c:v>
                </c:pt>
                <c:pt idx="1648">
                  <c:v>57533</c:v>
                </c:pt>
                <c:pt idx="1649">
                  <c:v>57538</c:v>
                </c:pt>
                <c:pt idx="1650">
                  <c:v>57543</c:v>
                </c:pt>
                <c:pt idx="1651">
                  <c:v>57543</c:v>
                </c:pt>
                <c:pt idx="1652">
                  <c:v>57546</c:v>
                </c:pt>
                <c:pt idx="1653">
                  <c:v>57547</c:v>
                </c:pt>
                <c:pt idx="1654">
                  <c:v>57548</c:v>
                </c:pt>
                <c:pt idx="1655">
                  <c:v>57553</c:v>
                </c:pt>
                <c:pt idx="1656">
                  <c:v>57554</c:v>
                </c:pt>
                <c:pt idx="1657">
                  <c:v>57555</c:v>
                </c:pt>
                <c:pt idx="1658">
                  <c:v>57557</c:v>
                </c:pt>
                <c:pt idx="1659">
                  <c:v>57557</c:v>
                </c:pt>
                <c:pt idx="1660">
                  <c:v>57558</c:v>
                </c:pt>
                <c:pt idx="1661">
                  <c:v>57561</c:v>
                </c:pt>
                <c:pt idx="1662">
                  <c:v>57562</c:v>
                </c:pt>
                <c:pt idx="1663">
                  <c:v>57570</c:v>
                </c:pt>
                <c:pt idx="1664">
                  <c:v>57570</c:v>
                </c:pt>
                <c:pt idx="1665">
                  <c:v>57573</c:v>
                </c:pt>
                <c:pt idx="1666">
                  <c:v>57577</c:v>
                </c:pt>
                <c:pt idx="1667">
                  <c:v>57581</c:v>
                </c:pt>
                <c:pt idx="1668">
                  <c:v>57587</c:v>
                </c:pt>
                <c:pt idx="1669">
                  <c:v>57588</c:v>
                </c:pt>
                <c:pt idx="1670">
                  <c:v>57595</c:v>
                </c:pt>
                <c:pt idx="1671">
                  <c:v>57597</c:v>
                </c:pt>
                <c:pt idx="1672">
                  <c:v>57598</c:v>
                </c:pt>
                <c:pt idx="1673">
                  <c:v>57601</c:v>
                </c:pt>
                <c:pt idx="1674">
                  <c:v>57601</c:v>
                </c:pt>
                <c:pt idx="1675">
                  <c:v>57605</c:v>
                </c:pt>
                <c:pt idx="1676">
                  <c:v>57608</c:v>
                </c:pt>
                <c:pt idx="1677">
                  <c:v>57610</c:v>
                </c:pt>
                <c:pt idx="1678">
                  <c:v>57610</c:v>
                </c:pt>
                <c:pt idx="1679">
                  <c:v>57610</c:v>
                </c:pt>
                <c:pt idx="1680">
                  <c:v>57617</c:v>
                </c:pt>
                <c:pt idx="1681">
                  <c:v>57618</c:v>
                </c:pt>
                <c:pt idx="1682">
                  <c:v>57619</c:v>
                </c:pt>
                <c:pt idx="1683">
                  <c:v>57622</c:v>
                </c:pt>
                <c:pt idx="1684">
                  <c:v>57623</c:v>
                </c:pt>
                <c:pt idx="1685">
                  <c:v>57627</c:v>
                </c:pt>
                <c:pt idx="1686">
                  <c:v>57628</c:v>
                </c:pt>
                <c:pt idx="1687">
                  <c:v>57632</c:v>
                </c:pt>
                <c:pt idx="1688">
                  <c:v>57633</c:v>
                </c:pt>
                <c:pt idx="1689">
                  <c:v>57638</c:v>
                </c:pt>
                <c:pt idx="1690">
                  <c:v>57642</c:v>
                </c:pt>
                <c:pt idx="1691">
                  <c:v>57643</c:v>
                </c:pt>
                <c:pt idx="1692">
                  <c:v>57649</c:v>
                </c:pt>
                <c:pt idx="1693">
                  <c:v>57652</c:v>
                </c:pt>
                <c:pt idx="1694">
                  <c:v>57654</c:v>
                </c:pt>
                <c:pt idx="1695">
                  <c:v>57654</c:v>
                </c:pt>
                <c:pt idx="1696">
                  <c:v>57659</c:v>
                </c:pt>
                <c:pt idx="1697">
                  <c:v>57659</c:v>
                </c:pt>
                <c:pt idx="1698">
                  <c:v>57661</c:v>
                </c:pt>
                <c:pt idx="1699">
                  <c:v>57662</c:v>
                </c:pt>
                <c:pt idx="1700">
                  <c:v>57665</c:v>
                </c:pt>
                <c:pt idx="1701">
                  <c:v>57667</c:v>
                </c:pt>
                <c:pt idx="1702">
                  <c:v>57668</c:v>
                </c:pt>
                <c:pt idx="1703">
                  <c:v>57669</c:v>
                </c:pt>
                <c:pt idx="1704">
                  <c:v>57669</c:v>
                </c:pt>
                <c:pt idx="1705">
                  <c:v>57670</c:v>
                </c:pt>
                <c:pt idx="1706">
                  <c:v>57683</c:v>
                </c:pt>
                <c:pt idx="1707">
                  <c:v>57686</c:v>
                </c:pt>
                <c:pt idx="1708">
                  <c:v>57688</c:v>
                </c:pt>
                <c:pt idx="1709">
                  <c:v>57694</c:v>
                </c:pt>
                <c:pt idx="1710">
                  <c:v>57703</c:v>
                </c:pt>
                <c:pt idx="1711">
                  <c:v>57705</c:v>
                </c:pt>
                <c:pt idx="1712">
                  <c:v>57705</c:v>
                </c:pt>
                <c:pt idx="1713">
                  <c:v>57714</c:v>
                </c:pt>
                <c:pt idx="1714">
                  <c:v>57715</c:v>
                </c:pt>
                <c:pt idx="1715">
                  <c:v>57716</c:v>
                </c:pt>
                <c:pt idx="1716">
                  <c:v>57716</c:v>
                </c:pt>
                <c:pt idx="1717">
                  <c:v>57723</c:v>
                </c:pt>
                <c:pt idx="1718">
                  <c:v>57723</c:v>
                </c:pt>
                <c:pt idx="1719">
                  <c:v>57729</c:v>
                </c:pt>
                <c:pt idx="1720">
                  <c:v>57738</c:v>
                </c:pt>
                <c:pt idx="1721">
                  <c:v>57739</c:v>
                </c:pt>
                <c:pt idx="1722">
                  <c:v>57740</c:v>
                </c:pt>
                <c:pt idx="1723">
                  <c:v>57743</c:v>
                </c:pt>
                <c:pt idx="1724">
                  <c:v>57746</c:v>
                </c:pt>
                <c:pt idx="1725">
                  <c:v>57752</c:v>
                </c:pt>
                <c:pt idx="1726">
                  <c:v>57752</c:v>
                </c:pt>
                <c:pt idx="1727">
                  <c:v>57754</c:v>
                </c:pt>
                <c:pt idx="1728">
                  <c:v>57756</c:v>
                </c:pt>
                <c:pt idx="1729">
                  <c:v>57759</c:v>
                </c:pt>
                <c:pt idx="1730">
                  <c:v>57763</c:v>
                </c:pt>
                <c:pt idx="1731">
                  <c:v>57766</c:v>
                </c:pt>
                <c:pt idx="1732">
                  <c:v>57768</c:v>
                </c:pt>
                <c:pt idx="1733">
                  <c:v>57770</c:v>
                </c:pt>
                <c:pt idx="1734">
                  <c:v>57773</c:v>
                </c:pt>
                <c:pt idx="1735">
                  <c:v>57775</c:v>
                </c:pt>
                <c:pt idx="1736">
                  <c:v>57776</c:v>
                </c:pt>
                <c:pt idx="1737">
                  <c:v>57776</c:v>
                </c:pt>
                <c:pt idx="1738">
                  <c:v>57778</c:v>
                </c:pt>
                <c:pt idx="1739">
                  <c:v>57779</c:v>
                </c:pt>
                <c:pt idx="1740">
                  <c:v>57780</c:v>
                </c:pt>
                <c:pt idx="1741">
                  <c:v>57781</c:v>
                </c:pt>
                <c:pt idx="1742">
                  <c:v>57782</c:v>
                </c:pt>
                <c:pt idx="1743">
                  <c:v>57788</c:v>
                </c:pt>
                <c:pt idx="1744">
                  <c:v>57795</c:v>
                </c:pt>
                <c:pt idx="1745">
                  <c:v>57800</c:v>
                </c:pt>
                <c:pt idx="1746">
                  <c:v>57801</c:v>
                </c:pt>
                <c:pt idx="1747">
                  <c:v>57802</c:v>
                </c:pt>
                <c:pt idx="1748">
                  <c:v>57802</c:v>
                </c:pt>
                <c:pt idx="1749">
                  <c:v>57807</c:v>
                </c:pt>
                <c:pt idx="1750">
                  <c:v>57809</c:v>
                </c:pt>
                <c:pt idx="1751">
                  <c:v>57809</c:v>
                </c:pt>
                <c:pt idx="1752">
                  <c:v>57810</c:v>
                </c:pt>
                <c:pt idx="1753">
                  <c:v>57811</c:v>
                </c:pt>
                <c:pt idx="1754">
                  <c:v>57812</c:v>
                </c:pt>
                <c:pt idx="1755">
                  <c:v>57815</c:v>
                </c:pt>
                <c:pt idx="1756">
                  <c:v>57815</c:v>
                </c:pt>
                <c:pt idx="1757">
                  <c:v>57816</c:v>
                </c:pt>
                <c:pt idx="1758">
                  <c:v>57818</c:v>
                </c:pt>
                <c:pt idx="1759">
                  <c:v>57818</c:v>
                </c:pt>
                <c:pt idx="1760">
                  <c:v>57818</c:v>
                </c:pt>
                <c:pt idx="1761">
                  <c:v>57823</c:v>
                </c:pt>
                <c:pt idx="1762">
                  <c:v>57824</c:v>
                </c:pt>
                <c:pt idx="1763">
                  <c:v>57824</c:v>
                </c:pt>
                <c:pt idx="1764">
                  <c:v>57825</c:v>
                </c:pt>
                <c:pt idx="1765">
                  <c:v>57831</c:v>
                </c:pt>
                <c:pt idx="1766">
                  <c:v>57831</c:v>
                </c:pt>
                <c:pt idx="1767">
                  <c:v>57832</c:v>
                </c:pt>
                <c:pt idx="1768">
                  <c:v>57832</c:v>
                </c:pt>
                <c:pt idx="1769">
                  <c:v>57832</c:v>
                </c:pt>
                <c:pt idx="1770">
                  <c:v>57836</c:v>
                </c:pt>
                <c:pt idx="1771">
                  <c:v>57837</c:v>
                </c:pt>
                <c:pt idx="1772">
                  <c:v>57838</c:v>
                </c:pt>
                <c:pt idx="1773">
                  <c:v>57841</c:v>
                </c:pt>
                <c:pt idx="1774">
                  <c:v>57842</c:v>
                </c:pt>
                <c:pt idx="1775">
                  <c:v>57842</c:v>
                </c:pt>
                <c:pt idx="1776">
                  <c:v>57847</c:v>
                </c:pt>
                <c:pt idx="1777">
                  <c:v>57849</c:v>
                </c:pt>
                <c:pt idx="1778">
                  <c:v>57850</c:v>
                </c:pt>
                <c:pt idx="1779">
                  <c:v>57856</c:v>
                </c:pt>
                <c:pt idx="1780">
                  <c:v>57861</c:v>
                </c:pt>
                <c:pt idx="1781">
                  <c:v>57863</c:v>
                </c:pt>
                <c:pt idx="1782">
                  <c:v>57866</c:v>
                </c:pt>
                <c:pt idx="1783">
                  <c:v>57868</c:v>
                </c:pt>
                <c:pt idx="1784">
                  <c:v>57870</c:v>
                </c:pt>
                <c:pt idx="1785">
                  <c:v>57871</c:v>
                </c:pt>
                <c:pt idx="1786">
                  <c:v>57871</c:v>
                </c:pt>
                <c:pt idx="1787">
                  <c:v>57873</c:v>
                </c:pt>
                <c:pt idx="1788">
                  <c:v>57875</c:v>
                </c:pt>
                <c:pt idx="1789">
                  <c:v>57878</c:v>
                </c:pt>
                <c:pt idx="1790">
                  <c:v>57879</c:v>
                </c:pt>
                <c:pt idx="1791">
                  <c:v>57880</c:v>
                </c:pt>
                <c:pt idx="1792">
                  <c:v>57880</c:v>
                </c:pt>
                <c:pt idx="1793">
                  <c:v>57882</c:v>
                </c:pt>
                <c:pt idx="1794">
                  <c:v>57883</c:v>
                </c:pt>
                <c:pt idx="1795">
                  <c:v>57886</c:v>
                </c:pt>
                <c:pt idx="1796">
                  <c:v>57886</c:v>
                </c:pt>
                <c:pt idx="1797">
                  <c:v>57888</c:v>
                </c:pt>
                <c:pt idx="1798">
                  <c:v>57891</c:v>
                </c:pt>
                <c:pt idx="1799">
                  <c:v>57891</c:v>
                </c:pt>
                <c:pt idx="1800">
                  <c:v>57893</c:v>
                </c:pt>
                <c:pt idx="1801">
                  <c:v>57894</c:v>
                </c:pt>
                <c:pt idx="1802">
                  <c:v>57896</c:v>
                </c:pt>
                <c:pt idx="1803">
                  <c:v>57897</c:v>
                </c:pt>
                <c:pt idx="1804">
                  <c:v>57899</c:v>
                </c:pt>
                <c:pt idx="1805">
                  <c:v>57901</c:v>
                </c:pt>
                <c:pt idx="1806">
                  <c:v>57902</c:v>
                </c:pt>
                <c:pt idx="1807">
                  <c:v>57905</c:v>
                </c:pt>
                <c:pt idx="1808">
                  <c:v>57906</c:v>
                </c:pt>
                <c:pt idx="1809">
                  <c:v>57907</c:v>
                </c:pt>
                <c:pt idx="1810">
                  <c:v>57910</c:v>
                </c:pt>
                <c:pt idx="1811">
                  <c:v>57916</c:v>
                </c:pt>
                <c:pt idx="1812">
                  <c:v>57918</c:v>
                </c:pt>
                <c:pt idx="1813">
                  <c:v>57918</c:v>
                </c:pt>
                <c:pt idx="1814">
                  <c:v>57921</c:v>
                </c:pt>
                <c:pt idx="1815">
                  <c:v>57922</c:v>
                </c:pt>
                <c:pt idx="1816">
                  <c:v>57927</c:v>
                </c:pt>
                <c:pt idx="1817">
                  <c:v>57927</c:v>
                </c:pt>
                <c:pt idx="1818">
                  <c:v>57933</c:v>
                </c:pt>
                <c:pt idx="1819">
                  <c:v>57934</c:v>
                </c:pt>
                <c:pt idx="1820">
                  <c:v>57935</c:v>
                </c:pt>
                <c:pt idx="1821">
                  <c:v>57935</c:v>
                </c:pt>
                <c:pt idx="1822">
                  <c:v>57935</c:v>
                </c:pt>
                <c:pt idx="1823">
                  <c:v>57935</c:v>
                </c:pt>
                <c:pt idx="1824">
                  <c:v>57937</c:v>
                </c:pt>
                <c:pt idx="1825">
                  <c:v>57937</c:v>
                </c:pt>
                <c:pt idx="1826">
                  <c:v>57940</c:v>
                </c:pt>
                <c:pt idx="1827">
                  <c:v>57944</c:v>
                </c:pt>
                <c:pt idx="1828">
                  <c:v>57952</c:v>
                </c:pt>
                <c:pt idx="1829">
                  <c:v>57953</c:v>
                </c:pt>
                <c:pt idx="1830">
                  <c:v>57954</c:v>
                </c:pt>
                <c:pt idx="1831">
                  <c:v>57955</c:v>
                </c:pt>
                <c:pt idx="1832">
                  <c:v>57955</c:v>
                </c:pt>
                <c:pt idx="1833">
                  <c:v>57957</c:v>
                </c:pt>
                <c:pt idx="1834">
                  <c:v>57959</c:v>
                </c:pt>
                <c:pt idx="1835">
                  <c:v>57961</c:v>
                </c:pt>
                <c:pt idx="1836">
                  <c:v>57966</c:v>
                </c:pt>
                <c:pt idx="1837">
                  <c:v>57966</c:v>
                </c:pt>
                <c:pt idx="1838">
                  <c:v>57968</c:v>
                </c:pt>
                <c:pt idx="1839">
                  <c:v>57969</c:v>
                </c:pt>
                <c:pt idx="1840">
                  <c:v>57969</c:v>
                </c:pt>
                <c:pt idx="1841">
                  <c:v>57970</c:v>
                </c:pt>
                <c:pt idx="1842">
                  <c:v>57975</c:v>
                </c:pt>
                <c:pt idx="1843">
                  <c:v>57978</c:v>
                </c:pt>
                <c:pt idx="1844">
                  <c:v>57980</c:v>
                </c:pt>
                <c:pt idx="1845">
                  <c:v>57980</c:v>
                </c:pt>
                <c:pt idx="1846">
                  <c:v>57983</c:v>
                </c:pt>
                <c:pt idx="1847">
                  <c:v>57984</c:v>
                </c:pt>
                <c:pt idx="1848">
                  <c:v>57985</c:v>
                </c:pt>
                <c:pt idx="1849">
                  <c:v>57991</c:v>
                </c:pt>
                <c:pt idx="1850">
                  <c:v>57992</c:v>
                </c:pt>
                <c:pt idx="1851">
                  <c:v>57995</c:v>
                </c:pt>
                <c:pt idx="1852">
                  <c:v>57996</c:v>
                </c:pt>
                <c:pt idx="1853">
                  <c:v>57999</c:v>
                </c:pt>
                <c:pt idx="1854">
                  <c:v>58001</c:v>
                </c:pt>
                <c:pt idx="1855">
                  <c:v>58001</c:v>
                </c:pt>
                <c:pt idx="1856">
                  <c:v>58008</c:v>
                </c:pt>
                <c:pt idx="1857">
                  <c:v>58017</c:v>
                </c:pt>
                <c:pt idx="1858">
                  <c:v>58018</c:v>
                </c:pt>
                <c:pt idx="1859">
                  <c:v>58019</c:v>
                </c:pt>
                <c:pt idx="1860">
                  <c:v>58020</c:v>
                </c:pt>
                <c:pt idx="1861">
                  <c:v>58025</c:v>
                </c:pt>
                <c:pt idx="1862">
                  <c:v>58026</c:v>
                </c:pt>
                <c:pt idx="1863">
                  <c:v>58026</c:v>
                </c:pt>
                <c:pt idx="1864">
                  <c:v>58028</c:v>
                </c:pt>
                <c:pt idx="1865">
                  <c:v>58032</c:v>
                </c:pt>
                <c:pt idx="1866">
                  <c:v>58033</c:v>
                </c:pt>
                <c:pt idx="1867">
                  <c:v>58034</c:v>
                </c:pt>
                <c:pt idx="1868">
                  <c:v>58036</c:v>
                </c:pt>
                <c:pt idx="1869">
                  <c:v>58044</c:v>
                </c:pt>
                <c:pt idx="1870">
                  <c:v>58046</c:v>
                </c:pt>
                <c:pt idx="1871">
                  <c:v>58049</c:v>
                </c:pt>
                <c:pt idx="1872">
                  <c:v>58056</c:v>
                </c:pt>
                <c:pt idx="1873">
                  <c:v>58058</c:v>
                </c:pt>
                <c:pt idx="1874">
                  <c:v>58058</c:v>
                </c:pt>
                <c:pt idx="1875">
                  <c:v>58058</c:v>
                </c:pt>
                <c:pt idx="1876">
                  <c:v>58062</c:v>
                </c:pt>
                <c:pt idx="1877">
                  <c:v>58080</c:v>
                </c:pt>
                <c:pt idx="1878">
                  <c:v>58080</c:v>
                </c:pt>
                <c:pt idx="1879">
                  <c:v>58080</c:v>
                </c:pt>
                <c:pt idx="1880">
                  <c:v>58083</c:v>
                </c:pt>
                <c:pt idx="1881">
                  <c:v>58083</c:v>
                </c:pt>
                <c:pt idx="1882">
                  <c:v>58084</c:v>
                </c:pt>
                <c:pt idx="1883">
                  <c:v>58088</c:v>
                </c:pt>
                <c:pt idx="1884">
                  <c:v>58089</c:v>
                </c:pt>
                <c:pt idx="1885">
                  <c:v>58089</c:v>
                </c:pt>
                <c:pt idx="1886">
                  <c:v>58092</c:v>
                </c:pt>
                <c:pt idx="1887">
                  <c:v>58098</c:v>
                </c:pt>
                <c:pt idx="1888">
                  <c:v>58098</c:v>
                </c:pt>
                <c:pt idx="1889">
                  <c:v>58102</c:v>
                </c:pt>
                <c:pt idx="1890">
                  <c:v>58108</c:v>
                </c:pt>
                <c:pt idx="1891">
                  <c:v>58111</c:v>
                </c:pt>
                <c:pt idx="1892">
                  <c:v>58111</c:v>
                </c:pt>
                <c:pt idx="1893">
                  <c:v>58111</c:v>
                </c:pt>
                <c:pt idx="1894">
                  <c:v>58113</c:v>
                </c:pt>
                <c:pt idx="1895">
                  <c:v>58116</c:v>
                </c:pt>
                <c:pt idx="1896">
                  <c:v>58117</c:v>
                </c:pt>
                <c:pt idx="1897">
                  <c:v>58117</c:v>
                </c:pt>
                <c:pt idx="1898">
                  <c:v>58125</c:v>
                </c:pt>
                <c:pt idx="1899">
                  <c:v>58128</c:v>
                </c:pt>
                <c:pt idx="1900">
                  <c:v>58129</c:v>
                </c:pt>
                <c:pt idx="1901">
                  <c:v>58131</c:v>
                </c:pt>
                <c:pt idx="1902">
                  <c:v>58132</c:v>
                </c:pt>
                <c:pt idx="1903">
                  <c:v>58132</c:v>
                </c:pt>
                <c:pt idx="1904">
                  <c:v>58138</c:v>
                </c:pt>
                <c:pt idx="1905">
                  <c:v>58143</c:v>
                </c:pt>
                <c:pt idx="1906">
                  <c:v>58144</c:v>
                </c:pt>
                <c:pt idx="1907">
                  <c:v>58144</c:v>
                </c:pt>
                <c:pt idx="1908">
                  <c:v>58146</c:v>
                </c:pt>
                <c:pt idx="1909">
                  <c:v>58147</c:v>
                </c:pt>
                <c:pt idx="1910">
                  <c:v>58147</c:v>
                </c:pt>
                <c:pt idx="1911">
                  <c:v>58150</c:v>
                </c:pt>
                <c:pt idx="1912">
                  <c:v>58152</c:v>
                </c:pt>
                <c:pt idx="1913">
                  <c:v>58152</c:v>
                </c:pt>
                <c:pt idx="1914">
                  <c:v>58156</c:v>
                </c:pt>
                <c:pt idx="1915">
                  <c:v>58156</c:v>
                </c:pt>
                <c:pt idx="1916">
                  <c:v>58159</c:v>
                </c:pt>
                <c:pt idx="1917">
                  <c:v>58159</c:v>
                </c:pt>
                <c:pt idx="1918">
                  <c:v>58162</c:v>
                </c:pt>
                <c:pt idx="1919">
                  <c:v>58163</c:v>
                </c:pt>
                <c:pt idx="1920">
                  <c:v>58164</c:v>
                </c:pt>
                <c:pt idx="1921">
                  <c:v>58169</c:v>
                </c:pt>
                <c:pt idx="1922">
                  <c:v>58171</c:v>
                </c:pt>
                <c:pt idx="1923">
                  <c:v>58172</c:v>
                </c:pt>
                <c:pt idx="1924">
                  <c:v>58175</c:v>
                </c:pt>
                <c:pt idx="1925">
                  <c:v>58180</c:v>
                </c:pt>
                <c:pt idx="1926">
                  <c:v>58183</c:v>
                </c:pt>
                <c:pt idx="1927">
                  <c:v>58183</c:v>
                </c:pt>
                <c:pt idx="1928">
                  <c:v>58186</c:v>
                </c:pt>
                <c:pt idx="1929">
                  <c:v>58188</c:v>
                </c:pt>
                <c:pt idx="1930">
                  <c:v>58190</c:v>
                </c:pt>
                <c:pt idx="1931">
                  <c:v>58192</c:v>
                </c:pt>
                <c:pt idx="1932">
                  <c:v>58193</c:v>
                </c:pt>
                <c:pt idx="1933">
                  <c:v>58197</c:v>
                </c:pt>
                <c:pt idx="1934">
                  <c:v>58197</c:v>
                </c:pt>
                <c:pt idx="1935">
                  <c:v>58198</c:v>
                </c:pt>
                <c:pt idx="1936">
                  <c:v>58202</c:v>
                </c:pt>
                <c:pt idx="1937">
                  <c:v>58207</c:v>
                </c:pt>
                <c:pt idx="1938">
                  <c:v>58208</c:v>
                </c:pt>
                <c:pt idx="1939">
                  <c:v>58208</c:v>
                </c:pt>
                <c:pt idx="1940">
                  <c:v>58211</c:v>
                </c:pt>
                <c:pt idx="1941">
                  <c:v>58217</c:v>
                </c:pt>
                <c:pt idx="1942">
                  <c:v>58219</c:v>
                </c:pt>
                <c:pt idx="1943">
                  <c:v>58221</c:v>
                </c:pt>
                <c:pt idx="1944">
                  <c:v>58224</c:v>
                </c:pt>
                <c:pt idx="1945">
                  <c:v>58226</c:v>
                </c:pt>
                <c:pt idx="1946">
                  <c:v>58227</c:v>
                </c:pt>
                <c:pt idx="1947">
                  <c:v>58228</c:v>
                </c:pt>
                <c:pt idx="1948">
                  <c:v>58228</c:v>
                </c:pt>
                <c:pt idx="1949">
                  <c:v>58233</c:v>
                </c:pt>
                <c:pt idx="1950">
                  <c:v>58233</c:v>
                </c:pt>
                <c:pt idx="1951">
                  <c:v>58234</c:v>
                </c:pt>
                <c:pt idx="1952">
                  <c:v>58235</c:v>
                </c:pt>
                <c:pt idx="1953">
                  <c:v>58235</c:v>
                </c:pt>
                <c:pt idx="1954">
                  <c:v>58235</c:v>
                </c:pt>
                <c:pt idx="1955">
                  <c:v>58236</c:v>
                </c:pt>
                <c:pt idx="1956">
                  <c:v>58239</c:v>
                </c:pt>
                <c:pt idx="1957">
                  <c:v>58242</c:v>
                </c:pt>
                <c:pt idx="1958">
                  <c:v>58247</c:v>
                </c:pt>
                <c:pt idx="1959">
                  <c:v>58248</c:v>
                </c:pt>
                <c:pt idx="1960">
                  <c:v>58251</c:v>
                </c:pt>
                <c:pt idx="1961">
                  <c:v>58252</c:v>
                </c:pt>
                <c:pt idx="1962">
                  <c:v>58252</c:v>
                </c:pt>
                <c:pt idx="1963">
                  <c:v>58254</c:v>
                </c:pt>
                <c:pt idx="1964">
                  <c:v>58257</c:v>
                </c:pt>
                <c:pt idx="1965">
                  <c:v>58257</c:v>
                </c:pt>
                <c:pt idx="1966">
                  <c:v>58257</c:v>
                </c:pt>
                <c:pt idx="1967">
                  <c:v>58258</c:v>
                </c:pt>
                <c:pt idx="1968">
                  <c:v>58259</c:v>
                </c:pt>
                <c:pt idx="1969">
                  <c:v>58261</c:v>
                </c:pt>
                <c:pt idx="1970">
                  <c:v>58264</c:v>
                </c:pt>
                <c:pt idx="1971">
                  <c:v>58264</c:v>
                </c:pt>
                <c:pt idx="1972">
                  <c:v>58265</c:v>
                </c:pt>
                <c:pt idx="1973">
                  <c:v>58265</c:v>
                </c:pt>
                <c:pt idx="1974">
                  <c:v>58271</c:v>
                </c:pt>
                <c:pt idx="1975">
                  <c:v>58272</c:v>
                </c:pt>
                <c:pt idx="1976">
                  <c:v>58272</c:v>
                </c:pt>
                <c:pt idx="1977">
                  <c:v>58274</c:v>
                </c:pt>
                <c:pt idx="1978">
                  <c:v>58277</c:v>
                </c:pt>
                <c:pt idx="1979">
                  <c:v>58279</c:v>
                </c:pt>
                <c:pt idx="1980">
                  <c:v>58280</c:v>
                </c:pt>
                <c:pt idx="1981">
                  <c:v>58284</c:v>
                </c:pt>
                <c:pt idx="1982">
                  <c:v>58287</c:v>
                </c:pt>
                <c:pt idx="1983">
                  <c:v>58289</c:v>
                </c:pt>
                <c:pt idx="1984">
                  <c:v>58290</c:v>
                </c:pt>
                <c:pt idx="1985">
                  <c:v>58294</c:v>
                </c:pt>
                <c:pt idx="1986">
                  <c:v>58297</c:v>
                </c:pt>
                <c:pt idx="1987">
                  <c:v>58301</c:v>
                </c:pt>
                <c:pt idx="1988">
                  <c:v>58303</c:v>
                </c:pt>
                <c:pt idx="1989">
                  <c:v>58305</c:v>
                </c:pt>
                <c:pt idx="1990">
                  <c:v>58305</c:v>
                </c:pt>
                <c:pt idx="1991">
                  <c:v>58308</c:v>
                </c:pt>
                <c:pt idx="1992">
                  <c:v>58316</c:v>
                </c:pt>
                <c:pt idx="1993">
                  <c:v>58317</c:v>
                </c:pt>
                <c:pt idx="1994">
                  <c:v>58317</c:v>
                </c:pt>
                <c:pt idx="1995">
                  <c:v>58320</c:v>
                </c:pt>
                <c:pt idx="1996">
                  <c:v>58320</c:v>
                </c:pt>
                <c:pt idx="1997">
                  <c:v>58321</c:v>
                </c:pt>
                <c:pt idx="1998">
                  <c:v>58323</c:v>
                </c:pt>
                <c:pt idx="1999">
                  <c:v>58330</c:v>
                </c:pt>
                <c:pt idx="2000">
                  <c:v>58336</c:v>
                </c:pt>
                <c:pt idx="2001">
                  <c:v>58346</c:v>
                </c:pt>
                <c:pt idx="2002">
                  <c:v>58347</c:v>
                </c:pt>
                <c:pt idx="2003">
                  <c:v>58350</c:v>
                </c:pt>
                <c:pt idx="2004">
                  <c:v>58353</c:v>
                </c:pt>
                <c:pt idx="2005">
                  <c:v>58358</c:v>
                </c:pt>
                <c:pt idx="2006">
                  <c:v>58360</c:v>
                </c:pt>
                <c:pt idx="2007">
                  <c:v>58364</c:v>
                </c:pt>
                <c:pt idx="2008">
                  <c:v>58364</c:v>
                </c:pt>
                <c:pt idx="2009">
                  <c:v>58365</c:v>
                </c:pt>
                <c:pt idx="2010">
                  <c:v>58365</c:v>
                </c:pt>
                <c:pt idx="2011">
                  <c:v>58366</c:v>
                </c:pt>
                <c:pt idx="2012">
                  <c:v>58370</c:v>
                </c:pt>
                <c:pt idx="2013">
                  <c:v>58372</c:v>
                </c:pt>
                <c:pt idx="2014">
                  <c:v>58372</c:v>
                </c:pt>
                <c:pt idx="2015">
                  <c:v>58375</c:v>
                </c:pt>
                <c:pt idx="2016">
                  <c:v>58375</c:v>
                </c:pt>
                <c:pt idx="2017">
                  <c:v>58376</c:v>
                </c:pt>
                <c:pt idx="2018">
                  <c:v>58376</c:v>
                </c:pt>
                <c:pt idx="2019">
                  <c:v>58378</c:v>
                </c:pt>
                <c:pt idx="2020">
                  <c:v>58382</c:v>
                </c:pt>
                <c:pt idx="2021">
                  <c:v>58387</c:v>
                </c:pt>
                <c:pt idx="2022">
                  <c:v>58392</c:v>
                </c:pt>
                <c:pt idx="2023">
                  <c:v>58395</c:v>
                </c:pt>
                <c:pt idx="2024">
                  <c:v>58396</c:v>
                </c:pt>
                <c:pt idx="2025">
                  <c:v>58409</c:v>
                </c:pt>
                <c:pt idx="2026">
                  <c:v>58415</c:v>
                </c:pt>
                <c:pt idx="2027">
                  <c:v>58417</c:v>
                </c:pt>
                <c:pt idx="2028">
                  <c:v>58418</c:v>
                </c:pt>
                <c:pt idx="2029">
                  <c:v>58419</c:v>
                </c:pt>
                <c:pt idx="2030">
                  <c:v>58419</c:v>
                </c:pt>
                <c:pt idx="2031">
                  <c:v>58422</c:v>
                </c:pt>
                <c:pt idx="2032">
                  <c:v>58422</c:v>
                </c:pt>
                <c:pt idx="2033">
                  <c:v>58423</c:v>
                </c:pt>
                <c:pt idx="2034">
                  <c:v>58426</c:v>
                </c:pt>
                <c:pt idx="2035">
                  <c:v>58430</c:v>
                </c:pt>
                <c:pt idx="2036">
                  <c:v>58433</c:v>
                </c:pt>
                <c:pt idx="2037">
                  <c:v>58435</c:v>
                </c:pt>
                <c:pt idx="2038">
                  <c:v>58435</c:v>
                </c:pt>
                <c:pt idx="2039">
                  <c:v>58436</c:v>
                </c:pt>
                <c:pt idx="2040">
                  <c:v>58439</c:v>
                </c:pt>
                <c:pt idx="2041">
                  <c:v>58441</c:v>
                </c:pt>
                <c:pt idx="2042">
                  <c:v>58442</c:v>
                </c:pt>
                <c:pt idx="2043">
                  <c:v>58444</c:v>
                </c:pt>
                <c:pt idx="2044">
                  <c:v>58448</c:v>
                </c:pt>
                <c:pt idx="2045">
                  <c:v>58453</c:v>
                </c:pt>
                <c:pt idx="2046">
                  <c:v>58454</c:v>
                </c:pt>
                <c:pt idx="2047">
                  <c:v>58456</c:v>
                </c:pt>
                <c:pt idx="2048">
                  <c:v>58458</c:v>
                </c:pt>
                <c:pt idx="2049">
                  <c:v>58459</c:v>
                </c:pt>
                <c:pt idx="2050">
                  <c:v>58460</c:v>
                </c:pt>
                <c:pt idx="2051">
                  <c:v>58460</c:v>
                </c:pt>
                <c:pt idx="2052">
                  <c:v>58460</c:v>
                </c:pt>
                <c:pt idx="2053">
                  <c:v>58461</c:v>
                </c:pt>
                <c:pt idx="2054">
                  <c:v>58461</c:v>
                </c:pt>
                <c:pt idx="2055">
                  <c:v>58461</c:v>
                </c:pt>
                <c:pt idx="2056">
                  <c:v>58462</c:v>
                </c:pt>
                <c:pt idx="2057">
                  <c:v>58465</c:v>
                </c:pt>
                <c:pt idx="2058">
                  <c:v>58465</c:v>
                </c:pt>
                <c:pt idx="2059">
                  <c:v>58466</c:v>
                </c:pt>
                <c:pt idx="2060">
                  <c:v>58467</c:v>
                </c:pt>
                <c:pt idx="2061">
                  <c:v>58468</c:v>
                </c:pt>
                <c:pt idx="2062">
                  <c:v>58469</c:v>
                </c:pt>
                <c:pt idx="2063">
                  <c:v>58472</c:v>
                </c:pt>
                <c:pt idx="2064">
                  <c:v>58473</c:v>
                </c:pt>
                <c:pt idx="2065">
                  <c:v>58479</c:v>
                </c:pt>
                <c:pt idx="2066">
                  <c:v>58480</c:v>
                </c:pt>
                <c:pt idx="2067">
                  <c:v>58482</c:v>
                </c:pt>
                <c:pt idx="2068">
                  <c:v>58486</c:v>
                </c:pt>
                <c:pt idx="2069">
                  <c:v>58488</c:v>
                </c:pt>
                <c:pt idx="2070">
                  <c:v>58489</c:v>
                </c:pt>
                <c:pt idx="2071">
                  <c:v>58490</c:v>
                </c:pt>
                <c:pt idx="2072">
                  <c:v>58493</c:v>
                </c:pt>
                <c:pt idx="2073">
                  <c:v>58494</c:v>
                </c:pt>
                <c:pt idx="2074">
                  <c:v>58495</c:v>
                </c:pt>
                <c:pt idx="2075">
                  <c:v>58498</c:v>
                </c:pt>
                <c:pt idx="2076">
                  <c:v>58498</c:v>
                </c:pt>
                <c:pt idx="2077">
                  <c:v>58500</c:v>
                </c:pt>
                <c:pt idx="2078">
                  <c:v>58503</c:v>
                </c:pt>
                <c:pt idx="2079">
                  <c:v>58504</c:v>
                </c:pt>
                <c:pt idx="2080">
                  <c:v>58504</c:v>
                </c:pt>
                <c:pt idx="2081">
                  <c:v>58505</c:v>
                </c:pt>
                <c:pt idx="2082">
                  <c:v>58505</c:v>
                </c:pt>
                <c:pt idx="2083">
                  <c:v>58508</c:v>
                </c:pt>
                <c:pt idx="2084">
                  <c:v>58510</c:v>
                </c:pt>
                <c:pt idx="2085">
                  <c:v>58513</c:v>
                </c:pt>
                <c:pt idx="2086">
                  <c:v>58516</c:v>
                </c:pt>
                <c:pt idx="2087">
                  <c:v>58519</c:v>
                </c:pt>
                <c:pt idx="2088">
                  <c:v>58521</c:v>
                </c:pt>
                <c:pt idx="2089">
                  <c:v>58522</c:v>
                </c:pt>
                <c:pt idx="2090">
                  <c:v>58525</c:v>
                </c:pt>
                <c:pt idx="2091">
                  <c:v>58527</c:v>
                </c:pt>
                <c:pt idx="2092">
                  <c:v>58529</c:v>
                </c:pt>
                <c:pt idx="2093">
                  <c:v>58532</c:v>
                </c:pt>
                <c:pt idx="2094">
                  <c:v>58532</c:v>
                </c:pt>
                <c:pt idx="2095">
                  <c:v>58535</c:v>
                </c:pt>
                <c:pt idx="2096">
                  <c:v>58539</c:v>
                </c:pt>
                <c:pt idx="2097">
                  <c:v>58540</c:v>
                </c:pt>
                <c:pt idx="2098">
                  <c:v>58543</c:v>
                </c:pt>
                <c:pt idx="2099">
                  <c:v>58543</c:v>
                </c:pt>
                <c:pt idx="2100">
                  <c:v>58544</c:v>
                </c:pt>
                <c:pt idx="2101">
                  <c:v>58546</c:v>
                </c:pt>
                <c:pt idx="2102">
                  <c:v>58547</c:v>
                </c:pt>
                <c:pt idx="2103">
                  <c:v>58550</c:v>
                </c:pt>
                <c:pt idx="2104">
                  <c:v>58551</c:v>
                </c:pt>
                <c:pt idx="2105">
                  <c:v>58554</c:v>
                </c:pt>
                <c:pt idx="2106">
                  <c:v>58564</c:v>
                </c:pt>
                <c:pt idx="2107">
                  <c:v>58567</c:v>
                </c:pt>
                <c:pt idx="2108">
                  <c:v>58567</c:v>
                </c:pt>
                <c:pt idx="2109">
                  <c:v>58567</c:v>
                </c:pt>
                <c:pt idx="2110">
                  <c:v>58573</c:v>
                </c:pt>
                <c:pt idx="2111">
                  <c:v>58573</c:v>
                </c:pt>
                <c:pt idx="2112">
                  <c:v>58576</c:v>
                </c:pt>
                <c:pt idx="2113">
                  <c:v>58576</c:v>
                </c:pt>
                <c:pt idx="2114">
                  <c:v>58577</c:v>
                </c:pt>
                <c:pt idx="2115">
                  <c:v>58577</c:v>
                </c:pt>
                <c:pt idx="2116">
                  <c:v>58577</c:v>
                </c:pt>
                <c:pt idx="2117">
                  <c:v>58578</c:v>
                </c:pt>
                <c:pt idx="2118">
                  <c:v>58578</c:v>
                </c:pt>
                <c:pt idx="2119">
                  <c:v>58578</c:v>
                </c:pt>
                <c:pt idx="2120">
                  <c:v>58584</c:v>
                </c:pt>
                <c:pt idx="2121">
                  <c:v>58585</c:v>
                </c:pt>
                <c:pt idx="2122">
                  <c:v>58590</c:v>
                </c:pt>
                <c:pt idx="2123">
                  <c:v>58592</c:v>
                </c:pt>
                <c:pt idx="2124">
                  <c:v>58598</c:v>
                </c:pt>
                <c:pt idx="2125">
                  <c:v>58599</c:v>
                </c:pt>
                <c:pt idx="2126">
                  <c:v>58600</c:v>
                </c:pt>
                <c:pt idx="2127">
                  <c:v>58606</c:v>
                </c:pt>
                <c:pt idx="2128">
                  <c:v>58609</c:v>
                </c:pt>
                <c:pt idx="2129">
                  <c:v>58611</c:v>
                </c:pt>
                <c:pt idx="2130">
                  <c:v>58613</c:v>
                </c:pt>
                <c:pt idx="2131">
                  <c:v>58616</c:v>
                </c:pt>
                <c:pt idx="2132">
                  <c:v>58618</c:v>
                </c:pt>
                <c:pt idx="2133">
                  <c:v>58619</c:v>
                </c:pt>
                <c:pt idx="2134">
                  <c:v>58620</c:v>
                </c:pt>
                <c:pt idx="2135">
                  <c:v>58627</c:v>
                </c:pt>
                <c:pt idx="2136">
                  <c:v>58635</c:v>
                </c:pt>
                <c:pt idx="2137">
                  <c:v>58636</c:v>
                </c:pt>
                <c:pt idx="2138">
                  <c:v>58637</c:v>
                </c:pt>
                <c:pt idx="2139">
                  <c:v>58637</c:v>
                </c:pt>
                <c:pt idx="2140">
                  <c:v>58639</c:v>
                </c:pt>
                <c:pt idx="2141">
                  <c:v>58647</c:v>
                </c:pt>
                <c:pt idx="2142">
                  <c:v>58647</c:v>
                </c:pt>
                <c:pt idx="2143">
                  <c:v>58649</c:v>
                </c:pt>
                <c:pt idx="2144">
                  <c:v>58650</c:v>
                </c:pt>
                <c:pt idx="2145">
                  <c:v>58651</c:v>
                </c:pt>
                <c:pt idx="2146">
                  <c:v>58658</c:v>
                </c:pt>
                <c:pt idx="2147">
                  <c:v>58659</c:v>
                </c:pt>
                <c:pt idx="2148">
                  <c:v>58660</c:v>
                </c:pt>
                <c:pt idx="2149">
                  <c:v>58662</c:v>
                </c:pt>
                <c:pt idx="2150">
                  <c:v>58662</c:v>
                </c:pt>
                <c:pt idx="2151">
                  <c:v>58664</c:v>
                </c:pt>
                <c:pt idx="2152">
                  <c:v>58664</c:v>
                </c:pt>
                <c:pt idx="2153">
                  <c:v>58664</c:v>
                </c:pt>
                <c:pt idx="2154">
                  <c:v>58669</c:v>
                </c:pt>
                <c:pt idx="2155">
                  <c:v>58670</c:v>
                </c:pt>
                <c:pt idx="2156">
                  <c:v>58671</c:v>
                </c:pt>
                <c:pt idx="2157">
                  <c:v>58672</c:v>
                </c:pt>
                <c:pt idx="2158">
                  <c:v>58674</c:v>
                </c:pt>
                <c:pt idx="2159">
                  <c:v>58677</c:v>
                </c:pt>
                <c:pt idx="2160">
                  <c:v>58681</c:v>
                </c:pt>
                <c:pt idx="2161">
                  <c:v>58682</c:v>
                </c:pt>
                <c:pt idx="2162">
                  <c:v>58683</c:v>
                </c:pt>
                <c:pt idx="2163">
                  <c:v>58684</c:v>
                </c:pt>
                <c:pt idx="2164">
                  <c:v>58686</c:v>
                </c:pt>
                <c:pt idx="2165">
                  <c:v>58687</c:v>
                </c:pt>
                <c:pt idx="2166">
                  <c:v>58688</c:v>
                </c:pt>
                <c:pt idx="2167">
                  <c:v>58688</c:v>
                </c:pt>
                <c:pt idx="2168">
                  <c:v>58693</c:v>
                </c:pt>
                <c:pt idx="2169">
                  <c:v>58696</c:v>
                </c:pt>
                <c:pt idx="2170">
                  <c:v>58697</c:v>
                </c:pt>
                <c:pt idx="2171">
                  <c:v>58699</c:v>
                </c:pt>
                <c:pt idx="2172">
                  <c:v>58699</c:v>
                </c:pt>
                <c:pt idx="2173">
                  <c:v>58702</c:v>
                </c:pt>
                <c:pt idx="2174">
                  <c:v>58714</c:v>
                </c:pt>
                <c:pt idx="2175">
                  <c:v>58716</c:v>
                </c:pt>
                <c:pt idx="2176">
                  <c:v>58717</c:v>
                </c:pt>
                <c:pt idx="2177">
                  <c:v>58717</c:v>
                </c:pt>
                <c:pt idx="2178">
                  <c:v>58719</c:v>
                </c:pt>
                <c:pt idx="2179">
                  <c:v>58720</c:v>
                </c:pt>
                <c:pt idx="2180">
                  <c:v>58720</c:v>
                </c:pt>
                <c:pt idx="2181">
                  <c:v>58720</c:v>
                </c:pt>
                <c:pt idx="2182">
                  <c:v>58721</c:v>
                </c:pt>
                <c:pt idx="2183">
                  <c:v>58723</c:v>
                </c:pt>
                <c:pt idx="2184">
                  <c:v>58726</c:v>
                </c:pt>
                <c:pt idx="2185">
                  <c:v>58727</c:v>
                </c:pt>
                <c:pt idx="2186">
                  <c:v>58728</c:v>
                </c:pt>
                <c:pt idx="2187">
                  <c:v>58728</c:v>
                </c:pt>
                <c:pt idx="2188">
                  <c:v>58730</c:v>
                </c:pt>
                <c:pt idx="2189">
                  <c:v>58731</c:v>
                </c:pt>
                <c:pt idx="2190">
                  <c:v>58734</c:v>
                </c:pt>
                <c:pt idx="2191">
                  <c:v>58734</c:v>
                </c:pt>
                <c:pt idx="2192">
                  <c:v>58734</c:v>
                </c:pt>
                <c:pt idx="2193">
                  <c:v>58737</c:v>
                </c:pt>
                <c:pt idx="2194">
                  <c:v>58738</c:v>
                </c:pt>
                <c:pt idx="2195">
                  <c:v>58741</c:v>
                </c:pt>
                <c:pt idx="2196">
                  <c:v>58743</c:v>
                </c:pt>
                <c:pt idx="2197">
                  <c:v>58743</c:v>
                </c:pt>
                <c:pt idx="2198">
                  <c:v>58745</c:v>
                </c:pt>
                <c:pt idx="2199">
                  <c:v>58746</c:v>
                </c:pt>
                <c:pt idx="2200">
                  <c:v>58746</c:v>
                </c:pt>
                <c:pt idx="2201">
                  <c:v>58748</c:v>
                </c:pt>
                <c:pt idx="2202">
                  <c:v>58748</c:v>
                </c:pt>
                <c:pt idx="2203">
                  <c:v>58749</c:v>
                </c:pt>
                <c:pt idx="2204">
                  <c:v>58749</c:v>
                </c:pt>
                <c:pt idx="2205">
                  <c:v>58750</c:v>
                </c:pt>
                <c:pt idx="2206">
                  <c:v>58751</c:v>
                </c:pt>
                <c:pt idx="2207">
                  <c:v>58752</c:v>
                </c:pt>
                <c:pt idx="2208">
                  <c:v>58752</c:v>
                </c:pt>
                <c:pt idx="2209">
                  <c:v>58756</c:v>
                </c:pt>
                <c:pt idx="2210">
                  <c:v>58756</c:v>
                </c:pt>
                <c:pt idx="2211">
                  <c:v>58758</c:v>
                </c:pt>
                <c:pt idx="2212">
                  <c:v>58759</c:v>
                </c:pt>
                <c:pt idx="2213">
                  <c:v>58760</c:v>
                </c:pt>
                <c:pt idx="2214">
                  <c:v>58765</c:v>
                </c:pt>
                <c:pt idx="2215">
                  <c:v>58765</c:v>
                </c:pt>
                <c:pt idx="2216">
                  <c:v>58767</c:v>
                </c:pt>
                <c:pt idx="2217">
                  <c:v>58768</c:v>
                </c:pt>
                <c:pt idx="2218">
                  <c:v>58769</c:v>
                </c:pt>
                <c:pt idx="2219">
                  <c:v>58770</c:v>
                </c:pt>
                <c:pt idx="2220">
                  <c:v>58780</c:v>
                </c:pt>
                <c:pt idx="2221">
                  <c:v>58780</c:v>
                </c:pt>
                <c:pt idx="2222">
                  <c:v>58780</c:v>
                </c:pt>
                <c:pt idx="2223">
                  <c:v>58781</c:v>
                </c:pt>
                <c:pt idx="2224">
                  <c:v>58783</c:v>
                </c:pt>
                <c:pt idx="2225">
                  <c:v>58786</c:v>
                </c:pt>
                <c:pt idx="2226">
                  <c:v>58788</c:v>
                </c:pt>
                <c:pt idx="2227">
                  <c:v>58788</c:v>
                </c:pt>
                <c:pt idx="2228">
                  <c:v>58789</c:v>
                </c:pt>
                <c:pt idx="2229">
                  <c:v>58792</c:v>
                </c:pt>
                <c:pt idx="2230">
                  <c:v>58794</c:v>
                </c:pt>
                <c:pt idx="2231">
                  <c:v>58796</c:v>
                </c:pt>
                <c:pt idx="2232">
                  <c:v>58796</c:v>
                </c:pt>
                <c:pt idx="2233">
                  <c:v>58796</c:v>
                </c:pt>
                <c:pt idx="2234">
                  <c:v>58797</c:v>
                </c:pt>
                <c:pt idx="2235">
                  <c:v>58799</c:v>
                </c:pt>
                <c:pt idx="2236">
                  <c:v>58800</c:v>
                </c:pt>
                <c:pt idx="2237">
                  <c:v>58802</c:v>
                </c:pt>
                <c:pt idx="2238">
                  <c:v>58804</c:v>
                </c:pt>
                <c:pt idx="2239">
                  <c:v>58805</c:v>
                </c:pt>
                <c:pt idx="2240">
                  <c:v>58810</c:v>
                </c:pt>
                <c:pt idx="2241">
                  <c:v>58810</c:v>
                </c:pt>
                <c:pt idx="2242">
                  <c:v>58811</c:v>
                </c:pt>
                <c:pt idx="2243">
                  <c:v>58816</c:v>
                </c:pt>
                <c:pt idx="2244">
                  <c:v>58817</c:v>
                </c:pt>
                <c:pt idx="2245">
                  <c:v>58818</c:v>
                </c:pt>
                <c:pt idx="2246">
                  <c:v>58818</c:v>
                </c:pt>
                <c:pt idx="2247">
                  <c:v>58819</c:v>
                </c:pt>
                <c:pt idx="2248">
                  <c:v>58820</c:v>
                </c:pt>
                <c:pt idx="2249">
                  <c:v>58820</c:v>
                </c:pt>
                <c:pt idx="2250">
                  <c:v>58820</c:v>
                </c:pt>
                <c:pt idx="2251">
                  <c:v>58821</c:v>
                </c:pt>
                <c:pt idx="2252">
                  <c:v>58823</c:v>
                </c:pt>
                <c:pt idx="2253">
                  <c:v>58824</c:v>
                </c:pt>
                <c:pt idx="2254">
                  <c:v>58824</c:v>
                </c:pt>
                <c:pt idx="2255">
                  <c:v>58826</c:v>
                </c:pt>
                <c:pt idx="2256">
                  <c:v>58828</c:v>
                </c:pt>
                <c:pt idx="2257">
                  <c:v>58831</c:v>
                </c:pt>
                <c:pt idx="2258">
                  <c:v>58832</c:v>
                </c:pt>
                <c:pt idx="2259">
                  <c:v>58836</c:v>
                </c:pt>
                <c:pt idx="2260">
                  <c:v>58838</c:v>
                </c:pt>
                <c:pt idx="2261">
                  <c:v>58842</c:v>
                </c:pt>
                <c:pt idx="2262">
                  <c:v>58842</c:v>
                </c:pt>
                <c:pt idx="2263">
                  <c:v>58843</c:v>
                </c:pt>
                <c:pt idx="2264">
                  <c:v>58846</c:v>
                </c:pt>
                <c:pt idx="2265">
                  <c:v>58853</c:v>
                </c:pt>
                <c:pt idx="2266">
                  <c:v>58855</c:v>
                </c:pt>
                <c:pt idx="2267">
                  <c:v>58859</c:v>
                </c:pt>
                <c:pt idx="2268">
                  <c:v>58861</c:v>
                </c:pt>
                <c:pt idx="2269">
                  <c:v>58861</c:v>
                </c:pt>
                <c:pt idx="2270">
                  <c:v>58863</c:v>
                </c:pt>
                <c:pt idx="2271">
                  <c:v>58865</c:v>
                </c:pt>
                <c:pt idx="2272">
                  <c:v>58869</c:v>
                </c:pt>
                <c:pt idx="2273">
                  <c:v>58873</c:v>
                </c:pt>
                <c:pt idx="2274">
                  <c:v>58880</c:v>
                </c:pt>
                <c:pt idx="2275">
                  <c:v>58881</c:v>
                </c:pt>
                <c:pt idx="2276">
                  <c:v>58889</c:v>
                </c:pt>
                <c:pt idx="2277">
                  <c:v>58891</c:v>
                </c:pt>
                <c:pt idx="2278">
                  <c:v>58893</c:v>
                </c:pt>
                <c:pt idx="2279">
                  <c:v>58893</c:v>
                </c:pt>
                <c:pt idx="2280">
                  <c:v>58895</c:v>
                </c:pt>
                <c:pt idx="2281">
                  <c:v>58897</c:v>
                </c:pt>
                <c:pt idx="2282">
                  <c:v>58903</c:v>
                </c:pt>
                <c:pt idx="2283">
                  <c:v>58904</c:v>
                </c:pt>
                <c:pt idx="2284">
                  <c:v>58908</c:v>
                </c:pt>
                <c:pt idx="2285">
                  <c:v>58913</c:v>
                </c:pt>
                <c:pt idx="2286">
                  <c:v>58916</c:v>
                </c:pt>
                <c:pt idx="2287">
                  <c:v>58921</c:v>
                </c:pt>
                <c:pt idx="2288">
                  <c:v>58922</c:v>
                </c:pt>
                <c:pt idx="2289">
                  <c:v>58932</c:v>
                </c:pt>
                <c:pt idx="2290">
                  <c:v>58932</c:v>
                </c:pt>
                <c:pt idx="2291">
                  <c:v>58932</c:v>
                </c:pt>
                <c:pt idx="2292">
                  <c:v>58935</c:v>
                </c:pt>
                <c:pt idx="2293">
                  <c:v>58936</c:v>
                </c:pt>
                <c:pt idx="2294">
                  <c:v>58943</c:v>
                </c:pt>
                <c:pt idx="2295">
                  <c:v>58947</c:v>
                </c:pt>
                <c:pt idx="2296">
                  <c:v>58948</c:v>
                </c:pt>
                <c:pt idx="2297">
                  <c:v>58950</c:v>
                </c:pt>
                <c:pt idx="2298">
                  <c:v>58954</c:v>
                </c:pt>
                <c:pt idx="2299">
                  <c:v>58954</c:v>
                </c:pt>
                <c:pt idx="2300">
                  <c:v>58956</c:v>
                </c:pt>
                <c:pt idx="2301">
                  <c:v>58958</c:v>
                </c:pt>
                <c:pt idx="2302">
                  <c:v>58967</c:v>
                </c:pt>
                <c:pt idx="2303">
                  <c:v>58967</c:v>
                </c:pt>
                <c:pt idx="2304">
                  <c:v>58967</c:v>
                </c:pt>
                <c:pt idx="2305">
                  <c:v>58969</c:v>
                </c:pt>
                <c:pt idx="2306">
                  <c:v>58971</c:v>
                </c:pt>
                <c:pt idx="2307">
                  <c:v>58974</c:v>
                </c:pt>
                <c:pt idx="2308">
                  <c:v>58979</c:v>
                </c:pt>
                <c:pt idx="2309">
                  <c:v>58982</c:v>
                </c:pt>
                <c:pt idx="2310">
                  <c:v>58983</c:v>
                </c:pt>
                <c:pt idx="2311">
                  <c:v>58985</c:v>
                </c:pt>
                <c:pt idx="2312">
                  <c:v>58986</c:v>
                </c:pt>
                <c:pt idx="2313">
                  <c:v>58987</c:v>
                </c:pt>
                <c:pt idx="2314">
                  <c:v>58989</c:v>
                </c:pt>
                <c:pt idx="2315">
                  <c:v>58989</c:v>
                </c:pt>
                <c:pt idx="2316">
                  <c:v>58990</c:v>
                </c:pt>
                <c:pt idx="2317">
                  <c:v>58994</c:v>
                </c:pt>
                <c:pt idx="2318">
                  <c:v>58995</c:v>
                </c:pt>
                <c:pt idx="2319">
                  <c:v>58999</c:v>
                </c:pt>
                <c:pt idx="2320">
                  <c:v>59001</c:v>
                </c:pt>
                <c:pt idx="2321">
                  <c:v>59005</c:v>
                </c:pt>
                <c:pt idx="2322">
                  <c:v>59006</c:v>
                </c:pt>
                <c:pt idx="2323">
                  <c:v>59008</c:v>
                </c:pt>
                <c:pt idx="2324">
                  <c:v>59008</c:v>
                </c:pt>
                <c:pt idx="2325">
                  <c:v>59011</c:v>
                </c:pt>
                <c:pt idx="2326">
                  <c:v>59012</c:v>
                </c:pt>
                <c:pt idx="2327">
                  <c:v>59013</c:v>
                </c:pt>
                <c:pt idx="2328">
                  <c:v>59014</c:v>
                </c:pt>
                <c:pt idx="2329">
                  <c:v>59014</c:v>
                </c:pt>
                <c:pt idx="2330">
                  <c:v>59014</c:v>
                </c:pt>
                <c:pt idx="2331">
                  <c:v>59016</c:v>
                </c:pt>
                <c:pt idx="2332">
                  <c:v>59018</c:v>
                </c:pt>
                <c:pt idx="2333">
                  <c:v>59019</c:v>
                </c:pt>
                <c:pt idx="2334">
                  <c:v>59020</c:v>
                </c:pt>
                <c:pt idx="2335">
                  <c:v>59021</c:v>
                </c:pt>
                <c:pt idx="2336">
                  <c:v>59023</c:v>
                </c:pt>
                <c:pt idx="2337">
                  <c:v>59026</c:v>
                </c:pt>
                <c:pt idx="2338">
                  <c:v>59031</c:v>
                </c:pt>
                <c:pt idx="2339">
                  <c:v>59034</c:v>
                </c:pt>
                <c:pt idx="2340">
                  <c:v>59034</c:v>
                </c:pt>
                <c:pt idx="2341">
                  <c:v>59035</c:v>
                </c:pt>
                <c:pt idx="2342">
                  <c:v>59036</c:v>
                </c:pt>
                <c:pt idx="2343">
                  <c:v>59036</c:v>
                </c:pt>
                <c:pt idx="2344">
                  <c:v>59037</c:v>
                </c:pt>
                <c:pt idx="2345">
                  <c:v>59038</c:v>
                </c:pt>
                <c:pt idx="2346">
                  <c:v>59038</c:v>
                </c:pt>
                <c:pt idx="2347">
                  <c:v>59038</c:v>
                </c:pt>
                <c:pt idx="2348">
                  <c:v>59039</c:v>
                </c:pt>
                <c:pt idx="2349">
                  <c:v>59040</c:v>
                </c:pt>
                <c:pt idx="2350">
                  <c:v>59041</c:v>
                </c:pt>
                <c:pt idx="2351">
                  <c:v>59042</c:v>
                </c:pt>
                <c:pt idx="2352">
                  <c:v>59042</c:v>
                </c:pt>
                <c:pt idx="2353">
                  <c:v>59044</c:v>
                </c:pt>
                <c:pt idx="2354">
                  <c:v>59050</c:v>
                </c:pt>
                <c:pt idx="2355">
                  <c:v>59051</c:v>
                </c:pt>
                <c:pt idx="2356">
                  <c:v>59052</c:v>
                </c:pt>
                <c:pt idx="2357">
                  <c:v>59053</c:v>
                </c:pt>
                <c:pt idx="2358">
                  <c:v>59055</c:v>
                </c:pt>
                <c:pt idx="2359">
                  <c:v>59056</c:v>
                </c:pt>
                <c:pt idx="2360">
                  <c:v>59056</c:v>
                </c:pt>
                <c:pt idx="2361">
                  <c:v>59059</c:v>
                </c:pt>
                <c:pt idx="2362">
                  <c:v>59064</c:v>
                </c:pt>
                <c:pt idx="2363">
                  <c:v>59070</c:v>
                </c:pt>
                <c:pt idx="2364">
                  <c:v>59072</c:v>
                </c:pt>
                <c:pt idx="2365">
                  <c:v>59073</c:v>
                </c:pt>
                <c:pt idx="2366">
                  <c:v>59073</c:v>
                </c:pt>
                <c:pt idx="2367">
                  <c:v>59074</c:v>
                </c:pt>
                <c:pt idx="2368">
                  <c:v>59075</c:v>
                </c:pt>
                <c:pt idx="2369">
                  <c:v>59078</c:v>
                </c:pt>
                <c:pt idx="2370">
                  <c:v>59079</c:v>
                </c:pt>
                <c:pt idx="2371">
                  <c:v>59081</c:v>
                </c:pt>
                <c:pt idx="2372">
                  <c:v>59083</c:v>
                </c:pt>
                <c:pt idx="2373">
                  <c:v>59087</c:v>
                </c:pt>
                <c:pt idx="2374">
                  <c:v>59090</c:v>
                </c:pt>
                <c:pt idx="2375">
                  <c:v>59093</c:v>
                </c:pt>
                <c:pt idx="2376">
                  <c:v>59093</c:v>
                </c:pt>
                <c:pt idx="2377">
                  <c:v>59093</c:v>
                </c:pt>
                <c:pt idx="2378">
                  <c:v>59098</c:v>
                </c:pt>
                <c:pt idx="2379">
                  <c:v>59103</c:v>
                </c:pt>
                <c:pt idx="2380">
                  <c:v>59105</c:v>
                </c:pt>
                <c:pt idx="2381">
                  <c:v>59105</c:v>
                </c:pt>
                <c:pt idx="2382">
                  <c:v>59107</c:v>
                </c:pt>
                <c:pt idx="2383">
                  <c:v>59108</c:v>
                </c:pt>
                <c:pt idx="2384">
                  <c:v>59111</c:v>
                </c:pt>
                <c:pt idx="2385">
                  <c:v>59111</c:v>
                </c:pt>
                <c:pt idx="2386">
                  <c:v>59113</c:v>
                </c:pt>
                <c:pt idx="2387">
                  <c:v>59116</c:v>
                </c:pt>
                <c:pt idx="2388">
                  <c:v>59119</c:v>
                </c:pt>
                <c:pt idx="2389">
                  <c:v>59127</c:v>
                </c:pt>
                <c:pt idx="2390">
                  <c:v>59128</c:v>
                </c:pt>
                <c:pt idx="2391">
                  <c:v>59130</c:v>
                </c:pt>
                <c:pt idx="2392">
                  <c:v>59132</c:v>
                </c:pt>
                <c:pt idx="2393">
                  <c:v>59137</c:v>
                </c:pt>
                <c:pt idx="2394">
                  <c:v>59138</c:v>
                </c:pt>
                <c:pt idx="2395">
                  <c:v>59140</c:v>
                </c:pt>
                <c:pt idx="2396">
                  <c:v>59141</c:v>
                </c:pt>
                <c:pt idx="2397">
                  <c:v>59142</c:v>
                </c:pt>
                <c:pt idx="2398">
                  <c:v>59152</c:v>
                </c:pt>
                <c:pt idx="2399">
                  <c:v>59153</c:v>
                </c:pt>
                <c:pt idx="2400">
                  <c:v>59153</c:v>
                </c:pt>
                <c:pt idx="2401">
                  <c:v>59154</c:v>
                </c:pt>
                <c:pt idx="2402">
                  <c:v>59156</c:v>
                </c:pt>
                <c:pt idx="2403">
                  <c:v>59156</c:v>
                </c:pt>
                <c:pt idx="2404">
                  <c:v>59157</c:v>
                </c:pt>
                <c:pt idx="2405">
                  <c:v>59158</c:v>
                </c:pt>
                <c:pt idx="2406">
                  <c:v>59159</c:v>
                </c:pt>
                <c:pt idx="2407">
                  <c:v>59159</c:v>
                </c:pt>
                <c:pt idx="2408">
                  <c:v>59159</c:v>
                </c:pt>
                <c:pt idx="2409">
                  <c:v>59164</c:v>
                </c:pt>
                <c:pt idx="2410">
                  <c:v>59166</c:v>
                </c:pt>
                <c:pt idx="2411">
                  <c:v>59169</c:v>
                </c:pt>
                <c:pt idx="2412">
                  <c:v>59170</c:v>
                </c:pt>
                <c:pt idx="2413">
                  <c:v>59171</c:v>
                </c:pt>
                <c:pt idx="2414">
                  <c:v>59176</c:v>
                </c:pt>
                <c:pt idx="2415">
                  <c:v>59177</c:v>
                </c:pt>
                <c:pt idx="2416">
                  <c:v>59179</c:v>
                </c:pt>
                <c:pt idx="2417">
                  <c:v>59184</c:v>
                </c:pt>
                <c:pt idx="2418">
                  <c:v>59185</c:v>
                </c:pt>
                <c:pt idx="2419">
                  <c:v>59189</c:v>
                </c:pt>
                <c:pt idx="2420">
                  <c:v>59191</c:v>
                </c:pt>
                <c:pt idx="2421">
                  <c:v>59193</c:v>
                </c:pt>
                <c:pt idx="2422">
                  <c:v>59194</c:v>
                </c:pt>
                <c:pt idx="2423">
                  <c:v>59196</c:v>
                </c:pt>
                <c:pt idx="2424">
                  <c:v>59197</c:v>
                </c:pt>
                <c:pt idx="2425">
                  <c:v>59197</c:v>
                </c:pt>
                <c:pt idx="2426">
                  <c:v>59198</c:v>
                </c:pt>
                <c:pt idx="2427">
                  <c:v>59202</c:v>
                </c:pt>
                <c:pt idx="2428">
                  <c:v>59203</c:v>
                </c:pt>
                <c:pt idx="2429">
                  <c:v>59207</c:v>
                </c:pt>
                <c:pt idx="2430">
                  <c:v>59208</c:v>
                </c:pt>
                <c:pt idx="2431">
                  <c:v>59210</c:v>
                </c:pt>
                <c:pt idx="2432">
                  <c:v>59211</c:v>
                </c:pt>
                <c:pt idx="2433">
                  <c:v>59212</c:v>
                </c:pt>
                <c:pt idx="2434">
                  <c:v>59212</c:v>
                </c:pt>
                <c:pt idx="2435">
                  <c:v>59217</c:v>
                </c:pt>
                <c:pt idx="2436">
                  <c:v>59219</c:v>
                </c:pt>
                <c:pt idx="2437">
                  <c:v>59221</c:v>
                </c:pt>
                <c:pt idx="2438">
                  <c:v>59222</c:v>
                </c:pt>
                <c:pt idx="2439">
                  <c:v>59229</c:v>
                </c:pt>
                <c:pt idx="2440">
                  <c:v>59230</c:v>
                </c:pt>
                <c:pt idx="2441">
                  <c:v>59230</c:v>
                </c:pt>
                <c:pt idx="2442">
                  <c:v>59234</c:v>
                </c:pt>
                <c:pt idx="2443">
                  <c:v>59236</c:v>
                </c:pt>
                <c:pt idx="2444">
                  <c:v>59237</c:v>
                </c:pt>
                <c:pt idx="2445">
                  <c:v>59238</c:v>
                </c:pt>
                <c:pt idx="2446">
                  <c:v>59241</c:v>
                </c:pt>
                <c:pt idx="2447">
                  <c:v>59242</c:v>
                </c:pt>
                <c:pt idx="2448">
                  <c:v>59250</c:v>
                </c:pt>
                <c:pt idx="2449">
                  <c:v>59250</c:v>
                </c:pt>
                <c:pt idx="2450">
                  <c:v>59251</c:v>
                </c:pt>
                <c:pt idx="2451">
                  <c:v>59252</c:v>
                </c:pt>
                <c:pt idx="2452">
                  <c:v>59253</c:v>
                </c:pt>
                <c:pt idx="2453">
                  <c:v>59256</c:v>
                </c:pt>
                <c:pt idx="2454">
                  <c:v>59256</c:v>
                </c:pt>
                <c:pt idx="2455">
                  <c:v>59259</c:v>
                </c:pt>
                <c:pt idx="2456">
                  <c:v>59259</c:v>
                </c:pt>
                <c:pt idx="2457">
                  <c:v>59260</c:v>
                </c:pt>
                <c:pt idx="2458">
                  <c:v>59260</c:v>
                </c:pt>
                <c:pt idx="2459">
                  <c:v>59273</c:v>
                </c:pt>
                <c:pt idx="2460">
                  <c:v>59273</c:v>
                </c:pt>
                <c:pt idx="2461">
                  <c:v>59276</c:v>
                </c:pt>
                <c:pt idx="2462">
                  <c:v>59279</c:v>
                </c:pt>
                <c:pt idx="2463">
                  <c:v>59280</c:v>
                </c:pt>
                <c:pt idx="2464">
                  <c:v>59280</c:v>
                </c:pt>
                <c:pt idx="2465">
                  <c:v>59281</c:v>
                </c:pt>
                <c:pt idx="2466">
                  <c:v>59281</c:v>
                </c:pt>
                <c:pt idx="2467">
                  <c:v>59282</c:v>
                </c:pt>
                <c:pt idx="2468">
                  <c:v>59283</c:v>
                </c:pt>
                <c:pt idx="2469">
                  <c:v>59284</c:v>
                </c:pt>
                <c:pt idx="2470">
                  <c:v>59287</c:v>
                </c:pt>
                <c:pt idx="2471">
                  <c:v>59287</c:v>
                </c:pt>
                <c:pt idx="2472">
                  <c:v>59289</c:v>
                </c:pt>
                <c:pt idx="2473">
                  <c:v>59290</c:v>
                </c:pt>
                <c:pt idx="2474">
                  <c:v>59290</c:v>
                </c:pt>
                <c:pt idx="2475">
                  <c:v>59294</c:v>
                </c:pt>
                <c:pt idx="2476">
                  <c:v>59298</c:v>
                </c:pt>
                <c:pt idx="2477">
                  <c:v>59300</c:v>
                </c:pt>
                <c:pt idx="2478">
                  <c:v>59300</c:v>
                </c:pt>
                <c:pt idx="2479">
                  <c:v>59308</c:v>
                </c:pt>
                <c:pt idx="2480">
                  <c:v>59308</c:v>
                </c:pt>
                <c:pt idx="2481">
                  <c:v>59309</c:v>
                </c:pt>
                <c:pt idx="2482">
                  <c:v>59309</c:v>
                </c:pt>
                <c:pt idx="2483">
                  <c:v>59315</c:v>
                </c:pt>
                <c:pt idx="2484">
                  <c:v>59316</c:v>
                </c:pt>
                <c:pt idx="2485">
                  <c:v>59318</c:v>
                </c:pt>
                <c:pt idx="2486">
                  <c:v>59320</c:v>
                </c:pt>
                <c:pt idx="2487">
                  <c:v>59320</c:v>
                </c:pt>
                <c:pt idx="2488">
                  <c:v>59322</c:v>
                </c:pt>
                <c:pt idx="2489">
                  <c:v>59324</c:v>
                </c:pt>
                <c:pt idx="2490">
                  <c:v>59324</c:v>
                </c:pt>
                <c:pt idx="2491">
                  <c:v>59325</c:v>
                </c:pt>
                <c:pt idx="2492">
                  <c:v>59325</c:v>
                </c:pt>
                <c:pt idx="2493">
                  <c:v>59326</c:v>
                </c:pt>
                <c:pt idx="2494">
                  <c:v>59326</c:v>
                </c:pt>
                <c:pt idx="2495">
                  <c:v>59327</c:v>
                </c:pt>
                <c:pt idx="2496">
                  <c:v>59330</c:v>
                </c:pt>
                <c:pt idx="2497">
                  <c:v>59330</c:v>
                </c:pt>
                <c:pt idx="2498">
                  <c:v>59334</c:v>
                </c:pt>
                <c:pt idx="2499">
                  <c:v>59336</c:v>
                </c:pt>
                <c:pt idx="2500">
                  <c:v>59337</c:v>
                </c:pt>
                <c:pt idx="2501">
                  <c:v>59339</c:v>
                </c:pt>
                <c:pt idx="2502">
                  <c:v>59340</c:v>
                </c:pt>
                <c:pt idx="2503">
                  <c:v>59341</c:v>
                </c:pt>
                <c:pt idx="2504">
                  <c:v>59343</c:v>
                </c:pt>
                <c:pt idx="2505">
                  <c:v>59345</c:v>
                </c:pt>
                <c:pt idx="2506">
                  <c:v>59347</c:v>
                </c:pt>
                <c:pt idx="2507">
                  <c:v>59348</c:v>
                </c:pt>
                <c:pt idx="2508">
                  <c:v>59351</c:v>
                </c:pt>
                <c:pt idx="2509">
                  <c:v>59353</c:v>
                </c:pt>
                <c:pt idx="2510">
                  <c:v>59356</c:v>
                </c:pt>
                <c:pt idx="2511">
                  <c:v>59360</c:v>
                </c:pt>
                <c:pt idx="2512">
                  <c:v>59361</c:v>
                </c:pt>
                <c:pt idx="2513">
                  <c:v>59361</c:v>
                </c:pt>
                <c:pt idx="2514">
                  <c:v>59362</c:v>
                </c:pt>
                <c:pt idx="2515">
                  <c:v>59364</c:v>
                </c:pt>
                <c:pt idx="2516">
                  <c:v>59369</c:v>
                </c:pt>
                <c:pt idx="2517">
                  <c:v>59372</c:v>
                </c:pt>
                <c:pt idx="2518">
                  <c:v>59374</c:v>
                </c:pt>
                <c:pt idx="2519">
                  <c:v>59379</c:v>
                </c:pt>
                <c:pt idx="2520">
                  <c:v>59380</c:v>
                </c:pt>
                <c:pt idx="2521">
                  <c:v>59381</c:v>
                </c:pt>
                <c:pt idx="2522">
                  <c:v>59383</c:v>
                </c:pt>
                <c:pt idx="2523">
                  <c:v>59383</c:v>
                </c:pt>
                <c:pt idx="2524">
                  <c:v>59388</c:v>
                </c:pt>
                <c:pt idx="2525">
                  <c:v>59391</c:v>
                </c:pt>
                <c:pt idx="2526">
                  <c:v>59393</c:v>
                </c:pt>
                <c:pt idx="2527">
                  <c:v>59395</c:v>
                </c:pt>
                <c:pt idx="2528">
                  <c:v>59395</c:v>
                </c:pt>
                <c:pt idx="2529">
                  <c:v>59400</c:v>
                </c:pt>
                <c:pt idx="2530">
                  <c:v>59401</c:v>
                </c:pt>
                <c:pt idx="2531">
                  <c:v>59403</c:v>
                </c:pt>
                <c:pt idx="2532">
                  <c:v>59406</c:v>
                </c:pt>
                <c:pt idx="2533">
                  <c:v>59407</c:v>
                </c:pt>
                <c:pt idx="2534">
                  <c:v>59407</c:v>
                </c:pt>
                <c:pt idx="2535">
                  <c:v>59410</c:v>
                </c:pt>
                <c:pt idx="2536">
                  <c:v>59413</c:v>
                </c:pt>
                <c:pt idx="2537">
                  <c:v>59413</c:v>
                </c:pt>
                <c:pt idx="2538">
                  <c:v>59423</c:v>
                </c:pt>
                <c:pt idx="2539">
                  <c:v>59425</c:v>
                </c:pt>
                <c:pt idx="2540">
                  <c:v>59425</c:v>
                </c:pt>
                <c:pt idx="2541">
                  <c:v>59433</c:v>
                </c:pt>
                <c:pt idx="2542">
                  <c:v>59437</c:v>
                </c:pt>
                <c:pt idx="2543">
                  <c:v>59437</c:v>
                </c:pt>
                <c:pt idx="2544">
                  <c:v>59442</c:v>
                </c:pt>
                <c:pt idx="2545">
                  <c:v>59446</c:v>
                </c:pt>
                <c:pt idx="2546">
                  <c:v>59453</c:v>
                </c:pt>
                <c:pt idx="2547">
                  <c:v>59454</c:v>
                </c:pt>
                <c:pt idx="2548">
                  <c:v>59456</c:v>
                </c:pt>
                <c:pt idx="2549">
                  <c:v>59460</c:v>
                </c:pt>
                <c:pt idx="2550">
                  <c:v>59460</c:v>
                </c:pt>
                <c:pt idx="2551">
                  <c:v>59460</c:v>
                </c:pt>
                <c:pt idx="2552">
                  <c:v>59462</c:v>
                </c:pt>
                <c:pt idx="2553">
                  <c:v>59463</c:v>
                </c:pt>
                <c:pt idx="2554">
                  <c:v>59470</c:v>
                </c:pt>
                <c:pt idx="2555">
                  <c:v>59471</c:v>
                </c:pt>
                <c:pt idx="2556">
                  <c:v>59479</c:v>
                </c:pt>
                <c:pt idx="2557">
                  <c:v>59481</c:v>
                </c:pt>
                <c:pt idx="2558">
                  <c:v>59481</c:v>
                </c:pt>
                <c:pt idx="2559">
                  <c:v>59484</c:v>
                </c:pt>
                <c:pt idx="2560">
                  <c:v>59488</c:v>
                </c:pt>
                <c:pt idx="2561">
                  <c:v>59491</c:v>
                </c:pt>
                <c:pt idx="2562">
                  <c:v>59491</c:v>
                </c:pt>
                <c:pt idx="2563">
                  <c:v>59491</c:v>
                </c:pt>
                <c:pt idx="2564">
                  <c:v>59491</c:v>
                </c:pt>
                <c:pt idx="2565">
                  <c:v>59493</c:v>
                </c:pt>
                <c:pt idx="2566">
                  <c:v>59494</c:v>
                </c:pt>
                <c:pt idx="2567">
                  <c:v>59495</c:v>
                </c:pt>
                <c:pt idx="2568">
                  <c:v>59496</c:v>
                </c:pt>
                <c:pt idx="2569">
                  <c:v>59500</c:v>
                </c:pt>
                <c:pt idx="2570">
                  <c:v>59500</c:v>
                </c:pt>
                <c:pt idx="2571">
                  <c:v>59503</c:v>
                </c:pt>
                <c:pt idx="2572">
                  <c:v>59505</c:v>
                </c:pt>
                <c:pt idx="2573">
                  <c:v>59508</c:v>
                </c:pt>
                <c:pt idx="2574">
                  <c:v>59509</c:v>
                </c:pt>
                <c:pt idx="2575">
                  <c:v>59512</c:v>
                </c:pt>
                <c:pt idx="2576">
                  <c:v>59513</c:v>
                </c:pt>
                <c:pt idx="2577">
                  <c:v>59514</c:v>
                </c:pt>
                <c:pt idx="2578">
                  <c:v>59515</c:v>
                </c:pt>
                <c:pt idx="2579">
                  <c:v>59518</c:v>
                </c:pt>
                <c:pt idx="2580">
                  <c:v>59519</c:v>
                </c:pt>
                <c:pt idx="2581">
                  <c:v>59520</c:v>
                </c:pt>
                <c:pt idx="2582">
                  <c:v>59521</c:v>
                </c:pt>
                <c:pt idx="2583">
                  <c:v>59521</c:v>
                </c:pt>
                <c:pt idx="2584">
                  <c:v>59522</c:v>
                </c:pt>
                <c:pt idx="2585">
                  <c:v>59524</c:v>
                </c:pt>
                <c:pt idx="2586">
                  <c:v>59525</c:v>
                </c:pt>
                <c:pt idx="2587">
                  <c:v>59526</c:v>
                </c:pt>
                <c:pt idx="2588">
                  <c:v>59526</c:v>
                </c:pt>
                <c:pt idx="2589">
                  <c:v>59528</c:v>
                </c:pt>
                <c:pt idx="2590">
                  <c:v>59529</c:v>
                </c:pt>
                <c:pt idx="2591">
                  <c:v>59530</c:v>
                </c:pt>
                <c:pt idx="2592">
                  <c:v>59530</c:v>
                </c:pt>
                <c:pt idx="2593">
                  <c:v>59530</c:v>
                </c:pt>
                <c:pt idx="2594">
                  <c:v>59535</c:v>
                </c:pt>
                <c:pt idx="2595">
                  <c:v>59536</c:v>
                </c:pt>
                <c:pt idx="2596">
                  <c:v>59542</c:v>
                </c:pt>
                <c:pt idx="2597">
                  <c:v>59544</c:v>
                </c:pt>
                <c:pt idx="2598">
                  <c:v>59545</c:v>
                </c:pt>
                <c:pt idx="2599">
                  <c:v>59545</c:v>
                </c:pt>
                <c:pt idx="2600">
                  <c:v>59546</c:v>
                </c:pt>
                <c:pt idx="2601">
                  <c:v>59547</c:v>
                </c:pt>
                <c:pt idx="2602">
                  <c:v>59550</c:v>
                </c:pt>
                <c:pt idx="2603">
                  <c:v>59556</c:v>
                </c:pt>
                <c:pt idx="2604">
                  <c:v>59556</c:v>
                </c:pt>
                <c:pt idx="2605">
                  <c:v>59556</c:v>
                </c:pt>
                <c:pt idx="2606">
                  <c:v>59557</c:v>
                </c:pt>
                <c:pt idx="2607">
                  <c:v>59562</c:v>
                </c:pt>
                <c:pt idx="2608">
                  <c:v>59564</c:v>
                </c:pt>
                <c:pt idx="2609">
                  <c:v>59565</c:v>
                </c:pt>
                <c:pt idx="2610">
                  <c:v>59566</c:v>
                </c:pt>
                <c:pt idx="2611">
                  <c:v>59566</c:v>
                </c:pt>
                <c:pt idx="2612">
                  <c:v>59569</c:v>
                </c:pt>
                <c:pt idx="2613">
                  <c:v>59570</c:v>
                </c:pt>
                <c:pt idx="2614">
                  <c:v>59570</c:v>
                </c:pt>
                <c:pt idx="2615">
                  <c:v>59572</c:v>
                </c:pt>
                <c:pt idx="2616">
                  <c:v>59572</c:v>
                </c:pt>
                <c:pt idx="2617">
                  <c:v>59573</c:v>
                </c:pt>
                <c:pt idx="2618">
                  <c:v>59576</c:v>
                </c:pt>
                <c:pt idx="2619">
                  <c:v>59577</c:v>
                </c:pt>
                <c:pt idx="2620">
                  <c:v>59582</c:v>
                </c:pt>
                <c:pt idx="2621">
                  <c:v>59584</c:v>
                </c:pt>
                <c:pt idx="2622">
                  <c:v>59584</c:v>
                </c:pt>
                <c:pt idx="2623">
                  <c:v>59586</c:v>
                </c:pt>
                <c:pt idx="2624">
                  <c:v>59587</c:v>
                </c:pt>
                <c:pt idx="2625">
                  <c:v>59594</c:v>
                </c:pt>
                <c:pt idx="2626">
                  <c:v>59595</c:v>
                </c:pt>
                <c:pt idx="2627">
                  <c:v>59595</c:v>
                </c:pt>
                <c:pt idx="2628">
                  <c:v>59598</c:v>
                </c:pt>
                <c:pt idx="2629">
                  <c:v>59598</c:v>
                </c:pt>
                <c:pt idx="2630">
                  <c:v>59599</c:v>
                </c:pt>
                <c:pt idx="2631">
                  <c:v>59602</c:v>
                </c:pt>
                <c:pt idx="2632">
                  <c:v>59604</c:v>
                </c:pt>
                <c:pt idx="2633">
                  <c:v>59607</c:v>
                </c:pt>
                <c:pt idx="2634">
                  <c:v>59610</c:v>
                </c:pt>
                <c:pt idx="2635">
                  <c:v>59613</c:v>
                </c:pt>
                <c:pt idx="2636">
                  <c:v>59614</c:v>
                </c:pt>
                <c:pt idx="2637">
                  <c:v>59614</c:v>
                </c:pt>
                <c:pt idx="2638">
                  <c:v>59617</c:v>
                </c:pt>
                <c:pt idx="2639">
                  <c:v>59621</c:v>
                </c:pt>
                <c:pt idx="2640">
                  <c:v>59625</c:v>
                </c:pt>
                <c:pt idx="2641">
                  <c:v>59626</c:v>
                </c:pt>
                <c:pt idx="2642">
                  <c:v>59627</c:v>
                </c:pt>
                <c:pt idx="2643">
                  <c:v>59631</c:v>
                </c:pt>
                <c:pt idx="2644">
                  <c:v>59634</c:v>
                </c:pt>
                <c:pt idx="2645">
                  <c:v>59635</c:v>
                </c:pt>
                <c:pt idx="2646">
                  <c:v>59638</c:v>
                </c:pt>
                <c:pt idx="2647">
                  <c:v>59639</c:v>
                </c:pt>
                <c:pt idx="2648">
                  <c:v>59641</c:v>
                </c:pt>
                <c:pt idx="2649">
                  <c:v>59642</c:v>
                </c:pt>
                <c:pt idx="2650">
                  <c:v>59644</c:v>
                </c:pt>
                <c:pt idx="2651">
                  <c:v>59646</c:v>
                </c:pt>
                <c:pt idx="2652">
                  <c:v>59646</c:v>
                </c:pt>
                <c:pt idx="2653">
                  <c:v>59647</c:v>
                </c:pt>
                <c:pt idx="2654">
                  <c:v>59647</c:v>
                </c:pt>
                <c:pt idx="2655">
                  <c:v>59647</c:v>
                </c:pt>
                <c:pt idx="2656">
                  <c:v>59648</c:v>
                </c:pt>
                <c:pt idx="2657">
                  <c:v>59648</c:v>
                </c:pt>
                <c:pt idx="2658">
                  <c:v>59653</c:v>
                </c:pt>
                <c:pt idx="2659">
                  <c:v>59653</c:v>
                </c:pt>
                <c:pt idx="2660">
                  <c:v>59654</c:v>
                </c:pt>
                <c:pt idx="2661">
                  <c:v>59655</c:v>
                </c:pt>
                <c:pt idx="2662">
                  <c:v>59658</c:v>
                </c:pt>
                <c:pt idx="2663">
                  <c:v>59659</c:v>
                </c:pt>
                <c:pt idx="2664">
                  <c:v>59664</c:v>
                </c:pt>
                <c:pt idx="2665">
                  <c:v>59665</c:v>
                </c:pt>
                <c:pt idx="2666">
                  <c:v>59669</c:v>
                </c:pt>
                <c:pt idx="2667">
                  <c:v>59670</c:v>
                </c:pt>
                <c:pt idx="2668">
                  <c:v>59671</c:v>
                </c:pt>
                <c:pt idx="2669">
                  <c:v>59672</c:v>
                </c:pt>
                <c:pt idx="2670">
                  <c:v>59673</c:v>
                </c:pt>
                <c:pt idx="2671">
                  <c:v>59674</c:v>
                </c:pt>
                <c:pt idx="2672">
                  <c:v>59678</c:v>
                </c:pt>
                <c:pt idx="2673">
                  <c:v>59681</c:v>
                </c:pt>
                <c:pt idx="2674">
                  <c:v>59688</c:v>
                </c:pt>
                <c:pt idx="2675">
                  <c:v>59689</c:v>
                </c:pt>
                <c:pt idx="2676">
                  <c:v>59690</c:v>
                </c:pt>
                <c:pt idx="2677">
                  <c:v>59691</c:v>
                </c:pt>
                <c:pt idx="2678">
                  <c:v>59691</c:v>
                </c:pt>
                <c:pt idx="2679">
                  <c:v>59697</c:v>
                </c:pt>
                <c:pt idx="2680">
                  <c:v>59697</c:v>
                </c:pt>
                <c:pt idx="2681">
                  <c:v>59698</c:v>
                </c:pt>
                <c:pt idx="2682">
                  <c:v>59698</c:v>
                </c:pt>
                <c:pt idx="2683">
                  <c:v>59702</c:v>
                </c:pt>
                <c:pt idx="2684">
                  <c:v>59704</c:v>
                </c:pt>
                <c:pt idx="2685">
                  <c:v>59704</c:v>
                </c:pt>
                <c:pt idx="2686">
                  <c:v>59705</c:v>
                </c:pt>
                <c:pt idx="2687">
                  <c:v>59708</c:v>
                </c:pt>
                <c:pt idx="2688">
                  <c:v>59709</c:v>
                </c:pt>
                <c:pt idx="2689">
                  <c:v>59710</c:v>
                </c:pt>
                <c:pt idx="2690">
                  <c:v>59722</c:v>
                </c:pt>
                <c:pt idx="2691">
                  <c:v>59722</c:v>
                </c:pt>
                <c:pt idx="2692">
                  <c:v>59722</c:v>
                </c:pt>
                <c:pt idx="2693">
                  <c:v>59722</c:v>
                </c:pt>
                <c:pt idx="2694">
                  <c:v>59725</c:v>
                </c:pt>
                <c:pt idx="2695">
                  <c:v>59728</c:v>
                </c:pt>
                <c:pt idx="2696">
                  <c:v>59728</c:v>
                </c:pt>
                <c:pt idx="2697">
                  <c:v>59730</c:v>
                </c:pt>
                <c:pt idx="2698">
                  <c:v>59730</c:v>
                </c:pt>
                <c:pt idx="2699">
                  <c:v>59734</c:v>
                </c:pt>
                <c:pt idx="2700">
                  <c:v>59736</c:v>
                </c:pt>
                <c:pt idx="2701">
                  <c:v>59737</c:v>
                </c:pt>
                <c:pt idx="2702">
                  <c:v>59740</c:v>
                </c:pt>
                <c:pt idx="2703">
                  <c:v>59741</c:v>
                </c:pt>
                <c:pt idx="2704">
                  <c:v>59741</c:v>
                </c:pt>
                <c:pt idx="2705">
                  <c:v>59741</c:v>
                </c:pt>
                <c:pt idx="2706">
                  <c:v>59742</c:v>
                </c:pt>
                <c:pt idx="2707">
                  <c:v>59746</c:v>
                </c:pt>
                <c:pt idx="2708">
                  <c:v>59750</c:v>
                </c:pt>
                <c:pt idx="2709">
                  <c:v>59753</c:v>
                </c:pt>
                <c:pt idx="2710">
                  <c:v>59753</c:v>
                </c:pt>
                <c:pt idx="2711">
                  <c:v>59754</c:v>
                </c:pt>
                <c:pt idx="2712">
                  <c:v>59760</c:v>
                </c:pt>
                <c:pt idx="2713">
                  <c:v>59763</c:v>
                </c:pt>
                <c:pt idx="2714">
                  <c:v>59763</c:v>
                </c:pt>
                <c:pt idx="2715">
                  <c:v>59766</c:v>
                </c:pt>
                <c:pt idx="2716">
                  <c:v>59771</c:v>
                </c:pt>
                <c:pt idx="2717">
                  <c:v>59772</c:v>
                </c:pt>
                <c:pt idx="2718">
                  <c:v>59772</c:v>
                </c:pt>
                <c:pt idx="2719">
                  <c:v>59777</c:v>
                </c:pt>
                <c:pt idx="2720">
                  <c:v>59779</c:v>
                </c:pt>
                <c:pt idx="2721">
                  <c:v>59779</c:v>
                </c:pt>
                <c:pt idx="2722">
                  <c:v>59779</c:v>
                </c:pt>
                <c:pt idx="2723">
                  <c:v>59781</c:v>
                </c:pt>
                <c:pt idx="2724">
                  <c:v>59782</c:v>
                </c:pt>
                <c:pt idx="2725">
                  <c:v>59783</c:v>
                </c:pt>
                <c:pt idx="2726">
                  <c:v>59785</c:v>
                </c:pt>
                <c:pt idx="2727">
                  <c:v>59785</c:v>
                </c:pt>
                <c:pt idx="2728">
                  <c:v>59788</c:v>
                </c:pt>
                <c:pt idx="2729">
                  <c:v>59789</c:v>
                </c:pt>
                <c:pt idx="2730">
                  <c:v>59791</c:v>
                </c:pt>
                <c:pt idx="2731">
                  <c:v>59793</c:v>
                </c:pt>
                <c:pt idx="2732">
                  <c:v>59795</c:v>
                </c:pt>
                <c:pt idx="2733">
                  <c:v>59796</c:v>
                </c:pt>
                <c:pt idx="2734">
                  <c:v>59797</c:v>
                </c:pt>
                <c:pt idx="2735">
                  <c:v>59797</c:v>
                </c:pt>
                <c:pt idx="2736">
                  <c:v>59800</c:v>
                </c:pt>
                <c:pt idx="2737">
                  <c:v>59802</c:v>
                </c:pt>
                <c:pt idx="2738">
                  <c:v>59802</c:v>
                </c:pt>
                <c:pt idx="2739">
                  <c:v>59808</c:v>
                </c:pt>
                <c:pt idx="2740">
                  <c:v>59814</c:v>
                </c:pt>
                <c:pt idx="2741">
                  <c:v>59816</c:v>
                </c:pt>
                <c:pt idx="2742">
                  <c:v>59824</c:v>
                </c:pt>
                <c:pt idx="2743">
                  <c:v>59826</c:v>
                </c:pt>
                <c:pt idx="2744">
                  <c:v>59828</c:v>
                </c:pt>
                <c:pt idx="2745">
                  <c:v>59832</c:v>
                </c:pt>
                <c:pt idx="2746">
                  <c:v>59837</c:v>
                </c:pt>
                <c:pt idx="2747">
                  <c:v>59838</c:v>
                </c:pt>
                <c:pt idx="2748">
                  <c:v>59838</c:v>
                </c:pt>
                <c:pt idx="2749">
                  <c:v>59838</c:v>
                </c:pt>
                <c:pt idx="2750">
                  <c:v>59839</c:v>
                </c:pt>
                <c:pt idx="2751">
                  <c:v>59839</c:v>
                </c:pt>
                <c:pt idx="2752">
                  <c:v>59841</c:v>
                </c:pt>
                <c:pt idx="2753">
                  <c:v>59845</c:v>
                </c:pt>
                <c:pt idx="2754">
                  <c:v>59845</c:v>
                </c:pt>
                <c:pt idx="2755">
                  <c:v>59853</c:v>
                </c:pt>
                <c:pt idx="2756">
                  <c:v>59854</c:v>
                </c:pt>
                <c:pt idx="2757">
                  <c:v>59854</c:v>
                </c:pt>
                <c:pt idx="2758">
                  <c:v>59855</c:v>
                </c:pt>
                <c:pt idx="2759">
                  <c:v>59855</c:v>
                </c:pt>
                <c:pt idx="2760">
                  <c:v>59856</c:v>
                </c:pt>
                <c:pt idx="2761">
                  <c:v>59858</c:v>
                </c:pt>
                <c:pt idx="2762">
                  <c:v>59859</c:v>
                </c:pt>
                <c:pt idx="2763">
                  <c:v>59860</c:v>
                </c:pt>
                <c:pt idx="2764">
                  <c:v>59860</c:v>
                </c:pt>
                <c:pt idx="2765">
                  <c:v>59864</c:v>
                </c:pt>
                <c:pt idx="2766">
                  <c:v>59866</c:v>
                </c:pt>
                <c:pt idx="2767">
                  <c:v>59866</c:v>
                </c:pt>
                <c:pt idx="2768">
                  <c:v>59867</c:v>
                </c:pt>
                <c:pt idx="2769">
                  <c:v>59868</c:v>
                </c:pt>
                <c:pt idx="2770">
                  <c:v>59869</c:v>
                </c:pt>
                <c:pt idx="2771">
                  <c:v>59869</c:v>
                </c:pt>
                <c:pt idx="2772">
                  <c:v>59869</c:v>
                </c:pt>
                <c:pt idx="2773">
                  <c:v>59870</c:v>
                </c:pt>
                <c:pt idx="2774">
                  <c:v>59872</c:v>
                </c:pt>
                <c:pt idx="2775">
                  <c:v>59875</c:v>
                </c:pt>
                <c:pt idx="2776">
                  <c:v>59875</c:v>
                </c:pt>
                <c:pt idx="2777">
                  <c:v>59877</c:v>
                </c:pt>
                <c:pt idx="2778">
                  <c:v>59879</c:v>
                </c:pt>
                <c:pt idx="2779">
                  <c:v>59883</c:v>
                </c:pt>
                <c:pt idx="2780">
                  <c:v>59883</c:v>
                </c:pt>
                <c:pt idx="2781">
                  <c:v>59884</c:v>
                </c:pt>
                <c:pt idx="2782">
                  <c:v>59885</c:v>
                </c:pt>
                <c:pt idx="2783">
                  <c:v>59887</c:v>
                </c:pt>
                <c:pt idx="2784">
                  <c:v>59888</c:v>
                </c:pt>
                <c:pt idx="2785">
                  <c:v>59890</c:v>
                </c:pt>
                <c:pt idx="2786">
                  <c:v>59892</c:v>
                </c:pt>
                <c:pt idx="2787">
                  <c:v>59892</c:v>
                </c:pt>
                <c:pt idx="2788">
                  <c:v>59894</c:v>
                </c:pt>
                <c:pt idx="2789">
                  <c:v>59894</c:v>
                </c:pt>
                <c:pt idx="2790">
                  <c:v>59895</c:v>
                </c:pt>
                <c:pt idx="2791">
                  <c:v>59897</c:v>
                </c:pt>
                <c:pt idx="2792">
                  <c:v>59898</c:v>
                </c:pt>
                <c:pt idx="2793">
                  <c:v>59900</c:v>
                </c:pt>
                <c:pt idx="2794">
                  <c:v>59902</c:v>
                </c:pt>
                <c:pt idx="2795">
                  <c:v>59904</c:v>
                </c:pt>
                <c:pt idx="2796">
                  <c:v>59904</c:v>
                </c:pt>
                <c:pt idx="2797">
                  <c:v>59907</c:v>
                </c:pt>
                <c:pt idx="2798">
                  <c:v>59917</c:v>
                </c:pt>
                <c:pt idx="2799">
                  <c:v>59918</c:v>
                </c:pt>
                <c:pt idx="2800">
                  <c:v>59919</c:v>
                </c:pt>
                <c:pt idx="2801">
                  <c:v>59921</c:v>
                </c:pt>
                <c:pt idx="2802">
                  <c:v>59923</c:v>
                </c:pt>
                <c:pt idx="2803">
                  <c:v>59923</c:v>
                </c:pt>
                <c:pt idx="2804">
                  <c:v>59931</c:v>
                </c:pt>
                <c:pt idx="2805">
                  <c:v>59932</c:v>
                </c:pt>
                <c:pt idx="2806">
                  <c:v>59933</c:v>
                </c:pt>
                <c:pt idx="2807">
                  <c:v>59934</c:v>
                </c:pt>
                <c:pt idx="2808">
                  <c:v>59935</c:v>
                </c:pt>
                <c:pt idx="2809">
                  <c:v>59935</c:v>
                </c:pt>
                <c:pt idx="2810">
                  <c:v>59939</c:v>
                </c:pt>
                <c:pt idx="2811">
                  <c:v>59941</c:v>
                </c:pt>
                <c:pt idx="2812">
                  <c:v>59942</c:v>
                </c:pt>
                <c:pt idx="2813">
                  <c:v>59952</c:v>
                </c:pt>
                <c:pt idx="2814">
                  <c:v>59955</c:v>
                </c:pt>
                <c:pt idx="2815">
                  <c:v>59957</c:v>
                </c:pt>
                <c:pt idx="2816">
                  <c:v>59958</c:v>
                </c:pt>
                <c:pt idx="2817">
                  <c:v>59959</c:v>
                </c:pt>
                <c:pt idx="2818">
                  <c:v>59961</c:v>
                </c:pt>
                <c:pt idx="2819">
                  <c:v>59962</c:v>
                </c:pt>
                <c:pt idx="2820">
                  <c:v>59966</c:v>
                </c:pt>
                <c:pt idx="2821">
                  <c:v>59968</c:v>
                </c:pt>
                <c:pt idx="2822">
                  <c:v>59968</c:v>
                </c:pt>
                <c:pt idx="2823">
                  <c:v>59974</c:v>
                </c:pt>
                <c:pt idx="2824">
                  <c:v>59974</c:v>
                </c:pt>
                <c:pt idx="2825">
                  <c:v>59974</c:v>
                </c:pt>
                <c:pt idx="2826">
                  <c:v>59976</c:v>
                </c:pt>
                <c:pt idx="2827">
                  <c:v>59977</c:v>
                </c:pt>
                <c:pt idx="2828">
                  <c:v>59978</c:v>
                </c:pt>
                <c:pt idx="2829">
                  <c:v>59981</c:v>
                </c:pt>
                <c:pt idx="2830">
                  <c:v>59981</c:v>
                </c:pt>
                <c:pt idx="2831">
                  <c:v>59984</c:v>
                </c:pt>
                <c:pt idx="2832">
                  <c:v>59989</c:v>
                </c:pt>
                <c:pt idx="2833">
                  <c:v>59990</c:v>
                </c:pt>
                <c:pt idx="2834">
                  <c:v>59995</c:v>
                </c:pt>
                <c:pt idx="2835">
                  <c:v>59997</c:v>
                </c:pt>
                <c:pt idx="2836">
                  <c:v>59998</c:v>
                </c:pt>
                <c:pt idx="2837">
                  <c:v>59998</c:v>
                </c:pt>
                <c:pt idx="2838">
                  <c:v>60000</c:v>
                </c:pt>
                <c:pt idx="2839">
                  <c:v>60001</c:v>
                </c:pt>
                <c:pt idx="2840">
                  <c:v>60004</c:v>
                </c:pt>
                <c:pt idx="2841">
                  <c:v>60005</c:v>
                </c:pt>
                <c:pt idx="2842">
                  <c:v>60008</c:v>
                </c:pt>
                <c:pt idx="2843">
                  <c:v>60012</c:v>
                </c:pt>
                <c:pt idx="2844">
                  <c:v>60013</c:v>
                </c:pt>
                <c:pt idx="2845">
                  <c:v>60014</c:v>
                </c:pt>
                <c:pt idx="2846">
                  <c:v>60017</c:v>
                </c:pt>
                <c:pt idx="2847">
                  <c:v>60020</c:v>
                </c:pt>
                <c:pt idx="2848">
                  <c:v>60021</c:v>
                </c:pt>
                <c:pt idx="2849">
                  <c:v>60022</c:v>
                </c:pt>
                <c:pt idx="2850">
                  <c:v>60022</c:v>
                </c:pt>
                <c:pt idx="2851">
                  <c:v>60025</c:v>
                </c:pt>
                <c:pt idx="2852">
                  <c:v>60027</c:v>
                </c:pt>
                <c:pt idx="2853">
                  <c:v>60029</c:v>
                </c:pt>
                <c:pt idx="2854">
                  <c:v>60029</c:v>
                </c:pt>
                <c:pt idx="2855">
                  <c:v>60032</c:v>
                </c:pt>
                <c:pt idx="2856">
                  <c:v>60040</c:v>
                </c:pt>
                <c:pt idx="2857">
                  <c:v>60041</c:v>
                </c:pt>
                <c:pt idx="2858">
                  <c:v>60043</c:v>
                </c:pt>
                <c:pt idx="2859">
                  <c:v>60043</c:v>
                </c:pt>
                <c:pt idx="2860">
                  <c:v>60044</c:v>
                </c:pt>
                <c:pt idx="2861">
                  <c:v>60044</c:v>
                </c:pt>
                <c:pt idx="2862">
                  <c:v>60050</c:v>
                </c:pt>
                <c:pt idx="2863">
                  <c:v>60050</c:v>
                </c:pt>
                <c:pt idx="2864">
                  <c:v>60055</c:v>
                </c:pt>
                <c:pt idx="2865">
                  <c:v>60056</c:v>
                </c:pt>
                <c:pt idx="2866">
                  <c:v>60056</c:v>
                </c:pt>
                <c:pt idx="2867">
                  <c:v>60057</c:v>
                </c:pt>
                <c:pt idx="2868">
                  <c:v>60061</c:v>
                </c:pt>
                <c:pt idx="2869">
                  <c:v>60061</c:v>
                </c:pt>
                <c:pt idx="2870">
                  <c:v>60063</c:v>
                </c:pt>
                <c:pt idx="2871">
                  <c:v>60069</c:v>
                </c:pt>
                <c:pt idx="2872">
                  <c:v>60071</c:v>
                </c:pt>
                <c:pt idx="2873">
                  <c:v>60071</c:v>
                </c:pt>
                <c:pt idx="2874">
                  <c:v>60075</c:v>
                </c:pt>
                <c:pt idx="2875">
                  <c:v>60075</c:v>
                </c:pt>
                <c:pt idx="2876">
                  <c:v>60075</c:v>
                </c:pt>
                <c:pt idx="2877">
                  <c:v>60075</c:v>
                </c:pt>
                <c:pt idx="2878">
                  <c:v>60076</c:v>
                </c:pt>
                <c:pt idx="2879">
                  <c:v>60079</c:v>
                </c:pt>
                <c:pt idx="2880">
                  <c:v>60080</c:v>
                </c:pt>
                <c:pt idx="2881">
                  <c:v>60082</c:v>
                </c:pt>
                <c:pt idx="2882">
                  <c:v>60083</c:v>
                </c:pt>
                <c:pt idx="2883">
                  <c:v>60086</c:v>
                </c:pt>
                <c:pt idx="2884">
                  <c:v>60086</c:v>
                </c:pt>
                <c:pt idx="2885">
                  <c:v>60087</c:v>
                </c:pt>
                <c:pt idx="2886">
                  <c:v>60089</c:v>
                </c:pt>
                <c:pt idx="2887">
                  <c:v>60090</c:v>
                </c:pt>
                <c:pt idx="2888">
                  <c:v>60092</c:v>
                </c:pt>
                <c:pt idx="2889">
                  <c:v>60093</c:v>
                </c:pt>
                <c:pt idx="2890">
                  <c:v>60098</c:v>
                </c:pt>
                <c:pt idx="2891">
                  <c:v>60102</c:v>
                </c:pt>
                <c:pt idx="2892">
                  <c:v>60102</c:v>
                </c:pt>
                <c:pt idx="2893">
                  <c:v>60104</c:v>
                </c:pt>
                <c:pt idx="2894">
                  <c:v>60104</c:v>
                </c:pt>
                <c:pt idx="2895">
                  <c:v>60105</c:v>
                </c:pt>
                <c:pt idx="2896">
                  <c:v>60106</c:v>
                </c:pt>
                <c:pt idx="2897">
                  <c:v>60107</c:v>
                </c:pt>
                <c:pt idx="2898">
                  <c:v>60107</c:v>
                </c:pt>
                <c:pt idx="2899">
                  <c:v>60111</c:v>
                </c:pt>
                <c:pt idx="2900">
                  <c:v>60111</c:v>
                </c:pt>
                <c:pt idx="2901">
                  <c:v>60112</c:v>
                </c:pt>
                <c:pt idx="2902">
                  <c:v>60112</c:v>
                </c:pt>
                <c:pt idx="2903">
                  <c:v>60116</c:v>
                </c:pt>
                <c:pt idx="2904">
                  <c:v>60117</c:v>
                </c:pt>
                <c:pt idx="2905">
                  <c:v>60118</c:v>
                </c:pt>
                <c:pt idx="2906">
                  <c:v>60120</c:v>
                </c:pt>
                <c:pt idx="2907">
                  <c:v>60122</c:v>
                </c:pt>
                <c:pt idx="2908">
                  <c:v>60122</c:v>
                </c:pt>
                <c:pt idx="2909">
                  <c:v>60124</c:v>
                </c:pt>
                <c:pt idx="2910">
                  <c:v>60125</c:v>
                </c:pt>
                <c:pt idx="2911">
                  <c:v>60127</c:v>
                </c:pt>
                <c:pt idx="2912">
                  <c:v>60127</c:v>
                </c:pt>
                <c:pt idx="2913">
                  <c:v>60129</c:v>
                </c:pt>
                <c:pt idx="2914">
                  <c:v>60130</c:v>
                </c:pt>
                <c:pt idx="2915">
                  <c:v>60131</c:v>
                </c:pt>
                <c:pt idx="2916">
                  <c:v>60133</c:v>
                </c:pt>
                <c:pt idx="2917">
                  <c:v>60143</c:v>
                </c:pt>
                <c:pt idx="2918">
                  <c:v>60152</c:v>
                </c:pt>
                <c:pt idx="2919">
                  <c:v>60154</c:v>
                </c:pt>
                <c:pt idx="2920">
                  <c:v>60154</c:v>
                </c:pt>
                <c:pt idx="2921">
                  <c:v>60159</c:v>
                </c:pt>
                <c:pt idx="2922">
                  <c:v>60160</c:v>
                </c:pt>
                <c:pt idx="2923">
                  <c:v>60161</c:v>
                </c:pt>
                <c:pt idx="2924">
                  <c:v>60162</c:v>
                </c:pt>
                <c:pt idx="2925">
                  <c:v>60162</c:v>
                </c:pt>
                <c:pt idx="2926">
                  <c:v>60163</c:v>
                </c:pt>
                <c:pt idx="2927">
                  <c:v>60163</c:v>
                </c:pt>
                <c:pt idx="2928">
                  <c:v>60164</c:v>
                </c:pt>
                <c:pt idx="2929">
                  <c:v>60166</c:v>
                </c:pt>
                <c:pt idx="2930">
                  <c:v>60167</c:v>
                </c:pt>
                <c:pt idx="2931">
                  <c:v>60168</c:v>
                </c:pt>
                <c:pt idx="2932">
                  <c:v>60168</c:v>
                </c:pt>
                <c:pt idx="2933">
                  <c:v>60170</c:v>
                </c:pt>
                <c:pt idx="2934">
                  <c:v>60170</c:v>
                </c:pt>
                <c:pt idx="2935">
                  <c:v>60179</c:v>
                </c:pt>
                <c:pt idx="2936">
                  <c:v>60180</c:v>
                </c:pt>
                <c:pt idx="2937">
                  <c:v>60180</c:v>
                </c:pt>
                <c:pt idx="2938">
                  <c:v>60181</c:v>
                </c:pt>
                <c:pt idx="2939">
                  <c:v>60182</c:v>
                </c:pt>
                <c:pt idx="2940">
                  <c:v>60183</c:v>
                </c:pt>
                <c:pt idx="2941">
                  <c:v>60184</c:v>
                </c:pt>
                <c:pt idx="2942">
                  <c:v>60192</c:v>
                </c:pt>
                <c:pt idx="2943">
                  <c:v>60192</c:v>
                </c:pt>
                <c:pt idx="2944">
                  <c:v>60192</c:v>
                </c:pt>
                <c:pt idx="2945">
                  <c:v>60192</c:v>
                </c:pt>
                <c:pt idx="2946">
                  <c:v>60196</c:v>
                </c:pt>
                <c:pt idx="2947">
                  <c:v>60196</c:v>
                </c:pt>
                <c:pt idx="2948">
                  <c:v>60198</c:v>
                </c:pt>
                <c:pt idx="2949">
                  <c:v>60204</c:v>
                </c:pt>
                <c:pt idx="2950">
                  <c:v>60207</c:v>
                </c:pt>
                <c:pt idx="2951">
                  <c:v>60208</c:v>
                </c:pt>
                <c:pt idx="2952">
                  <c:v>60209</c:v>
                </c:pt>
                <c:pt idx="2953">
                  <c:v>60214</c:v>
                </c:pt>
                <c:pt idx="2954">
                  <c:v>60214</c:v>
                </c:pt>
                <c:pt idx="2955">
                  <c:v>60217</c:v>
                </c:pt>
                <c:pt idx="2956">
                  <c:v>60220</c:v>
                </c:pt>
                <c:pt idx="2957">
                  <c:v>60220</c:v>
                </c:pt>
                <c:pt idx="2958">
                  <c:v>60222</c:v>
                </c:pt>
                <c:pt idx="2959">
                  <c:v>60228</c:v>
                </c:pt>
                <c:pt idx="2960">
                  <c:v>60230</c:v>
                </c:pt>
                <c:pt idx="2961">
                  <c:v>60231</c:v>
                </c:pt>
                <c:pt idx="2962">
                  <c:v>60233</c:v>
                </c:pt>
                <c:pt idx="2963">
                  <c:v>60234</c:v>
                </c:pt>
                <c:pt idx="2964">
                  <c:v>60237</c:v>
                </c:pt>
                <c:pt idx="2965">
                  <c:v>60239</c:v>
                </c:pt>
                <c:pt idx="2966">
                  <c:v>60239</c:v>
                </c:pt>
                <c:pt idx="2967">
                  <c:v>60240</c:v>
                </c:pt>
                <c:pt idx="2968">
                  <c:v>60240</c:v>
                </c:pt>
                <c:pt idx="2969">
                  <c:v>60241</c:v>
                </c:pt>
                <c:pt idx="2970">
                  <c:v>60243</c:v>
                </c:pt>
                <c:pt idx="2971">
                  <c:v>60244</c:v>
                </c:pt>
                <c:pt idx="2972">
                  <c:v>60246</c:v>
                </c:pt>
                <c:pt idx="2973">
                  <c:v>60249</c:v>
                </c:pt>
                <c:pt idx="2974">
                  <c:v>60252</c:v>
                </c:pt>
                <c:pt idx="2975">
                  <c:v>60253</c:v>
                </c:pt>
                <c:pt idx="2976">
                  <c:v>60255</c:v>
                </c:pt>
                <c:pt idx="2977">
                  <c:v>60260</c:v>
                </c:pt>
                <c:pt idx="2978">
                  <c:v>60261</c:v>
                </c:pt>
                <c:pt idx="2979">
                  <c:v>60264</c:v>
                </c:pt>
                <c:pt idx="2980">
                  <c:v>60265</c:v>
                </c:pt>
                <c:pt idx="2981">
                  <c:v>60265</c:v>
                </c:pt>
                <c:pt idx="2982">
                  <c:v>60266</c:v>
                </c:pt>
                <c:pt idx="2983">
                  <c:v>60267</c:v>
                </c:pt>
                <c:pt idx="2984">
                  <c:v>60267</c:v>
                </c:pt>
                <c:pt idx="2985">
                  <c:v>60275</c:v>
                </c:pt>
                <c:pt idx="2986">
                  <c:v>60276</c:v>
                </c:pt>
                <c:pt idx="2987">
                  <c:v>60281</c:v>
                </c:pt>
                <c:pt idx="2988">
                  <c:v>60282</c:v>
                </c:pt>
                <c:pt idx="2989">
                  <c:v>60286</c:v>
                </c:pt>
                <c:pt idx="2990">
                  <c:v>60288</c:v>
                </c:pt>
                <c:pt idx="2991">
                  <c:v>60289</c:v>
                </c:pt>
                <c:pt idx="2992">
                  <c:v>60292</c:v>
                </c:pt>
                <c:pt idx="2993">
                  <c:v>60297</c:v>
                </c:pt>
                <c:pt idx="2994">
                  <c:v>60298</c:v>
                </c:pt>
                <c:pt idx="2995">
                  <c:v>60299</c:v>
                </c:pt>
                <c:pt idx="2996">
                  <c:v>60300</c:v>
                </c:pt>
                <c:pt idx="2997">
                  <c:v>60305</c:v>
                </c:pt>
                <c:pt idx="2998">
                  <c:v>60307</c:v>
                </c:pt>
                <c:pt idx="2999">
                  <c:v>60307</c:v>
                </c:pt>
                <c:pt idx="3000">
                  <c:v>60312</c:v>
                </c:pt>
                <c:pt idx="3001">
                  <c:v>60313</c:v>
                </c:pt>
                <c:pt idx="3002">
                  <c:v>60313</c:v>
                </c:pt>
                <c:pt idx="3003">
                  <c:v>60314</c:v>
                </c:pt>
                <c:pt idx="3004">
                  <c:v>60316</c:v>
                </c:pt>
                <c:pt idx="3005">
                  <c:v>60320</c:v>
                </c:pt>
                <c:pt idx="3006">
                  <c:v>60320</c:v>
                </c:pt>
                <c:pt idx="3007">
                  <c:v>60323</c:v>
                </c:pt>
                <c:pt idx="3008">
                  <c:v>60326</c:v>
                </c:pt>
                <c:pt idx="3009">
                  <c:v>60326</c:v>
                </c:pt>
                <c:pt idx="3010">
                  <c:v>60334</c:v>
                </c:pt>
                <c:pt idx="3011">
                  <c:v>60335</c:v>
                </c:pt>
                <c:pt idx="3012">
                  <c:v>60337</c:v>
                </c:pt>
                <c:pt idx="3013">
                  <c:v>60339</c:v>
                </c:pt>
                <c:pt idx="3014">
                  <c:v>60340</c:v>
                </c:pt>
                <c:pt idx="3015">
                  <c:v>60344</c:v>
                </c:pt>
                <c:pt idx="3016">
                  <c:v>60350</c:v>
                </c:pt>
                <c:pt idx="3017">
                  <c:v>60350</c:v>
                </c:pt>
                <c:pt idx="3018">
                  <c:v>60351</c:v>
                </c:pt>
                <c:pt idx="3019">
                  <c:v>60352</c:v>
                </c:pt>
                <c:pt idx="3020">
                  <c:v>60353</c:v>
                </c:pt>
                <c:pt idx="3021">
                  <c:v>60354</c:v>
                </c:pt>
                <c:pt idx="3022">
                  <c:v>60355</c:v>
                </c:pt>
                <c:pt idx="3023">
                  <c:v>60357</c:v>
                </c:pt>
                <c:pt idx="3024">
                  <c:v>60357</c:v>
                </c:pt>
                <c:pt idx="3025">
                  <c:v>60365</c:v>
                </c:pt>
                <c:pt idx="3026">
                  <c:v>60373</c:v>
                </c:pt>
                <c:pt idx="3027">
                  <c:v>60377</c:v>
                </c:pt>
                <c:pt idx="3028">
                  <c:v>60377</c:v>
                </c:pt>
                <c:pt idx="3029">
                  <c:v>60378</c:v>
                </c:pt>
                <c:pt idx="3030">
                  <c:v>60378</c:v>
                </c:pt>
                <c:pt idx="3031">
                  <c:v>60380</c:v>
                </c:pt>
                <c:pt idx="3032">
                  <c:v>60380</c:v>
                </c:pt>
                <c:pt idx="3033">
                  <c:v>60384</c:v>
                </c:pt>
                <c:pt idx="3034">
                  <c:v>60386</c:v>
                </c:pt>
                <c:pt idx="3035">
                  <c:v>60388</c:v>
                </c:pt>
                <c:pt idx="3036">
                  <c:v>60388</c:v>
                </c:pt>
                <c:pt idx="3037">
                  <c:v>60389</c:v>
                </c:pt>
                <c:pt idx="3038">
                  <c:v>60393</c:v>
                </c:pt>
                <c:pt idx="3039">
                  <c:v>60396</c:v>
                </c:pt>
                <c:pt idx="3040">
                  <c:v>60398</c:v>
                </c:pt>
                <c:pt idx="3041">
                  <c:v>60399</c:v>
                </c:pt>
                <c:pt idx="3042">
                  <c:v>60402</c:v>
                </c:pt>
                <c:pt idx="3043">
                  <c:v>60404</c:v>
                </c:pt>
                <c:pt idx="3044">
                  <c:v>60405</c:v>
                </c:pt>
                <c:pt idx="3045">
                  <c:v>60406</c:v>
                </c:pt>
                <c:pt idx="3046">
                  <c:v>60409</c:v>
                </c:pt>
                <c:pt idx="3047">
                  <c:v>60410</c:v>
                </c:pt>
                <c:pt idx="3048">
                  <c:v>60411</c:v>
                </c:pt>
                <c:pt idx="3049">
                  <c:v>60413</c:v>
                </c:pt>
                <c:pt idx="3050">
                  <c:v>60416</c:v>
                </c:pt>
                <c:pt idx="3051">
                  <c:v>60416</c:v>
                </c:pt>
                <c:pt idx="3052">
                  <c:v>60417</c:v>
                </c:pt>
                <c:pt idx="3053">
                  <c:v>60420</c:v>
                </c:pt>
                <c:pt idx="3054">
                  <c:v>60421</c:v>
                </c:pt>
                <c:pt idx="3055">
                  <c:v>60421</c:v>
                </c:pt>
                <c:pt idx="3056">
                  <c:v>60421</c:v>
                </c:pt>
                <c:pt idx="3057">
                  <c:v>60424</c:v>
                </c:pt>
                <c:pt idx="3058">
                  <c:v>60436</c:v>
                </c:pt>
                <c:pt idx="3059">
                  <c:v>60437</c:v>
                </c:pt>
                <c:pt idx="3060">
                  <c:v>60438</c:v>
                </c:pt>
                <c:pt idx="3061">
                  <c:v>60441</c:v>
                </c:pt>
                <c:pt idx="3062">
                  <c:v>60445</c:v>
                </c:pt>
                <c:pt idx="3063">
                  <c:v>60447</c:v>
                </c:pt>
                <c:pt idx="3064">
                  <c:v>60448</c:v>
                </c:pt>
                <c:pt idx="3065">
                  <c:v>60449</c:v>
                </c:pt>
                <c:pt idx="3066">
                  <c:v>60451</c:v>
                </c:pt>
                <c:pt idx="3067">
                  <c:v>60452</c:v>
                </c:pt>
                <c:pt idx="3068">
                  <c:v>60454</c:v>
                </c:pt>
                <c:pt idx="3069">
                  <c:v>60460</c:v>
                </c:pt>
                <c:pt idx="3070">
                  <c:v>60463</c:v>
                </c:pt>
                <c:pt idx="3071">
                  <c:v>60463</c:v>
                </c:pt>
                <c:pt idx="3072">
                  <c:v>60465</c:v>
                </c:pt>
                <c:pt idx="3073">
                  <c:v>60466</c:v>
                </c:pt>
                <c:pt idx="3074">
                  <c:v>60470</c:v>
                </c:pt>
                <c:pt idx="3075">
                  <c:v>60472</c:v>
                </c:pt>
                <c:pt idx="3076">
                  <c:v>60473</c:v>
                </c:pt>
                <c:pt idx="3077">
                  <c:v>60476</c:v>
                </c:pt>
                <c:pt idx="3078">
                  <c:v>60478</c:v>
                </c:pt>
                <c:pt idx="3079">
                  <c:v>60479</c:v>
                </c:pt>
                <c:pt idx="3080">
                  <c:v>60482</c:v>
                </c:pt>
                <c:pt idx="3081">
                  <c:v>60482</c:v>
                </c:pt>
                <c:pt idx="3082">
                  <c:v>60483</c:v>
                </c:pt>
                <c:pt idx="3083">
                  <c:v>60484</c:v>
                </c:pt>
                <c:pt idx="3084">
                  <c:v>60488</c:v>
                </c:pt>
                <c:pt idx="3085">
                  <c:v>60490</c:v>
                </c:pt>
                <c:pt idx="3086">
                  <c:v>60492</c:v>
                </c:pt>
                <c:pt idx="3087">
                  <c:v>60495</c:v>
                </c:pt>
                <c:pt idx="3088">
                  <c:v>60495</c:v>
                </c:pt>
                <c:pt idx="3089">
                  <c:v>60496</c:v>
                </c:pt>
                <c:pt idx="3090">
                  <c:v>60496</c:v>
                </c:pt>
                <c:pt idx="3091">
                  <c:v>60496</c:v>
                </c:pt>
                <c:pt idx="3092">
                  <c:v>60496</c:v>
                </c:pt>
                <c:pt idx="3093">
                  <c:v>60498</c:v>
                </c:pt>
                <c:pt idx="3094">
                  <c:v>60498</c:v>
                </c:pt>
                <c:pt idx="3095">
                  <c:v>60499</c:v>
                </c:pt>
                <c:pt idx="3096">
                  <c:v>60506</c:v>
                </c:pt>
                <c:pt idx="3097">
                  <c:v>60506</c:v>
                </c:pt>
                <c:pt idx="3098">
                  <c:v>60506</c:v>
                </c:pt>
                <c:pt idx="3099">
                  <c:v>60507</c:v>
                </c:pt>
                <c:pt idx="3100">
                  <c:v>60507</c:v>
                </c:pt>
                <c:pt idx="3101">
                  <c:v>60507</c:v>
                </c:pt>
                <c:pt idx="3102">
                  <c:v>60508</c:v>
                </c:pt>
                <c:pt idx="3103">
                  <c:v>60508</c:v>
                </c:pt>
                <c:pt idx="3104">
                  <c:v>60515</c:v>
                </c:pt>
                <c:pt idx="3105">
                  <c:v>60515</c:v>
                </c:pt>
                <c:pt idx="3106">
                  <c:v>60516</c:v>
                </c:pt>
                <c:pt idx="3107">
                  <c:v>60522</c:v>
                </c:pt>
                <c:pt idx="3108">
                  <c:v>60523</c:v>
                </c:pt>
                <c:pt idx="3109">
                  <c:v>60527</c:v>
                </c:pt>
                <c:pt idx="3110">
                  <c:v>60529</c:v>
                </c:pt>
                <c:pt idx="3111">
                  <c:v>60529</c:v>
                </c:pt>
                <c:pt idx="3112">
                  <c:v>60529</c:v>
                </c:pt>
                <c:pt idx="3113">
                  <c:v>60531</c:v>
                </c:pt>
                <c:pt idx="3114">
                  <c:v>60532</c:v>
                </c:pt>
                <c:pt idx="3115">
                  <c:v>60533</c:v>
                </c:pt>
                <c:pt idx="3116">
                  <c:v>60535</c:v>
                </c:pt>
                <c:pt idx="3117">
                  <c:v>60536</c:v>
                </c:pt>
                <c:pt idx="3118">
                  <c:v>60538</c:v>
                </c:pt>
                <c:pt idx="3119">
                  <c:v>60541</c:v>
                </c:pt>
                <c:pt idx="3120">
                  <c:v>60543</c:v>
                </c:pt>
                <c:pt idx="3121">
                  <c:v>60547</c:v>
                </c:pt>
                <c:pt idx="3122">
                  <c:v>60550</c:v>
                </c:pt>
                <c:pt idx="3123">
                  <c:v>60552</c:v>
                </c:pt>
                <c:pt idx="3124">
                  <c:v>60556</c:v>
                </c:pt>
                <c:pt idx="3125">
                  <c:v>60557</c:v>
                </c:pt>
                <c:pt idx="3126">
                  <c:v>60559</c:v>
                </c:pt>
                <c:pt idx="3127">
                  <c:v>60563</c:v>
                </c:pt>
                <c:pt idx="3128">
                  <c:v>60564</c:v>
                </c:pt>
                <c:pt idx="3129">
                  <c:v>60565</c:v>
                </c:pt>
                <c:pt idx="3130">
                  <c:v>60566</c:v>
                </c:pt>
                <c:pt idx="3131">
                  <c:v>60570</c:v>
                </c:pt>
                <c:pt idx="3132">
                  <c:v>60572</c:v>
                </c:pt>
                <c:pt idx="3133">
                  <c:v>60575</c:v>
                </c:pt>
                <c:pt idx="3134">
                  <c:v>60575</c:v>
                </c:pt>
                <c:pt idx="3135">
                  <c:v>60576</c:v>
                </c:pt>
                <c:pt idx="3136">
                  <c:v>60579</c:v>
                </c:pt>
                <c:pt idx="3137">
                  <c:v>60580</c:v>
                </c:pt>
                <c:pt idx="3138">
                  <c:v>60581</c:v>
                </c:pt>
                <c:pt idx="3139">
                  <c:v>60583</c:v>
                </c:pt>
                <c:pt idx="3140">
                  <c:v>60584</c:v>
                </c:pt>
                <c:pt idx="3141">
                  <c:v>60587</c:v>
                </c:pt>
                <c:pt idx="3142">
                  <c:v>60587</c:v>
                </c:pt>
                <c:pt idx="3143">
                  <c:v>60587</c:v>
                </c:pt>
                <c:pt idx="3144">
                  <c:v>60589</c:v>
                </c:pt>
                <c:pt idx="3145">
                  <c:v>60590</c:v>
                </c:pt>
                <c:pt idx="3146">
                  <c:v>60590</c:v>
                </c:pt>
                <c:pt idx="3147">
                  <c:v>60592</c:v>
                </c:pt>
                <c:pt idx="3148">
                  <c:v>60593</c:v>
                </c:pt>
                <c:pt idx="3149">
                  <c:v>60594</c:v>
                </c:pt>
                <c:pt idx="3150">
                  <c:v>60597</c:v>
                </c:pt>
                <c:pt idx="3151">
                  <c:v>60597</c:v>
                </c:pt>
                <c:pt idx="3152">
                  <c:v>60601</c:v>
                </c:pt>
                <c:pt idx="3153">
                  <c:v>60601</c:v>
                </c:pt>
                <c:pt idx="3154">
                  <c:v>60602</c:v>
                </c:pt>
                <c:pt idx="3155">
                  <c:v>60602</c:v>
                </c:pt>
                <c:pt idx="3156">
                  <c:v>60603</c:v>
                </c:pt>
                <c:pt idx="3157">
                  <c:v>60609</c:v>
                </c:pt>
                <c:pt idx="3158">
                  <c:v>60610</c:v>
                </c:pt>
                <c:pt idx="3159">
                  <c:v>60611</c:v>
                </c:pt>
                <c:pt idx="3160">
                  <c:v>60614</c:v>
                </c:pt>
                <c:pt idx="3161">
                  <c:v>60620</c:v>
                </c:pt>
                <c:pt idx="3162">
                  <c:v>60621</c:v>
                </c:pt>
                <c:pt idx="3163">
                  <c:v>60623</c:v>
                </c:pt>
                <c:pt idx="3164">
                  <c:v>60626</c:v>
                </c:pt>
                <c:pt idx="3165">
                  <c:v>60627</c:v>
                </c:pt>
                <c:pt idx="3166">
                  <c:v>60628</c:v>
                </c:pt>
                <c:pt idx="3167">
                  <c:v>60632</c:v>
                </c:pt>
                <c:pt idx="3168">
                  <c:v>60634</c:v>
                </c:pt>
                <c:pt idx="3169">
                  <c:v>60635</c:v>
                </c:pt>
                <c:pt idx="3170">
                  <c:v>60636</c:v>
                </c:pt>
                <c:pt idx="3171">
                  <c:v>60636</c:v>
                </c:pt>
                <c:pt idx="3172">
                  <c:v>60637</c:v>
                </c:pt>
                <c:pt idx="3173">
                  <c:v>60637</c:v>
                </c:pt>
                <c:pt idx="3174">
                  <c:v>60637</c:v>
                </c:pt>
                <c:pt idx="3175">
                  <c:v>60638</c:v>
                </c:pt>
                <c:pt idx="3176">
                  <c:v>60639</c:v>
                </c:pt>
                <c:pt idx="3177">
                  <c:v>60639</c:v>
                </c:pt>
                <c:pt idx="3178">
                  <c:v>60639</c:v>
                </c:pt>
                <c:pt idx="3179">
                  <c:v>60640</c:v>
                </c:pt>
                <c:pt idx="3180">
                  <c:v>60642</c:v>
                </c:pt>
                <c:pt idx="3181">
                  <c:v>60643</c:v>
                </c:pt>
                <c:pt idx="3182">
                  <c:v>60650</c:v>
                </c:pt>
                <c:pt idx="3183">
                  <c:v>60653</c:v>
                </c:pt>
                <c:pt idx="3184">
                  <c:v>60654</c:v>
                </c:pt>
                <c:pt idx="3185">
                  <c:v>60655</c:v>
                </c:pt>
                <c:pt idx="3186">
                  <c:v>60655</c:v>
                </c:pt>
                <c:pt idx="3187">
                  <c:v>60657</c:v>
                </c:pt>
                <c:pt idx="3188">
                  <c:v>60661</c:v>
                </c:pt>
                <c:pt idx="3189">
                  <c:v>60663</c:v>
                </c:pt>
                <c:pt idx="3190">
                  <c:v>60663</c:v>
                </c:pt>
                <c:pt idx="3191">
                  <c:v>60664</c:v>
                </c:pt>
                <c:pt idx="3192">
                  <c:v>60666</c:v>
                </c:pt>
                <c:pt idx="3193">
                  <c:v>60669</c:v>
                </c:pt>
                <c:pt idx="3194">
                  <c:v>60670</c:v>
                </c:pt>
                <c:pt idx="3195">
                  <c:v>60671</c:v>
                </c:pt>
                <c:pt idx="3196">
                  <c:v>60673</c:v>
                </c:pt>
                <c:pt idx="3197">
                  <c:v>60675</c:v>
                </c:pt>
                <c:pt idx="3198">
                  <c:v>60677</c:v>
                </c:pt>
                <c:pt idx="3199">
                  <c:v>60679</c:v>
                </c:pt>
                <c:pt idx="3200">
                  <c:v>60680</c:v>
                </c:pt>
                <c:pt idx="3201">
                  <c:v>60681</c:v>
                </c:pt>
                <c:pt idx="3202">
                  <c:v>60681</c:v>
                </c:pt>
                <c:pt idx="3203">
                  <c:v>60682</c:v>
                </c:pt>
                <c:pt idx="3204">
                  <c:v>60686</c:v>
                </c:pt>
                <c:pt idx="3205">
                  <c:v>60695</c:v>
                </c:pt>
                <c:pt idx="3206">
                  <c:v>60700</c:v>
                </c:pt>
                <c:pt idx="3207">
                  <c:v>60702</c:v>
                </c:pt>
                <c:pt idx="3208">
                  <c:v>60704</c:v>
                </c:pt>
                <c:pt idx="3209">
                  <c:v>60707</c:v>
                </c:pt>
                <c:pt idx="3210">
                  <c:v>60708</c:v>
                </c:pt>
                <c:pt idx="3211">
                  <c:v>60708</c:v>
                </c:pt>
                <c:pt idx="3212">
                  <c:v>60711</c:v>
                </c:pt>
                <c:pt idx="3213">
                  <c:v>60712</c:v>
                </c:pt>
                <c:pt idx="3214">
                  <c:v>60712</c:v>
                </c:pt>
                <c:pt idx="3215">
                  <c:v>60712</c:v>
                </c:pt>
                <c:pt idx="3216">
                  <c:v>60714</c:v>
                </c:pt>
                <c:pt idx="3217">
                  <c:v>60717</c:v>
                </c:pt>
                <c:pt idx="3218">
                  <c:v>60719</c:v>
                </c:pt>
                <c:pt idx="3219">
                  <c:v>60720</c:v>
                </c:pt>
                <c:pt idx="3220">
                  <c:v>60720</c:v>
                </c:pt>
                <c:pt idx="3221">
                  <c:v>60729</c:v>
                </c:pt>
                <c:pt idx="3222">
                  <c:v>60731</c:v>
                </c:pt>
                <c:pt idx="3223">
                  <c:v>60732</c:v>
                </c:pt>
                <c:pt idx="3224">
                  <c:v>60733</c:v>
                </c:pt>
                <c:pt idx="3225">
                  <c:v>60735</c:v>
                </c:pt>
                <c:pt idx="3226">
                  <c:v>60737</c:v>
                </c:pt>
                <c:pt idx="3227">
                  <c:v>60739</c:v>
                </c:pt>
                <c:pt idx="3228">
                  <c:v>60739</c:v>
                </c:pt>
                <c:pt idx="3229">
                  <c:v>60742</c:v>
                </c:pt>
                <c:pt idx="3230">
                  <c:v>60743</c:v>
                </c:pt>
                <c:pt idx="3231">
                  <c:v>60744</c:v>
                </c:pt>
                <c:pt idx="3232">
                  <c:v>60745</c:v>
                </c:pt>
                <c:pt idx="3233">
                  <c:v>60746</c:v>
                </c:pt>
                <c:pt idx="3234">
                  <c:v>60747</c:v>
                </c:pt>
                <c:pt idx="3235">
                  <c:v>60751</c:v>
                </c:pt>
                <c:pt idx="3236">
                  <c:v>60752</c:v>
                </c:pt>
                <c:pt idx="3237">
                  <c:v>60755</c:v>
                </c:pt>
                <c:pt idx="3238">
                  <c:v>60759</c:v>
                </c:pt>
                <c:pt idx="3239">
                  <c:v>60759</c:v>
                </c:pt>
                <c:pt idx="3240">
                  <c:v>60759</c:v>
                </c:pt>
                <c:pt idx="3241">
                  <c:v>60762</c:v>
                </c:pt>
                <c:pt idx="3242">
                  <c:v>60763</c:v>
                </c:pt>
                <c:pt idx="3243">
                  <c:v>60767</c:v>
                </c:pt>
                <c:pt idx="3244">
                  <c:v>60769</c:v>
                </c:pt>
                <c:pt idx="3245">
                  <c:v>60771</c:v>
                </c:pt>
                <c:pt idx="3246">
                  <c:v>60771</c:v>
                </c:pt>
                <c:pt idx="3247">
                  <c:v>60772</c:v>
                </c:pt>
                <c:pt idx="3248">
                  <c:v>60774</c:v>
                </c:pt>
                <c:pt idx="3249">
                  <c:v>60777</c:v>
                </c:pt>
                <c:pt idx="3250">
                  <c:v>60778</c:v>
                </c:pt>
                <c:pt idx="3251">
                  <c:v>60779</c:v>
                </c:pt>
                <c:pt idx="3252">
                  <c:v>60783</c:v>
                </c:pt>
                <c:pt idx="3253">
                  <c:v>60785</c:v>
                </c:pt>
                <c:pt idx="3254">
                  <c:v>60786</c:v>
                </c:pt>
                <c:pt idx="3255">
                  <c:v>60786</c:v>
                </c:pt>
                <c:pt idx="3256">
                  <c:v>60788</c:v>
                </c:pt>
                <c:pt idx="3257">
                  <c:v>60790</c:v>
                </c:pt>
                <c:pt idx="3258">
                  <c:v>60791</c:v>
                </c:pt>
                <c:pt idx="3259">
                  <c:v>60792</c:v>
                </c:pt>
                <c:pt idx="3260">
                  <c:v>60793</c:v>
                </c:pt>
                <c:pt idx="3261">
                  <c:v>60794</c:v>
                </c:pt>
                <c:pt idx="3262">
                  <c:v>60796</c:v>
                </c:pt>
                <c:pt idx="3263">
                  <c:v>60797</c:v>
                </c:pt>
                <c:pt idx="3264">
                  <c:v>60803</c:v>
                </c:pt>
                <c:pt idx="3265">
                  <c:v>60803</c:v>
                </c:pt>
                <c:pt idx="3266">
                  <c:v>60806</c:v>
                </c:pt>
                <c:pt idx="3267">
                  <c:v>60806</c:v>
                </c:pt>
                <c:pt idx="3268">
                  <c:v>60815</c:v>
                </c:pt>
                <c:pt idx="3269">
                  <c:v>60817</c:v>
                </c:pt>
                <c:pt idx="3270">
                  <c:v>60819</c:v>
                </c:pt>
                <c:pt idx="3271">
                  <c:v>60821</c:v>
                </c:pt>
                <c:pt idx="3272">
                  <c:v>60823</c:v>
                </c:pt>
                <c:pt idx="3273">
                  <c:v>60824</c:v>
                </c:pt>
                <c:pt idx="3274">
                  <c:v>60825</c:v>
                </c:pt>
                <c:pt idx="3275">
                  <c:v>60825</c:v>
                </c:pt>
                <c:pt idx="3276">
                  <c:v>60826</c:v>
                </c:pt>
                <c:pt idx="3277">
                  <c:v>60826</c:v>
                </c:pt>
                <c:pt idx="3278">
                  <c:v>60835</c:v>
                </c:pt>
                <c:pt idx="3279">
                  <c:v>60837</c:v>
                </c:pt>
                <c:pt idx="3280">
                  <c:v>60838</c:v>
                </c:pt>
                <c:pt idx="3281">
                  <c:v>60839</c:v>
                </c:pt>
                <c:pt idx="3282">
                  <c:v>60842</c:v>
                </c:pt>
                <c:pt idx="3283">
                  <c:v>60843</c:v>
                </c:pt>
                <c:pt idx="3284">
                  <c:v>60843</c:v>
                </c:pt>
                <c:pt idx="3285">
                  <c:v>60845</c:v>
                </c:pt>
                <c:pt idx="3286">
                  <c:v>60847</c:v>
                </c:pt>
                <c:pt idx="3287">
                  <c:v>60850</c:v>
                </c:pt>
                <c:pt idx="3288">
                  <c:v>60851</c:v>
                </c:pt>
                <c:pt idx="3289">
                  <c:v>60855</c:v>
                </c:pt>
                <c:pt idx="3290">
                  <c:v>60855</c:v>
                </c:pt>
                <c:pt idx="3291">
                  <c:v>60855</c:v>
                </c:pt>
                <c:pt idx="3292">
                  <c:v>60856</c:v>
                </c:pt>
                <c:pt idx="3293">
                  <c:v>60857</c:v>
                </c:pt>
                <c:pt idx="3294">
                  <c:v>60863</c:v>
                </c:pt>
                <c:pt idx="3295">
                  <c:v>60863</c:v>
                </c:pt>
                <c:pt idx="3296">
                  <c:v>60864</c:v>
                </c:pt>
                <c:pt idx="3297">
                  <c:v>60867</c:v>
                </c:pt>
                <c:pt idx="3298">
                  <c:v>60869</c:v>
                </c:pt>
                <c:pt idx="3299">
                  <c:v>60870</c:v>
                </c:pt>
                <c:pt idx="3300">
                  <c:v>60870</c:v>
                </c:pt>
                <c:pt idx="3301">
                  <c:v>60876</c:v>
                </c:pt>
                <c:pt idx="3302">
                  <c:v>60876</c:v>
                </c:pt>
                <c:pt idx="3303">
                  <c:v>60880</c:v>
                </c:pt>
                <c:pt idx="3304">
                  <c:v>60882</c:v>
                </c:pt>
                <c:pt idx="3305">
                  <c:v>60883</c:v>
                </c:pt>
                <c:pt idx="3306">
                  <c:v>60884</c:v>
                </c:pt>
                <c:pt idx="3307">
                  <c:v>60885</c:v>
                </c:pt>
                <c:pt idx="3308">
                  <c:v>60887</c:v>
                </c:pt>
                <c:pt idx="3309">
                  <c:v>60890</c:v>
                </c:pt>
                <c:pt idx="3310">
                  <c:v>60894</c:v>
                </c:pt>
                <c:pt idx="3311">
                  <c:v>60897</c:v>
                </c:pt>
                <c:pt idx="3312">
                  <c:v>60899</c:v>
                </c:pt>
                <c:pt idx="3313">
                  <c:v>60900</c:v>
                </c:pt>
                <c:pt idx="3314">
                  <c:v>60904</c:v>
                </c:pt>
                <c:pt idx="3315">
                  <c:v>60906</c:v>
                </c:pt>
                <c:pt idx="3316">
                  <c:v>60906</c:v>
                </c:pt>
                <c:pt idx="3317">
                  <c:v>60906</c:v>
                </c:pt>
                <c:pt idx="3318">
                  <c:v>60907</c:v>
                </c:pt>
                <c:pt idx="3319">
                  <c:v>60907</c:v>
                </c:pt>
                <c:pt idx="3320">
                  <c:v>60912</c:v>
                </c:pt>
                <c:pt idx="3321">
                  <c:v>60912</c:v>
                </c:pt>
                <c:pt idx="3322">
                  <c:v>60913</c:v>
                </c:pt>
                <c:pt idx="3323">
                  <c:v>60917</c:v>
                </c:pt>
                <c:pt idx="3324">
                  <c:v>60917</c:v>
                </c:pt>
                <c:pt idx="3325">
                  <c:v>60919</c:v>
                </c:pt>
                <c:pt idx="3326">
                  <c:v>60921</c:v>
                </c:pt>
                <c:pt idx="3327">
                  <c:v>60922</c:v>
                </c:pt>
                <c:pt idx="3328">
                  <c:v>60924</c:v>
                </c:pt>
                <c:pt idx="3329">
                  <c:v>60924</c:v>
                </c:pt>
                <c:pt idx="3330">
                  <c:v>60924</c:v>
                </c:pt>
                <c:pt idx="3331">
                  <c:v>60925</c:v>
                </c:pt>
                <c:pt idx="3332">
                  <c:v>60927</c:v>
                </c:pt>
                <c:pt idx="3333">
                  <c:v>60927</c:v>
                </c:pt>
                <c:pt idx="3334">
                  <c:v>60927</c:v>
                </c:pt>
                <c:pt idx="3335">
                  <c:v>60929</c:v>
                </c:pt>
                <c:pt idx="3336">
                  <c:v>60929</c:v>
                </c:pt>
                <c:pt idx="3337">
                  <c:v>60931</c:v>
                </c:pt>
                <c:pt idx="3338">
                  <c:v>60934</c:v>
                </c:pt>
                <c:pt idx="3339">
                  <c:v>60936</c:v>
                </c:pt>
                <c:pt idx="3340">
                  <c:v>60936</c:v>
                </c:pt>
                <c:pt idx="3341">
                  <c:v>60936</c:v>
                </c:pt>
                <c:pt idx="3342">
                  <c:v>60938</c:v>
                </c:pt>
                <c:pt idx="3343">
                  <c:v>60939</c:v>
                </c:pt>
                <c:pt idx="3344">
                  <c:v>60941</c:v>
                </c:pt>
                <c:pt idx="3345">
                  <c:v>60945</c:v>
                </c:pt>
                <c:pt idx="3346">
                  <c:v>60947</c:v>
                </c:pt>
                <c:pt idx="3347">
                  <c:v>60951</c:v>
                </c:pt>
                <c:pt idx="3348">
                  <c:v>60953</c:v>
                </c:pt>
                <c:pt idx="3349">
                  <c:v>60956</c:v>
                </c:pt>
                <c:pt idx="3350">
                  <c:v>60963</c:v>
                </c:pt>
                <c:pt idx="3351">
                  <c:v>60964</c:v>
                </c:pt>
                <c:pt idx="3352">
                  <c:v>60966</c:v>
                </c:pt>
                <c:pt idx="3353">
                  <c:v>60969</c:v>
                </c:pt>
                <c:pt idx="3354">
                  <c:v>60970</c:v>
                </c:pt>
                <c:pt idx="3355">
                  <c:v>60971</c:v>
                </c:pt>
                <c:pt idx="3356">
                  <c:v>60973</c:v>
                </c:pt>
                <c:pt idx="3357">
                  <c:v>60973</c:v>
                </c:pt>
                <c:pt idx="3358">
                  <c:v>60973</c:v>
                </c:pt>
                <c:pt idx="3359">
                  <c:v>60977</c:v>
                </c:pt>
                <c:pt idx="3360">
                  <c:v>60978</c:v>
                </c:pt>
                <c:pt idx="3361">
                  <c:v>60981</c:v>
                </c:pt>
                <c:pt idx="3362">
                  <c:v>60982</c:v>
                </c:pt>
                <c:pt idx="3363">
                  <c:v>60983</c:v>
                </c:pt>
                <c:pt idx="3364">
                  <c:v>60984</c:v>
                </c:pt>
                <c:pt idx="3365">
                  <c:v>60991</c:v>
                </c:pt>
                <c:pt idx="3366">
                  <c:v>60994</c:v>
                </c:pt>
                <c:pt idx="3367">
                  <c:v>60995</c:v>
                </c:pt>
                <c:pt idx="3368">
                  <c:v>60998</c:v>
                </c:pt>
                <c:pt idx="3369">
                  <c:v>60998</c:v>
                </c:pt>
                <c:pt idx="3370">
                  <c:v>60998</c:v>
                </c:pt>
                <c:pt idx="3371">
                  <c:v>61000</c:v>
                </c:pt>
                <c:pt idx="3372">
                  <c:v>61004</c:v>
                </c:pt>
                <c:pt idx="3373">
                  <c:v>61005</c:v>
                </c:pt>
                <c:pt idx="3374">
                  <c:v>61005</c:v>
                </c:pt>
                <c:pt idx="3375">
                  <c:v>61006</c:v>
                </c:pt>
                <c:pt idx="3376">
                  <c:v>61006</c:v>
                </c:pt>
                <c:pt idx="3377">
                  <c:v>61006</c:v>
                </c:pt>
                <c:pt idx="3378">
                  <c:v>61007</c:v>
                </c:pt>
                <c:pt idx="3379">
                  <c:v>61011</c:v>
                </c:pt>
                <c:pt idx="3380">
                  <c:v>61011</c:v>
                </c:pt>
                <c:pt idx="3381">
                  <c:v>61011</c:v>
                </c:pt>
                <c:pt idx="3382">
                  <c:v>61012</c:v>
                </c:pt>
                <c:pt idx="3383">
                  <c:v>61012</c:v>
                </c:pt>
                <c:pt idx="3384">
                  <c:v>61013</c:v>
                </c:pt>
                <c:pt idx="3385">
                  <c:v>61014</c:v>
                </c:pt>
                <c:pt idx="3386">
                  <c:v>61016</c:v>
                </c:pt>
                <c:pt idx="3387">
                  <c:v>61018</c:v>
                </c:pt>
                <c:pt idx="3388">
                  <c:v>61019</c:v>
                </c:pt>
                <c:pt idx="3389">
                  <c:v>61019</c:v>
                </c:pt>
                <c:pt idx="3390">
                  <c:v>61022</c:v>
                </c:pt>
                <c:pt idx="3391">
                  <c:v>61023</c:v>
                </c:pt>
                <c:pt idx="3392">
                  <c:v>61027</c:v>
                </c:pt>
                <c:pt idx="3393">
                  <c:v>61027</c:v>
                </c:pt>
                <c:pt idx="3394">
                  <c:v>61028</c:v>
                </c:pt>
                <c:pt idx="3395">
                  <c:v>61028</c:v>
                </c:pt>
                <c:pt idx="3396">
                  <c:v>61034</c:v>
                </c:pt>
                <c:pt idx="3397">
                  <c:v>61035</c:v>
                </c:pt>
                <c:pt idx="3398">
                  <c:v>61036</c:v>
                </c:pt>
                <c:pt idx="3399">
                  <c:v>61036</c:v>
                </c:pt>
                <c:pt idx="3400">
                  <c:v>61037</c:v>
                </c:pt>
                <c:pt idx="3401">
                  <c:v>61038</c:v>
                </c:pt>
                <c:pt idx="3402">
                  <c:v>61038</c:v>
                </c:pt>
                <c:pt idx="3403">
                  <c:v>61042</c:v>
                </c:pt>
                <c:pt idx="3404">
                  <c:v>61043</c:v>
                </c:pt>
                <c:pt idx="3405">
                  <c:v>61044</c:v>
                </c:pt>
                <c:pt idx="3406">
                  <c:v>61045</c:v>
                </c:pt>
                <c:pt idx="3407">
                  <c:v>61046</c:v>
                </c:pt>
                <c:pt idx="3408">
                  <c:v>61047</c:v>
                </c:pt>
                <c:pt idx="3409">
                  <c:v>61049</c:v>
                </c:pt>
                <c:pt idx="3410">
                  <c:v>61050</c:v>
                </c:pt>
                <c:pt idx="3411">
                  <c:v>61051</c:v>
                </c:pt>
                <c:pt idx="3412">
                  <c:v>61051</c:v>
                </c:pt>
                <c:pt idx="3413">
                  <c:v>61051</c:v>
                </c:pt>
                <c:pt idx="3414">
                  <c:v>61053</c:v>
                </c:pt>
                <c:pt idx="3415">
                  <c:v>61054</c:v>
                </c:pt>
                <c:pt idx="3416">
                  <c:v>61054</c:v>
                </c:pt>
                <c:pt idx="3417">
                  <c:v>61056</c:v>
                </c:pt>
                <c:pt idx="3418">
                  <c:v>61062</c:v>
                </c:pt>
                <c:pt idx="3419">
                  <c:v>61063</c:v>
                </c:pt>
                <c:pt idx="3420">
                  <c:v>61064</c:v>
                </c:pt>
                <c:pt idx="3421">
                  <c:v>61064</c:v>
                </c:pt>
                <c:pt idx="3422">
                  <c:v>61068</c:v>
                </c:pt>
                <c:pt idx="3423">
                  <c:v>61069</c:v>
                </c:pt>
                <c:pt idx="3424">
                  <c:v>61070</c:v>
                </c:pt>
                <c:pt idx="3425">
                  <c:v>61072</c:v>
                </c:pt>
                <c:pt idx="3426">
                  <c:v>61072</c:v>
                </c:pt>
                <c:pt idx="3427">
                  <c:v>61075</c:v>
                </c:pt>
                <c:pt idx="3428">
                  <c:v>61076</c:v>
                </c:pt>
                <c:pt idx="3429">
                  <c:v>61076</c:v>
                </c:pt>
                <c:pt idx="3430">
                  <c:v>61078</c:v>
                </c:pt>
                <c:pt idx="3431">
                  <c:v>61079</c:v>
                </c:pt>
                <c:pt idx="3432">
                  <c:v>61080</c:v>
                </c:pt>
                <c:pt idx="3433">
                  <c:v>61082</c:v>
                </c:pt>
                <c:pt idx="3434">
                  <c:v>61086</c:v>
                </c:pt>
                <c:pt idx="3435">
                  <c:v>61091</c:v>
                </c:pt>
                <c:pt idx="3436">
                  <c:v>61092</c:v>
                </c:pt>
                <c:pt idx="3437">
                  <c:v>61092</c:v>
                </c:pt>
                <c:pt idx="3438">
                  <c:v>61094</c:v>
                </c:pt>
                <c:pt idx="3439">
                  <c:v>61098</c:v>
                </c:pt>
                <c:pt idx="3440">
                  <c:v>61103</c:v>
                </c:pt>
                <c:pt idx="3441">
                  <c:v>61107</c:v>
                </c:pt>
                <c:pt idx="3442">
                  <c:v>61112</c:v>
                </c:pt>
                <c:pt idx="3443">
                  <c:v>61113</c:v>
                </c:pt>
                <c:pt idx="3444">
                  <c:v>61114</c:v>
                </c:pt>
                <c:pt idx="3445">
                  <c:v>61114</c:v>
                </c:pt>
                <c:pt idx="3446">
                  <c:v>61115</c:v>
                </c:pt>
                <c:pt idx="3447">
                  <c:v>61116</c:v>
                </c:pt>
                <c:pt idx="3448">
                  <c:v>61117</c:v>
                </c:pt>
                <c:pt idx="3449">
                  <c:v>61118</c:v>
                </c:pt>
                <c:pt idx="3450">
                  <c:v>61118</c:v>
                </c:pt>
                <c:pt idx="3451">
                  <c:v>61122</c:v>
                </c:pt>
                <c:pt idx="3452">
                  <c:v>61123</c:v>
                </c:pt>
                <c:pt idx="3453">
                  <c:v>61124</c:v>
                </c:pt>
                <c:pt idx="3454">
                  <c:v>61125</c:v>
                </c:pt>
                <c:pt idx="3455">
                  <c:v>61127</c:v>
                </c:pt>
                <c:pt idx="3456">
                  <c:v>61127</c:v>
                </c:pt>
                <c:pt idx="3457">
                  <c:v>61128</c:v>
                </c:pt>
                <c:pt idx="3458">
                  <c:v>61128</c:v>
                </c:pt>
                <c:pt idx="3459">
                  <c:v>61129</c:v>
                </c:pt>
                <c:pt idx="3460">
                  <c:v>61130</c:v>
                </c:pt>
                <c:pt idx="3461">
                  <c:v>61130</c:v>
                </c:pt>
                <c:pt idx="3462">
                  <c:v>61130</c:v>
                </c:pt>
                <c:pt idx="3463">
                  <c:v>61134</c:v>
                </c:pt>
                <c:pt idx="3464">
                  <c:v>61134</c:v>
                </c:pt>
                <c:pt idx="3465">
                  <c:v>61138</c:v>
                </c:pt>
                <c:pt idx="3466">
                  <c:v>61140</c:v>
                </c:pt>
                <c:pt idx="3467">
                  <c:v>61144</c:v>
                </c:pt>
                <c:pt idx="3468">
                  <c:v>61144</c:v>
                </c:pt>
                <c:pt idx="3469">
                  <c:v>61147</c:v>
                </c:pt>
                <c:pt idx="3470">
                  <c:v>61147</c:v>
                </c:pt>
                <c:pt idx="3471">
                  <c:v>61147</c:v>
                </c:pt>
                <c:pt idx="3472">
                  <c:v>61152</c:v>
                </c:pt>
                <c:pt idx="3473">
                  <c:v>61156</c:v>
                </c:pt>
                <c:pt idx="3474">
                  <c:v>61157</c:v>
                </c:pt>
                <c:pt idx="3475">
                  <c:v>61157</c:v>
                </c:pt>
                <c:pt idx="3476">
                  <c:v>61158</c:v>
                </c:pt>
                <c:pt idx="3477">
                  <c:v>61159</c:v>
                </c:pt>
                <c:pt idx="3478">
                  <c:v>61162</c:v>
                </c:pt>
                <c:pt idx="3479">
                  <c:v>61163</c:v>
                </c:pt>
                <c:pt idx="3480">
                  <c:v>61164</c:v>
                </c:pt>
                <c:pt idx="3481">
                  <c:v>61164</c:v>
                </c:pt>
                <c:pt idx="3482">
                  <c:v>61164</c:v>
                </c:pt>
                <c:pt idx="3483">
                  <c:v>61164</c:v>
                </c:pt>
                <c:pt idx="3484">
                  <c:v>61170</c:v>
                </c:pt>
                <c:pt idx="3485">
                  <c:v>61171</c:v>
                </c:pt>
                <c:pt idx="3486">
                  <c:v>61173</c:v>
                </c:pt>
                <c:pt idx="3487">
                  <c:v>61175</c:v>
                </c:pt>
                <c:pt idx="3488">
                  <c:v>61178</c:v>
                </c:pt>
                <c:pt idx="3489">
                  <c:v>61179</c:v>
                </c:pt>
                <c:pt idx="3490">
                  <c:v>61184</c:v>
                </c:pt>
                <c:pt idx="3491">
                  <c:v>61186</c:v>
                </c:pt>
                <c:pt idx="3492">
                  <c:v>61187</c:v>
                </c:pt>
                <c:pt idx="3493">
                  <c:v>61187</c:v>
                </c:pt>
                <c:pt idx="3494">
                  <c:v>61188</c:v>
                </c:pt>
                <c:pt idx="3495">
                  <c:v>61189</c:v>
                </c:pt>
                <c:pt idx="3496">
                  <c:v>61190</c:v>
                </c:pt>
                <c:pt idx="3497">
                  <c:v>61194</c:v>
                </c:pt>
                <c:pt idx="3498">
                  <c:v>61194</c:v>
                </c:pt>
                <c:pt idx="3499">
                  <c:v>61201</c:v>
                </c:pt>
                <c:pt idx="3500">
                  <c:v>61204</c:v>
                </c:pt>
                <c:pt idx="3501">
                  <c:v>61208</c:v>
                </c:pt>
                <c:pt idx="3502">
                  <c:v>61209</c:v>
                </c:pt>
                <c:pt idx="3503">
                  <c:v>61209</c:v>
                </c:pt>
                <c:pt idx="3504">
                  <c:v>61211</c:v>
                </c:pt>
                <c:pt idx="3505">
                  <c:v>61218</c:v>
                </c:pt>
                <c:pt idx="3506">
                  <c:v>61219</c:v>
                </c:pt>
                <c:pt idx="3507">
                  <c:v>61221</c:v>
                </c:pt>
                <c:pt idx="3508">
                  <c:v>61225</c:v>
                </c:pt>
                <c:pt idx="3509">
                  <c:v>61227</c:v>
                </c:pt>
                <c:pt idx="3510">
                  <c:v>61229</c:v>
                </c:pt>
                <c:pt idx="3511">
                  <c:v>61230</c:v>
                </c:pt>
                <c:pt idx="3512">
                  <c:v>61232</c:v>
                </c:pt>
                <c:pt idx="3513">
                  <c:v>61232</c:v>
                </c:pt>
                <c:pt idx="3514">
                  <c:v>61233</c:v>
                </c:pt>
                <c:pt idx="3515">
                  <c:v>61233</c:v>
                </c:pt>
                <c:pt idx="3516">
                  <c:v>61234</c:v>
                </c:pt>
                <c:pt idx="3517">
                  <c:v>61236</c:v>
                </c:pt>
                <c:pt idx="3518">
                  <c:v>61237</c:v>
                </c:pt>
                <c:pt idx="3519">
                  <c:v>61240</c:v>
                </c:pt>
                <c:pt idx="3520">
                  <c:v>61243</c:v>
                </c:pt>
                <c:pt idx="3521">
                  <c:v>61244</c:v>
                </c:pt>
                <c:pt idx="3522">
                  <c:v>61245</c:v>
                </c:pt>
                <c:pt idx="3523">
                  <c:v>61246</c:v>
                </c:pt>
                <c:pt idx="3524">
                  <c:v>61246</c:v>
                </c:pt>
                <c:pt idx="3525">
                  <c:v>61248</c:v>
                </c:pt>
                <c:pt idx="3526">
                  <c:v>61249</c:v>
                </c:pt>
                <c:pt idx="3527">
                  <c:v>61250</c:v>
                </c:pt>
                <c:pt idx="3528">
                  <c:v>61250</c:v>
                </c:pt>
                <c:pt idx="3529">
                  <c:v>61258</c:v>
                </c:pt>
                <c:pt idx="3530">
                  <c:v>61259</c:v>
                </c:pt>
                <c:pt idx="3531">
                  <c:v>61262</c:v>
                </c:pt>
                <c:pt idx="3532">
                  <c:v>61263</c:v>
                </c:pt>
                <c:pt idx="3533">
                  <c:v>61265</c:v>
                </c:pt>
                <c:pt idx="3534">
                  <c:v>61266</c:v>
                </c:pt>
                <c:pt idx="3535">
                  <c:v>61272</c:v>
                </c:pt>
                <c:pt idx="3536">
                  <c:v>61272</c:v>
                </c:pt>
                <c:pt idx="3537">
                  <c:v>61272</c:v>
                </c:pt>
                <c:pt idx="3538">
                  <c:v>61274</c:v>
                </c:pt>
                <c:pt idx="3539">
                  <c:v>61275</c:v>
                </c:pt>
                <c:pt idx="3540">
                  <c:v>61275</c:v>
                </c:pt>
                <c:pt idx="3541">
                  <c:v>61278</c:v>
                </c:pt>
                <c:pt idx="3542">
                  <c:v>61281</c:v>
                </c:pt>
                <c:pt idx="3543">
                  <c:v>61282</c:v>
                </c:pt>
                <c:pt idx="3544">
                  <c:v>61284</c:v>
                </c:pt>
                <c:pt idx="3545">
                  <c:v>61285</c:v>
                </c:pt>
                <c:pt idx="3546">
                  <c:v>61285</c:v>
                </c:pt>
                <c:pt idx="3547">
                  <c:v>61286</c:v>
                </c:pt>
                <c:pt idx="3548">
                  <c:v>61287</c:v>
                </c:pt>
                <c:pt idx="3549">
                  <c:v>61291</c:v>
                </c:pt>
                <c:pt idx="3550">
                  <c:v>61292</c:v>
                </c:pt>
                <c:pt idx="3551">
                  <c:v>61293</c:v>
                </c:pt>
                <c:pt idx="3552">
                  <c:v>61295</c:v>
                </c:pt>
                <c:pt idx="3553">
                  <c:v>61297</c:v>
                </c:pt>
                <c:pt idx="3554">
                  <c:v>61297</c:v>
                </c:pt>
                <c:pt idx="3555">
                  <c:v>61301</c:v>
                </c:pt>
                <c:pt idx="3556">
                  <c:v>61303</c:v>
                </c:pt>
                <c:pt idx="3557">
                  <c:v>61304</c:v>
                </c:pt>
                <c:pt idx="3558">
                  <c:v>61304</c:v>
                </c:pt>
                <c:pt idx="3559">
                  <c:v>61304</c:v>
                </c:pt>
                <c:pt idx="3560">
                  <c:v>61305</c:v>
                </c:pt>
                <c:pt idx="3561">
                  <c:v>61306</c:v>
                </c:pt>
                <c:pt idx="3562">
                  <c:v>61308</c:v>
                </c:pt>
                <c:pt idx="3563">
                  <c:v>61309</c:v>
                </c:pt>
                <c:pt idx="3564">
                  <c:v>61309</c:v>
                </c:pt>
                <c:pt idx="3565">
                  <c:v>61320</c:v>
                </c:pt>
                <c:pt idx="3566">
                  <c:v>61320</c:v>
                </c:pt>
                <c:pt idx="3567">
                  <c:v>61323</c:v>
                </c:pt>
                <c:pt idx="3568">
                  <c:v>61328</c:v>
                </c:pt>
                <c:pt idx="3569">
                  <c:v>61329</c:v>
                </c:pt>
                <c:pt idx="3570">
                  <c:v>61333</c:v>
                </c:pt>
                <c:pt idx="3571">
                  <c:v>61335</c:v>
                </c:pt>
                <c:pt idx="3572">
                  <c:v>61338</c:v>
                </c:pt>
                <c:pt idx="3573">
                  <c:v>61339</c:v>
                </c:pt>
                <c:pt idx="3574">
                  <c:v>61340</c:v>
                </c:pt>
                <c:pt idx="3575">
                  <c:v>61343</c:v>
                </c:pt>
                <c:pt idx="3576">
                  <c:v>61344</c:v>
                </c:pt>
                <c:pt idx="3577">
                  <c:v>61345</c:v>
                </c:pt>
                <c:pt idx="3578">
                  <c:v>61348</c:v>
                </c:pt>
                <c:pt idx="3579">
                  <c:v>61351</c:v>
                </c:pt>
                <c:pt idx="3580">
                  <c:v>61354</c:v>
                </c:pt>
                <c:pt idx="3581">
                  <c:v>61354</c:v>
                </c:pt>
                <c:pt idx="3582">
                  <c:v>61359</c:v>
                </c:pt>
                <c:pt idx="3583">
                  <c:v>61361</c:v>
                </c:pt>
                <c:pt idx="3584">
                  <c:v>61364</c:v>
                </c:pt>
                <c:pt idx="3585">
                  <c:v>61366</c:v>
                </c:pt>
                <c:pt idx="3586">
                  <c:v>61366</c:v>
                </c:pt>
                <c:pt idx="3587">
                  <c:v>61368</c:v>
                </c:pt>
                <c:pt idx="3588">
                  <c:v>61368</c:v>
                </c:pt>
                <c:pt idx="3589">
                  <c:v>61369</c:v>
                </c:pt>
                <c:pt idx="3590">
                  <c:v>61369</c:v>
                </c:pt>
                <c:pt idx="3591">
                  <c:v>61370</c:v>
                </c:pt>
                <c:pt idx="3592">
                  <c:v>61372</c:v>
                </c:pt>
                <c:pt idx="3593">
                  <c:v>61372</c:v>
                </c:pt>
                <c:pt idx="3594">
                  <c:v>61372</c:v>
                </c:pt>
                <c:pt idx="3595">
                  <c:v>61373</c:v>
                </c:pt>
                <c:pt idx="3596">
                  <c:v>61377</c:v>
                </c:pt>
                <c:pt idx="3597">
                  <c:v>61380</c:v>
                </c:pt>
                <c:pt idx="3598">
                  <c:v>61383</c:v>
                </c:pt>
                <c:pt idx="3599">
                  <c:v>61386</c:v>
                </c:pt>
                <c:pt idx="3600">
                  <c:v>61389</c:v>
                </c:pt>
                <c:pt idx="3601">
                  <c:v>61391</c:v>
                </c:pt>
                <c:pt idx="3602">
                  <c:v>61394</c:v>
                </c:pt>
                <c:pt idx="3603">
                  <c:v>61394</c:v>
                </c:pt>
                <c:pt idx="3604">
                  <c:v>61399</c:v>
                </c:pt>
                <c:pt idx="3605">
                  <c:v>61401</c:v>
                </c:pt>
                <c:pt idx="3606">
                  <c:v>61403</c:v>
                </c:pt>
                <c:pt idx="3607">
                  <c:v>61407</c:v>
                </c:pt>
                <c:pt idx="3608">
                  <c:v>61409</c:v>
                </c:pt>
                <c:pt idx="3609">
                  <c:v>61410</c:v>
                </c:pt>
                <c:pt idx="3610">
                  <c:v>61413</c:v>
                </c:pt>
                <c:pt idx="3611">
                  <c:v>61414</c:v>
                </c:pt>
                <c:pt idx="3612">
                  <c:v>61417</c:v>
                </c:pt>
                <c:pt idx="3613">
                  <c:v>61425</c:v>
                </c:pt>
                <c:pt idx="3614">
                  <c:v>61427</c:v>
                </c:pt>
                <c:pt idx="3615">
                  <c:v>61427</c:v>
                </c:pt>
                <c:pt idx="3616">
                  <c:v>61428</c:v>
                </c:pt>
                <c:pt idx="3617">
                  <c:v>61428</c:v>
                </c:pt>
                <c:pt idx="3618">
                  <c:v>61430</c:v>
                </c:pt>
                <c:pt idx="3619">
                  <c:v>61431</c:v>
                </c:pt>
                <c:pt idx="3620">
                  <c:v>61434</c:v>
                </c:pt>
                <c:pt idx="3621">
                  <c:v>61434</c:v>
                </c:pt>
                <c:pt idx="3622">
                  <c:v>61439</c:v>
                </c:pt>
                <c:pt idx="3623">
                  <c:v>61443</c:v>
                </c:pt>
                <c:pt idx="3624">
                  <c:v>61443</c:v>
                </c:pt>
                <c:pt idx="3625">
                  <c:v>61444</c:v>
                </c:pt>
                <c:pt idx="3626">
                  <c:v>61445</c:v>
                </c:pt>
                <c:pt idx="3627">
                  <c:v>61445</c:v>
                </c:pt>
                <c:pt idx="3628">
                  <c:v>61451</c:v>
                </c:pt>
                <c:pt idx="3629">
                  <c:v>61453</c:v>
                </c:pt>
                <c:pt idx="3630">
                  <c:v>61456</c:v>
                </c:pt>
                <c:pt idx="3631">
                  <c:v>61460</c:v>
                </c:pt>
                <c:pt idx="3632">
                  <c:v>61460</c:v>
                </c:pt>
                <c:pt idx="3633">
                  <c:v>61461</c:v>
                </c:pt>
                <c:pt idx="3634">
                  <c:v>61463</c:v>
                </c:pt>
                <c:pt idx="3635">
                  <c:v>61463</c:v>
                </c:pt>
                <c:pt idx="3636">
                  <c:v>61464</c:v>
                </c:pt>
                <c:pt idx="3637">
                  <c:v>61466</c:v>
                </c:pt>
                <c:pt idx="3638">
                  <c:v>61468</c:v>
                </c:pt>
                <c:pt idx="3639">
                  <c:v>61470</c:v>
                </c:pt>
                <c:pt idx="3640">
                  <c:v>61471</c:v>
                </c:pt>
                <c:pt idx="3641">
                  <c:v>61472</c:v>
                </c:pt>
                <c:pt idx="3642">
                  <c:v>61472</c:v>
                </c:pt>
                <c:pt idx="3643">
                  <c:v>61473</c:v>
                </c:pt>
                <c:pt idx="3644">
                  <c:v>61475</c:v>
                </c:pt>
                <c:pt idx="3645">
                  <c:v>61475</c:v>
                </c:pt>
                <c:pt idx="3646">
                  <c:v>61480</c:v>
                </c:pt>
                <c:pt idx="3647">
                  <c:v>61485</c:v>
                </c:pt>
                <c:pt idx="3648">
                  <c:v>61487</c:v>
                </c:pt>
                <c:pt idx="3649">
                  <c:v>61488</c:v>
                </c:pt>
                <c:pt idx="3650">
                  <c:v>61489</c:v>
                </c:pt>
                <c:pt idx="3651">
                  <c:v>61492</c:v>
                </c:pt>
                <c:pt idx="3652">
                  <c:v>61492</c:v>
                </c:pt>
                <c:pt idx="3653">
                  <c:v>61494</c:v>
                </c:pt>
                <c:pt idx="3654">
                  <c:v>61496</c:v>
                </c:pt>
                <c:pt idx="3655">
                  <c:v>61498</c:v>
                </c:pt>
                <c:pt idx="3656">
                  <c:v>61503</c:v>
                </c:pt>
                <c:pt idx="3657">
                  <c:v>61504</c:v>
                </c:pt>
                <c:pt idx="3658">
                  <c:v>61506</c:v>
                </c:pt>
                <c:pt idx="3659">
                  <c:v>61509</c:v>
                </c:pt>
                <c:pt idx="3660">
                  <c:v>61511</c:v>
                </c:pt>
                <c:pt idx="3661">
                  <c:v>61512</c:v>
                </c:pt>
                <c:pt idx="3662">
                  <c:v>61513</c:v>
                </c:pt>
                <c:pt idx="3663">
                  <c:v>61513</c:v>
                </c:pt>
                <c:pt idx="3664">
                  <c:v>61513</c:v>
                </c:pt>
                <c:pt idx="3665">
                  <c:v>61514</c:v>
                </c:pt>
                <c:pt idx="3666">
                  <c:v>61514</c:v>
                </c:pt>
                <c:pt idx="3667">
                  <c:v>61516</c:v>
                </c:pt>
                <c:pt idx="3668">
                  <c:v>61521</c:v>
                </c:pt>
                <c:pt idx="3669">
                  <c:v>61523</c:v>
                </c:pt>
                <c:pt idx="3670">
                  <c:v>61524</c:v>
                </c:pt>
                <c:pt idx="3671">
                  <c:v>61532</c:v>
                </c:pt>
                <c:pt idx="3672">
                  <c:v>61533</c:v>
                </c:pt>
                <c:pt idx="3673">
                  <c:v>61535</c:v>
                </c:pt>
                <c:pt idx="3674">
                  <c:v>61541</c:v>
                </c:pt>
                <c:pt idx="3675">
                  <c:v>61547</c:v>
                </c:pt>
                <c:pt idx="3676">
                  <c:v>61549</c:v>
                </c:pt>
                <c:pt idx="3677">
                  <c:v>61551</c:v>
                </c:pt>
                <c:pt idx="3678">
                  <c:v>61553</c:v>
                </c:pt>
                <c:pt idx="3679">
                  <c:v>61555</c:v>
                </c:pt>
                <c:pt idx="3680">
                  <c:v>61555</c:v>
                </c:pt>
                <c:pt idx="3681">
                  <c:v>61557</c:v>
                </c:pt>
                <c:pt idx="3682">
                  <c:v>61563</c:v>
                </c:pt>
                <c:pt idx="3683">
                  <c:v>61564</c:v>
                </c:pt>
                <c:pt idx="3684">
                  <c:v>61565</c:v>
                </c:pt>
                <c:pt idx="3685">
                  <c:v>61570</c:v>
                </c:pt>
                <c:pt idx="3686">
                  <c:v>61580</c:v>
                </c:pt>
                <c:pt idx="3687">
                  <c:v>61580</c:v>
                </c:pt>
                <c:pt idx="3688">
                  <c:v>61580</c:v>
                </c:pt>
                <c:pt idx="3689">
                  <c:v>61581</c:v>
                </c:pt>
                <c:pt idx="3690">
                  <c:v>61581</c:v>
                </c:pt>
                <c:pt idx="3691">
                  <c:v>61582</c:v>
                </c:pt>
                <c:pt idx="3692">
                  <c:v>61583</c:v>
                </c:pt>
                <c:pt idx="3693">
                  <c:v>61590</c:v>
                </c:pt>
                <c:pt idx="3694">
                  <c:v>61593</c:v>
                </c:pt>
                <c:pt idx="3695">
                  <c:v>61594</c:v>
                </c:pt>
                <c:pt idx="3696">
                  <c:v>61595</c:v>
                </c:pt>
                <c:pt idx="3697">
                  <c:v>61596</c:v>
                </c:pt>
                <c:pt idx="3698">
                  <c:v>61598</c:v>
                </c:pt>
                <c:pt idx="3699">
                  <c:v>61598</c:v>
                </c:pt>
                <c:pt idx="3700">
                  <c:v>61600</c:v>
                </c:pt>
                <c:pt idx="3701">
                  <c:v>61606</c:v>
                </c:pt>
                <c:pt idx="3702">
                  <c:v>61607</c:v>
                </c:pt>
                <c:pt idx="3703">
                  <c:v>61607</c:v>
                </c:pt>
                <c:pt idx="3704">
                  <c:v>61608</c:v>
                </c:pt>
                <c:pt idx="3705">
                  <c:v>61608</c:v>
                </c:pt>
                <c:pt idx="3706">
                  <c:v>61609</c:v>
                </c:pt>
                <c:pt idx="3707">
                  <c:v>61610</c:v>
                </c:pt>
                <c:pt idx="3708">
                  <c:v>61611</c:v>
                </c:pt>
                <c:pt idx="3709">
                  <c:v>61612</c:v>
                </c:pt>
                <c:pt idx="3710">
                  <c:v>61615</c:v>
                </c:pt>
                <c:pt idx="3711">
                  <c:v>61615</c:v>
                </c:pt>
                <c:pt idx="3712">
                  <c:v>61617</c:v>
                </c:pt>
                <c:pt idx="3713">
                  <c:v>61619</c:v>
                </c:pt>
                <c:pt idx="3714">
                  <c:v>61621</c:v>
                </c:pt>
                <c:pt idx="3715">
                  <c:v>61622</c:v>
                </c:pt>
                <c:pt idx="3716">
                  <c:v>61624</c:v>
                </c:pt>
                <c:pt idx="3717">
                  <c:v>61625</c:v>
                </c:pt>
                <c:pt idx="3718">
                  <c:v>61627</c:v>
                </c:pt>
                <c:pt idx="3719">
                  <c:v>61630</c:v>
                </c:pt>
                <c:pt idx="3720">
                  <c:v>61632</c:v>
                </c:pt>
                <c:pt idx="3721">
                  <c:v>61642</c:v>
                </c:pt>
                <c:pt idx="3722">
                  <c:v>61642</c:v>
                </c:pt>
                <c:pt idx="3723">
                  <c:v>61642</c:v>
                </c:pt>
                <c:pt idx="3724">
                  <c:v>61643</c:v>
                </c:pt>
                <c:pt idx="3725">
                  <c:v>61644</c:v>
                </c:pt>
                <c:pt idx="3726">
                  <c:v>61644</c:v>
                </c:pt>
                <c:pt idx="3727">
                  <c:v>61645</c:v>
                </c:pt>
                <c:pt idx="3728">
                  <c:v>61649</c:v>
                </c:pt>
                <c:pt idx="3729">
                  <c:v>61650</c:v>
                </c:pt>
                <c:pt idx="3730">
                  <c:v>61653</c:v>
                </c:pt>
                <c:pt idx="3731">
                  <c:v>61653</c:v>
                </c:pt>
                <c:pt idx="3732">
                  <c:v>61653</c:v>
                </c:pt>
                <c:pt idx="3733">
                  <c:v>61659</c:v>
                </c:pt>
                <c:pt idx="3734">
                  <c:v>61659</c:v>
                </c:pt>
                <c:pt idx="3735">
                  <c:v>61663</c:v>
                </c:pt>
                <c:pt idx="3736">
                  <c:v>61663</c:v>
                </c:pt>
                <c:pt idx="3737">
                  <c:v>61667</c:v>
                </c:pt>
                <c:pt idx="3738">
                  <c:v>61671</c:v>
                </c:pt>
                <c:pt idx="3739">
                  <c:v>61677</c:v>
                </c:pt>
                <c:pt idx="3740">
                  <c:v>61681</c:v>
                </c:pt>
                <c:pt idx="3741">
                  <c:v>61682</c:v>
                </c:pt>
                <c:pt idx="3742">
                  <c:v>61682</c:v>
                </c:pt>
                <c:pt idx="3743">
                  <c:v>61683</c:v>
                </c:pt>
                <c:pt idx="3744">
                  <c:v>61686</c:v>
                </c:pt>
                <c:pt idx="3745">
                  <c:v>61686</c:v>
                </c:pt>
                <c:pt idx="3746">
                  <c:v>61686</c:v>
                </c:pt>
                <c:pt idx="3747">
                  <c:v>61687</c:v>
                </c:pt>
                <c:pt idx="3748">
                  <c:v>61687</c:v>
                </c:pt>
                <c:pt idx="3749">
                  <c:v>61693</c:v>
                </c:pt>
                <c:pt idx="3750">
                  <c:v>61693</c:v>
                </c:pt>
                <c:pt idx="3751">
                  <c:v>61694</c:v>
                </c:pt>
                <c:pt idx="3752">
                  <c:v>61694</c:v>
                </c:pt>
                <c:pt idx="3753">
                  <c:v>61696</c:v>
                </c:pt>
                <c:pt idx="3754">
                  <c:v>61698</c:v>
                </c:pt>
                <c:pt idx="3755">
                  <c:v>61700</c:v>
                </c:pt>
                <c:pt idx="3756">
                  <c:v>61702</c:v>
                </c:pt>
                <c:pt idx="3757">
                  <c:v>61702</c:v>
                </c:pt>
                <c:pt idx="3758">
                  <c:v>61703</c:v>
                </c:pt>
                <c:pt idx="3759">
                  <c:v>61705</c:v>
                </c:pt>
                <c:pt idx="3760">
                  <c:v>61715</c:v>
                </c:pt>
                <c:pt idx="3761">
                  <c:v>61715</c:v>
                </c:pt>
                <c:pt idx="3762">
                  <c:v>61716</c:v>
                </c:pt>
                <c:pt idx="3763">
                  <c:v>61716</c:v>
                </c:pt>
                <c:pt idx="3764">
                  <c:v>61720</c:v>
                </c:pt>
                <c:pt idx="3765">
                  <c:v>61720</c:v>
                </c:pt>
                <c:pt idx="3766">
                  <c:v>61722</c:v>
                </c:pt>
                <c:pt idx="3767">
                  <c:v>61723</c:v>
                </c:pt>
                <c:pt idx="3768">
                  <c:v>61724</c:v>
                </c:pt>
                <c:pt idx="3769">
                  <c:v>61724</c:v>
                </c:pt>
                <c:pt idx="3770">
                  <c:v>61725</c:v>
                </c:pt>
                <c:pt idx="3771">
                  <c:v>61728</c:v>
                </c:pt>
                <c:pt idx="3772">
                  <c:v>61729</c:v>
                </c:pt>
                <c:pt idx="3773">
                  <c:v>61734</c:v>
                </c:pt>
                <c:pt idx="3774">
                  <c:v>61738</c:v>
                </c:pt>
                <c:pt idx="3775">
                  <c:v>61740</c:v>
                </c:pt>
                <c:pt idx="3776">
                  <c:v>61740</c:v>
                </c:pt>
                <c:pt idx="3777">
                  <c:v>61741</c:v>
                </c:pt>
                <c:pt idx="3778">
                  <c:v>61744</c:v>
                </c:pt>
                <c:pt idx="3779">
                  <c:v>61745</c:v>
                </c:pt>
                <c:pt idx="3780">
                  <c:v>61748</c:v>
                </c:pt>
                <c:pt idx="3781">
                  <c:v>61749</c:v>
                </c:pt>
                <c:pt idx="3782">
                  <c:v>61750</c:v>
                </c:pt>
                <c:pt idx="3783">
                  <c:v>61752</c:v>
                </c:pt>
                <c:pt idx="3784">
                  <c:v>61758</c:v>
                </c:pt>
                <c:pt idx="3785">
                  <c:v>61759</c:v>
                </c:pt>
                <c:pt idx="3786">
                  <c:v>61762</c:v>
                </c:pt>
                <c:pt idx="3787">
                  <c:v>61765</c:v>
                </c:pt>
                <c:pt idx="3788">
                  <c:v>61765</c:v>
                </c:pt>
                <c:pt idx="3789">
                  <c:v>61766</c:v>
                </c:pt>
                <c:pt idx="3790">
                  <c:v>61767</c:v>
                </c:pt>
                <c:pt idx="3791">
                  <c:v>61769</c:v>
                </c:pt>
                <c:pt idx="3792">
                  <c:v>61771</c:v>
                </c:pt>
                <c:pt idx="3793">
                  <c:v>61771</c:v>
                </c:pt>
                <c:pt idx="3794">
                  <c:v>61773</c:v>
                </c:pt>
                <c:pt idx="3795">
                  <c:v>61775</c:v>
                </c:pt>
                <c:pt idx="3796">
                  <c:v>61776</c:v>
                </c:pt>
                <c:pt idx="3797">
                  <c:v>61776</c:v>
                </c:pt>
                <c:pt idx="3798">
                  <c:v>61777</c:v>
                </c:pt>
                <c:pt idx="3799">
                  <c:v>61779</c:v>
                </c:pt>
                <c:pt idx="3800">
                  <c:v>61779</c:v>
                </c:pt>
                <c:pt idx="3801">
                  <c:v>61779</c:v>
                </c:pt>
                <c:pt idx="3802">
                  <c:v>61781</c:v>
                </c:pt>
                <c:pt idx="3803">
                  <c:v>61782</c:v>
                </c:pt>
                <c:pt idx="3804">
                  <c:v>61785</c:v>
                </c:pt>
                <c:pt idx="3805">
                  <c:v>61787</c:v>
                </c:pt>
                <c:pt idx="3806">
                  <c:v>61788</c:v>
                </c:pt>
                <c:pt idx="3807">
                  <c:v>61789</c:v>
                </c:pt>
                <c:pt idx="3808">
                  <c:v>61790</c:v>
                </c:pt>
                <c:pt idx="3809">
                  <c:v>61792</c:v>
                </c:pt>
                <c:pt idx="3810">
                  <c:v>61793</c:v>
                </c:pt>
                <c:pt idx="3811">
                  <c:v>61795</c:v>
                </c:pt>
                <c:pt idx="3812">
                  <c:v>61796</c:v>
                </c:pt>
                <c:pt idx="3813">
                  <c:v>61803</c:v>
                </c:pt>
                <c:pt idx="3814">
                  <c:v>61806</c:v>
                </c:pt>
                <c:pt idx="3815">
                  <c:v>61808</c:v>
                </c:pt>
                <c:pt idx="3816">
                  <c:v>61810</c:v>
                </c:pt>
                <c:pt idx="3817">
                  <c:v>61810</c:v>
                </c:pt>
                <c:pt idx="3818">
                  <c:v>61813</c:v>
                </c:pt>
                <c:pt idx="3819">
                  <c:v>61818</c:v>
                </c:pt>
                <c:pt idx="3820">
                  <c:v>61820</c:v>
                </c:pt>
                <c:pt idx="3821">
                  <c:v>61823</c:v>
                </c:pt>
                <c:pt idx="3822">
                  <c:v>61823</c:v>
                </c:pt>
                <c:pt idx="3823">
                  <c:v>61826</c:v>
                </c:pt>
                <c:pt idx="3824">
                  <c:v>61827</c:v>
                </c:pt>
                <c:pt idx="3825">
                  <c:v>61828</c:v>
                </c:pt>
                <c:pt idx="3826">
                  <c:v>61829</c:v>
                </c:pt>
                <c:pt idx="3827">
                  <c:v>61830</c:v>
                </c:pt>
                <c:pt idx="3828">
                  <c:v>61836</c:v>
                </c:pt>
                <c:pt idx="3829">
                  <c:v>61836</c:v>
                </c:pt>
                <c:pt idx="3830">
                  <c:v>61836</c:v>
                </c:pt>
                <c:pt idx="3831">
                  <c:v>61838</c:v>
                </c:pt>
                <c:pt idx="3832">
                  <c:v>61844</c:v>
                </c:pt>
                <c:pt idx="3833">
                  <c:v>61847</c:v>
                </c:pt>
                <c:pt idx="3834">
                  <c:v>61847</c:v>
                </c:pt>
                <c:pt idx="3835">
                  <c:v>61848</c:v>
                </c:pt>
                <c:pt idx="3836">
                  <c:v>61849</c:v>
                </c:pt>
                <c:pt idx="3837">
                  <c:v>61849</c:v>
                </c:pt>
                <c:pt idx="3838">
                  <c:v>61853</c:v>
                </c:pt>
                <c:pt idx="3839">
                  <c:v>61854</c:v>
                </c:pt>
                <c:pt idx="3840">
                  <c:v>61854</c:v>
                </c:pt>
                <c:pt idx="3841">
                  <c:v>61855</c:v>
                </c:pt>
                <c:pt idx="3842">
                  <c:v>61859</c:v>
                </c:pt>
                <c:pt idx="3843">
                  <c:v>61860</c:v>
                </c:pt>
                <c:pt idx="3844">
                  <c:v>61865</c:v>
                </c:pt>
                <c:pt idx="3845">
                  <c:v>61867</c:v>
                </c:pt>
                <c:pt idx="3846">
                  <c:v>61867</c:v>
                </c:pt>
                <c:pt idx="3847">
                  <c:v>61869</c:v>
                </c:pt>
                <c:pt idx="3848">
                  <c:v>61869</c:v>
                </c:pt>
                <c:pt idx="3849">
                  <c:v>61869</c:v>
                </c:pt>
                <c:pt idx="3850">
                  <c:v>61870</c:v>
                </c:pt>
                <c:pt idx="3851">
                  <c:v>61870</c:v>
                </c:pt>
                <c:pt idx="3852">
                  <c:v>61873</c:v>
                </c:pt>
                <c:pt idx="3853">
                  <c:v>61873</c:v>
                </c:pt>
                <c:pt idx="3854">
                  <c:v>61877</c:v>
                </c:pt>
                <c:pt idx="3855">
                  <c:v>61878</c:v>
                </c:pt>
                <c:pt idx="3856">
                  <c:v>61882</c:v>
                </c:pt>
                <c:pt idx="3857">
                  <c:v>61883</c:v>
                </c:pt>
                <c:pt idx="3858">
                  <c:v>61883</c:v>
                </c:pt>
                <c:pt idx="3859">
                  <c:v>61884</c:v>
                </c:pt>
                <c:pt idx="3860">
                  <c:v>61886</c:v>
                </c:pt>
                <c:pt idx="3861">
                  <c:v>61887</c:v>
                </c:pt>
                <c:pt idx="3862">
                  <c:v>61889</c:v>
                </c:pt>
                <c:pt idx="3863">
                  <c:v>61891</c:v>
                </c:pt>
                <c:pt idx="3864">
                  <c:v>61891</c:v>
                </c:pt>
                <c:pt idx="3865">
                  <c:v>61892</c:v>
                </c:pt>
                <c:pt idx="3866">
                  <c:v>61892</c:v>
                </c:pt>
                <c:pt idx="3867">
                  <c:v>61894</c:v>
                </c:pt>
                <c:pt idx="3868">
                  <c:v>61896</c:v>
                </c:pt>
                <c:pt idx="3869">
                  <c:v>61896</c:v>
                </c:pt>
                <c:pt idx="3870">
                  <c:v>61897</c:v>
                </c:pt>
                <c:pt idx="3871">
                  <c:v>61897</c:v>
                </c:pt>
                <c:pt idx="3872">
                  <c:v>61903</c:v>
                </c:pt>
                <c:pt idx="3873">
                  <c:v>61904</c:v>
                </c:pt>
                <c:pt idx="3874">
                  <c:v>61906</c:v>
                </c:pt>
                <c:pt idx="3875">
                  <c:v>61908</c:v>
                </c:pt>
                <c:pt idx="3876">
                  <c:v>61910</c:v>
                </c:pt>
                <c:pt idx="3877">
                  <c:v>61913</c:v>
                </c:pt>
                <c:pt idx="3878">
                  <c:v>61917</c:v>
                </c:pt>
                <c:pt idx="3879">
                  <c:v>61919</c:v>
                </c:pt>
                <c:pt idx="3880">
                  <c:v>61922</c:v>
                </c:pt>
                <c:pt idx="3881">
                  <c:v>61923</c:v>
                </c:pt>
                <c:pt idx="3882">
                  <c:v>61926</c:v>
                </c:pt>
                <c:pt idx="3883">
                  <c:v>61927</c:v>
                </c:pt>
                <c:pt idx="3884">
                  <c:v>61935</c:v>
                </c:pt>
                <c:pt idx="3885">
                  <c:v>61936</c:v>
                </c:pt>
                <c:pt idx="3886">
                  <c:v>61937</c:v>
                </c:pt>
                <c:pt idx="3887">
                  <c:v>61938</c:v>
                </c:pt>
                <c:pt idx="3888">
                  <c:v>61940</c:v>
                </c:pt>
                <c:pt idx="3889">
                  <c:v>61944</c:v>
                </c:pt>
                <c:pt idx="3890">
                  <c:v>61948</c:v>
                </c:pt>
                <c:pt idx="3891">
                  <c:v>61950</c:v>
                </c:pt>
                <c:pt idx="3892">
                  <c:v>61956</c:v>
                </c:pt>
                <c:pt idx="3893">
                  <c:v>61956</c:v>
                </c:pt>
                <c:pt idx="3894">
                  <c:v>61964</c:v>
                </c:pt>
                <c:pt idx="3895">
                  <c:v>61964</c:v>
                </c:pt>
                <c:pt idx="3896">
                  <c:v>61965</c:v>
                </c:pt>
                <c:pt idx="3897">
                  <c:v>61965</c:v>
                </c:pt>
                <c:pt idx="3898">
                  <c:v>61966</c:v>
                </c:pt>
                <c:pt idx="3899">
                  <c:v>61971</c:v>
                </c:pt>
                <c:pt idx="3900">
                  <c:v>61974</c:v>
                </c:pt>
                <c:pt idx="3901">
                  <c:v>61976</c:v>
                </c:pt>
                <c:pt idx="3902">
                  <c:v>61978</c:v>
                </c:pt>
                <c:pt idx="3903">
                  <c:v>61978</c:v>
                </c:pt>
                <c:pt idx="3904">
                  <c:v>61979</c:v>
                </c:pt>
                <c:pt idx="3905">
                  <c:v>61981</c:v>
                </c:pt>
                <c:pt idx="3906">
                  <c:v>61984</c:v>
                </c:pt>
                <c:pt idx="3907">
                  <c:v>61986</c:v>
                </c:pt>
                <c:pt idx="3908">
                  <c:v>61986</c:v>
                </c:pt>
                <c:pt idx="3909">
                  <c:v>61987</c:v>
                </c:pt>
                <c:pt idx="3910">
                  <c:v>61988</c:v>
                </c:pt>
                <c:pt idx="3911">
                  <c:v>61990</c:v>
                </c:pt>
                <c:pt idx="3912">
                  <c:v>61993</c:v>
                </c:pt>
                <c:pt idx="3913">
                  <c:v>61994</c:v>
                </c:pt>
                <c:pt idx="3914">
                  <c:v>61995</c:v>
                </c:pt>
                <c:pt idx="3915">
                  <c:v>61995</c:v>
                </c:pt>
                <c:pt idx="3916">
                  <c:v>61997</c:v>
                </c:pt>
                <c:pt idx="3917">
                  <c:v>61998</c:v>
                </c:pt>
                <c:pt idx="3918">
                  <c:v>62000</c:v>
                </c:pt>
                <c:pt idx="3919">
                  <c:v>62002</c:v>
                </c:pt>
                <c:pt idx="3920">
                  <c:v>62006</c:v>
                </c:pt>
                <c:pt idx="3921">
                  <c:v>62009</c:v>
                </c:pt>
                <c:pt idx="3922">
                  <c:v>62012</c:v>
                </c:pt>
                <c:pt idx="3923">
                  <c:v>62015</c:v>
                </c:pt>
                <c:pt idx="3924">
                  <c:v>62015</c:v>
                </c:pt>
                <c:pt idx="3925">
                  <c:v>62019</c:v>
                </c:pt>
                <c:pt idx="3926">
                  <c:v>62020</c:v>
                </c:pt>
                <c:pt idx="3927">
                  <c:v>62021</c:v>
                </c:pt>
                <c:pt idx="3928">
                  <c:v>62022</c:v>
                </c:pt>
                <c:pt idx="3929">
                  <c:v>62023</c:v>
                </c:pt>
                <c:pt idx="3930">
                  <c:v>62024</c:v>
                </c:pt>
                <c:pt idx="3931">
                  <c:v>62026</c:v>
                </c:pt>
                <c:pt idx="3932">
                  <c:v>62027</c:v>
                </c:pt>
                <c:pt idx="3933">
                  <c:v>62028</c:v>
                </c:pt>
                <c:pt idx="3934">
                  <c:v>62029</c:v>
                </c:pt>
                <c:pt idx="3935">
                  <c:v>62029</c:v>
                </c:pt>
                <c:pt idx="3936">
                  <c:v>62030</c:v>
                </c:pt>
                <c:pt idx="3937">
                  <c:v>62033</c:v>
                </c:pt>
                <c:pt idx="3938">
                  <c:v>62034</c:v>
                </c:pt>
                <c:pt idx="3939">
                  <c:v>62036</c:v>
                </c:pt>
                <c:pt idx="3940">
                  <c:v>62044</c:v>
                </c:pt>
                <c:pt idx="3941">
                  <c:v>62044</c:v>
                </c:pt>
                <c:pt idx="3942">
                  <c:v>62044</c:v>
                </c:pt>
                <c:pt idx="3943">
                  <c:v>62046</c:v>
                </c:pt>
                <c:pt idx="3944">
                  <c:v>62049</c:v>
                </c:pt>
                <c:pt idx="3945">
                  <c:v>62050</c:v>
                </c:pt>
                <c:pt idx="3946">
                  <c:v>62053</c:v>
                </c:pt>
                <c:pt idx="3947">
                  <c:v>62053</c:v>
                </c:pt>
                <c:pt idx="3948">
                  <c:v>62055</c:v>
                </c:pt>
                <c:pt idx="3949">
                  <c:v>62055</c:v>
                </c:pt>
                <c:pt idx="3950">
                  <c:v>62056</c:v>
                </c:pt>
                <c:pt idx="3951">
                  <c:v>62058</c:v>
                </c:pt>
                <c:pt idx="3952">
                  <c:v>62060</c:v>
                </c:pt>
                <c:pt idx="3953">
                  <c:v>62060</c:v>
                </c:pt>
                <c:pt idx="3954">
                  <c:v>62067</c:v>
                </c:pt>
                <c:pt idx="3955">
                  <c:v>62074</c:v>
                </c:pt>
                <c:pt idx="3956">
                  <c:v>62075</c:v>
                </c:pt>
                <c:pt idx="3957">
                  <c:v>62077</c:v>
                </c:pt>
                <c:pt idx="3958">
                  <c:v>62078</c:v>
                </c:pt>
                <c:pt idx="3959">
                  <c:v>62080</c:v>
                </c:pt>
                <c:pt idx="3960">
                  <c:v>62081</c:v>
                </c:pt>
                <c:pt idx="3961">
                  <c:v>62086</c:v>
                </c:pt>
                <c:pt idx="3962">
                  <c:v>62087</c:v>
                </c:pt>
                <c:pt idx="3963">
                  <c:v>62087</c:v>
                </c:pt>
                <c:pt idx="3964">
                  <c:v>62088</c:v>
                </c:pt>
                <c:pt idx="3965">
                  <c:v>62089</c:v>
                </c:pt>
                <c:pt idx="3966">
                  <c:v>62093</c:v>
                </c:pt>
                <c:pt idx="3967">
                  <c:v>62096</c:v>
                </c:pt>
                <c:pt idx="3968">
                  <c:v>62098</c:v>
                </c:pt>
                <c:pt idx="3969">
                  <c:v>62099</c:v>
                </c:pt>
                <c:pt idx="3970">
                  <c:v>62102</c:v>
                </c:pt>
                <c:pt idx="3971">
                  <c:v>62104</c:v>
                </c:pt>
                <c:pt idx="3972">
                  <c:v>62107</c:v>
                </c:pt>
                <c:pt idx="3973">
                  <c:v>62109</c:v>
                </c:pt>
                <c:pt idx="3974">
                  <c:v>62109</c:v>
                </c:pt>
                <c:pt idx="3975">
                  <c:v>62112</c:v>
                </c:pt>
                <c:pt idx="3976">
                  <c:v>62113</c:v>
                </c:pt>
                <c:pt idx="3977">
                  <c:v>62113</c:v>
                </c:pt>
                <c:pt idx="3978">
                  <c:v>62114</c:v>
                </c:pt>
                <c:pt idx="3979">
                  <c:v>62115</c:v>
                </c:pt>
                <c:pt idx="3980">
                  <c:v>62118</c:v>
                </c:pt>
                <c:pt idx="3981">
                  <c:v>62119</c:v>
                </c:pt>
                <c:pt idx="3982">
                  <c:v>62123</c:v>
                </c:pt>
                <c:pt idx="3983">
                  <c:v>62129</c:v>
                </c:pt>
                <c:pt idx="3984">
                  <c:v>62130</c:v>
                </c:pt>
                <c:pt idx="3985">
                  <c:v>62132</c:v>
                </c:pt>
                <c:pt idx="3986">
                  <c:v>62133</c:v>
                </c:pt>
                <c:pt idx="3987">
                  <c:v>62135</c:v>
                </c:pt>
                <c:pt idx="3988">
                  <c:v>62136</c:v>
                </c:pt>
                <c:pt idx="3989">
                  <c:v>62137</c:v>
                </c:pt>
                <c:pt idx="3990">
                  <c:v>62137</c:v>
                </c:pt>
                <c:pt idx="3991">
                  <c:v>62137</c:v>
                </c:pt>
                <c:pt idx="3992">
                  <c:v>62138</c:v>
                </c:pt>
                <c:pt idx="3993">
                  <c:v>62141</c:v>
                </c:pt>
                <c:pt idx="3994">
                  <c:v>62141</c:v>
                </c:pt>
                <c:pt idx="3995">
                  <c:v>62142</c:v>
                </c:pt>
                <c:pt idx="3996">
                  <c:v>62142</c:v>
                </c:pt>
                <c:pt idx="3997">
                  <c:v>62143</c:v>
                </c:pt>
                <c:pt idx="3998">
                  <c:v>62143</c:v>
                </c:pt>
                <c:pt idx="3999">
                  <c:v>62146</c:v>
                </c:pt>
                <c:pt idx="4000">
                  <c:v>62146</c:v>
                </c:pt>
                <c:pt idx="4001">
                  <c:v>62146</c:v>
                </c:pt>
                <c:pt idx="4002">
                  <c:v>62147</c:v>
                </c:pt>
                <c:pt idx="4003">
                  <c:v>62147</c:v>
                </c:pt>
                <c:pt idx="4004">
                  <c:v>62147</c:v>
                </c:pt>
                <c:pt idx="4005">
                  <c:v>62148</c:v>
                </c:pt>
                <c:pt idx="4006">
                  <c:v>62149</c:v>
                </c:pt>
                <c:pt idx="4007">
                  <c:v>62149</c:v>
                </c:pt>
                <c:pt idx="4008">
                  <c:v>62151</c:v>
                </c:pt>
                <c:pt idx="4009">
                  <c:v>62151</c:v>
                </c:pt>
                <c:pt idx="4010">
                  <c:v>62152</c:v>
                </c:pt>
                <c:pt idx="4011">
                  <c:v>62153</c:v>
                </c:pt>
                <c:pt idx="4012">
                  <c:v>62154</c:v>
                </c:pt>
                <c:pt idx="4013">
                  <c:v>62154</c:v>
                </c:pt>
                <c:pt idx="4014">
                  <c:v>62161</c:v>
                </c:pt>
                <c:pt idx="4015">
                  <c:v>62162</c:v>
                </c:pt>
                <c:pt idx="4016">
                  <c:v>62162</c:v>
                </c:pt>
                <c:pt idx="4017">
                  <c:v>62163</c:v>
                </c:pt>
                <c:pt idx="4018">
                  <c:v>62164</c:v>
                </c:pt>
                <c:pt idx="4019">
                  <c:v>62167</c:v>
                </c:pt>
                <c:pt idx="4020">
                  <c:v>62167</c:v>
                </c:pt>
                <c:pt idx="4021">
                  <c:v>62168</c:v>
                </c:pt>
                <c:pt idx="4022">
                  <c:v>62168</c:v>
                </c:pt>
                <c:pt idx="4023">
                  <c:v>62169</c:v>
                </c:pt>
                <c:pt idx="4024">
                  <c:v>62169</c:v>
                </c:pt>
                <c:pt idx="4025">
                  <c:v>62172</c:v>
                </c:pt>
                <c:pt idx="4026">
                  <c:v>62174</c:v>
                </c:pt>
                <c:pt idx="4027">
                  <c:v>62175</c:v>
                </c:pt>
                <c:pt idx="4028">
                  <c:v>62176</c:v>
                </c:pt>
                <c:pt idx="4029">
                  <c:v>62179</c:v>
                </c:pt>
                <c:pt idx="4030">
                  <c:v>62179</c:v>
                </c:pt>
                <c:pt idx="4031">
                  <c:v>62180</c:v>
                </c:pt>
                <c:pt idx="4032">
                  <c:v>62183</c:v>
                </c:pt>
                <c:pt idx="4033">
                  <c:v>62184</c:v>
                </c:pt>
                <c:pt idx="4034">
                  <c:v>62186</c:v>
                </c:pt>
                <c:pt idx="4035">
                  <c:v>62186</c:v>
                </c:pt>
                <c:pt idx="4036">
                  <c:v>62191</c:v>
                </c:pt>
                <c:pt idx="4037">
                  <c:v>62194</c:v>
                </c:pt>
                <c:pt idx="4038">
                  <c:v>62194</c:v>
                </c:pt>
                <c:pt idx="4039">
                  <c:v>62195</c:v>
                </c:pt>
                <c:pt idx="4040">
                  <c:v>62198</c:v>
                </c:pt>
                <c:pt idx="4041">
                  <c:v>62200</c:v>
                </c:pt>
                <c:pt idx="4042">
                  <c:v>62200</c:v>
                </c:pt>
                <c:pt idx="4043">
                  <c:v>62204</c:v>
                </c:pt>
                <c:pt idx="4044">
                  <c:v>62207</c:v>
                </c:pt>
                <c:pt idx="4045">
                  <c:v>62208</c:v>
                </c:pt>
                <c:pt idx="4046">
                  <c:v>62209</c:v>
                </c:pt>
                <c:pt idx="4047">
                  <c:v>62209</c:v>
                </c:pt>
                <c:pt idx="4048">
                  <c:v>62211</c:v>
                </c:pt>
                <c:pt idx="4049">
                  <c:v>62215</c:v>
                </c:pt>
                <c:pt idx="4050">
                  <c:v>62215</c:v>
                </c:pt>
                <c:pt idx="4051">
                  <c:v>62218</c:v>
                </c:pt>
                <c:pt idx="4052">
                  <c:v>62221</c:v>
                </c:pt>
                <c:pt idx="4053">
                  <c:v>62226</c:v>
                </c:pt>
                <c:pt idx="4054">
                  <c:v>62227</c:v>
                </c:pt>
                <c:pt idx="4055">
                  <c:v>62229</c:v>
                </c:pt>
                <c:pt idx="4056">
                  <c:v>62229</c:v>
                </c:pt>
                <c:pt idx="4057">
                  <c:v>62230</c:v>
                </c:pt>
                <c:pt idx="4058">
                  <c:v>62236</c:v>
                </c:pt>
                <c:pt idx="4059">
                  <c:v>62237</c:v>
                </c:pt>
                <c:pt idx="4060">
                  <c:v>62240</c:v>
                </c:pt>
                <c:pt idx="4061">
                  <c:v>62240</c:v>
                </c:pt>
                <c:pt idx="4062">
                  <c:v>62240</c:v>
                </c:pt>
                <c:pt idx="4063">
                  <c:v>62243</c:v>
                </c:pt>
                <c:pt idx="4064">
                  <c:v>62243</c:v>
                </c:pt>
                <c:pt idx="4065">
                  <c:v>62245</c:v>
                </c:pt>
                <c:pt idx="4066">
                  <c:v>62253</c:v>
                </c:pt>
                <c:pt idx="4067">
                  <c:v>62256</c:v>
                </c:pt>
                <c:pt idx="4068">
                  <c:v>62256</c:v>
                </c:pt>
                <c:pt idx="4069">
                  <c:v>62259</c:v>
                </c:pt>
                <c:pt idx="4070">
                  <c:v>62260</c:v>
                </c:pt>
                <c:pt idx="4071">
                  <c:v>62264</c:v>
                </c:pt>
                <c:pt idx="4072">
                  <c:v>62265</c:v>
                </c:pt>
                <c:pt idx="4073">
                  <c:v>62266</c:v>
                </c:pt>
                <c:pt idx="4074">
                  <c:v>62269</c:v>
                </c:pt>
                <c:pt idx="4075">
                  <c:v>62271</c:v>
                </c:pt>
                <c:pt idx="4076">
                  <c:v>62272</c:v>
                </c:pt>
                <c:pt idx="4077">
                  <c:v>62274</c:v>
                </c:pt>
                <c:pt idx="4078">
                  <c:v>62275</c:v>
                </c:pt>
                <c:pt idx="4079">
                  <c:v>62276</c:v>
                </c:pt>
                <c:pt idx="4080">
                  <c:v>62277</c:v>
                </c:pt>
                <c:pt idx="4081">
                  <c:v>62277</c:v>
                </c:pt>
                <c:pt idx="4082">
                  <c:v>62279</c:v>
                </c:pt>
                <c:pt idx="4083">
                  <c:v>62280</c:v>
                </c:pt>
                <c:pt idx="4084">
                  <c:v>62280</c:v>
                </c:pt>
                <c:pt idx="4085">
                  <c:v>62282</c:v>
                </c:pt>
                <c:pt idx="4086">
                  <c:v>62282</c:v>
                </c:pt>
                <c:pt idx="4087">
                  <c:v>62283</c:v>
                </c:pt>
                <c:pt idx="4088">
                  <c:v>62287</c:v>
                </c:pt>
                <c:pt idx="4089">
                  <c:v>62287</c:v>
                </c:pt>
                <c:pt idx="4090">
                  <c:v>62290</c:v>
                </c:pt>
                <c:pt idx="4091">
                  <c:v>62291</c:v>
                </c:pt>
                <c:pt idx="4092">
                  <c:v>62293</c:v>
                </c:pt>
                <c:pt idx="4093">
                  <c:v>62296</c:v>
                </c:pt>
                <c:pt idx="4094">
                  <c:v>62297</c:v>
                </c:pt>
                <c:pt idx="4095">
                  <c:v>62300</c:v>
                </c:pt>
                <c:pt idx="4096">
                  <c:v>62301</c:v>
                </c:pt>
                <c:pt idx="4097">
                  <c:v>62303</c:v>
                </c:pt>
                <c:pt idx="4098">
                  <c:v>62308</c:v>
                </c:pt>
                <c:pt idx="4099">
                  <c:v>62310</c:v>
                </c:pt>
                <c:pt idx="4100">
                  <c:v>62312</c:v>
                </c:pt>
                <c:pt idx="4101">
                  <c:v>62316</c:v>
                </c:pt>
                <c:pt idx="4102">
                  <c:v>62317</c:v>
                </c:pt>
                <c:pt idx="4103">
                  <c:v>62317</c:v>
                </c:pt>
                <c:pt idx="4104">
                  <c:v>62318</c:v>
                </c:pt>
                <c:pt idx="4105">
                  <c:v>62318</c:v>
                </c:pt>
                <c:pt idx="4106">
                  <c:v>62319</c:v>
                </c:pt>
                <c:pt idx="4107">
                  <c:v>62319</c:v>
                </c:pt>
                <c:pt idx="4108">
                  <c:v>62319</c:v>
                </c:pt>
                <c:pt idx="4109">
                  <c:v>62320</c:v>
                </c:pt>
                <c:pt idx="4110">
                  <c:v>62322</c:v>
                </c:pt>
                <c:pt idx="4111">
                  <c:v>62324</c:v>
                </c:pt>
                <c:pt idx="4112">
                  <c:v>62326</c:v>
                </c:pt>
                <c:pt idx="4113">
                  <c:v>62331</c:v>
                </c:pt>
                <c:pt idx="4114">
                  <c:v>62333</c:v>
                </c:pt>
                <c:pt idx="4115">
                  <c:v>62333</c:v>
                </c:pt>
                <c:pt idx="4116">
                  <c:v>62334</c:v>
                </c:pt>
                <c:pt idx="4117">
                  <c:v>62336</c:v>
                </c:pt>
                <c:pt idx="4118">
                  <c:v>62337</c:v>
                </c:pt>
                <c:pt idx="4119">
                  <c:v>62338</c:v>
                </c:pt>
                <c:pt idx="4120">
                  <c:v>62340</c:v>
                </c:pt>
                <c:pt idx="4121">
                  <c:v>62346</c:v>
                </c:pt>
                <c:pt idx="4122">
                  <c:v>62346</c:v>
                </c:pt>
                <c:pt idx="4123">
                  <c:v>62347</c:v>
                </c:pt>
                <c:pt idx="4124">
                  <c:v>62348</c:v>
                </c:pt>
                <c:pt idx="4125">
                  <c:v>62349</c:v>
                </c:pt>
                <c:pt idx="4126">
                  <c:v>62350</c:v>
                </c:pt>
                <c:pt idx="4127">
                  <c:v>62350</c:v>
                </c:pt>
                <c:pt idx="4128">
                  <c:v>62353</c:v>
                </c:pt>
                <c:pt idx="4129">
                  <c:v>62354</c:v>
                </c:pt>
                <c:pt idx="4130">
                  <c:v>62358</c:v>
                </c:pt>
                <c:pt idx="4131">
                  <c:v>62359</c:v>
                </c:pt>
                <c:pt idx="4132">
                  <c:v>62360</c:v>
                </c:pt>
                <c:pt idx="4133">
                  <c:v>62367</c:v>
                </c:pt>
                <c:pt idx="4134">
                  <c:v>62368</c:v>
                </c:pt>
                <c:pt idx="4135">
                  <c:v>62371</c:v>
                </c:pt>
                <c:pt idx="4136">
                  <c:v>62371</c:v>
                </c:pt>
                <c:pt idx="4137">
                  <c:v>62371</c:v>
                </c:pt>
                <c:pt idx="4138">
                  <c:v>62372</c:v>
                </c:pt>
                <c:pt idx="4139">
                  <c:v>62372</c:v>
                </c:pt>
                <c:pt idx="4140">
                  <c:v>62373</c:v>
                </c:pt>
                <c:pt idx="4141">
                  <c:v>62378</c:v>
                </c:pt>
                <c:pt idx="4142">
                  <c:v>62381</c:v>
                </c:pt>
                <c:pt idx="4143">
                  <c:v>62381</c:v>
                </c:pt>
                <c:pt idx="4144">
                  <c:v>62384</c:v>
                </c:pt>
                <c:pt idx="4145">
                  <c:v>62385</c:v>
                </c:pt>
                <c:pt idx="4146">
                  <c:v>62387</c:v>
                </c:pt>
                <c:pt idx="4147">
                  <c:v>62389</c:v>
                </c:pt>
                <c:pt idx="4148">
                  <c:v>62390</c:v>
                </c:pt>
                <c:pt idx="4149">
                  <c:v>62394</c:v>
                </c:pt>
                <c:pt idx="4150">
                  <c:v>62395</c:v>
                </c:pt>
                <c:pt idx="4151">
                  <c:v>62398</c:v>
                </c:pt>
                <c:pt idx="4152">
                  <c:v>62398</c:v>
                </c:pt>
                <c:pt idx="4153">
                  <c:v>62406</c:v>
                </c:pt>
                <c:pt idx="4154">
                  <c:v>62408</c:v>
                </c:pt>
                <c:pt idx="4155">
                  <c:v>62410</c:v>
                </c:pt>
                <c:pt idx="4156">
                  <c:v>62410</c:v>
                </c:pt>
                <c:pt idx="4157">
                  <c:v>62411</c:v>
                </c:pt>
                <c:pt idx="4158">
                  <c:v>62413</c:v>
                </c:pt>
                <c:pt idx="4159">
                  <c:v>62418</c:v>
                </c:pt>
                <c:pt idx="4160">
                  <c:v>62423</c:v>
                </c:pt>
                <c:pt idx="4161">
                  <c:v>62423</c:v>
                </c:pt>
                <c:pt idx="4162">
                  <c:v>62426</c:v>
                </c:pt>
                <c:pt idx="4163">
                  <c:v>62428</c:v>
                </c:pt>
                <c:pt idx="4164">
                  <c:v>62429</c:v>
                </c:pt>
                <c:pt idx="4165">
                  <c:v>62431</c:v>
                </c:pt>
                <c:pt idx="4166">
                  <c:v>62431</c:v>
                </c:pt>
                <c:pt idx="4167">
                  <c:v>62435</c:v>
                </c:pt>
                <c:pt idx="4168">
                  <c:v>62441</c:v>
                </c:pt>
                <c:pt idx="4169">
                  <c:v>62444</c:v>
                </c:pt>
                <c:pt idx="4170">
                  <c:v>62445</c:v>
                </c:pt>
                <c:pt idx="4171">
                  <c:v>62446</c:v>
                </c:pt>
                <c:pt idx="4172">
                  <c:v>62446</c:v>
                </c:pt>
                <c:pt idx="4173">
                  <c:v>62450</c:v>
                </c:pt>
                <c:pt idx="4174">
                  <c:v>62454</c:v>
                </c:pt>
                <c:pt idx="4175">
                  <c:v>62456</c:v>
                </c:pt>
                <c:pt idx="4176">
                  <c:v>62456</c:v>
                </c:pt>
                <c:pt idx="4177">
                  <c:v>62457</c:v>
                </c:pt>
                <c:pt idx="4178">
                  <c:v>62458</c:v>
                </c:pt>
                <c:pt idx="4179">
                  <c:v>62458</c:v>
                </c:pt>
                <c:pt idx="4180">
                  <c:v>62460</c:v>
                </c:pt>
                <c:pt idx="4181">
                  <c:v>62460</c:v>
                </c:pt>
                <c:pt idx="4182">
                  <c:v>62461</c:v>
                </c:pt>
                <c:pt idx="4183">
                  <c:v>62462</c:v>
                </c:pt>
                <c:pt idx="4184">
                  <c:v>62463</c:v>
                </c:pt>
                <c:pt idx="4185">
                  <c:v>62464</c:v>
                </c:pt>
                <c:pt idx="4186">
                  <c:v>62465</c:v>
                </c:pt>
                <c:pt idx="4187">
                  <c:v>62465</c:v>
                </c:pt>
                <c:pt idx="4188">
                  <c:v>62466</c:v>
                </c:pt>
                <c:pt idx="4189">
                  <c:v>62472</c:v>
                </c:pt>
                <c:pt idx="4190">
                  <c:v>62472</c:v>
                </c:pt>
                <c:pt idx="4191">
                  <c:v>62473</c:v>
                </c:pt>
                <c:pt idx="4192">
                  <c:v>62473</c:v>
                </c:pt>
                <c:pt idx="4193">
                  <c:v>62479</c:v>
                </c:pt>
                <c:pt idx="4194">
                  <c:v>62479</c:v>
                </c:pt>
                <c:pt idx="4195">
                  <c:v>62485</c:v>
                </c:pt>
                <c:pt idx="4196">
                  <c:v>62487</c:v>
                </c:pt>
                <c:pt idx="4197">
                  <c:v>62492</c:v>
                </c:pt>
                <c:pt idx="4198">
                  <c:v>62494</c:v>
                </c:pt>
                <c:pt idx="4199">
                  <c:v>62496</c:v>
                </c:pt>
                <c:pt idx="4200">
                  <c:v>62499</c:v>
                </c:pt>
                <c:pt idx="4201">
                  <c:v>62499</c:v>
                </c:pt>
                <c:pt idx="4202">
                  <c:v>62500</c:v>
                </c:pt>
                <c:pt idx="4203">
                  <c:v>62502</c:v>
                </c:pt>
                <c:pt idx="4204">
                  <c:v>62503</c:v>
                </c:pt>
                <c:pt idx="4205">
                  <c:v>62506</c:v>
                </c:pt>
                <c:pt idx="4206">
                  <c:v>62509</c:v>
                </c:pt>
                <c:pt idx="4207">
                  <c:v>62514</c:v>
                </c:pt>
                <c:pt idx="4208">
                  <c:v>62518</c:v>
                </c:pt>
                <c:pt idx="4209">
                  <c:v>62519</c:v>
                </c:pt>
                <c:pt idx="4210">
                  <c:v>62523</c:v>
                </c:pt>
                <c:pt idx="4211">
                  <c:v>62524</c:v>
                </c:pt>
                <c:pt idx="4212">
                  <c:v>62525</c:v>
                </c:pt>
                <c:pt idx="4213">
                  <c:v>62527</c:v>
                </c:pt>
                <c:pt idx="4214">
                  <c:v>62528</c:v>
                </c:pt>
                <c:pt idx="4215">
                  <c:v>62529</c:v>
                </c:pt>
                <c:pt idx="4216">
                  <c:v>62531</c:v>
                </c:pt>
                <c:pt idx="4217">
                  <c:v>62532</c:v>
                </c:pt>
                <c:pt idx="4218">
                  <c:v>62533</c:v>
                </c:pt>
                <c:pt idx="4219">
                  <c:v>62534</c:v>
                </c:pt>
                <c:pt idx="4220">
                  <c:v>62535</c:v>
                </c:pt>
                <c:pt idx="4221">
                  <c:v>62536</c:v>
                </c:pt>
                <c:pt idx="4222">
                  <c:v>62537</c:v>
                </c:pt>
                <c:pt idx="4223">
                  <c:v>62538</c:v>
                </c:pt>
                <c:pt idx="4224">
                  <c:v>62540</c:v>
                </c:pt>
                <c:pt idx="4225">
                  <c:v>62541</c:v>
                </c:pt>
                <c:pt idx="4226">
                  <c:v>62541</c:v>
                </c:pt>
                <c:pt idx="4227">
                  <c:v>62541</c:v>
                </c:pt>
                <c:pt idx="4228">
                  <c:v>62542</c:v>
                </c:pt>
                <c:pt idx="4229">
                  <c:v>62543</c:v>
                </c:pt>
                <c:pt idx="4230">
                  <c:v>62544</c:v>
                </c:pt>
                <c:pt idx="4231">
                  <c:v>62550</c:v>
                </c:pt>
                <c:pt idx="4232">
                  <c:v>62553</c:v>
                </c:pt>
                <c:pt idx="4233">
                  <c:v>62557</c:v>
                </c:pt>
                <c:pt idx="4234">
                  <c:v>62559</c:v>
                </c:pt>
                <c:pt idx="4235">
                  <c:v>62560</c:v>
                </c:pt>
                <c:pt idx="4236">
                  <c:v>62562</c:v>
                </c:pt>
                <c:pt idx="4237">
                  <c:v>62568</c:v>
                </c:pt>
                <c:pt idx="4238">
                  <c:v>62568</c:v>
                </c:pt>
                <c:pt idx="4239">
                  <c:v>62572</c:v>
                </c:pt>
                <c:pt idx="4240">
                  <c:v>62573</c:v>
                </c:pt>
                <c:pt idx="4241">
                  <c:v>62575</c:v>
                </c:pt>
                <c:pt idx="4242">
                  <c:v>62577</c:v>
                </c:pt>
                <c:pt idx="4243">
                  <c:v>62578</c:v>
                </c:pt>
                <c:pt idx="4244">
                  <c:v>62581</c:v>
                </c:pt>
                <c:pt idx="4245">
                  <c:v>62582</c:v>
                </c:pt>
                <c:pt idx="4246">
                  <c:v>62582</c:v>
                </c:pt>
                <c:pt idx="4247">
                  <c:v>62582</c:v>
                </c:pt>
                <c:pt idx="4248">
                  <c:v>62584</c:v>
                </c:pt>
                <c:pt idx="4249">
                  <c:v>62585</c:v>
                </c:pt>
                <c:pt idx="4250">
                  <c:v>62585</c:v>
                </c:pt>
                <c:pt idx="4251">
                  <c:v>62586</c:v>
                </c:pt>
                <c:pt idx="4252">
                  <c:v>62587</c:v>
                </c:pt>
                <c:pt idx="4253">
                  <c:v>62589</c:v>
                </c:pt>
                <c:pt idx="4254">
                  <c:v>62590</c:v>
                </c:pt>
                <c:pt idx="4255">
                  <c:v>62591</c:v>
                </c:pt>
                <c:pt idx="4256">
                  <c:v>62592</c:v>
                </c:pt>
                <c:pt idx="4257">
                  <c:v>62592</c:v>
                </c:pt>
                <c:pt idx="4258">
                  <c:v>62593</c:v>
                </c:pt>
                <c:pt idx="4259">
                  <c:v>62595</c:v>
                </c:pt>
                <c:pt idx="4260">
                  <c:v>62598</c:v>
                </c:pt>
                <c:pt idx="4261">
                  <c:v>62598</c:v>
                </c:pt>
                <c:pt idx="4262">
                  <c:v>62601</c:v>
                </c:pt>
                <c:pt idx="4263">
                  <c:v>62601</c:v>
                </c:pt>
                <c:pt idx="4264">
                  <c:v>62603</c:v>
                </c:pt>
                <c:pt idx="4265">
                  <c:v>62606</c:v>
                </c:pt>
                <c:pt idx="4266">
                  <c:v>62608</c:v>
                </c:pt>
                <c:pt idx="4267">
                  <c:v>62612</c:v>
                </c:pt>
                <c:pt idx="4268">
                  <c:v>62614</c:v>
                </c:pt>
                <c:pt idx="4269">
                  <c:v>62614</c:v>
                </c:pt>
                <c:pt idx="4270">
                  <c:v>62614</c:v>
                </c:pt>
                <c:pt idx="4271">
                  <c:v>62616</c:v>
                </c:pt>
                <c:pt idx="4272">
                  <c:v>62617</c:v>
                </c:pt>
                <c:pt idx="4273">
                  <c:v>62617</c:v>
                </c:pt>
                <c:pt idx="4274">
                  <c:v>62619</c:v>
                </c:pt>
                <c:pt idx="4275">
                  <c:v>62620</c:v>
                </c:pt>
                <c:pt idx="4276">
                  <c:v>62621</c:v>
                </c:pt>
                <c:pt idx="4277">
                  <c:v>62621</c:v>
                </c:pt>
                <c:pt idx="4278">
                  <c:v>62623</c:v>
                </c:pt>
                <c:pt idx="4279">
                  <c:v>62623</c:v>
                </c:pt>
                <c:pt idx="4280">
                  <c:v>62625</c:v>
                </c:pt>
                <c:pt idx="4281">
                  <c:v>62625</c:v>
                </c:pt>
                <c:pt idx="4282">
                  <c:v>62625</c:v>
                </c:pt>
                <c:pt idx="4283">
                  <c:v>62625</c:v>
                </c:pt>
                <c:pt idx="4284">
                  <c:v>62626</c:v>
                </c:pt>
                <c:pt idx="4285">
                  <c:v>62626</c:v>
                </c:pt>
                <c:pt idx="4286">
                  <c:v>62629</c:v>
                </c:pt>
                <c:pt idx="4287">
                  <c:v>62632</c:v>
                </c:pt>
                <c:pt idx="4288">
                  <c:v>62632</c:v>
                </c:pt>
                <c:pt idx="4289">
                  <c:v>62633</c:v>
                </c:pt>
                <c:pt idx="4290">
                  <c:v>62638</c:v>
                </c:pt>
                <c:pt idx="4291">
                  <c:v>62639</c:v>
                </c:pt>
                <c:pt idx="4292">
                  <c:v>62639</c:v>
                </c:pt>
                <c:pt idx="4293">
                  <c:v>62640</c:v>
                </c:pt>
                <c:pt idx="4294">
                  <c:v>62641</c:v>
                </c:pt>
                <c:pt idx="4295">
                  <c:v>62643</c:v>
                </c:pt>
                <c:pt idx="4296">
                  <c:v>62646</c:v>
                </c:pt>
                <c:pt idx="4297">
                  <c:v>62647</c:v>
                </c:pt>
                <c:pt idx="4298">
                  <c:v>62648</c:v>
                </c:pt>
                <c:pt idx="4299">
                  <c:v>62649</c:v>
                </c:pt>
                <c:pt idx="4300">
                  <c:v>62653</c:v>
                </c:pt>
                <c:pt idx="4301">
                  <c:v>62654</c:v>
                </c:pt>
                <c:pt idx="4302">
                  <c:v>62659</c:v>
                </c:pt>
                <c:pt idx="4303">
                  <c:v>62659</c:v>
                </c:pt>
                <c:pt idx="4304">
                  <c:v>62661</c:v>
                </c:pt>
                <c:pt idx="4305">
                  <c:v>62661</c:v>
                </c:pt>
                <c:pt idx="4306">
                  <c:v>62661</c:v>
                </c:pt>
                <c:pt idx="4307">
                  <c:v>62662</c:v>
                </c:pt>
                <c:pt idx="4308">
                  <c:v>62662</c:v>
                </c:pt>
                <c:pt idx="4309">
                  <c:v>62662</c:v>
                </c:pt>
                <c:pt idx="4310">
                  <c:v>62666</c:v>
                </c:pt>
                <c:pt idx="4311">
                  <c:v>62669</c:v>
                </c:pt>
                <c:pt idx="4312">
                  <c:v>62670</c:v>
                </c:pt>
                <c:pt idx="4313">
                  <c:v>62671</c:v>
                </c:pt>
                <c:pt idx="4314">
                  <c:v>62671</c:v>
                </c:pt>
                <c:pt idx="4315">
                  <c:v>62672</c:v>
                </c:pt>
                <c:pt idx="4316">
                  <c:v>62673</c:v>
                </c:pt>
                <c:pt idx="4317">
                  <c:v>62673</c:v>
                </c:pt>
                <c:pt idx="4318">
                  <c:v>62677</c:v>
                </c:pt>
                <c:pt idx="4319">
                  <c:v>62678</c:v>
                </c:pt>
                <c:pt idx="4320">
                  <c:v>62678</c:v>
                </c:pt>
                <c:pt idx="4321">
                  <c:v>62679</c:v>
                </c:pt>
                <c:pt idx="4322">
                  <c:v>62680</c:v>
                </c:pt>
                <c:pt idx="4323">
                  <c:v>62680</c:v>
                </c:pt>
                <c:pt idx="4324">
                  <c:v>62681</c:v>
                </c:pt>
                <c:pt idx="4325">
                  <c:v>62681</c:v>
                </c:pt>
                <c:pt idx="4326">
                  <c:v>62685</c:v>
                </c:pt>
                <c:pt idx="4327">
                  <c:v>62690</c:v>
                </c:pt>
                <c:pt idx="4328">
                  <c:v>62692</c:v>
                </c:pt>
                <c:pt idx="4329">
                  <c:v>62694</c:v>
                </c:pt>
                <c:pt idx="4330">
                  <c:v>62696</c:v>
                </c:pt>
                <c:pt idx="4331">
                  <c:v>62698</c:v>
                </c:pt>
                <c:pt idx="4332">
                  <c:v>62699</c:v>
                </c:pt>
                <c:pt idx="4333">
                  <c:v>62703</c:v>
                </c:pt>
                <c:pt idx="4334">
                  <c:v>62706</c:v>
                </c:pt>
                <c:pt idx="4335">
                  <c:v>62709</c:v>
                </c:pt>
                <c:pt idx="4336">
                  <c:v>62710</c:v>
                </c:pt>
                <c:pt idx="4337">
                  <c:v>62714</c:v>
                </c:pt>
                <c:pt idx="4338">
                  <c:v>62716</c:v>
                </c:pt>
                <c:pt idx="4339">
                  <c:v>62718</c:v>
                </c:pt>
                <c:pt idx="4340">
                  <c:v>62720</c:v>
                </c:pt>
                <c:pt idx="4341">
                  <c:v>62721</c:v>
                </c:pt>
                <c:pt idx="4342">
                  <c:v>62724</c:v>
                </c:pt>
                <c:pt idx="4343">
                  <c:v>62725</c:v>
                </c:pt>
                <c:pt idx="4344">
                  <c:v>62729</c:v>
                </c:pt>
                <c:pt idx="4345">
                  <c:v>62729</c:v>
                </c:pt>
                <c:pt idx="4346">
                  <c:v>62729</c:v>
                </c:pt>
                <c:pt idx="4347">
                  <c:v>62731</c:v>
                </c:pt>
                <c:pt idx="4348">
                  <c:v>62733</c:v>
                </c:pt>
                <c:pt idx="4349">
                  <c:v>62734</c:v>
                </c:pt>
                <c:pt idx="4350">
                  <c:v>62735</c:v>
                </c:pt>
                <c:pt idx="4351">
                  <c:v>62736</c:v>
                </c:pt>
                <c:pt idx="4352">
                  <c:v>62741</c:v>
                </c:pt>
                <c:pt idx="4353">
                  <c:v>62742</c:v>
                </c:pt>
                <c:pt idx="4354">
                  <c:v>62742</c:v>
                </c:pt>
                <c:pt idx="4355">
                  <c:v>62745</c:v>
                </c:pt>
                <c:pt idx="4356">
                  <c:v>62747</c:v>
                </c:pt>
                <c:pt idx="4357">
                  <c:v>62748</c:v>
                </c:pt>
                <c:pt idx="4358">
                  <c:v>62748</c:v>
                </c:pt>
                <c:pt idx="4359">
                  <c:v>62749</c:v>
                </c:pt>
                <c:pt idx="4360">
                  <c:v>62756</c:v>
                </c:pt>
                <c:pt idx="4361">
                  <c:v>62760</c:v>
                </c:pt>
                <c:pt idx="4362">
                  <c:v>62763</c:v>
                </c:pt>
                <c:pt idx="4363">
                  <c:v>62771</c:v>
                </c:pt>
                <c:pt idx="4364">
                  <c:v>62771</c:v>
                </c:pt>
                <c:pt idx="4365">
                  <c:v>62771</c:v>
                </c:pt>
                <c:pt idx="4366">
                  <c:v>62772</c:v>
                </c:pt>
                <c:pt idx="4367">
                  <c:v>62775</c:v>
                </c:pt>
                <c:pt idx="4368">
                  <c:v>62777</c:v>
                </c:pt>
                <c:pt idx="4369">
                  <c:v>62781</c:v>
                </c:pt>
                <c:pt idx="4370">
                  <c:v>62782</c:v>
                </c:pt>
                <c:pt idx="4371">
                  <c:v>62782</c:v>
                </c:pt>
                <c:pt idx="4372">
                  <c:v>62783</c:v>
                </c:pt>
                <c:pt idx="4373">
                  <c:v>62785</c:v>
                </c:pt>
                <c:pt idx="4374">
                  <c:v>62790</c:v>
                </c:pt>
                <c:pt idx="4375">
                  <c:v>62792</c:v>
                </c:pt>
                <c:pt idx="4376">
                  <c:v>62795</c:v>
                </c:pt>
                <c:pt idx="4377">
                  <c:v>62795</c:v>
                </c:pt>
                <c:pt idx="4378">
                  <c:v>62798</c:v>
                </c:pt>
                <c:pt idx="4379">
                  <c:v>62798</c:v>
                </c:pt>
                <c:pt idx="4380">
                  <c:v>62799</c:v>
                </c:pt>
                <c:pt idx="4381">
                  <c:v>62802</c:v>
                </c:pt>
                <c:pt idx="4382">
                  <c:v>62802</c:v>
                </c:pt>
                <c:pt idx="4383">
                  <c:v>62803</c:v>
                </c:pt>
                <c:pt idx="4384">
                  <c:v>62804</c:v>
                </c:pt>
                <c:pt idx="4385">
                  <c:v>62809</c:v>
                </c:pt>
                <c:pt idx="4386">
                  <c:v>62812</c:v>
                </c:pt>
                <c:pt idx="4387">
                  <c:v>62812</c:v>
                </c:pt>
                <c:pt idx="4388">
                  <c:v>62819</c:v>
                </c:pt>
                <c:pt idx="4389">
                  <c:v>62822</c:v>
                </c:pt>
                <c:pt idx="4390">
                  <c:v>62826</c:v>
                </c:pt>
                <c:pt idx="4391">
                  <c:v>62830</c:v>
                </c:pt>
                <c:pt idx="4392">
                  <c:v>62830</c:v>
                </c:pt>
                <c:pt idx="4393">
                  <c:v>62834</c:v>
                </c:pt>
                <c:pt idx="4394">
                  <c:v>62840</c:v>
                </c:pt>
                <c:pt idx="4395">
                  <c:v>62842</c:v>
                </c:pt>
                <c:pt idx="4396">
                  <c:v>62842</c:v>
                </c:pt>
                <c:pt idx="4397">
                  <c:v>62845</c:v>
                </c:pt>
                <c:pt idx="4398">
                  <c:v>62847</c:v>
                </c:pt>
                <c:pt idx="4399">
                  <c:v>62847</c:v>
                </c:pt>
                <c:pt idx="4400">
                  <c:v>62847</c:v>
                </c:pt>
                <c:pt idx="4401">
                  <c:v>62847</c:v>
                </c:pt>
                <c:pt idx="4402">
                  <c:v>62848</c:v>
                </c:pt>
                <c:pt idx="4403">
                  <c:v>62849</c:v>
                </c:pt>
                <c:pt idx="4404">
                  <c:v>62851</c:v>
                </c:pt>
                <c:pt idx="4405">
                  <c:v>62856</c:v>
                </c:pt>
                <c:pt idx="4406">
                  <c:v>62857</c:v>
                </c:pt>
                <c:pt idx="4407">
                  <c:v>62862</c:v>
                </c:pt>
                <c:pt idx="4408">
                  <c:v>62863</c:v>
                </c:pt>
                <c:pt idx="4409">
                  <c:v>62864</c:v>
                </c:pt>
                <c:pt idx="4410">
                  <c:v>62865</c:v>
                </c:pt>
                <c:pt idx="4411">
                  <c:v>62867</c:v>
                </c:pt>
                <c:pt idx="4412">
                  <c:v>62868</c:v>
                </c:pt>
                <c:pt idx="4413">
                  <c:v>62870</c:v>
                </c:pt>
                <c:pt idx="4414">
                  <c:v>62872</c:v>
                </c:pt>
                <c:pt idx="4415">
                  <c:v>62872</c:v>
                </c:pt>
                <c:pt idx="4416">
                  <c:v>62874</c:v>
                </c:pt>
                <c:pt idx="4417">
                  <c:v>62877</c:v>
                </c:pt>
                <c:pt idx="4418">
                  <c:v>62880</c:v>
                </c:pt>
                <c:pt idx="4419">
                  <c:v>62881</c:v>
                </c:pt>
                <c:pt idx="4420">
                  <c:v>62884</c:v>
                </c:pt>
                <c:pt idx="4421">
                  <c:v>62889</c:v>
                </c:pt>
                <c:pt idx="4422">
                  <c:v>62890</c:v>
                </c:pt>
                <c:pt idx="4423">
                  <c:v>62890</c:v>
                </c:pt>
                <c:pt idx="4424">
                  <c:v>62891</c:v>
                </c:pt>
                <c:pt idx="4425">
                  <c:v>62892</c:v>
                </c:pt>
                <c:pt idx="4426">
                  <c:v>62893</c:v>
                </c:pt>
                <c:pt idx="4427">
                  <c:v>62895</c:v>
                </c:pt>
                <c:pt idx="4428">
                  <c:v>62902</c:v>
                </c:pt>
                <c:pt idx="4429">
                  <c:v>62903</c:v>
                </c:pt>
                <c:pt idx="4430">
                  <c:v>62906</c:v>
                </c:pt>
                <c:pt idx="4431">
                  <c:v>62906</c:v>
                </c:pt>
                <c:pt idx="4432">
                  <c:v>62908</c:v>
                </c:pt>
                <c:pt idx="4433">
                  <c:v>62908</c:v>
                </c:pt>
                <c:pt idx="4434">
                  <c:v>62908</c:v>
                </c:pt>
                <c:pt idx="4435">
                  <c:v>62909</c:v>
                </c:pt>
                <c:pt idx="4436">
                  <c:v>62909</c:v>
                </c:pt>
                <c:pt idx="4437">
                  <c:v>62910</c:v>
                </c:pt>
                <c:pt idx="4438">
                  <c:v>62912</c:v>
                </c:pt>
                <c:pt idx="4439">
                  <c:v>62917</c:v>
                </c:pt>
                <c:pt idx="4440">
                  <c:v>62922</c:v>
                </c:pt>
                <c:pt idx="4441">
                  <c:v>62924</c:v>
                </c:pt>
                <c:pt idx="4442">
                  <c:v>62926</c:v>
                </c:pt>
                <c:pt idx="4443">
                  <c:v>62927</c:v>
                </c:pt>
                <c:pt idx="4444">
                  <c:v>62929</c:v>
                </c:pt>
                <c:pt idx="4445">
                  <c:v>62931</c:v>
                </c:pt>
                <c:pt idx="4446">
                  <c:v>62932</c:v>
                </c:pt>
                <c:pt idx="4447">
                  <c:v>62932</c:v>
                </c:pt>
                <c:pt idx="4448">
                  <c:v>62935</c:v>
                </c:pt>
                <c:pt idx="4449">
                  <c:v>62935</c:v>
                </c:pt>
                <c:pt idx="4450">
                  <c:v>62936</c:v>
                </c:pt>
                <c:pt idx="4451">
                  <c:v>62937</c:v>
                </c:pt>
                <c:pt idx="4452">
                  <c:v>62941</c:v>
                </c:pt>
                <c:pt idx="4453">
                  <c:v>62943</c:v>
                </c:pt>
                <c:pt idx="4454">
                  <c:v>62943</c:v>
                </c:pt>
                <c:pt idx="4455">
                  <c:v>62943</c:v>
                </c:pt>
                <c:pt idx="4456">
                  <c:v>62944</c:v>
                </c:pt>
                <c:pt idx="4457">
                  <c:v>62949</c:v>
                </c:pt>
                <c:pt idx="4458">
                  <c:v>62954</c:v>
                </c:pt>
                <c:pt idx="4459">
                  <c:v>62956</c:v>
                </c:pt>
                <c:pt idx="4460">
                  <c:v>62959</c:v>
                </c:pt>
                <c:pt idx="4461">
                  <c:v>62959</c:v>
                </c:pt>
                <c:pt idx="4462">
                  <c:v>62960</c:v>
                </c:pt>
                <c:pt idx="4463">
                  <c:v>62962</c:v>
                </c:pt>
                <c:pt idx="4464">
                  <c:v>62962</c:v>
                </c:pt>
                <c:pt idx="4465">
                  <c:v>62973</c:v>
                </c:pt>
                <c:pt idx="4466">
                  <c:v>62978</c:v>
                </c:pt>
                <c:pt idx="4467">
                  <c:v>62979</c:v>
                </c:pt>
                <c:pt idx="4468">
                  <c:v>62980</c:v>
                </c:pt>
                <c:pt idx="4469">
                  <c:v>62980</c:v>
                </c:pt>
                <c:pt idx="4470">
                  <c:v>62983</c:v>
                </c:pt>
                <c:pt idx="4471">
                  <c:v>62986</c:v>
                </c:pt>
                <c:pt idx="4472">
                  <c:v>62987</c:v>
                </c:pt>
                <c:pt idx="4473">
                  <c:v>62988</c:v>
                </c:pt>
                <c:pt idx="4474">
                  <c:v>62988</c:v>
                </c:pt>
                <c:pt idx="4475">
                  <c:v>62993</c:v>
                </c:pt>
                <c:pt idx="4476">
                  <c:v>62994</c:v>
                </c:pt>
                <c:pt idx="4477">
                  <c:v>62994</c:v>
                </c:pt>
                <c:pt idx="4478">
                  <c:v>62996</c:v>
                </c:pt>
                <c:pt idx="4479">
                  <c:v>62996</c:v>
                </c:pt>
                <c:pt idx="4480">
                  <c:v>62998</c:v>
                </c:pt>
                <c:pt idx="4481">
                  <c:v>62999</c:v>
                </c:pt>
                <c:pt idx="4482">
                  <c:v>63000</c:v>
                </c:pt>
                <c:pt idx="4483">
                  <c:v>63005</c:v>
                </c:pt>
                <c:pt idx="4484">
                  <c:v>63011</c:v>
                </c:pt>
                <c:pt idx="4485">
                  <c:v>63012</c:v>
                </c:pt>
                <c:pt idx="4486">
                  <c:v>63015</c:v>
                </c:pt>
                <c:pt idx="4487">
                  <c:v>63018</c:v>
                </c:pt>
                <c:pt idx="4488">
                  <c:v>63019</c:v>
                </c:pt>
                <c:pt idx="4489">
                  <c:v>63019</c:v>
                </c:pt>
                <c:pt idx="4490">
                  <c:v>63021</c:v>
                </c:pt>
                <c:pt idx="4491">
                  <c:v>63024</c:v>
                </c:pt>
                <c:pt idx="4492">
                  <c:v>63031</c:v>
                </c:pt>
                <c:pt idx="4493">
                  <c:v>63033</c:v>
                </c:pt>
                <c:pt idx="4494">
                  <c:v>63034</c:v>
                </c:pt>
                <c:pt idx="4495">
                  <c:v>63034</c:v>
                </c:pt>
                <c:pt idx="4496">
                  <c:v>63037</c:v>
                </c:pt>
                <c:pt idx="4497">
                  <c:v>63040</c:v>
                </c:pt>
                <c:pt idx="4498">
                  <c:v>63040</c:v>
                </c:pt>
                <c:pt idx="4499">
                  <c:v>63050</c:v>
                </c:pt>
                <c:pt idx="4500">
                  <c:v>63051</c:v>
                </c:pt>
                <c:pt idx="4501">
                  <c:v>63052</c:v>
                </c:pt>
                <c:pt idx="4502">
                  <c:v>63052</c:v>
                </c:pt>
                <c:pt idx="4503">
                  <c:v>63053</c:v>
                </c:pt>
                <c:pt idx="4504">
                  <c:v>63056</c:v>
                </c:pt>
                <c:pt idx="4505">
                  <c:v>63057</c:v>
                </c:pt>
                <c:pt idx="4506">
                  <c:v>63057</c:v>
                </c:pt>
                <c:pt idx="4507">
                  <c:v>63058</c:v>
                </c:pt>
                <c:pt idx="4508">
                  <c:v>63061</c:v>
                </c:pt>
                <c:pt idx="4509">
                  <c:v>63066</c:v>
                </c:pt>
                <c:pt idx="4510">
                  <c:v>63071</c:v>
                </c:pt>
                <c:pt idx="4511">
                  <c:v>63072</c:v>
                </c:pt>
                <c:pt idx="4512">
                  <c:v>63074</c:v>
                </c:pt>
                <c:pt idx="4513">
                  <c:v>63074</c:v>
                </c:pt>
                <c:pt idx="4514">
                  <c:v>63075</c:v>
                </c:pt>
                <c:pt idx="4515">
                  <c:v>63075</c:v>
                </c:pt>
                <c:pt idx="4516">
                  <c:v>63075</c:v>
                </c:pt>
                <c:pt idx="4517">
                  <c:v>63076</c:v>
                </c:pt>
                <c:pt idx="4518">
                  <c:v>63077</c:v>
                </c:pt>
                <c:pt idx="4519">
                  <c:v>63078</c:v>
                </c:pt>
                <c:pt idx="4520">
                  <c:v>63078</c:v>
                </c:pt>
                <c:pt idx="4521">
                  <c:v>63080</c:v>
                </c:pt>
                <c:pt idx="4522">
                  <c:v>63082</c:v>
                </c:pt>
                <c:pt idx="4523">
                  <c:v>63088</c:v>
                </c:pt>
                <c:pt idx="4524">
                  <c:v>63089</c:v>
                </c:pt>
                <c:pt idx="4525">
                  <c:v>63092</c:v>
                </c:pt>
                <c:pt idx="4526">
                  <c:v>63098</c:v>
                </c:pt>
                <c:pt idx="4527">
                  <c:v>63099</c:v>
                </c:pt>
                <c:pt idx="4528">
                  <c:v>63101</c:v>
                </c:pt>
                <c:pt idx="4529">
                  <c:v>63108</c:v>
                </c:pt>
                <c:pt idx="4530">
                  <c:v>63110</c:v>
                </c:pt>
                <c:pt idx="4531">
                  <c:v>63111</c:v>
                </c:pt>
                <c:pt idx="4532">
                  <c:v>63116</c:v>
                </c:pt>
                <c:pt idx="4533">
                  <c:v>63122</c:v>
                </c:pt>
                <c:pt idx="4534">
                  <c:v>63127</c:v>
                </c:pt>
                <c:pt idx="4535">
                  <c:v>63128</c:v>
                </c:pt>
                <c:pt idx="4536">
                  <c:v>63129</c:v>
                </c:pt>
                <c:pt idx="4537">
                  <c:v>63129</c:v>
                </c:pt>
                <c:pt idx="4538">
                  <c:v>63131</c:v>
                </c:pt>
                <c:pt idx="4539">
                  <c:v>63133</c:v>
                </c:pt>
                <c:pt idx="4540">
                  <c:v>63133</c:v>
                </c:pt>
                <c:pt idx="4541">
                  <c:v>63136</c:v>
                </c:pt>
                <c:pt idx="4542">
                  <c:v>63136</c:v>
                </c:pt>
                <c:pt idx="4543">
                  <c:v>63136</c:v>
                </c:pt>
                <c:pt idx="4544">
                  <c:v>63137</c:v>
                </c:pt>
                <c:pt idx="4545">
                  <c:v>63138</c:v>
                </c:pt>
                <c:pt idx="4546">
                  <c:v>63143</c:v>
                </c:pt>
                <c:pt idx="4547">
                  <c:v>63144</c:v>
                </c:pt>
                <c:pt idx="4548">
                  <c:v>63148</c:v>
                </c:pt>
                <c:pt idx="4549">
                  <c:v>63148</c:v>
                </c:pt>
                <c:pt idx="4550">
                  <c:v>63149</c:v>
                </c:pt>
                <c:pt idx="4551">
                  <c:v>63149</c:v>
                </c:pt>
                <c:pt idx="4552">
                  <c:v>63153</c:v>
                </c:pt>
                <c:pt idx="4553">
                  <c:v>63153</c:v>
                </c:pt>
                <c:pt idx="4554">
                  <c:v>63153</c:v>
                </c:pt>
                <c:pt idx="4555">
                  <c:v>63155</c:v>
                </c:pt>
                <c:pt idx="4556">
                  <c:v>63156</c:v>
                </c:pt>
                <c:pt idx="4557">
                  <c:v>63156</c:v>
                </c:pt>
                <c:pt idx="4558">
                  <c:v>63158</c:v>
                </c:pt>
                <c:pt idx="4559">
                  <c:v>63159</c:v>
                </c:pt>
                <c:pt idx="4560">
                  <c:v>63161</c:v>
                </c:pt>
                <c:pt idx="4561">
                  <c:v>63163</c:v>
                </c:pt>
                <c:pt idx="4562">
                  <c:v>63167</c:v>
                </c:pt>
                <c:pt idx="4563">
                  <c:v>63168</c:v>
                </c:pt>
                <c:pt idx="4564">
                  <c:v>63170</c:v>
                </c:pt>
                <c:pt idx="4565">
                  <c:v>63171</c:v>
                </c:pt>
                <c:pt idx="4566">
                  <c:v>63173</c:v>
                </c:pt>
                <c:pt idx="4567">
                  <c:v>63174</c:v>
                </c:pt>
                <c:pt idx="4568">
                  <c:v>63176</c:v>
                </c:pt>
                <c:pt idx="4569">
                  <c:v>63177</c:v>
                </c:pt>
                <c:pt idx="4570">
                  <c:v>63178</c:v>
                </c:pt>
                <c:pt idx="4571">
                  <c:v>63181</c:v>
                </c:pt>
                <c:pt idx="4572">
                  <c:v>63182</c:v>
                </c:pt>
                <c:pt idx="4573">
                  <c:v>63185</c:v>
                </c:pt>
                <c:pt idx="4574">
                  <c:v>63188</c:v>
                </c:pt>
                <c:pt idx="4575">
                  <c:v>63189</c:v>
                </c:pt>
                <c:pt idx="4576">
                  <c:v>63192</c:v>
                </c:pt>
                <c:pt idx="4577">
                  <c:v>63194</c:v>
                </c:pt>
                <c:pt idx="4578">
                  <c:v>63195</c:v>
                </c:pt>
                <c:pt idx="4579">
                  <c:v>63198</c:v>
                </c:pt>
                <c:pt idx="4580">
                  <c:v>63200</c:v>
                </c:pt>
                <c:pt idx="4581">
                  <c:v>63201</c:v>
                </c:pt>
                <c:pt idx="4582">
                  <c:v>63201</c:v>
                </c:pt>
                <c:pt idx="4583">
                  <c:v>63201</c:v>
                </c:pt>
                <c:pt idx="4584">
                  <c:v>63203</c:v>
                </c:pt>
                <c:pt idx="4585">
                  <c:v>63206</c:v>
                </c:pt>
                <c:pt idx="4586">
                  <c:v>63209</c:v>
                </c:pt>
                <c:pt idx="4587">
                  <c:v>63216</c:v>
                </c:pt>
                <c:pt idx="4588">
                  <c:v>63220</c:v>
                </c:pt>
                <c:pt idx="4589">
                  <c:v>63221</c:v>
                </c:pt>
                <c:pt idx="4590">
                  <c:v>63223</c:v>
                </c:pt>
                <c:pt idx="4591">
                  <c:v>63226</c:v>
                </c:pt>
                <c:pt idx="4592">
                  <c:v>63230</c:v>
                </c:pt>
                <c:pt idx="4593">
                  <c:v>63231</c:v>
                </c:pt>
                <c:pt idx="4594">
                  <c:v>63233</c:v>
                </c:pt>
                <c:pt idx="4595">
                  <c:v>63234</c:v>
                </c:pt>
                <c:pt idx="4596">
                  <c:v>63235</c:v>
                </c:pt>
                <c:pt idx="4597">
                  <c:v>63235</c:v>
                </c:pt>
                <c:pt idx="4598">
                  <c:v>63235</c:v>
                </c:pt>
                <c:pt idx="4599">
                  <c:v>63236</c:v>
                </c:pt>
                <c:pt idx="4600">
                  <c:v>63238</c:v>
                </c:pt>
                <c:pt idx="4601">
                  <c:v>63239</c:v>
                </c:pt>
                <c:pt idx="4602">
                  <c:v>63243</c:v>
                </c:pt>
                <c:pt idx="4603">
                  <c:v>63243</c:v>
                </c:pt>
                <c:pt idx="4604">
                  <c:v>63244</c:v>
                </c:pt>
                <c:pt idx="4605">
                  <c:v>63245</c:v>
                </c:pt>
                <c:pt idx="4606">
                  <c:v>63245</c:v>
                </c:pt>
                <c:pt idx="4607">
                  <c:v>63246</c:v>
                </c:pt>
                <c:pt idx="4608">
                  <c:v>63249</c:v>
                </c:pt>
                <c:pt idx="4609">
                  <c:v>63250</c:v>
                </c:pt>
                <c:pt idx="4610">
                  <c:v>63252</c:v>
                </c:pt>
                <c:pt idx="4611">
                  <c:v>63254</c:v>
                </c:pt>
                <c:pt idx="4612">
                  <c:v>63256</c:v>
                </c:pt>
                <c:pt idx="4613">
                  <c:v>63257</c:v>
                </c:pt>
                <c:pt idx="4614">
                  <c:v>63262</c:v>
                </c:pt>
                <c:pt idx="4615">
                  <c:v>63262</c:v>
                </c:pt>
                <c:pt idx="4616">
                  <c:v>63267</c:v>
                </c:pt>
                <c:pt idx="4617">
                  <c:v>63272</c:v>
                </c:pt>
                <c:pt idx="4618">
                  <c:v>63277</c:v>
                </c:pt>
                <c:pt idx="4619">
                  <c:v>63279</c:v>
                </c:pt>
                <c:pt idx="4620">
                  <c:v>63279</c:v>
                </c:pt>
                <c:pt idx="4621">
                  <c:v>63280</c:v>
                </c:pt>
                <c:pt idx="4622">
                  <c:v>63285</c:v>
                </c:pt>
                <c:pt idx="4623">
                  <c:v>63286</c:v>
                </c:pt>
                <c:pt idx="4624">
                  <c:v>63286</c:v>
                </c:pt>
                <c:pt idx="4625">
                  <c:v>63286</c:v>
                </c:pt>
                <c:pt idx="4626">
                  <c:v>63290</c:v>
                </c:pt>
                <c:pt idx="4627">
                  <c:v>63291</c:v>
                </c:pt>
                <c:pt idx="4628">
                  <c:v>63293</c:v>
                </c:pt>
                <c:pt idx="4629">
                  <c:v>63295</c:v>
                </c:pt>
                <c:pt idx="4630">
                  <c:v>63295</c:v>
                </c:pt>
                <c:pt idx="4631">
                  <c:v>63295</c:v>
                </c:pt>
                <c:pt idx="4632">
                  <c:v>63297</c:v>
                </c:pt>
                <c:pt idx="4633">
                  <c:v>63298</c:v>
                </c:pt>
                <c:pt idx="4634">
                  <c:v>63299</c:v>
                </c:pt>
                <c:pt idx="4635">
                  <c:v>63299</c:v>
                </c:pt>
                <c:pt idx="4636">
                  <c:v>63301</c:v>
                </c:pt>
                <c:pt idx="4637">
                  <c:v>63304</c:v>
                </c:pt>
                <c:pt idx="4638">
                  <c:v>63306</c:v>
                </c:pt>
                <c:pt idx="4639">
                  <c:v>63308</c:v>
                </c:pt>
                <c:pt idx="4640">
                  <c:v>63308</c:v>
                </c:pt>
                <c:pt idx="4641">
                  <c:v>63311</c:v>
                </c:pt>
                <c:pt idx="4642">
                  <c:v>63311</c:v>
                </c:pt>
                <c:pt idx="4643">
                  <c:v>63313</c:v>
                </c:pt>
                <c:pt idx="4644">
                  <c:v>63314</c:v>
                </c:pt>
                <c:pt idx="4645">
                  <c:v>63315</c:v>
                </c:pt>
                <c:pt idx="4646">
                  <c:v>63315</c:v>
                </c:pt>
                <c:pt idx="4647">
                  <c:v>63322</c:v>
                </c:pt>
                <c:pt idx="4648">
                  <c:v>63327</c:v>
                </c:pt>
                <c:pt idx="4649">
                  <c:v>63327</c:v>
                </c:pt>
                <c:pt idx="4650">
                  <c:v>63329</c:v>
                </c:pt>
                <c:pt idx="4651">
                  <c:v>63333</c:v>
                </c:pt>
                <c:pt idx="4652">
                  <c:v>63333</c:v>
                </c:pt>
                <c:pt idx="4653">
                  <c:v>63334</c:v>
                </c:pt>
                <c:pt idx="4654">
                  <c:v>63338</c:v>
                </c:pt>
                <c:pt idx="4655">
                  <c:v>63344</c:v>
                </c:pt>
                <c:pt idx="4656">
                  <c:v>63349</c:v>
                </c:pt>
                <c:pt idx="4657">
                  <c:v>63349</c:v>
                </c:pt>
                <c:pt idx="4658">
                  <c:v>63349</c:v>
                </c:pt>
                <c:pt idx="4659">
                  <c:v>63351</c:v>
                </c:pt>
                <c:pt idx="4660">
                  <c:v>63355</c:v>
                </c:pt>
                <c:pt idx="4661">
                  <c:v>63355</c:v>
                </c:pt>
                <c:pt idx="4662">
                  <c:v>63355</c:v>
                </c:pt>
                <c:pt idx="4663">
                  <c:v>63356</c:v>
                </c:pt>
                <c:pt idx="4664">
                  <c:v>63359</c:v>
                </c:pt>
                <c:pt idx="4665">
                  <c:v>63361</c:v>
                </c:pt>
                <c:pt idx="4666">
                  <c:v>63367</c:v>
                </c:pt>
                <c:pt idx="4667">
                  <c:v>63368</c:v>
                </c:pt>
                <c:pt idx="4668">
                  <c:v>63368</c:v>
                </c:pt>
                <c:pt idx="4669">
                  <c:v>63369</c:v>
                </c:pt>
                <c:pt idx="4670">
                  <c:v>63369</c:v>
                </c:pt>
                <c:pt idx="4671">
                  <c:v>63370</c:v>
                </c:pt>
                <c:pt idx="4672">
                  <c:v>63372</c:v>
                </c:pt>
                <c:pt idx="4673">
                  <c:v>63373</c:v>
                </c:pt>
                <c:pt idx="4674">
                  <c:v>63374</c:v>
                </c:pt>
                <c:pt idx="4675">
                  <c:v>63375</c:v>
                </c:pt>
                <c:pt idx="4676">
                  <c:v>63376</c:v>
                </c:pt>
                <c:pt idx="4677">
                  <c:v>63377</c:v>
                </c:pt>
                <c:pt idx="4678">
                  <c:v>63381</c:v>
                </c:pt>
                <c:pt idx="4679">
                  <c:v>63383</c:v>
                </c:pt>
                <c:pt idx="4680">
                  <c:v>63384</c:v>
                </c:pt>
                <c:pt idx="4681">
                  <c:v>63385</c:v>
                </c:pt>
                <c:pt idx="4682">
                  <c:v>63387</c:v>
                </c:pt>
                <c:pt idx="4683">
                  <c:v>63388</c:v>
                </c:pt>
                <c:pt idx="4684">
                  <c:v>63390</c:v>
                </c:pt>
                <c:pt idx="4685">
                  <c:v>63390</c:v>
                </c:pt>
                <c:pt idx="4686">
                  <c:v>63393</c:v>
                </c:pt>
                <c:pt idx="4687">
                  <c:v>63398</c:v>
                </c:pt>
                <c:pt idx="4688">
                  <c:v>63398</c:v>
                </c:pt>
                <c:pt idx="4689">
                  <c:v>63398</c:v>
                </c:pt>
                <c:pt idx="4690">
                  <c:v>63400</c:v>
                </c:pt>
                <c:pt idx="4691">
                  <c:v>63402</c:v>
                </c:pt>
                <c:pt idx="4692">
                  <c:v>63403</c:v>
                </c:pt>
                <c:pt idx="4693">
                  <c:v>63403</c:v>
                </c:pt>
                <c:pt idx="4694">
                  <c:v>63413</c:v>
                </c:pt>
                <c:pt idx="4695">
                  <c:v>63414</c:v>
                </c:pt>
                <c:pt idx="4696">
                  <c:v>63416</c:v>
                </c:pt>
                <c:pt idx="4697">
                  <c:v>63416</c:v>
                </c:pt>
                <c:pt idx="4698">
                  <c:v>63416</c:v>
                </c:pt>
                <c:pt idx="4699">
                  <c:v>63417</c:v>
                </c:pt>
                <c:pt idx="4700">
                  <c:v>63418</c:v>
                </c:pt>
                <c:pt idx="4701">
                  <c:v>63418</c:v>
                </c:pt>
                <c:pt idx="4702">
                  <c:v>63422</c:v>
                </c:pt>
                <c:pt idx="4703">
                  <c:v>63422</c:v>
                </c:pt>
                <c:pt idx="4704">
                  <c:v>63423</c:v>
                </c:pt>
                <c:pt idx="4705">
                  <c:v>63425</c:v>
                </c:pt>
                <c:pt idx="4706">
                  <c:v>63426</c:v>
                </c:pt>
                <c:pt idx="4707">
                  <c:v>63426</c:v>
                </c:pt>
                <c:pt idx="4708">
                  <c:v>63428</c:v>
                </c:pt>
                <c:pt idx="4709">
                  <c:v>63432</c:v>
                </c:pt>
                <c:pt idx="4710">
                  <c:v>63433</c:v>
                </c:pt>
                <c:pt idx="4711">
                  <c:v>63437</c:v>
                </c:pt>
                <c:pt idx="4712">
                  <c:v>63438</c:v>
                </c:pt>
                <c:pt idx="4713">
                  <c:v>63438</c:v>
                </c:pt>
                <c:pt idx="4714">
                  <c:v>63441</c:v>
                </c:pt>
                <c:pt idx="4715">
                  <c:v>63442</c:v>
                </c:pt>
                <c:pt idx="4716">
                  <c:v>63445</c:v>
                </c:pt>
                <c:pt idx="4717">
                  <c:v>63446</c:v>
                </c:pt>
                <c:pt idx="4718">
                  <c:v>63448</c:v>
                </c:pt>
                <c:pt idx="4719">
                  <c:v>63449</c:v>
                </c:pt>
                <c:pt idx="4720">
                  <c:v>63451</c:v>
                </c:pt>
                <c:pt idx="4721">
                  <c:v>63451</c:v>
                </c:pt>
                <c:pt idx="4722">
                  <c:v>63451</c:v>
                </c:pt>
                <c:pt idx="4723">
                  <c:v>63452</c:v>
                </c:pt>
                <c:pt idx="4724">
                  <c:v>63455</c:v>
                </c:pt>
                <c:pt idx="4725">
                  <c:v>63455</c:v>
                </c:pt>
                <c:pt idx="4726">
                  <c:v>63455</c:v>
                </c:pt>
                <c:pt idx="4727">
                  <c:v>63456</c:v>
                </c:pt>
                <c:pt idx="4728">
                  <c:v>63461</c:v>
                </c:pt>
                <c:pt idx="4729">
                  <c:v>63464</c:v>
                </c:pt>
                <c:pt idx="4730">
                  <c:v>63465</c:v>
                </c:pt>
                <c:pt idx="4731">
                  <c:v>63467</c:v>
                </c:pt>
                <c:pt idx="4732">
                  <c:v>63468</c:v>
                </c:pt>
                <c:pt idx="4733">
                  <c:v>63472</c:v>
                </c:pt>
                <c:pt idx="4734">
                  <c:v>63472</c:v>
                </c:pt>
                <c:pt idx="4735">
                  <c:v>63473</c:v>
                </c:pt>
                <c:pt idx="4736">
                  <c:v>63475</c:v>
                </c:pt>
                <c:pt idx="4737">
                  <c:v>63476</c:v>
                </c:pt>
                <c:pt idx="4738">
                  <c:v>63478</c:v>
                </c:pt>
                <c:pt idx="4739">
                  <c:v>63479</c:v>
                </c:pt>
                <c:pt idx="4740">
                  <c:v>63480</c:v>
                </c:pt>
                <c:pt idx="4741">
                  <c:v>63480</c:v>
                </c:pt>
                <c:pt idx="4742">
                  <c:v>63484</c:v>
                </c:pt>
                <c:pt idx="4743">
                  <c:v>63487</c:v>
                </c:pt>
                <c:pt idx="4744">
                  <c:v>63489</c:v>
                </c:pt>
                <c:pt idx="4745">
                  <c:v>63490</c:v>
                </c:pt>
                <c:pt idx="4746">
                  <c:v>63491</c:v>
                </c:pt>
                <c:pt idx="4747">
                  <c:v>63492</c:v>
                </c:pt>
                <c:pt idx="4748">
                  <c:v>63492</c:v>
                </c:pt>
                <c:pt idx="4749">
                  <c:v>63492</c:v>
                </c:pt>
                <c:pt idx="4750">
                  <c:v>63494</c:v>
                </c:pt>
                <c:pt idx="4751">
                  <c:v>63495</c:v>
                </c:pt>
                <c:pt idx="4752">
                  <c:v>63496</c:v>
                </c:pt>
                <c:pt idx="4753">
                  <c:v>63497</c:v>
                </c:pt>
                <c:pt idx="4754">
                  <c:v>63500</c:v>
                </c:pt>
                <c:pt idx="4755">
                  <c:v>63502</c:v>
                </c:pt>
                <c:pt idx="4756">
                  <c:v>63505</c:v>
                </c:pt>
                <c:pt idx="4757">
                  <c:v>63506</c:v>
                </c:pt>
                <c:pt idx="4758">
                  <c:v>63506</c:v>
                </c:pt>
                <c:pt idx="4759">
                  <c:v>63507</c:v>
                </c:pt>
                <c:pt idx="4760">
                  <c:v>63507</c:v>
                </c:pt>
                <c:pt idx="4761">
                  <c:v>63508</c:v>
                </c:pt>
                <c:pt idx="4762">
                  <c:v>63510</c:v>
                </c:pt>
                <c:pt idx="4763">
                  <c:v>63513</c:v>
                </c:pt>
                <c:pt idx="4764">
                  <c:v>63515</c:v>
                </c:pt>
                <c:pt idx="4765">
                  <c:v>63516</c:v>
                </c:pt>
                <c:pt idx="4766">
                  <c:v>63516</c:v>
                </c:pt>
                <c:pt idx="4767">
                  <c:v>63517</c:v>
                </c:pt>
                <c:pt idx="4768">
                  <c:v>63520</c:v>
                </c:pt>
                <c:pt idx="4769">
                  <c:v>63521</c:v>
                </c:pt>
                <c:pt idx="4770">
                  <c:v>63522</c:v>
                </c:pt>
                <c:pt idx="4771">
                  <c:v>63522</c:v>
                </c:pt>
                <c:pt idx="4772">
                  <c:v>63523</c:v>
                </c:pt>
                <c:pt idx="4773">
                  <c:v>63527</c:v>
                </c:pt>
                <c:pt idx="4774">
                  <c:v>63529</c:v>
                </c:pt>
                <c:pt idx="4775">
                  <c:v>63532</c:v>
                </c:pt>
                <c:pt idx="4776">
                  <c:v>63533</c:v>
                </c:pt>
                <c:pt idx="4777">
                  <c:v>63537</c:v>
                </c:pt>
                <c:pt idx="4778">
                  <c:v>63540</c:v>
                </c:pt>
                <c:pt idx="4779">
                  <c:v>63542</c:v>
                </c:pt>
                <c:pt idx="4780">
                  <c:v>63544</c:v>
                </c:pt>
                <c:pt idx="4781">
                  <c:v>63544</c:v>
                </c:pt>
                <c:pt idx="4782">
                  <c:v>63545</c:v>
                </c:pt>
                <c:pt idx="4783">
                  <c:v>63545</c:v>
                </c:pt>
                <c:pt idx="4784">
                  <c:v>63546</c:v>
                </c:pt>
                <c:pt idx="4785">
                  <c:v>63548</c:v>
                </c:pt>
                <c:pt idx="4786">
                  <c:v>63548</c:v>
                </c:pt>
                <c:pt idx="4787">
                  <c:v>63549</c:v>
                </c:pt>
                <c:pt idx="4788">
                  <c:v>63550</c:v>
                </c:pt>
                <c:pt idx="4789">
                  <c:v>63552</c:v>
                </c:pt>
                <c:pt idx="4790">
                  <c:v>63558</c:v>
                </c:pt>
                <c:pt idx="4791">
                  <c:v>63559</c:v>
                </c:pt>
                <c:pt idx="4792">
                  <c:v>63561</c:v>
                </c:pt>
                <c:pt idx="4793">
                  <c:v>63563</c:v>
                </c:pt>
                <c:pt idx="4794">
                  <c:v>63564</c:v>
                </c:pt>
                <c:pt idx="4795">
                  <c:v>63565</c:v>
                </c:pt>
                <c:pt idx="4796">
                  <c:v>63565</c:v>
                </c:pt>
                <c:pt idx="4797">
                  <c:v>63566</c:v>
                </c:pt>
                <c:pt idx="4798">
                  <c:v>63571</c:v>
                </c:pt>
                <c:pt idx="4799">
                  <c:v>63571</c:v>
                </c:pt>
                <c:pt idx="4800">
                  <c:v>63572</c:v>
                </c:pt>
                <c:pt idx="4801">
                  <c:v>63573</c:v>
                </c:pt>
                <c:pt idx="4802">
                  <c:v>63577</c:v>
                </c:pt>
                <c:pt idx="4803">
                  <c:v>63582</c:v>
                </c:pt>
                <c:pt idx="4804">
                  <c:v>63582</c:v>
                </c:pt>
                <c:pt idx="4805">
                  <c:v>63583</c:v>
                </c:pt>
                <c:pt idx="4806">
                  <c:v>63584</c:v>
                </c:pt>
                <c:pt idx="4807">
                  <c:v>63590</c:v>
                </c:pt>
                <c:pt idx="4808">
                  <c:v>63591</c:v>
                </c:pt>
                <c:pt idx="4809">
                  <c:v>63593</c:v>
                </c:pt>
                <c:pt idx="4810">
                  <c:v>63597</c:v>
                </c:pt>
                <c:pt idx="4811">
                  <c:v>63599</c:v>
                </c:pt>
                <c:pt idx="4812">
                  <c:v>63602</c:v>
                </c:pt>
                <c:pt idx="4813">
                  <c:v>63604</c:v>
                </c:pt>
                <c:pt idx="4814">
                  <c:v>63609</c:v>
                </c:pt>
                <c:pt idx="4815">
                  <c:v>63610</c:v>
                </c:pt>
                <c:pt idx="4816">
                  <c:v>63610</c:v>
                </c:pt>
                <c:pt idx="4817">
                  <c:v>63610</c:v>
                </c:pt>
                <c:pt idx="4818">
                  <c:v>63611</c:v>
                </c:pt>
                <c:pt idx="4819">
                  <c:v>63613</c:v>
                </c:pt>
                <c:pt idx="4820">
                  <c:v>63615</c:v>
                </c:pt>
                <c:pt idx="4821">
                  <c:v>63618</c:v>
                </c:pt>
                <c:pt idx="4822">
                  <c:v>63620</c:v>
                </c:pt>
                <c:pt idx="4823">
                  <c:v>63622</c:v>
                </c:pt>
                <c:pt idx="4824">
                  <c:v>63622</c:v>
                </c:pt>
                <c:pt idx="4825">
                  <c:v>63623</c:v>
                </c:pt>
                <c:pt idx="4826">
                  <c:v>63626</c:v>
                </c:pt>
                <c:pt idx="4827">
                  <c:v>63626</c:v>
                </c:pt>
                <c:pt idx="4828">
                  <c:v>63627</c:v>
                </c:pt>
                <c:pt idx="4829">
                  <c:v>63627</c:v>
                </c:pt>
                <c:pt idx="4830">
                  <c:v>63631</c:v>
                </c:pt>
                <c:pt idx="4831">
                  <c:v>63632</c:v>
                </c:pt>
                <c:pt idx="4832">
                  <c:v>63633</c:v>
                </c:pt>
                <c:pt idx="4833">
                  <c:v>63634</c:v>
                </c:pt>
                <c:pt idx="4834">
                  <c:v>63636</c:v>
                </c:pt>
                <c:pt idx="4835">
                  <c:v>63637</c:v>
                </c:pt>
                <c:pt idx="4836">
                  <c:v>63638</c:v>
                </c:pt>
                <c:pt idx="4837">
                  <c:v>63638</c:v>
                </c:pt>
                <c:pt idx="4838">
                  <c:v>63640</c:v>
                </c:pt>
                <c:pt idx="4839">
                  <c:v>63641</c:v>
                </c:pt>
                <c:pt idx="4840">
                  <c:v>63642</c:v>
                </c:pt>
                <c:pt idx="4841">
                  <c:v>63644</c:v>
                </c:pt>
                <c:pt idx="4842">
                  <c:v>63649</c:v>
                </c:pt>
                <c:pt idx="4843">
                  <c:v>63649</c:v>
                </c:pt>
                <c:pt idx="4844">
                  <c:v>63651</c:v>
                </c:pt>
                <c:pt idx="4845">
                  <c:v>63651</c:v>
                </c:pt>
                <c:pt idx="4846">
                  <c:v>63653</c:v>
                </c:pt>
                <c:pt idx="4847">
                  <c:v>63653</c:v>
                </c:pt>
                <c:pt idx="4848">
                  <c:v>63656</c:v>
                </c:pt>
                <c:pt idx="4849">
                  <c:v>63661</c:v>
                </c:pt>
                <c:pt idx="4850">
                  <c:v>63662</c:v>
                </c:pt>
                <c:pt idx="4851">
                  <c:v>63663</c:v>
                </c:pt>
                <c:pt idx="4852">
                  <c:v>63667</c:v>
                </c:pt>
                <c:pt idx="4853">
                  <c:v>63667</c:v>
                </c:pt>
                <c:pt idx="4854">
                  <c:v>63669</c:v>
                </c:pt>
                <c:pt idx="4855">
                  <c:v>63671</c:v>
                </c:pt>
                <c:pt idx="4856">
                  <c:v>63672</c:v>
                </c:pt>
                <c:pt idx="4857">
                  <c:v>63677</c:v>
                </c:pt>
                <c:pt idx="4858">
                  <c:v>63677</c:v>
                </c:pt>
                <c:pt idx="4859">
                  <c:v>63681</c:v>
                </c:pt>
                <c:pt idx="4860">
                  <c:v>63682</c:v>
                </c:pt>
                <c:pt idx="4861">
                  <c:v>63684</c:v>
                </c:pt>
                <c:pt idx="4862">
                  <c:v>63685</c:v>
                </c:pt>
                <c:pt idx="4863">
                  <c:v>63688</c:v>
                </c:pt>
                <c:pt idx="4864">
                  <c:v>63690</c:v>
                </c:pt>
                <c:pt idx="4865">
                  <c:v>63690</c:v>
                </c:pt>
                <c:pt idx="4866">
                  <c:v>63691</c:v>
                </c:pt>
                <c:pt idx="4867">
                  <c:v>63693</c:v>
                </c:pt>
                <c:pt idx="4868">
                  <c:v>63694</c:v>
                </c:pt>
                <c:pt idx="4869">
                  <c:v>63697</c:v>
                </c:pt>
                <c:pt idx="4870">
                  <c:v>63697</c:v>
                </c:pt>
                <c:pt idx="4871">
                  <c:v>63698</c:v>
                </c:pt>
                <c:pt idx="4872">
                  <c:v>63700</c:v>
                </c:pt>
                <c:pt idx="4873">
                  <c:v>63704</c:v>
                </c:pt>
                <c:pt idx="4874">
                  <c:v>63704</c:v>
                </c:pt>
                <c:pt idx="4875">
                  <c:v>63704</c:v>
                </c:pt>
                <c:pt idx="4876">
                  <c:v>63707</c:v>
                </c:pt>
                <c:pt idx="4877">
                  <c:v>63711</c:v>
                </c:pt>
                <c:pt idx="4878">
                  <c:v>63712</c:v>
                </c:pt>
                <c:pt idx="4879">
                  <c:v>63715</c:v>
                </c:pt>
                <c:pt idx="4880">
                  <c:v>63717</c:v>
                </c:pt>
                <c:pt idx="4881">
                  <c:v>63721</c:v>
                </c:pt>
                <c:pt idx="4882">
                  <c:v>63723</c:v>
                </c:pt>
                <c:pt idx="4883">
                  <c:v>63724</c:v>
                </c:pt>
                <c:pt idx="4884">
                  <c:v>63727</c:v>
                </c:pt>
                <c:pt idx="4885">
                  <c:v>63728</c:v>
                </c:pt>
                <c:pt idx="4886">
                  <c:v>63731</c:v>
                </c:pt>
                <c:pt idx="4887">
                  <c:v>63731</c:v>
                </c:pt>
                <c:pt idx="4888">
                  <c:v>63733</c:v>
                </c:pt>
                <c:pt idx="4889">
                  <c:v>63734</c:v>
                </c:pt>
                <c:pt idx="4890">
                  <c:v>63734</c:v>
                </c:pt>
                <c:pt idx="4891">
                  <c:v>63736</c:v>
                </c:pt>
                <c:pt idx="4892">
                  <c:v>63736</c:v>
                </c:pt>
                <c:pt idx="4893">
                  <c:v>63738</c:v>
                </c:pt>
                <c:pt idx="4894">
                  <c:v>63740</c:v>
                </c:pt>
                <c:pt idx="4895">
                  <c:v>63743</c:v>
                </c:pt>
                <c:pt idx="4896">
                  <c:v>63744</c:v>
                </c:pt>
                <c:pt idx="4897">
                  <c:v>63744</c:v>
                </c:pt>
                <c:pt idx="4898">
                  <c:v>63752</c:v>
                </c:pt>
                <c:pt idx="4899">
                  <c:v>63752</c:v>
                </c:pt>
                <c:pt idx="4900">
                  <c:v>63757</c:v>
                </c:pt>
                <c:pt idx="4901">
                  <c:v>63760</c:v>
                </c:pt>
                <c:pt idx="4902">
                  <c:v>63760</c:v>
                </c:pt>
                <c:pt idx="4903">
                  <c:v>63763</c:v>
                </c:pt>
                <c:pt idx="4904">
                  <c:v>63765</c:v>
                </c:pt>
                <c:pt idx="4905">
                  <c:v>63766</c:v>
                </c:pt>
                <c:pt idx="4906">
                  <c:v>63766</c:v>
                </c:pt>
                <c:pt idx="4907">
                  <c:v>63774</c:v>
                </c:pt>
                <c:pt idx="4908">
                  <c:v>63778</c:v>
                </c:pt>
                <c:pt idx="4909">
                  <c:v>63789</c:v>
                </c:pt>
                <c:pt idx="4910">
                  <c:v>63789</c:v>
                </c:pt>
                <c:pt idx="4911">
                  <c:v>63789</c:v>
                </c:pt>
                <c:pt idx="4912">
                  <c:v>63790</c:v>
                </c:pt>
                <c:pt idx="4913">
                  <c:v>63793</c:v>
                </c:pt>
                <c:pt idx="4914">
                  <c:v>63794</c:v>
                </c:pt>
                <c:pt idx="4915">
                  <c:v>63795</c:v>
                </c:pt>
                <c:pt idx="4916">
                  <c:v>63795</c:v>
                </c:pt>
                <c:pt idx="4917">
                  <c:v>63796</c:v>
                </c:pt>
                <c:pt idx="4918">
                  <c:v>63797</c:v>
                </c:pt>
                <c:pt idx="4919">
                  <c:v>63798</c:v>
                </c:pt>
                <c:pt idx="4920">
                  <c:v>63798</c:v>
                </c:pt>
                <c:pt idx="4921">
                  <c:v>63799</c:v>
                </c:pt>
                <c:pt idx="4922">
                  <c:v>63801</c:v>
                </c:pt>
                <c:pt idx="4923">
                  <c:v>63801</c:v>
                </c:pt>
                <c:pt idx="4924">
                  <c:v>63804</c:v>
                </c:pt>
                <c:pt idx="4925">
                  <c:v>63805</c:v>
                </c:pt>
                <c:pt idx="4926">
                  <c:v>63805</c:v>
                </c:pt>
                <c:pt idx="4927">
                  <c:v>63807</c:v>
                </c:pt>
                <c:pt idx="4928">
                  <c:v>63807</c:v>
                </c:pt>
                <c:pt idx="4929">
                  <c:v>63807</c:v>
                </c:pt>
                <c:pt idx="4930">
                  <c:v>63808</c:v>
                </c:pt>
                <c:pt idx="4931">
                  <c:v>63810</c:v>
                </c:pt>
                <c:pt idx="4932">
                  <c:v>63813</c:v>
                </c:pt>
                <c:pt idx="4933">
                  <c:v>63813</c:v>
                </c:pt>
                <c:pt idx="4934">
                  <c:v>63817</c:v>
                </c:pt>
                <c:pt idx="4935">
                  <c:v>63820</c:v>
                </c:pt>
                <c:pt idx="4936">
                  <c:v>63825</c:v>
                </c:pt>
                <c:pt idx="4937">
                  <c:v>63829</c:v>
                </c:pt>
                <c:pt idx="4938">
                  <c:v>63833</c:v>
                </c:pt>
                <c:pt idx="4939">
                  <c:v>63833</c:v>
                </c:pt>
                <c:pt idx="4940">
                  <c:v>63834</c:v>
                </c:pt>
                <c:pt idx="4941">
                  <c:v>63834</c:v>
                </c:pt>
                <c:pt idx="4942">
                  <c:v>63836</c:v>
                </c:pt>
                <c:pt idx="4943">
                  <c:v>63838</c:v>
                </c:pt>
                <c:pt idx="4944">
                  <c:v>63840</c:v>
                </c:pt>
                <c:pt idx="4945">
                  <c:v>63842</c:v>
                </c:pt>
                <c:pt idx="4946">
                  <c:v>63844</c:v>
                </c:pt>
                <c:pt idx="4947">
                  <c:v>63844</c:v>
                </c:pt>
                <c:pt idx="4948">
                  <c:v>63844</c:v>
                </c:pt>
                <c:pt idx="4949">
                  <c:v>63850</c:v>
                </c:pt>
                <c:pt idx="4950">
                  <c:v>63850</c:v>
                </c:pt>
                <c:pt idx="4951">
                  <c:v>63853</c:v>
                </c:pt>
                <c:pt idx="4952">
                  <c:v>63853</c:v>
                </c:pt>
                <c:pt idx="4953">
                  <c:v>63853</c:v>
                </c:pt>
                <c:pt idx="4954">
                  <c:v>63854</c:v>
                </c:pt>
                <c:pt idx="4955">
                  <c:v>63855</c:v>
                </c:pt>
                <c:pt idx="4956">
                  <c:v>63856</c:v>
                </c:pt>
                <c:pt idx="4957">
                  <c:v>63856</c:v>
                </c:pt>
                <c:pt idx="4958">
                  <c:v>63856</c:v>
                </c:pt>
                <c:pt idx="4959">
                  <c:v>63858</c:v>
                </c:pt>
                <c:pt idx="4960">
                  <c:v>63859</c:v>
                </c:pt>
                <c:pt idx="4961">
                  <c:v>63861</c:v>
                </c:pt>
                <c:pt idx="4962">
                  <c:v>63861</c:v>
                </c:pt>
                <c:pt idx="4963">
                  <c:v>63862</c:v>
                </c:pt>
                <c:pt idx="4964">
                  <c:v>63863</c:v>
                </c:pt>
                <c:pt idx="4965">
                  <c:v>63864</c:v>
                </c:pt>
                <c:pt idx="4966">
                  <c:v>63864</c:v>
                </c:pt>
                <c:pt idx="4967">
                  <c:v>63865</c:v>
                </c:pt>
                <c:pt idx="4968">
                  <c:v>63867</c:v>
                </c:pt>
                <c:pt idx="4969">
                  <c:v>63870</c:v>
                </c:pt>
                <c:pt idx="4970">
                  <c:v>63871</c:v>
                </c:pt>
                <c:pt idx="4971">
                  <c:v>63873</c:v>
                </c:pt>
                <c:pt idx="4972">
                  <c:v>63878</c:v>
                </c:pt>
                <c:pt idx="4973">
                  <c:v>63879</c:v>
                </c:pt>
                <c:pt idx="4974">
                  <c:v>63882</c:v>
                </c:pt>
                <c:pt idx="4975">
                  <c:v>63886</c:v>
                </c:pt>
                <c:pt idx="4976">
                  <c:v>63887</c:v>
                </c:pt>
                <c:pt idx="4977">
                  <c:v>63888</c:v>
                </c:pt>
                <c:pt idx="4978">
                  <c:v>63888</c:v>
                </c:pt>
                <c:pt idx="4979">
                  <c:v>63889</c:v>
                </c:pt>
                <c:pt idx="4980">
                  <c:v>63889</c:v>
                </c:pt>
                <c:pt idx="4981">
                  <c:v>63891</c:v>
                </c:pt>
                <c:pt idx="4982">
                  <c:v>63891</c:v>
                </c:pt>
                <c:pt idx="4983">
                  <c:v>63893</c:v>
                </c:pt>
                <c:pt idx="4984">
                  <c:v>63893</c:v>
                </c:pt>
                <c:pt idx="4985">
                  <c:v>63894</c:v>
                </c:pt>
                <c:pt idx="4986">
                  <c:v>63894</c:v>
                </c:pt>
                <c:pt idx="4987">
                  <c:v>63895</c:v>
                </c:pt>
                <c:pt idx="4988">
                  <c:v>63898</c:v>
                </c:pt>
                <c:pt idx="4989">
                  <c:v>63899</c:v>
                </c:pt>
                <c:pt idx="4990">
                  <c:v>63904</c:v>
                </c:pt>
                <c:pt idx="4991">
                  <c:v>63908</c:v>
                </c:pt>
                <c:pt idx="4992">
                  <c:v>63909</c:v>
                </c:pt>
                <c:pt idx="4993">
                  <c:v>63909</c:v>
                </c:pt>
                <c:pt idx="4994">
                  <c:v>63915</c:v>
                </c:pt>
                <c:pt idx="4995">
                  <c:v>63915</c:v>
                </c:pt>
                <c:pt idx="4996">
                  <c:v>63915</c:v>
                </c:pt>
                <c:pt idx="4997">
                  <c:v>63918</c:v>
                </c:pt>
                <c:pt idx="4998">
                  <c:v>63923</c:v>
                </c:pt>
                <c:pt idx="4999">
                  <c:v>63925</c:v>
                </c:pt>
                <c:pt idx="5000">
                  <c:v>63927</c:v>
                </c:pt>
                <c:pt idx="5001">
                  <c:v>63930</c:v>
                </c:pt>
                <c:pt idx="5002">
                  <c:v>63930</c:v>
                </c:pt>
                <c:pt idx="5003">
                  <c:v>63930</c:v>
                </c:pt>
                <c:pt idx="5004">
                  <c:v>63932</c:v>
                </c:pt>
                <c:pt idx="5005">
                  <c:v>63934</c:v>
                </c:pt>
                <c:pt idx="5006">
                  <c:v>63939</c:v>
                </c:pt>
                <c:pt idx="5007">
                  <c:v>63941</c:v>
                </c:pt>
                <c:pt idx="5008">
                  <c:v>63941</c:v>
                </c:pt>
                <c:pt idx="5009">
                  <c:v>63947</c:v>
                </c:pt>
                <c:pt idx="5010">
                  <c:v>63952</c:v>
                </c:pt>
                <c:pt idx="5011">
                  <c:v>63953</c:v>
                </c:pt>
                <c:pt idx="5012">
                  <c:v>63955</c:v>
                </c:pt>
                <c:pt idx="5013">
                  <c:v>63956</c:v>
                </c:pt>
                <c:pt idx="5014">
                  <c:v>63956</c:v>
                </c:pt>
                <c:pt idx="5015">
                  <c:v>63957</c:v>
                </c:pt>
                <c:pt idx="5016">
                  <c:v>63959</c:v>
                </c:pt>
                <c:pt idx="5017">
                  <c:v>63959</c:v>
                </c:pt>
                <c:pt idx="5018">
                  <c:v>63960</c:v>
                </c:pt>
                <c:pt idx="5019">
                  <c:v>63961</c:v>
                </c:pt>
                <c:pt idx="5020">
                  <c:v>63962</c:v>
                </c:pt>
                <c:pt idx="5021">
                  <c:v>63964</c:v>
                </c:pt>
                <c:pt idx="5022">
                  <c:v>63966</c:v>
                </c:pt>
                <c:pt idx="5023">
                  <c:v>63968</c:v>
                </c:pt>
                <c:pt idx="5024">
                  <c:v>63970</c:v>
                </c:pt>
                <c:pt idx="5025">
                  <c:v>63974</c:v>
                </c:pt>
                <c:pt idx="5026">
                  <c:v>63974</c:v>
                </c:pt>
                <c:pt idx="5027">
                  <c:v>63974</c:v>
                </c:pt>
                <c:pt idx="5028">
                  <c:v>63975</c:v>
                </c:pt>
                <c:pt idx="5029">
                  <c:v>63977</c:v>
                </c:pt>
                <c:pt idx="5030">
                  <c:v>63977</c:v>
                </c:pt>
                <c:pt idx="5031">
                  <c:v>63981</c:v>
                </c:pt>
                <c:pt idx="5032">
                  <c:v>63982</c:v>
                </c:pt>
                <c:pt idx="5033">
                  <c:v>63985</c:v>
                </c:pt>
                <c:pt idx="5034">
                  <c:v>63985</c:v>
                </c:pt>
                <c:pt idx="5035">
                  <c:v>63985</c:v>
                </c:pt>
                <c:pt idx="5036">
                  <c:v>63987</c:v>
                </c:pt>
                <c:pt idx="5037">
                  <c:v>63990</c:v>
                </c:pt>
                <c:pt idx="5038">
                  <c:v>63990</c:v>
                </c:pt>
                <c:pt idx="5039">
                  <c:v>63996</c:v>
                </c:pt>
                <c:pt idx="5040">
                  <c:v>63996</c:v>
                </c:pt>
                <c:pt idx="5041">
                  <c:v>63997</c:v>
                </c:pt>
                <c:pt idx="5042">
                  <c:v>63997</c:v>
                </c:pt>
                <c:pt idx="5043">
                  <c:v>63999</c:v>
                </c:pt>
                <c:pt idx="5044">
                  <c:v>63999</c:v>
                </c:pt>
                <c:pt idx="5045">
                  <c:v>64004</c:v>
                </c:pt>
                <c:pt idx="5046">
                  <c:v>64007</c:v>
                </c:pt>
                <c:pt idx="5047">
                  <c:v>64007</c:v>
                </c:pt>
                <c:pt idx="5048">
                  <c:v>64008</c:v>
                </c:pt>
                <c:pt idx="5049">
                  <c:v>64008</c:v>
                </c:pt>
                <c:pt idx="5050">
                  <c:v>64010</c:v>
                </c:pt>
                <c:pt idx="5051">
                  <c:v>64014</c:v>
                </c:pt>
                <c:pt idx="5052">
                  <c:v>64015</c:v>
                </c:pt>
                <c:pt idx="5053">
                  <c:v>64016</c:v>
                </c:pt>
                <c:pt idx="5054">
                  <c:v>64018</c:v>
                </c:pt>
                <c:pt idx="5055">
                  <c:v>64020</c:v>
                </c:pt>
                <c:pt idx="5056">
                  <c:v>64022</c:v>
                </c:pt>
                <c:pt idx="5057">
                  <c:v>64023</c:v>
                </c:pt>
                <c:pt idx="5058">
                  <c:v>64025</c:v>
                </c:pt>
                <c:pt idx="5059">
                  <c:v>64025</c:v>
                </c:pt>
                <c:pt idx="5060">
                  <c:v>64025</c:v>
                </c:pt>
                <c:pt idx="5061">
                  <c:v>64026</c:v>
                </c:pt>
                <c:pt idx="5062">
                  <c:v>64027</c:v>
                </c:pt>
                <c:pt idx="5063">
                  <c:v>64031</c:v>
                </c:pt>
                <c:pt idx="5064">
                  <c:v>64033</c:v>
                </c:pt>
                <c:pt idx="5065">
                  <c:v>64034</c:v>
                </c:pt>
                <c:pt idx="5066">
                  <c:v>64035</c:v>
                </c:pt>
                <c:pt idx="5067">
                  <c:v>64042</c:v>
                </c:pt>
                <c:pt idx="5068">
                  <c:v>64043</c:v>
                </c:pt>
                <c:pt idx="5069">
                  <c:v>64044</c:v>
                </c:pt>
                <c:pt idx="5070">
                  <c:v>64045</c:v>
                </c:pt>
                <c:pt idx="5071">
                  <c:v>64045</c:v>
                </c:pt>
                <c:pt idx="5072">
                  <c:v>64045</c:v>
                </c:pt>
                <c:pt idx="5073">
                  <c:v>64047</c:v>
                </c:pt>
                <c:pt idx="5074">
                  <c:v>64051</c:v>
                </c:pt>
                <c:pt idx="5075">
                  <c:v>64056</c:v>
                </c:pt>
                <c:pt idx="5076">
                  <c:v>64061</c:v>
                </c:pt>
                <c:pt idx="5077">
                  <c:v>64062</c:v>
                </c:pt>
                <c:pt idx="5078">
                  <c:v>64065</c:v>
                </c:pt>
                <c:pt idx="5079">
                  <c:v>64067</c:v>
                </c:pt>
                <c:pt idx="5080">
                  <c:v>64067</c:v>
                </c:pt>
                <c:pt idx="5081">
                  <c:v>64067</c:v>
                </c:pt>
                <c:pt idx="5082">
                  <c:v>64068</c:v>
                </c:pt>
                <c:pt idx="5083">
                  <c:v>64068</c:v>
                </c:pt>
                <c:pt idx="5084">
                  <c:v>64070</c:v>
                </c:pt>
                <c:pt idx="5085">
                  <c:v>64071</c:v>
                </c:pt>
                <c:pt idx="5086">
                  <c:v>64072</c:v>
                </c:pt>
                <c:pt idx="5087">
                  <c:v>64075</c:v>
                </c:pt>
                <c:pt idx="5088">
                  <c:v>64078</c:v>
                </c:pt>
                <c:pt idx="5089">
                  <c:v>64079</c:v>
                </c:pt>
                <c:pt idx="5090">
                  <c:v>64079</c:v>
                </c:pt>
                <c:pt idx="5091">
                  <c:v>64081</c:v>
                </c:pt>
                <c:pt idx="5092">
                  <c:v>64084</c:v>
                </c:pt>
                <c:pt idx="5093">
                  <c:v>64084</c:v>
                </c:pt>
                <c:pt idx="5094">
                  <c:v>64089</c:v>
                </c:pt>
                <c:pt idx="5095">
                  <c:v>64089</c:v>
                </c:pt>
                <c:pt idx="5096">
                  <c:v>64092</c:v>
                </c:pt>
                <c:pt idx="5097">
                  <c:v>64094</c:v>
                </c:pt>
                <c:pt idx="5098">
                  <c:v>64094</c:v>
                </c:pt>
                <c:pt idx="5099">
                  <c:v>64096</c:v>
                </c:pt>
                <c:pt idx="5100">
                  <c:v>64097</c:v>
                </c:pt>
                <c:pt idx="5101">
                  <c:v>64097</c:v>
                </c:pt>
                <c:pt idx="5102">
                  <c:v>64099</c:v>
                </c:pt>
                <c:pt idx="5103">
                  <c:v>64100</c:v>
                </c:pt>
                <c:pt idx="5104">
                  <c:v>64102</c:v>
                </c:pt>
                <c:pt idx="5105">
                  <c:v>64103</c:v>
                </c:pt>
                <c:pt idx="5106">
                  <c:v>64103</c:v>
                </c:pt>
                <c:pt idx="5107">
                  <c:v>64104</c:v>
                </c:pt>
                <c:pt idx="5108">
                  <c:v>64109</c:v>
                </c:pt>
                <c:pt idx="5109">
                  <c:v>64110</c:v>
                </c:pt>
                <c:pt idx="5110">
                  <c:v>64113</c:v>
                </c:pt>
                <c:pt idx="5111">
                  <c:v>64114</c:v>
                </c:pt>
                <c:pt idx="5112">
                  <c:v>64114</c:v>
                </c:pt>
                <c:pt idx="5113">
                  <c:v>64115</c:v>
                </c:pt>
                <c:pt idx="5114">
                  <c:v>64116</c:v>
                </c:pt>
                <c:pt idx="5115">
                  <c:v>64118</c:v>
                </c:pt>
                <c:pt idx="5116">
                  <c:v>64118</c:v>
                </c:pt>
                <c:pt idx="5117">
                  <c:v>64121</c:v>
                </c:pt>
                <c:pt idx="5118">
                  <c:v>64123</c:v>
                </c:pt>
                <c:pt idx="5119">
                  <c:v>64127</c:v>
                </c:pt>
                <c:pt idx="5120">
                  <c:v>64127</c:v>
                </c:pt>
                <c:pt idx="5121">
                  <c:v>64128</c:v>
                </c:pt>
                <c:pt idx="5122">
                  <c:v>64131</c:v>
                </c:pt>
                <c:pt idx="5123">
                  <c:v>64134</c:v>
                </c:pt>
                <c:pt idx="5124">
                  <c:v>64134</c:v>
                </c:pt>
                <c:pt idx="5125">
                  <c:v>64137</c:v>
                </c:pt>
                <c:pt idx="5126">
                  <c:v>64139</c:v>
                </c:pt>
                <c:pt idx="5127">
                  <c:v>64141</c:v>
                </c:pt>
                <c:pt idx="5128">
                  <c:v>64141</c:v>
                </c:pt>
                <c:pt idx="5129">
                  <c:v>64142</c:v>
                </c:pt>
                <c:pt idx="5130">
                  <c:v>64143</c:v>
                </c:pt>
                <c:pt idx="5131">
                  <c:v>64146</c:v>
                </c:pt>
                <c:pt idx="5132">
                  <c:v>64147</c:v>
                </c:pt>
                <c:pt idx="5133">
                  <c:v>64149</c:v>
                </c:pt>
                <c:pt idx="5134">
                  <c:v>64149</c:v>
                </c:pt>
                <c:pt idx="5135">
                  <c:v>64151</c:v>
                </c:pt>
                <c:pt idx="5136">
                  <c:v>64152</c:v>
                </c:pt>
                <c:pt idx="5137">
                  <c:v>64153</c:v>
                </c:pt>
                <c:pt idx="5138">
                  <c:v>64154</c:v>
                </c:pt>
                <c:pt idx="5139">
                  <c:v>64155</c:v>
                </c:pt>
                <c:pt idx="5140">
                  <c:v>64155</c:v>
                </c:pt>
                <c:pt idx="5141">
                  <c:v>64157</c:v>
                </c:pt>
                <c:pt idx="5142">
                  <c:v>64158</c:v>
                </c:pt>
                <c:pt idx="5143">
                  <c:v>64159</c:v>
                </c:pt>
                <c:pt idx="5144">
                  <c:v>64159</c:v>
                </c:pt>
                <c:pt idx="5145">
                  <c:v>64159</c:v>
                </c:pt>
                <c:pt idx="5146">
                  <c:v>64160</c:v>
                </c:pt>
                <c:pt idx="5147">
                  <c:v>64160</c:v>
                </c:pt>
                <c:pt idx="5148">
                  <c:v>64163</c:v>
                </c:pt>
                <c:pt idx="5149">
                  <c:v>64165</c:v>
                </c:pt>
                <c:pt idx="5150">
                  <c:v>64166</c:v>
                </c:pt>
                <c:pt idx="5151">
                  <c:v>64166</c:v>
                </c:pt>
                <c:pt idx="5152">
                  <c:v>64167</c:v>
                </c:pt>
                <c:pt idx="5153">
                  <c:v>64169</c:v>
                </c:pt>
                <c:pt idx="5154">
                  <c:v>64169</c:v>
                </c:pt>
                <c:pt idx="5155">
                  <c:v>64171</c:v>
                </c:pt>
                <c:pt idx="5156">
                  <c:v>64176</c:v>
                </c:pt>
                <c:pt idx="5157">
                  <c:v>64177</c:v>
                </c:pt>
                <c:pt idx="5158">
                  <c:v>64182</c:v>
                </c:pt>
                <c:pt idx="5159">
                  <c:v>64183</c:v>
                </c:pt>
                <c:pt idx="5160">
                  <c:v>64184</c:v>
                </c:pt>
                <c:pt idx="5161">
                  <c:v>64185</c:v>
                </c:pt>
                <c:pt idx="5162">
                  <c:v>64188</c:v>
                </c:pt>
                <c:pt idx="5163">
                  <c:v>64189</c:v>
                </c:pt>
                <c:pt idx="5164">
                  <c:v>64192</c:v>
                </c:pt>
                <c:pt idx="5165">
                  <c:v>64196</c:v>
                </c:pt>
                <c:pt idx="5166">
                  <c:v>64197</c:v>
                </c:pt>
                <c:pt idx="5167">
                  <c:v>64197</c:v>
                </c:pt>
                <c:pt idx="5168">
                  <c:v>64198</c:v>
                </c:pt>
                <c:pt idx="5169">
                  <c:v>64200</c:v>
                </c:pt>
                <c:pt idx="5170">
                  <c:v>64200</c:v>
                </c:pt>
                <c:pt idx="5171">
                  <c:v>64211</c:v>
                </c:pt>
                <c:pt idx="5172">
                  <c:v>64212</c:v>
                </c:pt>
                <c:pt idx="5173">
                  <c:v>64212</c:v>
                </c:pt>
                <c:pt idx="5174">
                  <c:v>64218</c:v>
                </c:pt>
                <c:pt idx="5175">
                  <c:v>64219</c:v>
                </c:pt>
                <c:pt idx="5176">
                  <c:v>64222</c:v>
                </c:pt>
                <c:pt idx="5177">
                  <c:v>64222</c:v>
                </c:pt>
                <c:pt idx="5178">
                  <c:v>64222</c:v>
                </c:pt>
                <c:pt idx="5179">
                  <c:v>64223</c:v>
                </c:pt>
                <c:pt idx="5180">
                  <c:v>64225</c:v>
                </c:pt>
                <c:pt idx="5181">
                  <c:v>64226</c:v>
                </c:pt>
                <c:pt idx="5182">
                  <c:v>64230</c:v>
                </c:pt>
                <c:pt idx="5183">
                  <c:v>64231</c:v>
                </c:pt>
                <c:pt idx="5184">
                  <c:v>64232</c:v>
                </c:pt>
                <c:pt idx="5185">
                  <c:v>64233</c:v>
                </c:pt>
                <c:pt idx="5186">
                  <c:v>64235</c:v>
                </c:pt>
                <c:pt idx="5187">
                  <c:v>64235</c:v>
                </c:pt>
                <c:pt idx="5188">
                  <c:v>64236</c:v>
                </c:pt>
                <c:pt idx="5189">
                  <c:v>64239</c:v>
                </c:pt>
                <c:pt idx="5190">
                  <c:v>64244</c:v>
                </c:pt>
                <c:pt idx="5191">
                  <c:v>64245</c:v>
                </c:pt>
                <c:pt idx="5192">
                  <c:v>64247</c:v>
                </c:pt>
                <c:pt idx="5193">
                  <c:v>64248</c:v>
                </c:pt>
                <c:pt idx="5194">
                  <c:v>64249</c:v>
                </c:pt>
                <c:pt idx="5195">
                  <c:v>64251</c:v>
                </c:pt>
                <c:pt idx="5196">
                  <c:v>64253</c:v>
                </c:pt>
                <c:pt idx="5197">
                  <c:v>64254</c:v>
                </c:pt>
                <c:pt idx="5198">
                  <c:v>64255</c:v>
                </c:pt>
                <c:pt idx="5199">
                  <c:v>64256</c:v>
                </c:pt>
                <c:pt idx="5200">
                  <c:v>64258</c:v>
                </c:pt>
                <c:pt idx="5201">
                  <c:v>64260</c:v>
                </c:pt>
                <c:pt idx="5202">
                  <c:v>64260</c:v>
                </c:pt>
                <c:pt idx="5203">
                  <c:v>64261</c:v>
                </c:pt>
                <c:pt idx="5204">
                  <c:v>64261</c:v>
                </c:pt>
                <c:pt idx="5205">
                  <c:v>64263</c:v>
                </c:pt>
                <c:pt idx="5206">
                  <c:v>64263</c:v>
                </c:pt>
                <c:pt idx="5207">
                  <c:v>64266</c:v>
                </c:pt>
                <c:pt idx="5208">
                  <c:v>64266</c:v>
                </c:pt>
                <c:pt idx="5209">
                  <c:v>64266</c:v>
                </c:pt>
                <c:pt idx="5210">
                  <c:v>64267</c:v>
                </c:pt>
                <c:pt idx="5211">
                  <c:v>64267</c:v>
                </c:pt>
                <c:pt idx="5212">
                  <c:v>64269</c:v>
                </c:pt>
                <c:pt idx="5213">
                  <c:v>64270</c:v>
                </c:pt>
                <c:pt idx="5214">
                  <c:v>64271</c:v>
                </c:pt>
                <c:pt idx="5215">
                  <c:v>64271</c:v>
                </c:pt>
                <c:pt idx="5216">
                  <c:v>64273</c:v>
                </c:pt>
                <c:pt idx="5217">
                  <c:v>64274</c:v>
                </c:pt>
                <c:pt idx="5218">
                  <c:v>64274</c:v>
                </c:pt>
                <c:pt idx="5219">
                  <c:v>64275</c:v>
                </c:pt>
                <c:pt idx="5220">
                  <c:v>64278</c:v>
                </c:pt>
                <c:pt idx="5221">
                  <c:v>64279</c:v>
                </c:pt>
                <c:pt idx="5222">
                  <c:v>64279</c:v>
                </c:pt>
                <c:pt idx="5223">
                  <c:v>64279</c:v>
                </c:pt>
                <c:pt idx="5224">
                  <c:v>64280</c:v>
                </c:pt>
                <c:pt idx="5225">
                  <c:v>64282</c:v>
                </c:pt>
                <c:pt idx="5226">
                  <c:v>64289</c:v>
                </c:pt>
                <c:pt idx="5227">
                  <c:v>64289</c:v>
                </c:pt>
                <c:pt idx="5228">
                  <c:v>64292</c:v>
                </c:pt>
                <c:pt idx="5229">
                  <c:v>64292</c:v>
                </c:pt>
                <c:pt idx="5230">
                  <c:v>64293</c:v>
                </c:pt>
                <c:pt idx="5231">
                  <c:v>64294</c:v>
                </c:pt>
                <c:pt idx="5232">
                  <c:v>64296</c:v>
                </c:pt>
                <c:pt idx="5233">
                  <c:v>64298</c:v>
                </c:pt>
                <c:pt idx="5234">
                  <c:v>64305</c:v>
                </c:pt>
                <c:pt idx="5235">
                  <c:v>64307</c:v>
                </c:pt>
                <c:pt idx="5236">
                  <c:v>64313</c:v>
                </c:pt>
                <c:pt idx="5237">
                  <c:v>64314</c:v>
                </c:pt>
                <c:pt idx="5238">
                  <c:v>64316</c:v>
                </c:pt>
                <c:pt idx="5239">
                  <c:v>64317</c:v>
                </c:pt>
                <c:pt idx="5240">
                  <c:v>64318</c:v>
                </c:pt>
                <c:pt idx="5241">
                  <c:v>64320</c:v>
                </c:pt>
                <c:pt idx="5242">
                  <c:v>64321</c:v>
                </c:pt>
                <c:pt idx="5243">
                  <c:v>64321</c:v>
                </c:pt>
                <c:pt idx="5244">
                  <c:v>64321</c:v>
                </c:pt>
                <c:pt idx="5245">
                  <c:v>64322</c:v>
                </c:pt>
                <c:pt idx="5246">
                  <c:v>64322</c:v>
                </c:pt>
                <c:pt idx="5247">
                  <c:v>64323</c:v>
                </c:pt>
                <c:pt idx="5248">
                  <c:v>64323</c:v>
                </c:pt>
                <c:pt idx="5249">
                  <c:v>64324</c:v>
                </c:pt>
                <c:pt idx="5250">
                  <c:v>64328</c:v>
                </c:pt>
                <c:pt idx="5251">
                  <c:v>64330</c:v>
                </c:pt>
                <c:pt idx="5252">
                  <c:v>64334</c:v>
                </c:pt>
                <c:pt idx="5253">
                  <c:v>64334</c:v>
                </c:pt>
                <c:pt idx="5254">
                  <c:v>64338</c:v>
                </c:pt>
                <c:pt idx="5255">
                  <c:v>64345</c:v>
                </c:pt>
                <c:pt idx="5256">
                  <c:v>64347</c:v>
                </c:pt>
                <c:pt idx="5257">
                  <c:v>64350</c:v>
                </c:pt>
                <c:pt idx="5258">
                  <c:v>64351</c:v>
                </c:pt>
                <c:pt idx="5259">
                  <c:v>64355</c:v>
                </c:pt>
                <c:pt idx="5260">
                  <c:v>64356</c:v>
                </c:pt>
                <c:pt idx="5261">
                  <c:v>64357</c:v>
                </c:pt>
                <c:pt idx="5262">
                  <c:v>64358</c:v>
                </c:pt>
                <c:pt idx="5263">
                  <c:v>64360</c:v>
                </c:pt>
                <c:pt idx="5264">
                  <c:v>64363</c:v>
                </c:pt>
                <c:pt idx="5265">
                  <c:v>64368</c:v>
                </c:pt>
                <c:pt idx="5266">
                  <c:v>64369</c:v>
                </c:pt>
                <c:pt idx="5267">
                  <c:v>64377</c:v>
                </c:pt>
                <c:pt idx="5268">
                  <c:v>64379</c:v>
                </c:pt>
                <c:pt idx="5269">
                  <c:v>64383</c:v>
                </c:pt>
                <c:pt idx="5270">
                  <c:v>64384</c:v>
                </c:pt>
                <c:pt idx="5271">
                  <c:v>64389</c:v>
                </c:pt>
                <c:pt idx="5272">
                  <c:v>64391</c:v>
                </c:pt>
                <c:pt idx="5273">
                  <c:v>64392</c:v>
                </c:pt>
                <c:pt idx="5274">
                  <c:v>64396</c:v>
                </c:pt>
                <c:pt idx="5275">
                  <c:v>64398</c:v>
                </c:pt>
                <c:pt idx="5276">
                  <c:v>64399</c:v>
                </c:pt>
                <c:pt idx="5277">
                  <c:v>64401</c:v>
                </c:pt>
                <c:pt idx="5278">
                  <c:v>64402</c:v>
                </c:pt>
                <c:pt idx="5279">
                  <c:v>64403</c:v>
                </c:pt>
                <c:pt idx="5280">
                  <c:v>64407</c:v>
                </c:pt>
                <c:pt idx="5281">
                  <c:v>64407</c:v>
                </c:pt>
                <c:pt idx="5282">
                  <c:v>64408</c:v>
                </c:pt>
                <c:pt idx="5283">
                  <c:v>64409</c:v>
                </c:pt>
                <c:pt idx="5284">
                  <c:v>64412</c:v>
                </c:pt>
                <c:pt idx="5285">
                  <c:v>64413</c:v>
                </c:pt>
                <c:pt idx="5286">
                  <c:v>64415</c:v>
                </c:pt>
                <c:pt idx="5287">
                  <c:v>64417</c:v>
                </c:pt>
                <c:pt idx="5288">
                  <c:v>64420</c:v>
                </c:pt>
                <c:pt idx="5289">
                  <c:v>64421</c:v>
                </c:pt>
                <c:pt idx="5290">
                  <c:v>64422</c:v>
                </c:pt>
                <c:pt idx="5291">
                  <c:v>64422</c:v>
                </c:pt>
                <c:pt idx="5292">
                  <c:v>64425</c:v>
                </c:pt>
                <c:pt idx="5293">
                  <c:v>64425</c:v>
                </c:pt>
                <c:pt idx="5294">
                  <c:v>64426</c:v>
                </c:pt>
                <c:pt idx="5295">
                  <c:v>64426</c:v>
                </c:pt>
                <c:pt idx="5296">
                  <c:v>64427</c:v>
                </c:pt>
                <c:pt idx="5297">
                  <c:v>64428</c:v>
                </c:pt>
                <c:pt idx="5298">
                  <c:v>64431</c:v>
                </c:pt>
                <c:pt idx="5299">
                  <c:v>64433</c:v>
                </c:pt>
                <c:pt idx="5300">
                  <c:v>64436</c:v>
                </c:pt>
                <c:pt idx="5301">
                  <c:v>64437</c:v>
                </c:pt>
                <c:pt idx="5302">
                  <c:v>64439</c:v>
                </c:pt>
                <c:pt idx="5303">
                  <c:v>64440</c:v>
                </c:pt>
                <c:pt idx="5304">
                  <c:v>64440</c:v>
                </c:pt>
                <c:pt idx="5305">
                  <c:v>64443</c:v>
                </c:pt>
                <c:pt idx="5306">
                  <c:v>64443</c:v>
                </c:pt>
                <c:pt idx="5307">
                  <c:v>64445</c:v>
                </c:pt>
                <c:pt idx="5308">
                  <c:v>64446</c:v>
                </c:pt>
                <c:pt idx="5309">
                  <c:v>64452</c:v>
                </c:pt>
                <c:pt idx="5310">
                  <c:v>64456</c:v>
                </c:pt>
                <c:pt idx="5311">
                  <c:v>64458</c:v>
                </c:pt>
                <c:pt idx="5312">
                  <c:v>64458</c:v>
                </c:pt>
                <c:pt idx="5313">
                  <c:v>64461</c:v>
                </c:pt>
                <c:pt idx="5314">
                  <c:v>64462</c:v>
                </c:pt>
                <c:pt idx="5315">
                  <c:v>64462</c:v>
                </c:pt>
                <c:pt idx="5316">
                  <c:v>64464</c:v>
                </c:pt>
                <c:pt idx="5317">
                  <c:v>64469</c:v>
                </c:pt>
                <c:pt idx="5318">
                  <c:v>64470</c:v>
                </c:pt>
                <c:pt idx="5319">
                  <c:v>64476</c:v>
                </c:pt>
                <c:pt idx="5320">
                  <c:v>64478</c:v>
                </c:pt>
                <c:pt idx="5321">
                  <c:v>64479</c:v>
                </c:pt>
                <c:pt idx="5322">
                  <c:v>64479</c:v>
                </c:pt>
                <c:pt idx="5323">
                  <c:v>64482</c:v>
                </c:pt>
                <c:pt idx="5324">
                  <c:v>64485</c:v>
                </c:pt>
                <c:pt idx="5325">
                  <c:v>64491</c:v>
                </c:pt>
                <c:pt idx="5326">
                  <c:v>64499</c:v>
                </c:pt>
                <c:pt idx="5327">
                  <c:v>64499</c:v>
                </c:pt>
                <c:pt idx="5328">
                  <c:v>64502</c:v>
                </c:pt>
                <c:pt idx="5329">
                  <c:v>64503</c:v>
                </c:pt>
                <c:pt idx="5330">
                  <c:v>64503</c:v>
                </c:pt>
                <c:pt idx="5331">
                  <c:v>64507</c:v>
                </c:pt>
                <c:pt idx="5332">
                  <c:v>64510</c:v>
                </c:pt>
                <c:pt idx="5333">
                  <c:v>64511</c:v>
                </c:pt>
                <c:pt idx="5334">
                  <c:v>64522</c:v>
                </c:pt>
                <c:pt idx="5335">
                  <c:v>64522</c:v>
                </c:pt>
                <c:pt idx="5336">
                  <c:v>64524</c:v>
                </c:pt>
                <c:pt idx="5337">
                  <c:v>64524</c:v>
                </c:pt>
                <c:pt idx="5338">
                  <c:v>64528</c:v>
                </c:pt>
                <c:pt idx="5339">
                  <c:v>64529</c:v>
                </c:pt>
                <c:pt idx="5340">
                  <c:v>64532</c:v>
                </c:pt>
                <c:pt idx="5341">
                  <c:v>64538</c:v>
                </c:pt>
                <c:pt idx="5342">
                  <c:v>64540</c:v>
                </c:pt>
                <c:pt idx="5343">
                  <c:v>64543</c:v>
                </c:pt>
                <c:pt idx="5344">
                  <c:v>64547</c:v>
                </c:pt>
                <c:pt idx="5345">
                  <c:v>64548</c:v>
                </c:pt>
                <c:pt idx="5346">
                  <c:v>64548</c:v>
                </c:pt>
                <c:pt idx="5347">
                  <c:v>64548</c:v>
                </c:pt>
                <c:pt idx="5348">
                  <c:v>64549</c:v>
                </c:pt>
                <c:pt idx="5349">
                  <c:v>64553</c:v>
                </c:pt>
                <c:pt idx="5350">
                  <c:v>64554</c:v>
                </c:pt>
                <c:pt idx="5351">
                  <c:v>64556</c:v>
                </c:pt>
                <c:pt idx="5352">
                  <c:v>64561</c:v>
                </c:pt>
                <c:pt idx="5353">
                  <c:v>64563</c:v>
                </c:pt>
                <c:pt idx="5354">
                  <c:v>64563</c:v>
                </c:pt>
                <c:pt idx="5355">
                  <c:v>64565</c:v>
                </c:pt>
                <c:pt idx="5356">
                  <c:v>64565</c:v>
                </c:pt>
                <c:pt idx="5357">
                  <c:v>64569</c:v>
                </c:pt>
                <c:pt idx="5358">
                  <c:v>64570</c:v>
                </c:pt>
                <c:pt idx="5359">
                  <c:v>64570</c:v>
                </c:pt>
                <c:pt idx="5360">
                  <c:v>64570</c:v>
                </c:pt>
                <c:pt idx="5361">
                  <c:v>64571</c:v>
                </c:pt>
                <c:pt idx="5362">
                  <c:v>64572</c:v>
                </c:pt>
                <c:pt idx="5363">
                  <c:v>64576</c:v>
                </c:pt>
                <c:pt idx="5364">
                  <c:v>64582</c:v>
                </c:pt>
                <c:pt idx="5365">
                  <c:v>64583</c:v>
                </c:pt>
                <c:pt idx="5366">
                  <c:v>64585</c:v>
                </c:pt>
                <c:pt idx="5367">
                  <c:v>64586</c:v>
                </c:pt>
                <c:pt idx="5368">
                  <c:v>64587</c:v>
                </c:pt>
                <c:pt idx="5369">
                  <c:v>64588</c:v>
                </c:pt>
                <c:pt idx="5370">
                  <c:v>64592</c:v>
                </c:pt>
                <c:pt idx="5371">
                  <c:v>64598</c:v>
                </c:pt>
                <c:pt idx="5372">
                  <c:v>64603</c:v>
                </c:pt>
                <c:pt idx="5373">
                  <c:v>64605</c:v>
                </c:pt>
                <c:pt idx="5374">
                  <c:v>64609</c:v>
                </c:pt>
                <c:pt idx="5375">
                  <c:v>64609</c:v>
                </c:pt>
                <c:pt idx="5376">
                  <c:v>64611</c:v>
                </c:pt>
                <c:pt idx="5377">
                  <c:v>64612</c:v>
                </c:pt>
                <c:pt idx="5378">
                  <c:v>64613</c:v>
                </c:pt>
                <c:pt idx="5379">
                  <c:v>64613</c:v>
                </c:pt>
                <c:pt idx="5380">
                  <c:v>64620</c:v>
                </c:pt>
                <c:pt idx="5381">
                  <c:v>64620</c:v>
                </c:pt>
                <c:pt idx="5382">
                  <c:v>64623</c:v>
                </c:pt>
                <c:pt idx="5383">
                  <c:v>64624</c:v>
                </c:pt>
                <c:pt idx="5384">
                  <c:v>64625</c:v>
                </c:pt>
                <c:pt idx="5385">
                  <c:v>64625</c:v>
                </c:pt>
                <c:pt idx="5386">
                  <c:v>64628</c:v>
                </c:pt>
                <c:pt idx="5387">
                  <c:v>64636</c:v>
                </c:pt>
                <c:pt idx="5388">
                  <c:v>64638</c:v>
                </c:pt>
                <c:pt idx="5389">
                  <c:v>64639</c:v>
                </c:pt>
                <c:pt idx="5390">
                  <c:v>64639</c:v>
                </c:pt>
                <c:pt idx="5391">
                  <c:v>64639</c:v>
                </c:pt>
                <c:pt idx="5392">
                  <c:v>64640</c:v>
                </c:pt>
                <c:pt idx="5393">
                  <c:v>64644</c:v>
                </c:pt>
                <c:pt idx="5394">
                  <c:v>64645</c:v>
                </c:pt>
                <c:pt idx="5395">
                  <c:v>64648</c:v>
                </c:pt>
                <c:pt idx="5396">
                  <c:v>64653</c:v>
                </c:pt>
                <c:pt idx="5397">
                  <c:v>64653</c:v>
                </c:pt>
                <c:pt idx="5398">
                  <c:v>64655</c:v>
                </c:pt>
                <c:pt idx="5399">
                  <c:v>64656</c:v>
                </c:pt>
                <c:pt idx="5400">
                  <c:v>64656</c:v>
                </c:pt>
                <c:pt idx="5401">
                  <c:v>64657</c:v>
                </c:pt>
                <c:pt idx="5402">
                  <c:v>64659</c:v>
                </c:pt>
                <c:pt idx="5403">
                  <c:v>64659</c:v>
                </c:pt>
                <c:pt idx="5404">
                  <c:v>64660</c:v>
                </c:pt>
                <c:pt idx="5405">
                  <c:v>64665</c:v>
                </c:pt>
                <c:pt idx="5406">
                  <c:v>64668</c:v>
                </c:pt>
                <c:pt idx="5407">
                  <c:v>64668</c:v>
                </c:pt>
                <c:pt idx="5408">
                  <c:v>64671</c:v>
                </c:pt>
                <c:pt idx="5409">
                  <c:v>64671</c:v>
                </c:pt>
                <c:pt idx="5410">
                  <c:v>64671</c:v>
                </c:pt>
                <c:pt idx="5411">
                  <c:v>64674</c:v>
                </c:pt>
                <c:pt idx="5412">
                  <c:v>64674</c:v>
                </c:pt>
                <c:pt idx="5413">
                  <c:v>64678</c:v>
                </c:pt>
                <c:pt idx="5414">
                  <c:v>64678</c:v>
                </c:pt>
                <c:pt idx="5415">
                  <c:v>64679</c:v>
                </c:pt>
                <c:pt idx="5416">
                  <c:v>64679</c:v>
                </c:pt>
                <c:pt idx="5417">
                  <c:v>64682</c:v>
                </c:pt>
                <c:pt idx="5418">
                  <c:v>64684</c:v>
                </c:pt>
                <c:pt idx="5419">
                  <c:v>64685</c:v>
                </c:pt>
                <c:pt idx="5420">
                  <c:v>64686</c:v>
                </c:pt>
                <c:pt idx="5421">
                  <c:v>64686</c:v>
                </c:pt>
                <c:pt idx="5422">
                  <c:v>64687</c:v>
                </c:pt>
                <c:pt idx="5423">
                  <c:v>64690</c:v>
                </c:pt>
                <c:pt idx="5424">
                  <c:v>64691</c:v>
                </c:pt>
                <c:pt idx="5425">
                  <c:v>64693</c:v>
                </c:pt>
                <c:pt idx="5426">
                  <c:v>64693</c:v>
                </c:pt>
                <c:pt idx="5427">
                  <c:v>64693</c:v>
                </c:pt>
                <c:pt idx="5428">
                  <c:v>64693</c:v>
                </c:pt>
                <c:pt idx="5429">
                  <c:v>64693</c:v>
                </c:pt>
                <c:pt idx="5430">
                  <c:v>64696</c:v>
                </c:pt>
                <c:pt idx="5431">
                  <c:v>64699</c:v>
                </c:pt>
                <c:pt idx="5432">
                  <c:v>64699</c:v>
                </c:pt>
                <c:pt idx="5433">
                  <c:v>64700</c:v>
                </c:pt>
                <c:pt idx="5434">
                  <c:v>64700</c:v>
                </c:pt>
                <c:pt idx="5435">
                  <c:v>64701</c:v>
                </c:pt>
                <c:pt idx="5436">
                  <c:v>64705</c:v>
                </c:pt>
                <c:pt idx="5437">
                  <c:v>64708</c:v>
                </c:pt>
                <c:pt idx="5438">
                  <c:v>64710</c:v>
                </c:pt>
                <c:pt idx="5439">
                  <c:v>64711</c:v>
                </c:pt>
                <c:pt idx="5440">
                  <c:v>64714</c:v>
                </c:pt>
                <c:pt idx="5441">
                  <c:v>64715</c:v>
                </c:pt>
                <c:pt idx="5442">
                  <c:v>64715</c:v>
                </c:pt>
                <c:pt idx="5443">
                  <c:v>64722</c:v>
                </c:pt>
                <c:pt idx="5444">
                  <c:v>64724</c:v>
                </c:pt>
                <c:pt idx="5445">
                  <c:v>64725</c:v>
                </c:pt>
                <c:pt idx="5446">
                  <c:v>64727</c:v>
                </c:pt>
                <c:pt idx="5447">
                  <c:v>64728</c:v>
                </c:pt>
                <c:pt idx="5448">
                  <c:v>64729</c:v>
                </c:pt>
                <c:pt idx="5449">
                  <c:v>64729</c:v>
                </c:pt>
                <c:pt idx="5450">
                  <c:v>64732</c:v>
                </c:pt>
                <c:pt idx="5451">
                  <c:v>64734</c:v>
                </c:pt>
                <c:pt idx="5452">
                  <c:v>64734</c:v>
                </c:pt>
                <c:pt idx="5453">
                  <c:v>64734</c:v>
                </c:pt>
                <c:pt idx="5454">
                  <c:v>64740</c:v>
                </c:pt>
                <c:pt idx="5455">
                  <c:v>64740</c:v>
                </c:pt>
                <c:pt idx="5456">
                  <c:v>64740</c:v>
                </c:pt>
                <c:pt idx="5457">
                  <c:v>64743</c:v>
                </c:pt>
                <c:pt idx="5458">
                  <c:v>64744</c:v>
                </c:pt>
                <c:pt idx="5459">
                  <c:v>64748</c:v>
                </c:pt>
                <c:pt idx="5460">
                  <c:v>64751</c:v>
                </c:pt>
                <c:pt idx="5461">
                  <c:v>64753</c:v>
                </c:pt>
                <c:pt idx="5462">
                  <c:v>64754</c:v>
                </c:pt>
                <c:pt idx="5463">
                  <c:v>64754</c:v>
                </c:pt>
                <c:pt idx="5464">
                  <c:v>64754</c:v>
                </c:pt>
                <c:pt idx="5465">
                  <c:v>64755</c:v>
                </c:pt>
                <c:pt idx="5466">
                  <c:v>64756</c:v>
                </c:pt>
                <c:pt idx="5467">
                  <c:v>64756</c:v>
                </c:pt>
                <c:pt idx="5468">
                  <c:v>64759</c:v>
                </c:pt>
                <c:pt idx="5469">
                  <c:v>64761</c:v>
                </c:pt>
                <c:pt idx="5470">
                  <c:v>64765</c:v>
                </c:pt>
                <c:pt idx="5471">
                  <c:v>64765</c:v>
                </c:pt>
                <c:pt idx="5472">
                  <c:v>64767</c:v>
                </c:pt>
                <c:pt idx="5473">
                  <c:v>64767</c:v>
                </c:pt>
                <c:pt idx="5474">
                  <c:v>64770</c:v>
                </c:pt>
                <c:pt idx="5475">
                  <c:v>64770</c:v>
                </c:pt>
                <c:pt idx="5476">
                  <c:v>64771</c:v>
                </c:pt>
                <c:pt idx="5477">
                  <c:v>64772</c:v>
                </c:pt>
                <c:pt idx="5478">
                  <c:v>64774</c:v>
                </c:pt>
                <c:pt idx="5479">
                  <c:v>64774</c:v>
                </c:pt>
                <c:pt idx="5480">
                  <c:v>64776</c:v>
                </c:pt>
                <c:pt idx="5481">
                  <c:v>64778</c:v>
                </c:pt>
                <c:pt idx="5482">
                  <c:v>64779</c:v>
                </c:pt>
                <c:pt idx="5483">
                  <c:v>64781</c:v>
                </c:pt>
                <c:pt idx="5484">
                  <c:v>64784</c:v>
                </c:pt>
                <c:pt idx="5485">
                  <c:v>64785</c:v>
                </c:pt>
                <c:pt idx="5486">
                  <c:v>64785</c:v>
                </c:pt>
                <c:pt idx="5487">
                  <c:v>64788</c:v>
                </c:pt>
                <c:pt idx="5488">
                  <c:v>64789</c:v>
                </c:pt>
                <c:pt idx="5489">
                  <c:v>64792</c:v>
                </c:pt>
                <c:pt idx="5490">
                  <c:v>64793</c:v>
                </c:pt>
                <c:pt idx="5491">
                  <c:v>64798</c:v>
                </c:pt>
                <c:pt idx="5492">
                  <c:v>64802</c:v>
                </c:pt>
                <c:pt idx="5493">
                  <c:v>64803</c:v>
                </c:pt>
                <c:pt idx="5494">
                  <c:v>64805</c:v>
                </c:pt>
                <c:pt idx="5495">
                  <c:v>64805</c:v>
                </c:pt>
                <c:pt idx="5496">
                  <c:v>64807</c:v>
                </c:pt>
                <c:pt idx="5497">
                  <c:v>64813</c:v>
                </c:pt>
                <c:pt idx="5498">
                  <c:v>64815</c:v>
                </c:pt>
                <c:pt idx="5499">
                  <c:v>64819</c:v>
                </c:pt>
                <c:pt idx="5500">
                  <c:v>64822</c:v>
                </c:pt>
                <c:pt idx="5501">
                  <c:v>64833</c:v>
                </c:pt>
                <c:pt idx="5502">
                  <c:v>64835</c:v>
                </c:pt>
                <c:pt idx="5503">
                  <c:v>64835</c:v>
                </c:pt>
                <c:pt idx="5504">
                  <c:v>64835</c:v>
                </c:pt>
                <c:pt idx="5505">
                  <c:v>64839</c:v>
                </c:pt>
                <c:pt idx="5506">
                  <c:v>64841</c:v>
                </c:pt>
                <c:pt idx="5507">
                  <c:v>64846</c:v>
                </c:pt>
                <c:pt idx="5508">
                  <c:v>64846</c:v>
                </c:pt>
                <c:pt idx="5509">
                  <c:v>64846</c:v>
                </c:pt>
                <c:pt idx="5510">
                  <c:v>64847</c:v>
                </c:pt>
                <c:pt idx="5511">
                  <c:v>64855</c:v>
                </c:pt>
                <c:pt idx="5512">
                  <c:v>64855</c:v>
                </c:pt>
                <c:pt idx="5513">
                  <c:v>64858</c:v>
                </c:pt>
                <c:pt idx="5514">
                  <c:v>64862</c:v>
                </c:pt>
                <c:pt idx="5515">
                  <c:v>64864</c:v>
                </c:pt>
                <c:pt idx="5516">
                  <c:v>64865</c:v>
                </c:pt>
                <c:pt idx="5517">
                  <c:v>64865</c:v>
                </c:pt>
                <c:pt idx="5518">
                  <c:v>64867</c:v>
                </c:pt>
                <c:pt idx="5519">
                  <c:v>64867</c:v>
                </c:pt>
                <c:pt idx="5520">
                  <c:v>64869</c:v>
                </c:pt>
                <c:pt idx="5521">
                  <c:v>64871</c:v>
                </c:pt>
                <c:pt idx="5522">
                  <c:v>64874</c:v>
                </c:pt>
                <c:pt idx="5523">
                  <c:v>64874</c:v>
                </c:pt>
                <c:pt idx="5524">
                  <c:v>64874</c:v>
                </c:pt>
                <c:pt idx="5525">
                  <c:v>64876</c:v>
                </c:pt>
                <c:pt idx="5526">
                  <c:v>64877</c:v>
                </c:pt>
                <c:pt idx="5527">
                  <c:v>64878</c:v>
                </c:pt>
                <c:pt idx="5528">
                  <c:v>64880</c:v>
                </c:pt>
                <c:pt idx="5529">
                  <c:v>64881</c:v>
                </c:pt>
                <c:pt idx="5530">
                  <c:v>64883</c:v>
                </c:pt>
                <c:pt idx="5531">
                  <c:v>64889</c:v>
                </c:pt>
                <c:pt idx="5532">
                  <c:v>64890</c:v>
                </c:pt>
                <c:pt idx="5533">
                  <c:v>64891</c:v>
                </c:pt>
                <c:pt idx="5534">
                  <c:v>64892</c:v>
                </c:pt>
                <c:pt idx="5535">
                  <c:v>64892</c:v>
                </c:pt>
                <c:pt idx="5536">
                  <c:v>64892</c:v>
                </c:pt>
                <c:pt idx="5537">
                  <c:v>64897</c:v>
                </c:pt>
                <c:pt idx="5538">
                  <c:v>64898</c:v>
                </c:pt>
                <c:pt idx="5539">
                  <c:v>64898</c:v>
                </c:pt>
                <c:pt idx="5540">
                  <c:v>64898</c:v>
                </c:pt>
                <c:pt idx="5541">
                  <c:v>64899</c:v>
                </c:pt>
                <c:pt idx="5542">
                  <c:v>64899</c:v>
                </c:pt>
                <c:pt idx="5543">
                  <c:v>64899</c:v>
                </c:pt>
                <c:pt idx="5544">
                  <c:v>64900</c:v>
                </c:pt>
                <c:pt idx="5545">
                  <c:v>64900</c:v>
                </c:pt>
                <c:pt idx="5546">
                  <c:v>64901</c:v>
                </c:pt>
                <c:pt idx="5547">
                  <c:v>64903</c:v>
                </c:pt>
                <c:pt idx="5548">
                  <c:v>64904</c:v>
                </c:pt>
                <c:pt idx="5549">
                  <c:v>64911</c:v>
                </c:pt>
                <c:pt idx="5550">
                  <c:v>64912</c:v>
                </c:pt>
                <c:pt idx="5551">
                  <c:v>64912</c:v>
                </c:pt>
                <c:pt idx="5552">
                  <c:v>64914</c:v>
                </c:pt>
                <c:pt idx="5553">
                  <c:v>64915</c:v>
                </c:pt>
                <c:pt idx="5554">
                  <c:v>64918</c:v>
                </c:pt>
                <c:pt idx="5555">
                  <c:v>64922</c:v>
                </c:pt>
                <c:pt idx="5556">
                  <c:v>64923</c:v>
                </c:pt>
                <c:pt idx="5557">
                  <c:v>64926</c:v>
                </c:pt>
                <c:pt idx="5558">
                  <c:v>64928</c:v>
                </c:pt>
                <c:pt idx="5559">
                  <c:v>64929</c:v>
                </c:pt>
                <c:pt idx="5560">
                  <c:v>64931</c:v>
                </c:pt>
                <c:pt idx="5561">
                  <c:v>64931</c:v>
                </c:pt>
                <c:pt idx="5562">
                  <c:v>64934</c:v>
                </c:pt>
                <c:pt idx="5563">
                  <c:v>64937</c:v>
                </c:pt>
                <c:pt idx="5564">
                  <c:v>64938</c:v>
                </c:pt>
                <c:pt idx="5565">
                  <c:v>64941</c:v>
                </c:pt>
                <c:pt idx="5566">
                  <c:v>64941</c:v>
                </c:pt>
                <c:pt idx="5567">
                  <c:v>64941</c:v>
                </c:pt>
                <c:pt idx="5568">
                  <c:v>64942</c:v>
                </c:pt>
                <c:pt idx="5569">
                  <c:v>64944</c:v>
                </c:pt>
                <c:pt idx="5570">
                  <c:v>64945</c:v>
                </c:pt>
                <c:pt idx="5571">
                  <c:v>64946</c:v>
                </c:pt>
                <c:pt idx="5572">
                  <c:v>64949</c:v>
                </c:pt>
                <c:pt idx="5573">
                  <c:v>64951</c:v>
                </c:pt>
                <c:pt idx="5574">
                  <c:v>64951</c:v>
                </c:pt>
                <c:pt idx="5575">
                  <c:v>64953</c:v>
                </c:pt>
                <c:pt idx="5576">
                  <c:v>64955</c:v>
                </c:pt>
                <c:pt idx="5577">
                  <c:v>64960</c:v>
                </c:pt>
                <c:pt idx="5578">
                  <c:v>64960</c:v>
                </c:pt>
                <c:pt idx="5579">
                  <c:v>64962</c:v>
                </c:pt>
                <c:pt idx="5580">
                  <c:v>64965</c:v>
                </c:pt>
                <c:pt idx="5581">
                  <c:v>64969</c:v>
                </c:pt>
                <c:pt idx="5582">
                  <c:v>64969</c:v>
                </c:pt>
                <c:pt idx="5583">
                  <c:v>64970</c:v>
                </c:pt>
                <c:pt idx="5584">
                  <c:v>64970</c:v>
                </c:pt>
                <c:pt idx="5585">
                  <c:v>64972</c:v>
                </c:pt>
                <c:pt idx="5586">
                  <c:v>64975</c:v>
                </c:pt>
                <c:pt idx="5587">
                  <c:v>64977</c:v>
                </c:pt>
                <c:pt idx="5588">
                  <c:v>64977</c:v>
                </c:pt>
                <c:pt idx="5589">
                  <c:v>64979</c:v>
                </c:pt>
                <c:pt idx="5590">
                  <c:v>64986</c:v>
                </c:pt>
                <c:pt idx="5591">
                  <c:v>64989</c:v>
                </c:pt>
                <c:pt idx="5592">
                  <c:v>64990</c:v>
                </c:pt>
                <c:pt idx="5593">
                  <c:v>64990</c:v>
                </c:pt>
                <c:pt idx="5594">
                  <c:v>64992</c:v>
                </c:pt>
                <c:pt idx="5595">
                  <c:v>64994</c:v>
                </c:pt>
                <c:pt idx="5596">
                  <c:v>64996</c:v>
                </c:pt>
                <c:pt idx="5597">
                  <c:v>64997</c:v>
                </c:pt>
                <c:pt idx="5598">
                  <c:v>64998</c:v>
                </c:pt>
                <c:pt idx="5599">
                  <c:v>64998</c:v>
                </c:pt>
                <c:pt idx="5600">
                  <c:v>65000</c:v>
                </c:pt>
                <c:pt idx="5601">
                  <c:v>65001</c:v>
                </c:pt>
                <c:pt idx="5602">
                  <c:v>65005</c:v>
                </c:pt>
                <c:pt idx="5603">
                  <c:v>65007</c:v>
                </c:pt>
                <c:pt idx="5604">
                  <c:v>65007</c:v>
                </c:pt>
                <c:pt idx="5605">
                  <c:v>65010</c:v>
                </c:pt>
                <c:pt idx="5606">
                  <c:v>65010</c:v>
                </c:pt>
                <c:pt idx="5607">
                  <c:v>65013</c:v>
                </c:pt>
                <c:pt idx="5608">
                  <c:v>65014</c:v>
                </c:pt>
                <c:pt idx="5609">
                  <c:v>65017</c:v>
                </c:pt>
                <c:pt idx="5610">
                  <c:v>65017</c:v>
                </c:pt>
                <c:pt idx="5611">
                  <c:v>65019</c:v>
                </c:pt>
                <c:pt idx="5612">
                  <c:v>65023</c:v>
                </c:pt>
                <c:pt idx="5613">
                  <c:v>65023</c:v>
                </c:pt>
                <c:pt idx="5614">
                  <c:v>65026</c:v>
                </c:pt>
                <c:pt idx="5615">
                  <c:v>65029</c:v>
                </c:pt>
                <c:pt idx="5616">
                  <c:v>65030</c:v>
                </c:pt>
                <c:pt idx="5617">
                  <c:v>65032</c:v>
                </c:pt>
                <c:pt idx="5618">
                  <c:v>65032</c:v>
                </c:pt>
                <c:pt idx="5619">
                  <c:v>65033</c:v>
                </c:pt>
                <c:pt idx="5620">
                  <c:v>65034</c:v>
                </c:pt>
                <c:pt idx="5621">
                  <c:v>65035</c:v>
                </c:pt>
                <c:pt idx="5622">
                  <c:v>65035</c:v>
                </c:pt>
                <c:pt idx="5623">
                  <c:v>65036</c:v>
                </c:pt>
                <c:pt idx="5624">
                  <c:v>65037</c:v>
                </c:pt>
                <c:pt idx="5625">
                  <c:v>65042</c:v>
                </c:pt>
                <c:pt idx="5626">
                  <c:v>65045</c:v>
                </c:pt>
                <c:pt idx="5627">
                  <c:v>65046</c:v>
                </c:pt>
                <c:pt idx="5628">
                  <c:v>65047</c:v>
                </c:pt>
                <c:pt idx="5629">
                  <c:v>65049</c:v>
                </c:pt>
                <c:pt idx="5630">
                  <c:v>65050</c:v>
                </c:pt>
                <c:pt idx="5631">
                  <c:v>65051</c:v>
                </c:pt>
                <c:pt idx="5632">
                  <c:v>65054</c:v>
                </c:pt>
                <c:pt idx="5633">
                  <c:v>65057</c:v>
                </c:pt>
                <c:pt idx="5634">
                  <c:v>65057</c:v>
                </c:pt>
                <c:pt idx="5635">
                  <c:v>65061</c:v>
                </c:pt>
                <c:pt idx="5636">
                  <c:v>65061</c:v>
                </c:pt>
                <c:pt idx="5637">
                  <c:v>65063</c:v>
                </c:pt>
                <c:pt idx="5638">
                  <c:v>65064</c:v>
                </c:pt>
                <c:pt idx="5639">
                  <c:v>65065</c:v>
                </c:pt>
                <c:pt idx="5640">
                  <c:v>65065</c:v>
                </c:pt>
                <c:pt idx="5641">
                  <c:v>65065</c:v>
                </c:pt>
                <c:pt idx="5642">
                  <c:v>65067</c:v>
                </c:pt>
                <c:pt idx="5643">
                  <c:v>65071</c:v>
                </c:pt>
                <c:pt idx="5644">
                  <c:v>65071</c:v>
                </c:pt>
                <c:pt idx="5645">
                  <c:v>65072</c:v>
                </c:pt>
                <c:pt idx="5646">
                  <c:v>65075</c:v>
                </c:pt>
                <c:pt idx="5647">
                  <c:v>65076</c:v>
                </c:pt>
                <c:pt idx="5648">
                  <c:v>65076</c:v>
                </c:pt>
                <c:pt idx="5649">
                  <c:v>65080</c:v>
                </c:pt>
                <c:pt idx="5650">
                  <c:v>65082</c:v>
                </c:pt>
                <c:pt idx="5651">
                  <c:v>65083</c:v>
                </c:pt>
                <c:pt idx="5652">
                  <c:v>65083</c:v>
                </c:pt>
                <c:pt idx="5653">
                  <c:v>65086</c:v>
                </c:pt>
                <c:pt idx="5654">
                  <c:v>65087</c:v>
                </c:pt>
                <c:pt idx="5655">
                  <c:v>65089</c:v>
                </c:pt>
                <c:pt idx="5656">
                  <c:v>65093</c:v>
                </c:pt>
                <c:pt idx="5657">
                  <c:v>65096</c:v>
                </c:pt>
                <c:pt idx="5658">
                  <c:v>65097</c:v>
                </c:pt>
                <c:pt idx="5659">
                  <c:v>65102</c:v>
                </c:pt>
                <c:pt idx="5660">
                  <c:v>65103</c:v>
                </c:pt>
                <c:pt idx="5661">
                  <c:v>65103</c:v>
                </c:pt>
                <c:pt idx="5662">
                  <c:v>65106</c:v>
                </c:pt>
                <c:pt idx="5663">
                  <c:v>65107</c:v>
                </c:pt>
                <c:pt idx="5664">
                  <c:v>65114</c:v>
                </c:pt>
                <c:pt idx="5665">
                  <c:v>65117</c:v>
                </c:pt>
                <c:pt idx="5666">
                  <c:v>65121</c:v>
                </c:pt>
                <c:pt idx="5667">
                  <c:v>65121</c:v>
                </c:pt>
                <c:pt idx="5668">
                  <c:v>65124</c:v>
                </c:pt>
                <c:pt idx="5669">
                  <c:v>65124</c:v>
                </c:pt>
                <c:pt idx="5670">
                  <c:v>65126</c:v>
                </c:pt>
                <c:pt idx="5671">
                  <c:v>65128</c:v>
                </c:pt>
                <c:pt idx="5672">
                  <c:v>65130</c:v>
                </c:pt>
                <c:pt idx="5673">
                  <c:v>65132</c:v>
                </c:pt>
                <c:pt idx="5674">
                  <c:v>65133</c:v>
                </c:pt>
                <c:pt idx="5675">
                  <c:v>65134</c:v>
                </c:pt>
                <c:pt idx="5676">
                  <c:v>65134</c:v>
                </c:pt>
                <c:pt idx="5677">
                  <c:v>65136</c:v>
                </c:pt>
                <c:pt idx="5678">
                  <c:v>65136</c:v>
                </c:pt>
                <c:pt idx="5679">
                  <c:v>65137</c:v>
                </c:pt>
                <c:pt idx="5680">
                  <c:v>65138</c:v>
                </c:pt>
                <c:pt idx="5681">
                  <c:v>65140</c:v>
                </c:pt>
                <c:pt idx="5682">
                  <c:v>65151</c:v>
                </c:pt>
                <c:pt idx="5683">
                  <c:v>65152</c:v>
                </c:pt>
                <c:pt idx="5684">
                  <c:v>65153</c:v>
                </c:pt>
                <c:pt idx="5685">
                  <c:v>65153</c:v>
                </c:pt>
                <c:pt idx="5686">
                  <c:v>65153</c:v>
                </c:pt>
                <c:pt idx="5687">
                  <c:v>65158</c:v>
                </c:pt>
                <c:pt idx="5688">
                  <c:v>65159</c:v>
                </c:pt>
                <c:pt idx="5689">
                  <c:v>65160</c:v>
                </c:pt>
                <c:pt idx="5690">
                  <c:v>65161</c:v>
                </c:pt>
                <c:pt idx="5691">
                  <c:v>65163</c:v>
                </c:pt>
                <c:pt idx="5692">
                  <c:v>65164</c:v>
                </c:pt>
                <c:pt idx="5693">
                  <c:v>65166</c:v>
                </c:pt>
                <c:pt idx="5694">
                  <c:v>65168</c:v>
                </c:pt>
                <c:pt idx="5695">
                  <c:v>65170</c:v>
                </c:pt>
                <c:pt idx="5696">
                  <c:v>65171</c:v>
                </c:pt>
                <c:pt idx="5697">
                  <c:v>65172</c:v>
                </c:pt>
                <c:pt idx="5698">
                  <c:v>65175</c:v>
                </c:pt>
                <c:pt idx="5699">
                  <c:v>65175</c:v>
                </c:pt>
                <c:pt idx="5700">
                  <c:v>65175</c:v>
                </c:pt>
                <c:pt idx="5701">
                  <c:v>65177</c:v>
                </c:pt>
                <c:pt idx="5702">
                  <c:v>65178</c:v>
                </c:pt>
                <c:pt idx="5703">
                  <c:v>65180</c:v>
                </c:pt>
                <c:pt idx="5704">
                  <c:v>65181</c:v>
                </c:pt>
                <c:pt idx="5705">
                  <c:v>65181</c:v>
                </c:pt>
                <c:pt idx="5706">
                  <c:v>65182</c:v>
                </c:pt>
                <c:pt idx="5707">
                  <c:v>65183</c:v>
                </c:pt>
                <c:pt idx="5708">
                  <c:v>65189</c:v>
                </c:pt>
                <c:pt idx="5709">
                  <c:v>65193</c:v>
                </c:pt>
                <c:pt idx="5710">
                  <c:v>65196</c:v>
                </c:pt>
                <c:pt idx="5711">
                  <c:v>65196</c:v>
                </c:pt>
                <c:pt idx="5712">
                  <c:v>65196</c:v>
                </c:pt>
                <c:pt idx="5713">
                  <c:v>65198</c:v>
                </c:pt>
                <c:pt idx="5714">
                  <c:v>65200</c:v>
                </c:pt>
                <c:pt idx="5715">
                  <c:v>65207</c:v>
                </c:pt>
                <c:pt idx="5716">
                  <c:v>65213</c:v>
                </c:pt>
                <c:pt idx="5717">
                  <c:v>65214</c:v>
                </c:pt>
                <c:pt idx="5718">
                  <c:v>65219</c:v>
                </c:pt>
                <c:pt idx="5719">
                  <c:v>65219</c:v>
                </c:pt>
                <c:pt idx="5720">
                  <c:v>65221</c:v>
                </c:pt>
                <c:pt idx="5721">
                  <c:v>65226</c:v>
                </c:pt>
                <c:pt idx="5722">
                  <c:v>65229</c:v>
                </c:pt>
                <c:pt idx="5723">
                  <c:v>65229</c:v>
                </c:pt>
                <c:pt idx="5724">
                  <c:v>65230</c:v>
                </c:pt>
                <c:pt idx="5725">
                  <c:v>65231</c:v>
                </c:pt>
                <c:pt idx="5726">
                  <c:v>65232</c:v>
                </c:pt>
                <c:pt idx="5727">
                  <c:v>65232</c:v>
                </c:pt>
                <c:pt idx="5728">
                  <c:v>65236</c:v>
                </c:pt>
                <c:pt idx="5729">
                  <c:v>65236</c:v>
                </c:pt>
                <c:pt idx="5730">
                  <c:v>65236</c:v>
                </c:pt>
                <c:pt idx="5731">
                  <c:v>65239</c:v>
                </c:pt>
                <c:pt idx="5732">
                  <c:v>65239</c:v>
                </c:pt>
                <c:pt idx="5733">
                  <c:v>65240</c:v>
                </c:pt>
                <c:pt idx="5734">
                  <c:v>65243</c:v>
                </c:pt>
                <c:pt idx="5735">
                  <c:v>65243</c:v>
                </c:pt>
                <c:pt idx="5736">
                  <c:v>65244</c:v>
                </c:pt>
                <c:pt idx="5737">
                  <c:v>65247</c:v>
                </c:pt>
                <c:pt idx="5738">
                  <c:v>65248</c:v>
                </c:pt>
                <c:pt idx="5739">
                  <c:v>65248</c:v>
                </c:pt>
                <c:pt idx="5740">
                  <c:v>65249</c:v>
                </c:pt>
                <c:pt idx="5741">
                  <c:v>65250</c:v>
                </c:pt>
                <c:pt idx="5742">
                  <c:v>65257</c:v>
                </c:pt>
                <c:pt idx="5743">
                  <c:v>65261</c:v>
                </c:pt>
                <c:pt idx="5744">
                  <c:v>65261</c:v>
                </c:pt>
                <c:pt idx="5745">
                  <c:v>65265</c:v>
                </c:pt>
                <c:pt idx="5746">
                  <c:v>65265</c:v>
                </c:pt>
                <c:pt idx="5747">
                  <c:v>65266</c:v>
                </c:pt>
                <c:pt idx="5748">
                  <c:v>65269</c:v>
                </c:pt>
                <c:pt idx="5749">
                  <c:v>65271</c:v>
                </c:pt>
                <c:pt idx="5750">
                  <c:v>65271</c:v>
                </c:pt>
                <c:pt idx="5751">
                  <c:v>65271</c:v>
                </c:pt>
                <c:pt idx="5752">
                  <c:v>65275</c:v>
                </c:pt>
                <c:pt idx="5753">
                  <c:v>65275</c:v>
                </c:pt>
                <c:pt idx="5754">
                  <c:v>65276</c:v>
                </c:pt>
                <c:pt idx="5755">
                  <c:v>65283</c:v>
                </c:pt>
                <c:pt idx="5756">
                  <c:v>65284</c:v>
                </c:pt>
                <c:pt idx="5757">
                  <c:v>65286</c:v>
                </c:pt>
                <c:pt idx="5758">
                  <c:v>65289</c:v>
                </c:pt>
                <c:pt idx="5759">
                  <c:v>65292</c:v>
                </c:pt>
                <c:pt idx="5760">
                  <c:v>65292</c:v>
                </c:pt>
                <c:pt idx="5761">
                  <c:v>65294</c:v>
                </c:pt>
                <c:pt idx="5762">
                  <c:v>65301</c:v>
                </c:pt>
                <c:pt idx="5763">
                  <c:v>65302</c:v>
                </c:pt>
                <c:pt idx="5764">
                  <c:v>65303</c:v>
                </c:pt>
                <c:pt idx="5765">
                  <c:v>65303</c:v>
                </c:pt>
                <c:pt idx="5766">
                  <c:v>65306</c:v>
                </c:pt>
                <c:pt idx="5767">
                  <c:v>65308</c:v>
                </c:pt>
                <c:pt idx="5768">
                  <c:v>65310</c:v>
                </c:pt>
                <c:pt idx="5769">
                  <c:v>65314</c:v>
                </c:pt>
                <c:pt idx="5770">
                  <c:v>65316</c:v>
                </c:pt>
                <c:pt idx="5771">
                  <c:v>65319</c:v>
                </c:pt>
                <c:pt idx="5772">
                  <c:v>65319</c:v>
                </c:pt>
                <c:pt idx="5773">
                  <c:v>65320</c:v>
                </c:pt>
                <c:pt idx="5774">
                  <c:v>65321</c:v>
                </c:pt>
                <c:pt idx="5775">
                  <c:v>65323</c:v>
                </c:pt>
                <c:pt idx="5776">
                  <c:v>65325</c:v>
                </c:pt>
                <c:pt idx="5777">
                  <c:v>65328</c:v>
                </c:pt>
                <c:pt idx="5778">
                  <c:v>65330</c:v>
                </c:pt>
                <c:pt idx="5779">
                  <c:v>65331</c:v>
                </c:pt>
                <c:pt idx="5780">
                  <c:v>65331</c:v>
                </c:pt>
                <c:pt idx="5781">
                  <c:v>65333</c:v>
                </c:pt>
                <c:pt idx="5782">
                  <c:v>65334</c:v>
                </c:pt>
                <c:pt idx="5783">
                  <c:v>65334</c:v>
                </c:pt>
                <c:pt idx="5784">
                  <c:v>65338</c:v>
                </c:pt>
                <c:pt idx="5785">
                  <c:v>65339</c:v>
                </c:pt>
                <c:pt idx="5786">
                  <c:v>65341</c:v>
                </c:pt>
                <c:pt idx="5787">
                  <c:v>65343</c:v>
                </c:pt>
                <c:pt idx="5788">
                  <c:v>65344</c:v>
                </c:pt>
                <c:pt idx="5789">
                  <c:v>65345</c:v>
                </c:pt>
                <c:pt idx="5790">
                  <c:v>65346</c:v>
                </c:pt>
                <c:pt idx="5791">
                  <c:v>65346</c:v>
                </c:pt>
                <c:pt idx="5792">
                  <c:v>65352</c:v>
                </c:pt>
                <c:pt idx="5793">
                  <c:v>65353</c:v>
                </c:pt>
                <c:pt idx="5794">
                  <c:v>65356</c:v>
                </c:pt>
                <c:pt idx="5795">
                  <c:v>65356</c:v>
                </c:pt>
                <c:pt idx="5796">
                  <c:v>65356</c:v>
                </c:pt>
                <c:pt idx="5797">
                  <c:v>65357</c:v>
                </c:pt>
                <c:pt idx="5798">
                  <c:v>65363</c:v>
                </c:pt>
                <c:pt idx="5799">
                  <c:v>65364</c:v>
                </c:pt>
                <c:pt idx="5800">
                  <c:v>65366</c:v>
                </c:pt>
                <c:pt idx="5801">
                  <c:v>65367</c:v>
                </c:pt>
                <c:pt idx="5802">
                  <c:v>65370</c:v>
                </c:pt>
                <c:pt idx="5803">
                  <c:v>65372</c:v>
                </c:pt>
                <c:pt idx="5804">
                  <c:v>65374</c:v>
                </c:pt>
                <c:pt idx="5805">
                  <c:v>65375</c:v>
                </c:pt>
                <c:pt idx="5806">
                  <c:v>65377</c:v>
                </c:pt>
                <c:pt idx="5807">
                  <c:v>65378</c:v>
                </c:pt>
                <c:pt idx="5808">
                  <c:v>65383</c:v>
                </c:pt>
                <c:pt idx="5809">
                  <c:v>65383</c:v>
                </c:pt>
                <c:pt idx="5810">
                  <c:v>65387</c:v>
                </c:pt>
                <c:pt idx="5811">
                  <c:v>65389</c:v>
                </c:pt>
                <c:pt idx="5812">
                  <c:v>65396</c:v>
                </c:pt>
                <c:pt idx="5813">
                  <c:v>65398</c:v>
                </c:pt>
                <c:pt idx="5814">
                  <c:v>65400</c:v>
                </c:pt>
                <c:pt idx="5815">
                  <c:v>65407</c:v>
                </c:pt>
                <c:pt idx="5816">
                  <c:v>65411</c:v>
                </c:pt>
                <c:pt idx="5817">
                  <c:v>65418</c:v>
                </c:pt>
                <c:pt idx="5818">
                  <c:v>65423</c:v>
                </c:pt>
                <c:pt idx="5819">
                  <c:v>65428</c:v>
                </c:pt>
                <c:pt idx="5820">
                  <c:v>65430</c:v>
                </c:pt>
                <c:pt idx="5821">
                  <c:v>65433</c:v>
                </c:pt>
                <c:pt idx="5822">
                  <c:v>65439</c:v>
                </c:pt>
                <c:pt idx="5823">
                  <c:v>65445</c:v>
                </c:pt>
                <c:pt idx="5824">
                  <c:v>65447</c:v>
                </c:pt>
                <c:pt idx="5825">
                  <c:v>65451</c:v>
                </c:pt>
                <c:pt idx="5826">
                  <c:v>65451</c:v>
                </c:pt>
                <c:pt idx="5827">
                  <c:v>65451</c:v>
                </c:pt>
                <c:pt idx="5828">
                  <c:v>65452</c:v>
                </c:pt>
                <c:pt idx="5829">
                  <c:v>65454</c:v>
                </c:pt>
                <c:pt idx="5830">
                  <c:v>65455</c:v>
                </c:pt>
                <c:pt idx="5831">
                  <c:v>65462</c:v>
                </c:pt>
                <c:pt idx="5832">
                  <c:v>65462</c:v>
                </c:pt>
                <c:pt idx="5833">
                  <c:v>65462</c:v>
                </c:pt>
                <c:pt idx="5834">
                  <c:v>65462</c:v>
                </c:pt>
                <c:pt idx="5835">
                  <c:v>65467</c:v>
                </c:pt>
                <c:pt idx="5836">
                  <c:v>65467</c:v>
                </c:pt>
                <c:pt idx="5837">
                  <c:v>65471</c:v>
                </c:pt>
                <c:pt idx="5838">
                  <c:v>65472</c:v>
                </c:pt>
                <c:pt idx="5839">
                  <c:v>65475</c:v>
                </c:pt>
                <c:pt idx="5840">
                  <c:v>65476</c:v>
                </c:pt>
                <c:pt idx="5841">
                  <c:v>65477</c:v>
                </c:pt>
                <c:pt idx="5842">
                  <c:v>65477</c:v>
                </c:pt>
                <c:pt idx="5843">
                  <c:v>65477</c:v>
                </c:pt>
                <c:pt idx="5844">
                  <c:v>65478</c:v>
                </c:pt>
                <c:pt idx="5845">
                  <c:v>65479</c:v>
                </c:pt>
                <c:pt idx="5846">
                  <c:v>65483</c:v>
                </c:pt>
                <c:pt idx="5847">
                  <c:v>65489</c:v>
                </c:pt>
                <c:pt idx="5848">
                  <c:v>65489</c:v>
                </c:pt>
                <c:pt idx="5849">
                  <c:v>65489</c:v>
                </c:pt>
                <c:pt idx="5850">
                  <c:v>65491</c:v>
                </c:pt>
                <c:pt idx="5851">
                  <c:v>65494</c:v>
                </c:pt>
                <c:pt idx="5852">
                  <c:v>65496</c:v>
                </c:pt>
                <c:pt idx="5853">
                  <c:v>65499</c:v>
                </c:pt>
                <c:pt idx="5854">
                  <c:v>65501</c:v>
                </c:pt>
                <c:pt idx="5855">
                  <c:v>65507</c:v>
                </c:pt>
                <c:pt idx="5856">
                  <c:v>65509</c:v>
                </c:pt>
                <c:pt idx="5857">
                  <c:v>65512</c:v>
                </c:pt>
                <c:pt idx="5858">
                  <c:v>65512</c:v>
                </c:pt>
                <c:pt idx="5859">
                  <c:v>65515</c:v>
                </c:pt>
                <c:pt idx="5860">
                  <c:v>65518</c:v>
                </c:pt>
                <c:pt idx="5861">
                  <c:v>65520</c:v>
                </c:pt>
                <c:pt idx="5862">
                  <c:v>65523</c:v>
                </c:pt>
                <c:pt idx="5863">
                  <c:v>65525</c:v>
                </c:pt>
                <c:pt idx="5864">
                  <c:v>65526</c:v>
                </c:pt>
                <c:pt idx="5865">
                  <c:v>65526</c:v>
                </c:pt>
                <c:pt idx="5866">
                  <c:v>65527</c:v>
                </c:pt>
                <c:pt idx="5867">
                  <c:v>65527</c:v>
                </c:pt>
                <c:pt idx="5868">
                  <c:v>65530</c:v>
                </c:pt>
                <c:pt idx="5869">
                  <c:v>65536</c:v>
                </c:pt>
                <c:pt idx="5870">
                  <c:v>65536</c:v>
                </c:pt>
                <c:pt idx="5871">
                  <c:v>65539</c:v>
                </c:pt>
                <c:pt idx="5872">
                  <c:v>65539</c:v>
                </c:pt>
                <c:pt idx="5873">
                  <c:v>65543</c:v>
                </c:pt>
                <c:pt idx="5874">
                  <c:v>65545</c:v>
                </c:pt>
                <c:pt idx="5875">
                  <c:v>65548</c:v>
                </c:pt>
                <c:pt idx="5876">
                  <c:v>65553</c:v>
                </c:pt>
                <c:pt idx="5877">
                  <c:v>65554</c:v>
                </c:pt>
                <c:pt idx="5878">
                  <c:v>65554</c:v>
                </c:pt>
                <c:pt idx="5879">
                  <c:v>65555</c:v>
                </c:pt>
                <c:pt idx="5880">
                  <c:v>65556</c:v>
                </c:pt>
                <c:pt idx="5881">
                  <c:v>65557</c:v>
                </c:pt>
                <c:pt idx="5882">
                  <c:v>65558</c:v>
                </c:pt>
                <c:pt idx="5883">
                  <c:v>65563</c:v>
                </c:pt>
                <c:pt idx="5884">
                  <c:v>65563</c:v>
                </c:pt>
                <c:pt idx="5885">
                  <c:v>65563</c:v>
                </c:pt>
                <c:pt idx="5886">
                  <c:v>65565</c:v>
                </c:pt>
                <c:pt idx="5887">
                  <c:v>65566</c:v>
                </c:pt>
                <c:pt idx="5888">
                  <c:v>65569</c:v>
                </c:pt>
                <c:pt idx="5889">
                  <c:v>65572</c:v>
                </c:pt>
                <c:pt idx="5890">
                  <c:v>65573</c:v>
                </c:pt>
                <c:pt idx="5891">
                  <c:v>65582</c:v>
                </c:pt>
                <c:pt idx="5892">
                  <c:v>65585</c:v>
                </c:pt>
                <c:pt idx="5893">
                  <c:v>65587</c:v>
                </c:pt>
                <c:pt idx="5894">
                  <c:v>65587</c:v>
                </c:pt>
                <c:pt idx="5895">
                  <c:v>65589</c:v>
                </c:pt>
                <c:pt idx="5896">
                  <c:v>65592</c:v>
                </c:pt>
                <c:pt idx="5897">
                  <c:v>65594</c:v>
                </c:pt>
                <c:pt idx="5898">
                  <c:v>65596</c:v>
                </c:pt>
                <c:pt idx="5899">
                  <c:v>65598</c:v>
                </c:pt>
                <c:pt idx="5900">
                  <c:v>65599</c:v>
                </c:pt>
                <c:pt idx="5901">
                  <c:v>65600</c:v>
                </c:pt>
                <c:pt idx="5902">
                  <c:v>65601</c:v>
                </c:pt>
                <c:pt idx="5903">
                  <c:v>65602</c:v>
                </c:pt>
                <c:pt idx="5904">
                  <c:v>65602</c:v>
                </c:pt>
                <c:pt idx="5905">
                  <c:v>65602</c:v>
                </c:pt>
                <c:pt idx="5906">
                  <c:v>65610</c:v>
                </c:pt>
                <c:pt idx="5907">
                  <c:v>65611</c:v>
                </c:pt>
                <c:pt idx="5908">
                  <c:v>65617</c:v>
                </c:pt>
                <c:pt idx="5909">
                  <c:v>65618</c:v>
                </c:pt>
                <c:pt idx="5910">
                  <c:v>65621</c:v>
                </c:pt>
                <c:pt idx="5911">
                  <c:v>65621</c:v>
                </c:pt>
                <c:pt idx="5912">
                  <c:v>65622</c:v>
                </c:pt>
                <c:pt idx="5913">
                  <c:v>65623</c:v>
                </c:pt>
                <c:pt idx="5914">
                  <c:v>65625</c:v>
                </c:pt>
                <c:pt idx="5915">
                  <c:v>65628</c:v>
                </c:pt>
                <c:pt idx="5916">
                  <c:v>65629</c:v>
                </c:pt>
                <c:pt idx="5917">
                  <c:v>65629</c:v>
                </c:pt>
                <c:pt idx="5918">
                  <c:v>65630</c:v>
                </c:pt>
                <c:pt idx="5919">
                  <c:v>65632</c:v>
                </c:pt>
                <c:pt idx="5920">
                  <c:v>65633</c:v>
                </c:pt>
                <c:pt idx="5921">
                  <c:v>65636</c:v>
                </c:pt>
                <c:pt idx="5922">
                  <c:v>65637</c:v>
                </c:pt>
                <c:pt idx="5923">
                  <c:v>65638</c:v>
                </c:pt>
                <c:pt idx="5924">
                  <c:v>65640</c:v>
                </c:pt>
                <c:pt idx="5925">
                  <c:v>65642</c:v>
                </c:pt>
                <c:pt idx="5926">
                  <c:v>65644</c:v>
                </c:pt>
                <c:pt idx="5927">
                  <c:v>65645</c:v>
                </c:pt>
                <c:pt idx="5928">
                  <c:v>65647</c:v>
                </c:pt>
                <c:pt idx="5929">
                  <c:v>65651</c:v>
                </c:pt>
                <c:pt idx="5930">
                  <c:v>65651</c:v>
                </c:pt>
                <c:pt idx="5931">
                  <c:v>65653</c:v>
                </c:pt>
                <c:pt idx="5932">
                  <c:v>65654</c:v>
                </c:pt>
                <c:pt idx="5933">
                  <c:v>65656</c:v>
                </c:pt>
                <c:pt idx="5934">
                  <c:v>65659</c:v>
                </c:pt>
                <c:pt idx="5935">
                  <c:v>65661</c:v>
                </c:pt>
                <c:pt idx="5936">
                  <c:v>65663</c:v>
                </c:pt>
                <c:pt idx="5937">
                  <c:v>65664</c:v>
                </c:pt>
                <c:pt idx="5938">
                  <c:v>65667</c:v>
                </c:pt>
                <c:pt idx="5939">
                  <c:v>65668</c:v>
                </c:pt>
                <c:pt idx="5940">
                  <c:v>65672</c:v>
                </c:pt>
                <c:pt idx="5941">
                  <c:v>65674</c:v>
                </c:pt>
                <c:pt idx="5942">
                  <c:v>65676</c:v>
                </c:pt>
                <c:pt idx="5943">
                  <c:v>65676</c:v>
                </c:pt>
                <c:pt idx="5944">
                  <c:v>65676</c:v>
                </c:pt>
                <c:pt idx="5945">
                  <c:v>65682</c:v>
                </c:pt>
                <c:pt idx="5946">
                  <c:v>65683</c:v>
                </c:pt>
                <c:pt idx="5947">
                  <c:v>65687</c:v>
                </c:pt>
                <c:pt idx="5948">
                  <c:v>65690</c:v>
                </c:pt>
                <c:pt idx="5949">
                  <c:v>65691</c:v>
                </c:pt>
                <c:pt idx="5950">
                  <c:v>65693</c:v>
                </c:pt>
                <c:pt idx="5951">
                  <c:v>65693</c:v>
                </c:pt>
                <c:pt idx="5952">
                  <c:v>65694</c:v>
                </c:pt>
                <c:pt idx="5953">
                  <c:v>65695</c:v>
                </c:pt>
                <c:pt idx="5954">
                  <c:v>65695</c:v>
                </c:pt>
                <c:pt idx="5955">
                  <c:v>65696</c:v>
                </c:pt>
                <c:pt idx="5956">
                  <c:v>65696</c:v>
                </c:pt>
                <c:pt idx="5957">
                  <c:v>65697</c:v>
                </c:pt>
                <c:pt idx="5958">
                  <c:v>65700</c:v>
                </c:pt>
                <c:pt idx="5959">
                  <c:v>65701</c:v>
                </c:pt>
                <c:pt idx="5960">
                  <c:v>65709</c:v>
                </c:pt>
                <c:pt idx="5961">
                  <c:v>65711</c:v>
                </c:pt>
                <c:pt idx="5962">
                  <c:v>65712</c:v>
                </c:pt>
                <c:pt idx="5963">
                  <c:v>65713</c:v>
                </c:pt>
                <c:pt idx="5964">
                  <c:v>65715</c:v>
                </c:pt>
                <c:pt idx="5965">
                  <c:v>65721</c:v>
                </c:pt>
                <c:pt idx="5966">
                  <c:v>65723</c:v>
                </c:pt>
                <c:pt idx="5967">
                  <c:v>65725</c:v>
                </c:pt>
                <c:pt idx="5968">
                  <c:v>65728</c:v>
                </c:pt>
                <c:pt idx="5969">
                  <c:v>65730</c:v>
                </c:pt>
                <c:pt idx="5970">
                  <c:v>65730</c:v>
                </c:pt>
                <c:pt idx="5971">
                  <c:v>65731</c:v>
                </c:pt>
                <c:pt idx="5972">
                  <c:v>65732</c:v>
                </c:pt>
                <c:pt idx="5973">
                  <c:v>65732</c:v>
                </c:pt>
                <c:pt idx="5974">
                  <c:v>65732</c:v>
                </c:pt>
                <c:pt idx="5975">
                  <c:v>65733</c:v>
                </c:pt>
                <c:pt idx="5976">
                  <c:v>65735</c:v>
                </c:pt>
                <c:pt idx="5977">
                  <c:v>65741</c:v>
                </c:pt>
                <c:pt idx="5978">
                  <c:v>65744</c:v>
                </c:pt>
                <c:pt idx="5979">
                  <c:v>65744</c:v>
                </c:pt>
                <c:pt idx="5980">
                  <c:v>65745</c:v>
                </c:pt>
                <c:pt idx="5981">
                  <c:v>65746</c:v>
                </c:pt>
                <c:pt idx="5982">
                  <c:v>65748</c:v>
                </c:pt>
                <c:pt idx="5983">
                  <c:v>65752</c:v>
                </c:pt>
                <c:pt idx="5984">
                  <c:v>65755</c:v>
                </c:pt>
                <c:pt idx="5985">
                  <c:v>65755</c:v>
                </c:pt>
                <c:pt idx="5986">
                  <c:v>65758</c:v>
                </c:pt>
                <c:pt idx="5987">
                  <c:v>65762</c:v>
                </c:pt>
                <c:pt idx="5988">
                  <c:v>65764</c:v>
                </c:pt>
                <c:pt idx="5989">
                  <c:v>65766</c:v>
                </c:pt>
                <c:pt idx="5990">
                  <c:v>65766</c:v>
                </c:pt>
                <c:pt idx="5991">
                  <c:v>65766</c:v>
                </c:pt>
                <c:pt idx="5992">
                  <c:v>65769</c:v>
                </c:pt>
                <c:pt idx="5993">
                  <c:v>65771</c:v>
                </c:pt>
                <c:pt idx="5994">
                  <c:v>65772</c:v>
                </c:pt>
                <c:pt idx="5995">
                  <c:v>65772</c:v>
                </c:pt>
                <c:pt idx="5996">
                  <c:v>65777</c:v>
                </c:pt>
                <c:pt idx="5997">
                  <c:v>65778</c:v>
                </c:pt>
                <c:pt idx="5998">
                  <c:v>65781</c:v>
                </c:pt>
                <c:pt idx="5999">
                  <c:v>65781</c:v>
                </c:pt>
                <c:pt idx="6000">
                  <c:v>65788</c:v>
                </c:pt>
                <c:pt idx="6001">
                  <c:v>65789</c:v>
                </c:pt>
                <c:pt idx="6002">
                  <c:v>65789</c:v>
                </c:pt>
                <c:pt idx="6003">
                  <c:v>65790</c:v>
                </c:pt>
                <c:pt idx="6004">
                  <c:v>65791</c:v>
                </c:pt>
                <c:pt idx="6005">
                  <c:v>65792</c:v>
                </c:pt>
                <c:pt idx="6006">
                  <c:v>65792</c:v>
                </c:pt>
                <c:pt idx="6007">
                  <c:v>65793</c:v>
                </c:pt>
                <c:pt idx="6008">
                  <c:v>65793</c:v>
                </c:pt>
                <c:pt idx="6009">
                  <c:v>65797</c:v>
                </c:pt>
                <c:pt idx="6010">
                  <c:v>65798</c:v>
                </c:pt>
                <c:pt idx="6011">
                  <c:v>65799</c:v>
                </c:pt>
                <c:pt idx="6012">
                  <c:v>65799</c:v>
                </c:pt>
                <c:pt idx="6013">
                  <c:v>65800</c:v>
                </c:pt>
                <c:pt idx="6014">
                  <c:v>65801</c:v>
                </c:pt>
                <c:pt idx="6015">
                  <c:v>65807</c:v>
                </c:pt>
                <c:pt idx="6016">
                  <c:v>65807</c:v>
                </c:pt>
                <c:pt idx="6017">
                  <c:v>65808</c:v>
                </c:pt>
                <c:pt idx="6018">
                  <c:v>65809</c:v>
                </c:pt>
                <c:pt idx="6019">
                  <c:v>65810</c:v>
                </c:pt>
                <c:pt idx="6020">
                  <c:v>65811</c:v>
                </c:pt>
                <c:pt idx="6021">
                  <c:v>65815</c:v>
                </c:pt>
                <c:pt idx="6022">
                  <c:v>65819</c:v>
                </c:pt>
                <c:pt idx="6023">
                  <c:v>65825</c:v>
                </c:pt>
                <c:pt idx="6024">
                  <c:v>65827</c:v>
                </c:pt>
                <c:pt idx="6025">
                  <c:v>65827</c:v>
                </c:pt>
                <c:pt idx="6026">
                  <c:v>65827</c:v>
                </c:pt>
                <c:pt idx="6027">
                  <c:v>65828</c:v>
                </c:pt>
                <c:pt idx="6028">
                  <c:v>65832</c:v>
                </c:pt>
                <c:pt idx="6029">
                  <c:v>65833</c:v>
                </c:pt>
                <c:pt idx="6030">
                  <c:v>65838</c:v>
                </c:pt>
                <c:pt idx="6031">
                  <c:v>65848</c:v>
                </c:pt>
                <c:pt idx="6032">
                  <c:v>65854</c:v>
                </c:pt>
                <c:pt idx="6033">
                  <c:v>65856</c:v>
                </c:pt>
                <c:pt idx="6034">
                  <c:v>65857</c:v>
                </c:pt>
                <c:pt idx="6035">
                  <c:v>65861</c:v>
                </c:pt>
                <c:pt idx="6036">
                  <c:v>65862</c:v>
                </c:pt>
                <c:pt idx="6037">
                  <c:v>65863</c:v>
                </c:pt>
                <c:pt idx="6038">
                  <c:v>65864</c:v>
                </c:pt>
                <c:pt idx="6039">
                  <c:v>65864</c:v>
                </c:pt>
                <c:pt idx="6040">
                  <c:v>65872</c:v>
                </c:pt>
                <c:pt idx="6041">
                  <c:v>65872</c:v>
                </c:pt>
                <c:pt idx="6042">
                  <c:v>65872</c:v>
                </c:pt>
                <c:pt idx="6043">
                  <c:v>65875</c:v>
                </c:pt>
                <c:pt idx="6044">
                  <c:v>65887</c:v>
                </c:pt>
                <c:pt idx="6045">
                  <c:v>65888</c:v>
                </c:pt>
                <c:pt idx="6046">
                  <c:v>65892</c:v>
                </c:pt>
                <c:pt idx="6047">
                  <c:v>65894</c:v>
                </c:pt>
                <c:pt idx="6048">
                  <c:v>65896</c:v>
                </c:pt>
                <c:pt idx="6049">
                  <c:v>65898</c:v>
                </c:pt>
                <c:pt idx="6050">
                  <c:v>65900</c:v>
                </c:pt>
                <c:pt idx="6051">
                  <c:v>65902</c:v>
                </c:pt>
                <c:pt idx="6052">
                  <c:v>65904</c:v>
                </c:pt>
                <c:pt idx="6053">
                  <c:v>65908</c:v>
                </c:pt>
                <c:pt idx="6054">
                  <c:v>65908</c:v>
                </c:pt>
                <c:pt idx="6055">
                  <c:v>65912</c:v>
                </c:pt>
                <c:pt idx="6056">
                  <c:v>65912</c:v>
                </c:pt>
                <c:pt idx="6057">
                  <c:v>65913</c:v>
                </c:pt>
                <c:pt idx="6058">
                  <c:v>65914</c:v>
                </c:pt>
                <c:pt idx="6059">
                  <c:v>65915</c:v>
                </c:pt>
                <c:pt idx="6060">
                  <c:v>65915</c:v>
                </c:pt>
                <c:pt idx="6061">
                  <c:v>65920</c:v>
                </c:pt>
                <c:pt idx="6062">
                  <c:v>65921</c:v>
                </c:pt>
                <c:pt idx="6063">
                  <c:v>65921</c:v>
                </c:pt>
                <c:pt idx="6064">
                  <c:v>65922</c:v>
                </c:pt>
                <c:pt idx="6065">
                  <c:v>65923</c:v>
                </c:pt>
                <c:pt idx="6066">
                  <c:v>65925</c:v>
                </c:pt>
                <c:pt idx="6067">
                  <c:v>65928</c:v>
                </c:pt>
                <c:pt idx="6068">
                  <c:v>65930</c:v>
                </c:pt>
                <c:pt idx="6069">
                  <c:v>65933</c:v>
                </c:pt>
                <c:pt idx="6070">
                  <c:v>65935</c:v>
                </c:pt>
                <c:pt idx="6071">
                  <c:v>65937</c:v>
                </c:pt>
                <c:pt idx="6072">
                  <c:v>65949</c:v>
                </c:pt>
                <c:pt idx="6073">
                  <c:v>65951</c:v>
                </c:pt>
                <c:pt idx="6074">
                  <c:v>65951</c:v>
                </c:pt>
                <c:pt idx="6075">
                  <c:v>65953</c:v>
                </c:pt>
                <c:pt idx="6076">
                  <c:v>65954</c:v>
                </c:pt>
                <c:pt idx="6077">
                  <c:v>65964</c:v>
                </c:pt>
                <c:pt idx="6078">
                  <c:v>65968</c:v>
                </c:pt>
                <c:pt idx="6079">
                  <c:v>65970</c:v>
                </c:pt>
                <c:pt idx="6080">
                  <c:v>65972</c:v>
                </c:pt>
                <c:pt idx="6081">
                  <c:v>65973</c:v>
                </c:pt>
                <c:pt idx="6082">
                  <c:v>65978</c:v>
                </c:pt>
                <c:pt idx="6083">
                  <c:v>65982</c:v>
                </c:pt>
                <c:pt idx="6084">
                  <c:v>65982</c:v>
                </c:pt>
                <c:pt idx="6085">
                  <c:v>65988</c:v>
                </c:pt>
                <c:pt idx="6086">
                  <c:v>65992</c:v>
                </c:pt>
                <c:pt idx="6087">
                  <c:v>65996</c:v>
                </c:pt>
                <c:pt idx="6088">
                  <c:v>65999</c:v>
                </c:pt>
                <c:pt idx="6089">
                  <c:v>66004</c:v>
                </c:pt>
                <c:pt idx="6090">
                  <c:v>66005</c:v>
                </c:pt>
                <c:pt idx="6091">
                  <c:v>66006</c:v>
                </c:pt>
                <c:pt idx="6092">
                  <c:v>66017</c:v>
                </c:pt>
                <c:pt idx="6093">
                  <c:v>66018</c:v>
                </c:pt>
                <c:pt idx="6094">
                  <c:v>66018</c:v>
                </c:pt>
                <c:pt idx="6095">
                  <c:v>66025</c:v>
                </c:pt>
                <c:pt idx="6096">
                  <c:v>66029</c:v>
                </c:pt>
                <c:pt idx="6097">
                  <c:v>66029</c:v>
                </c:pt>
                <c:pt idx="6098">
                  <c:v>66031</c:v>
                </c:pt>
                <c:pt idx="6099">
                  <c:v>66032</c:v>
                </c:pt>
                <c:pt idx="6100">
                  <c:v>66034</c:v>
                </c:pt>
                <c:pt idx="6101">
                  <c:v>66035</c:v>
                </c:pt>
                <c:pt idx="6102">
                  <c:v>66036</c:v>
                </c:pt>
                <c:pt idx="6103">
                  <c:v>66037</c:v>
                </c:pt>
                <c:pt idx="6104">
                  <c:v>66039</c:v>
                </c:pt>
                <c:pt idx="6105">
                  <c:v>66041</c:v>
                </c:pt>
                <c:pt idx="6106">
                  <c:v>66046</c:v>
                </c:pt>
                <c:pt idx="6107">
                  <c:v>66046</c:v>
                </c:pt>
                <c:pt idx="6108">
                  <c:v>66047</c:v>
                </c:pt>
                <c:pt idx="6109">
                  <c:v>66049</c:v>
                </c:pt>
                <c:pt idx="6110">
                  <c:v>66049</c:v>
                </c:pt>
                <c:pt idx="6111">
                  <c:v>66052</c:v>
                </c:pt>
                <c:pt idx="6112">
                  <c:v>66056</c:v>
                </c:pt>
                <c:pt idx="6113">
                  <c:v>66057</c:v>
                </c:pt>
                <c:pt idx="6114">
                  <c:v>66057</c:v>
                </c:pt>
                <c:pt idx="6115">
                  <c:v>66057</c:v>
                </c:pt>
                <c:pt idx="6116">
                  <c:v>66065</c:v>
                </c:pt>
                <c:pt idx="6117">
                  <c:v>66066</c:v>
                </c:pt>
                <c:pt idx="6118">
                  <c:v>66070</c:v>
                </c:pt>
                <c:pt idx="6119">
                  <c:v>66076</c:v>
                </c:pt>
                <c:pt idx="6120">
                  <c:v>66077</c:v>
                </c:pt>
                <c:pt idx="6121">
                  <c:v>66078</c:v>
                </c:pt>
                <c:pt idx="6122">
                  <c:v>66078</c:v>
                </c:pt>
                <c:pt idx="6123">
                  <c:v>66079</c:v>
                </c:pt>
                <c:pt idx="6124">
                  <c:v>66081</c:v>
                </c:pt>
                <c:pt idx="6125">
                  <c:v>66085</c:v>
                </c:pt>
                <c:pt idx="6126">
                  <c:v>66086</c:v>
                </c:pt>
                <c:pt idx="6127">
                  <c:v>66086</c:v>
                </c:pt>
                <c:pt idx="6128">
                  <c:v>66092</c:v>
                </c:pt>
                <c:pt idx="6129">
                  <c:v>66093</c:v>
                </c:pt>
                <c:pt idx="6130">
                  <c:v>66093</c:v>
                </c:pt>
                <c:pt idx="6131">
                  <c:v>66096</c:v>
                </c:pt>
                <c:pt idx="6132">
                  <c:v>66101</c:v>
                </c:pt>
                <c:pt idx="6133">
                  <c:v>66103</c:v>
                </c:pt>
                <c:pt idx="6134">
                  <c:v>66104</c:v>
                </c:pt>
                <c:pt idx="6135">
                  <c:v>66105</c:v>
                </c:pt>
                <c:pt idx="6136">
                  <c:v>66108</c:v>
                </c:pt>
                <c:pt idx="6137">
                  <c:v>66109</c:v>
                </c:pt>
                <c:pt idx="6138">
                  <c:v>66111</c:v>
                </c:pt>
                <c:pt idx="6139">
                  <c:v>66114</c:v>
                </c:pt>
                <c:pt idx="6140">
                  <c:v>66114</c:v>
                </c:pt>
                <c:pt idx="6141">
                  <c:v>66115</c:v>
                </c:pt>
                <c:pt idx="6142">
                  <c:v>66119</c:v>
                </c:pt>
                <c:pt idx="6143">
                  <c:v>66129</c:v>
                </c:pt>
                <c:pt idx="6144">
                  <c:v>66130</c:v>
                </c:pt>
                <c:pt idx="6145">
                  <c:v>66131</c:v>
                </c:pt>
                <c:pt idx="6146">
                  <c:v>66133</c:v>
                </c:pt>
                <c:pt idx="6147">
                  <c:v>66135</c:v>
                </c:pt>
                <c:pt idx="6148">
                  <c:v>66138</c:v>
                </c:pt>
                <c:pt idx="6149">
                  <c:v>66142</c:v>
                </c:pt>
                <c:pt idx="6150">
                  <c:v>66142</c:v>
                </c:pt>
                <c:pt idx="6151">
                  <c:v>66144</c:v>
                </c:pt>
                <c:pt idx="6152">
                  <c:v>66145</c:v>
                </c:pt>
                <c:pt idx="6153">
                  <c:v>66145</c:v>
                </c:pt>
                <c:pt idx="6154">
                  <c:v>66147</c:v>
                </c:pt>
                <c:pt idx="6155">
                  <c:v>66147</c:v>
                </c:pt>
                <c:pt idx="6156">
                  <c:v>66149</c:v>
                </c:pt>
                <c:pt idx="6157">
                  <c:v>66149</c:v>
                </c:pt>
                <c:pt idx="6158">
                  <c:v>66151</c:v>
                </c:pt>
                <c:pt idx="6159">
                  <c:v>66153</c:v>
                </c:pt>
                <c:pt idx="6160">
                  <c:v>66154</c:v>
                </c:pt>
                <c:pt idx="6161">
                  <c:v>66156</c:v>
                </c:pt>
                <c:pt idx="6162">
                  <c:v>66159</c:v>
                </c:pt>
                <c:pt idx="6163">
                  <c:v>66161</c:v>
                </c:pt>
                <c:pt idx="6164">
                  <c:v>66161</c:v>
                </c:pt>
                <c:pt idx="6165">
                  <c:v>66162</c:v>
                </c:pt>
                <c:pt idx="6166">
                  <c:v>66166</c:v>
                </c:pt>
                <c:pt idx="6167">
                  <c:v>66169</c:v>
                </c:pt>
                <c:pt idx="6168">
                  <c:v>66172</c:v>
                </c:pt>
                <c:pt idx="6169">
                  <c:v>66178</c:v>
                </c:pt>
                <c:pt idx="6170">
                  <c:v>66178</c:v>
                </c:pt>
                <c:pt idx="6171">
                  <c:v>66180</c:v>
                </c:pt>
                <c:pt idx="6172">
                  <c:v>66181</c:v>
                </c:pt>
                <c:pt idx="6173">
                  <c:v>66182</c:v>
                </c:pt>
                <c:pt idx="6174">
                  <c:v>66183</c:v>
                </c:pt>
                <c:pt idx="6175">
                  <c:v>66185</c:v>
                </c:pt>
                <c:pt idx="6176">
                  <c:v>66190</c:v>
                </c:pt>
                <c:pt idx="6177">
                  <c:v>66196</c:v>
                </c:pt>
                <c:pt idx="6178">
                  <c:v>66199</c:v>
                </c:pt>
                <c:pt idx="6179">
                  <c:v>66202</c:v>
                </c:pt>
                <c:pt idx="6180">
                  <c:v>66204</c:v>
                </c:pt>
                <c:pt idx="6181">
                  <c:v>66208</c:v>
                </c:pt>
                <c:pt idx="6182">
                  <c:v>66209</c:v>
                </c:pt>
                <c:pt idx="6183">
                  <c:v>66214</c:v>
                </c:pt>
                <c:pt idx="6184">
                  <c:v>66216</c:v>
                </c:pt>
                <c:pt idx="6185">
                  <c:v>66217</c:v>
                </c:pt>
                <c:pt idx="6186">
                  <c:v>66219</c:v>
                </c:pt>
                <c:pt idx="6187">
                  <c:v>66224</c:v>
                </c:pt>
                <c:pt idx="6188">
                  <c:v>66227</c:v>
                </c:pt>
                <c:pt idx="6189">
                  <c:v>66231</c:v>
                </c:pt>
                <c:pt idx="6190">
                  <c:v>66231</c:v>
                </c:pt>
                <c:pt idx="6191">
                  <c:v>66233</c:v>
                </c:pt>
                <c:pt idx="6192">
                  <c:v>66240</c:v>
                </c:pt>
                <c:pt idx="6193">
                  <c:v>66241</c:v>
                </c:pt>
                <c:pt idx="6194">
                  <c:v>66241</c:v>
                </c:pt>
                <c:pt idx="6195">
                  <c:v>66241</c:v>
                </c:pt>
                <c:pt idx="6196">
                  <c:v>66244</c:v>
                </c:pt>
                <c:pt idx="6197">
                  <c:v>66244</c:v>
                </c:pt>
                <c:pt idx="6198">
                  <c:v>66248</c:v>
                </c:pt>
                <c:pt idx="6199">
                  <c:v>66250</c:v>
                </c:pt>
                <c:pt idx="6200">
                  <c:v>66257</c:v>
                </c:pt>
                <c:pt idx="6201">
                  <c:v>66257</c:v>
                </c:pt>
                <c:pt idx="6202">
                  <c:v>66258</c:v>
                </c:pt>
                <c:pt idx="6203">
                  <c:v>66258</c:v>
                </c:pt>
                <c:pt idx="6204">
                  <c:v>66258</c:v>
                </c:pt>
                <c:pt idx="6205">
                  <c:v>66261</c:v>
                </c:pt>
                <c:pt idx="6206">
                  <c:v>66263</c:v>
                </c:pt>
                <c:pt idx="6207">
                  <c:v>66264</c:v>
                </c:pt>
                <c:pt idx="6208">
                  <c:v>66267</c:v>
                </c:pt>
                <c:pt idx="6209">
                  <c:v>66268</c:v>
                </c:pt>
                <c:pt idx="6210">
                  <c:v>66269</c:v>
                </c:pt>
                <c:pt idx="6211">
                  <c:v>66271</c:v>
                </c:pt>
                <c:pt idx="6212">
                  <c:v>66271</c:v>
                </c:pt>
                <c:pt idx="6213">
                  <c:v>66272</c:v>
                </c:pt>
                <c:pt idx="6214">
                  <c:v>66272</c:v>
                </c:pt>
                <c:pt idx="6215">
                  <c:v>66274</c:v>
                </c:pt>
                <c:pt idx="6216">
                  <c:v>66276</c:v>
                </c:pt>
                <c:pt idx="6217">
                  <c:v>66277</c:v>
                </c:pt>
                <c:pt idx="6218">
                  <c:v>66278</c:v>
                </c:pt>
                <c:pt idx="6219">
                  <c:v>66279</c:v>
                </c:pt>
                <c:pt idx="6220">
                  <c:v>66280</c:v>
                </c:pt>
                <c:pt idx="6221">
                  <c:v>66280</c:v>
                </c:pt>
                <c:pt idx="6222">
                  <c:v>66286</c:v>
                </c:pt>
                <c:pt idx="6223">
                  <c:v>66288</c:v>
                </c:pt>
                <c:pt idx="6224">
                  <c:v>66289</c:v>
                </c:pt>
                <c:pt idx="6225">
                  <c:v>66290</c:v>
                </c:pt>
                <c:pt idx="6226">
                  <c:v>66290</c:v>
                </c:pt>
                <c:pt idx="6227">
                  <c:v>66292</c:v>
                </c:pt>
                <c:pt idx="6228">
                  <c:v>66301</c:v>
                </c:pt>
                <c:pt idx="6229">
                  <c:v>66301</c:v>
                </c:pt>
                <c:pt idx="6230">
                  <c:v>66302</c:v>
                </c:pt>
                <c:pt idx="6231">
                  <c:v>66303</c:v>
                </c:pt>
                <c:pt idx="6232">
                  <c:v>66305</c:v>
                </c:pt>
                <c:pt idx="6233">
                  <c:v>66306</c:v>
                </c:pt>
                <c:pt idx="6234">
                  <c:v>66306</c:v>
                </c:pt>
                <c:pt idx="6235">
                  <c:v>66307</c:v>
                </c:pt>
                <c:pt idx="6236">
                  <c:v>66312</c:v>
                </c:pt>
                <c:pt idx="6237">
                  <c:v>66316</c:v>
                </c:pt>
                <c:pt idx="6238">
                  <c:v>66316</c:v>
                </c:pt>
                <c:pt idx="6239">
                  <c:v>66318</c:v>
                </c:pt>
                <c:pt idx="6240">
                  <c:v>66320</c:v>
                </c:pt>
                <c:pt idx="6241">
                  <c:v>66323</c:v>
                </c:pt>
                <c:pt idx="6242">
                  <c:v>66326</c:v>
                </c:pt>
                <c:pt idx="6243">
                  <c:v>66327</c:v>
                </c:pt>
                <c:pt idx="6244">
                  <c:v>66327</c:v>
                </c:pt>
                <c:pt idx="6245">
                  <c:v>66330</c:v>
                </c:pt>
                <c:pt idx="6246">
                  <c:v>66331</c:v>
                </c:pt>
                <c:pt idx="6247">
                  <c:v>66333</c:v>
                </c:pt>
                <c:pt idx="6248">
                  <c:v>66339</c:v>
                </c:pt>
                <c:pt idx="6249">
                  <c:v>66352</c:v>
                </c:pt>
                <c:pt idx="6250">
                  <c:v>66353</c:v>
                </c:pt>
                <c:pt idx="6251">
                  <c:v>66353</c:v>
                </c:pt>
                <c:pt idx="6252">
                  <c:v>66357</c:v>
                </c:pt>
                <c:pt idx="6253">
                  <c:v>66358</c:v>
                </c:pt>
                <c:pt idx="6254">
                  <c:v>66358</c:v>
                </c:pt>
                <c:pt idx="6255">
                  <c:v>66359</c:v>
                </c:pt>
                <c:pt idx="6256">
                  <c:v>66360</c:v>
                </c:pt>
                <c:pt idx="6257">
                  <c:v>66368</c:v>
                </c:pt>
                <c:pt idx="6258">
                  <c:v>66375</c:v>
                </c:pt>
                <c:pt idx="6259">
                  <c:v>66376</c:v>
                </c:pt>
                <c:pt idx="6260">
                  <c:v>66380</c:v>
                </c:pt>
                <c:pt idx="6261">
                  <c:v>66384</c:v>
                </c:pt>
                <c:pt idx="6262">
                  <c:v>66386</c:v>
                </c:pt>
                <c:pt idx="6263">
                  <c:v>66393</c:v>
                </c:pt>
                <c:pt idx="6264">
                  <c:v>66393</c:v>
                </c:pt>
                <c:pt idx="6265">
                  <c:v>66399</c:v>
                </c:pt>
                <c:pt idx="6266">
                  <c:v>66403</c:v>
                </c:pt>
                <c:pt idx="6267">
                  <c:v>66408</c:v>
                </c:pt>
                <c:pt idx="6268">
                  <c:v>66413</c:v>
                </c:pt>
                <c:pt idx="6269">
                  <c:v>66414</c:v>
                </c:pt>
                <c:pt idx="6270">
                  <c:v>66415</c:v>
                </c:pt>
                <c:pt idx="6271">
                  <c:v>66416</c:v>
                </c:pt>
                <c:pt idx="6272">
                  <c:v>66417</c:v>
                </c:pt>
                <c:pt idx="6273">
                  <c:v>66420</c:v>
                </c:pt>
                <c:pt idx="6274">
                  <c:v>66421</c:v>
                </c:pt>
                <c:pt idx="6275">
                  <c:v>66422</c:v>
                </c:pt>
                <c:pt idx="6276">
                  <c:v>66422</c:v>
                </c:pt>
                <c:pt idx="6277">
                  <c:v>66427</c:v>
                </c:pt>
                <c:pt idx="6278">
                  <c:v>66427</c:v>
                </c:pt>
                <c:pt idx="6279">
                  <c:v>66428</c:v>
                </c:pt>
                <c:pt idx="6280">
                  <c:v>66430</c:v>
                </c:pt>
                <c:pt idx="6281">
                  <c:v>66434</c:v>
                </c:pt>
                <c:pt idx="6282">
                  <c:v>66435</c:v>
                </c:pt>
                <c:pt idx="6283">
                  <c:v>66437</c:v>
                </c:pt>
                <c:pt idx="6284">
                  <c:v>66437</c:v>
                </c:pt>
                <c:pt idx="6285">
                  <c:v>66438</c:v>
                </c:pt>
                <c:pt idx="6286">
                  <c:v>66445</c:v>
                </c:pt>
                <c:pt idx="6287">
                  <c:v>66447</c:v>
                </c:pt>
                <c:pt idx="6288">
                  <c:v>66448</c:v>
                </c:pt>
                <c:pt idx="6289">
                  <c:v>66449</c:v>
                </c:pt>
                <c:pt idx="6290">
                  <c:v>66449</c:v>
                </c:pt>
                <c:pt idx="6291">
                  <c:v>66449</c:v>
                </c:pt>
                <c:pt idx="6292">
                  <c:v>66454</c:v>
                </c:pt>
                <c:pt idx="6293">
                  <c:v>66456</c:v>
                </c:pt>
                <c:pt idx="6294">
                  <c:v>66457</c:v>
                </c:pt>
                <c:pt idx="6295">
                  <c:v>66458</c:v>
                </c:pt>
                <c:pt idx="6296">
                  <c:v>66459</c:v>
                </c:pt>
                <c:pt idx="6297">
                  <c:v>66465</c:v>
                </c:pt>
                <c:pt idx="6298">
                  <c:v>66466</c:v>
                </c:pt>
                <c:pt idx="6299">
                  <c:v>66468</c:v>
                </c:pt>
                <c:pt idx="6300">
                  <c:v>66470</c:v>
                </c:pt>
                <c:pt idx="6301">
                  <c:v>66474</c:v>
                </c:pt>
                <c:pt idx="6302">
                  <c:v>66475</c:v>
                </c:pt>
                <c:pt idx="6303">
                  <c:v>66479</c:v>
                </c:pt>
                <c:pt idx="6304">
                  <c:v>66483</c:v>
                </c:pt>
                <c:pt idx="6305">
                  <c:v>66485</c:v>
                </c:pt>
                <c:pt idx="6306">
                  <c:v>66486</c:v>
                </c:pt>
                <c:pt idx="6307">
                  <c:v>66488</c:v>
                </c:pt>
                <c:pt idx="6308">
                  <c:v>66491</c:v>
                </c:pt>
                <c:pt idx="6309">
                  <c:v>66495</c:v>
                </c:pt>
                <c:pt idx="6310">
                  <c:v>66500</c:v>
                </c:pt>
                <c:pt idx="6311">
                  <c:v>66506</c:v>
                </c:pt>
                <c:pt idx="6312">
                  <c:v>66507</c:v>
                </c:pt>
                <c:pt idx="6313">
                  <c:v>66508</c:v>
                </c:pt>
                <c:pt idx="6314">
                  <c:v>66512</c:v>
                </c:pt>
                <c:pt idx="6315">
                  <c:v>66513</c:v>
                </c:pt>
                <c:pt idx="6316">
                  <c:v>66517</c:v>
                </c:pt>
                <c:pt idx="6317">
                  <c:v>66521</c:v>
                </c:pt>
                <c:pt idx="6318">
                  <c:v>66521</c:v>
                </c:pt>
                <c:pt idx="6319">
                  <c:v>66522</c:v>
                </c:pt>
                <c:pt idx="6320">
                  <c:v>66523</c:v>
                </c:pt>
                <c:pt idx="6321">
                  <c:v>66526</c:v>
                </c:pt>
                <c:pt idx="6322">
                  <c:v>66526</c:v>
                </c:pt>
                <c:pt idx="6323">
                  <c:v>66539</c:v>
                </c:pt>
                <c:pt idx="6324">
                  <c:v>66544</c:v>
                </c:pt>
                <c:pt idx="6325">
                  <c:v>66545</c:v>
                </c:pt>
                <c:pt idx="6326">
                  <c:v>66550</c:v>
                </c:pt>
                <c:pt idx="6327">
                  <c:v>66554</c:v>
                </c:pt>
                <c:pt idx="6328">
                  <c:v>66558</c:v>
                </c:pt>
                <c:pt idx="6329">
                  <c:v>66559</c:v>
                </c:pt>
                <c:pt idx="6330">
                  <c:v>66559</c:v>
                </c:pt>
                <c:pt idx="6331">
                  <c:v>66561</c:v>
                </c:pt>
                <c:pt idx="6332">
                  <c:v>66562</c:v>
                </c:pt>
                <c:pt idx="6333">
                  <c:v>66562</c:v>
                </c:pt>
                <c:pt idx="6334">
                  <c:v>66563</c:v>
                </c:pt>
                <c:pt idx="6335">
                  <c:v>66564</c:v>
                </c:pt>
                <c:pt idx="6336">
                  <c:v>66565</c:v>
                </c:pt>
                <c:pt idx="6337">
                  <c:v>66569</c:v>
                </c:pt>
                <c:pt idx="6338">
                  <c:v>66571</c:v>
                </c:pt>
                <c:pt idx="6339">
                  <c:v>66572</c:v>
                </c:pt>
                <c:pt idx="6340">
                  <c:v>66573</c:v>
                </c:pt>
                <c:pt idx="6341">
                  <c:v>66573</c:v>
                </c:pt>
                <c:pt idx="6342">
                  <c:v>66574</c:v>
                </c:pt>
                <c:pt idx="6343">
                  <c:v>66574</c:v>
                </c:pt>
                <c:pt idx="6344">
                  <c:v>66576</c:v>
                </c:pt>
                <c:pt idx="6345">
                  <c:v>66578</c:v>
                </c:pt>
                <c:pt idx="6346">
                  <c:v>66579</c:v>
                </c:pt>
                <c:pt idx="6347">
                  <c:v>66581</c:v>
                </c:pt>
                <c:pt idx="6348">
                  <c:v>66583</c:v>
                </c:pt>
                <c:pt idx="6349">
                  <c:v>66585</c:v>
                </c:pt>
                <c:pt idx="6350">
                  <c:v>66588</c:v>
                </c:pt>
                <c:pt idx="6351">
                  <c:v>66589</c:v>
                </c:pt>
                <c:pt idx="6352">
                  <c:v>66592</c:v>
                </c:pt>
                <c:pt idx="6353">
                  <c:v>66594</c:v>
                </c:pt>
                <c:pt idx="6354">
                  <c:v>66597</c:v>
                </c:pt>
                <c:pt idx="6355">
                  <c:v>66599</c:v>
                </c:pt>
                <c:pt idx="6356">
                  <c:v>66602</c:v>
                </c:pt>
                <c:pt idx="6357">
                  <c:v>66604</c:v>
                </c:pt>
                <c:pt idx="6358">
                  <c:v>66604</c:v>
                </c:pt>
                <c:pt idx="6359">
                  <c:v>66607</c:v>
                </c:pt>
                <c:pt idx="6360">
                  <c:v>66607</c:v>
                </c:pt>
                <c:pt idx="6361">
                  <c:v>66609</c:v>
                </c:pt>
                <c:pt idx="6362">
                  <c:v>66623</c:v>
                </c:pt>
                <c:pt idx="6363">
                  <c:v>66624</c:v>
                </c:pt>
                <c:pt idx="6364">
                  <c:v>66626</c:v>
                </c:pt>
                <c:pt idx="6365">
                  <c:v>66627</c:v>
                </c:pt>
                <c:pt idx="6366">
                  <c:v>66629</c:v>
                </c:pt>
                <c:pt idx="6367">
                  <c:v>66632</c:v>
                </c:pt>
                <c:pt idx="6368">
                  <c:v>66633</c:v>
                </c:pt>
                <c:pt idx="6369">
                  <c:v>66634</c:v>
                </c:pt>
                <c:pt idx="6370">
                  <c:v>66635</c:v>
                </c:pt>
                <c:pt idx="6371">
                  <c:v>66638</c:v>
                </c:pt>
                <c:pt idx="6372">
                  <c:v>66639</c:v>
                </c:pt>
                <c:pt idx="6373">
                  <c:v>66640</c:v>
                </c:pt>
                <c:pt idx="6374">
                  <c:v>66640</c:v>
                </c:pt>
                <c:pt idx="6375">
                  <c:v>66642</c:v>
                </c:pt>
                <c:pt idx="6376">
                  <c:v>66652</c:v>
                </c:pt>
                <c:pt idx="6377">
                  <c:v>66654</c:v>
                </c:pt>
                <c:pt idx="6378">
                  <c:v>66654</c:v>
                </c:pt>
                <c:pt idx="6379">
                  <c:v>66656</c:v>
                </c:pt>
                <c:pt idx="6380">
                  <c:v>66657</c:v>
                </c:pt>
                <c:pt idx="6381">
                  <c:v>66660</c:v>
                </c:pt>
                <c:pt idx="6382">
                  <c:v>66663</c:v>
                </c:pt>
                <c:pt idx="6383">
                  <c:v>66665</c:v>
                </c:pt>
                <c:pt idx="6384">
                  <c:v>66667</c:v>
                </c:pt>
                <c:pt idx="6385">
                  <c:v>66669</c:v>
                </c:pt>
                <c:pt idx="6386">
                  <c:v>66669</c:v>
                </c:pt>
                <c:pt idx="6387">
                  <c:v>66671</c:v>
                </c:pt>
                <c:pt idx="6388">
                  <c:v>66676</c:v>
                </c:pt>
                <c:pt idx="6389">
                  <c:v>66677</c:v>
                </c:pt>
                <c:pt idx="6390">
                  <c:v>66677</c:v>
                </c:pt>
                <c:pt idx="6391">
                  <c:v>66679</c:v>
                </c:pt>
                <c:pt idx="6392">
                  <c:v>66680</c:v>
                </c:pt>
                <c:pt idx="6393">
                  <c:v>66689</c:v>
                </c:pt>
                <c:pt idx="6394">
                  <c:v>66691</c:v>
                </c:pt>
                <c:pt idx="6395">
                  <c:v>66692</c:v>
                </c:pt>
                <c:pt idx="6396">
                  <c:v>66695</c:v>
                </c:pt>
                <c:pt idx="6397">
                  <c:v>66696</c:v>
                </c:pt>
                <c:pt idx="6398">
                  <c:v>66697</c:v>
                </c:pt>
                <c:pt idx="6399">
                  <c:v>66697</c:v>
                </c:pt>
                <c:pt idx="6400">
                  <c:v>66699</c:v>
                </c:pt>
                <c:pt idx="6401">
                  <c:v>66701</c:v>
                </c:pt>
                <c:pt idx="6402">
                  <c:v>66705</c:v>
                </c:pt>
                <c:pt idx="6403">
                  <c:v>66712</c:v>
                </c:pt>
                <c:pt idx="6404">
                  <c:v>66712</c:v>
                </c:pt>
                <c:pt idx="6405">
                  <c:v>66718</c:v>
                </c:pt>
                <c:pt idx="6406">
                  <c:v>66720</c:v>
                </c:pt>
                <c:pt idx="6407">
                  <c:v>66720</c:v>
                </c:pt>
                <c:pt idx="6408">
                  <c:v>66722</c:v>
                </c:pt>
                <c:pt idx="6409">
                  <c:v>66723</c:v>
                </c:pt>
                <c:pt idx="6410">
                  <c:v>66724</c:v>
                </c:pt>
                <c:pt idx="6411">
                  <c:v>66725</c:v>
                </c:pt>
                <c:pt idx="6412">
                  <c:v>66728</c:v>
                </c:pt>
                <c:pt idx="6413">
                  <c:v>66728</c:v>
                </c:pt>
                <c:pt idx="6414">
                  <c:v>66729</c:v>
                </c:pt>
                <c:pt idx="6415">
                  <c:v>66730</c:v>
                </c:pt>
                <c:pt idx="6416">
                  <c:v>66730</c:v>
                </c:pt>
                <c:pt idx="6417">
                  <c:v>66734</c:v>
                </c:pt>
                <c:pt idx="6418">
                  <c:v>66736</c:v>
                </c:pt>
                <c:pt idx="6419">
                  <c:v>66737</c:v>
                </c:pt>
                <c:pt idx="6420">
                  <c:v>66737</c:v>
                </c:pt>
                <c:pt idx="6421">
                  <c:v>66741</c:v>
                </c:pt>
                <c:pt idx="6422">
                  <c:v>66743</c:v>
                </c:pt>
                <c:pt idx="6423">
                  <c:v>66744</c:v>
                </c:pt>
                <c:pt idx="6424">
                  <c:v>66744</c:v>
                </c:pt>
                <c:pt idx="6425">
                  <c:v>66746</c:v>
                </c:pt>
                <c:pt idx="6426">
                  <c:v>66747</c:v>
                </c:pt>
                <c:pt idx="6427">
                  <c:v>66748</c:v>
                </c:pt>
                <c:pt idx="6428">
                  <c:v>66750</c:v>
                </c:pt>
                <c:pt idx="6429">
                  <c:v>66754</c:v>
                </c:pt>
                <c:pt idx="6430">
                  <c:v>66758</c:v>
                </c:pt>
                <c:pt idx="6431">
                  <c:v>66758</c:v>
                </c:pt>
                <c:pt idx="6432">
                  <c:v>66758</c:v>
                </c:pt>
                <c:pt idx="6433">
                  <c:v>66759</c:v>
                </c:pt>
                <c:pt idx="6434">
                  <c:v>66760</c:v>
                </c:pt>
                <c:pt idx="6435">
                  <c:v>66760</c:v>
                </c:pt>
                <c:pt idx="6436">
                  <c:v>66765</c:v>
                </c:pt>
                <c:pt idx="6437">
                  <c:v>66765</c:v>
                </c:pt>
                <c:pt idx="6438">
                  <c:v>66766</c:v>
                </c:pt>
                <c:pt idx="6439">
                  <c:v>66767</c:v>
                </c:pt>
                <c:pt idx="6440">
                  <c:v>66768</c:v>
                </c:pt>
                <c:pt idx="6441">
                  <c:v>66769</c:v>
                </c:pt>
                <c:pt idx="6442">
                  <c:v>66771</c:v>
                </c:pt>
                <c:pt idx="6443">
                  <c:v>66772</c:v>
                </c:pt>
                <c:pt idx="6444">
                  <c:v>66776</c:v>
                </c:pt>
                <c:pt idx="6445">
                  <c:v>66776</c:v>
                </c:pt>
                <c:pt idx="6446">
                  <c:v>66776</c:v>
                </c:pt>
                <c:pt idx="6447">
                  <c:v>66777</c:v>
                </c:pt>
                <c:pt idx="6448">
                  <c:v>66778</c:v>
                </c:pt>
                <c:pt idx="6449">
                  <c:v>66779</c:v>
                </c:pt>
                <c:pt idx="6450">
                  <c:v>66779</c:v>
                </c:pt>
                <c:pt idx="6451">
                  <c:v>66781</c:v>
                </c:pt>
                <c:pt idx="6452">
                  <c:v>66785</c:v>
                </c:pt>
                <c:pt idx="6453">
                  <c:v>66787</c:v>
                </c:pt>
                <c:pt idx="6454">
                  <c:v>66789</c:v>
                </c:pt>
                <c:pt idx="6455">
                  <c:v>66790</c:v>
                </c:pt>
                <c:pt idx="6456">
                  <c:v>66796</c:v>
                </c:pt>
                <c:pt idx="6457">
                  <c:v>66796</c:v>
                </c:pt>
                <c:pt idx="6458">
                  <c:v>66804</c:v>
                </c:pt>
                <c:pt idx="6459">
                  <c:v>66807</c:v>
                </c:pt>
                <c:pt idx="6460">
                  <c:v>66807</c:v>
                </c:pt>
                <c:pt idx="6461">
                  <c:v>66809</c:v>
                </c:pt>
                <c:pt idx="6462">
                  <c:v>66811</c:v>
                </c:pt>
                <c:pt idx="6463">
                  <c:v>66814</c:v>
                </c:pt>
                <c:pt idx="6464">
                  <c:v>66814</c:v>
                </c:pt>
                <c:pt idx="6465">
                  <c:v>66815</c:v>
                </c:pt>
                <c:pt idx="6466">
                  <c:v>66817</c:v>
                </c:pt>
                <c:pt idx="6467">
                  <c:v>66819</c:v>
                </c:pt>
                <c:pt idx="6468">
                  <c:v>66820</c:v>
                </c:pt>
                <c:pt idx="6469">
                  <c:v>66823</c:v>
                </c:pt>
                <c:pt idx="6470">
                  <c:v>66823</c:v>
                </c:pt>
                <c:pt idx="6471">
                  <c:v>66826</c:v>
                </c:pt>
                <c:pt idx="6472">
                  <c:v>66835</c:v>
                </c:pt>
                <c:pt idx="6473">
                  <c:v>66839</c:v>
                </c:pt>
                <c:pt idx="6474">
                  <c:v>66839</c:v>
                </c:pt>
                <c:pt idx="6475">
                  <c:v>66841</c:v>
                </c:pt>
                <c:pt idx="6476">
                  <c:v>66842</c:v>
                </c:pt>
                <c:pt idx="6477">
                  <c:v>66842</c:v>
                </c:pt>
                <c:pt idx="6478">
                  <c:v>66845</c:v>
                </c:pt>
                <c:pt idx="6479">
                  <c:v>66846</c:v>
                </c:pt>
                <c:pt idx="6480">
                  <c:v>66847</c:v>
                </c:pt>
                <c:pt idx="6481">
                  <c:v>66849</c:v>
                </c:pt>
                <c:pt idx="6482">
                  <c:v>66853</c:v>
                </c:pt>
                <c:pt idx="6483">
                  <c:v>66854</c:v>
                </c:pt>
                <c:pt idx="6484">
                  <c:v>66861</c:v>
                </c:pt>
                <c:pt idx="6485">
                  <c:v>66863</c:v>
                </c:pt>
                <c:pt idx="6486">
                  <c:v>66866</c:v>
                </c:pt>
                <c:pt idx="6487">
                  <c:v>66873</c:v>
                </c:pt>
                <c:pt idx="6488">
                  <c:v>66877</c:v>
                </c:pt>
                <c:pt idx="6489">
                  <c:v>66879</c:v>
                </c:pt>
                <c:pt idx="6490">
                  <c:v>66880</c:v>
                </c:pt>
                <c:pt idx="6491">
                  <c:v>66882</c:v>
                </c:pt>
                <c:pt idx="6492">
                  <c:v>66883</c:v>
                </c:pt>
                <c:pt idx="6493">
                  <c:v>66889</c:v>
                </c:pt>
                <c:pt idx="6494">
                  <c:v>66890</c:v>
                </c:pt>
                <c:pt idx="6495">
                  <c:v>66892</c:v>
                </c:pt>
                <c:pt idx="6496">
                  <c:v>66892</c:v>
                </c:pt>
                <c:pt idx="6497">
                  <c:v>66894</c:v>
                </c:pt>
                <c:pt idx="6498">
                  <c:v>66896</c:v>
                </c:pt>
                <c:pt idx="6499">
                  <c:v>66897</c:v>
                </c:pt>
                <c:pt idx="6500">
                  <c:v>66901</c:v>
                </c:pt>
                <c:pt idx="6501">
                  <c:v>66903</c:v>
                </c:pt>
                <c:pt idx="6502">
                  <c:v>66903</c:v>
                </c:pt>
                <c:pt idx="6503">
                  <c:v>66904</c:v>
                </c:pt>
                <c:pt idx="6504">
                  <c:v>66906</c:v>
                </c:pt>
                <c:pt idx="6505">
                  <c:v>66911</c:v>
                </c:pt>
                <c:pt idx="6506">
                  <c:v>66915</c:v>
                </c:pt>
                <c:pt idx="6507">
                  <c:v>66916</c:v>
                </c:pt>
                <c:pt idx="6508">
                  <c:v>66916</c:v>
                </c:pt>
                <c:pt idx="6509">
                  <c:v>66923</c:v>
                </c:pt>
                <c:pt idx="6510">
                  <c:v>66923</c:v>
                </c:pt>
                <c:pt idx="6511">
                  <c:v>66924</c:v>
                </c:pt>
                <c:pt idx="6512">
                  <c:v>66924</c:v>
                </c:pt>
                <c:pt idx="6513">
                  <c:v>66927</c:v>
                </c:pt>
                <c:pt idx="6514">
                  <c:v>66927</c:v>
                </c:pt>
                <c:pt idx="6515">
                  <c:v>66928</c:v>
                </c:pt>
                <c:pt idx="6516">
                  <c:v>66929</c:v>
                </c:pt>
                <c:pt idx="6517">
                  <c:v>66931</c:v>
                </c:pt>
                <c:pt idx="6518">
                  <c:v>66932</c:v>
                </c:pt>
                <c:pt idx="6519">
                  <c:v>66932</c:v>
                </c:pt>
                <c:pt idx="6520">
                  <c:v>66935</c:v>
                </c:pt>
                <c:pt idx="6521">
                  <c:v>66939</c:v>
                </c:pt>
                <c:pt idx="6522">
                  <c:v>66940</c:v>
                </c:pt>
                <c:pt idx="6523">
                  <c:v>66941</c:v>
                </c:pt>
                <c:pt idx="6524">
                  <c:v>66946</c:v>
                </c:pt>
                <c:pt idx="6525">
                  <c:v>66947</c:v>
                </c:pt>
                <c:pt idx="6526">
                  <c:v>66949</c:v>
                </c:pt>
                <c:pt idx="6527">
                  <c:v>66949</c:v>
                </c:pt>
                <c:pt idx="6528">
                  <c:v>66949</c:v>
                </c:pt>
                <c:pt idx="6529">
                  <c:v>66954</c:v>
                </c:pt>
                <c:pt idx="6530">
                  <c:v>66955</c:v>
                </c:pt>
                <c:pt idx="6531">
                  <c:v>66959</c:v>
                </c:pt>
                <c:pt idx="6532">
                  <c:v>66959</c:v>
                </c:pt>
                <c:pt idx="6533">
                  <c:v>66961</c:v>
                </c:pt>
                <c:pt idx="6534">
                  <c:v>66961</c:v>
                </c:pt>
                <c:pt idx="6535">
                  <c:v>66963</c:v>
                </c:pt>
                <c:pt idx="6536">
                  <c:v>66971</c:v>
                </c:pt>
                <c:pt idx="6537">
                  <c:v>66972</c:v>
                </c:pt>
                <c:pt idx="6538">
                  <c:v>66973</c:v>
                </c:pt>
                <c:pt idx="6539">
                  <c:v>66975</c:v>
                </c:pt>
                <c:pt idx="6540">
                  <c:v>66979</c:v>
                </c:pt>
                <c:pt idx="6541">
                  <c:v>66980</c:v>
                </c:pt>
                <c:pt idx="6542">
                  <c:v>66981</c:v>
                </c:pt>
                <c:pt idx="6543">
                  <c:v>66981</c:v>
                </c:pt>
                <c:pt idx="6544">
                  <c:v>66983</c:v>
                </c:pt>
                <c:pt idx="6545">
                  <c:v>66984</c:v>
                </c:pt>
                <c:pt idx="6546">
                  <c:v>66985</c:v>
                </c:pt>
                <c:pt idx="6547">
                  <c:v>66987</c:v>
                </c:pt>
                <c:pt idx="6548">
                  <c:v>66988</c:v>
                </c:pt>
                <c:pt idx="6549">
                  <c:v>66988</c:v>
                </c:pt>
                <c:pt idx="6550">
                  <c:v>66990</c:v>
                </c:pt>
                <c:pt idx="6551">
                  <c:v>66990</c:v>
                </c:pt>
                <c:pt idx="6552">
                  <c:v>66999</c:v>
                </c:pt>
                <c:pt idx="6553">
                  <c:v>67004</c:v>
                </c:pt>
                <c:pt idx="6554">
                  <c:v>67004</c:v>
                </c:pt>
                <c:pt idx="6555">
                  <c:v>67011</c:v>
                </c:pt>
                <c:pt idx="6556">
                  <c:v>67012</c:v>
                </c:pt>
                <c:pt idx="6557">
                  <c:v>67013</c:v>
                </c:pt>
                <c:pt idx="6558">
                  <c:v>67017</c:v>
                </c:pt>
                <c:pt idx="6559">
                  <c:v>67018</c:v>
                </c:pt>
                <c:pt idx="6560">
                  <c:v>67021</c:v>
                </c:pt>
                <c:pt idx="6561">
                  <c:v>67023</c:v>
                </c:pt>
                <c:pt idx="6562">
                  <c:v>67026</c:v>
                </c:pt>
                <c:pt idx="6563">
                  <c:v>67027</c:v>
                </c:pt>
                <c:pt idx="6564">
                  <c:v>67028</c:v>
                </c:pt>
                <c:pt idx="6565">
                  <c:v>67029</c:v>
                </c:pt>
                <c:pt idx="6566">
                  <c:v>67036</c:v>
                </c:pt>
                <c:pt idx="6567">
                  <c:v>67037</c:v>
                </c:pt>
                <c:pt idx="6568">
                  <c:v>67038</c:v>
                </c:pt>
                <c:pt idx="6569">
                  <c:v>67040</c:v>
                </c:pt>
                <c:pt idx="6570">
                  <c:v>67046</c:v>
                </c:pt>
                <c:pt idx="6571">
                  <c:v>67047</c:v>
                </c:pt>
                <c:pt idx="6572">
                  <c:v>67055</c:v>
                </c:pt>
                <c:pt idx="6573">
                  <c:v>67056</c:v>
                </c:pt>
                <c:pt idx="6574">
                  <c:v>67058</c:v>
                </c:pt>
                <c:pt idx="6575">
                  <c:v>67060</c:v>
                </c:pt>
                <c:pt idx="6576">
                  <c:v>67064</c:v>
                </c:pt>
                <c:pt idx="6577">
                  <c:v>67064</c:v>
                </c:pt>
                <c:pt idx="6578">
                  <c:v>67066</c:v>
                </c:pt>
                <c:pt idx="6579">
                  <c:v>67071</c:v>
                </c:pt>
                <c:pt idx="6580">
                  <c:v>67075</c:v>
                </c:pt>
                <c:pt idx="6581">
                  <c:v>67076</c:v>
                </c:pt>
                <c:pt idx="6582">
                  <c:v>67076</c:v>
                </c:pt>
                <c:pt idx="6583">
                  <c:v>67077</c:v>
                </c:pt>
                <c:pt idx="6584">
                  <c:v>67082</c:v>
                </c:pt>
                <c:pt idx="6585">
                  <c:v>67085</c:v>
                </c:pt>
                <c:pt idx="6586">
                  <c:v>67089</c:v>
                </c:pt>
                <c:pt idx="6587">
                  <c:v>67092</c:v>
                </c:pt>
                <c:pt idx="6588">
                  <c:v>67093</c:v>
                </c:pt>
                <c:pt idx="6589">
                  <c:v>67095</c:v>
                </c:pt>
                <c:pt idx="6590">
                  <c:v>67098</c:v>
                </c:pt>
                <c:pt idx="6591">
                  <c:v>67098</c:v>
                </c:pt>
                <c:pt idx="6592">
                  <c:v>67101</c:v>
                </c:pt>
                <c:pt idx="6593">
                  <c:v>67103</c:v>
                </c:pt>
                <c:pt idx="6594">
                  <c:v>67103</c:v>
                </c:pt>
                <c:pt idx="6595">
                  <c:v>67105</c:v>
                </c:pt>
                <c:pt idx="6596">
                  <c:v>67105</c:v>
                </c:pt>
                <c:pt idx="6597">
                  <c:v>67109</c:v>
                </c:pt>
                <c:pt idx="6598">
                  <c:v>67115</c:v>
                </c:pt>
                <c:pt idx="6599">
                  <c:v>67119</c:v>
                </c:pt>
                <c:pt idx="6600">
                  <c:v>67119</c:v>
                </c:pt>
                <c:pt idx="6601">
                  <c:v>67120</c:v>
                </c:pt>
                <c:pt idx="6602">
                  <c:v>67124</c:v>
                </c:pt>
                <c:pt idx="6603">
                  <c:v>67125</c:v>
                </c:pt>
                <c:pt idx="6604">
                  <c:v>67125</c:v>
                </c:pt>
                <c:pt idx="6605">
                  <c:v>67126</c:v>
                </c:pt>
                <c:pt idx="6606">
                  <c:v>67127</c:v>
                </c:pt>
                <c:pt idx="6607">
                  <c:v>67127</c:v>
                </c:pt>
                <c:pt idx="6608">
                  <c:v>67127</c:v>
                </c:pt>
                <c:pt idx="6609">
                  <c:v>67130</c:v>
                </c:pt>
                <c:pt idx="6610">
                  <c:v>67133</c:v>
                </c:pt>
                <c:pt idx="6611">
                  <c:v>67138</c:v>
                </c:pt>
                <c:pt idx="6612">
                  <c:v>67139</c:v>
                </c:pt>
                <c:pt idx="6613">
                  <c:v>67140</c:v>
                </c:pt>
                <c:pt idx="6614">
                  <c:v>67143</c:v>
                </c:pt>
                <c:pt idx="6615">
                  <c:v>67143</c:v>
                </c:pt>
                <c:pt idx="6616">
                  <c:v>67146</c:v>
                </c:pt>
                <c:pt idx="6617">
                  <c:v>67146</c:v>
                </c:pt>
                <c:pt idx="6618">
                  <c:v>67146</c:v>
                </c:pt>
                <c:pt idx="6619">
                  <c:v>67148</c:v>
                </c:pt>
                <c:pt idx="6620">
                  <c:v>67153</c:v>
                </c:pt>
                <c:pt idx="6621">
                  <c:v>67155</c:v>
                </c:pt>
                <c:pt idx="6622">
                  <c:v>67158</c:v>
                </c:pt>
                <c:pt idx="6623">
                  <c:v>67159</c:v>
                </c:pt>
                <c:pt idx="6624">
                  <c:v>67166</c:v>
                </c:pt>
                <c:pt idx="6625">
                  <c:v>67166</c:v>
                </c:pt>
                <c:pt idx="6626">
                  <c:v>67170</c:v>
                </c:pt>
                <c:pt idx="6627">
                  <c:v>67171</c:v>
                </c:pt>
                <c:pt idx="6628">
                  <c:v>67172</c:v>
                </c:pt>
                <c:pt idx="6629">
                  <c:v>67175</c:v>
                </c:pt>
                <c:pt idx="6630">
                  <c:v>67177</c:v>
                </c:pt>
                <c:pt idx="6631">
                  <c:v>67180</c:v>
                </c:pt>
                <c:pt idx="6632">
                  <c:v>67181</c:v>
                </c:pt>
                <c:pt idx="6633">
                  <c:v>67187</c:v>
                </c:pt>
                <c:pt idx="6634">
                  <c:v>67188</c:v>
                </c:pt>
                <c:pt idx="6635">
                  <c:v>67190</c:v>
                </c:pt>
                <c:pt idx="6636">
                  <c:v>67193</c:v>
                </c:pt>
                <c:pt idx="6637">
                  <c:v>67193</c:v>
                </c:pt>
                <c:pt idx="6638">
                  <c:v>67196</c:v>
                </c:pt>
                <c:pt idx="6639">
                  <c:v>67197</c:v>
                </c:pt>
                <c:pt idx="6640">
                  <c:v>67197</c:v>
                </c:pt>
                <c:pt idx="6641">
                  <c:v>67204</c:v>
                </c:pt>
                <c:pt idx="6642">
                  <c:v>67205</c:v>
                </c:pt>
                <c:pt idx="6643">
                  <c:v>67206</c:v>
                </c:pt>
                <c:pt idx="6644">
                  <c:v>67210</c:v>
                </c:pt>
                <c:pt idx="6645">
                  <c:v>67214</c:v>
                </c:pt>
                <c:pt idx="6646">
                  <c:v>67219</c:v>
                </c:pt>
                <c:pt idx="6647">
                  <c:v>67224</c:v>
                </c:pt>
                <c:pt idx="6648">
                  <c:v>67225</c:v>
                </c:pt>
                <c:pt idx="6649">
                  <c:v>67226</c:v>
                </c:pt>
                <c:pt idx="6650">
                  <c:v>67227</c:v>
                </c:pt>
                <c:pt idx="6651">
                  <c:v>67227</c:v>
                </c:pt>
                <c:pt idx="6652">
                  <c:v>67227</c:v>
                </c:pt>
                <c:pt idx="6653">
                  <c:v>67231</c:v>
                </c:pt>
                <c:pt idx="6654">
                  <c:v>67233</c:v>
                </c:pt>
                <c:pt idx="6655">
                  <c:v>67240</c:v>
                </c:pt>
                <c:pt idx="6656">
                  <c:v>67241</c:v>
                </c:pt>
                <c:pt idx="6657">
                  <c:v>67242</c:v>
                </c:pt>
                <c:pt idx="6658">
                  <c:v>67242</c:v>
                </c:pt>
                <c:pt idx="6659">
                  <c:v>67245</c:v>
                </c:pt>
                <c:pt idx="6660">
                  <c:v>67246</c:v>
                </c:pt>
                <c:pt idx="6661">
                  <c:v>67247</c:v>
                </c:pt>
                <c:pt idx="6662">
                  <c:v>67248</c:v>
                </c:pt>
                <c:pt idx="6663">
                  <c:v>67254</c:v>
                </c:pt>
                <c:pt idx="6664">
                  <c:v>67255</c:v>
                </c:pt>
                <c:pt idx="6665">
                  <c:v>67255</c:v>
                </c:pt>
                <c:pt idx="6666">
                  <c:v>67256</c:v>
                </c:pt>
                <c:pt idx="6667">
                  <c:v>67257</c:v>
                </c:pt>
                <c:pt idx="6668">
                  <c:v>67261</c:v>
                </c:pt>
                <c:pt idx="6669">
                  <c:v>67263</c:v>
                </c:pt>
                <c:pt idx="6670">
                  <c:v>67263</c:v>
                </c:pt>
                <c:pt idx="6671">
                  <c:v>67267</c:v>
                </c:pt>
                <c:pt idx="6672">
                  <c:v>67270</c:v>
                </c:pt>
                <c:pt idx="6673">
                  <c:v>67273</c:v>
                </c:pt>
                <c:pt idx="6674">
                  <c:v>67278</c:v>
                </c:pt>
                <c:pt idx="6675">
                  <c:v>67278</c:v>
                </c:pt>
                <c:pt idx="6676">
                  <c:v>67280</c:v>
                </c:pt>
                <c:pt idx="6677">
                  <c:v>67284</c:v>
                </c:pt>
                <c:pt idx="6678">
                  <c:v>67284</c:v>
                </c:pt>
                <c:pt idx="6679">
                  <c:v>67285</c:v>
                </c:pt>
                <c:pt idx="6680">
                  <c:v>67286</c:v>
                </c:pt>
                <c:pt idx="6681">
                  <c:v>67289</c:v>
                </c:pt>
                <c:pt idx="6682">
                  <c:v>67291</c:v>
                </c:pt>
                <c:pt idx="6683">
                  <c:v>67292</c:v>
                </c:pt>
                <c:pt idx="6684">
                  <c:v>67297</c:v>
                </c:pt>
                <c:pt idx="6685">
                  <c:v>67297</c:v>
                </c:pt>
                <c:pt idx="6686">
                  <c:v>67298</c:v>
                </c:pt>
                <c:pt idx="6687">
                  <c:v>67306</c:v>
                </c:pt>
                <c:pt idx="6688">
                  <c:v>67307</c:v>
                </c:pt>
                <c:pt idx="6689">
                  <c:v>67313</c:v>
                </c:pt>
                <c:pt idx="6690">
                  <c:v>67314</c:v>
                </c:pt>
                <c:pt idx="6691">
                  <c:v>67316</c:v>
                </c:pt>
                <c:pt idx="6692">
                  <c:v>67318</c:v>
                </c:pt>
                <c:pt idx="6693">
                  <c:v>67318</c:v>
                </c:pt>
                <c:pt idx="6694">
                  <c:v>67320</c:v>
                </c:pt>
                <c:pt idx="6695">
                  <c:v>67321</c:v>
                </c:pt>
                <c:pt idx="6696">
                  <c:v>67323</c:v>
                </c:pt>
                <c:pt idx="6697">
                  <c:v>67327</c:v>
                </c:pt>
                <c:pt idx="6698">
                  <c:v>67330</c:v>
                </c:pt>
                <c:pt idx="6699">
                  <c:v>67330</c:v>
                </c:pt>
                <c:pt idx="6700">
                  <c:v>67331</c:v>
                </c:pt>
                <c:pt idx="6701">
                  <c:v>67331</c:v>
                </c:pt>
                <c:pt idx="6702">
                  <c:v>67332</c:v>
                </c:pt>
                <c:pt idx="6703">
                  <c:v>67333</c:v>
                </c:pt>
                <c:pt idx="6704">
                  <c:v>67334</c:v>
                </c:pt>
                <c:pt idx="6705">
                  <c:v>67337</c:v>
                </c:pt>
                <c:pt idx="6706">
                  <c:v>67338</c:v>
                </c:pt>
                <c:pt idx="6707">
                  <c:v>67340</c:v>
                </c:pt>
                <c:pt idx="6708">
                  <c:v>67340</c:v>
                </c:pt>
                <c:pt idx="6709">
                  <c:v>67343</c:v>
                </c:pt>
                <c:pt idx="6710">
                  <c:v>67348</c:v>
                </c:pt>
                <c:pt idx="6711">
                  <c:v>67348</c:v>
                </c:pt>
                <c:pt idx="6712">
                  <c:v>67349</c:v>
                </c:pt>
                <c:pt idx="6713">
                  <c:v>67349</c:v>
                </c:pt>
                <c:pt idx="6714">
                  <c:v>67350</c:v>
                </c:pt>
                <c:pt idx="6715">
                  <c:v>67356</c:v>
                </c:pt>
                <c:pt idx="6716">
                  <c:v>67362</c:v>
                </c:pt>
                <c:pt idx="6717">
                  <c:v>67364</c:v>
                </c:pt>
                <c:pt idx="6718">
                  <c:v>67367</c:v>
                </c:pt>
                <c:pt idx="6719">
                  <c:v>67371</c:v>
                </c:pt>
                <c:pt idx="6720">
                  <c:v>67372</c:v>
                </c:pt>
                <c:pt idx="6721">
                  <c:v>67373</c:v>
                </c:pt>
                <c:pt idx="6722">
                  <c:v>67374</c:v>
                </c:pt>
                <c:pt idx="6723">
                  <c:v>67375</c:v>
                </c:pt>
                <c:pt idx="6724">
                  <c:v>67376</c:v>
                </c:pt>
                <c:pt idx="6725">
                  <c:v>67381</c:v>
                </c:pt>
                <c:pt idx="6726">
                  <c:v>67384</c:v>
                </c:pt>
                <c:pt idx="6727">
                  <c:v>67393</c:v>
                </c:pt>
                <c:pt idx="6728">
                  <c:v>67395</c:v>
                </c:pt>
                <c:pt idx="6729">
                  <c:v>67396</c:v>
                </c:pt>
                <c:pt idx="6730">
                  <c:v>67397</c:v>
                </c:pt>
                <c:pt idx="6731">
                  <c:v>67399</c:v>
                </c:pt>
                <c:pt idx="6732">
                  <c:v>67405</c:v>
                </c:pt>
                <c:pt idx="6733">
                  <c:v>67408</c:v>
                </c:pt>
                <c:pt idx="6734">
                  <c:v>67417</c:v>
                </c:pt>
                <c:pt idx="6735">
                  <c:v>67420</c:v>
                </c:pt>
                <c:pt idx="6736">
                  <c:v>67423</c:v>
                </c:pt>
                <c:pt idx="6737">
                  <c:v>67424</c:v>
                </c:pt>
                <c:pt idx="6738">
                  <c:v>67427</c:v>
                </c:pt>
                <c:pt idx="6739">
                  <c:v>67429</c:v>
                </c:pt>
                <c:pt idx="6740">
                  <c:v>67434</c:v>
                </c:pt>
                <c:pt idx="6741">
                  <c:v>67434</c:v>
                </c:pt>
                <c:pt idx="6742">
                  <c:v>67438</c:v>
                </c:pt>
                <c:pt idx="6743">
                  <c:v>67439</c:v>
                </c:pt>
                <c:pt idx="6744">
                  <c:v>67443</c:v>
                </c:pt>
                <c:pt idx="6745">
                  <c:v>67445</c:v>
                </c:pt>
                <c:pt idx="6746">
                  <c:v>67445</c:v>
                </c:pt>
                <c:pt idx="6747">
                  <c:v>67445</c:v>
                </c:pt>
                <c:pt idx="6748">
                  <c:v>67445</c:v>
                </c:pt>
                <c:pt idx="6749">
                  <c:v>67447</c:v>
                </c:pt>
                <c:pt idx="6750">
                  <c:v>67448</c:v>
                </c:pt>
                <c:pt idx="6751">
                  <c:v>67448</c:v>
                </c:pt>
                <c:pt idx="6752">
                  <c:v>67451</c:v>
                </c:pt>
                <c:pt idx="6753">
                  <c:v>67456</c:v>
                </c:pt>
                <c:pt idx="6754">
                  <c:v>67458</c:v>
                </c:pt>
                <c:pt idx="6755">
                  <c:v>67460</c:v>
                </c:pt>
                <c:pt idx="6756">
                  <c:v>67464</c:v>
                </c:pt>
                <c:pt idx="6757">
                  <c:v>67466</c:v>
                </c:pt>
                <c:pt idx="6758">
                  <c:v>67469</c:v>
                </c:pt>
                <c:pt idx="6759">
                  <c:v>67473</c:v>
                </c:pt>
                <c:pt idx="6760">
                  <c:v>67473</c:v>
                </c:pt>
                <c:pt idx="6761">
                  <c:v>67476</c:v>
                </c:pt>
                <c:pt idx="6762">
                  <c:v>67477</c:v>
                </c:pt>
                <c:pt idx="6763">
                  <c:v>67477</c:v>
                </c:pt>
                <c:pt idx="6764">
                  <c:v>67478</c:v>
                </c:pt>
                <c:pt idx="6765">
                  <c:v>67480</c:v>
                </c:pt>
                <c:pt idx="6766">
                  <c:v>67480</c:v>
                </c:pt>
                <c:pt idx="6767">
                  <c:v>67491</c:v>
                </c:pt>
                <c:pt idx="6768">
                  <c:v>67492</c:v>
                </c:pt>
                <c:pt idx="6769">
                  <c:v>67494</c:v>
                </c:pt>
                <c:pt idx="6770">
                  <c:v>67503</c:v>
                </c:pt>
                <c:pt idx="6771">
                  <c:v>67506</c:v>
                </c:pt>
                <c:pt idx="6772">
                  <c:v>67509</c:v>
                </c:pt>
                <c:pt idx="6773">
                  <c:v>67513</c:v>
                </c:pt>
                <c:pt idx="6774">
                  <c:v>67514</c:v>
                </c:pt>
                <c:pt idx="6775">
                  <c:v>67515</c:v>
                </c:pt>
                <c:pt idx="6776">
                  <c:v>67526</c:v>
                </c:pt>
                <c:pt idx="6777">
                  <c:v>67527</c:v>
                </c:pt>
                <c:pt idx="6778">
                  <c:v>67528</c:v>
                </c:pt>
                <c:pt idx="6779">
                  <c:v>67529</c:v>
                </c:pt>
                <c:pt idx="6780">
                  <c:v>67537</c:v>
                </c:pt>
                <c:pt idx="6781">
                  <c:v>67537</c:v>
                </c:pt>
                <c:pt idx="6782">
                  <c:v>67539</c:v>
                </c:pt>
                <c:pt idx="6783">
                  <c:v>67539</c:v>
                </c:pt>
                <c:pt idx="6784">
                  <c:v>67541</c:v>
                </c:pt>
                <c:pt idx="6785">
                  <c:v>67542</c:v>
                </c:pt>
                <c:pt idx="6786">
                  <c:v>67543</c:v>
                </c:pt>
                <c:pt idx="6787">
                  <c:v>67544</c:v>
                </c:pt>
                <c:pt idx="6788">
                  <c:v>67545</c:v>
                </c:pt>
                <c:pt idx="6789">
                  <c:v>67547</c:v>
                </c:pt>
                <c:pt idx="6790">
                  <c:v>67547</c:v>
                </c:pt>
                <c:pt idx="6791">
                  <c:v>67552</c:v>
                </c:pt>
                <c:pt idx="6792">
                  <c:v>67553</c:v>
                </c:pt>
                <c:pt idx="6793">
                  <c:v>67554</c:v>
                </c:pt>
                <c:pt idx="6794">
                  <c:v>67557</c:v>
                </c:pt>
                <c:pt idx="6795">
                  <c:v>67560</c:v>
                </c:pt>
                <c:pt idx="6796">
                  <c:v>67562</c:v>
                </c:pt>
                <c:pt idx="6797">
                  <c:v>67563</c:v>
                </c:pt>
                <c:pt idx="6798">
                  <c:v>67565</c:v>
                </c:pt>
                <c:pt idx="6799">
                  <c:v>67565</c:v>
                </c:pt>
                <c:pt idx="6800">
                  <c:v>67570</c:v>
                </c:pt>
                <c:pt idx="6801">
                  <c:v>67571</c:v>
                </c:pt>
                <c:pt idx="6802">
                  <c:v>67572</c:v>
                </c:pt>
                <c:pt idx="6803">
                  <c:v>67578</c:v>
                </c:pt>
                <c:pt idx="6804">
                  <c:v>67588</c:v>
                </c:pt>
                <c:pt idx="6805">
                  <c:v>67589</c:v>
                </c:pt>
                <c:pt idx="6806">
                  <c:v>67589</c:v>
                </c:pt>
                <c:pt idx="6807">
                  <c:v>67591</c:v>
                </c:pt>
                <c:pt idx="6808">
                  <c:v>67594</c:v>
                </c:pt>
                <c:pt idx="6809">
                  <c:v>67594</c:v>
                </c:pt>
                <c:pt idx="6810">
                  <c:v>67598</c:v>
                </c:pt>
                <c:pt idx="6811">
                  <c:v>67599</c:v>
                </c:pt>
                <c:pt idx="6812">
                  <c:v>67599</c:v>
                </c:pt>
                <c:pt idx="6813">
                  <c:v>67599</c:v>
                </c:pt>
                <c:pt idx="6814">
                  <c:v>67604</c:v>
                </c:pt>
                <c:pt idx="6815">
                  <c:v>67607</c:v>
                </c:pt>
                <c:pt idx="6816">
                  <c:v>67608</c:v>
                </c:pt>
                <c:pt idx="6817">
                  <c:v>67610</c:v>
                </c:pt>
                <c:pt idx="6818">
                  <c:v>67612</c:v>
                </c:pt>
                <c:pt idx="6819">
                  <c:v>67612</c:v>
                </c:pt>
                <c:pt idx="6820">
                  <c:v>67613</c:v>
                </c:pt>
                <c:pt idx="6821">
                  <c:v>67616</c:v>
                </c:pt>
                <c:pt idx="6822">
                  <c:v>67618</c:v>
                </c:pt>
                <c:pt idx="6823">
                  <c:v>67620</c:v>
                </c:pt>
                <c:pt idx="6824">
                  <c:v>67620</c:v>
                </c:pt>
                <c:pt idx="6825">
                  <c:v>67621</c:v>
                </c:pt>
                <c:pt idx="6826">
                  <c:v>67623</c:v>
                </c:pt>
                <c:pt idx="6827">
                  <c:v>67624</c:v>
                </c:pt>
                <c:pt idx="6828">
                  <c:v>67626</c:v>
                </c:pt>
                <c:pt idx="6829">
                  <c:v>67629</c:v>
                </c:pt>
                <c:pt idx="6830">
                  <c:v>67633</c:v>
                </c:pt>
                <c:pt idx="6831">
                  <c:v>67638</c:v>
                </c:pt>
                <c:pt idx="6832">
                  <c:v>67640</c:v>
                </c:pt>
                <c:pt idx="6833">
                  <c:v>67642</c:v>
                </c:pt>
                <c:pt idx="6834">
                  <c:v>67650</c:v>
                </c:pt>
                <c:pt idx="6835">
                  <c:v>67650</c:v>
                </c:pt>
                <c:pt idx="6836">
                  <c:v>67651</c:v>
                </c:pt>
                <c:pt idx="6837">
                  <c:v>67653</c:v>
                </c:pt>
                <c:pt idx="6838">
                  <c:v>67659</c:v>
                </c:pt>
                <c:pt idx="6839">
                  <c:v>67660</c:v>
                </c:pt>
                <c:pt idx="6840">
                  <c:v>67662</c:v>
                </c:pt>
                <c:pt idx="6841">
                  <c:v>67665</c:v>
                </c:pt>
                <c:pt idx="6842">
                  <c:v>67666</c:v>
                </c:pt>
                <c:pt idx="6843">
                  <c:v>67671</c:v>
                </c:pt>
                <c:pt idx="6844">
                  <c:v>67673</c:v>
                </c:pt>
                <c:pt idx="6845">
                  <c:v>67675</c:v>
                </c:pt>
                <c:pt idx="6846">
                  <c:v>67682</c:v>
                </c:pt>
                <c:pt idx="6847">
                  <c:v>67683</c:v>
                </c:pt>
                <c:pt idx="6848">
                  <c:v>67688</c:v>
                </c:pt>
                <c:pt idx="6849">
                  <c:v>67689</c:v>
                </c:pt>
                <c:pt idx="6850">
                  <c:v>67689</c:v>
                </c:pt>
                <c:pt idx="6851">
                  <c:v>67692</c:v>
                </c:pt>
                <c:pt idx="6852">
                  <c:v>67700</c:v>
                </c:pt>
                <c:pt idx="6853">
                  <c:v>67702</c:v>
                </c:pt>
                <c:pt idx="6854">
                  <c:v>67702</c:v>
                </c:pt>
                <c:pt idx="6855">
                  <c:v>67702</c:v>
                </c:pt>
                <c:pt idx="6856">
                  <c:v>67706</c:v>
                </c:pt>
                <c:pt idx="6857">
                  <c:v>67707</c:v>
                </c:pt>
                <c:pt idx="6858">
                  <c:v>67709</c:v>
                </c:pt>
                <c:pt idx="6859">
                  <c:v>67712</c:v>
                </c:pt>
                <c:pt idx="6860">
                  <c:v>67712</c:v>
                </c:pt>
                <c:pt idx="6861">
                  <c:v>67714</c:v>
                </c:pt>
                <c:pt idx="6862">
                  <c:v>67720</c:v>
                </c:pt>
                <c:pt idx="6863">
                  <c:v>67725</c:v>
                </c:pt>
                <c:pt idx="6864">
                  <c:v>67725</c:v>
                </c:pt>
                <c:pt idx="6865">
                  <c:v>67728</c:v>
                </c:pt>
                <c:pt idx="6866">
                  <c:v>67730</c:v>
                </c:pt>
                <c:pt idx="6867">
                  <c:v>67731</c:v>
                </c:pt>
                <c:pt idx="6868">
                  <c:v>67731</c:v>
                </c:pt>
                <c:pt idx="6869">
                  <c:v>67733</c:v>
                </c:pt>
                <c:pt idx="6870">
                  <c:v>67737</c:v>
                </c:pt>
                <c:pt idx="6871">
                  <c:v>67738</c:v>
                </c:pt>
                <c:pt idx="6872">
                  <c:v>67739</c:v>
                </c:pt>
                <c:pt idx="6873">
                  <c:v>67741</c:v>
                </c:pt>
                <c:pt idx="6874">
                  <c:v>67744</c:v>
                </c:pt>
                <c:pt idx="6875">
                  <c:v>67751</c:v>
                </c:pt>
                <c:pt idx="6876">
                  <c:v>67752</c:v>
                </c:pt>
                <c:pt idx="6877">
                  <c:v>67754</c:v>
                </c:pt>
                <c:pt idx="6878">
                  <c:v>67754</c:v>
                </c:pt>
                <c:pt idx="6879">
                  <c:v>67762</c:v>
                </c:pt>
                <c:pt idx="6880">
                  <c:v>67765</c:v>
                </c:pt>
                <c:pt idx="6881">
                  <c:v>67766</c:v>
                </c:pt>
                <c:pt idx="6882">
                  <c:v>67767</c:v>
                </c:pt>
                <c:pt idx="6883">
                  <c:v>67770</c:v>
                </c:pt>
                <c:pt idx="6884">
                  <c:v>67770</c:v>
                </c:pt>
                <c:pt idx="6885">
                  <c:v>67771</c:v>
                </c:pt>
                <c:pt idx="6886">
                  <c:v>67776</c:v>
                </c:pt>
                <c:pt idx="6887">
                  <c:v>67778</c:v>
                </c:pt>
                <c:pt idx="6888">
                  <c:v>67779</c:v>
                </c:pt>
                <c:pt idx="6889">
                  <c:v>67779</c:v>
                </c:pt>
                <c:pt idx="6890">
                  <c:v>67779</c:v>
                </c:pt>
                <c:pt idx="6891">
                  <c:v>67787</c:v>
                </c:pt>
                <c:pt idx="6892">
                  <c:v>67788</c:v>
                </c:pt>
                <c:pt idx="6893">
                  <c:v>67790</c:v>
                </c:pt>
                <c:pt idx="6894">
                  <c:v>67792</c:v>
                </c:pt>
                <c:pt idx="6895">
                  <c:v>67794</c:v>
                </c:pt>
                <c:pt idx="6896">
                  <c:v>67795</c:v>
                </c:pt>
                <c:pt idx="6897">
                  <c:v>67796</c:v>
                </c:pt>
                <c:pt idx="6898">
                  <c:v>67799</c:v>
                </c:pt>
                <c:pt idx="6899">
                  <c:v>67802</c:v>
                </c:pt>
                <c:pt idx="6900">
                  <c:v>67802</c:v>
                </c:pt>
                <c:pt idx="6901">
                  <c:v>67806</c:v>
                </c:pt>
                <c:pt idx="6902">
                  <c:v>67806</c:v>
                </c:pt>
                <c:pt idx="6903">
                  <c:v>67811</c:v>
                </c:pt>
                <c:pt idx="6904">
                  <c:v>67813</c:v>
                </c:pt>
                <c:pt idx="6905">
                  <c:v>67814</c:v>
                </c:pt>
                <c:pt idx="6906">
                  <c:v>67833</c:v>
                </c:pt>
                <c:pt idx="6907">
                  <c:v>67842</c:v>
                </c:pt>
                <c:pt idx="6908">
                  <c:v>67848</c:v>
                </c:pt>
                <c:pt idx="6909">
                  <c:v>67853</c:v>
                </c:pt>
                <c:pt idx="6910">
                  <c:v>67856</c:v>
                </c:pt>
                <c:pt idx="6911">
                  <c:v>67858</c:v>
                </c:pt>
                <c:pt idx="6912">
                  <c:v>67864</c:v>
                </c:pt>
                <c:pt idx="6913">
                  <c:v>67868</c:v>
                </c:pt>
                <c:pt idx="6914">
                  <c:v>67868</c:v>
                </c:pt>
                <c:pt idx="6915">
                  <c:v>67869</c:v>
                </c:pt>
                <c:pt idx="6916">
                  <c:v>67871</c:v>
                </c:pt>
                <c:pt idx="6917">
                  <c:v>67872</c:v>
                </c:pt>
                <c:pt idx="6918">
                  <c:v>67877</c:v>
                </c:pt>
                <c:pt idx="6919">
                  <c:v>67884</c:v>
                </c:pt>
                <c:pt idx="6920">
                  <c:v>67888</c:v>
                </c:pt>
                <c:pt idx="6921">
                  <c:v>67890</c:v>
                </c:pt>
                <c:pt idx="6922">
                  <c:v>67890</c:v>
                </c:pt>
                <c:pt idx="6923">
                  <c:v>67892</c:v>
                </c:pt>
                <c:pt idx="6924">
                  <c:v>67894</c:v>
                </c:pt>
                <c:pt idx="6925">
                  <c:v>67895</c:v>
                </c:pt>
                <c:pt idx="6926">
                  <c:v>67897</c:v>
                </c:pt>
                <c:pt idx="6927">
                  <c:v>67898</c:v>
                </c:pt>
                <c:pt idx="6928">
                  <c:v>67898</c:v>
                </c:pt>
                <c:pt idx="6929">
                  <c:v>67901</c:v>
                </c:pt>
                <c:pt idx="6930">
                  <c:v>67907</c:v>
                </c:pt>
                <c:pt idx="6931">
                  <c:v>67907</c:v>
                </c:pt>
                <c:pt idx="6932">
                  <c:v>67908</c:v>
                </c:pt>
                <c:pt idx="6933">
                  <c:v>67911</c:v>
                </c:pt>
                <c:pt idx="6934">
                  <c:v>67912</c:v>
                </c:pt>
                <c:pt idx="6935">
                  <c:v>67912</c:v>
                </c:pt>
                <c:pt idx="6936">
                  <c:v>67914</c:v>
                </c:pt>
                <c:pt idx="6937">
                  <c:v>67914</c:v>
                </c:pt>
                <c:pt idx="6938">
                  <c:v>67915</c:v>
                </c:pt>
                <c:pt idx="6939">
                  <c:v>67917</c:v>
                </c:pt>
                <c:pt idx="6940">
                  <c:v>67920</c:v>
                </c:pt>
                <c:pt idx="6941">
                  <c:v>67921</c:v>
                </c:pt>
                <c:pt idx="6942">
                  <c:v>67921</c:v>
                </c:pt>
                <c:pt idx="6943">
                  <c:v>67922</c:v>
                </c:pt>
                <c:pt idx="6944">
                  <c:v>67930</c:v>
                </c:pt>
                <c:pt idx="6945">
                  <c:v>67930</c:v>
                </c:pt>
                <c:pt idx="6946">
                  <c:v>67938</c:v>
                </c:pt>
                <c:pt idx="6947">
                  <c:v>67939</c:v>
                </c:pt>
                <c:pt idx="6948">
                  <c:v>67942</c:v>
                </c:pt>
                <c:pt idx="6949">
                  <c:v>67943</c:v>
                </c:pt>
                <c:pt idx="6950">
                  <c:v>67944</c:v>
                </c:pt>
                <c:pt idx="6951">
                  <c:v>67944</c:v>
                </c:pt>
                <c:pt idx="6952">
                  <c:v>67946</c:v>
                </c:pt>
                <c:pt idx="6953">
                  <c:v>67949</c:v>
                </c:pt>
                <c:pt idx="6954">
                  <c:v>67950</c:v>
                </c:pt>
                <c:pt idx="6955">
                  <c:v>67950</c:v>
                </c:pt>
                <c:pt idx="6956">
                  <c:v>67951</c:v>
                </c:pt>
                <c:pt idx="6957">
                  <c:v>67952</c:v>
                </c:pt>
                <c:pt idx="6958">
                  <c:v>67958</c:v>
                </c:pt>
                <c:pt idx="6959">
                  <c:v>67960</c:v>
                </c:pt>
                <c:pt idx="6960">
                  <c:v>67963</c:v>
                </c:pt>
                <c:pt idx="6961">
                  <c:v>67966</c:v>
                </c:pt>
                <c:pt idx="6962">
                  <c:v>67967</c:v>
                </c:pt>
                <c:pt idx="6963">
                  <c:v>67968</c:v>
                </c:pt>
                <c:pt idx="6964">
                  <c:v>67971</c:v>
                </c:pt>
                <c:pt idx="6965">
                  <c:v>67972</c:v>
                </c:pt>
                <c:pt idx="6966">
                  <c:v>67976</c:v>
                </c:pt>
                <c:pt idx="6967">
                  <c:v>67979</c:v>
                </c:pt>
                <c:pt idx="6968">
                  <c:v>67982</c:v>
                </c:pt>
                <c:pt idx="6969">
                  <c:v>67982</c:v>
                </c:pt>
                <c:pt idx="6970">
                  <c:v>67982</c:v>
                </c:pt>
                <c:pt idx="6971">
                  <c:v>67985</c:v>
                </c:pt>
                <c:pt idx="6972">
                  <c:v>67991</c:v>
                </c:pt>
                <c:pt idx="6973">
                  <c:v>67995</c:v>
                </c:pt>
                <c:pt idx="6974">
                  <c:v>68002</c:v>
                </c:pt>
                <c:pt idx="6975">
                  <c:v>68002</c:v>
                </c:pt>
                <c:pt idx="6976">
                  <c:v>68003</c:v>
                </c:pt>
                <c:pt idx="6977">
                  <c:v>68004</c:v>
                </c:pt>
                <c:pt idx="6978">
                  <c:v>68007</c:v>
                </c:pt>
                <c:pt idx="6979">
                  <c:v>68009</c:v>
                </c:pt>
                <c:pt idx="6980">
                  <c:v>68012</c:v>
                </c:pt>
                <c:pt idx="6981">
                  <c:v>68013</c:v>
                </c:pt>
                <c:pt idx="6982">
                  <c:v>68013</c:v>
                </c:pt>
                <c:pt idx="6983">
                  <c:v>68023</c:v>
                </c:pt>
                <c:pt idx="6984">
                  <c:v>68032</c:v>
                </c:pt>
                <c:pt idx="6985">
                  <c:v>68033</c:v>
                </c:pt>
                <c:pt idx="6986">
                  <c:v>68034</c:v>
                </c:pt>
                <c:pt idx="6987">
                  <c:v>68035</c:v>
                </c:pt>
                <c:pt idx="6988">
                  <c:v>68037</c:v>
                </c:pt>
                <c:pt idx="6989">
                  <c:v>68037</c:v>
                </c:pt>
                <c:pt idx="6990">
                  <c:v>68038</c:v>
                </c:pt>
                <c:pt idx="6991">
                  <c:v>68041</c:v>
                </c:pt>
                <c:pt idx="6992">
                  <c:v>68049</c:v>
                </c:pt>
                <c:pt idx="6993">
                  <c:v>68051</c:v>
                </c:pt>
                <c:pt idx="6994">
                  <c:v>68051</c:v>
                </c:pt>
                <c:pt idx="6995">
                  <c:v>68051</c:v>
                </c:pt>
                <c:pt idx="6996">
                  <c:v>68052</c:v>
                </c:pt>
                <c:pt idx="6997">
                  <c:v>68054</c:v>
                </c:pt>
                <c:pt idx="6998">
                  <c:v>68055</c:v>
                </c:pt>
                <c:pt idx="6999">
                  <c:v>68066</c:v>
                </c:pt>
                <c:pt idx="7000">
                  <c:v>68069</c:v>
                </c:pt>
                <c:pt idx="7001">
                  <c:v>68075</c:v>
                </c:pt>
                <c:pt idx="7002">
                  <c:v>68077</c:v>
                </c:pt>
                <c:pt idx="7003">
                  <c:v>68083</c:v>
                </c:pt>
                <c:pt idx="7004">
                  <c:v>68086</c:v>
                </c:pt>
                <c:pt idx="7005">
                  <c:v>68086</c:v>
                </c:pt>
                <c:pt idx="7006">
                  <c:v>68086</c:v>
                </c:pt>
                <c:pt idx="7007">
                  <c:v>68089</c:v>
                </c:pt>
                <c:pt idx="7008">
                  <c:v>68089</c:v>
                </c:pt>
                <c:pt idx="7009">
                  <c:v>68092</c:v>
                </c:pt>
                <c:pt idx="7010">
                  <c:v>68092</c:v>
                </c:pt>
                <c:pt idx="7011">
                  <c:v>68095</c:v>
                </c:pt>
                <c:pt idx="7012">
                  <c:v>68096</c:v>
                </c:pt>
                <c:pt idx="7013">
                  <c:v>68096</c:v>
                </c:pt>
                <c:pt idx="7014">
                  <c:v>68100</c:v>
                </c:pt>
                <c:pt idx="7015">
                  <c:v>68105</c:v>
                </c:pt>
                <c:pt idx="7016">
                  <c:v>68108</c:v>
                </c:pt>
                <c:pt idx="7017">
                  <c:v>68114</c:v>
                </c:pt>
                <c:pt idx="7018">
                  <c:v>68114</c:v>
                </c:pt>
                <c:pt idx="7019">
                  <c:v>68118</c:v>
                </c:pt>
                <c:pt idx="7020">
                  <c:v>68118</c:v>
                </c:pt>
                <c:pt idx="7021">
                  <c:v>68125</c:v>
                </c:pt>
                <c:pt idx="7022">
                  <c:v>68126</c:v>
                </c:pt>
                <c:pt idx="7023">
                  <c:v>68127</c:v>
                </c:pt>
                <c:pt idx="7024">
                  <c:v>68128</c:v>
                </c:pt>
                <c:pt idx="7025">
                  <c:v>68130</c:v>
                </c:pt>
                <c:pt idx="7026">
                  <c:v>68131</c:v>
                </c:pt>
                <c:pt idx="7027">
                  <c:v>68132</c:v>
                </c:pt>
                <c:pt idx="7028">
                  <c:v>68132</c:v>
                </c:pt>
                <c:pt idx="7029">
                  <c:v>68134</c:v>
                </c:pt>
                <c:pt idx="7030">
                  <c:v>68135</c:v>
                </c:pt>
                <c:pt idx="7031">
                  <c:v>68136</c:v>
                </c:pt>
                <c:pt idx="7032">
                  <c:v>68136</c:v>
                </c:pt>
                <c:pt idx="7033">
                  <c:v>68137</c:v>
                </c:pt>
                <c:pt idx="7034">
                  <c:v>68137</c:v>
                </c:pt>
                <c:pt idx="7035">
                  <c:v>68137</c:v>
                </c:pt>
                <c:pt idx="7036">
                  <c:v>68138</c:v>
                </c:pt>
                <c:pt idx="7037">
                  <c:v>68139</c:v>
                </c:pt>
                <c:pt idx="7038">
                  <c:v>68139</c:v>
                </c:pt>
                <c:pt idx="7039">
                  <c:v>68140</c:v>
                </c:pt>
                <c:pt idx="7040">
                  <c:v>68141</c:v>
                </c:pt>
                <c:pt idx="7041">
                  <c:v>68144</c:v>
                </c:pt>
                <c:pt idx="7042">
                  <c:v>68145</c:v>
                </c:pt>
                <c:pt idx="7043">
                  <c:v>68148</c:v>
                </c:pt>
                <c:pt idx="7044">
                  <c:v>68150</c:v>
                </c:pt>
                <c:pt idx="7045">
                  <c:v>68150</c:v>
                </c:pt>
                <c:pt idx="7046">
                  <c:v>68152</c:v>
                </c:pt>
                <c:pt idx="7047">
                  <c:v>68153</c:v>
                </c:pt>
                <c:pt idx="7048">
                  <c:v>68154</c:v>
                </c:pt>
                <c:pt idx="7049">
                  <c:v>68155</c:v>
                </c:pt>
                <c:pt idx="7050">
                  <c:v>68155</c:v>
                </c:pt>
                <c:pt idx="7051">
                  <c:v>68157</c:v>
                </c:pt>
                <c:pt idx="7052">
                  <c:v>68158</c:v>
                </c:pt>
                <c:pt idx="7053">
                  <c:v>68159</c:v>
                </c:pt>
                <c:pt idx="7054">
                  <c:v>68171</c:v>
                </c:pt>
                <c:pt idx="7055">
                  <c:v>68174</c:v>
                </c:pt>
                <c:pt idx="7056">
                  <c:v>68175</c:v>
                </c:pt>
                <c:pt idx="7057">
                  <c:v>68176</c:v>
                </c:pt>
                <c:pt idx="7058">
                  <c:v>68177</c:v>
                </c:pt>
                <c:pt idx="7059">
                  <c:v>68177</c:v>
                </c:pt>
                <c:pt idx="7060">
                  <c:v>68180</c:v>
                </c:pt>
                <c:pt idx="7061">
                  <c:v>68181</c:v>
                </c:pt>
                <c:pt idx="7062">
                  <c:v>68185</c:v>
                </c:pt>
                <c:pt idx="7063">
                  <c:v>68187</c:v>
                </c:pt>
                <c:pt idx="7064">
                  <c:v>68193</c:v>
                </c:pt>
                <c:pt idx="7065">
                  <c:v>68195</c:v>
                </c:pt>
                <c:pt idx="7066">
                  <c:v>68197</c:v>
                </c:pt>
                <c:pt idx="7067">
                  <c:v>68197</c:v>
                </c:pt>
                <c:pt idx="7068">
                  <c:v>68199</c:v>
                </c:pt>
                <c:pt idx="7069">
                  <c:v>68202</c:v>
                </c:pt>
                <c:pt idx="7070">
                  <c:v>68202</c:v>
                </c:pt>
                <c:pt idx="7071">
                  <c:v>68204</c:v>
                </c:pt>
                <c:pt idx="7072">
                  <c:v>68205</c:v>
                </c:pt>
                <c:pt idx="7073">
                  <c:v>68205</c:v>
                </c:pt>
                <c:pt idx="7074">
                  <c:v>68221</c:v>
                </c:pt>
                <c:pt idx="7075">
                  <c:v>68225</c:v>
                </c:pt>
                <c:pt idx="7076">
                  <c:v>68226</c:v>
                </c:pt>
                <c:pt idx="7077">
                  <c:v>68230</c:v>
                </c:pt>
                <c:pt idx="7078">
                  <c:v>68232</c:v>
                </c:pt>
                <c:pt idx="7079">
                  <c:v>68233</c:v>
                </c:pt>
                <c:pt idx="7080">
                  <c:v>68233</c:v>
                </c:pt>
                <c:pt idx="7081">
                  <c:v>68234</c:v>
                </c:pt>
                <c:pt idx="7082">
                  <c:v>68236</c:v>
                </c:pt>
                <c:pt idx="7083">
                  <c:v>68237</c:v>
                </c:pt>
                <c:pt idx="7084">
                  <c:v>68238</c:v>
                </c:pt>
                <c:pt idx="7085">
                  <c:v>68240</c:v>
                </c:pt>
                <c:pt idx="7086">
                  <c:v>68241</c:v>
                </c:pt>
                <c:pt idx="7087">
                  <c:v>68241</c:v>
                </c:pt>
                <c:pt idx="7088">
                  <c:v>68242</c:v>
                </c:pt>
                <c:pt idx="7089">
                  <c:v>68244</c:v>
                </c:pt>
                <c:pt idx="7090">
                  <c:v>68244</c:v>
                </c:pt>
                <c:pt idx="7091">
                  <c:v>68255</c:v>
                </c:pt>
                <c:pt idx="7092">
                  <c:v>68267</c:v>
                </c:pt>
                <c:pt idx="7093">
                  <c:v>68268</c:v>
                </c:pt>
                <c:pt idx="7094">
                  <c:v>68270</c:v>
                </c:pt>
                <c:pt idx="7095">
                  <c:v>68271</c:v>
                </c:pt>
                <c:pt idx="7096">
                  <c:v>68273</c:v>
                </c:pt>
                <c:pt idx="7097">
                  <c:v>68277</c:v>
                </c:pt>
                <c:pt idx="7098">
                  <c:v>68284</c:v>
                </c:pt>
                <c:pt idx="7099">
                  <c:v>68290</c:v>
                </c:pt>
                <c:pt idx="7100">
                  <c:v>68290</c:v>
                </c:pt>
                <c:pt idx="7101">
                  <c:v>68291</c:v>
                </c:pt>
                <c:pt idx="7102">
                  <c:v>68295</c:v>
                </c:pt>
                <c:pt idx="7103">
                  <c:v>68296</c:v>
                </c:pt>
                <c:pt idx="7104">
                  <c:v>68299</c:v>
                </c:pt>
                <c:pt idx="7105">
                  <c:v>68300</c:v>
                </c:pt>
                <c:pt idx="7106">
                  <c:v>68303</c:v>
                </c:pt>
                <c:pt idx="7107">
                  <c:v>68303</c:v>
                </c:pt>
                <c:pt idx="7108">
                  <c:v>68307</c:v>
                </c:pt>
                <c:pt idx="7109">
                  <c:v>68309</c:v>
                </c:pt>
                <c:pt idx="7110">
                  <c:v>68311</c:v>
                </c:pt>
                <c:pt idx="7111">
                  <c:v>68313</c:v>
                </c:pt>
                <c:pt idx="7112">
                  <c:v>68316</c:v>
                </c:pt>
                <c:pt idx="7113">
                  <c:v>68318</c:v>
                </c:pt>
                <c:pt idx="7114">
                  <c:v>68318</c:v>
                </c:pt>
                <c:pt idx="7115">
                  <c:v>68319</c:v>
                </c:pt>
                <c:pt idx="7116">
                  <c:v>68321</c:v>
                </c:pt>
                <c:pt idx="7117">
                  <c:v>68323</c:v>
                </c:pt>
                <c:pt idx="7118">
                  <c:v>68329</c:v>
                </c:pt>
                <c:pt idx="7119">
                  <c:v>68332</c:v>
                </c:pt>
                <c:pt idx="7120">
                  <c:v>68335</c:v>
                </c:pt>
                <c:pt idx="7121">
                  <c:v>68335</c:v>
                </c:pt>
                <c:pt idx="7122">
                  <c:v>68336</c:v>
                </c:pt>
                <c:pt idx="7123">
                  <c:v>68339</c:v>
                </c:pt>
                <c:pt idx="7124">
                  <c:v>68341</c:v>
                </c:pt>
                <c:pt idx="7125">
                  <c:v>68345</c:v>
                </c:pt>
                <c:pt idx="7126">
                  <c:v>68346</c:v>
                </c:pt>
                <c:pt idx="7127">
                  <c:v>68348</c:v>
                </c:pt>
                <c:pt idx="7128">
                  <c:v>68353</c:v>
                </c:pt>
                <c:pt idx="7129">
                  <c:v>68354</c:v>
                </c:pt>
                <c:pt idx="7130">
                  <c:v>68354</c:v>
                </c:pt>
                <c:pt idx="7131">
                  <c:v>68359</c:v>
                </c:pt>
                <c:pt idx="7132">
                  <c:v>68366</c:v>
                </c:pt>
                <c:pt idx="7133">
                  <c:v>68367</c:v>
                </c:pt>
                <c:pt idx="7134">
                  <c:v>68377</c:v>
                </c:pt>
                <c:pt idx="7135">
                  <c:v>68378</c:v>
                </c:pt>
                <c:pt idx="7136">
                  <c:v>68378</c:v>
                </c:pt>
                <c:pt idx="7137">
                  <c:v>68380</c:v>
                </c:pt>
                <c:pt idx="7138">
                  <c:v>68384</c:v>
                </c:pt>
                <c:pt idx="7139">
                  <c:v>68385</c:v>
                </c:pt>
                <c:pt idx="7140">
                  <c:v>68388</c:v>
                </c:pt>
                <c:pt idx="7141">
                  <c:v>68390</c:v>
                </c:pt>
                <c:pt idx="7142">
                  <c:v>68391</c:v>
                </c:pt>
                <c:pt idx="7143">
                  <c:v>68393</c:v>
                </c:pt>
                <c:pt idx="7144">
                  <c:v>68395</c:v>
                </c:pt>
                <c:pt idx="7145">
                  <c:v>68396</c:v>
                </c:pt>
                <c:pt idx="7146">
                  <c:v>68401</c:v>
                </c:pt>
                <c:pt idx="7147">
                  <c:v>68403</c:v>
                </c:pt>
                <c:pt idx="7148">
                  <c:v>68404</c:v>
                </c:pt>
                <c:pt idx="7149">
                  <c:v>68406</c:v>
                </c:pt>
                <c:pt idx="7150">
                  <c:v>68406</c:v>
                </c:pt>
                <c:pt idx="7151">
                  <c:v>68407</c:v>
                </c:pt>
                <c:pt idx="7152">
                  <c:v>68414</c:v>
                </c:pt>
                <c:pt idx="7153">
                  <c:v>68416</c:v>
                </c:pt>
                <c:pt idx="7154">
                  <c:v>68418</c:v>
                </c:pt>
                <c:pt idx="7155">
                  <c:v>68418</c:v>
                </c:pt>
                <c:pt idx="7156">
                  <c:v>68428</c:v>
                </c:pt>
                <c:pt idx="7157">
                  <c:v>68432</c:v>
                </c:pt>
                <c:pt idx="7158">
                  <c:v>68432</c:v>
                </c:pt>
                <c:pt idx="7159">
                  <c:v>68433</c:v>
                </c:pt>
                <c:pt idx="7160">
                  <c:v>68433</c:v>
                </c:pt>
                <c:pt idx="7161">
                  <c:v>68435</c:v>
                </c:pt>
                <c:pt idx="7162">
                  <c:v>68446</c:v>
                </c:pt>
                <c:pt idx="7163">
                  <c:v>68446</c:v>
                </c:pt>
                <c:pt idx="7164">
                  <c:v>68448</c:v>
                </c:pt>
                <c:pt idx="7165">
                  <c:v>68452</c:v>
                </c:pt>
                <c:pt idx="7166">
                  <c:v>68452</c:v>
                </c:pt>
                <c:pt idx="7167">
                  <c:v>68453</c:v>
                </c:pt>
                <c:pt idx="7168">
                  <c:v>68455</c:v>
                </c:pt>
                <c:pt idx="7169">
                  <c:v>68458</c:v>
                </c:pt>
                <c:pt idx="7170">
                  <c:v>68462</c:v>
                </c:pt>
                <c:pt idx="7171">
                  <c:v>68475</c:v>
                </c:pt>
                <c:pt idx="7172">
                  <c:v>68475</c:v>
                </c:pt>
                <c:pt idx="7173">
                  <c:v>68476</c:v>
                </c:pt>
                <c:pt idx="7174">
                  <c:v>68478</c:v>
                </c:pt>
                <c:pt idx="7175">
                  <c:v>68478</c:v>
                </c:pt>
                <c:pt idx="7176">
                  <c:v>68484</c:v>
                </c:pt>
                <c:pt idx="7177">
                  <c:v>68484</c:v>
                </c:pt>
                <c:pt idx="7178">
                  <c:v>68486</c:v>
                </c:pt>
                <c:pt idx="7179">
                  <c:v>68489</c:v>
                </c:pt>
                <c:pt idx="7180">
                  <c:v>68491</c:v>
                </c:pt>
                <c:pt idx="7181">
                  <c:v>68500</c:v>
                </c:pt>
                <c:pt idx="7182">
                  <c:v>68501</c:v>
                </c:pt>
                <c:pt idx="7183">
                  <c:v>68503</c:v>
                </c:pt>
                <c:pt idx="7184">
                  <c:v>68503</c:v>
                </c:pt>
                <c:pt idx="7185">
                  <c:v>68504</c:v>
                </c:pt>
                <c:pt idx="7186">
                  <c:v>68505</c:v>
                </c:pt>
                <c:pt idx="7187">
                  <c:v>68509</c:v>
                </c:pt>
                <c:pt idx="7188">
                  <c:v>68509</c:v>
                </c:pt>
                <c:pt idx="7189">
                  <c:v>68510</c:v>
                </c:pt>
                <c:pt idx="7190">
                  <c:v>68511</c:v>
                </c:pt>
                <c:pt idx="7191">
                  <c:v>68513</c:v>
                </c:pt>
                <c:pt idx="7192">
                  <c:v>68516</c:v>
                </c:pt>
                <c:pt idx="7193">
                  <c:v>68519</c:v>
                </c:pt>
                <c:pt idx="7194">
                  <c:v>68526</c:v>
                </c:pt>
                <c:pt idx="7195">
                  <c:v>68527</c:v>
                </c:pt>
                <c:pt idx="7196">
                  <c:v>68534</c:v>
                </c:pt>
                <c:pt idx="7197">
                  <c:v>68535</c:v>
                </c:pt>
                <c:pt idx="7198">
                  <c:v>68536</c:v>
                </c:pt>
                <c:pt idx="7199">
                  <c:v>68541</c:v>
                </c:pt>
                <c:pt idx="7200">
                  <c:v>68541</c:v>
                </c:pt>
                <c:pt idx="7201">
                  <c:v>68541</c:v>
                </c:pt>
                <c:pt idx="7202">
                  <c:v>68542</c:v>
                </c:pt>
                <c:pt idx="7203">
                  <c:v>68543</c:v>
                </c:pt>
                <c:pt idx="7204">
                  <c:v>68543</c:v>
                </c:pt>
                <c:pt idx="7205">
                  <c:v>68543</c:v>
                </c:pt>
                <c:pt idx="7206">
                  <c:v>68544</c:v>
                </c:pt>
                <c:pt idx="7207">
                  <c:v>68545</c:v>
                </c:pt>
                <c:pt idx="7208">
                  <c:v>68547</c:v>
                </c:pt>
                <c:pt idx="7209">
                  <c:v>68548</c:v>
                </c:pt>
                <c:pt idx="7210">
                  <c:v>68550</c:v>
                </c:pt>
                <c:pt idx="7211">
                  <c:v>68551</c:v>
                </c:pt>
                <c:pt idx="7212">
                  <c:v>68552</c:v>
                </c:pt>
                <c:pt idx="7213">
                  <c:v>68555</c:v>
                </c:pt>
                <c:pt idx="7214">
                  <c:v>68560</c:v>
                </c:pt>
                <c:pt idx="7215">
                  <c:v>68561</c:v>
                </c:pt>
                <c:pt idx="7216">
                  <c:v>68566</c:v>
                </c:pt>
                <c:pt idx="7217">
                  <c:v>68568</c:v>
                </c:pt>
                <c:pt idx="7218">
                  <c:v>68578</c:v>
                </c:pt>
                <c:pt idx="7219">
                  <c:v>68581</c:v>
                </c:pt>
                <c:pt idx="7220">
                  <c:v>68583</c:v>
                </c:pt>
                <c:pt idx="7221">
                  <c:v>68585</c:v>
                </c:pt>
                <c:pt idx="7222">
                  <c:v>68589</c:v>
                </c:pt>
                <c:pt idx="7223">
                  <c:v>68594</c:v>
                </c:pt>
                <c:pt idx="7224">
                  <c:v>68597</c:v>
                </c:pt>
                <c:pt idx="7225">
                  <c:v>68597</c:v>
                </c:pt>
                <c:pt idx="7226">
                  <c:v>68607</c:v>
                </c:pt>
                <c:pt idx="7227">
                  <c:v>68609</c:v>
                </c:pt>
                <c:pt idx="7228">
                  <c:v>68609</c:v>
                </c:pt>
                <c:pt idx="7229">
                  <c:v>68610</c:v>
                </c:pt>
                <c:pt idx="7230">
                  <c:v>68615</c:v>
                </c:pt>
                <c:pt idx="7231">
                  <c:v>68619</c:v>
                </c:pt>
                <c:pt idx="7232">
                  <c:v>68624</c:v>
                </c:pt>
                <c:pt idx="7233">
                  <c:v>68626</c:v>
                </c:pt>
                <c:pt idx="7234">
                  <c:v>68628</c:v>
                </c:pt>
                <c:pt idx="7235">
                  <c:v>68629</c:v>
                </c:pt>
                <c:pt idx="7236">
                  <c:v>68633</c:v>
                </c:pt>
                <c:pt idx="7237">
                  <c:v>68634</c:v>
                </c:pt>
                <c:pt idx="7238">
                  <c:v>68637</c:v>
                </c:pt>
                <c:pt idx="7239">
                  <c:v>68643</c:v>
                </c:pt>
                <c:pt idx="7240">
                  <c:v>68644</c:v>
                </c:pt>
                <c:pt idx="7241">
                  <c:v>68646</c:v>
                </c:pt>
                <c:pt idx="7242">
                  <c:v>68648</c:v>
                </c:pt>
                <c:pt idx="7243">
                  <c:v>68657</c:v>
                </c:pt>
                <c:pt idx="7244">
                  <c:v>68661</c:v>
                </c:pt>
                <c:pt idx="7245">
                  <c:v>68661</c:v>
                </c:pt>
                <c:pt idx="7246">
                  <c:v>68663</c:v>
                </c:pt>
                <c:pt idx="7247">
                  <c:v>68666</c:v>
                </c:pt>
                <c:pt idx="7248">
                  <c:v>68669</c:v>
                </c:pt>
                <c:pt idx="7249">
                  <c:v>68671</c:v>
                </c:pt>
                <c:pt idx="7250">
                  <c:v>68679</c:v>
                </c:pt>
                <c:pt idx="7251">
                  <c:v>68682</c:v>
                </c:pt>
                <c:pt idx="7252">
                  <c:v>68683</c:v>
                </c:pt>
                <c:pt idx="7253">
                  <c:v>68684</c:v>
                </c:pt>
                <c:pt idx="7254">
                  <c:v>68684</c:v>
                </c:pt>
                <c:pt idx="7255">
                  <c:v>68689</c:v>
                </c:pt>
                <c:pt idx="7256">
                  <c:v>68691</c:v>
                </c:pt>
                <c:pt idx="7257">
                  <c:v>68691</c:v>
                </c:pt>
                <c:pt idx="7258">
                  <c:v>68695</c:v>
                </c:pt>
                <c:pt idx="7259">
                  <c:v>68696</c:v>
                </c:pt>
                <c:pt idx="7260">
                  <c:v>68704</c:v>
                </c:pt>
                <c:pt idx="7261">
                  <c:v>68704</c:v>
                </c:pt>
                <c:pt idx="7262">
                  <c:v>68708</c:v>
                </c:pt>
                <c:pt idx="7263">
                  <c:v>68712</c:v>
                </c:pt>
                <c:pt idx="7264">
                  <c:v>68719</c:v>
                </c:pt>
                <c:pt idx="7265">
                  <c:v>68722</c:v>
                </c:pt>
                <c:pt idx="7266">
                  <c:v>68725</c:v>
                </c:pt>
                <c:pt idx="7267">
                  <c:v>68725</c:v>
                </c:pt>
                <c:pt idx="7268">
                  <c:v>68727</c:v>
                </c:pt>
                <c:pt idx="7269">
                  <c:v>68737</c:v>
                </c:pt>
                <c:pt idx="7270">
                  <c:v>68741</c:v>
                </c:pt>
                <c:pt idx="7271">
                  <c:v>68743</c:v>
                </c:pt>
                <c:pt idx="7272">
                  <c:v>68754</c:v>
                </c:pt>
                <c:pt idx="7273">
                  <c:v>68757</c:v>
                </c:pt>
                <c:pt idx="7274">
                  <c:v>68775</c:v>
                </c:pt>
                <c:pt idx="7275">
                  <c:v>68778</c:v>
                </c:pt>
                <c:pt idx="7276">
                  <c:v>68781</c:v>
                </c:pt>
                <c:pt idx="7277">
                  <c:v>68782</c:v>
                </c:pt>
                <c:pt idx="7278">
                  <c:v>68786</c:v>
                </c:pt>
                <c:pt idx="7279">
                  <c:v>68793</c:v>
                </c:pt>
                <c:pt idx="7280">
                  <c:v>68794</c:v>
                </c:pt>
                <c:pt idx="7281">
                  <c:v>68794</c:v>
                </c:pt>
                <c:pt idx="7282">
                  <c:v>68797</c:v>
                </c:pt>
                <c:pt idx="7283">
                  <c:v>68799</c:v>
                </c:pt>
                <c:pt idx="7284">
                  <c:v>68800</c:v>
                </c:pt>
                <c:pt idx="7285">
                  <c:v>68800</c:v>
                </c:pt>
                <c:pt idx="7286">
                  <c:v>68804</c:v>
                </c:pt>
                <c:pt idx="7287">
                  <c:v>68808</c:v>
                </c:pt>
                <c:pt idx="7288">
                  <c:v>68809</c:v>
                </c:pt>
                <c:pt idx="7289">
                  <c:v>68816</c:v>
                </c:pt>
                <c:pt idx="7290">
                  <c:v>68822</c:v>
                </c:pt>
                <c:pt idx="7291">
                  <c:v>68826</c:v>
                </c:pt>
                <c:pt idx="7292">
                  <c:v>68831</c:v>
                </c:pt>
                <c:pt idx="7293">
                  <c:v>68832</c:v>
                </c:pt>
                <c:pt idx="7294">
                  <c:v>68834</c:v>
                </c:pt>
                <c:pt idx="7295">
                  <c:v>68841</c:v>
                </c:pt>
                <c:pt idx="7296">
                  <c:v>68843</c:v>
                </c:pt>
                <c:pt idx="7297">
                  <c:v>68848</c:v>
                </c:pt>
                <c:pt idx="7298">
                  <c:v>68849</c:v>
                </c:pt>
                <c:pt idx="7299">
                  <c:v>68854</c:v>
                </c:pt>
                <c:pt idx="7300">
                  <c:v>68860</c:v>
                </c:pt>
                <c:pt idx="7301">
                  <c:v>68866</c:v>
                </c:pt>
                <c:pt idx="7302">
                  <c:v>68866</c:v>
                </c:pt>
                <c:pt idx="7303">
                  <c:v>68868</c:v>
                </c:pt>
                <c:pt idx="7304">
                  <c:v>68871</c:v>
                </c:pt>
                <c:pt idx="7305">
                  <c:v>68873</c:v>
                </c:pt>
                <c:pt idx="7306">
                  <c:v>68874</c:v>
                </c:pt>
                <c:pt idx="7307">
                  <c:v>68874</c:v>
                </c:pt>
                <c:pt idx="7308">
                  <c:v>68876</c:v>
                </c:pt>
                <c:pt idx="7309">
                  <c:v>68879</c:v>
                </c:pt>
                <c:pt idx="7310">
                  <c:v>68879</c:v>
                </c:pt>
                <c:pt idx="7311">
                  <c:v>68880</c:v>
                </c:pt>
                <c:pt idx="7312">
                  <c:v>68883</c:v>
                </c:pt>
                <c:pt idx="7313">
                  <c:v>68884</c:v>
                </c:pt>
                <c:pt idx="7314">
                  <c:v>68891</c:v>
                </c:pt>
                <c:pt idx="7315">
                  <c:v>68892</c:v>
                </c:pt>
                <c:pt idx="7316">
                  <c:v>68893</c:v>
                </c:pt>
                <c:pt idx="7317">
                  <c:v>68894</c:v>
                </c:pt>
                <c:pt idx="7318">
                  <c:v>68894</c:v>
                </c:pt>
                <c:pt idx="7319">
                  <c:v>68896</c:v>
                </c:pt>
                <c:pt idx="7320">
                  <c:v>68899</c:v>
                </c:pt>
                <c:pt idx="7321">
                  <c:v>68910</c:v>
                </c:pt>
                <c:pt idx="7322">
                  <c:v>68911</c:v>
                </c:pt>
                <c:pt idx="7323">
                  <c:v>68912</c:v>
                </c:pt>
                <c:pt idx="7324">
                  <c:v>68915</c:v>
                </c:pt>
                <c:pt idx="7325">
                  <c:v>68916</c:v>
                </c:pt>
                <c:pt idx="7326">
                  <c:v>68919</c:v>
                </c:pt>
                <c:pt idx="7327">
                  <c:v>68920</c:v>
                </c:pt>
                <c:pt idx="7328">
                  <c:v>68923</c:v>
                </c:pt>
                <c:pt idx="7329">
                  <c:v>68925</c:v>
                </c:pt>
                <c:pt idx="7330">
                  <c:v>68929</c:v>
                </c:pt>
                <c:pt idx="7331">
                  <c:v>68930</c:v>
                </c:pt>
                <c:pt idx="7332">
                  <c:v>68941</c:v>
                </c:pt>
                <c:pt idx="7333">
                  <c:v>68944</c:v>
                </c:pt>
                <c:pt idx="7334">
                  <c:v>68945</c:v>
                </c:pt>
                <c:pt idx="7335">
                  <c:v>68947</c:v>
                </c:pt>
                <c:pt idx="7336">
                  <c:v>68959</c:v>
                </c:pt>
                <c:pt idx="7337">
                  <c:v>68962</c:v>
                </c:pt>
                <c:pt idx="7338">
                  <c:v>68963</c:v>
                </c:pt>
                <c:pt idx="7339">
                  <c:v>68966</c:v>
                </c:pt>
                <c:pt idx="7340">
                  <c:v>68966</c:v>
                </c:pt>
                <c:pt idx="7341">
                  <c:v>68966</c:v>
                </c:pt>
                <c:pt idx="7342">
                  <c:v>68966</c:v>
                </c:pt>
                <c:pt idx="7343">
                  <c:v>68967</c:v>
                </c:pt>
                <c:pt idx="7344">
                  <c:v>68969</c:v>
                </c:pt>
                <c:pt idx="7345">
                  <c:v>68969</c:v>
                </c:pt>
                <c:pt idx="7346">
                  <c:v>68969</c:v>
                </c:pt>
                <c:pt idx="7347">
                  <c:v>68972</c:v>
                </c:pt>
                <c:pt idx="7348">
                  <c:v>68974</c:v>
                </c:pt>
                <c:pt idx="7349">
                  <c:v>68975</c:v>
                </c:pt>
                <c:pt idx="7350">
                  <c:v>68982</c:v>
                </c:pt>
                <c:pt idx="7351">
                  <c:v>68983</c:v>
                </c:pt>
                <c:pt idx="7352">
                  <c:v>68985</c:v>
                </c:pt>
                <c:pt idx="7353">
                  <c:v>68989</c:v>
                </c:pt>
                <c:pt idx="7354">
                  <c:v>68989</c:v>
                </c:pt>
                <c:pt idx="7355">
                  <c:v>68994</c:v>
                </c:pt>
                <c:pt idx="7356">
                  <c:v>68997</c:v>
                </c:pt>
                <c:pt idx="7357">
                  <c:v>69000</c:v>
                </c:pt>
                <c:pt idx="7358">
                  <c:v>69000</c:v>
                </c:pt>
                <c:pt idx="7359">
                  <c:v>69001</c:v>
                </c:pt>
                <c:pt idx="7360">
                  <c:v>69001</c:v>
                </c:pt>
                <c:pt idx="7361">
                  <c:v>69001</c:v>
                </c:pt>
                <c:pt idx="7362">
                  <c:v>69003</c:v>
                </c:pt>
                <c:pt idx="7363">
                  <c:v>69018</c:v>
                </c:pt>
                <c:pt idx="7364">
                  <c:v>69020</c:v>
                </c:pt>
                <c:pt idx="7365">
                  <c:v>69023</c:v>
                </c:pt>
                <c:pt idx="7366">
                  <c:v>69035</c:v>
                </c:pt>
                <c:pt idx="7367">
                  <c:v>69035</c:v>
                </c:pt>
                <c:pt idx="7368">
                  <c:v>69039</c:v>
                </c:pt>
                <c:pt idx="7369">
                  <c:v>69042</c:v>
                </c:pt>
                <c:pt idx="7370">
                  <c:v>69043</c:v>
                </c:pt>
                <c:pt idx="7371">
                  <c:v>69043</c:v>
                </c:pt>
                <c:pt idx="7372">
                  <c:v>69046</c:v>
                </c:pt>
                <c:pt idx="7373">
                  <c:v>69047</c:v>
                </c:pt>
                <c:pt idx="7374">
                  <c:v>69048</c:v>
                </c:pt>
                <c:pt idx="7375">
                  <c:v>69049</c:v>
                </c:pt>
                <c:pt idx="7376">
                  <c:v>69057</c:v>
                </c:pt>
                <c:pt idx="7377">
                  <c:v>69058</c:v>
                </c:pt>
                <c:pt idx="7378">
                  <c:v>69063</c:v>
                </c:pt>
                <c:pt idx="7379">
                  <c:v>69066</c:v>
                </c:pt>
                <c:pt idx="7380">
                  <c:v>69069</c:v>
                </c:pt>
                <c:pt idx="7381">
                  <c:v>69071</c:v>
                </c:pt>
                <c:pt idx="7382">
                  <c:v>69072</c:v>
                </c:pt>
                <c:pt idx="7383">
                  <c:v>69076</c:v>
                </c:pt>
                <c:pt idx="7384">
                  <c:v>69078</c:v>
                </c:pt>
                <c:pt idx="7385">
                  <c:v>69078</c:v>
                </c:pt>
                <c:pt idx="7386">
                  <c:v>69082</c:v>
                </c:pt>
                <c:pt idx="7387">
                  <c:v>69082</c:v>
                </c:pt>
                <c:pt idx="7388">
                  <c:v>69083</c:v>
                </c:pt>
                <c:pt idx="7389">
                  <c:v>69084</c:v>
                </c:pt>
                <c:pt idx="7390">
                  <c:v>69095</c:v>
                </c:pt>
                <c:pt idx="7391">
                  <c:v>69102</c:v>
                </c:pt>
                <c:pt idx="7392">
                  <c:v>69109</c:v>
                </c:pt>
                <c:pt idx="7393">
                  <c:v>69116</c:v>
                </c:pt>
                <c:pt idx="7394">
                  <c:v>69120</c:v>
                </c:pt>
                <c:pt idx="7395">
                  <c:v>69123</c:v>
                </c:pt>
                <c:pt idx="7396">
                  <c:v>69126</c:v>
                </c:pt>
                <c:pt idx="7397">
                  <c:v>69131</c:v>
                </c:pt>
                <c:pt idx="7398">
                  <c:v>69131</c:v>
                </c:pt>
                <c:pt idx="7399">
                  <c:v>69139</c:v>
                </c:pt>
                <c:pt idx="7400">
                  <c:v>69140</c:v>
                </c:pt>
                <c:pt idx="7401">
                  <c:v>69144</c:v>
                </c:pt>
                <c:pt idx="7402">
                  <c:v>69145</c:v>
                </c:pt>
                <c:pt idx="7403">
                  <c:v>69147</c:v>
                </c:pt>
                <c:pt idx="7404">
                  <c:v>69155</c:v>
                </c:pt>
                <c:pt idx="7405">
                  <c:v>69157</c:v>
                </c:pt>
                <c:pt idx="7406">
                  <c:v>69157</c:v>
                </c:pt>
                <c:pt idx="7407">
                  <c:v>69163</c:v>
                </c:pt>
                <c:pt idx="7408">
                  <c:v>69169</c:v>
                </c:pt>
                <c:pt idx="7409">
                  <c:v>69169</c:v>
                </c:pt>
                <c:pt idx="7410">
                  <c:v>69170</c:v>
                </c:pt>
                <c:pt idx="7411">
                  <c:v>69171</c:v>
                </c:pt>
                <c:pt idx="7412">
                  <c:v>69174</c:v>
                </c:pt>
                <c:pt idx="7413">
                  <c:v>69182</c:v>
                </c:pt>
                <c:pt idx="7414">
                  <c:v>69185</c:v>
                </c:pt>
                <c:pt idx="7415">
                  <c:v>69185</c:v>
                </c:pt>
                <c:pt idx="7416">
                  <c:v>69186</c:v>
                </c:pt>
                <c:pt idx="7417">
                  <c:v>69186</c:v>
                </c:pt>
                <c:pt idx="7418">
                  <c:v>69188</c:v>
                </c:pt>
                <c:pt idx="7419">
                  <c:v>69190</c:v>
                </c:pt>
                <c:pt idx="7420">
                  <c:v>69191</c:v>
                </c:pt>
                <c:pt idx="7421">
                  <c:v>69200</c:v>
                </c:pt>
                <c:pt idx="7422">
                  <c:v>69202</c:v>
                </c:pt>
                <c:pt idx="7423">
                  <c:v>69208</c:v>
                </c:pt>
                <c:pt idx="7424">
                  <c:v>69211</c:v>
                </c:pt>
                <c:pt idx="7425">
                  <c:v>69213</c:v>
                </c:pt>
                <c:pt idx="7426">
                  <c:v>69221</c:v>
                </c:pt>
                <c:pt idx="7427">
                  <c:v>69221</c:v>
                </c:pt>
                <c:pt idx="7428">
                  <c:v>69221</c:v>
                </c:pt>
                <c:pt idx="7429">
                  <c:v>69224</c:v>
                </c:pt>
                <c:pt idx="7430">
                  <c:v>69230</c:v>
                </c:pt>
                <c:pt idx="7431">
                  <c:v>69235</c:v>
                </c:pt>
                <c:pt idx="7432">
                  <c:v>69241</c:v>
                </c:pt>
                <c:pt idx="7433">
                  <c:v>69243</c:v>
                </c:pt>
                <c:pt idx="7434">
                  <c:v>69243</c:v>
                </c:pt>
                <c:pt idx="7435">
                  <c:v>69247</c:v>
                </c:pt>
                <c:pt idx="7436">
                  <c:v>69248</c:v>
                </c:pt>
                <c:pt idx="7437">
                  <c:v>69254</c:v>
                </c:pt>
                <c:pt idx="7438">
                  <c:v>69262</c:v>
                </c:pt>
                <c:pt idx="7439">
                  <c:v>69263</c:v>
                </c:pt>
                <c:pt idx="7440">
                  <c:v>69265</c:v>
                </c:pt>
                <c:pt idx="7441">
                  <c:v>69272</c:v>
                </c:pt>
                <c:pt idx="7442">
                  <c:v>69275</c:v>
                </c:pt>
                <c:pt idx="7443">
                  <c:v>69277</c:v>
                </c:pt>
                <c:pt idx="7444">
                  <c:v>69278</c:v>
                </c:pt>
                <c:pt idx="7445">
                  <c:v>69279</c:v>
                </c:pt>
                <c:pt idx="7446">
                  <c:v>69280</c:v>
                </c:pt>
                <c:pt idx="7447">
                  <c:v>69281</c:v>
                </c:pt>
                <c:pt idx="7448">
                  <c:v>69283</c:v>
                </c:pt>
                <c:pt idx="7449">
                  <c:v>69284</c:v>
                </c:pt>
                <c:pt idx="7450">
                  <c:v>69295</c:v>
                </c:pt>
                <c:pt idx="7451">
                  <c:v>69295</c:v>
                </c:pt>
                <c:pt idx="7452">
                  <c:v>69311</c:v>
                </c:pt>
                <c:pt idx="7453">
                  <c:v>69316</c:v>
                </c:pt>
                <c:pt idx="7454">
                  <c:v>69317</c:v>
                </c:pt>
                <c:pt idx="7455">
                  <c:v>69318</c:v>
                </c:pt>
                <c:pt idx="7456">
                  <c:v>69322</c:v>
                </c:pt>
                <c:pt idx="7457">
                  <c:v>69328</c:v>
                </c:pt>
                <c:pt idx="7458">
                  <c:v>69341</c:v>
                </c:pt>
                <c:pt idx="7459">
                  <c:v>69343</c:v>
                </c:pt>
                <c:pt idx="7460">
                  <c:v>69344</c:v>
                </c:pt>
                <c:pt idx="7461">
                  <c:v>69344</c:v>
                </c:pt>
                <c:pt idx="7462">
                  <c:v>69348</c:v>
                </c:pt>
                <c:pt idx="7463">
                  <c:v>69351</c:v>
                </c:pt>
                <c:pt idx="7464">
                  <c:v>69358</c:v>
                </c:pt>
                <c:pt idx="7465">
                  <c:v>69362</c:v>
                </c:pt>
                <c:pt idx="7466">
                  <c:v>69364</c:v>
                </c:pt>
                <c:pt idx="7467">
                  <c:v>69365</c:v>
                </c:pt>
                <c:pt idx="7468">
                  <c:v>69380</c:v>
                </c:pt>
                <c:pt idx="7469">
                  <c:v>69383</c:v>
                </c:pt>
                <c:pt idx="7470">
                  <c:v>69384</c:v>
                </c:pt>
                <c:pt idx="7471">
                  <c:v>69387</c:v>
                </c:pt>
                <c:pt idx="7472">
                  <c:v>69387</c:v>
                </c:pt>
                <c:pt idx="7473">
                  <c:v>69388</c:v>
                </c:pt>
                <c:pt idx="7474">
                  <c:v>69397</c:v>
                </c:pt>
                <c:pt idx="7475">
                  <c:v>69401</c:v>
                </c:pt>
                <c:pt idx="7476">
                  <c:v>69403</c:v>
                </c:pt>
                <c:pt idx="7477">
                  <c:v>69405</c:v>
                </c:pt>
                <c:pt idx="7478">
                  <c:v>69406</c:v>
                </c:pt>
                <c:pt idx="7479">
                  <c:v>69412</c:v>
                </c:pt>
                <c:pt idx="7480">
                  <c:v>69412</c:v>
                </c:pt>
                <c:pt idx="7481">
                  <c:v>69418</c:v>
                </c:pt>
                <c:pt idx="7482">
                  <c:v>69419</c:v>
                </c:pt>
                <c:pt idx="7483">
                  <c:v>69424</c:v>
                </c:pt>
                <c:pt idx="7484">
                  <c:v>69433</c:v>
                </c:pt>
                <c:pt idx="7485">
                  <c:v>69435</c:v>
                </c:pt>
                <c:pt idx="7486">
                  <c:v>69436</c:v>
                </c:pt>
                <c:pt idx="7487">
                  <c:v>69443</c:v>
                </c:pt>
                <c:pt idx="7488">
                  <c:v>69449</c:v>
                </c:pt>
                <c:pt idx="7489">
                  <c:v>69450</c:v>
                </c:pt>
                <c:pt idx="7490">
                  <c:v>69453</c:v>
                </c:pt>
                <c:pt idx="7491">
                  <c:v>69456</c:v>
                </c:pt>
                <c:pt idx="7492">
                  <c:v>69460</c:v>
                </c:pt>
                <c:pt idx="7493">
                  <c:v>69464</c:v>
                </c:pt>
                <c:pt idx="7494">
                  <c:v>69469</c:v>
                </c:pt>
                <c:pt idx="7495">
                  <c:v>69471</c:v>
                </c:pt>
                <c:pt idx="7496">
                  <c:v>69473</c:v>
                </c:pt>
                <c:pt idx="7497">
                  <c:v>69474</c:v>
                </c:pt>
                <c:pt idx="7498">
                  <c:v>69474</c:v>
                </c:pt>
                <c:pt idx="7499">
                  <c:v>69475</c:v>
                </c:pt>
                <c:pt idx="7500">
                  <c:v>69478</c:v>
                </c:pt>
                <c:pt idx="7501">
                  <c:v>69481</c:v>
                </c:pt>
                <c:pt idx="7502">
                  <c:v>69482</c:v>
                </c:pt>
                <c:pt idx="7503">
                  <c:v>69491</c:v>
                </c:pt>
                <c:pt idx="7504">
                  <c:v>69495</c:v>
                </c:pt>
                <c:pt idx="7505">
                  <c:v>69503</c:v>
                </c:pt>
                <c:pt idx="7506">
                  <c:v>69511</c:v>
                </c:pt>
                <c:pt idx="7507">
                  <c:v>69515</c:v>
                </c:pt>
                <c:pt idx="7508">
                  <c:v>69515</c:v>
                </c:pt>
                <c:pt idx="7509">
                  <c:v>69518</c:v>
                </c:pt>
                <c:pt idx="7510">
                  <c:v>69522</c:v>
                </c:pt>
                <c:pt idx="7511">
                  <c:v>69529</c:v>
                </c:pt>
                <c:pt idx="7512">
                  <c:v>69536</c:v>
                </c:pt>
                <c:pt idx="7513">
                  <c:v>69544</c:v>
                </c:pt>
                <c:pt idx="7514">
                  <c:v>69546</c:v>
                </c:pt>
                <c:pt idx="7515">
                  <c:v>69547</c:v>
                </c:pt>
                <c:pt idx="7516">
                  <c:v>69549</c:v>
                </c:pt>
                <c:pt idx="7517">
                  <c:v>69557</c:v>
                </c:pt>
                <c:pt idx="7518">
                  <c:v>69559</c:v>
                </c:pt>
                <c:pt idx="7519">
                  <c:v>69559</c:v>
                </c:pt>
                <c:pt idx="7520">
                  <c:v>69562</c:v>
                </c:pt>
                <c:pt idx="7521">
                  <c:v>69566</c:v>
                </c:pt>
                <c:pt idx="7522">
                  <c:v>69575</c:v>
                </c:pt>
                <c:pt idx="7523">
                  <c:v>69575</c:v>
                </c:pt>
                <c:pt idx="7524">
                  <c:v>69585</c:v>
                </c:pt>
                <c:pt idx="7525">
                  <c:v>69589</c:v>
                </c:pt>
                <c:pt idx="7526">
                  <c:v>69590</c:v>
                </c:pt>
                <c:pt idx="7527">
                  <c:v>69602</c:v>
                </c:pt>
                <c:pt idx="7528">
                  <c:v>69604</c:v>
                </c:pt>
                <c:pt idx="7529">
                  <c:v>69605</c:v>
                </c:pt>
                <c:pt idx="7530">
                  <c:v>69607</c:v>
                </c:pt>
                <c:pt idx="7531">
                  <c:v>69611</c:v>
                </c:pt>
                <c:pt idx="7532">
                  <c:v>69611</c:v>
                </c:pt>
                <c:pt idx="7533">
                  <c:v>69613</c:v>
                </c:pt>
                <c:pt idx="7534">
                  <c:v>69621</c:v>
                </c:pt>
                <c:pt idx="7535">
                  <c:v>69623</c:v>
                </c:pt>
                <c:pt idx="7536">
                  <c:v>69623</c:v>
                </c:pt>
                <c:pt idx="7537">
                  <c:v>69626</c:v>
                </c:pt>
                <c:pt idx="7538">
                  <c:v>69627</c:v>
                </c:pt>
                <c:pt idx="7539">
                  <c:v>69631</c:v>
                </c:pt>
                <c:pt idx="7540">
                  <c:v>69632</c:v>
                </c:pt>
                <c:pt idx="7541">
                  <c:v>69632</c:v>
                </c:pt>
                <c:pt idx="7542">
                  <c:v>69633</c:v>
                </c:pt>
                <c:pt idx="7543">
                  <c:v>69635</c:v>
                </c:pt>
                <c:pt idx="7544">
                  <c:v>69636</c:v>
                </c:pt>
                <c:pt idx="7545">
                  <c:v>69639</c:v>
                </c:pt>
                <c:pt idx="7546">
                  <c:v>69643</c:v>
                </c:pt>
                <c:pt idx="7547">
                  <c:v>69648</c:v>
                </c:pt>
                <c:pt idx="7548">
                  <c:v>69654</c:v>
                </c:pt>
                <c:pt idx="7549">
                  <c:v>69658</c:v>
                </c:pt>
                <c:pt idx="7550">
                  <c:v>69659</c:v>
                </c:pt>
                <c:pt idx="7551">
                  <c:v>69661</c:v>
                </c:pt>
                <c:pt idx="7552">
                  <c:v>69661</c:v>
                </c:pt>
                <c:pt idx="7553">
                  <c:v>69662</c:v>
                </c:pt>
                <c:pt idx="7554">
                  <c:v>69667</c:v>
                </c:pt>
                <c:pt idx="7555">
                  <c:v>69668</c:v>
                </c:pt>
                <c:pt idx="7556">
                  <c:v>69670</c:v>
                </c:pt>
                <c:pt idx="7557">
                  <c:v>69671</c:v>
                </c:pt>
                <c:pt idx="7558">
                  <c:v>69674</c:v>
                </c:pt>
                <c:pt idx="7559">
                  <c:v>69676</c:v>
                </c:pt>
                <c:pt idx="7560">
                  <c:v>69680</c:v>
                </c:pt>
                <c:pt idx="7561">
                  <c:v>69688</c:v>
                </c:pt>
                <c:pt idx="7562">
                  <c:v>69700</c:v>
                </c:pt>
                <c:pt idx="7563">
                  <c:v>69709</c:v>
                </c:pt>
                <c:pt idx="7564">
                  <c:v>69712</c:v>
                </c:pt>
                <c:pt idx="7565">
                  <c:v>69726</c:v>
                </c:pt>
                <c:pt idx="7566">
                  <c:v>69732</c:v>
                </c:pt>
                <c:pt idx="7567">
                  <c:v>69738</c:v>
                </c:pt>
                <c:pt idx="7568">
                  <c:v>69741</c:v>
                </c:pt>
                <c:pt idx="7569">
                  <c:v>69747</c:v>
                </c:pt>
                <c:pt idx="7570">
                  <c:v>69758</c:v>
                </c:pt>
                <c:pt idx="7571">
                  <c:v>69759</c:v>
                </c:pt>
                <c:pt idx="7572">
                  <c:v>69761</c:v>
                </c:pt>
                <c:pt idx="7573">
                  <c:v>69763</c:v>
                </c:pt>
                <c:pt idx="7574">
                  <c:v>69766</c:v>
                </c:pt>
                <c:pt idx="7575">
                  <c:v>69777</c:v>
                </c:pt>
                <c:pt idx="7576">
                  <c:v>69777</c:v>
                </c:pt>
                <c:pt idx="7577">
                  <c:v>69779</c:v>
                </c:pt>
                <c:pt idx="7578">
                  <c:v>69782</c:v>
                </c:pt>
                <c:pt idx="7579">
                  <c:v>69784</c:v>
                </c:pt>
                <c:pt idx="7580">
                  <c:v>69785</c:v>
                </c:pt>
                <c:pt idx="7581">
                  <c:v>69786</c:v>
                </c:pt>
                <c:pt idx="7582">
                  <c:v>69799</c:v>
                </c:pt>
                <c:pt idx="7583">
                  <c:v>69801</c:v>
                </c:pt>
                <c:pt idx="7584">
                  <c:v>69801</c:v>
                </c:pt>
                <c:pt idx="7585">
                  <c:v>69808</c:v>
                </c:pt>
                <c:pt idx="7586">
                  <c:v>69814</c:v>
                </c:pt>
                <c:pt idx="7587">
                  <c:v>69814</c:v>
                </c:pt>
                <c:pt idx="7588">
                  <c:v>69819</c:v>
                </c:pt>
                <c:pt idx="7589">
                  <c:v>69824</c:v>
                </c:pt>
                <c:pt idx="7590">
                  <c:v>69826</c:v>
                </c:pt>
                <c:pt idx="7591">
                  <c:v>69830</c:v>
                </c:pt>
                <c:pt idx="7592">
                  <c:v>69832</c:v>
                </c:pt>
                <c:pt idx="7593">
                  <c:v>69834</c:v>
                </c:pt>
                <c:pt idx="7594">
                  <c:v>69840</c:v>
                </c:pt>
                <c:pt idx="7595">
                  <c:v>69841</c:v>
                </c:pt>
                <c:pt idx="7596">
                  <c:v>69843</c:v>
                </c:pt>
                <c:pt idx="7597">
                  <c:v>69847</c:v>
                </c:pt>
                <c:pt idx="7598">
                  <c:v>69847</c:v>
                </c:pt>
                <c:pt idx="7599">
                  <c:v>69852</c:v>
                </c:pt>
                <c:pt idx="7600">
                  <c:v>69862</c:v>
                </c:pt>
                <c:pt idx="7601">
                  <c:v>69871</c:v>
                </c:pt>
                <c:pt idx="7602">
                  <c:v>69871</c:v>
                </c:pt>
                <c:pt idx="7603">
                  <c:v>69872</c:v>
                </c:pt>
                <c:pt idx="7604">
                  <c:v>69875</c:v>
                </c:pt>
                <c:pt idx="7605">
                  <c:v>69894</c:v>
                </c:pt>
                <c:pt idx="7606">
                  <c:v>69897</c:v>
                </c:pt>
                <c:pt idx="7607">
                  <c:v>69903</c:v>
                </c:pt>
                <c:pt idx="7608">
                  <c:v>69904</c:v>
                </c:pt>
                <c:pt idx="7609">
                  <c:v>69918</c:v>
                </c:pt>
                <c:pt idx="7610">
                  <c:v>69918</c:v>
                </c:pt>
                <c:pt idx="7611">
                  <c:v>69919</c:v>
                </c:pt>
                <c:pt idx="7612">
                  <c:v>69929</c:v>
                </c:pt>
                <c:pt idx="7613">
                  <c:v>69935</c:v>
                </c:pt>
                <c:pt idx="7614">
                  <c:v>69939</c:v>
                </c:pt>
                <c:pt idx="7615">
                  <c:v>69947</c:v>
                </c:pt>
                <c:pt idx="7616">
                  <c:v>69951</c:v>
                </c:pt>
                <c:pt idx="7617">
                  <c:v>69954</c:v>
                </c:pt>
                <c:pt idx="7618">
                  <c:v>69954</c:v>
                </c:pt>
                <c:pt idx="7619">
                  <c:v>69954</c:v>
                </c:pt>
                <c:pt idx="7620">
                  <c:v>69955</c:v>
                </c:pt>
                <c:pt idx="7621">
                  <c:v>69956</c:v>
                </c:pt>
                <c:pt idx="7622">
                  <c:v>69957</c:v>
                </c:pt>
                <c:pt idx="7623">
                  <c:v>69957</c:v>
                </c:pt>
                <c:pt idx="7624">
                  <c:v>69960</c:v>
                </c:pt>
                <c:pt idx="7625">
                  <c:v>69961</c:v>
                </c:pt>
                <c:pt idx="7626">
                  <c:v>69965</c:v>
                </c:pt>
                <c:pt idx="7627">
                  <c:v>69971</c:v>
                </c:pt>
                <c:pt idx="7628">
                  <c:v>69976</c:v>
                </c:pt>
                <c:pt idx="7629">
                  <c:v>69980</c:v>
                </c:pt>
                <c:pt idx="7630">
                  <c:v>69990</c:v>
                </c:pt>
                <c:pt idx="7631">
                  <c:v>69996</c:v>
                </c:pt>
                <c:pt idx="7632">
                  <c:v>70001</c:v>
                </c:pt>
                <c:pt idx="7633">
                  <c:v>70005</c:v>
                </c:pt>
                <c:pt idx="7634">
                  <c:v>70007</c:v>
                </c:pt>
                <c:pt idx="7635">
                  <c:v>70007</c:v>
                </c:pt>
                <c:pt idx="7636">
                  <c:v>70013</c:v>
                </c:pt>
                <c:pt idx="7637">
                  <c:v>70014</c:v>
                </c:pt>
                <c:pt idx="7638">
                  <c:v>70017</c:v>
                </c:pt>
                <c:pt idx="7639">
                  <c:v>70022</c:v>
                </c:pt>
                <c:pt idx="7640">
                  <c:v>70022</c:v>
                </c:pt>
                <c:pt idx="7641">
                  <c:v>70023</c:v>
                </c:pt>
                <c:pt idx="7642">
                  <c:v>70031</c:v>
                </c:pt>
                <c:pt idx="7643">
                  <c:v>70034</c:v>
                </c:pt>
                <c:pt idx="7644">
                  <c:v>70035</c:v>
                </c:pt>
                <c:pt idx="7645">
                  <c:v>70039</c:v>
                </c:pt>
                <c:pt idx="7646">
                  <c:v>70042</c:v>
                </c:pt>
                <c:pt idx="7647">
                  <c:v>70046</c:v>
                </c:pt>
                <c:pt idx="7648">
                  <c:v>70046</c:v>
                </c:pt>
                <c:pt idx="7649">
                  <c:v>70052</c:v>
                </c:pt>
                <c:pt idx="7650">
                  <c:v>70059</c:v>
                </c:pt>
                <c:pt idx="7651">
                  <c:v>70060</c:v>
                </c:pt>
                <c:pt idx="7652">
                  <c:v>70071</c:v>
                </c:pt>
                <c:pt idx="7653">
                  <c:v>70073</c:v>
                </c:pt>
                <c:pt idx="7654">
                  <c:v>70076</c:v>
                </c:pt>
                <c:pt idx="7655">
                  <c:v>70080</c:v>
                </c:pt>
                <c:pt idx="7656">
                  <c:v>70082</c:v>
                </c:pt>
                <c:pt idx="7657">
                  <c:v>70085</c:v>
                </c:pt>
                <c:pt idx="7658">
                  <c:v>70090</c:v>
                </c:pt>
                <c:pt idx="7659">
                  <c:v>70091</c:v>
                </c:pt>
                <c:pt idx="7660">
                  <c:v>70092</c:v>
                </c:pt>
                <c:pt idx="7661">
                  <c:v>70104</c:v>
                </c:pt>
                <c:pt idx="7662">
                  <c:v>70114</c:v>
                </c:pt>
                <c:pt idx="7663">
                  <c:v>70125</c:v>
                </c:pt>
                <c:pt idx="7664">
                  <c:v>70126</c:v>
                </c:pt>
                <c:pt idx="7665">
                  <c:v>70129</c:v>
                </c:pt>
                <c:pt idx="7666">
                  <c:v>70132</c:v>
                </c:pt>
                <c:pt idx="7667">
                  <c:v>70134</c:v>
                </c:pt>
                <c:pt idx="7668">
                  <c:v>70134</c:v>
                </c:pt>
                <c:pt idx="7669">
                  <c:v>70136</c:v>
                </c:pt>
                <c:pt idx="7670">
                  <c:v>70136</c:v>
                </c:pt>
                <c:pt idx="7671">
                  <c:v>70137</c:v>
                </c:pt>
                <c:pt idx="7672">
                  <c:v>70137</c:v>
                </c:pt>
                <c:pt idx="7673">
                  <c:v>70142</c:v>
                </c:pt>
                <c:pt idx="7674">
                  <c:v>70147</c:v>
                </c:pt>
                <c:pt idx="7675">
                  <c:v>70152</c:v>
                </c:pt>
                <c:pt idx="7676">
                  <c:v>70153</c:v>
                </c:pt>
                <c:pt idx="7677">
                  <c:v>70161</c:v>
                </c:pt>
                <c:pt idx="7678">
                  <c:v>70173</c:v>
                </c:pt>
                <c:pt idx="7679">
                  <c:v>70173</c:v>
                </c:pt>
                <c:pt idx="7680">
                  <c:v>70175</c:v>
                </c:pt>
                <c:pt idx="7681">
                  <c:v>70179</c:v>
                </c:pt>
                <c:pt idx="7682">
                  <c:v>70184</c:v>
                </c:pt>
                <c:pt idx="7683">
                  <c:v>70188</c:v>
                </c:pt>
                <c:pt idx="7684">
                  <c:v>70190</c:v>
                </c:pt>
                <c:pt idx="7685">
                  <c:v>70201</c:v>
                </c:pt>
                <c:pt idx="7686">
                  <c:v>70206</c:v>
                </c:pt>
                <c:pt idx="7687">
                  <c:v>70207</c:v>
                </c:pt>
                <c:pt idx="7688">
                  <c:v>70221</c:v>
                </c:pt>
                <c:pt idx="7689">
                  <c:v>70223</c:v>
                </c:pt>
                <c:pt idx="7690">
                  <c:v>70228</c:v>
                </c:pt>
                <c:pt idx="7691">
                  <c:v>70228</c:v>
                </c:pt>
                <c:pt idx="7692">
                  <c:v>70230</c:v>
                </c:pt>
                <c:pt idx="7693">
                  <c:v>70232</c:v>
                </c:pt>
                <c:pt idx="7694">
                  <c:v>70232</c:v>
                </c:pt>
                <c:pt idx="7695">
                  <c:v>70233</c:v>
                </c:pt>
                <c:pt idx="7696">
                  <c:v>70235</c:v>
                </c:pt>
                <c:pt idx="7697">
                  <c:v>70240</c:v>
                </c:pt>
                <c:pt idx="7698">
                  <c:v>70242</c:v>
                </c:pt>
                <c:pt idx="7699">
                  <c:v>70243</c:v>
                </c:pt>
                <c:pt idx="7700">
                  <c:v>70243</c:v>
                </c:pt>
                <c:pt idx="7701">
                  <c:v>70247</c:v>
                </c:pt>
                <c:pt idx="7702">
                  <c:v>70249</c:v>
                </c:pt>
                <c:pt idx="7703">
                  <c:v>70254</c:v>
                </c:pt>
                <c:pt idx="7704">
                  <c:v>70261</c:v>
                </c:pt>
                <c:pt idx="7705">
                  <c:v>70262</c:v>
                </c:pt>
                <c:pt idx="7706">
                  <c:v>70263</c:v>
                </c:pt>
                <c:pt idx="7707">
                  <c:v>70271</c:v>
                </c:pt>
                <c:pt idx="7708">
                  <c:v>70272</c:v>
                </c:pt>
                <c:pt idx="7709">
                  <c:v>70274</c:v>
                </c:pt>
                <c:pt idx="7710">
                  <c:v>70277</c:v>
                </c:pt>
                <c:pt idx="7711">
                  <c:v>70292</c:v>
                </c:pt>
                <c:pt idx="7712">
                  <c:v>70295</c:v>
                </c:pt>
                <c:pt idx="7713">
                  <c:v>70296</c:v>
                </c:pt>
                <c:pt idx="7714">
                  <c:v>70298</c:v>
                </c:pt>
                <c:pt idx="7715">
                  <c:v>70302</c:v>
                </c:pt>
                <c:pt idx="7716">
                  <c:v>70304</c:v>
                </c:pt>
                <c:pt idx="7717">
                  <c:v>70316</c:v>
                </c:pt>
                <c:pt idx="7718">
                  <c:v>70317</c:v>
                </c:pt>
                <c:pt idx="7719">
                  <c:v>70317</c:v>
                </c:pt>
                <c:pt idx="7720">
                  <c:v>70320</c:v>
                </c:pt>
                <c:pt idx="7721">
                  <c:v>70321</c:v>
                </c:pt>
                <c:pt idx="7722">
                  <c:v>70332</c:v>
                </c:pt>
                <c:pt idx="7723">
                  <c:v>70345</c:v>
                </c:pt>
                <c:pt idx="7724">
                  <c:v>70355</c:v>
                </c:pt>
                <c:pt idx="7725">
                  <c:v>70358</c:v>
                </c:pt>
                <c:pt idx="7726">
                  <c:v>70360</c:v>
                </c:pt>
                <c:pt idx="7727">
                  <c:v>70369</c:v>
                </c:pt>
                <c:pt idx="7728">
                  <c:v>70374</c:v>
                </c:pt>
                <c:pt idx="7729">
                  <c:v>70374</c:v>
                </c:pt>
                <c:pt idx="7730">
                  <c:v>70375</c:v>
                </c:pt>
                <c:pt idx="7731">
                  <c:v>70384</c:v>
                </c:pt>
                <c:pt idx="7732">
                  <c:v>70392</c:v>
                </c:pt>
                <c:pt idx="7733">
                  <c:v>70393</c:v>
                </c:pt>
                <c:pt idx="7734">
                  <c:v>70401</c:v>
                </c:pt>
                <c:pt idx="7735">
                  <c:v>70402</c:v>
                </c:pt>
                <c:pt idx="7736">
                  <c:v>70411</c:v>
                </c:pt>
                <c:pt idx="7737">
                  <c:v>70417</c:v>
                </c:pt>
                <c:pt idx="7738">
                  <c:v>70421</c:v>
                </c:pt>
                <c:pt idx="7739">
                  <c:v>70429</c:v>
                </c:pt>
                <c:pt idx="7740">
                  <c:v>70429</c:v>
                </c:pt>
                <c:pt idx="7741">
                  <c:v>70449</c:v>
                </c:pt>
                <c:pt idx="7742">
                  <c:v>70450</c:v>
                </c:pt>
                <c:pt idx="7743">
                  <c:v>70453</c:v>
                </c:pt>
                <c:pt idx="7744">
                  <c:v>70461</c:v>
                </c:pt>
                <c:pt idx="7745">
                  <c:v>70462</c:v>
                </c:pt>
                <c:pt idx="7746">
                  <c:v>70463</c:v>
                </c:pt>
                <c:pt idx="7747">
                  <c:v>70470</c:v>
                </c:pt>
                <c:pt idx="7748">
                  <c:v>70484</c:v>
                </c:pt>
                <c:pt idx="7749">
                  <c:v>70488</c:v>
                </c:pt>
                <c:pt idx="7750">
                  <c:v>70488</c:v>
                </c:pt>
                <c:pt idx="7751">
                  <c:v>70491</c:v>
                </c:pt>
                <c:pt idx="7752">
                  <c:v>70492</c:v>
                </c:pt>
                <c:pt idx="7753">
                  <c:v>70493</c:v>
                </c:pt>
                <c:pt idx="7754">
                  <c:v>70494</c:v>
                </c:pt>
                <c:pt idx="7755">
                  <c:v>70498</c:v>
                </c:pt>
                <c:pt idx="7756">
                  <c:v>70509</c:v>
                </c:pt>
                <c:pt idx="7757">
                  <c:v>70510</c:v>
                </c:pt>
                <c:pt idx="7758">
                  <c:v>70519</c:v>
                </c:pt>
                <c:pt idx="7759">
                  <c:v>70526</c:v>
                </c:pt>
                <c:pt idx="7760">
                  <c:v>70527</c:v>
                </c:pt>
                <c:pt idx="7761">
                  <c:v>70533</c:v>
                </c:pt>
                <c:pt idx="7762">
                  <c:v>70533</c:v>
                </c:pt>
                <c:pt idx="7763">
                  <c:v>70536</c:v>
                </c:pt>
                <c:pt idx="7764">
                  <c:v>70544</c:v>
                </c:pt>
                <c:pt idx="7765">
                  <c:v>70548</c:v>
                </c:pt>
                <c:pt idx="7766">
                  <c:v>70554</c:v>
                </c:pt>
                <c:pt idx="7767">
                  <c:v>70555</c:v>
                </c:pt>
                <c:pt idx="7768">
                  <c:v>70557</c:v>
                </c:pt>
                <c:pt idx="7769">
                  <c:v>70571</c:v>
                </c:pt>
                <c:pt idx="7770">
                  <c:v>70577</c:v>
                </c:pt>
                <c:pt idx="7771">
                  <c:v>70582</c:v>
                </c:pt>
                <c:pt idx="7772">
                  <c:v>70585</c:v>
                </c:pt>
                <c:pt idx="7773">
                  <c:v>70598</c:v>
                </c:pt>
                <c:pt idx="7774">
                  <c:v>70616</c:v>
                </c:pt>
                <c:pt idx="7775">
                  <c:v>70633</c:v>
                </c:pt>
                <c:pt idx="7776">
                  <c:v>70639</c:v>
                </c:pt>
                <c:pt idx="7777">
                  <c:v>70640</c:v>
                </c:pt>
                <c:pt idx="7778">
                  <c:v>70641</c:v>
                </c:pt>
                <c:pt idx="7779">
                  <c:v>70646</c:v>
                </c:pt>
                <c:pt idx="7780">
                  <c:v>70651</c:v>
                </c:pt>
                <c:pt idx="7781">
                  <c:v>70657</c:v>
                </c:pt>
                <c:pt idx="7782">
                  <c:v>70658</c:v>
                </c:pt>
                <c:pt idx="7783">
                  <c:v>70659</c:v>
                </c:pt>
                <c:pt idx="7784">
                  <c:v>70659</c:v>
                </c:pt>
                <c:pt idx="7785">
                  <c:v>70663</c:v>
                </c:pt>
                <c:pt idx="7786">
                  <c:v>70668</c:v>
                </c:pt>
                <c:pt idx="7787">
                  <c:v>70668</c:v>
                </c:pt>
                <c:pt idx="7788">
                  <c:v>70669</c:v>
                </c:pt>
                <c:pt idx="7789">
                  <c:v>70671</c:v>
                </c:pt>
                <c:pt idx="7790">
                  <c:v>70672</c:v>
                </c:pt>
                <c:pt idx="7791">
                  <c:v>70678</c:v>
                </c:pt>
                <c:pt idx="7792">
                  <c:v>70679</c:v>
                </c:pt>
                <c:pt idx="7793">
                  <c:v>70679</c:v>
                </c:pt>
                <c:pt idx="7794">
                  <c:v>70681</c:v>
                </c:pt>
                <c:pt idx="7795">
                  <c:v>70684</c:v>
                </c:pt>
                <c:pt idx="7796">
                  <c:v>70690</c:v>
                </c:pt>
                <c:pt idx="7797">
                  <c:v>70690</c:v>
                </c:pt>
                <c:pt idx="7798">
                  <c:v>70693</c:v>
                </c:pt>
                <c:pt idx="7799">
                  <c:v>70694</c:v>
                </c:pt>
                <c:pt idx="7800">
                  <c:v>70695</c:v>
                </c:pt>
                <c:pt idx="7801">
                  <c:v>70696</c:v>
                </c:pt>
                <c:pt idx="7802">
                  <c:v>70698</c:v>
                </c:pt>
                <c:pt idx="7803">
                  <c:v>70703</c:v>
                </c:pt>
                <c:pt idx="7804">
                  <c:v>70704</c:v>
                </c:pt>
                <c:pt idx="7805">
                  <c:v>70706</c:v>
                </c:pt>
                <c:pt idx="7806">
                  <c:v>70709</c:v>
                </c:pt>
                <c:pt idx="7807">
                  <c:v>70710</c:v>
                </c:pt>
                <c:pt idx="7808">
                  <c:v>70711</c:v>
                </c:pt>
                <c:pt idx="7809">
                  <c:v>70712</c:v>
                </c:pt>
                <c:pt idx="7810">
                  <c:v>70719</c:v>
                </c:pt>
                <c:pt idx="7811">
                  <c:v>70725</c:v>
                </c:pt>
                <c:pt idx="7812">
                  <c:v>70729</c:v>
                </c:pt>
                <c:pt idx="7813">
                  <c:v>70732</c:v>
                </c:pt>
                <c:pt idx="7814">
                  <c:v>70736</c:v>
                </c:pt>
                <c:pt idx="7815">
                  <c:v>70738</c:v>
                </c:pt>
                <c:pt idx="7816">
                  <c:v>70741</c:v>
                </c:pt>
                <c:pt idx="7817">
                  <c:v>70744</c:v>
                </c:pt>
                <c:pt idx="7818">
                  <c:v>70747</c:v>
                </c:pt>
                <c:pt idx="7819">
                  <c:v>70747</c:v>
                </c:pt>
                <c:pt idx="7820">
                  <c:v>70750</c:v>
                </c:pt>
                <c:pt idx="7821">
                  <c:v>70752</c:v>
                </c:pt>
                <c:pt idx="7822">
                  <c:v>70757</c:v>
                </c:pt>
                <c:pt idx="7823">
                  <c:v>70768</c:v>
                </c:pt>
                <c:pt idx="7824">
                  <c:v>70772</c:v>
                </c:pt>
                <c:pt idx="7825">
                  <c:v>70777</c:v>
                </c:pt>
                <c:pt idx="7826">
                  <c:v>70779</c:v>
                </c:pt>
                <c:pt idx="7827">
                  <c:v>70783</c:v>
                </c:pt>
                <c:pt idx="7828">
                  <c:v>70787</c:v>
                </c:pt>
                <c:pt idx="7829">
                  <c:v>70799</c:v>
                </c:pt>
                <c:pt idx="7830">
                  <c:v>70801</c:v>
                </c:pt>
                <c:pt idx="7831">
                  <c:v>70804</c:v>
                </c:pt>
                <c:pt idx="7832">
                  <c:v>70808</c:v>
                </c:pt>
                <c:pt idx="7833">
                  <c:v>70809</c:v>
                </c:pt>
                <c:pt idx="7834">
                  <c:v>70816</c:v>
                </c:pt>
                <c:pt idx="7835">
                  <c:v>70816</c:v>
                </c:pt>
                <c:pt idx="7836">
                  <c:v>70817</c:v>
                </c:pt>
                <c:pt idx="7837">
                  <c:v>70828</c:v>
                </c:pt>
                <c:pt idx="7838">
                  <c:v>70841</c:v>
                </c:pt>
                <c:pt idx="7839">
                  <c:v>70841</c:v>
                </c:pt>
                <c:pt idx="7840">
                  <c:v>70843</c:v>
                </c:pt>
                <c:pt idx="7841">
                  <c:v>70844</c:v>
                </c:pt>
                <c:pt idx="7842">
                  <c:v>70845</c:v>
                </c:pt>
                <c:pt idx="7843">
                  <c:v>70851</c:v>
                </c:pt>
                <c:pt idx="7844">
                  <c:v>70863</c:v>
                </c:pt>
                <c:pt idx="7845">
                  <c:v>70884</c:v>
                </c:pt>
                <c:pt idx="7846">
                  <c:v>70891</c:v>
                </c:pt>
                <c:pt idx="7847">
                  <c:v>70892</c:v>
                </c:pt>
                <c:pt idx="7848">
                  <c:v>70893</c:v>
                </c:pt>
                <c:pt idx="7849">
                  <c:v>70900</c:v>
                </c:pt>
                <c:pt idx="7850">
                  <c:v>70903</c:v>
                </c:pt>
                <c:pt idx="7851">
                  <c:v>70904</c:v>
                </c:pt>
                <c:pt idx="7852">
                  <c:v>70906</c:v>
                </c:pt>
                <c:pt idx="7853">
                  <c:v>70906</c:v>
                </c:pt>
                <c:pt idx="7854">
                  <c:v>70916</c:v>
                </c:pt>
                <c:pt idx="7855">
                  <c:v>70917</c:v>
                </c:pt>
                <c:pt idx="7856">
                  <c:v>70929</c:v>
                </c:pt>
                <c:pt idx="7857">
                  <c:v>70931</c:v>
                </c:pt>
                <c:pt idx="7858">
                  <c:v>70934</c:v>
                </c:pt>
                <c:pt idx="7859">
                  <c:v>70936</c:v>
                </c:pt>
                <c:pt idx="7860">
                  <c:v>70939</c:v>
                </c:pt>
                <c:pt idx="7861">
                  <c:v>70941</c:v>
                </c:pt>
                <c:pt idx="7862">
                  <c:v>70944</c:v>
                </c:pt>
                <c:pt idx="7863">
                  <c:v>70946</c:v>
                </c:pt>
                <c:pt idx="7864">
                  <c:v>70956</c:v>
                </c:pt>
                <c:pt idx="7865">
                  <c:v>70962</c:v>
                </c:pt>
                <c:pt idx="7866">
                  <c:v>70967</c:v>
                </c:pt>
                <c:pt idx="7867">
                  <c:v>70968</c:v>
                </c:pt>
                <c:pt idx="7868">
                  <c:v>70971</c:v>
                </c:pt>
                <c:pt idx="7869">
                  <c:v>70971</c:v>
                </c:pt>
                <c:pt idx="7870">
                  <c:v>70973</c:v>
                </c:pt>
                <c:pt idx="7871">
                  <c:v>70978</c:v>
                </c:pt>
                <c:pt idx="7872">
                  <c:v>70978</c:v>
                </c:pt>
                <c:pt idx="7873">
                  <c:v>70979</c:v>
                </c:pt>
                <c:pt idx="7874">
                  <c:v>70982</c:v>
                </c:pt>
                <c:pt idx="7875">
                  <c:v>70989</c:v>
                </c:pt>
                <c:pt idx="7876">
                  <c:v>70994</c:v>
                </c:pt>
                <c:pt idx="7877">
                  <c:v>70999</c:v>
                </c:pt>
                <c:pt idx="7878">
                  <c:v>71001</c:v>
                </c:pt>
                <c:pt idx="7879">
                  <c:v>71001</c:v>
                </c:pt>
                <c:pt idx="7880">
                  <c:v>71002</c:v>
                </c:pt>
                <c:pt idx="7881">
                  <c:v>71002</c:v>
                </c:pt>
                <c:pt idx="7882">
                  <c:v>71006</c:v>
                </c:pt>
                <c:pt idx="7883">
                  <c:v>71010</c:v>
                </c:pt>
                <c:pt idx="7884">
                  <c:v>71014</c:v>
                </c:pt>
                <c:pt idx="7885">
                  <c:v>71016</c:v>
                </c:pt>
                <c:pt idx="7886">
                  <c:v>71023</c:v>
                </c:pt>
                <c:pt idx="7887">
                  <c:v>71027</c:v>
                </c:pt>
                <c:pt idx="7888">
                  <c:v>71027</c:v>
                </c:pt>
                <c:pt idx="7889">
                  <c:v>71043</c:v>
                </c:pt>
                <c:pt idx="7890">
                  <c:v>71049</c:v>
                </c:pt>
                <c:pt idx="7891">
                  <c:v>71057</c:v>
                </c:pt>
                <c:pt idx="7892">
                  <c:v>71067</c:v>
                </c:pt>
                <c:pt idx="7893">
                  <c:v>71072</c:v>
                </c:pt>
                <c:pt idx="7894">
                  <c:v>71072</c:v>
                </c:pt>
                <c:pt idx="7895">
                  <c:v>71072</c:v>
                </c:pt>
                <c:pt idx="7896">
                  <c:v>71074</c:v>
                </c:pt>
                <c:pt idx="7897">
                  <c:v>71079</c:v>
                </c:pt>
                <c:pt idx="7898">
                  <c:v>71085</c:v>
                </c:pt>
                <c:pt idx="7899">
                  <c:v>71086</c:v>
                </c:pt>
                <c:pt idx="7900">
                  <c:v>71091</c:v>
                </c:pt>
                <c:pt idx="7901">
                  <c:v>71096</c:v>
                </c:pt>
                <c:pt idx="7902">
                  <c:v>71096</c:v>
                </c:pt>
                <c:pt idx="7903">
                  <c:v>71101</c:v>
                </c:pt>
                <c:pt idx="7904">
                  <c:v>71105</c:v>
                </c:pt>
                <c:pt idx="7905">
                  <c:v>71109</c:v>
                </c:pt>
                <c:pt idx="7906">
                  <c:v>71113</c:v>
                </c:pt>
                <c:pt idx="7907">
                  <c:v>71116</c:v>
                </c:pt>
                <c:pt idx="7908">
                  <c:v>71123</c:v>
                </c:pt>
                <c:pt idx="7909">
                  <c:v>71125</c:v>
                </c:pt>
                <c:pt idx="7910">
                  <c:v>71128</c:v>
                </c:pt>
                <c:pt idx="7911">
                  <c:v>71130</c:v>
                </c:pt>
                <c:pt idx="7912">
                  <c:v>71131</c:v>
                </c:pt>
                <c:pt idx="7913">
                  <c:v>71132</c:v>
                </c:pt>
                <c:pt idx="7914">
                  <c:v>71136</c:v>
                </c:pt>
                <c:pt idx="7915">
                  <c:v>71141</c:v>
                </c:pt>
                <c:pt idx="7916">
                  <c:v>71142</c:v>
                </c:pt>
                <c:pt idx="7917">
                  <c:v>71147</c:v>
                </c:pt>
                <c:pt idx="7918">
                  <c:v>71150</c:v>
                </c:pt>
                <c:pt idx="7919">
                  <c:v>71154</c:v>
                </c:pt>
                <c:pt idx="7920">
                  <c:v>71156</c:v>
                </c:pt>
                <c:pt idx="7921">
                  <c:v>71164</c:v>
                </c:pt>
                <c:pt idx="7922">
                  <c:v>71168</c:v>
                </c:pt>
                <c:pt idx="7923">
                  <c:v>71172</c:v>
                </c:pt>
                <c:pt idx="7924">
                  <c:v>71172</c:v>
                </c:pt>
                <c:pt idx="7925">
                  <c:v>71178</c:v>
                </c:pt>
                <c:pt idx="7926">
                  <c:v>71178</c:v>
                </c:pt>
                <c:pt idx="7927">
                  <c:v>71180</c:v>
                </c:pt>
                <c:pt idx="7928">
                  <c:v>71186</c:v>
                </c:pt>
                <c:pt idx="7929">
                  <c:v>71187</c:v>
                </c:pt>
                <c:pt idx="7930">
                  <c:v>71188</c:v>
                </c:pt>
                <c:pt idx="7931">
                  <c:v>71189</c:v>
                </c:pt>
                <c:pt idx="7932">
                  <c:v>71191</c:v>
                </c:pt>
                <c:pt idx="7933">
                  <c:v>71203</c:v>
                </c:pt>
                <c:pt idx="7934">
                  <c:v>71205</c:v>
                </c:pt>
                <c:pt idx="7935">
                  <c:v>71211</c:v>
                </c:pt>
                <c:pt idx="7936">
                  <c:v>71214</c:v>
                </c:pt>
                <c:pt idx="7937">
                  <c:v>71214</c:v>
                </c:pt>
                <c:pt idx="7938">
                  <c:v>71218</c:v>
                </c:pt>
                <c:pt idx="7939">
                  <c:v>71218</c:v>
                </c:pt>
                <c:pt idx="7940">
                  <c:v>71226</c:v>
                </c:pt>
                <c:pt idx="7941">
                  <c:v>71227</c:v>
                </c:pt>
                <c:pt idx="7942">
                  <c:v>71228</c:v>
                </c:pt>
                <c:pt idx="7943">
                  <c:v>71238</c:v>
                </c:pt>
                <c:pt idx="7944">
                  <c:v>71240</c:v>
                </c:pt>
                <c:pt idx="7945">
                  <c:v>71249</c:v>
                </c:pt>
                <c:pt idx="7946">
                  <c:v>71252</c:v>
                </c:pt>
                <c:pt idx="7947">
                  <c:v>71256</c:v>
                </c:pt>
                <c:pt idx="7948">
                  <c:v>71256</c:v>
                </c:pt>
                <c:pt idx="7949">
                  <c:v>71261</c:v>
                </c:pt>
                <c:pt idx="7950">
                  <c:v>71266</c:v>
                </c:pt>
                <c:pt idx="7951">
                  <c:v>71268</c:v>
                </c:pt>
                <c:pt idx="7952">
                  <c:v>71272</c:v>
                </c:pt>
                <c:pt idx="7953">
                  <c:v>71273</c:v>
                </c:pt>
                <c:pt idx="7954">
                  <c:v>71273</c:v>
                </c:pt>
                <c:pt idx="7955">
                  <c:v>71274</c:v>
                </c:pt>
                <c:pt idx="7956">
                  <c:v>71277</c:v>
                </c:pt>
                <c:pt idx="7957">
                  <c:v>71280</c:v>
                </c:pt>
                <c:pt idx="7958">
                  <c:v>71283</c:v>
                </c:pt>
                <c:pt idx="7959">
                  <c:v>71285</c:v>
                </c:pt>
                <c:pt idx="7960">
                  <c:v>71288</c:v>
                </c:pt>
                <c:pt idx="7961">
                  <c:v>71289</c:v>
                </c:pt>
                <c:pt idx="7962">
                  <c:v>71292</c:v>
                </c:pt>
                <c:pt idx="7963">
                  <c:v>71299</c:v>
                </c:pt>
                <c:pt idx="7964">
                  <c:v>71300</c:v>
                </c:pt>
                <c:pt idx="7965">
                  <c:v>71307</c:v>
                </c:pt>
                <c:pt idx="7966">
                  <c:v>71310</c:v>
                </c:pt>
                <c:pt idx="7967">
                  <c:v>71311</c:v>
                </c:pt>
                <c:pt idx="7968">
                  <c:v>71315</c:v>
                </c:pt>
                <c:pt idx="7969">
                  <c:v>71326</c:v>
                </c:pt>
                <c:pt idx="7970">
                  <c:v>71331</c:v>
                </c:pt>
                <c:pt idx="7971">
                  <c:v>71331</c:v>
                </c:pt>
                <c:pt idx="7972">
                  <c:v>71335</c:v>
                </c:pt>
                <c:pt idx="7973">
                  <c:v>71343</c:v>
                </c:pt>
                <c:pt idx="7974">
                  <c:v>71347</c:v>
                </c:pt>
                <c:pt idx="7975">
                  <c:v>71358</c:v>
                </c:pt>
                <c:pt idx="7976">
                  <c:v>71364</c:v>
                </c:pt>
                <c:pt idx="7977">
                  <c:v>71375</c:v>
                </c:pt>
                <c:pt idx="7978">
                  <c:v>71376</c:v>
                </c:pt>
                <c:pt idx="7979">
                  <c:v>71380</c:v>
                </c:pt>
                <c:pt idx="7980">
                  <c:v>71383</c:v>
                </c:pt>
                <c:pt idx="7981">
                  <c:v>71384</c:v>
                </c:pt>
                <c:pt idx="7982">
                  <c:v>71384</c:v>
                </c:pt>
                <c:pt idx="7983">
                  <c:v>71403</c:v>
                </c:pt>
                <c:pt idx="7984">
                  <c:v>71406</c:v>
                </c:pt>
                <c:pt idx="7985">
                  <c:v>71412</c:v>
                </c:pt>
                <c:pt idx="7986">
                  <c:v>71412</c:v>
                </c:pt>
                <c:pt idx="7987">
                  <c:v>71424</c:v>
                </c:pt>
                <c:pt idx="7988">
                  <c:v>71428</c:v>
                </c:pt>
                <c:pt idx="7989">
                  <c:v>71428</c:v>
                </c:pt>
                <c:pt idx="7990">
                  <c:v>71433</c:v>
                </c:pt>
                <c:pt idx="7991">
                  <c:v>71453</c:v>
                </c:pt>
                <c:pt idx="7992">
                  <c:v>71457</c:v>
                </c:pt>
                <c:pt idx="7993">
                  <c:v>71463</c:v>
                </c:pt>
                <c:pt idx="7994">
                  <c:v>71466</c:v>
                </c:pt>
                <c:pt idx="7995">
                  <c:v>71467</c:v>
                </c:pt>
                <c:pt idx="7996">
                  <c:v>71471</c:v>
                </c:pt>
                <c:pt idx="7997">
                  <c:v>71472</c:v>
                </c:pt>
                <c:pt idx="7998">
                  <c:v>71474</c:v>
                </c:pt>
                <c:pt idx="7999">
                  <c:v>71475</c:v>
                </c:pt>
                <c:pt idx="8000">
                  <c:v>71479</c:v>
                </c:pt>
                <c:pt idx="8001">
                  <c:v>71484</c:v>
                </c:pt>
                <c:pt idx="8002">
                  <c:v>71488</c:v>
                </c:pt>
                <c:pt idx="8003">
                  <c:v>71494</c:v>
                </c:pt>
                <c:pt idx="8004">
                  <c:v>71498</c:v>
                </c:pt>
                <c:pt idx="8005">
                  <c:v>71500</c:v>
                </c:pt>
                <c:pt idx="8006">
                  <c:v>71501</c:v>
                </c:pt>
                <c:pt idx="8007">
                  <c:v>71513</c:v>
                </c:pt>
                <c:pt idx="8008">
                  <c:v>71524</c:v>
                </c:pt>
                <c:pt idx="8009">
                  <c:v>71533</c:v>
                </c:pt>
                <c:pt idx="8010">
                  <c:v>71545</c:v>
                </c:pt>
                <c:pt idx="8011">
                  <c:v>71546</c:v>
                </c:pt>
                <c:pt idx="8012">
                  <c:v>71556</c:v>
                </c:pt>
                <c:pt idx="8013">
                  <c:v>71562</c:v>
                </c:pt>
                <c:pt idx="8014">
                  <c:v>71577</c:v>
                </c:pt>
                <c:pt idx="8015">
                  <c:v>71582</c:v>
                </c:pt>
                <c:pt idx="8016">
                  <c:v>71591</c:v>
                </c:pt>
                <c:pt idx="8017">
                  <c:v>71597</c:v>
                </c:pt>
                <c:pt idx="8018">
                  <c:v>71601</c:v>
                </c:pt>
                <c:pt idx="8019">
                  <c:v>71610</c:v>
                </c:pt>
                <c:pt idx="8020">
                  <c:v>71613</c:v>
                </c:pt>
                <c:pt idx="8021">
                  <c:v>71613</c:v>
                </c:pt>
                <c:pt idx="8022">
                  <c:v>71620</c:v>
                </c:pt>
                <c:pt idx="8023">
                  <c:v>71621</c:v>
                </c:pt>
                <c:pt idx="8024">
                  <c:v>71622</c:v>
                </c:pt>
                <c:pt idx="8025">
                  <c:v>71623</c:v>
                </c:pt>
                <c:pt idx="8026">
                  <c:v>71625</c:v>
                </c:pt>
                <c:pt idx="8027">
                  <c:v>71628</c:v>
                </c:pt>
                <c:pt idx="8028">
                  <c:v>71628</c:v>
                </c:pt>
                <c:pt idx="8029">
                  <c:v>71644</c:v>
                </c:pt>
                <c:pt idx="8030">
                  <c:v>71652</c:v>
                </c:pt>
                <c:pt idx="8031">
                  <c:v>71652</c:v>
                </c:pt>
                <c:pt idx="8032">
                  <c:v>71656</c:v>
                </c:pt>
                <c:pt idx="8033">
                  <c:v>71658</c:v>
                </c:pt>
                <c:pt idx="8034">
                  <c:v>71659</c:v>
                </c:pt>
                <c:pt idx="8035">
                  <c:v>71667</c:v>
                </c:pt>
                <c:pt idx="8036">
                  <c:v>71672</c:v>
                </c:pt>
                <c:pt idx="8037">
                  <c:v>71680</c:v>
                </c:pt>
                <c:pt idx="8038">
                  <c:v>71683</c:v>
                </c:pt>
                <c:pt idx="8039">
                  <c:v>71691</c:v>
                </c:pt>
                <c:pt idx="8040">
                  <c:v>71698</c:v>
                </c:pt>
                <c:pt idx="8041">
                  <c:v>71698</c:v>
                </c:pt>
                <c:pt idx="8042">
                  <c:v>71699</c:v>
                </c:pt>
                <c:pt idx="8043">
                  <c:v>71714</c:v>
                </c:pt>
                <c:pt idx="8044">
                  <c:v>71715</c:v>
                </c:pt>
                <c:pt idx="8045">
                  <c:v>71732</c:v>
                </c:pt>
                <c:pt idx="8046">
                  <c:v>71741</c:v>
                </c:pt>
                <c:pt idx="8047">
                  <c:v>71744</c:v>
                </c:pt>
                <c:pt idx="8048">
                  <c:v>71744</c:v>
                </c:pt>
                <c:pt idx="8049">
                  <c:v>71747</c:v>
                </c:pt>
                <c:pt idx="8050">
                  <c:v>71750</c:v>
                </c:pt>
                <c:pt idx="8051">
                  <c:v>71751</c:v>
                </c:pt>
                <c:pt idx="8052">
                  <c:v>71763</c:v>
                </c:pt>
                <c:pt idx="8053">
                  <c:v>71765</c:v>
                </c:pt>
                <c:pt idx="8054">
                  <c:v>71770</c:v>
                </c:pt>
                <c:pt idx="8055">
                  <c:v>71771</c:v>
                </c:pt>
                <c:pt idx="8056">
                  <c:v>71780</c:v>
                </c:pt>
                <c:pt idx="8057">
                  <c:v>71781</c:v>
                </c:pt>
                <c:pt idx="8058">
                  <c:v>71792</c:v>
                </c:pt>
                <c:pt idx="8059">
                  <c:v>71799</c:v>
                </c:pt>
                <c:pt idx="8060">
                  <c:v>71804</c:v>
                </c:pt>
                <c:pt idx="8061">
                  <c:v>71805</c:v>
                </c:pt>
                <c:pt idx="8062">
                  <c:v>71806</c:v>
                </c:pt>
                <c:pt idx="8063">
                  <c:v>71818</c:v>
                </c:pt>
                <c:pt idx="8064">
                  <c:v>71820</c:v>
                </c:pt>
                <c:pt idx="8065">
                  <c:v>71824</c:v>
                </c:pt>
                <c:pt idx="8066">
                  <c:v>71824</c:v>
                </c:pt>
                <c:pt idx="8067">
                  <c:v>71829</c:v>
                </c:pt>
                <c:pt idx="8068">
                  <c:v>71832</c:v>
                </c:pt>
                <c:pt idx="8069">
                  <c:v>71832</c:v>
                </c:pt>
                <c:pt idx="8070">
                  <c:v>71839</c:v>
                </c:pt>
                <c:pt idx="8071">
                  <c:v>71847</c:v>
                </c:pt>
                <c:pt idx="8072">
                  <c:v>71851</c:v>
                </c:pt>
                <c:pt idx="8073">
                  <c:v>71853</c:v>
                </c:pt>
                <c:pt idx="8074">
                  <c:v>71855</c:v>
                </c:pt>
                <c:pt idx="8075">
                  <c:v>71857</c:v>
                </c:pt>
                <c:pt idx="8076">
                  <c:v>71857</c:v>
                </c:pt>
                <c:pt idx="8077">
                  <c:v>71862</c:v>
                </c:pt>
                <c:pt idx="8078">
                  <c:v>71863</c:v>
                </c:pt>
                <c:pt idx="8079">
                  <c:v>71864</c:v>
                </c:pt>
                <c:pt idx="8080">
                  <c:v>71865</c:v>
                </c:pt>
                <c:pt idx="8081">
                  <c:v>71875</c:v>
                </c:pt>
                <c:pt idx="8082">
                  <c:v>71882</c:v>
                </c:pt>
                <c:pt idx="8083">
                  <c:v>71885</c:v>
                </c:pt>
                <c:pt idx="8084">
                  <c:v>71890</c:v>
                </c:pt>
                <c:pt idx="8085">
                  <c:v>71892</c:v>
                </c:pt>
                <c:pt idx="8086">
                  <c:v>71892</c:v>
                </c:pt>
                <c:pt idx="8087">
                  <c:v>71894</c:v>
                </c:pt>
                <c:pt idx="8088">
                  <c:v>71905</c:v>
                </c:pt>
                <c:pt idx="8089">
                  <c:v>71920</c:v>
                </c:pt>
                <c:pt idx="8090">
                  <c:v>71935</c:v>
                </c:pt>
                <c:pt idx="8091">
                  <c:v>71936</c:v>
                </c:pt>
                <c:pt idx="8092">
                  <c:v>71939</c:v>
                </c:pt>
                <c:pt idx="8093">
                  <c:v>71941</c:v>
                </c:pt>
                <c:pt idx="8094">
                  <c:v>71946</c:v>
                </c:pt>
                <c:pt idx="8095">
                  <c:v>71946</c:v>
                </c:pt>
                <c:pt idx="8096">
                  <c:v>71948</c:v>
                </c:pt>
                <c:pt idx="8097">
                  <c:v>71961</c:v>
                </c:pt>
                <c:pt idx="8098">
                  <c:v>71979</c:v>
                </c:pt>
                <c:pt idx="8099">
                  <c:v>71982</c:v>
                </c:pt>
                <c:pt idx="8100">
                  <c:v>71991</c:v>
                </c:pt>
                <c:pt idx="8101">
                  <c:v>72034</c:v>
                </c:pt>
                <c:pt idx="8102">
                  <c:v>72044</c:v>
                </c:pt>
                <c:pt idx="8103">
                  <c:v>72045</c:v>
                </c:pt>
                <c:pt idx="8104">
                  <c:v>72046</c:v>
                </c:pt>
                <c:pt idx="8105">
                  <c:v>72047</c:v>
                </c:pt>
                <c:pt idx="8106">
                  <c:v>72054</c:v>
                </c:pt>
                <c:pt idx="8107">
                  <c:v>72056</c:v>
                </c:pt>
                <c:pt idx="8108">
                  <c:v>72057</c:v>
                </c:pt>
                <c:pt idx="8109">
                  <c:v>72061</c:v>
                </c:pt>
                <c:pt idx="8110">
                  <c:v>72067</c:v>
                </c:pt>
                <c:pt idx="8111">
                  <c:v>72069</c:v>
                </c:pt>
                <c:pt idx="8112">
                  <c:v>72079</c:v>
                </c:pt>
                <c:pt idx="8113">
                  <c:v>72083</c:v>
                </c:pt>
                <c:pt idx="8114">
                  <c:v>72083</c:v>
                </c:pt>
                <c:pt idx="8115">
                  <c:v>72088</c:v>
                </c:pt>
                <c:pt idx="8116">
                  <c:v>72090</c:v>
                </c:pt>
                <c:pt idx="8117">
                  <c:v>72097</c:v>
                </c:pt>
                <c:pt idx="8118">
                  <c:v>72100</c:v>
                </c:pt>
                <c:pt idx="8119">
                  <c:v>72101</c:v>
                </c:pt>
                <c:pt idx="8120">
                  <c:v>72104</c:v>
                </c:pt>
                <c:pt idx="8121">
                  <c:v>72116</c:v>
                </c:pt>
                <c:pt idx="8122">
                  <c:v>72123</c:v>
                </c:pt>
                <c:pt idx="8123">
                  <c:v>72127</c:v>
                </c:pt>
                <c:pt idx="8124">
                  <c:v>72128</c:v>
                </c:pt>
                <c:pt idx="8125">
                  <c:v>72130</c:v>
                </c:pt>
                <c:pt idx="8126">
                  <c:v>72130</c:v>
                </c:pt>
                <c:pt idx="8127">
                  <c:v>72131</c:v>
                </c:pt>
                <c:pt idx="8128">
                  <c:v>72134</c:v>
                </c:pt>
                <c:pt idx="8129">
                  <c:v>72137</c:v>
                </c:pt>
                <c:pt idx="8130">
                  <c:v>72138</c:v>
                </c:pt>
                <c:pt idx="8131">
                  <c:v>72143</c:v>
                </c:pt>
                <c:pt idx="8132">
                  <c:v>72144</c:v>
                </c:pt>
                <c:pt idx="8133">
                  <c:v>72145</c:v>
                </c:pt>
                <c:pt idx="8134">
                  <c:v>72150</c:v>
                </c:pt>
                <c:pt idx="8135">
                  <c:v>72155</c:v>
                </c:pt>
                <c:pt idx="8136">
                  <c:v>72157</c:v>
                </c:pt>
                <c:pt idx="8137">
                  <c:v>72164</c:v>
                </c:pt>
                <c:pt idx="8138">
                  <c:v>72166</c:v>
                </c:pt>
                <c:pt idx="8139">
                  <c:v>72177</c:v>
                </c:pt>
                <c:pt idx="8140">
                  <c:v>72181</c:v>
                </c:pt>
                <c:pt idx="8141">
                  <c:v>72185</c:v>
                </c:pt>
                <c:pt idx="8142">
                  <c:v>72186</c:v>
                </c:pt>
                <c:pt idx="8143">
                  <c:v>72189</c:v>
                </c:pt>
                <c:pt idx="8144">
                  <c:v>72192</c:v>
                </c:pt>
                <c:pt idx="8145">
                  <c:v>72193</c:v>
                </c:pt>
                <c:pt idx="8146">
                  <c:v>72197</c:v>
                </c:pt>
                <c:pt idx="8147">
                  <c:v>72207</c:v>
                </c:pt>
                <c:pt idx="8148">
                  <c:v>72209</c:v>
                </c:pt>
                <c:pt idx="8149">
                  <c:v>72211</c:v>
                </c:pt>
                <c:pt idx="8150">
                  <c:v>72218</c:v>
                </c:pt>
                <c:pt idx="8151">
                  <c:v>72219</c:v>
                </c:pt>
                <c:pt idx="8152">
                  <c:v>72242</c:v>
                </c:pt>
                <c:pt idx="8153">
                  <c:v>72244</c:v>
                </c:pt>
                <c:pt idx="8154">
                  <c:v>72246</c:v>
                </c:pt>
                <c:pt idx="8155">
                  <c:v>72246</c:v>
                </c:pt>
                <c:pt idx="8156">
                  <c:v>72246</c:v>
                </c:pt>
                <c:pt idx="8157">
                  <c:v>72249</c:v>
                </c:pt>
                <c:pt idx="8158">
                  <c:v>72272</c:v>
                </c:pt>
                <c:pt idx="8159">
                  <c:v>72284</c:v>
                </c:pt>
                <c:pt idx="8160">
                  <c:v>72303</c:v>
                </c:pt>
                <c:pt idx="8161">
                  <c:v>72319</c:v>
                </c:pt>
                <c:pt idx="8162">
                  <c:v>72324</c:v>
                </c:pt>
                <c:pt idx="8163">
                  <c:v>72325</c:v>
                </c:pt>
                <c:pt idx="8164">
                  <c:v>72326</c:v>
                </c:pt>
                <c:pt idx="8165">
                  <c:v>72328</c:v>
                </c:pt>
                <c:pt idx="8166">
                  <c:v>72330</c:v>
                </c:pt>
                <c:pt idx="8167">
                  <c:v>72336</c:v>
                </c:pt>
                <c:pt idx="8168">
                  <c:v>72341</c:v>
                </c:pt>
                <c:pt idx="8169">
                  <c:v>72348</c:v>
                </c:pt>
                <c:pt idx="8170">
                  <c:v>72350</c:v>
                </c:pt>
                <c:pt idx="8171">
                  <c:v>72353</c:v>
                </c:pt>
                <c:pt idx="8172">
                  <c:v>72368</c:v>
                </c:pt>
                <c:pt idx="8173">
                  <c:v>72371</c:v>
                </c:pt>
                <c:pt idx="8174">
                  <c:v>72377</c:v>
                </c:pt>
                <c:pt idx="8175">
                  <c:v>72380</c:v>
                </c:pt>
                <c:pt idx="8176">
                  <c:v>72389</c:v>
                </c:pt>
                <c:pt idx="8177">
                  <c:v>72399</c:v>
                </c:pt>
                <c:pt idx="8178">
                  <c:v>72401</c:v>
                </c:pt>
                <c:pt idx="8179">
                  <c:v>72407</c:v>
                </c:pt>
                <c:pt idx="8180">
                  <c:v>72416</c:v>
                </c:pt>
                <c:pt idx="8181">
                  <c:v>72423</c:v>
                </c:pt>
                <c:pt idx="8182">
                  <c:v>72427</c:v>
                </c:pt>
                <c:pt idx="8183">
                  <c:v>72427</c:v>
                </c:pt>
                <c:pt idx="8184">
                  <c:v>72427</c:v>
                </c:pt>
                <c:pt idx="8185">
                  <c:v>72429</c:v>
                </c:pt>
                <c:pt idx="8186">
                  <c:v>72433</c:v>
                </c:pt>
                <c:pt idx="8187">
                  <c:v>72443</c:v>
                </c:pt>
                <c:pt idx="8188">
                  <c:v>72461</c:v>
                </c:pt>
                <c:pt idx="8189">
                  <c:v>72464</c:v>
                </c:pt>
                <c:pt idx="8190">
                  <c:v>72482</c:v>
                </c:pt>
                <c:pt idx="8191">
                  <c:v>72492</c:v>
                </c:pt>
                <c:pt idx="8192">
                  <c:v>72495</c:v>
                </c:pt>
                <c:pt idx="8193">
                  <c:v>72503</c:v>
                </c:pt>
                <c:pt idx="8194">
                  <c:v>72506</c:v>
                </c:pt>
                <c:pt idx="8195">
                  <c:v>72508</c:v>
                </c:pt>
                <c:pt idx="8196">
                  <c:v>72513</c:v>
                </c:pt>
                <c:pt idx="8197">
                  <c:v>72515</c:v>
                </c:pt>
                <c:pt idx="8198">
                  <c:v>72515</c:v>
                </c:pt>
                <c:pt idx="8199">
                  <c:v>72520</c:v>
                </c:pt>
                <c:pt idx="8200">
                  <c:v>72521</c:v>
                </c:pt>
                <c:pt idx="8201">
                  <c:v>72533</c:v>
                </c:pt>
                <c:pt idx="8202">
                  <c:v>72534</c:v>
                </c:pt>
                <c:pt idx="8203">
                  <c:v>72535</c:v>
                </c:pt>
                <c:pt idx="8204">
                  <c:v>72547</c:v>
                </c:pt>
                <c:pt idx="8205">
                  <c:v>72555</c:v>
                </c:pt>
                <c:pt idx="8206">
                  <c:v>72559</c:v>
                </c:pt>
                <c:pt idx="8207">
                  <c:v>72563</c:v>
                </c:pt>
                <c:pt idx="8208">
                  <c:v>72571</c:v>
                </c:pt>
                <c:pt idx="8209">
                  <c:v>72572</c:v>
                </c:pt>
                <c:pt idx="8210">
                  <c:v>72573</c:v>
                </c:pt>
                <c:pt idx="8211">
                  <c:v>72582</c:v>
                </c:pt>
                <c:pt idx="8212">
                  <c:v>72584</c:v>
                </c:pt>
                <c:pt idx="8213">
                  <c:v>72593</c:v>
                </c:pt>
                <c:pt idx="8214">
                  <c:v>72595</c:v>
                </c:pt>
                <c:pt idx="8215">
                  <c:v>72608</c:v>
                </c:pt>
                <c:pt idx="8216">
                  <c:v>72612</c:v>
                </c:pt>
                <c:pt idx="8217">
                  <c:v>72616</c:v>
                </c:pt>
                <c:pt idx="8218">
                  <c:v>72617</c:v>
                </c:pt>
                <c:pt idx="8219">
                  <c:v>72621</c:v>
                </c:pt>
                <c:pt idx="8220">
                  <c:v>72628</c:v>
                </c:pt>
                <c:pt idx="8221">
                  <c:v>72630</c:v>
                </c:pt>
                <c:pt idx="8222">
                  <c:v>72632</c:v>
                </c:pt>
                <c:pt idx="8223">
                  <c:v>72634</c:v>
                </c:pt>
                <c:pt idx="8224">
                  <c:v>72637</c:v>
                </c:pt>
                <c:pt idx="8225">
                  <c:v>72641</c:v>
                </c:pt>
                <c:pt idx="8226">
                  <c:v>72658</c:v>
                </c:pt>
                <c:pt idx="8227">
                  <c:v>72665</c:v>
                </c:pt>
                <c:pt idx="8228">
                  <c:v>72668</c:v>
                </c:pt>
                <c:pt idx="8229">
                  <c:v>72671</c:v>
                </c:pt>
                <c:pt idx="8230">
                  <c:v>72672</c:v>
                </c:pt>
                <c:pt idx="8231">
                  <c:v>72676</c:v>
                </c:pt>
                <c:pt idx="8232">
                  <c:v>72679</c:v>
                </c:pt>
                <c:pt idx="8233">
                  <c:v>72693</c:v>
                </c:pt>
                <c:pt idx="8234">
                  <c:v>72706</c:v>
                </c:pt>
                <c:pt idx="8235">
                  <c:v>72706</c:v>
                </c:pt>
                <c:pt idx="8236">
                  <c:v>72708</c:v>
                </c:pt>
                <c:pt idx="8237">
                  <c:v>72713</c:v>
                </c:pt>
                <c:pt idx="8238">
                  <c:v>72724</c:v>
                </c:pt>
                <c:pt idx="8239">
                  <c:v>72728</c:v>
                </c:pt>
                <c:pt idx="8240">
                  <c:v>72732</c:v>
                </c:pt>
                <c:pt idx="8241">
                  <c:v>72735</c:v>
                </c:pt>
                <c:pt idx="8242">
                  <c:v>72736</c:v>
                </c:pt>
                <c:pt idx="8243">
                  <c:v>72739</c:v>
                </c:pt>
                <c:pt idx="8244">
                  <c:v>72739</c:v>
                </c:pt>
                <c:pt idx="8245">
                  <c:v>72743</c:v>
                </c:pt>
                <c:pt idx="8246">
                  <c:v>72743</c:v>
                </c:pt>
                <c:pt idx="8247">
                  <c:v>72743</c:v>
                </c:pt>
                <c:pt idx="8248">
                  <c:v>72753</c:v>
                </c:pt>
                <c:pt idx="8249">
                  <c:v>72755</c:v>
                </c:pt>
                <c:pt idx="8250">
                  <c:v>72760</c:v>
                </c:pt>
                <c:pt idx="8251">
                  <c:v>72762</c:v>
                </c:pt>
                <c:pt idx="8252">
                  <c:v>72777</c:v>
                </c:pt>
                <c:pt idx="8253">
                  <c:v>72782</c:v>
                </c:pt>
                <c:pt idx="8254">
                  <c:v>72782</c:v>
                </c:pt>
                <c:pt idx="8255">
                  <c:v>72787</c:v>
                </c:pt>
                <c:pt idx="8256">
                  <c:v>72787</c:v>
                </c:pt>
                <c:pt idx="8257">
                  <c:v>72787</c:v>
                </c:pt>
                <c:pt idx="8258">
                  <c:v>72789</c:v>
                </c:pt>
                <c:pt idx="8259">
                  <c:v>72790</c:v>
                </c:pt>
                <c:pt idx="8260">
                  <c:v>72791</c:v>
                </c:pt>
                <c:pt idx="8261">
                  <c:v>72795</c:v>
                </c:pt>
                <c:pt idx="8262">
                  <c:v>72798</c:v>
                </c:pt>
                <c:pt idx="8263">
                  <c:v>72798</c:v>
                </c:pt>
                <c:pt idx="8264">
                  <c:v>72803</c:v>
                </c:pt>
                <c:pt idx="8265">
                  <c:v>72805</c:v>
                </c:pt>
                <c:pt idx="8266">
                  <c:v>72811</c:v>
                </c:pt>
                <c:pt idx="8267">
                  <c:v>72821</c:v>
                </c:pt>
                <c:pt idx="8268">
                  <c:v>72826</c:v>
                </c:pt>
                <c:pt idx="8269">
                  <c:v>72833</c:v>
                </c:pt>
                <c:pt idx="8270">
                  <c:v>72834</c:v>
                </c:pt>
                <c:pt idx="8271">
                  <c:v>72834</c:v>
                </c:pt>
                <c:pt idx="8272">
                  <c:v>72834</c:v>
                </c:pt>
                <c:pt idx="8273">
                  <c:v>72835</c:v>
                </c:pt>
                <c:pt idx="8274">
                  <c:v>72849</c:v>
                </c:pt>
                <c:pt idx="8275">
                  <c:v>72849</c:v>
                </c:pt>
                <c:pt idx="8276">
                  <c:v>72857</c:v>
                </c:pt>
                <c:pt idx="8277">
                  <c:v>72860</c:v>
                </c:pt>
                <c:pt idx="8278">
                  <c:v>72873</c:v>
                </c:pt>
                <c:pt idx="8279">
                  <c:v>72880</c:v>
                </c:pt>
                <c:pt idx="8280">
                  <c:v>72884</c:v>
                </c:pt>
                <c:pt idx="8281">
                  <c:v>72889</c:v>
                </c:pt>
                <c:pt idx="8282">
                  <c:v>72891</c:v>
                </c:pt>
                <c:pt idx="8283">
                  <c:v>72898</c:v>
                </c:pt>
                <c:pt idx="8284">
                  <c:v>72900</c:v>
                </c:pt>
                <c:pt idx="8285">
                  <c:v>72907</c:v>
                </c:pt>
                <c:pt idx="8286">
                  <c:v>72911</c:v>
                </c:pt>
                <c:pt idx="8287">
                  <c:v>72911</c:v>
                </c:pt>
                <c:pt idx="8288">
                  <c:v>72912</c:v>
                </c:pt>
                <c:pt idx="8289">
                  <c:v>72923</c:v>
                </c:pt>
                <c:pt idx="8290">
                  <c:v>72924</c:v>
                </c:pt>
                <c:pt idx="8291">
                  <c:v>72928</c:v>
                </c:pt>
                <c:pt idx="8292">
                  <c:v>72936</c:v>
                </c:pt>
                <c:pt idx="8293">
                  <c:v>72936</c:v>
                </c:pt>
                <c:pt idx="8294">
                  <c:v>72937</c:v>
                </c:pt>
                <c:pt idx="8295">
                  <c:v>72941</c:v>
                </c:pt>
                <c:pt idx="8296">
                  <c:v>72944</c:v>
                </c:pt>
                <c:pt idx="8297">
                  <c:v>72949</c:v>
                </c:pt>
                <c:pt idx="8298">
                  <c:v>72957</c:v>
                </c:pt>
                <c:pt idx="8299">
                  <c:v>72973</c:v>
                </c:pt>
                <c:pt idx="8300">
                  <c:v>72975</c:v>
                </c:pt>
                <c:pt idx="8301">
                  <c:v>72979</c:v>
                </c:pt>
                <c:pt idx="8302">
                  <c:v>72981</c:v>
                </c:pt>
                <c:pt idx="8303">
                  <c:v>72981</c:v>
                </c:pt>
                <c:pt idx="8304">
                  <c:v>73002</c:v>
                </c:pt>
                <c:pt idx="8305">
                  <c:v>73006</c:v>
                </c:pt>
                <c:pt idx="8306">
                  <c:v>73020</c:v>
                </c:pt>
                <c:pt idx="8307">
                  <c:v>73024</c:v>
                </c:pt>
                <c:pt idx="8308">
                  <c:v>73031</c:v>
                </c:pt>
                <c:pt idx="8309">
                  <c:v>73032</c:v>
                </c:pt>
                <c:pt idx="8310">
                  <c:v>73041</c:v>
                </c:pt>
                <c:pt idx="8311">
                  <c:v>73054</c:v>
                </c:pt>
                <c:pt idx="8312">
                  <c:v>73055</c:v>
                </c:pt>
                <c:pt idx="8313">
                  <c:v>73059</c:v>
                </c:pt>
                <c:pt idx="8314">
                  <c:v>73063</c:v>
                </c:pt>
                <c:pt idx="8315">
                  <c:v>73065</c:v>
                </c:pt>
                <c:pt idx="8316">
                  <c:v>73067</c:v>
                </c:pt>
                <c:pt idx="8317">
                  <c:v>73070</c:v>
                </c:pt>
                <c:pt idx="8318">
                  <c:v>73071</c:v>
                </c:pt>
                <c:pt idx="8319">
                  <c:v>73075</c:v>
                </c:pt>
                <c:pt idx="8320">
                  <c:v>73078</c:v>
                </c:pt>
                <c:pt idx="8321">
                  <c:v>73080</c:v>
                </c:pt>
                <c:pt idx="8322">
                  <c:v>73081</c:v>
                </c:pt>
                <c:pt idx="8323">
                  <c:v>73095</c:v>
                </c:pt>
                <c:pt idx="8324">
                  <c:v>73099</c:v>
                </c:pt>
                <c:pt idx="8325">
                  <c:v>73102</c:v>
                </c:pt>
                <c:pt idx="8326">
                  <c:v>73105</c:v>
                </c:pt>
                <c:pt idx="8327">
                  <c:v>73116</c:v>
                </c:pt>
                <c:pt idx="8328">
                  <c:v>73117</c:v>
                </c:pt>
                <c:pt idx="8329">
                  <c:v>73122</c:v>
                </c:pt>
                <c:pt idx="8330">
                  <c:v>73123</c:v>
                </c:pt>
                <c:pt idx="8331">
                  <c:v>73129</c:v>
                </c:pt>
                <c:pt idx="8332">
                  <c:v>73133</c:v>
                </c:pt>
                <c:pt idx="8333">
                  <c:v>73144</c:v>
                </c:pt>
                <c:pt idx="8334">
                  <c:v>73150</c:v>
                </c:pt>
                <c:pt idx="8335">
                  <c:v>73152</c:v>
                </c:pt>
                <c:pt idx="8336">
                  <c:v>73157</c:v>
                </c:pt>
                <c:pt idx="8337">
                  <c:v>73162</c:v>
                </c:pt>
                <c:pt idx="8338">
                  <c:v>73163</c:v>
                </c:pt>
                <c:pt idx="8339">
                  <c:v>73168</c:v>
                </c:pt>
                <c:pt idx="8340">
                  <c:v>73170</c:v>
                </c:pt>
                <c:pt idx="8341">
                  <c:v>73171</c:v>
                </c:pt>
                <c:pt idx="8342">
                  <c:v>73172</c:v>
                </c:pt>
                <c:pt idx="8343">
                  <c:v>73183</c:v>
                </c:pt>
                <c:pt idx="8344">
                  <c:v>73184</c:v>
                </c:pt>
                <c:pt idx="8345">
                  <c:v>73188</c:v>
                </c:pt>
                <c:pt idx="8346">
                  <c:v>73194</c:v>
                </c:pt>
                <c:pt idx="8347">
                  <c:v>73196</c:v>
                </c:pt>
                <c:pt idx="8348">
                  <c:v>73198</c:v>
                </c:pt>
                <c:pt idx="8349">
                  <c:v>73211</c:v>
                </c:pt>
                <c:pt idx="8350">
                  <c:v>73213</c:v>
                </c:pt>
                <c:pt idx="8351">
                  <c:v>73223</c:v>
                </c:pt>
                <c:pt idx="8352">
                  <c:v>73238</c:v>
                </c:pt>
                <c:pt idx="8353">
                  <c:v>73244</c:v>
                </c:pt>
                <c:pt idx="8354">
                  <c:v>73256</c:v>
                </c:pt>
                <c:pt idx="8355">
                  <c:v>73264</c:v>
                </c:pt>
                <c:pt idx="8356">
                  <c:v>73271</c:v>
                </c:pt>
                <c:pt idx="8357">
                  <c:v>73280</c:v>
                </c:pt>
                <c:pt idx="8358">
                  <c:v>73294</c:v>
                </c:pt>
                <c:pt idx="8359">
                  <c:v>73294</c:v>
                </c:pt>
                <c:pt idx="8360">
                  <c:v>73302</c:v>
                </c:pt>
                <c:pt idx="8361">
                  <c:v>73321</c:v>
                </c:pt>
                <c:pt idx="8362">
                  <c:v>73324</c:v>
                </c:pt>
                <c:pt idx="8363">
                  <c:v>73325</c:v>
                </c:pt>
                <c:pt idx="8364">
                  <c:v>73327</c:v>
                </c:pt>
                <c:pt idx="8365">
                  <c:v>73328</c:v>
                </c:pt>
                <c:pt idx="8366">
                  <c:v>73329</c:v>
                </c:pt>
                <c:pt idx="8367">
                  <c:v>73334</c:v>
                </c:pt>
                <c:pt idx="8368">
                  <c:v>73335</c:v>
                </c:pt>
                <c:pt idx="8369">
                  <c:v>73342</c:v>
                </c:pt>
                <c:pt idx="8370">
                  <c:v>73344</c:v>
                </c:pt>
                <c:pt idx="8371">
                  <c:v>73350</c:v>
                </c:pt>
                <c:pt idx="8372">
                  <c:v>73360</c:v>
                </c:pt>
                <c:pt idx="8373">
                  <c:v>73362</c:v>
                </c:pt>
                <c:pt idx="8374">
                  <c:v>73371</c:v>
                </c:pt>
                <c:pt idx="8375">
                  <c:v>73374</c:v>
                </c:pt>
                <c:pt idx="8376">
                  <c:v>73389</c:v>
                </c:pt>
                <c:pt idx="8377">
                  <c:v>73396</c:v>
                </c:pt>
                <c:pt idx="8378">
                  <c:v>73399</c:v>
                </c:pt>
                <c:pt idx="8379">
                  <c:v>73404</c:v>
                </c:pt>
                <c:pt idx="8380">
                  <c:v>73410</c:v>
                </c:pt>
                <c:pt idx="8381">
                  <c:v>73418</c:v>
                </c:pt>
                <c:pt idx="8382">
                  <c:v>73419</c:v>
                </c:pt>
                <c:pt idx="8383">
                  <c:v>73423</c:v>
                </c:pt>
                <c:pt idx="8384">
                  <c:v>73424</c:v>
                </c:pt>
                <c:pt idx="8385">
                  <c:v>73430</c:v>
                </c:pt>
                <c:pt idx="8386">
                  <c:v>73460</c:v>
                </c:pt>
                <c:pt idx="8387">
                  <c:v>73464</c:v>
                </c:pt>
                <c:pt idx="8388">
                  <c:v>73486</c:v>
                </c:pt>
                <c:pt idx="8389">
                  <c:v>73493</c:v>
                </c:pt>
                <c:pt idx="8390">
                  <c:v>73507</c:v>
                </c:pt>
                <c:pt idx="8391">
                  <c:v>73511</c:v>
                </c:pt>
                <c:pt idx="8392">
                  <c:v>73513</c:v>
                </c:pt>
                <c:pt idx="8393">
                  <c:v>73516</c:v>
                </c:pt>
                <c:pt idx="8394">
                  <c:v>73517</c:v>
                </c:pt>
                <c:pt idx="8395">
                  <c:v>73534</c:v>
                </c:pt>
                <c:pt idx="8396">
                  <c:v>73535</c:v>
                </c:pt>
                <c:pt idx="8397">
                  <c:v>73564</c:v>
                </c:pt>
                <c:pt idx="8398">
                  <c:v>73571</c:v>
                </c:pt>
                <c:pt idx="8399">
                  <c:v>73577</c:v>
                </c:pt>
                <c:pt idx="8400">
                  <c:v>73593</c:v>
                </c:pt>
                <c:pt idx="8401">
                  <c:v>73598</c:v>
                </c:pt>
                <c:pt idx="8402">
                  <c:v>73601</c:v>
                </c:pt>
                <c:pt idx="8403">
                  <c:v>73602</c:v>
                </c:pt>
                <c:pt idx="8404">
                  <c:v>73603</c:v>
                </c:pt>
                <c:pt idx="8405">
                  <c:v>73609</c:v>
                </c:pt>
                <c:pt idx="8406">
                  <c:v>73609</c:v>
                </c:pt>
                <c:pt idx="8407">
                  <c:v>73611</c:v>
                </c:pt>
                <c:pt idx="8408">
                  <c:v>73611</c:v>
                </c:pt>
                <c:pt idx="8409">
                  <c:v>73620</c:v>
                </c:pt>
                <c:pt idx="8410">
                  <c:v>73637</c:v>
                </c:pt>
                <c:pt idx="8411">
                  <c:v>73638</c:v>
                </c:pt>
                <c:pt idx="8412">
                  <c:v>73645</c:v>
                </c:pt>
                <c:pt idx="8413">
                  <c:v>73654</c:v>
                </c:pt>
                <c:pt idx="8414">
                  <c:v>73654</c:v>
                </c:pt>
                <c:pt idx="8415">
                  <c:v>73660</c:v>
                </c:pt>
                <c:pt idx="8416">
                  <c:v>73666</c:v>
                </c:pt>
                <c:pt idx="8417">
                  <c:v>73667</c:v>
                </c:pt>
                <c:pt idx="8418">
                  <c:v>73674</c:v>
                </c:pt>
                <c:pt idx="8419">
                  <c:v>73674</c:v>
                </c:pt>
                <c:pt idx="8420">
                  <c:v>73676</c:v>
                </c:pt>
                <c:pt idx="8421">
                  <c:v>73683</c:v>
                </c:pt>
                <c:pt idx="8422">
                  <c:v>73685</c:v>
                </c:pt>
                <c:pt idx="8423">
                  <c:v>73695</c:v>
                </c:pt>
                <c:pt idx="8424">
                  <c:v>73698</c:v>
                </c:pt>
                <c:pt idx="8425">
                  <c:v>73700</c:v>
                </c:pt>
                <c:pt idx="8426">
                  <c:v>73702</c:v>
                </c:pt>
                <c:pt idx="8427">
                  <c:v>73703</c:v>
                </c:pt>
                <c:pt idx="8428">
                  <c:v>73707</c:v>
                </c:pt>
                <c:pt idx="8429">
                  <c:v>73713</c:v>
                </c:pt>
                <c:pt idx="8430">
                  <c:v>73714</c:v>
                </c:pt>
                <c:pt idx="8431">
                  <c:v>73715</c:v>
                </c:pt>
                <c:pt idx="8432">
                  <c:v>73720</c:v>
                </c:pt>
                <c:pt idx="8433">
                  <c:v>73723</c:v>
                </c:pt>
                <c:pt idx="8434">
                  <c:v>73732</c:v>
                </c:pt>
                <c:pt idx="8435">
                  <c:v>73734</c:v>
                </c:pt>
                <c:pt idx="8436">
                  <c:v>73747</c:v>
                </c:pt>
                <c:pt idx="8437">
                  <c:v>73752</c:v>
                </c:pt>
                <c:pt idx="8438">
                  <c:v>73754</c:v>
                </c:pt>
                <c:pt idx="8439">
                  <c:v>73760</c:v>
                </c:pt>
                <c:pt idx="8440">
                  <c:v>73761</c:v>
                </c:pt>
                <c:pt idx="8441">
                  <c:v>73766</c:v>
                </c:pt>
                <c:pt idx="8442">
                  <c:v>73787</c:v>
                </c:pt>
                <c:pt idx="8443">
                  <c:v>73789</c:v>
                </c:pt>
                <c:pt idx="8444">
                  <c:v>73812</c:v>
                </c:pt>
                <c:pt idx="8445">
                  <c:v>73813</c:v>
                </c:pt>
                <c:pt idx="8446">
                  <c:v>73823</c:v>
                </c:pt>
                <c:pt idx="8447">
                  <c:v>73825</c:v>
                </c:pt>
                <c:pt idx="8448">
                  <c:v>73845</c:v>
                </c:pt>
                <c:pt idx="8449">
                  <c:v>73868</c:v>
                </c:pt>
                <c:pt idx="8450">
                  <c:v>73871</c:v>
                </c:pt>
                <c:pt idx="8451">
                  <c:v>73872</c:v>
                </c:pt>
                <c:pt idx="8452">
                  <c:v>73883</c:v>
                </c:pt>
                <c:pt idx="8453">
                  <c:v>73890</c:v>
                </c:pt>
                <c:pt idx="8454">
                  <c:v>73892</c:v>
                </c:pt>
                <c:pt idx="8455">
                  <c:v>73912</c:v>
                </c:pt>
                <c:pt idx="8456">
                  <c:v>73912</c:v>
                </c:pt>
                <c:pt idx="8457">
                  <c:v>73914</c:v>
                </c:pt>
                <c:pt idx="8458">
                  <c:v>73914</c:v>
                </c:pt>
                <c:pt idx="8459">
                  <c:v>73916</c:v>
                </c:pt>
                <c:pt idx="8460">
                  <c:v>73917</c:v>
                </c:pt>
                <c:pt idx="8461">
                  <c:v>73917</c:v>
                </c:pt>
                <c:pt idx="8462">
                  <c:v>73935</c:v>
                </c:pt>
                <c:pt idx="8463">
                  <c:v>73938</c:v>
                </c:pt>
                <c:pt idx="8464">
                  <c:v>73941</c:v>
                </c:pt>
                <c:pt idx="8465">
                  <c:v>73943</c:v>
                </c:pt>
                <c:pt idx="8466">
                  <c:v>73944</c:v>
                </c:pt>
                <c:pt idx="8467">
                  <c:v>73949</c:v>
                </c:pt>
                <c:pt idx="8468">
                  <c:v>73954</c:v>
                </c:pt>
                <c:pt idx="8469">
                  <c:v>73963</c:v>
                </c:pt>
                <c:pt idx="8470">
                  <c:v>73966</c:v>
                </c:pt>
                <c:pt idx="8471">
                  <c:v>73971</c:v>
                </c:pt>
                <c:pt idx="8472">
                  <c:v>73980</c:v>
                </c:pt>
                <c:pt idx="8473">
                  <c:v>73990</c:v>
                </c:pt>
                <c:pt idx="8474">
                  <c:v>73990</c:v>
                </c:pt>
                <c:pt idx="8475">
                  <c:v>73993</c:v>
                </c:pt>
                <c:pt idx="8476">
                  <c:v>73998</c:v>
                </c:pt>
                <c:pt idx="8477">
                  <c:v>74013</c:v>
                </c:pt>
                <c:pt idx="8478">
                  <c:v>74030</c:v>
                </c:pt>
                <c:pt idx="8479">
                  <c:v>74033</c:v>
                </c:pt>
                <c:pt idx="8480">
                  <c:v>74039</c:v>
                </c:pt>
                <c:pt idx="8481">
                  <c:v>74043</c:v>
                </c:pt>
                <c:pt idx="8482">
                  <c:v>74051</c:v>
                </c:pt>
                <c:pt idx="8483">
                  <c:v>74053</c:v>
                </c:pt>
                <c:pt idx="8484">
                  <c:v>74058</c:v>
                </c:pt>
                <c:pt idx="8485">
                  <c:v>74061</c:v>
                </c:pt>
                <c:pt idx="8486">
                  <c:v>74082</c:v>
                </c:pt>
                <c:pt idx="8487">
                  <c:v>74085</c:v>
                </c:pt>
                <c:pt idx="8488">
                  <c:v>74091</c:v>
                </c:pt>
                <c:pt idx="8489">
                  <c:v>74092</c:v>
                </c:pt>
                <c:pt idx="8490">
                  <c:v>74094</c:v>
                </c:pt>
                <c:pt idx="8491">
                  <c:v>74095</c:v>
                </c:pt>
                <c:pt idx="8492">
                  <c:v>74112</c:v>
                </c:pt>
                <c:pt idx="8493">
                  <c:v>74115</c:v>
                </c:pt>
                <c:pt idx="8494">
                  <c:v>74129</c:v>
                </c:pt>
                <c:pt idx="8495">
                  <c:v>74134</c:v>
                </c:pt>
                <c:pt idx="8496">
                  <c:v>74141</c:v>
                </c:pt>
                <c:pt idx="8497">
                  <c:v>74141</c:v>
                </c:pt>
                <c:pt idx="8498">
                  <c:v>74158</c:v>
                </c:pt>
                <c:pt idx="8499">
                  <c:v>74160</c:v>
                </c:pt>
                <c:pt idx="8500">
                  <c:v>74160</c:v>
                </c:pt>
                <c:pt idx="8501">
                  <c:v>74166</c:v>
                </c:pt>
                <c:pt idx="8502">
                  <c:v>74166</c:v>
                </c:pt>
                <c:pt idx="8503">
                  <c:v>74167</c:v>
                </c:pt>
                <c:pt idx="8504">
                  <c:v>74180</c:v>
                </c:pt>
                <c:pt idx="8505">
                  <c:v>74198</c:v>
                </c:pt>
                <c:pt idx="8506">
                  <c:v>74202</c:v>
                </c:pt>
                <c:pt idx="8507">
                  <c:v>74209</c:v>
                </c:pt>
                <c:pt idx="8508">
                  <c:v>74213</c:v>
                </c:pt>
                <c:pt idx="8509">
                  <c:v>74221</c:v>
                </c:pt>
                <c:pt idx="8510">
                  <c:v>74222</c:v>
                </c:pt>
                <c:pt idx="8511">
                  <c:v>74224</c:v>
                </c:pt>
                <c:pt idx="8512">
                  <c:v>74224</c:v>
                </c:pt>
                <c:pt idx="8513">
                  <c:v>74231</c:v>
                </c:pt>
                <c:pt idx="8514">
                  <c:v>74238</c:v>
                </c:pt>
                <c:pt idx="8515">
                  <c:v>74248</c:v>
                </c:pt>
                <c:pt idx="8516">
                  <c:v>74254</c:v>
                </c:pt>
                <c:pt idx="8517">
                  <c:v>74260</c:v>
                </c:pt>
                <c:pt idx="8518">
                  <c:v>74264</c:v>
                </c:pt>
                <c:pt idx="8519">
                  <c:v>74279</c:v>
                </c:pt>
                <c:pt idx="8520">
                  <c:v>74280</c:v>
                </c:pt>
                <c:pt idx="8521">
                  <c:v>74282</c:v>
                </c:pt>
                <c:pt idx="8522">
                  <c:v>74291</c:v>
                </c:pt>
                <c:pt idx="8523">
                  <c:v>74292</c:v>
                </c:pt>
                <c:pt idx="8524">
                  <c:v>74315</c:v>
                </c:pt>
                <c:pt idx="8525">
                  <c:v>74318</c:v>
                </c:pt>
                <c:pt idx="8526">
                  <c:v>74326</c:v>
                </c:pt>
                <c:pt idx="8527">
                  <c:v>74329</c:v>
                </c:pt>
                <c:pt idx="8528">
                  <c:v>74335</c:v>
                </c:pt>
                <c:pt idx="8529">
                  <c:v>74348</c:v>
                </c:pt>
                <c:pt idx="8530">
                  <c:v>74353</c:v>
                </c:pt>
                <c:pt idx="8531">
                  <c:v>74363</c:v>
                </c:pt>
                <c:pt idx="8532">
                  <c:v>74378</c:v>
                </c:pt>
                <c:pt idx="8533">
                  <c:v>74379</c:v>
                </c:pt>
                <c:pt idx="8534">
                  <c:v>74390</c:v>
                </c:pt>
                <c:pt idx="8535">
                  <c:v>74402</c:v>
                </c:pt>
                <c:pt idx="8536">
                  <c:v>74403</c:v>
                </c:pt>
                <c:pt idx="8537">
                  <c:v>74406</c:v>
                </c:pt>
                <c:pt idx="8538">
                  <c:v>74413</c:v>
                </c:pt>
                <c:pt idx="8539">
                  <c:v>74414</c:v>
                </c:pt>
                <c:pt idx="8540">
                  <c:v>74415</c:v>
                </c:pt>
                <c:pt idx="8541">
                  <c:v>74429</c:v>
                </c:pt>
                <c:pt idx="8542">
                  <c:v>74431</c:v>
                </c:pt>
                <c:pt idx="8543">
                  <c:v>74438</c:v>
                </c:pt>
                <c:pt idx="8544">
                  <c:v>74446</c:v>
                </c:pt>
                <c:pt idx="8545">
                  <c:v>74448</c:v>
                </c:pt>
                <c:pt idx="8546">
                  <c:v>74468</c:v>
                </c:pt>
                <c:pt idx="8547">
                  <c:v>74469</c:v>
                </c:pt>
                <c:pt idx="8548">
                  <c:v>74469</c:v>
                </c:pt>
                <c:pt idx="8549">
                  <c:v>74492</c:v>
                </c:pt>
                <c:pt idx="8550">
                  <c:v>74494</c:v>
                </c:pt>
                <c:pt idx="8551">
                  <c:v>74495</c:v>
                </c:pt>
                <c:pt idx="8552">
                  <c:v>74505</c:v>
                </c:pt>
                <c:pt idx="8553">
                  <c:v>74507</c:v>
                </c:pt>
                <c:pt idx="8554">
                  <c:v>74509</c:v>
                </c:pt>
                <c:pt idx="8555">
                  <c:v>74513</c:v>
                </c:pt>
                <c:pt idx="8556">
                  <c:v>74516</c:v>
                </c:pt>
                <c:pt idx="8557">
                  <c:v>74525</c:v>
                </c:pt>
                <c:pt idx="8558">
                  <c:v>74526</c:v>
                </c:pt>
                <c:pt idx="8559">
                  <c:v>74529</c:v>
                </c:pt>
                <c:pt idx="8560">
                  <c:v>74534</c:v>
                </c:pt>
                <c:pt idx="8561">
                  <c:v>74537</c:v>
                </c:pt>
                <c:pt idx="8562">
                  <c:v>74546</c:v>
                </c:pt>
                <c:pt idx="8563">
                  <c:v>74549</c:v>
                </c:pt>
                <c:pt idx="8564">
                  <c:v>74564</c:v>
                </c:pt>
                <c:pt idx="8565">
                  <c:v>74564</c:v>
                </c:pt>
                <c:pt idx="8566">
                  <c:v>74573</c:v>
                </c:pt>
                <c:pt idx="8567">
                  <c:v>74598</c:v>
                </c:pt>
                <c:pt idx="8568">
                  <c:v>74606</c:v>
                </c:pt>
                <c:pt idx="8569">
                  <c:v>74610</c:v>
                </c:pt>
                <c:pt idx="8570">
                  <c:v>74619</c:v>
                </c:pt>
                <c:pt idx="8571">
                  <c:v>74624</c:v>
                </c:pt>
                <c:pt idx="8572">
                  <c:v>74629</c:v>
                </c:pt>
                <c:pt idx="8573">
                  <c:v>74636</c:v>
                </c:pt>
                <c:pt idx="8574">
                  <c:v>74645</c:v>
                </c:pt>
                <c:pt idx="8575">
                  <c:v>74657</c:v>
                </c:pt>
                <c:pt idx="8576">
                  <c:v>74670</c:v>
                </c:pt>
                <c:pt idx="8577">
                  <c:v>74677</c:v>
                </c:pt>
                <c:pt idx="8578">
                  <c:v>74677</c:v>
                </c:pt>
                <c:pt idx="8579">
                  <c:v>74683</c:v>
                </c:pt>
                <c:pt idx="8580">
                  <c:v>74687</c:v>
                </c:pt>
                <c:pt idx="8581">
                  <c:v>74688</c:v>
                </c:pt>
                <c:pt idx="8582">
                  <c:v>74698</c:v>
                </c:pt>
                <c:pt idx="8583">
                  <c:v>74716</c:v>
                </c:pt>
                <c:pt idx="8584">
                  <c:v>74720</c:v>
                </c:pt>
                <c:pt idx="8585">
                  <c:v>74721</c:v>
                </c:pt>
                <c:pt idx="8586">
                  <c:v>74724</c:v>
                </c:pt>
                <c:pt idx="8587">
                  <c:v>74725</c:v>
                </c:pt>
                <c:pt idx="8588">
                  <c:v>74725</c:v>
                </c:pt>
                <c:pt idx="8589">
                  <c:v>74727</c:v>
                </c:pt>
                <c:pt idx="8590">
                  <c:v>74731</c:v>
                </c:pt>
                <c:pt idx="8591">
                  <c:v>74731</c:v>
                </c:pt>
                <c:pt idx="8592">
                  <c:v>74748</c:v>
                </c:pt>
                <c:pt idx="8593">
                  <c:v>74755</c:v>
                </c:pt>
                <c:pt idx="8594">
                  <c:v>74756</c:v>
                </c:pt>
                <c:pt idx="8595">
                  <c:v>74760</c:v>
                </c:pt>
                <c:pt idx="8596">
                  <c:v>74774</c:v>
                </c:pt>
                <c:pt idx="8597">
                  <c:v>74797</c:v>
                </c:pt>
                <c:pt idx="8598">
                  <c:v>74800</c:v>
                </c:pt>
                <c:pt idx="8599">
                  <c:v>74814</c:v>
                </c:pt>
                <c:pt idx="8600">
                  <c:v>74815</c:v>
                </c:pt>
                <c:pt idx="8601">
                  <c:v>74821</c:v>
                </c:pt>
                <c:pt idx="8602">
                  <c:v>74852</c:v>
                </c:pt>
                <c:pt idx="8603">
                  <c:v>74877</c:v>
                </c:pt>
                <c:pt idx="8604">
                  <c:v>74880</c:v>
                </c:pt>
                <c:pt idx="8605">
                  <c:v>74916</c:v>
                </c:pt>
                <c:pt idx="8606">
                  <c:v>74918</c:v>
                </c:pt>
                <c:pt idx="8607">
                  <c:v>74946</c:v>
                </c:pt>
                <c:pt idx="8608">
                  <c:v>74951</c:v>
                </c:pt>
                <c:pt idx="8609">
                  <c:v>74953</c:v>
                </c:pt>
                <c:pt idx="8610">
                  <c:v>74985</c:v>
                </c:pt>
                <c:pt idx="8611">
                  <c:v>74992</c:v>
                </c:pt>
                <c:pt idx="8612">
                  <c:v>75000</c:v>
                </c:pt>
                <c:pt idx="8613">
                  <c:v>75003</c:v>
                </c:pt>
                <c:pt idx="8614">
                  <c:v>75007</c:v>
                </c:pt>
                <c:pt idx="8615">
                  <c:v>75009</c:v>
                </c:pt>
                <c:pt idx="8616">
                  <c:v>75027</c:v>
                </c:pt>
                <c:pt idx="8617">
                  <c:v>75030</c:v>
                </c:pt>
                <c:pt idx="8618">
                  <c:v>75036</c:v>
                </c:pt>
                <c:pt idx="8619">
                  <c:v>75036</c:v>
                </c:pt>
                <c:pt idx="8620">
                  <c:v>75037</c:v>
                </c:pt>
                <c:pt idx="8621">
                  <c:v>75040</c:v>
                </c:pt>
                <c:pt idx="8622">
                  <c:v>75047</c:v>
                </c:pt>
                <c:pt idx="8623">
                  <c:v>75059</c:v>
                </c:pt>
                <c:pt idx="8624">
                  <c:v>75061</c:v>
                </c:pt>
                <c:pt idx="8625">
                  <c:v>75064</c:v>
                </c:pt>
                <c:pt idx="8626">
                  <c:v>75065</c:v>
                </c:pt>
                <c:pt idx="8627">
                  <c:v>75079</c:v>
                </c:pt>
                <c:pt idx="8628">
                  <c:v>75091</c:v>
                </c:pt>
                <c:pt idx="8629">
                  <c:v>75108</c:v>
                </c:pt>
                <c:pt idx="8630">
                  <c:v>75109</c:v>
                </c:pt>
                <c:pt idx="8631">
                  <c:v>75109</c:v>
                </c:pt>
                <c:pt idx="8632">
                  <c:v>75117</c:v>
                </c:pt>
                <c:pt idx="8633">
                  <c:v>75120</c:v>
                </c:pt>
                <c:pt idx="8634">
                  <c:v>75126</c:v>
                </c:pt>
                <c:pt idx="8635">
                  <c:v>75133</c:v>
                </c:pt>
                <c:pt idx="8636">
                  <c:v>75147</c:v>
                </c:pt>
                <c:pt idx="8637">
                  <c:v>75156</c:v>
                </c:pt>
                <c:pt idx="8638">
                  <c:v>75175</c:v>
                </c:pt>
                <c:pt idx="8639">
                  <c:v>75175</c:v>
                </c:pt>
                <c:pt idx="8640">
                  <c:v>75177</c:v>
                </c:pt>
                <c:pt idx="8641">
                  <c:v>75179</c:v>
                </c:pt>
                <c:pt idx="8642">
                  <c:v>75180</c:v>
                </c:pt>
                <c:pt idx="8643">
                  <c:v>75190</c:v>
                </c:pt>
                <c:pt idx="8644">
                  <c:v>75200</c:v>
                </c:pt>
                <c:pt idx="8645">
                  <c:v>75200</c:v>
                </c:pt>
                <c:pt idx="8646">
                  <c:v>75218</c:v>
                </c:pt>
                <c:pt idx="8647">
                  <c:v>75226</c:v>
                </c:pt>
                <c:pt idx="8648">
                  <c:v>75233</c:v>
                </c:pt>
                <c:pt idx="8649">
                  <c:v>75237</c:v>
                </c:pt>
                <c:pt idx="8650">
                  <c:v>75239</c:v>
                </c:pt>
                <c:pt idx="8651">
                  <c:v>75243</c:v>
                </c:pt>
                <c:pt idx="8652">
                  <c:v>75252</c:v>
                </c:pt>
                <c:pt idx="8653">
                  <c:v>75253</c:v>
                </c:pt>
                <c:pt idx="8654">
                  <c:v>75265</c:v>
                </c:pt>
                <c:pt idx="8655">
                  <c:v>75271</c:v>
                </c:pt>
                <c:pt idx="8656">
                  <c:v>75273</c:v>
                </c:pt>
                <c:pt idx="8657">
                  <c:v>75290</c:v>
                </c:pt>
                <c:pt idx="8658">
                  <c:v>75295</c:v>
                </c:pt>
                <c:pt idx="8659">
                  <c:v>75296</c:v>
                </c:pt>
                <c:pt idx="8660">
                  <c:v>75298</c:v>
                </c:pt>
                <c:pt idx="8661">
                  <c:v>75300</c:v>
                </c:pt>
                <c:pt idx="8662">
                  <c:v>75305</c:v>
                </c:pt>
                <c:pt idx="8663">
                  <c:v>75306</c:v>
                </c:pt>
                <c:pt idx="8664">
                  <c:v>75313</c:v>
                </c:pt>
                <c:pt idx="8665">
                  <c:v>75352</c:v>
                </c:pt>
                <c:pt idx="8666">
                  <c:v>75361</c:v>
                </c:pt>
                <c:pt idx="8667">
                  <c:v>75362</c:v>
                </c:pt>
                <c:pt idx="8668">
                  <c:v>75369</c:v>
                </c:pt>
                <c:pt idx="8669">
                  <c:v>75371</c:v>
                </c:pt>
                <c:pt idx="8670">
                  <c:v>75371</c:v>
                </c:pt>
                <c:pt idx="8671">
                  <c:v>75386</c:v>
                </c:pt>
                <c:pt idx="8672">
                  <c:v>75386</c:v>
                </c:pt>
                <c:pt idx="8673">
                  <c:v>75387</c:v>
                </c:pt>
                <c:pt idx="8674">
                  <c:v>75388</c:v>
                </c:pt>
                <c:pt idx="8675">
                  <c:v>75395</c:v>
                </c:pt>
                <c:pt idx="8676">
                  <c:v>75402</c:v>
                </c:pt>
                <c:pt idx="8677">
                  <c:v>75426</c:v>
                </c:pt>
                <c:pt idx="8678">
                  <c:v>75429</c:v>
                </c:pt>
                <c:pt idx="8679">
                  <c:v>75447</c:v>
                </c:pt>
                <c:pt idx="8680">
                  <c:v>75457</c:v>
                </c:pt>
                <c:pt idx="8681">
                  <c:v>75461</c:v>
                </c:pt>
                <c:pt idx="8682">
                  <c:v>75467</c:v>
                </c:pt>
                <c:pt idx="8683">
                  <c:v>75474</c:v>
                </c:pt>
                <c:pt idx="8684">
                  <c:v>75483</c:v>
                </c:pt>
                <c:pt idx="8685">
                  <c:v>75486</c:v>
                </c:pt>
                <c:pt idx="8686">
                  <c:v>75492</c:v>
                </c:pt>
                <c:pt idx="8687">
                  <c:v>75492</c:v>
                </c:pt>
                <c:pt idx="8688">
                  <c:v>75495</c:v>
                </c:pt>
                <c:pt idx="8689">
                  <c:v>75499</c:v>
                </c:pt>
                <c:pt idx="8690">
                  <c:v>75507</c:v>
                </c:pt>
                <c:pt idx="8691">
                  <c:v>75513</c:v>
                </c:pt>
                <c:pt idx="8692">
                  <c:v>75559</c:v>
                </c:pt>
                <c:pt idx="8693">
                  <c:v>75570</c:v>
                </c:pt>
                <c:pt idx="8694">
                  <c:v>75589</c:v>
                </c:pt>
                <c:pt idx="8695">
                  <c:v>75601</c:v>
                </c:pt>
                <c:pt idx="8696">
                  <c:v>75631</c:v>
                </c:pt>
                <c:pt idx="8697">
                  <c:v>75648</c:v>
                </c:pt>
                <c:pt idx="8698">
                  <c:v>75649</c:v>
                </c:pt>
                <c:pt idx="8699">
                  <c:v>75663</c:v>
                </c:pt>
                <c:pt idx="8700">
                  <c:v>75710</c:v>
                </c:pt>
                <c:pt idx="8701">
                  <c:v>75722</c:v>
                </c:pt>
                <c:pt idx="8702">
                  <c:v>75728</c:v>
                </c:pt>
                <c:pt idx="8703">
                  <c:v>75729</c:v>
                </c:pt>
                <c:pt idx="8704">
                  <c:v>75746</c:v>
                </c:pt>
                <c:pt idx="8705">
                  <c:v>75759</c:v>
                </c:pt>
                <c:pt idx="8706">
                  <c:v>75785</c:v>
                </c:pt>
                <c:pt idx="8707">
                  <c:v>75789</c:v>
                </c:pt>
                <c:pt idx="8708">
                  <c:v>75790</c:v>
                </c:pt>
                <c:pt idx="8709">
                  <c:v>75791</c:v>
                </c:pt>
                <c:pt idx="8710">
                  <c:v>75812</c:v>
                </c:pt>
                <c:pt idx="8711">
                  <c:v>75825</c:v>
                </c:pt>
                <c:pt idx="8712">
                  <c:v>75825</c:v>
                </c:pt>
                <c:pt idx="8713">
                  <c:v>75849</c:v>
                </c:pt>
                <c:pt idx="8714">
                  <c:v>75858</c:v>
                </c:pt>
                <c:pt idx="8715">
                  <c:v>75862</c:v>
                </c:pt>
                <c:pt idx="8716">
                  <c:v>75868</c:v>
                </c:pt>
                <c:pt idx="8717">
                  <c:v>75891</c:v>
                </c:pt>
                <c:pt idx="8718">
                  <c:v>75916</c:v>
                </c:pt>
                <c:pt idx="8719">
                  <c:v>75937</c:v>
                </c:pt>
                <c:pt idx="8720">
                  <c:v>75953</c:v>
                </c:pt>
                <c:pt idx="8721">
                  <c:v>75958</c:v>
                </c:pt>
                <c:pt idx="8722">
                  <c:v>75958</c:v>
                </c:pt>
                <c:pt idx="8723">
                  <c:v>75972</c:v>
                </c:pt>
                <c:pt idx="8724">
                  <c:v>75982</c:v>
                </c:pt>
                <c:pt idx="8725">
                  <c:v>75982</c:v>
                </c:pt>
                <c:pt idx="8726">
                  <c:v>75983</c:v>
                </c:pt>
                <c:pt idx="8727">
                  <c:v>75994</c:v>
                </c:pt>
                <c:pt idx="8728">
                  <c:v>75995</c:v>
                </c:pt>
                <c:pt idx="8729">
                  <c:v>76004</c:v>
                </c:pt>
                <c:pt idx="8730">
                  <c:v>76018</c:v>
                </c:pt>
                <c:pt idx="8731">
                  <c:v>76032</c:v>
                </c:pt>
                <c:pt idx="8732">
                  <c:v>76056</c:v>
                </c:pt>
                <c:pt idx="8733">
                  <c:v>76071</c:v>
                </c:pt>
                <c:pt idx="8734">
                  <c:v>76072</c:v>
                </c:pt>
                <c:pt idx="8735">
                  <c:v>76078</c:v>
                </c:pt>
                <c:pt idx="8736">
                  <c:v>76081</c:v>
                </c:pt>
                <c:pt idx="8737">
                  <c:v>76094</c:v>
                </c:pt>
                <c:pt idx="8738">
                  <c:v>76109</c:v>
                </c:pt>
                <c:pt idx="8739">
                  <c:v>76142</c:v>
                </c:pt>
                <c:pt idx="8740">
                  <c:v>76145</c:v>
                </c:pt>
                <c:pt idx="8741">
                  <c:v>76157</c:v>
                </c:pt>
                <c:pt idx="8742">
                  <c:v>76181</c:v>
                </c:pt>
                <c:pt idx="8743">
                  <c:v>76197</c:v>
                </c:pt>
                <c:pt idx="8744">
                  <c:v>76207</c:v>
                </c:pt>
                <c:pt idx="8745">
                  <c:v>76221</c:v>
                </c:pt>
                <c:pt idx="8746">
                  <c:v>76235</c:v>
                </c:pt>
                <c:pt idx="8747">
                  <c:v>76240</c:v>
                </c:pt>
                <c:pt idx="8748">
                  <c:v>76241</c:v>
                </c:pt>
                <c:pt idx="8749">
                  <c:v>76247</c:v>
                </c:pt>
                <c:pt idx="8750">
                  <c:v>76249</c:v>
                </c:pt>
                <c:pt idx="8751">
                  <c:v>76252</c:v>
                </c:pt>
                <c:pt idx="8752">
                  <c:v>76285</c:v>
                </c:pt>
                <c:pt idx="8753">
                  <c:v>76288</c:v>
                </c:pt>
                <c:pt idx="8754">
                  <c:v>76289</c:v>
                </c:pt>
                <c:pt idx="8755">
                  <c:v>76304</c:v>
                </c:pt>
                <c:pt idx="8756">
                  <c:v>76308</c:v>
                </c:pt>
                <c:pt idx="8757">
                  <c:v>76320</c:v>
                </c:pt>
                <c:pt idx="8758">
                  <c:v>76325</c:v>
                </c:pt>
                <c:pt idx="8759">
                  <c:v>76326</c:v>
                </c:pt>
                <c:pt idx="8760">
                  <c:v>76337</c:v>
                </c:pt>
                <c:pt idx="8761">
                  <c:v>76350</c:v>
                </c:pt>
                <c:pt idx="8762">
                  <c:v>76353</c:v>
                </c:pt>
                <c:pt idx="8763">
                  <c:v>76353</c:v>
                </c:pt>
                <c:pt idx="8764">
                  <c:v>76401</c:v>
                </c:pt>
                <c:pt idx="8765">
                  <c:v>76412</c:v>
                </c:pt>
                <c:pt idx="8766">
                  <c:v>76414</c:v>
                </c:pt>
                <c:pt idx="8767">
                  <c:v>76415</c:v>
                </c:pt>
                <c:pt idx="8768">
                  <c:v>76417</c:v>
                </c:pt>
                <c:pt idx="8769">
                  <c:v>76426</c:v>
                </c:pt>
                <c:pt idx="8770">
                  <c:v>76427</c:v>
                </c:pt>
                <c:pt idx="8771">
                  <c:v>76427</c:v>
                </c:pt>
                <c:pt idx="8772">
                  <c:v>76441</c:v>
                </c:pt>
                <c:pt idx="8773">
                  <c:v>76442</c:v>
                </c:pt>
                <c:pt idx="8774">
                  <c:v>76445</c:v>
                </c:pt>
                <c:pt idx="8775">
                  <c:v>76445</c:v>
                </c:pt>
                <c:pt idx="8776">
                  <c:v>76449</c:v>
                </c:pt>
                <c:pt idx="8777">
                  <c:v>76470</c:v>
                </c:pt>
                <c:pt idx="8778">
                  <c:v>76475</c:v>
                </c:pt>
                <c:pt idx="8779">
                  <c:v>76484</c:v>
                </c:pt>
                <c:pt idx="8780">
                  <c:v>76487</c:v>
                </c:pt>
                <c:pt idx="8781">
                  <c:v>76507</c:v>
                </c:pt>
                <c:pt idx="8782">
                  <c:v>76509</c:v>
                </c:pt>
                <c:pt idx="8783">
                  <c:v>76536</c:v>
                </c:pt>
                <c:pt idx="8784">
                  <c:v>76543</c:v>
                </c:pt>
                <c:pt idx="8785">
                  <c:v>76557</c:v>
                </c:pt>
                <c:pt idx="8786">
                  <c:v>76568</c:v>
                </c:pt>
                <c:pt idx="8787">
                  <c:v>76588</c:v>
                </c:pt>
                <c:pt idx="8788">
                  <c:v>76632</c:v>
                </c:pt>
                <c:pt idx="8789">
                  <c:v>76632</c:v>
                </c:pt>
                <c:pt idx="8790">
                  <c:v>76648</c:v>
                </c:pt>
                <c:pt idx="8791">
                  <c:v>76655</c:v>
                </c:pt>
                <c:pt idx="8792">
                  <c:v>76672</c:v>
                </c:pt>
                <c:pt idx="8793">
                  <c:v>76692</c:v>
                </c:pt>
                <c:pt idx="8794">
                  <c:v>76694</c:v>
                </c:pt>
                <c:pt idx="8795">
                  <c:v>76694</c:v>
                </c:pt>
                <c:pt idx="8796">
                  <c:v>76695</c:v>
                </c:pt>
                <c:pt idx="8797">
                  <c:v>76699</c:v>
                </c:pt>
                <c:pt idx="8798">
                  <c:v>76709</c:v>
                </c:pt>
                <c:pt idx="8799">
                  <c:v>76716</c:v>
                </c:pt>
                <c:pt idx="8800">
                  <c:v>76716</c:v>
                </c:pt>
                <c:pt idx="8801">
                  <c:v>76719</c:v>
                </c:pt>
                <c:pt idx="8802">
                  <c:v>76721</c:v>
                </c:pt>
                <c:pt idx="8803">
                  <c:v>76723</c:v>
                </c:pt>
                <c:pt idx="8804">
                  <c:v>76724</c:v>
                </c:pt>
                <c:pt idx="8805">
                  <c:v>76728</c:v>
                </c:pt>
                <c:pt idx="8806">
                  <c:v>76747</c:v>
                </c:pt>
                <c:pt idx="8807">
                  <c:v>76751</c:v>
                </c:pt>
                <c:pt idx="8808">
                  <c:v>76789</c:v>
                </c:pt>
                <c:pt idx="8809">
                  <c:v>76797</c:v>
                </c:pt>
                <c:pt idx="8810">
                  <c:v>76809</c:v>
                </c:pt>
                <c:pt idx="8811">
                  <c:v>76815</c:v>
                </c:pt>
                <c:pt idx="8812">
                  <c:v>76818</c:v>
                </c:pt>
                <c:pt idx="8813">
                  <c:v>76837</c:v>
                </c:pt>
                <c:pt idx="8814">
                  <c:v>76840</c:v>
                </c:pt>
                <c:pt idx="8815">
                  <c:v>76841</c:v>
                </c:pt>
                <c:pt idx="8816">
                  <c:v>76846</c:v>
                </c:pt>
                <c:pt idx="8817">
                  <c:v>76853</c:v>
                </c:pt>
                <c:pt idx="8818">
                  <c:v>76862</c:v>
                </c:pt>
                <c:pt idx="8819">
                  <c:v>76867</c:v>
                </c:pt>
                <c:pt idx="8820">
                  <c:v>76868</c:v>
                </c:pt>
                <c:pt idx="8821">
                  <c:v>76868</c:v>
                </c:pt>
                <c:pt idx="8822">
                  <c:v>76873</c:v>
                </c:pt>
                <c:pt idx="8823">
                  <c:v>76926</c:v>
                </c:pt>
                <c:pt idx="8824">
                  <c:v>76932</c:v>
                </c:pt>
                <c:pt idx="8825">
                  <c:v>76933</c:v>
                </c:pt>
                <c:pt idx="8826">
                  <c:v>76947</c:v>
                </c:pt>
                <c:pt idx="8827">
                  <c:v>76947</c:v>
                </c:pt>
                <c:pt idx="8828">
                  <c:v>76963</c:v>
                </c:pt>
                <c:pt idx="8829">
                  <c:v>76977</c:v>
                </c:pt>
                <c:pt idx="8830">
                  <c:v>76983</c:v>
                </c:pt>
                <c:pt idx="8831">
                  <c:v>76988</c:v>
                </c:pt>
                <c:pt idx="8832">
                  <c:v>77009</c:v>
                </c:pt>
                <c:pt idx="8833">
                  <c:v>77023</c:v>
                </c:pt>
                <c:pt idx="8834">
                  <c:v>77029</c:v>
                </c:pt>
                <c:pt idx="8835">
                  <c:v>77037</c:v>
                </c:pt>
                <c:pt idx="8836">
                  <c:v>77038</c:v>
                </c:pt>
                <c:pt idx="8837">
                  <c:v>77045</c:v>
                </c:pt>
                <c:pt idx="8838">
                  <c:v>77046</c:v>
                </c:pt>
                <c:pt idx="8839">
                  <c:v>77047</c:v>
                </c:pt>
                <c:pt idx="8840">
                  <c:v>77068</c:v>
                </c:pt>
                <c:pt idx="8841">
                  <c:v>77104</c:v>
                </c:pt>
                <c:pt idx="8842">
                  <c:v>77114</c:v>
                </c:pt>
                <c:pt idx="8843">
                  <c:v>77119</c:v>
                </c:pt>
                <c:pt idx="8844">
                  <c:v>77130</c:v>
                </c:pt>
                <c:pt idx="8845">
                  <c:v>77131</c:v>
                </c:pt>
                <c:pt idx="8846">
                  <c:v>77177</c:v>
                </c:pt>
                <c:pt idx="8847">
                  <c:v>77180</c:v>
                </c:pt>
                <c:pt idx="8848">
                  <c:v>77223</c:v>
                </c:pt>
                <c:pt idx="8849">
                  <c:v>77236</c:v>
                </c:pt>
                <c:pt idx="8850">
                  <c:v>77243</c:v>
                </c:pt>
                <c:pt idx="8851">
                  <c:v>77247</c:v>
                </c:pt>
                <c:pt idx="8852">
                  <c:v>77301</c:v>
                </c:pt>
                <c:pt idx="8853">
                  <c:v>77301</c:v>
                </c:pt>
                <c:pt idx="8854">
                  <c:v>77309</c:v>
                </c:pt>
                <c:pt idx="8855">
                  <c:v>77337</c:v>
                </c:pt>
                <c:pt idx="8856">
                  <c:v>77337</c:v>
                </c:pt>
                <c:pt idx="8857">
                  <c:v>77344</c:v>
                </c:pt>
                <c:pt idx="8858">
                  <c:v>77350</c:v>
                </c:pt>
                <c:pt idx="8859">
                  <c:v>77351</c:v>
                </c:pt>
                <c:pt idx="8860">
                  <c:v>77354</c:v>
                </c:pt>
                <c:pt idx="8861">
                  <c:v>77372</c:v>
                </c:pt>
                <c:pt idx="8862">
                  <c:v>77400</c:v>
                </c:pt>
                <c:pt idx="8863">
                  <c:v>77402</c:v>
                </c:pt>
                <c:pt idx="8864">
                  <c:v>77414</c:v>
                </c:pt>
                <c:pt idx="8865">
                  <c:v>77431</c:v>
                </c:pt>
                <c:pt idx="8866">
                  <c:v>77442</c:v>
                </c:pt>
                <c:pt idx="8867">
                  <c:v>77443</c:v>
                </c:pt>
                <c:pt idx="8868">
                  <c:v>77451</c:v>
                </c:pt>
                <c:pt idx="8869">
                  <c:v>77461</c:v>
                </c:pt>
                <c:pt idx="8870">
                  <c:v>77473</c:v>
                </c:pt>
                <c:pt idx="8871">
                  <c:v>77479</c:v>
                </c:pt>
                <c:pt idx="8872">
                  <c:v>77484</c:v>
                </c:pt>
                <c:pt idx="8873">
                  <c:v>77501</c:v>
                </c:pt>
                <c:pt idx="8874">
                  <c:v>77502</c:v>
                </c:pt>
                <c:pt idx="8875">
                  <c:v>77505</c:v>
                </c:pt>
                <c:pt idx="8876">
                  <c:v>77537</c:v>
                </c:pt>
                <c:pt idx="8877">
                  <c:v>77554</c:v>
                </c:pt>
                <c:pt idx="8878">
                  <c:v>77565</c:v>
                </c:pt>
                <c:pt idx="8879">
                  <c:v>77584</c:v>
                </c:pt>
                <c:pt idx="8880">
                  <c:v>77586</c:v>
                </c:pt>
                <c:pt idx="8881">
                  <c:v>77591</c:v>
                </c:pt>
                <c:pt idx="8882">
                  <c:v>77600</c:v>
                </c:pt>
                <c:pt idx="8883">
                  <c:v>77629</c:v>
                </c:pt>
                <c:pt idx="8884">
                  <c:v>77633</c:v>
                </c:pt>
                <c:pt idx="8885">
                  <c:v>77635</c:v>
                </c:pt>
                <c:pt idx="8886">
                  <c:v>77644</c:v>
                </c:pt>
                <c:pt idx="8887">
                  <c:v>77651</c:v>
                </c:pt>
                <c:pt idx="8888">
                  <c:v>77660</c:v>
                </c:pt>
                <c:pt idx="8889">
                  <c:v>77664</c:v>
                </c:pt>
                <c:pt idx="8890">
                  <c:v>77707</c:v>
                </c:pt>
                <c:pt idx="8891">
                  <c:v>77742</c:v>
                </c:pt>
                <c:pt idx="8892">
                  <c:v>77780</c:v>
                </c:pt>
                <c:pt idx="8893">
                  <c:v>77782</c:v>
                </c:pt>
                <c:pt idx="8894">
                  <c:v>77799</c:v>
                </c:pt>
                <c:pt idx="8895">
                  <c:v>77819</c:v>
                </c:pt>
                <c:pt idx="8896">
                  <c:v>77824</c:v>
                </c:pt>
                <c:pt idx="8897">
                  <c:v>77828</c:v>
                </c:pt>
                <c:pt idx="8898">
                  <c:v>77861</c:v>
                </c:pt>
                <c:pt idx="8899">
                  <c:v>77881</c:v>
                </c:pt>
                <c:pt idx="8900">
                  <c:v>77922</c:v>
                </c:pt>
                <c:pt idx="8901">
                  <c:v>77923</c:v>
                </c:pt>
                <c:pt idx="8902">
                  <c:v>77924</c:v>
                </c:pt>
                <c:pt idx="8903">
                  <c:v>77930</c:v>
                </c:pt>
                <c:pt idx="8904">
                  <c:v>77931</c:v>
                </c:pt>
                <c:pt idx="8905">
                  <c:v>77934</c:v>
                </c:pt>
                <c:pt idx="8906">
                  <c:v>77955</c:v>
                </c:pt>
                <c:pt idx="8907">
                  <c:v>77991</c:v>
                </c:pt>
                <c:pt idx="8908">
                  <c:v>78001</c:v>
                </c:pt>
                <c:pt idx="8909">
                  <c:v>78002</c:v>
                </c:pt>
                <c:pt idx="8910">
                  <c:v>78006</c:v>
                </c:pt>
                <c:pt idx="8911">
                  <c:v>78019</c:v>
                </c:pt>
                <c:pt idx="8912">
                  <c:v>78031</c:v>
                </c:pt>
                <c:pt idx="8913">
                  <c:v>78037</c:v>
                </c:pt>
                <c:pt idx="8914">
                  <c:v>78045</c:v>
                </c:pt>
                <c:pt idx="8915">
                  <c:v>78069</c:v>
                </c:pt>
                <c:pt idx="8916">
                  <c:v>78081</c:v>
                </c:pt>
                <c:pt idx="8917">
                  <c:v>78083</c:v>
                </c:pt>
                <c:pt idx="8918">
                  <c:v>78116</c:v>
                </c:pt>
                <c:pt idx="8919">
                  <c:v>78116</c:v>
                </c:pt>
                <c:pt idx="8920">
                  <c:v>78130</c:v>
                </c:pt>
                <c:pt idx="8921">
                  <c:v>78149</c:v>
                </c:pt>
                <c:pt idx="8922">
                  <c:v>78168</c:v>
                </c:pt>
                <c:pt idx="8923">
                  <c:v>78179</c:v>
                </c:pt>
                <c:pt idx="8924">
                  <c:v>78214</c:v>
                </c:pt>
                <c:pt idx="8925">
                  <c:v>78220</c:v>
                </c:pt>
                <c:pt idx="8926">
                  <c:v>78230</c:v>
                </c:pt>
                <c:pt idx="8927">
                  <c:v>78235</c:v>
                </c:pt>
                <c:pt idx="8928">
                  <c:v>78256</c:v>
                </c:pt>
                <c:pt idx="8929">
                  <c:v>78276</c:v>
                </c:pt>
                <c:pt idx="8930">
                  <c:v>78280</c:v>
                </c:pt>
                <c:pt idx="8931">
                  <c:v>78289</c:v>
                </c:pt>
                <c:pt idx="8932">
                  <c:v>78290</c:v>
                </c:pt>
                <c:pt idx="8933">
                  <c:v>78292</c:v>
                </c:pt>
                <c:pt idx="8934">
                  <c:v>78310</c:v>
                </c:pt>
                <c:pt idx="8935">
                  <c:v>78325</c:v>
                </c:pt>
                <c:pt idx="8936">
                  <c:v>78331</c:v>
                </c:pt>
                <c:pt idx="8937">
                  <c:v>78335</c:v>
                </c:pt>
                <c:pt idx="8938">
                  <c:v>78347</c:v>
                </c:pt>
                <c:pt idx="8939">
                  <c:v>78364</c:v>
                </c:pt>
                <c:pt idx="8940">
                  <c:v>78366</c:v>
                </c:pt>
                <c:pt idx="8941">
                  <c:v>78394</c:v>
                </c:pt>
                <c:pt idx="8942">
                  <c:v>78418</c:v>
                </c:pt>
                <c:pt idx="8943">
                  <c:v>78420</c:v>
                </c:pt>
                <c:pt idx="8944">
                  <c:v>78428</c:v>
                </c:pt>
                <c:pt idx="8945">
                  <c:v>78434</c:v>
                </c:pt>
                <c:pt idx="8946">
                  <c:v>78450</c:v>
                </c:pt>
                <c:pt idx="8947">
                  <c:v>78473</c:v>
                </c:pt>
                <c:pt idx="8948">
                  <c:v>78476</c:v>
                </c:pt>
                <c:pt idx="8949">
                  <c:v>78518</c:v>
                </c:pt>
                <c:pt idx="8950">
                  <c:v>78519</c:v>
                </c:pt>
                <c:pt idx="8951">
                  <c:v>78524</c:v>
                </c:pt>
                <c:pt idx="8952">
                  <c:v>78533</c:v>
                </c:pt>
                <c:pt idx="8953">
                  <c:v>78539</c:v>
                </c:pt>
                <c:pt idx="8954">
                  <c:v>78545</c:v>
                </c:pt>
                <c:pt idx="8955">
                  <c:v>78551</c:v>
                </c:pt>
                <c:pt idx="8956">
                  <c:v>78580</c:v>
                </c:pt>
                <c:pt idx="8957">
                  <c:v>78586</c:v>
                </c:pt>
                <c:pt idx="8958">
                  <c:v>78589</c:v>
                </c:pt>
                <c:pt idx="8959">
                  <c:v>78645</c:v>
                </c:pt>
                <c:pt idx="8960">
                  <c:v>78646</c:v>
                </c:pt>
                <c:pt idx="8961">
                  <c:v>78657</c:v>
                </c:pt>
                <c:pt idx="8962">
                  <c:v>78663</c:v>
                </c:pt>
                <c:pt idx="8963">
                  <c:v>78673</c:v>
                </c:pt>
                <c:pt idx="8964">
                  <c:v>78674</c:v>
                </c:pt>
                <c:pt idx="8965">
                  <c:v>78680</c:v>
                </c:pt>
                <c:pt idx="8966">
                  <c:v>78687</c:v>
                </c:pt>
                <c:pt idx="8967">
                  <c:v>78690</c:v>
                </c:pt>
                <c:pt idx="8968">
                  <c:v>78703</c:v>
                </c:pt>
                <c:pt idx="8969">
                  <c:v>78739</c:v>
                </c:pt>
                <c:pt idx="8970">
                  <c:v>78767</c:v>
                </c:pt>
                <c:pt idx="8971">
                  <c:v>78772</c:v>
                </c:pt>
                <c:pt idx="8972">
                  <c:v>78786</c:v>
                </c:pt>
                <c:pt idx="8973">
                  <c:v>78839</c:v>
                </c:pt>
                <c:pt idx="8974">
                  <c:v>78922</c:v>
                </c:pt>
                <c:pt idx="8975">
                  <c:v>78938</c:v>
                </c:pt>
                <c:pt idx="8976">
                  <c:v>78945</c:v>
                </c:pt>
                <c:pt idx="8977">
                  <c:v>78947</c:v>
                </c:pt>
                <c:pt idx="8978">
                  <c:v>78977</c:v>
                </c:pt>
                <c:pt idx="8979">
                  <c:v>79004</c:v>
                </c:pt>
                <c:pt idx="8980">
                  <c:v>79020</c:v>
                </c:pt>
                <c:pt idx="8981">
                  <c:v>79031</c:v>
                </c:pt>
                <c:pt idx="8982">
                  <c:v>79040</c:v>
                </c:pt>
                <c:pt idx="8983">
                  <c:v>79062</c:v>
                </c:pt>
                <c:pt idx="8984">
                  <c:v>79067</c:v>
                </c:pt>
                <c:pt idx="8985">
                  <c:v>79071</c:v>
                </c:pt>
                <c:pt idx="8986">
                  <c:v>79087</c:v>
                </c:pt>
                <c:pt idx="8987">
                  <c:v>79168</c:v>
                </c:pt>
                <c:pt idx="8988">
                  <c:v>79187</c:v>
                </c:pt>
                <c:pt idx="8989">
                  <c:v>79192</c:v>
                </c:pt>
                <c:pt idx="8990">
                  <c:v>79213</c:v>
                </c:pt>
                <c:pt idx="8991">
                  <c:v>79237</c:v>
                </c:pt>
                <c:pt idx="8992">
                  <c:v>79241</c:v>
                </c:pt>
                <c:pt idx="8993">
                  <c:v>79266</c:v>
                </c:pt>
                <c:pt idx="8994">
                  <c:v>79275</c:v>
                </c:pt>
                <c:pt idx="8995">
                  <c:v>79276</c:v>
                </c:pt>
                <c:pt idx="8996">
                  <c:v>79277</c:v>
                </c:pt>
                <c:pt idx="8997">
                  <c:v>79293</c:v>
                </c:pt>
                <c:pt idx="8998">
                  <c:v>79305</c:v>
                </c:pt>
                <c:pt idx="8999">
                  <c:v>79318</c:v>
                </c:pt>
                <c:pt idx="9000">
                  <c:v>79382</c:v>
                </c:pt>
                <c:pt idx="9001">
                  <c:v>79412</c:v>
                </c:pt>
                <c:pt idx="9002">
                  <c:v>79437</c:v>
                </c:pt>
                <c:pt idx="9003">
                  <c:v>79483</c:v>
                </c:pt>
                <c:pt idx="9004">
                  <c:v>79500</c:v>
                </c:pt>
                <c:pt idx="9005">
                  <c:v>79509</c:v>
                </c:pt>
                <c:pt idx="9006">
                  <c:v>79519</c:v>
                </c:pt>
                <c:pt idx="9007">
                  <c:v>79524</c:v>
                </c:pt>
                <c:pt idx="9008">
                  <c:v>79547</c:v>
                </c:pt>
                <c:pt idx="9009">
                  <c:v>79571</c:v>
                </c:pt>
                <c:pt idx="9010">
                  <c:v>79578</c:v>
                </c:pt>
                <c:pt idx="9011">
                  <c:v>79594</c:v>
                </c:pt>
                <c:pt idx="9012">
                  <c:v>79617</c:v>
                </c:pt>
                <c:pt idx="9013">
                  <c:v>79627</c:v>
                </c:pt>
                <c:pt idx="9014">
                  <c:v>79630</c:v>
                </c:pt>
                <c:pt idx="9015">
                  <c:v>79636</c:v>
                </c:pt>
                <c:pt idx="9016">
                  <c:v>79642</c:v>
                </c:pt>
                <c:pt idx="9017">
                  <c:v>79643</c:v>
                </c:pt>
                <c:pt idx="9018">
                  <c:v>79658</c:v>
                </c:pt>
                <c:pt idx="9019">
                  <c:v>79682</c:v>
                </c:pt>
                <c:pt idx="9020">
                  <c:v>79714</c:v>
                </c:pt>
                <c:pt idx="9021">
                  <c:v>79727</c:v>
                </c:pt>
                <c:pt idx="9022">
                  <c:v>79733</c:v>
                </c:pt>
                <c:pt idx="9023">
                  <c:v>79754</c:v>
                </c:pt>
                <c:pt idx="9024">
                  <c:v>79755</c:v>
                </c:pt>
                <c:pt idx="9025">
                  <c:v>79785</c:v>
                </c:pt>
                <c:pt idx="9026">
                  <c:v>79795</c:v>
                </c:pt>
                <c:pt idx="9027">
                  <c:v>79816</c:v>
                </c:pt>
                <c:pt idx="9028">
                  <c:v>79817</c:v>
                </c:pt>
                <c:pt idx="9029">
                  <c:v>79844</c:v>
                </c:pt>
                <c:pt idx="9030">
                  <c:v>79877</c:v>
                </c:pt>
                <c:pt idx="9031">
                  <c:v>79890</c:v>
                </c:pt>
                <c:pt idx="9032">
                  <c:v>79948</c:v>
                </c:pt>
                <c:pt idx="9033">
                  <c:v>79951</c:v>
                </c:pt>
                <c:pt idx="9034">
                  <c:v>79952</c:v>
                </c:pt>
                <c:pt idx="9035">
                  <c:v>79964</c:v>
                </c:pt>
                <c:pt idx="9036">
                  <c:v>80006</c:v>
                </c:pt>
                <c:pt idx="9037">
                  <c:v>80014</c:v>
                </c:pt>
                <c:pt idx="9038">
                  <c:v>80030</c:v>
                </c:pt>
                <c:pt idx="9039">
                  <c:v>80043</c:v>
                </c:pt>
                <c:pt idx="9040">
                  <c:v>80044</c:v>
                </c:pt>
                <c:pt idx="9041">
                  <c:v>80058</c:v>
                </c:pt>
                <c:pt idx="9042">
                  <c:v>80061</c:v>
                </c:pt>
                <c:pt idx="9043">
                  <c:v>80062</c:v>
                </c:pt>
                <c:pt idx="9044">
                  <c:v>80063</c:v>
                </c:pt>
                <c:pt idx="9045">
                  <c:v>80068</c:v>
                </c:pt>
                <c:pt idx="9046">
                  <c:v>80122</c:v>
                </c:pt>
                <c:pt idx="9047">
                  <c:v>80138</c:v>
                </c:pt>
                <c:pt idx="9048">
                  <c:v>80156</c:v>
                </c:pt>
                <c:pt idx="9049">
                  <c:v>80157</c:v>
                </c:pt>
                <c:pt idx="9050">
                  <c:v>80165</c:v>
                </c:pt>
                <c:pt idx="9051">
                  <c:v>80170</c:v>
                </c:pt>
                <c:pt idx="9052">
                  <c:v>80186</c:v>
                </c:pt>
                <c:pt idx="9053">
                  <c:v>80187</c:v>
                </c:pt>
                <c:pt idx="9054">
                  <c:v>80205</c:v>
                </c:pt>
                <c:pt idx="9055">
                  <c:v>80214</c:v>
                </c:pt>
                <c:pt idx="9056">
                  <c:v>80244</c:v>
                </c:pt>
                <c:pt idx="9057">
                  <c:v>80265</c:v>
                </c:pt>
                <c:pt idx="9058">
                  <c:v>80267</c:v>
                </c:pt>
                <c:pt idx="9059">
                  <c:v>80281</c:v>
                </c:pt>
                <c:pt idx="9060">
                  <c:v>80291</c:v>
                </c:pt>
                <c:pt idx="9061">
                  <c:v>80296</c:v>
                </c:pt>
                <c:pt idx="9062">
                  <c:v>80341</c:v>
                </c:pt>
                <c:pt idx="9063">
                  <c:v>80355</c:v>
                </c:pt>
                <c:pt idx="9064">
                  <c:v>80360</c:v>
                </c:pt>
                <c:pt idx="9065">
                  <c:v>80401</c:v>
                </c:pt>
                <c:pt idx="9066">
                  <c:v>80422</c:v>
                </c:pt>
                <c:pt idx="9067">
                  <c:v>80426</c:v>
                </c:pt>
                <c:pt idx="9068">
                  <c:v>80451</c:v>
                </c:pt>
                <c:pt idx="9069">
                  <c:v>80468</c:v>
                </c:pt>
                <c:pt idx="9070">
                  <c:v>80475</c:v>
                </c:pt>
                <c:pt idx="9071">
                  <c:v>80481</c:v>
                </c:pt>
                <c:pt idx="9072">
                  <c:v>80488</c:v>
                </c:pt>
                <c:pt idx="9073">
                  <c:v>80518</c:v>
                </c:pt>
                <c:pt idx="9074">
                  <c:v>80519</c:v>
                </c:pt>
                <c:pt idx="9075">
                  <c:v>80532</c:v>
                </c:pt>
                <c:pt idx="9076">
                  <c:v>80542</c:v>
                </c:pt>
                <c:pt idx="9077">
                  <c:v>80580</c:v>
                </c:pt>
                <c:pt idx="9078">
                  <c:v>80610</c:v>
                </c:pt>
                <c:pt idx="9079">
                  <c:v>80612</c:v>
                </c:pt>
                <c:pt idx="9080">
                  <c:v>80636</c:v>
                </c:pt>
                <c:pt idx="9081">
                  <c:v>80644</c:v>
                </c:pt>
                <c:pt idx="9082">
                  <c:v>80653</c:v>
                </c:pt>
                <c:pt idx="9083">
                  <c:v>80672</c:v>
                </c:pt>
                <c:pt idx="9084">
                  <c:v>80712</c:v>
                </c:pt>
                <c:pt idx="9085">
                  <c:v>80724</c:v>
                </c:pt>
                <c:pt idx="9086">
                  <c:v>80752</c:v>
                </c:pt>
                <c:pt idx="9087">
                  <c:v>80791</c:v>
                </c:pt>
                <c:pt idx="9088">
                  <c:v>80848</c:v>
                </c:pt>
                <c:pt idx="9089">
                  <c:v>80922</c:v>
                </c:pt>
                <c:pt idx="9090">
                  <c:v>80938</c:v>
                </c:pt>
                <c:pt idx="9091">
                  <c:v>81007</c:v>
                </c:pt>
                <c:pt idx="9092">
                  <c:v>81010</c:v>
                </c:pt>
                <c:pt idx="9093">
                  <c:v>81019</c:v>
                </c:pt>
                <c:pt idx="9094">
                  <c:v>81034</c:v>
                </c:pt>
                <c:pt idx="9095">
                  <c:v>81048</c:v>
                </c:pt>
                <c:pt idx="9096">
                  <c:v>81049</c:v>
                </c:pt>
                <c:pt idx="9097">
                  <c:v>81077</c:v>
                </c:pt>
                <c:pt idx="9098">
                  <c:v>81088</c:v>
                </c:pt>
                <c:pt idx="9099">
                  <c:v>81121</c:v>
                </c:pt>
                <c:pt idx="9100">
                  <c:v>81219</c:v>
                </c:pt>
                <c:pt idx="9101">
                  <c:v>81238</c:v>
                </c:pt>
                <c:pt idx="9102">
                  <c:v>81246</c:v>
                </c:pt>
                <c:pt idx="9103">
                  <c:v>81265</c:v>
                </c:pt>
                <c:pt idx="9104">
                  <c:v>81282</c:v>
                </c:pt>
                <c:pt idx="9105">
                  <c:v>81307</c:v>
                </c:pt>
                <c:pt idx="9106">
                  <c:v>81320</c:v>
                </c:pt>
                <c:pt idx="9107">
                  <c:v>81333</c:v>
                </c:pt>
                <c:pt idx="9108">
                  <c:v>81368</c:v>
                </c:pt>
                <c:pt idx="9109">
                  <c:v>81388</c:v>
                </c:pt>
                <c:pt idx="9110">
                  <c:v>81388</c:v>
                </c:pt>
                <c:pt idx="9111">
                  <c:v>81399</c:v>
                </c:pt>
                <c:pt idx="9112">
                  <c:v>81459</c:v>
                </c:pt>
                <c:pt idx="9113">
                  <c:v>81498</c:v>
                </c:pt>
                <c:pt idx="9114">
                  <c:v>81511</c:v>
                </c:pt>
                <c:pt idx="9115">
                  <c:v>81525</c:v>
                </c:pt>
                <c:pt idx="9116">
                  <c:v>81525</c:v>
                </c:pt>
                <c:pt idx="9117">
                  <c:v>81534</c:v>
                </c:pt>
                <c:pt idx="9118">
                  <c:v>81554</c:v>
                </c:pt>
                <c:pt idx="9119">
                  <c:v>81555</c:v>
                </c:pt>
                <c:pt idx="9120">
                  <c:v>81556</c:v>
                </c:pt>
                <c:pt idx="9121">
                  <c:v>81572</c:v>
                </c:pt>
                <c:pt idx="9122">
                  <c:v>81655</c:v>
                </c:pt>
                <c:pt idx="9123">
                  <c:v>81663</c:v>
                </c:pt>
                <c:pt idx="9124">
                  <c:v>81691</c:v>
                </c:pt>
                <c:pt idx="9125">
                  <c:v>81723</c:v>
                </c:pt>
                <c:pt idx="9126">
                  <c:v>81732</c:v>
                </c:pt>
                <c:pt idx="9127">
                  <c:v>81733</c:v>
                </c:pt>
                <c:pt idx="9128">
                  <c:v>81738</c:v>
                </c:pt>
                <c:pt idx="9129">
                  <c:v>81777</c:v>
                </c:pt>
                <c:pt idx="9130">
                  <c:v>81851</c:v>
                </c:pt>
                <c:pt idx="9131">
                  <c:v>81857</c:v>
                </c:pt>
                <c:pt idx="9132">
                  <c:v>81865</c:v>
                </c:pt>
                <c:pt idx="9133">
                  <c:v>81897</c:v>
                </c:pt>
                <c:pt idx="9134">
                  <c:v>81914</c:v>
                </c:pt>
                <c:pt idx="9135">
                  <c:v>81936</c:v>
                </c:pt>
                <c:pt idx="9136">
                  <c:v>82012</c:v>
                </c:pt>
                <c:pt idx="9137">
                  <c:v>82018</c:v>
                </c:pt>
                <c:pt idx="9138">
                  <c:v>82040</c:v>
                </c:pt>
                <c:pt idx="9139">
                  <c:v>82075</c:v>
                </c:pt>
                <c:pt idx="9140">
                  <c:v>82075</c:v>
                </c:pt>
                <c:pt idx="9141">
                  <c:v>82165</c:v>
                </c:pt>
                <c:pt idx="9142">
                  <c:v>82165</c:v>
                </c:pt>
                <c:pt idx="9143">
                  <c:v>82166</c:v>
                </c:pt>
                <c:pt idx="9144">
                  <c:v>82170</c:v>
                </c:pt>
                <c:pt idx="9145">
                  <c:v>82207</c:v>
                </c:pt>
                <c:pt idx="9146">
                  <c:v>82213</c:v>
                </c:pt>
                <c:pt idx="9147">
                  <c:v>82242</c:v>
                </c:pt>
                <c:pt idx="9148">
                  <c:v>82243</c:v>
                </c:pt>
                <c:pt idx="9149">
                  <c:v>82299</c:v>
                </c:pt>
                <c:pt idx="9150">
                  <c:v>82337</c:v>
                </c:pt>
                <c:pt idx="9151">
                  <c:v>82356</c:v>
                </c:pt>
                <c:pt idx="9152">
                  <c:v>82394</c:v>
                </c:pt>
                <c:pt idx="9153">
                  <c:v>82422</c:v>
                </c:pt>
                <c:pt idx="9154">
                  <c:v>82448</c:v>
                </c:pt>
                <c:pt idx="9155">
                  <c:v>82490</c:v>
                </c:pt>
                <c:pt idx="9156">
                  <c:v>82507</c:v>
                </c:pt>
                <c:pt idx="9157">
                  <c:v>82591</c:v>
                </c:pt>
                <c:pt idx="9158">
                  <c:v>82609</c:v>
                </c:pt>
                <c:pt idx="9159">
                  <c:v>82639</c:v>
                </c:pt>
                <c:pt idx="9160">
                  <c:v>82648</c:v>
                </c:pt>
                <c:pt idx="9161">
                  <c:v>82676</c:v>
                </c:pt>
                <c:pt idx="9162">
                  <c:v>82702</c:v>
                </c:pt>
                <c:pt idx="9163">
                  <c:v>82722</c:v>
                </c:pt>
                <c:pt idx="9164">
                  <c:v>82743</c:v>
                </c:pt>
                <c:pt idx="9165">
                  <c:v>82752</c:v>
                </c:pt>
                <c:pt idx="9166">
                  <c:v>82792</c:v>
                </c:pt>
                <c:pt idx="9167">
                  <c:v>82820</c:v>
                </c:pt>
                <c:pt idx="9168">
                  <c:v>82850</c:v>
                </c:pt>
                <c:pt idx="9169">
                  <c:v>82871</c:v>
                </c:pt>
                <c:pt idx="9170">
                  <c:v>82883</c:v>
                </c:pt>
                <c:pt idx="9171">
                  <c:v>82948</c:v>
                </c:pt>
                <c:pt idx="9172">
                  <c:v>82960</c:v>
                </c:pt>
                <c:pt idx="9173">
                  <c:v>82966</c:v>
                </c:pt>
                <c:pt idx="9174">
                  <c:v>82975</c:v>
                </c:pt>
                <c:pt idx="9175">
                  <c:v>83003</c:v>
                </c:pt>
                <c:pt idx="9176">
                  <c:v>83041</c:v>
                </c:pt>
                <c:pt idx="9177">
                  <c:v>83042</c:v>
                </c:pt>
                <c:pt idx="9178">
                  <c:v>83057</c:v>
                </c:pt>
                <c:pt idx="9179">
                  <c:v>83082</c:v>
                </c:pt>
                <c:pt idx="9180">
                  <c:v>83119</c:v>
                </c:pt>
                <c:pt idx="9181">
                  <c:v>83153</c:v>
                </c:pt>
                <c:pt idx="9182">
                  <c:v>83159</c:v>
                </c:pt>
                <c:pt idx="9183">
                  <c:v>83169</c:v>
                </c:pt>
                <c:pt idx="9184">
                  <c:v>83173</c:v>
                </c:pt>
                <c:pt idx="9185">
                  <c:v>83255</c:v>
                </c:pt>
                <c:pt idx="9186">
                  <c:v>83292</c:v>
                </c:pt>
                <c:pt idx="9187">
                  <c:v>83293</c:v>
                </c:pt>
                <c:pt idx="9188">
                  <c:v>83298</c:v>
                </c:pt>
                <c:pt idx="9189">
                  <c:v>83302</c:v>
                </c:pt>
                <c:pt idx="9190">
                  <c:v>83316</c:v>
                </c:pt>
                <c:pt idx="9191">
                  <c:v>83338</c:v>
                </c:pt>
                <c:pt idx="9192">
                  <c:v>83346</c:v>
                </c:pt>
                <c:pt idx="9193">
                  <c:v>83396</c:v>
                </c:pt>
                <c:pt idx="9194">
                  <c:v>83413</c:v>
                </c:pt>
                <c:pt idx="9195">
                  <c:v>83435</c:v>
                </c:pt>
                <c:pt idx="9196">
                  <c:v>83485</c:v>
                </c:pt>
                <c:pt idx="9197">
                  <c:v>83504</c:v>
                </c:pt>
                <c:pt idx="9198">
                  <c:v>83508</c:v>
                </c:pt>
                <c:pt idx="9199">
                  <c:v>83555</c:v>
                </c:pt>
                <c:pt idx="9200">
                  <c:v>83565</c:v>
                </c:pt>
                <c:pt idx="9201">
                  <c:v>83571</c:v>
                </c:pt>
                <c:pt idx="9202">
                  <c:v>83594</c:v>
                </c:pt>
                <c:pt idx="9203">
                  <c:v>83594</c:v>
                </c:pt>
                <c:pt idx="9204">
                  <c:v>83612</c:v>
                </c:pt>
                <c:pt idx="9205">
                  <c:v>83636</c:v>
                </c:pt>
                <c:pt idx="9206">
                  <c:v>83651</c:v>
                </c:pt>
                <c:pt idx="9207">
                  <c:v>83662</c:v>
                </c:pt>
                <c:pt idx="9208">
                  <c:v>83668</c:v>
                </c:pt>
                <c:pt idx="9209">
                  <c:v>83692</c:v>
                </c:pt>
                <c:pt idx="9210">
                  <c:v>83847</c:v>
                </c:pt>
                <c:pt idx="9211">
                  <c:v>83850</c:v>
                </c:pt>
                <c:pt idx="9212">
                  <c:v>83882</c:v>
                </c:pt>
                <c:pt idx="9213">
                  <c:v>83910</c:v>
                </c:pt>
                <c:pt idx="9214">
                  <c:v>83912</c:v>
                </c:pt>
                <c:pt idx="9215">
                  <c:v>83938</c:v>
                </c:pt>
                <c:pt idx="9216">
                  <c:v>83954</c:v>
                </c:pt>
                <c:pt idx="9217">
                  <c:v>83958</c:v>
                </c:pt>
                <c:pt idx="9218">
                  <c:v>84022</c:v>
                </c:pt>
                <c:pt idx="9219">
                  <c:v>84025</c:v>
                </c:pt>
                <c:pt idx="9220">
                  <c:v>84050</c:v>
                </c:pt>
                <c:pt idx="9221">
                  <c:v>84067</c:v>
                </c:pt>
                <c:pt idx="9222">
                  <c:v>84102</c:v>
                </c:pt>
                <c:pt idx="9223">
                  <c:v>84123</c:v>
                </c:pt>
                <c:pt idx="9224">
                  <c:v>84242</c:v>
                </c:pt>
                <c:pt idx="9225">
                  <c:v>84333</c:v>
                </c:pt>
                <c:pt idx="9226">
                  <c:v>84352</c:v>
                </c:pt>
                <c:pt idx="9227">
                  <c:v>84437</c:v>
                </c:pt>
                <c:pt idx="9228">
                  <c:v>84473</c:v>
                </c:pt>
                <c:pt idx="9229">
                  <c:v>84483</c:v>
                </c:pt>
                <c:pt idx="9230">
                  <c:v>84495</c:v>
                </c:pt>
                <c:pt idx="9231">
                  <c:v>84561</c:v>
                </c:pt>
                <c:pt idx="9232">
                  <c:v>84592</c:v>
                </c:pt>
                <c:pt idx="9233">
                  <c:v>84612</c:v>
                </c:pt>
                <c:pt idx="9234">
                  <c:v>84617</c:v>
                </c:pt>
                <c:pt idx="9235">
                  <c:v>84631</c:v>
                </c:pt>
                <c:pt idx="9236">
                  <c:v>84632</c:v>
                </c:pt>
                <c:pt idx="9237">
                  <c:v>84648</c:v>
                </c:pt>
                <c:pt idx="9238">
                  <c:v>84665</c:v>
                </c:pt>
                <c:pt idx="9239">
                  <c:v>84718</c:v>
                </c:pt>
                <c:pt idx="9240">
                  <c:v>84776</c:v>
                </c:pt>
                <c:pt idx="9241">
                  <c:v>84795</c:v>
                </c:pt>
                <c:pt idx="9242">
                  <c:v>84812</c:v>
                </c:pt>
                <c:pt idx="9243">
                  <c:v>84822</c:v>
                </c:pt>
                <c:pt idx="9244">
                  <c:v>84840</c:v>
                </c:pt>
                <c:pt idx="9245">
                  <c:v>84883</c:v>
                </c:pt>
                <c:pt idx="9246">
                  <c:v>85002</c:v>
                </c:pt>
                <c:pt idx="9247">
                  <c:v>85028</c:v>
                </c:pt>
                <c:pt idx="9248">
                  <c:v>85039</c:v>
                </c:pt>
                <c:pt idx="9249">
                  <c:v>85044</c:v>
                </c:pt>
                <c:pt idx="9250">
                  <c:v>85061</c:v>
                </c:pt>
                <c:pt idx="9251">
                  <c:v>85128</c:v>
                </c:pt>
                <c:pt idx="9252">
                  <c:v>85192</c:v>
                </c:pt>
                <c:pt idx="9253">
                  <c:v>85225</c:v>
                </c:pt>
                <c:pt idx="9254">
                  <c:v>85246</c:v>
                </c:pt>
                <c:pt idx="9255">
                  <c:v>85278</c:v>
                </c:pt>
                <c:pt idx="9256">
                  <c:v>85298</c:v>
                </c:pt>
                <c:pt idx="9257">
                  <c:v>85312</c:v>
                </c:pt>
                <c:pt idx="9258">
                  <c:v>85329</c:v>
                </c:pt>
                <c:pt idx="9259">
                  <c:v>85340</c:v>
                </c:pt>
                <c:pt idx="9260">
                  <c:v>85346</c:v>
                </c:pt>
                <c:pt idx="9261">
                  <c:v>85356</c:v>
                </c:pt>
                <c:pt idx="9262">
                  <c:v>85382</c:v>
                </c:pt>
                <c:pt idx="9263">
                  <c:v>85384</c:v>
                </c:pt>
                <c:pt idx="9264">
                  <c:v>85389</c:v>
                </c:pt>
                <c:pt idx="9265">
                  <c:v>85445</c:v>
                </c:pt>
                <c:pt idx="9266">
                  <c:v>85472</c:v>
                </c:pt>
                <c:pt idx="9267">
                  <c:v>85489</c:v>
                </c:pt>
                <c:pt idx="9268">
                  <c:v>85498</c:v>
                </c:pt>
                <c:pt idx="9269">
                  <c:v>85525</c:v>
                </c:pt>
                <c:pt idx="9270">
                  <c:v>85613</c:v>
                </c:pt>
                <c:pt idx="9271">
                  <c:v>85624</c:v>
                </c:pt>
                <c:pt idx="9272">
                  <c:v>85692</c:v>
                </c:pt>
                <c:pt idx="9273">
                  <c:v>85709</c:v>
                </c:pt>
                <c:pt idx="9274">
                  <c:v>85724</c:v>
                </c:pt>
                <c:pt idx="9275">
                  <c:v>85761</c:v>
                </c:pt>
                <c:pt idx="9276">
                  <c:v>85795</c:v>
                </c:pt>
                <c:pt idx="9277">
                  <c:v>85808</c:v>
                </c:pt>
                <c:pt idx="9278">
                  <c:v>85819</c:v>
                </c:pt>
                <c:pt idx="9279">
                  <c:v>85829</c:v>
                </c:pt>
                <c:pt idx="9280">
                  <c:v>85937</c:v>
                </c:pt>
                <c:pt idx="9281">
                  <c:v>85976</c:v>
                </c:pt>
                <c:pt idx="9282">
                  <c:v>85998</c:v>
                </c:pt>
                <c:pt idx="9283">
                  <c:v>86035</c:v>
                </c:pt>
                <c:pt idx="9284">
                  <c:v>86059</c:v>
                </c:pt>
                <c:pt idx="9285">
                  <c:v>86072</c:v>
                </c:pt>
                <c:pt idx="9286">
                  <c:v>86087</c:v>
                </c:pt>
                <c:pt idx="9287">
                  <c:v>86119</c:v>
                </c:pt>
                <c:pt idx="9288">
                  <c:v>86166</c:v>
                </c:pt>
                <c:pt idx="9289">
                  <c:v>86182</c:v>
                </c:pt>
                <c:pt idx="9290">
                  <c:v>86225</c:v>
                </c:pt>
                <c:pt idx="9291">
                  <c:v>86273</c:v>
                </c:pt>
                <c:pt idx="9292">
                  <c:v>86288</c:v>
                </c:pt>
                <c:pt idx="9293">
                  <c:v>86297</c:v>
                </c:pt>
                <c:pt idx="9294">
                  <c:v>86341</c:v>
                </c:pt>
                <c:pt idx="9295">
                  <c:v>86397</c:v>
                </c:pt>
                <c:pt idx="9296">
                  <c:v>86448</c:v>
                </c:pt>
                <c:pt idx="9297">
                  <c:v>86476</c:v>
                </c:pt>
                <c:pt idx="9298">
                  <c:v>86476</c:v>
                </c:pt>
                <c:pt idx="9299">
                  <c:v>86489</c:v>
                </c:pt>
                <c:pt idx="9300">
                  <c:v>86510</c:v>
                </c:pt>
                <c:pt idx="9301">
                  <c:v>86553</c:v>
                </c:pt>
                <c:pt idx="9302">
                  <c:v>86556</c:v>
                </c:pt>
                <c:pt idx="9303">
                  <c:v>86612</c:v>
                </c:pt>
                <c:pt idx="9304">
                  <c:v>86618</c:v>
                </c:pt>
                <c:pt idx="9305">
                  <c:v>86637</c:v>
                </c:pt>
                <c:pt idx="9306">
                  <c:v>86647</c:v>
                </c:pt>
                <c:pt idx="9307">
                  <c:v>86659</c:v>
                </c:pt>
                <c:pt idx="9308">
                  <c:v>86714</c:v>
                </c:pt>
                <c:pt idx="9309">
                  <c:v>86766</c:v>
                </c:pt>
                <c:pt idx="9310">
                  <c:v>86803</c:v>
                </c:pt>
                <c:pt idx="9311">
                  <c:v>86822</c:v>
                </c:pt>
                <c:pt idx="9312">
                  <c:v>86843</c:v>
                </c:pt>
                <c:pt idx="9313">
                  <c:v>86887</c:v>
                </c:pt>
                <c:pt idx="9314">
                  <c:v>86891</c:v>
                </c:pt>
                <c:pt idx="9315">
                  <c:v>86907</c:v>
                </c:pt>
                <c:pt idx="9316">
                  <c:v>86912</c:v>
                </c:pt>
                <c:pt idx="9317">
                  <c:v>87019</c:v>
                </c:pt>
                <c:pt idx="9318">
                  <c:v>87039</c:v>
                </c:pt>
                <c:pt idx="9319">
                  <c:v>87068</c:v>
                </c:pt>
                <c:pt idx="9320">
                  <c:v>87145</c:v>
                </c:pt>
                <c:pt idx="9321">
                  <c:v>87173</c:v>
                </c:pt>
                <c:pt idx="9322">
                  <c:v>87182</c:v>
                </c:pt>
                <c:pt idx="9323">
                  <c:v>87206</c:v>
                </c:pt>
                <c:pt idx="9324">
                  <c:v>87213</c:v>
                </c:pt>
                <c:pt idx="9325">
                  <c:v>87274</c:v>
                </c:pt>
                <c:pt idx="9326">
                  <c:v>87275</c:v>
                </c:pt>
                <c:pt idx="9327">
                  <c:v>87278</c:v>
                </c:pt>
                <c:pt idx="9328">
                  <c:v>87301</c:v>
                </c:pt>
                <c:pt idx="9329">
                  <c:v>87321</c:v>
                </c:pt>
                <c:pt idx="9330">
                  <c:v>87380</c:v>
                </c:pt>
                <c:pt idx="9331">
                  <c:v>87470</c:v>
                </c:pt>
                <c:pt idx="9332">
                  <c:v>87499</c:v>
                </c:pt>
                <c:pt idx="9333">
                  <c:v>87537</c:v>
                </c:pt>
                <c:pt idx="9334">
                  <c:v>87548</c:v>
                </c:pt>
                <c:pt idx="9335">
                  <c:v>87570</c:v>
                </c:pt>
                <c:pt idx="9336">
                  <c:v>87703</c:v>
                </c:pt>
                <c:pt idx="9337">
                  <c:v>87742</c:v>
                </c:pt>
                <c:pt idx="9338">
                  <c:v>87743</c:v>
                </c:pt>
                <c:pt idx="9339">
                  <c:v>87777</c:v>
                </c:pt>
                <c:pt idx="9340">
                  <c:v>87814</c:v>
                </c:pt>
                <c:pt idx="9341">
                  <c:v>87847</c:v>
                </c:pt>
                <c:pt idx="9342">
                  <c:v>87859</c:v>
                </c:pt>
                <c:pt idx="9343">
                  <c:v>87869</c:v>
                </c:pt>
                <c:pt idx="9344">
                  <c:v>87888</c:v>
                </c:pt>
                <c:pt idx="9345">
                  <c:v>87894</c:v>
                </c:pt>
                <c:pt idx="9346">
                  <c:v>87897</c:v>
                </c:pt>
                <c:pt idx="9347">
                  <c:v>88130</c:v>
                </c:pt>
                <c:pt idx="9348">
                  <c:v>88180</c:v>
                </c:pt>
                <c:pt idx="9349">
                  <c:v>88221</c:v>
                </c:pt>
                <c:pt idx="9350">
                  <c:v>88265</c:v>
                </c:pt>
                <c:pt idx="9351">
                  <c:v>88267</c:v>
                </c:pt>
                <c:pt idx="9352">
                  <c:v>88300</c:v>
                </c:pt>
                <c:pt idx="9353">
                  <c:v>88327</c:v>
                </c:pt>
                <c:pt idx="9354">
                  <c:v>88344</c:v>
                </c:pt>
                <c:pt idx="9355">
                  <c:v>88367</c:v>
                </c:pt>
                <c:pt idx="9356">
                  <c:v>88404</c:v>
                </c:pt>
                <c:pt idx="9357">
                  <c:v>88446</c:v>
                </c:pt>
                <c:pt idx="9358">
                  <c:v>88447</c:v>
                </c:pt>
                <c:pt idx="9359">
                  <c:v>88472</c:v>
                </c:pt>
                <c:pt idx="9360">
                  <c:v>88512</c:v>
                </c:pt>
                <c:pt idx="9361">
                  <c:v>88556</c:v>
                </c:pt>
                <c:pt idx="9362">
                  <c:v>88570</c:v>
                </c:pt>
                <c:pt idx="9363">
                  <c:v>88713</c:v>
                </c:pt>
                <c:pt idx="9364">
                  <c:v>88730</c:v>
                </c:pt>
                <c:pt idx="9365">
                  <c:v>88738</c:v>
                </c:pt>
                <c:pt idx="9366">
                  <c:v>88779</c:v>
                </c:pt>
                <c:pt idx="9367">
                  <c:v>88810</c:v>
                </c:pt>
                <c:pt idx="9368">
                  <c:v>88848</c:v>
                </c:pt>
                <c:pt idx="9369">
                  <c:v>88928</c:v>
                </c:pt>
                <c:pt idx="9370">
                  <c:v>88968</c:v>
                </c:pt>
                <c:pt idx="9371">
                  <c:v>88976</c:v>
                </c:pt>
                <c:pt idx="9372">
                  <c:v>88992</c:v>
                </c:pt>
                <c:pt idx="9373">
                  <c:v>89075</c:v>
                </c:pt>
                <c:pt idx="9374">
                  <c:v>89139</c:v>
                </c:pt>
                <c:pt idx="9375">
                  <c:v>89164</c:v>
                </c:pt>
                <c:pt idx="9376">
                  <c:v>89285</c:v>
                </c:pt>
                <c:pt idx="9377">
                  <c:v>89294</c:v>
                </c:pt>
                <c:pt idx="9378">
                  <c:v>89406</c:v>
                </c:pt>
                <c:pt idx="9379">
                  <c:v>89441</c:v>
                </c:pt>
                <c:pt idx="9380">
                  <c:v>89535</c:v>
                </c:pt>
                <c:pt idx="9381">
                  <c:v>89548</c:v>
                </c:pt>
                <c:pt idx="9382">
                  <c:v>89586</c:v>
                </c:pt>
                <c:pt idx="9383">
                  <c:v>89591</c:v>
                </c:pt>
                <c:pt idx="9384">
                  <c:v>89600</c:v>
                </c:pt>
                <c:pt idx="9385">
                  <c:v>89645</c:v>
                </c:pt>
                <c:pt idx="9386">
                  <c:v>89673</c:v>
                </c:pt>
                <c:pt idx="9387">
                  <c:v>89680</c:v>
                </c:pt>
                <c:pt idx="9388">
                  <c:v>89703</c:v>
                </c:pt>
                <c:pt idx="9389">
                  <c:v>89728</c:v>
                </c:pt>
                <c:pt idx="9390">
                  <c:v>89753</c:v>
                </c:pt>
                <c:pt idx="9391">
                  <c:v>89762</c:v>
                </c:pt>
                <c:pt idx="9392">
                  <c:v>89779</c:v>
                </c:pt>
                <c:pt idx="9393">
                  <c:v>89903</c:v>
                </c:pt>
                <c:pt idx="9394">
                  <c:v>89909</c:v>
                </c:pt>
                <c:pt idx="9395">
                  <c:v>89963</c:v>
                </c:pt>
                <c:pt idx="9396">
                  <c:v>89996</c:v>
                </c:pt>
                <c:pt idx="9397">
                  <c:v>90052</c:v>
                </c:pt>
                <c:pt idx="9398">
                  <c:v>90058</c:v>
                </c:pt>
                <c:pt idx="9399">
                  <c:v>90112</c:v>
                </c:pt>
                <c:pt idx="9400">
                  <c:v>90199</c:v>
                </c:pt>
                <c:pt idx="9401">
                  <c:v>90200</c:v>
                </c:pt>
                <c:pt idx="9402">
                  <c:v>90278</c:v>
                </c:pt>
                <c:pt idx="9403">
                  <c:v>90311</c:v>
                </c:pt>
                <c:pt idx="9404">
                  <c:v>90417</c:v>
                </c:pt>
                <c:pt idx="9405">
                  <c:v>90438</c:v>
                </c:pt>
                <c:pt idx="9406">
                  <c:v>90478</c:v>
                </c:pt>
                <c:pt idx="9407">
                  <c:v>90500</c:v>
                </c:pt>
                <c:pt idx="9408">
                  <c:v>90511</c:v>
                </c:pt>
                <c:pt idx="9409">
                  <c:v>90525</c:v>
                </c:pt>
                <c:pt idx="9410">
                  <c:v>90533</c:v>
                </c:pt>
                <c:pt idx="9411">
                  <c:v>90565</c:v>
                </c:pt>
                <c:pt idx="9412">
                  <c:v>90603</c:v>
                </c:pt>
                <c:pt idx="9413">
                  <c:v>90655</c:v>
                </c:pt>
                <c:pt idx="9414">
                  <c:v>90781</c:v>
                </c:pt>
                <c:pt idx="9415">
                  <c:v>90799</c:v>
                </c:pt>
                <c:pt idx="9416">
                  <c:v>90809</c:v>
                </c:pt>
                <c:pt idx="9417">
                  <c:v>90836</c:v>
                </c:pt>
                <c:pt idx="9418">
                  <c:v>90847</c:v>
                </c:pt>
                <c:pt idx="9419">
                  <c:v>90873</c:v>
                </c:pt>
                <c:pt idx="9420">
                  <c:v>91108</c:v>
                </c:pt>
                <c:pt idx="9421">
                  <c:v>91293</c:v>
                </c:pt>
                <c:pt idx="9422">
                  <c:v>91320</c:v>
                </c:pt>
                <c:pt idx="9423">
                  <c:v>91325</c:v>
                </c:pt>
                <c:pt idx="9424">
                  <c:v>91339</c:v>
                </c:pt>
                <c:pt idx="9425">
                  <c:v>91542</c:v>
                </c:pt>
                <c:pt idx="9426">
                  <c:v>91770</c:v>
                </c:pt>
                <c:pt idx="9427">
                  <c:v>91832</c:v>
                </c:pt>
                <c:pt idx="9428">
                  <c:v>91863</c:v>
                </c:pt>
                <c:pt idx="9429">
                  <c:v>91992</c:v>
                </c:pt>
                <c:pt idx="9430">
                  <c:v>92001</c:v>
                </c:pt>
                <c:pt idx="9431">
                  <c:v>92044</c:v>
                </c:pt>
                <c:pt idx="9432">
                  <c:v>92098</c:v>
                </c:pt>
                <c:pt idx="9433">
                  <c:v>92158</c:v>
                </c:pt>
                <c:pt idx="9434">
                  <c:v>92305</c:v>
                </c:pt>
                <c:pt idx="9435">
                  <c:v>92308</c:v>
                </c:pt>
                <c:pt idx="9436">
                  <c:v>92324</c:v>
                </c:pt>
                <c:pt idx="9437">
                  <c:v>92325</c:v>
                </c:pt>
                <c:pt idx="9438">
                  <c:v>92336</c:v>
                </c:pt>
                <c:pt idx="9439">
                  <c:v>92376</c:v>
                </c:pt>
                <c:pt idx="9440">
                  <c:v>92386</c:v>
                </c:pt>
                <c:pt idx="9441">
                  <c:v>92476</c:v>
                </c:pt>
                <c:pt idx="9442">
                  <c:v>92610</c:v>
                </c:pt>
                <c:pt idx="9443">
                  <c:v>92705</c:v>
                </c:pt>
                <c:pt idx="9444">
                  <c:v>92817</c:v>
                </c:pt>
                <c:pt idx="9445">
                  <c:v>92867</c:v>
                </c:pt>
                <c:pt idx="9446">
                  <c:v>92900</c:v>
                </c:pt>
                <c:pt idx="9447">
                  <c:v>92925</c:v>
                </c:pt>
                <c:pt idx="9448">
                  <c:v>92999</c:v>
                </c:pt>
                <c:pt idx="9449">
                  <c:v>93021</c:v>
                </c:pt>
                <c:pt idx="9450">
                  <c:v>93093</c:v>
                </c:pt>
                <c:pt idx="9451">
                  <c:v>93161</c:v>
                </c:pt>
                <c:pt idx="9452">
                  <c:v>93262</c:v>
                </c:pt>
                <c:pt idx="9453">
                  <c:v>93318</c:v>
                </c:pt>
                <c:pt idx="9454">
                  <c:v>93462</c:v>
                </c:pt>
                <c:pt idx="9455">
                  <c:v>93502</c:v>
                </c:pt>
                <c:pt idx="9456">
                  <c:v>93616</c:v>
                </c:pt>
                <c:pt idx="9457">
                  <c:v>93669</c:v>
                </c:pt>
                <c:pt idx="9458">
                  <c:v>93671</c:v>
                </c:pt>
                <c:pt idx="9459">
                  <c:v>93678</c:v>
                </c:pt>
                <c:pt idx="9460">
                  <c:v>93764</c:v>
                </c:pt>
                <c:pt idx="9461">
                  <c:v>93911</c:v>
                </c:pt>
                <c:pt idx="9462">
                  <c:v>93969</c:v>
                </c:pt>
                <c:pt idx="9463">
                  <c:v>93972</c:v>
                </c:pt>
                <c:pt idx="9464">
                  <c:v>94032</c:v>
                </c:pt>
                <c:pt idx="9465">
                  <c:v>94317</c:v>
                </c:pt>
                <c:pt idx="9466">
                  <c:v>94326</c:v>
                </c:pt>
                <c:pt idx="9467">
                  <c:v>94354</c:v>
                </c:pt>
                <c:pt idx="9468">
                  <c:v>94355</c:v>
                </c:pt>
                <c:pt idx="9469">
                  <c:v>94415</c:v>
                </c:pt>
                <c:pt idx="9470">
                  <c:v>94594</c:v>
                </c:pt>
                <c:pt idx="9471">
                  <c:v>94631</c:v>
                </c:pt>
                <c:pt idx="9472">
                  <c:v>94747</c:v>
                </c:pt>
                <c:pt idx="9473">
                  <c:v>94776</c:v>
                </c:pt>
                <c:pt idx="9474">
                  <c:v>94793</c:v>
                </c:pt>
                <c:pt idx="9475">
                  <c:v>94874</c:v>
                </c:pt>
                <c:pt idx="9476">
                  <c:v>94984</c:v>
                </c:pt>
                <c:pt idx="9477">
                  <c:v>95003</c:v>
                </c:pt>
                <c:pt idx="9478">
                  <c:v>95011</c:v>
                </c:pt>
                <c:pt idx="9479">
                  <c:v>95068</c:v>
                </c:pt>
                <c:pt idx="9480">
                  <c:v>95101</c:v>
                </c:pt>
                <c:pt idx="9481">
                  <c:v>95111</c:v>
                </c:pt>
                <c:pt idx="9482">
                  <c:v>95190</c:v>
                </c:pt>
                <c:pt idx="9483">
                  <c:v>95483</c:v>
                </c:pt>
                <c:pt idx="9484">
                  <c:v>95535</c:v>
                </c:pt>
                <c:pt idx="9485">
                  <c:v>95674</c:v>
                </c:pt>
                <c:pt idx="9486">
                  <c:v>95781</c:v>
                </c:pt>
                <c:pt idx="9487">
                  <c:v>95867</c:v>
                </c:pt>
                <c:pt idx="9488">
                  <c:v>95871</c:v>
                </c:pt>
                <c:pt idx="9489">
                  <c:v>95872</c:v>
                </c:pt>
                <c:pt idx="9490">
                  <c:v>95878</c:v>
                </c:pt>
                <c:pt idx="9491">
                  <c:v>96042</c:v>
                </c:pt>
                <c:pt idx="9492">
                  <c:v>96121</c:v>
                </c:pt>
                <c:pt idx="9493">
                  <c:v>96160</c:v>
                </c:pt>
                <c:pt idx="9494">
                  <c:v>96195</c:v>
                </c:pt>
                <c:pt idx="9495">
                  <c:v>96411</c:v>
                </c:pt>
                <c:pt idx="9496">
                  <c:v>96413</c:v>
                </c:pt>
                <c:pt idx="9497">
                  <c:v>96422</c:v>
                </c:pt>
                <c:pt idx="9498">
                  <c:v>96486</c:v>
                </c:pt>
                <c:pt idx="9499">
                  <c:v>96557</c:v>
                </c:pt>
                <c:pt idx="9500">
                  <c:v>96663</c:v>
                </c:pt>
                <c:pt idx="9501">
                  <c:v>96679</c:v>
                </c:pt>
                <c:pt idx="9502">
                  <c:v>96775</c:v>
                </c:pt>
                <c:pt idx="9503">
                  <c:v>96853</c:v>
                </c:pt>
                <c:pt idx="9504">
                  <c:v>96883</c:v>
                </c:pt>
                <c:pt idx="9505">
                  <c:v>96900</c:v>
                </c:pt>
                <c:pt idx="9506">
                  <c:v>97077</c:v>
                </c:pt>
                <c:pt idx="9507">
                  <c:v>97198</c:v>
                </c:pt>
                <c:pt idx="9508">
                  <c:v>97223</c:v>
                </c:pt>
                <c:pt idx="9509">
                  <c:v>97279</c:v>
                </c:pt>
                <c:pt idx="9510">
                  <c:v>97286</c:v>
                </c:pt>
                <c:pt idx="9511">
                  <c:v>97429</c:v>
                </c:pt>
                <c:pt idx="9512">
                  <c:v>97756</c:v>
                </c:pt>
                <c:pt idx="9513">
                  <c:v>97775</c:v>
                </c:pt>
                <c:pt idx="9514">
                  <c:v>97868</c:v>
                </c:pt>
                <c:pt idx="9515">
                  <c:v>97966</c:v>
                </c:pt>
                <c:pt idx="9516">
                  <c:v>98085</c:v>
                </c:pt>
                <c:pt idx="9517">
                  <c:v>98288</c:v>
                </c:pt>
                <c:pt idx="9518">
                  <c:v>98318</c:v>
                </c:pt>
                <c:pt idx="9519">
                  <c:v>98480</c:v>
                </c:pt>
                <c:pt idx="9520">
                  <c:v>98537</c:v>
                </c:pt>
                <c:pt idx="9521">
                  <c:v>98563</c:v>
                </c:pt>
                <c:pt idx="9522">
                  <c:v>98566</c:v>
                </c:pt>
                <c:pt idx="9523">
                  <c:v>98568</c:v>
                </c:pt>
                <c:pt idx="9524">
                  <c:v>98595</c:v>
                </c:pt>
                <c:pt idx="9525">
                  <c:v>98640</c:v>
                </c:pt>
                <c:pt idx="9526">
                  <c:v>98683</c:v>
                </c:pt>
                <c:pt idx="9527">
                  <c:v>98694</c:v>
                </c:pt>
                <c:pt idx="9528">
                  <c:v>98701</c:v>
                </c:pt>
                <c:pt idx="9529">
                  <c:v>98924</c:v>
                </c:pt>
                <c:pt idx="9530">
                  <c:v>99050</c:v>
                </c:pt>
                <c:pt idx="9531">
                  <c:v>99160</c:v>
                </c:pt>
                <c:pt idx="9532">
                  <c:v>99205</c:v>
                </c:pt>
                <c:pt idx="9533">
                  <c:v>99373</c:v>
                </c:pt>
                <c:pt idx="9534">
                  <c:v>99424</c:v>
                </c:pt>
                <c:pt idx="9535">
                  <c:v>99523</c:v>
                </c:pt>
                <c:pt idx="9536">
                  <c:v>99534</c:v>
                </c:pt>
                <c:pt idx="9537">
                  <c:v>99584</c:v>
                </c:pt>
                <c:pt idx="9538">
                  <c:v>99668</c:v>
                </c:pt>
                <c:pt idx="9539">
                  <c:v>99701</c:v>
                </c:pt>
                <c:pt idx="9540">
                  <c:v>99720</c:v>
                </c:pt>
                <c:pt idx="9541">
                  <c:v>99746</c:v>
                </c:pt>
                <c:pt idx="9542">
                  <c:v>99808</c:v>
                </c:pt>
                <c:pt idx="9543">
                  <c:v>99833</c:v>
                </c:pt>
                <c:pt idx="9544">
                  <c:v>99847</c:v>
                </c:pt>
                <c:pt idx="9545">
                  <c:v>99857</c:v>
                </c:pt>
                <c:pt idx="9546">
                  <c:v>99954</c:v>
                </c:pt>
                <c:pt idx="9547">
                  <c:v>99957</c:v>
                </c:pt>
                <c:pt idx="9548">
                  <c:v>99969</c:v>
                </c:pt>
                <c:pt idx="9549">
                  <c:v>100243</c:v>
                </c:pt>
                <c:pt idx="9550">
                  <c:v>100258</c:v>
                </c:pt>
                <c:pt idx="9551">
                  <c:v>100306</c:v>
                </c:pt>
                <c:pt idx="9552">
                  <c:v>100308</c:v>
                </c:pt>
                <c:pt idx="9553">
                  <c:v>100384</c:v>
                </c:pt>
                <c:pt idx="9554">
                  <c:v>100402</c:v>
                </c:pt>
                <c:pt idx="9555">
                  <c:v>100474</c:v>
                </c:pt>
                <c:pt idx="9556">
                  <c:v>100610</c:v>
                </c:pt>
                <c:pt idx="9557">
                  <c:v>100763</c:v>
                </c:pt>
                <c:pt idx="9558">
                  <c:v>100802</c:v>
                </c:pt>
                <c:pt idx="9559">
                  <c:v>100826</c:v>
                </c:pt>
                <c:pt idx="9560">
                  <c:v>100833</c:v>
                </c:pt>
                <c:pt idx="9561">
                  <c:v>100857</c:v>
                </c:pt>
                <c:pt idx="9562">
                  <c:v>100878</c:v>
                </c:pt>
                <c:pt idx="9563">
                  <c:v>100883</c:v>
                </c:pt>
                <c:pt idx="9564">
                  <c:v>100968</c:v>
                </c:pt>
                <c:pt idx="9565">
                  <c:v>100990</c:v>
                </c:pt>
                <c:pt idx="9566">
                  <c:v>101054</c:v>
                </c:pt>
                <c:pt idx="9567">
                  <c:v>101200</c:v>
                </c:pt>
                <c:pt idx="9568">
                  <c:v>101240</c:v>
                </c:pt>
                <c:pt idx="9569">
                  <c:v>101280</c:v>
                </c:pt>
                <c:pt idx="9570">
                  <c:v>101476</c:v>
                </c:pt>
                <c:pt idx="9571">
                  <c:v>101684</c:v>
                </c:pt>
                <c:pt idx="9572">
                  <c:v>101964</c:v>
                </c:pt>
                <c:pt idx="9573">
                  <c:v>102012</c:v>
                </c:pt>
                <c:pt idx="9574">
                  <c:v>102098</c:v>
                </c:pt>
                <c:pt idx="9575">
                  <c:v>102623</c:v>
                </c:pt>
                <c:pt idx="9576">
                  <c:v>102724</c:v>
                </c:pt>
                <c:pt idx="9577">
                  <c:v>102785</c:v>
                </c:pt>
                <c:pt idx="9578">
                  <c:v>102815</c:v>
                </c:pt>
                <c:pt idx="9579">
                  <c:v>103159</c:v>
                </c:pt>
                <c:pt idx="9580">
                  <c:v>103215</c:v>
                </c:pt>
                <c:pt idx="9581">
                  <c:v>103444</c:v>
                </c:pt>
                <c:pt idx="9582">
                  <c:v>103658</c:v>
                </c:pt>
                <c:pt idx="9583">
                  <c:v>103897</c:v>
                </c:pt>
                <c:pt idx="9584">
                  <c:v>103956</c:v>
                </c:pt>
                <c:pt idx="9585">
                  <c:v>104031</c:v>
                </c:pt>
                <c:pt idx="9586">
                  <c:v>104076</c:v>
                </c:pt>
                <c:pt idx="9587">
                  <c:v>104322</c:v>
                </c:pt>
                <c:pt idx="9588">
                  <c:v>104377</c:v>
                </c:pt>
                <c:pt idx="9589">
                  <c:v>104396</c:v>
                </c:pt>
                <c:pt idx="9590">
                  <c:v>104410</c:v>
                </c:pt>
                <c:pt idx="9591">
                  <c:v>104535</c:v>
                </c:pt>
                <c:pt idx="9592">
                  <c:v>104626</c:v>
                </c:pt>
                <c:pt idx="9593">
                  <c:v>104643</c:v>
                </c:pt>
                <c:pt idx="9594">
                  <c:v>104718</c:v>
                </c:pt>
                <c:pt idx="9595">
                  <c:v>104825</c:v>
                </c:pt>
                <c:pt idx="9596">
                  <c:v>104964</c:v>
                </c:pt>
                <c:pt idx="9597">
                  <c:v>104968</c:v>
                </c:pt>
                <c:pt idx="9598">
                  <c:v>104986</c:v>
                </c:pt>
                <c:pt idx="9599">
                  <c:v>105081</c:v>
                </c:pt>
                <c:pt idx="9600">
                  <c:v>105142</c:v>
                </c:pt>
                <c:pt idx="9601">
                  <c:v>105244</c:v>
                </c:pt>
                <c:pt idx="9602">
                  <c:v>105360</c:v>
                </c:pt>
                <c:pt idx="9603">
                  <c:v>105440</c:v>
                </c:pt>
                <c:pt idx="9604">
                  <c:v>105486</c:v>
                </c:pt>
                <c:pt idx="9605">
                  <c:v>105510</c:v>
                </c:pt>
                <c:pt idx="9606">
                  <c:v>105519</c:v>
                </c:pt>
                <c:pt idx="9607">
                  <c:v>105522</c:v>
                </c:pt>
                <c:pt idx="9608">
                  <c:v>105559</c:v>
                </c:pt>
                <c:pt idx="9609">
                  <c:v>105722</c:v>
                </c:pt>
                <c:pt idx="9610">
                  <c:v>105799</c:v>
                </c:pt>
                <c:pt idx="9611">
                  <c:v>105866</c:v>
                </c:pt>
                <c:pt idx="9612">
                  <c:v>105900</c:v>
                </c:pt>
                <c:pt idx="9613">
                  <c:v>106248</c:v>
                </c:pt>
                <c:pt idx="9614">
                  <c:v>106287</c:v>
                </c:pt>
                <c:pt idx="9615">
                  <c:v>106311</c:v>
                </c:pt>
                <c:pt idx="9616">
                  <c:v>106339</c:v>
                </c:pt>
                <c:pt idx="9617">
                  <c:v>106378</c:v>
                </c:pt>
                <c:pt idx="9618">
                  <c:v>106543</c:v>
                </c:pt>
                <c:pt idx="9619">
                  <c:v>106751</c:v>
                </c:pt>
                <c:pt idx="9620">
                  <c:v>106799</c:v>
                </c:pt>
                <c:pt idx="9621">
                  <c:v>106955</c:v>
                </c:pt>
                <c:pt idx="9622">
                  <c:v>107275</c:v>
                </c:pt>
                <c:pt idx="9623">
                  <c:v>107456</c:v>
                </c:pt>
                <c:pt idx="9624">
                  <c:v>107510</c:v>
                </c:pt>
                <c:pt idx="9625">
                  <c:v>107581</c:v>
                </c:pt>
                <c:pt idx="9626">
                  <c:v>107585</c:v>
                </c:pt>
                <c:pt idx="9627">
                  <c:v>107764</c:v>
                </c:pt>
                <c:pt idx="9628">
                  <c:v>107802</c:v>
                </c:pt>
                <c:pt idx="9629">
                  <c:v>107803</c:v>
                </c:pt>
                <c:pt idx="9630">
                  <c:v>108189</c:v>
                </c:pt>
                <c:pt idx="9631">
                  <c:v>108313</c:v>
                </c:pt>
                <c:pt idx="9632">
                  <c:v>108389</c:v>
                </c:pt>
                <c:pt idx="9633">
                  <c:v>108457</c:v>
                </c:pt>
                <c:pt idx="9634">
                  <c:v>108629</c:v>
                </c:pt>
                <c:pt idx="9635">
                  <c:v>108698</c:v>
                </c:pt>
                <c:pt idx="9636">
                  <c:v>108802</c:v>
                </c:pt>
                <c:pt idx="9637">
                  <c:v>108897</c:v>
                </c:pt>
                <c:pt idx="9638">
                  <c:v>109029</c:v>
                </c:pt>
                <c:pt idx="9639">
                  <c:v>109288</c:v>
                </c:pt>
                <c:pt idx="9640">
                  <c:v>109466</c:v>
                </c:pt>
                <c:pt idx="9641">
                  <c:v>109669</c:v>
                </c:pt>
                <c:pt idx="9642">
                  <c:v>109864</c:v>
                </c:pt>
                <c:pt idx="9643">
                  <c:v>110255</c:v>
                </c:pt>
                <c:pt idx="9644">
                  <c:v>110503</c:v>
                </c:pt>
                <c:pt idx="9645">
                  <c:v>110535</c:v>
                </c:pt>
                <c:pt idx="9646">
                  <c:v>110546</c:v>
                </c:pt>
                <c:pt idx="9647">
                  <c:v>110565</c:v>
                </c:pt>
                <c:pt idx="9648">
                  <c:v>110615</c:v>
                </c:pt>
                <c:pt idx="9649">
                  <c:v>110710</c:v>
                </c:pt>
                <c:pt idx="9650">
                  <c:v>110740</c:v>
                </c:pt>
                <c:pt idx="9651">
                  <c:v>110753</c:v>
                </c:pt>
                <c:pt idx="9652">
                  <c:v>111027</c:v>
                </c:pt>
                <c:pt idx="9653">
                  <c:v>111127</c:v>
                </c:pt>
                <c:pt idx="9654">
                  <c:v>111150</c:v>
                </c:pt>
                <c:pt idx="9655">
                  <c:v>111511</c:v>
                </c:pt>
                <c:pt idx="9656">
                  <c:v>111549</c:v>
                </c:pt>
                <c:pt idx="9657">
                  <c:v>111613</c:v>
                </c:pt>
                <c:pt idx="9658">
                  <c:v>111685</c:v>
                </c:pt>
                <c:pt idx="9659">
                  <c:v>111727</c:v>
                </c:pt>
                <c:pt idx="9660">
                  <c:v>111801</c:v>
                </c:pt>
                <c:pt idx="9661">
                  <c:v>112255</c:v>
                </c:pt>
                <c:pt idx="9662">
                  <c:v>112373</c:v>
                </c:pt>
                <c:pt idx="9663">
                  <c:v>112636</c:v>
                </c:pt>
                <c:pt idx="9664">
                  <c:v>112747</c:v>
                </c:pt>
                <c:pt idx="9665">
                  <c:v>113004</c:v>
                </c:pt>
                <c:pt idx="9666">
                  <c:v>113058</c:v>
                </c:pt>
                <c:pt idx="9667">
                  <c:v>113163</c:v>
                </c:pt>
                <c:pt idx="9668">
                  <c:v>113315</c:v>
                </c:pt>
                <c:pt idx="9669">
                  <c:v>113346</c:v>
                </c:pt>
                <c:pt idx="9670">
                  <c:v>113726</c:v>
                </c:pt>
                <c:pt idx="9671">
                  <c:v>113874</c:v>
                </c:pt>
                <c:pt idx="9672">
                  <c:v>113906</c:v>
                </c:pt>
                <c:pt idx="9673">
                  <c:v>113937</c:v>
                </c:pt>
                <c:pt idx="9674">
                  <c:v>114387</c:v>
                </c:pt>
                <c:pt idx="9675">
                  <c:v>114459</c:v>
                </c:pt>
                <c:pt idx="9676">
                  <c:v>114609</c:v>
                </c:pt>
                <c:pt idx="9677">
                  <c:v>114686</c:v>
                </c:pt>
                <c:pt idx="9678">
                  <c:v>115049</c:v>
                </c:pt>
                <c:pt idx="9679">
                  <c:v>115541</c:v>
                </c:pt>
                <c:pt idx="9680">
                  <c:v>115716</c:v>
                </c:pt>
                <c:pt idx="9681">
                  <c:v>115919</c:v>
                </c:pt>
                <c:pt idx="9682">
                  <c:v>116230</c:v>
                </c:pt>
                <c:pt idx="9683">
                  <c:v>116557</c:v>
                </c:pt>
                <c:pt idx="9684">
                  <c:v>116749</c:v>
                </c:pt>
                <c:pt idx="9685">
                  <c:v>116889</c:v>
                </c:pt>
                <c:pt idx="9686">
                  <c:v>116892</c:v>
                </c:pt>
                <c:pt idx="9687">
                  <c:v>117006</c:v>
                </c:pt>
                <c:pt idx="9688">
                  <c:v>117103</c:v>
                </c:pt>
                <c:pt idx="9689">
                  <c:v>117332</c:v>
                </c:pt>
                <c:pt idx="9690">
                  <c:v>117429</c:v>
                </c:pt>
                <c:pt idx="9691">
                  <c:v>117461</c:v>
                </c:pt>
                <c:pt idx="9692">
                  <c:v>117527</c:v>
                </c:pt>
                <c:pt idx="9693">
                  <c:v>117635</c:v>
                </c:pt>
                <c:pt idx="9694">
                  <c:v>117723</c:v>
                </c:pt>
                <c:pt idx="9695">
                  <c:v>117736</c:v>
                </c:pt>
                <c:pt idx="9696">
                  <c:v>117753</c:v>
                </c:pt>
                <c:pt idx="9697">
                  <c:v>117972</c:v>
                </c:pt>
                <c:pt idx="9698">
                  <c:v>118223</c:v>
                </c:pt>
                <c:pt idx="9699">
                  <c:v>118496</c:v>
                </c:pt>
                <c:pt idx="9700">
                  <c:v>118693</c:v>
                </c:pt>
                <c:pt idx="9701">
                  <c:v>118843</c:v>
                </c:pt>
                <c:pt idx="9702">
                  <c:v>118888</c:v>
                </c:pt>
                <c:pt idx="9703">
                  <c:v>119188</c:v>
                </c:pt>
                <c:pt idx="9704">
                  <c:v>119322</c:v>
                </c:pt>
                <c:pt idx="9705">
                  <c:v>119424</c:v>
                </c:pt>
                <c:pt idx="9706">
                  <c:v>119549</c:v>
                </c:pt>
                <c:pt idx="9707">
                  <c:v>119849</c:v>
                </c:pt>
                <c:pt idx="9708">
                  <c:v>120036</c:v>
                </c:pt>
                <c:pt idx="9709">
                  <c:v>120049</c:v>
                </c:pt>
                <c:pt idx="9710">
                  <c:v>120171</c:v>
                </c:pt>
                <c:pt idx="9711">
                  <c:v>120325</c:v>
                </c:pt>
                <c:pt idx="9712">
                  <c:v>121158</c:v>
                </c:pt>
                <c:pt idx="9713">
                  <c:v>121316</c:v>
                </c:pt>
                <c:pt idx="9714">
                  <c:v>121569</c:v>
                </c:pt>
                <c:pt idx="9715">
                  <c:v>121579</c:v>
                </c:pt>
                <c:pt idx="9716">
                  <c:v>121763</c:v>
                </c:pt>
                <c:pt idx="9717">
                  <c:v>121832</c:v>
                </c:pt>
                <c:pt idx="9718">
                  <c:v>122004</c:v>
                </c:pt>
                <c:pt idx="9719">
                  <c:v>122305</c:v>
                </c:pt>
                <c:pt idx="9720">
                  <c:v>122498</c:v>
                </c:pt>
                <c:pt idx="9721">
                  <c:v>122507</c:v>
                </c:pt>
                <c:pt idx="9722">
                  <c:v>122602</c:v>
                </c:pt>
                <c:pt idx="9723">
                  <c:v>122793</c:v>
                </c:pt>
                <c:pt idx="9724">
                  <c:v>122953</c:v>
                </c:pt>
                <c:pt idx="9725">
                  <c:v>123429</c:v>
                </c:pt>
                <c:pt idx="9726">
                  <c:v>123502</c:v>
                </c:pt>
                <c:pt idx="9727">
                  <c:v>123549</c:v>
                </c:pt>
                <c:pt idx="9728">
                  <c:v>123640</c:v>
                </c:pt>
                <c:pt idx="9729">
                  <c:v>124190</c:v>
                </c:pt>
                <c:pt idx="9730">
                  <c:v>124949</c:v>
                </c:pt>
                <c:pt idx="9731">
                  <c:v>124981</c:v>
                </c:pt>
                <c:pt idx="9732">
                  <c:v>125070</c:v>
                </c:pt>
                <c:pt idx="9733">
                  <c:v>125621</c:v>
                </c:pt>
                <c:pt idx="9734">
                  <c:v>125633</c:v>
                </c:pt>
                <c:pt idx="9735">
                  <c:v>125879</c:v>
                </c:pt>
                <c:pt idx="9736">
                  <c:v>125986</c:v>
                </c:pt>
                <c:pt idx="9737">
                  <c:v>126432</c:v>
                </c:pt>
                <c:pt idx="9738">
                  <c:v>126590</c:v>
                </c:pt>
                <c:pt idx="9739">
                  <c:v>126636</c:v>
                </c:pt>
                <c:pt idx="9740">
                  <c:v>126760</c:v>
                </c:pt>
                <c:pt idx="9741">
                  <c:v>126832</c:v>
                </c:pt>
                <c:pt idx="9742">
                  <c:v>126963</c:v>
                </c:pt>
                <c:pt idx="9743">
                  <c:v>127061</c:v>
                </c:pt>
                <c:pt idx="9744">
                  <c:v>127194</c:v>
                </c:pt>
                <c:pt idx="9745">
                  <c:v>127539</c:v>
                </c:pt>
                <c:pt idx="9746">
                  <c:v>127547</c:v>
                </c:pt>
                <c:pt idx="9747">
                  <c:v>127831</c:v>
                </c:pt>
                <c:pt idx="9748">
                  <c:v>127985</c:v>
                </c:pt>
                <c:pt idx="9749">
                  <c:v>128349</c:v>
                </c:pt>
                <c:pt idx="9750">
                  <c:v>128529</c:v>
                </c:pt>
                <c:pt idx="9751">
                  <c:v>129063</c:v>
                </c:pt>
                <c:pt idx="9752">
                  <c:v>129446</c:v>
                </c:pt>
                <c:pt idx="9753">
                  <c:v>130165</c:v>
                </c:pt>
                <c:pt idx="9754">
                  <c:v>130184</c:v>
                </c:pt>
                <c:pt idx="9755">
                  <c:v>130659</c:v>
                </c:pt>
                <c:pt idx="9756">
                  <c:v>131095</c:v>
                </c:pt>
                <c:pt idx="9757">
                  <c:v>131138</c:v>
                </c:pt>
                <c:pt idx="9758">
                  <c:v>131162</c:v>
                </c:pt>
                <c:pt idx="9759">
                  <c:v>131271</c:v>
                </c:pt>
                <c:pt idx="9760">
                  <c:v>131543</c:v>
                </c:pt>
                <c:pt idx="9761">
                  <c:v>131763</c:v>
                </c:pt>
                <c:pt idx="9762">
                  <c:v>132378</c:v>
                </c:pt>
                <c:pt idx="9763">
                  <c:v>132958</c:v>
                </c:pt>
                <c:pt idx="9764">
                  <c:v>133178</c:v>
                </c:pt>
                <c:pt idx="9765">
                  <c:v>133320</c:v>
                </c:pt>
                <c:pt idx="9766">
                  <c:v>133491</c:v>
                </c:pt>
                <c:pt idx="9767">
                  <c:v>133537</c:v>
                </c:pt>
                <c:pt idx="9768">
                  <c:v>133915</c:v>
                </c:pt>
                <c:pt idx="9769">
                  <c:v>133921</c:v>
                </c:pt>
                <c:pt idx="9770">
                  <c:v>134142</c:v>
                </c:pt>
                <c:pt idx="9771">
                  <c:v>134373</c:v>
                </c:pt>
                <c:pt idx="9772">
                  <c:v>134459</c:v>
                </c:pt>
                <c:pt idx="9773">
                  <c:v>134695</c:v>
                </c:pt>
                <c:pt idx="9774">
                  <c:v>135272</c:v>
                </c:pt>
                <c:pt idx="9775">
                  <c:v>135587</c:v>
                </c:pt>
                <c:pt idx="9776">
                  <c:v>135732</c:v>
                </c:pt>
                <c:pt idx="9777">
                  <c:v>136436</c:v>
                </c:pt>
                <c:pt idx="9778">
                  <c:v>136738</c:v>
                </c:pt>
                <c:pt idx="9779">
                  <c:v>136851</c:v>
                </c:pt>
                <c:pt idx="9780">
                  <c:v>137134</c:v>
                </c:pt>
                <c:pt idx="9781">
                  <c:v>137358</c:v>
                </c:pt>
                <c:pt idx="9782">
                  <c:v>137497</c:v>
                </c:pt>
                <c:pt idx="9783">
                  <c:v>137541</c:v>
                </c:pt>
                <c:pt idx="9784">
                  <c:v>137978</c:v>
                </c:pt>
                <c:pt idx="9785">
                  <c:v>138290</c:v>
                </c:pt>
                <c:pt idx="9786">
                  <c:v>139919</c:v>
                </c:pt>
                <c:pt idx="9787">
                  <c:v>140252</c:v>
                </c:pt>
                <c:pt idx="9788">
                  <c:v>141581</c:v>
                </c:pt>
                <c:pt idx="9789">
                  <c:v>141822</c:v>
                </c:pt>
                <c:pt idx="9790">
                  <c:v>141839</c:v>
                </c:pt>
                <c:pt idx="9791">
                  <c:v>141996</c:v>
                </c:pt>
                <c:pt idx="9792">
                  <c:v>143051</c:v>
                </c:pt>
                <c:pt idx="9793">
                  <c:v>143423</c:v>
                </c:pt>
                <c:pt idx="9794">
                  <c:v>143865</c:v>
                </c:pt>
                <c:pt idx="9795">
                  <c:v>144273</c:v>
                </c:pt>
                <c:pt idx="9796">
                  <c:v>144863</c:v>
                </c:pt>
                <c:pt idx="9797">
                  <c:v>144919</c:v>
                </c:pt>
                <c:pt idx="9798">
                  <c:v>145328</c:v>
                </c:pt>
                <c:pt idx="9799">
                  <c:v>145556</c:v>
                </c:pt>
                <c:pt idx="9800">
                  <c:v>145937</c:v>
                </c:pt>
                <c:pt idx="9801">
                  <c:v>145999</c:v>
                </c:pt>
                <c:pt idx="9802">
                  <c:v>146937</c:v>
                </c:pt>
                <c:pt idx="9803">
                  <c:v>147171</c:v>
                </c:pt>
                <c:pt idx="9804">
                  <c:v>147775</c:v>
                </c:pt>
                <c:pt idx="9805">
                  <c:v>148040</c:v>
                </c:pt>
                <c:pt idx="9806">
                  <c:v>148172</c:v>
                </c:pt>
                <c:pt idx="9807">
                  <c:v>148670</c:v>
                </c:pt>
                <c:pt idx="9808">
                  <c:v>148807</c:v>
                </c:pt>
                <c:pt idx="9809">
                  <c:v>149503</c:v>
                </c:pt>
                <c:pt idx="9810">
                  <c:v>150166</c:v>
                </c:pt>
                <c:pt idx="9811">
                  <c:v>150351</c:v>
                </c:pt>
                <c:pt idx="9812">
                  <c:v>150652</c:v>
                </c:pt>
                <c:pt idx="9813">
                  <c:v>150750</c:v>
                </c:pt>
                <c:pt idx="9814">
                  <c:v>151092</c:v>
                </c:pt>
                <c:pt idx="9815">
                  <c:v>151290</c:v>
                </c:pt>
                <c:pt idx="9816">
                  <c:v>151581</c:v>
                </c:pt>
                <c:pt idx="9817">
                  <c:v>152011</c:v>
                </c:pt>
                <c:pt idx="9818">
                  <c:v>152719</c:v>
                </c:pt>
                <c:pt idx="9819">
                  <c:v>153336</c:v>
                </c:pt>
                <c:pt idx="9820">
                  <c:v>153532</c:v>
                </c:pt>
                <c:pt idx="9821">
                  <c:v>153709</c:v>
                </c:pt>
                <c:pt idx="9822">
                  <c:v>154343</c:v>
                </c:pt>
                <c:pt idx="9823">
                  <c:v>154519</c:v>
                </c:pt>
                <c:pt idx="9824">
                  <c:v>154691</c:v>
                </c:pt>
                <c:pt idx="9825">
                  <c:v>155389</c:v>
                </c:pt>
                <c:pt idx="9826">
                  <c:v>156597</c:v>
                </c:pt>
                <c:pt idx="9827">
                  <c:v>156729</c:v>
                </c:pt>
                <c:pt idx="9828">
                  <c:v>157086</c:v>
                </c:pt>
                <c:pt idx="9829">
                  <c:v>159374</c:v>
                </c:pt>
                <c:pt idx="9830">
                  <c:v>160128</c:v>
                </c:pt>
                <c:pt idx="9831">
                  <c:v>161929</c:v>
                </c:pt>
                <c:pt idx="9832">
                  <c:v>162431</c:v>
                </c:pt>
                <c:pt idx="9833">
                  <c:v>162834</c:v>
                </c:pt>
                <c:pt idx="9834">
                  <c:v>163638</c:v>
                </c:pt>
                <c:pt idx="9835">
                  <c:v>164844</c:v>
                </c:pt>
                <c:pt idx="9836">
                  <c:v>165516</c:v>
                </c:pt>
                <c:pt idx="9837">
                  <c:v>165711</c:v>
                </c:pt>
                <c:pt idx="9838">
                  <c:v>165907</c:v>
                </c:pt>
                <c:pt idx="9839">
                  <c:v>165994</c:v>
                </c:pt>
                <c:pt idx="9840">
                  <c:v>166405</c:v>
                </c:pt>
                <c:pt idx="9841">
                  <c:v>167335</c:v>
                </c:pt>
                <c:pt idx="9842">
                  <c:v>167379</c:v>
                </c:pt>
                <c:pt idx="9843">
                  <c:v>168710</c:v>
                </c:pt>
                <c:pt idx="9844">
                  <c:v>169518</c:v>
                </c:pt>
                <c:pt idx="9845">
                  <c:v>169569</c:v>
                </c:pt>
                <c:pt idx="9846">
                  <c:v>170385</c:v>
                </c:pt>
                <c:pt idx="9847">
                  <c:v>170650</c:v>
                </c:pt>
                <c:pt idx="9848">
                  <c:v>170837</c:v>
                </c:pt>
                <c:pt idx="9849">
                  <c:v>170899</c:v>
                </c:pt>
                <c:pt idx="9850">
                  <c:v>171170</c:v>
                </c:pt>
                <c:pt idx="9851">
                  <c:v>171175</c:v>
                </c:pt>
                <c:pt idx="9852">
                  <c:v>171985</c:v>
                </c:pt>
                <c:pt idx="9853">
                  <c:v>172692</c:v>
                </c:pt>
                <c:pt idx="9854">
                  <c:v>172704</c:v>
                </c:pt>
                <c:pt idx="9855">
                  <c:v>172729</c:v>
                </c:pt>
                <c:pt idx="9856">
                  <c:v>173868</c:v>
                </c:pt>
                <c:pt idx="9857">
                  <c:v>174496</c:v>
                </c:pt>
                <c:pt idx="9858">
                  <c:v>176085</c:v>
                </c:pt>
                <c:pt idx="9859">
                  <c:v>176553</c:v>
                </c:pt>
                <c:pt idx="9860">
                  <c:v>178383</c:v>
                </c:pt>
                <c:pt idx="9861">
                  <c:v>178542</c:v>
                </c:pt>
                <c:pt idx="9862">
                  <c:v>179132</c:v>
                </c:pt>
                <c:pt idx="9863">
                  <c:v>180125</c:v>
                </c:pt>
                <c:pt idx="9864">
                  <c:v>181003</c:v>
                </c:pt>
                <c:pt idx="9865">
                  <c:v>181224</c:v>
                </c:pt>
                <c:pt idx="9866">
                  <c:v>181894</c:v>
                </c:pt>
                <c:pt idx="9867">
                  <c:v>182211</c:v>
                </c:pt>
                <c:pt idx="9868">
                  <c:v>182256</c:v>
                </c:pt>
                <c:pt idx="9869">
                  <c:v>182863</c:v>
                </c:pt>
                <c:pt idx="9870">
                  <c:v>184510</c:v>
                </c:pt>
                <c:pt idx="9871">
                  <c:v>184512</c:v>
                </c:pt>
                <c:pt idx="9872">
                  <c:v>184624</c:v>
                </c:pt>
                <c:pt idx="9873">
                  <c:v>187543</c:v>
                </c:pt>
                <c:pt idx="9874">
                  <c:v>189176</c:v>
                </c:pt>
                <c:pt idx="9875">
                  <c:v>189980</c:v>
                </c:pt>
                <c:pt idx="9876">
                  <c:v>190354</c:v>
                </c:pt>
                <c:pt idx="9877">
                  <c:v>191799</c:v>
                </c:pt>
                <c:pt idx="9878">
                  <c:v>192038</c:v>
                </c:pt>
                <c:pt idx="9879">
                  <c:v>192224</c:v>
                </c:pt>
                <c:pt idx="9880">
                  <c:v>192344</c:v>
                </c:pt>
                <c:pt idx="9881">
                  <c:v>193252</c:v>
                </c:pt>
                <c:pt idx="9882">
                  <c:v>193432</c:v>
                </c:pt>
                <c:pt idx="9883">
                  <c:v>193871</c:v>
                </c:pt>
                <c:pt idx="9884">
                  <c:v>195439</c:v>
                </c:pt>
                <c:pt idx="9885">
                  <c:v>195639</c:v>
                </c:pt>
                <c:pt idx="9886">
                  <c:v>197287</c:v>
                </c:pt>
                <c:pt idx="9887">
                  <c:v>197890</c:v>
                </c:pt>
                <c:pt idx="9888">
                  <c:v>198339</c:v>
                </c:pt>
                <c:pt idx="9889">
                  <c:v>198832</c:v>
                </c:pt>
                <c:pt idx="9890">
                  <c:v>199377</c:v>
                </c:pt>
                <c:pt idx="9891">
                  <c:v>200050</c:v>
                </c:pt>
                <c:pt idx="9892">
                  <c:v>200067</c:v>
                </c:pt>
                <c:pt idx="9893">
                  <c:v>200309</c:v>
                </c:pt>
                <c:pt idx="9894">
                  <c:v>200761</c:v>
                </c:pt>
                <c:pt idx="9895">
                  <c:v>201183</c:v>
                </c:pt>
                <c:pt idx="9896">
                  <c:v>203121</c:v>
                </c:pt>
                <c:pt idx="9897">
                  <c:v>204703</c:v>
                </c:pt>
                <c:pt idx="9898">
                  <c:v>207339</c:v>
                </c:pt>
                <c:pt idx="9899">
                  <c:v>208475</c:v>
                </c:pt>
                <c:pt idx="9900">
                  <c:v>209904</c:v>
                </c:pt>
                <c:pt idx="9901">
                  <c:v>210318</c:v>
                </c:pt>
                <c:pt idx="9902">
                  <c:v>211740</c:v>
                </c:pt>
                <c:pt idx="9903">
                  <c:v>211895</c:v>
                </c:pt>
                <c:pt idx="9904">
                  <c:v>211980</c:v>
                </c:pt>
                <c:pt idx="9905">
                  <c:v>212426</c:v>
                </c:pt>
                <c:pt idx="9906">
                  <c:v>213584</c:v>
                </c:pt>
                <c:pt idx="9907">
                  <c:v>214473</c:v>
                </c:pt>
                <c:pt idx="9908">
                  <c:v>215304</c:v>
                </c:pt>
                <c:pt idx="9909">
                  <c:v>215813</c:v>
                </c:pt>
                <c:pt idx="9910">
                  <c:v>216275</c:v>
                </c:pt>
                <c:pt idx="9911">
                  <c:v>217157</c:v>
                </c:pt>
                <c:pt idx="9912">
                  <c:v>218210</c:v>
                </c:pt>
                <c:pt idx="9913">
                  <c:v>219454</c:v>
                </c:pt>
                <c:pt idx="9914">
                  <c:v>222766</c:v>
                </c:pt>
                <c:pt idx="9915">
                  <c:v>223395</c:v>
                </c:pt>
                <c:pt idx="9916">
                  <c:v>225988</c:v>
                </c:pt>
                <c:pt idx="9917">
                  <c:v>226187</c:v>
                </c:pt>
                <c:pt idx="9918">
                  <c:v>227499</c:v>
                </c:pt>
                <c:pt idx="9919">
                  <c:v>227778</c:v>
                </c:pt>
                <c:pt idx="9920">
                  <c:v>227993</c:v>
                </c:pt>
                <c:pt idx="9921">
                  <c:v>229291</c:v>
                </c:pt>
                <c:pt idx="9922">
                  <c:v>231081</c:v>
                </c:pt>
                <c:pt idx="9923">
                  <c:v>233820</c:v>
                </c:pt>
                <c:pt idx="9924">
                  <c:v>234417</c:v>
                </c:pt>
                <c:pt idx="9925">
                  <c:v>237127</c:v>
                </c:pt>
                <c:pt idx="9926">
                  <c:v>238121</c:v>
                </c:pt>
                <c:pt idx="9927">
                  <c:v>241186</c:v>
                </c:pt>
                <c:pt idx="9928">
                  <c:v>242214</c:v>
                </c:pt>
                <c:pt idx="9929">
                  <c:v>242584</c:v>
                </c:pt>
                <c:pt idx="9930">
                  <c:v>242992</c:v>
                </c:pt>
                <c:pt idx="9931">
                  <c:v>243253</c:v>
                </c:pt>
                <c:pt idx="9932">
                  <c:v>245132</c:v>
                </c:pt>
                <c:pt idx="9933">
                  <c:v>248326</c:v>
                </c:pt>
                <c:pt idx="9934">
                  <c:v>254761</c:v>
                </c:pt>
                <c:pt idx="9935">
                  <c:v>255770</c:v>
                </c:pt>
                <c:pt idx="9936">
                  <c:v>255809</c:v>
                </c:pt>
                <c:pt idx="9937">
                  <c:v>258732</c:v>
                </c:pt>
                <c:pt idx="9938">
                  <c:v>259012</c:v>
                </c:pt>
                <c:pt idx="9939">
                  <c:v>261605</c:v>
                </c:pt>
                <c:pt idx="9940">
                  <c:v>266064</c:v>
                </c:pt>
                <c:pt idx="9941">
                  <c:v>277476</c:v>
                </c:pt>
                <c:pt idx="9942">
                  <c:v>280115</c:v>
                </c:pt>
                <c:pt idx="9943">
                  <c:v>283595</c:v>
                </c:pt>
                <c:pt idx="9944">
                  <c:v>285353</c:v>
                </c:pt>
                <c:pt idx="9945">
                  <c:v>289221</c:v>
                </c:pt>
                <c:pt idx="9946">
                  <c:v>298362</c:v>
                </c:pt>
                <c:pt idx="9947">
                  <c:v>303513</c:v>
                </c:pt>
                <c:pt idx="9948">
                  <c:v>303957</c:v>
                </c:pt>
                <c:pt idx="9949">
                  <c:v>308902</c:v>
                </c:pt>
                <c:pt idx="9950">
                  <c:v>312864</c:v>
                </c:pt>
                <c:pt idx="9951">
                  <c:v>317760</c:v>
                </c:pt>
                <c:pt idx="9952">
                  <c:v>319142</c:v>
                </c:pt>
                <c:pt idx="9953">
                  <c:v>320055</c:v>
                </c:pt>
                <c:pt idx="9954">
                  <c:v>320153</c:v>
                </c:pt>
                <c:pt idx="9955">
                  <c:v>321158</c:v>
                </c:pt>
                <c:pt idx="9956">
                  <c:v>325124</c:v>
                </c:pt>
                <c:pt idx="9957">
                  <c:v>329498</c:v>
                </c:pt>
                <c:pt idx="9958">
                  <c:v>329859</c:v>
                </c:pt>
                <c:pt idx="9959">
                  <c:v>335869</c:v>
                </c:pt>
                <c:pt idx="9960">
                  <c:v>336980</c:v>
                </c:pt>
                <c:pt idx="9961">
                  <c:v>337127</c:v>
                </c:pt>
                <c:pt idx="9962">
                  <c:v>341832</c:v>
                </c:pt>
                <c:pt idx="9963">
                  <c:v>344481</c:v>
                </c:pt>
                <c:pt idx="9964">
                  <c:v>345011</c:v>
                </c:pt>
                <c:pt idx="9965">
                  <c:v>346165</c:v>
                </c:pt>
                <c:pt idx="9966">
                  <c:v>347759</c:v>
                </c:pt>
                <c:pt idx="9967">
                  <c:v>347837</c:v>
                </c:pt>
                <c:pt idx="9968">
                  <c:v>352764</c:v>
                </c:pt>
                <c:pt idx="9969">
                  <c:v>352854</c:v>
                </c:pt>
                <c:pt idx="9970">
                  <c:v>356955</c:v>
                </c:pt>
                <c:pt idx="9971">
                  <c:v>361452</c:v>
                </c:pt>
                <c:pt idx="9972">
                  <c:v>365866</c:v>
                </c:pt>
                <c:pt idx="9973">
                  <c:v>366299</c:v>
                </c:pt>
                <c:pt idx="9974">
                  <c:v>379051</c:v>
                </c:pt>
                <c:pt idx="9975">
                  <c:v>381409</c:v>
                </c:pt>
                <c:pt idx="9976">
                  <c:v>386199</c:v>
                </c:pt>
                <c:pt idx="9977">
                  <c:v>394168</c:v>
                </c:pt>
                <c:pt idx="9978">
                  <c:v>399363</c:v>
                </c:pt>
                <c:pt idx="9979">
                  <c:v>400901</c:v>
                </c:pt>
                <c:pt idx="9980">
                  <c:v>408546</c:v>
                </c:pt>
                <c:pt idx="9981">
                  <c:v>409648</c:v>
                </c:pt>
                <c:pt idx="9982">
                  <c:v>420328</c:v>
                </c:pt>
                <c:pt idx="9983">
                  <c:v>430029</c:v>
                </c:pt>
                <c:pt idx="9984">
                  <c:v>440627</c:v>
                </c:pt>
                <c:pt idx="9985">
                  <c:v>441108</c:v>
                </c:pt>
                <c:pt idx="9986">
                  <c:v>443279</c:v>
                </c:pt>
                <c:pt idx="9987">
                  <c:v>463304</c:v>
                </c:pt>
                <c:pt idx="9988">
                  <c:v>464443</c:v>
                </c:pt>
                <c:pt idx="9989">
                  <c:v>477869</c:v>
                </c:pt>
                <c:pt idx="9990">
                  <c:v>481025</c:v>
                </c:pt>
                <c:pt idx="9991">
                  <c:v>491317</c:v>
                </c:pt>
                <c:pt idx="9992">
                  <c:v>523886</c:v>
                </c:pt>
                <c:pt idx="9993">
                  <c:v>532073</c:v>
                </c:pt>
                <c:pt idx="9994">
                  <c:v>545256</c:v>
                </c:pt>
                <c:pt idx="9995">
                  <c:v>549855</c:v>
                </c:pt>
                <c:pt idx="9996">
                  <c:v>560112</c:v>
                </c:pt>
                <c:pt idx="9997">
                  <c:v>583098</c:v>
                </c:pt>
                <c:pt idx="9998">
                  <c:v>613147</c:v>
                </c:pt>
                <c:pt idx="9999">
                  <c:v>655247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A1-49E0-BF2D-91D5E6ACD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070576"/>
        <c:axId val="1303090736"/>
      </c:scatterChart>
      <c:valAx>
        <c:axId val="1303070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3090736"/>
        <c:crosses val="autoZero"/>
        <c:crossBetween val="midCat"/>
      </c:valAx>
      <c:valAx>
        <c:axId val="130309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muugi_hind_eur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307057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suurus_m2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kinnisvara_andmestik!$A$2:$A$10001</c:f>
              <c:numCache>
                <c:formatCode>General</c:formatCode>
                <c:ptCount val="10000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20</c:v>
                </c:pt>
                <c:pt idx="12">
                  <c:v>18</c:v>
                </c:pt>
                <c:pt idx="13">
                  <c:v>18</c:v>
                </c:pt>
                <c:pt idx="14">
                  <c:v>26</c:v>
                </c:pt>
                <c:pt idx="15">
                  <c:v>18</c:v>
                </c:pt>
                <c:pt idx="16">
                  <c:v>19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19</c:v>
                </c:pt>
                <c:pt idx="23">
                  <c:v>18</c:v>
                </c:pt>
                <c:pt idx="24">
                  <c:v>19</c:v>
                </c:pt>
                <c:pt idx="25">
                  <c:v>18</c:v>
                </c:pt>
                <c:pt idx="26">
                  <c:v>36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18</c:v>
                </c:pt>
                <c:pt idx="31">
                  <c:v>20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24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29</c:v>
                </c:pt>
                <c:pt idx="47">
                  <c:v>18</c:v>
                </c:pt>
                <c:pt idx="48">
                  <c:v>23</c:v>
                </c:pt>
                <c:pt idx="49">
                  <c:v>18</c:v>
                </c:pt>
                <c:pt idx="50">
                  <c:v>21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21</c:v>
                </c:pt>
                <c:pt idx="56">
                  <c:v>22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22</c:v>
                </c:pt>
                <c:pt idx="61">
                  <c:v>18</c:v>
                </c:pt>
                <c:pt idx="62">
                  <c:v>18</c:v>
                </c:pt>
                <c:pt idx="63">
                  <c:v>19</c:v>
                </c:pt>
                <c:pt idx="64">
                  <c:v>18</c:v>
                </c:pt>
                <c:pt idx="65">
                  <c:v>18</c:v>
                </c:pt>
                <c:pt idx="66">
                  <c:v>33</c:v>
                </c:pt>
                <c:pt idx="67">
                  <c:v>20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21</c:v>
                </c:pt>
                <c:pt idx="72">
                  <c:v>18</c:v>
                </c:pt>
                <c:pt idx="73">
                  <c:v>30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21</c:v>
                </c:pt>
                <c:pt idx="78">
                  <c:v>22</c:v>
                </c:pt>
                <c:pt idx="79">
                  <c:v>19</c:v>
                </c:pt>
                <c:pt idx="80">
                  <c:v>20</c:v>
                </c:pt>
                <c:pt idx="81">
                  <c:v>18</c:v>
                </c:pt>
                <c:pt idx="82">
                  <c:v>20</c:v>
                </c:pt>
                <c:pt idx="83">
                  <c:v>18</c:v>
                </c:pt>
                <c:pt idx="84">
                  <c:v>33</c:v>
                </c:pt>
                <c:pt idx="85">
                  <c:v>20</c:v>
                </c:pt>
                <c:pt idx="86">
                  <c:v>18</c:v>
                </c:pt>
                <c:pt idx="87">
                  <c:v>19</c:v>
                </c:pt>
                <c:pt idx="88">
                  <c:v>18</c:v>
                </c:pt>
                <c:pt idx="89">
                  <c:v>18</c:v>
                </c:pt>
                <c:pt idx="90">
                  <c:v>19</c:v>
                </c:pt>
                <c:pt idx="91">
                  <c:v>19</c:v>
                </c:pt>
                <c:pt idx="92">
                  <c:v>22</c:v>
                </c:pt>
                <c:pt idx="93">
                  <c:v>18</c:v>
                </c:pt>
                <c:pt idx="94">
                  <c:v>19</c:v>
                </c:pt>
                <c:pt idx="95">
                  <c:v>60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67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19</c:v>
                </c:pt>
                <c:pt idx="106">
                  <c:v>18</c:v>
                </c:pt>
                <c:pt idx="107">
                  <c:v>18</c:v>
                </c:pt>
                <c:pt idx="108">
                  <c:v>23</c:v>
                </c:pt>
                <c:pt idx="109">
                  <c:v>63</c:v>
                </c:pt>
                <c:pt idx="110">
                  <c:v>18</c:v>
                </c:pt>
                <c:pt idx="111">
                  <c:v>20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26</c:v>
                </c:pt>
                <c:pt idx="116">
                  <c:v>18</c:v>
                </c:pt>
                <c:pt idx="117">
                  <c:v>20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19</c:v>
                </c:pt>
                <c:pt idx="126">
                  <c:v>18</c:v>
                </c:pt>
                <c:pt idx="127">
                  <c:v>18</c:v>
                </c:pt>
                <c:pt idx="128">
                  <c:v>28</c:v>
                </c:pt>
                <c:pt idx="129">
                  <c:v>25</c:v>
                </c:pt>
                <c:pt idx="130">
                  <c:v>21</c:v>
                </c:pt>
                <c:pt idx="131">
                  <c:v>21</c:v>
                </c:pt>
                <c:pt idx="132">
                  <c:v>19</c:v>
                </c:pt>
                <c:pt idx="133">
                  <c:v>19</c:v>
                </c:pt>
                <c:pt idx="134">
                  <c:v>18</c:v>
                </c:pt>
                <c:pt idx="135">
                  <c:v>18</c:v>
                </c:pt>
                <c:pt idx="136">
                  <c:v>27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19</c:v>
                </c:pt>
                <c:pt idx="141">
                  <c:v>18</c:v>
                </c:pt>
                <c:pt idx="142">
                  <c:v>18</c:v>
                </c:pt>
                <c:pt idx="143">
                  <c:v>20</c:v>
                </c:pt>
                <c:pt idx="144">
                  <c:v>18</c:v>
                </c:pt>
                <c:pt idx="145">
                  <c:v>19</c:v>
                </c:pt>
                <c:pt idx="146">
                  <c:v>19</c:v>
                </c:pt>
                <c:pt idx="147">
                  <c:v>18</c:v>
                </c:pt>
                <c:pt idx="148">
                  <c:v>25</c:v>
                </c:pt>
                <c:pt idx="149">
                  <c:v>36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26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19</c:v>
                </c:pt>
                <c:pt idx="160">
                  <c:v>21</c:v>
                </c:pt>
                <c:pt idx="161">
                  <c:v>21</c:v>
                </c:pt>
                <c:pt idx="162">
                  <c:v>18</c:v>
                </c:pt>
                <c:pt idx="163">
                  <c:v>20</c:v>
                </c:pt>
                <c:pt idx="164">
                  <c:v>18</c:v>
                </c:pt>
                <c:pt idx="165">
                  <c:v>30</c:v>
                </c:pt>
                <c:pt idx="166">
                  <c:v>20</c:v>
                </c:pt>
                <c:pt idx="167">
                  <c:v>19</c:v>
                </c:pt>
                <c:pt idx="168">
                  <c:v>18</c:v>
                </c:pt>
                <c:pt idx="169">
                  <c:v>18</c:v>
                </c:pt>
                <c:pt idx="170">
                  <c:v>19</c:v>
                </c:pt>
                <c:pt idx="171">
                  <c:v>20</c:v>
                </c:pt>
                <c:pt idx="172">
                  <c:v>18</c:v>
                </c:pt>
                <c:pt idx="173">
                  <c:v>20</c:v>
                </c:pt>
                <c:pt idx="174">
                  <c:v>18</c:v>
                </c:pt>
                <c:pt idx="175">
                  <c:v>35</c:v>
                </c:pt>
                <c:pt idx="176">
                  <c:v>20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25</c:v>
                </c:pt>
                <c:pt idx="181">
                  <c:v>18</c:v>
                </c:pt>
                <c:pt idx="182">
                  <c:v>18</c:v>
                </c:pt>
                <c:pt idx="183">
                  <c:v>19</c:v>
                </c:pt>
                <c:pt idx="184">
                  <c:v>20</c:v>
                </c:pt>
                <c:pt idx="185">
                  <c:v>21</c:v>
                </c:pt>
                <c:pt idx="186">
                  <c:v>21</c:v>
                </c:pt>
                <c:pt idx="187">
                  <c:v>19</c:v>
                </c:pt>
                <c:pt idx="188">
                  <c:v>18</c:v>
                </c:pt>
                <c:pt idx="189">
                  <c:v>19</c:v>
                </c:pt>
                <c:pt idx="190">
                  <c:v>21</c:v>
                </c:pt>
                <c:pt idx="191">
                  <c:v>18</c:v>
                </c:pt>
                <c:pt idx="192">
                  <c:v>18</c:v>
                </c:pt>
                <c:pt idx="193">
                  <c:v>19</c:v>
                </c:pt>
                <c:pt idx="194">
                  <c:v>44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21</c:v>
                </c:pt>
                <c:pt idx="203">
                  <c:v>21</c:v>
                </c:pt>
                <c:pt idx="204">
                  <c:v>18</c:v>
                </c:pt>
                <c:pt idx="205">
                  <c:v>145</c:v>
                </c:pt>
                <c:pt idx="206">
                  <c:v>21</c:v>
                </c:pt>
                <c:pt idx="207">
                  <c:v>18</c:v>
                </c:pt>
                <c:pt idx="208">
                  <c:v>18</c:v>
                </c:pt>
                <c:pt idx="209">
                  <c:v>19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39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20</c:v>
                </c:pt>
                <c:pt idx="219">
                  <c:v>19</c:v>
                </c:pt>
                <c:pt idx="220">
                  <c:v>19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19</c:v>
                </c:pt>
                <c:pt idx="227">
                  <c:v>18</c:v>
                </c:pt>
                <c:pt idx="228">
                  <c:v>21</c:v>
                </c:pt>
                <c:pt idx="229">
                  <c:v>18</c:v>
                </c:pt>
                <c:pt idx="230">
                  <c:v>19</c:v>
                </c:pt>
                <c:pt idx="231">
                  <c:v>18</c:v>
                </c:pt>
                <c:pt idx="232">
                  <c:v>19</c:v>
                </c:pt>
                <c:pt idx="233">
                  <c:v>19</c:v>
                </c:pt>
                <c:pt idx="234">
                  <c:v>20</c:v>
                </c:pt>
                <c:pt idx="235">
                  <c:v>18</c:v>
                </c:pt>
                <c:pt idx="236">
                  <c:v>18</c:v>
                </c:pt>
                <c:pt idx="237">
                  <c:v>18</c:v>
                </c:pt>
                <c:pt idx="238">
                  <c:v>20</c:v>
                </c:pt>
                <c:pt idx="239">
                  <c:v>18</c:v>
                </c:pt>
                <c:pt idx="240">
                  <c:v>34</c:v>
                </c:pt>
                <c:pt idx="241">
                  <c:v>144</c:v>
                </c:pt>
                <c:pt idx="242">
                  <c:v>18</c:v>
                </c:pt>
                <c:pt idx="243">
                  <c:v>18</c:v>
                </c:pt>
                <c:pt idx="244">
                  <c:v>18</c:v>
                </c:pt>
                <c:pt idx="245">
                  <c:v>18</c:v>
                </c:pt>
                <c:pt idx="246">
                  <c:v>20</c:v>
                </c:pt>
                <c:pt idx="247">
                  <c:v>23</c:v>
                </c:pt>
                <c:pt idx="248">
                  <c:v>19</c:v>
                </c:pt>
                <c:pt idx="249">
                  <c:v>37</c:v>
                </c:pt>
                <c:pt idx="250">
                  <c:v>18</c:v>
                </c:pt>
                <c:pt idx="251">
                  <c:v>18</c:v>
                </c:pt>
                <c:pt idx="252">
                  <c:v>19</c:v>
                </c:pt>
                <c:pt idx="253">
                  <c:v>19</c:v>
                </c:pt>
                <c:pt idx="254">
                  <c:v>18</c:v>
                </c:pt>
                <c:pt idx="255">
                  <c:v>18</c:v>
                </c:pt>
                <c:pt idx="256">
                  <c:v>20</c:v>
                </c:pt>
                <c:pt idx="257">
                  <c:v>18</c:v>
                </c:pt>
                <c:pt idx="258">
                  <c:v>27</c:v>
                </c:pt>
                <c:pt idx="259">
                  <c:v>18</c:v>
                </c:pt>
                <c:pt idx="260">
                  <c:v>19</c:v>
                </c:pt>
                <c:pt idx="261">
                  <c:v>18</c:v>
                </c:pt>
                <c:pt idx="262">
                  <c:v>46</c:v>
                </c:pt>
                <c:pt idx="263">
                  <c:v>18</c:v>
                </c:pt>
                <c:pt idx="264">
                  <c:v>22</c:v>
                </c:pt>
                <c:pt idx="265">
                  <c:v>18</c:v>
                </c:pt>
                <c:pt idx="266">
                  <c:v>18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19</c:v>
                </c:pt>
                <c:pt idx="271">
                  <c:v>18</c:v>
                </c:pt>
                <c:pt idx="272">
                  <c:v>23</c:v>
                </c:pt>
                <c:pt idx="273">
                  <c:v>18</c:v>
                </c:pt>
                <c:pt idx="274">
                  <c:v>18</c:v>
                </c:pt>
                <c:pt idx="275">
                  <c:v>19</c:v>
                </c:pt>
                <c:pt idx="276">
                  <c:v>18</c:v>
                </c:pt>
                <c:pt idx="277">
                  <c:v>18</c:v>
                </c:pt>
                <c:pt idx="278">
                  <c:v>18</c:v>
                </c:pt>
                <c:pt idx="279">
                  <c:v>22</c:v>
                </c:pt>
                <c:pt idx="280">
                  <c:v>18</c:v>
                </c:pt>
                <c:pt idx="281">
                  <c:v>19</c:v>
                </c:pt>
                <c:pt idx="282">
                  <c:v>18</c:v>
                </c:pt>
                <c:pt idx="283">
                  <c:v>18</c:v>
                </c:pt>
                <c:pt idx="284">
                  <c:v>18</c:v>
                </c:pt>
                <c:pt idx="285">
                  <c:v>18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18</c:v>
                </c:pt>
                <c:pt idx="290">
                  <c:v>18</c:v>
                </c:pt>
                <c:pt idx="291">
                  <c:v>18</c:v>
                </c:pt>
                <c:pt idx="292">
                  <c:v>19</c:v>
                </c:pt>
                <c:pt idx="293">
                  <c:v>19</c:v>
                </c:pt>
                <c:pt idx="294">
                  <c:v>18</c:v>
                </c:pt>
                <c:pt idx="295">
                  <c:v>21</c:v>
                </c:pt>
                <c:pt idx="296">
                  <c:v>19</c:v>
                </c:pt>
                <c:pt idx="297">
                  <c:v>18</c:v>
                </c:pt>
                <c:pt idx="298">
                  <c:v>18</c:v>
                </c:pt>
                <c:pt idx="299">
                  <c:v>19</c:v>
                </c:pt>
                <c:pt idx="300">
                  <c:v>20</c:v>
                </c:pt>
                <c:pt idx="301">
                  <c:v>18</c:v>
                </c:pt>
                <c:pt idx="302">
                  <c:v>19</c:v>
                </c:pt>
                <c:pt idx="303">
                  <c:v>19</c:v>
                </c:pt>
                <c:pt idx="304">
                  <c:v>18</c:v>
                </c:pt>
                <c:pt idx="305">
                  <c:v>20</c:v>
                </c:pt>
                <c:pt idx="306">
                  <c:v>18</c:v>
                </c:pt>
                <c:pt idx="307">
                  <c:v>19</c:v>
                </c:pt>
                <c:pt idx="308">
                  <c:v>20</c:v>
                </c:pt>
                <c:pt idx="309">
                  <c:v>38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18</c:v>
                </c:pt>
                <c:pt idx="316">
                  <c:v>18</c:v>
                </c:pt>
                <c:pt idx="317">
                  <c:v>18</c:v>
                </c:pt>
                <c:pt idx="318">
                  <c:v>18</c:v>
                </c:pt>
                <c:pt idx="319">
                  <c:v>18</c:v>
                </c:pt>
                <c:pt idx="320">
                  <c:v>19</c:v>
                </c:pt>
                <c:pt idx="321">
                  <c:v>18</c:v>
                </c:pt>
                <c:pt idx="322">
                  <c:v>20</c:v>
                </c:pt>
                <c:pt idx="323">
                  <c:v>19</c:v>
                </c:pt>
                <c:pt idx="324">
                  <c:v>22</c:v>
                </c:pt>
                <c:pt idx="325">
                  <c:v>20</c:v>
                </c:pt>
                <c:pt idx="326">
                  <c:v>24</c:v>
                </c:pt>
                <c:pt idx="327">
                  <c:v>18</c:v>
                </c:pt>
                <c:pt idx="328">
                  <c:v>18</c:v>
                </c:pt>
                <c:pt idx="329">
                  <c:v>18</c:v>
                </c:pt>
                <c:pt idx="330">
                  <c:v>18</c:v>
                </c:pt>
                <c:pt idx="331">
                  <c:v>18</c:v>
                </c:pt>
                <c:pt idx="332">
                  <c:v>20</c:v>
                </c:pt>
                <c:pt idx="333">
                  <c:v>18</c:v>
                </c:pt>
                <c:pt idx="334">
                  <c:v>19</c:v>
                </c:pt>
                <c:pt idx="335">
                  <c:v>18</c:v>
                </c:pt>
                <c:pt idx="336">
                  <c:v>35</c:v>
                </c:pt>
                <c:pt idx="337">
                  <c:v>34</c:v>
                </c:pt>
                <c:pt idx="338">
                  <c:v>20</c:v>
                </c:pt>
                <c:pt idx="339">
                  <c:v>18</c:v>
                </c:pt>
                <c:pt idx="340">
                  <c:v>18</c:v>
                </c:pt>
                <c:pt idx="341">
                  <c:v>22</c:v>
                </c:pt>
                <c:pt idx="342">
                  <c:v>19</c:v>
                </c:pt>
                <c:pt idx="343">
                  <c:v>18</c:v>
                </c:pt>
                <c:pt idx="344">
                  <c:v>18</c:v>
                </c:pt>
                <c:pt idx="345">
                  <c:v>19</c:v>
                </c:pt>
                <c:pt idx="346">
                  <c:v>18</c:v>
                </c:pt>
                <c:pt idx="347">
                  <c:v>25</c:v>
                </c:pt>
                <c:pt idx="348">
                  <c:v>171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19</c:v>
                </c:pt>
                <c:pt idx="354">
                  <c:v>18</c:v>
                </c:pt>
                <c:pt idx="355">
                  <c:v>20</c:v>
                </c:pt>
                <c:pt idx="356">
                  <c:v>18</c:v>
                </c:pt>
                <c:pt idx="357">
                  <c:v>21</c:v>
                </c:pt>
                <c:pt idx="358">
                  <c:v>20</c:v>
                </c:pt>
                <c:pt idx="359">
                  <c:v>18</c:v>
                </c:pt>
                <c:pt idx="360">
                  <c:v>22</c:v>
                </c:pt>
                <c:pt idx="361">
                  <c:v>20</c:v>
                </c:pt>
                <c:pt idx="362">
                  <c:v>21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40</c:v>
                </c:pt>
                <c:pt idx="369">
                  <c:v>18</c:v>
                </c:pt>
                <c:pt idx="370">
                  <c:v>18</c:v>
                </c:pt>
                <c:pt idx="371">
                  <c:v>18</c:v>
                </c:pt>
                <c:pt idx="372">
                  <c:v>18</c:v>
                </c:pt>
                <c:pt idx="373">
                  <c:v>22</c:v>
                </c:pt>
                <c:pt idx="374">
                  <c:v>19</c:v>
                </c:pt>
                <c:pt idx="375">
                  <c:v>18</c:v>
                </c:pt>
                <c:pt idx="376">
                  <c:v>24</c:v>
                </c:pt>
                <c:pt idx="377">
                  <c:v>18</c:v>
                </c:pt>
                <c:pt idx="378">
                  <c:v>19</c:v>
                </c:pt>
                <c:pt idx="379">
                  <c:v>18</c:v>
                </c:pt>
                <c:pt idx="380">
                  <c:v>19</c:v>
                </c:pt>
                <c:pt idx="381">
                  <c:v>23</c:v>
                </c:pt>
                <c:pt idx="382">
                  <c:v>18</c:v>
                </c:pt>
                <c:pt idx="383">
                  <c:v>19</c:v>
                </c:pt>
                <c:pt idx="384">
                  <c:v>18</c:v>
                </c:pt>
                <c:pt idx="385">
                  <c:v>19</c:v>
                </c:pt>
                <c:pt idx="386">
                  <c:v>20</c:v>
                </c:pt>
                <c:pt idx="387">
                  <c:v>18</c:v>
                </c:pt>
                <c:pt idx="388">
                  <c:v>18</c:v>
                </c:pt>
                <c:pt idx="389">
                  <c:v>18</c:v>
                </c:pt>
                <c:pt idx="390">
                  <c:v>21</c:v>
                </c:pt>
                <c:pt idx="391">
                  <c:v>18</c:v>
                </c:pt>
                <c:pt idx="392">
                  <c:v>18</c:v>
                </c:pt>
                <c:pt idx="393">
                  <c:v>19</c:v>
                </c:pt>
                <c:pt idx="394">
                  <c:v>27</c:v>
                </c:pt>
                <c:pt idx="395">
                  <c:v>18</c:v>
                </c:pt>
                <c:pt idx="396">
                  <c:v>21</c:v>
                </c:pt>
                <c:pt idx="397">
                  <c:v>18</c:v>
                </c:pt>
                <c:pt idx="398">
                  <c:v>20</c:v>
                </c:pt>
                <c:pt idx="399">
                  <c:v>18</c:v>
                </c:pt>
                <c:pt idx="400">
                  <c:v>18</c:v>
                </c:pt>
                <c:pt idx="401">
                  <c:v>19</c:v>
                </c:pt>
                <c:pt idx="402">
                  <c:v>18</c:v>
                </c:pt>
                <c:pt idx="403">
                  <c:v>24</c:v>
                </c:pt>
                <c:pt idx="404">
                  <c:v>18</c:v>
                </c:pt>
                <c:pt idx="405">
                  <c:v>18</c:v>
                </c:pt>
                <c:pt idx="406">
                  <c:v>18</c:v>
                </c:pt>
                <c:pt idx="407">
                  <c:v>18</c:v>
                </c:pt>
                <c:pt idx="408">
                  <c:v>20</c:v>
                </c:pt>
                <c:pt idx="409">
                  <c:v>18</c:v>
                </c:pt>
                <c:pt idx="410">
                  <c:v>18</c:v>
                </c:pt>
                <c:pt idx="411">
                  <c:v>20</c:v>
                </c:pt>
                <c:pt idx="412">
                  <c:v>19</c:v>
                </c:pt>
                <c:pt idx="413">
                  <c:v>18</c:v>
                </c:pt>
                <c:pt idx="414">
                  <c:v>18</c:v>
                </c:pt>
                <c:pt idx="415">
                  <c:v>21</c:v>
                </c:pt>
                <c:pt idx="416">
                  <c:v>22</c:v>
                </c:pt>
                <c:pt idx="417">
                  <c:v>18</c:v>
                </c:pt>
                <c:pt idx="418">
                  <c:v>18</c:v>
                </c:pt>
                <c:pt idx="419">
                  <c:v>18</c:v>
                </c:pt>
                <c:pt idx="420">
                  <c:v>19</c:v>
                </c:pt>
                <c:pt idx="421">
                  <c:v>18</c:v>
                </c:pt>
                <c:pt idx="422">
                  <c:v>18</c:v>
                </c:pt>
                <c:pt idx="423">
                  <c:v>34</c:v>
                </c:pt>
                <c:pt idx="424">
                  <c:v>19</c:v>
                </c:pt>
                <c:pt idx="425">
                  <c:v>19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18</c:v>
                </c:pt>
                <c:pt idx="430">
                  <c:v>18</c:v>
                </c:pt>
                <c:pt idx="431">
                  <c:v>18</c:v>
                </c:pt>
                <c:pt idx="432">
                  <c:v>18</c:v>
                </c:pt>
                <c:pt idx="433">
                  <c:v>18</c:v>
                </c:pt>
                <c:pt idx="434">
                  <c:v>18</c:v>
                </c:pt>
                <c:pt idx="435">
                  <c:v>18</c:v>
                </c:pt>
                <c:pt idx="436">
                  <c:v>18</c:v>
                </c:pt>
                <c:pt idx="437">
                  <c:v>18</c:v>
                </c:pt>
                <c:pt idx="438">
                  <c:v>61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19</c:v>
                </c:pt>
                <c:pt idx="443">
                  <c:v>18</c:v>
                </c:pt>
                <c:pt idx="444">
                  <c:v>18</c:v>
                </c:pt>
                <c:pt idx="445">
                  <c:v>18</c:v>
                </c:pt>
                <c:pt idx="446">
                  <c:v>18</c:v>
                </c:pt>
                <c:pt idx="447">
                  <c:v>18</c:v>
                </c:pt>
                <c:pt idx="448">
                  <c:v>18</c:v>
                </c:pt>
                <c:pt idx="449">
                  <c:v>21</c:v>
                </c:pt>
                <c:pt idx="450">
                  <c:v>18</c:v>
                </c:pt>
                <c:pt idx="451">
                  <c:v>18</c:v>
                </c:pt>
                <c:pt idx="452">
                  <c:v>37</c:v>
                </c:pt>
                <c:pt idx="453">
                  <c:v>19</c:v>
                </c:pt>
                <c:pt idx="454">
                  <c:v>19</c:v>
                </c:pt>
                <c:pt idx="455">
                  <c:v>18</c:v>
                </c:pt>
                <c:pt idx="456">
                  <c:v>18</c:v>
                </c:pt>
                <c:pt idx="457">
                  <c:v>21</c:v>
                </c:pt>
                <c:pt idx="458">
                  <c:v>18</c:v>
                </c:pt>
                <c:pt idx="459">
                  <c:v>18</c:v>
                </c:pt>
                <c:pt idx="460">
                  <c:v>18</c:v>
                </c:pt>
                <c:pt idx="461">
                  <c:v>37</c:v>
                </c:pt>
                <c:pt idx="462">
                  <c:v>18</c:v>
                </c:pt>
                <c:pt idx="463">
                  <c:v>18</c:v>
                </c:pt>
                <c:pt idx="464">
                  <c:v>21</c:v>
                </c:pt>
                <c:pt idx="465">
                  <c:v>19</c:v>
                </c:pt>
                <c:pt idx="466">
                  <c:v>18</c:v>
                </c:pt>
                <c:pt idx="467">
                  <c:v>18</c:v>
                </c:pt>
                <c:pt idx="468">
                  <c:v>18</c:v>
                </c:pt>
                <c:pt idx="469">
                  <c:v>18</c:v>
                </c:pt>
                <c:pt idx="470">
                  <c:v>18</c:v>
                </c:pt>
                <c:pt idx="471">
                  <c:v>18</c:v>
                </c:pt>
                <c:pt idx="472">
                  <c:v>18</c:v>
                </c:pt>
                <c:pt idx="473">
                  <c:v>18</c:v>
                </c:pt>
                <c:pt idx="474">
                  <c:v>18</c:v>
                </c:pt>
                <c:pt idx="475">
                  <c:v>18</c:v>
                </c:pt>
                <c:pt idx="476">
                  <c:v>18</c:v>
                </c:pt>
                <c:pt idx="477">
                  <c:v>18</c:v>
                </c:pt>
                <c:pt idx="478">
                  <c:v>19</c:v>
                </c:pt>
                <c:pt idx="479">
                  <c:v>18</c:v>
                </c:pt>
                <c:pt idx="480">
                  <c:v>18</c:v>
                </c:pt>
                <c:pt idx="481">
                  <c:v>18</c:v>
                </c:pt>
                <c:pt idx="482">
                  <c:v>19</c:v>
                </c:pt>
                <c:pt idx="483">
                  <c:v>18</c:v>
                </c:pt>
                <c:pt idx="484">
                  <c:v>23</c:v>
                </c:pt>
                <c:pt idx="485">
                  <c:v>18</c:v>
                </c:pt>
                <c:pt idx="486">
                  <c:v>18</c:v>
                </c:pt>
                <c:pt idx="487">
                  <c:v>18</c:v>
                </c:pt>
                <c:pt idx="488">
                  <c:v>18</c:v>
                </c:pt>
                <c:pt idx="489">
                  <c:v>27</c:v>
                </c:pt>
                <c:pt idx="490">
                  <c:v>18</c:v>
                </c:pt>
                <c:pt idx="491">
                  <c:v>18</c:v>
                </c:pt>
                <c:pt idx="492">
                  <c:v>18</c:v>
                </c:pt>
                <c:pt idx="493">
                  <c:v>18</c:v>
                </c:pt>
                <c:pt idx="494">
                  <c:v>18</c:v>
                </c:pt>
                <c:pt idx="495">
                  <c:v>18</c:v>
                </c:pt>
                <c:pt idx="496">
                  <c:v>18</c:v>
                </c:pt>
                <c:pt idx="497">
                  <c:v>18</c:v>
                </c:pt>
                <c:pt idx="498">
                  <c:v>20</c:v>
                </c:pt>
                <c:pt idx="499">
                  <c:v>20</c:v>
                </c:pt>
                <c:pt idx="500">
                  <c:v>18</c:v>
                </c:pt>
                <c:pt idx="501">
                  <c:v>18</c:v>
                </c:pt>
                <c:pt idx="502">
                  <c:v>18</c:v>
                </c:pt>
                <c:pt idx="503">
                  <c:v>19</c:v>
                </c:pt>
                <c:pt idx="504">
                  <c:v>18</c:v>
                </c:pt>
                <c:pt idx="505">
                  <c:v>18</c:v>
                </c:pt>
                <c:pt idx="506">
                  <c:v>18</c:v>
                </c:pt>
                <c:pt idx="507">
                  <c:v>18</c:v>
                </c:pt>
                <c:pt idx="508">
                  <c:v>19</c:v>
                </c:pt>
                <c:pt idx="509">
                  <c:v>53</c:v>
                </c:pt>
                <c:pt idx="510">
                  <c:v>18</c:v>
                </c:pt>
                <c:pt idx="511">
                  <c:v>18</c:v>
                </c:pt>
                <c:pt idx="512">
                  <c:v>18</c:v>
                </c:pt>
                <c:pt idx="513">
                  <c:v>21</c:v>
                </c:pt>
                <c:pt idx="514">
                  <c:v>18</c:v>
                </c:pt>
                <c:pt idx="515">
                  <c:v>18</c:v>
                </c:pt>
                <c:pt idx="516">
                  <c:v>19</c:v>
                </c:pt>
                <c:pt idx="517">
                  <c:v>18</c:v>
                </c:pt>
                <c:pt idx="518">
                  <c:v>52</c:v>
                </c:pt>
                <c:pt idx="519">
                  <c:v>19</c:v>
                </c:pt>
                <c:pt idx="520">
                  <c:v>19</c:v>
                </c:pt>
                <c:pt idx="521">
                  <c:v>18</c:v>
                </c:pt>
                <c:pt idx="522">
                  <c:v>18</c:v>
                </c:pt>
                <c:pt idx="523">
                  <c:v>18</c:v>
                </c:pt>
                <c:pt idx="524">
                  <c:v>18</c:v>
                </c:pt>
                <c:pt idx="525">
                  <c:v>18</c:v>
                </c:pt>
                <c:pt idx="526">
                  <c:v>20</c:v>
                </c:pt>
                <c:pt idx="527">
                  <c:v>18</c:v>
                </c:pt>
                <c:pt idx="528">
                  <c:v>19</c:v>
                </c:pt>
                <c:pt idx="529">
                  <c:v>20</c:v>
                </c:pt>
                <c:pt idx="530">
                  <c:v>18</c:v>
                </c:pt>
                <c:pt idx="531">
                  <c:v>18</c:v>
                </c:pt>
                <c:pt idx="532">
                  <c:v>18</c:v>
                </c:pt>
                <c:pt idx="533">
                  <c:v>19</c:v>
                </c:pt>
                <c:pt idx="534">
                  <c:v>18</c:v>
                </c:pt>
                <c:pt idx="535">
                  <c:v>18</c:v>
                </c:pt>
                <c:pt idx="536">
                  <c:v>18</c:v>
                </c:pt>
                <c:pt idx="537">
                  <c:v>18</c:v>
                </c:pt>
                <c:pt idx="538">
                  <c:v>21</c:v>
                </c:pt>
                <c:pt idx="539">
                  <c:v>38</c:v>
                </c:pt>
                <c:pt idx="540">
                  <c:v>18</c:v>
                </c:pt>
                <c:pt idx="541">
                  <c:v>23</c:v>
                </c:pt>
                <c:pt idx="542">
                  <c:v>20</c:v>
                </c:pt>
                <c:pt idx="543">
                  <c:v>18</c:v>
                </c:pt>
                <c:pt idx="544">
                  <c:v>20</c:v>
                </c:pt>
                <c:pt idx="545">
                  <c:v>18</c:v>
                </c:pt>
                <c:pt idx="546">
                  <c:v>18</c:v>
                </c:pt>
                <c:pt idx="547">
                  <c:v>18</c:v>
                </c:pt>
                <c:pt idx="548">
                  <c:v>18</c:v>
                </c:pt>
                <c:pt idx="549">
                  <c:v>18</c:v>
                </c:pt>
                <c:pt idx="550">
                  <c:v>23</c:v>
                </c:pt>
                <c:pt idx="551">
                  <c:v>18</c:v>
                </c:pt>
                <c:pt idx="552">
                  <c:v>18</c:v>
                </c:pt>
                <c:pt idx="553">
                  <c:v>18</c:v>
                </c:pt>
                <c:pt idx="554">
                  <c:v>19</c:v>
                </c:pt>
                <c:pt idx="555">
                  <c:v>24</c:v>
                </c:pt>
                <c:pt idx="556">
                  <c:v>18</c:v>
                </c:pt>
                <c:pt idx="557">
                  <c:v>18</c:v>
                </c:pt>
                <c:pt idx="558">
                  <c:v>18</c:v>
                </c:pt>
                <c:pt idx="559">
                  <c:v>18</c:v>
                </c:pt>
                <c:pt idx="560">
                  <c:v>19</c:v>
                </c:pt>
                <c:pt idx="561">
                  <c:v>19</c:v>
                </c:pt>
                <c:pt idx="562">
                  <c:v>18</c:v>
                </c:pt>
                <c:pt idx="563">
                  <c:v>22</c:v>
                </c:pt>
                <c:pt idx="564">
                  <c:v>18</c:v>
                </c:pt>
                <c:pt idx="565">
                  <c:v>19</c:v>
                </c:pt>
                <c:pt idx="566">
                  <c:v>18</c:v>
                </c:pt>
                <c:pt idx="567">
                  <c:v>18</c:v>
                </c:pt>
                <c:pt idx="568">
                  <c:v>19</c:v>
                </c:pt>
                <c:pt idx="569">
                  <c:v>18</c:v>
                </c:pt>
                <c:pt idx="570">
                  <c:v>18</c:v>
                </c:pt>
                <c:pt idx="571">
                  <c:v>18</c:v>
                </c:pt>
                <c:pt idx="572">
                  <c:v>21</c:v>
                </c:pt>
                <c:pt idx="573">
                  <c:v>18</c:v>
                </c:pt>
                <c:pt idx="574">
                  <c:v>22</c:v>
                </c:pt>
                <c:pt idx="575">
                  <c:v>18</c:v>
                </c:pt>
                <c:pt idx="576">
                  <c:v>18</c:v>
                </c:pt>
                <c:pt idx="577">
                  <c:v>18</c:v>
                </c:pt>
                <c:pt idx="578">
                  <c:v>18</c:v>
                </c:pt>
                <c:pt idx="579">
                  <c:v>19</c:v>
                </c:pt>
                <c:pt idx="580">
                  <c:v>18</c:v>
                </c:pt>
                <c:pt idx="581">
                  <c:v>19</c:v>
                </c:pt>
                <c:pt idx="582">
                  <c:v>20</c:v>
                </c:pt>
                <c:pt idx="583">
                  <c:v>18</c:v>
                </c:pt>
                <c:pt idx="584">
                  <c:v>147</c:v>
                </c:pt>
                <c:pt idx="585">
                  <c:v>18</c:v>
                </c:pt>
                <c:pt idx="586">
                  <c:v>18</c:v>
                </c:pt>
                <c:pt idx="587">
                  <c:v>18</c:v>
                </c:pt>
                <c:pt idx="588">
                  <c:v>21</c:v>
                </c:pt>
                <c:pt idx="589">
                  <c:v>19</c:v>
                </c:pt>
                <c:pt idx="590">
                  <c:v>18</c:v>
                </c:pt>
                <c:pt idx="591">
                  <c:v>19</c:v>
                </c:pt>
                <c:pt idx="592">
                  <c:v>18</c:v>
                </c:pt>
                <c:pt idx="593">
                  <c:v>19</c:v>
                </c:pt>
                <c:pt idx="594">
                  <c:v>18</c:v>
                </c:pt>
                <c:pt idx="595">
                  <c:v>18</c:v>
                </c:pt>
                <c:pt idx="596">
                  <c:v>18</c:v>
                </c:pt>
                <c:pt idx="597">
                  <c:v>18</c:v>
                </c:pt>
                <c:pt idx="598">
                  <c:v>18</c:v>
                </c:pt>
                <c:pt idx="599">
                  <c:v>18</c:v>
                </c:pt>
                <c:pt idx="600">
                  <c:v>23</c:v>
                </c:pt>
                <c:pt idx="601">
                  <c:v>119</c:v>
                </c:pt>
                <c:pt idx="602">
                  <c:v>26</c:v>
                </c:pt>
                <c:pt idx="603">
                  <c:v>27</c:v>
                </c:pt>
                <c:pt idx="604">
                  <c:v>19</c:v>
                </c:pt>
                <c:pt idx="605">
                  <c:v>18</c:v>
                </c:pt>
                <c:pt idx="606">
                  <c:v>18</c:v>
                </c:pt>
                <c:pt idx="607">
                  <c:v>18</c:v>
                </c:pt>
                <c:pt idx="608">
                  <c:v>18</c:v>
                </c:pt>
                <c:pt idx="609">
                  <c:v>37</c:v>
                </c:pt>
                <c:pt idx="610">
                  <c:v>24</c:v>
                </c:pt>
                <c:pt idx="611">
                  <c:v>18</c:v>
                </c:pt>
                <c:pt idx="612">
                  <c:v>18</c:v>
                </c:pt>
                <c:pt idx="613">
                  <c:v>19</c:v>
                </c:pt>
                <c:pt idx="614">
                  <c:v>24</c:v>
                </c:pt>
                <c:pt idx="615">
                  <c:v>18</c:v>
                </c:pt>
                <c:pt idx="616">
                  <c:v>50</c:v>
                </c:pt>
                <c:pt idx="617">
                  <c:v>21</c:v>
                </c:pt>
                <c:pt idx="618">
                  <c:v>18</c:v>
                </c:pt>
                <c:pt idx="619">
                  <c:v>19</c:v>
                </c:pt>
                <c:pt idx="620">
                  <c:v>44</c:v>
                </c:pt>
                <c:pt idx="621">
                  <c:v>28</c:v>
                </c:pt>
                <c:pt idx="622">
                  <c:v>18</c:v>
                </c:pt>
                <c:pt idx="623">
                  <c:v>21</c:v>
                </c:pt>
                <c:pt idx="624">
                  <c:v>18</c:v>
                </c:pt>
                <c:pt idx="625">
                  <c:v>18</c:v>
                </c:pt>
                <c:pt idx="626">
                  <c:v>18</c:v>
                </c:pt>
                <c:pt idx="627">
                  <c:v>18</c:v>
                </c:pt>
                <c:pt idx="628">
                  <c:v>20</c:v>
                </c:pt>
                <c:pt idx="629">
                  <c:v>20</c:v>
                </c:pt>
                <c:pt idx="630">
                  <c:v>18</c:v>
                </c:pt>
                <c:pt idx="631">
                  <c:v>21</c:v>
                </c:pt>
                <c:pt idx="632">
                  <c:v>18</c:v>
                </c:pt>
                <c:pt idx="633">
                  <c:v>21</c:v>
                </c:pt>
                <c:pt idx="634">
                  <c:v>19</c:v>
                </c:pt>
                <c:pt idx="635">
                  <c:v>18</c:v>
                </c:pt>
                <c:pt idx="636">
                  <c:v>18</c:v>
                </c:pt>
                <c:pt idx="637">
                  <c:v>18</c:v>
                </c:pt>
                <c:pt idx="638">
                  <c:v>42</c:v>
                </c:pt>
                <c:pt idx="639">
                  <c:v>18</c:v>
                </c:pt>
                <c:pt idx="640">
                  <c:v>34</c:v>
                </c:pt>
                <c:pt idx="641">
                  <c:v>18</c:v>
                </c:pt>
                <c:pt idx="642">
                  <c:v>18</c:v>
                </c:pt>
                <c:pt idx="643">
                  <c:v>19</c:v>
                </c:pt>
                <c:pt idx="644">
                  <c:v>18</c:v>
                </c:pt>
                <c:pt idx="645">
                  <c:v>19</c:v>
                </c:pt>
                <c:pt idx="646">
                  <c:v>18</c:v>
                </c:pt>
                <c:pt idx="647">
                  <c:v>22</c:v>
                </c:pt>
                <c:pt idx="648">
                  <c:v>18</c:v>
                </c:pt>
                <c:pt idx="649">
                  <c:v>18</c:v>
                </c:pt>
                <c:pt idx="650">
                  <c:v>18</c:v>
                </c:pt>
                <c:pt idx="651">
                  <c:v>19</c:v>
                </c:pt>
                <c:pt idx="652">
                  <c:v>18</c:v>
                </c:pt>
                <c:pt idx="653">
                  <c:v>42</c:v>
                </c:pt>
                <c:pt idx="654">
                  <c:v>18</c:v>
                </c:pt>
                <c:pt idx="655">
                  <c:v>18</c:v>
                </c:pt>
                <c:pt idx="656">
                  <c:v>20</c:v>
                </c:pt>
                <c:pt idx="657">
                  <c:v>18</c:v>
                </c:pt>
                <c:pt idx="658">
                  <c:v>19</c:v>
                </c:pt>
                <c:pt idx="659">
                  <c:v>18</c:v>
                </c:pt>
                <c:pt idx="660">
                  <c:v>87</c:v>
                </c:pt>
                <c:pt idx="661">
                  <c:v>21</c:v>
                </c:pt>
                <c:pt idx="662">
                  <c:v>19</c:v>
                </c:pt>
                <c:pt idx="663">
                  <c:v>18</c:v>
                </c:pt>
                <c:pt idx="664">
                  <c:v>19</c:v>
                </c:pt>
                <c:pt idx="665">
                  <c:v>18</c:v>
                </c:pt>
                <c:pt idx="666">
                  <c:v>18</c:v>
                </c:pt>
                <c:pt idx="667">
                  <c:v>18</c:v>
                </c:pt>
                <c:pt idx="668">
                  <c:v>18</c:v>
                </c:pt>
                <c:pt idx="669">
                  <c:v>34</c:v>
                </c:pt>
                <c:pt idx="670">
                  <c:v>18</c:v>
                </c:pt>
                <c:pt idx="671">
                  <c:v>20</c:v>
                </c:pt>
                <c:pt idx="672">
                  <c:v>19</c:v>
                </c:pt>
                <c:pt idx="673">
                  <c:v>18</c:v>
                </c:pt>
                <c:pt idx="674">
                  <c:v>19</c:v>
                </c:pt>
                <c:pt idx="675">
                  <c:v>18</c:v>
                </c:pt>
                <c:pt idx="676">
                  <c:v>18</c:v>
                </c:pt>
                <c:pt idx="677">
                  <c:v>18</c:v>
                </c:pt>
                <c:pt idx="678">
                  <c:v>18</c:v>
                </c:pt>
                <c:pt idx="679">
                  <c:v>18</c:v>
                </c:pt>
                <c:pt idx="680">
                  <c:v>18</c:v>
                </c:pt>
                <c:pt idx="681">
                  <c:v>19</c:v>
                </c:pt>
                <c:pt idx="682">
                  <c:v>18</c:v>
                </c:pt>
                <c:pt idx="683">
                  <c:v>21</c:v>
                </c:pt>
                <c:pt idx="684">
                  <c:v>18</c:v>
                </c:pt>
                <c:pt idx="685">
                  <c:v>21</c:v>
                </c:pt>
                <c:pt idx="686">
                  <c:v>18</c:v>
                </c:pt>
                <c:pt idx="687">
                  <c:v>20</c:v>
                </c:pt>
                <c:pt idx="688">
                  <c:v>18</c:v>
                </c:pt>
                <c:pt idx="689">
                  <c:v>18</c:v>
                </c:pt>
                <c:pt idx="690">
                  <c:v>22</c:v>
                </c:pt>
                <c:pt idx="691">
                  <c:v>19</c:v>
                </c:pt>
                <c:pt idx="692">
                  <c:v>19</c:v>
                </c:pt>
                <c:pt idx="693">
                  <c:v>18</c:v>
                </c:pt>
                <c:pt idx="694">
                  <c:v>19</c:v>
                </c:pt>
                <c:pt idx="695">
                  <c:v>19</c:v>
                </c:pt>
                <c:pt idx="696">
                  <c:v>20</c:v>
                </c:pt>
                <c:pt idx="697">
                  <c:v>20</c:v>
                </c:pt>
                <c:pt idx="698">
                  <c:v>104</c:v>
                </c:pt>
                <c:pt idx="699">
                  <c:v>18</c:v>
                </c:pt>
                <c:pt idx="700">
                  <c:v>18</c:v>
                </c:pt>
                <c:pt idx="701">
                  <c:v>20</c:v>
                </c:pt>
                <c:pt idx="702">
                  <c:v>21</c:v>
                </c:pt>
                <c:pt idx="703">
                  <c:v>18</c:v>
                </c:pt>
                <c:pt idx="704">
                  <c:v>21</c:v>
                </c:pt>
                <c:pt idx="705">
                  <c:v>21</c:v>
                </c:pt>
                <c:pt idx="706">
                  <c:v>19</c:v>
                </c:pt>
                <c:pt idx="707">
                  <c:v>21</c:v>
                </c:pt>
                <c:pt idx="708">
                  <c:v>18</c:v>
                </c:pt>
                <c:pt idx="709">
                  <c:v>18</c:v>
                </c:pt>
                <c:pt idx="710">
                  <c:v>18</c:v>
                </c:pt>
                <c:pt idx="711">
                  <c:v>18</c:v>
                </c:pt>
                <c:pt idx="712">
                  <c:v>18</c:v>
                </c:pt>
                <c:pt idx="713">
                  <c:v>18</c:v>
                </c:pt>
                <c:pt idx="714">
                  <c:v>18</c:v>
                </c:pt>
                <c:pt idx="715">
                  <c:v>18</c:v>
                </c:pt>
                <c:pt idx="716">
                  <c:v>18</c:v>
                </c:pt>
                <c:pt idx="717">
                  <c:v>18</c:v>
                </c:pt>
                <c:pt idx="718">
                  <c:v>18</c:v>
                </c:pt>
                <c:pt idx="719">
                  <c:v>111</c:v>
                </c:pt>
                <c:pt idx="720">
                  <c:v>18</c:v>
                </c:pt>
                <c:pt idx="721">
                  <c:v>18</c:v>
                </c:pt>
                <c:pt idx="722">
                  <c:v>24</c:v>
                </c:pt>
                <c:pt idx="723">
                  <c:v>19</c:v>
                </c:pt>
                <c:pt idx="724">
                  <c:v>18</c:v>
                </c:pt>
                <c:pt idx="725">
                  <c:v>22</c:v>
                </c:pt>
                <c:pt idx="726">
                  <c:v>18</c:v>
                </c:pt>
                <c:pt idx="727">
                  <c:v>18</c:v>
                </c:pt>
                <c:pt idx="728">
                  <c:v>18</c:v>
                </c:pt>
                <c:pt idx="729">
                  <c:v>18</c:v>
                </c:pt>
                <c:pt idx="730">
                  <c:v>18</c:v>
                </c:pt>
                <c:pt idx="731">
                  <c:v>18</c:v>
                </c:pt>
                <c:pt idx="732">
                  <c:v>23</c:v>
                </c:pt>
                <c:pt idx="733">
                  <c:v>21</c:v>
                </c:pt>
                <c:pt idx="734">
                  <c:v>24</c:v>
                </c:pt>
                <c:pt idx="735">
                  <c:v>18</c:v>
                </c:pt>
                <c:pt idx="736">
                  <c:v>18</c:v>
                </c:pt>
                <c:pt idx="737">
                  <c:v>18</c:v>
                </c:pt>
                <c:pt idx="738">
                  <c:v>18</c:v>
                </c:pt>
                <c:pt idx="739">
                  <c:v>142</c:v>
                </c:pt>
                <c:pt idx="740">
                  <c:v>26</c:v>
                </c:pt>
                <c:pt idx="741">
                  <c:v>22</c:v>
                </c:pt>
                <c:pt idx="742">
                  <c:v>18</c:v>
                </c:pt>
                <c:pt idx="743">
                  <c:v>18</c:v>
                </c:pt>
                <c:pt idx="744">
                  <c:v>45</c:v>
                </c:pt>
                <c:pt idx="745">
                  <c:v>58</c:v>
                </c:pt>
                <c:pt idx="746">
                  <c:v>18</c:v>
                </c:pt>
                <c:pt idx="747">
                  <c:v>18</c:v>
                </c:pt>
                <c:pt idx="748">
                  <c:v>18</c:v>
                </c:pt>
                <c:pt idx="749">
                  <c:v>21</c:v>
                </c:pt>
                <c:pt idx="750">
                  <c:v>18</c:v>
                </c:pt>
                <c:pt idx="751">
                  <c:v>26</c:v>
                </c:pt>
                <c:pt idx="752">
                  <c:v>18</c:v>
                </c:pt>
                <c:pt idx="753">
                  <c:v>19</c:v>
                </c:pt>
                <c:pt idx="754">
                  <c:v>18</c:v>
                </c:pt>
                <c:pt idx="755">
                  <c:v>18</c:v>
                </c:pt>
                <c:pt idx="756">
                  <c:v>18</c:v>
                </c:pt>
                <c:pt idx="757">
                  <c:v>18</c:v>
                </c:pt>
                <c:pt idx="758">
                  <c:v>18</c:v>
                </c:pt>
                <c:pt idx="759">
                  <c:v>18</c:v>
                </c:pt>
                <c:pt idx="760">
                  <c:v>19</c:v>
                </c:pt>
                <c:pt idx="761">
                  <c:v>18</c:v>
                </c:pt>
                <c:pt idx="762">
                  <c:v>20</c:v>
                </c:pt>
                <c:pt idx="763">
                  <c:v>24</c:v>
                </c:pt>
                <c:pt idx="764">
                  <c:v>22</c:v>
                </c:pt>
                <c:pt idx="765">
                  <c:v>25</c:v>
                </c:pt>
                <c:pt idx="766">
                  <c:v>18</c:v>
                </c:pt>
                <c:pt idx="767">
                  <c:v>24</c:v>
                </c:pt>
                <c:pt idx="768">
                  <c:v>18</c:v>
                </c:pt>
                <c:pt idx="769">
                  <c:v>18</c:v>
                </c:pt>
                <c:pt idx="770">
                  <c:v>20</c:v>
                </c:pt>
                <c:pt idx="771">
                  <c:v>21</c:v>
                </c:pt>
                <c:pt idx="772">
                  <c:v>18</c:v>
                </c:pt>
                <c:pt idx="773">
                  <c:v>25</c:v>
                </c:pt>
                <c:pt idx="774">
                  <c:v>18</c:v>
                </c:pt>
                <c:pt idx="775">
                  <c:v>18</c:v>
                </c:pt>
                <c:pt idx="776">
                  <c:v>23</c:v>
                </c:pt>
                <c:pt idx="777">
                  <c:v>18</c:v>
                </c:pt>
                <c:pt idx="778">
                  <c:v>27</c:v>
                </c:pt>
                <c:pt idx="779">
                  <c:v>37</c:v>
                </c:pt>
                <c:pt idx="780">
                  <c:v>18</c:v>
                </c:pt>
                <c:pt idx="781">
                  <c:v>44</c:v>
                </c:pt>
                <c:pt idx="782">
                  <c:v>18</c:v>
                </c:pt>
                <c:pt idx="783">
                  <c:v>19</c:v>
                </c:pt>
                <c:pt idx="784">
                  <c:v>18</c:v>
                </c:pt>
                <c:pt idx="785">
                  <c:v>19</c:v>
                </c:pt>
                <c:pt idx="786">
                  <c:v>26</c:v>
                </c:pt>
                <c:pt idx="787">
                  <c:v>18</c:v>
                </c:pt>
                <c:pt idx="788">
                  <c:v>23</c:v>
                </c:pt>
                <c:pt idx="789">
                  <c:v>18</c:v>
                </c:pt>
                <c:pt idx="790">
                  <c:v>18</c:v>
                </c:pt>
                <c:pt idx="791">
                  <c:v>18</c:v>
                </c:pt>
                <c:pt idx="792">
                  <c:v>18</c:v>
                </c:pt>
                <c:pt idx="793">
                  <c:v>21</c:v>
                </c:pt>
                <c:pt idx="794">
                  <c:v>18</c:v>
                </c:pt>
                <c:pt idx="795">
                  <c:v>22</c:v>
                </c:pt>
                <c:pt idx="796">
                  <c:v>22</c:v>
                </c:pt>
                <c:pt idx="797">
                  <c:v>19</c:v>
                </c:pt>
                <c:pt idx="798">
                  <c:v>18</c:v>
                </c:pt>
                <c:pt idx="799">
                  <c:v>18</c:v>
                </c:pt>
                <c:pt idx="800">
                  <c:v>18</c:v>
                </c:pt>
                <c:pt idx="801">
                  <c:v>21</c:v>
                </c:pt>
                <c:pt idx="802">
                  <c:v>25</c:v>
                </c:pt>
                <c:pt idx="803">
                  <c:v>18</c:v>
                </c:pt>
                <c:pt idx="804">
                  <c:v>18</c:v>
                </c:pt>
                <c:pt idx="805">
                  <c:v>18</c:v>
                </c:pt>
                <c:pt idx="806">
                  <c:v>28</c:v>
                </c:pt>
                <c:pt idx="807">
                  <c:v>18</c:v>
                </c:pt>
                <c:pt idx="808">
                  <c:v>18</c:v>
                </c:pt>
                <c:pt idx="809">
                  <c:v>18</c:v>
                </c:pt>
                <c:pt idx="810">
                  <c:v>41</c:v>
                </c:pt>
                <c:pt idx="811">
                  <c:v>18</c:v>
                </c:pt>
                <c:pt idx="812">
                  <c:v>18</c:v>
                </c:pt>
                <c:pt idx="813">
                  <c:v>19</c:v>
                </c:pt>
                <c:pt idx="814">
                  <c:v>18</c:v>
                </c:pt>
                <c:pt idx="815">
                  <c:v>26</c:v>
                </c:pt>
                <c:pt idx="816">
                  <c:v>27</c:v>
                </c:pt>
                <c:pt idx="817">
                  <c:v>18</c:v>
                </c:pt>
                <c:pt idx="818">
                  <c:v>21</c:v>
                </c:pt>
                <c:pt idx="819">
                  <c:v>19</c:v>
                </c:pt>
                <c:pt idx="820">
                  <c:v>18</c:v>
                </c:pt>
                <c:pt idx="821">
                  <c:v>21</c:v>
                </c:pt>
                <c:pt idx="822">
                  <c:v>18</c:v>
                </c:pt>
                <c:pt idx="823">
                  <c:v>18</c:v>
                </c:pt>
                <c:pt idx="824">
                  <c:v>18</c:v>
                </c:pt>
                <c:pt idx="825">
                  <c:v>18</c:v>
                </c:pt>
                <c:pt idx="826">
                  <c:v>18</c:v>
                </c:pt>
                <c:pt idx="827">
                  <c:v>24</c:v>
                </c:pt>
                <c:pt idx="828">
                  <c:v>18</c:v>
                </c:pt>
                <c:pt idx="829">
                  <c:v>18</c:v>
                </c:pt>
                <c:pt idx="830">
                  <c:v>19</c:v>
                </c:pt>
                <c:pt idx="831">
                  <c:v>18</c:v>
                </c:pt>
                <c:pt idx="832">
                  <c:v>18</c:v>
                </c:pt>
                <c:pt idx="833">
                  <c:v>18</c:v>
                </c:pt>
                <c:pt idx="834">
                  <c:v>18</c:v>
                </c:pt>
                <c:pt idx="835">
                  <c:v>18</c:v>
                </c:pt>
                <c:pt idx="836">
                  <c:v>18</c:v>
                </c:pt>
                <c:pt idx="837">
                  <c:v>18</c:v>
                </c:pt>
                <c:pt idx="838">
                  <c:v>20</c:v>
                </c:pt>
                <c:pt idx="839">
                  <c:v>20</c:v>
                </c:pt>
                <c:pt idx="840">
                  <c:v>22</c:v>
                </c:pt>
                <c:pt idx="841">
                  <c:v>21</c:v>
                </c:pt>
                <c:pt idx="842">
                  <c:v>18</c:v>
                </c:pt>
                <c:pt idx="843">
                  <c:v>18</c:v>
                </c:pt>
                <c:pt idx="844">
                  <c:v>20</c:v>
                </c:pt>
                <c:pt idx="845">
                  <c:v>18</c:v>
                </c:pt>
                <c:pt idx="846">
                  <c:v>19</c:v>
                </c:pt>
                <c:pt idx="847">
                  <c:v>20</c:v>
                </c:pt>
                <c:pt idx="848">
                  <c:v>22</c:v>
                </c:pt>
                <c:pt idx="849">
                  <c:v>18</c:v>
                </c:pt>
                <c:pt idx="850">
                  <c:v>18</c:v>
                </c:pt>
                <c:pt idx="851">
                  <c:v>19</c:v>
                </c:pt>
                <c:pt idx="852">
                  <c:v>18</c:v>
                </c:pt>
                <c:pt idx="853">
                  <c:v>19</c:v>
                </c:pt>
                <c:pt idx="854">
                  <c:v>18</c:v>
                </c:pt>
                <c:pt idx="855">
                  <c:v>25</c:v>
                </c:pt>
                <c:pt idx="856">
                  <c:v>18</c:v>
                </c:pt>
                <c:pt idx="857">
                  <c:v>23</c:v>
                </c:pt>
                <c:pt idx="858">
                  <c:v>19</c:v>
                </c:pt>
                <c:pt idx="859">
                  <c:v>18</c:v>
                </c:pt>
                <c:pt idx="860">
                  <c:v>18</c:v>
                </c:pt>
                <c:pt idx="861">
                  <c:v>18</c:v>
                </c:pt>
                <c:pt idx="862">
                  <c:v>18</c:v>
                </c:pt>
                <c:pt idx="863">
                  <c:v>30</c:v>
                </c:pt>
                <c:pt idx="864">
                  <c:v>18</c:v>
                </c:pt>
                <c:pt idx="865">
                  <c:v>18</c:v>
                </c:pt>
                <c:pt idx="866">
                  <c:v>18</c:v>
                </c:pt>
                <c:pt idx="867">
                  <c:v>18</c:v>
                </c:pt>
                <c:pt idx="868">
                  <c:v>18</c:v>
                </c:pt>
                <c:pt idx="869">
                  <c:v>18</c:v>
                </c:pt>
                <c:pt idx="870">
                  <c:v>18</c:v>
                </c:pt>
                <c:pt idx="871">
                  <c:v>18</c:v>
                </c:pt>
                <c:pt idx="872">
                  <c:v>18</c:v>
                </c:pt>
                <c:pt idx="873">
                  <c:v>22</c:v>
                </c:pt>
                <c:pt idx="874">
                  <c:v>24</c:v>
                </c:pt>
                <c:pt idx="875">
                  <c:v>21</c:v>
                </c:pt>
                <c:pt idx="876">
                  <c:v>18</c:v>
                </c:pt>
                <c:pt idx="877">
                  <c:v>18</c:v>
                </c:pt>
                <c:pt idx="878">
                  <c:v>18</c:v>
                </c:pt>
                <c:pt idx="879">
                  <c:v>19</c:v>
                </c:pt>
                <c:pt idx="880">
                  <c:v>18</c:v>
                </c:pt>
                <c:pt idx="881">
                  <c:v>18</c:v>
                </c:pt>
                <c:pt idx="882">
                  <c:v>21</c:v>
                </c:pt>
                <c:pt idx="883">
                  <c:v>22</c:v>
                </c:pt>
                <c:pt idx="884">
                  <c:v>18</c:v>
                </c:pt>
                <c:pt idx="885">
                  <c:v>18</c:v>
                </c:pt>
                <c:pt idx="886">
                  <c:v>18</c:v>
                </c:pt>
                <c:pt idx="887">
                  <c:v>22</c:v>
                </c:pt>
                <c:pt idx="888">
                  <c:v>19</c:v>
                </c:pt>
                <c:pt idx="889">
                  <c:v>20</c:v>
                </c:pt>
                <c:pt idx="890">
                  <c:v>18</c:v>
                </c:pt>
                <c:pt idx="891">
                  <c:v>18</c:v>
                </c:pt>
                <c:pt idx="892">
                  <c:v>19</c:v>
                </c:pt>
                <c:pt idx="893">
                  <c:v>20</c:v>
                </c:pt>
                <c:pt idx="894">
                  <c:v>18</c:v>
                </c:pt>
                <c:pt idx="895">
                  <c:v>19</c:v>
                </c:pt>
                <c:pt idx="896">
                  <c:v>18</c:v>
                </c:pt>
                <c:pt idx="897">
                  <c:v>18</c:v>
                </c:pt>
                <c:pt idx="898">
                  <c:v>18</c:v>
                </c:pt>
                <c:pt idx="899">
                  <c:v>19</c:v>
                </c:pt>
                <c:pt idx="900">
                  <c:v>41</c:v>
                </c:pt>
                <c:pt idx="901">
                  <c:v>18</c:v>
                </c:pt>
                <c:pt idx="902">
                  <c:v>18</c:v>
                </c:pt>
                <c:pt idx="903">
                  <c:v>18</c:v>
                </c:pt>
                <c:pt idx="904">
                  <c:v>19</c:v>
                </c:pt>
                <c:pt idx="905">
                  <c:v>19</c:v>
                </c:pt>
                <c:pt idx="906">
                  <c:v>19</c:v>
                </c:pt>
                <c:pt idx="907">
                  <c:v>18</c:v>
                </c:pt>
                <c:pt idx="908">
                  <c:v>20</c:v>
                </c:pt>
                <c:pt idx="909">
                  <c:v>19</c:v>
                </c:pt>
                <c:pt idx="910">
                  <c:v>18</c:v>
                </c:pt>
                <c:pt idx="911">
                  <c:v>19</c:v>
                </c:pt>
                <c:pt idx="912">
                  <c:v>18</c:v>
                </c:pt>
                <c:pt idx="913">
                  <c:v>18</c:v>
                </c:pt>
                <c:pt idx="914">
                  <c:v>18</c:v>
                </c:pt>
                <c:pt idx="915">
                  <c:v>18</c:v>
                </c:pt>
                <c:pt idx="916">
                  <c:v>19</c:v>
                </c:pt>
                <c:pt idx="917">
                  <c:v>22</c:v>
                </c:pt>
                <c:pt idx="918">
                  <c:v>23</c:v>
                </c:pt>
                <c:pt idx="919">
                  <c:v>19</c:v>
                </c:pt>
                <c:pt idx="920">
                  <c:v>18</c:v>
                </c:pt>
                <c:pt idx="921">
                  <c:v>32</c:v>
                </c:pt>
                <c:pt idx="922">
                  <c:v>35</c:v>
                </c:pt>
                <c:pt idx="923">
                  <c:v>18</c:v>
                </c:pt>
                <c:pt idx="924">
                  <c:v>18</c:v>
                </c:pt>
                <c:pt idx="925">
                  <c:v>18</c:v>
                </c:pt>
                <c:pt idx="926">
                  <c:v>18</c:v>
                </c:pt>
                <c:pt idx="927">
                  <c:v>19</c:v>
                </c:pt>
                <c:pt idx="928">
                  <c:v>18</c:v>
                </c:pt>
                <c:pt idx="929">
                  <c:v>18</c:v>
                </c:pt>
                <c:pt idx="930">
                  <c:v>19</c:v>
                </c:pt>
                <c:pt idx="931">
                  <c:v>20</c:v>
                </c:pt>
                <c:pt idx="932">
                  <c:v>25</c:v>
                </c:pt>
                <c:pt idx="933">
                  <c:v>18</c:v>
                </c:pt>
                <c:pt idx="934">
                  <c:v>19</c:v>
                </c:pt>
                <c:pt idx="935">
                  <c:v>21</c:v>
                </c:pt>
                <c:pt idx="936">
                  <c:v>18</c:v>
                </c:pt>
                <c:pt idx="937">
                  <c:v>19</c:v>
                </c:pt>
                <c:pt idx="938">
                  <c:v>18</c:v>
                </c:pt>
                <c:pt idx="939">
                  <c:v>19</c:v>
                </c:pt>
                <c:pt idx="940">
                  <c:v>19</c:v>
                </c:pt>
                <c:pt idx="941">
                  <c:v>20</c:v>
                </c:pt>
                <c:pt idx="942">
                  <c:v>21</c:v>
                </c:pt>
                <c:pt idx="943">
                  <c:v>18</c:v>
                </c:pt>
                <c:pt idx="944">
                  <c:v>18</c:v>
                </c:pt>
                <c:pt idx="945">
                  <c:v>18</c:v>
                </c:pt>
                <c:pt idx="946">
                  <c:v>18</c:v>
                </c:pt>
                <c:pt idx="947">
                  <c:v>18</c:v>
                </c:pt>
                <c:pt idx="948">
                  <c:v>18</c:v>
                </c:pt>
                <c:pt idx="949">
                  <c:v>18</c:v>
                </c:pt>
                <c:pt idx="950">
                  <c:v>21</c:v>
                </c:pt>
                <c:pt idx="951">
                  <c:v>18</c:v>
                </c:pt>
                <c:pt idx="952">
                  <c:v>19</c:v>
                </c:pt>
                <c:pt idx="953">
                  <c:v>21</c:v>
                </c:pt>
                <c:pt idx="954">
                  <c:v>18</c:v>
                </c:pt>
                <c:pt idx="955">
                  <c:v>18</c:v>
                </c:pt>
                <c:pt idx="956">
                  <c:v>20</c:v>
                </c:pt>
                <c:pt idx="957">
                  <c:v>18</c:v>
                </c:pt>
                <c:pt idx="958">
                  <c:v>18</c:v>
                </c:pt>
                <c:pt idx="959">
                  <c:v>19</c:v>
                </c:pt>
                <c:pt idx="960">
                  <c:v>18</c:v>
                </c:pt>
                <c:pt idx="961">
                  <c:v>19</c:v>
                </c:pt>
                <c:pt idx="962">
                  <c:v>18</c:v>
                </c:pt>
                <c:pt idx="963">
                  <c:v>24</c:v>
                </c:pt>
                <c:pt idx="964">
                  <c:v>18</c:v>
                </c:pt>
                <c:pt idx="965">
                  <c:v>19</c:v>
                </c:pt>
                <c:pt idx="966">
                  <c:v>21</c:v>
                </c:pt>
                <c:pt idx="967">
                  <c:v>18</c:v>
                </c:pt>
                <c:pt idx="968">
                  <c:v>18</c:v>
                </c:pt>
                <c:pt idx="969">
                  <c:v>18</c:v>
                </c:pt>
                <c:pt idx="970">
                  <c:v>18</c:v>
                </c:pt>
                <c:pt idx="971">
                  <c:v>18</c:v>
                </c:pt>
                <c:pt idx="972">
                  <c:v>20</c:v>
                </c:pt>
                <c:pt idx="973">
                  <c:v>18</c:v>
                </c:pt>
                <c:pt idx="974">
                  <c:v>18</c:v>
                </c:pt>
                <c:pt idx="975">
                  <c:v>19</c:v>
                </c:pt>
                <c:pt idx="976">
                  <c:v>19</c:v>
                </c:pt>
                <c:pt idx="977">
                  <c:v>64</c:v>
                </c:pt>
                <c:pt idx="978">
                  <c:v>18</c:v>
                </c:pt>
                <c:pt idx="979">
                  <c:v>18</c:v>
                </c:pt>
                <c:pt idx="980">
                  <c:v>19</c:v>
                </c:pt>
                <c:pt idx="981">
                  <c:v>18</c:v>
                </c:pt>
                <c:pt idx="982">
                  <c:v>19</c:v>
                </c:pt>
                <c:pt idx="983">
                  <c:v>18</c:v>
                </c:pt>
                <c:pt idx="984">
                  <c:v>18</c:v>
                </c:pt>
                <c:pt idx="985">
                  <c:v>20</c:v>
                </c:pt>
                <c:pt idx="986">
                  <c:v>21</c:v>
                </c:pt>
                <c:pt idx="987">
                  <c:v>18</c:v>
                </c:pt>
                <c:pt idx="988">
                  <c:v>20</c:v>
                </c:pt>
                <c:pt idx="989">
                  <c:v>19</c:v>
                </c:pt>
                <c:pt idx="990">
                  <c:v>18</c:v>
                </c:pt>
                <c:pt idx="991">
                  <c:v>18</c:v>
                </c:pt>
                <c:pt idx="992">
                  <c:v>18</c:v>
                </c:pt>
                <c:pt idx="993">
                  <c:v>18</c:v>
                </c:pt>
                <c:pt idx="994">
                  <c:v>18</c:v>
                </c:pt>
                <c:pt idx="995">
                  <c:v>18</c:v>
                </c:pt>
                <c:pt idx="996">
                  <c:v>18</c:v>
                </c:pt>
                <c:pt idx="997">
                  <c:v>20</c:v>
                </c:pt>
                <c:pt idx="998">
                  <c:v>19</c:v>
                </c:pt>
                <c:pt idx="999">
                  <c:v>20</c:v>
                </c:pt>
                <c:pt idx="1000">
                  <c:v>18</c:v>
                </c:pt>
                <c:pt idx="1001">
                  <c:v>18</c:v>
                </c:pt>
                <c:pt idx="1002">
                  <c:v>18</c:v>
                </c:pt>
                <c:pt idx="1003">
                  <c:v>18</c:v>
                </c:pt>
                <c:pt idx="1004">
                  <c:v>20</c:v>
                </c:pt>
                <c:pt idx="1005">
                  <c:v>18</c:v>
                </c:pt>
                <c:pt idx="1006">
                  <c:v>19</c:v>
                </c:pt>
                <c:pt idx="1007">
                  <c:v>21</c:v>
                </c:pt>
                <c:pt idx="1008">
                  <c:v>18</c:v>
                </c:pt>
                <c:pt idx="1009">
                  <c:v>19</c:v>
                </c:pt>
                <c:pt idx="1010">
                  <c:v>23</c:v>
                </c:pt>
                <c:pt idx="1011">
                  <c:v>81</c:v>
                </c:pt>
                <c:pt idx="1012">
                  <c:v>18</c:v>
                </c:pt>
                <c:pt idx="1013">
                  <c:v>22</c:v>
                </c:pt>
                <c:pt idx="1014">
                  <c:v>18</c:v>
                </c:pt>
                <c:pt idx="1015">
                  <c:v>18</c:v>
                </c:pt>
                <c:pt idx="1016">
                  <c:v>18</c:v>
                </c:pt>
                <c:pt idx="1017">
                  <c:v>22</c:v>
                </c:pt>
                <c:pt idx="1018">
                  <c:v>18</c:v>
                </c:pt>
                <c:pt idx="1019">
                  <c:v>19</c:v>
                </c:pt>
                <c:pt idx="1020">
                  <c:v>19</c:v>
                </c:pt>
                <c:pt idx="1021">
                  <c:v>20</c:v>
                </c:pt>
                <c:pt idx="1022">
                  <c:v>20</c:v>
                </c:pt>
                <c:pt idx="1023">
                  <c:v>20</c:v>
                </c:pt>
                <c:pt idx="1024">
                  <c:v>22</c:v>
                </c:pt>
                <c:pt idx="1025">
                  <c:v>18</c:v>
                </c:pt>
                <c:pt idx="1026">
                  <c:v>18</c:v>
                </c:pt>
                <c:pt idx="1027">
                  <c:v>69</c:v>
                </c:pt>
                <c:pt idx="1028">
                  <c:v>18</c:v>
                </c:pt>
                <c:pt idx="1029">
                  <c:v>25</c:v>
                </c:pt>
                <c:pt idx="1030">
                  <c:v>19</c:v>
                </c:pt>
                <c:pt idx="1031">
                  <c:v>18</c:v>
                </c:pt>
                <c:pt idx="1032">
                  <c:v>18</c:v>
                </c:pt>
                <c:pt idx="1033">
                  <c:v>18</c:v>
                </c:pt>
                <c:pt idx="1034">
                  <c:v>23</c:v>
                </c:pt>
                <c:pt idx="1035">
                  <c:v>25</c:v>
                </c:pt>
                <c:pt idx="1036">
                  <c:v>22</c:v>
                </c:pt>
                <c:pt idx="1037">
                  <c:v>19</c:v>
                </c:pt>
                <c:pt idx="1038">
                  <c:v>19</c:v>
                </c:pt>
                <c:pt idx="1039">
                  <c:v>18</c:v>
                </c:pt>
                <c:pt idx="1040">
                  <c:v>18</c:v>
                </c:pt>
                <c:pt idx="1041">
                  <c:v>18</c:v>
                </c:pt>
                <c:pt idx="1042">
                  <c:v>108</c:v>
                </c:pt>
                <c:pt idx="1043">
                  <c:v>18</c:v>
                </c:pt>
                <c:pt idx="1044">
                  <c:v>18</c:v>
                </c:pt>
                <c:pt idx="1045">
                  <c:v>29</c:v>
                </c:pt>
                <c:pt idx="1046">
                  <c:v>18</c:v>
                </c:pt>
                <c:pt idx="1047">
                  <c:v>19</c:v>
                </c:pt>
                <c:pt idx="1048">
                  <c:v>18</c:v>
                </c:pt>
                <c:pt idx="1049">
                  <c:v>31</c:v>
                </c:pt>
                <c:pt idx="1050">
                  <c:v>18</c:v>
                </c:pt>
                <c:pt idx="1051">
                  <c:v>20</c:v>
                </c:pt>
                <c:pt idx="1052">
                  <c:v>26</c:v>
                </c:pt>
                <c:pt idx="1053">
                  <c:v>19</c:v>
                </c:pt>
                <c:pt idx="1054">
                  <c:v>18</c:v>
                </c:pt>
                <c:pt idx="1055">
                  <c:v>19</c:v>
                </c:pt>
                <c:pt idx="1056">
                  <c:v>27</c:v>
                </c:pt>
                <c:pt idx="1057">
                  <c:v>18</c:v>
                </c:pt>
                <c:pt idx="1058">
                  <c:v>23</c:v>
                </c:pt>
                <c:pt idx="1059">
                  <c:v>18</c:v>
                </c:pt>
                <c:pt idx="1060">
                  <c:v>18</c:v>
                </c:pt>
                <c:pt idx="1061">
                  <c:v>22</c:v>
                </c:pt>
                <c:pt idx="1062">
                  <c:v>18</c:v>
                </c:pt>
                <c:pt idx="1063">
                  <c:v>18</c:v>
                </c:pt>
                <c:pt idx="1064">
                  <c:v>23</c:v>
                </c:pt>
                <c:pt idx="1065">
                  <c:v>21</c:v>
                </c:pt>
                <c:pt idx="1066">
                  <c:v>18</c:v>
                </c:pt>
                <c:pt idx="1067">
                  <c:v>18</c:v>
                </c:pt>
                <c:pt idx="1068">
                  <c:v>20</c:v>
                </c:pt>
                <c:pt idx="1069">
                  <c:v>18</c:v>
                </c:pt>
                <c:pt idx="1070">
                  <c:v>18</c:v>
                </c:pt>
                <c:pt idx="1071">
                  <c:v>26</c:v>
                </c:pt>
                <c:pt idx="1072">
                  <c:v>18</c:v>
                </c:pt>
                <c:pt idx="1073">
                  <c:v>20</c:v>
                </c:pt>
                <c:pt idx="1074">
                  <c:v>19</c:v>
                </c:pt>
                <c:pt idx="1075">
                  <c:v>19</c:v>
                </c:pt>
                <c:pt idx="1076">
                  <c:v>19</c:v>
                </c:pt>
                <c:pt idx="1077">
                  <c:v>18</c:v>
                </c:pt>
                <c:pt idx="1078">
                  <c:v>18</c:v>
                </c:pt>
                <c:pt idx="1079">
                  <c:v>18</c:v>
                </c:pt>
                <c:pt idx="1080">
                  <c:v>24</c:v>
                </c:pt>
                <c:pt idx="1081">
                  <c:v>18</c:v>
                </c:pt>
                <c:pt idx="1082">
                  <c:v>28</c:v>
                </c:pt>
                <c:pt idx="1083">
                  <c:v>18</c:v>
                </c:pt>
                <c:pt idx="1084">
                  <c:v>19</c:v>
                </c:pt>
                <c:pt idx="1085">
                  <c:v>18</c:v>
                </c:pt>
                <c:pt idx="1086">
                  <c:v>18</c:v>
                </c:pt>
                <c:pt idx="1087">
                  <c:v>18</c:v>
                </c:pt>
                <c:pt idx="1088">
                  <c:v>18</c:v>
                </c:pt>
                <c:pt idx="1089">
                  <c:v>18</c:v>
                </c:pt>
                <c:pt idx="1090">
                  <c:v>19</c:v>
                </c:pt>
                <c:pt idx="1091">
                  <c:v>31</c:v>
                </c:pt>
                <c:pt idx="1092">
                  <c:v>18</c:v>
                </c:pt>
                <c:pt idx="1093">
                  <c:v>18</c:v>
                </c:pt>
                <c:pt idx="1094">
                  <c:v>18</c:v>
                </c:pt>
                <c:pt idx="1095">
                  <c:v>18</c:v>
                </c:pt>
                <c:pt idx="1096">
                  <c:v>19</c:v>
                </c:pt>
                <c:pt idx="1097">
                  <c:v>18</c:v>
                </c:pt>
                <c:pt idx="1098">
                  <c:v>21</c:v>
                </c:pt>
                <c:pt idx="1099">
                  <c:v>27</c:v>
                </c:pt>
                <c:pt idx="1100">
                  <c:v>18</c:v>
                </c:pt>
                <c:pt idx="1101">
                  <c:v>18</c:v>
                </c:pt>
                <c:pt idx="1102">
                  <c:v>19</c:v>
                </c:pt>
                <c:pt idx="1103">
                  <c:v>18</c:v>
                </c:pt>
                <c:pt idx="1104">
                  <c:v>22</c:v>
                </c:pt>
                <c:pt idx="1105">
                  <c:v>18</c:v>
                </c:pt>
                <c:pt idx="1106">
                  <c:v>18</c:v>
                </c:pt>
                <c:pt idx="1107">
                  <c:v>18</c:v>
                </c:pt>
                <c:pt idx="1108">
                  <c:v>18</c:v>
                </c:pt>
                <c:pt idx="1109">
                  <c:v>21</c:v>
                </c:pt>
                <c:pt idx="1110">
                  <c:v>18</c:v>
                </c:pt>
                <c:pt idx="1111">
                  <c:v>19</c:v>
                </c:pt>
                <c:pt idx="1112">
                  <c:v>18</c:v>
                </c:pt>
                <c:pt idx="1113">
                  <c:v>34</c:v>
                </c:pt>
                <c:pt idx="1114">
                  <c:v>18</c:v>
                </c:pt>
                <c:pt idx="1115">
                  <c:v>18</c:v>
                </c:pt>
                <c:pt idx="1116">
                  <c:v>30</c:v>
                </c:pt>
                <c:pt idx="1117">
                  <c:v>18</c:v>
                </c:pt>
                <c:pt idx="1118">
                  <c:v>20</c:v>
                </c:pt>
                <c:pt idx="1119">
                  <c:v>44</c:v>
                </c:pt>
                <c:pt idx="1120">
                  <c:v>18</c:v>
                </c:pt>
                <c:pt idx="1121">
                  <c:v>18</c:v>
                </c:pt>
                <c:pt idx="1122">
                  <c:v>18</c:v>
                </c:pt>
                <c:pt idx="1123">
                  <c:v>18</c:v>
                </c:pt>
                <c:pt idx="1124">
                  <c:v>32</c:v>
                </c:pt>
                <c:pt idx="1125">
                  <c:v>18</c:v>
                </c:pt>
                <c:pt idx="1126">
                  <c:v>18</c:v>
                </c:pt>
                <c:pt idx="1127">
                  <c:v>18</c:v>
                </c:pt>
                <c:pt idx="1128">
                  <c:v>18</c:v>
                </c:pt>
                <c:pt idx="1129">
                  <c:v>18</c:v>
                </c:pt>
                <c:pt idx="1130">
                  <c:v>18</c:v>
                </c:pt>
                <c:pt idx="1131">
                  <c:v>20</c:v>
                </c:pt>
                <c:pt idx="1132">
                  <c:v>41</c:v>
                </c:pt>
                <c:pt idx="1133">
                  <c:v>23</c:v>
                </c:pt>
                <c:pt idx="1134">
                  <c:v>18</c:v>
                </c:pt>
                <c:pt idx="1135">
                  <c:v>26</c:v>
                </c:pt>
                <c:pt idx="1136">
                  <c:v>19</c:v>
                </c:pt>
                <c:pt idx="1137">
                  <c:v>18</c:v>
                </c:pt>
                <c:pt idx="1138">
                  <c:v>21</c:v>
                </c:pt>
                <c:pt idx="1139">
                  <c:v>18</c:v>
                </c:pt>
                <c:pt idx="1140">
                  <c:v>20</c:v>
                </c:pt>
                <c:pt idx="1141">
                  <c:v>20</c:v>
                </c:pt>
                <c:pt idx="1142">
                  <c:v>19</c:v>
                </c:pt>
                <c:pt idx="1143">
                  <c:v>18</c:v>
                </c:pt>
                <c:pt idx="1144">
                  <c:v>18</c:v>
                </c:pt>
                <c:pt idx="1145">
                  <c:v>18</c:v>
                </c:pt>
                <c:pt idx="1146">
                  <c:v>23</c:v>
                </c:pt>
                <c:pt idx="1147">
                  <c:v>18</c:v>
                </c:pt>
                <c:pt idx="1148">
                  <c:v>19</c:v>
                </c:pt>
                <c:pt idx="1149">
                  <c:v>18</c:v>
                </c:pt>
                <c:pt idx="1150">
                  <c:v>20</c:v>
                </c:pt>
                <c:pt idx="1151">
                  <c:v>19</c:v>
                </c:pt>
                <c:pt idx="1152">
                  <c:v>22</c:v>
                </c:pt>
                <c:pt idx="1153">
                  <c:v>18</c:v>
                </c:pt>
                <c:pt idx="1154">
                  <c:v>19</c:v>
                </c:pt>
                <c:pt idx="1155">
                  <c:v>18</c:v>
                </c:pt>
                <c:pt idx="1156">
                  <c:v>23</c:v>
                </c:pt>
                <c:pt idx="1157">
                  <c:v>20</c:v>
                </c:pt>
                <c:pt idx="1158">
                  <c:v>18</c:v>
                </c:pt>
                <c:pt idx="1159">
                  <c:v>18</c:v>
                </c:pt>
                <c:pt idx="1160">
                  <c:v>18</c:v>
                </c:pt>
                <c:pt idx="1161">
                  <c:v>18</c:v>
                </c:pt>
                <c:pt idx="1162">
                  <c:v>18</c:v>
                </c:pt>
                <c:pt idx="1163">
                  <c:v>18</c:v>
                </c:pt>
                <c:pt idx="1164">
                  <c:v>19</c:v>
                </c:pt>
                <c:pt idx="1165">
                  <c:v>18</c:v>
                </c:pt>
                <c:pt idx="1166">
                  <c:v>19</c:v>
                </c:pt>
                <c:pt idx="1167">
                  <c:v>21</c:v>
                </c:pt>
                <c:pt idx="1168">
                  <c:v>18</c:v>
                </c:pt>
                <c:pt idx="1169">
                  <c:v>18</c:v>
                </c:pt>
                <c:pt idx="1170">
                  <c:v>18</c:v>
                </c:pt>
                <c:pt idx="1171">
                  <c:v>18</c:v>
                </c:pt>
                <c:pt idx="1172">
                  <c:v>18</c:v>
                </c:pt>
                <c:pt idx="1173">
                  <c:v>18</c:v>
                </c:pt>
                <c:pt idx="1174">
                  <c:v>18</c:v>
                </c:pt>
                <c:pt idx="1175">
                  <c:v>18</c:v>
                </c:pt>
                <c:pt idx="1176">
                  <c:v>19</c:v>
                </c:pt>
                <c:pt idx="1177">
                  <c:v>18</c:v>
                </c:pt>
                <c:pt idx="1178">
                  <c:v>19</c:v>
                </c:pt>
                <c:pt idx="1179">
                  <c:v>18</c:v>
                </c:pt>
                <c:pt idx="1180">
                  <c:v>18</c:v>
                </c:pt>
                <c:pt idx="1181">
                  <c:v>18</c:v>
                </c:pt>
                <c:pt idx="1182">
                  <c:v>25</c:v>
                </c:pt>
                <c:pt idx="1183">
                  <c:v>18</c:v>
                </c:pt>
                <c:pt idx="1184">
                  <c:v>19</c:v>
                </c:pt>
                <c:pt idx="1185">
                  <c:v>18</c:v>
                </c:pt>
                <c:pt idx="1186">
                  <c:v>19</c:v>
                </c:pt>
                <c:pt idx="1187">
                  <c:v>53</c:v>
                </c:pt>
                <c:pt idx="1188">
                  <c:v>19</c:v>
                </c:pt>
                <c:pt idx="1189">
                  <c:v>19</c:v>
                </c:pt>
                <c:pt idx="1190">
                  <c:v>18</c:v>
                </c:pt>
                <c:pt idx="1191">
                  <c:v>20</c:v>
                </c:pt>
                <c:pt idx="1192">
                  <c:v>18</c:v>
                </c:pt>
                <c:pt idx="1193">
                  <c:v>19</c:v>
                </c:pt>
                <c:pt idx="1194">
                  <c:v>18</c:v>
                </c:pt>
                <c:pt idx="1195">
                  <c:v>19</c:v>
                </c:pt>
                <c:pt idx="1196">
                  <c:v>18</c:v>
                </c:pt>
                <c:pt idx="1197">
                  <c:v>20</c:v>
                </c:pt>
                <c:pt idx="1198">
                  <c:v>18</c:v>
                </c:pt>
                <c:pt idx="1199">
                  <c:v>18</c:v>
                </c:pt>
                <c:pt idx="1200">
                  <c:v>19</c:v>
                </c:pt>
                <c:pt idx="1201">
                  <c:v>32</c:v>
                </c:pt>
                <c:pt idx="1202">
                  <c:v>19</c:v>
                </c:pt>
                <c:pt idx="1203">
                  <c:v>19</c:v>
                </c:pt>
                <c:pt idx="1204">
                  <c:v>38</c:v>
                </c:pt>
                <c:pt idx="1205">
                  <c:v>18</c:v>
                </c:pt>
                <c:pt idx="1206">
                  <c:v>27</c:v>
                </c:pt>
                <c:pt idx="1207">
                  <c:v>18</c:v>
                </c:pt>
                <c:pt idx="1208">
                  <c:v>18</c:v>
                </c:pt>
                <c:pt idx="1209">
                  <c:v>18</c:v>
                </c:pt>
                <c:pt idx="1210">
                  <c:v>24</c:v>
                </c:pt>
                <c:pt idx="1211">
                  <c:v>18</c:v>
                </c:pt>
                <c:pt idx="1212">
                  <c:v>18</c:v>
                </c:pt>
                <c:pt idx="1213">
                  <c:v>23</c:v>
                </c:pt>
                <c:pt idx="1214">
                  <c:v>25</c:v>
                </c:pt>
                <c:pt idx="1215">
                  <c:v>19</c:v>
                </c:pt>
                <c:pt idx="1216">
                  <c:v>19</c:v>
                </c:pt>
                <c:pt idx="1217">
                  <c:v>18</c:v>
                </c:pt>
                <c:pt idx="1218">
                  <c:v>18</c:v>
                </c:pt>
                <c:pt idx="1219">
                  <c:v>19</c:v>
                </c:pt>
                <c:pt idx="1220">
                  <c:v>18</c:v>
                </c:pt>
                <c:pt idx="1221">
                  <c:v>27</c:v>
                </c:pt>
                <c:pt idx="1222">
                  <c:v>24</c:v>
                </c:pt>
                <c:pt idx="1223">
                  <c:v>20</c:v>
                </c:pt>
                <c:pt idx="1224">
                  <c:v>19</c:v>
                </c:pt>
                <c:pt idx="1225">
                  <c:v>18</c:v>
                </c:pt>
                <c:pt idx="1226">
                  <c:v>21</c:v>
                </c:pt>
                <c:pt idx="1227">
                  <c:v>18</c:v>
                </c:pt>
                <c:pt idx="1228">
                  <c:v>18</c:v>
                </c:pt>
                <c:pt idx="1229">
                  <c:v>18</c:v>
                </c:pt>
                <c:pt idx="1230">
                  <c:v>18</c:v>
                </c:pt>
                <c:pt idx="1231">
                  <c:v>18</c:v>
                </c:pt>
                <c:pt idx="1232">
                  <c:v>18</c:v>
                </c:pt>
                <c:pt idx="1233">
                  <c:v>18</c:v>
                </c:pt>
                <c:pt idx="1234">
                  <c:v>20</c:v>
                </c:pt>
                <c:pt idx="1235">
                  <c:v>21</c:v>
                </c:pt>
                <c:pt idx="1236">
                  <c:v>22</c:v>
                </c:pt>
                <c:pt idx="1237">
                  <c:v>18</c:v>
                </c:pt>
                <c:pt idx="1238">
                  <c:v>19</c:v>
                </c:pt>
                <c:pt idx="1239">
                  <c:v>18</c:v>
                </c:pt>
                <c:pt idx="1240">
                  <c:v>19</c:v>
                </c:pt>
                <c:pt idx="1241">
                  <c:v>18</c:v>
                </c:pt>
                <c:pt idx="1242">
                  <c:v>18</c:v>
                </c:pt>
                <c:pt idx="1243">
                  <c:v>18</c:v>
                </c:pt>
                <c:pt idx="1244">
                  <c:v>18</c:v>
                </c:pt>
                <c:pt idx="1245">
                  <c:v>18</c:v>
                </c:pt>
                <c:pt idx="1246">
                  <c:v>18</c:v>
                </c:pt>
                <c:pt idx="1247">
                  <c:v>20</c:v>
                </c:pt>
                <c:pt idx="1248">
                  <c:v>19</c:v>
                </c:pt>
                <c:pt idx="1249">
                  <c:v>18</c:v>
                </c:pt>
                <c:pt idx="1250">
                  <c:v>18</c:v>
                </c:pt>
                <c:pt idx="1251">
                  <c:v>22</c:v>
                </c:pt>
                <c:pt idx="1252">
                  <c:v>18</c:v>
                </c:pt>
                <c:pt idx="1253">
                  <c:v>18</c:v>
                </c:pt>
                <c:pt idx="1254">
                  <c:v>18</c:v>
                </c:pt>
                <c:pt idx="1255">
                  <c:v>18</c:v>
                </c:pt>
                <c:pt idx="1256">
                  <c:v>18</c:v>
                </c:pt>
                <c:pt idx="1257">
                  <c:v>18</c:v>
                </c:pt>
                <c:pt idx="1258">
                  <c:v>18</c:v>
                </c:pt>
                <c:pt idx="1259">
                  <c:v>18</c:v>
                </c:pt>
                <c:pt idx="1260">
                  <c:v>27</c:v>
                </c:pt>
                <c:pt idx="1261">
                  <c:v>18</c:v>
                </c:pt>
                <c:pt idx="1262">
                  <c:v>24</c:v>
                </c:pt>
                <c:pt idx="1263">
                  <c:v>18</c:v>
                </c:pt>
                <c:pt idx="1264">
                  <c:v>23</c:v>
                </c:pt>
                <c:pt idx="1265">
                  <c:v>18</c:v>
                </c:pt>
                <c:pt idx="1266">
                  <c:v>19</c:v>
                </c:pt>
                <c:pt idx="1267">
                  <c:v>18</c:v>
                </c:pt>
                <c:pt idx="1268">
                  <c:v>18</c:v>
                </c:pt>
                <c:pt idx="1269">
                  <c:v>18</c:v>
                </c:pt>
                <c:pt idx="1270">
                  <c:v>18</c:v>
                </c:pt>
                <c:pt idx="1271">
                  <c:v>18</c:v>
                </c:pt>
                <c:pt idx="1272">
                  <c:v>18</c:v>
                </c:pt>
                <c:pt idx="1273">
                  <c:v>24</c:v>
                </c:pt>
                <c:pt idx="1274">
                  <c:v>21</c:v>
                </c:pt>
                <c:pt idx="1275">
                  <c:v>18</c:v>
                </c:pt>
                <c:pt idx="1276">
                  <c:v>19</c:v>
                </c:pt>
                <c:pt idx="1277">
                  <c:v>18</c:v>
                </c:pt>
                <c:pt idx="1278">
                  <c:v>19</c:v>
                </c:pt>
                <c:pt idx="1279">
                  <c:v>26</c:v>
                </c:pt>
                <c:pt idx="1280">
                  <c:v>18</c:v>
                </c:pt>
                <c:pt idx="1281">
                  <c:v>60</c:v>
                </c:pt>
                <c:pt idx="1282">
                  <c:v>19</c:v>
                </c:pt>
                <c:pt idx="1283">
                  <c:v>18</c:v>
                </c:pt>
                <c:pt idx="1284">
                  <c:v>18</c:v>
                </c:pt>
                <c:pt idx="1285">
                  <c:v>22</c:v>
                </c:pt>
                <c:pt idx="1286">
                  <c:v>20</c:v>
                </c:pt>
                <c:pt idx="1287">
                  <c:v>18</c:v>
                </c:pt>
                <c:pt idx="1288">
                  <c:v>18</c:v>
                </c:pt>
                <c:pt idx="1289">
                  <c:v>18</c:v>
                </c:pt>
                <c:pt idx="1290">
                  <c:v>61</c:v>
                </c:pt>
                <c:pt idx="1291">
                  <c:v>19</c:v>
                </c:pt>
                <c:pt idx="1292">
                  <c:v>24</c:v>
                </c:pt>
                <c:pt idx="1293">
                  <c:v>18</c:v>
                </c:pt>
                <c:pt idx="1294">
                  <c:v>37</c:v>
                </c:pt>
                <c:pt idx="1295">
                  <c:v>18</c:v>
                </c:pt>
                <c:pt idx="1296">
                  <c:v>18</c:v>
                </c:pt>
                <c:pt idx="1297">
                  <c:v>18</c:v>
                </c:pt>
                <c:pt idx="1298">
                  <c:v>29</c:v>
                </c:pt>
                <c:pt idx="1299">
                  <c:v>18</c:v>
                </c:pt>
                <c:pt idx="1300">
                  <c:v>18</c:v>
                </c:pt>
                <c:pt idx="1301">
                  <c:v>18</c:v>
                </c:pt>
                <c:pt idx="1302">
                  <c:v>18</c:v>
                </c:pt>
                <c:pt idx="1303">
                  <c:v>18</c:v>
                </c:pt>
                <c:pt idx="1304">
                  <c:v>20</c:v>
                </c:pt>
                <c:pt idx="1305">
                  <c:v>18</c:v>
                </c:pt>
                <c:pt idx="1306">
                  <c:v>18</c:v>
                </c:pt>
                <c:pt idx="1307">
                  <c:v>18</c:v>
                </c:pt>
                <c:pt idx="1308">
                  <c:v>18</c:v>
                </c:pt>
                <c:pt idx="1309">
                  <c:v>19</c:v>
                </c:pt>
                <c:pt idx="1310">
                  <c:v>22</c:v>
                </c:pt>
                <c:pt idx="1311">
                  <c:v>25</c:v>
                </c:pt>
                <c:pt idx="1312">
                  <c:v>18</c:v>
                </c:pt>
                <c:pt idx="1313">
                  <c:v>18</c:v>
                </c:pt>
                <c:pt idx="1314">
                  <c:v>18</c:v>
                </c:pt>
                <c:pt idx="1315">
                  <c:v>18</c:v>
                </c:pt>
                <c:pt idx="1316">
                  <c:v>18</c:v>
                </c:pt>
                <c:pt idx="1317">
                  <c:v>18</c:v>
                </c:pt>
                <c:pt idx="1318">
                  <c:v>18</c:v>
                </c:pt>
                <c:pt idx="1319">
                  <c:v>29</c:v>
                </c:pt>
                <c:pt idx="1320">
                  <c:v>18</c:v>
                </c:pt>
                <c:pt idx="1321">
                  <c:v>18</c:v>
                </c:pt>
                <c:pt idx="1322">
                  <c:v>20</c:v>
                </c:pt>
                <c:pt idx="1323">
                  <c:v>18</c:v>
                </c:pt>
                <c:pt idx="1324">
                  <c:v>38</c:v>
                </c:pt>
                <c:pt idx="1325">
                  <c:v>20</c:v>
                </c:pt>
                <c:pt idx="1326">
                  <c:v>23</c:v>
                </c:pt>
                <c:pt idx="1327">
                  <c:v>18</c:v>
                </c:pt>
                <c:pt idx="1328">
                  <c:v>18</c:v>
                </c:pt>
                <c:pt idx="1329">
                  <c:v>18</c:v>
                </c:pt>
                <c:pt idx="1330">
                  <c:v>18</c:v>
                </c:pt>
                <c:pt idx="1331">
                  <c:v>18</c:v>
                </c:pt>
                <c:pt idx="1332">
                  <c:v>18</c:v>
                </c:pt>
                <c:pt idx="1333">
                  <c:v>20</c:v>
                </c:pt>
                <c:pt idx="1334">
                  <c:v>18</c:v>
                </c:pt>
                <c:pt idx="1335">
                  <c:v>18</c:v>
                </c:pt>
                <c:pt idx="1336">
                  <c:v>18</c:v>
                </c:pt>
                <c:pt idx="1337">
                  <c:v>18</c:v>
                </c:pt>
                <c:pt idx="1338">
                  <c:v>18</c:v>
                </c:pt>
                <c:pt idx="1339">
                  <c:v>185</c:v>
                </c:pt>
                <c:pt idx="1340">
                  <c:v>18</c:v>
                </c:pt>
                <c:pt idx="1341">
                  <c:v>18</c:v>
                </c:pt>
                <c:pt idx="1342">
                  <c:v>18</c:v>
                </c:pt>
                <c:pt idx="1343">
                  <c:v>19</c:v>
                </c:pt>
                <c:pt idx="1344">
                  <c:v>18</c:v>
                </c:pt>
                <c:pt idx="1345">
                  <c:v>18</c:v>
                </c:pt>
                <c:pt idx="1346">
                  <c:v>18</c:v>
                </c:pt>
                <c:pt idx="1347">
                  <c:v>18</c:v>
                </c:pt>
                <c:pt idx="1348">
                  <c:v>19</c:v>
                </c:pt>
                <c:pt idx="1349">
                  <c:v>18</c:v>
                </c:pt>
                <c:pt idx="1350">
                  <c:v>18</c:v>
                </c:pt>
                <c:pt idx="1351">
                  <c:v>19</c:v>
                </c:pt>
                <c:pt idx="1352">
                  <c:v>18</c:v>
                </c:pt>
                <c:pt idx="1353">
                  <c:v>18</c:v>
                </c:pt>
                <c:pt idx="1354">
                  <c:v>20</c:v>
                </c:pt>
                <c:pt idx="1355">
                  <c:v>19</c:v>
                </c:pt>
                <c:pt idx="1356">
                  <c:v>18</c:v>
                </c:pt>
                <c:pt idx="1357">
                  <c:v>18</c:v>
                </c:pt>
                <c:pt idx="1358">
                  <c:v>19</c:v>
                </c:pt>
                <c:pt idx="1359">
                  <c:v>18</c:v>
                </c:pt>
                <c:pt idx="1360">
                  <c:v>18</c:v>
                </c:pt>
                <c:pt idx="1361">
                  <c:v>18</c:v>
                </c:pt>
                <c:pt idx="1362">
                  <c:v>18</c:v>
                </c:pt>
                <c:pt idx="1363">
                  <c:v>18</c:v>
                </c:pt>
                <c:pt idx="1364">
                  <c:v>27</c:v>
                </c:pt>
                <c:pt idx="1365">
                  <c:v>18</c:v>
                </c:pt>
                <c:pt idx="1366">
                  <c:v>19</c:v>
                </c:pt>
                <c:pt idx="1367">
                  <c:v>18</c:v>
                </c:pt>
                <c:pt idx="1368">
                  <c:v>19</c:v>
                </c:pt>
                <c:pt idx="1369">
                  <c:v>18</c:v>
                </c:pt>
                <c:pt idx="1370">
                  <c:v>30</c:v>
                </c:pt>
                <c:pt idx="1371">
                  <c:v>19</c:v>
                </c:pt>
                <c:pt idx="1372">
                  <c:v>18</c:v>
                </c:pt>
                <c:pt idx="1373">
                  <c:v>18</c:v>
                </c:pt>
                <c:pt idx="1374">
                  <c:v>19</c:v>
                </c:pt>
                <c:pt idx="1375">
                  <c:v>18</c:v>
                </c:pt>
                <c:pt idx="1376">
                  <c:v>18</c:v>
                </c:pt>
                <c:pt idx="1377">
                  <c:v>18</c:v>
                </c:pt>
                <c:pt idx="1378">
                  <c:v>18</c:v>
                </c:pt>
                <c:pt idx="1379">
                  <c:v>18</c:v>
                </c:pt>
                <c:pt idx="1380">
                  <c:v>25</c:v>
                </c:pt>
                <c:pt idx="1381">
                  <c:v>21</c:v>
                </c:pt>
                <c:pt idx="1382">
                  <c:v>18</c:v>
                </c:pt>
                <c:pt idx="1383">
                  <c:v>19</c:v>
                </c:pt>
                <c:pt idx="1384">
                  <c:v>18</c:v>
                </c:pt>
                <c:pt idx="1385">
                  <c:v>18</c:v>
                </c:pt>
                <c:pt idx="1386">
                  <c:v>18</c:v>
                </c:pt>
                <c:pt idx="1387">
                  <c:v>18</c:v>
                </c:pt>
                <c:pt idx="1388">
                  <c:v>18</c:v>
                </c:pt>
                <c:pt idx="1389">
                  <c:v>19</c:v>
                </c:pt>
                <c:pt idx="1390">
                  <c:v>20</c:v>
                </c:pt>
                <c:pt idx="1391">
                  <c:v>34</c:v>
                </c:pt>
                <c:pt idx="1392">
                  <c:v>18</c:v>
                </c:pt>
                <c:pt idx="1393">
                  <c:v>19</c:v>
                </c:pt>
                <c:pt idx="1394">
                  <c:v>19</c:v>
                </c:pt>
                <c:pt idx="1395">
                  <c:v>18</c:v>
                </c:pt>
                <c:pt idx="1396">
                  <c:v>18</c:v>
                </c:pt>
                <c:pt idx="1397">
                  <c:v>18</c:v>
                </c:pt>
                <c:pt idx="1398">
                  <c:v>18</c:v>
                </c:pt>
                <c:pt idx="1399">
                  <c:v>99</c:v>
                </c:pt>
                <c:pt idx="1400">
                  <c:v>19</c:v>
                </c:pt>
                <c:pt idx="1401">
                  <c:v>22</c:v>
                </c:pt>
                <c:pt idx="1402">
                  <c:v>20</c:v>
                </c:pt>
                <c:pt idx="1403">
                  <c:v>21</c:v>
                </c:pt>
                <c:pt idx="1404">
                  <c:v>31</c:v>
                </c:pt>
                <c:pt idx="1405">
                  <c:v>18</c:v>
                </c:pt>
                <c:pt idx="1406">
                  <c:v>21</c:v>
                </c:pt>
                <c:pt idx="1407">
                  <c:v>22</c:v>
                </c:pt>
                <c:pt idx="1408">
                  <c:v>28</c:v>
                </c:pt>
                <c:pt idx="1409">
                  <c:v>18</c:v>
                </c:pt>
                <c:pt idx="1410">
                  <c:v>24</c:v>
                </c:pt>
                <c:pt idx="1411">
                  <c:v>18</c:v>
                </c:pt>
                <c:pt idx="1412">
                  <c:v>19</c:v>
                </c:pt>
                <c:pt idx="1413">
                  <c:v>19</c:v>
                </c:pt>
                <c:pt idx="1414">
                  <c:v>18</c:v>
                </c:pt>
                <c:pt idx="1415">
                  <c:v>31</c:v>
                </c:pt>
                <c:pt idx="1416">
                  <c:v>18</c:v>
                </c:pt>
                <c:pt idx="1417">
                  <c:v>18</c:v>
                </c:pt>
                <c:pt idx="1418">
                  <c:v>18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18</c:v>
                </c:pt>
                <c:pt idx="1423">
                  <c:v>18</c:v>
                </c:pt>
                <c:pt idx="1424">
                  <c:v>37</c:v>
                </c:pt>
                <c:pt idx="1425">
                  <c:v>18</c:v>
                </c:pt>
                <c:pt idx="1426">
                  <c:v>18</c:v>
                </c:pt>
                <c:pt idx="1427">
                  <c:v>18</c:v>
                </c:pt>
                <c:pt idx="1428">
                  <c:v>18</c:v>
                </c:pt>
                <c:pt idx="1429">
                  <c:v>18</c:v>
                </c:pt>
                <c:pt idx="1430">
                  <c:v>23</c:v>
                </c:pt>
                <c:pt idx="1431">
                  <c:v>18</c:v>
                </c:pt>
                <c:pt idx="1432">
                  <c:v>19</c:v>
                </c:pt>
                <c:pt idx="1433">
                  <c:v>18</c:v>
                </c:pt>
                <c:pt idx="1434">
                  <c:v>19</c:v>
                </c:pt>
                <c:pt idx="1435">
                  <c:v>18</c:v>
                </c:pt>
                <c:pt idx="1436">
                  <c:v>18</c:v>
                </c:pt>
                <c:pt idx="1437">
                  <c:v>19</c:v>
                </c:pt>
                <c:pt idx="1438">
                  <c:v>18</c:v>
                </c:pt>
                <c:pt idx="1439">
                  <c:v>19</c:v>
                </c:pt>
                <c:pt idx="1440">
                  <c:v>31</c:v>
                </c:pt>
                <c:pt idx="1441">
                  <c:v>18</c:v>
                </c:pt>
                <c:pt idx="1442">
                  <c:v>18</c:v>
                </c:pt>
                <c:pt idx="1443">
                  <c:v>18</c:v>
                </c:pt>
                <c:pt idx="1444">
                  <c:v>18</c:v>
                </c:pt>
                <c:pt idx="1445">
                  <c:v>19</c:v>
                </c:pt>
                <c:pt idx="1446">
                  <c:v>24</c:v>
                </c:pt>
                <c:pt idx="1447">
                  <c:v>18</c:v>
                </c:pt>
                <c:pt idx="1448">
                  <c:v>18</c:v>
                </c:pt>
                <c:pt idx="1449">
                  <c:v>18</c:v>
                </c:pt>
                <c:pt idx="1450">
                  <c:v>29</c:v>
                </c:pt>
                <c:pt idx="1451">
                  <c:v>18</c:v>
                </c:pt>
                <c:pt idx="1452">
                  <c:v>18</c:v>
                </c:pt>
                <c:pt idx="1453">
                  <c:v>18</c:v>
                </c:pt>
                <c:pt idx="1454">
                  <c:v>22</c:v>
                </c:pt>
                <c:pt idx="1455">
                  <c:v>18</c:v>
                </c:pt>
                <c:pt idx="1456">
                  <c:v>19</c:v>
                </c:pt>
                <c:pt idx="1457">
                  <c:v>19</c:v>
                </c:pt>
                <c:pt idx="1458">
                  <c:v>19</c:v>
                </c:pt>
                <c:pt idx="1459">
                  <c:v>20</c:v>
                </c:pt>
                <c:pt idx="1460">
                  <c:v>19</c:v>
                </c:pt>
                <c:pt idx="1461">
                  <c:v>18</c:v>
                </c:pt>
                <c:pt idx="1462">
                  <c:v>20</c:v>
                </c:pt>
                <c:pt idx="1463">
                  <c:v>18</c:v>
                </c:pt>
                <c:pt idx="1464">
                  <c:v>18</c:v>
                </c:pt>
                <c:pt idx="1465">
                  <c:v>18</c:v>
                </c:pt>
                <c:pt idx="1466">
                  <c:v>18</c:v>
                </c:pt>
                <c:pt idx="1467">
                  <c:v>18</c:v>
                </c:pt>
                <c:pt idx="1468">
                  <c:v>18</c:v>
                </c:pt>
                <c:pt idx="1469">
                  <c:v>18</c:v>
                </c:pt>
                <c:pt idx="1470">
                  <c:v>18</c:v>
                </c:pt>
                <c:pt idx="1471">
                  <c:v>18</c:v>
                </c:pt>
                <c:pt idx="1472">
                  <c:v>19</c:v>
                </c:pt>
                <c:pt idx="1473">
                  <c:v>18</c:v>
                </c:pt>
                <c:pt idx="1474">
                  <c:v>26</c:v>
                </c:pt>
                <c:pt idx="1475">
                  <c:v>20</c:v>
                </c:pt>
                <c:pt idx="1476">
                  <c:v>19</c:v>
                </c:pt>
                <c:pt idx="1477">
                  <c:v>19</c:v>
                </c:pt>
                <c:pt idx="1478">
                  <c:v>21</c:v>
                </c:pt>
                <c:pt idx="1479">
                  <c:v>19</c:v>
                </c:pt>
                <c:pt idx="1480">
                  <c:v>20</c:v>
                </c:pt>
                <c:pt idx="1481">
                  <c:v>18</c:v>
                </c:pt>
                <c:pt idx="1482">
                  <c:v>18</c:v>
                </c:pt>
                <c:pt idx="1483">
                  <c:v>18</c:v>
                </c:pt>
                <c:pt idx="1484">
                  <c:v>18</c:v>
                </c:pt>
                <c:pt idx="1485">
                  <c:v>18</c:v>
                </c:pt>
                <c:pt idx="1486">
                  <c:v>24</c:v>
                </c:pt>
                <c:pt idx="1487">
                  <c:v>20</c:v>
                </c:pt>
                <c:pt idx="1488">
                  <c:v>18</c:v>
                </c:pt>
                <c:pt idx="1489">
                  <c:v>18</c:v>
                </c:pt>
                <c:pt idx="1490">
                  <c:v>34</c:v>
                </c:pt>
                <c:pt idx="1491">
                  <c:v>18</c:v>
                </c:pt>
                <c:pt idx="1492">
                  <c:v>19</c:v>
                </c:pt>
                <c:pt idx="1493">
                  <c:v>20</c:v>
                </c:pt>
                <c:pt idx="1494">
                  <c:v>21</c:v>
                </c:pt>
                <c:pt idx="1495">
                  <c:v>19</c:v>
                </c:pt>
                <c:pt idx="1496">
                  <c:v>18</c:v>
                </c:pt>
                <c:pt idx="1497">
                  <c:v>25</c:v>
                </c:pt>
                <c:pt idx="1498">
                  <c:v>20</c:v>
                </c:pt>
                <c:pt idx="1499">
                  <c:v>26</c:v>
                </c:pt>
                <c:pt idx="1500">
                  <c:v>19</c:v>
                </c:pt>
                <c:pt idx="1501">
                  <c:v>18</c:v>
                </c:pt>
                <c:pt idx="1502">
                  <c:v>18</c:v>
                </c:pt>
                <c:pt idx="1503">
                  <c:v>22</c:v>
                </c:pt>
                <c:pt idx="1504">
                  <c:v>18</c:v>
                </c:pt>
                <c:pt idx="1505">
                  <c:v>18</c:v>
                </c:pt>
                <c:pt idx="1506">
                  <c:v>22</c:v>
                </c:pt>
                <c:pt idx="1507">
                  <c:v>18</c:v>
                </c:pt>
                <c:pt idx="1508">
                  <c:v>18</c:v>
                </c:pt>
                <c:pt idx="1509">
                  <c:v>39</c:v>
                </c:pt>
                <c:pt idx="1510">
                  <c:v>18</c:v>
                </c:pt>
                <c:pt idx="1511">
                  <c:v>18</c:v>
                </c:pt>
                <c:pt idx="1512">
                  <c:v>18</c:v>
                </c:pt>
                <c:pt idx="1513">
                  <c:v>50</c:v>
                </c:pt>
                <c:pt idx="1514">
                  <c:v>19</c:v>
                </c:pt>
                <c:pt idx="1515">
                  <c:v>18</c:v>
                </c:pt>
                <c:pt idx="1516">
                  <c:v>18</c:v>
                </c:pt>
                <c:pt idx="1517">
                  <c:v>18</c:v>
                </c:pt>
                <c:pt idx="1518">
                  <c:v>18</c:v>
                </c:pt>
                <c:pt idx="1519">
                  <c:v>27</c:v>
                </c:pt>
                <c:pt idx="1520">
                  <c:v>18</c:v>
                </c:pt>
                <c:pt idx="1521">
                  <c:v>24</c:v>
                </c:pt>
                <c:pt idx="1522">
                  <c:v>18</c:v>
                </c:pt>
                <c:pt idx="1523">
                  <c:v>18</c:v>
                </c:pt>
                <c:pt idx="1524">
                  <c:v>25</c:v>
                </c:pt>
                <c:pt idx="1525">
                  <c:v>18</c:v>
                </c:pt>
                <c:pt idx="1526">
                  <c:v>19</c:v>
                </c:pt>
                <c:pt idx="1527">
                  <c:v>18</c:v>
                </c:pt>
                <c:pt idx="1528">
                  <c:v>18</c:v>
                </c:pt>
                <c:pt idx="1529">
                  <c:v>18</c:v>
                </c:pt>
                <c:pt idx="1530">
                  <c:v>18</c:v>
                </c:pt>
                <c:pt idx="1531">
                  <c:v>18</c:v>
                </c:pt>
                <c:pt idx="1532">
                  <c:v>31</c:v>
                </c:pt>
                <c:pt idx="1533">
                  <c:v>18</c:v>
                </c:pt>
                <c:pt idx="1534">
                  <c:v>18</c:v>
                </c:pt>
                <c:pt idx="1535">
                  <c:v>18</c:v>
                </c:pt>
                <c:pt idx="1536">
                  <c:v>18</c:v>
                </c:pt>
                <c:pt idx="1537">
                  <c:v>18</c:v>
                </c:pt>
                <c:pt idx="1538">
                  <c:v>21</c:v>
                </c:pt>
                <c:pt idx="1539">
                  <c:v>18</c:v>
                </c:pt>
                <c:pt idx="1540">
                  <c:v>18</c:v>
                </c:pt>
                <c:pt idx="1541">
                  <c:v>20</c:v>
                </c:pt>
                <c:pt idx="1542">
                  <c:v>19</c:v>
                </c:pt>
                <c:pt idx="1543">
                  <c:v>19</c:v>
                </c:pt>
                <c:pt idx="1544">
                  <c:v>18</c:v>
                </c:pt>
                <c:pt idx="1545">
                  <c:v>18</c:v>
                </c:pt>
                <c:pt idx="1546">
                  <c:v>21</c:v>
                </c:pt>
                <c:pt idx="1547">
                  <c:v>18</c:v>
                </c:pt>
                <c:pt idx="1548">
                  <c:v>18</c:v>
                </c:pt>
                <c:pt idx="1549">
                  <c:v>18</c:v>
                </c:pt>
                <c:pt idx="1550">
                  <c:v>18</c:v>
                </c:pt>
                <c:pt idx="1551">
                  <c:v>18</c:v>
                </c:pt>
                <c:pt idx="1552">
                  <c:v>18</c:v>
                </c:pt>
                <c:pt idx="1553">
                  <c:v>18</c:v>
                </c:pt>
                <c:pt idx="1554">
                  <c:v>18</c:v>
                </c:pt>
                <c:pt idx="1555">
                  <c:v>18</c:v>
                </c:pt>
                <c:pt idx="1556">
                  <c:v>18</c:v>
                </c:pt>
                <c:pt idx="1557">
                  <c:v>18</c:v>
                </c:pt>
                <c:pt idx="1558">
                  <c:v>18</c:v>
                </c:pt>
                <c:pt idx="1559">
                  <c:v>20</c:v>
                </c:pt>
                <c:pt idx="1560">
                  <c:v>18</c:v>
                </c:pt>
                <c:pt idx="1561">
                  <c:v>30</c:v>
                </c:pt>
                <c:pt idx="1562">
                  <c:v>18</c:v>
                </c:pt>
                <c:pt idx="1563">
                  <c:v>21</c:v>
                </c:pt>
                <c:pt idx="1564">
                  <c:v>19</c:v>
                </c:pt>
                <c:pt idx="1565">
                  <c:v>18</c:v>
                </c:pt>
                <c:pt idx="1566">
                  <c:v>18</c:v>
                </c:pt>
                <c:pt idx="1567">
                  <c:v>18</c:v>
                </c:pt>
                <c:pt idx="1568">
                  <c:v>18</c:v>
                </c:pt>
                <c:pt idx="1569">
                  <c:v>25</c:v>
                </c:pt>
                <c:pt idx="1570">
                  <c:v>18</c:v>
                </c:pt>
                <c:pt idx="1571">
                  <c:v>19</c:v>
                </c:pt>
                <c:pt idx="1572">
                  <c:v>56</c:v>
                </c:pt>
                <c:pt idx="1573">
                  <c:v>18</c:v>
                </c:pt>
                <c:pt idx="1574">
                  <c:v>18</c:v>
                </c:pt>
                <c:pt idx="1575">
                  <c:v>19</c:v>
                </c:pt>
                <c:pt idx="1576">
                  <c:v>19</c:v>
                </c:pt>
                <c:pt idx="1577">
                  <c:v>18</c:v>
                </c:pt>
                <c:pt idx="1578">
                  <c:v>18</c:v>
                </c:pt>
                <c:pt idx="1579">
                  <c:v>19</c:v>
                </c:pt>
                <c:pt idx="1580">
                  <c:v>25</c:v>
                </c:pt>
                <c:pt idx="1581">
                  <c:v>18</c:v>
                </c:pt>
                <c:pt idx="1582">
                  <c:v>18</c:v>
                </c:pt>
                <c:pt idx="1583">
                  <c:v>20</c:v>
                </c:pt>
                <c:pt idx="1584">
                  <c:v>18</c:v>
                </c:pt>
                <c:pt idx="1585">
                  <c:v>18</c:v>
                </c:pt>
                <c:pt idx="1586">
                  <c:v>18</c:v>
                </c:pt>
                <c:pt idx="1587">
                  <c:v>18</c:v>
                </c:pt>
                <c:pt idx="1588">
                  <c:v>21</c:v>
                </c:pt>
                <c:pt idx="1589">
                  <c:v>18</c:v>
                </c:pt>
                <c:pt idx="1590">
                  <c:v>21</c:v>
                </c:pt>
                <c:pt idx="1591">
                  <c:v>18</c:v>
                </c:pt>
                <c:pt idx="1592">
                  <c:v>19</c:v>
                </c:pt>
                <c:pt idx="1593">
                  <c:v>18</c:v>
                </c:pt>
                <c:pt idx="1594">
                  <c:v>18</c:v>
                </c:pt>
                <c:pt idx="1595">
                  <c:v>18</c:v>
                </c:pt>
                <c:pt idx="1596">
                  <c:v>18</c:v>
                </c:pt>
                <c:pt idx="1597">
                  <c:v>18</c:v>
                </c:pt>
                <c:pt idx="1598">
                  <c:v>18</c:v>
                </c:pt>
                <c:pt idx="1599">
                  <c:v>43</c:v>
                </c:pt>
                <c:pt idx="1600">
                  <c:v>20</c:v>
                </c:pt>
                <c:pt idx="1601">
                  <c:v>20</c:v>
                </c:pt>
                <c:pt idx="1602">
                  <c:v>18</c:v>
                </c:pt>
                <c:pt idx="1603">
                  <c:v>18</c:v>
                </c:pt>
                <c:pt idx="1604">
                  <c:v>18</c:v>
                </c:pt>
                <c:pt idx="1605">
                  <c:v>20</c:v>
                </c:pt>
                <c:pt idx="1606">
                  <c:v>20</c:v>
                </c:pt>
                <c:pt idx="1607">
                  <c:v>18</c:v>
                </c:pt>
                <c:pt idx="1608">
                  <c:v>107</c:v>
                </c:pt>
                <c:pt idx="1609">
                  <c:v>18</c:v>
                </c:pt>
                <c:pt idx="1610">
                  <c:v>18</c:v>
                </c:pt>
                <c:pt idx="1611">
                  <c:v>22</c:v>
                </c:pt>
                <c:pt idx="1612">
                  <c:v>27</c:v>
                </c:pt>
                <c:pt idx="1613">
                  <c:v>28</c:v>
                </c:pt>
                <c:pt idx="1614">
                  <c:v>21</c:v>
                </c:pt>
                <c:pt idx="1615">
                  <c:v>18</c:v>
                </c:pt>
                <c:pt idx="1616">
                  <c:v>18</c:v>
                </c:pt>
                <c:pt idx="1617">
                  <c:v>18</c:v>
                </c:pt>
                <c:pt idx="1618">
                  <c:v>18</c:v>
                </c:pt>
                <c:pt idx="1619">
                  <c:v>18</c:v>
                </c:pt>
                <c:pt idx="1620">
                  <c:v>18</c:v>
                </c:pt>
                <c:pt idx="1621">
                  <c:v>132</c:v>
                </c:pt>
                <c:pt idx="1622">
                  <c:v>18</c:v>
                </c:pt>
                <c:pt idx="1623">
                  <c:v>18</c:v>
                </c:pt>
                <c:pt idx="1624">
                  <c:v>19</c:v>
                </c:pt>
                <c:pt idx="1625">
                  <c:v>23</c:v>
                </c:pt>
                <c:pt idx="1626">
                  <c:v>18</c:v>
                </c:pt>
                <c:pt idx="1627">
                  <c:v>19</c:v>
                </c:pt>
                <c:pt idx="1628">
                  <c:v>18</c:v>
                </c:pt>
                <c:pt idx="1629">
                  <c:v>19</c:v>
                </c:pt>
                <c:pt idx="1630">
                  <c:v>18</c:v>
                </c:pt>
                <c:pt idx="1631">
                  <c:v>18</c:v>
                </c:pt>
                <c:pt idx="1632">
                  <c:v>18</c:v>
                </c:pt>
                <c:pt idx="1633">
                  <c:v>18</c:v>
                </c:pt>
                <c:pt idx="1634">
                  <c:v>19</c:v>
                </c:pt>
                <c:pt idx="1635">
                  <c:v>18</c:v>
                </c:pt>
                <c:pt idx="1636">
                  <c:v>18</c:v>
                </c:pt>
                <c:pt idx="1637">
                  <c:v>26</c:v>
                </c:pt>
                <c:pt idx="1638">
                  <c:v>21</c:v>
                </c:pt>
                <c:pt idx="1639">
                  <c:v>18</c:v>
                </c:pt>
                <c:pt idx="1640">
                  <c:v>19</c:v>
                </c:pt>
                <c:pt idx="1641">
                  <c:v>18</c:v>
                </c:pt>
                <c:pt idx="1642">
                  <c:v>19</c:v>
                </c:pt>
                <c:pt idx="1643">
                  <c:v>18</c:v>
                </c:pt>
                <c:pt idx="1644">
                  <c:v>18</c:v>
                </c:pt>
                <c:pt idx="1645">
                  <c:v>19</c:v>
                </c:pt>
                <c:pt idx="1646">
                  <c:v>19</c:v>
                </c:pt>
                <c:pt idx="1647">
                  <c:v>18</c:v>
                </c:pt>
                <c:pt idx="1648">
                  <c:v>18</c:v>
                </c:pt>
                <c:pt idx="1649">
                  <c:v>18</c:v>
                </c:pt>
                <c:pt idx="1650">
                  <c:v>18</c:v>
                </c:pt>
                <c:pt idx="1651">
                  <c:v>18</c:v>
                </c:pt>
                <c:pt idx="1652">
                  <c:v>18</c:v>
                </c:pt>
                <c:pt idx="1653">
                  <c:v>18</c:v>
                </c:pt>
                <c:pt idx="1654">
                  <c:v>18</c:v>
                </c:pt>
                <c:pt idx="1655">
                  <c:v>19</c:v>
                </c:pt>
                <c:pt idx="1656">
                  <c:v>19</c:v>
                </c:pt>
                <c:pt idx="1657">
                  <c:v>18</c:v>
                </c:pt>
                <c:pt idx="1658">
                  <c:v>21</c:v>
                </c:pt>
                <c:pt idx="1659">
                  <c:v>18</c:v>
                </c:pt>
                <c:pt idx="1660">
                  <c:v>18</c:v>
                </c:pt>
                <c:pt idx="1661">
                  <c:v>18</c:v>
                </c:pt>
                <c:pt idx="1662">
                  <c:v>19</c:v>
                </c:pt>
                <c:pt idx="1663">
                  <c:v>19</c:v>
                </c:pt>
                <c:pt idx="1664">
                  <c:v>20</c:v>
                </c:pt>
                <c:pt idx="1665">
                  <c:v>18</c:v>
                </c:pt>
                <c:pt idx="1666">
                  <c:v>22</c:v>
                </c:pt>
                <c:pt idx="1667">
                  <c:v>18</c:v>
                </c:pt>
                <c:pt idx="1668">
                  <c:v>18</c:v>
                </c:pt>
                <c:pt idx="1669">
                  <c:v>20</c:v>
                </c:pt>
                <c:pt idx="1670">
                  <c:v>18</c:v>
                </c:pt>
                <c:pt idx="1671">
                  <c:v>19</c:v>
                </c:pt>
                <c:pt idx="1672">
                  <c:v>20</c:v>
                </c:pt>
                <c:pt idx="1673">
                  <c:v>19</c:v>
                </c:pt>
                <c:pt idx="1674">
                  <c:v>18</c:v>
                </c:pt>
                <c:pt idx="1675">
                  <c:v>18</c:v>
                </c:pt>
                <c:pt idx="1676">
                  <c:v>19</c:v>
                </c:pt>
                <c:pt idx="1677">
                  <c:v>18</c:v>
                </c:pt>
                <c:pt idx="1678">
                  <c:v>18</c:v>
                </c:pt>
                <c:pt idx="1679">
                  <c:v>18</c:v>
                </c:pt>
                <c:pt idx="1680">
                  <c:v>18</c:v>
                </c:pt>
                <c:pt idx="1681">
                  <c:v>18</c:v>
                </c:pt>
                <c:pt idx="1682">
                  <c:v>18</c:v>
                </c:pt>
                <c:pt idx="1683">
                  <c:v>18</c:v>
                </c:pt>
                <c:pt idx="1684">
                  <c:v>19</c:v>
                </c:pt>
                <c:pt idx="1685">
                  <c:v>18</c:v>
                </c:pt>
                <c:pt idx="1686">
                  <c:v>18</c:v>
                </c:pt>
                <c:pt idx="1687">
                  <c:v>18</c:v>
                </c:pt>
                <c:pt idx="1688">
                  <c:v>18</c:v>
                </c:pt>
                <c:pt idx="1689">
                  <c:v>18</c:v>
                </c:pt>
                <c:pt idx="1690">
                  <c:v>18</c:v>
                </c:pt>
                <c:pt idx="1691">
                  <c:v>31</c:v>
                </c:pt>
                <c:pt idx="1692">
                  <c:v>18</c:v>
                </c:pt>
                <c:pt idx="1693">
                  <c:v>18</c:v>
                </c:pt>
                <c:pt idx="1694">
                  <c:v>18</c:v>
                </c:pt>
                <c:pt idx="1695">
                  <c:v>18</c:v>
                </c:pt>
                <c:pt idx="1696">
                  <c:v>20</c:v>
                </c:pt>
                <c:pt idx="1697">
                  <c:v>19</c:v>
                </c:pt>
                <c:pt idx="1698">
                  <c:v>20</c:v>
                </c:pt>
                <c:pt idx="1699">
                  <c:v>18</c:v>
                </c:pt>
                <c:pt idx="1700">
                  <c:v>20</c:v>
                </c:pt>
                <c:pt idx="1701">
                  <c:v>20</c:v>
                </c:pt>
                <c:pt idx="1702">
                  <c:v>18</c:v>
                </c:pt>
                <c:pt idx="1703">
                  <c:v>18</c:v>
                </c:pt>
                <c:pt idx="1704">
                  <c:v>24</c:v>
                </c:pt>
                <c:pt idx="1705">
                  <c:v>18</c:v>
                </c:pt>
                <c:pt idx="1706">
                  <c:v>18</c:v>
                </c:pt>
                <c:pt idx="1707">
                  <c:v>18</c:v>
                </c:pt>
                <c:pt idx="1708">
                  <c:v>18</c:v>
                </c:pt>
                <c:pt idx="1709">
                  <c:v>18</c:v>
                </c:pt>
                <c:pt idx="1710">
                  <c:v>18</c:v>
                </c:pt>
                <c:pt idx="1711">
                  <c:v>18</c:v>
                </c:pt>
                <c:pt idx="1712">
                  <c:v>18</c:v>
                </c:pt>
                <c:pt idx="1713">
                  <c:v>18</c:v>
                </c:pt>
                <c:pt idx="1714">
                  <c:v>18</c:v>
                </c:pt>
                <c:pt idx="1715">
                  <c:v>18</c:v>
                </c:pt>
                <c:pt idx="1716">
                  <c:v>18</c:v>
                </c:pt>
                <c:pt idx="1717">
                  <c:v>21</c:v>
                </c:pt>
                <c:pt idx="1718">
                  <c:v>18</c:v>
                </c:pt>
                <c:pt idx="1719">
                  <c:v>18</c:v>
                </c:pt>
                <c:pt idx="1720">
                  <c:v>19</c:v>
                </c:pt>
                <c:pt idx="1721">
                  <c:v>18</c:v>
                </c:pt>
                <c:pt idx="1722">
                  <c:v>18</c:v>
                </c:pt>
                <c:pt idx="1723">
                  <c:v>22</c:v>
                </c:pt>
                <c:pt idx="1724">
                  <c:v>18</c:v>
                </c:pt>
                <c:pt idx="1725">
                  <c:v>18</c:v>
                </c:pt>
                <c:pt idx="1726">
                  <c:v>20</c:v>
                </c:pt>
                <c:pt idx="1727">
                  <c:v>18</c:v>
                </c:pt>
                <c:pt idx="1728">
                  <c:v>20</c:v>
                </c:pt>
                <c:pt idx="1729">
                  <c:v>18</c:v>
                </c:pt>
                <c:pt idx="1730">
                  <c:v>18</c:v>
                </c:pt>
                <c:pt idx="1731">
                  <c:v>18</c:v>
                </c:pt>
                <c:pt idx="1732">
                  <c:v>18</c:v>
                </c:pt>
                <c:pt idx="1733">
                  <c:v>19</c:v>
                </c:pt>
                <c:pt idx="1734">
                  <c:v>18</c:v>
                </c:pt>
                <c:pt idx="1735">
                  <c:v>20</c:v>
                </c:pt>
                <c:pt idx="1736">
                  <c:v>18</c:v>
                </c:pt>
                <c:pt idx="1737">
                  <c:v>18</c:v>
                </c:pt>
                <c:pt idx="1738">
                  <c:v>24</c:v>
                </c:pt>
                <c:pt idx="1739">
                  <c:v>20</c:v>
                </c:pt>
                <c:pt idx="1740">
                  <c:v>18</c:v>
                </c:pt>
                <c:pt idx="1741">
                  <c:v>18</c:v>
                </c:pt>
                <c:pt idx="1742">
                  <c:v>18</c:v>
                </c:pt>
                <c:pt idx="1743">
                  <c:v>20</c:v>
                </c:pt>
                <c:pt idx="1744">
                  <c:v>18</c:v>
                </c:pt>
                <c:pt idx="1745">
                  <c:v>18</c:v>
                </c:pt>
                <c:pt idx="1746">
                  <c:v>18</c:v>
                </c:pt>
                <c:pt idx="1747">
                  <c:v>20</c:v>
                </c:pt>
                <c:pt idx="1748">
                  <c:v>19</c:v>
                </c:pt>
                <c:pt idx="1749">
                  <c:v>18</c:v>
                </c:pt>
                <c:pt idx="1750">
                  <c:v>23</c:v>
                </c:pt>
                <c:pt idx="1751">
                  <c:v>21</c:v>
                </c:pt>
                <c:pt idx="1752">
                  <c:v>18</c:v>
                </c:pt>
                <c:pt idx="1753">
                  <c:v>18</c:v>
                </c:pt>
                <c:pt idx="1754">
                  <c:v>18</c:v>
                </c:pt>
                <c:pt idx="1755">
                  <c:v>18</c:v>
                </c:pt>
                <c:pt idx="1756">
                  <c:v>35</c:v>
                </c:pt>
                <c:pt idx="1757">
                  <c:v>24</c:v>
                </c:pt>
                <c:pt idx="1758">
                  <c:v>19</c:v>
                </c:pt>
                <c:pt idx="1759">
                  <c:v>19</c:v>
                </c:pt>
                <c:pt idx="1760">
                  <c:v>18</c:v>
                </c:pt>
                <c:pt idx="1761">
                  <c:v>18</c:v>
                </c:pt>
                <c:pt idx="1762">
                  <c:v>21</c:v>
                </c:pt>
                <c:pt idx="1763">
                  <c:v>18</c:v>
                </c:pt>
                <c:pt idx="1764">
                  <c:v>18</c:v>
                </c:pt>
                <c:pt idx="1765">
                  <c:v>18</c:v>
                </c:pt>
                <c:pt idx="1766">
                  <c:v>43</c:v>
                </c:pt>
                <c:pt idx="1767">
                  <c:v>18</c:v>
                </c:pt>
                <c:pt idx="1768">
                  <c:v>18</c:v>
                </c:pt>
                <c:pt idx="1769">
                  <c:v>19</c:v>
                </c:pt>
                <c:pt idx="1770">
                  <c:v>26</c:v>
                </c:pt>
                <c:pt idx="1771">
                  <c:v>18</c:v>
                </c:pt>
                <c:pt idx="1772">
                  <c:v>18</c:v>
                </c:pt>
                <c:pt idx="1773">
                  <c:v>18</c:v>
                </c:pt>
                <c:pt idx="1774">
                  <c:v>19</c:v>
                </c:pt>
                <c:pt idx="1775">
                  <c:v>21</c:v>
                </c:pt>
                <c:pt idx="1776">
                  <c:v>18</c:v>
                </c:pt>
                <c:pt idx="1777">
                  <c:v>18</c:v>
                </c:pt>
                <c:pt idx="1778">
                  <c:v>30</c:v>
                </c:pt>
                <c:pt idx="1779">
                  <c:v>19</c:v>
                </c:pt>
                <c:pt idx="1780">
                  <c:v>18</c:v>
                </c:pt>
                <c:pt idx="1781">
                  <c:v>18</c:v>
                </c:pt>
                <c:pt idx="1782">
                  <c:v>18</c:v>
                </c:pt>
                <c:pt idx="1783">
                  <c:v>18</c:v>
                </c:pt>
                <c:pt idx="1784">
                  <c:v>19</c:v>
                </c:pt>
                <c:pt idx="1785">
                  <c:v>18</c:v>
                </c:pt>
                <c:pt idx="1786">
                  <c:v>21</c:v>
                </c:pt>
                <c:pt idx="1787">
                  <c:v>18</c:v>
                </c:pt>
                <c:pt idx="1788">
                  <c:v>18</c:v>
                </c:pt>
                <c:pt idx="1789">
                  <c:v>21</c:v>
                </c:pt>
                <c:pt idx="1790">
                  <c:v>18</c:v>
                </c:pt>
                <c:pt idx="1791">
                  <c:v>19</c:v>
                </c:pt>
                <c:pt idx="1792">
                  <c:v>19</c:v>
                </c:pt>
                <c:pt idx="1793">
                  <c:v>18</c:v>
                </c:pt>
                <c:pt idx="1794">
                  <c:v>19</c:v>
                </c:pt>
                <c:pt idx="1795">
                  <c:v>18</c:v>
                </c:pt>
                <c:pt idx="1796">
                  <c:v>19</c:v>
                </c:pt>
                <c:pt idx="1797">
                  <c:v>19</c:v>
                </c:pt>
                <c:pt idx="1798">
                  <c:v>18</c:v>
                </c:pt>
                <c:pt idx="1799">
                  <c:v>18</c:v>
                </c:pt>
                <c:pt idx="1800">
                  <c:v>18</c:v>
                </c:pt>
                <c:pt idx="1801">
                  <c:v>18</c:v>
                </c:pt>
                <c:pt idx="1802">
                  <c:v>18</c:v>
                </c:pt>
                <c:pt idx="1803">
                  <c:v>19</c:v>
                </c:pt>
                <c:pt idx="1804">
                  <c:v>18</c:v>
                </c:pt>
                <c:pt idx="1805">
                  <c:v>19</c:v>
                </c:pt>
                <c:pt idx="1806">
                  <c:v>18</c:v>
                </c:pt>
                <c:pt idx="1807">
                  <c:v>18</c:v>
                </c:pt>
                <c:pt idx="1808">
                  <c:v>18</c:v>
                </c:pt>
                <c:pt idx="1809">
                  <c:v>18</c:v>
                </c:pt>
                <c:pt idx="1810">
                  <c:v>73</c:v>
                </c:pt>
                <c:pt idx="1811">
                  <c:v>18</c:v>
                </c:pt>
                <c:pt idx="1812">
                  <c:v>18</c:v>
                </c:pt>
                <c:pt idx="1813">
                  <c:v>25</c:v>
                </c:pt>
                <c:pt idx="1814">
                  <c:v>19</c:v>
                </c:pt>
                <c:pt idx="1815">
                  <c:v>19</c:v>
                </c:pt>
                <c:pt idx="1816">
                  <c:v>18</c:v>
                </c:pt>
                <c:pt idx="1817">
                  <c:v>18</c:v>
                </c:pt>
                <c:pt idx="1818">
                  <c:v>18</c:v>
                </c:pt>
                <c:pt idx="1819">
                  <c:v>21</c:v>
                </c:pt>
                <c:pt idx="1820">
                  <c:v>22</c:v>
                </c:pt>
                <c:pt idx="1821">
                  <c:v>18</c:v>
                </c:pt>
                <c:pt idx="1822">
                  <c:v>18</c:v>
                </c:pt>
                <c:pt idx="1823">
                  <c:v>18</c:v>
                </c:pt>
                <c:pt idx="1824">
                  <c:v>18</c:v>
                </c:pt>
                <c:pt idx="1825">
                  <c:v>18</c:v>
                </c:pt>
                <c:pt idx="1826">
                  <c:v>20</c:v>
                </c:pt>
                <c:pt idx="1827">
                  <c:v>18</c:v>
                </c:pt>
                <c:pt idx="1828">
                  <c:v>18</c:v>
                </c:pt>
                <c:pt idx="1829">
                  <c:v>18</c:v>
                </c:pt>
                <c:pt idx="1830">
                  <c:v>18</c:v>
                </c:pt>
                <c:pt idx="1831">
                  <c:v>20</c:v>
                </c:pt>
                <c:pt idx="1832">
                  <c:v>19</c:v>
                </c:pt>
                <c:pt idx="1833">
                  <c:v>18</c:v>
                </c:pt>
                <c:pt idx="1834">
                  <c:v>18</c:v>
                </c:pt>
                <c:pt idx="1835">
                  <c:v>19</c:v>
                </c:pt>
                <c:pt idx="1836">
                  <c:v>18</c:v>
                </c:pt>
                <c:pt idx="1837">
                  <c:v>21</c:v>
                </c:pt>
                <c:pt idx="1838">
                  <c:v>18</c:v>
                </c:pt>
                <c:pt idx="1839">
                  <c:v>18</c:v>
                </c:pt>
                <c:pt idx="1840">
                  <c:v>18</c:v>
                </c:pt>
                <c:pt idx="1841">
                  <c:v>18</c:v>
                </c:pt>
                <c:pt idx="1842">
                  <c:v>18</c:v>
                </c:pt>
                <c:pt idx="1843">
                  <c:v>19</c:v>
                </c:pt>
                <c:pt idx="1844">
                  <c:v>23</c:v>
                </c:pt>
                <c:pt idx="1845">
                  <c:v>30</c:v>
                </c:pt>
                <c:pt idx="1846">
                  <c:v>19</c:v>
                </c:pt>
                <c:pt idx="1847">
                  <c:v>18</c:v>
                </c:pt>
                <c:pt idx="1848">
                  <c:v>18</c:v>
                </c:pt>
                <c:pt idx="1849">
                  <c:v>18</c:v>
                </c:pt>
                <c:pt idx="1850">
                  <c:v>18</c:v>
                </c:pt>
                <c:pt idx="1851">
                  <c:v>18</c:v>
                </c:pt>
                <c:pt idx="1852">
                  <c:v>18</c:v>
                </c:pt>
                <c:pt idx="1853">
                  <c:v>18</c:v>
                </c:pt>
                <c:pt idx="1854">
                  <c:v>24</c:v>
                </c:pt>
                <c:pt idx="1855">
                  <c:v>18</c:v>
                </c:pt>
                <c:pt idx="1856">
                  <c:v>19</c:v>
                </c:pt>
                <c:pt idx="1857">
                  <c:v>22</c:v>
                </c:pt>
                <c:pt idx="1858">
                  <c:v>19</c:v>
                </c:pt>
                <c:pt idx="1859">
                  <c:v>18</c:v>
                </c:pt>
                <c:pt idx="1860">
                  <c:v>18</c:v>
                </c:pt>
                <c:pt idx="1861">
                  <c:v>18</c:v>
                </c:pt>
                <c:pt idx="1862">
                  <c:v>21</c:v>
                </c:pt>
                <c:pt idx="1863">
                  <c:v>18</c:v>
                </c:pt>
                <c:pt idx="1864">
                  <c:v>19</c:v>
                </c:pt>
                <c:pt idx="1865">
                  <c:v>19</c:v>
                </c:pt>
                <c:pt idx="1866">
                  <c:v>19</c:v>
                </c:pt>
                <c:pt idx="1867">
                  <c:v>18</c:v>
                </c:pt>
                <c:pt idx="1868">
                  <c:v>18</c:v>
                </c:pt>
                <c:pt idx="1869">
                  <c:v>18</c:v>
                </c:pt>
                <c:pt idx="1870">
                  <c:v>18</c:v>
                </c:pt>
                <c:pt idx="1871">
                  <c:v>19</c:v>
                </c:pt>
                <c:pt idx="1872">
                  <c:v>18</c:v>
                </c:pt>
                <c:pt idx="1873">
                  <c:v>20</c:v>
                </c:pt>
                <c:pt idx="1874">
                  <c:v>18</c:v>
                </c:pt>
                <c:pt idx="1875">
                  <c:v>20</c:v>
                </c:pt>
                <c:pt idx="1876">
                  <c:v>18</c:v>
                </c:pt>
                <c:pt idx="1877">
                  <c:v>18</c:v>
                </c:pt>
                <c:pt idx="1878">
                  <c:v>28</c:v>
                </c:pt>
                <c:pt idx="1879">
                  <c:v>18</c:v>
                </c:pt>
                <c:pt idx="1880">
                  <c:v>18</c:v>
                </c:pt>
                <c:pt idx="1881">
                  <c:v>19</c:v>
                </c:pt>
                <c:pt idx="1882">
                  <c:v>19</c:v>
                </c:pt>
                <c:pt idx="1883">
                  <c:v>21</c:v>
                </c:pt>
                <c:pt idx="1884">
                  <c:v>19</c:v>
                </c:pt>
                <c:pt idx="1885">
                  <c:v>18</c:v>
                </c:pt>
                <c:pt idx="1886">
                  <c:v>18</c:v>
                </c:pt>
                <c:pt idx="1887">
                  <c:v>18</c:v>
                </c:pt>
                <c:pt idx="1888">
                  <c:v>18</c:v>
                </c:pt>
                <c:pt idx="1889">
                  <c:v>18</c:v>
                </c:pt>
                <c:pt idx="1890">
                  <c:v>18</c:v>
                </c:pt>
                <c:pt idx="1891">
                  <c:v>18</c:v>
                </c:pt>
                <c:pt idx="1892">
                  <c:v>43</c:v>
                </c:pt>
                <c:pt idx="1893">
                  <c:v>18</c:v>
                </c:pt>
                <c:pt idx="1894">
                  <c:v>18</c:v>
                </c:pt>
                <c:pt idx="1895">
                  <c:v>29</c:v>
                </c:pt>
                <c:pt idx="1896">
                  <c:v>19</c:v>
                </c:pt>
                <c:pt idx="1897">
                  <c:v>18</c:v>
                </c:pt>
                <c:pt idx="1898">
                  <c:v>18</c:v>
                </c:pt>
                <c:pt idx="1899">
                  <c:v>24</c:v>
                </c:pt>
                <c:pt idx="1900">
                  <c:v>18</c:v>
                </c:pt>
                <c:pt idx="1901">
                  <c:v>19</c:v>
                </c:pt>
                <c:pt idx="1902">
                  <c:v>21</c:v>
                </c:pt>
                <c:pt idx="1903">
                  <c:v>26</c:v>
                </c:pt>
                <c:pt idx="1904">
                  <c:v>18</c:v>
                </c:pt>
                <c:pt idx="1905">
                  <c:v>18</c:v>
                </c:pt>
                <c:pt idx="1906">
                  <c:v>19</c:v>
                </c:pt>
                <c:pt idx="1907">
                  <c:v>18</c:v>
                </c:pt>
                <c:pt idx="1908">
                  <c:v>19</c:v>
                </c:pt>
                <c:pt idx="1909">
                  <c:v>18</c:v>
                </c:pt>
                <c:pt idx="1910">
                  <c:v>21</c:v>
                </c:pt>
                <c:pt idx="1911">
                  <c:v>19</c:v>
                </c:pt>
                <c:pt idx="1912">
                  <c:v>109</c:v>
                </c:pt>
                <c:pt idx="1913">
                  <c:v>18</c:v>
                </c:pt>
                <c:pt idx="1914">
                  <c:v>18</c:v>
                </c:pt>
                <c:pt idx="1915">
                  <c:v>18</c:v>
                </c:pt>
                <c:pt idx="1916">
                  <c:v>19</c:v>
                </c:pt>
                <c:pt idx="1917">
                  <c:v>18</c:v>
                </c:pt>
                <c:pt idx="1918">
                  <c:v>19</c:v>
                </c:pt>
                <c:pt idx="1919">
                  <c:v>18</c:v>
                </c:pt>
                <c:pt idx="1920">
                  <c:v>18</c:v>
                </c:pt>
                <c:pt idx="1921">
                  <c:v>18</c:v>
                </c:pt>
                <c:pt idx="1922">
                  <c:v>18</c:v>
                </c:pt>
                <c:pt idx="1923">
                  <c:v>18</c:v>
                </c:pt>
                <c:pt idx="1924">
                  <c:v>18</c:v>
                </c:pt>
                <c:pt idx="1925">
                  <c:v>32</c:v>
                </c:pt>
                <c:pt idx="1926">
                  <c:v>18</c:v>
                </c:pt>
                <c:pt idx="1927">
                  <c:v>24</c:v>
                </c:pt>
                <c:pt idx="1928">
                  <c:v>18</c:v>
                </c:pt>
                <c:pt idx="1929">
                  <c:v>18</c:v>
                </c:pt>
                <c:pt idx="1930">
                  <c:v>21</c:v>
                </c:pt>
                <c:pt idx="1931">
                  <c:v>18</c:v>
                </c:pt>
                <c:pt idx="1932">
                  <c:v>24</c:v>
                </c:pt>
                <c:pt idx="1933">
                  <c:v>18</c:v>
                </c:pt>
                <c:pt idx="1934">
                  <c:v>18</c:v>
                </c:pt>
                <c:pt idx="1935">
                  <c:v>21</c:v>
                </c:pt>
                <c:pt idx="1936">
                  <c:v>18</c:v>
                </c:pt>
                <c:pt idx="1937">
                  <c:v>18</c:v>
                </c:pt>
                <c:pt idx="1938">
                  <c:v>18</c:v>
                </c:pt>
                <c:pt idx="1939">
                  <c:v>28</c:v>
                </c:pt>
                <c:pt idx="1940">
                  <c:v>21</c:v>
                </c:pt>
                <c:pt idx="1941">
                  <c:v>18</c:v>
                </c:pt>
                <c:pt idx="1942">
                  <c:v>18</c:v>
                </c:pt>
                <c:pt idx="1943">
                  <c:v>20</c:v>
                </c:pt>
                <c:pt idx="1944">
                  <c:v>23</c:v>
                </c:pt>
                <c:pt idx="1945">
                  <c:v>18</c:v>
                </c:pt>
                <c:pt idx="1946">
                  <c:v>18</c:v>
                </c:pt>
                <c:pt idx="1947">
                  <c:v>18</c:v>
                </c:pt>
                <c:pt idx="1948">
                  <c:v>18</c:v>
                </c:pt>
                <c:pt idx="1949">
                  <c:v>18</c:v>
                </c:pt>
                <c:pt idx="1950">
                  <c:v>19</c:v>
                </c:pt>
                <c:pt idx="1951">
                  <c:v>18</c:v>
                </c:pt>
                <c:pt idx="1952">
                  <c:v>19</c:v>
                </c:pt>
                <c:pt idx="1953">
                  <c:v>21</c:v>
                </c:pt>
                <c:pt idx="1954">
                  <c:v>18</c:v>
                </c:pt>
                <c:pt idx="1955">
                  <c:v>20</c:v>
                </c:pt>
                <c:pt idx="1956">
                  <c:v>19</c:v>
                </c:pt>
                <c:pt idx="1957">
                  <c:v>18</c:v>
                </c:pt>
                <c:pt idx="1958">
                  <c:v>19</c:v>
                </c:pt>
                <c:pt idx="1959">
                  <c:v>20</c:v>
                </c:pt>
                <c:pt idx="1960">
                  <c:v>18</c:v>
                </c:pt>
                <c:pt idx="1961">
                  <c:v>18</c:v>
                </c:pt>
                <c:pt idx="1962">
                  <c:v>22</c:v>
                </c:pt>
                <c:pt idx="1963">
                  <c:v>18</c:v>
                </c:pt>
                <c:pt idx="1964">
                  <c:v>18</c:v>
                </c:pt>
                <c:pt idx="1965">
                  <c:v>19</c:v>
                </c:pt>
                <c:pt idx="1966">
                  <c:v>232</c:v>
                </c:pt>
                <c:pt idx="1967">
                  <c:v>23</c:v>
                </c:pt>
                <c:pt idx="1968">
                  <c:v>50</c:v>
                </c:pt>
                <c:pt idx="1969">
                  <c:v>20</c:v>
                </c:pt>
                <c:pt idx="1970">
                  <c:v>23</c:v>
                </c:pt>
                <c:pt idx="1971">
                  <c:v>18</c:v>
                </c:pt>
                <c:pt idx="1972">
                  <c:v>18</c:v>
                </c:pt>
                <c:pt idx="1973">
                  <c:v>18</c:v>
                </c:pt>
                <c:pt idx="1974">
                  <c:v>18</c:v>
                </c:pt>
                <c:pt idx="1975">
                  <c:v>18</c:v>
                </c:pt>
                <c:pt idx="1976">
                  <c:v>18</c:v>
                </c:pt>
                <c:pt idx="1977">
                  <c:v>21</c:v>
                </c:pt>
                <c:pt idx="1978">
                  <c:v>18</c:v>
                </c:pt>
                <c:pt idx="1979">
                  <c:v>22</c:v>
                </c:pt>
                <c:pt idx="1980">
                  <c:v>18</c:v>
                </c:pt>
                <c:pt idx="1981">
                  <c:v>20</c:v>
                </c:pt>
                <c:pt idx="1982">
                  <c:v>41</c:v>
                </c:pt>
                <c:pt idx="1983">
                  <c:v>18</c:v>
                </c:pt>
                <c:pt idx="1984">
                  <c:v>19</c:v>
                </c:pt>
                <c:pt idx="1985">
                  <c:v>19</c:v>
                </c:pt>
                <c:pt idx="1986">
                  <c:v>20</c:v>
                </c:pt>
                <c:pt idx="1987">
                  <c:v>20</c:v>
                </c:pt>
                <c:pt idx="1988">
                  <c:v>18</c:v>
                </c:pt>
                <c:pt idx="1989">
                  <c:v>18</c:v>
                </c:pt>
                <c:pt idx="1990">
                  <c:v>18</c:v>
                </c:pt>
                <c:pt idx="1991">
                  <c:v>18</c:v>
                </c:pt>
                <c:pt idx="1992">
                  <c:v>20</c:v>
                </c:pt>
                <c:pt idx="1993">
                  <c:v>21</c:v>
                </c:pt>
                <c:pt idx="1994">
                  <c:v>18</c:v>
                </c:pt>
                <c:pt idx="1995">
                  <c:v>18</c:v>
                </c:pt>
                <c:pt idx="1996">
                  <c:v>19</c:v>
                </c:pt>
                <c:pt idx="1997">
                  <c:v>18</c:v>
                </c:pt>
                <c:pt idx="1998">
                  <c:v>18</c:v>
                </c:pt>
                <c:pt idx="1999">
                  <c:v>18</c:v>
                </c:pt>
                <c:pt idx="2000">
                  <c:v>18</c:v>
                </c:pt>
                <c:pt idx="2001">
                  <c:v>18</c:v>
                </c:pt>
                <c:pt idx="2002">
                  <c:v>18</c:v>
                </c:pt>
                <c:pt idx="2003">
                  <c:v>18</c:v>
                </c:pt>
                <c:pt idx="2004">
                  <c:v>21</c:v>
                </c:pt>
                <c:pt idx="2005">
                  <c:v>18</c:v>
                </c:pt>
                <c:pt idx="2006">
                  <c:v>18</c:v>
                </c:pt>
                <c:pt idx="2007">
                  <c:v>18</c:v>
                </c:pt>
                <c:pt idx="2008">
                  <c:v>18</c:v>
                </c:pt>
                <c:pt idx="2009">
                  <c:v>18</c:v>
                </c:pt>
                <c:pt idx="2010">
                  <c:v>18</c:v>
                </c:pt>
                <c:pt idx="2011">
                  <c:v>18</c:v>
                </c:pt>
                <c:pt idx="2012">
                  <c:v>18</c:v>
                </c:pt>
                <c:pt idx="2013">
                  <c:v>18</c:v>
                </c:pt>
                <c:pt idx="2014">
                  <c:v>18</c:v>
                </c:pt>
                <c:pt idx="2015">
                  <c:v>18</c:v>
                </c:pt>
                <c:pt idx="2016">
                  <c:v>18</c:v>
                </c:pt>
                <c:pt idx="2017">
                  <c:v>18</c:v>
                </c:pt>
                <c:pt idx="2018">
                  <c:v>18</c:v>
                </c:pt>
                <c:pt idx="2019">
                  <c:v>18</c:v>
                </c:pt>
                <c:pt idx="2020">
                  <c:v>19</c:v>
                </c:pt>
                <c:pt idx="2021">
                  <c:v>24</c:v>
                </c:pt>
                <c:pt idx="2022">
                  <c:v>18</c:v>
                </c:pt>
                <c:pt idx="2023">
                  <c:v>18</c:v>
                </c:pt>
                <c:pt idx="2024">
                  <c:v>18</c:v>
                </c:pt>
                <c:pt idx="2025">
                  <c:v>18</c:v>
                </c:pt>
                <c:pt idx="2026">
                  <c:v>18</c:v>
                </c:pt>
                <c:pt idx="2027">
                  <c:v>20</c:v>
                </c:pt>
                <c:pt idx="2028">
                  <c:v>23</c:v>
                </c:pt>
                <c:pt idx="2029">
                  <c:v>19</c:v>
                </c:pt>
                <c:pt idx="2030">
                  <c:v>25</c:v>
                </c:pt>
                <c:pt idx="2031">
                  <c:v>18</c:v>
                </c:pt>
                <c:pt idx="2032">
                  <c:v>18</c:v>
                </c:pt>
                <c:pt idx="2033">
                  <c:v>22</c:v>
                </c:pt>
                <c:pt idx="2034">
                  <c:v>18</c:v>
                </c:pt>
                <c:pt idx="2035">
                  <c:v>18</c:v>
                </c:pt>
                <c:pt idx="2036">
                  <c:v>21</c:v>
                </c:pt>
                <c:pt idx="2037">
                  <c:v>18</c:v>
                </c:pt>
                <c:pt idx="2038">
                  <c:v>19</c:v>
                </c:pt>
                <c:pt idx="2039">
                  <c:v>20</c:v>
                </c:pt>
                <c:pt idx="2040">
                  <c:v>18</c:v>
                </c:pt>
                <c:pt idx="2041">
                  <c:v>18</c:v>
                </c:pt>
                <c:pt idx="2042">
                  <c:v>19</c:v>
                </c:pt>
                <c:pt idx="2043">
                  <c:v>21</c:v>
                </c:pt>
                <c:pt idx="2044">
                  <c:v>22</c:v>
                </c:pt>
                <c:pt idx="2045">
                  <c:v>19</c:v>
                </c:pt>
                <c:pt idx="2046">
                  <c:v>29</c:v>
                </c:pt>
                <c:pt idx="2047">
                  <c:v>19</c:v>
                </c:pt>
                <c:pt idx="2048">
                  <c:v>18</c:v>
                </c:pt>
                <c:pt idx="2049">
                  <c:v>18</c:v>
                </c:pt>
                <c:pt idx="2050">
                  <c:v>18</c:v>
                </c:pt>
                <c:pt idx="2051">
                  <c:v>34</c:v>
                </c:pt>
                <c:pt idx="2052">
                  <c:v>18</c:v>
                </c:pt>
                <c:pt idx="2053">
                  <c:v>19</c:v>
                </c:pt>
                <c:pt idx="2054">
                  <c:v>109</c:v>
                </c:pt>
                <c:pt idx="2055">
                  <c:v>19</c:v>
                </c:pt>
                <c:pt idx="2056">
                  <c:v>18</c:v>
                </c:pt>
                <c:pt idx="2057">
                  <c:v>21</c:v>
                </c:pt>
                <c:pt idx="2058">
                  <c:v>18</c:v>
                </c:pt>
                <c:pt idx="2059">
                  <c:v>20</c:v>
                </c:pt>
                <c:pt idx="2060">
                  <c:v>18</c:v>
                </c:pt>
                <c:pt idx="2061">
                  <c:v>18</c:v>
                </c:pt>
                <c:pt idx="2062">
                  <c:v>19</c:v>
                </c:pt>
                <c:pt idx="2063">
                  <c:v>19</c:v>
                </c:pt>
                <c:pt idx="2064">
                  <c:v>19</c:v>
                </c:pt>
                <c:pt idx="2065">
                  <c:v>18</c:v>
                </c:pt>
                <c:pt idx="2066">
                  <c:v>19</c:v>
                </c:pt>
                <c:pt idx="2067">
                  <c:v>164</c:v>
                </c:pt>
                <c:pt idx="2068">
                  <c:v>18</c:v>
                </c:pt>
                <c:pt idx="2069">
                  <c:v>37</c:v>
                </c:pt>
                <c:pt idx="2070">
                  <c:v>18</c:v>
                </c:pt>
                <c:pt idx="2071">
                  <c:v>23</c:v>
                </c:pt>
                <c:pt idx="2072">
                  <c:v>18</c:v>
                </c:pt>
                <c:pt idx="2073">
                  <c:v>18</c:v>
                </c:pt>
                <c:pt idx="2074">
                  <c:v>29</c:v>
                </c:pt>
                <c:pt idx="2075">
                  <c:v>18</c:v>
                </c:pt>
                <c:pt idx="2076">
                  <c:v>18</c:v>
                </c:pt>
                <c:pt idx="2077">
                  <c:v>18</c:v>
                </c:pt>
                <c:pt idx="2078">
                  <c:v>18</c:v>
                </c:pt>
                <c:pt idx="2079">
                  <c:v>18</c:v>
                </c:pt>
                <c:pt idx="2080">
                  <c:v>26</c:v>
                </c:pt>
                <c:pt idx="2081">
                  <c:v>18</c:v>
                </c:pt>
                <c:pt idx="2082">
                  <c:v>20</c:v>
                </c:pt>
                <c:pt idx="2083">
                  <c:v>18</c:v>
                </c:pt>
                <c:pt idx="2084">
                  <c:v>18</c:v>
                </c:pt>
                <c:pt idx="2085">
                  <c:v>18</c:v>
                </c:pt>
                <c:pt idx="2086">
                  <c:v>18</c:v>
                </c:pt>
                <c:pt idx="2087">
                  <c:v>19</c:v>
                </c:pt>
                <c:pt idx="2088">
                  <c:v>65</c:v>
                </c:pt>
                <c:pt idx="2089">
                  <c:v>18</c:v>
                </c:pt>
                <c:pt idx="2090">
                  <c:v>18</c:v>
                </c:pt>
                <c:pt idx="2091">
                  <c:v>26</c:v>
                </c:pt>
                <c:pt idx="2092">
                  <c:v>18</c:v>
                </c:pt>
                <c:pt idx="2093">
                  <c:v>23</c:v>
                </c:pt>
                <c:pt idx="2094">
                  <c:v>19</c:v>
                </c:pt>
                <c:pt idx="2095">
                  <c:v>18</c:v>
                </c:pt>
                <c:pt idx="2096">
                  <c:v>19</c:v>
                </c:pt>
                <c:pt idx="2097">
                  <c:v>18</c:v>
                </c:pt>
                <c:pt idx="2098">
                  <c:v>18</c:v>
                </c:pt>
                <c:pt idx="2099">
                  <c:v>18</c:v>
                </c:pt>
                <c:pt idx="2100">
                  <c:v>18</c:v>
                </c:pt>
                <c:pt idx="2101">
                  <c:v>24</c:v>
                </c:pt>
                <c:pt idx="2102">
                  <c:v>18</c:v>
                </c:pt>
                <c:pt idx="2103">
                  <c:v>29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20</c:v>
                </c:pt>
                <c:pt idx="2108">
                  <c:v>21</c:v>
                </c:pt>
                <c:pt idx="2109">
                  <c:v>19</c:v>
                </c:pt>
                <c:pt idx="2110">
                  <c:v>20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22</c:v>
                </c:pt>
                <c:pt idx="2115">
                  <c:v>18</c:v>
                </c:pt>
                <c:pt idx="2116">
                  <c:v>18</c:v>
                </c:pt>
                <c:pt idx="2117">
                  <c:v>19</c:v>
                </c:pt>
                <c:pt idx="2118">
                  <c:v>18</c:v>
                </c:pt>
                <c:pt idx="2119">
                  <c:v>18</c:v>
                </c:pt>
                <c:pt idx="2120">
                  <c:v>18</c:v>
                </c:pt>
                <c:pt idx="2121">
                  <c:v>18</c:v>
                </c:pt>
                <c:pt idx="2122">
                  <c:v>18</c:v>
                </c:pt>
                <c:pt idx="2123">
                  <c:v>22</c:v>
                </c:pt>
                <c:pt idx="2124">
                  <c:v>19</c:v>
                </c:pt>
                <c:pt idx="2125">
                  <c:v>39</c:v>
                </c:pt>
                <c:pt idx="2126">
                  <c:v>22</c:v>
                </c:pt>
                <c:pt idx="2127">
                  <c:v>55</c:v>
                </c:pt>
                <c:pt idx="2128">
                  <c:v>18</c:v>
                </c:pt>
                <c:pt idx="2129">
                  <c:v>24</c:v>
                </c:pt>
                <c:pt idx="2130">
                  <c:v>29</c:v>
                </c:pt>
                <c:pt idx="2131">
                  <c:v>18</c:v>
                </c:pt>
                <c:pt idx="2132">
                  <c:v>19</c:v>
                </c:pt>
                <c:pt idx="2133">
                  <c:v>18</c:v>
                </c:pt>
                <c:pt idx="2134">
                  <c:v>56</c:v>
                </c:pt>
                <c:pt idx="2135">
                  <c:v>18</c:v>
                </c:pt>
                <c:pt idx="2136">
                  <c:v>19</c:v>
                </c:pt>
                <c:pt idx="2137">
                  <c:v>18</c:v>
                </c:pt>
                <c:pt idx="2138">
                  <c:v>18</c:v>
                </c:pt>
                <c:pt idx="2139">
                  <c:v>18</c:v>
                </c:pt>
                <c:pt idx="2140">
                  <c:v>18</c:v>
                </c:pt>
                <c:pt idx="2141">
                  <c:v>18</c:v>
                </c:pt>
                <c:pt idx="2142">
                  <c:v>57</c:v>
                </c:pt>
                <c:pt idx="2143">
                  <c:v>185</c:v>
                </c:pt>
                <c:pt idx="2144">
                  <c:v>20</c:v>
                </c:pt>
                <c:pt idx="2145">
                  <c:v>30</c:v>
                </c:pt>
                <c:pt idx="2146">
                  <c:v>18</c:v>
                </c:pt>
                <c:pt idx="2147">
                  <c:v>21</c:v>
                </c:pt>
                <c:pt idx="2148">
                  <c:v>18</c:v>
                </c:pt>
                <c:pt idx="2149">
                  <c:v>18</c:v>
                </c:pt>
                <c:pt idx="2150">
                  <c:v>18</c:v>
                </c:pt>
                <c:pt idx="2151">
                  <c:v>18</c:v>
                </c:pt>
                <c:pt idx="2152">
                  <c:v>20</c:v>
                </c:pt>
                <c:pt idx="2153">
                  <c:v>18</c:v>
                </c:pt>
                <c:pt idx="2154">
                  <c:v>28</c:v>
                </c:pt>
                <c:pt idx="2155">
                  <c:v>18</c:v>
                </c:pt>
                <c:pt idx="2156">
                  <c:v>21</c:v>
                </c:pt>
                <c:pt idx="2157">
                  <c:v>18</c:v>
                </c:pt>
                <c:pt idx="2158">
                  <c:v>18</c:v>
                </c:pt>
                <c:pt idx="2159">
                  <c:v>18</c:v>
                </c:pt>
                <c:pt idx="2160">
                  <c:v>18</c:v>
                </c:pt>
                <c:pt idx="2161">
                  <c:v>18</c:v>
                </c:pt>
                <c:pt idx="2162">
                  <c:v>18</c:v>
                </c:pt>
                <c:pt idx="2163">
                  <c:v>19</c:v>
                </c:pt>
                <c:pt idx="2164">
                  <c:v>21</c:v>
                </c:pt>
                <c:pt idx="2165">
                  <c:v>18</c:v>
                </c:pt>
                <c:pt idx="2166">
                  <c:v>18</c:v>
                </c:pt>
                <c:pt idx="2167">
                  <c:v>19</c:v>
                </c:pt>
                <c:pt idx="2168">
                  <c:v>19</c:v>
                </c:pt>
                <c:pt idx="2169">
                  <c:v>18</c:v>
                </c:pt>
                <c:pt idx="2170">
                  <c:v>19</c:v>
                </c:pt>
                <c:pt idx="2171">
                  <c:v>18</c:v>
                </c:pt>
                <c:pt idx="2172">
                  <c:v>19</c:v>
                </c:pt>
                <c:pt idx="2173">
                  <c:v>19</c:v>
                </c:pt>
                <c:pt idx="2174">
                  <c:v>18</c:v>
                </c:pt>
                <c:pt idx="2175">
                  <c:v>72</c:v>
                </c:pt>
                <c:pt idx="2176">
                  <c:v>18</c:v>
                </c:pt>
                <c:pt idx="2177">
                  <c:v>19</c:v>
                </c:pt>
                <c:pt idx="2178">
                  <c:v>18</c:v>
                </c:pt>
                <c:pt idx="2179">
                  <c:v>24</c:v>
                </c:pt>
                <c:pt idx="2180">
                  <c:v>18</c:v>
                </c:pt>
                <c:pt idx="2181">
                  <c:v>18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38</c:v>
                </c:pt>
                <c:pt idx="2186">
                  <c:v>18</c:v>
                </c:pt>
                <c:pt idx="2187">
                  <c:v>19</c:v>
                </c:pt>
                <c:pt idx="2188">
                  <c:v>23</c:v>
                </c:pt>
                <c:pt idx="2189">
                  <c:v>23</c:v>
                </c:pt>
                <c:pt idx="2190">
                  <c:v>18</c:v>
                </c:pt>
                <c:pt idx="2191">
                  <c:v>18</c:v>
                </c:pt>
                <c:pt idx="2192">
                  <c:v>20</c:v>
                </c:pt>
                <c:pt idx="2193">
                  <c:v>20</c:v>
                </c:pt>
                <c:pt idx="2194">
                  <c:v>18</c:v>
                </c:pt>
                <c:pt idx="2195">
                  <c:v>35</c:v>
                </c:pt>
                <c:pt idx="2196">
                  <c:v>19</c:v>
                </c:pt>
                <c:pt idx="2197">
                  <c:v>20</c:v>
                </c:pt>
                <c:pt idx="2198">
                  <c:v>21</c:v>
                </c:pt>
                <c:pt idx="2199">
                  <c:v>18</c:v>
                </c:pt>
                <c:pt idx="2200">
                  <c:v>18</c:v>
                </c:pt>
                <c:pt idx="2201">
                  <c:v>18</c:v>
                </c:pt>
                <c:pt idx="2202">
                  <c:v>18</c:v>
                </c:pt>
                <c:pt idx="2203">
                  <c:v>18</c:v>
                </c:pt>
                <c:pt idx="2204">
                  <c:v>22</c:v>
                </c:pt>
                <c:pt idx="2205">
                  <c:v>18</c:v>
                </c:pt>
                <c:pt idx="2206">
                  <c:v>18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32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18</c:v>
                </c:pt>
                <c:pt idx="2216">
                  <c:v>18</c:v>
                </c:pt>
                <c:pt idx="2217">
                  <c:v>19</c:v>
                </c:pt>
                <c:pt idx="2218">
                  <c:v>24</c:v>
                </c:pt>
                <c:pt idx="2219">
                  <c:v>18</c:v>
                </c:pt>
                <c:pt idx="2220">
                  <c:v>35</c:v>
                </c:pt>
                <c:pt idx="2221">
                  <c:v>19</c:v>
                </c:pt>
                <c:pt idx="2222">
                  <c:v>18</c:v>
                </c:pt>
                <c:pt idx="2223">
                  <c:v>18</c:v>
                </c:pt>
                <c:pt idx="2224">
                  <c:v>18</c:v>
                </c:pt>
                <c:pt idx="2225">
                  <c:v>18</c:v>
                </c:pt>
                <c:pt idx="2226">
                  <c:v>19</c:v>
                </c:pt>
                <c:pt idx="2227">
                  <c:v>22</c:v>
                </c:pt>
                <c:pt idx="2228">
                  <c:v>18</c:v>
                </c:pt>
                <c:pt idx="2229">
                  <c:v>18</c:v>
                </c:pt>
                <c:pt idx="2230">
                  <c:v>18</c:v>
                </c:pt>
                <c:pt idx="2231">
                  <c:v>18</c:v>
                </c:pt>
                <c:pt idx="2232">
                  <c:v>20</c:v>
                </c:pt>
                <c:pt idx="2233">
                  <c:v>18</c:v>
                </c:pt>
                <c:pt idx="2234">
                  <c:v>42</c:v>
                </c:pt>
                <c:pt idx="2235">
                  <c:v>18</c:v>
                </c:pt>
                <c:pt idx="2236">
                  <c:v>23</c:v>
                </c:pt>
                <c:pt idx="2237">
                  <c:v>18</c:v>
                </c:pt>
                <c:pt idx="2238">
                  <c:v>18</c:v>
                </c:pt>
                <c:pt idx="2239">
                  <c:v>18</c:v>
                </c:pt>
                <c:pt idx="2240">
                  <c:v>18</c:v>
                </c:pt>
                <c:pt idx="2241">
                  <c:v>18</c:v>
                </c:pt>
                <c:pt idx="2242">
                  <c:v>18</c:v>
                </c:pt>
                <c:pt idx="2243">
                  <c:v>18</c:v>
                </c:pt>
                <c:pt idx="2244">
                  <c:v>22</c:v>
                </c:pt>
                <c:pt idx="2245">
                  <c:v>19</c:v>
                </c:pt>
                <c:pt idx="2246">
                  <c:v>18</c:v>
                </c:pt>
                <c:pt idx="2247">
                  <c:v>18</c:v>
                </c:pt>
                <c:pt idx="2248">
                  <c:v>18</c:v>
                </c:pt>
                <c:pt idx="2249">
                  <c:v>20</c:v>
                </c:pt>
                <c:pt idx="2250">
                  <c:v>19</c:v>
                </c:pt>
                <c:pt idx="2251">
                  <c:v>18</c:v>
                </c:pt>
                <c:pt idx="2252">
                  <c:v>18</c:v>
                </c:pt>
                <c:pt idx="2253">
                  <c:v>24</c:v>
                </c:pt>
                <c:pt idx="2254">
                  <c:v>18</c:v>
                </c:pt>
                <c:pt idx="2255">
                  <c:v>21</c:v>
                </c:pt>
                <c:pt idx="2256">
                  <c:v>18</c:v>
                </c:pt>
                <c:pt idx="2257">
                  <c:v>20</c:v>
                </c:pt>
                <c:pt idx="2258">
                  <c:v>20</c:v>
                </c:pt>
                <c:pt idx="2259">
                  <c:v>18</c:v>
                </c:pt>
                <c:pt idx="2260">
                  <c:v>21</c:v>
                </c:pt>
                <c:pt idx="2261">
                  <c:v>18</c:v>
                </c:pt>
                <c:pt idx="2262">
                  <c:v>19</c:v>
                </c:pt>
                <c:pt idx="2263">
                  <c:v>29</c:v>
                </c:pt>
                <c:pt idx="2264">
                  <c:v>21</c:v>
                </c:pt>
                <c:pt idx="2265">
                  <c:v>18</c:v>
                </c:pt>
                <c:pt idx="2266">
                  <c:v>31</c:v>
                </c:pt>
                <c:pt idx="2267">
                  <c:v>19</c:v>
                </c:pt>
                <c:pt idx="2268">
                  <c:v>18</c:v>
                </c:pt>
                <c:pt idx="2269">
                  <c:v>22</c:v>
                </c:pt>
                <c:pt idx="2270">
                  <c:v>26</c:v>
                </c:pt>
                <c:pt idx="2271">
                  <c:v>20</c:v>
                </c:pt>
                <c:pt idx="2272">
                  <c:v>18</c:v>
                </c:pt>
                <c:pt idx="2273">
                  <c:v>19</c:v>
                </c:pt>
                <c:pt idx="2274">
                  <c:v>18</c:v>
                </c:pt>
                <c:pt idx="2275">
                  <c:v>18</c:v>
                </c:pt>
                <c:pt idx="2276">
                  <c:v>18</c:v>
                </c:pt>
                <c:pt idx="2277">
                  <c:v>18</c:v>
                </c:pt>
                <c:pt idx="2278">
                  <c:v>18</c:v>
                </c:pt>
                <c:pt idx="2279">
                  <c:v>18</c:v>
                </c:pt>
                <c:pt idx="2280">
                  <c:v>23</c:v>
                </c:pt>
                <c:pt idx="2281">
                  <c:v>18</c:v>
                </c:pt>
                <c:pt idx="2282">
                  <c:v>20</c:v>
                </c:pt>
                <c:pt idx="2283">
                  <c:v>18</c:v>
                </c:pt>
                <c:pt idx="2284">
                  <c:v>19</c:v>
                </c:pt>
                <c:pt idx="2285">
                  <c:v>18</c:v>
                </c:pt>
                <c:pt idx="2286">
                  <c:v>18</c:v>
                </c:pt>
                <c:pt idx="2287">
                  <c:v>18</c:v>
                </c:pt>
                <c:pt idx="2288">
                  <c:v>18</c:v>
                </c:pt>
                <c:pt idx="2289">
                  <c:v>29</c:v>
                </c:pt>
                <c:pt idx="2290">
                  <c:v>18</c:v>
                </c:pt>
                <c:pt idx="2291">
                  <c:v>19</c:v>
                </c:pt>
                <c:pt idx="2292">
                  <c:v>18</c:v>
                </c:pt>
                <c:pt idx="2293">
                  <c:v>21</c:v>
                </c:pt>
                <c:pt idx="2294">
                  <c:v>69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20</c:v>
                </c:pt>
                <c:pt idx="2299">
                  <c:v>18</c:v>
                </c:pt>
                <c:pt idx="2300">
                  <c:v>20</c:v>
                </c:pt>
                <c:pt idx="2301">
                  <c:v>18</c:v>
                </c:pt>
                <c:pt idx="2302">
                  <c:v>18</c:v>
                </c:pt>
                <c:pt idx="2303">
                  <c:v>19</c:v>
                </c:pt>
                <c:pt idx="2304">
                  <c:v>18</c:v>
                </c:pt>
                <c:pt idx="2305">
                  <c:v>20</c:v>
                </c:pt>
                <c:pt idx="2306">
                  <c:v>18</c:v>
                </c:pt>
                <c:pt idx="2307">
                  <c:v>18</c:v>
                </c:pt>
                <c:pt idx="2308">
                  <c:v>18</c:v>
                </c:pt>
                <c:pt idx="2309">
                  <c:v>18</c:v>
                </c:pt>
                <c:pt idx="2310">
                  <c:v>18</c:v>
                </c:pt>
                <c:pt idx="2311">
                  <c:v>18</c:v>
                </c:pt>
                <c:pt idx="2312">
                  <c:v>23</c:v>
                </c:pt>
                <c:pt idx="2313">
                  <c:v>18</c:v>
                </c:pt>
                <c:pt idx="2314">
                  <c:v>19</c:v>
                </c:pt>
                <c:pt idx="2315">
                  <c:v>20</c:v>
                </c:pt>
                <c:pt idx="2316">
                  <c:v>19</c:v>
                </c:pt>
                <c:pt idx="2317">
                  <c:v>18</c:v>
                </c:pt>
                <c:pt idx="2318">
                  <c:v>20</c:v>
                </c:pt>
                <c:pt idx="2319">
                  <c:v>20</c:v>
                </c:pt>
                <c:pt idx="2320">
                  <c:v>18</c:v>
                </c:pt>
                <c:pt idx="2321">
                  <c:v>18</c:v>
                </c:pt>
                <c:pt idx="2322">
                  <c:v>18</c:v>
                </c:pt>
                <c:pt idx="2323">
                  <c:v>18</c:v>
                </c:pt>
                <c:pt idx="2324">
                  <c:v>22</c:v>
                </c:pt>
                <c:pt idx="2325">
                  <c:v>18</c:v>
                </c:pt>
                <c:pt idx="2326">
                  <c:v>19</c:v>
                </c:pt>
                <c:pt idx="2327">
                  <c:v>18</c:v>
                </c:pt>
                <c:pt idx="2328">
                  <c:v>19</c:v>
                </c:pt>
                <c:pt idx="2329">
                  <c:v>18</c:v>
                </c:pt>
                <c:pt idx="2330">
                  <c:v>20</c:v>
                </c:pt>
                <c:pt idx="2331">
                  <c:v>18</c:v>
                </c:pt>
                <c:pt idx="2332">
                  <c:v>18</c:v>
                </c:pt>
                <c:pt idx="2333">
                  <c:v>19</c:v>
                </c:pt>
                <c:pt idx="2334">
                  <c:v>18</c:v>
                </c:pt>
                <c:pt idx="2335">
                  <c:v>18</c:v>
                </c:pt>
                <c:pt idx="2336">
                  <c:v>20</c:v>
                </c:pt>
                <c:pt idx="2337">
                  <c:v>18</c:v>
                </c:pt>
                <c:pt idx="2338">
                  <c:v>19</c:v>
                </c:pt>
                <c:pt idx="2339">
                  <c:v>22</c:v>
                </c:pt>
                <c:pt idx="2340">
                  <c:v>18</c:v>
                </c:pt>
                <c:pt idx="2341">
                  <c:v>18</c:v>
                </c:pt>
                <c:pt idx="2342">
                  <c:v>18</c:v>
                </c:pt>
                <c:pt idx="2343">
                  <c:v>18</c:v>
                </c:pt>
                <c:pt idx="2344">
                  <c:v>20</c:v>
                </c:pt>
                <c:pt idx="2345">
                  <c:v>18</c:v>
                </c:pt>
                <c:pt idx="2346">
                  <c:v>20</c:v>
                </c:pt>
                <c:pt idx="2347">
                  <c:v>19</c:v>
                </c:pt>
                <c:pt idx="2348">
                  <c:v>18</c:v>
                </c:pt>
                <c:pt idx="2349">
                  <c:v>20</c:v>
                </c:pt>
                <c:pt idx="2350">
                  <c:v>23</c:v>
                </c:pt>
                <c:pt idx="2351">
                  <c:v>18</c:v>
                </c:pt>
                <c:pt idx="2352">
                  <c:v>18</c:v>
                </c:pt>
                <c:pt idx="2353">
                  <c:v>18</c:v>
                </c:pt>
                <c:pt idx="2354">
                  <c:v>18</c:v>
                </c:pt>
                <c:pt idx="2355">
                  <c:v>18</c:v>
                </c:pt>
                <c:pt idx="2356">
                  <c:v>18</c:v>
                </c:pt>
                <c:pt idx="2357">
                  <c:v>18</c:v>
                </c:pt>
                <c:pt idx="2358">
                  <c:v>18</c:v>
                </c:pt>
                <c:pt idx="2359">
                  <c:v>18</c:v>
                </c:pt>
                <c:pt idx="2360">
                  <c:v>18</c:v>
                </c:pt>
                <c:pt idx="2361">
                  <c:v>18</c:v>
                </c:pt>
                <c:pt idx="2362">
                  <c:v>18</c:v>
                </c:pt>
                <c:pt idx="2363">
                  <c:v>18</c:v>
                </c:pt>
                <c:pt idx="2364">
                  <c:v>20</c:v>
                </c:pt>
                <c:pt idx="2365">
                  <c:v>24</c:v>
                </c:pt>
                <c:pt idx="2366">
                  <c:v>18</c:v>
                </c:pt>
                <c:pt idx="2367">
                  <c:v>18</c:v>
                </c:pt>
                <c:pt idx="2368">
                  <c:v>24</c:v>
                </c:pt>
                <c:pt idx="2369">
                  <c:v>18</c:v>
                </c:pt>
                <c:pt idx="2370">
                  <c:v>18</c:v>
                </c:pt>
                <c:pt idx="2371">
                  <c:v>20</c:v>
                </c:pt>
                <c:pt idx="2372">
                  <c:v>18</c:v>
                </c:pt>
                <c:pt idx="2373">
                  <c:v>18</c:v>
                </c:pt>
                <c:pt idx="2374">
                  <c:v>18</c:v>
                </c:pt>
                <c:pt idx="2375">
                  <c:v>18</c:v>
                </c:pt>
                <c:pt idx="2376">
                  <c:v>34</c:v>
                </c:pt>
                <c:pt idx="2377">
                  <c:v>18</c:v>
                </c:pt>
                <c:pt idx="2378">
                  <c:v>19</c:v>
                </c:pt>
                <c:pt idx="2379">
                  <c:v>18</c:v>
                </c:pt>
                <c:pt idx="2380">
                  <c:v>18</c:v>
                </c:pt>
                <c:pt idx="2381">
                  <c:v>19</c:v>
                </c:pt>
                <c:pt idx="2382">
                  <c:v>19</c:v>
                </c:pt>
                <c:pt idx="2383">
                  <c:v>51</c:v>
                </c:pt>
                <c:pt idx="2384">
                  <c:v>18</c:v>
                </c:pt>
                <c:pt idx="2385">
                  <c:v>18</c:v>
                </c:pt>
                <c:pt idx="2386">
                  <c:v>18</c:v>
                </c:pt>
                <c:pt idx="2387">
                  <c:v>18</c:v>
                </c:pt>
                <c:pt idx="2388">
                  <c:v>18</c:v>
                </c:pt>
                <c:pt idx="2389">
                  <c:v>19</c:v>
                </c:pt>
                <c:pt idx="2390">
                  <c:v>21</c:v>
                </c:pt>
                <c:pt idx="2391">
                  <c:v>21</c:v>
                </c:pt>
                <c:pt idx="2392">
                  <c:v>21</c:v>
                </c:pt>
                <c:pt idx="2393">
                  <c:v>19</c:v>
                </c:pt>
                <c:pt idx="2394">
                  <c:v>20</c:v>
                </c:pt>
                <c:pt idx="2395">
                  <c:v>18</c:v>
                </c:pt>
                <c:pt idx="2396">
                  <c:v>86</c:v>
                </c:pt>
                <c:pt idx="2397">
                  <c:v>18</c:v>
                </c:pt>
                <c:pt idx="2398">
                  <c:v>18</c:v>
                </c:pt>
                <c:pt idx="2399">
                  <c:v>19</c:v>
                </c:pt>
                <c:pt idx="2400">
                  <c:v>18</c:v>
                </c:pt>
                <c:pt idx="2401">
                  <c:v>18</c:v>
                </c:pt>
                <c:pt idx="2402">
                  <c:v>19</c:v>
                </c:pt>
                <c:pt idx="2403">
                  <c:v>18</c:v>
                </c:pt>
                <c:pt idx="2404">
                  <c:v>22</c:v>
                </c:pt>
                <c:pt idx="2405">
                  <c:v>18</c:v>
                </c:pt>
                <c:pt idx="2406">
                  <c:v>18</c:v>
                </c:pt>
                <c:pt idx="2407">
                  <c:v>18</c:v>
                </c:pt>
                <c:pt idx="2408">
                  <c:v>18</c:v>
                </c:pt>
                <c:pt idx="2409">
                  <c:v>18</c:v>
                </c:pt>
                <c:pt idx="2410">
                  <c:v>18</c:v>
                </c:pt>
                <c:pt idx="2411">
                  <c:v>19</c:v>
                </c:pt>
                <c:pt idx="2412">
                  <c:v>18</c:v>
                </c:pt>
                <c:pt idx="2413">
                  <c:v>18</c:v>
                </c:pt>
                <c:pt idx="2414">
                  <c:v>19</c:v>
                </c:pt>
                <c:pt idx="2415">
                  <c:v>18</c:v>
                </c:pt>
                <c:pt idx="2416">
                  <c:v>18</c:v>
                </c:pt>
                <c:pt idx="2417">
                  <c:v>18</c:v>
                </c:pt>
                <c:pt idx="2418">
                  <c:v>19</c:v>
                </c:pt>
                <c:pt idx="2419">
                  <c:v>18</c:v>
                </c:pt>
                <c:pt idx="2420">
                  <c:v>19</c:v>
                </c:pt>
                <c:pt idx="2421">
                  <c:v>19</c:v>
                </c:pt>
                <c:pt idx="2422">
                  <c:v>18</c:v>
                </c:pt>
                <c:pt idx="2423">
                  <c:v>18</c:v>
                </c:pt>
                <c:pt idx="2424">
                  <c:v>40</c:v>
                </c:pt>
                <c:pt idx="2425">
                  <c:v>18</c:v>
                </c:pt>
                <c:pt idx="2426">
                  <c:v>18</c:v>
                </c:pt>
                <c:pt idx="2427">
                  <c:v>18</c:v>
                </c:pt>
                <c:pt idx="2428">
                  <c:v>18</c:v>
                </c:pt>
                <c:pt idx="2429">
                  <c:v>20</c:v>
                </c:pt>
                <c:pt idx="2430">
                  <c:v>21</c:v>
                </c:pt>
                <c:pt idx="2431">
                  <c:v>18</c:v>
                </c:pt>
                <c:pt idx="2432">
                  <c:v>18</c:v>
                </c:pt>
                <c:pt idx="2433">
                  <c:v>18</c:v>
                </c:pt>
                <c:pt idx="2434">
                  <c:v>18</c:v>
                </c:pt>
                <c:pt idx="2435">
                  <c:v>19</c:v>
                </c:pt>
                <c:pt idx="2436">
                  <c:v>19</c:v>
                </c:pt>
                <c:pt idx="2437">
                  <c:v>19</c:v>
                </c:pt>
                <c:pt idx="2438">
                  <c:v>19</c:v>
                </c:pt>
                <c:pt idx="2439">
                  <c:v>18</c:v>
                </c:pt>
                <c:pt idx="2440">
                  <c:v>18</c:v>
                </c:pt>
                <c:pt idx="2441">
                  <c:v>18</c:v>
                </c:pt>
                <c:pt idx="2442">
                  <c:v>19</c:v>
                </c:pt>
                <c:pt idx="2443">
                  <c:v>18</c:v>
                </c:pt>
                <c:pt idx="2444">
                  <c:v>18</c:v>
                </c:pt>
                <c:pt idx="2445">
                  <c:v>18</c:v>
                </c:pt>
                <c:pt idx="2446">
                  <c:v>20</c:v>
                </c:pt>
                <c:pt idx="2447">
                  <c:v>18</c:v>
                </c:pt>
                <c:pt idx="2448">
                  <c:v>19</c:v>
                </c:pt>
                <c:pt idx="2449">
                  <c:v>18</c:v>
                </c:pt>
                <c:pt idx="2450">
                  <c:v>21</c:v>
                </c:pt>
                <c:pt idx="2451">
                  <c:v>38</c:v>
                </c:pt>
                <c:pt idx="2452">
                  <c:v>18</c:v>
                </c:pt>
                <c:pt idx="2453">
                  <c:v>18</c:v>
                </c:pt>
                <c:pt idx="2454">
                  <c:v>20</c:v>
                </c:pt>
                <c:pt idx="2455">
                  <c:v>19</c:v>
                </c:pt>
                <c:pt idx="2456">
                  <c:v>18</c:v>
                </c:pt>
                <c:pt idx="2457">
                  <c:v>19</c:v>
                </c:pt>
                <c:pt idx="2458">
                  <c:v>29</c:v>
                </c:pt>
                <c:pt idx="2459">
                  <c:v>24</c:v>
                </c:pt>
                <c:pt idx="2460">
                  <c:v>20</c:v>
                </c:pt>
                <c:pt idx="2461">
                  <c:v>18</c:v>
                </c:pt>
                <c:pt idx="2462">
                  <c:v>18</c:v>
                </c:pt>
                <c:pt idx="2463">
                  <c:v>18</c:v>
                </c:pt>
                <c:pt idx="2464">
                  <c:v>18</c:v>
                </c:pt>
                <c:pt idx="2465">
                  <c:v>18</c:v>
                </c:pt>
                <c:pt idx="2466">
                  <c:v>18</c:v>
                </c:pt>
                <c:pt idx="2467">
                  <c:v>18</c:v>
                </c:pt>
                <c:pt idx="2468">
                  <c:v>19</c:v>
                </c:pt>
                <c:pt idx="2469">
                  <c:v>21</c:v>
                </c:pt>
                <c:pt idx="2470">
                  <c:v>19</c:v>
                </c:pt>
                <c:pt idx="2471">
                  <c:v>18</c:v>
                </c:pt>
                <c:pt idx="2472">
                  <c:v>18</c:v>
                </c:pt>
                <c:pt idx="2473">
                  <c:v>20</c:v>
                </c:pt>
                <c:pt idx="2474">
                  <c:v>18</c:v>
                </c:pt>
                <c:pt idx="2475">
                  <c:v>19</c:v>
                </c:pt>
                <c:pt idx="2476">
                  <c:v>30</c:v>
                </c:pt>
                <c:pt idx="2477">
                  <c:v>19</c:v>
                </c:pt>
                <c:pt idx="2478">
                  <c:v>18</c:v>
                </c:pt>
                <c:pt idx="2479">
                  <c:v>18</c:v>
                </c:pt>
                <c:pt idx="2480">
                  <c:v>18</c:v>
                </c:pt>
                <c:pt idx="2481">
                  <c:v>19</c:v>
                </c:pt>
                <c:pt idx="2482">
                  <c:v>18</c:v>
                </c:pt>
                <c:pt idx="2483">
                  <c:v>18</c:v>
                </c:pt>
                <c:pt idx="2484">
                  <c:v>18</c:v>
                </c:pt>
                <c:pt idx="2485">
                  <c:v>21</c:v>
                </c:pt>
                <c:pt idx="2486">
                  <c:v>18</c:v>
                </c:pt>
                <c:pt idx="2487">
                  <c:v>18</c:v>
                </c:pt>
                <c:pt idx="2488">
                  <c:v>18</c:v>
                </c:pt>
                <c:pt idx="2489">
                  <c:v>20</c:v>
                </c:pt>
                <c:pt idx="2490">
                  <c:v>18</c:v>
                </c:pt>
                <c:pt idx="2491">
                  <c:v>31</c:v>
                </c:pt>
                <c:pt idx="2492">
                  <c:v>18</c:v>
                </c:pt>
                <c:pt idx="2493">
                  <c:v>19</c:v>
                </c:pt>
                <c:pt idx="2494">
                  <c:v>18</c:v>
                </c:pt>
                <c:pt idx="2495">
                  <c:v>18</c:v>
                </c:pt>
                <c:pt idx="2496">
                  <c:v>18</c:v>
                </c:pt>
                <c:pt idx="2497">
                  <c:v>20</c:v>
                </c:pt>
                <c:pt idx="2498">
                  <c:v>18</c:v>
                </c:pt>
                <c:pt idx="2499">
                  <c:v>26</c:v>
                </c:pt>
                <c:pt idx="2500">
                  <c:v>18</c:v>
                </c:pt>
                <c:pt idx="2501">
                  <c:v>18</c:v>
                </c:pt>
                <c:pt idx="2502">
                  <c:v>103</c:v>
                </c:pt>
                <c:pt idx="2503">
                  <c:v>18</c:v>
                </c:pt>
                <c:pt idx="2504">
                  <c:v>18</c:v>
                </c:pt>
                <c:pt idx="2505">
                  <c:v>18</c:v>
                </c:pt>
                <c:pt idx="2506">
                  <c:v>18</c:v>
                </c:pt>
                <c:pt idx="2507">
                  <c:v>18</c:v>
                </c:pt>
                <c:pt idx="2508">
                  <c:v>19</c:v>
                </c:pt>
                <c:pt idx="2509">
                  <c:v>19</c:v>
                </c:pt>
                <c:pt idx="2510">
                  <c:v>18</c:v>
                </c:pt>
                <c:pt idx="2511">
                  <c:v>18</c:v>
                </c:pt>
                <c:pt idx="2512">
                  <c:v>18</c:v>
                </c:pt>
                <c:pt idx="2513">
                  <c:v>18</c:v>
                </c:pt>
                <c:pt idx="2514">
                  <c:v>28</c:v>
                </c:pt>
                <c:pt idx="2515">
                  <c:v>18</c:v>
                </c:pt>
                <c:pt idx="2516">
                  <c:v>18</c:v>
                </c:pt>
                <c:pt idx="2517">
                  <c:v>22</c:v>
                </c:pt>
                <c:pt idx="2518">
                  <c:v>18</c:v>
                </c:pt>
                <c:pt idx="2519">
                  <c:v>42</c:v>
                </c:pt>
                <c:pt idx="2520">
                  <c:v>18</c:v>
                </c:pt>
                <c:pt idx="2521">
                  <c:v>106</c:v>
                </c:pt>
                <c:pt idx="2522">
                  <c:v>18</c:v>
                </c:pt>
                <c:pt idx="2523">
                  <c:v>19</c:v>
                </c:pt>
                <c:pt idx="2524">
                  <c:v>18</c:v>
                </c:pt>
                <c:pt idx="2525">
                  <c:v>19</c:v>
                </c:pt>
                <c:pt idx="2526">
                  <c:v>18</c:v>
                </c:pt>
                <c:pt idx="2527">
                  <c:v>18</c:v>
                </c:pt>
                <c:pt idx="2528">
                  <c:v>20</c:v>
                </c:pt>
                <c:pt idx="2529">
                  <c:v>20</c:v>
                </c:pt>
                <c:pt idx="2530">
                  <c:v>40</c:v>
                </c:pt>
                <c:pt idx="2531">
                  <c:v>18</c:v>
                </c:pt>
                <c:pt idx="2532">
                  <c:v>19</c:v>
                </c:pt>
                <c:pt idx="2533">
                  <c:v>18</c:v>
                </c:pt>
                <c:pt idx="2534">
                  <c:v>35</c:v>
                </c:pt>
                <c:pt idx="2535">
                  <c:v>18</c:v>
                </c:pt>
                <c:pt idx="2536">
                  <c:v>18</c:v>
                </c:pt>
                <c:pt idx="2537">
                  <c:v>18</c:v>
                </c:pt>
                <c:pt idx="2538">
                  <c:v>28</c:v>
                </c:pt>
                <c:pt idx="2539">
                  <c:v>18</c:v>
                </c:pt>
                <c:pt idx="2540">
                  <c:v>18</c:v>
                </c:pt>
                <c:pt idx="2541">
                  <c:v>22</c:v>
                </c:pt>
                <c:pt idx="2542">
                  <c:v>19</c:v>
                </c:pt>
                <c:pt idx="2543">
                  <c:v>25</c:v>
                </c:pt>
                <c:pt idx="2544">
                  <c:v>21</c:v>
                </c:pt>
                <c:pt idx="2545">
                  <c:v>18</c:v>
                </c:pt>
                <c:pt idx="2546">
                  <c:v>18</c:v>
                </c:pt>
                <c:pt idx="2547">
                  <c:v>18</c:v>
                </c:pt>
                <c:pt idx="2548">
                  <c:v>18</c:v>
                </c:pt>
                <c:pt idx="2549">
                  <c:v>44</c:v>
                </c:pt>
                <c:pt idx="2550">
                  <c:v>25</c:v>
                </c:pt>
                <c:pt idx="2551">
                  <c:v>19</c:v>
                </c:pt>
                <c:pt idx="2552">
                  <c:v>18</c:v>
                </c:pt>
                <c:pt idx="2553">
                  <c:v>19</c:v>
                </c:pt>
                <c:pt idx="2554">
                  <c:v>18</c:v>
                </c:pt>
                <c:pt idx="2555">
                  <c:v>18</c:v>
                </c:pt>
                <c:pt idx="2556">
                  <c:v>20</c:v>
                </c:pt>
                <c:pt idx="2557">
                  <c:v>27</c:v>
                </c:pt>
                <c:pt idx="2558">
                  <c:v>18</c:v>
                </c:pt>
                <c:pt idx="2559">
                  <c:v>18</c:v>
                </c:pt>
                <c:pt idx="2560">
                  <c:v>31</c:v>
                </c:pt>
                <c:pt idx="2561">
                  <c:v>20</c:v>
                </c:pt>
                <c:pt idx="2562">
                  <c:v>18</c:v>
                </c:pt>
                <c:pt idx="2563">
                  <c:v>19</c:v>
                </c:pt>
                <c:pt idx="2564">
                  <c:v>19</c:v>
                </c:pt>
                <c:pt idx="2565">
                  <c:v>18</c:v>
                </c:pt>
                <c:pt idx="2566">
                  <c:v>21</c:v>
                </c:pt>
                <c:pt idx="2567">
                  <c:v>20</c:v>
                </c:pt>
                <c:pt idx="2568">
                  <c:v>18</c:v>
                </c:pt>
                <c:pt idx="2569">
                  <c:v>18</c:v>
                </c:pt>
                <c:pt idx="2570">
                  <c:v>18</c:v>
                </c:pt>
                <c:pt idx="2571">
                  <c:v>18</c:v>
                </c:pt>
                <c:pt idx="2572">
                  <c:v>21</c:v>
                </c:pt>
                <c:pt idx="2573">
                  <c:v>20</c:v>
                </c:pt>
                <c:pt idx="2574">
                  <c:v>19</c:v>
                </c:pt>
                <c:pt idx="2575">
                  <c:v>19</c:v>
                </c:pt>
                <c:pt idx="2576">
                  <c:v>18</c:v>
                </c:pt>
                <c:pt idx="2577">
                  <c:v>18</c:v>
                </c:pt>
                <c:pt idx="2578">
                  <c:v>18</c:v>
                </c:pt>
                <c:pt idx="2579">
                  <c:v>19</c:v>
                </c:pt>
                <c:pt idx="2580">
                  <c:v>19</c:v>
                </c:pt>
                <c:pt idx="2581">
                  <c:v>18</c:v>
                </c:pt>
                <c:pt idx="2582">
                  <c:v>18</c:v>
                </c:pt>
                <c:pt idx="2583">
                  <c:v>18</c:v>
                </c:pt>
                <c:pt idx="2584">
                  <c:v>19</c:v>
                </c:pt>
                <c:pt idx="2585">
                  <c:v>19</c:v>
                </c:pt>
                <c:pt idx="2586">
                  <c:v>18</c:v>
                </c:pt>
                <c:pt idx="2587">
                  <c:v>19</c:v>
                </c:pt>
                <c:pt idx="2588">
                  <c:v>18</c:v>
                </c:pt>
                <c:pt idx="2589">
                  <c:v>18</c:v>
                </c:pt>
                <c:pt idx="2590">
                  <c:v>18</c:v>
                </c:pt>
                <c:pt idx="2591">
                  <c:v>18</c:v>
                </c:pt>
                <c:pt idx="2592">
                  <c:v>18</c:v>
                </c:pt>
                <c:pt idx="2593">
                  <c:v>23</c:v>
                </c:pt>
                <c:pt idx="2594">
                  <c:v>18</c:v>
                </c:pt>
                <c:pt idx="2595">
                  <c:v>18</c:v>
                </c:pt>
                <c:pt idx="2596">
                  <c:v>19</c:v>
                </c:pt>
                <c:pt idx="2597">
                  <c:v>20</c:v>
                </c:pt>
                <c:pt idx="2598">
                  <c:v>34</c:v>
                </c:pt>
                <c:pt idx="2599">
                  <c:v>18</c:v>
                </c:pt>
                <c:pt idx="2600">
                  <c:v>19</c:v>
                </c:pt>
                <c:pt idx="2601">
                  <c:v>26</c:v>
                </c:pt>
                <c:pt idx="2602">
                  <c:v>18</c:v>
                </c:pt>
                <c:pt idx="2603">
                  <c:v>20</c:v>
                </c:pt>
                <c:pt idx="2604">
                  <c:v>18</c:v>
                </c:pt>
                <c:pt idx="2605">
                  <c:v>18</c:v>
                </c:pt>
                <c:pt idx="2606">
                  <c:v>18</c:v>
                </c:pt>
                <c:pt idx="2607">
                  <c:v>20</c:v>
                </c:pt>
                <c:pt idx="2608">
                  <c:v>28</c:v>
                </c:pt>
                <c:pt idx="2609">
                  <c:v>29</c:v>
                </c:pt>
                <c:pt idx="2610">
                  <c:v>18</c:v>
                </c:pt>
                <c:pt idx="2611">
                  <c:v>18</c:v>
                </c:pt>
                <c:pt idx="2612">
                  <c:v>22</c:v>
                </c:pt>
                <c:pt idx="2613">
                  <c:v>51</c:v>
                </c:pt>
                <c:pt idx="2614">
                  <c:v>19</c:v>
                </c:pt>
                <c:pt idx="2615">
                  <c:v>18</c:v>
                </c:pt>
                <c:pt idx="2616">
                  <c:v>21</c:v>
                </c:pt>
                <c:pt idx="2617">
                  <c:v>32</c:v>
                </c:pt>
                <c:pt idx="2618">
                  <c:v>19</c:v>
                </c:pt>
                <c:pt idx="2619">
                  <c:v>18</c:v>
                </c:pt>
                <c:pt idx="2620">
                  <c:v>18</c:v>
                </c:pt>
                <c:pt idx="2621">
                  <c:v>18</c:v>
                </c:pt>
                <c:pt idx="2622">
                  <c:v>18</c:v>
                </c:pt>
                <c:pt idx="2623">
                  <c:v>18</c:v>
                </c:pt>
                <c:pt idx="2624">
                  <c:v>18</c:v>
                </c:pt>
                <c:pt idx="2625">
                  <c:v>18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19</c:v>
                </c:pt>
                <c:pt idx="2630">
                  <c:v>20</c:v>
                </c:pt>
                <c:pt idx="2631">
                  <c:v>18</c:v>
                </c:pt>
                <c:pt idx="2632">
                  <c:v>23</c:v>
                </c:pt>
                <c:pt idx="2633">
                  <c:v>18</c:v>
                </c:pt>
                <c:pt idx="2634">
                  <c:v>18</c:v>
                </c:pt>
                <c:pt idx="2635">
                  <c:v>18</c:v>
                </c:pt>
                <c:pt idx="2636">
                  <c:v>18</c:v>
                </c:pt>
                <c:pt idx="2637">
                  <c:v>18</c:v>
                </c:pt>
                <c:pt idx="2638">
                  <c:v>20</c:v>
                </c:pt>
                <c:pt idx="2639">
                  <c:v>21</c:v>
                </c:pt>
                <c:pt idx="2640">
                  <c:v>25</c:v>
                </c:pt>
                <c:pt idx="2641">
                  <c:v>19</c:v>
                </c:pt>
                <c:pt idx="2642">
                  <c:v>19</c:v>
                </c:pt>
                <c:pt idx="2643">
                  <c:v>18</c:v>
                </c:pt>
                <c:pt idx="2644">
                  <c:v>22</c:v>
                </c:pt>
                <c:pt idx="2645">
                  <c:v>18</c:v>
                </c:pt>
                <c:pt idx="2646">
                  <c:v>18</c:v>
                </c:pt>
                <c:pt idx="2647">
                  <c:v>18</c:v>
                </c:pt>
                <c:pt idx="2648">
                  <c:v>18</c:v>
                </c:pt>
                <c:pt idx="2649">
                  <c:v>18</c:v>
                </c:pt>
                <c:pt idx="2650">
                  <c:v>18</c:v>
                </c:pt>
                <c:pt idx="2651">
                  <c:v>27</c:v>
                </c:pt>
                <c:pt idx="2652">
                  <c:v>54</c:v>
                </c:pt>
                <c:pt idx="2653">
                  <c:v>18</c:v>
                </c:pt>
                <c:pt idx="2654">
                  <c:v>18</c:v>
                </c:pt>
                <c:pt idx="2655">
                  <c:v>119</c:v>
                </c:pt>
                <c:pt idx="2656">
                  <c:v>19</c:v>
                </c:pt>
                <c:pt idx="2657">
                  <c:v>26</c:v>
                </c:pt>
                <c:pt idx="2658">
                  <c:v>23</c:v>
                </c:pt>
                <c:pt idx="2659">
                  <c:v>18</c:v>
                </c:pt>
                <c:pt idx="2660">
                  <c:v>18</c:v>
                </c:pt>
                <c:pt idx="2661">
                  <c:v>19</c:v>
                </c:pt>
                <c:pt idx="2662">
                  <c:v>18</c:v>
                </c:pt>
                <c:pt idx="2663">
                  <c:v>18</c:v>
                </c:pt>
                <c:pt idx="2664">
                  <c:v>18</c:v>
                </c:pt>
                <c:pt idx="2665">
                  <c:v>18</c:v>
                </c:pt>
                <c:pt idx="2666">
                  <c:v>18</c:v>
                </c:pt>
                <c:pt idx="2667">
                  <c:v>18</c:v>
                </c:pt>
                <c:pt idx="2668">
                  <c:v>18</c:v>
                </c:pt>
                <c:pt idx="2669">
                  <c:v>18</c:v>
                </c:pt>
                <c:pt idx="2670">
                  <c:v>18</c:v>
                </c:pt>
                <c:pt idx="2671">
                  <c:v>19</c:v>
                </c:pt>
                <c:pt idx="2672">
                  <c:v>19</c:v>
                </c:pt>
                <c:pt idx="2673">
                  <c:v>19</c:v>
                </c:pt>
                <c:pt idx="2674">
                  <c:v>27</c:v>
                </c:pt>
                <c:pt idx="2675">
                  <c:v>18</c:v>
                </c:pt>
                <c:pt idx="2676">
                  <c:v>18</c:v>
                </c:pt>
                <c:pt idx="2677">
                  <c:v>19</c:v>
                </c:pt>
                <c:pt idx="2678">
                  <c:v>18</c:v>
                </c:pt>
                <c:pt idx="2679">
                  <c:v>44</c:v>
                </c:pt>
                <c:pt idx="2680">
                  <c:v>19</c:v>
                </c:pt>
                <c:pt idx="2681">
                  <c:v>18</c:v>
                </c:pt>
                <c:pt idx="2682">
                  <c:v>19</c:v>
                </c:pt>
                <c:pt idx="2683">
                  <c:v>18</c:v>
                </c:pt>
                <c:pt idx="2684">
                  <c:v>18</c:v>
                </c:pt>
                <c:pt idx="2685">
                  <c:v>20</c:v>
                </c:pt>
                <c:pt idx="2686">
                  <c:v>18</c:v>
                </c:pt>
                <c:pt idx="2687">
                  <c:v>18</c:v>
                </c:pt>
                <c:pt idx="2688">
                  <c:v>19</c:v>
                </c:pt>
                <c:pt idx="2689">
                  <c:v>18</c:v>
                </c:pt>
                <c:pt idx="2690">
                  <c:v>18</c:v>
                </c:pt>
                <c:pt idx="2691">
                  <c:v>40</c:v>
                </c:pt>
                <c:pt idx="2692">
                  <c:v>38</c:v>
                </c:pt>
                <c:pt idx="2693">
                  <c:v>18</c:v>
                </c:pt>
                <c:pt idx="2694">
                  <c:v>18</c:v>
                </c:pt>
                <c:pt idx="2695">
                  <c:v>18</c:v>
                </c:pt>
                <c:pt idx="2696">
                  <c:v>57</c:v>
                </c:pt>
                <c:pt idx="2697">
                  <c:v>19</c:v>
                </c:pt>
                <c:pt idx="2698">
                  <c:v>18</c:v>
                </c:pt>
                <c:pt idx="2699">
                  <c:v>18</c:v>
                </c:pt>
                <c:pt idx="2700">
                  <c:v>18</c:v>
                </c:pt>
                <c:pt idx="2701">
                  <c:v>18</c:v>
                </c:pt>
                <c:pt idx="2702">
                  <c:v>18</c:v>
                </c:pt>
                <c:pt idx="2703">
                  <c:v>18</c:v>
                </c:pt>
                <c:pt idx="2704">
                  <c:v>18</c:v>
                </c:pt>
                <c:pt idx="2705">
                  <c:v>18</c:v>
                </c:pt>
                <c:pt idx="2706">
                  <c:v>21</c:v>
                </c:pt>
                <c:pt idx="2707">
                  <c:v>18</c:v>
                </c:pt>
                <c:pt idx="2708">
                  <c:v>18</c:v>
                </c:pt>
                <c:pt idx="2709">
                  <c:v>26</c:v>
                </c:pt>
                <c:pt idx="2710">
                  <c:v>18</c:v>
                </c:pt>
                <c:pt idx="2711">
                  <c:v>21</c:v>
                </c:pt>
                <c:pt idx="2712">
                  <c:v>32</c:v>
                </c:pt>
                <c:pt idx="2713">
                  <c:v>18</c:v>
                </c:pt>
                <c:pt idx="2714">
                  <c:v>19</c:v>
                </c:pt>
                <c:pt idx="2715">
                  <c:v>18</c:v>
                </c:pt>
                <c:pt idx="2716">
                  <c:v>18</c:v>
                </c:pt>
                <c:pt idx="2717">
                  <c:v>18</c:v>
                </c:pt>
                <c:pt idx="2718">
                  <c:v>18</c:v>
                </c:pt>
                <c:pt idx="2719">
                  <c:v>18</c:v>
                </c:pt>
                <c:pt idx="2720">
                  <c:v>18</c:v>
                </c:pt>
                <c:pt idx="2721">
                  <c:v>18</c:v>
                </c:pt>
                <c:pt idx="2722">
                  <c:v>19</c:v>
                </c:pt>
                <c:pt idx="2723">
                  <c:v>18</c:v>
                </c:pt>
                <c:pt idx="2724">
                  <c:v>19</c:v>
                </c:pt>
                <c:pt idx="2725">
                  <c:v>18</c:v>
                </c:pt>
                <c:pt idx="2726">
                  <c:v>18</c:v>
                </c:pt>
                <c:pt idx="2727">
                  <c:v>18</c:v>
                </c:pt>
                <c:pt idx="2728">
                  <c:v>18</c:v>
                </c:pt>
                <c:pt idx="2729">
                  <c:v>18</c:v>
                </c:pt>
                <c:pt idx="2730">
                  <c:v>18</c:v>
                </c:pt>
                <c:pt idx="2731">
                  <c:v>18</c:v>
                </c:pt>
                <c:pt idx="2732">
                  <c:v>24</c:v>
                </c:pt>
                <c:pt idx="2733">
                  <c:v>49</c:v>
                </c:pt>
                <c:pt idx="2734">
                  <c:v>36</c:v>
                </c:pt>
                <c:pt idx="2735">
                  <c:v>21</c:v>
                </c:pt>
                <c:pt idx="2736">
                  <c:v>21</c:v>
                </c:pt>
                <c:pt idx="2737">
                  <c:v>18</c:v>
                </c:pt>
                <c:pt idx="2738">
                  <c:v>18</c:v>
                </c:pt>
                <c:pt idx="2739">
                  <c:v>31</c:v>
                </c:pt>
                <c:pt idx="2740">
                  <c:v>22</c:v>
                </c:pt>
                <c:pt idx="2741">
                  <c:v>18</c:v>
                </c:pt>
                <c:pt idx="2742">
                  <c:v>18</c:v>
                </c:pt>
                <c:pt idx="2743">
                  <c:v>18</c:v>
                </c:pt>
                <c:pt idx="2744">
                  <c:v>18</c:v>
                </c:pt>
                <c:pt idx="2745">
                  <c:v>18</c:v>
                </c:pt>
                <c:pt idx="2746">
                  <c:v>18</c:v>
                </c:pt>
                <c:pt idx="2747">
                  <c:v>18</c:v>
                </c:pt>
                <c:pt idx="2748">
                  <c:v>20</c:v>
                </c:pt>
                <c:pt idx="2749">
                  <c:v>21</c:v>
                </c:pt>
                <c:pt idx="2750">
                  <c:v>18</c:v>
                </c:pt>
                <c:pt idx="2751">
                  <c:v>18</c:v>
                </c:pt>
                <c:pt idx="2752">
                  <c:v>18</c:v>
                </c:pt>
                <c:pt idx="2753">
                  <c:v>82</c:v>
                </c:pt>
                <c:pt idx="2754">
                  <c:v>18</c:v>
                </c:pt>
                <c:pt idx="2755">
                  <c:v>19</c:v>
                </c:pt>
                <c:pt idx="2756">
                  <c:v>18</c:v>
                </c:pt>
                <c:pt idx="2757">
                  <c:v>28</c:v>
                </c:pt>
                <c:pt idx="2758">
                  <c:v>18</c:v>
                </c:pt>
                <c:pt idx="2759">
                  <c:v>31</c:v>
                </c:pt>
                <c:pt idx="2760">
                  <c:v>18</c:v>
                </c:pt>
                <c:pt idx="2761">
                  <c:v>18</c:v>
                </c:pt>
                <c:pt idx="2762">
                  <c:v>26</c:v>
                </c:pt>
                <c:pt idx="2763">
                  <c:v>18</c:v>
                </c:pt>
                <c:pt idx="2764">
                  <c:v>18</c:v>
                </c:pt>
                <c:pt idx="2765">
                  <c:v>19</c:v>
                </c:pt>
                <c:pt idx="2766">
                  <c:v>18</c:v>
                </c:pt>
                <c:pt idx="2767">
                  <c:v>18</c:v>
                </c:pt>
                <c:pt idx="2768">
                  <c:v>18</c:v>
                </c:pt>
                <c:pt idx="2769">
                  <c:v>18</c:v>
                </c:pt>
                <c:pt idx="2770">
                  <c:v>18</c:v>
                </c:pt>
                <c:pt idx="2771">
                  <c:v>19</c:v>
                </c:pt>
                <c:pt idx="2772">
                  <c:v>18</c:v>
                </c:pt>
                <c:pt idx="2773">
                  <c:v>18</c:v>
                </c:pt>
                <c:pt idx="2774">
                  <c:v>18</c:v>
                </c:pt>
                <c:pt idx="2775">
                  <c:v>18</c:v>
                </c:pt>
                <c:pt idx="2776">
                  <c:v>18</c:v>
                </c:pt>
                <c:pt idx="2777">
                  <c:v>18</c:v>
                </c:pt>
                <c:pt idx="2778">
                  <c:v>18</c:v>
                </c:pt>
                <c:pt idx="2779">
                  <c:v>18</c:v>
                </c:pt>
                <c:pt idx="2780">
                  <c:v>19</c:v>
                </c:pt>
                <c:pt idx="2781">
                  <c:v>23</c:v>
                </c:pt>
                <c:pt idx="2782">
                  <c:v>18</c:v>
                </c:pt>
                <c:pt idx="2783">
                  <c:v>22</c:v>
                </c:pt>
                <c:pt idx="2784">
                  <c:v>21</c:v>
                </c:pt>
                <c:pt idx="2785">
                  <c:v>18</c:v>
                </c:pt>
                <c:pt idx="2786">
                  <c:v>20</c:v>
                </c:pt>
                <c:pt idx="2787">
                  <c:v>18</c:v>
                </c:pt>
                <c:pt idx="2788">
                  <c:v>18</c:v>
                </c:pt>
                <c:pt idx="2789">
                  <c:v>18</c:v>
                </c:pt>
                <c:pt idx="2790">
                  <c:v>23</c:v>
                </c:pt>
                <c:pt idx="2791">
                  <c:v>19</c:v>
                </c:pt>
                <c:pt idx="2792">
                  <c:v>20</c:v>
                </c:pt>
                <c:pt idx="2793">
                  <c:v>18</c:v>
                </c:pt>
                <c:pt idx="2794">
                  <c:v>18</c:v>
                </c:pt>
                <c:pt idx="2795">
                  <c:v>18</c:v>
                </c:pt>
                <c:pt idx="2796">
                  <c:v>27</c:v>
                </c:pt>
                <c:pt idx="2797">
                  <c:v>18</c:v>
                </c:pt>
                <c:pt idx="2798">
                  <c:v>19</c:v>
                </c:pt>
                <c:pt idx="2799">
                  <c:v>19</c:v>
                </c:pt>
                <c:pt idx="2800">
                  <c:v>18</c:v>
                </c:pt>
                <c:pt idx="2801">
                  <c:v>18</c:v>
                </c:pt>
                <c:pt idx="2802">
                  <c:v>18</c:v>
                </c:pt>
                <c:pt idx="2803">
                  <c:v>18</c:v>
                </c:pt>
                <c:pt idx="2804">
                  <c:v>22</c:v>
                </c:pt>
                <c:pt idx="2805">
                  <c:v>18</c:v>
                </c:pt>
                <c:pt idx="2806">
                  <c:v>19</c:v>
                </c:pt>
                <c:pt idx="2807">
                  <c:v>18</c:v>
                </c:pt>
                <c:pt idx="2808">
                  <c:v>22</c:v>
                </c:pt>
                <c:pt idx="2809">
                  <c:v>21</c:v>
                </c:pt>
                <c:pt idx="2810">
                  <c:v>18</c:v>
                </c:pt>
                <c:pt idx="2811">
                  <c:v>18</c:v>
                </c:pt>
                <c:pt idx="2812">
                  <c:v>20</c:v>
                </c:pt>
                <c:pt idx="2813">
                  <c:v>27</c:v>
                </c:pt>
                <c:pt idx="2814">
                  <c:v>18</c:v>
                </c:pt>
                <c:pt idx="2815">
                  <c:v>44</c:v>
                </c:pt>
                <c:pt idx="2816">
                  <c:v>21</c:v>
                </c:pt>
                <c:pt idx="2817">
                  <c:v>19</c:v>
                </c:pt>
                <c:pt idx="2818">
                  <c:v>18</c:v>
                </c:pt>
                <c:pt idx="2819">
                  <c:v>18</c:v>
                </c:pt>
                <c:pt idx="2820">
                  <c:v>19</c:v>
                </c:pt>
                <c:pt idx="2821">
                  <c:v>19</c:v>
                </c:pt>
                <c:pt idx="2822">
                  <c:v>18</c:v>
                </c:pt>
                <c:pt idx="2823">
                  <c:v>18</c:v>
                </c:pt>
                <c:pt idx="2824">
                  <c:v>33</c:v>
                </c:pt>
                <c:pt idx="2825">
                  <c:v>19</c:v>
                </c:pt>
                <c:pt idx="2826">
                  <c:v>20</c:v>
                </c:pt>
                <c:pt idx="2827">
                  <c:v>18</c:v>
                </c:pt>
                <c:pt idx="2828">
                  <c:v>20</c:v>
                </c:pt>
                <c:pt idx="2829">
                  <c:v>19</c:v>
                </c:pt>
                <c:pt idx="2830">
                  <c:v>18</c:v>
                </c:pt>
                <c:pt idx="2831">
                  <c:v>18</c:v>
                </c:pt>
                <c:pt idx="2832">
                  <c:v>18</c:v>
                </c:pt>
                <c:pt idx="2833">
                  <c:v>18</c:v>
                </c:pt>
                <c:pt idx="2834">
                  <c:v>19</c:v>
                </c:pt>
                <c:pt idx="2835">
                  <c:v>25</c:v>
                </c:pt>
                <c:pt idx="2836">
                  <c:v>19</c:v>
                </c:pt>
                <c:pt idx="2837">
                  <c:v>19</c:v>
                </c:pt>
                <c:pt idx="2838">
                  <c:v>18</c:v>
                </c:pt>
                <c:pt idx="2839">
                  <c:v>18</c:v>
                </c:pt>
                <c:pt idx="2840">
                  <c:v>18</c:v>
                </c:pt>
                <c:pt idx="2841">
                  <c:v>18</c:v>
                </c:pt>
                <c:pt idx="2842">
                  <c:v>18</c:v>
                </c:pt>
                <c:pt idx="2843">
                  <c:v>18</c:v>
                </c:pt>
                <c:pt idx="2844">
                  <c:v>20</c:v>
                </c:pt>
                <c:pt idx="2845">
                  <c:v>18</c:v>
                </c:pt>
                <c:pt idx="2846">
                  <c:v>20</c:v>
                </c:pt>
                <c:pt idx="2847">
                  <c:v>18</c:v>
                </c:pt>
                <c:pt idx="2848">
                  <c:v>18</c:v>
                </c:pt>
                <c:pt idx="2849">
                  <c:v>39</c:v>
                </c:pt>
                <c:pt idx="2850">
                  <c:v>18</c:v>
                </c:pt>
                <c:pt idx="2851">
                  <c:v>18</c:v>
                </c:pt>
                <c:pt idx="2852">
                  <c:v>18</c:v>
                </c:pt>
                <c:pt idx="2853">
                  <c:v>25</c:v>
                </c:pt>
                <c:pt idx="2854">
                  <c:v>19</c:v>
                </c:pt>
                <c:pt idx="2855">
                  <c:v>18</c:v>
                </c:pt>
                <c:pt idx="2856">
                  <c:v>20</c:v>
                </c:pt>
                <c:pt idx="2857">
                  <c:v>19</c:v>
                </c:pt>
                <c:pt idx="2858">
                  <c:v>21</c:v>
                </c:pt>
                <c:pt idx="2859">
                  <c:v>18</c:v>
                </c:pt>
                <c:pt idx="2860">
                  <c:v>22</c:v>
                </c:pt>
                <c:pt idx="2861">
                  <c:v>26</c:v>
                </c:pt>
                <c:pt idx="2862">
                  <c:v>19</c:v>
                </c:pt>
                <c:pt idx="2863">
                  <c:v>18</c:v>
                </c:pt>
                <c:pt idx="2864">
                  <c:v>18</c:v>
                </c:pt>
                <c:pt idx="2865">
                  <c:v>19</c:v>
                </c:pt>
                <c:pt idx="2866">
                  <c:v>18</c:v>
                </c:pt>
                <c:pt idx="2867">
                  <c:v>18</c:v>
                </c:pt>
                <c:pt idx="2868">
                  <c:v>18</c:v>
                </c:pt>
                <c:pt idx="2869">
                  <c:v>18</c:v>
                </c:pt>
                <c:pt idx="2870">
                  <c:v>18</c:v>
                </c:pt>
                <c:pt idx="2871">
                  <c:v>20</c:v>
                </c:pt>
                <c:pt idx="2872">
                  <c:v>18</c:v>
                </c:pt>
                <c:pt idx="2873">
                  <c:v>20</c:v>
                </c:pt>
                <c:pt idx="2874">
                  <c:v>18</c:v>
                </c:pt>
                <c:pt idx="2875">
                  <c:v>20</c:v>
                </c:pt>
                <c:pt idx="2876">
                  <c:v>20</c:v>
                </c:pt>
                <c:pt idx="2877">
                  <c:v>19</c:v>
                </c:pt>
                <c:pt idx="2878">
                  <c:v>19</c:v>
                </c:pt>
                <c:pt idx="2879">
                  <c:v>19</c:v>
                </c:pt>
                <c:pt idx="2880">
                  <c:v>20</c:v>
                </c:pt>
                <c:pt idx="2881">
                  <c:v>18</c:v>
                </c:pt>
                <c:pt idx="2882">
                  <c:v>21</c:v>
                </c:pt>
                <c:pt idx="2883">
                  <c:v>18</c:v>
                </c:pt>
                <c:pt idx="2884">
                  <c:v>26</c:v>
                </c:pt>
                <c:pt idx="2885">
                  <c:v>18</c:v>
                </c:pt>
                <c:pt idx="2886">
                  <c:v>18</c:v>
                </c:pt>
                <c:pt idx="2887">
                  <c:v>19</c:v>
                </c:pt>
                <c:pt idx="2888">
                  <c:v>19</c:v>
                </c:pt>
                <c:pt idx="2889">
                  <c:v>18</c:v>
                </c:pt>
                <c:pt idx="2890">
                  <c:v>18</c:v>
                </c:pt>
                <c:pt idx="2891">
                  <c:v>18</c:v>
                </c:pt>
                <c:pt idx="2892">
                  <c:v>18</c:v>
                </c:pt>
                <c:pt idx="2893">
                  <c:v>28</c:v>
                </c:pt>
                <c:pt idx="2894">
                  <c:v>18</c:v>
                </c:pt>
                <c:pt idx="2895">
                  <c:v>18</c:v>
                </c:pt>
                <c:pt idx="2896">
                  <c:v>18</c:v>
                </c:pt>
                <c:pt idx="2897">
                  <c:v>18</c:v>
                </c:pt>
                <c:pt idx="2898">
                  <c:v>18</c:v>
                </c:pt>
                <c:pt idx="2899">
                  <c:v>22</c:v>
                </c:pt>
                <c:pt idx="2900">
                  <c:v>21</c:v>
                </c:pt>
                <c:pt idx="2901">
                  <c:v>18</c:v>
                </c:pt>
                <c:pt idx="2902">
                  <c:v>22</c:v>
                </c:pt>
                <c:pt idx="2903">
                  <c:v>22</c:v>
                </c:pt>
                <c:pt idx="2904">
                  <c:v>18</c:v>
                </c:pt>
                <c:pt idx="2905">
                  <c:v>19</c:v>
                </c:pt>
                <c:pt idx="2906">
                  <c:v>18</c:v>
                </c:pt>
                <c:pt idx="2907">
                  <c:v>20</c:v>
                </c:pt>
                <c:pt idx="2908">
                  <c:v>19</c:v>
                </c:pt>
                <c:pt idx="2909">
                  <c:v>20</c:v>
                </c:pt>
                <c:pt idx="2910">
                  <c:v>20</c:v>
                </c:pt>
                <c:pt idx="2911">
                  <c:v>18</c:v>
                </c:pt>
                <c:pt idx="2912">
                  <c:v>18</c:v>
                </c:pt>
                <c:pt idx="2913">
                  <c:v>21</c:v>
                </c:pt>
                <c:pt idx="2914">
                  <c:v>18</c:v>
                </c:pt>
                <c:pt idx="2915">
                  <c:v>106</c:v>
                </c:pt>
                <c:pt idx="2916">
                  <c:v>19</c:v>
                </c:pt>
                <c:pt idx="2917">
                  <c:v>21</c:v>
                </c:pt>
                <c:pt idx="2918">
                  <c:v>18</c:v>
                </c:pt>
                <c:pt idx="2919">
                  <c:v>18</c:v>
                </c:pt>
                <c:pt idx="2920">
                  <c:v>18</c:v>
                </c:pt>
                <c:pt idx="2921">
                  <c:v>18</c:v>
                </c:pt>
                <c:pt idx="2922">
                  <c:v>20</c:v>
                </c:pt>
                <c:pt idx="2923">
                  <c:v>29</c:v>
                </c:pt>
                <c:pt idx="2924">
                  <c:v>19</c:v>
                </c:pt>
                <c:pt idx="2925">
                  <c:v>18</c:v>
                </c:pt>
                <c:pt idx="2926">
                  <c:v>18</c:v>
                </c:pt>
                <c:pt idx="2927">
                  <c:v>18</c:v>
                </c:pt>
                <c:pt idx="2928">
                  <c:v>18</c:v>
                </c:pt>
                <c:pt idx="2929">
                  <c:v>18</c:v>
                </c:pt>
                <c:pt idx="2930">
                  <c:v>18</c:v>
                </c:pt>
                <c:pt idx="2931">
                  <c:v>18</c:v>
                </c:pt>
                <c:pt idx="2932">
                  <c:v>33</c:v>
                </c:pt>
                <c:pt idx="2933">
                  <c:v>18</c:v>
                </c:pt>
                <c:pt idx="2934">
                  <c:v>18</c:v>
                </c:pt>
                <c:pt idx="2935">
                  <c:v>19</c:v>
                </c:pt>
                <c:pt idx="2936">
                  <c:v>18</c:v>
                </c:pt>
                <c:pt idx="2937">
                  <c:v>18</c:v>
                </c:pt>
                <c:pt idx="2938">
                  <c:v>18</c:v>
                </c:pt>
                <c:pt idx="2939">
                  <c:v>19</c:v>
                </c:pt>
                <c:pt idx="2940">
                  <c:v>19</c:v>
                </c:pt>
                <c:pt idx="2941">
                  <c:v>18</c:v>
                </c:pt>
                <c:pt idx="2942">
                  <c:v>18</c:v>
                </c:pt>
                <c:pt idx="2943">
                  <c:v>21</c:v>
                </c:pt>
                <c:pt idx="2944">
                  <c:v>18</c:v>
                </c:pt>
                <c:pt idx="2945">
                  <c:v>20</c:v>
                </c:pt>
                <c:pt idx="2946">
                  <c:v>22</c:v>
                </c:pt>
                <c:pt idx="2947">
                  <c:v>22</c:v>
                </c:pt>
                <c:pt idx="2948">
                  <c:v>20</c:v>
                </c:pt>
                <c:pt idx="2949">
                  <c:v>21</c:v>
                </c:pt>
                <c:pt idx="2950">
                  <c:v>18</c:v>
                </c:pt>
                <c:pt idx="2951">
                  <c:v>18</c:v>
                </c:pt>
                <c:pt idx="2952">
                  <c:v>18</c:v>
                </c:pt>
                <c:pt idx="2953">
                  <c:v>18</c:v>
                </c:pt>
                <c:pt idx="2954">
                  <c:v>18</c:v>
                </c:pt>
                <c:pt idx="2955">
                  <c:v>18</c:v>
                </c:pt>
                <c:pt idx="2956">
                  <c:v>18</c:v>
                </c:pt>
                <c:pt idx="2957">
                  <c:v>19</c:v>
                </c:pt>
                <c:pt idx="2958">
                  <c:v>18</c:v>
                </c:pt>
                <c:pt idx="2959">
                  <c:v>18</c:v>
                </c:pt>
                <c:pt idx="2960">
                  <c:v>18</c:v>
                </c:pt>
                <c:pt idx="2961">
                  <c:v>18</c:v>
                </c:pt>
                <c:pt idx="2962">
                  <c:v>18</c:v>
                </c:pt>
                <c:pt idx="2963">
                  <c:v>18</c:v>
                </c:pt>
                <c:pt idx="2964">
                  <c:v>18</c:v>
                </c:pt>
                <c:pt idx="2965">
                  <c:v>18</c:v>
                </c:pt>
                <c:pt idx="2966">
                  <c:v>18</c:v>
                </c:pt>
                <c:pt idx="2967">
                  <c:v>18</c:v>
                </c:pt>
                <c:pt idx="2968">
                  <c:v>19</c:v>
                </c:pt>
                <c:pt idx="2969">
                  <c:v>18</c:v>
                </c:pt>
                <c:pt idx="2970">
                  <c:v>18</c:v>
                </c:pt>
                <c:pt idx="2971">
                  <c:v>18</c:v>
                </c:pt>
                <c:pt idx="2972">
                  <c:v>22</c:v>
                </c:pt>
                <c:pt idx="2973">
                  <c:v>19</c:v>
                </c:pt>
                <c:pt idx="2974">
                  <c:v>18</c:v>
                </c:pt>
                <c:pt idx="2975">
                  <c:v>18</c:v>
                </c:pt>
                <c:pt idx="2976">
                  <c:v>18</c:v>
                </c:pt>
                <c:pt idx="2977">
                  <c:v>22</c:v>
                </c:pt>
                <c:pt idx="2978">
                  <c:v>20</c:v>
                </c:pt>
                <c:pt idx="2979">
                  <c:v>18</c:v>
                </c:pt>
                <c:pt idx="2980">
                  <c:v>18</c:v>
                </c:pt>
                <c:pt idx="2981">
                  <c:v>23</c:v>
                </c:pt>
                <c:pt idx="2982">
                  <c:v>18</c:v>
                </c:pt>
                <c:pt idx="2983">
                  <c:v>18</c:v>
                </c:pt>
                <c:pt idx="2984">
                  <c:v>18</c:v>
                </c:pt>
                <c:pt idx="2985">
                  <c:v>18</c:v>
                </c:pt>
                <c:pt idx="2986">
                  <c:v>18</c:v>
                </c:pt>
                <c:pt idx="2987">
                  <c:v>24</c:v>
                </c:pt>
                <c:pt idx="2988">
                  <c:v>20</c:v>
                </c:pt>
                <c:pt idx="2989">
                  <c:v>19</c:v>
                </c:pt>
                <c:pt idx="2990">
                  <c:v>18</c:v>
                </c:pt>
                <c:pt idx="2991">
                  <c:v>18</c:v>
                </c:pt>
                <c:pt idx="2992">
                  <c:v>47</c:v>
                </c:pt>
                <c:pt idx="2993">
                  <c:v>18</c:v>
                </c:pt>
                <c:pt idx="2994">
                  <c:v>20</c:v>
                </c:pt>
                <c:pt idx="2995">
                  <c:v>18</c:v>
                </c:pt>
                <c:pt idx="2996">
                  <c:v>18</c:v>
                </c:pt>
                <c:pt idx="2997">
                  <c:v>18</c:v>
                </c:pt>
                <c:pt idx="2998">
                  <c:v>18</c:v>
                </c:pt>
                <c:pt idx="2999">
                  <c:v>18</c:v>
                </c:pt>
                <c:pt idx="3000">
                  <c:v>18</c:v>
                </c:pt>
                <c:pt idx="3001">
                  <c:v>19</c:v>
                </c:pt>
                <c:pt idx="3002">
                  <c:v>18</c:v>
                </c:pt>
                <c:pt idx="3003">
                  <c:v>18</c:v>
                </c:pt>
                <c:pt idx="3004">
                  <c:v>18</c:v>
                </c:pt>
                <c:pt idx="3005">
                  <c:v>18</c:v>
                </c:pt>
                <c:pt idx="3006">
                  <c:v>20</c:v>
                </c:pt>
                <c:pt idx="3007">
                  <c:v>21</c:v>
                </c:pt>
                <c:pt idx="3008">
                  <c:v>18</c:v>
                </c:pt>
                <c:pt idx="3009">
                  <c:v>18</c:v>
                </c:pt>
                <c:pt idx="3010">
                  <c:v>18</c:v>
                </c:pt>
                <c:pt idx="3011">
                  <c:v>18</c:v>
                </c:pt>
                <c:pt idx="3012">
                  <c:v>18</c:v>
                </c:pt>
                <c:pt idx="3013">
                  <c:v>21</c:v>
                </c:pt>
                <c:pt idx="3014">
                  <c:v>19</c:v>
                </c:pt>
                <c:pt idx="3015">
                  <c:v>18</c:v>
                </c:pt>
                <c:pt idx="3016">
                  <c:v>26</c:v>
                </c:pt>
                <c:pt idx="3017">
                  <c:v>18</c:v>
                </c:pt>
                <c:pt idx="3018">
                  <c:v>19</c:v>
                </c:pt>
                <c:pt idx="3019">
                  <c:v>50</c:v>
                </c:pt>
                <c:pt idx="3020">
                  <c:v>19</c:v>
                </c:pt>
                <c:pt idx="3021">
                  <c:v>18</c:v>
                </c:pt>
                <c:pt idx="3022">
                  <c:v>18</c:v>
                </c:pt>
                <c:pt idx="3023">
                  <c:v>19</c:v>
                </c:pt>
                <c:pt idx="3024">
                  <c:v>18</c:v>
                </c:pt>
                <c:pt idx="3025">
                  <c:v>22</c:v>
                </c:pt>
                <c:pt idx="3026">
                  <c:v>18</c:v>
                </c:pt>
                <c:pt idx="3027">
                  <c:v>18</c:v>
                </c:pt>
                <c:pt idx="3028">
                  <c:v>18</c:v>
                </c:pt>
                <c:pt idx="3029">
                  <c:v>18</c:v>
                </c:pt>
                <c:pt idx="3030">
                  <c:v>18</c:v>
                </c:pt>
                <c:pt idx="3031">
                  <c:v>18</c:v>
                </c:pt>
                <c:pt idx="3032">
                  <c:v>18</c:v>
                </c:pt>
                <c:pt idx="3033">
                  <c:v>19</c:v>
                </c:pt>
                <c:pt idx="3034">
                  <c:v>18</c:v>
                </c:pt>
                <c:pt idx="3035">
                  <c:v>18</c:v>
                </c:pt>
                <c:pt idx="3036">
                  <c:v>21</c:v>
                </c:pt>
                <c:pt idx="3037">
                  <c:v>18</c:v>
                </c:pt>
                <c:pt idx="3038">
                  <c:v>26</c:v>
                </c:pt>
                <c:pt idx="3039">
                  <c:v>18</c:v>
                </c:pt>
                <c:pt idx="3040">
                  <c:v>19</c:v>
                </c:pt>
                <c:pt idx="3041">
                  <c:v>18</c:v>
                </c:pt>
                <c:pt idx="3042">
                  <c:v>24</c:v>
                </c:pt>
                <c:pt idx="3043">
                  <c:v>18</c:v>
                </c:pt>
                <c:pt idx="3044">
                  <c:v>26</c:v>
                </c:pt>
                <c:pt idx="3045">
                  <c:v>20</c:v>
                </c:pt>
                <c:pt idx="3046">
                  <c:v>18</c:v>
                </c:pt>
                <c:pt idx="3047">
                  <c:v>18</c:v>
                </c:pt>
                <c:pt idx="3048">
                  <c:v>18</c:v>
                </c:pt>
                <c:pt idx="3049">
                  <c:v>18</c:v>
                </c:pt>
                <c:pt idx="3050">
                  <c:v>18</c:v>
                </c:pt>
                <c:pt idx="3051">
                  <c:v>18</c:v>
                </c:pt>
                <c:pt idx="3052">
                  <c:v>25</c:v>
                </c:pt>
                <c:pt idx="3053">
                  <c:v>18</c:v>
                </c:pt>
                <c:pt idx="3054">
                  <c:v>18</c:v>
                </c:pt>
                <c:pt idx="3055">
                  <c:v>18</c:v>
                </c:pt>
                <c:pt idx="3056">
                  <c:v>20</c:v>
                </c:pt>
                <c:pt idx="3057">
                  <c:v>18</c:v>
                </c:pt>
                <c:pt idx="3058">
                  <c:v>22</c:v>
                </c:pt>
                <c:pt idx="3059">
                  <c:v>26</c:v>
                </c:pt>
                <c:pt idx="3060">
                  <c:v>18</c:v>
                </c:pt>
                <c:pt idx="3061">
                  <c:v>18</c:v>
                </c:pt>
                <c:pt idx="3062">
                  <c:v>18</c:v>
                </c:pt>
                <c:pt idx="3063">
                  <c:v>18</c:v>
                </c:pt>
                <c:pt idx="3064">
                  <c:v>18</c:v>
                </c:pt>
                <c:pt idx="3065">
                  <c:v>18</c:v>
                </c:pt>
                <c:pt idx="3066">
                  <c:v>19</c:v>
                </c:pt>
                <c:pt idx="3067">
                  <c:v>19</c:v>
                </c:pt>
                <c:pt idx="3068">
                  <c:v>52</c:v>
                </c:pt>
                <c:pt idx="3069">
                  <c:v>18</c:v>
                </c:pt>
                <c:pt idx="3070">
                  <c:v>18</c:v>
                </c:pt>
                <c:pt idx="3071">
                  <c:v>18</c:v>
                </c:pt>
                <c:pt idx="3072">
                  <c:v>19</c:v>
                </c:pt>
                <c:pt idx="3073">
                  <c:v>18</c:v>
                </c:pt>
                <c:pt idx="3074">
                  <c:v>18</c:v>
                </c:pt>
                <c:pt idx="3075">
                  <c:v>18</c:v>
                </c:pt>
                <c:pt idx="3076">
                  <c:v>18</c:v>
                </c:pt>
                <c:pt idx="3077">
                  <c:v>18</c:v>
                </c:pt>
                <c:pt idx="3078">
                  <c:v>28</c:v>
                </c:pt>
                <c:pt idx="3079">
                  <c:v>18</c:v>
                </c:pt>
                <c:pt idx="3080">
                  <c:v>18</c:v>
                </c:pt>
                <c:pt idx="3081">
                  <c:v>21</c:v>
                </c:pt>
                <c:pt idx="3082">
                  <c:v>19</c:v>
                </c:pt>
                <c:pt idx="3083">
                  <c:v>22</c:v>
                </c:pt>
                <c:pt idx="3084">
                  <c:v>18</c:v>
                </c:pt>
                <c:pt idx="3085">
                  <c:v>18</c:v>
                </c:pt>
                <c:pt idx="3086">
                  <c:v>18</c:v>
                </c:pt>
                <c:pt idx="3087">
                  <c:v>19</c:v>
                </c:pt>
                <c:pt idx="3088">
                  <c:v>22</c:v>
                </c:pt>
                <c:pt idx="3089">
                  <c:v>18</c:v>
                </c:pt>
                <c:pt idx="3090">
                  <c:v>18</c:v>
                </c:pt>
                <c:pt idx="3091">
                  <c:v>18</c:v>
                </c:pt>
                <c:pt idx="3092">
                  <c:v>19</c:v>
                </c:pt>
                <c:pt idx="3093">
                  <c:v>26</c:v>
                </c:pt>
                <c:pt idx="3094">
                  <c:v>18</c:v>
                </c:pt>
                <c:pt idx="3095">
                  <c:v>29</c:v>
                </c:pt>
                <c:pt idx="3096">
                  <c:v>18</c:v>
                </c:pt>
                <c:pt idx="3097">
                  <c:v>20</c:v>
                </c:pt>
                <c:pt idx="3098">
                  <c:v>18</c:v>
                </c:pt>
                <c:pt idx="3099">
                  <c:v>23</c:v>
                </c:pt>
                <c:pt idx="3100">
                  <c:v>28</c:v>
                </c:pt>
                <c:pt idx="3101">
                  <c:v>57</c:v>
                </c:pt>
                <c:pt idx="3102">
                  <c:v>18</c:v>
                </c:pt>
                <c:pt idx="3103">
                  <c:v>18</c:v>
                </c:pt>
                <c:pt idx="3104">
                  <c:v>23</c:v>
                </c:pt>
                <c:pt idx="3105">
                  <c:v>19</c:v>
                </c:pt>
                <c:pt idx="3106">
                  <c:v>18</c:v>
                </c:pt>
                <c:pt idx="3107">
                  <c:v>21</c:v>
                </c:pt>
                <c:pt idx="3108">
                  <c:v>18</c:v>
                </c:pt>
                <c:pt idx="3109">
                  <c:v>25</c:v>
                </c:pt>
                <c:pt idx="3110">
                  <c:v>45</c:v>
                </c:pt>
                <c:pt idx="3111">
                  <c:v>19</c:v>
                </c:pt>
                <c:pt idx="3112">
                  <c:v>18</c:v>
                </c:pt>
                <c:pt idx="3113">
                  <c:v>21</c:v>
                </c:pt>
                <c:pt idx="3114">
                  <c:v>18</c:v>
                </c:pt>
                <c:pt idx="3115">
                  <c:v>23</c:v>
                </c:pt>
                <c:pt idx="3116">
                  <c:v>18</c:v>
                </c:pt>
                <c:pt idx="3117">
                  <c:v>18</c:v>
                </c:pt>
                <c:pt idx="3118">
                  <c:v>18</c:v>
                </c:pt>
                <c:pt idx="3119">
                  <c:v>19</c:v>
                </c:pt>
                <c:pt idx="3120">
                  <c:v>18</c:v>
                </c:pt>
                <c:pt idx="3121">
                  <c:v>19</c:v>
                </c:pt>
                <c:pt idx="3122">
                  <c:v>19</c:v>
                </c:pt>
                <c:pt idx="3123">
                  <c:v>19</c:v>
                </c:pt>
                <c:pt idx="3124">
                  <c:v>18</c:v>
                </c:pt>
                <c:pt idx="3125">
                  <c:v>20</c:v>
                </c:pt>
                <c:pt idx="3126">
                  <c:v>40</c:v>
                </c:pt>
                <c:pt idx="3127">
                  <c:v>24</c:v>
                </c:pt>
                <c:pt idx="3128">
                  <c:v>18</c:v>
                </c:pt>
                <c:pt idx="3129">
                  <c:v>18</c:v>
                </c:pt>
                <c:pt idx="3130">
                  <c:v>18</c:v>
                </c:pt>
                <c:pt idx="3131">
                  <c:v>18</c:v>
                </c:pt>
                <c:pt idx="3132">
                  <c:v>21</c:v>
                </c:pt>
                <c:pt idx="3133">
                  <c:v>18</c:v>
                </c:pt>
                <c:pt idx="3134">
                  <c:v>18</c:v>
                </c:pt>
                <c:pt idx="3135">
                  <c:v>23</c:v>
                </c:pt>
                <c:pt idx="3136">
                  <c:v>18</c:v>
                </c:pt>
                <c:pt idx="3137">
                  <c:v>22</c:v>
                </c:pt>
                <c:pt idx="3138">
                  <c:v>18</c:v>
                </c:pt>
                <c:pt idx="3139">
                  <c:v>18</c:v>
                </c:pt>
                <c:pt idx="3140">
                  <c:v>18</c:v>
                </c:pt>
                <c:pt idx="3141">
                  <c:v>18</c:v>
                </c:pt>
                <c:pt idx="3142">
                  <c:v>18</c:v>
                </c:pt>
                <c:pt idx="3143">
                  <c:v>18</c:v>
                </c:pt>
                <c:pt idx="3144">
                  <c:v>18</c:v>
                </c:pt>
                <c:pt idx="3145">
                  <c:v>18</c:v>
                </c:pt>
                <c:pt idx="3146">
                  <c:v>18</c:v>
                </c:pt>
                <c:pt idx="3147">
                  <c:v>19</c:v>
                </c:pt>
                <c:pt idx="3148">
                  <c:v>21</c:v>
                </c:pt>
                <c:pt idx="3149">
                  <c:v>18</c:v>
                </c:pt>
                <c:pt idx="3150">
                  <c:v>18</c:v>
                </c:pt>
                <c:pt idx="3151">
                  <c:v>18</c:v>
                </c:pt>
                <c:pt idx="3152">
                  <c:v>18</c:v>
                </c:pt>
                <c:pt idx="3153">
                  <c:v>18</c:v>
                </c:pt>
                <c:pt idx="3154">
                  <c:v>18</c:v>
                </c:pt>
                <c:pt idx="3155">
                  <c:v>18</c:v>
                </c:pt>
                <c:pt idx="3156">
                  <c:v>18</c:v>
                </c:pt>
                <c:pt idx="3157">
                  <c:v>18</c:v>
                </c:pt>
                <c:pt idx="3158">
                  <c:v>18</c:v>
                </c:pt>
                <c:pt idx="3159">
                  <c:v>19</c:v>
                </c:pt>
                <c:pt idx="3160">
                  <c:v>21</c:v>
                </c:pt>
                <c:pt idx="3161">
                  <c:v>18</c:v>
                </c:pt>
                <c:pt idx="3162">
                  <c:v>21</c:v>
                </c:pt>
                <c:pt idx="3163">
                  <c:v>18</c:v>
                </c:pt>
                <c:pt idx="3164">
                  <c:v>19</c:v>
                </c:pt>
                <c:pt idx="3165">
                  <c:v>18</c:v>
                </c:pt>
                <c:pt idx="3166">
                  <c:v>18</c:v>
                </c:pt>
                <c:pt idx="3167">
                  <c:v>18</c:v>
                </c:pt>
                <c:pt idx="3168">
                  <c:v>21</c:v>
                </c:pt>
                <c:pt idx="3169">
                  <c:v>18</c:v>
                </c:pt>
                <c:pt idx="3170">
                  <c:v>25</c:v>
                </c:pt>
                <c:pt idx="3171">
                  <c:v>18</c:v>
                </c:pt>
                <c:pt idx="3172">
                  <c:v>19</c:v>
                </c:pt>
                <c:pt idx="3173">
                  <c:v>19</c:v>
                </c:pt>
                <c:pt idx="3174">
                  <c:v>20</c:v>
                </c:pt>
                <c:pt idx="3175">
                  <c:v>18</c:v>
                </c:pt>
                <c:pt idx="3176">
                  <c:v>18</c:v>
                </c:pt>
                <c:pt idx="3177">
                  <c:v>21</c:v>
                </c:pt>
                <c:pt idx="3178">
                  <c:v>23</c:v>
                </c:pt>
                <c:pt idx="3179">
                  <c:v>19</c:v>
                </c:pt>
                <c:pt idx="3180">
                  <c:v>19</c:v>
                </c:pt>
                <c:pt idx="3181">
                  <c:v>18</c:v>
                </c:pt>
                <c:pt idx="3182">
                  <c:v>18</c:v>
                </c:pt>
                <c:pt idx="3183">
                  <c:v>18</c:v>
                </c:pt>
                <c:pt idx="3184">
                  <c:v>18</c:v>
                </c:pt>
                <c:pt idx="3185">
                  <c:v>18</c:v>
                </c:pt>
                <c:pt idx="3186">
                  <c:v>18</c:v>
                </c:pt>
                <c:pt idx="3187">
                  <c:v>48</c:v>
                </c:pt>
                <c:pt idx="3188">
                  <c:v>18</c:v>
                </c:pt>
                <c:pt idx="3189">
                  <c:v>21</c:v>
                </c:pt>
                <c:pt idx="3190">
                  <c:v>18</c:v>
                </c:pt>
                <c:pt idx="3191">
                  <c:v>23</c:v>
                </c:pt>
                <c:pt idx="3192">
                  <c:v>20</c:v>
                </c:pt>
                <c:pt idx="3193">
                  <c:v>21</c:v>
                </c:pt>
                <c:pt idx="3194">
                  <c:v>18</c:v>
                </c:pt>
                <c:pt idx="3195">
                  <c:v>19</c:v>
                </c:pt>
                <c:pt idx="3196">
                  <c:v>18</c:v>
                </c:pt>
                <c:pt idx="3197">
                  <c:v>19</c:v>
                </c:pt>
                <c:pt idx="3198">
                  <c:v>18</c:v>
                </c:pt>
                <c:pt idx="3199">
                  <c:v>18</c:v>
                </c:pt>
                <c:pt idx="3200">
                  <c:v>18</c:v>
                </c:pt>
                <c:pt idx="3201">
                  <c:v>20</c:v>
                </c:pt>
                <c:pt idx="3202">
                  <c:v>19</c:v>
                </c:pt>
                <c:pt idx="3203">
                  <c:v>18</c:v>
                </c:pt>
                <c:pt idx="3204">
                  <c:v>18</c:v>
                </c:pt>
                <c:pt idx="3205">
                  <c:v>18</c:v>
                </c:pt>
                <c:pt idx="3206">
                  <c:v>19</c:v>
                </c:pt>
                <c:pt idx="3207">
                  <c:v>18</c:v>
                </c:pt>
                <c:pt idx="3208">
                  <c:v>18</c:v>
                </c:pt>
                <c:pt idx="3209">
                  <c:v>19</c:v>
                </c:pt>
                <c:pt idx="3210">
                  <c:v>22</c:v>
                </c:pt>
                <c:pt idx="3211">
                  <c:v>18</c:v>
                </c:pt>
                <c:pt idx="3212">
                  <c:v>18</c:v>
                </c:pt>
                <c:pt idx="3213">
                  <c:v>19</c:v>
                </c:pt>
                <c:pt idx="3214">
                  <c:v>18</c:v>
                </c:pt>
                <c:pt idx="3215">
                  <c:v>18</c:v>
                </c:pt>
                <c:pt idx="3216">
                  <c:v>18</c:v>
                </c:pt>
                <c:pt idx="3217">
                  <c:v>20</c:v>
                </c:pt>
                <c:pt idx="3218">
                  <c:v>34</c:v>
                </c:pt>
                <c:pt idx="3219">
                  <c:v>46</c:v>
                </c:pt>
                <c:pt idx="3220">
                  <c:v>18</c:v>
                </c:pt>
                <c:pt idx="3221">
                  <c:v>18</c:v>
                </c:pt>
                <c:pt idx="3222">
                  <c:v>19</c:v>
                </c:pt>
                <c:pt idx="3223">
                  <c:v>18</c:v>
                </c:pt>
                <c:pt idx="3224">
                  <c:v>18</c:v>
                </c:pt>
                <c:pt idx="3225">
                  <c:v>18</c:v>
                </c:pt>
                <c:pt idx="3226">
                  <c:v>18</c:v>
                </c:pt>
                <c:pt idx="3227">
                  <c:v>18</c:v>
                </c:pt>
                <c:pt idx="3228">
                  <c:v>82</c:v>
                </c:pt>
                <c:pt idx="3229">
                  <c:v>18</c:v>
                </c:pt>
                <c:pt idx="3230">
                  <c:v>18</c:v>
                </c:pt>
                <c:pt idx="3231">
                  <c:v>19</c:v>
                </c:pt>
                <c:pt idx="3232">
                  <c:v>18</c:v>
                </c:pt>
                <c:pt idx="3233">
                  <c:v>18</c:v>
                </c:pt>
                <c:pt idx="3234">
                  <c:v>18</c:v>
                </c:pt>
                <c:pt idx="3235">
                  <c:v>18</c:v>
                </c:pt>
                <c:pt idx="3236">
                  <c:v>18</c:v>
                </c:pt>
                <c:pt idx="3237">
                  <c:v>18</c:v>
                </c:pt>
                <c:pt idx="3238">
                  <c:v>18</c:v>
                </c:pt>
                <c:pt idx="3239">
                  <c:v>18</c:v>
                </c:pt>
                <c:pt idx="3240">
                  <c:v>18</c:v>
                </c:pt>
                <c:pt idx="3241">
                  <c:v>20</c:v>
                </c:pt>
                <c:pt idx="3242">
                  <c:v>20</c:v>
                </c:pt>
                <c:pt idx="3243">
                  <c:v>19</c:v>
                </c:pt>
                <c:pt idx="3244">
                  <c:v>20</c:v>
                </c:pt>
                <c:pt idx="3245">
                  <c:v>19</c:v>
                </c:pt>
                <c:pt idx="3246">
                  <c:v>19</c:v>
                </c:pt>
                <c:pt idx="3247">
                  <c:v>18</c:v>
                </c:pt>
                <c:pt idx="3248">
                  <c:v>18</c:v>
                </c:pt>
                <c:pt idx="3249">
                  <c:v>21</c:v>
                </c:pt>
                <c:pt idx="3250">
                  <c:v>18</c:v>
                </c:pt>
                <c:pt idx="3251">
                  <c:v>19</c:v>
                </c:pt>
                <c:pt idx="3252">
                  <c:v>18</c:v>
                </c:pt>
                <c:pt idx="3253">
                  <c:v>18</c:v>
                </c:pt>
                <c:pt idx="3254">
                  <c:v>21</c:v>
                </c:pt>
                <c:pt idx="3255">
                  <c:v>21</c:v>
                </c:pt>
                <c:pt idx="3256">
                  <c:v>21</c:v>
                </c:pt>
                <c:pt idx="3257">
                  <c:v>18</c:v>
                </c:pt>
                <c:pt idx="3258">
                  <c:v>18</c:v>
                </c:pt>
                <c:pt idx="3259">
                  <c:v>25</c:v>
                </c:pt>
                <c:pt idx="3260">
                  <c:v>18</c:v>
                </c:pt>
                <c:pt idx="3261">
                  <c:v>24</c:v>
                </c:pt>
                <c:pt idx="3262">
                  <c:v>18</c:v>
                </c:pt>
                <c:pt idx="3263">
                  <c:v>20</c:v>
                </c:pt>
                <c:pt idx="3264">
                  <c:v>18</c:v>
                </c:pt>
                <c:pt idx="3265">
                  <c:v>18</c:v>
                </c:pt>
                <c:pt idx="3266">
                  <c:v>20</c:v>
                </c:pt>
                <c:pt idx="3267">
                  <c:v>18</c:v>
                </c:pt>
                <c:pt idx="3268">
                  <c:v>19</c:v>
                </c:pt>
                <c:pt idx="3269">
                  <c:v>18</c:v>
                </c:pt>
                <c:pt idx="3270">
                  <c:v>24</c:v>
                </c:pt>
                <c:pt idx="3271">
                  <c:v>19</c:v>
                </c:pt>
                <c:pt idx="3272">
                  <c:v>18</c:v>
                </c:pt>
                <c:pt idx="3273">
                  <c:v>19</c:v>
                </c:pt>
                <c:pt idx="3274">
                  <c:v>18</c:v>
                </c:pt>
                <c:pt idx="3275">
                  <c:v>18</c:v>
                </c:pt>
                <c:pt idx="3276">
                  <c:v>18</c:v>
                </c:pt>
                <c:pt idx="3277">
                  <c:v>18</c:v>
                </c:pt>
                <c:pt idx="3278">
                  <c:v>18</c:v>
                </c:pt>
                <c:pt idx="3279">
                  <c:v>22</c:v>
                </c:pt>
                <c:pt idx="3280">
                  <c:v>18</c:v>
                </c:pt>
                <c:pt idx="3281">
                  <c:v>18</c:v>
                </c:pt>
                <c:pt idx="3282">
                  <c:v>19</c:v>
                </c:pt>
                <c:pt idx="3283">
                  <c:v>18</c:v>
                </c:pt>
                <c:pt idx="3284">
                  <c:v>30</c:v>
                </c:pt>
                <c:pt idx="3285">
                  <c:v>23</c:v>
                </c:pt>
                <c:pt idx="3286">
                  <c:v>18</c:v>
                </c:pt>
                <c:pt idx="3287">
                  <c:v>20</c:v>
                </c:pt>
                <c:pt idx="3288">
                  <c:v>18</c:v>
                </c:pt>
                <c:pt idx="3289">
                  <c:v>18</c:v>
                </c:pt>
                <c:pt idx="3290">
                  <c:v>18</c:v>
                </c:pt>
                <c:pt idx="3291">
                  <c:v>18</c:v>
                </c:pt>
                <c:pt idx="3292">
                  <c:v>18</c:v>
                </c:pt>
                <c:pt idx="3293">
                  <c:v>19</c:v>
                </c:pt>
                <c:pt idx="3294">
                  <c:v>18</c:v>
                </c:pt>
                <c:pt idx="3295">
                  <c:v>19</c:v>
                </c:pt>
                <c:pt idx="3296">
                  <c:v>20</c:v>
                </c:pt>
                <c:pt idx="3297">
                  <c:v>18</c:v>
                </c:pt>
                <c:pt idx="3298">
                  <c:v>31</c:v>
                </c:pt>
                <c:pt idx="3299">
                  <c:v>18</c:v>
                </c:pt>
                <c:pt idx="3300">
                  <c:v>18</c:v>
                </c:pt>
                <c:pt idx="3301">
                  <c:v>55</c:v>
                </c:pt>
                <c:pt idx="3302">
                  <c:v>18</c:v>
                </c:pt>
                <c:pt idx="3303">
                  <c:v>18</c:v>
                </c:pt>
                <c:pt idx="3304">
                  <c:v>18</c:v>
                </c:pt>
                <c:pt idx="3305">
                  <c:v>18</c:v>
                </c:pt>
                <c:pt idx="3306">
                  <c:v>18</c:v>
                </c:pt>
                <c:pt idx="3307">
                  <c:v>18</c:v>
                </c:pt>
                <c:pt idx="3308">
                  <c:v>18</c:v>
                </c:pt>
                <c:pt idx="3309">
                  <c:v>19</c:v>
                </c:pt>
                <c:pt idx="3310">
                  <c:v>21</c:v>
                </c:pt>
                <c:pt idx="3311">
                  <c:v>21</c:v>
                </c:pt>
                <c:pt idx="3312">
                  <c:v>22</c:v>
                </c:pt>
                <c:pt idx="3313">
                  <c:v>18</c:v>
                </c:pt>
                <c:pt idx="3314">
                  <c:v>19</c:v>
                </c:pt>
                <c:pt idx="3315">
                  <c:v>19</c:v>
                </c:pt>
                <c:pt idx="3316">
                  <c:v>33</c:v>
                </c:pt>
                <c:pt idx="3317">
                  <c:v>18</c:v>
                </c:pt>
                <c:pt idx="3318">
                  <c:v>19</c:v>
                </c:pt>
                <c:pt idx="3319">
                  <c:v>18</c:v>
                </c:pt>
                <c:pt idx="3320">
                  <c:v>18</c:v>
                </c:pt>
                <c:pt idx="3321">
                  <c:v>18</c:v>
                </c:pt>
                <c:pt idx="3322">
                  <c:v>19</c:v>
                </c:pt>
                <c:pt idx="3323">
                  <c:v>18</c:v>
                </c:pt>
                <c:pt idx="3324">
                  <c:v>18</c:v>
                </c:pt>
                <c:pt idx="3325">
                  <c:v>18</c:v>
                </c:pt>
                <c:pt idx="3326">
                  <c:v>38</c:v>
                </c:pt>
                <c:pt idx="3327">
                  <c:v>18</c:v>
                </c:pt>
                <c:pt idx="3328">
                  <c:v>23</c:v>
                </c:pt>
                <c:pt idx="3329">
                  <c:v>27</c:v>
                </c:pt>
                <c:pt idx="3330">
                  <c:v>19</c:v>
                </c:pt>
                <c:pt idx="3331">
                  <c:v>26</c:v>
                </c:pt>
                <c:pt idx="3332">
                  <c:v>18</c:v>
                </c:pt>
                <c:pt idx="3333">
                  <c:v>18</c:v>
                </c:pt>
                <c:pt idx="3334">
                  <c:v>20</c:v>
                </c:pt>
                <c:pt idx="3335">
                  <c:v>18</c:v>
                </c:pt>
                <c:pt idx="3336">
                  <c:v>18</c:v>
                </c:pt>
                <c:pt idx="3337">
                  <c:v>18</c:v>
                </c:pt>
                <c:pt idx="3338">
                  <c:v>18</c:v>
                </c:pt>
                <c:pt idx="3339">
                  <c:v>23</c:v>
                </c:pt>
                <c:pt idx="3340">
                  <c:v>20</c:v>
                </c:pt>
                <c:pt idx="3341">
                  <c:v>18</c:v>
                </c:pt>
                <c:pt idx="3342">
                  <c:v>18</c:v>
                </c:pt>
                <c:pt idx="3343">
                  <c:v>18</c:v>
                </c:pt>
                <c:pt idx="3344">
                  <c:v>28</c:v>
                </c:pt>
                <c:pt idx="3345">
                  <c:v>18</c:v>
                </c:pt>
                <c:pt idx="3346">
                  <c:v>18</c:v>
                </c:pt>
                <c:pt idx="3347">
                  <c:v>23</c:v>
                </c:pt>
                <c:pt idx="3348">
                  <c:v>18</c:v>
                </c:pt>
                <c:pt idx="3349">
                  <c:v>21</c:v>
                </c:pt>
                <c:pt idx="3350">
                  <c:v>22</c:v>
                </c:pt>
                <c:pt idx="3351">
                  <c:v>18</c:v>
                </c:pt>
                <c:pt idx="3352">
                  <c:v>18</c:v>
                </c:pt>
                <c:pt idx="3353">
                  <c:v>18</c:v>
                </c:pt>
                <c:pt idx="3354">
                  <c:v>18</c:v>
                </c:pt>
                <c:pt idx="3355">
                  <c:v>18</c:v>
                </c:pt>
                <c:pt idx="3356">
                  <c:v>19</c:v>
                </c:pt>
                <c:pt idx="3357">
                  <c:v>18</c:v>
                </c:pt>
                <c:pt idx="3358">
                  <c:v>30</c:v>
                </c:pt>
                <c:pt idx="3359">
                  <c:v>19</c:v>
                </c:pt>
                <c:pt idx="3360">
                  <c:v>18</c:v>
                </c:pt>
                <c:pt idx="3361">
                  <c:v>18</c:v>
                </c:pt>
                <c:pt idx="3362">
                  <c:v>18</c:v>
                </c:pt>
                <c:pt idx="3363">
                  <c:v>18</c:v>
                </c:pt>
                <c:pt idx="3364">
                  <c:v>18</c:v>
                </c:pt>
                <c:pt idx="3365">
                  <c:v>18</c:v>
                </c:pt>
                <c:pt idx="3366">
                  <c:v>18</c:v>
                </c:pt>
                <c:pt idx="3367">
                  <c:v>18</c:v>
                </c:pt>
                <c:pt idx="3368">
                  <c:v>30</c:v>
                </c:pt>
                <c:pt idx="3369">
                  <c:v>20</c:v>
                </c:pt>
                <c:pt idx="3370">
                  <c:v>27</c:v>
                </c:pt>
                <c:pt idx="3371">
                  <c:v>18</c:v>
                </c:pt>
                <c:pt idx="3372">
                  <c:v>18</c:v>
                </c:pt>
                <c:pt idx="3373">
                  <c:v>22</c:v>
                </c:pt>
                <c:pt idx="3374">
                  <c:v>20</c:v>
                </c:pt>
                <c:pt idx="3375">
                  <c:v>18</c:v>
                </c:pt>
                <c:pt idx="3376">
                  <c:v>18</c:v>
                </c:pt>
                <c:pt idx="3377">
                  <c:v>25</c:v>
                </c:pt>
                <c:pt idx="3378">
                  <c:v>18</c:v>
                </c:pt>
                <c:pt idx="3379">
                  <c:v>18</c:v>
                </c:pt>
                <c:pt idx="3380">
                  <c:v>18</c:v>
                </c:pt>
                <c:pt idx="3381">
                  <c:v>18</c:v>
                </c:pt>
                <c:pt idx="3382">
                  <c:v>18</c:v>
                </c:pt>
                <c:pt idx="3383">
                  <c:v>18</c:v>
                </c:pt>
                <c:pt idx="3384">
                  <c:v>18</c:v>
                </c:pt>
                <c:pt idx="3385">
                  <c:v>18</c:v>
                </c:pt>
                <c:pt idx="3386">
                  <c:v>19</c:v>
                </c:pt>
                <c:pt idx="3387">
                  <c:v>18</c:v>
                </c:pt>
                <c:pt idx="3388">
                  <c:v>18</c:v>
                </c:pt>
                <c:pt idx="3389">
                  <c:v>21</c:v>
                </c:pt>
                <c:pt idx="3390">
                  <c:v>18</c:v>
                </c:pt>
                <c:pt idx="3391">
                  <c:v>26</c:v>
                </c:pt>
                <c:pt idx="3392">
                  <c:v>21</c:v>
                </c:pt>
                <c:pt idx="3393">
                  <c:v>18</c:v>
                </c:pt>
                <c:pt idx="3394">
                  <c:v>18</c:v>
                </c:pt>
                <c:pt idx="3395">
                  <c:v>19</c:v>
                </c:pt>
                <c:pt idx="3396">
                  <c:v>19</c:v>
                </c:pt>
                <c:pt idx="3397">
                  <c:v>18</c:v>
                </c:pt>
                <c:pt idx="3398">
                  <c:v>19</c:v>
                </c:pt>
                <c:pt idx="3399">
                  <c:v>18</c:v>
                </c:pt>
                <c:pt idx="3400">
                  <c:v>20</c:v>
                </c:pt>
                <c:pt idx="3401">
                  <c:v>18</c:v>
                </c:pt>
                <c:pt idx="3402">
                  <c:v>18</c:v>
                </c:pt>
                <c:pt idx="3403">
                  <c:v>18</c:v>
                </c:pt>
                <c:pt idx="3404">
                  <c:v>20</c:v>
                </c:pt>
                <c:pt idx="3405">
                  <c:v>20</c:v>
                </c:pt>
                <c:pt idx="3406">
                  <c:v>18</c:v>
                </c:pt>
                <c:pt idx="3407">
                  <c:v>20</c:v>
                </c:pt>
                <c:pt idx="3408">
                  <c:v>18</c:v>
                </c:pt>
                <c:pt idx="3409">
                  <c:v>19</c:v>
                </c:pt>
                <c:pt idx="3410">
                  <c:v>18</c:v>
                </c:pt>
                <c:pt idx="3411">
                  <c:v>18</c:v>
                </c:pt>
                <c:pt idx="3412">
                  <c:v>19</c:v>
                </c:pt>
                <c:pt idx="3413">
                  <c:v>19</c:v>
                </c:pt>
                <c:pt idx="3414">
                  <c:v>18</c:v>
                </c:pt>
                <c:pt idx="3415">
                  <c:v>18</c:v>
                </c:pt>
                <c:pt idx="3416">
                  <c:v>18</c:v>
                </c:pt>
                <c:pt idx="3417">
                  <c:v>18</c:v>
                </c:pt>
                <c:pt idx="3418">
                  <c:v>19</c:v>
                </c:pt>
                <c:pt idx="3419">
                  <c:v>18</c:v>
                </c:pt>
                <c:pt idx="3420">
                  <c:v>18</c:v>
                </c:pt>
                <c:pt idx="3421">
                  <c:v>18</c:v>
                </c:pt>
                <c:pt idx="3422">
                  <c:v>19</c:v>
                </c:pt>
                <c:pt idx="3423">
                  <c:v>18</c:v>
                </c:pt>
                <c:pt idx="3424">
                  <c:v>18</c:v>
                </c:pt>
                <c:pt idx="3425">
                  <c:v>18</c:v>
                </c:pt>
                <c:pt idx="3426">
                  <c:v>18</c:v>
                </c:pt>
                <c:pt idx="3427">
                  <c:v>19</c:v>
                </c:pt>
                <c:pt idx="3428">
                  <c:v>19</c:v>
                </c:pt>
                <c:pt idx="3429">
                  <c:v>18</c:v>
                </c:pt>
                <c:pt idx="3430">
                  <c:v>20</c:v>
                </c:pt>
                <c:pt idx="3431">
                  <c:v>18</c:v>
                </c:pt>
                <c:pt idx="3432">
                  <c:v>20</c:v>
                </c:pt>
                <c:pt idx="3433">
                  <c:v>18</c:v>
                </c:pt>
                <c:pt idx="3434">
                  <c:v>18</c:v>
                </c:pt>
                <c:pt idx="3435">
                  <c:v>18</c:v>
                </c:pt>
                <c:pt idx="3436">
                  <c:v>18</c:v>
                </c:pt>
                <c:pt idx="3437">
                  <c:v>20</c:v>
                </c:pt>
                <c:pt idx="3438">
                  <c:v>21</c:v>
                </c:pt>
                <c:pt idx="3439">
                  <c:v>18</c:v>
                </c:pt>
                <c:pt idx="3440">
                  <c:v>19</c:v>
                </c:pt>
                <c:pt idx="3441">
                  <c:v>18</c:v>
                </c:pt>
                <c:pt idx="3442">
                  <c:v>18</c:v>
                </c:pt>
                <c:pt idx="3443">
                  <c:v>18</c:v>
                </c:pt>
                <c:pt idx="3444">
                  <c:v>19</c:v>
                </c:pt>
                <c:pt idx="3445">
                  <c:v>18</c:v>
                </c:pt>
                <c:pt idx="3446">
                  <c:v>18</c:v>
                </c:pt>
                <c:pt idx="3447">
                  <c:v>18</c:v>
                </c:pt>
                <c:pt idx="3448">
                  <c:v>20</c:v>
                </c:pt>
                <c:pt idx="3449">
                  <c:v>18</c:v>
                </c:pt>
                <c:pt idx="3450">
                  <c:v>21</c:v>
                </c:pt>
                <c:pt idx="3451">
                  <c:v>19</c:v>
                </c:pt>
                <c:pt idx="3452">
                  <c:v>18</c:v>
                </c:pt>
                <c:pt idx="3453">
                  <c:v>18</c:v>
                </c:pt>
                <c:pt idx="3454">
                  <c:v>18</c:v>
                </c:pt>
                <c:pt idx="3455">
                  <c:v>20</c:v>
                </c:pt>
                <c:pt idx="3456">
                  <c:v>21</c:v>
                </c:pt>
                <c:pt idx="3457">
                  <c:v>21</c:v>
                </c:pt>
                <c:pt idx="3458">
                  <c:v>18</c:v>
                </c:pt>
                <c:pt idx="3459">
                  <c:v>18</c:v>
                </c:pt>
                <c:pt idx="3460">
                  <c:v>25</c:v>
                </c:pt>
                <c:pt idx="3461">
                  <c:v>18</c:v>
                </c:pt>
                <c:pt idx="3462">
                  <c:v>21</c:v>
                </c:pt>
                <c:pt idx="3463">
                  <c:v>18</c:v>
                </c:pt>
                <c:pt idx="3464">
                  <c:v>19</c:v>
                </c:pt>
                <c:pt idx="3465">
                  <c:v>24</c:v>
                </c:pt>
                <c:pt idx="3466">
                  <c:v>18</c:v>
                </c:pt>
                <c:pt idx="3467">
                  <c:v>18</c:v>
                </c:pt>
                <c:pt idx="3468">
                  <c:v>18</c:v>
                </c:pt>
                <c:pt idx="3469">
                  <c:v>18</c:v>
                </c:pt>
                <c:pt idx="3470">
                  <c:v>19</c:v>
                </c:pt>
                <c:pt idx="3471">
                  <c:v>19</c:v>
                </c:pt>
                <c:pt idx="3472">
                  <c:v>18</c:v>
                </c:pt>
                <c:pt idx="3473">
                  <c:v>18</c:v>
                </c:pt>
                <c:pt idx="3474">
                  <c:v>18</c:v>
                </c:pt>
                <c:pt idx="3475">
                  <c:v>19</c:v>
                </c:pt>
                <c:pt idx="3476">
                  <c:v>22</c:v>
                </c:pt>
                <c:pt idx="3477">
                  <c:v>20</c:v>
                </c:pt>
                <c:pt idx="3478">
                  <c:v>19</c:v>
                </c:pt>
                <c:pt idx="3479">
                  <c:v>18</c:v>
                </c:pt>
                <c:pt idx="3480">
                  <c:v>18</c:v>
                </c:pt>
                <c:pt idx="3481">
                  <c:v>18</c:v>
                </c:pt>
                <c:pt idx="3482">
                  <c:v>18</c:v>
                </c:pt>
                <c:pt idx="3483">
                  <c:v>18</c:v>
                </c:pt>
                <c:pt idx="3484">
                  <c:v>18</c:v>
                </c:pt>
                <c:pt idx="3485">
                  <c:v>18</c:v>
                </c:pt>
                <c:pt idx="3486">
                  <c:v>18</c:v>
                </c:pt>
                <c:pt idx="3487">
                  <c:v>18</c:v>
                </c:pt>
                <c:pt idx="3488">
                  <c:v>19</c:v>
                </c:pt>
                <c:pt idx="3489">
                  <c:v>19</c:v>
                </c:pt>
                <c:pt idx="3490">
                  <c:v>18</c:v>
                </c:pt>
                <c:pt idx="3491">
                  <c:v>18</c:v>
                </c:pt>
                <c:pt idx="3492">
                  <c:v>18</c:v>
                </c:pt>
                <c:pt idx="3493">
                  <c:v>20</c:v>
                </c:pt>
                <c:pt idx="3494">
                  <c:v>19</c:v>
                </c:pt>
                <c:pt idx="3495">
                  <c:v>18</c:v>
                </c:pt>
                <c:pt idx="3496">
                  <c:v>19</c:v>
                </c:pt>
                <c:pt idx="3497">
                  <c:v>18</c:v>
                </c:pt>
                <c:pt idx="3498">
                  <c:v>19</c:v>
                </c:pt>
                <c:pt idx="3499">
                  <c:v>19</c:v>
                </c:pt>
                <c:pt idx="3500">
                  <c:v>18</c:v>
                </c:pt>
                <c:pt idx="3501">
                  <c:v>22</c:v>
                </c:pt>
                <c:pt idx="3502">
                  <c:v>18</c:v>
                </c:pt>
                <c:pt idx="3503">
                  <c:v>19</c:v>
                </c:pt>
                <c:pt idx="3504">
                  <c:v>36</c:v>
                </c:pt>
                <c:pt idx="3505">
                  <c:v>18</c:v>
                </c:pt>
                <c:pt idx="3506">
                  <c:v>18</c:v>
                </c:pt>
                <c:pt idx="3507">
                  <c:v>18</c:v>
                </c:pt>
                <c:pt idx="3508">
                  <c:v>18</c:v>
                </c:pt>
                <c:pt idx="3509">
                  <c:v>18</c:v>
                </c:pt>
                <c:pt idx="3510">
                  <c:v>19</c:v>
                </c:pt>
                <c:pt idx="3511">
                  <c:v>18</c:v>
                </c:pt>
                <c:pt idx="3512">
                  <c:v>18</c:v>
                </c:pt>
                <c:pt idx="3513">
                  <c:v>18</c:v>
                </c:pt>
                <c:pt idx="3514">
                  <c:v>18</c:v>
                </c:pt>
                <c:pt idx="3515">
                  <c:v>18</c:v>
                </c:pt>
                <c:pt idx="3516">
                  <c:v>34</c:v>
                </c:pt>
                <c:pt idx="3517">
                  <c:v>18</c:v>
                </c:pt>
                <c:pt idx="3518">
                  <c:v>18</c:v>
                </c:pt>
                <c:pt idx="3519">
                  <c:v>18</c:v>
                </c:pt>
                <c:pt idx="3520">
                  <c:v>20</c:v>
                </c:pt>
                <c:pt idx="3521">
                  <c:v>18</c:v>
                </c:pt>
                <c:pt idx="3522">
                  <c:v>19</c:v>
                </c:pt>
                <c:pt idx="3523">
                  <c:v>18</c:v>
                </c:pt>
                <c:pt idx="3524">
                  <c:v>18</c:v>
                </c:pt>
                <c:pt idx="3525">
                  <c:v>19</c:v>
                </c:pt>
                <c:pt idx="3526">
                  <c:v>19</c:v>
                </c:pt>
                <c:pt idx="3527">
                  <c:v>18</c:v>
                </c:pt>
                <c:pt idx="3528">
                  <c:v>18</c:v>
                </c:pt>
                <c:pt idx="3529">
                  <c:v>18</c:v>
                </c:pt>
                <c:pt idx="3530">
                  <c:v>18</c:v>
                </c:pt>
                <c:pt idx="3531">
                  <c:v>18</c:v>
                </c:pt>
                <c:pt idx="3532">
                  <c:v>18</c:v>
                </c:pt>
                <c:pt idx="3533">
                  <c:v>18</c:v>
                </c:pt>
                <c:pt idx="3534">
                  <c:v>19</c:v>
                </c:pt>
                <c:pt idx="3535">
                  <c:v>18</c:v>
                </c:pt>
                <c:pt idx="3536">
                  <c:v>19</c:v>
                </c:pt>
                <c:pt idx="3537">
                  <c:v>18</c:v>
                </c:pt>
                <c:pt idx="3538">
                  <c:v>18</c:v>
                </c:pt>
                <c:pt idx="3539">
                  <c:v>18</c:v>
                </c:pt>
                <c:pt idx="3540">
                  <c:v>18</c:v>
                </c:pt>
                <c:pt idx="3541">
                  <c:v>18</c:v>
                </c:pt>
                <c:pt idx="3542">
                  <c:v>18</c:v>
                </c:pt>
                <c:pt idx="3543">
                  <c:v>18</c:v>
                </c:pt>
                <c:pt idx="3544">
                  <c:v>22</c:v>
                </c:pt>
                <c:pt idx="3545">
                  <c:v>18</c:v>
                </c:pt>
                <c:pt idx="3546">
                  <c:v>18</c:v>
                </c:pt>
                <c:pt idx="3547">
                  <c:v>18</c:v>
                </c:pt>
                <c:pt idx="3548">
                  <c:v>18</c:v>
                </c:pt>
                <c:pt idx="3549">
                  <c:v>18</c:v>
                </c:pt>
                <c:pt idx="3550">
                  <c:v>18</c:v>
                </c:pt>
                <c:pt idx="3551">
                  <c:v>18</c:v>
                </c:pt>
                <c:pt idx="3552">
                  <c:v>18</c:v>
                </c:pt>
                <c:pt idx="3553">
                  <c:v>24</c:v>
                </c:pt>
                <c:pt idx="3554">
                  <c:v>18</c:v>
                </c:pt>
                <c:pt idx="3555">
                  <c:v>21</c:v>
                </c:pt>
                <c:pt idx="3556">
                  <c:v>19</c:v>
                </c:pt>
                <c:pt idx="3557">
                  <c:v>19</c:v>
                </c:pt>
                <c:pt idx="3558">
                  <c:v>128</c:v>
                </c:pt>
                <c:pt idx="3559">
                  <c:v>18</c:v>
                </c:pt>
                <c:pt idx="3560">
                  <c:v>18</c:v>
                </c:pt>
                <c:pt idx="3561">
                  <c:v>18</c:v>
                </c:pt>
                <c:pt idx="3562">
                  <c:v>18</c:v>
                </c:pt>
                <c:pt idx="3563">
                  <c:v>19</c:v>
                </c:pt>
                <c:pt idx="3564">
                  <c:v>18</c:v>
                </c:pt>
                <c:pt idx="3565">
                  <c:v>20</c:v>
                </c:pt>
                <c:pt idx="3566">
                  <c:v>18</c:v>
                </c:pt>
                <c:pt idx="3567">
                  <c:v>18</c:v>
                </c:pt>
                <c:pt idx="3568">
                  <c:v>18</c:v>
                </c:pt>
                <c:pt idx="3569">
                  <c:v>18</c:v>
                </c:pt>
                <c:pt idx="3570">
                  <c:v>18</c:v>
                </c:pt>
                <c:pt idx="3571">
                  <c:v>22</c:v>
                </c:pt>
                <c:pt idx="3572">
                  <c:v>19</c:v>
                </c:pt>
                <c:pt idx="3573">
                  <c:v>19</c:v>
                </c:pt>
                <c:pt idx="3574">
                  <c:v>18</c:v>
                </c:pt>
                <c:pt idx="3575">
                  <c:v>19</c:v>
                </c:pt>
                <c:pt idx="3576">
                  <c:v>23</c:v>
                </c:pt>
                <c:pt idx="3577">
                  <c:v>19</c:v>
                </c:pt>
                <c:pt idx="3578">
                  <c:v>18</c:v>
                </c:pt>
                <c:pt idx="3579">
                  <c:v>18</c:v>
                </c:pt>
                <c:pt idx="3580">
                  <c:v>18</c:v>
                </c:pt>
                <c:pt idx="3581">
                  <c:v>18</c:v>
                </c:pt>
                <c:pt idx="3582">
                  <c:v>18</c:v>
                </c:pt>
                <c:pt idx="3583">
                  <c:v>18</c:v>
                </c:pt>
                <c:pt idx="3584">
                  <c:v>18</c:v>
                </c:pt>
                <c:pt idx="3585">
                  <c:v>19</c:v>
                </c:pt>
                <c:pt idx="3586">
                  <c:v>18</c:v>
                </c:pt>
                <c:pt idx="3587">
                  <c:v>18</c:v>
                </c:pt>
                <c:pt idx="3588">
                  <c:v>19</c:v>
                </c:pt>
                <c:pt idx="3589">
                  <c:v>18</c:v>
                </c:pt>
                <c:pt idx="3590">
                  <c:v>18</c:v>
                </c:pt>
                <c:pt idx="3591">
                  <c:v>25</c:v>
                </c:pt>
                <c:pt idx="3592">
                  <c:v>23</c:v>
                </c:pt>
                <c:pt idx="3593">
                  <c:v>19</c:v>
                </c:pt>
                <c:pt idx="3594">
                  <c:v>18</c:v>
                </c:pt>
                <c:pt idx="3595">
                  <c:v>39</c:v>
                </c:pt>
                <c:pt idx="3596">
                  <c:v>18</c:v>
                </c:pt>
                <c:pt idx="3597">
                  <c:v>18</c:v>
                </c:pt>
                <c:pt idx="3598">
                  <c:v>18</c:v>
                </c:pt>
                <c:pt idx="3599">
                  <c:v>18</c:v>
                </c:pt>
                <c:pt idx="3600">
                  <c:v>20</c:v>
                </c:pt>
                <c:pt idx="3601">
                  <c:v>18</c:v>
                </c:pt>
                <c:pt idx="3602">
                  <c:v>19</c:v>
                </c:pt>
                <c:pt idx="3603">
                  <c:v>18</c:v>
                </c:pt>
                <c:pt idx="3604">
                  <c:v>25</c:v>
                </c:pt>
                <c:pt idx="3605">
                  <c:v>71</c:v>
                </c:pt>
                <c:pt idx="3606">
                  <c:v>19</c:v>
                </c:pt>
                <c:pt idx="3607">
                  <c:v>19</c:v>
                </c:pt>
                <c:pt idx="3608">
                  <c:v>22</c:v>
                </c:pt>
                <c:pt idx="3609">
                  <c:v>18</c:v>
                </c:pt>
                <c:pt idx="3610">
                  <c:v>23</c:v>
                </c:pt>
                <c:pt idx="3611">
                  <c:v>28</c:v>
                </c:pt>
                <c:pt idx="3612">
                  <c:v>18</c:v>
                </c:pt>
                <c:pt idx="3613">
                  <c:v>20</c:v>
                </c:pt>
                <c:pt idx="3614">
                  <c:v>27</c:v>
                </c:pt>
                <c:pt idx="3615">
                  <c:v>18</c:v>
                </c:pt>
                <c:pt idx="3616">
                  <c:v>18</c:v>
                </c:pt>
                <c:pt idx="3617">
                  <c:v>20</c:v>
                </c:pt>
                <c:pt idx="3618">
                  <c:v>18</c:v>
                </c:pt>
                <c:pt idx="3619">
                  <c:v>18</c:v>
                </c:pt>
                <c:pt idx="3620">
                  <c:v>18</c:v>
                </c:pt>
                <c:pt idx="3621">
                  <c:v>18</c:v>
                </c:pt>
                <c:pt idx="3622">
                  <c:v>18</c:v>
                </c:pt>
                <c:pt idx="3623">
                  <c:v>18</c:v>
                </c:pt>
                <c:pt idx="3624">
                  <c:v>18</c:v>
                </c:pt>
                <c:pt idx="3625">
                  <c:v>18</c:v>
                </c:pt>
                <c:pt idx="3626">
                  <c:v>18</c:v>
                </c:pt>
                <c:pt idx="3627">
                  <c:v>19</c:v>
                </c:pt>
                <c:pt idx="3628">
                  <c:v>25</c:v>
                </c:pt>
                <c:pt idx="3629">
                  <c:v>20</c:v>
                </c:pt>
                <c:pt idx="3630">
                  <c:v>18</c:v>
                </c:pt>
                <c:pt idx="3631">
                  <c:v>19</c:v>
                </c:pt>
                <c:pt idx="3632">
                  <c:v>19</c:v>
                </c:pt>
                <c:pt idx="3633">
                  <c:v>18</c:v>
                </c:pt>
                <c:pt idx="3634">
                  <c:v>26</c:v>
                </c:pt>
                <c:pt idx="3635">
                  <c:v>18</c:v>
                </c:pt>
                <c:pt idx="3636">
                  <c:v>18</c:v>
                </c:pt>
                <c:pt idx="3637">
                  <c:v>18</c:v>
                </c:pt>
                <c:pt idx="3638">
                  <c:v>20</c:v>
                </c:pt>
                <c:pt idx="3639">
                  <c:v>20</c:v>
                </c:pt>
                <c:pt idx="3640">
                  <c:v>18</c:v>
                </c:pt>
                <c:pt idx="3641">
                  <c:v>18</c:v>
                </c:pt>
                <c:pt idx="3642">
                  <c:v>18</c:v>
                </c:pt>
                <c:pt idx="3643">
                  <c:v>18</c:v>
                </c:pt>
                <c:pt idx="3644">
                  <c:v>19</c:v>
                </c:pt>
                <c:pt idx="3645">
                  <c:v>18</c:v>
                </c:pt>
                <c:pt idx="3646">
                  <c:v>28</c:v>
                </c:pt>
                <c:pt idx="3647">
                  <c:v>18</c:v>
                </c:pt>
                <c:pt idx="3648">
                  <c:v>19</c:v>
                </c:pt>
                <c:pt idx="3649">
                  <c:v>18</c:v>
                </c:pt>
                <c:pt idx="3650">
                  <c:v>18</c:v>
                </c:pt>
                <c:pt idx="3651">
                  <c:v>20</c:v>
                </c:pt>
                <c:pt idx="3652">
                  <c:v>20</c:v>
                </c:pt>
                <c:pt idx="3653">
                  <c:v>18</c:v>
                </c:pt>
                <c:pt idx="3654">
                  <c:v>20</c:v>
                </c:pt>
                <c:pt idx="3655">
                  <c:v>18</c:v>
                </c:pt>
                <c:pt idx="3656">
                  <c:v>18</c:v>
                </c:pt>
                <c:pt idx="3657">
                  <c:v>18</c:v>
                </c:pt>
                <c:pt idx="3658">
                  <c:v>19</c:v>
                </c:pt>
                <c:pt idx="3659">
                  <c:v>19</c:v>
                </c:pt>
                <c:pt idx="3660">
                  <c:v>19</c:v>
                </c:pt>
                <c:pt idx="3661">
                  <c:v>19</c:v>
                </c:pt>
                <c:pt idx="3662">
                  <c:v>24</c:v>
                </c:pt>
                <c:pt idx="3663">
                  <c:v>18</c:v>
                </c:pt>
                <c:pt idx="3664">
                  <c:v>18</c:v>
                </c:pt>
                <c:pt idx="3665">
                  <c:v>18</c:v>
                </c:pt>
                <c:pt idx="3666">
                  <c:v>18</c:v>
                </c:pt>
                <c:pt idx="3667">
                  <c:v>18</c:v>
                </c:pt>
                <c:pt idx="3668">
                  <c:v>19</c:v>
                </c:pt>
                <c:pt idx="3669">
                  <c:v>18</c:v>
                </c:pt>
                <c:pt idx="3670">
                  <c:v>18</c:v>
                </c:pt>
                <c:pt idx="3671">
                  <c:v>22</c:v>
                </c:pt>
                <c:pt idx="3672">
                  <c:v>57</c:v>
                </c:pt>
                <c:pt idx="3673">
                  <c:v>18</c:v>
                </c:pt>
                <c:pt idx="3674">
                  <c:v>18</c:v>
                </c:pt>
                <c:pt idx="3675">
                  <c:v>18</c:v>
                </c:pt>
                <c:pt idx="3676">
                  <c:v>18</c:v>
                </c:pt>
                <c:pt idx="3677">
                  <c:v>18</c:v>
                </c:pt>
                <c:pt idx="3678">
                  <c:v>19</c:v>
                </c:pt>
                <c:pt idx="3679">
                  <c:v>18</c:v>
                </c:pt>
                <c:pt idx="3680">
                  <c:v>18</c:v>
                </c:pt>
                <c:pt idx="3681">
                  <c:v>18</c:v>
                </c:pt>
                <c:pt idx="3682">
                  <c:v>18</c:v>
                </c:pt>
                <c:pt idx="3683">
                  <c:v>19</c:v>
                </c:pt>
                <c:pt idx="3684">
                  <c:v>18</c:v>
                </c:pt>
                <c:pt idx="3685">
                  <c:v>18</c:v>
                </c:pt>
                <c:pt idx="3686">
                  <c:v>18</c:v>
                </c:pt>
                <c:pt idx="3687">
                  <c:v>19</c:v>
                </c:pt>
                <c:pt idx="3688">
                  <c:v>18</c:v>
                </c:pt>
                <c:pt idx="3689">
                  <c:v>20</c:v>
                </c:pt>
                <c:pt idx="3690">
                  <c:v>20</c:v>
                </c:pt>
                <c:pt idx="3691">
                  <c:v>18</c:v>
                </c:pt>
                <c:pt idx="3692">
                  <c:v>19</c:v>
                </c:pt>
                <c:pt idx="3693">
                  <c:v>18</c:v>
                </c:pt>
                <c:pt idx="3694">
                  <c:v>40</c:v>
                </c:pt>
                <c:pt idx="3695">
                  <c:v>19</c:v>
                </c:pt>
                <c:pt idx="3696">
                  <c:v>39</c:v>
                </c:pt>
                <c:pt idx="3697">
                  <c:v>18</c:v>
                </c:pt>
                <c:pt idx="3698">
                  <c:v>22</c:v>
                </c:pt>
                <c:pt idx="3699">
                  <c:v>24</c:v>
                </c:pt>
                <c:pt idx="3700">
                  <c:v>18</c:v>
                </c:pt>
                <c:pt idx="3701">
                  <c:v>18</c:v>
                </c:pt>
                <c:pt idx="3702">
                  <c:v>18</c:v>
                </c:pt>
                <c:pt idx="3703">
                  <c:v>18</c:v>
                </c:pt>
                <c:pt idx="3704">
                  <c:v>18</c:v>
                </c:pt>
                <c:pt idx="3705">
                  <c:v>21</c:v>
                </c:pt>
                <c:pt idx="3706">
                  <c:v>18</c:v>
                </c:pt>
                <c:pt idx="3707">
                  <c:v>19</c:v>
                </c:pt>
                <c:pt idx="3708">
                  <c:v>18</c:v>
                </c:pt>
                <c:pt idx="3709">
                  <c:v>18</c:v>
                </c:pt>
                <c:pt idx="3710">
                  <c:v>19</c:v>
                </c:pt>
                <c:pt idx="3711">
                  <c:v>18</c:v>
                </c:pt>
                <c:pt idx="3712">
                  <c:v>18</c:v>
                </c:pt>
                <c:pt idx="3713">
                  <c:v>27</c:v>
                </c:pt>
                <c:pt idx="3714">
                  <c:v>18</c:v>
                </c:pt>
                <c:pt idx="3715">
                  <c:v>20</c:v>
                </c:pt>
                <c:pt idx="3716">
                  <c:v>18</c:v>
                </c:pt>
                <c:pt idx="3717">
                  <c:v>18</c:v>
                </c:pt>
                <c:pt idx="3718">
                  <c:v>18</c:v>
                </c:pt>
                <c:pt idx="3719">
                  <c:v>18</c:v>
                </c:pt>
                <c:pt idx="3720">
                  <c:v>18</c:v>
                </c:pt>
                <c:pt idx="3721">
                  <c:v>18</c:v>
                </c:pt>
                <c:pt idx="3722">
                  <c:v>18</c:v>
                </c:pt>
                <c:pt idx="3723">
                  <c:v>18</c:v>
                </c:pt>
                <c:pt idx="3724">
                  <c:v>18</c:v>
                </c:pt>
                <c:pt idx="3725">
                  <c:v>19</c:v>
                </c:pt>
                <c:pt idx="3726">
                  <c:v>18</c:v>
                </c:pt>
                <c:pt idx="3727">
                  <c:v>18</c:v>
                </c:pt>
                <c:pt idx="3728">
                  <c:v>18</c:v>
                </c:pt>
                <c:pt idx="3729">
                  <c:v>19</c:v>
                </c:pt>
                <c:pt idx="3730">
                  <c:v>19</c:v>
                </c:pt>
                <c:pt idx="3731">
                  <c:v>18</c:v>
                </c:pt>
                <c:pt idx="3732">
                  <c:v>18</c:v>
                </c:pt>
                <c:pt idx="3733">
                  <c:v>25</c:v>
                </c:pt>
                <c:pt idx="3734">
                  <c:v>19</c:v>
                </c:pt>
                <c:pt idx="3735">
                  <c:v>19</c:v>
                </c:pt>
                <c:pt idx="3736">
                  <c:v>18</c:v>
                </c:pt>
                <c:pt idx="3737">
                  <c:v>21</c:v>
                </c:pt>
                <c:pt idx="3738">
                  <c:v>18</c:v>
                </c:pt>
                <c:pt idx="3739">
                  <c:v>24</c:v>
                </c:pt>
                <c:pt idx="3740">
                  <c:v>19</c:v>
                </c:pt>
                <c:pt idx="3741">
                  <c:v>18</c:v>
                </c:pt>
                <c:pt idx="3742">
                  <c:v>18</c:v>
                </c:pt>
                <c:pt idx="3743">
                  <c:v>19</c:v>
                </c:pt>
                <c:pt idx="3744">
                  <c:v>18</c:v>
                </c:pt>
                <c:pt idx="3745">
                  <c:v>18</c:v>
                </c:pt>
                <c:pt idx="3746">
                  <c:v>18</c:v>
                </c:pt>
                <c:pt idx="3747">
                  <c:v>21</c:v>
                </c:pt>
                <c:pt idx="3748">
                  <c:v>68</c:v>
                </c:pt>
                <c:pt idx="3749">
                  <c:v>18</c:v>
                </c:pt>
                <c:pt idx="3750">
                  <c:v>27</c:v>
                </c:pt>
                <c:pt idx="3751">
                  <c:v>19</c:v>
                </c:pt>
                <c:pt idx="3752">
                  <c:v>18</c:v>
                </c:pt>
                <c:pt idx="3753">
                  <c:v>18</c:v>
                </c:pt>
                <c:pt idx="3754">
                  <c:v>18</c:v>
                </c:pt>
                <c:pt idx="3755">
                  <c:v>18</c:v>
                </c:pt>
                <c:pt idx="3756">
                  <c:v>19</c:v>
                </c:pt>
                <c:pt idx="3757">
                  <c:v>18</c:v>
                </c:pt>
                <c:pt idx="3758">
                  <c:v>20</c:v>
                </c:pt>
                <c:pt idx="3759">
                  <c:v>18</c:v>
                </c:pt>
                <c:pt idx="3760">
                  <c:v>19</c:v>
                </c:pt>
                <c:pt idx="3761">
                  <c:v>18</c:v>
                </c:pt>
                <c:pt idx="3762">
                  <c:v>18</c:v>
                </c:pt>
                <c:pt idx="3763">
                  <c:v>18</c:v>
                </c:pt>
                <c:pt idx="3764">
                  <c:v>18</c:v>
                </c:pt>
                <c:pt idx="3765">
                  <c:v>18</c:v>
                </c:pt>
                <c:pt idx="3766">
                  <c:v>18</c:v>
                </c:pt>
                <c:pt idx="3767">
                  <c:v>18</c:v>
                </c:pt>
                <c:pt idx="3768">
                  <c:v>18</c:v>
                </c:pt>
                <c:pt idx="3769">
                  <c:v>18</c:v>
                </c:pt>
                <c:pt idx="3770">
                  <c:v>18</c:v>
                </c:pt>
                <c:pt idx="3771">
                  <c:v>18</c:v>
                </c:pt>
                <c:pt idx="3772">
                  <c:v>18</c:v>
                </c:pt>
                <c:pt idx="3773">
                  <c:v>18</c:v>
                </c:pt>
                <c:pt idx="3774">
                  <c:v>20</c:v>
                </c:pt>
                <c:pt idx="3775">
                  <c:v>18</c:v>
                </c:pt>
                <c:pt idx="3776">
                  <c:v>22</c:v>
                </c:pt>
                <c:pt idx="3777">
                  <c:v>18</c:v>
                </c:pt>
                <c:pt idx="3778">
                  <c:v>18</c:v>
                </c:pt>
                <c:pt idx="3779">
                  <c:v>19</c:v>
                </c:pt>
                <c:pt idx="3780">
                  <c:v>19</c:v>
                </c:pt>
                <c:pt idx="3781">
                  <c:v>18</c:v>
                </c:pt>
                <c:pt idx="3782">
                  <c:v>20</c:v>
                </c:pt>
                <c:pt idx="3783">
                  <c:v>18</c:v>
                </c:pt>
                <c:pt idx="3784">
                  <c:v>50</c:v>
                </c:pt>
                <c:pt idx="3785">
                  <c:v>18</c:v>
                </c:pt>
                <c:pt idx="3786">
                  <c:v>18</c:v>
                </c:pt>
                <c:pt idx="3787">
                  <c:v>18</c:v>
                </c:pt>
                <c:pt idx="3788">
                  <c:v>18</c:v>
                </c:pt>
                <c:pt idx="3789">
                  <c:v>23</c:v>
                </c:pt>
                <c:pt idx="3790">
                  <c:v>18</c:v>
                </c:pt>
                <c:pt idx="3791">
                  <c:v>18</c:v>
                </c:pt>
                <c:pt idx="3792">
                  <c:v>18</c:v>
                </c:pt>
                <c:pt idx="3793">
                  <c:v>18</c:v>
                </c:pt>
                <c:pt idx="3794">
                  <c:v>23</c:v>
                </c:pt>
                <c:pt idx="3795">
                  <c:v>18</c:v>
                </c:pt>
                <c:pt idx="3796">
                  <c:v>18</c:v>
                </c:pt>
                <c:pt idx="3797">
                  <c:v>21</c:v>
                </c:pt>
                <c:pt idx="3798">
                  <c:v>19</c:v>
                </c:pt>
                <c:pt idx="3799">
                  <c:v>18</c:v>
                </c:pt>
                <c:pt idx="3800">
                  <c:v>18</c:v>
                </c:pt>
                <c:pt idx="3801">
                  <c:v>28</c:v>
                </c:pt>
                <c:pt idx="3802">
                  <c:v>18</c:v>
                </c:pt>
                <c:pt idx="3803">
                  <c:v>21</c:v>
                </c:pt>
                <c:pt idx="3804">
                  <c:v>18</c:v>
                </c:pt>
                <c:pt idx="3805">
                  <c:v>18</c:v>
                </c:pt>
                <c:pt idx="3806">
                  <c:v>18</c:v>
                </c:pt>
                <c:pt idx="3807">
                  <c:v>18</c:v>
                </c:pt>
                <c:pt idx="3808">
                  <c:v>20</c:v>
                </c:pt>
                <c:pt idx="3809">
                  <c:v>18</c:v>
                </c:pt>
                <c:pt idx="3810">
                  <c:v>18</c:v>
                </c:pt>
                <c:pt idx="3811">
                  <c:v>18</c:v>
                </c:pt>
                <c:pt idx="3812">
                  <c:v>18</c:v>
                </c:pt>
                <c:pt idx="3813">
                  <c:v>18</c:v>
                </c:pt>
                <c:pt idx="3814">
                  <c:v>18</c:v>
                </c:pt>
                <c:pt idx="3815">
                  <c:v>19</c:v>
                </c:pt>
                <c:pt idx="3816">
                  <c:v>23</c:v>
                </c:pt>
                <c:pt idx="3817">
                  <c:v>18</c:v>
                </c:pt>
                <c:pt idx="3818">
                  <c:v>18</c:v>
                </c:pt>
                <c:pt idx="3819">
                  <c:v>18</c:v>
                </c:pt>
                <c:pt idx="3820">
                  <c:v>18</c:v>
                </c:pt>
                <c:pt idx="3821">
                  <c:v>18</c:v>
                </c:pt>
                <c:pt idx="3822">
                  <c:v>19</c:v>
                </c:pt>
                <c:pt idx="3823">
                  <c:v>18</c:v>
                </c:pt>
                <c:pt idx="3824">
                  <c:v>29</c:v>
                </c:pt>
                <c:pt idx="3825">
                  <c:v>19</c:v>
                </c:pt>
                <c:pt idx="3826">
                  <c:v>20</c:v>
                </c:pt>
                <c:pt idx="3827">
                  <c:v>18</c:v>
                </c:pt>
                <c:pt idx="3828">
                  <c:v>18</c:v>
                </c:pt>
                <c:pt idx="3829">
                  <c:v>18</c:v>
                </c:pt>
                <c:pt idx="3830">
                  <c:v>18</c:v>
                </c:pt>
                <c:pt idx="3831">
                  <c:v>18</c:v>
                </c:pt>
                <c:pt idx="3832">
                  <c:v>18</c:v>
                </c:pt>
                <c:pt idx="3833">
                  <c:v>19</c:v>
                </c:pt>
                <c:pt idx="3834">
                  <c:v>18</c:v>
                </c:pt>
                <c:pt idx="3835">
                  <c:v>20</c:v>
                </c:pt>
                <c:pt idx="3836">
                  <c:v>18</c:v>
                </c:pt>
                <c:pt idx="3837">
                  <c:v>19</c:v>
                </c:pt>
                <c:pt idx="3838">
                  <c:v>18</c:v>
                </c:pt>
                <c:pt idx="3839">
                  <c:v>19</c:v>
                </c:pt>
                <c:pt idx="3840">
                  <c:v>18</c:v>
                </c:pt>
                <c:pt idx="3841">
                  <c:v>20</c:v>
                </c:pt>
                <c:pt idx="3842">
                  <c:v>110</c:v>
                </c:pt>
                <c:pt idx="3843">
                  <c:v>21</c:v>
                </c:pt>
                <c:pt idx="3844">
                  <c:v>18</c:v>
                </c:pt>
                <c:pt idx="3845">
                  <c:v>19</c:v>
                </c:pt>
                <c:pt idx="3846">
                  <c:v>19</c:v>
                </c:pt>
                <c:pt idx="3847">
                  <c:v>18</c:v>
                </c:pt>
                <c:pt idx="3848">
                  <c:v>18</c:v>
                </c:pt>
                <c:pt idx="3849">
                  <c:v>50</c:v>
                </c:pt>
                <c:pt idx="3850">
                  <c:v>18</c:v>
                </c:pt>
                <c:pt idx="3851">
                  <c:v>20</c:v>
                </c:pt>
                <c:pt idx="3852">
                  <c:v>18</c:v>
                </c:pt>
                <c:pt idx="3853">
                  <c:v>28</c:v>
                </c:pt>
                <c:pt idx="3854">
                  <c:v>21</c:v>
                </c:pt>
                <c:pt idx="3855">
                  <c:v>20</c:v>
                </c:pt>
                <c:pt idx="3856">
                  <c:v>18</c:v>
                </c:pt>
                <c:pt idx="3857">
                  <c:v>18</c:v>
                </c:pt>
                <c:pt idx="3858">
                  <c:v>18</c:v>
                </c:pt>
                <c:pt idx="3859">
                  <c:v>19</c:v>
                </c:pt>
                <c:pt idx="3860">
                  <c:v>20</c:v>
                </c:pt>
                <c:pt idx="3861">
                  <c:v>18</c:v>
                </c:pt>
                <c:pt idx="3862">
                  <c:v>18</c:v>
                </c:pt>
                <c:pt idx="3863">
                  <c:v>18</c:v>
                </c:pt>
                <c:pt idx="3864">
                  <c:v>18</c:v>
                </c:pt>
                <c:pt idx="3865">
                  <c:v>18</c:v>
                </c:pt>
                <c:pt idx="3866">
                  <c:v>18</c:v>
                </c:pt>
                <c:pt idx="3867">
                  <c:v>18</c:v>
                </c:pt>
                <c:pt idx="3868">
                  <c:v>18</c:v>
                </c:pt>
                <c:pt idx="3869">
                  <c:v>23</c:v>
                </c:pt>
                <c:pt idx="3870">
                  <c:v>19</c:v>
                </c:pt>
                <c:pt idx="3871">
                  <c:v>20</c:v>
                </c:pt>
                <c:pt idx="3872">
                  <c:v>18</c:v>
                </c:pt>
                <c:pt idx="3873">
                  <c:v>18</c:v>
                </c:pt>
                <c:pt idx="3874">
                  <c:v>18</c:v>
                </c:pt>
                <c:pt idx="3875">
                  <c:v>25</c:v>
                </c:pt>
                <c:pt idx="3876">
                  <c:v>18</c:v>
                </c:pt>
                <c:pt idx="3877">
                  <c:v>18</c:v>
                </c:pt>
                <c:pt idx="3878">
                  <c:v>18</c:v>
                </c:pt>
                <c:pt idx="3879">
                  <c:v>18</c:v>
                </c:pt>
                <c:pt idx="3880">
                  <c:v>18</c:v>
                </c:pt>
                <c:pt idx="3881">
                  <c:v>20</c:v>
                </c:pt>
                <c:pt idx="3882">
                  <c:v>18</c:v>
                </c:pt>
                <c:pt idx="3883">
                  <c:v>18</c:v>
                </c:pt>
                <c:pt idx="3884">
                  <c:v>29</c:v>
                </c:pt>
                <c:pt idx="3885">
                  <c:v>19</c:v>
                </c:pt>
                <c:pt idx="3886">
                  <c:v>18</c:v>
                </c:pt>
                <c:pt idx="3887">
                  <c:v>20</c:v>
                </c:pt>
                <c:pt idx="3888">
                  <c:v>20</c:v>
                </c:pt>
                <c:pt idx="3889">
                  <c:v>18</c:v>
                </c:pt>
                <c:pt idx="3890">
                  <c:v>18</c:v>
                </c:pt>
                <c:pt idx="3891">
                  <c:v>23</c:v>
                </c:pt>
                <c:pt idx="3892">
                  <c:v>18</c:v>
                </c:pt>
                <c:pt idx="3893">
                  <c:v>19</c:v>
                </c:pt>
                <c:pt idx="3894">
                  <c:v>18</c:v>
                </c:pt>
                <c:pt idx="3895">
                  <c:v>18</c:v>
                </c:pt>
                <c:pt idx="3896">
                  <c:v>19</c:v>
                </c:pt>
                <c:pt idx="3897">
                  <c:v>18</c:v>
                </c:pt>
                <c:pt idx="3898">
                  <c:v>19</c:v>
                </c:pt>
                <c:pt idx="3899">
                  <c:v>25</c:v>
                </c:pt>
                <c:pt idx="3900">
                  <c:v>21</c:v>
                </c:pt>
                <c:pt idx="3901">
                  <c:v>19</c:v>
                </c:pt>
                <c:pt idx="3902">
                  <c:v>19</c:v>
                </c:pt>
                <c:pt idx="3903">
                  <c:v>20</c:v>
                </c:pt>
                <c:pt idx="3904">
                  <c:v>18</c:v>
                </c:pt>
                <c:pt idx="3905">
                  <c:v>18</c:v>
                </c:pt>
                <c:pt idx="3906">
                  <c:v>18</c:v>
                </c:pt>
                <c:pt idx="3907">
                  <c:v>18</c:v>
                </c:pt>
                <c:pt idx="3908">
                  <c:v>18</c:v>
                </c:pt>
                <c:pt idx="3909">
                  <c:v>18</c:v>
                </c:pt>
                <c:pt idx="3910">
                  <c:v>20</c:v>
                </c:pt>
                <c:pt idx="3911">
                  <c:v>27</c:v>
                </c:pt>
                <c:pt idx="3912">
                  <c:v>22</c:v>
                </c:pt>
                <c:pt idx="3913">
                  <c:v>18</c:v>
                </c:pt>
                <c:pt idx="3914">
                  <c:v>19</c:v>
                </c:pt>
                <c:pt idx="3915">
                  <c:v>18</c:v>
                </c:pt>
                <c:pt idx="3916">
                  <c:v>18</c:v>
                </c:pt>
                <c:pt idx="3917">
                  <c:v>20</c:v>
                </c:pt>
                <c:pt idx="3918">
                  <c:v>18</c:v>
                </c:pt>
                <c:pt idx="3919">
                  <c:v>18</c:v>
                </c:pt>
                <c:pt idx="3920">
                  <c:v>18</c:v>
                </c:pt>
                <c:pt idx="3921">
                  <c:v>18</c:v>
                </c:pt>
                <c:pt idx="3922">
                  <c:v>18</c:v>
                </c:pt>
                <c:pt idx="3923">
                  <c:v>19</c:v>
                </c:pt>
                <c:pt idx="3924">
                  <c:v>19</c:v>
                </c:pt>
                <c:pt idx="3925">
                  <c:v>18</c:v>
                </c:pt>
                <c:pt idx="3926">
                  <c:v>18</c:v>
                </c:pt>
                <c:pt idx="3927">
                  <c:v>18</c:v>
                </c:pt>
                <c:pt idx="3928">
                  <c:v>18</c:v>
                </c:pt>
                <c:pt idx="3929">
                  <c:v>18</c:v>
                </c:pt>
                <c:pt idx="3930">
                  <c:v>19</c:v>
                </c:pt>
                <c:pt idx="3931">
                  <c:v>18</c:v>
                </c:pt>
                <c:pt idx="3932">
                  <c:v>19</c:v>
                </c:pt>
                <c:pt idx="3933">
                  <c:v>18</c:v>
                </c:pt>
                <c:pt idx="3934">
                  <c:v>18</c:v>
                </c:pt>
                <c:pt idx="3935">
                  <c:v>18</c:v>
                </c:pt>
                <c:pt idx="3936">
                  <c:v>18</c:v>
                </c:pt>
                <c:pt idx="3937">
                  <c:v>20</c:v>
                </c:pt>
                <c:pt idx="3938">
                  <c:v>27</c:v>
                </c:pt>
                <c:pt idx="3939">
                  <c:v>18</c:v>
                </c:pt>
                <c:pt idx="3940">
                  <c:v>18</c:v>
                </c:pt>
                <c:pt idx="3941">
                  <c:v>35</c:v>
                </c:pt>
                <c:pt idx="3942">
                  <c:v>18</c:v>
                </c:pt>
                <c:pt idx="3943">
                  <c:v>19</c:v>
                </c:pt>
                <c:pt idx="3944">
                  <c:v>18</c:v>
                </c:pt>
                <c:pt idx="3945">
                  <c:v>19</c:v>
                </c:pt>
                <c:pt idx="3946">
                  <c:v>20</c:v>
                </c:pt>
                <c:pt idx="3947">
                  <c:v>18</c:v>
                </c:pt>
                <c:pt idx="3948">
                  <c:v>18</c:v>
                </c:pt>
                <c:pt idx="3949">
                  <c:v>18</c:v>
                </c:pt>
                <c:pt idx="3950">
                  <c:v>21</c:v>
                </c:pt>
                <c:pt idx="3951">
                  <c:v>18</c:v>
                </c:pt>
                <c:pt idx="3952">
                  <c:v>22</c:v>
                </c:pt>
                <c:pt idx="3953">
                  <c:v>18</c:v>
                </c:pt>
                <c:pt idx="3954">
                  <c:v>34</c:v>
                </c:pt>
                <c:pt idx="3955">
                  <c:v>19</c:v>
                </c:pt>
                <c:pt idx="3956">
                  <c:v>19</c:v>
                </c:pt>
                <c:pt idx="3957">
                  <c:v>26</c:v>
                </c:pt>
                <c:pt idx="3958">
                  <c:v>18</c:v>
                </c:pt>
                <c:pt idx="3959">
                  <c:v>18</c:v>
                </c:pt>
                <c:pt idx="3960">
                  <c:v>34</c:v>
                </c:pt>
                <c:pt idx="3961">
                  <c:v>20</c:v>
                </c:pt>
                <c:pt idx="3962">
                  <c:v>18</c:v>
                </c:pt>
                <c:pt idx="3963">
                  <c:v>18</c:v>
                </c:pt>
                <c:pt idx="3964">
                  <c:v>18</c:v>
                </c:pt>
                <c:pt idx="3965">
                  <c:v>18</c:v>
                </c:pt>
                <c:pt idx="3966">
                  <c:v>19</c:v>
                </c:pt>
                <c:pt idx="3967">
                  <c:v>18</c:v>
                </c:pt>
                <c:pt idx="3968">
                  <c:v>18</c:v>
                </c:pt>
                <c:pt idx="3969">
                  <c:v>18</c:v>
                </c:pt>
                <c:pt idx="3970">
                  <c:v>20</c:v>
                </c:pt>
                <c:pt idx="3971">
                  <c:v>18</c:v>
                </c:pt>
                <c:pt idx="3972">
                  <c:v>18</c:v>
                </c:pt>
                <c:pt idx="3973">
                  <c:v>18</c:v>
                </c:pt>
                <c:pt idx="3974">
                  <c:v>18</c:v>
                </c:pt>
                <c:pt idx="3975">
                  <c:v>18</c:v>
                </c:pt>
                <c:pt idx="3976">
                  <c:v>23</c:v>
                </c:pt>
                <c:pt idx="3977">
                  <c:v>18</c:v>
                </c:pt>
                <c:pt idx="3978">
                  <c:v>34</c:v>
                </c:pt>
                <c:pt idx="3979">
                  <c:v>19</c:v>
                </c:pt>
                <c:pt idx="3980">
                  <c:v>18</c:v>
                </c:pt>
                <c:pt idx="3981">
                  <c:v>18</c:v>
                </c:pt>
                <c:pt idx="3982">
                  <c:v>18</c:v>
                </c:pt>
                <c:pt idx="3983">
                  <c:v>18</c:v>
                </c:pt>
                <c:pt idx="3984">
                  <c:v>18</c:v>
                </c:pt>
                <c:pt idx="3985">
                  <c:v>18</c:v>
                </c:pt>
                <c:pt idx="3986">
                  <c:v>19</c:v>
                </c:pt>
                <c:pt idx="3987">
                  <c:v>22</c:v>
                </c:pt>
                <c:pt idx="3988">
                  <c:v>25</c:v>
                </c:pt>
                <c:pt idx="3989">
                  <c:v>18</c:v>
                </c:pt>
                <c:pt idx="3990">
                  <c:v>19</c:v>
                </c:pt>
                <c:pt idx="3991">
                  <c:v>19</c:v>
                </c:pt>
                <c:pt idx="3992">
                  <c:v>18</c:v>
                </c:pt>
                <c:pt idx="3993">
                  <c:v>20</c:v>
                </c:pt>
                <c:pt idx="3994">
                  <c:v>18</c:v>
                </c:pt>
                <c:pt idx="3995">
                  <c:v>18</c:v>
                </c:pt>
                <c:pt idx="3996">
                  <c:v>18</c:v>
                </c:pt>
                <c:pt idx="3997">
                  <c:v>20</c:v>
                </c:pt>
                <c:pt idx="3998">
                  <c:v>18</c:v>
                </c:pt>
                <c:pt idx="3999">
                  <c:v>18</c:v>
                </c:pt>
                <c:pt idx="4000">
                  <c:v>18</c:v>
                </c:pt>
                <c:pt idx="4001">
                  <c:v>20</c:v>
                </c:pt>
                <c:pt idx="4002">
                  <c:v>22</c:v>
                </c:pt>
                <c:pt idx="4003">
                  <c:v>23</c:v>
                </c:pt>
                <c:pt idx="4004">
                  <c:v>22</c:v>
                </c:pt>
                <c:pt idx="4005">
                  <c:v>18</c:v>
                </c:pt>
                <c:pt idx="4006">
                  <c:v>18</c:v>
                </c:pt>
                <c:pt idx="4007">
                  <c:v>19</c:v>
                </c:pt>
                <c:pt idx="4008">
                  <c:v>19</c:v>
                </c:pt>
                <c:pt idx="4009">
                  <c:v>18</c:v>
                </c:pt>
                <c:pt idx="4010">
                  <c:v>18</c:v>
                </c:pt>
                <c:pt idx="4011">
                  <c:v>21</c:v>
                </c:pt>
                <c:pt idx="4012">
                  <c:v>18</c:v>
                </c:pt>
                <c:pt idx="4013">
                  <c:v>19</c:v>
                </c:pt>
                <c:pt idx="4014">
                  <c:v>18</c:v>
                </c:pt>
                <c:pt idx="4015">
                  <c:v>63</c:v>
                </c:pt>
                <c:pt idx="4016">
                  <c:v>18</c:v>
                </c:pt>
                <c:pt idx="4017">
                  <c:v>18</c:v>
                </c:pt>
                <c:pt idx="4018">
                  <c:v>19</c:v>
                </c:pt>
                <c:pt idx="4019">
                  <c:v>43</c:v>
                </c:pt>
                <c:pt idx="4020">
                  <c:v>18</c:v>
                </c:pt>
                <c:pt idx="4021">
                  <c:v>20</c:v>
                </c:pt>
                <c:pt idx="4022">
                  <c:v>22</c:v>
                </c:pt>
                <c:pt idx="4023">
                  <c:v>20</c:v>
                </c:pt>
                <c:pt idx="4024">
                  <c:v>18</c:v>
                </c:pt>
                <c:pt idx="4025">
                  <c:v>18</c:v>
                </c:pt>
                <c:pt idx="4026">
                  <c:v>18</c:v>
                </c:pt>
                <c:pt idx="4027">
                  <c:v>25</c:v>
                </c:pt>
                <c:pt idx="4028">
                  <c:v>18</c:v>
                </c:pt>
                <c:pt idx="4029">
                  <c:v>18</c:v>
                </c:pt>
                <c:pt idx="4030">
                  <c:v>19</c:v>
                </c:pt>
                <c:pt idx="4031">
                  <c:v>22</c:v>
                </c:pt>
                <c:pt idx="4032">
                  <c:v>18</c:v>
                </c:pt>
                <c:pt idx="4033">
                  <c:v>19</c:v>
                </c:pt>
                <c:pt idx="4034">
                  <c:v>19</c:v>
                </c:pt>
                <c:pt idx="4035">
                  <c:v>18</c:v>
                </c:pt>
                <c:pt idx="4036">
                  <c:v>21</c:v>
                </c:pt>
                <c:pt idx="4037">
                  <c:v>18</c:v>
                </c:pt>
                <c:pt idx="4038">
                  <c:v>18</c:v>
                </c:pt>
                <c:pt idx="4039">
                  <c:v>18</c:v>
                </c:pt>
                <c:pt idx="4040">
                  <c:v>18</c:v>
                </c:pt>
                <c:pt idx="4041">
                  <c:v>18</c:v>
                </c:pt>
                <c:pt idx="4042">
                  <c:v>20</c:v>
                </c:pt>
                <c:pt idx="4043">
                  <c:v>31</c:v>
                </c:pt>
                <c:pt idx="4044">
                  <c:v>18</c:v>
                </c:pt>
                <c:pt idx="4045">
                  <c:v>129</c:v>
                </c:pt>
                <c:pt idx="4046">
                  <c:v>18</c:v>
                </c:pt>
                <c:pt idx="4047">
                  <c:v>18</c:v>
                </c:pt>
                <c:pt idx="4048">
                  <c:v>18</c:v>
                </c:pt>
                <c:pt idx="4049">
                  <c:v>18</c:v>
                </c:pt>
                <c:pt idx="4050">
                  <c:v>32</c:v>
                </c:pt>
                <c:pt idx="4051">
                  <c:v>18</c:v>
                </c:pt>
                <c:pt idx="4052">
                  <c:v>18</c:v>
                </c:pt>
                <c:pt idx="4053">
                  <c:v>36</c:v>
                </c:pt>
                <c:pt idx="4054">
                  <c:v>18</c:v>
                </c:pt>
                <c:pt idx="4055">
                  <c:v>19</c:v>
                </c:pt>
                <c:pt idx="4056">
                  <c:v>25</c:v>
                </c:pt>
                <c:pt idx="4057">
                  <c:v>22</c:v>
                </c:pt>
                <c:pt idx="4058">
                  <c:v>18</c:v>
                </c:pt>
                <c:pt idx="4059">
                  <c:v>18</c:v>
                </c:pt>
                <c:pt idx="4060">
                  <c:v>18</c:v>
                </c:pt>
                <c:pt idx="4061">
                  <c:v>21</c:v>
                </c:pt>
                <c:pt idx="4062">
                  <c:v>19</c:v>
                </c:pt>
                <c:pt idx="4063">
                  <c:v>39</c:v>
                </c:pt>
                <c:pt idx="4064">
                  <c:v>18</c:v>
                </c:pt>
                <c:pt idx="4065">
                  <c:v>18</c:v>
                </c:pt>
                <c:pt idx="4066">
                  <c:v>18</c:v>
                </c:pt>
                <c:pt idx="4067">
                  <c:v>31</c:v>
                </c:pt>
                <c:pt idx="4068">
                  <c:v>21</c:v>
                </c:pt>
                <c:pt idx="4069">
                  <c:v>22</c:v>
                </c:pt>
                <c:pt idx="4070">
                  <c:v>20</c:v>
                </c:pt>
                <c:pt idx="4071">
                  <c:v>19</c:v>
                </c:pt>
                <c:pt idx="4072">
                  <c:v>18</c:v>
                </c:pt>
                <c:pt idx="4073">
                  <c:v>18</c:v>
                </c:pt>
                <c:pt idx="4074">
                  <c:v>18</c:v>
                </c:pt>
                <c:pt idx="4075">
                  <c:v>18</c:v>
                </c:pt>
                <c:pt idx="4076">
                  <c:v>23</c:v>
                </c:pt>
                <c:pt idx="4077">
                  <c:v>19</c:v>
                </c:pt>
                <c:pt idx="4078">
                  <c:v>18</c:v>
                </c:pt>
                <c:pt idx="4079">
                  <c:v>18</c:v>
                </c:pt>
                <c:pt idx="4080">
                  <c:v>50</c:v>
                </c:pt>
                <c:pt idx="4081">
                  <c:v>19</c:v>
                </c:pt>
                <c:pt idx="4082">
                  <c:v>18</c:v>
                </c:pt>
                <c:pt idx="4083">
                  <c:v>18</c:v>
                </c:pt>
                <c:pt idx="4084">
                  <c:v>18</c:v>
                </c:pt>
                <c:pt idx="4085">
                  <c:v>33</c:v>
                </c:pt>
                <c:pt idx="4086">
                  <c:v>19</c:v>
                </c:pt>
                <c:pt idx="4087">
                  <c:v>28</c:v>
                </c:pt>
                <c:pt idx="4088">
                  <c:v>18</c:v>
                </c:pt>
                <c:pt idx="4089">
                  <c:v>19</c:v>
                </c:pt>
                <c:pt idx="4090">
                  <c:v>20</c:v>
                </c:pt>
                <c:pt idx="4091">
                  <c:v>34</c:v>
                </c:pt>
                <c:pt idx="4092">
                  <c:v>21</c:v>
                </c:pt>
                <c:pt idx="4093">
                  <c:v>18</c:v>
                </c:pt>
                <c:pt idx="4094">
                  <c:v>18</c:v>
                </c:pt>
                <c:pt idx="4095">
                  <c:v>19</c:v>
                </c:pt>
                <c:pt idx="4096">
                  <c:v>43</c:v>
                </c:pt>
                <c:pt idx="4097">
                  <c:v>18</c:v>
                </c:pt>
                <c:pt idx="4098">
                  <c:v>18</c:v>
                </c:pt>
                <c:pt idx="4099">
                  <c:v>18</c:v>
                </c:pt>
                <c:pt idx="4100">
                  <c:v>18</c:v>
                </c:pt>
                <c:pt idx="4101">
                  <c:v>19</c:v>
                </c:pt>
                <c:pt idx="4102">
                  <c:v>22</c:v>
                </c:pt>
                <c:pt idx="4103">
                  <c:v>20</c:v>
                </c:pt>
                <c:pt idx="4104">
                  <c:v>23</c:v>
                </c:pt>
                <c:pt idx="4105">
                  <c:v>18</c:v>
                </c:pt>
                <c:pt idx="4106">
                  <c:v>24</c:v>
                </c:pt>
                <c:pt idx="4107">
                  <c:v>18</c:v>
                </c:pt>
                <c:pt idx="4108">
                  <c:v>18</c:v>
                </c:pt>
                <c:pt idx="4109">
                  <c:v>20</c:v>
                </c:pt>
                <c:pt idx="4110">
                  <c:v>18</c:v>
                </c:pt>
                <c:pt idx="4111">
                  <c:v>18</c:v>
                </c:pt>
                <c:pt idx="4112">
                  <c:v>20</c:v>
                </c:pt>
                <c:pt idx="4113">
                  <c:v>18</c:v>
                </c:pt>
                <c:pt idx="4114">
                  <c:v>18</c:v>
                </c:pt>
                <c:pt idx="4115">
                  <c:v>18</c:v>
                </c:pt>
                <c:pt idx="4116">
                  <c:v>18</c:v>
                </c:pt>
                <c:pt idx="4117">
                  <c:v>18</c:v>
                </c:pt>
                <c:pt idx="4118">
                  <c:v>64</c:v>
                </c:pt>
                <c:pt idx="4119">
                  <c:v>19</c:v>
                </c:pt>
                <c:pt idx="4120">
                  <c:v>18</c:v>
                </c:pt>
                <c:pt idx="4121">
                  <c:v>18</c:v>
                </c:pt>
                <c:pt idx="4122">
                  <c:v>27</c:v>
                </c:pt>
                <c:pt idx="4123">
                  <c:v>20</c:v>
                </c:pt>
                <c:pt idx="4124">
                  <c:v>19</c:v>
                </c:pt>
                <c:pt idx="4125">
                  <c:v>18</c:v>
                </c:pt>
                <c:pt idx="4126">
                  <c:v>29</c:v>
                </c:pt>
                <c:pt idx="4127">
                  <c:v>21</c:v>
                </c:pt>
                <c:pt idx="4128">
                  <c:v>20</c:v>
                </c:pt>
                <c:pt idx="4129">
                  <c:v>18</c:v>
                </c:pt>
                <c:pt idx="4130">
                  <c:v>18</c:v>
                </c:pt>
                <c:pt idx="4131">
                  <c:v>19</c:v>
                </c:pt>
                <c:pt idx="4132">
                  <c:v>19</c:v>
                </c:pt>
                <c:pt idx="4133">
                  <c:v>18</c:v>
                </c:pt>
                <c:pt idx="4134">
                  <c:v>18</c:v>
                </c:pt>
                <c:pt idx="4135">
                  <c:v>30</c:v>
                </c:pt>
                <c:pt idx="4136">
                  <c:v>21</c:v>
                </c:pt>
                <c:pt idx="4137">
                  <c:v>21</c:v>
                </c:pt>
                <c:pt idx="4138">
                  <c:v>18</c:v>
                </c:pt>
                <c:pt idx="4139">
                  <c:v>18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19</c:v>
                </c:pt>
                <c:pt idx="4144">
                  <c:v>24</c:v>
                </c:pt>
                <c:pt idx="4145">
                  <c:v>18</c:v>
                </c:pt>
                <c:pt idx="4146">
                  <c:v>18</c:v>
                </c:pt>
                <c:pt idx="4147">
                  <c:v>18</c:v>
                </c:pt>
                <c:pt idx="4148">
                  <c:v>19</c:v>
                </c:pt>
                <c:pt idx="4149">
                  <c:v>18</c:v>
                </c:pt>
                <c:pt idx="4150">
                  <c:v>18</c:v>
                </c:pt>
                <c:pt idx="4151">
                  <c:v>18</c:v>
                </c:pt>
                <c:pt idx="4152">
                  <c:v>19</c:v>
                </c:pt>
                <c:pt idx="4153">
                  <c:v>18</c:v>
                </c:pt>
                <c:pt idx="4154">
                  <c:v>18</c:v>
                </c:pt>
                <c:pt idx="4155">
                  <c:v>18</c:v>
                </c:pt>
                <c:pt idx="4156">
                  <c:v>18</c:v>
                </c:pt>
                <c:pt idx="4157">
                  <c:v>22</c:v>
                </c:pt>
                <c:pt idx="4158">
                  <c:v>21</c:v>
                </c:pt>
                <c:pt idx="4159">
                  <c:v>21</c:v>
                </c:pt>
                <c:pt idx="4160">
                  <c:v>18</c:v>
                </c:pt>
                <c:pt idx="4161">
                  <c:v>18</c:v>
                </c:pt>
                <c:pt idx="4162">
                  <c:v>20</c:v>
                </c:pt>
                <c:pt idx="4163">
                  <c:v>18</c:v>
                </c:pt>
                <c:pt idx="4164">
                  <c:v>28</c:v>
                </c:pt>
                <c:pt idx="4165">
                  <c:v>18</c:v>
                </c:pt>
                <c:pt idx="4166">
                  <c:v>19</c:v>
                </c:pt>
                <c:pt idx="4167">
                  <c:v>18</c:v>
                </c:pt>
                <c:pt idx="4168">
                  <c:v>18</c:v>
                </c:pt>
                <c:pt idx="4169">
                  <c:v>18</c:v>
                </c:pt>
                <c:pt idx="4170">
                  <c:v>18</c:v>
                </c:pt>
                <c:pt idx="4171">
                  <c:v>18</c:v>
                </c:pt>
                <c:pt idx="4172">
                  <c:v>18</c:v>
                </c:pt>
                <c:pt idx="4173">
                  <c:v>18</c:v>
                </c:pt>
                <c:pt idx="4174">
                  <c:v>45</c:v>
                </c:pt>
                <c:pt idx="4175">
                  <c:v>18</c:v>
                </c:pt>
                <c:pt idx="4176">
                  <c:v>18</c:v>
                </c:pt>
                <c:pt idx="4177">
                  <c:v>19</c:v>
                </c:pt>
                <c:pt idx="4178">
                  <c:v>19</c:v>
                </c:pt>
                <c:pt idx="4179">
                  <c:v>19</c:v>
                </c:pt>
                <c:pt idx="4180">
                  <c:v>18</c:v>
                </c:pt>
                <c:pt idx="4181">
                  <c:v>18</c:v>
                </c:pt>
                <c:pt idx="4182">
                  <c:v>18</c:v>
                </c:pt>
                <c:pt idx="4183">
                  <c:v>19</c:v>
                </c:pt>
                <c:pt idx="4184">
                  <c:v>25</c:v>
                </c:pt>
                <c:pt idx="4185">
                  <c:v>19</c:v>
                </c:pt>
                <c:pt idx="4186">
                  <c:v>19</c:v>
                </c:pt>
                <c:pt idx="4187">
                  <c:v>18</c:v>
                </c:pt>
                <c:pt idx="4188">
                  <c:v>22</c:v>
                </c:pt>
                <c:pt idx="4189">
                  <c:v>18</c:v>
                </c:pt>
                <c:pt idx="4190">
                  <c:v>19</c:v>
                </c:pt>
                <c:pt idx="4191">
                  <c:v>18</c:v>
                </c:pt>
                <c:pt idx="4192">
                  <c:v>18</c:v>
                </c:pt>
                <c:pt idx="4193">
                  <c:v>18</c:v>
                </c:pt>
                <c:pt idx="4194">
                  <c:v>18</c:v>
                </c:pt>
                <c:pt idx="4195">
                  <c:v>20</c:v>
                </c:pt>
                <c:pt idx="4196">
                  <c:v>26</c:v>
                </c:pt>
                <c:pt idx="4197">
                  <c:v>18</c:v>
                </c:pt>
                <c:pt idx="4198">
                  <c:v>89</c:v>
                </c:pt>
                <c:pt idx="4199">
                  <c:v>18</c:v>
                </c:pt>
                <c:pt idx="4200">
                  <c:v>18</c:v>
                </c:pt>
                <c:pt idx="4201">
                  <c:v>20</c:v>
                </c:pt>
                <c:pt idx="4202">
                  <c:v>18</c:v>
                </c:pt>
                <c:pt idx="4203">
                  <c:v>18</c:v>
                </c:pt>
                <c:pt idx="4204">
                  <c:v>18</c:v>
                </c:pt>
                <c:pt idx="4205">
                  <c:v>18</c:v>
                </c:pt>
                <c:pt idx="4206">
                  <c:v>18</c:v>
                </c:pt>
                <c:pt idx="4207">
                  <c:v>18</c:v>
                </c:pt>
                <c:pt idx="4208">
                  <c:v>18</c:v>
                </c:pt>
                <c:pt idx="4209">
                  <c:v>19</c:v>
                </c:pt>
                <c:pt idx="4210">
                  <c:v>21</c:v>
                </c:pt>
                <c:pt idx="4211">
                  <c:v>18</c:v>
                </c:pt>
                <c:pt idx="4212">
                  <c:v>20</c:v>
                </c:pt>
                <c:pt idx="4213">
                  <c:v>18</c:v>
                </c:pt>
                <c:pt idx="4214">
                  <c:v>19</c:v>
                </c:pt>
                <c:pt idx="4215">
                  <c:v>22</c:v>
                </c:pt>
                <c:pt idx="4216">
                  <c:v>18</c:v>
                </c:pt>
                <c:pt idx="4217">
                  <c:v>18</c:v>
                </c:pt>
                <c:pt idx="4218">
                  <c:v>18</c:v>
                </c:pt>
                <c:pt idx="4219">
                  <c:v>18</c:v>
                </c:pt>
                <c:pt idx="4220">
                  <c:v>69</c:v>
                </c:pt>
                <c:pt idx="4221">
                  <c:v>18</c:v>
                </c:pt>
                <c:pt idx="4222">
                  <c:v>18</c:v>
                </c:pt>
                <c:pt idx="4223">
                  <c:v>22</c:v>
                </c:pt>
                <c:pt idx="4224">
                  <c:v>19</c:v>
                </c:pt>
                <c:pt idx="4225">
                  <c:v>22</c:v>
                </c:pt>
                <c:pt idx="4226">
                  <c:v>18</c:v>
                </c:pt>
                <c:pt idx="4227">
                  <c:v>18</c:v>
                </c:pt>
                <c:pt idx="4228">
                  <c:v>18</c:v>
                </c:pt>
                <c:pt idx="4229">
                  <c:v>18</c:v>
                </c:pt>
                <c:pt idx="4230">
                  <c:v>18</c:v>
                </c:pt>
                <c:pt idx="4231">
                  <c:v>19</c:v>
                </c:pt>
                <c:pt idx="4232">
                  <c:v>21</c:v>
                </c:pt>
                <c:pt idx="4233">
                  <c:v>24</c:v>
                </c:pt>
                <c:pt idx="4234">
                  <c:v>18</c:v>
                </c:pt>
                <c:pt idx="4235">
                  <c:v>18</c:v>
                </c:pt>
                <c:pt idx="4236">
                  <c:v>18</c:v>
                </c:pt>
                <c:pt idx="4237">
                  <c:v>19</c:v>
                </c:pt>
                <c:pt idx="4238">
                  <c:v>18</c:v>
                </c:pt>
                <c:pt idx="4239">
                  <c:v>65</c:v>
                </c:pt>
                <c:pt idx="4240">
                  <c:v>18</c:v>
                </c:pt>
                <c:pt idx="4241">
                  <c:v>28</c:v>
                </c:pt>
                <c:pt idx="4242">
                  <c:v>20</c:v>
                </c:pt>
                <c:pt idx="4243">
                  <c:v>18</c:v>
                </c:pt>
                <c:pt idx="4244">
                  <c:v>18</c:v>
                </c:pt>
                <c:pt idx="4245">
                  <c:v>18</c:v>
                </c:pt>
                <c:pt idx="4246">
                  <c:v>20</c:v>
                </c:pt>
                <c:pt idx="4247">
                  <c:v>21</c:v>
                </c:pt>
                <c:pt idx="4248">
                  <c:v>18</c:v>
                </c:pt>
                <c:pt idx="4249">
                  <c:v>21</c:v>
                </c:pt>
                <c:pt idx="4250">
                  <c:v>18</c:v>
                </c:pt>
                <c:pt idx="4251">
                  <c:v>18</c:v>
                </c:pt>
                <c:pt idx="4252">
                  <c:v>18</c:v>
                </c:pt>
                <c:pt idx="4253">
                  <c:v>18</c:v>
                </c:pt>
                <c:pt idx="4254">
                  <c:v>18</c:v>
                </c:pt>
                <c:pt idx="4255">
                  <c:v>19</c:v>
                </c:pt>
                <c:pt idx="4256">
                  <c:v>18</c:v>
                </c:pt>
                <c:pt idx="4257">
                  <c:v>32</c:v>
                </c:pt>
                <c:pt idx="4258">
                  <c:v>18</c:v>
                </c:pt>
                <c:pt idx="4259">
                  <c:v>18</c:v>
                </c:pt>
                <c:pt idx="4260">
                  <c:v>18</c:v>
                </c:pt>
                <c:pt idx="4261">
                  <c:v>18</c:v>
                </c:pt>
                <c:pt idx="4262">
                  <c:v>18</c:v>
                </c:pt>
                <c:pt idx="4263">
                  <c:v>18</c:v>
                </c:pt>
                <c:pt idx="4264">
                  <c:v>18</c:v>
                </c:pt>
                <c:pt idx="4265">
                  <c:v>18</c:v>
                </c:pt>
                <c:pt idx="4266">
                  <c:v>18</c:v>
                </c:pt>
                <c:pt idx="4267">
                  <c:v>18</c:v>
                </c:pt>
                <c:pt idx="4268">
                  <c:v>18</c:v>
                </c:pt>
                <c:pt idx="4269">
                  <c:v>21</c:v>
                </c:pt>
                <c:pt idx="4270">
                  <c:v>18</c:v>
                </c:pt>
                <c:pt idx="4271">
                  <c:v>18</c:v>
                </c:pt>
                <c:pt idx="4272">
                  <c:v>18</c:v>
                </c:pt>
                <c:pt idx="4273">
                  <c:v>18</c:v>
                </c:pt>
                <c:pt idx="4274">
                  <c:v>18</c:v>
                </c:pt>
                <c:pt idx="4275">
                  <c:v>19</c:v>
                </c:pt>
                <c:pt idx="4276">
                  <c:v>19</c:v>
                </c:pt>
                <c:pt idx="4277">
                  <c:v>19</c:v>
                </c:pt>
                <c:pt idx="4278">
                  <c:v>21</c:v>
                </c:pt>
                <c:pt idx="4279">
                  <c:v>18</c:v>
                </c:pt>
                <c:pt idx="4280">
                  <c:v>18</c:v>
                </c:pt>
                <c:pt idx="4281">
                  <c:v>18</c:v>
                </c:pt>
                <c:pt idx="4282">
                  <c:v>27</c:v>
                </c:pt>
                <c:pt idx="4283">
                  <c:v>18</c:v>
                </c:pt>
                <c:pt idx="4284">
                  <c:v>18</c:v>
                </c:pt>
                <c:pt idx="4285">
                  <c:v>31</c:v>
                </c:pt>
                <c:pt idx="4286">
                  <c:v>18</c:v>
                </c:pt>
                <c:pt idx="4287">
                  <c:v>18</c:v>
                </c:pt>
                <c:pt idx="4288">
                  <c:v>19</c:v>
                </c:pt>
                <c:pt idx="4289">
                  <c:v>39</c:v>
                </c:pt>
                <c:pt idx="4290">
                  <c:v>18</c:v>
                </c:pt>
                <c:pt idx="4291">
                  <c:v>18</c:v>
                </c:pt>
                <c:pt idx="4292">
                  <c:v>18</c:v>
                </c:pt>
                <c:pt idx="4293">
                  <c:v>18</c:v>
                </c:pt>
                <c:pt idx="4294">
                  <c:v>18</c:v>
                </c:pt>
                <c:pt idx="4295">
                  <c:v>19</c:v>
                </c:pt>
                <c:pt idx="4296">
                  <c:v>18</c:v>
                </c:pt>
                <c:pt idx="4297">
                  <c:v>21</c:v>
                </c:pt>
                <c:pt idx="4298">
                  <c:v>25</c:v>
                </c:pt>
                <c:pt idx="4299">
                  <c:v>18</c:v>
                </c:pt>
                <c:pt idx="4300">
                  <c:v>18</c:v>
                </c:pt>
                <c:pt idx="4301">
                  <c:v>18</c:v>
                </c:pt>
                <c:pt idx="4302">
                  <c:v>23</c:v>
                </c:pt>
                <c:pt idx="4303">
                  <c:v>18</c:v>
                </c:pt>
                <c:pt idx="4304">
                  <c:v>35</c:v>
                </c:pt>
                <c:pt idx="4305">
                  <c:v>18</c:v>
                </c:pt>
                <c:pt idx="4306">
                  <c:v>18</c:v>
                </c:pt>
                <c:pt idx="4307">
                  <c:v>20</c:v>
                </c:pt>
                <c:pt idx="4308">
                  <c:v>18</c:v>
                </c:pt>
                <c:pt idx="4309">
                  <c:v>19</c:v>
                </c:pt>
                <c:pt idx="4310">
                  <c:v>18</c:v>
                </c:pt>
                <c:pt idx="4311">
                  <c:v>18</c:v>
                </c:pt>
                <c:pt idx="4312">
                  <c:v>18</c:v>
                </c:pt>
                <c:pt idx="4313">
                  <c:v>18</c:v>
                </c:pt>
                <c:pt idx="4314">
                  <c:v>18</c:v>
                </c:pt>
                <c:pt idx="4315">
                  <c:v>20</c:v>
                </c:pt>
                <c:pt idx="4316">
                  <c:v>18</c:v>
                </c:pt>
                <c:pt idx="4317">
                  <c:v>18</c:v>
                </c:pt>
                <c:pt idx="4318">
                  <c:v>18</c:v>
                </c:pt>
                <c:pt idx="4319">
                  <c:v>18</c:v>
                </c:pt>
                <c:pt idx="4320">
                  <c:v>18</c:v>
                </c:pt>
                <c:pt idx="4321">
                  <c:v>18</c:v>
                </c:pt>
                <c:pt idx="4322">
                  <c:v>20</c:v>
                </c:pt>
                <c:pt idx="4323">
                  <c:v>18</c:v>
                </c:pt>
                <c:pt idx="4324">
                  <c:v>20</c:v>
                </c:pt>
                <c:pt idx="4325">
                  <c:v>18</c:v>
                </c:pt>
                <c:pt idx="4326">
                  <c:v>19</c:v>
                </c:pt>
                <c:pt idx="4327">
                  <c:v>19</c:v>
                </c:pt>
                <c:pt idx="4328">
                  <c:v>19</c:v>
                </c:pt>
                <c:pt idx="4329">
                  <c:v>18</c:v>
                </c:pt>
                <c:pt idx="4330">
                  <c:v>20</c:v>
                </c:pt>
                <c:pt idx="4331">
                  <c:v>18</c:v>
                </c:pt>
                <c:pt idx="4332">
                  <c:v>18</c:v>
                </c:pt>
                <c:pt idx="4333">
                  <c:v>19</c:v>
                </c:pt>
                <c:pt idx="4334">
                  <c:v>18</c:v>
                </c:pt>
                <c:pt idx="4335">
                  <c:v>18</c:v>
                </c:pt>
                <c:pt idx="4336">
                  <c:v>18</c:v>
                </c:pt>
                <c:pt idx="4337">
                  <c:v>26</c:v>
                </c:pt>
                <c:pt idx="4338">
                  <c:v>18</c:v>
                </c:pt>
                <c:pt idx="4339">
                  <c:v>18</c:v>
                </c:pt>
                <c:pt idx="4340">
                  <c:v>18</c:v>
                </c:pt>
                <c:pt idx="4341">
                  <c:v>18</c:v>
                </c:pt>
                <c:pt idx="4342">
                  <c:v>18</c:v>
                </c:pt>
                <c:pt idx="4343">
                  <c:v>18</c:v>
                </c:pt>
                <c:pt idx="4344">
                  <c:v>22</c:v>
                </c:pt>
                <c:pt idx="4345">
                  <c:v>18</c:v>
                </c:pt>
                <c:pt idx="4346">
                  <c:v>18</c:v>
                </c:pt>
                <c:pt idx="4347">
                  <c:v>20</c:v>
                </c:pt>
                <c:pt idx="4348">
                  <c:v>18</c:v>
                </c:pt>
                <c:pt idx="4349">
                  <c:v>18</c:v>
                </c:pt>
                <c:pt idx="4350">
                  <c:v>18</c:v>
                </c:pt>
                <c:pt idx="4351">
                  <c:v>19</c:v>
                </c:pt>
                <c:pt idx="4352">
                  <c:v>20</c:v>
                </c:pt>
                <c:pt idx="4353">
                  <c:v>19</c:v>
                </c:pt>
                <c:pt idx="4354">
                  <c:v>18</c:v>
                </c:pt>
                <c:pt idx="4355">
                  <c:v>19</c:v>
                </c:pt>
                <c:pt idx="4356">
                  <c:v>18</c:v>
                </c:pt>
                <c:pt idx="4357">
                  <c:v>22</c:v>
                </c:pt>
                <c:pt idx="4358">
                  <c:v>19</c:v>
                </c:pt>
                <c:pt idx="4359">
                  <c:v>18</c:v>
                </c:pt>
                <c:pt idx="4360">
                  <c:v>18</c:v>
                </c:pt>
                <c:pt idx="4361">
                  <c:v>32</c:v>
                </c:pt>
                <c:pt idx="4362">
                  <c:v>18</c:v>
                </c:pt>
                <c:pt idx="4363">
                  <c:v>18</c:v>
                </c:pt>
                <c:pt idx="4364">
                  <c:v>19</c:v>
                </c:pt>
                <c:pt idx="4365">
                  <c:v>18</c:v>
                </c:pt>
                <c:pt idx="4366">
                  <c:v>19</c:v>
                </c:pt>
                <c:pt idx="4367">
                  <c:v>26</c:v>
                </c:pt>
                <c:pt idx="4368">
                  <c:v>19</c:v>
                </c:pt>
                <c:pt idx="4369">
                  <c:v>19</c:v>
                </c:pt>
                <c:pt idx="4370">
                  <c:v>18</c:v>
                </c:pt>
                <c:pt idx="4371">
                  <c:v>18</c:v>
                </c:pt>
                <c:pt idx="4372">
                  <c:v>19</c:v>
                </c:pt>
                <c:pt idx="4373">
                  <c:v>18</c:v>
                </c:pt>
                <c:pt idx="4374">
                  <c:v>18</c:v>
                </c:pt>
                <c:pt idx="4375">
                  <c:v>18</c:v>
                </c:pt>
                <c:pt idx="4376">
                  <c:v>18</c:v>
                </c:pt>
                <c:pt idx="4377">
                  <c:v>19</c:v>
                </c:pt>
                <c:pt idx="4378">
                  <c:v>19</c:v>
                </c:pt>
                <c:pt idx="4379">
                  <c:v>20</c:v>
                </c:pt>
                <c:pt idx="4380">
                  <c:v>18</c:v>
                </c:pt>
                <c:pt idx="4381">
                  <c:v>18</c:v>
                </c:pt>
                <c:pt idx="4382">
                  <c:v>18</c:v>
                </c:pt>
                <c:pt idx="4383">
                  <c:v>18</c:v>
                </c:pt>
                <c:pt idx="4384">
                  <c:v>28</c:v>
                </c:pt>
                <c:pt idx="4385">
                  <c:v>18</c:v>
                </c:pt>
                <c:pt idx="4386">
                  <c:v>18</c:v>
                </c:pt>
                <c:pt idx="4387">
                  <c:v>18</c:v>
                </c:pt>
                <c:pt idx="4388">
                  <c:v>19</c:v>
                </c:pt>
                <c:pt idx="4389">
                  <c:v>18</c:v>
                </c:pt>
                <c:pt idx="4390">
                  <c:v>22</c:v>
                </c:pt>
                <c:pt idx="4391">
                  <c:v>19</c:v>
                </c:pt>
                <c:pt idx="4392">
                  <c:v>27</c:v>
                </c:pt>
                <c:pt idx="4393">
                  <c:v>18</c:v>
                </c:pt>
                <c:pt idx="4394">
                  <c:v>18</c:v>
                </c:pt>
                <c:pt idx="4395">
                  <c:v>18</c:v>
                </c:pt>
                <c:pt idx="4396">
                  <c:v>18</c:v>
                </c:pt>
                <c:pt idx="4397">
                  <c:v>29</c:v>
                </c:pt>
                <c:pt idx="4398">
                  <c:v>18</c:v>
                </c:pt>
                <c:pt idx="4399">
                  <c:v>19</c:v>
                </c:pt>
                <c:pt idx="4400">
                  <c:v>18</c:v>
                </c:pt>
                <c:pt idx="4401">
                  <c:v>25</c:v>
                </c:pt>
                <c:pt idx="4402">
                  <c:v>18</c:v>
                </c:pt>
                <c:pt idx="4403">
                  <c:v>24</c:v>
                </c:pt>
                <c:pt idx="4404">
                  <c:v>19</c:v>
                </c:pt>
                <c:pt idx="4405">
                  <c:v>19</c:v>
                </c:pt>
                <c:pt idx="4406">
                  <c:v>22</c:v>
                </c:pt>
                <c:pt idx="4407">
                  <c:v>20</c:v>
                </c:pt>
                <c:pt idx="4408">
                  <c:v>18</c:v>
                </c:pt>
                <c:pt idx="4409">
                  <c:v>18</c:v>
                </c:pt>
                <c:pt idx="4410">
                  <c:v>18</c:v>
                </c:pt>
                <c:pt idx="4411">
                  <c:v>18</c:v>
                </c:pt>
                <c:pt idx="4412">
                  <c:v>18</c:v>
                </c:pt>
                <c:pt idx="4413">
                  <c:v>18</c:v>
                </c:pt>
                <c:pt idx="4414">
                  <c:v>21</c:v>
                </c:pt>
                <c:pt idx="4415">
                  <c:v>18</c:v>
                </c:pt>
                <c:pt idx="4416">
                  <c:v>18</c:v>
                </c:pt>
                <c:pt idx="4417">
                  <c:v>18</c:v>
                </c:pt>
                <c:pt idx="4418">
                  <c:v>18</c:v>
                </c:pt>
                <c:pt idx="4419">
                  <c:v>18</c:v>
                </c:pt>
                <c:pt idx="4420">
                  <c:v>30</c:v>
                </c:pt>
                <c:pt idx="4421">
                  <c:v>18</c:v>
                </c:pt>
                <c:pt idx="4422">
                  <c:v>18</c:v>
                </c:pt>
                <c:pt idx="4423">
                  <c:v>18</c:v>
                </c:pt>
                <c:pt idx="4424">
                  <c:v>18</c:v>
                </c:pt>
                <c:pt idx="4425">
                  <c:v>19</c:v>
                </c:pt>
                <c:pt idx="4426">
                  <c:v>19</c:v>
                </c:pt>
                <c:pt idx="4427">
                  <c:v>18</c:v>
                </c:pt>
                <c:pt idx="4428">
                  <c:v>18</c:v>
                </c:pt>
                <c:pt idx="4429">
                  <c:v>18</c:v>
                </c:pt>
                <c:pt idx="4430">
                  <c:v>18</c:v>
                </c:pt>
                <c:pt idx="4431">
                  <c:v>18</c:v>
                </c:pt>
                <c:pt idx="4432">
                  <c:v>18</c:v>
                </c:pt>
                <c:pt idx="4433">
                  <c:v>23</c:v>
                </c:pt>
                <c:pt idx="4434">
                  <c:v>18</c:v>
                </c:pt>
                <c:pt idx="4435">
                  <c:v>18</c:v>
                </c:pt>
                <c:pt idx="4436">
                  <c:v>19</c:v>
                </c:pt>
                <c:pt idx="4437">
                  <c:v>18</c:v>
                </c:pt>
                <c:pt idx="4438">
                  <c:v>18</c:v>
                </c:pt>
                <c:pt idx="4439">
                  <c:v>18</c:v>
                </c:pt>
                <c:pt idx="4440">
                  <c:v>18</c:v>
                </c:pt>
                <c:pt idx="4441">
                  <c:v>18</c:v>
                </c:pt>
                <c:pt idx="4442">
                  <c:v>22</c:v>
                </c:pt>
                <c:pt idx="4443">
                  <c:v>18</c:v>
                </c:pt>
                <c:pt idx="4444">
                  <c:v>18</c:v>
                </c:pt>
                <c:pt idx="4445">
                  <c:v>18</c:v>
                </c:pt>
                <c:pt idx="4446">
                  <c:v>18</c:v>
                </c:pt>
                <c:pt idx="4447">
                  <c:v>18</c:v>
                </c:pt>
                <c:pt idx="4448">
                  <c:v>21</c:v>
                </c:pt>
                <c:pt idx="4449">
                  <c:v>18</c:v>
                </c:pt>
                <c:pt idx="4450">
                  <c:v>19</c:v>
                </c:pt>
                <c:pt idx="4451">
                  <c:v>18</c:v>
                </c:pt>
                <c:pt idx="4452">
                  <c:v>23</c:v>
                </c:pt>
                <c:pt idx="4453">
                  <c:v>18</c:v>
                </c:pt>
                <c:pt idx="4454">
                  <c:v>21</c:v>
                </c:pt>
                <c:pt idx="4455">
                  <c:v>18</c:v>
                </c:pt>
                <c:pt idx="4456">
                  <c:v>18</c:v>
                </c:pt>
                <c:pt idx="4457">
                  <c:v>18</c:v>
                </c:pt>
                <c:pt idx="4458">
                  <c:v>28</c:v>
                </c:pt>
                <c:pt idx="4459">
                  <c:v>18</c:v>
                </c:pt>
                <c:pt idx="4460">
                  <c:v>18</c:v>
                </c:pt>
                <c:pt idx="4461">
                  <c:v>20</c:v>
                </c:pt>
                <c:pt idx="4462">
                  <c:v>18</c:v>
                </c:pt>
                <c:pt idx="4463">
                  <c:v>18</c:v>
                </c:pt>
                <c:pt idx="4464">
                  <c:v>19</c:v>
                </c:pt>
                <c:pt idx="4465">
                  <c:v>20</c:v>
                </c:pt>
                <c:pt idx="4466">
                  <c:v>35</c:v>
                </c:pt>
                <c:pt idx="4467">
                  <c:v>18</c:v>
                </c:pt>
                <c:pt idx="4468">
                  <c:v>18</c:v>
                </c:pt>
                <c:pt idx="4469">
                  <c:v>18</c:v>
                </c:pt>
                <c:pt idx="4470">
                  <c:v>20</c:v>
                </c:pt>
                <c:pt idx="4471">
                  <c:v>19</c:v>
                </c:pt>
                <c:pt idx="4472">
                  <c:v>18</c:v>
                </c:pt>
                <c:pt idx="4473">
                  <c:v>19</c:v>
                </c:pt>
                <c:pt idx="4474">
                  <c:v>18</c:v>
                </c:pt>
                <c:pt idx="4475">
                  <c:v>19</c:v>
                </c:pt>
                <c:pt idx="4476">
                  <c:v>21</c:v>
                </c:pt>
                <c:pt idx="4477">
                  <c:v>18</c:v>
                </c:pt>
                <c:pt idx="4478">
                  <c:v>18</c:v>
                </c:pt>
                <c:pt idx="4479">
                  <c:v>18</c:v>
                </c:pt>
                <c:pt idx="4480">
                  <c:v>18</c:v>
                </c:pt>
                <c:pt idx="4481">
                  <c:v>20</c:v>
                </c:pt>
                <c:pt idx="4482">
                  <c:v>18</c:v>
                </c:pt>
                <c:pt idx="4483">
                  <c:v>19</c:v>
                </c:pt>
                <c:pt idx="4484">
                  <c:v>18</c:v>
                </c:pt>
                <c:pt idx="4485">
                  <c:v>26</c:v>
                </c:pt>
                <c:pt idx="4486">
                  <c:v>18</c:v>
                </c:pt>
                <c:pt idx="4487">
                  <c:v>19</c:v>
                </c:pt>
                <c:pt idx="4488">
                  <c:v>18</c:v>
                </c:pt>
                <c:pt idx="4489">
                  <c:v>18</c:v>
                </c:pt>
                <c:pt idx="4490">
                  <c:v>18</c:v>
                </c:pt>
                <c:pt idx="4491">
                  <c:v>18</c:v>
                </c:pt>
                <c:pt idx="4492">
                  <c:v>19</c:v>
                </c:pt>
                <c:pt idx="4493">
                  <c:v>19</c:v>
                </c:pt>
                <c:pt idx="4494">
                  <c:v>18</c:v>
                </c:pt>
                <c:pt idx="4495">
                  <c:v>33</c:v>
                </c:pt>
                <c:pt idx="4496">
                  <c:v>29</c:v>
                </c:pt>
                <c:pt idx="4497">
                  <c:v>18</c:v>
                </c:pt>
                <c:pt idx="4498">
                  <c:v>18</c:v>
                </c:pt>
                <c:pt idx="4499">
                  <c:v>18</c:v>
                </c:pt>
                <c:pt idx="4500">
                  <c:v>18</c:v>
                </c:pt>
                <c:pt idx="4501">
                  <c:v>18</c:v>
                </c:pt>
                <c:pt idx="4502">
                  <c:v>18</c:v>
                </c:pt>
                <c:pt idx="4503">
                  <c:v>20</c:v>
                </c:pt>
                <c:pt idx="4504">
                  <c:v>20</c:v>
                </c:pt>
                <c:pt idx="4505">
                  <c:v>20</c:v>
                </c:pt>
                <c:pt idx="4506">
                  <c:v>18</c:v>
                </c:pt>
                <c:pt idx="4507">
                  <c:v>148</c:v>
                </c:pt>
                <c:pt idx="4508">
                  <c:v>34</c:v>
                </c:pt>
                <c:pt idx="4509">
                  <c:v>18</c:v>
                </c:pt>
                <c:pt idx="4510">
                  <c:v>20</c:v>
                </c:pt>
                <c:pt idx="4511">
                  <c:v>18</c:v>
                </c:pt>
                <c:pt idx="4512">
                  <c:v>18</c:v>
                </c:pt>
                <c:pt idx="4513">
                  <c:v>19</c:v>
                </c:pt>
                <c:pt idx="4514">
                  <c:v>22</c:v>
                </c:pt>
                <c:pt idx="4515">
                  <c:v>18</c:v>
                </c:pt>
                <c:pt idx="4516">
                  <c:v>19</c:v>
                </c:pt>
                <c:pt idx="4517">
                  <c:v>18</c:v>
                </c:pt>
                <c:pt idx="4518">
                  <c:v>18</c:v>
                </c:pt>
                <c:pt idx="4519">
                  <c:v>21</c:v>
                </c:pt>
                <c:pt idx="4520">
                  <c:v>21</c:v>
                </c:pt>
                <c:pt idx="4521">
                  <c:v>18</c:v>
                </c:pt>
                <c:pt idx="4522">
                  <c:v>21</c:v>
                </c:pt>
                <c:pt idx="4523">
                  <c:v>20</c:v>
                </c:pt>
                <c:pt idx="4524">
                  <c:v>18</c:v>
                </c:pt>
                <c:pt idx="4525">
                  <c:v>19</c:v>
                </c:pt>
                <c:pt idx="4526">
                  <c:v>18</c:v>
                </c:pt>
                <c:pt idx="4527">
                  <c:v>18</c:v>
                </c:pt>
                <c:pt idx="4528">
                  <c:v>18</c:v>
                </c:pt>
                <c:pt idx="4529">
                  <c:v>25</c:v>
                </c:pt>
                <c:pt idx="4530">
                  <c:v>18</c:v>
                </c:pt>
                <c:pt idx="4531">
                  <c:v>60</c:v>
                </c:pt>
                <c:pt idx="4532">
                  <c:v>18</c:v>
                </c:pt>
                <c:pt idx="4533">
                  <c:v>18</c:v>
                </c:pt>
                <c:pt idx="4534">
                  <c:v>25</c:v>
                </c:pt>
                <c:pt idx="4535">
                  <c:v>18</c:v>
                </c:pt>
                <c:pt idx="4536">
                  <c:v>18</c:v>
                </c:pt>
                <c:pt idx="4537">
                  <c:v>31</c:v>
                </c:pt>
                <c:pt idx="4538">
                  <c:v>24</c:v>
                </c:pt>
                <c:pt idx="4539">
                  <c:v>18</c:v>
                </c:pt>
                <c:pt idx="4540">
                  <c:v>21</c:v>
                </c:pt>
                <c:pt idx="4541">
                  <c:v>18</c:v>
                </c:pt>
                <c:pt idx="4542">
                  <c:v>18</c:v>
                </c:pt>
                <c:pt idx="4543">
                  <c:v>18</c:v>
                </c:pt>
                <c:pt idx="4544">
                  <c:v>18</c:v>
                </c:pt>
                <c:pt idx="4545">
                  <c:v>20</c:v>
                </c:pt>
                <c:pt idx="4546">
                  <c:v>19</c:v>
                </c:pt>
                <c:pt idx="4547">
                  <c:v>19</c:v>
                </c:pt>
                <c:pt idx="4548">
                  <c:v>18</c:v>
                </c:pt>
                <c:pt idx="4549">
                  <c:v>18</c:v>
                </c:pt>
                <c:pt idx="4550">
                  <c:v>19</c:v>
                </c:pt>
                <c:pt idx="4551">
                  <c:v>20</c:v>
                </c:pt>
                <c:pt idx="4552">
                  <c:v>18</c:v>
                </c:pt>
                <c:pt idx="4553">
                  <c:v>19</c:v>
                </c:pt>
                <c:pt idx="4554">
                  <c:v>18</c:v>
                </c:pt>
                <c:pt idx="4555">
                  <c:v>18</c:v>
                </c:pt>
                <c:pt idx="4556">
                  <c:v>18</c:v>
                </c:pt>
                <c:pt idx="4557">
                  <c:v>19</c:v>
                </c:pt>
                <c:pt idx="4558">
                  <c:v>18</c:v>
                </c:pt>
                <c:pt idx="4559">
                  <c:v>21</c:v>
                </c:pt>
                <c:pt idx="4560">
                  <c:v>21</c:v>
                </c:pt>
                <c:pt idx="4561">
                  <c:v>20</c:v>
                </c:pt>
                <c:pt idx="4562">
                  <c:v>20</c:v>
                </c:pt>
                <c:pt idx="4563">
                  <c:v>19</c:v>
                </c:pt>
                <c:pt idx="4564">
                  <c:v>18</c:v>
                </c:pt>
                <c:pt idx="4565">
                  <c:v>18</c:v>
                </c:pt>
                <c:pt idx="4566">
                  <c:v>24</c:v>
                </c:pt>
                <c:pt idx="4567">
                  <c:v>18</c:v>
                </c:pt>
                <c:pt idx="4568">
                  <c:v>18</c:v>
                </c:pt>
                <c:pt idx="4569">
                  <c:v>18</c:v>
                </c:pt>
                <c:pt idx="4570">
                  <c:v>18</c:v>
                </c:pt>
                <c:pt idx="4571">
                  <c:v>18</c:v>
                </c:pt>
                <c:pt idx="4572">
                  <c:v>19</c:v>
                </c:pt>
                <c:pt idx="4573">
                  <c:v>18</c:v>
                </c:pt>
                <c:pt idx="4574">
                  <c:v>20</c:v>
                </c:pt>
                <c:pt idx="4575">
                  <c:v>22</c:v>
                </c:pt>
                <c:pt idx="4576">
                  <c:v>18</c:v>
                </c:pt>
                <c:pt idx="4577">
                  <c:v>18</c:v>
                </c:pt>
                <c:pt idx="4578">
                  <c:v>18</c:v>
                </c:pt>
                <c:pt idx="4579">
                  <c:v>18</c:v>
                </c:pt>
                <c:pt idx="4580">
                  <c:v>18</c:v>
                </c:pt>
                <c:pt idx="4581">
                  <c:v>19</c:v>
                </c:pt>
                <c:pt idx="4582">
                  <c:v>18</c:v>
                </c:pt>
                <c:pt idx="4583">
                  <c:v>18</c:v>
                </c:pt>
                <c:pt idx="4584">
                  <c:v>22</c:v>
                </c:pt>
                <c:pt idx="4585">
                  <c:v>18</c:v>
                </c:pt>
                <c:pt idx="4586">
                  <c:v>20</c:v>
                </c:pt>
                <c:pt idx="4587">
                  <c:v>18</c:v>
                </c:pt>
                <c:pt idx="4588">
                  <c:v>18</c:v>
                </c:pt>
                <c:pt idx="4589">
                  <c:v>18</c:v>
                </c:pt>
                <c:pt idx="4590">
                  <c:v>18</c:v>
                </c:pt>
                <c:pt idx="4591">
                  <c:v>18</c:v>
                </c:pt>
                <c:pt idx="4592">
                  <c:v>18</c:v>
                </c:pt>
                <c:pt idx="4593">
                  <c:v>19</c:v>
                </c:pt>
                <c:pt idx="4594">
                  <c:v>20</c:v>
                </c:pt>
                <c:pt idx="4595">
                  <c:v>18</c:v>
                </c:pt>
                <c:pt idx="4596">
                  <c:v>26</c:v>
                </c:pt>
                <c:pt idx="4597">
                  <c:v>20</c:v>
                </c:pt>
                <c:pt idx="4598">
                  <c:v>19</c:v>
                </c:pt>
                <c:pt idx="4599">
                  <c:v>18</c:v>
                </c:pt>
                <c:pt idx="4600">
                  <c:v>18</c:v>
                </c:pt>
                <c:pt idx="4601">
                  <c:v>18</c:v>
                </c:pt>
                <c:pt idx="4602">
                  <c:v>23</c:v>
                </c:pt>
                <c:pt idx="4603">
                  <c:v>18</c:v>
                </c:pt>
                <c:pt idx="4604">
                  <c:v>18</c:v>
                </c:pt>
                <c:pt idx="4605">
                  <c:v>19</c:v>
                </c:pt>
                <c:pt idx="4606">
                  <c:v>18</c:v>
                </c:pt>
                <c:pt idx="4607">
                  <c:v>19</c:v>
                </c:pt>
                <c:pt idx="4608">
                  <c:v>18</c:v>
                </c:pt>
                <c:pt idx="4609">
                  <c:v>18</c:v>
                </c:pt>
                <c:pt idx="4610">
                  <c:v>19</c:v>
                </c:pt>
                <c:pt idx="4611">
                  <c:v>19</c:v>
                </c:pt>
                <c:pt idx="4612">
                  <c:v>18</c:v>
                </c:pt>
                <c:pt idx="4613">
                  <c:v>26</c:v>
                </c:pt>
                <c:pt idx="4614">
                  <c:v>18</c:v>
                </c:pt>
                <c:pt idx="4615">
                  <c:v>21</c:v>
                </c:pt>
                <c:pt idx="4616">
                  <c:v>18</c:v>
                </c:pt>
                <c:pt idx="4617">
                  <c:v>18</c:v>
                </c:pt>
                <c:pt idx="4618">
                  <c:v>18</c:v>
                </c:pt>
                <c:pt idx="4619">
                  <c:v>18</c:v>
                </c:pt>
                <c:pt idx="4620">
                  <c:v>18</c:v>
                </c:pt>
                <c:pt idx="4621">
                  <c:v>18</c:v>
                </c:pt>
                <c:pt idx="4622">
                  <c:v>18</c:v>
                </c:pt>
                <c:pt idx="4623">
                  <c:v>19</c:v>
                </c:pt>
                <c:pt idx="4624">
                  <c:v>18</c:v>
                </c:pt>
                <c:pt idx="4625">
                  <c:v>20</c:v>
                </c:pt>
                <c:pt idx="4626">
                  <c:v>22</c:v>
                </c:pt>
                <c:pt idx="4627">
                  <c:v>22</c:v>
                </c:pt>
                <c:pt idx="4628">
                  <c:v>20</c:v>
                </c:pt>
                <c:pt idx="4629">
                  <c:v>18</c:v>
                </c:pt>
                <c:pt idx="4630">
                  <c:v>18</c:v>
                </c:pt>
                <c:pt idx="4631">
                  <c:v>25</c:v>
                </c:pt>
                <c:pt idx="4632">
                  <c:v>18</c:v>
                </c:pt>
                <c:pt idx="4633">
                  <c:v>18</c:v>
                </c:pt>
                <c:pt idx="4634">
                  <c:v>18</c:v>
                </c:pt>
                <c:pt idx="4635">
                  <c:v>20</c:v>
                </c:pt>
                <c:pt idx="4636">
                  <c:v>18</c:v>
                </c:pt>
                <c:pt idx="4637">
                  <c:v>18</c:v>
                </c:pt>
                <c:pt idx="4638">
                  <c:v>19</c:v>
                </c:pt>
                <c:pt idx="4639">
                  <c:v>18</c:v>
                </c:pt>
                <c:pt idx="4640">
                  <c:v>18</c:v>
                </c:pt>
                <c:pt idx="4641">
                  <c:v>18</c:v>
                </c:pt>
                <c:pt idx="4642">
                  <c:v>54</c:v>
                </c:pt>
                <c:pt idx="4643">
                  <c:v>18</c:v>
                </c:pt>
                <c:pt idx="4644">
                  <c:v>18</c:v>
                </c:pt>
                <c:pt idx="4645">
                  <c:v>18</c:v>
                </c:pt>
                <c:pt idx="4646">
                  <c:v>36</c:v>
                </c:pt>
                <c:pt idx="4647">
                  <c:v>77</c:v>
                </c:pt>
                <c:pt idx="4648">
                  <c:v>19</c:v>
                </c:pt>
                <c:pt idx="4649">
                  <c:v>18</c:v>
                </c:pt>
                <c:pt idx="4650">
                  <c:v>20</c:v>
                </c:pt>
                <c:pt idx="4651">
                  <c:v>19</c:v>
                </c:pt>
                <c:pt idx="4652">
                  <c:v>18</c:v>
                </c:pt>
                <c:pt idx="4653">
                  <c:v>18</c:v>
                </c:pt>
                <c:pt idx="4654">
                  <c:v>18</c:v>
                </c:pt>
                <c:pt idx="4655">
                  <c:v>20</c:v>
                </c:pt>
                <c:pt idx="4656">
                  <c:v>18</c:v>
                </c:pt>
                <c:pt idx="4657">
                  <c:v>18</c:v>
                </c:pt>
                <c:pt idx="4658">
                  <c:v>18</c:v>
                </c:pt>
                <c:pt idx="4659">
                  <c:v>18</c:v>
                </c:pt>
                <c:pt idx="4660">
                  <c:v>18</c:v>
                </c:pt>
                <c:pt idx="4661">
                  <c:v>18</c:v>
                </c:pt>
                <c:pt idx="4662">
                  <c:v>18</c:v>
                </c:pt>
                <c:pt idx="4663">
                  <c:v>18</c:v>
                </c:pt>
                <c:pt idx="4664">
                  <c:v>20</c:v>
                </c:pt>
                <c:pt idx="4665">
                  <c:v>20</c:v>
                </c:pt>
                <c:pt idx="4666">
                  <c:v>18</c:v>
                </c:pt>
                <c:pt idx="4667">
                  <c:v>18</c:v>
                </c:pt>
                <c:pt idx="4668">
                  <c:v>18</c:v>
                </c:pt>
                <c:pt idx="4669">
                  <c:v>18</c:v>
                </c:pt>
                <c:pt idx="4670">
                  <c:v>18</c:v>
                </c:pt>
                <c:pt idx="4671">
                  <c:v>19</c:v>
                </c:pt>
                <c:pt idx="4672">
                  <c:v>18</c:v>
                </c:pt>
                <c:pt idx="4673">
                  <c:v>67</c:v>
                </c:pt>
                <c:pt idx="4674">
                  <c:v>18</c:v>
                </c:pt>
                <c:pt idx="4675">
                  <c:v>63</c:v>
                </c:pt>
                <c:pt idx="4676">
                  <c:v>18</c:v>
                </c:pt>
                <c:pt idx="4677">
                  <c:v>19</c:v>
                </c:pt>
                <c:pt idx="4678">
                  <c:v>19</c:v>
                </c:pt>
                <c:pt idx="4679">
                  <c:v>18</c:v>
                </c:pt>
                <c:pt idx="4680">
                  <c:v>22</c:v>
                </c:pt>
                <c:pt idx="4681">
                  <c:v>19</c:v>
                </c:pt>
                <c:pt idx="4682">
                  <c:v>19</c:v>
                </c:pt>
                <c:pt idx="4683">
                  <c:v>18</c:v>
                </c:pt>
                <c:pt idx="4684">
                  <c:v>18</c:v>
                </c:pt>
                <c:pt idx="4685">
                  <c:v>28</c:v>
                </c:pt>
                <c:pt idx="4686">
                  <c:v>18</c:v>
                </c:pt>
                <c:pt idx="4687">
                  <c:v>18</c:v>
                </c:pt>
                <c:pt idx="4688">
                  <c:v>18</c:v>
                </c:pt>
                <c:pt idx="4689">
                  <c:v>18</c:v>
                </c:pt>
                <c:pt idx="4690">
                  <c:v>18</c:v>
                </c:pt>
                <c:pt idx="4691">
                  <c:v>18</c:v>
                </c:pt>
                <c:pt idx="4692">
                  <c:v>18</c:v>
                </c:pt>
                <c:pt idx="4693">
                  <c:v>22</c:v>
                </c:pt>
                <c:pt idx="4694">
                  <c:v>18</c:v>
                </c:pt>
                <c:pt idx="4695">
                  <c:v>18</c:v>
                </c:pt>
                <c:pt idx="4696">
                  <c:v>170</c:v>
                </c:pt>
                <c:pt idx="4697">
                  <c:v>33</c:v>
                </c:pt>
                <c:pt idx="4698">
                  <c:v>18</c:v>
                </c:pt>
                <c:pt idx="4699">
                  <c:v>18</c:v>
                </c:pt>
                <c:pt idx="4700">
                  <c:v>18</c:v>
                </c:pt>
                <c:pt idx="4701">
                  <c:v>18</c:v>
                </c:pt>
                <c:pt idx="4702">
                  <c:v>19</c:v>
                </c:pt>
                <c:pt idx="4703">
                  <c:v>18</c:v>
                </c:pt>
                <c:pt idx="4704">
                  <c:v>18</c:v>
                </c:pt>
                <c:pt idx="4705">
                  <c:v>18</c:v>
                </c:pt>
                <c:pt idx="4706">
                  <c:v>18</c:v>
                </c:pt>
                <c:pt idx="4707">
                  <c:v>18</c:v>
                </c:pt>
                <c:pt idx="4708">
                  <c:v>18</c:v>
                </c:pt>
                <c:pt idx="4709">
                  <c:v>19</c:v>
                </c:pt>
                <c:pt idx="4710">
                  <c:v>18</c:v>
                </c:pt>
                <c:pt idx="4711">
                  <c:v>19</c:v>
                </c:pt>
                <c:pt idx="4712">
                  <c:v>111</c:v>
                </c:pt>
                <c:pt idx="4713">
                  <c:v>18</c:v>
                </c:pt>
                <c:pt idx="4714">
                  <c:v>18</c:v>
                </c:pt>
                <c:pt idx="4715">
                  <c:v>18</c:v>
                </c:pt>
                <c:pt idx="4716">
                  <c:v>20</c:v>
                </c:pt>
                <c:pt idx="4717">
                  <c:v>18</c:v>
                </c:pt>
                <c:pt idx="4718">
                  <c:v>18</c:v>
                </c:pt>
                <c:pt idx="4719">
                  <c:v>29</c:v>
                </c:pt>
                <c:pt idx="4720">
                  <c:v>18</c:v>
                </c:pt>
                <c:pt idx="4721">
                  <c:v>18</c:v>
                </c:pt>
                <c:pt idx="4722">
                  <c:v>18</c:v>
                </c:pt>
                <c:pt idx="4723">
                  <c:v>18</c:v>
                </c:pt>
                <c:pt idx="4724">
                  <c:v>18</c:v>
                </c:pt>
                <c:pt idx="4725">
                  <c:v>22</c:v>
                </c:pt>
                <c:pt idx="4726">
                  <c:v>22</c:v>
                </c:pt>
                <c:pt idx="4727">
                  <c:v>18</c:v>
                </c:pt>
                <c:pt idx="4728">
                  <c:v>18</c:v>
                </c:pt>
                <c:pt idx="4729">
                  <c:v>18</c:v>
                </c:pt>
                <c:pt idx="4730">
                  <c:v>21</c:v>
                </c:pt>
                <c:pt idx="4731">
                  <c:v>21</c:v>
                </c:pt>
                <c:pt idx="4732">
                  <c:v>18</c:v>
                </c:pt>
                <c:pt idx="4733">
                  <c:v>18</c:v>
                </c:pt>
                <c:pt idx="4734">
                  <c:v>18</c:v>
                </c:pt>
                <c:pt idx="4735">
                  <c:v>18</c:v>
                </c:pt>
                <c:pt idx="4736">
                  <c:v>18</c:v>
                </c:pt>
                <c:pt idx="4737">
                  <c:v>27</c:v>
                </c:pt>
                <c:pt idx="4738">
                  <c:v>18</c:v>
                </c:pt>
                <c:pt idx="4739">
                  <c:v>18</c:v>
                </c:pt>
                <c:pt idx="4740">
                  <c:v>18</c:v>
                </c:pt>
                <c:pt idx="4741">
                  <c:v>18</c:v>
                </c:pt>
                <c:pt idx="4742">
                  <c:v>18</c:v>
                </c:pt>
                <c:pt idx="4743">
                  <c:v>19</c:v>
                </c:pt>
                <c:pt idx="4744">
                  <c:v>19</c:v>
                </c:pt>
                <c:pt idx="4745">
                  <c:v>24</c:v>
                </c:pt>
                <c:pt idx="4746">
                  <c:v>22</c:v>
                </c:pt>
                <c:pt idx="4747">
                  <c:v>20</c:v>
                </c:pt>
                <c:pt idx="4748">
                  <c:v>18</c:v>
                </c:pt>
                <c:pt idx="4749">
                  <c:v>18</c:v>
                </c:pt>
                <c:pt idx="4750">
                  <c:v>18</c:v>
                </c:pt>
                <c:pt idx="4751">
                  <c:v>19</c:v>
                </c:pt>
                <c:pt idx="4752">
                  <c:v>18</c:v>
                </c:pt>
                <c:pt idx="4753">
                  <c:v>18</c:v>
                </c:pt>
                <c:pt idx="4754">
                  <c:v>18</c:v>
                </c:pt>
                <c:pt idx="4755">
                  <c:v>21</c:v>
                </c:pt>
                <c:pt idx="4756">
                  <c:v>18</c:v>
                </c:pt>
                <c:pt idx="4757">
                  <c:v>18</c:v>
                </c:pt>
                <c:pt idx="4758">
                  <c:v>18</c:v>
                </c:pt>
                <c:pt idx="4759">
                  <c:v>18</c:v>
                </c:pt>
                <c:pt idx="4760">
                  <c:v>18</c:v>
                </c:pt>
                <c:pt idx="4761">
                  <c:v>18</c:v>
                </c:pt>
                <c:pt idx="4762">
                  <c:v>18</c:v>
                </c:pt>
                <c:pt idx="4763">
                  <c:v>18</c:v>
                </c:pt>
                <c:pt idx="4764">
                  <c:v>18</c:v>
                </c:pt>
                <c:pt idx="4765">
                  <c:v>20</c:v>
                </c:pt>
                <c:pt idx="4766">
                  <c:v>18</c:v>
                </c:pt>
                <c:pt idx="4767">
                  <c:v>18</c:v>
                </c:pt>
                <c:pt idx="4768">
                  <c:v>30</c:v>
                </c:pt>
                <c:pt idx="4769">
                  <c:v>28</c:v>
                </c:pt>
                <c:pt idx="4770">
                  <c:v>18</c:v>
                </c:pt>
                <c:pt idx="4771">
                  <c:v>20</c:v>
                </c:pt>
                <c:pt idx="4772">
                  <c:v>18</c:v>
                </c:pt>
                <c:pt idx="4773">
                  <c:v>18</c:v>
                </c:pt>
                <c:pt idx="4774">
                  <c:v>18</c:v>
                </c:pt>
                <c:pt idx="4775">
                  <c:v>18</c:v>
                </c:pt>
                <c:pt idx="4776">
                  <c:v>18</c:v>
                </c:pt>
                <c:pt idx="4777">
                  <c:v>18</c:v>
                </c:pt>
                <c:pt idx="4778">
                  <c:v>18</c:v>
                </c:pt>
                <c:pt idx="4779">
                  <c:v>19</c:v>
                </c:pt>
                <c:pt idx="4780">
                  <c:v>18</c:v>
                </c:pt>
                <c:pt idx="4781">
                  <c:v>18</c:v>
                </c:pt>
                <c:pt idx="4782">
                  <c:v>20</c:v>
                </c:pt>
                <c:pt idx="4783">
                  <c:v>20</c:v>
                </c:pt>
                <c:pt idx="4784">
                  <c:v>18</c:v>
                </c:pt>
                <c:pt idx="4785">
                  <c:v>18</c:v>
                </c:pt>
                <c:pt idx="4786">
                  <c:v>18</c:v>
                </c:pt>
                <c:pt idx="4787">
                  <c:v>18</c:v>
                </c:pt>
                <c:pt idx="4788">
                  <c:v>18</c:v>
                </c:pt>
                <c:pt idx="4789">
                  <c:v>18</c:v>
                </c:pt>
                <c:pt idx="4790">
                  <c:v>19</c:v>
                </c:pt>
                <c:pt idx="4791">
                  <c:v>18</c:v>
                </c:pt>
                <c:pt idx="4792">
                  <c:v>18</c:v>
                </c:pt>
                <c:pt idx="4793">
                  <c:v>27</c:v>
                </c:pt>
                <c:pt idx="4794">
                  <c:v>18</c:v>
                </c:pt>
                <c:pt idx="4795">
                  <c:v>19</c:v>
                </c:pt>
                <c:pt idx="4796">
                  <c:v>19</c:v>
                </c:pt>
                <c:pt idx="4797">
                  <c:v>18</c:v>
                </c:pt>
                <c:pt idx="4798">
                  <c:v>19</c:v>
                </c:pt>
                <c:pt idx="4799">
                  <c:v>18</c:v>
                </c:pt>
                <c:pt idx="4800">
                  <c:v>18</c:v>
                </c:pt>
                <c:pt idx="4801">
                  <c:v>18</c:v>
                </c:pt>
                <c:pt idx="4802">
                  <c:v>21</c:v>
                </c:pt>
                <c:pt idx="4803">
                  <c:v>18</c:v>
                </c:pt>
                <c:pt idx="4804">
                  <c:v>18</c:v>
                </c:pt>
                <c:pt idx="4805">
                  <c:v>20</c:v>
                </c:pt>
                <c:pt idx="4806">
                  <c:v>18</c:v>
                </c:pt>
                <c:pt idx="4807">
                  <c:v>18</c:v>
                </c:pt>
                <c:pt idx="4808">
                  <c:v>18</c:v>
                </c:pt>
                <c:pt idx="4809">
                  <c:v>19</c:v>
                </c:pt>
                <c:pt idx="4810">
                  <c:v>18</c:v>
                </c:pt>
                <c:pt idx="4811">
                  <c:v>18</c:v>
                </c:pt>
                <c:pt idx="4812">
                  <c:v>18</c:v>
                </c:pt>
                <c:pt idx="4813">
                  <c:v>27</c:v>
                </c:pt>
                <c:pt idx="4814">
                  <c:v>18</c:v>
                </c:pt>
                <c:pt idx="4815">
                  <c:v>19</c:v>
                </c:pt>
                <c:pt idx="4816">
                  <c:v>19</c:v>
                </c:pt>
                <c:pt idx="4817">
                  <c:v>18</c:v>
                </c:pt>
                <c:pt idx="4818">
                  <c:v>21</c:v>
                </c:pt>
                <c:pt idx="4819">
                  <c:v>18</c:v>
                </c:pt>
                <c:pt idx="4820">
                  <c:v>18</c:v>
                </c:pt>
                <c:pt idx="4821">
                  <c:v>18</c:v>
                </c:pt>
                <c:pt idx="4822">
                  <c:v>18</c:v>
                </c:pt>
                <c:pt idx="4823">
                  <c:v>18</c:v>
                </c:pt>
                <c:pt idx="4824">
                  <c:v>19</c:v>
                </c:pt>
                <c:pt idx="4825">
                  <c:v>18</c:v>
                </c:pt>
                <c:pt idx="4826">
                  <c:v>21</c:v>
                </c:pt>
                <c:pt idx="4827">
                  <c:v>19</c:v>
                </c:pt>
                <c:pt idx="4828">
                  <c:v>34</c:v>
                </c:pt>
                <c:pt idx="4829">
                  <c:v>19</c:v>
                </c:pt>
                <c:pt idx="4830">
                  <c:v>18</c:v>
                </c:pt>
                <c:pt idx="4831">
                  <c:v>18</c:v>
                </c:pt>
                <c:pt idx="4832">
                  <c:v>19</c:v>
                </c:pt>
                <c:pt idx="4833">
                  <c:v>21</c:v>
                </c:pt>
                <c:pt idx="4834">
                  <c:v>52</c:v>
                </c:pt>
                <c:pt idx="4835">
                  <c:v>18</c:v>
                </c:pt>
                <c:pt idx="4836">
                  <c:v>19</c:v>
                </c:pt>
                <c:pt idx="4837">
                  <c:v>19</c:v>
                </c:pt>
                <c:pt idx="4838">
                  <c:v>18</c:v>
                </c:pt>
                <c:pt idx="4839">
                  <c:v>18</c:v>
                </c:pt>
                <c:pt idx="4840">
                  <c:v>18</c:v>
                </c:pt>
                <c:pt idx="4841">
                  <c:v>18</c:v>
                </c:pt>
                <c:pt idx="4842">
                  <c:v>20</c:v>
                </c:pt>
                <c:pt idx="4843">
                  <c:v>18</c:v>
                </c:pt>
                <c:pt idx="4844">
                  <c:v>18</c:v>
                </c:pt>
                <c:pt idx="4845">
                  <c:v>18</c:v>
                </c:pt>
                <c:pt idx="4846">
                  <c:v>18</c:v>
                </c:pt>
                <c:pt idx="4847">
                  <c:v>23</c:v>
                </c:pt>
                <c:pt idx="4848">
                  <c:v>18</c:v>
                </c:pt>
                <c:pt idx="4849">
                  <c:v>18</c:v>
                </c:pt>
                <c:pt idx="4850">
                  <c:v>18</c:v>
                </c:pt>
                <c:pt idx="4851">
                  <c:v>18</c:v>
                </c:pt>
                <c:pt idx="4852">
                  <c:v>22</c:v>
                </c:pt>
                <c:pt idx="4853">
                  <c:v>18</c:v>
                </c:pt>
                <c:pt idx="4854">
                  <c:v>19</c:v>
                </c:pt>
                <c:pt idx="4855">
                  <c:v>19</c:v>
                </c:pt>
                <c:pt idx="4856">
                  <c:v>18</c:v>
                </c:pt>
                <c:pt idx="4857">
                  <c:v>18</c:v>
                </c:pt>
                <c:pt idx="4858">
                  <c:v>18</c:v>
                </c:pt>
                <c:pt idx="4859">
                  <c:v>18</c:v>
                </c:pt>
                <c:pt idx="4860">
                  <c:v>18</c:v>
                </c:pt>
                <c:pt idx="4861">
                  <c:v>38</c:v>
                </c:pt>
                <c:pt idx="4862">
                  <c:v>18</c:v>
                </c:pt>
                <c:pt idx="4863">
                  <c:v>19</c:v>
                </c:pt>
                <c:pt idx="4864">
                  <c:v>20</c:v>
                </c:pt>
                <c:pt idx="4865">
                  <c:v>18</c:v>
                </c:pt>
                <c:pt idx="4866">
                  <c:v>18</c:v>
                </c:pt>
                <c:pt idx="4867">
                  <c:v>18</c:v>
                </c:pt>
                <c:pt idx="4868">
                  <c:v>18</c:v>
                </c:pt>
                <c:pt idx="4869">
                  <c:v>19</c:v>
                </c:pt>
                <c:pt idx="4870">
                  <c:v>69</c:v>
                </c:pt>
                <c:pt idx="4871">
                  <c:v>18</c:v>
                </c:pt>
                <c:pt idx="4872">
                  <c:v>18</c:v>
                </c:pt>
                <c:pt idx="4873">
                  <c:v>18</c:v>
                </c:pt>
                <c:pt idx="4874">
                  <c:v>18</c:v>
                </c:pt>
                <c:pt idx="4875">
                  <c:v>21</c:v>
                </c:pt>
                <c:pt idx="4876">
                  <c:v>22</c:v>
                </c:pt>
                <c:pt idx="4877">
                  <c:v>19</c:v>
                </c:pt>
                <c:pt idx="4878">
                  <c:v>20</c:v>
                </c:pt>
                <c:pt idx="4879">
                  <c:v>18</c:v>
                </c:pt>
                <c:pt idx="4880">
                  <c:v>21</c:v>
                </c:pt>
                <c:pt idx="4881">
                  <c:v>18</c:v>
                </c:pt>
                <c:pt idx="4882">
                  <c:v>18</c:v>
                </c:pt>
                <c:pt idx="4883">
                  <c:v>18</c:v>
                </c:pt>
                <c:pt idx="4884">
                  <c:v>18</c:v>
                </c:pt>
                <c:pt idx="4885">
                  <c:v>18</c:v>
                </c:pt>
                <c:pt idx="4886">
                  <c:v>18</c:v>
                </c:pt>
                <c:pt idx="4887">
                  <c:v>18</c:v>
                </c:pt>
                <c:pt idx="4888">
                  <c:v>18</c:v>
                </c:pt>
                <c:pt idx="4889">
                  <c:v>18</c:v>
                </c:pt>
                <c:pt idx="4890">
                  <c:v>25</c:v>
                </c:pt>
                <c:pt idx="4891">
                  <c:v>18</c:v>
                </c:pt>
                <c:pt idx="4892">
                  <c:v>18</c:v>
                </c:pt>
                <c:pt idx="4893">
                  <c:v>18</c:v>
                </c:pt>
                <c:pt idx="4894">
                  <c:v>21</c:v>
                </c:pt>
                <c:pt idx="4895">
                  <c:v>18</c:v>
                </c:pt>
                <c:pt idx="4896">
                  <c:v>18</c:v>
                </c:pt>
                <c:pt idx="4897">
                  <c:v>18</c:v>
                </c:pt>
                <c:pt idx="4898">
                  <c:v>18</c:v>
                </c:pt>
                <c:pt idx="4899">
                  <c:v>18</c:v>
                </c:pt>
                <c:pt idx="4900">
                  <c:v>21</c:v>
                </c:pt>
                <c:pt idx="4901">
                  <c:v>19</c:v>
                </c:pt>
                <c:pt idx="4902">
                  <c:v>19</c:v>
                </c:pt>
                <c:pt idx="4903">
                  <c:v>18</c:v>
                </c:pt>
                <c:pt idx="4904">
                  <c:v>21</c:v>
                </c:pt>
                <c:pt idx="4905">
                  <c:v>21</c:v>
                </c:pt>
                <c:pt idx="4906">
                  <c:v>18</c:v>
                </c:pt>
                <c:pt idx="4907">
                  <c:v>27</c:v>
                </c:pt>
                <c:pt idx="4908">
                  <c:v>18</c:v>
                </c:pt>
                <c:pt idx="4909">
                  <c:v>24</c:v>
                </c:pt>
                <c:pt idx="4910">
                  <c:v>18</c:v>
                </c:pt>
                <c:pt idx="4911">
                  <c:v>18</c:v>
                </c:pt>
                <c:pt idx="4912">
                  <c:v>32</c:v>
                </c:pt>
                <c:pt idx="4913">
                  <c:v>25</c:v>
                </c:pt>
                <c:pt idx="4914">
                  <c:v>18</c:v>
                </c:pt>
                <c:pt idx="4915">
                  <c:v>19</c:v>
                </c:pt>
                <c:pt idx="4916">
                  <c:v>18</c:v>
                </c:pt>
                <c:pt idx="4917">
                  <c:v>64</c:v>
                </c:pt>
                <c:pt idx="4918">
                  <c:v>18</c:v>
                </c:pt>
                <c:pt idx="4919">
                  <c:v>18</c:v>
                </c:pt>
                <c:pt idx="4920">
                  <c:v>20</c:v>
                </c:pt>
                <c:pt idx="4921">
                  <c:v>18</c:v>
                </c:pt>
                <c:pt idx="4922">
                  <c:v>18</c:v>
                </c:pt>
                <c:pt idx="4923">
                  <c:v>19</c:v>
                </c:pt>
                <c:pt idx="4924">
                  <c:v>18</c:v>
                </c:pt>
                <c:pt idx="4925">
                  <c:v>18</c:v>
                </c:pt>
                <c:pt idx="4926">
                  <c:v>18</c:v>
                </c:pt>
                <c:pt idx="4927">
                  <c:v>19</c:v>
                </c:pt>
                <c:pt idx="4928">
                  <c:v>18</c:v>
                </c:pt>
                <c:pt idx="4929">
                  <c:v>42</c:v>
                </c:pt>
                <c:pt idx="4930">
                  <c:v>18</c:v>
                </c:pt>
                <c:pt idx="4931">
                  <c:v>39</c:v>
                </c:pt>
                <c:pt idx="4932">
                  <c:v>69</c:v>
                </c:pt>
                <c:pt idx="4933">
                  <c:v>18</c:v>
                </c:pt>
                <c:pt idx="4934">
                  <c:v>22</c:v>
                </c:pt>
                <c:pt idx="4935">
                  <c:v>18</c:v>
                </c:pt>
                <c:pt idx="4936">
                  <c:v>19</c:v>
                </c:pt>
                <c:pt idx="4937">
                  <c:v>19</c:v>
                </c:pt>
                <c:pt idx="4938">
                  <c:v>18</c:v>
                </c:pt>
                <c:pt idx="4939">
                  <c:v>18</c:v>
                </c:pt>
                <c:pt idx="4940">
                  <c:v>18</c:v>
                </c:pt>
                <c:pt idx="4941">
                  <c:v>18</c:v>
                </c:pt>
                <c:pt idx="4942">
                  <c:v>18</c:v>
                </c:pt>
                <c:pt idx="4943">
                  <c:v>18</c:v>
                </c:pt>
                <c:pt idx="4944">
                  <c:v>18</c:v>
                </c:pt>
                <c:pt idx="4945">
                  <c:v>20</c:v>
                </c:pt>
                <c:pt idx="4946">
                  <c:v>18</c:v>
                </c:pt>
                <c:pt idx="4947">
                  <c:v>18</c:v>
                </c:pt>
                <c:pt idx="4948">
                  <c:v>24</c:v>
                </c:pt>
                <c:pt idx="4949">
                  <c:v>18</c:v>
                </c:pt>
                <c:pt idx="4950">
                  <c:v>35</c:v>
                </c:pt>
                <c:pt idx="4951">
                  <c:v>19</c:v>
                </c:pt>
                <c:pt idx="4952">
                  <c:v>19</c:v>
                </c:pt>
                <c:pt idx="4953">
                  <c:v>20</c:v>
                </c:pt>
                <c:pt idx="4954">
                  <c:v>18</c:v>
                </c:pt>
                <c:pt idx="4955">
                  <c:v>19</c:v>
                </c:pt>
                <c:pt idx="4956">
                  <c:v>22</c:v>
                </c:pt>
                <c:pt idx="4957">
                  <c:v>114</c:v>
                </c:pt>
                <c:pt idx="4958">
                  <c:v>18</c:v>
                </c:pt>
                <c:pt idx="4959">
                  <c:v>18</c:v>
                </c:pt>
                <c:pt idx="4960">
                  <c:v>20</c:v>
                </c:pt>
                <c:pt idx="4961">
                  <c:v>23</c:v>
                </c:pt>
                <c:pt idx="4962">
                  <c:v>18</c:v>
                </c:pt>
                <c:pt idx="4963">
                  <c:v>21</c:v>
                </c:pt>
                <c:pt idx="4964">
                  <c:v>20</c:v>
                </c:pt>
                <c:pt idx="4965">
                  <c:v>19</c:v>
                </c:pt>
                <c:pt idx="4966">
                  <c:v>18</c:v>
                </c:pt>
                <c:pt idx="4967">
                  <c:v>21</c:v>
                </c:pt>
                <c:pt idx="4968">
                  <c:v>18</c:v>
                </c:pt>
                <c:pt idx="4969">
                  <c:v>18</c:v>
                </c:pt>
                <c:pt idx="4970">
                  <c:v>18</c:v>
                </c:pt>
                <c:pt idx="4971">
                  <c:v>18</c:v>
                </c:pt>
                <c:pt idx="4972">
                  <c:v>18</c:v>
                </c:pt>
                <c:pt idx="4973">
                  <c:v>18</c:v>
                </c:pt>
                <c:pt idx="4974">
                  <c:v>30</c:v>
                </c:pt>
                <c:pt idx="4975">
                  <c:v>18</c:v>
                </c:pt>
                <c:pt idx="4976">
                  <c:v>21</c:v>
                </c:pt>
                <c:pt idx="4977">
                  <c:v>18</c:v>
                </c:pt>
                <c:pt idx="4978">
                  <c:v>18</c:v>
                </c:pt>
                <c:pt idx="4979">
                  <c:v>26</c:v>
                </c:pt>
                <c:pt idx="4980">
                  <c:v>20</c:v>
                </c:pt>
                <c:pt idx="4981">
                  <c:v>18</c:v>
                </c:pt>
                <c:pt idx="4982">
                  <c:v>18</c:v>
                </c:pt>
                <c:pt idx="4983">
                  <c:v>18</c:v>
                </c:pt>
                <c:pt idx="4984">
                  <c:v>18</c:v>
                </c:pt>
                <c:pt idx="4985">
                  <c:v>18</c:v>
                </c:pt>
                <c:pt idx="4986">
                  <c:v>18</c:v>
                </c:pt>
                <c:pt idx="4987">
                  <c:v>19</c:v>
                </c:pt>
                <c:pt idx="4988">
                  <c:v>18</c:v>
                </c:pt>
                <c:pt idx="4989">
                  <c:v>18</c:v>
                </c:pt>
                <c:pt idx="4990">
                  <c:v>20</c:v>
                </c:pt>
                <c:pt idx="4991">
                  <c:v>19</c:v>
                </c:pt>
                <c:pt idx="4992">
                  <c:v>18</c:v>
                </c:pt>
                <c:pt idx="4993">
                  <c:v>18</c:v>
                </c:pt>
                <c:pt idx="4994">
                  <c:v>18</c:v>
                </c:pt>
                <c:pt idx="4995">
                  <c:v>18</c:v>
                </c:pt>
                <c:pt idx="4996">
                  <c:v>18</c:v>
                </c:pt>
                <c:pt idx="4997">
                  <c:v>18</c:v>
                </c:pt>
                <c:pt idx="4998">
                  <c:v>18</c:v>
                </c:pt>
                <c:pt idx="4999">
                  <c:v>18</c:v>
                </c:pt>
                <c:pt idx="5000">
                  <c:v>24</c:v>
                </c:pt>
                <c:pt idx="5001">
                  <c:v>18</c:v>
                </c:pt>
                <c:pt idx="5002">
                  <c:v>18</c:v>
                </c:pt>
                <c:pt idx="5003">
                  <c:v>18</c:v>
                </c:pt>
                <c:pt idx="5004">
                  <c:v>18</c:v>
                </c:pt>
                <c:pt idx="5005">
                  <c:v>19</c:v>
                </c:pt>
                <c:pt idx="5006">
                  <c:v>20</c:v>
                </c:pt>
                <c:pt idx="5007">
                  <c:v>18</c:v>
                </c:pt>
                <c:pt idx="5008">
                  <c:v>18</c:v>
                </c:pt>
                <c:pt idx="5009">
                  <c:v>18</c:v>
                </c:pt>
                <c:pt idx="5010">
                  <c:v>18</c:v>
                </c:pt>
                <c:pt idx="5011">
                  <c:v>18</c:v>
                </c:pt>
                <c:pt idx="5012">
                  <c:v>19</c:v>
                </c:pt>
                <c:pt idx="5013">
                  <c:v>18</c:v>
                </c:pt>
                <c:pt idx="5014">
                  <c:v>18</c:v>
                </c:pt>
                <c:pt idx="5015">
                  <c:v>18</c:v>
                </c:pt>
                <c:pt idx="5016">
                  <c:v>22</c:v>
                </c:pt>
                <c:pt idx="5017">
                  <c:v>18</c:v>
                </c:pt>
                <c:pt idx="5018">
                  <c:v>18</c:v>
                </c:pt>
                <c:pt idx="5019">
                  <c:v>18</c:v>
                </c:pt>
                <c:pt idx="5020">
                  <c:v>19</c:v>
                </c:pt>
                <c:pt idx="5021">
                  <c:v>76</c:v>
                </c:pt>
                <c:pt idx="5022">
                  <c:v>18</c:v>
                </c:pt>
                <c:pt idx="5023">
                  <c:v>19</c:v>
                </c:pt>
                <c:pt idx="5024">
                  <c:v>20</c:v>
                </c:pt>
                <c:pt idx="5025">
                  <c:v>18</c:v>
                </c:pt>
                <c:pt idx="5026">
                  <c:v>20</c:v>
                </c:pt>
                <c:pt idx="5027">
                  <c:v>18</c:v>
                </c:pt>
                <c:pt idx="5028">
                  <c:v>19</c:v>
                </c:pt>
                <c:pt idx="5029">
                  <c:v>20</c:v>
                </c:pt>
                <c:pt idx="5030">
                  <c:v>21</c:v>
                </c:pt>
                <c:pt idx="5031">
                  <c:v>18</c:v>
                </c:pt>
                <c:pt idx="5032">
                  <c:v>18</c:v>
                </c:pt>
                <c:pt idx="5033">
                  <c:v>18</c:v>
                </c:pt>
                <c:pt idx="5034">
                  <c:v>23</c:v>
                </c:pt>
                <c:pt idx="5035">
                  <c:v>19</c:v>
                </c:pt>
                <c:pt idx="5036">
                  <c:v>18</c:v>
                </c:pt>
                <c:pt idx="5037">
                  <c:v>18</c:v>
                </c:pt>
                <c:pt idx="5038">
                  <c:v>18</c:v>
                </c:pt>
                <c:pt idx="5039">
                  <c:v>18</c:v>
                </c:pt>
                <c:pt idx="5040">
                  <c:v>18</c:v>
                </c:pt>
                <c:pt idx="5041">
                  <c:v>19</c:v>
                </c:pt>
                <c:pt idx="5042">
                  <c:v>30</c:v>
                </c:pt>
                <c:pt idx="5043">
                  <c:v>18</c:v>
                </c:pt>
                <c:pt idx="5044">
                  <c:v>18</c:v>
                </c:pt>
                <c:pt idx="5045">
                  <c:v>18</c:v>
                </c:pt>
                <c:pt idx="5046">
                  <c:v>18</c:v>
                </c:pt>
                <c:pt idx="5047">
                  <c:v>18</c:v>
                </c:pt>
                <c:pt idx="5048">
                  <c:v>18</c:v>
                </c:pt>
                <c:pt idx="5049">
                  <c:v>233</c:v>
                </c:pt>
                <c:pt idx="5050">
                  <c:v>20</c:v>
                </c:pt>
                <c:pt idx="5051">
                  <c:v>18</c:v>
                </c:pt>
                <c:pt idx="5052">
                  <c:v>19</c:v>
                </c:pt>
                <c:pt idx="5053">
                  <c:v>23</c:v>
                </c:pt>
                <c:pt idx="5054">
                  <c:v>18</c:v>
                </c:pt>
                <c:pt idx="5055">
                  <c:v>19</c:v>
                </c:pt>
                <c:pt idx="5056">
                  <c:v>18</c:v>
                </c:pt>
                <c:pt idx="5057">
                  <c:v>18</c:v>
                </c:pt>
                <c:pt idx="5058">
                  <c:v>18</c:v>
                </c:pt>
                <c:pt idx="5059">
                  <c:v>21</c:v>
                </c:pt>
                <c:pt idx="5060">
                  <c:v>18</c:v>
                </c:pt>
                <c:pt idx="5061">
                  <c:v>19</c:v>
                </c:pt>
                <c:pt idx="5062">
                  <c:v>18</c:v>
                </c:pt>
                <c:pt idx="5063">
                  <c:v>26</c:v>
                </c:pt>
                <c:pt idx="5064">
                  <c:v>21</c:v>
                </c:pt>
                <c:pt idx="5065">
                  <c:v>21</c:v>
                </c:pt>
                <c:pt idx="5066">
                  <c:v>18</c:v>
                </c:pt>
                <c:pt idx="5067">
                  <c:v>18</c:v>
                </c:pt>
                <c:pt idx="5068">
                  <c:v>19</c:v>
                </c:pt>
                <c:pt idx="5069">
                  <c:v>18</c:v>
                </c:pt>
                <c:pt idx="5070">
                  <c:v>18</c:v>
                </c:pt>
                <c:pt idx="5071">
                  <c:v>19</c:v>
                </c:pt>
                <c:pt idx="5072">
                  <c:v>18</c:v>
                </c:pt>
                <c:pt idx="5073">
                  <c:v>19</c:v>
                </c:pt>
                <c:pt idx="5074">
                  <c:v>18</c:v>
                </c:pt>
                <c:pt idx="5075">
                  <c:v>18</c:v>
                </c:pt>
                <c:pt idx="5076">
                  <c:v>18</c:v>
                </c:pt>
                <c:pt idx="5077">
                  <c:v>19</c:v>
                </c:pt>
                <c:pt idx="5078">
                  <c:v>18</c:v>
                </c:pt>
                <c:pt idx="5079">
                  <c:v>18</c:v>
                </c:pt>
                <c:pt idx="5080">
                  <c:v>20</c:v>
                </c:pt>
                <c:pt idx="5081">
                  <c:v>19</c:v>
                </c:pt>
                <c:pt idx="5082">
                  <c:v>19</c:v>
                </c:pt>
                <c:pt idx="5083">
                  <c:v>18</c:v>
                </c:pt>
                <c:pt idx="5084">
                  <c:v>19</c:v>
                </c:pt>
                <c:pt idx="5085">
                  <c:v>18</c:v>
                </c:pt>
                <c:pt idx="5086">
                  <c:v>20</c:v>
                </c:pt>
                <c:pt idx="5087">
                  <c:v>18</c:v>
                </c:pt>
                <c:pt idx="5088">
                  <c:v>19</c:v>
                </c:pt>
                <c:pt idx="5089">
                  <c:v>18</c:v>
                </c:pt>
                <c:pt idx="5090">
                  <c:v>18</c:v>
                </c:pt>
                <c:pt idx="5091">
                  <c:v>19</c:v>
                </c:pt>
                <c:pt idx="5092">
                  <c:v>19</c:v>
                </c:pt>
                <c:pt idx="5093">
                  <c:v>18</c:v>
                </c:pt>
                <c:pt idx="5094">
                  <c:v>18</c:v>
                </c:pt>
                <c:pt idx="5095">
                  <c:v>18</c:v>
                </c:pt>
                <c:pt idx="5096">
                  <c:v>19</c:v>
                </c:pt>
                <c:pt idx="5097">
                  <c:v>19</c:v>
                </c:pt>
                <c:pt idx="5098">
                  <c:v>18</c:v>
                </c:pt>
                <c:pt idx="5099">
                  <c:v>18</c:v>
                </c:pt>
                <c:pt idx="5100">
                  <c:v>18</c:v>
                </c:pt>
                <c:pt idx="5101">
                  <c:v>19</c:v>
                </c:pt>
                <c:pt idx="5102">
                  <c:v>172</c:v>
                </c:pt>
                <c:pt idx="5103">
                  <c:v>18</c:v>
                </c:pt>
                <c:pt idx="5104">
                  <c:v>18</c:v>
                </c:pt>
                <c:pt idx="5105">
                  <c:v>19</c:v>
                </c:pt>
                <c:pt idx="5106">
                  <c:v>18</c:v>
                </c:pt>
                <c:pt idx="5107">
                  <c:v>18</c:v>
                </c:pt>
                <c:pt idx="5108">
                  <c:v>25</c:v>
                </c:pt>
                <c:pt idx="5109">
                  <c:v>22</c:v>
                </c:pt>
                <c:pt idx="5110">
                  <c:v>18</c:v>
                </c:pt>
                <c:pt idx="5111">
                  <c:v>19</c:v>
                </c:pt>
                <c:pt idx="5112">
                  <c:v>18</c:v>
                </c:pt>
                <c:pt idx="5113">
                  <c:v>20</c:v>
                </c:pt>
                <c:pt idx="5114">
                  <c:v>25</c:v>
                </c:pt>
                <c:pt idx="5115">
                  <c:v>19</c:v>
                </c:pt>
                <c:pt idx="5116">
                  <c:v>18</c:v>
                </c:pt>
                <c:pt idx="5117">
                  <c:v>18</c:v>
                </c:pt>
                <c:pt idx="5118">
                  <c:v>18</c:v>
                </c:pt>
                <c:pt idx="5119">
                  <c:v>18</c:v>
                </c:pt>
                <c:pt idx="5120">
                  <c:v>18</c:v>
                </c:pt>
                <c:pt idx="5121">
                  <c:v>18</c:v>
                </c:pt>
                <c:pt idx="5122">
                  <c:v>18</c:v>
                </c:pt>
                <c:pt idx="5123">
                  <c:v>18</c:v>
                </c:pt>
                <c:pt idx="5124">
                  <c:v>18</c:v>
                </c:pt>
                <c:pt idx="5125">
                  <c:v>18</c:v>
                </c:pt>
                <c:pt idx="5126">
                  <c:v>18</c:v>
                </c:pt>
                <c:pt idx="5127">
                  <c:v>18</c:v>
                </c:pt>
                <c:pt idx="5128">
                  <c:v>18</c:v>
                </c:pt>
                <c:pt idx="5129">
                  <c:v>18</c:v>
                </c:pt>
                <c:pt idx="5130">
                  <c:v>18</c:v>
                </c:pt>
                <c:pt idx="5131">
                  <c:v>19</c:v>
                </c:pt>
                <c:pt idx="5132">
                  <c:v>18</c:v>
                </c:pt>
                <c:pt idx="5133">
                  <c:v>18</c:v>
                </c:pt>
                <c:pt idx="5134">
                  <c:v>18</c:v>
                </c:pt>
                <c:pt idx="5135">
                  <c:v>18</c:v>
                </c:pt>
                <c:pt idx="5136">
                  <c:v>18</c:v>
                </c:pt>
                <c:pt idx="5137">
                  <c:v>18</c:v>
                </c:pt>
                <c:pt idx="5138">
                  <c:v>18</c:v>
                </c:pt>
                <c:pt idx="5139">
                  <c:v>19</c:v>
                </c:pt>
                <c:pt idx="5140">
                  <c:v>18</c:v>
                </c:pt>
                <c:pt idx="5141">
                  <c:v>23</c:v>
                </c:pt>
                <c:pt idx="5142">
                  <c:v>19</c:v>
                </c:pt>
                <c:pt idx="5143">
                  <c:v>22</c:v>
                </c:pt>
                <c:pt idx="5144">
                  <c:v>18</c:v>
                </c:pt>
                <c:pt idx="5145">
                  <c:v>19</c:v>
                </c:pt>
                <c:pt idx="5146">
                  <c:v>19</c:v>
                </c:pt>
                <c:pt idx="5147">
                  <c:v>18</c:v>
                </c:pt>
                <c:pt idx="5148">
                  <c:v>19</c:v>
                </c:pt>
                <c:pt idx="5149">
                  <c:v>26</c:v>
                </c:pt>
                <c:pt idx="5150">
                  <c:v>25</c:v>
                </c:pt>
                <c:pt idx="5151">
                  <c:v>21</c:v>
                </c:pt>
                <c:pt idx="5152">
                  <c:v>18</c:v>
                </c:pt>
                <c:pt idx="5153">
                  <c:v>19</c:v>
                </c:pt>
                <c:pt idx="5154">
                  <c:v>20</c:v>
                </c:pt>
                <c:pt idx="5155">
                  <c:v>18</c:v>
                </c:pt>
                <c:pt idx="5156">
                  <c:v>18</c:v>
                </c:pt>
                <c:pt idx="5157">
                  <c:v>18</c:v>
                </c:pt>
                <c:pt idx="5158">
                  <c:v>18</c:v>
                </c:pt>
                <c:pt idx="5159">
                  <c:v>18</c:v>
                </c:pt>
                <c:pt idx="5160">
                  <c:v>18</c:v>
                </c:pt>
                <c:pt idx="5161">
                  <c:v>18</c:v>
                </c:pt>
                <c:pt idx="5162">
                  <c:v>19</c:v>
                </c:pt>
                <c:pt idx="5163">
                  <c:v>18</c:v>
                </c:pt>
                <c:pt idx="5164">
                  <c:v>18</c:v>
                </c:pt>
                <c:pt idx="5165">
                  <c:v>20</c:v>
                </c:pt>
                <c:pt idx="5166">
                  <c:v>19</c:v>
                </c:pt>
                <c:pt idx="5167">
                  <c:v>18</c:v>
                </c:pt>
                <c:pt idx="5168">
                  <c:v>20</c:v>
                </c:pt>
                <c:pt idx="5169">
                  <c:v>18</c:v>
                </c:pt>
                <c:pt idx="5170">
                  <c:v>23</c:v>
                </c:pt>
                <c:pt idx="5171">
                  <c:v>18</c:v>
                </c:pt>
                <c:pt idx="5172">
                  <c:v>18</c:v>
                </c:pt>
                <c:pt idx="5173">
                  <c:v>19</c:v>
                </c:pt>
                <c:pt idx="5174">
                  <c:v>18</c:v>
                </c:pt>
                <c:pt idx="5175">
                  <c:v>18</c:v>
                </c:pt>
                <c:pt idx="5176">
                  <c:v>18</c:v>
                </c:pt>
                <c:pt idx="5177">
                  <c:v>18</c:v>
                </c:pt>
                <c:pt idx="5178">
                  <c:v>33</c:v>
                </c:pt>
                <c:pt idx="5179">
                  <c:v>19</c:v>
                </c:pt>
                <c:pt idx="5180">
                  <c:v>19</c:v>
                </c:pt>
                <c:pt idx="5181">
                  <c:v>21</c:v>
                </c:pt>
                <c:pt idx="5182">
                  <c:v>18</c:v>
                </c:pt>
                <c:pt idx="5183">
                  <c:v>18</c:v>
                </c:pt>
                <c:pt idx="5184">
                  <c:v>18</c:v>
                </c:pt>
                <c:pt idx="5185">
                  <c:v>18</c:v>
                </c:pt>
                <c:pt idx="5186">
                  <c:v>18</c:v>
                </c:pt>
                <c:pt idx="5187">
                  <c:v>18</c:v>
                </c:pt>
                <c:pt idx="5188">
                  <c:v>18</c:v>
                </c:pt>
                <c:pt idx="5189">
                  <c:v>18</c:v>
                </c:pt>
                <c:pt idx="5190">
                  <c:v>18</c:v>
                </c:pt>
                <c:pt idx="5191">
                  <c:v>18</c:v>
                </c:pt>
                <c:pt idx="5192">
                  <c:v>18</c:v>
                </c:pt>
                <c:pt idx="5193">
                  <c:v>20</c:v>
                </c:pt>
                <c:pt idx="5194">
                  <c:v>18</c:v>
                </c:pt>
                <c:pt idx="5195">
                  <c:v>22</c:v>
                </c:pt>
                <c:pt idx="5196">
                  <c:v>18</c:v>
                </c:pt>
                <c:pt idx="5197">
                  <c:v>18</c:v>
                </c:pt>
                <c:pt idx="5198">
                  <c:v>18</c:v>
                </c:pt>
                <c:pt idx="5199">
                  <c:v>19</c:v>
                </c:pt>
                <c:pt idx="5200">
                  <c:v>18</c:v>
                </c:pt>
                <c:pt idx="5201">
                  <c:v>24</c:v>
                </c:pt>
                <c:pt idx="5202">
                  <c:v>18</c:v>
                </c:pt>
                <c:pt idx="5203">
                  <c:v>18</c:v>
                </c:pt>
                <c:pt idx="5204">
                  <c:v>18</c:v>
                </c:pt>
                <c:pt idx="5205">
                  <c:v>19</c:v>
                </c:pt>
                <c:pt idx="5206">
                  <c:v>18</c:v>
                </c:pt>
                <c:pt idx="5207">
                  <c:v>18</c:v>
                </c:pt>
                <c:pt idx="5208">
                  <c:v>18</c:v>
                </c:pt>
                <c:pt idx="5209">
                  <c:v>23</c:v>
                </c:pt>
                <c:pt idx="5210">
                  <c:v>18</c:v>
                </c:pt>
                <c:pt idx="5211">
                  <c:v>19</c:v>
                </c:pt>
                <c:pt idx="5212">
                  <c:v>18</c:v>
                </c:pt>
                <c:pt idx="5213">
                  <c:v>18</c:v>
                </c:pt>
                <c:pt idx="5214">
                  <c:v>19</c:v>
                </c:pt>
                <c:pt idx="5215">
                  <c:v>18</c:v>
                </c:pt>
                <c:pt idx="5216">
                  <c:v>18</c:v>
                </c:pt>
                <c:pt idx="5217">
                  <c:v>18</c:v>
                </c:pt>
                <c:pt idx="5218">
                  <c:v>18</c:v>
                </c:pt>
                <c:pt idx="5219">
                  <c:v>18</c:v>
                </c:pt>
                <c:pt idx="5220">
                  <c:v>18</c:v>
                </c:pt>
                <c:pt idx="5221">
                  <c:v>18</c:v>
                </c:pt>
                <c:pt idx="5222">
                  <c:v>18</c:v>
                </c:pt>
                <c:pt idx="5223">
                  <c:v>18</c:v>
                </c:pt>
                <c:pt idx="5224">
                  <c:v>19</c:v>
                </c:pt>
                <c:pt idx="5225">
                  <c:v>18</c:v>
                </c:pt>
                <c:pt idx="5226">
                  <c:v>21</c:v>
                </c:pt>
                <c:pt idx="5227">
                  <c:v>19</c:v>
                </c:pt>
                <c:pt idx="5228">
                  <c:v>18</c:v>
                </c:pt>
                <c:pt idx="5229">
                  <c:v>18</c:v>
                </c:pt>
                <c:pt idx="5230">
                  <c:v>19</c:v>
                </c:pt>
                <c:pt idx="5231">
                  <c:v>18</c:v>
                </c:pt>
                <c:pt idx="5232">
                  <c:v>18</c:v>
                </c:pt>
                <c:pt idx="5233">
                  <c:v>19</c:v>
                </c:pt>
                <c:pt idx="5234">
                  <c:v>18</c:v>
                </c:pt>
                <c:pt idx="5235">
                  <c:v>18</c:v>
                </c:pt>
                <c:pt idx="5236">
                  <c:v>19</c:v>
                </c:pt>
                <c:pt idx="5237">
                  <c:v>18</c:v>
                </c:pt>
                <c:pt idx="5238">
                  <c:v>18</c:v>
                </c:pt>
                <c:pt idx="5239">
                  <c:v>18</c:v>
                </c:pt>
                <c:pt idx="5240">
                  <c:v>18</c:v>
                </c:pt>
                <c:pt idx="5241">
                  <c:v>21</c:v>
                </c:pt>
                <c:pt idx="5242">
                  <c:v>18</c:v>
                </c:pt>
                <c:pt idx="5243">
                  <c:v>20</c:v>
                </c:pt>
                <c:pt idx="5244">
                  <c:v>18</c:v>
                </c:pt>
                <c:pt idx="5245">
                  <c:v>18</c:v>
                </c:pt>
                <c:pt idx="5246">
                  <c:v>18</c:v>
                </c:pt>
                <c:pt idx="5247">
                  <c:v>20</c:v>
                </c:pt>
                <c:pt idx="5248">
                  <c:v>25</c:v>
                </c:pt>
                <c:pt idx="5249">
                  <c:v>18</c:v>
                </c:pt>
                <c:pt idx="5250">
                  <c:v>19</c:v>
                </c:pt>
                <c:pt idx="5251">
                  <c:v>18</c:v>
                </c:pt>
                <c:pt idx="5252">
                  <c:v>18</c:v>
                </c:pt>
                <c:pt idx="5253">
                  <c:v>18</c:v>
                </c:pt>
                <c:pt idx="5254">
                  <c:v>18</c:v>
                </c:pt>
                <c:pt idx="5255">
                  <c:v>18</c:v>
                </c:pt>
                <c:pt idx="5256">
                  <c:v>19</c:v>
                </c:pt>
                <c:pt idx="5257">
                  <c:v>27</c:v>
                </c:pt>
                <c:pt idx="5258">
                  <c:v>18</c:v>
                </c:pt>
                <c:pt idx="5259">
                  <c:v>18</c:v>
                </c:pt>
                <c:pt idx="5260">
                  <c:v>18</c:v>
                </c:pt>
                <c:pt idx="5261">
                  <c:v>19</c:v>
                </c:pt>
                <c:pt idx="5262">
                  <c:v>18</c:v>
                </c:pt>
                <c:pt idx="5263">
                  <c:v>21</c:v>
                </c:pt>
                <c:pt idx="5264">
                  <c:v>18</c:v>
                </c:pt>
                <c:pt idx="5265">
                  <c:v>18</c:v>
                </c:pt>
                <c:pt idx="5266">
                  <c:v>18</c:v>
                </c:pt>
                <c:pt idx="5267">
                  <c:v>18</c:v>
                </c:pt>
                <c:pt idx="5268">
                  <c:v>18</c:v>
                </c:pt>
                <c:pt idx="5269">
                  <c:v>18</c:v>
                </c:pt>
                <c:pt idx="5270">
                  <c:v>22</c:v>
                </c:pt>
                <c:pt idx="5271">
                  <c:v>18</c:v>
                </c:pt>
                <c:pt idx="5272">
                  <c:v>18</c:v>
                </c:pt>
                <c:pt idx="5273">
                  <c:v>19</c:v>
                </c:pt>
                <c:pt idx="5274">
                  <c:v>18</c:v>
                </c:pt>
                <c:pt idx="5275">
                  <c:v>18</c:v>
                </c:pt>
                <c:pt idx="5276">
                  <c:v>18</c:v>
                </c:pt>
                <c:pt idx="5277">
                  <c:v>18</c:v>
                </c:pt>
                <c:pt idx="5278">
                  <c:v>19</c:v>
                </c:pt>
                <c:pt idx="5279">
                  <c:v>18</c:v>
                </c:pt>
                <c:pt idx="5280">
                  <c:v>87</c:v>
                </c:pt>
                <c:pt idx="5281">
                  <c:v>24</c:v>
                </c:pt>
                <c:pt idx="5282">
                  <c:v>18</c:v>
                </c:pt>
                <c:pt idx="5283">
                  <c:v>18</c:v>
                </c:pt>
                <c:pt idx="5284">
                  <c:v>18</c:v>
                </c:pt>
                <c:pt idx="5285">
                  <c:v>18</c:v>
                </c:pt>
                <c:pt idx="5286">
                  <c:v>18</c:v>
                </c:pt>
                <c:pt idx="5287">
                  <c:v>18</c:v>
                </c:pt>
                <c:pt idx="5288">
                  <c:v>19</c:v>
                </c:pt>
                <c:pt idx="5289">
                  <c:v>18</c:v>
                </c:pt>
                <c:pt idx="5290">
                  <c:v>19</c:v>
                </c:pt>
                <c:pt idx="5291">
                  <c:v>18</c:v>
                </c:pt>
                <c:pt idx="5292">
                  <c:v>18</c:v>
                </c:pt>
                <c:pt idx="5293">
                  <c:v>19</c:v>
                </c:pt>
                <c:pt idx="5294">
                  <c:v>18</c:v>
                </c:pt>
                <c:pt idx="5295">
                  <c:v>18</c:v>
                </c:pt>
                <c:pt idx="5296">
                  <c:v>19</c:v>
                </c:pt>
                <c:pt idx="5297">
                  <c:v>27</c:v>
                </c:pt>
                <c:pt idx="5298">
                  <c:v>22</c:v>
                </c:pt>
                <c:pt idx="5299">
                  <c:v>18</c:v>
                </c:pt>
                <c:pt idx="5300">
                  <c:v>20</c:v>
                </c:pt>
                <c:pt idx="5301">
                  <c:v>23</c:v>
                </c:pt>
                <c:pt idx="5302">
                  <c:v>191</c:v>
                </c:pt>
                <c:pt idx="5303">
                  <c:v>18</c:v>
                </c:pt>
                <c:pt idx="5304">
                  <c:v>18</c:v>
                </c:pt>
                <c:pt idx="5305">
                  <c:v>52</c:v>
                </c:pt>
                <c:pt idx="5306">
                  <c:v>19</c:v>
                </c:pt>
                <c:pt idx="5307">
                  <c:v>18</c:v>
                </c:pt>
                <c:pt idx="5308">
                  <c:v>18</c:v>
                </c:pt>
                <c:pt idx="5309">
                  <c:v>18</c:v>
                </c:pt>
                <c:pt idx="5310">
                  <c:v>19</c:v>
                </c:pt>
                <c:pt idx="5311">
                  <c:v>18</c:v>
                </c:pt>
                <c:pt idx="5312">
                  <c:v>19</c:v>
                </c:pt>
                <c:pt idx="5313">
                  <c:v>18</c:v>
                </c:pt>
                <c:pt idx="5314">
                  <c:v>18</c:v>
                </c:pt>
                <c:pt idx="5315">
                  <c:v>18</c:v>
                </c:pt>
                <c:pt idx="5316">
                  <c:v>18</c:v>
                </c:pt>
                <c:pt idx="5317">
                  <c:v>18</c:v>
                </c:pt>
                <c:pt idx="5318">
                  <c:v>18</c:v>
                </c:pt>
                <c:pt idx="5319">
                  <c:v>18</c:v>
                </c:pt>
                <c:pt idx="5320">
                  <c:v>19</c:v>
                </c:pt>
                <c:pt idx="5321">
                  <c:v>22</c:v>
                </c:pt>
                <c:pt idx="5322">
                  <c:v>18</c:v>
                </c:pt>
                <c:pt idx="5323">
                  <c:v>19</c:v>
                </c:pt>
                <c:pt idx="5324">
                  <c:v>18</c:v>
                </c:pt>
                <c:pt idx="5325">
                  <c:v>18</c:v>
                </c:pt>
                <c:pt idx="5326">
                  <c:v>20</c:v>
                </c:pt>
                <c:pt idx="5327">
                  <c:v>18</c:v>
                </c:pt>
                <c:pt idx="5328">
                  <c:v>18</c:v>
                </c:pt>
                <c:pt idx="5329">
                  <c:v>18</c:v>
                </c:pt>
                <c:pt idx="5330">
                  <c:v>22</c:v>
                </c:pt>
                <c:pt idx="5331">
                  <c:v>18</c:v>
                </c:pt>
                <c:pt idx="5332">
                  <c:v>18</c:v>
                </c:pt>
                <c:pt idx="5333">
                  <c:v>18</c:v>
                </c:pt>
                <c:pt idx="5334">
                  <c:v>20</c:v>
                </c:pt>
                <c:pt idx="5335">
                  <c:v>26</c:v>
                </c:pt>
                <c:pt idx="5336">
                  <c:v>18</c:v>
                </c:pt>
                <c:pt idx="5337">
                  <c:v>19</c:v>
                </c:pt>
                <c:pt idx="5338">
                  <c:v>18</c:v>
                </c:pt>
                <c:pt idx="5339">
                  <c:v>18</c:v>
                </c:pt>
                <c:pt idx="5340">
                  <c:v>18</c:v>
                </c:pt>
                <c:pt idx="5341">
                  <c:v>18</c:v>
                </c:pt>
                <c:pt idx="5342">
                  <c:v>18</c:v>
                </c:pt>
                <c:pt idx="5343">
                  <c:v>21</c:v>
                </c:pt>
                <c:pt idx="5344">
                  <c:v>18</c:v>
                </c:pt>
                <c:pt idx="5345">
                  <c:v>18</c:v>
                </c:pt>
                <c:pt idx="5346">
                  <c:v>19</c:v>
                </c:pt>
                <c:pt idx="5347">
                  <c:v>20</c:v>
                </c:pt>
                <c:pt idx="5348">
                  <c:v>18</c:v>
                </c:pt>
                <c:pt idx="5349">
                  <c:v>23</c:v>
                </c:pt>
                <c:pt idx="5350">
                  <c:v>19</c:v>
                </c:pt>
                <c:pt idx="5351">
                  <c:v>18</c:v>
                </c:pt>
                <c:pt idx="5352">
                  <c:v>19</c:v>
                </c:pt>
                <c:pt idx="5353">
                  <c:v>18</c:v>
                </c:pt>
                <c:pt idx="5354">
                  <c:v>18</c:v>
                </c:pt>
                <c:pt idx="5355">
                  <c:v>19</c:v>
                </c:pt>
                <c:pt idx="5356">
                  <c:v>18</c:v>
                </c:pt>
                <c:pt idx="5357">
                  <c:v>19</c:v>
                </c:pt>
                <c:pt idx="5358">
                  <c:v>18</c:v>
                </c:pt>
                <c:pt idx="5359">
                  <c:v>18</c:v>
                </c:pt>
                <c:pt idx="5360">
                  <c:v>18</c:v>
                </c:pt>
                <c:pt idx="5361">
                  <c:v>34</c:v>
                </c:pt>
                <c:pt idx="5362">
                  <c:v>18</c:v>
                </c:pt>
                <c:pt idx="5363">
                  <c:v>44</c:v>
                </c:pt>
                <c:pt idx="5364">
                  <c:v>18</c:v>
                </c:pt>
                <c:pt idx="5365">
                  <c:v>18</c:v>
                </c:pt>
                <c:pt idx="5366">
                  <c:v>18</c:v>
                </c:pt>
                <c:pt idx="5367">
                  <c:v>18</c:v>
                </c:pt>
                <c:pt idx="5368">
                  <c:v>18</c:v>
                </c:pt>
                <c:pt idx="5369">
                  <c:v>19</c:v>
                </c:pt>
                <c:pt idx="5370">
                  <c:v>22</c:v>
                </c:pt>
                <c:pt idx="5371">
                  <c:v>18</c:v>
                </c:pt>
                <c:pt idx="5372">
                  <c:v>21</c:v>
                </c:pt>
                <c:pt idx="5373">
                  <c:v>18</c:v>
                </c:pt>
                <c:pt idx="5374">
                  <c:v>18</c:v>
                </c:pt>
                <c:pt idx="5375">
                  <c:v>18</c:v>
                </c:pt>
                <c:pt idx="5376">
                  <c:v>29</c:v>
                </c:pt>
                <c:pt idx="5377">
                  <c:v>18</c:v>
                </c:pt>
                <c:pt idx="5378">
                  <c:v>36</c:v>
                </c:pt>
                <c:pt idx="5379">
                  <c:v>18</c:v>
                </c:pt>
                <c:pt idx="5380">
                  <c:v>19</c:v>
                </c:pt>
                <c:pt idx="5381">
                  <c:v>18</c:v>
                </c:pt>
                <c:pt idx="5382">
                  <c:v>19</c:v>
                </c:pt>
                <c:pt idx="5383">
                  <c:v>19</c:v>
                </c:pt>
                <c:pt idx="5384">
                  <c:v>19</c:v>
                </c:pt>
                <c:pt idx="5385">
                  <c:v>19</c:v>
                </c:pt>
                <c:pt idx="5386">
                  <c:v>18</c:v>
                </c:pt>
                <c:pt idx="5387">
                  <c:v>18</c:v>
                </c:pt>
                <c:pt idx="5388">
                  <c:v>19</c:v>
                </c:pt>
                <c:pt idx="5389">
                  <c:v>19</c:v>
                </c:pt>
                <c:pt idx="5390">
                  <c:v>26</c:v>
                </c:pt>
                <c:pt idx="5391">
                  <c:v>19</c:v>
                </c:pt>
                <c:pt idx="5392">
                  <c:v>18</c:v>
                </c:pt>
                <c:pt idx="5393">
                  <c:v>20</c:v>
                </c:pt>
                <c:pt idx="5394">
                  <c:v>21</c:v>
                </c:pt>
                <c:pt idx="5395">
                  <c:v>18</c:v>
                </c:pt>
                <c:pt idx="5396">
                  <c:v>116</c:v>
                </c:pt>
                <c:pt idx="5397">
                  <c:v>18</c:v>
                </c:pt>
                <c:pt idx="5398">
                  <c:v>18</c:v>
                </c:pt>
                <c:pt idx="5399">
                  <c:v>18</c:v>
                </c:pt>
                <c:pt idx="5400">
                  <c:v>18</c:v>
                </c:pt>
                <c:pt idx="5401">
                  <c:v>37</c:v>
                </c:pt>
                <c:pt idx="5402">
                  <c:v>18</c:v>
                </c:pt>
                <c:pt idx="5403">
                  <c:v>18</c:v>
                </c:pt>
                <c:pt idx="5404">
                  <c:v>18</c:v>
                </c:pt>
                <c:pt idx="5405">
                  <c:v>18</c:v>
                </c:pt>
                <c:pt idx="5406">
                  <c:v>18</c:v>
                </c:pt>
                <c:pt idx="5407">
                  <c:v>18</c:v>
                </c:pt>
                <c:pt idx="5408">
                  <c:v>18</c:v>
                </c:pt>
                <c:pt idx="5409">
                  <c:v>19</c:v>
                </c:pt>
                <c:pt idx="5410">
                  <c:v>20</c:v>
                </c:pt>
                <c:pt idx="5411">
                  <c:v>19</c:v>
                </c:pt>
                <c:pt idx="5412">
                  <c:v>18</c:v>
                </c:pt>
                <c:pt idx="5413">
                  <c:v>20</c:v>
                </c:pt>
                <c:pt idx="5414">
                  <c:v>18</c:v>
                </c:pt>
                <c:pt idx="5415">
                  <c:v>18</c:v>
                </c:pt>
                <c:pt idx="5416">
                  <c:v>47</c:v>
                </c:pt>
                <c:pt idx="5417">
                  <c:v>24</c:v>
                </c:pt>
                <c:pt idx="5418">
                  <c:v>18</c:v>
                </c:pt>
                <c:pt idx="5419">
                  <c:v>22</c:v>
                </c:pt>
                <c:pt idx="5420">
                  <c:v>21</c:v>
                </c:pt>
                <c:pt idx="5421">
                  <c:v>20</c:v>
                </c:pt>
                <c:pt idx="5422">
                  <c:v>21</c:v>
                </c:pt>
                <c:pt idx="5423">
                  <c:v>21</c:v>
                </c:pt>
                <c:pt idx="5424">
                  <c:v>18</c:v>
                </c:pt>
                <c:pt idx="5425">
                  <c:v>18</c:v>
                </c:pt>
                <c:pt idx="5426">
                  <c:v>19</c:v>
                </c:pt>
                <c:pt idx="5427">
                  <c:v>18</c:v>
                </c:pt>
                <c:pt idx="5428">
                  <c:v>18</c:v>
                </c:pt>
                <c:pt idx="5429">
                  <c:v>18</c:v>
                </c:pt>
                <c:pt idx="5430">
                  <c:v>18</c:v>
                </c:pt>
                <c:pt idx="5431">
                  <c:v>18</c:v>
                </c:pt>
                <c:pt idx="5432">
                  <c:v>20</c:v>
                </c:pt>
                <c:pt idx="5433">
                  <c:v>20</c:v>
                </c:pt>
                <c:pt idx="5434">
                  <c:v>18</c:v>
                </c:pt>
                <c:pt idx="5435">
                  <c:v>21</c:v>
                </c:pt>
                <c:pt idx="5436">
                  <c:v>20</c:v>
                </c:pt>
                <c:pt idx="5437">
                  <c:v>19</c:v>
                </c:pt>
                <c:pt idx="5438">
                  <c:v>31</c:v>
                </c:pt>
                <c:pt idx="5439">
                  <c:v>23</c:v>
                </c:pt>
                <c:pt idx="5440">
                  <c:v>20</c:v>
                </c:pt>
                <c:pt idx="5441">
                  <c:v>18</c:v>
                </c:pt>
                <c:pt idx="5442">
                  <c:v>18</c:v>
                </c:pt>
                <c:pt idx="5443">
                  <c:v>18</c:v>
                </c:pt>
                <c:pt idx="5444">
                  <c:v>18</c:v>
                </c:pt>
                <c:pt idx="5445">
                  <c:v>18</c:v>
                </c:pt>
                <c:pt idx="5446">
                  <c:v>18</c:v>
                </c:pt>
                <c:pt idx="5447">
                  <c:v>22</c:v>
                </c:pt>
                <c:pt idx="5448">
                  <c:v>19</c:v>
                </c:pt>
                <c:pt idx="5449">
                  <c:v>19</c:v>
                </c:pt>
                <c:pt idx="5450">
                  <c:v>18</c:v>
                </c:pt>
                <c:pt idx="5451">
                  <c:v>18</c:v>
                </c:pt>
                <c:pt idx="5452">
                  <c:v>19</c:v>
                </c:pt>
                <c:pt idx="5453">
                  <c:v>18</c:v>
                </c:pt>
                <c:pt idx="5454">
                  <c:v>19</c:v>
                </c:pt>
                <c:pt idx="5455">
                  <c:v>28</c:v>
                </c:pt>
                <c:pt idx="5456">
                  <c:v>19</c:v>
                </c:pt>
                <c:pt idx="5457">
                  <c:v>19</c:v>
                </c:pt>
                <c:pt idx="5458">
                  <c:v>29</c:v>
                </c:pt>
                <c:pt idx="5459">
                  <c:v>18</c:v>
                </c:pt>
                <c:pt idx="5460">
                  <c:v>34</c:v>
                </c:pt>
                <c:pt idx="5461">
                  <c:v>18</c:v>
                </c:pt>
                <c:pt idx="5462">
                  <c:v>32</c:v>
                </c:pt>
                <c:pt idx="5463">
                  <c:v>22</c:v>
                </c:pt>
                <c:pt idx="5464">
                  <c:v>18</c:v>
                </c:pt>
                <c:pt idx="5465">
                  <c:v>18</c:v>
                </c:pt>
                <c:pt idx="5466">
                  <c:v>19</c:v>
                </c:pt>
                <c:pt idx="5467">
                  <c:v>18</c:v>
                </c:pt>
                <c:pt idx="5468">
                  <c:v>19</c:v>
                </c:pt>
                <c:pt idx="5469">
                  <c:v>19</c:v>
                </c:pt>
                <c:pt idx="5470">
                  <c:v>18</c:v>
                </c:pt>
                <c:pt idx="5471">
                  <c:v>19</c:v>
                </c:pt>
                <c:pt idx="5472">
                  <c:v>18</c:v>
                </c:pt>
                <c:pt idx="5473">
                  <c:v>19</c:v>
                </c:pt>
                <c:pt idx="5474">
                  <c:v>18</c:v>
                </c:pt>
                <c:pt idx="5475">
                  <c:v>18</c:v>
                </c:pt>
                <c:pt idx="5476">
                  <c:v>18</c:v>
                </c:pt>
                <c:pt idx="5477">
                  <c:v>18</c:v>
                </c:pt>
                <c:pt idx="5478">
                  <c:v>20</c:v>
                </c:pt>
                <c:pt idx="5479">
                  <c:v>18</c:v>
                </c:pt>
                <c:pt idx="5480">
                  <c:v>18</c:v>
                </c:pt>
                <c:pt idx="5481">
                  <c:v>18</c:v>
                </c:pt>
                <c:pt idx="5482">
                  <c:v>19</c:v>
                </c:pt>
                <c:pt idx="5483">
                  <c:v>18</c:v>
                </c:pt>
                <c:pt idx="5484">
                  <c:v>18</c:v>
                </c:pt>
                <c:pt idx="5485">
                  <c:v>18</c:v>
                </c:pt>
                <c:pt idx="5486">
                  <c:v>18</c:v>
                </c:pt>
                <c:pt idx="5487">
                  <c:v>18</c:v>
                </c:pt>
                <c:pt idx="5488">
                  <c:v>18</c:v>
                </c:pt>
                <c:pt idx="5489">
                  <c:v>66</c:v>
                </c:pt>
                <c:pt idx="5490">
                  <c:v>19</c:v>
                </c:pt>
                <c:pt idx="5491">
                  <c:v>35</c:v>
                </c:pt>
                <c:pt idx="5492">
                  <c:v>18</c:v>
                </c:pt>
                <c:pt idx="5493">
                  <c:v>18</c:v>
                </c:pt>
                <c:pt idx="5494">
                  <c:v>18</c:v>
                </c:pt>
                <c:pt idx="5495">
                  <c:v>30</c:v>
                </c:pt>
                <c:pt idx="5496">
                  <c:v>18</c:v>
                </c:pt>
                <c:pt idx="5497">
                  <c:v>18</c:v>
                </c:pt>
                <c:pt idx="5498">
                  <c:v>18</c:v>
                </c:pt>
                <c:pt idx="5499">
                  <c:v>18</c:v>
                </c:pt>
                <c:pt idx="5500">
                  <c:v>18</c:v>
                </c:pt>
                <c:pt idx="5501">
                  <c:v>18</c:v>
                </c:pt>
                <c:pt idx="5502">
                  <c:v>18</c:v>
                </c:pt>
                <c:pt idx="5503">
                  <c:v>18</c:v>
                </c:pt>
                <c:pt idx="5504">
                  <c:v>18</c:v>
                </c:pt>
                <c:pt idx="5505">
                  <c:v>18</c:v>
                </c:pt>
                <c:pt idx="5506">
                  <c:v>87</c:v>
                </c:pt>
                <c:pt idx="5507">
                  <c:v>20</c:v>
                </c:pt>
                <c:pt idx="5508">
                  <c:v>19</c:v>
                </c:pt>
                <c:pt idx="5509">
                  <c:v>18</c:v>
                </c:pt>
                <c:pt idx="5510">
                  <c:v>19</c:v>
                </c:pt>
                <c:pt idx="5511">
                  <c:v>22</c:v>
                </c:pt>
                <c:pt idx="5512">
                  <c:v>18</c:v>
                </c:pt>
                <c:pt idx="5513">
                  <c:v>18</c:v>
                </c:pt>
                <c:pt idx="5514">
                  <c:v>18</c:v>
                </c:pt>
                <c:pt idx="5515">
                  <c:v>18</c:v>
                </c:pt>
                <c:pt idx="5516">
                  <c:v>51</c:v>
                </c:pt>
                <c:pt idx="5517">
                  <c:v>18</c:v>
                </c:pt>
                <c:pt idx="5518">
                  <c:v>18</c:v>
                </c:pt>
                <c:pt idx="5519">
                  <c:v>18</c:v>
                </c:pt>
                <c:pt idx="5520">
                  <c:v>27</c:v>
                </c:pt>
                <c:pt idx="5521">
                  <c:v>23</c:v>
                </c:pt>
                <c:pt idx="5522">
                  <c:v>19</c:v>
                </c:pt>
                <c:pt idx="5523">
                  <c:v>19</c:v>
                </c:pt>
                <c:pt idx="5524">
                  <c:v>18</c:v>
                </c:pt>
                <c:pt idx="5525">
                  <c:v>18</c:v>
                </c:pt>
                <c:pt idx="5526">
                  <c:v>19</c:v>
                </c:pt>
                <c:pt idx="5527">
                  <c:v>18</c:v>
                </c:pt>
                <c:pt idx="5528">
                  <c:v>19</c:v>
                </c:pt>
                <c:pt idx="5529">
                  <c:v>18</c:v>
                </c:pt>
                <c:pt idx="5530">
                  <c:v>18</c:v>
                </c:pt>
                <c:pt idx="5531">
                  <c:v>18</c:v>
                </c:pt>
                <c:pt idx="5532">
                  <c:v>18</c:v>
                </c:pt>
                <c:pt idx="5533">
                  <c:v>18</c:v>
                </c:pt>
                <c:pt idx="5534">
                  <c:v>19</c:v>
                </c:pt>
                <c:pt idx="5535">
                  <c:v>19</c:v>
                </c:pt>
                <c:pt idx="5536">
                  <c:v>18</c:v>
                </c:pt>
                <c:pt idx="5537">
                  <c:v>18</c:v>
                </c:pt>
                <c:pt idx="5538">
                  <c:v>20</c:v>
                </c:pt>
                <c:pt idx="5539">
                  <c:v>20</c:v>
                </c:pt>
                <c:pt idx="5540">
                  <c:v>18</c:v>
                </c:pt>
                <c:pt idx="5541">
                  <c:v>37</c:v>
                </c:pt>
                <c:pt idx="5542">
                  <c:v>19</c:v>
                </c:pt>
                <c:pt idx="5543">
                  <c:v>18</c:v>
                </c:pt>
                <c:pt idx="5544">
                  <c:v>23</c:v>
                </c:pt>
                <c:pt idx="5545">
                  <c:v>18</c:v>
                </c:pt>
                <c:pt idx="5546">
                  <c:v>18</c:v>
                </c:pt>
                <c:pt idx="5547">
                  <c:v>18</c:v>
                </c:pt>
                <c:pt idx="5548">
                  <c:v>18</c:v>
                </c:pt>
                <c:pt idx="5549">
                  <c:v>18</c:v>
                </c:pt>
                <c:pt idx="5550">
                  <c:v>19</c:v>
                </c:pt>
                <c:pt idx="5551">
                  <c:v>19</c:v>
                </c:pt>
                <c:pt idx="5552">
                  <c:v>18</c:v>
                </c:pt>
                <c:pt idx="5553">
                  <c:v>26</c:v>
                </c:pt>
                <c:pt idx="5554">
                  <c:v>18</c:v>
                </c:pt>
                <c:pt idx="5555">
                  <c:v>18</c:v>
                </c:pt>
                <c:pt idx="5556">
                  <c:v>18</c:v>
                </c:pt>
                <c:pt idx="5557">
                  <c:v>18</c:v>
                </c:pt>
                <c:pt idx="5558">
                  <c:v>18</c:v>
                </c:pt>
                <c:pt idx="5559">
                  <c:v>18</c:v>
                </c:pt>
                <c:pt idx="5560">
                  <c:v>18</c:v>
                </c:pt>
                <c:pt idx="5561">
                  <c:v>18</c:v>
                </c:pt>
                <c:pt idx="5562">
                  <c:v>20</c:v>
                </c:pt>
                <c:pt idx="5563">
                  <c:v>18</c:v>
                </c:pt>
                <c:pt idx="5564">
                  <c:v>18</c:v>
                </c:pt>
                <c:pt idx="5565">
                  <c:v>18</c:v>
                </c:pt>
                <c:pt idx="5566">
                  <c:v>18</c:v>
                </c:pt>
                <c:pt idx="5567">
                  <c:v>19</c:v>
                </c:pt>
                <c:pt idx="5568">
                  <c:v>18</c:v>
                </c:pt>
                <c:pt idx="5569">
                  <c:v>18</c:v>
                </c:pt>
                <c:pt idx="5570">
                  <c:v>23</c:v>
                </c:pt>
                <c:pt idx="5571">
                  <c:v>20</c:v>
                </c:pt>
                <c:pt idx="5572">
                  <c:v>18</c:v>
                </c:pt>
                <c:pt idx="5573">
                  <c:v>18</c:v>
                </c:pt>
                <c:pt idx="5574">
                  <c:v>18</c:v>
                </c:pt>
                <c:pt idx="5575">
                  <c:v>18</c:v>
                </c:pt>
                <c:pt idx="5576">
                  <c:v>18</c:v>
                </c:pt>
                <c:pt idx="5577">
                  <c:v>18</c:v>
                </c:pt>
                <c:pt idx="5578">
                  <c:v>25</c:v>
                </c:pt>
                <c:pt idx="5579">
                  <c:v>18</c:v>
                </c:pt>
                <c:pt idx="5580">
                  <c:v>18</c:v>
                </c:pt>
                <c:pt idx="5581">
                  <c:v>18</c:v>
                </c:pt>
                <c:pt idx="5582">
                  <c:v>20</c:v>
                </c:pt>
                <c:pt idx="5583">
                  <c:v>21</c:v>
                </c:pt>
                <c:pt idx="5584">
                  <c:v>19</c:v>
                </c:pt>
                <c:pt idx="5585">
                  <c:v>19</c:v>
                </c:pt>
                <c:pt idx="5586">
                  <c:v>18</c:v>
                </c:pt>
                <c:pt idx="5587">
                  <c:v>21</c:v>
                </c:pt>
                <c:pt idx="5588">
                  <c:v>19</c:v>
                </c:pt>
                <c:pt idx="5589">
                  <c:v>18</c:v>
                </c:pt>
                <c:pt idx="5590">
                  <c:v>18</c:v>
                </c:pt>
                <c:pt idx="5591">
                  <c:v>18</c:v>
                </c:pt>
                <c:pt idx="5592">
                  <c:v>21</c:v>
                </c:pt>
                <c:pt idx="5593">
                  <c:v>18</c:v>
                </c:pt>
                <c:pt idx="5594">
                  <c:v>21</c:v>
                </c:pt>
                <c:pt idx="5595">
                  <c:v>19</c:v>
                </c:pt>
                <c:pt idx="5596">
                  <c:v>18</c:v>
                </c:pt>
                <c:pt idx="5597">
                  <c:v>19</c:v>
                </c:pt>
                <c:pt idx="5598">
                  <c:v>20</c:v>
                </c:pt>
                <c:pt idx="5599">
                  <c:v>28</c:v>
                </c:pt>
                <c:pt idx="5600">
                  <c:v>18</c:v>
                </c:pt>
                <c:pt idx="5601">
                  <c:v>18</c:v>
                </c:pt>
                <c:pt idx="5602">
                  <c:v>18</c:v>
                </c:pt>
                <c:pt idx="5603">
                  <c:v>24</c:v>
                </c:pt>
                <c:pt idx="5604">
                  <c:v>19</c:v>
                </c:pt>
                <c:pt idx="5605">
                  <c:v>18</c:v>
                </c:pt>
                <c:pt idx="5606">
                  <c:v>18</c:v>
                </c:pt>
                <c:pt idx="5607">
                  <c:v>18</c:v>
                </c:pt>
                <c:pt idx="5608">
                  <c:v>18</c:v>
                </c:pt>
                <c:pt idx="5609">
                  <c:v>18</c:v>
                </c:pt>
                <c:pt idx="5610">
                  <c:v>18</c:v>
                </c:pt>
                <c:pt idx="5611">
                  <c:v>23</c:v>
                </c:pt>
                <c:pt idx="5612">
                  <c:v>18</c:v>
                </c:pt>
                <c:pt idx="5613">
                  <c:v>23</c:v>
                </c:pt>
                <c:pt idx="5614">
                  <c:v>18</c:v>
                </c:pt>
                <c:pt idx="5615">
                  <c:v>18</c:v>
                </c:pt>
                <c:pt idx="5616">
                  <c:v>18</c:v>
                </c:pt>
                <c:pt idx="5617">
                  <c:v>18</c:v>
                </c:pt>
                <c:pt idx="5618">
                  <c:v>32</c:v>
                </c:pt>
                <c:pt idx="5619">
                  <c:v>18</c:v>
                </c:pt>
                <c:pt idx="5620">
                  <c:v>19</c:v>
                </c:pt>
                <c:pt idx="5621">
                  <c:v>18</c:v>
                </c:pt>
                <c:pt idx="5622">
                  <c:v>18</c:v>
                </c:pt>
                <c:pt idx="5623">
                  <c:v>18</c:v>
                </c:pt>
                <c:pt idx="5624">
                  <c:v>21</c:v>
                </c:pt>
                <c:pt idx="5625">
                  <c:v>47</c:v>
                </c:pt>
                <c:pt idx="5626">
                  <c:v>19</c:v>
                </c:pt>
                <c:pt idx="5627">
                  <c:v>18</c:v>
                </c:pt>
                <c:pt idx="5628">
                  <c:v>18</c:v>
                </c:pt>
                <c:pt idx="5629">
                  <c:v>18</c:v>
                </c:pt>
                <c:pt idx="5630">
                  <c:v>19</c:v>
                </c:pt>
                <c:pt idx="5631">
                  <c:v>18</c:v>
                </c:pt>
                <c:pt idx="5632">
                  <c:v>18</c:v>
                </c:pt>
                <c:pt idx="5633">
                  <c:v>18</c:v>
                </c:pt>
                <c:pt idx="5634">
                  <c:v>19</c:v>
                </c:pt>
                <c:pt idx="5635">
                  <c:v>18</c:v>
                </c:pt>
                <c:pt idx="5636">
                  <c:v>18</c:v>
                </c:pt>
                <c:pt idx="5637">
                  <c:v>19</c:v>
                </c:pt>
                <c:pt idx="5638">
                  <c:v>18</c:v>
                </c:pt>
                <c:pt idx="5639">
                  <c:v>18</c:v>
                </c:pt>
                <c:pt idx="5640">
                  <c:v>18</c:v>
                </c:pt>
                <c:pt idx="5641">
                  <c:v>18</c:v>
                </c:pt>
                <c:pt idx="5642">
                  <c:v>18</c:v>
                </c:pt>
                <c:pt idx="5643">
                  <c:v>18</c:v>
                </c:pt>
                <c:pt idx="5644">
                  <c:v>18</c:v>
                </c:pt>
                <c:pt idx="5645">
                  <c:v>18</c:v>
                </c:pt>
                <c:pt idx="5646">
                  <c:v>18</c:v>
                </c:pt>
                <c:pt idx="5647">
                  <c:v>19</c:v>
                </c:pt>
                <c:pt idx="5648">
                  <c:v>23</c:v>
                </c:pt>
                <c:pt idx="5649">
                  <c:v>18</c:v>
                </c:pt>
                <c:pt idx="5650">
                  <c:v>18</c:v>
                </c:pt>
                <c:pt idx="5651">
                  <c:v>18</c:v>
                </c:pt>
                <c:pt idx="5652">
                  <c:v>24</c:v>
                </c:pt>
                <c:pt idx="5653">
                  <c:v>18</c:v>
                </c:pt>
                <c:pt idx="5654">
                  <c:v>18</c:v>
                </c:pt>
                <c:pt idx="5655">
                  <c:v>18</c:v>
                </c:pt>
                <c:pt idx="5656">
                  <c:v>19</c:v>
                </c:pt>
                <c:pt idx="5657">
                  <c:v>18</c:v>
                </c:pt>
                <c:pt idx="5658">
                  <c:v>18</c:v>
                </c:pt>
                <c:pt idx="5659">
                  <c:v>19</c:v>
                </c:pt>
                <c:pt idx="5660">
                  <c:v>19</c:v>
                </c:pt>
                <c:pt idx="5661">
                  <c:v>18</c:v>
                </c:pt>
                <c:pt idx="5662">
                  <c:v>18</c:v>
                </c:pt>
                <c:pt idx="5663">
                  <c:v>18</c:v>
                </c:pt>
                <c:pt idx="5664">
                  <c:v>18</c:v>
                </c:pt>
                <c:pt idx="5665">
                  <c:v>18</c:v>
                </c:pt>
                <c:pt idx="5666">
                  <c:v>18</c:v>
                </c:pt>
                <c:pt idx="5667">
                  <c:v>22</c:v>
                </c:pt>
                <c:pt idx="5668">
                  <c:v>18</c:v>
                </c:pt>
                <c:pt idx="5669">
                  <c:v>18</c:v>
                </c:pt>
                <c:pt idx="5670">
                  <c:v>18</c:v>
                </c:pt>
                <c:pt idx="5671">
                  <c:v>18</c:v>
                </c:pt>
                <c:pt idx="5672">
                  <c:v>18</c:v>
                </c:pt>
                <c:pt idx="5673">
                  <c:v>18</c:v>
                </c:pt>
                <c:pt idx="5674">
                  <c:v>24</c:v>
                </c:pt>
                <c:pt idx="5675">
                  <c:v>18</c:v>
                </c:pt>
                <c:pt idx="5676">
                  <c:v>18</c:v>
                </c:pt>
                <c:pt idx="5677">
                  <c:v>21</c:v>
                </c:pt>
                <c:pt idx="5678">
                  <c:v>18</c:v>
                </c:pt>
                <c:pt idx="5679">
                  <c:v>19</c:v>
                </c:pt>
                <c:pt idx="5680">
                  <c:v>18</c:v>
                </c:pt>
                <c:pt idx="5681">
                  <c:v>19</c:v>
                </c:pt>
                <c:pt idx="5682">
                  <c:v>18</c:v>
                </c:pt>
                <c:pt idx="5683">
                  <c:v>18</c:v>
                </c:pt>
                <c:pt idx="5684">
                  <c:v>18</c:v>
                </c:pt>
                <c:pt idx="5685">
                  <c:v>18</c:v>
                </c:pt>
                <c:pt idx="5686">
                  <c:v>69</c:v>
                </c:pt>
                <c:pt idx="5687">
                  <c:v>18</c:v>
                </c:pt>
                <c:pt idx="5688">
                  <c:v>19</c:v>
                </c:pt>
                <c:pt idx="5689">
                  <c:v>19</c:v>
                </c:pt>
                <c:pt idx="5690">
                  <c:v>20</c:v>
                </c:pt>
                <c:pt idx="5691">
                  <c:v>18</c:v>
                </c:pt>
                <c:pt idx="5692">
                  <c:v>18</c:v>
                </c:pt>
                <c:pt idx="5693">
                  <c:v>19</c:v>
                </c:pt>
                <c:pt idx="5694">
                  <c:v>18</c:v>
                </c:pt>
                <c:pt idx="5695">
                  <c:v>20</c:v>
                </c:pt>
                <c:pt idx="5696">
                  <c:v>22</c:v>
                </c:pt>
                <c:pt idx="5697">
                  <c:v>25</c:v>
                </c:pt>
                <c:pt idx="5698">
                  <c:v>20</c:v>
                </c:pt>
                <c:pt idx="5699">
                  <c:v>19</c:v>
                </c:pt>
                <c:pt idx="5700">
                  <c:v>21</c:v>
                </c:pt>
                <c:pt idx="5701">
                  <c:v>19</c:v>
                </c:pt>
                <c:pt idx="5702">
                  <c:v>18</c:v>
                </c:pt>
                <c:pt idx="5703">
                  <c:v>19</c:v>
                </c:pt>
                <c:pt idx="5704">
                  <c:v>18</c:v>
                </c:pt>
                <c:pt idx="5705">
                  <c:v>18</c:v>
                </c:pt>
                <c:pt idx="5706">
                  <c:v>18</c:v>
                </c:pt>
                <c:pt idx="5707">
                  <c:v>20</c:v>
                </c:pt>
                <c:pt idx="5708">
                  <c:v>18</c:v>
                </c:pt>
                <c:pt idx="5709">
                  <c:v>18</c:v>
                </c:pt>
                <c:pt idx="5710">
                  <c:v>19</c:v>
                </c:pt>
                <c:pt idx="5711">
                  <c:v>18</c:v>
                </c:pt>
                <c:pt idx="5712">
                  <c:v>19</c:v>
                </c:pt>
                <c:pt idx="5713">
                  <c:v>20</c:v>
                </c:pt>
                <c:pt idx="5714">
                  <c:v>18</c:v>
                </c:pt>
                <c:pt idx="5715">
                  <c:v>25</c:v>
                </c:pt>
                <c:pt idx="5716">
                  <c:v>19</c:v>
                </c:pt>
                <c:pt idx="5717">
                  <c:v>19</c:v>
                </c:pt>
                <c:pt idx="5718">
                  <c:v>18</c:v>
                </c:pt>
                <c:pt idx="5719">
                  <c:v>18</c:v>
                </c:pt>
                <c:pt idx="5720">
                  <c:v>19</c:v>
                </c:pt>
                <c:pt idx="5721">
                  <c:v>18</c:v>
                </c:pt>
                <c:pt idx="5722">
                  <c:v>19</c:v>
                </c:pt>
                <c:pt idx="5723">
                  <c:v>18</c:v>
                </c:pt>
                <c:pt idx="5724">
                  <c:v>18</c:v>
                </c:pt>
                <c:pt idx="5725">
                  <c:v>18</c:v>
                </c:pt>
                <c:pt idx="5726">
                  <c:v>18</c:v>
                </c:pt>
                <c:pt idx="5727">
                  <c:v>18</c:v>
                </c:pt>
                <c:pt idx="5728">
                  <c:v>20</c:v>
                </c:pt>
                <c:pt idx="5729">
                  <c:v>18</c:v>
                </c:pt>
                <c:pt idx="5730">
                  <c:v>18</c:v>
                </c:pt>
                <c:pt idx="5731">
                  <c:v>18</c:v>
                </c:pt>
                <c:pt idx="5732">
                  <c:v>18</c:v>
                </c:pt>
                <c:pt idx="5733">
                  <c:v>18</c:v>
                </c:pt>
                <c:pt idx="5734">
                  <c:v>24</c:v>
                </c:pt>
                <c:pt idx="5735">
                  <c:v>20</c:v>
                </c:pt>
                <c:pt idx="5736">
                  <c:v>18</c:v>
                </c:pt>
                <c:pt idx="5737">
                  <c:v>18</c:v>
                </c:pt>
                <c:pt idx="5738">
                  <c:v>22</c:v>
                </c:pt>
                <c:pt idx="5739">
                  <c:v>18</c:v>
                </c:pt>
                <c:pt idx="5740">
                  <c:v>18</c:v>
                </c:pt>
                <c:pt idx="5741">
                  <c:v>18</c:v>
                </c:pt>
                <c:pt idx="5742">
                  <c:v>18</c:v>
                </c:pt>
                <c:pt idx="5743">
                  <c:v>18</c:v>
                </c:pt>
                <c:pt idx="5744">
                  <c:v>19</c:v>
                </c:pt>
                <c:pt idx="5745">
                  <c:v>18</c:v>
                </c:pt>
                <c:pt idx="5746">
                  <c:v>19</c:v>
                </c:pt>
                <c:pt idx="5747">
                  <c:v>18</c:v>
                </c:pt>
                <c:pt idx="5748">
                  <c:v>18</c:v>
                </c:pt>
                <c:pt idx="5749">
                  <c:v>21</c:v>
                </c:pt>
                <c:pt idx="5750">
                  <c:v>58</c:v>
                </c:pt>
                <c:pt idx="5751">
                  <c:v>19</c:v>
                </c:pt>
                <c:pt idx="5752">
                  <c:v>19</c:v>
                </c:pt>
                <c:pt idx="5753">
                  <c:v>19</c:v>
                </c:pt>
                <c:pt idx="5754">
                  <c:v>18</c:v>
                </c:pt>
                <c:pt idx="5755">
                  <c:v>19</c:v>
                </c:pt>
                <c:pt idx="5756">
                  <c:v>19</c:v>
                </c:pt>
                <c:pt idx="5757">
                  <c:v>19</c:v>
                </c:pt>
                <c:pt idx="5758">
                  <c:v>18</c:v>
                </c:pt>
                <c:pt idx="5759">
                  <c:v>18</c:v>
                </c:pt>
                <c:pt idx="5760">
                  <c:v>18</c:v>
                </c:pt>
                <c:pt idx="5761">
                  <c:v>18</c:v>
                </c:pt>
                <c:pt idx="5762">
                  <c:v>18</c:v>
                </c:pt>
                <c:pt idx="5763">
                  <c:v>19</c:v>
                </c:pt>
                <c:pt idx="5764">
                  <c:v>31</c:v>
                </c:pt>
                <c:pt idx="5765">
                  <c:v>18</c:v>
                </c:pt>
                <c:pt idx="5766">
                  <c:v>18</c:v>
                </c:pt>
                <c:pt idx="5767">
                  <c:v>18</c:v>
                </c:pt>
                <c:pt idx="5768">
                  <c:v>18</c:v>
                </c:pt>
                <c:pt idx="5769">
                  <c:v>18</c:v>
                </c:pt>
                <c:pt idx="5770">
                  <c:v>18</c:v>
                </c:pt>
                <c:pt idx="5771">
                  <c:v>19</c:v>
                </c:pt>
                <c:pt idx="5772">
                  <c:v>19</c:v>
                </c:pt>
                <c:pt idx="5773">
                  <c:v>34</c:v>
                </c:pt>
                <c:pt idx="5774">
                  <c:v>21</c:v>
                </c:pt>
                <c:pt idx="5775">
                  <c:v>21</c:v>
                </c:pt>
                <c:pt idx="5776">
                  <c:v>19</c:v>
                </c:pt>
                <c:pt idx="5777">
                  <c:v>18</c:v>
                </c:pt>
                <c:pt idx="5778">
                  <c:v>25</c:v>
                </c:pt>
                <c:pt idx="5779">
                  <c:v>18</c:v>
                </c:pt>
                <c:pt idx="5780">
                  <c:v>18</c:v>
                </c:pt>
                <c:pt idx="5781">
                  <c:v>18</c:v>
                </c:pt>
                <c:pt idx="5782">
                  <c:v>18</c:v>
                </c:pt>
                <c:pt idx="5783">
                  <c:v>18</c:v>
                </c:pt>
                <c:pt idx="5784">
                  <c:v>18</c:v>
                </c:pt>
                <c:pt idx="5785">
                  <c:v>18</c:v>
                </c:pt>
                <c:pt idx="5786">
                  <c:v>18</c:v>
                </c:pt>
                <c:pt idx="5787">
                  <c:v>18</c:v>
                </c:pt>
                <c:pt idx="5788">
                  <c:v>18</c:v>
                </c:pt>
                <c:pt idx="5789">
                  <c:v>20</c:v>
                </c:pt>
                <c:pt idx="5790">
                  <c:v>24</c:v>
                </c:pt>
                <c:pt idx="5791">
                  <c:v>18</c:v>
                </c:pt>
                <c:pt idx="5792">
                  <c:v>28</c:v>
                </c:pt>
                <c:pt idx="5793">
                  <c:v>19</c:v>
                </c:pt>
                <c:pt idx="5794">
                  <c:v>19</c:v>
                </c:pt>
                <c:pt idx="5795">
                  <c:v>18</c:v>
                </c:pt>
                <c:pt idx="5796">
                  <c:v>19</c:v>
                </c:pt>
                <c:pt idx="5797">
                  <c:v>28</c:v>
                </c:pt>
                <c:pt idx="5798">
                  <c:v>18</c:v>
                </c:pt>
                <c:pt idx="5799">
                  <c:v>18</c:v>
                </c:pt>
                <c:pt idx="5800">
                  <c:v>45</c:v>
                </c:pt>
                <c:pt idx="5801">
                  <c:v>18</c:v>
                </c:pt>
                <c:pt idx="5802">
                  <c:v>19</c:v>
                </c:pt>
                <c:pt idx="5803">
                  <c:v>18</c:v>
                </c:pt>
                <c:pt idx="5804">
                  <c:v>18</c:v>
                </c:pt>
                <c:pt idx="5805">
                  <c:v>18</c:v>
                </c:pt>
                <c:pt idx="5806">
                  <c:v>18</c:v>
                </c:pt>
                <c:pt idx="5807">
                  <c:v>18</c:v>
                </c:pt>
                <c:pt idx="5808">
                  <c:v>18</c:v>
                </c:pt>
                <c:pt idx="5809">
                  <c:v>26</c:v>
                </c:pt>
                <c:pt idx="5810">
                  <c:v>18</c:v>
                </c:pt>
                <c:pt idx="5811">
                  <c:v>18</c:v>
                </c:pt>
                <c:pt idx="5812">
                  <c:v>19</c:v>
                </c:pt>
                <c:pt idx="5813">
                  <c:v>18</c:v>
                </c:pt>
                <c:pt idx="5814">
                  <c:v>20</c:v>
                </c:pt>
                <c:pt idx="5815">
                  <c:v>18</c:v>
                </c:pt>
                <c:pt idx="5816">
                  <c:v>28</c:v>
                </c:pt>
                <c:pt idx="5817">
                  <c:v>18</c:v>
                </c:pt>
                <c:pt idx="5818">
                  <c:v>18</c:v>
                </c:pt>
                <c:pt idx="5819">
                  <c:v>19</c:v>
                </c:pt>
                <c:pt idx="5820">
                  <c:v>20</c:v>
                </c:pt>
                <c:pt idx="5821">
                  <c:v>18</c:v>
                </c:pt>
                <c:pt idx="5822">
                  <c:v>18</c:v>
                </c:pt>
                <c:pt idx="5823">
                  <c:v>18</c:v>
                </c:pt>
                <c:pt idx="5824">
                  <c:v>18</c:v>
                </c:pt>
                <c:pt idx="5825">
                  <c:v>18</c:v>
                </c:pt>
                <c:pt idx="5826">
                  <c:v>18</c:v>
                </c:pt>
                <c:pt idx="5827">
                  <c:v>18</c:v>
                </c:pt>
                <c:pt idx="5828">
                  <c:v>18</c:v>
                </c:pt>
                <c:pt idx="5829">
                  <c:v>18</c:v>
                </c:pt>
                <c:pt idx="5830">
                  <c:v>19</c:v>
                </c:pt>
                <c:pt idx="5831">
                  <c:v>20</c:v>
                </c:pt>
                <c:pt idx="5832">
                  <c:v>18</c:v>
                </c:pt>
                <c:pt idx="5833">
                  <c:v>18</c:v>
                </c:pt>
                <c:pt idx="5834">
                  <c:v>19</c:v>
                </c:pt>
                <c:pt idx="5835">
                  <c:v>44</c:v>
                </c:pt>
                <c:pt idx="5836">
                  <c:v>18</c:v>
                </c:pt>
                <c:pt idx="5837">
                  <c:v>18</c:v>
                </c:pt>
                <c:pt idx="5838">
                  <c:v>18</c:v>
                </c:pt>
                <c:pt idx="5839">
                  <c:v>19</c:v>
                </c:pt>
                <c:pt idx="5840">
                  <c:v>18</c:v>
                </c:pt>
                <c:pt idx="5841">
                  <c:v>18</c:v>
                </c:pt>
                <c:pt idx="5842">
                  <c:v>18</c:v>
                </c:pt>
                <c:pt idx="5843">
                  <c:v>18</c:v>
                </c:pt>
                <c:pt idx="5844">
                  <c:v>18</c:v>
                </c:pt>
                <c:pt idx="5845">
                  <c:v>19</c:v>
                </c:pt>
                <c:pt idx="5846">
                  <c:v>20</c:v>
                </c:pt>
                <c:pt idx="5847">
                  <c:v>18</c:v>
                </c:pt>
                <c:pt idx="5848">
                  <c:v>18</c:v>
                </c:pt>
                <c:pt idx="5849">
                  <c:v>34</c:v>
                </c:pt>
                <c:pt idx="5850">
                  <c:v>18</c:v>
                </c:pt>
                <c:pt idx="5851">
                  <c:v>18</c:v>
                </c:pt>
                <c:pt idx="5852">
                  <c:v>18</c:v>
                </c:pt>
                <c:pt idx="5853">
                  <c:v>18</c:v>
                </c:pt>
                <c:pt idx="5854">
                  <c:v>18</c:v>
                </c:pt>
                <c:pt idx="5855">
                  <c:v>24</c:v>
                </c:pt>
                <c:pt idx="5856">
                  <c:v>18</c:v>
                </c:pt>
                <c:pt idx="5857">
                  <c:v>18</c:v>
                </c:pt>
                <c:pt idx="5858">
                  <c:v>18</c:v>
                </c:pt>
                <c:pt idx="5859">
                  <c:v>18</c:v>
                </c:pt>
                <c:pt idx="5860">
                  <c:v>20</c:v>
                </c:pt>
                <c:pt idx="5861">
                  <c:v>18</c:v>
                </c:pt>
                <c:pt idx="5862">
                  <c:v>18</c:v>
                </c:pt>
                <c:pt idx="5863">
                  <c:v>18</c:v>
                </c:pt>
                <c:pt idx="5864">
                  <c:v>24</c:v>
                </c:pt>
                <c:pt idx="5865">
                  <c:v>18</c:v>
                </c:pt>
                <c:pt idx="5866">
                  <c:v>18</c:v>
                </c:pt>
                <c:pt idx="5867">
                  <c:v>19</c:v>
                </c:pt>
                <c:pt idx="5868">
                  <c:v>26</c:v>
                </c:pt>
                <c:pt idx="5869">
                  <c:v>46</c:v>
                </c:pt>
                <c:pt idx="5870">
                  <c:v>23</c:v>
                </c:pt>
                <c:pt idx="5871">
                  <c:v>18</c:v>
                </c:pt>
                <c:pt idx="5872">
                  <c:v>21</c:v>
                </c:pt>
                <c:pt idx="5873">
                  <c:v>47</c:v>
                </c:pt>
                <c:pt idx="5874">
                  <c:v>19</c:v>
                </c:pt>
                <c:pt idx="5875">
                  <c:v>50</c:v>
                </c:pt>
                <c:pt idx="5876">
                  <c:v>18</c:v>
                </c:pt>
                <c:pt idx="5877">
                  <c:v>18</c:v>
                </c:pt>
                <c:pt idx="5878">
                  <c:v>22</c:v>
                </c:pt>
                <c:pt idx="5879">
                  <c:v>18</c:v>
                </c:pt>
                <c:pt idx="5880">
                  <c:v>18</c:v>
                </c:pt>
                <c:pt idx="5881">
                  <c:v>19</c:v>
                </c:pt>
                <c:pt idx="5882">
                  <c:v>18</c:v>
                </c:pt>
                <c:pt idx="5883">
                  <c:v>18</c:v>
                </c:pt>
                <c:pt idx="5884">
                  <c:v>18</c:v>
                </c:pt>
                <c:pt idx="5885">
                  <c:v>19</c:v>
                </c:pt>
                <c:pt idx="5886">
                  <c:v>18</c:v>
                </c:pt>
                <c:pt idx="5887">
                  <c:v>18</c:v>
                </c:pt>
                <c:pt idx="5888">
                  <c:v>18</c:v>
                </c:pt>
                <c:pt idx="5889">
                  <c:v>19</c:v>
                </c:pt>
                <c:pt idx="5890">
                  <c:v>20</c:v>
                </c:pt>
                <c:pt idx="5891">
                  <c:v>18</c:v>
                </c:pt>
                <c:pt idx="5892">
                  <c:v>18</c:v>
                </c:pt>
                <c:pt idx="5893">
                  <c:v>18</c:v>
                </c:pt>
                <c:pt idx="5894">
                  <c:v>18</c:v>
                </c:pt>
                <c:pt idx="5895">
                  <c:v>18</c:v>
                </c:pt>
                <c:pt idx="5896">
                  <c:v>18</c:v>
                </c:pt>
                <c:pt idx="5897">
                  <c:v>18</c:v>
                </c:pt>
                <c:pt idx="5898">
                  <c:v>18</c:v>
                </c:pt>
                <c:pt idx="5899">
                  <c:v>18</c:v>
                </c:pt>
                <c:pt idx="5900">
                  <c:v>20</c:v>
                </c:pt>
                <c:pt idx="5901">
                  <c:v>18</c:v>
                </c:pt>
                <c:pt idx="5902">
                  <c:v>19</c:v>
                </c:pt>
                <c:pt idx="5903">
                  <c:v>18</c:v>
                </c:pt>
                <c:pt idx="5904">
                  <c:v>22</c:v>
                </c:pt>
                <c:pt idx="5905">
                  <c:v>18</c:v>
                </c:pt>
                <c:pt idx="5906">
                  <c:v>24</c:v>
                </c:pt>
                <c:pt idx="5907">
                  <c:v>18</c:v>
                </c:pt>
                <c:pt idx="5908">
                  <c:v>18</c:v>
                </c:pt>
                <c:pt idx="5909">
                  <c:v>18</c:v>
                </c:pt>
                <c:pt idx="5910">
                  <c:v>18</c:v>
                </c:pt>
                <c:pt idx="5911">
                  <c:v>18</c:v>
                </c:pt>
                <c:pt idx="5912">
                  <c:v>18</c:v>
                </c:pt>
                <c:pt idx="5913">
                  <c:v>18</c:v>
                </c:pt>
                <c:pt idx="5914">
                  <c:v>18</c:v>
                </c:pt>
                <c:pt idx="5915">
                  <c:v>19</c:v>
                </c:pt>
                <c:pt idx="5916">
                  <c:v>18</c:v>
                </c:pt>
                <c:pt idx="5917">
                  <c:v>18</c:v>
                </c:pt>
                <c:pt idx="5918">
                  <c:v>18</c:v>
                </c:pt>
                <c:pt idx="5919">
                  <c:v>18</c:v>
                </c:pt>
                <c:pt idx="5920">
                  <c:v>20</c:v>
                </c:pt>
                <c:pt idx="5921">
                  <c:v>18</c:v>
                </c:pt>
                <c:pt idx="5922">
                  <c:v>18</c:v>
                </c:pt>
                <c:pt idx="5923">
                  <c:v>19</c:v>
                </c:pt>
                <c:pt idx="5924">
                  <c:v>18</c:v>
                </c:pt>
                <c:pt idx="5925">
                  <c:v>18</c:v>
                </c:pt>
                <c:pt idx="5926">
                  <c:v>18</c:v>
                </c:pt>
                <c:pt idx="5927">
                  <c:v>19</c:v>
                </c:pt>
                <c:pt idx="5928">
                  <c:v>18</c:v>
                </c:pt>
                <c:pt idx="5929">
                  <c:v>19</c:v>
                </c:pt>
                <c:pt idx="5930">
                  <c:v>19</c:v>
                </c:pt>
                <c:pt idx="5931">
                  <c:v>21</c:v>
                </c:pt>
                <c:pt idx="5932">
                  <c:v>26</c:v>
                </c:pt>
                <c:pt idx="5933">
                  <c:v>21</c:v>
                </c:pt>
                <c:pt idx="5934">
                  <c:v>20</c:v>
                </c:pt>
                <c:pt idx="5935">
                  <c:v>18</c:v>
                </c:pt>
                <c:pt idx="5936">
                  <c:v>21</c:v>
                </c:pt>
                <c:pt idx="5937">
                  <c:v>22</c:v>
                </c:pt>
                <c:pt idx="5938">
                  <c:v>18</c:v>
                </c:pt>
                <c:pt idx="5939">
                  <c:v>18</c:v>
                </c:pt>
                <c:pt idx="5940">
                  <c:v>18</c:v>
                </c:pt>
                <c:pt idx="5941">
                  <c:v>18</c:v>
                </c:pt>
                <c:pt idx="5942">
                  <c:v>18</c:v>
                </c:pt>
                <c:pt idx="5943">
                  <c:v>18</c:v>
                </c:pt>
                <c:pt idx="5944">
                  <c:v>18</c:v>
                </c:pt>
                <c:pt idx="5945">
                  <c:v>19</c:v>
                </c:pt>
                <c:pt idx="5946">
                  <c:v>20</c:v>
                </c:pt>
                <c:pt idx="5947">
                  <c:v>19</c:v>
                </c:pt>
                <c:pt idx="5948">
                  <c:v>31</c:v>
                </c:pt>
                <c:pt idx="5949">
                  <c:v>18</c:v>
                </c:pt>
                <c:pt idx="5950">
                  <c:v>18</c:v>
                </c:pt>
                <c:pt idx="5951">
                  <c:v>18</c:v>
                </c:pt>
                <c:pt idx="5952">
                  <c:v>18</c:v>
                </c:pt>
                <c:pt idx="5953">
                  <c:v>18</c:v>
                </c:pt>
                <c:pt idx="5954">
                  <c:v>18</c:v>
                </c:pt>
                <c:pt idx="5955">
                  <c:v>18</c:v>
                </c:pt>
                <c:pt idx="5956">
                  <c:v>18</c:v>
                </c:pt>
                <c:pt idx="5957">
                  <c:v>18</c:v>
                </c:pt>
                <c:pt idx="5958">
                  <c:v>18</c:v>
                </c:pt>
                <c:pt idx="5959">
                  <c:v>18</c:v>
                </c:pt>
                <c:pt idx="5960">
                  <c:v>19</c:v>
                </c:pt>
                <c:pt idx="5961">
                  <c:v>45</c:v>
                </c:pt>
                <c:pt idx="5962">
                  <c:v>18</c:v>
                </c:pt>
                <c:pt idx="5963">
                  <c:v>18</c:v>
                </c:pt>
                <c:pt idx="5964">
                  <c:v>19</c:v>
                </c:pt>
                <c:pt idx="5965">
                  <c:v>18</c:v>
                </c:pt>
                <c:pt idx="5966">
                  <c:v>18</c:v>
                </c:pt>
                <c:pt idx="5967">
                  <c:v>19</c:v>
                </c:pt>
                <c:pt idx="5968">
                  <c:v>20</c:v>
                </c:pt>
                <c:pt idx="5969">
                  <c:v>34</c:v>
                </c:pt>
                <c:pt idx="5970">
                  <c:v>18</c:v>
                </c:pt>
                <c:pt idx="5971">
                  <c:v>18</c:v>
                </c:pt>
                <c:pt idx="5972">
                  <c:v>22</c:v>
                </c:pt>
                <c:pt idx="5973">
                  <c:v>20</c:v>
                </c:pt>
                <c:pt idx="5974">
                  <c:v>18</c:v>
                </c:pt>
                <c:pt idx="5975">
                  <c:v>18</c:v>
                </c:pt>
                <c:pt idx="5976">
                  <c:v>18</c:v>
                </c:pt>
                <c:pt idx="5977">
                  <c:v>18</c:v>
                </c:pt>
                <c:pt idx="5978">
                  <c:v>18</c:v>
                </c:pt>
                <c:pt idx="5979">
                  <c:v>18</c:v>
                </c:pt>
                <c:pt idx="5980">
                  <c:v>21</c:v>
                </c:pt>
                <c:pt idx="5981">
                  <c:v>18</c:v>
                </c:pt>
                <c:pt idx="5982">
                  <c:v>19</c:v>
                </c:pt>
                <c:pt idx="5983">
                  <c:v>19</c:v>
                </c:pt>
                <c:pt idx="5984">
                  <c:v>18</c:v>
                </c:pt>
                <c:pt idx="5985">
                  <c:v>18</c:v>
                </c:pt>
                <c:pt idx="5986">
                  <c:v>18</c:v>
                </c:pt>
                <c:pt idx="5987">
                  <c:v>19</c:v>
                </c:pt>
                <c:pt idx="5988">
                  <c:v>26</c:v>
                </c:pt>
                <c:pt idx="5989">
                  <c:v>21</c:v>
                </c:pt>
                <c:pt idx="5990">
                  <c:v>18</c:v>
                </c:pt>
                <c:pt idx="5991">
                  <c:v>35</c:v>
                </c:pt>
                <c:pt idx="5992">
                  <c:v>18</c:v>
                </c:pt>
                <c:pt idx="5993">
                  <c:v>18</c:v>
                </c:pt>
                <c:pt idx="5994">
                  <c:v>21</c:v>
                </c:pt>
                <c:pt idx="5995">
                  <c:v>18</c:v>
                </c:pt>
                <c:pt idx="5996">
                  <c:v>19</c:v>
                </c:pt>
                <c:pt idx="5997">
                  <c:v>19</c:v>
                </c:pt>
                <c:pt idx="5998">
                  <c:v>18</c:v>
                </c:pt>
                <c:pt idx="5999">
                  <c:v>18</c:v>
                </c:pt>
                <c:pt idx="6000">
                  <c:v>18</c:v>
                </c:pt>
                <c:pt idx="6001">
                  <c:v>18</c:v>
                </c:pt>
                <c:pt idx="6002">
                  <c:v>18</c:v>
                </c:pt>
                <c:pt idx="6003">
                  <c:v>18</c:v>
                </c:pt>
                <c:pt idx="6004">
                  <c:v>18</c:v>
                </c:pt>
                <c:pt idx="6005">
                  <c:v>18</c:v>
                </c:pt>
                <c:pt idx="6006">
                  <c:v>18</c:v>
                </c:pt>
                <c:pt idx="6007">
                  <c:v>18</c:v>
                </c:pt>
                <c:pt idx="6008">
                  <c:v>18</c:v>
                </c:pt>
                <c:pt idx="6009">
                  <c:v>19</c:v>
                </c:pt>
                <c:pt idx="6010">
                  <c:v>18</c:v>
                </c:pt>
                <c:pt idx="6011">
                  <c:v>18</c:v>
                </c:pt>
                <c:pt idx="6012">
                  <c:v>18</c:v>
                </c:pt>
                <c:pt idx="6013">
                  <c:v>18</c:v>
                </c:pt>
                <c:pt idx="6014">
                  <c:v>26</c:v>
                </c:pt>
                <c:pt idx="6015">
                  <c:v>18</c:v>
                </c:pt>
                <c:pt idx="6016">
                  <c:v>18</c:v>
                </c:pt>
                <c:pt idx="6017">
                  <c:v>18</c:v>
                </c:pt>
                <c:pt idx="6018">
                  <c:v>30</c:v>
                </c:pt>
                <c:pt idx="6019">
                  <c:v>18</c:v>
                </c:pt>
                <c:pt idx="6020">
                  <c:v>23</c:v>
                </c:pt>
                <c:pt idx="6021">
                  <c:v>20</c:v>
                </c:pt>
                <c:pt idx="6022">
                  <c:v>18</c:v>
                </c:pt>
                <c:pt idx="6023">
                  <c:v>23</c:v>
                </c:pt>
                <c:pt idx="6024">
                  <c:v>18</c:v>
                </c:pt>
                <c:pt idx="6025">
                  <c:v>18</c:v>
                </c:pt>
                <c:pt idx="6026">
                  <c:v>21</c:v>
                </c:pt>
                <c:pt idx="6027">
                  <c:v>19</c:v>
                </c:pt>
                <c:pt idx="6028">
                  <c:v>45</c:v>
                </c:pt>
                <c:pt idx="6029">
                  <c:v>18</c:v>
                </c:pt>
                <c:pt idx="6030">
                  <c:v>18</c:v>
                </c:pt>
                <c:pt idx="6031">
                  <c:v>18</c:v>
                </c:pt>
                <c:pt idx="6032">
                  <c:v>26</c:v>
                </c:pt>
                <c:pt idx="6033">
                  <c:v>19</c:v>
                </c:pt>
                <c:pt idx="6034">
                  <c:v>18</c:v>
                </c:pt>
                <c:pt idx="6035">
                  <c:v>19</c:v>
                </c:pt>
                <c:pt idx="6036">
                  <c:v>19</c:v>
                </c:pt>
                <c:pt idx="6037">
                  <c:v>18</c:v>
                </c:pt>
                <c:pt idx="6038">
                  <c:v>18</c:v>
                </c:pt>
                <c:pt idx="6039">
                  <c:v>18</c:v>
                </c:pt>
                <c:pt idx="6040">
                  <c:v>18</c:v>
                </c:pt>
                <c:pt idx="6041">
                  <c:v>18</c:v>
                </c:pt>
                <c:pt idx="6042">
                  <c:v>18</c:v>
                </c:pt>
                <c:pt idx="6043">
                  <c:v>18</c:v>
                </c:pt>
                <c:pt idx="6044">
                  <c:v>23</c:v>
                </c:pt>
                <c:pt idx="6045">
                  <c:v>25</c:v>
                </c:pt>
                <c:pt idx="6046">
                  <c:v>18</c:v>
                </c:pt>
                <c:pt idx="6047">
                  <c:v>18</c:v>
                </c:pt>
                <c:pt idx="6048">
                  <c:v>20</c:v>
                </c:pt>
                <c:pt idx="6049">
                  <c:v>19</c:v>
                </c:pt>
                <c:pt idx="6050">
                  <c:v>18</c:v>
                </c:pt>
                <c:pt idx="6051">
                  <c:v>18</c:v>
                </c:pt>
                <c:pt idx="6052">
                  <c:v>51</c:v>
                </c:pt>
                <c:pt idx="6053">
                  <c:v>25</c:v>
                </c:pt>
                <c:pt idx="6054">
                  <c:v>18</c:v>
                </c:pt>
                <c:pt idx="6055">
                  <c:v>19</c:v>
                </c:pt>
                <c:pt idx="6056">
                  <c:v>18</c:v>
                </c:pt>
                <c:pt idx="6057">
                  <c:v>18</c:v>
                </c:pt>
                <c:pt idx="6058">
                  <c:v>18</c:v>
                </c:pt>
                <c:pt idx="6059">
                  <c:v>225</c:v>
                </c:pt>
                <c:pt idx="6060">
                  <c:v>18</c:v>
                </c:pt>
                <c:pt idx="6061">
                  <c:v>19</c:v>
                </c:pt>
                <c:pt idx="6062">
                  <c:v>18</c:v>
                </c:pt>
                <c:pt idx="6063">
                  <c:v>20</c:v>
                </c:pt>
                <c:pt idx="6064">
                  <c:v>18</c:v>
                </c:pt>
                <c:pt idx="6065">
                  <c:v>21</c:v>
                </c:pt>
                <c:pt idx="6066">
                  <c:v>19</c:v>
                </c:pt>
                <c:pt idx="6067">
                  <c:v>26</c:v>
                </c:pt>
                <c:pt idx="6068">
                  <c:v>18</c:v>
                </c:pt>
                <c:pt idx="6069">
                  <c:v>18</c:v>
                </c:pt>
                <c:pt idx="6070">
                  <c:v>18</c:v>
                </c:pt>
                <c:pt idx="6071">
                  <c:v>18</c:v>
                </c:pt>
                <c:pt idx="6072">
                  <c:v>18</c:v>
                </c:pt>
                <c:pt idx="6073">
                  <c:v>18</c:v>
                </c:pt>
                <c:pt idx="6074">
                  <c:v>19</c:v>
                </c:pt>
                <c:pt idx="6075">
                  <c:v>36</c:v>
                </c:pt>
                <c:pt idx="6076">
                  <c:v>18</c:v>
                </c:pt>
                <c:pt idx="6077">
                  <c:v>20</c:v>
                </c:pt>
                <c:pt idx="6078">
                  <c:v>18</c:v>
                </c:pt>
                <c:pt idx="6079">
                  <c:v>18</c:v>
                </c:pt>
                <c:pt idx="6080">
                  <c:v>18</c:v>
                </c:pt>
                <c:pt idx="6081">
                  <c:v>18</c:v>
                </c:pt>
                <c:pt idx="6082">
                  <c:v>18</c:v>
                </c:pt>
                <c:pt idx="6083">
                  <c:v>18</c:v>
                </c:pt>
                <c:pt idx="6084">
                  <c:v>19</c:v>
                </c:pt>
                <c:pt idx="6085">
                  <c:v>18</c:v>
                </c:pt>
                <c:pt idx="6086">
                  <c:v>114</c:v>
                </c:pt>
                <c:pt idx="6087">
                  <c:v>19</c:v>
                </c:pt>
                <c:pt idx="6088">
                  <c:v>20</c:v>
                </c:pt>
                <c:pt idx="6089">
                  <c:v>18</c:v>
                </c:pt>
                <c:pt idx="6090">
                  <c:v>18</c:v>
                </c:pt>
                <c:pt idx="6091">
                  <c:v>19</c:v>
                </c:pt>
                <c:pt idx="6092">
                  <c:v>18</c:v>
                </c:pt>
                <c:pt idx="6093">
                  <c:v>19</c:v>
                </c:pt>
                <c:pt idx="6094">
                  <c:v>20</c:v>
                </c:pt>
                <c:pt idx="6095">
                  <c:v>37</c:v>
                </c:pt>
                <c:pt idx="6096">
                  <c:v>18</c:v>
                </c:pt>
                <c:pt idx="6097">
                  <c:v>24</c:v>
                </c:pt>
                <c:pt idx="6098">
                  <c:v>18</c:v>
                </c:pt>
                <c:pt idx="6099">
                  <c:v>21</c:v>
                </c:pt>
                <c:pt idx="6100">
                  <c:v>18</c:v>
                </c:pt>
                <c:pt idx="6101">
                  <c:v>18</c:v>
                </c:pt>
                <c:pt idx="6102">
                  <c:v>18</c:v>
                </c:pt>
                <c:pt idx="6103">
                  <c:v>18</c:v>
                </c:pt>
                <c:pt idx="6104">
                  <c:v>18</c:v>
                </c:pt>
                <c:pt idx="6105">
                  <c:v>20</c:v>
                </c:pt>
                <c:pt idx="6106">
                  <c:v>18</c:v>
                </c:pt>
                <c:pt idx="6107">
                  <c:v>18</c:v>
                </c:pt>
                <c:pt idx="6108">
                  <c:v>18</c:v>
                </c:pt>
                <c:pt idx="6109">
                  <c:v>18</c:v>
                </c:pt>
                <c:pt idx="6110">
                  <c:v>19</c:v>
                </c:pt>
                <c:pt idx="6111">
                  <c:v>19</c:v>
                </c:pt>
                <c:pt idx="6112">
                  <c:v>18</c:v>
                </c:pt>
                <c:pt idx="6113">
                  <c:v>18</c:v>
                </c:pt>
                <c:pt idx="6114">
                  <c:v>22</c:v>
                </c:pt>
                <c:pt idx="6115">
                  <c:v>18</c:v>
                </c:pt>
                <c:pt idx="6116">
                  <c:v>18</c:v>
                </c:pt>
                <c:pt idx="6117">
                  <c:v>28</c:v>
                </c:pt>
                <c:pt idx="6118">
                  <c:v>18</c:v>
                </c:pt>
                <c:pt idx="6119">
                  <c:v>250</c:v>
                </c:pt>
                <c:pt idx="6120">
                  <c:v>19</c:v>
                </c:pt>
                <c:pt idx="6121">
                  <c:v>18</c:v>
                </c:pt>
                <c:pt idx="6122">
                  <c:v>18</c:v>
                </c:pt>
                <c:pt idx="6123">
                  <c:v>24</c:v>
                </c:pt>
                <c:pt idx="6124">
                  <c:v>18</c:v>
                </c:pt>
                <c:pt idx="6125">
                  <c:v>18</c:v>
                </c:pt>
                <c:pt idx="6126">
                  <c:v>18</c:v>
                </c:pt>
                <c:pt idx="6127">
                  <c:v>18</c:v>
                </c:pt>
                <c:pt idx="6128">
                  <c:v>18</c:v>
                </c:pt>
                <c:pt idx="6129">
                  <c:v>19</c:v>
                </c:pt>
                <c:pt idx="6130">
                  <c:v>18</c:v>
                </c:pt>
                <c:pt idx="6131">
                  <c:v>18</c:v>
                </c:pt>
                <c:pt idx="6132">
                  <c:v>18</c:v>
                </c:pt>
                <c:pt idx="6133">
                  <c:v>18</c:v>
                </c:pt>
                <c:pt idx="6134">
                  <c:v>18</c:v>
                </c:pt>
                <c:pt idx="6135">
                  <c:v>18</c:v>
                </c:pt>
                <c:pt idx="6136">
                  <c:v>19</c:v>
                </c:pt>
                <c:pt idx="6137">
                  <c:v>18</c:v>
                </c:pt>
                <c:pt idx="6138">
                  <c:v>19</c:v>
                </c:pt>
                <c:pt idx="6139">
                  <c:v>18</c:v>
                </c:pt>
                <c:pt idx="6140">
                  <c:v>18</c:v>
                </c:pt>
                <c:pt idx="6141">
                  <c:v>18</c:v>
                </c:pt>
                <c:pt idx="6142">
                  <c:v>19</c:v>
                </c:pt>
                <c:pt idx="6143">
                  <c:v>18</c:v>
                </c:pt>
                <c:pt idx="6144">
                  <c:v>18</c:v>
                </c:pt>
                <c:pt idx="6145">
                  <c:v>21</c:v>
                </c:pt>
                <c:pt idx="6146">
                  <c:v>19</c:v>
                </c:pt>
                <c:pt idx="6147">
                  <c:v>18</c:v>
                </c:pt>
                <c:pt idx="6148">
                  <c:v>18</c:v>
                </c:pt>
                <c:pt idx="6149">
                  <c:v>19</c:v>
                </c:pt>
                <c:pt idx="6150">
                  <c:v>19</c:v>
                </c:pt>
                <c:pt idx="6151">
                  <c:v>18</c:v>
                </c:pt>
                <c:pt idx="6152">
                  <c:v>18</c:v>
                </c:pt>
                <c:pt idx="6153">
                  <c:v>18</c:v>
                </c:pt>
                <c:pt idx="6154">
                  <c:v>18</c:v>
                </c:pt>
                <c:pt idx="6155">
                  <c:v>18</c:v>
                </c:pt>
                <c:pt idx="6156">
                  <c:v>18</c:v>
                </c:pt>
                <c:pt idx="6157">
                  <c:v>18</c:v>
                </c:pt>
                <c:pt idx="6158">
                  <c:v>18</c:v>
                </c:pt>
                <c:pt idx="6159">
                  <c:v>18</c:v>
                </c:pt>
                <c:pt idx="6160">
                  <c:v>18</c:v>
                </c:pt>
                <c:pt idx="6161">
                  <c:v>18</c:v>
                </c:pt>
                <c:pt idx="6162">
                  <c:v>18</c:v>
                </c:pt>
                <c:pt idx="6163">
                  <c:v>20</c:v>
                </c:pt>
                <c:pt idx="6164">
                  <c:v>18</c:v>
                </c:pt>
                <c:pt idx="6165">
                  <c:v>18</c:v>
                </c:pt>
                <c:pt idx="6166">
                  <c:v>21</c:v>
                </c:pt>
                <c:pt idx="6167">
                  <c:v>21</c:v>
                </c:pt>
                <c:pt idx="6168">
                  <c:v>23</c:v>
                </c:pt>
                <c:pt idx="6169">
                  <c:v>18</c:v>
                </c:pt>
                <c:pt idx="6170">
                  <c:v>25</c:v>
                </c:pt>
                <c:pt idx="6171">
                  <c:v>18</c:v>
                </c:pt>
                <c:pt idx="6172">
                  <c:v>18</c:v>
                </c:pt>
                <c:pt idx="6173">
                  <c:v>18</c:v>
                </c:pt>
                <c:pt idx="6174">
                  <c:v>18</c:v>
                </c:pt>
                <c:pt idx="6175">
                  <c:v>18</c:v>
                </c:pt>
                <c:pt idx="6176">
                  <c:v>18</c:v>
                </c:pt>
                <c:pt idx="6177">
                  <c:v>19</c:v>
                </c:pt>
                <c:pt idx="6178">
                  <c:v>18</c:v>
                </c:pt>
                <c:pt idx="6179">
                  <c:v>19</c:v>
                </c:pt>
                <c:pt idx="6180">
                  <c:v>18</c:v>
                </c:pt>
                <c:pt idx="6181">
                  <c:v>18</c:v>
                </c:pt>
                <c:pt idx="6182">
                  <c:v>18</c:v>
                </c:pt>
                <c:pt idx="6183">
                  <c:v>18</c:v>
                </c:pt>
                <c:pt idx="6184">
                  <c:v>21</c:v>
                </c:pt>
                <c:pt idx="6185">
                  <c:v>18</c:v>
                </c:pt>
                <c:pt idx="6186">
                  <c:v>19</c:v>
                </c:pt>
                <c:pt idx="6187">
                  <c:v>20</c:v>
                </c:pt>
                <c:pt idx="6188">
                  <c:v>18</c:v>
                </c:pt>
                <c:pt idx="6189">
                  <c:v>19</c:v>
                </c:pt>
                <c:pt idx="6190">
                  <c:v>20</c:v>
                </c:pt>
                <c:pt idx="6191">
                  <c:v>18</c:v>
                </c:pt>
                <c:pt idx="6192">
                  <c:v>18</c:v>
                </c:pt>
                <c:pt idx="6193">
                  <c:v>19</c:v>
                </c:pt>
                <c:pt idx="6194">
                  <c:v>19</c:v>
                </c:pt>
                <c:pt idx="6195">
                  <c:v>18</c:v>
                </c:pt>
                <c:pt idx="6196">
                  <c:v>25</c:v>
                </c:pt>
                <c:pt idx="6197">
                  <c:v>19</c:v>
                </c:pt>
                <c:pt idx="6198">
                  <c:v>33</c:v>
                </c:pt>
                <c:pt idx="6199">
                  <c:v>18</c:v>
                </c:pt>
                <c:pt idx="6200">
                  <c:v>19</c:v>
                </c:pt>
                <c:pt idx="6201">
                  <c:v>18</c:v>
                </c:pt>
                <c:pt idx="6202">
                  <c:v>18</c:v>
                </c:pt>
                <c:pt idx="6203">
                  <c:v>18</c:v>
                </c:pt>
                <c:pt idx="6204">
                  <c:v>19</c:v>
                </c:pt>
                <c:pt idx="6205">
                  <c:v>42</c:v>
                </c:pt>
                <c:pt idx="6206">
                  <c:v>18</c:v>
                </c:pt>
                <c:pt idx="6207">
                  <c:v>18</c:v>
                </c:pt>
                <c:pt idx="6208">
                  <c:v>18</c:v>
                </c:pt>
                <c:pt idx="6209">
                  <c:v>18</c:v>
                </c:pt>
                <c:pt idx="6210">
                  <c:v>19</c:v>
                </c:pt>
                <c:pt idx="6211">
                  <c:v>18</c:v>
                </c:pt>
                <c:pt idx="6212">
                  <c:v>18</c:v>
                </c:pt>
                <c:pt idx="6213">
                  <c:v>19</c:v>
                </c:pt>
                <c:pt idx="6214">
                  <c:v>19</c:v>
                </c:pt>
                <c:pt idx="6215">
                  <c:v>55</c:v>
                </c:pt>
                <c:pt idx="6216">
                  <c:v>18</c:v>
                </c:pt>
                <c:pt idx="6217">
                  <c:v>28</c:v>
                </c:pt>
                <c:pt idx="6218">
                  <c:v>18</c:v>
                </c:pt>
                <c:pt idx="6219">
                  <c:v>18</c:v>
                </c:pt>
                <c:pt idx="6220">
                  <c:v>22</c:v>
                </c:pt>
                <c:pt idx="6221">
                  <c:v>20</c:v>
                </c:pt>
                <c:pt idx="6222">
                  <c:v>20</c:v>
                </c:pt>
                <c:pt idx="6223">
                  <c:v>21</c:v>
                </c:pt>
                <c:pt idx="6224">
                  <c:v>18</c:v>
                </c:pt>
                <c:pt idx="6225">
                  <c:v>18</c:v>
                </c:pt>
                <c:pt idx="6226">
                  <c:v>18</c:v>
                </c:pt>
                <c:pt idx="6227">
                  <c:v>18</c:v>
                </c:pt>
                <c:pt idx="6228">
                  <c:v>18</c:v>
                </c:pt>
                <c:pt idx="6229">
                  <c:v>18</c:v>
                </c:pt>
                <c:pt idx="6230">
                  <c:v>18</c:v>
                </c:pt>
                <c:pt idx="6231">
                  <c:v>19</c:v>
                </c:pt>
                <c:pt idx="6232">
                  <c:v>19</c:v>
                </c:pt>
                <c:pt idx="6233">
                  <c:v>23</c:v>
                </c:pt>
                <c:pt idx="6234">
                  <c:v>19</c:v>
                </c:pt>
                <c:pt idx="6235">
                  <c:v>18</c:v>
                </c:pt>
                <c:pt idx="6236">
                  <c:v>26</c:v>
                </c:pt>
                <c:pt idx="6237">
                  <c:v>18</c:v>
                </c:pt>
                <c:pt idx="6238">
                  <c:v>18</c:v>
                </c:pt>
                <c:pt idx="6239">
                  <c:v>19</c:v>
                </c:pt>
                <c:pt idx="6240">
                  <c:v>112</c:v>
                </c:pt>
                <c:pt idx="6241">
                  <c:v>23</c:v>
                </c:pt>
                <c:pt idx="6242">
                  <c:v>18</c:v>
                </c:pt>
                <c:pt idx="6243">
                  <c:v>20</c:v>
                </c:pt>
                <c:pt idx="6244">
                  <c:v>18</c:v>
                </c:pt>
                <c:pt idx="6245">
                  <c:v>18</c:v>
                </c:pt>
                <c:pt idx="6246">
                  <c:v>19</c:v>
                </c:pt>
                <c:pt idx="6247">
                  <c:v>18</c:v>
                </c:pt>
                <c:pt idx="6248">
                  <c:v>18</c:v>
                </c:pt>
                <c:pt idx="6249">
                  <c:v>18</c:v>
                </c:pt>
                <c:pt idx="6250">
                  <c:v>18</c:v>
                </c:pt>
                <c:pt idx="6251">
                  <c:v>25</c:v>
                </c:pt>
                <c:pt idx="6252">
                  <c:v>18</c:v>
                </c:pt>
                <c:pt idx="6253">
                  <c:v>19</c:v>
                </c:pt>
                <c:pt idx="6254">
                  <c:v>28</c:v>
                </c:pt>
                <c:pt idx="6255">
                  <c:v>18</c:v>
                </c:pt>
                <c:pt idx="6256">
                  <c:v>18</c:v>
                </c:pt>
                <c:pt idx="6257">
                  <c:v>18</c:v>
                </c:pt>
                <c:pt idx="6258">
                  <c:v>22</c:v>
                </c:pt>
                <c:pt idx="6259">
                  <c:v>18</c:v>
                </c:pt>
                <c:pt idx="6260">
                  <c:v>25</c:v>
                </c:pt>
                <c:pt idx="6261">
                  <c:v>18</c:v>
                </c:pt>
                <c:pt idx="6262">
                  <c:v>19</c:v>
                </c:pt>
                <c:pt idx="6263">
                  <c:v>18</c:v>
                </c:pt>
                <c:pt idx="6264">
                  <c:v>18</c:v>
                </c:pt>
                <c:pt idx="6265">
                  <c:v>18</c:v>
                </c:pt>
                <c:pt idx="6266">
                  <c:v>18</c:v>
                </c:pt>
                <c:pt idx="6267">
                  <c:v>19</c:v>
                </c:pt>
                <c:pt idx="6268">
                  <c:v>18</c:v>
                </c:pt>
                <c:pt idx="6269">
                  <c:v>18</c:v>
                </c:pt>
                <c:pt idx="6270">
                  <c:v>18</c:v>
                </c:pt>
                <c:pt idx="6271">
                  <c:v>21</c:v>
                </c:pt>
                <c:pt idx="6272">
                  <c:v>18</c:v>
                </c:pt>
                <c:pt idx="6273">
                  <c:v>18</c:v>
                </c:pt>
                <c:pt idx="6274">
                  <c:v>21</c:v>
                </c:pt>
                <c:pt idx="6275">
                  <c:v>18</c:v>
                </c:pt>
                <c:pt idx="6276">
                  <c:v>18</c:v>
                </c:pt>
                <c:pt idx="6277">
                  <c:v>19</c:v>
                </c:pt>
                <c:pt idx="6278">
                  <c:v>18</c:v>
                </c:pt>
                <c:pt idx="6279">
                  <c:v>18</c:v>
                </c:pt>
                <c:pt idx="6280">
                  <c:v>39</c:v>
                </c:pt>
                <c:pt idx="6281">
                  <c:v>19</c:v>
                </c:pt>
                <c:pt idx="6282">
                  <c:v>19</c:v>
                </c:pt>
                <c:pt idx="6283">
                  <c:v>18</c:v>
                </c:pt>
                <c:pt idx="6284">
                  <c:v>18</c:v>
                </c:pt>
                <c:pt idx="6285">
                  <c:v>20</c:v>
                </c:pt>
                <c:pt idx="6286">
                  <c:v>18</c:v>
                </c:pt>
                <c:pt idx="6287">
                  <c:v>19</c:v>
                </c:pt>
                <c:pt idx="6288">
                  <c:v>18</c:v>
                </c:pt>
                <c:pt idx="6289">
                  <c:v>21</c:v>
                </c:pt>
                <c:pt idx="6290">
                  <c:v>18</c:v>
                </c:pt>
                <c:pt idx="6291">
                  <c:v>24</c:v>
                </c:pt>
                <c:pt idx="6292">
                  <c:v>18</c:v>
                </c:pt>
                <c:pt idx="6293">
                  <c:v>19</c:v>
                </c:pt>
                <c:pt idx="6294">
                  <c:v>22</c:v>
                </c:pt>
                <c:pt idx="6295">
                  <c:v>18</c:v>
                </c:pt>
                <c:pt idx="6296">
                  <c:v>19</c:v>
                </c:pt>
                <c:pt idx="6297">
                  <c:v>18</c:v>
                </c:pt>
                <c:pt idx="6298">
                  <c:v>18</c:v>
                </c:pt>
                <c:pt idx="6299">
                  <c:v>19</c:v>
                </c:pt>
                <c:pt idx="6300">
                  <c:v>18</c:v>
                </c:pt>
                <c:pt idx="6301">
                  <c:v>18</c:v>
                </c:pt>
                <c:pt idx="6302">
                  <c:v>19</c:v>
                </c:pt>
                <c:pt idx="6303">
                  <c:v>18</c:v>
                </c:pt>
                <c:pt idx="6304">
                  <c:v>19</c:v>
                </c:pt>
                <c:pt idx="6305">
                  <c:v>19</c:v>
                </c:pt>
                <c:pt idx="6306">
                  <c:v>18</c:v>
                </c:pt>
                <c:pt idx="6307">
                  <c:v>18</c:v>
                </c:pt>
                <c:pt idx="6308">
                  <c:v>25</c:v>
                </c:pt>
                <c:pt idx="6309">
                  <c:v>20</c:v>
                </c:pt>
                <c:pt idx="6310">
                  <c:v>18</c:v>
                </c:pt>
                <c:pt idx="6311">
                  <c:v>18</c:v>
                </c:pt>
                <c:pt idx="6312">
                  <c:v>20</c:v>
                </c:pt>
                <c:pt idx="6313">
                  <c:v>18</c:v>
                </c:pt>
                <c:pt idx="6314">
                  <c:v>18</c:v>
                </c:pt>
                <c:pt idx="6315">
                  <c:v>23</c:v>
                </c:pt>
                <c:pt idx="6316">
                  <c:v>18</c:v>
                </c:pt>
                <c:pt idx="6317">
                  <c:v>19</c:v>
                </c:pt>
                <c:pt idx="6318">
                  <c:v>18</c:v>
                </c:pt>
                <c:pt idx="6319">
                  <c:v>18</c:v>
                </c:pt>
                <c:pt idx="6320">
                  <c:v>18</c:v>
                </c:pt>
                <c:pt idx="6321">
                  <c:v>18</c:v>
                </c:pt>
                <c:pt idx="6322">
                  <c:v>18</c:v>
                </c:pt>
                <c:pt idx="6323">
                  <c:v>18</c:v>
                </c:pt>
                <c:pt idx="6324">
                  <c:v>18</c:v>
                </c:pt>
                <c:pt idx="6325">
                  <c:v>18</c:v>
                </c:pt>
                <c:pt idx="6326">
                  <c:v>19</c:v>
                </c:pt>
                <c:pt idx="6327">
                  <c:v>18</c:v>
                </c:pt>
                <c:pt idx="6328">
                  <c:v>19</c:v>
                </c:pt>
                <c:pt idx="6329">
                  <c:v>19</c:v>
                </c:pt>
                <c:pt idx="6330">
                  <c:v>20</c:v>
                </c:pt>
                <c:pt idx="6331">
                  <c:v>18</c:v>
                </c:pt>
                <c:pt idx="6332">
                  <c:v>21</c:v>
                </c:pt>
                <c:pt idx="6333">
                  <c:v>18</c:v>
                </c:pt>
                <c:pt idx="6334">
                  <c:v>18</c:v>
                </c:pt>
                <c:pt idx="6335">
                  <c:v>20</c:v>
                </c:pt>
                <c:pt idx="6336">
                  <c:v>25</c:v>
                </c:pt>
                <c:pt idx="6337">
                  <c:v>18</c:v>
                </c:pt>
                <c:pt idx="6338">
                  <c:v>18</c:v>
                </c:pt>
                <c:pt idx="6339">
                  <c:v>18</c:v>
                </c:pt>
                <c:pt idx="6340">
                  <c:v>18</c:v>
                </c:pt>
                <c:pt idx="6341">
                  <c:v>19</c:v>
                </c:pt>
                <c:pt idx="6342">
                  <c:v>19</c:v>
                </c:pt>
                <c:pt idx="6343">
                  <c:v>21</c:v>
                </c:pt>
                <c:pt idx="6344">
                  <c:v>18</c:v>
                </c:pt>
                <c:pt idx="6345">
                  <c:v>18</c:v>
                </c:pt>
                <c:pt idx="6346">
                  <c:v>20</c:v>
                </c:pt>
                <c:pt idx="6347">
                  <c:v>36</c:v>
                </c:pt>
                <c:pt idx="6348">
                  <c:v>21</c:v>
                </c:pt>
                <c:pt idx="6349">
                  <c:v>18</c:v>
                </c:pt>
                <c:pt idx="6350">
                  <c:v>18</c:v>
                </c:pt>
                <c:pt idx="6351">
                  <c:v>18</c:v>
                </c:pt>
                <c:pt idx="6352">
                  <c:v>18</c:v>
                </c:pt>
                <c:pt idx="6353">
                  <c:v>18</c:v>
                </c:pt>
                <c:pt idx="6354">
                  <c:v>19</c:v>
                </c:pt>
                <c:pt idx="6355">
                  <c:v>18</c:v>
                </c:pt>
                <c:pt idx="6356">
                  <c:v>18</c:v>
                </c:pt>
                <c:pt idx="6357">
                  <c:v>66</c:v>
                </c:pt>
                <c:pt idx="6358">
                  <c:v>18</c:v>
                </c:pt>
                <c:pt idx="6359">
                  <c:v>18</c:v>
                </c:pt>
                <c:pt idx="6360">
                  <c:v>35</c:v>
                </c:pt>
                <c:pt idx="6361">
                  <c:v>18</c:v>
                </c:pt>
                <c:pt idx="6362">
                  <c:v>19</c:v>
                </c:pt>
                <c:pt idx="6363">
                  <c:v>18</c:v>
                </c:pt>
                <c:pt idx="6364">
                  <c:v>22</c:v>
                </c:pt>
                <c:pt idx="6365">
                  <c:v>23</c:v>
                </c:pt>
                <c:pt idx="6366">
                  <c:v>21</c:v>
                </c:pt>
                <c:pt idx="6367">
                  <c:v>19</c:v>
                </c:pt>
                <c:pt idx="6368">
                  <c:v>18</c:v>
                </c:pt>
                <c:pt idx="6369">
                  <c:v>22</c:v>
                </c:pt>
                <c:pt idx="6370">
                  <c:v>19</c:v>
                </c:pt>
                <c:pt idx="6371">
                  <c:v>18</c:v>
                </c:pt>
                <c:pt idx="6372">
                  <c:v>28</c:v>
                </c:pt>
                <c:pt idx="6373">
                  <c:v>19</c:v>
                </c:pt>
                <c:pt idx="6374">
                  <c:v>20</c:v>
                </c:pt>
                <c:pt idx="6375">
                  <c:v>18</c:v>
                </c:pt>
                <c:pt idx="6376">
                  <c:v>18</c:v>
                </c:pt>
                <c:pt idx="6377">
                  <c:v>18</c:v>
                </c:pt>
                <c:pt idx="6378">
                  <c:v>22</c:v>
                </c:pt>
                <c:pt idx="6379">
                  <c:v>18</c:v>
                </c:pt>
                <c:pt idx="6380">
                  <c:v>18</c:v>
                </c:pt>
                <c:pt idx="6381">
                  <c:v>21</c:v>
                </c:pt>
                <c:pt idx="6382">
                  <c:v>18</c:v>
                </c:pt>
                <c:pt idx="6383">
                  <c:v>18</c:v>
                </c:pt>
                <c:pt idx="6384">
                  <c:v>19</c:v>
                </c:pt>
                <c:pt idx="6385">
                  <c:v>18</c:v>
                </c:pt>
                <c:pt idx="6386">
                  <c:v>33</c:v>
                </c:pt>
                <c:pt idx="6387">
                  <c:v>18</c:v>
                </c:pt>
                <c:pt idx="6388">
                  <c:v>23</c:v>
                </c:pt>
                <c:pt idx="6389">
                  <c:v>18</c:v>
                </c:pt>
                <c:pt idx="6390">
                  <c:v>19</c:v>
                </c:pt>
                <c:pt idx="6391">
                  <c:v>20</c:v>
                </c:pt>
                <c:pt idx="6392">
                  <c:v>18</c:v>
                </c:pt>
                <c:pt idx="6393">
                  <c:v>18</c:v>
                </c:pt>
                <c:pt idx="6394">
                  <c:v>18</c:v>
                </c:pt>
                <c:pt idx="6395">
                  <c:v>18</c:v>
                </c:pt>
                <c:pt idx="6396">
                  <c:v>18</c:v>
                </c:pt>
                <c:pt idx="6397">
                  <c:v>19</c:v>
                </c:pt>
                <c:pt idx="6398">
                  <c:v>18</c:v>
                </c:pt>
                <c:pt idx="6399">
                  <c:v>18</c:v>
                </c:pt>
                <c:pt idx="6400">
                  <c:v>18</c:v>
                </c:pt>
                <c:pt idx="6401">
                  <c:v>112</c:v>
                </c:pt>
                <c:pt idx="6402">
                  <c:v>18</c:v>
                </c:pt>
                <c:pt idx="6403">
                  <c:v>18</c:v>
                </c:pt>
                <c:pt idx="6404">
                  <c:v>31</c:v>
                </c:pt>
                <c:pt idx="6405">
                  <c:v>18</c:v>
                </c:pt>
                <c:pt idx="6406">
                  <c:v>18</c:v>
                </c:pt>
                <c:pt idx="6407">
                  <c:v>18</c:v>
                </c:pt>
                <c:pt idx="6408">
                  <c:v>20</c:v>
                </c:pt>
                <c:pt idx="6409">
                  <c:v>18</c:v>
                </c:pt>
                <c:pt idx="6410">
                  <c:v>19</c:v>
                </c:pt>
                <c:pt idx="6411">
                  <c:v>21</c:v>
                </c:pt>
                <c:pt idx="6412">
                  <c:v>18</c:v>
                </c:pt>
                <c:pt idx="6413">
                  <c:v>18</c:v>
                </c:pt>
                <c:pt idx="6414">
                  <c:v>18</c:v>
                </c:pt>
                <c:pt idx="6415">
                  <c:v>18</c:v>
                </c:pt>
                <c:pt idx="6416">
                  <c:v>18</c:v>
                </c:pt>
                <c:pt idx="6417">
                  <c:v>19</c:v>
                </c:pt>
                <c:pt idx="6418">
                  <c:v>19</c:v>
                </c:pt>
                <c:pt idx="6419">
                  <c:v>18</c:v>
                </c:pt>
                <c:pt idx="6420">
                  <c:v>18</c:v>
                </c:pt>
                <c:pt idx="6421">
                  <c:v>21</c:v>
                </c:pt>
                <c:pt idx="6422">
                  <c:v>18</c:v>
                </c:pt>
                <c:pt idx="6423">
                  <c:v>23</c:v>
                </c:pt>
                <c:pt idx="6424">
                  <c:v>18</c:v>
                </c:pt>
                <c:pt idx="6425">
                  <c:v>18</c:v>
                </c:pt>
                <c:pt idx="6426">
                  <c:v>18</c:v>
                </c:pt>
                <c:pt idx="6427">
                  <c:v>24</c:v>
                </c:pt>
                <c:pt idx="6428">
                  <c:v>18</c:v>
                </c:pt>
                <c:pt idx="6429">
                  <c:v>18</c:v>
                </c:pt>
                <c:pt idx="6430">
                  <c:v>40</c:v>
                </c:pt>
                <c:pt idx="6431">
                  <c:v>94</c:v>
                </c:pt>
                <c:pt idx="6432">
                  <c:v>18</c:v>
                </c:pt>
                <c:pt idx="6433">
                  <c:v>19</c:v>
                </c:pt>
                <c:pt idx="6434">
                  <c:v>23</c:v>
                </c:pt>
                <c:pt idx="6435">
                  <c:v>18</c:v>
                </c:pt>
                <c:pt idx="6436">
                  <c:v>18</c:v>
                </c:pt>
                <c:pt idx="6437">
                  <c:v>18</c:v>
                </c:pt>
                <c:pt idx="6438">
                  <c:v>18</c:v>
                </c:pt>
                <c:pt idx="6439">
                  <c:v>21</c:v>
                </c:pt>
                <c:pt idx="6440">
                  <c:v>19</c:v>
                </c:pt>
                <c:pt idx="6441">
                  <c:v>18</c:v>
                </c:pt>
                <c:pt idx="6442">
                  <c:v>18</c:v>
                </c:pt>
                <c:pt idx="6443">
                  <c:v>18</c:v>
                </c:pt>
                <c:pt idx="6444">
                  <c:v>18</c:v>
                </c:pt>
                <c:pt idx="6445">
                  <c:v>18</c:v>
                </c:pt>
                <c:pt idx="6446">
                  <c:v>18</c:v>
                </c:pt>
                <c:pt idx="6447">
                  <c:v>21</c:v>
                </c:pt>
                <c:pt idx="6448">
                  <c:v>19</c:v>
                </c:pt>
                <c:pt idx="6449">
                  <c:v>18</c:v>
                </c:pt>
                <c:pt idx="6450">
                  <c:v>18</c:v>
                </c:pt>
                <c:pt idx="6451">
                  <c:v>20</c:v>
                </c:pt>
                <c:pt idx="6452">
                  <c:v>18</c:v>
                </c:pt>
                <c:pt idx="6453">
                  <c:v>18</c:v>
                </c:pt>
                <c:pt idx="6454">
                  <c:v>18</c:v>
                </c:pt>
                <c:pt idx="6455">
                  <c:v>18</c:v>
                </c:pt>
                <c:pt idx="6456">
                  <c:v>29</c:v>
                </c:pt>
                <c:pt idx="6457">
                  <c:v>28</c:v>
                </c:pt>
                <c:pt idx="6458">
                  <c:v>19</c:v>
                </c:pt>
                <c:pt idx="6459">
                  <c:v>18</c:v>
                </c:pt>
                <c:pt idx="6460">
                  <c:v>18</c:v>
                </c:pt>
                <c:pt idx="6461">
                  <c:v>25</c:v>
                </c:pt>
                <c:pt idx="6462">
                  <c:v>19</c:v>
                </c:pt>
                <c:pt idx="6463">
                  <c:v>19</c:v>
                </c:pt>
                <c:pt idx="6464">
                  <c:v>19</c:v>
                </c:pt>
                <c:pt idx="6465">
                  <c:v>18</c:v>
                </c:pt>
                <c:pt idx="6466">
                  <c:v>19</c:v>
                </c:pt>
                <c:pt idx="6467">
                  <c:v>18</c:v>
                </c:pt>
                <c:pt idx="6468">
                  <c:v>18</c:v>
                </c:pt>
                <c:pt idx="6469">
                  <c:v>19</c:v>
                </c:pt>
                <c:pt idx="6470">
                  <c:v>33</c:v>
                </c:pt>
                <c:pt idx="6471">
                  <c:v>19</c:v>
                </c:pt>
                <c:pt idx="6472">
                  <c:v>18</c:v>
                </c:pt>
                <c:pt idx="6473">
                  <c:v>18</c:v>
                </c:pt>
                <c:pt idx="6474">
                  <c:v>19</c:v>
                </c:pt>
                <c:pt idx="6475">
                  <c:v>26</c:v>
                </c:pt>
                <c:pt idx="6476">
                  <c:v>18</c:v>
                </c:pt>
                <c:pt idx="6477">
                  <c:v>18</c:v>
                </c:pt>
                <c:pt idx="6478">
                  <c:v>18</c:v>
                </c:pt>
                <c:pt idx="6479">
                  <c:v>18</c:v>
                </c:pt>
                <c:pt idx="6480">
                  <c:v>18</c:v>
                </c:pt>
                <c:pt idx="6481">
                  <c:v>18</c:v>
                </c:pt>
                <c:pt idx="6482">
                  <c:v>19</c:v>
                </c:pt>
                <c:pt idx="6483">
                  <c:v>20</c:v>
                </c:pt>
                <c:pt idx="6484">
                  <c:v>18</c:v>
                </c:pt>
                <c:pt idx="6485">
                  <c:v>18</c:v>
                </c:pt>
                <c:pt idx="6486">
                  <c:v>21</c:v>
                </c:pt>
                <c:pt idx="6487">
                  <c:v>47</c:v>
                </c:pt>
                <c:pt idx="6488">
                  <c:v>18</c:v>
                </c:pt>
                <c:pt idx="6489">
                  <c:v>23</c:v>
                </c:pt>
                <c:pt idx="6490">
                  <c:v>18</c:v>
                </c:pt>
                <c:pt idx="6491">
                  <c:v>18</c:v>
                </c:pt>
                <c:pt idx="6492">
                  <c:v>18</c:v>
                </c:pt>
                <c:pt idx="6493">
                  <c:v>19</c:v>
                </c:pt>
                <c:pt idx="6494">
                  <c:v>19</c:v>
                </c:pt>
                <c:pt idx="6495">
                  <c:v>18</c:v>
                </c:pt>
                <c:pt idx="6496">
                  <c:v>18</c:v>
                </c:pt>
                <c:pt idx="6497">
                  <c:v>21</c:v>
                </c:pt>
                <c:pt idx="6498">
                  <c:v>18</c:v>
                </c:pt>
                <c:pt idx="6499">
                  <c:v>18</c:v>
                </c:pt>
                <c:pt idx="6500">
                  <c:v>18</c:v>
                </c:pt>
                <c:pt idx="6501">
                  <c:v>18</c:v>
                </c:pt>
                <c:pt idx="6502">
                  <c:v>18</c:v>
                </c:pt>
                <c:pt idx="6503">
                  <c:v>18</c:v>
                </c:pt>
                <c:pt idx="6504">
                  <c:v>18</c:v>
                </c:pt>
                <c:pt idx="6505">
                  <c:v>18</c:v>
                </c:pt>
                <c:pt idx="6506">
                  <c:v>31</c:v>
                </c:pt>
                <c:pt idx="6507">
                  <c:v>18</c:v>
                </c:pt>
                <c:pt idx="6508">
                  <c:v>18</c:v>
                </c:pt>
                <c:pt idx="6509">
                  <c:v>19</c:v>
                </c:pt>
                <c:pt idx="6510">
                  <c:v>19</c:v>
                </c:pt>
                <c:pt idx="6511">
                  <c:v>19</c:v>
                </c:pt>
                <c:pt idx="6512">
                  <c:v>18</c:v>
                </c:pt>
                <c:pt idx="6513">
                  <c:v>18</c:v>
                </c:pt>
                <c:pt idx="6514">
                  <c:v>18</c:v>
                </c:pt>
                <c:pt idx="6515">
                  <c:v>18</c:v>
                </c:pt>
                <c:pt idx="6516">
                  <c:v>18</c:v>
                </c:pt>
                <c:pt idx="6517">
                  <c:v>20</c:v>
                </c:pt>
                <c:pt idx="6518">
                  <c:v>18</c:v>
                </c:pt>
                <c:pt idx="6519">
                  <c:v>18</c:v>
                </c:pt>
                <c:pt idx="6520">
                  <c:v>25</c:v>
                </c:pt>
                <c:pt idx="6521">
                  <c:v>18</c:v>
                </c:pt>
                <c:pt idx="6522">
                  <c:v>18</c:v>
                </c:pt>
                <c:pt idx="6523">
                  <c:v>27</c:v>
                </c:pt>
                <c:pt idx="6524">
                  <c:v>18</c:v>
                </c:pt>
                <c:pt idx="6525">
                  <c:v>20</c:v>
                </c:pt>
                <c:pt idx="6526">
                  <c:v>18</c:v>
                </c:pt>
                <c:pt idx="6527">
                  <c:v>18</c:v>
                </c:pt>
                <c:pt idx="6528">
                  <c:v>18</c:v>
                </c:pt>
                <c:pt idx="6529">
                  <c:v>18</c:v>
                </c:pt>
                <c:pt idx="6530">
                  <c:v>18</c:v>
                </c:pt>
                <c:pt idx="6531">
                  <c:v>18</c:v>
                </c:pt>
                <c:pt idx="6532">
                  <c:v>18</c:v>
                </c:pt>
                <c:pt idx="6533">
                  <c:v>18</c:v>
                </c:pt>
                <c:pt idx="6534">
                  <c:v>18</c:v>
                </c:pt>
                <c:pt idx="6535">
                  <c:v>25</c:v>
                </c:pt>
                <c:pt idx="6536">
                  <c:v>25</c:v>
                </c:pt>
                <c:pt idx="6537">
                  <c:v>18</c:v>
                </c:pt>
                <c:pt idx="6538">
                  <c:v>18</c:v>
                </c:pt>
                <c:pt idx="6539">
                  <c:v>19</c:v>
                </c:pt>
                <c:pt idx="6540">
                  <c:v>19</c:v>
                </c:pt>
                <c:pt idx="6541">
                  <c:v>19</c:v>
                </c:pt>
                <c:pt idx="6542">
                  <c:v>18</c:v>
                </c:pt>
                <c:pt idx="6543">
                  <c:v>23</c:v>
                </c:pt>
                <c:pt idx="6544">
                  <c:v>18</c:v>
                </c:pt>
                <c:pt idx="6545">
                  <c:v>18</c:v>
                </c:pt>
                <c:pt idx="6546">
                  <c:v>18</c:v>
                </c:pt>
                <c:pt idx="6547">
                  <c:v>18</c:v>
                </c:pt>
                <c:pt idx="6548">
                  <c:v>31</c:v>
                </c:pt>
                <c:pt idx="6549">
                  <c:v>34</c:v>
                </c:pt>
                <c:pt idx="6550">
                  <c:v>21</c:v>
                </c:pt>
                <c:pt idx="6551">
                  <c:v>19</c:v>
                </c:pt>
                <c:pt idx="6552">
                  <c:v>18</c:v>
                </c:pt>
                <c:pt idx="6553">
                  <c:v>22</c:v>
                </c:pt>
                <c:pt idx="6554">
                  <c:v>18</c:v>
                </c:pt>
                <c:pt idx="6555">
                  <c:v>18</c:v>
                </c:pt>
                <c:pt idx="6556">
                  <c:v>18</c:v>
                </c:pt>
                <c:pt idx="6557">
                  <c:v>18</c:v>
                </c:pt>
                <c:pt idx="6558">
                  <c:v>18</c:v>
                </c:pt>
                <c:pt idx="6559">
                  <c:v>18</c:v>
                </c:pt>
                <c:pt idx="6560">
                  <c:v>18</c:v>
                </c:pt>
                <c:pt idx="6561">
                  <c:v>20</c:v>
                </c:pt>
                <c:pt idx="6562">
                  <c:v>18</c:v>
                </c:pt>
                <c:pt idx="6563">
                  <c:v>19</c:v>
                </c:pt>
                <c:pt idx="6564">
                  <c:v>18</c:v>
                </c:pt>
                <c:pt idx="6565">
                  <c:v>18</c:v>
                </c:pt>
                <c:pt idx="6566">
                  <c:v>18</c:v>
                </c:pt>
                <c:pt idx="6567">
                  <c:v>19</c:v>
                </c:pt>
                <c:pt idx="6568">
                  <c:v>18</c:v>
                </c:pt>
                <c:pt idx="6569">
                  <c:v>19</c:v>
                </c:pt>
                <c:pt idx="6570">
                  <c:v>19</c:v>
                </c:pt>
                <c:pt idx="6571">
                  <c:v>33</c:v>
                </c:pt>
                <c:pt idx="6572">
                  <c:v>19</c:v>
                </c:pt>
                <c:pt idx="6573">
                  <c:v>18</c:v>
                </c:pt>
                <c:pt idx="6574">
                  <c:v>19</c:v>
                </c:pt>
                <c:pt idx="6575">
                  <c:v>18</c:v>
                </c:pt>
                <c:pt idx="6576">
                  <c:v>18</c:v>
                </c:pt>
                <c:pt idx="6577">
                  <c:v>18</c:v>
                </c:pt>
                <c:pt idx="6578">
                  <c:v>18</c:v>
                </c:pt>
                <c:pt idx="6579">
                  <c:v>18</c:v>
                </c:pt>
                <c:pt idx="6580">
                  <c:v>18</c:v>
                </c:pt>
                <c:pt idx="6581">
                  <c:v>18</c:v>
                </c:pt>
                <c:pt idx="6582">
                  <c:v>18</c:v>
                </c:pt>
                <c:pt idx="6583">
                  <c:v>18</c:v>
                </c:pt>
                <c:pt idx="6584">
                  <c:v>18</c:v>
                </c:pt>
                <c:pt idx="6585">
                  <c:v>18</c:v>
                </c:pt>
                <c:pt idx="6586">
                  <c:v>19</c:v>
                </c:pt>
                <c:pt idx="6587">
                  <c:v>20</c:v>
                </c:pt>
                <c:pt idx="6588">
                  <c:v>18</c:v>
                </c:pt>
                <c:pt idx="6589">
                  <c:v>19</c:v>
                </c:pt>
                <c:pt idx="6590">
                  <c:v>18</c:v>
                </c:pt>
                <c:pt idx="6591">
                  <c:v>18</c:v>
                </c:pt>
                <c:pt idx="6592">
                  <c:v>18</c:v>
                </c:pt>
                <c:pt idx="6593">
                  <c:v>18</c:v>
                </c:pt>
                <c:pt idx="6594">
                  <c:v>30</c:v>
                </c:pt>
                <c:pt idx="6595">
                  <c:v>18</c:v>
                </c:pt>
                <c:pt idx="6596">
                  <c:v>18</c:v>
                </c:pt>
                <c:pt idx="6597">
                  <c:v>24</c:v>
                </c:pt>
                <c:pt idx="6598">
                  <c:v>19</c:v>
                </c:pt>
                <c:pt idx="6599">
                  <c:v>19</c:v>
                </c:pt>
                <c:pt idx="6600">
                  <c:v>18</c:v>
                </c:pt>
                <c:pt idx="6601">
                  <c:v>20</c:v>
                </c:pt>
                <c:pt idx="6602">
                  <c:v>18</c:v>
                </c:pt>
                <c:pt idx="6603">
                  <c:v>18</c:v>
                </c:pt>
                <c:pt idx="6604">
                  <c:v>18</c:v>
                </c:pt>
                <c:pt idx="6605">
                  <c:v>19</c:v>
                </c:pt>
                <c:pt idx="6606">
                  <c:v>21</c:v>
                </c:pt>
                <c:pt idx="6607">
                  <c:v>21</c:v>
                </c:pt>
                <c:pt idx="6608">
                  <c:v>18</c:v>
                </c:pt>
                <c:pt idx="6609">
                  <c:v>19</c:v>
                </c:pt>
                <c:pt idx="6610">
                  <c:v>18</c:v>
                </c:pt>
                <c:pt idx="6611">
                  <c:v>19</c:v>
                </c:pt>
                <c:pt idx="6612">
                  <c:v>20</c:v>
                </c:pt>
                <c:pt idx="6613">
                  <c:v>18</c:v>
                </c:pt>
                <c:pt idx="6614">
                  <c:v>18</c:v>
                </c:pt>
                <c:pt idx="6615">
                  <c:v>18</c:v>
                </c:pt>
                <c:pt idx="6616">
                  <c:v>21</c:v>
                </c:pt>
                <c:pt idx="6617">
                  <c:v>54</c:v>
                </c:pt>
                <c:pt idx="6618">
                  <c:v>19</c:v>
                </c:pt>
                <c:pt idx="6619">
                  <c:v>18</c:v>
                </c:pt>
                <c:pt idx="6620">
                  <c:v>21</c:v>
                </c:pt>
                <c:pt idx="6621">
                  <c:v>18</c:v>
                </c:pt>
                <c:pt idx="6622">
                  <c:v>18</c:v>
                </c:pt>
                <c:pt idx="6623">
                  <c:v>18</c:v>
                </c:pt>
                <c:pt idx="6624">
                  <c:v>18</c:v>
                </c:pt>
                <c:pt idx="6625">
                  <c:v>18</c:v>
                </c:pt>
                <c:pt idx="6626">
                  <c:v>20</c:v>
                </c:pt>
                <c:pt idx="6627">
                  <c:v>18</c:v>
                </c:pt>
                <c:pt idx="6628">
                  <c:v>18</c:v>
                </c:pt>
                <c:pt idx="6629">
                  <c:v>18</c:v>
                </c:pt>
                <c:pt idx="6630">
                  <c:v>18</c:v>
                </c:pt>
                <c:pt idx="6631">
                  <c:v>18</c:v>
                </c:pt>
                <c:pt idx="6632">
                  <c:v>18</c:v>
                </c:pt>
                <c:pt idx="6633">
                  <c:v>18</c:v>
                </c:pt>
                <c:pt idx="6634">
                  <c:v>18</c:v>
                </c:pt>
                <c:pt idx="6635">
                  <c:v>18</c:v>
                </c:pt>
                <c:pt idx="6636">
                  <c:v>27</c:v>
                </c:pt>
                <c:pt idx="6637">
                  <c:v>18</c:v>
                </c:pt>
                <c:pt idx="6638">
                  <c:v>18</c:v>
                </c:pt>
                <c:pt idx="6639">
                  <c:v>20</c:v>
                </c:pt>
                <c:pt idx="6640">
                  <c:v>18</c:v>
                </c:pt>
                <c:pt idx="6641">
                  <c:v>18</c:v>
                </c:pt>
                <c:pt idx="6642">
                  <c:v>18</c:v>
                </c:pt>
                <c:pt idx="6643">
                  <c:v>21</c:v>
                </c:pt>
                <c:pt idx="6644">
                  <c:v>19</c:v>
                </c:pt>
                <c:pt idx="6645">
                  <c:v>18</c:v>
                </c:pt>
                <c:pt idx="6646">
                  <c:v>18</c:v>
                </c:pt>
                <c:pt idx="6647">
                  <c:v>18</c:v>
                </c:pt>
                <c:pt idx="6648">
                  <c:v>18</c:v>
                </c:pt>
                <c:pt idx="6649">
                  <c:v>18</c:v>
                </c:pt>
                <c:pt idx="6650">
                  <c:v>19</c:v>
                </c:pt>
                <c:pt idx="6651">
                  <c:v>19</c:v>
                </c:pt>
                <c:pt idx="6652">
                  <c:v>22</c:v>
                </c:pt>
                <c:pt idx="6653">
                  <c:v>22</c:v>
                </c:pt>
                <c:pt idx="6654">
                  <c:v>18</c:v>
                </c:pt>
                <c:pt idx="6655">
                  <c:v>19</c:v>
                </c:pt>
                <c:pt idx="6656">
                  <c:v>18</c:v>
                </c:pt>
                <c:pt idx="6657">
                  <c:v>53</c:v>
                </c:pt>
                <c:pt idx="6658">
                  <c:v>26</c:v>
                </c:pt>
                <c:pt idx="6659">
                  <c:v>18</c:v>
                </c:pt>
                <c:pt idx="6660">
                  <c:v>18</c:v>
                </c:pt>
                <c:pt idx="6661">
                  <c:v>18</c:v>
                </c:pt>
                <c:pt idx="6662">
                  <c:v>34</c:v>
                </c:pt>
                <c:pt idx="6663">
                  <c:v>18</c:v>
                </c:pt>
                <c:pt idx="6664">
                  <c:v>134</c:v>
                </c:pt>
                <c:pt idx="6665">
                  <c:v>19</c:v>
                </c:pt>
                <c:pt idx="6666">
                  <c:v>19</c:v>
                </c:pt>
                <c:pt idx="6667">
                  <c:v>18</c:v>
                </c:pt>
                <c:pt idx="6668">
                  <c:v>18</c:v>
                </c:pt>
                <c:pt idx="6669">
                  <c:v>18</c:v>
                </c:pt>
                <c:pt idx="6670">
                  <c:v>18</c:v>
                </c:pt>
                <c:pt idx="6671">
                  <c:v>19</c:v>
                </c:pt>
                <c:pt idx="6672">
                  <c:v>18</c:v>
                </c:pt>
                <c:pt idx="6673">
                  <c:v>18</c:v>
                </c:pt>
                <c:pt idx="6674">
                  <c:v>18</c:v>
                </c:pt>
                <c:pt idx="6675">
                  <c:v>27</c:v>
                </c:pt>
                <c:pt idx="6676">
                  <c:v>18</c:v>
                </c:pt>
                <c:pt idx="6677">
                  <c:v>19</c:v>
                </c:pt>
                <c:pt idx="6678">
                  <c:v>18</c:v>
                </c:pt>
                <c:pt idx="6679">
                  <c:v>18</c:v>
                </c:pt>
                <c:pt idx="6680">
                  <c:v>18</c:v>
                </c:pt>
                <c:pt idx="6681">
                  <c:v>18</c:v>
                </c:pt>
                <c:pt idx="6682">
                  <c:v>18</c:v>
                </c:pt>
                <c:pt idx="6683">
                  <c:v>18</c:v>
                </c:pt>
                <c:pt idx="6684">
                  <c:v>18</c:v>
                </c:pt>
                <c:pt idx="6685">
                  <c:v>18</c:v>
                </c:pt>
                <c:pt idx="6686">
                  <c:v>18</c:v>
                </c:pt>
                <c:pt idx="6687">
                  <c:v>18</c:v>
                </c:pt>
                <c:pt idx="6688">
                  <c:v>18</c:v>
                </c:pt>
                <c:pt idx="6689">
                  <c:v>18</c:v>
                </c:pt>
                <c:pt idx="6690">
                  <c:v>20</c:v>
                </c:pt>
                <c:pt idx="6691">
                  <c:v>18</c:v>
                </c:pt>
                <c:pt idx="6692">
                  <c:v>62</c:v>
                </c:pt>
                <c:pt idx="6693">
                  <c:v>18</c:v>
                </c:pt>
                <c:pt idx="6694">
                  <c:v>18</c:v>
                </c:pt>
                <c:pt idx="6695">
                  <c:v>21</c:v>
                </c:pt>
                <c:pt idx="6696">
                  <c:v>22</c:v>
                </c:pt>
                <c:pt idx="6697">
                  <c:v>31</c:v>
                </c:pt>
                <c:pt idx="6698">
                  <c:v>18</c:v>
                </c:pt>
                <c:pt idx="6699">
                  <c:v>20</c:v>
                </c:pt>
                <c:pt idx="6700">
                  <c:v>18</c:v>
                </c:pt>
                <c:pt idx="6701">
                  <c:v>22</c:v>
                </c:pt>
                <c:pt idx="6702">
                  <c:v>19</c:v>
                </c:pt>
                <c:pt idx="6703">
                  <c:v>55</c:v>
                </c:pt>
                <c:pt idx="6704">
                  <c:v>18</c:v>
                </c:pt>
                <c:pt idx="6705">
                  <c:v>18</c:v>
                </c:pt>
                <c:pt idx="6706">
                  <c:v>18</c:v>
                </c:pt>
                <c:pt idx="6707">
                  <c:v>18</c:v>
                </c:pt>
                <c:pt idx="6708">
                  <c:v>18</c:v>
                </c:pt>
                <c:pt idx="6709">
                  <c:v>18</c:v>
                </c:pt>
                <c:pt idx="6710">
                  <c:v>22</c:v>
                </c:pt>
                <c:pt idx="6711">
                  <c:v>18</c:v>
                </c:pt>
                <c:pt idx="6712">
                  <c:v>19</c:v>
                </c:pt>
                <c:pt idx="6713">
                  <c:v>18</c:v>
                </c:pt>
                <c:pt idx="6714">
                  <c:v>19</c:v>
                </c:pt>
                <c:pt idx="6715">
                  <c:v>18</c:v>
                </c:pt>
                <c:pt idx="6716">
                  <c:v>18</c:v>
                </c:pt>
                <c:pt idx="6717">
                  <c:v>18</c:v>
                </c:pt>
                <c:pt idx="6718">
                  <c:v>18</c:v>
                </c:pt>
                <c:pt idx="6719">
                  <c:v>19</c:v>
                </c:pt>
                <c:pt idx="6720">
                  <c:v>19</c:v>
                </c:pt>
                <c:pt idx="6721">
                  <c:v>30</c:v>
                </c:pt>
                <c:pt idx="6722">
                  <c:v>22</c:v>
                </c:pt>
                <c:pt idx="6723">
                  <c:v>22</c:v>
                </c:pt>
                <c:pt idx="6724">
                  <c:v>18</c:v>
                </c:pt>
                <c:pt idx="6725">
                  <c:v>18</c:v>
                </c:pt>
                <c:pt idx="6726">
                  <c:v>18</c:v>
                </c:pt>
                <c:pt idx="6727">
                  <c:v>18</c:v>
                </c:pt>
                <c:pt idx="6728">
                  <c:v>18</c:v>
                </c:pt>
                <c:pt idx="6729">
                  <c:v>18</c:v>
                </c:pt>
                <c:pt idx="6730">
                  <c:v>26</c:v>
                </c:pt>
                <c:pt idx="6731">
                  <c:v>18</c:v>
                </c:pt>
                <c:pt idx="6732">
                  <c:v>41</c:v>
                </c:pt>
                <c:pt idx="6733">
                  <c:v>18</c:v>
                </c:pt>
                <c:pt idx="6734">
                  <c:v>18</c:v>
                </c:pt>
                <c:pt idx="6735">
                  <c:v>18</c:v>
                </c:pt>
                <c:pt idx="6736">
                  <c:v>18</c:v>
                </c:pt>
                <c:pt idx="6737">
                  <c:v>18</c:v>
                </c:pt>
                <c:pt idx="6738">
                  <c:v>18</c:v>
                </c:pt>
                <c:pt idx="6739">
                  <c:v>18</c:v>
                </c:pt>
                <c:pt idx="6740">
                  <c:v>18</c:v>
                </c:pt>
                <c:pt idx="6741">
                  <c:v>18</c:v>
                </c:pt>
                <c:pt idx="6742">
                  <c:v>23</c:v>
                </c:pt>
                <c:pt idx="6743">
                  <c:v>18</c:v>
                </c:pt>
                <c:pt idx="6744">
                  <c:v>24</c:v>
                </c:pt>
                <c:pt idx="6745">
                  <c:v>18</c:v>
                </c:pt>
                <c:pt idx="6746">
                  <c:v>18</c:v>
                </c:pt>
                <c:pt idx="6747">
                  <c:v>18</c:v>
                </c:pt>
                <c:pt idx="6748">
                  <c:v>18</c:v>
                </c:pt>
                <c:pt idx="6749">
                  <c:v>19</c:v>
                </c:pt>
                <c:pt idx="6750">
                  <c:v>19</c:v>
                </c:pt>
                <c:pt idx="6751">
                  <c:v>23</c:v>
                </c:pt>
                <c:pt idx="6752">
                  <c:v>18</c:v>
                </c:pt>
                <c:pt idx="6753">
                  <c:v>18</c:v>
                </c:pt>
                <c:pt idx="6754">
                  <c:v>18</c:v>
                </c:pt>
                <c:pt idx="6755">
                  <c:v>18</c:v>
                </c:pt>
                <c:pt idx="6756">
                  <c:v>18</c:v>
                </c:pt>
                <c:pt idx="6757">
                  <c:v>18</c:v>
                </c:pt>
                <c:pt idx="6758">
                  <c:v>24</c:v>
                </c:pt>
                <c:pt idx="6759">
                  <c:v>24</c:v>
                </c:pt>
                <c:pt idx="6760">
                  <c:v>20</c:v>
                </c:pt>
                <c:pt idx="6761">
                  <c:v>18</c:v>
                </c:pt>
                <c:pt idx="6762">
                  <c:v>19</c:v>
                </c:pt>
                <c:pt idx="6763">
                  <c:v>19</c:v>
                </c:pt>
                <c:pt idx="6764">
                  <c:v>18</c:v>
                </c:pt>
                <c:pt idx="6765">
                  <c:v>18</c:v>
                </c:pt>
                <c:pt idx="6766">
                  <c:v>40</c:v>
                </c:pt>
                <c:pt idx="6767">
                  <c:v>18</c:v>
                </c:pt>
                <c:pt idx="6768">
                  <c:v>18</c:v>
                </c:pt>
                <c:pt idx="6769">
                  <c:v>18</c:v>
                </c:pt>
                <c:pt idx="6770">
                  <c:v>18</c:v>
                </c:pt>
                <c:pt idx="6771">
                  <c:v>18</c:v>
                </c:pt>
                <c:pt idx="6772">
                  <c:v>18</c:v>
                </c:pt>
                <c:pt idx="6773">
                  <c:v>18</c:v>
                </c:pt>
                <c:pt idx="6774">
                  <c:v>19</c:v>
                </c:pt>
                <c:pt idx="6775">
                  <c:v>18</c:v>
                </c:pt>
                <c:pt idx="6776">
                  <c:v>18</c:v>
                </c:pt>
                <c:pt idx="6777">
                  <c:v>18</c:v>
                </c:pt>
                <c:pt idx="6778">
                  <c:v>18</c:v>
                </c:pt>
                <c:pt idx="6779">
                  <c:v>20</c:v>
                </c:pt>
                <c:pt idx="6780">
                  <c:v>19</c:v>
                </c:pt>
                <c:pt idx="6781">
                  <c:v>20</c:v>
                </c:pt>
                <c:pt idx="6782">
                  <c:v>18</c:v>
                </c:pt>
                <c:pt idx="6783">
                  <c:v>18</c:v>
                </c:pt>
                <c:pt idx="6784">
                  <c:v>18</c:v>
                </c:pt>
                <c:pt idx="6785">
                  <c:v>122</c:v>
                </c:pt>
                <c:pt idx="6786">
                  <c:v>18</c:v>
                </c:pt>
                <c:pt idx="6787">
                  <c:v>18</c:v>
                </c:pt>
                <c:pt idx="6788">
                  <c:v>19</c:v>
                </c:pt>
                <c:pt idx="6789">
                  <c:v>19</c:v>
                </c:pt>
                <c:pt idx="6790">
                  <c:v>18</c:v>
                </c:pt>
                <c:pt idx="6791">
                  <c:v>18</c:v>
                </c:pt>
                <c:pt idx="6792">
                  <c:v>25</c:v>
                </c:pt>
                <c:pt idx="6793">
                  <c:v>18</c:v>
                </c:pt>
                <c:pt idx="6794">
                  <c:v>34</c:v>
                </c:pt>
                <c:pt idx="6795">
                  <c:v>19</c:v>
                </c:pt>
                <c:pt idx="6796">
                  <c:v>20</c:v>
                </c:pt>
                <c:pt idx="6797">
                  <c:v>19</c:v>
                </c:pt>
                <c:pt idx="6798">
                  <c:v>20</c:v>
                </c:pt>
                <c:pt idx="6799">
                  <c:v>18</c:v>
                </c:pt>
                <c:pt idx="6800">
                  <c:v>18</c:v>
                </c:pt>
                <c:pt idx="6801">
                  <c:v>19</c:v>
                </c:pt>
                <c:pt idx="6802">
                  <c:v>18</c:v>
                </c:pt>
                <c:pt idx="6803">
                  <c:v>18</c:v>
                </c:pt>
                <c:pt idx="6804">
                  <c:v>18</c:v>
                </c:pt>
                <c:pt idx="6805">
                  <c:v>18</c:v>
                </c:pt>
                <c:pt idx="6806">
                  <c:v>18</c:v>
                </c:pt>
                <c:pt idx="6807">
                  <c:v>18</c:v>
                </c:pt>
                <c:pt idx="6808">
                  <c:v>19</c:v>
                </c:pt>
                <c:pt idx="6809">
                  <c:v>19</c:v>
                </c:pt>
                <c:pt idx="6810">
                  <c:v>18</c:v>
                </c:pt>
                <c:pt idx="6811">
                  <c:v>18</c:v>
                </c:pt>
                <c:pt idx="6812">
                  <c:v>18</c:v>
                </c:pt>
                <c:pt idx="6813">
                  <c:v>19</c:v>
                </c:pt>
                <c:pt idx="6814">
                  <c:v>18</c:v>
                </c:pt>
                <c:pt idx="6815">
                  <c:v>36</c:v>
                </c:pt>
                <c:pt idx="6816">
                  <c:v>18</c:v>
                </c:pt>
                <c:pt idx="6817">
                  <c:v>18</c:v>
                </c:pt>
                <c:pt idx="6818">
                  <c:v>97</c:v>
                </c:pt>
                <c:pt idx="6819">
                  <c:v>18</c:v>
                </c:pt>
                <c:pt idx="6820">
                  <c:v>18</c:v>
                </c:pt>
                <c:pt idx="6821">
                  <c:v>18</c:v>
                </c:pt>
                <c:pt idx="6822">
                  <c:v>18</c:v>
                </c:pt>
                <c:pt idx="6823">
                  <c:v>18</c:v>
                </c:pt>
                <c:pt idx="6824">
                  <c:v>20</c:v>
                </c:pt>
                <c:pt idx="6825">
                  <c:v>18</c:v>
                </c:pt>
                <c:pt idx="6826">
                  <c:v>21</c:v>
                </c:pt>
                <c:pt idx="6827">
                  <c:v>21</c:v>
                </c:pt>
                <c:pt idx="6828">
                  <c:v>18</c:v>
                </c:pt>
                <c:pt idx="6829">
                  <c:v>47</c:v>
                </c:pt>
                <c:pt idx="6830">
                  <c:v>19</c:v>
                </c:pt>
                <c:pt idx="6831">
                  <c:v>40</c:v>
                </c:pt>
                <c:pt idx="6832">
                  <c:v>18</c:v>
                </c:pt>
                <c:pt idx="6833">
                  <c:v>19</c:v>
                </c:pt>
                <c:pt idx="6834">
                  <c:v>18</c:v>
                </c:pt>
                <c:pt idx="6835">
                  <c:v>19</c:v>
                </c:pt>
                <c:pt idx="6836">
                  <c:v>18</c:v>
                </c:pt>
                <c:pt idx="6837">
                  <c:v>18</c:v>
                </c:pt>
                <c:pt idx="6838">
                  <c:v>19</c:v>
                </c:pt>
                <c:pt idx="6839">
                  <c:v>19</c:v>
                </c:pt>
                <c:pt idx="6840">
                  <c:v>59</c:v>
                </c:pt>
                <c:pt idx="6841">
                  <c:v>18</c:v>
                </c:pt>
                <c:pt idx="6842">
                  <c:v>45</c:v>
                </c:pt>
                <c:pt idx="6843">
                  <c:v>20</c:v>
                </c:pt>
                <c:pt idx="6844">
                  <c:v>20</c:v>
                </c:pt>
                <c:pt idx="6845">
                  <c:v>18</c:v>
                </c:pt>
                <c:pt idx="6846">
                  <c:v>18</c:v>
                </c:pt>
                <c:pt idx="6847">
                  <c:v>18</c:v>
                </c:pt>
                <c:pt idx="6848">
                  <c:v>50</c:v>
                </c:pt>
                <c:pt idx="6849">
                  <c:v>18</c:v>
                </c:pt>
                <c:pt idx="6850">
                  <c:v>18</c:v>
                </c:pt>
                <c:pt idx="6851">
                  <c:v>18</c:v>
                </c:pt>
                <c:pt idx="6852">
                  <c:v>22</c:v>
                </c:pt>
                <c:pt idx="6853">
                  <c:v>24</c:v>
                </c:pt>
                <c:pt idx="6854">
                  <c:v>18</c:v>
                </c:pt>
                <c:pt idx="6855">
                  <c:v>18</c:v>
                </c:pt>
                <c:pt idx="6856">
                  <c:v>21</c:v>
                </c:pt>
                <c:pt idx="6857">
                  <c:v>22</c:v>
                </c:pt>
                <c:pt idx="6858">
                  <c:v>18</c:v>
                </c:pt>
                <c:pt idx="6859">
                  <c:v>18</c:v>
                </c:pt>
                <c:pt idx="6860">
                  <c:v>19</c:v>
                </c:pt>
                <c:pt idx="6861">
                  <c:v>18</c:v>
                </c:pt>
                <c:pt idx="6862">
                  <c:v>18</c:v>
                </c:pt>
                <c:pt idx="6863">
                  <c:v>18</c:v>
                </c:pt>
                <c:pt idx="6864">
                  <c:v>20</c:v>
                </c:pt>
                <c:pt idx="6865">
                  <c:v>19</c:v>
                </c:pt>
                <c:pt idx="6866">
                  <c:v>18</c:v>
                </c:pt>
                <c:pt idx="6867">
                  <c:v>18</c:v>
                </c:pt>
                <c:pt idx="6868">
                  <c:v>18</c:v>
                </c:pt>
                <c:pt idx="6869">
                  <c:v>18</c:v>
                </c:pt>
                <c:pt idx="6870">
                  <c:v>19</c:v>
                </c:pt>
                <c:pt idx="6871">
                  <c:v>18</c:v>
                </c:pt>
                <c:pt idx="6872">
                  <c:v>18</c:v>
                </c:pt>
                <c:pt idx="6873">
                  <c:v>18</c:v>
                </c:pt>
                <c:pt idx="6874">
                  <c:v>19</c:v>
                </c:pt>
                <c:pt idx="6875">
                  <c:v>20</c:v>
                </c:pt>
                <c:pt idx="6876">
                  <c:v>18</c:v>
                </c:pt>
                <c:pt idx="6877">
                  <c:v>18</c:v>
                </c:pt>
                <c:pt idx="6878">
                  <c:v>40</c:v>
                </c:pt>
                <c:pt idx="6879">
                  <c:v>22</c:v>
                </c:pt>
                <c:pt idx="6880">
                  <c:v>22</c:v>
                </c:pt>
                <c:pt idx="6881">
                  <c:v>18</c:v>
                </c:pt>
                <c:pt idx="6882">
                  <c:v>18</c:v>
                </c:pt>
                <c:pt idx="6883">
                  <c:v>18</c:v>
                </c:pt>
                <c:pt idx="6884">
                  <c:v>18</c:v>
                </c:pt>
                <c:pt idx="6885">
                  <c:v>20</c:v>
                </c:pt>
                <c:pt idx="6886">
                  <c:v>18</c:v>
                </c:pt>
                <c:pt idx="6887">
                  <c:v>18</c:v>
                </c:pt>
                <c:pt idx="6888">
                  <c:v>18</c:v>
                </c:pt>
                <c:pt idx="6889">
                  <c:v>18</c:v>
                </c:pt>
                <c:pt idx="6890">
                  <c:v>18</c:v>
                </c:pt>
                <c:pt idx="6891">
                  <c:v>18</c:v>
                </c:pt>
                <c:pt idx="6892">
                  <c:v>131</c:v>
                </c:pt>
                <c:pt idx="6893">
                  <c:v>22</c:v>
                </c:pt>
                <c:pt idx="6894">
                  <c:v>18</c:v>
                </c:pt>
                <c:pt idx="6895">
                  <c:v>18</c:v>
                </c:pt>
                <c:pt idx="6896">
                  <c:v>18</c:v>
                </c:pt>
                <c:pt idx="6897">
                  <c:v>22</c:v>
                </c:pt>
                <c:pt idx="6898">
                  <c:v>18</c:v>
                </c:pt>
                <c:pt idx="6899">
                  <c:v>18</c:v>
                </c:pt>
                <c:pt idx="6900">
                  <c:v>19</c:v>
                </c:pt>
                <c:pt idx="6901">
                  <c:v>19</c:v>
                </c:pt>
                <c:pt idx="6902">
                  <c:v>18</c:v>
                </c:pt>
                <c:pt idx="6903">
                  <c:v>18</c:v>
                </c:pt>
                <c:pt idx="6904">
                  <c:v>18</c:v>
                </c:pt>
                <c:pt idx="6905">
                  <c:v>18</c:v>
                </c:pt>
                <c:pt idx="6906">
                  <c:v>18</c:v>
                </c:pt>
                <c:pt idx="6907">
                  <c:v>25</c:v>
                </c:pt>
                <c:pt idx="6908">
                  <c:v>18</c:v>
                </c:pt>
                <c:pt idx="6909">
                  <c:v>18</c:v>
                </c:pt>
                <c:pt idx="6910">
                  <c:v>18</c:v>
                </c:pt>
                <c:pt idx="6911">
                  <c:v>18</c:v>
                </c:pt>
                <c:pt idx="6912">
                  <c:v>18</c:v>
                </c:pt>
                <c:pt idx="6913">
                  <c:v>18</c:v>
                </c:pt>
                <c:pt idx="6914">
                  <c:v>34</c:v>
                </c:pt>
                <c:pt idx="6915">
                  <c:v>34</c:v>
                </c:pt>
                <c:pt idx="6916">
                  <c:v>18</c:v>
                </c:pt>
                <c:pt idx="6917">
                  <c:v>18</c:v>
                </c:pt>
                <c:pt idx="6918">
                  <c:v>18</c:v>
                </c:pt>
                <c:pt idx="6919">
                  <c:v>48</c:v>
                </c:pt>
                <c:pt idx="6920">
                  <c:v>18</c:v>
                </c:pt>
                <c:pt idx="6921">
                  <c:v>18</c:v>
                </c:pt>
                <c:pt idx="6922">
                  <c:v>18</c:v>
                </c:pt>
                <c:pt idx="6923">
                  <c:v>18</c:v>
                </c:pt>
                <c:pt idx="6924">
                  <c:v>18</c:v>
                </c:pt>
                <c:pt idx="6925">
                  <c:v>29</c:v>
                </c:pt>
                <c:pt idx="6926">
                  <c:v>18</c:v>
                </c:pt>
                <c:pt idx="6927">
                  <c:v>18</c:v>
                </c:pt>
                <c:pt idx="6928">
                  <c:v>18</c:v>
                </c:pt>
                <c:pt idx="6929">
                  <c:v>18</c:v>
                </c:pt>
                <c:pt idx="6930">
                  <c:v>18</c:v>
                </c:pt>
                <c:pt idx="6931">
                  <c:v>18</c:v>
                </c:pt>
                <c:pt idx="6932">
                  <c:v>18</c:v>
                </c:pt>
                <c:pt idx="6933">
                  <c:v>18</c:v>
                </c:pt>
                <c:pt idx="6934">
                  <c:v>18</c:v>
                </c:pt>
                <c:pt idx="6935">
                  <c:v>18</c:v>
                </c:pt>
                <c:pt idx="6936">
                  <c:v>19</c:v>
                </c:pt>
                <c:pt idx="6937">
                  <c:v>21</c:v>
                </c:pt>
                <c:pt idx="6938">
                  <c:v>18</c:v>
                </c:pt>
                <c:pt idx="6939">
                  <c:v>23</c:v>
                </c:pt>
                <c:pt idx="6940">
                  <c:v>18</c:v>
                </c:pt>
                <c:pt idx="6941">
                  <c:v>18</c:v>
                </c:pt>
                <c:pt idx="6942">
                  <c:v>19</c:v>
                </c:pt>
                <c:pt idx="6943">
                  <c:v>18</c:v>
                </c:pt>
                <c:pt idx="6944">
                  <c:v>20</c:v>
                </c:pt>
                <c:pt idx="6945">
                  <c:v>20</c:v>
                </c:pt>
                <c:pt idx="6946">
                  <c:v>37</c:v>
                </c:pt>
                <c:pt idx="6947">
                  <c:v>20</c:v>
                </c:pt>
                <c:pt idx="6948">
                  <c:v>18</c:v>
                </c:pt>
                <c:pt idx="6949">
                  <c:v>18</c:v>
                </c:pt>
                <c:pt idx="6950">
                  <c:v>22</c:v>
                </c:pt>
                <c:pt idx="6951">
                  <c:v>19</c:v>
                </c:pt>
                <c:pt idx="6952">
                  <c:v>18</c:v>
                </c:pt>
                <c:pt idx="6953">
                  <c:v>19</c:v>
                </c:pt>
                <c:pt idx="6954">
                  <c:v>23</c:v>
                </c:pt>
                <c:pt idx="6955">
                  <c:v>25</c:v>
                </c:pt>
                <c:pt idx="6956">
                  <c:v>18</c:v>
                </c:pt>
                <c:pt idx="6957">
                  <c:v>18</c:v>
                </c:pt>
                <c:pt idx="6958">
                  <c:v>28</c:v>
                </c:pt>
                <c:pt idx="6959">
                  <c:v>18</c:v>
                </c:pt>
                <c:pt idx="6960">
                  <c:v>18</c:v>
                </c:pt>
                <c:pt idx="6961">
                  <c:v>18</c:v>
                </c:pt>
                <c:pt idx="6962">
                  <c:v>18</c:v>
                </c:pt>
                <c:pt idx="6963">
                  <c:v>18</c:v>
                </c:pt>
                <c:pt idx="6964">
                  <c:v>19</c:v>
                </c:pt>
                <c:pt idx="6965">
                  <c:v>18</c:v>
                </c:pt>
                <c:pt idx="6966">
                  <c:v>24</c:v>
                </c:pt>
                <c:pt idx="6967">
                  <c:v>18</c:v>
                </c:pt>
                <c:pt idx="6968">
                  <c:v>18</c:v>
                </c:pt>
                <c:pt idx="6969">
                  <c:v>18</c:v>
                </c:pt>
                <c:pt idx="6970">
                  <c:v>18</c:v>
                </c:pt>
                <c:pt idx="6971">
                  <c:v>18</c:v>
                </c:pt>
                <c:pt idx="6972">
                  <c:v>18</c:v>
                </c:pt>
                <c:pt idx="6973">
                  <c:v>19</c:v>
                </c:pt>
                <c:pt idx="6974">
                  <c:v>18</c:v>
                </c:pt>
                <c:pt idx="6975">
                  <c:v>18</c:v>
                </c:pt>
                <c:pt idx="6976">
                  <c:v>18</c:v>
                </c:pt>
                <c:pt idx="6977">
                  <c:v>18</c:v>
                </c:pt>
                <c:pt idx="6978">
                  <c:v>19</c:v>
                </c:pt>
                <c:pt idx="6979">
                  <c:v>19</c:v>
                </c:pt>
                <c:pt idx="6980">
                  <c:v>18</c:v>
                </c:pt>
                <c:pt idx="6981">
                  <c:v>19</c:v>
                </c:pt>
                <c:pt idx="6982">
                  <c:v>18</c:v>
                </c:pt>
                <c:pt idx="6983">
                  <c:v>18</c:v>
                </c:pt>
                <c:pt idx="6984">
                  <c:v>24</c:v>
                </c:pt>
                <c:pt idx="6985">
                  <c:v>18</c:v>
                </c:pt>
                <c:pt idx="6986">
                  <c:v>18</c:v>
                </c:pt>
                <c:pt idx="6987">
                  <c:v>19</c:v>
                </c:pt>
                <c:pt idx="6988">
                  <c:v>22</c:v>
                </c:pt>
                <c:pt idx="6989">
                  <c:v>18</c:v>
                </c:pt>
                <c:pt idx="6990">
                  <c:v>20</c:v>
                </c:pt>
                <c:pt idx="6991">
                  <c:v>18</c:v>
                </c:pt>
                <c:pt idx="6992">
                  <c:v>19</c:v>
                </c:pt>
                <c:pt idx="6993">
                  <c:v>22</c:v>
                </c:pt>
                <c:pt idx="6994">
                  <c:v>18</c:v>
                </c:pt>
                <c:pt idx="6995">
                  <c:v>18</c:v>
                </c:pt>
                <c:pt idx="6996">
                  <c:v>86</c:v>
                </c:pt>
                <c:pt idx="6997">
                  <c:v>23</c:v>
                </c:pt>
                <c:pt idx="6998">
                  <c:v>39</c:v>
                </c:pt>
                <c:pt idx="6999">
                  <c:v>18</c:v>
                </c:pt>
                <c:pt idx="7000">
                  <c:v>18</c:v>
                </c:pt>
                <c:pt idx="7001">
                  <c:v>18</c:v>
                </c:pt>
                <c:pt idx="7002">
                  <c:v>18</c:v>
                </c:pt>
                <c:pt idx="7003">
                  <c:v>20</c:v>
                </c:pt>
                <c:pt idx="7004">
                  <c:v>18</c:v>
                </c:pt>
                <c:pt idx="7005">
                  <c:v>18</c:v>
                </c:pt>
                <c:pt idx="7006">
                  <c:v>20</c:v>
                </c:pt>
                <c:pt idx="7007">
                  <c:v>18</c:v>
                </c:pt>
                <c:pt idx="7008">
                  <c:v>18</c:v>
                </c:pt>
                <c:pt idx="7009">
                  <c:v>18</c:v>
                </c:pt>
                <c:pt idx="7010">
                  <c:v>21</c:v>
                </c:pt>
                <c:pt idx="7011">
                  <c:v>18</c:v>
                </c:pt>
                <c:pt idx="7012">
                  <c:v>23</c:v>
                </c:pt>
                <c:pt idx="7013">
                  <c:v>18</c:v>
                </c:pt>
                <c:pt idx="7014">
                  <c:v>18</c:v>
                </c:pt>
                <c:pt idx="7015">
                  <c:v>18</c:v>
                </c:pt>
                <c:pt idx="7016">
                  <c:v>19</c:v>
                </c:pt>
                <c:pt idx="7017">
                  <c:v>20</c:v>
                </c:pt>
                <c:pt idx="7018">
                  <c:v>18</c:v>
                </c:pt>
                <c:pt idx="7019">
                  <c:v>18</c:v>
                </c:pt>
                <c:pt idx="7020">
                  <c:v>21</c:v>
                </c:pt>
                <c:pt idx="7021">
                  <c:v>19</c:v>
                </c:pt>
                <c:pt idx="7022">
                  <c:v>31</c:v>
                </c:pt>
                <c:pt idx="7023">
                  <c:v>18</c:v>
                </c:pt>
                <c:pt idx="7024">
                  <c:v>21</c:v>
                </c:pt>
                <c:pt idx="7025">
                  <c:v>18</c:v>
                </c:pt>
                <c:pt idx="7026">
                  <c:v>19</c:v>
                </c:pt>
                <c:pt idx="7027">
                  <c:v>19</c:v>
                </c:pt>
                <c:pt idx="7028">
                  <c:v>85</c:v>
                </c:pt>
                <c:pt idx="7029">
                  <c:v>53</c:v>
                </c:pt>
                <c:pt idx="7030">
                  <c:v>18</c:v>
                </c:pt>
                <c:pt idx="7031">
                  <c:v>18</c:v>
                </c:pt>
                <c:pt idx="7032">
                  <c:v>18</c:v>
                </c:pt>
                <c:pt idx="7033">
                  <c:v>18</c:v>
                </c:pt>
                <c:pt idx="7034">
                  <c:v>18</c:v>
                </c:pt>
                <c:pt idx="7035">
                  <c:v>20</c:v>
                </c:pt>
                <c:pt idx="7036">
                  <c:v>18</c:v>
                </c:pt>
                <c:pt idx="7037">
                  <c:v>18</c:v>
                </c:pt>
                <c:pt idx="7038">
                  <c:v>21</c:v>
                </c:pt>
                <c:pt idx="7039">
                  <c:v>18</c:v>
                </c:pt>
                <c:pt idx="7040">
                  <c:v>18</c:v>
                </c:pt>
                <c:pt idx="7041">
                  <c:v>19</c:v>
                </c:pt>
                <c:pt idx="7042">
                  <c:v>18</c:v>
                </c:pt>
                <c:pt idx="7043">
                  <c:v>23</c:v>
                </c:pt>
                <c:pt idx="7044">
                  <c:v>18</c:v>
                </c:pt>
                <c:pt idx="7045">
                  <c:v>18</c:v>
                </c:pt>
                <c:pt idx="7046">
                  <c:v>18</c:v>
                </c:pt>
                <c:pt idx="7047">
                  <c:v>18</c:v>
                </c:pt>
                <c:pt idx="7048">
                  <c:v>21</c:v>
                </c:pt>
                <c:pt idx="7049">
                  <c:v>18</c:v>
                </c:pt>
                <c:pt idx="7050">
                  <c:v>19</c:v>
                </c:pt>
                <c:pt idx="7051">
                  <c:v>18</c:v>
                </c:pt>
                <c:pt idx="7052">
                  <c:v>18</c:v>
                </c:pt>
                <c:pt idx="7053">
                  <c:v>18</c:v>
                </c:pt>
                <c:pt idx="7054">
                  <c:v>18</c:v>
                </c:pt>
                <c:pt idx="7055">
                  <c:v>20</c:v>
                </c:pt>
                <c:pt idx="7056">
                  <c:v>18</c:v>
                </c:pt>
                <c:pt idx="7057">
                  <c:v>18</c:v>
                </c:pt>
                <c:pt idx="7058">
                  <c:v>18</c:v>
                </c:pt>
                <c:pt idx="7059">
                  <c:v>18</c:v>
                </c:pt>
                <c:pt idx="7060">
                  <c:v>20</c:v>
                </c:pt>
                <c:pt idx="7061">
                  <c:v>23</c:v>
                </c:pt>
                <c:pt idx="7062">
                  <c:v>20</c:v>
                </c:pt>
                <c:pt idx="7063">
                  <c:v>18</c:v>
                </c:pt>
                <c:pt idx="7064">
                  <c:v>18</c:v>
                </c:pt>
                <c:pt idx="7065">
                  <c:v>18</c:v>
                </c:pt>
                <c:pt idx="7066">
                  <c:v>18</c:v>
                </c:pt>
                <c:pt idx="7067">
                  <c:v>20</c:v>
                </c:pt>
                <c:pt idx="7068">
                  <c:v>18</c:v>
                </c:pt>
                <c:pt idx="7069">
                  <c:v>18</c:v>
                </c:pt>
                <c:pt idx="7070">
                  <c:v>19</c:v>
                </c:pt>
                <c:pt idx="7071">
                  <c:v>18</c:v>
                </c:pt>
                <c:pt idx="7072">
                  <c:v>18</c:v>
                </c:pt>
                <c:pt idx="7073">
                  <c:v>22</c:v>
                </c:pt>
                <c:pt idx="7074">
                  <c:v>18</c:v>
                </c:pt>
                <c:pt idx="7075">
                  <c:v>18</c:v>
                </c:pt>
                <c:pt idx="7076">
                  <c:v>18</c:v>
                </c:pt>
                <c:pt idx="7077">
                  <c:v>19</c:v>
                </c:pt>
                <c:pt idx="7078">
                  <c:v>21</c:v>
                </c:pt>
                <c:pt idx="7079">
                  <c:v>18</c:v>
                </c:pt>
                <c:pt idx="7080">
                  <c:v>18</c:v>
                </c:pt>
                <c:pt idx="7081">
                  <c:v>18</c:v>
                </c:pt>
                <c:pt idx="7082">
                  <c:v>74</c:v>
                </c:pt>
                <c:pt idx="7083">
                  <c:v>18</c:v>
                </c:pt>
                <c:pt idx="7084">
                  <c:v>19</c:v>
                </c:pt>
                <c:pt idx="7085">
                  <c:v>18</c:v>
                </c:pt>
                <c:pt idx="7086">
                  <c:v>21</c:v>
                </c:pt>
                <c:pt idx="7087">
                  <c:v>21</c:v>
                </c:pt>
                <c:pt idx="7088">
                  <c:v>18</c:v>
                </c:pt>
                <c:pt idx="7089">
                  <c:v>18</c:v>
                </c:pt>
                <c:pt idx="7090">
                  <c:v>18</c:v>
                </c:pt>
                <c:pt idx="7091">
                  <c:v>18</c:v>
                </c:pt>
                <c:pt idx="7092">
                  <c:v>22</c:v>
                </c:pt>
                <c:pt idx="7093">
                  <c:v>20</c:v>
                </c:pt>
                <c:pt idx="7094">
                  <c:v>19</c:v>
                </c:pt>
                <c:pt idx="7095">
                  <c:v>23</c:v>
                </c:pt>
                <c:pt idx="7096">
                  <c:v>18</c:v>
                </c:pt>
                <c:pt idx="7097">
                  <c:v>19</c:v>
                </c:pt>
                <c:pt idx="7098">
                  <c:v>18</c:v>
                </c:pt>
                <c:pt idx="7099">
                  <c:v>18</c:v>
                </c:pt>
                <c:pt idx="7100">
                  <c:v>36</c:v>
                </c:pt>
                <c:pt idx="7101">
                  <c:v>18</c:v>
                </c:pt>
                <c:pt idx="7102">
                  <c:v>18</c:v>
                </c:pt>
                <c:pt idx="7103">
                  <c:v>19</c:v>
                </c:pt>
                <c:pt idx="7104">
                  <c:v>19</c:v>
                </c:pt>
                <c:pt idx="7105">
                  <c:v>19</c:v>
                </c:pt>
                <c:pt idx="7106">
                  <c:v>19</c:v>
                </c:pt>
                <c:pt idx="7107">
                  <c:v>18</c:v>
                </c:pt>
                <c:pt idx="7108">
                  <c:v>18</c:v>
                </c:pt>
                <c:pt idx="7109">
                  <c:v>24</c:v>
                </c:pt>
                <c:pt idx="7110">
                  <c:v>18</c:v>
                </c:pt>
                <c:pt idx="7111">
                  <c:v>22</c:v>
                </c:pt>
                <c:pt idx="7112">
                  <c:v>18</c:v>
                </c:pt>
                <c:pt idx="7113">
                  <c:v>19</c:v>
                </c:pt>
                <c:pt idx="7114">
                  <c:v>18</c:v>
                </c:pt>
                <c:pt idx="7115">
                  <c:v>22</c:v>
                </c:pt>
                <c:pt idx="7116">
                  <c:v>20</c:v>
                </c:pt>
                <c:pt idx="7117">
                  <c:v>18</c:v>
                </c:pt>
                <c:pt idx="7118">
                  <c:v>20</c:v>
                </c:pt>
                <c:pt idx="7119">
                  <c:v>18</c:v>
                </c:pt>
                <c:pt idx="7120">
                  <c:v>18</c:v>
                </c:pt>
                <c:pt idx="7121">
                  <c:v>18</c:v>
                </c:pt>
                <c:pt idx="7122">
                  <c:v>20</c:v>
                </c:pt>
                <c:pt idx="7123">
                  <c:v>18</c:v>
                </c:pt>
                <c:pt idx="7124">
                  <c:v>18</c:v>
                </c:pt>
                <c:pt idx="7125">
                  <c:v>18</c:v>
                </c:pt>
                <c:pt idx="7126">
                  <c:v>20</c:v>
                </c:pt>
                <c:pt idx="7127">
                  <c:v>19</c:v>
                </c:pt>
                <c:pt idx="7128">
                  <c:v>18</c:v>
                </c:pt>
                <c:pt idx="7129">
                  <c:v>18</c:v>
                </c:pt>
                <c:pt idx="7130">
                  <c:v>20</c:v>
                </c:pt>
                <c:pt idx="7131">
                  <c:v>18</c:v>
                </c:pt>
                <c:pt idx="7132">
                  <c:v>18</c:v>
                </c:pt>
                <c:pt idx="7133">
                  <c:v>18</c:v>
                </c:pt>
                <c:pt idx="7134">
                  <c:v>18</c:v>
                </c:pt>
                <c:pt idx="7135">
                  <c:v>18</c:v>
                </c:pt>
                <c:pt idx="7136">
                  <c:v>18</c:v>
                </c:pt>
                <c:pt idx="7137">
                  <c:v>22</c:v>
                </c:pt>
                <c:pt idx="7138">
                  <c:v>18</c:v>
                </c:pt>
                <c:pt idx="7139">
                  <c:v>20</c:v>
                </c:pt>
                <c:pt idx="7140">
                  <c:v>18</c:v>
                </c:pt>
                <c:pt idx="7141">
                  <c:v>18</c:v>
                </c:pt>
                <c:pt idx="7142">
                  <c:v>18</c:v>
                </c:pt>
                <c:pt idx="7143">
                  <c:v>23</c:v>
                </c:pt>
                <c:pt idx="7144">
                  <c:v>18</c:v>
                </c:pt>
                <c:pt idx="7145">
                  <c:v>19</c:v>
                </c:pt>
                <c:pt idx="7146">
                  <c:v>18</c:v>
                </c:pt>
                <c:pt idx="7147">
                  <c:v>18</c:v>
                </c:pt>
                <c:pt idx="7148">
                  <c:v>59</c:v>
                </c:pt>
                <c:pt idx="7149">
                  <c:v>18</c:v>
                </c:pt>
                <c:pt idx="7150">
                  <c:v>18</c:v>
                </c:pt>
                <c:pt idx="7151">
                  <c:v>19</c:v>
                </c:pt>
                <c:pt idx="7152">
                  <c:v>19</c:v>
                </c:pt>
                <c:pt idx="7153">
                  <c:v>19</c:v>
                </c:pt>
                <c:pt idx="7154">
                  <c:v>18</c:v>
                </c:pt>
                <c:pt idx="7155">
                  <c:v>30</c:v>
                </c:pt>
                <c:pt idx="7156">
                  <c:v>18</c:v>
                </c:pt>
                <c:pt idx="7157">
                  <c:v>22</c:v>
                </c:pt>
                <c:pt idx="7158">
                  <c:v>19</c:v>
                </c:pt>
                <c:pt idx="7159">
                  <c:v>18</c:v>
                </c:pt>
                <c:pt idx="7160">
                  <c:v>18</c:v>
                </c:pt>
                <c:pt idx="7161">
                  <c:v>20</c:v>
                </c:pt>
                <c:pt idx="7162">
                  <c:v>18</c:v>
                </c:pt>
                <c:pt idx="7163">
                  <c:v>19</c:v>
                </c:pt>
                <c:pt idx="7164">
                  <c:v>18</c:v>
                </c:pt>
                <c:pt idx="7165">
                  <c:v>18</c:v>
                </c:pt>
                <c:pt idx="7166">
                  <c:v>18</c:v>
                </c:pt>
                <c:pt idx="7167">
                  <c:v>18</c:v>
                </c:pt>
                <c:pt idx="7168">
                  <c:v>19</c:v>
                </c:pt>
                <c:pt idx="7169">
                  <c:v>18</c:v>
                </c:pt>
                <c:pt idx="7170">
                  <c:v>18</c:v>
                </c:pt>
                <c:pt idx="7171">
                  <c:v>20</c:v>
                </c:pt>
                <c:pt idx="7172">
                  <c:v>18</c:v>
                </c:pt>
                <c:pt idx="7173">
                  <c:v>18</c:v>
                </c:pt>
                <c:pt idx="7174">
                  <c:v>19</c:v>
                </c:pt>
                <c:pt idx="7175">
                  <c:v>31</c:v>
                </c:pt>
                <c:pt idx="7176">
                  <c:v>18</c:v>
                </c:pt>
                <c:pt idx="7177">
                  <c:v>18</c:v>
                </c:pt>
                <c:pt idx="7178">
                  <c:v>19</c:v>
                </c:pt>
                <c:pt idx="7179">
                  <c:v>18</c:v>
                </c:pt>
                <c:pt idx="7180">
                  <c:v>22</c:v>
                </c:pt>
                <c:pt idx="7181">
                  <c:v>18</c:v>
                </c:pt>
                <c:pt idx="7182">
                  <c:v>18</c:v>
                </c:pt>
                <c:pt idx="7183">
                  <c:v>18</c:v>
                </c:pt>
                <c:pt idx="7184">
                  <c:v>18</c:v>
                </c:pt>
                <c:pt idx="7185">
                  <c:v>18</c:v>
                </c:pt>
                <c:pt idx="7186">
                  <c:v>19</c:v>
                </c:pt>
                <c:pt idx="7187">
                  <c:v>18</c:v>
                </c:pt>
                <c:pt idx="7188">
                  <c:v>18</c:v>
                </c:pt>
                <c:pt idx="7189">
                  <c:v>18</c:v>
                </c:pt>
                <c:pt idx="7190">
                  <c:v>18</c:v>
                </c:pt>
                <c:pt idx="7191">
                  <c:v>27</c:v>
                </c:pt>
                <c:pt idx="7192">
                  <c:v>18</c:v>
                </c:pt>
                <c:pt idx="7193">
                  <c:v>18</c:v>
                </c:pt>
                <c:pt idx="7194">
                  <c:v>18</c:v>
                </c:pt>
                <c:pt idx="7195">
                  <c:v>18</c:v>
                </c:pt>
                <c:pt idx="7196">
                  <c:v>19</c:v>
                </c:pt>
                <c:pt idx="7197">
                  <c:v>18</c:v>
                </c:pt>
                <c:pt idx="7198">
                  <c:v>38</c:v>
                </c:pt>
                <c:pt idx="7199">
                  <c:v>18</c:v>
                </c:pt>
                <c:pt idx="7200">
                  <c:v>18</c:v>
                </c:pt>
                <c:pt idx="7201">
                  <c:v>18</c:v>
                </c:pt>
                <c:pt idx="7202">
                  <c:v>18</c:v>
                </c:pt>
                <c:pt idx="7203">
                  <c:v>20</c:v>
                </c:pt>
                <c:pt idx="7204">
                  <c:v>18</c:v>
                </c:pt>
                <c:pt idx="7205">
                  <c:v>18</c:v>
                </c:pt>
                <c:pt idx="7206">
                  <c:v>18</c:v>
                </c:pt>
                <c:pt idx="7207">
                  <c:v>18</c:v>
                </c:pt>
                <c:pt idx="7208">
                  <c:v>19</c:v>
                </c:pt>
                <c:pt idx="7209">
                  <c:v>19</c:v>
                </c:pt>
                <c:pt idx="7210">
                  <c:v>19</c:v>
                </c:pt>
                <c:pt idx="7211">
                  <c:v>18</c:v>
                </c:pt>
                <c:pt idx="7212">
                  <c:v>18</c:v>
                </c:pt>
                <c:pt idx="7213">
                  <c:v>18</c:v>
                </c:pt>
                <c:pt idx="7214">
                  <c:v>18</c:v>
                </c:pt>
                <c:pt idx="7215">
                  <c:v>37</c:v>
                </c:pt>
                <c:pt idx="7216">
                  <c:v>18</c:v>
                </c:pt>
                <c:pt idx="7217">
                  <c:v>18</c:v>
                </c:pt>
                <c:pt idx="7218">
                  <c:v>18</c:v>
                </c:pt>
                <c:pt idx="7219">
                  <c:v>18</c:v>
                </c:pt>
                <c:pt idx="7220">
                  <c:v>18</c:v>
                </c:pt>
                <c:pt idx="7221">
                  <c:v>18</c:v>
                </c:pt>
                <c:pt idx="7222">
                  <c:v>30</c:v>
                </c:pt>
                <c:pt idx="7223">
                  <c:v>18</c:v>
                </c:pt>
                <c:pt idx="7224">
                  <c:v>18</c:v>
                </c:pt>
                <c:pt idx="7225">
                  <c:v>18</c:v>
                </c:pt>
                <c:pt idx="7226">
                  <c:v>18</c:v>
                </c:pt>
                <c:pt idx="7227">
                  <c:v>21</c:v>
                </c:pt>
                <c:pt idx="7228">
                  <c:v>18</c:v>
                </c:pt>
                <c:pt idx="7229">
                  <c:v>18</c:v>
                </c:pt>
                <c:pt idx="7230">
                  <c:v>20</c:v>
                </c:pt>
                <c:pt idx="7231">
                  <c:v>39</c:v>
                </c:pt>
                <c:pt idx="7232">
                  <c:v>18</c:v>
                </c:pt>
                <c:pt idx="7233">
                  <c:v>19</c:v>
                </c:pt>
                <c:pt idx="7234">
                  <c:v>20</c:v>
                </c:pt>
                <c:pt idx="7235">
                  <c:v>18</c:v>
                </c:pt>
                <c:pt idx="7236">
                  <c:v>18</c:v>
                </c:pt>
                <c:pt idx="7237">
                  <c:v>18</c:v>
                </c:pt>
                <c:pt idx="7238">
                  <c:v>18</c:v>
                </c:pt>
                <c:pt idx="7239">
                  <c:v>18</c:v>
                </c:pt>
                <c:pt idx="7240">
                  <c:v>18</c:v>
                </c:pt>
                <c:pt idx="7241">
                  <c:v>19</c:v>
                </c:pt>
                <c:pt idx="7242">
                  <c:v>18</c:v>
                </c:pt>
                <c:pt idx="7243">
                  <c:v>18</c:v>
                </c:pt>
                <c:pt idx="7244">
                  <c:v>20</c:v>
                </c:pt>
                <c:pt idx="7245">
                  <c:v>18</c:v>
                </c:pt>
                <c:pt idx="7246">
                  <c:v>18</c:v>
                </c:pt>
                <c:pt idx="7247">
                  <c:v>19</c:v>
                </c:pt>
                <c:pt idx="7248">
                  <c:v>19</c:v>
                </c:pt>
                <c:pt idx="7249">
                  <c:v>18</c:v>
                </c:pt>
                <c:pt idx="7250">
                  <c:v>19</c:v>
                </c:pt>
                <c:pt idx="7251">
                  <c:v>18</c:v>
                </c:pt>
                <c:pt idx="7252">
                  <c:v>18</c:v>
                </c:pt>
                <c:pt idx="7253">
                  <c:v>21</c:v>
                </c:pt>
                <c:pt idx="7254">
                  <c:v>20</c:v>
                </c:pt>
                <c:pt idx="7255">
                  <c:v>18</c:v>
                </c:pt>
                <c:pt idx="7256">
                  <c:v>18</c:v>
                </c:pt>
                <c:pt idx="7257">
                  <c:v>19</c:v>
                </c:pt>
                <c:pt idx="7258">
                  <c:v>18</c:v>
                </c:pt>
                <c:pt idx="7259">
                  <c:v>19</c:v>
                </c:pt>
                <c:pt idx="7260">
                  <c:v>18</c:v>
                </c:pt>
                <c:pt idx="7261">
                  <c:v>18</c:v>
                </c:pt>
                <c:pt idx="7262">
                  <c:v>20</c:v>
                </c:pt>
                <c:pt idx="7263">
                  <c:v>20</c:v>
                </c:pt>
                <c:pt idx="7264">
                  <c:v>18</c:v>
                </c:pt>
                <c:pt idx="7265">
                  <c:v>18</c:v>
                </c:pt>
                <c:pt idx="7266">
                  <c:v>27</c:v>
                </c:pt>
                <c:pt idx="7267">
                  <c:v>18</c:v>
                </c:pt>
                <c:pt idx="7268">
                  <c:v>19</c:v>
                </c:pt>
                <c:pt idx="7269">
                  <c:v>18</c:v>
                </c:pt>
                <c:pt idx="7270">
                  <c:v>19</c:v>
                </c:pt>
                <c:pt idx="7271">
                  <c:v>26</c:v>
                </c:pt>
                <c:pt idx="7272">
                  <c:v>24</c:v>
                </c:pt>
                <c:pt idx="7273">
                  <c:v>18</c:v>
                </c:pt>
                <c:pt idx="7274">
                  <c:v>18</c:v>
                </c:pt>
                <c:pt idx="7275">
                  <c:v>18</c:v>
                </c:pt>
                <c:pt idx="7276">
                  <c:v>20</c:v>
                </c:pt>
                <c:pt idx="7277">
                  <c:v>19</c:v>
                </c:pt>
                <c:pt idx="7278">
                  <c:v>18</c:v>
                </c:pt>
                <c:pt idx="7279">
                  <c:v>18</c:v>
                </c:pt>
                <c:pt idx="7280">
                  <c:v>31</c:v>
                </c:pt>
                <c:pt idx="7281">
                  <c:v>18</c:v>
                </c:pt>
                <c:pt idx="7282">
                  <c:v>20</c:v>
                </c:pt>
                <c:pt idx="7283">
                  <c:v>18</c:v>
                </c:pt>
                <c:pt idx="7284">
                  <c:v>21</c:v>
                </c:pt>
                <c:pt idx="7285">
                  <c:v>18</c:v>
                </c:pt>
                <c:pt idx="7286">
                  <c:v>18</c:v>
                </c:pt>
                <c:pt idx="7287">
                  <c:v>18</c:v>
                </c:pt>
                <c:pt idx="7288">
                  <c:v>18</c:v>
                </c:pt>
                <c:pt idx="7289">
                  <c:v>18</c:v>
                </c:pt>
                <c:pt idx="7290">
                  <c:v>19</c:v>
                </c:pt>
                <c:pt idx="7291">
                  <c:v>18</c:v>
                </c:pt>
                <c:pt idx="7292">
                  <c:v>20</c:v>
                </c:pt>
                <c:pt idx="7293">
                  <c:v>18</c:v>
                </c:pt>
                <c:pt idx="7294">
                  <c:v>111</c:v>
                </c:pt>
                <c:pt idx="7295">
                  <c:v>33</c:v>
                </c:pt>
                <c:pt idx="7296">
                  <c:v>20</c:v>
                </c:pt>
                <c:pt idx="7297">
                  <c:v>18</c:v>
                </c:pt>
                <c:pt idx="7298">
                  <c:v>18</c:v>
                </c:pt>
                <c:pt idx="7299">
                  <c:v>18</c:v>
                </c:pt>
                <c:pt idx="7300">
                  <c:v>18</c:v>
                </c:pt>
                <c:pt idx="7301">
                  <c:v>18</c:v>
                </c:pt>
                <c:pt idx="7302">
                  <c:v>18</c:v>
                </c:pt>
                <c:pt idx="7303">
                  <c:v>18</c:v>
                </c:pt>
                <c:pt idx="7304">
                  <c:v>18</c:v>
                </c:pt>
                <c:pt idx="7305">
                  <c:v>18</c:v>
                </c:pt>
                <c:pt idx="7306">
                  <c:v>18</c:v>
                </c:pt>
                <c:pt idx="7307">
                  <c:v>26</c:v>
                </c:pt>
                <c:pt idx="7308">
                  <c:v>22</c:v>
                </c:pt>
                <c:pt idx="7309">
                  <c:v>18</c:v>
                </c:pt>
                <c:pt idx="7310">
                  <c:v>18</c:v>
                </c:pt>
                <c:pt idx="7311">
                  <c:v>25</c:v>
                </c:pt>
                <c:pt idx="7312">
                  <c:v>18</c:v>
                </c:pt>
                <c:pt idx="7313">
                  <c:v>18</c:v>
                </c:pt>
                <c:pt idx="7314">
                  <c:v>18</c:v>
                </c:pt>
                <c:pt idx="7315">
                  <c:v>18</c:v>
                </c:pt>
                <c:pt idx="7316">
                  <c:v>18</c:v>
                </c:pt>
                <c:pt idx="7317">
                  <c:v>20</c:v>
                </c:pt>
                <c:pt idx="7318">
                  <c:v>18</c:v>
                </c:pt>
                <c:pt idx="7319">
                  <c:v>20</c:v>
                </c:pt>
                <c:pt idx="7320">
                  <c:v>21</c:v>
                </c:pt>
                <c:pt idx="7321">
                  <c:v>18</c:v>
                </c:pt>
                <c:pt idx="7322">
                  <c:v>18</c:v>
                </c:pt>
                <c:pt idx="7323">
                  <c:v>18</c:v>
                </c:pt>
                <c:pt idx="7324">
                  <c:v>78</c:v>
                </c:pt>
                <c:pt idx="7325">
                  <c:v>18</c:v>
                </c:pt>
                <c:pt idx="7326">
                  <c:v>19</c:v>
                </c:pt>
                <c:pt idx="7327">
                  <c:v>19</c:v>
                </c:pt>
                <c:pt idx="7328">
                  <c:v>18</c:v>
                </c:pt>
                <c:pt idx="7329">
                  <c:v>71</c:v>
                </c:pt>
                <c:pt idx="7330">
                  <c:v>19</c:v>
                </c:pt>
                <c:pt idx="7331">
                  <c:v>18</c:v>
                </c:pt>
                <c:pt idx="7332">
                  <c:v>23</c:v>
                </c:pt>
                <c:pt idx="7333">
                  <c:v>18</c:v>
                </c:pt>
                <c:pt idx="7334">
                  <c:v>18</c:v>
                </c:pt>
                <c:pt idx="7335">
                  <c:v>18</c:v>
                </c:pt>
                <c:pt idx="7336">
                  <c:v>18</c:v>
                </c:pt>
                <c:pt idx="7337">
                  <c:v>21</c:v>
                </c:pt>
                <c:pt idx="7338">
                  <c:v>18</c:v>
                </c:pt>
                <c:pt idx="7339">
                  <c:v>18</c:v>
                </c:pt>
                <c:pt idx="7340">
                  <c:v>18</c:v>
                </c:pt>
                <c:pt idx="7341">
                  <c:v>18</c:v>
                </c:pt>
                <c:pt idx="7342">
                  <c:v>18</c:v>
                </c:pt>
                <c:pt idx="7343">
                  <c:v>19</c:v>
                </c:pt>
                <c:pt idx="7344">
                  <c:v>18</c:v>
                </c:pt>
                <c:pt idx="7345">
                  <c:v>18</c:v>
                </c:pt>
                <c:pt idx="7346">
                  <c:v>18</c:v>
                </c:pt>
                <c:pt idx="7347">
                  <c:v>18</c:v>
                </c:pt>
                <c:pt idx="7348">
                  <c:v>18</c:v>
                </c:pt>
                <c:pt idx="7349">
                  <c:v>18</c:v>
                </c:pt>
                <c:pt idx="7350">
                  <c:v>18</c:v>
                </c:pt>
                <c:pt idx="7351">
                  <c:v>18</c:v>
                </c:pt>
                <c:pt idx="7352">
                  <c:v>21</c:v>
                </c:pt>
                <c:pt idx="7353">
                  <c:v>18</c:v>
                </c:pt>
                <c:pt idx="7354">
                  <c:v>18</c:v>
                </c:pt>
                <c:pt idx="7355">
                  <c:v>18</c:v>
                </c:pt>
                <c:pt idx="7356">
                  <c:v>18</c:v>
                </c:pt>
                <c:pt idx="7357">
                  <c:v>19</c:v>
                </c:pt>
                <c:pt idx="7358">
                  <c:v>18</c:v>
                </c:pt>
                <c:pt idx="7359">
                  <c:v>18</c:v>
                </c:pt>
                <c:pt idx="7360">
                  <c:v>19</c:v>
                </c:pt>
                <c:pt idx="7361">
                  <c:v>18</c:v>
                </c:pt>
                <c:pt idx="7362">
                  <c:v>18</c:v>
                </c:pt>
                <c:pt idx="7363">
                  <c:v>21</c:v>
                </c:pt>
                <c:pt idx="7364">
                  <c:v>18</c:v>
                </c:pt>
                <c:pt idx="7365">
                  <c:v>24</c:v>
                </c:pt>
                <c:pt idx="7366">
                  <c:v>18</c:v>
                </c:pt>
                <c:pt idx="7367">
                  <c:v>18</c:v>
                </c:pt>
                <c:pt idx="7368">
                  <c:v>77</c:v>
                </c:pt>
                <c:pt idx="7369">
                  <c:v>22</c:v>
                </c:pt>
                <c:pt idx="7370">
                  <c:v>21</c:v>
                </c:pt>
                <c:pt idx="7371">
                  <c:v>22</c:v>
                </c:pt>
                <c:pt idx="7372">
                  <c:v>20</c:v>
                </c:pt>
                <c:pt idx="7373">
                  <c:v>18</c:v>
                </c:pt>
                <c:pt idx="7374">
                  <c:v>18</c:v>
                </c:pt>
                <c:pt idx="7375">
                  <c:v>18</c:v>
                </c:pt>
                <c:pt idx="7376">
                  <c:v>18</c:v>
                </c:pt>
                <c:pt idx="7377">
                  <c:v>20</c:v>
                </c:pt>
                <c:pt idx="7378">
                  <c:v>18</c:v>
                </c:pt>
                <c:pt idx="7379">
                  <c:v>18</c:v>
                </c:pt>
                <c:pt idx="7380">
                  <c:v>18</c:v>
                </c:pt>
                <c:pt idx="7381">
                  <c:v>19</c:v>
                </c:pt>
                <c:pt idx="7382">
                  <c:v>18</c:v>
                </c:pt>
                <c:pt idx="7383">
                  <c:v>19</c:v>
                </c:pt>
                <c:pt idx="7384">
                  <c:v>18</c:v>
                </c:pt>
                <c:pt idx="7385">
                  <c:v>18</c:v>
                </c:pt>
                <c:pt idx="7386">
                  <c:v>18</c:v>
                </c:pt>
                <c:pt idx="7387">
                  <c:v>18</c:v>
                </c:pt>
                <c:pt idx="7388">
                  <c:v>18</c:v>
                </c:pt>
                <c:pt idx="7389">
                  <c:v>18</c:v>
                </c:pt>
                <c:pt idx="7390">
                  <c:v>18</c:v>
                </c:pt>
                <c:pt idx="7391">
                  <c:v>18</c:v>
                </c:pt>
                <c:pt idx="7392">
                  <c:v>18</c:v>
                </c:pt>
                <c:pt idx="7393">
                  <c:v>18</c:v>
                </c:pt>
                <c:pt idx="7394">
                  <c:v>18</c:v>
                </c:pt>
                <c:pt idx="7395">
                  <c:v>18</c:v>
                </c:pt>
                <c:pt idx="7396">
                  <c:v>18</c:v>
                </c:pt>
                <c:pt idx="7397">
                  <c:v>19</c:v>
                </c:pt>
                <c:pt idx="7398">
                  <c:v>18</c:v>
                </c:pt>
                <c:pt idx="7399">
                  <c:v>19</c:v>
                </c:pt>
                <c:pt idx="7400">
                  <c:v>18</c:v>
                </c:pt>
                <c:pt idx="7401">
                  <c:v>18</c:v>
                </c:pt>
                <c:pt idx="7402">
                  <c:v>19</c:v>
                </c:pt>
                <c:pt idx="7403">
                  <c:v>23</c:v>
                </c:pt>
                <c:pt idx="7404">
                  <c:v>18</c:v>
                </c:pt>
                <c:pt idx="7405">
                  <c:v>19</c:v>
                </c:pt>
                <c:pt idx="7406">
                  <c:v>24</c:v>
                </c:pt>
                <c:pt idx="7407">
                  <c:v>18</c:v>
                </c:pt>
                <c:pt idx="7408">
                  <c:v>19</c:v>
                </c:pt>
                <c:pt idx="7409">
                  <c:v>19</c:v>
                </c:pt>
                <c:pt idx="7410">
                  <c:v>18</c:v>
                </c:pt>
                <c:pt idx="7411">
                  <c:v>19</c:v>
                </c:pt>
                <c:pt idx="7412">
                  <c:v>27</c:v>
                </c:pt>
                <c:pt idx="7413">
                  <c:v>23</c:v>
                </c:pt>
                <c:pt idx="7414">
                  <c:v>18</c:v>
                </c:pt>
                <c:pt idx="7415">
                  <c:v>21</c:v>
                </c:pt>
                <c:pt idx="7416">
                  <c:v>27</c:v>
                </c:pt>
                <c:pt idx="7417">
                  <c:v>18</c:v>
                </c:pt>
                <c:pt idx="7418">
                  <c:v>18</c:v>
                </c:pt>
                <c:pt idx="7419">
                  <c:v>18</c:v>
                </c:pt>
                <c:pt idx="7420">
                  <c:v>18</c:v>
                </c:pt>
                <c:pt idx="7421">
                  <c:v>20</c:v>
                </c:pt>
                <c:pt idx="7422">
                  <c:v>18</c:v>
                </c:pt>
                <c:pt idx="7423">
                  <c:v>18</c:v>
                </c:pt>
                <c:pt idx="7424">
                  <c:v>18</c:v>
                </c:pt>
                <c:pt idx="7425">
                  <c:v>19</c:v>
                </c:pt>
                <c:pt idx="7426">
                  <c:v>19</c:v>
                </c:pt>
                <c:pt idx="7427">
                  <c:v>21</c:v>
                </c:pt>
                <c:pt idx="7428">
                  <c:v>19</c:v>
                </c:pt>
                <c:pt idx="7429">
                  <c:v>18</c:v>
                </c:pt>
                <c:pt idx="7430">
                  <c:v>18</c:v>
                </c:pt>
                <c:pt idx="7431">
                  <c:v>23</c:v>
                </c:pt>
                <c:pt idx="7432">
                  <c:v>18</c:v>
                </c:pt>
                <c:pt idx="7433">
                  <c:v>18</c:v>
                </c:pt>
                <c:pt idx="7434">
                  <c:v>21</c:v>
                </c:pt>
                <c:pt idx="7435">
                  <c:v>20</c:v>
                </c:pt>
                <c:pt idx="7436">
                  <c:v>18</c:v>
                </c:pt>
                <c:pt idx="7437">
                  <c:v>18</c:v>
                </c:pt>
                <c:pt idx="7438">
                  <c:v>18</c:v>
                </c:pt>
                <c:pt idx="7439">
                  <c:v>18</c:v>
                </c:pt>
                <c:pt idx="7440">
                  <c:v>18</c:v>
                </c:pt>
                <c:pt idx="7441">
                  <c:v>18</c:v>
                </c:pt>
                <c:pt idx="7442">
                  <c:v>19</c:v>
                </c:pt>
                <c:pt idx="7443">
                  <c:v>50</c:v>
                </c:pt>
                <c:pt idx="7444">
                  <c:v>22</c:v>
                </c:pt>
                <c:pt idx="7445">
                  <c:v>18</c:v>
                </c:pt>
                <c:pt idx="7446">
                  <c:v>18</c:v>
                </c:pt>
                <c:pt idx="7447">
                  <c:v>18</c:v>
                </c:pt>
                <c:pt idx="7448">
                  <c:v>18</c:v>
                </c:pt>
                <c:pt idx="7449">
                  <c:v>19</c:v>
                </c:pt>
                <c:pt idx="7450">
                  <c:v>18</c:v>
                </c:pt>
                <c:pt idx="7451">
                  <c:v>18</c:v>
                </c:pt>
                <c:pt idx="7452">
                  <c:v>18</c:v>
                </c:pt>
                <c:pt idx="7453">
                  <c:v>18</c:v>
                </c:pt>
                <c:pt idx="7454">
                  <c:v>18</c:v>
                </c:pt>
                <c:pt idx="7455">
                  <c:v>19</c:v>
                </c:pt>
                <c:pt idx="7456">
                  <c:v>20</c:v>
                </c:pt>
                <c:pt idx="7457">
                  <c:v>18</c:v>
                </c:pt>
                <c:pt idx="7458">
                  <c:v>20</c:v>
                </c:pt>
                <c:pt idx="7459">
                  <c:v>18</c:v>
                </c:pt>
                <c:pt idx="7460">
                  <c:v>24</c:v>
                </c:pt>
                <c:pt idx="7461">
                  <c:v>18</c:v>
                </c:pt>
                <c:pt idx="7462">
                  <c:v>18</c:v>
                </c:pt>
                <c:pt idx="7463">
                  <c:v>18</c:v>
                </c:pt>
                <c:pt idx="7464">
                  <c:v>18</c:v>
                </c:pt>
                <c:pt idx="7465">
                  <c:v>18</c:v>
                </c:pt>
                <c:pt idx="7466">
                  <c:v>18</c:v>
                </c:pt>
                <c:pt idx="7467">
                  <c:v>19</c:v>
                </c:pt>
                <c:pt idx="7468">
                  <c:v>18</c:v>
                </c:pt>
                <c:pt idx="7469">
                  <c:v>19</c:v>
                </c:pt>
                <c:pt idx="7470">
                  <c:v>18</c:v>
                </c:pt>
                <c:pt idx="7471">
                  <c:v>29</c:v>
                </c:pt>
                <c:pt idx="7472">
                  <c:v>18</c:v>
                </c:pt>
                <c:pt idx="7473">
                  <c:v>18</c:v>
                </c:pt>
                <c:pt idx="7474">
                  <c:v>18</c:v>
                </c:pt>
                <c:pt idx="7475">
                  <c:v>18</c:v>
                </c:pt>
                <c:pt idx="7476">
                  <c:v>41</c:v>
                </c:pt>
                <c:pt idx="7477">
                  <c:v>19</c:v>
                </c:pt>
                <c:pt idx="7478">
                  <c:v>19</c:v>
                </c:pt>
                <c:pt idx="7479">
                  <c:v>18</c:v>
                </c:pt>
                <c:pt idx="7480">
                  <c:v>18</c:v>
                </c:pt>
                <c:pt idx="7481">
                  <c:v>18</c:v>
                </c:pt>
                <c:pt idx="7482">
                  <c:v>18</c:v>
                </c:pt>
                <c:pt idx="7483">
                  <c:v>20</c:v>
                </c:pt>
                <c:pt idx="7484">
                  <c:v>18</c:v>
                </c:pt>
                <c:pt idx="7485">
                  <c:v>18</c:v>
                </c:pt>
                <c:pt idx="7486">
                  <c:v>18</c:v>
                </c:pt>
                <c:pt idx="7487">
                  <c:v>18</c:v>
                </c:pt>
                <c:pt idx="7488">
                  <c:v>18</c:v>
                </c:pt>
                <c:pt idx="7489">
                  <c:v>21</c:v>
                </c:pt>
                <c:pt idx="7490">
                  <c:v>21</c:v>
                </c:pt>
                <c:pt idx="7491">
                  <c:v>18</c:v>
                </c:pt>
                <c:pt idx="7492">
                  <c:v>19</c:v>
                </c:pt>
                <c:pt idx="7493">
                  <c:v>18</c:v>
                </c:pt>
                <c:pt idx="7494">
                  <c:v>28</c:v>
                </c:pt>
                <c:pt idx="7495">
                  <c:v>18</c:v>
                </c:pt>
                <c:pt idx="7496">
                  <c:v>24</c:v>
                </c:pt>
                <c:pt idx="7497">
                  <c:v>19</c:v>
                </c:pt>
                <c:pt idx="7498">
                  <c:v>18</c:v>
                </c:pt>
                <c:pt idx="7499">
                  <c:v>18</c:v>
                </c:pt>
                <c:pt idx="7500">
                  <c:v>18</c:v>
                </c:pt>
                <c:pt idx="7501">
                  <c:v>22</c:v>
                </c:pt>
                <c:pt idx="7502">
                  <c:v>18</c:v>
                </c:pt>
                <c:pt idx="7503">
                  <c:v>18</c:v>
                </c:pt>
                <c:pt idx="7504">
                  <c:v>18</c:v>
                </c:pt>
                <c:pt idx="7505">
                  <c:v>18</c:v>
                </c:pt>
                <c:pt idx="7506">
                  <c:v>18</c:v>
                </c:pt>
                <c:pt idx="7507">
                  <c:v>19</c:v>
                </c:pt>
                <c:pt idx="7508">
                  <c:v>20</c:v>
                </c:pt>
                <c:pt idx="7509">
                  <c:v>19</c:v>
                </c:pt>
                <c:pt idx="7510">
                  <c:v>18</c:v>
                </c:pt>
                <c:pt idx="7511">
                  <c:v>18</c:v>
                </c:pt>
                <c:pt idx="7512">
                  <c:v>18</c:v>
                </c:pt>
                <c:pt idx="7513">
                  <c:v>20</c:v>
                </c:pt>
                <c:pt idx="7514">
                  <c:v>18</c:v>
                </c:pt>
                <c:pt idx="7515">
                  <c:v>18</c:v>
                </c:pt>
                <c:pt idx="7516">
                  <c:v>18</c:v>
                </c:pt>
                <c:pt idx="7517">
                  <c:v>18</c:v>
                </c:pt>
                <c:pt idx="7518">
                  <c:v>18</c:v>
                </c:pt>
                <c:pt idx="7519">
                  <c:v>22</c:v>
                </c:pt>
                <c:pt idx="7520">
                  <c:v>21</c:v>
                </c:pt>
                <c:pt idx="7521">
                  <c:v>18</c:v>
                </c:pt>
                <c:pt idx="7522">
                  <c:v>18</c:v>
                </c:pt>
                <c:pt idx="7523">
                  <c:v>19</c:v>
                </c:pt>
                <c:pt idx="7524">
                  <c:v>18</c:v>
                </c:pt>
                <c:pt idx="7525">
                  <c:v>18</c:v>
                </c:pt>
                <c:pt idx="7526">
                  <c:v>18</c:v>
                </c:pt>
                <c:pt idx="7527">
                  <c:v>18</c:v>
                </c:pt>
                <c:pt idx="7528">
                  <c:v>24</c:v>
                </c:pt>
                <c:pt idx="7529">
                  <c:v>18</c:v>
                </c:pt>
                <c:pt idx="7530">
                  <c:v>18</c:v>
                </c:pt>
                <c:pt idx="7531">
                  <c:v>19</c:v>
                </c:pt>
                <c:pt idx="7532">
                  <c:v>18</c:v>
                </c:pt>
                <c:pt idx="7533">
                  <c:v>18</c:v>
                </c:pt>
                <c:pt idx="7534">
                  <c:v>18</c:v>
                </c:pt>
                <c:pt idx="7535">
                  <c:v>18</c:v>
                </c:pt>
                <c:pt idx="7536">
                  <c:v>20</c:v>
                </c:pt>
                <c:pt idx="7537">
                  <c:v>18</c:v>
                </c:pt>
                <c:pt idx="7538">
                  <c:v>18</c:v>
                </c:pt>
                <c:pt idx="7539">
                  <c:v>20</c:v>
                </c:pt>
                <c:pt idx="7540">
                  <c:v>18</c:v>
                </c:pt>
                <c:pt idx="7541">
                  <c:v>18</c:v>
                </c:pt>
                <c:pt idx="7542">
                  <c:v>18</c:v>
                </c:pt>
                <c:pt idx="7543">
                  <c:v>18</c:v>
                </c:pt>
                <c:pt idx="7544">
                  <c:v>18</c:v>
                </c:pt>
                <c:pt idx="7545">
                  <c:v>18</c:v>
                </c:pt>
                <c:pt idx="7546">
                  <c:v>25</c:v>
                </c:pt>
                <c:pt idx="7547">
                  <c:v>18</c:v>
                </c:pt>
                <c:pt idx="7548">
                  <c:v>18</c:v>
                </c:pt>
                <c:pt idx="7549">
                  <c:v>19</c:v>
                </c:pt>
                <c:pt idx="7550">
                  <c:v>22</c:v>
                </c:pt>
                <c:pt idx="7551">
                  <c:v>27</c:v>
                </c:pt>
                <c:pt idx="7552">
                  <c:v>34</c:v>
                </c:pt>
                <c:pt idx="7553">
                  <c:v>19</c:v>
                </c:pt>
                <c:pt idx="7554">
                  <c:v>18</c:v>
                </c:pt>
                <c:pt idx="7555">
                  <c:v>18</c:v>
                </c:pt>
                <c:pt idx="7556">
                  <c:v>18</c:v>
                </c:pt>
                <c:pt idx="7557">
                  <c:v>18</c:v>
                </c:pt>
                <c:pt idx="7558">
                  <c:v>18</c:v>
                </c:pt>
                <c:pt idx="7559">
                  <c:v>18</c:v>
                </c:pt>
                <c:pt idx="7560">
                  <c:v>21</c:v>
                </c:pt>
                <c:pt idx="7561">
                  <c:v>23</c:v>
                </c:pt>
                <c:pt idx="7562">
                  <c:v>18</c:v>
                </c:pt>
                <c:pt idx="7563">
                  <c:v>19</c:v>
                </c:pt>
                <c:pt idx="7564">
                  <c:v>28</c:v>
                </c:pt>
                <c:pt idx="7565">
                  <c:v>19</c:v>
                </c:pt>
                <c:pt idx="7566">
                  <c:v>20</c:v>
                </c:pt>
                <c:pt idx="7567">
                  <c:v>18</c:v>
                </c:pt>
                <c:pt idx="7568">
                  <c:v>18</c:v>
                </c:pt>
                <c:pt idx="7569">
                  <c:v>18</c:v>
                </c:pt>
                <c:pt idx="7570">
                  <c:v>18</c:v>
                </c:pt>
                <c:pt idx="7571">
                  <c:v>18</c:v>
                </c:pt>
                <c:pt idx="7572">
                  <c:v>18</c:v>
                </c:pt>
                <c:pt idx="7573">
                  <c:v>19</c:v>
                </c:pt>
                <c:pt idx="7574">
                  <c:v>18</c:v>
                </c:pt>
                <c:pt idx="7575">
                  <c:v>18</c:v>
                </c:pt>
                <c:pt idx="7576">
                  <c:v>18</c:v>
                </c:pt>
                <c:pt idx="7577">
                  <c:v>25</c:v>
                </c:pt>
                <c:pt idx="7578">
                  <c:v>18</c:v>
                </c:pt>
                <c:pt idx="7579">
                  <c:v>18</c:v>
                </c:pt>
                <c:pt idx="7580">
                  <c:v>18</c:v>
                </c:pt>
                <c:pt idx="7581">
                  <c:v>18</c:v>
                </c:pt>
                <c:pt idx="7582">
                  <c:v>28</c:v>
                </c:pt>
                <c:pt idx="7583">
                  <c:v>24</c:v>
                </c:pt>
                <c:pt idx="7584">
                  <c:v>20</c:v>
                </c:pt>
                <c:pt idx="7585">
                  <c:v>22</c:v>
                </c:pt>
                <c:pt idx="7586">
                  <c:v>19</c:v>
                </c:pt>
                <c:pt idx="7587">
                  <c:v>18</c:v>
                </c:pt>
                <c:pt idx="7588">
                  <c:v>19</c:v>
                </c:pt>
                <c:pt idx="7589">
                  <c:v>21</c:v>
                </c:pt>
                <c:pt idx="7590">
                  <c:v>23</c:v>
                </c:pt>
                <c:pt idx="7591">
                  <c:v>18</c:v>
                </c:pt>
                <c:pt idx="7592">
                  <c:v>18</c:v>
                </c:pt>
                <c:pt idx="7593">
                  <c:v>20</c:v>
                </c:pt>
                <c:pt idx="7594">
                  <c:v>19</c:v>
                </c:pt>
                <c:pt idx="7595">
                  <c:v>18</c:v>
                </c:pt>
                <c:pt idx="7596">
                  <c:v>20</c:v>
                </c:pt>
                <c:pt idx="7597">
                  <c:v>18</c:v>
                </c:pt>
                <c:pt idx="7598">
                  <c:v>18</c:v>
                </c:pt>
                <c:pt idx="7599">
                  <c:v>18</c:v>
                </c:pt>
                <c:pt idx="7600">
                  <c:v>18</c:v>
                </c:pt>
                <c:pt idx="7601">
                  <c:v>18</c:v>
                </c:pt>
                <c:pt idx="7602">
                  <c:v>18</c:v>
                </c:pt>
                <c:pt idx="7603">
                  <c:v>18</c:v>
                </c:pt>
                <c:pt idx="7604">
                  <c:v>30</c:v>
                </c:pt>
                <c:pt idx="7605">
                  <c:v>18</c:v>
                </c:pt>
                <c:pt idx="7606">
                  <c:v>20</c:v>
                </c:pt>
                <c:pt idx="7607">
                  <c:v>19</c:v>
                </c:pt>
                <c:pt idx="7608">
                  <c:v>18</c:v>
                </c:pt>
                <c:pt idx="7609">
                  <c:v>18</c:v>
                </c:pt>
                <c:pt idx="7610">
                  <c:v>18</c:v>
                </c:pt>
                <c:pt idx="7611">
                  <c:v>55</c:v>
                </c:pt>
                <c:pt idx="7612">
                  <c:v>18</c:v>
                </c:pt>
                <c:pt idx="7613">
                  <c:v>18</c:v>
                </c:pt>
                <c:pt idx="7614">
                  <c:v>18</c:v>
                </c:pt>
                <c:pt idx="7615">
                  <c:v>36</c:v>
                </c:pt>
                <c:pt idx="7616">
                  <c:v>18</c:v>
                </c:pt>
                <c:pt idx="7617">
                  <c:v>18</c:v>
                </c:pt>
                <c:pt idx="7618">
                  <c:v>18</c:v>
                </c:pt>
                <c:pt idx="7619">
                  <c:v>20</c:v>
                </c:pt>
                <c:pt idx="7620">
                  <c:v>18</c:v>
                </c:pt>
                <c:pt idx="7621">
                  <c:v>20</c:v>
                </c:pt>
                <c:pt idx="7622">
                  <c:v>18</c:v>
                </c:pt>
                <c:pt idx="7623">
                  <c:v>18</c:v>
                </c:pt>
                <c:pt idx="7624">
                  <c:v>18</c:v>
                </c:pt>
                <c:pt idx="7625">
                  <c:v>18</c:v>
                </c:pt>
                <c:pt idx="7626">
                  <c:v>18</c:v>
                </c:pt>
                <c:pt idx="7627">
                  <c:v>21</c:v>
                </c:pt>
                <c:pt idx="7628">
                  <c:v>18</c:v>
                </c:pt>
                <c:pt idx="7629">
                  <c:v>19</c:v>
                </c:pt>
                <c:pt idx="7630">
                  <c:v>18</c:v>
                </c:pt>
                <c:pt idx="7631">
                  <c:v>18</c:v>
                </c:pt>
                <c:pt idx="7632">
                  <c:v>19</c:v>
                </c:pt>
                <c:pt idx="7633">
                  <c:v>20</c:v>
                </c:pt>
                <c:pt idx="7634">
                  <c:v>19</c:v>
                </c:pt>
                <c:pt idx="7635">
                  <c:v>18</c:v>
                </c:pt>
                <c:pt idx="7636">
                  <c:v>18</c:v>
                </c:pt>
                <c:pt idx="7637">
                  <c:v>18</c:v>
                </c:pt>
                <c:pt idx="7638">
                  <c:v>18</c:v>
                </c:pt>
                <c:pt idx="7639">
                  <c:v>19</c:v>
                </c:pt>
                <c:pt idx="7640">
                  <c:v>18</c:v>
                </c:pt>
                <c:pt idx="7641">
                  <c:v>18</c:v>
                </c:pt>
                <c:pt idx="7642">
                  <c:v>23</c:v>
                </c:pt>
                <c:pt idx="7643">
                  <c:v>18</c:v>
                </c:pt>
                <c:pt idx="7644">
                  <c:v>19</c:v>
                </c:pt>
                <c:pt idx="7645">
                  <c:v>18</c:v>
                </c:pt>
                <c:pt idx="7646">
                  <c:v>18</c:v>
                </c:pt>
                <c:pt idx="7647">
                  <c:v>18</c:v>
                </c:pt>
                <c:pt idx="7648">
                  <c:v>19</c:v>
                </c:pt>
                <c:pt idx="7649">
                  <c:v>19</c:v>
                </c:pt>
                <c:pt idx="7650">
                  <c:v>44</c:v>
                </c:pt>
                <c:pt idx="7651">
                  <c:v>23</c:v>
                </c:pt>
                <c:pt idx="7652">
                  <c:v>57</c:v>
                </c:pt>
                <c:pt idx="7653">
                  <c:v>20</c:v>
                </c:pt>
                <c:pt idx="7654">
                  <c:v>18</c:v>
                </c:pt>
                <c:pt idx="7655">
                  <c:v>18</c:v>
                </c:pt>
                <c:pt idx="7656">
                  <c:v>21</c:v>
                </c:pt>
                <c:pt idx="7657">
                  <c:v>18</c:v>
                </c:pt>
                <c:pt idx="7658">
                  <c:v>19</c:v>
                </c:pt>
                <c:pt idx="7659">
                  <c:v>18</c:v>
                </c:pt>
                <c:pt idx="7660">
                  <c:v>18</c:v>
                </c:pt>
                <c:pt idx="7661">
                  <c:v>18</c:v>
                </c:pt>
                <c:pt idx="7662">
                  <c:v>18</c:v>
                </c:pt>
                <c:pt idx="7663">
                  <c:v>18</c:v>
                </c:pt>
                <c:pt idx="7664">
                  <c:v>23</c:v>
                </c:pt>
                <c:pt idx="7665">
                  <c:v>19</c:v>
                </c:pt>
                <c:pt idx="7666">
                  <c:v>18</c:v>
                </c:pt>
                <c:pt idx="7667">
                  <c:v>18</c:v>
                </c:pt>
                <c:pt idx="7668">
                  <c:v>21</c:v>
                </c:pt>
                <c:pt idx="7669">
                  <c:v>18</c:v>
                </c:pt>
                <c:pt idx="7670">
                  <c:v>18</c:v>
                </c:pt>
                <c:pt idx="7671">
                  <c:v>18</c:v>
                </c:pt>
                <c:pt idx="7672">
                  <c:v>20</c:v>
                </c:pt>
                <c:pt idx="7673">
                  <c:v>18</c:v>
                </c:pt>
                <c:pt idx="7674">
                  <c:v>18</c:v>
                </c:pt>
                <c:pt idx="7675">
                  <c:v>18</c:v>
                </c:pt>
                <c:pt idx="7676">
                  <c:v>18</c:v>
                </c:pt>
                <c:pt idx="7677">
                  <c:v>18</c:v>
                </c:pt>
                <c:pt idx="7678">
                  <c:v>18</c:v>
                </c:pt>
                <c:pt idx="7679">
                  <c:v>20</c:v>
                </c:pt>
                <c:pt idx="7680">
                  <c:v>18</c:v>
                </c:pt>
                <c:pt idx="7681">
                  <c:v>18</c:v>
                </c:pt>
                <c:pt idx="7682">
                  <c:v>18</c:v>
                </c:pt>
                <c:pt idx="7683">
                  <c:v>18</c:v>
                </c:pt>
                <c:pt idx="7684">
                  <c:v>22</c:v>
                </c:pt>
                <c:pt idx="7685">
                  <c:v>18</c:v>
                </c:pt>
                <c:pt idx="7686">
                  <c:v>23</c:v>
                </c:pt>
                <c:pt idx="7687">
                  <c:v>49</c:v>
                </c:pt>
                <c:pt idx="7688">
                  <c:v>18</c:v>
                </c:pt>
                <c:pt idx="7689">
                  <c:v>18</c:v>
                </c:pt>
                <c:pt idx="7690">
                  <c:v>18</c:v>
                </c:pt>
                <c:pt idx="7691">
                  <c:v>19</c:v>
                </c:pt>
                <c:pt idx="7692">
                  <c:v>18</c:v>
                </c:pt>
                <c:pt idx="7693">
                  <c:v>18</c:v>
                </c:pt>
                <c:pt idx="7694">
                  <c:v>19</c:v>
                </c:pt>
                <c:pt idx="7695">
                  <c:v>21</c:v>
                </c:pt>
                <c:pt idx="7696">
                  <c:v>19</c:v>
                </c:pt>
                <c:pt idx="7697">
                  <c:v>20</c:v>
                </c:pt>
                <c:pt idx="7698">
                  <c:v>24</c:v>
                </c:pt>
                <c:pt idx="7699">
                  <c:v>34</c:v>
                </c:pt>
                <c:pt idx="7700">
                  <c:v>18</c:v>
                </c:pt>
                <c:pt idx="7701">
                  <c:v>18</c:v>
                </c:pt>
                <c:pt idx="7702">
                  <c:v>18</c:v>
                </c:pt>
                <c:pt idx="7703">
                  <c:v>19</c:v>
                </c:pt>
                <c:pt idx="7704">
                  <c:v>18</c:v>
                </c:pt>
                <c:pt idx="7705">
                  <c:v>18</c:v>
                </c:pt>
                <c:pt idx="7706">
                  <c:v>22</c:v>
                </c:pt>
                <c:pt idx="7707">
                  <c:v>30</c:v>
                </c:pt>
                <c:pt idx="7708">
                  <c:v>18</c:v>
                </c:pt>
                <c:pt idx="7709">
                  <c:v>18</c:v>
                </c:pt>
                <c:pt idx="7710">
                  <c:v>18</c:v>
                </c:pt>
                <c:pt idx="7711">
                  <c:v>18</c:v>
                </c:pt>
                <c:pt idx="7712">
                  <c:v>19</c:v>
                </c:pt>
                <c:pt idx="7713">
                  <c:v>18</c:v>
                </c:pt>
                <c:pt idx="7714">
                  <c:v>18</c:v>
                </c:pt>
                <c:pt idx="7715">
                  <c:v>18</c:v>
                </c:pt>
                <c:pt idx="7716">
                  <c:v>19</c:v>
                </c:pt>
                <c:pt idx="7717">
                  <c:v>18</c:v>
                </c:pt>
                <c:pt idx="7718">
                  <c:v>18</c:v>
                </c:pt>
                <c:pt idx="7719">
                  <c:v>18</c:v>
                </c:pt>
                <c:pt idx="7720">
                  <c:v>18</c:v>
                </c:pt>
                <c:pt idx="7721">
                  <c:v>20</c:v>
                </c:pt>
                <c:pt idx="7722">
                  <c:v>18</c:v>
                </c:pt>
                <c:pt idx="7723">
                  <c:v>20</c:v>
                </c:pt>
                <c:pt idx="7724">
                  <c:v>18</c:v>
                </c:pt>
                <c:pt idx="7725">
                  <c:v>18</c:v>
                </c:pt>
                <c:pt idx="7726">
                  <c:v>18</c:v>
                </c:pt>
                <c:pt idx="7727">
                  <c:v>18</c:v>
                </c:pt>
                <c:pt idx="7728">
                  <c:v>18</c:v>
                </c:pt>
                <c:pt idx="7729">
                  <c:v>18</c:v>
                </c:pt>
                <c:pt idx="7730">
                  <c:v>18</c:v>
                </c:pt>
                <c:pt idx="7731">
                  <c:v>18</c:v>
                </c:pt>
                <c:pt idx="7732">
                  <c:v>19</c:v>
                </c:pt>
                <c:pt idx="7733">
                  <c:v>18</c:v>
                </c:pt>
                <c:pt idx="7734">
                  <c:v>18</c:v>
                </c:pt>
                <c:pt idx="7735">
                  <c:v>18</c:v>
                </c:pt>
                <c:pt idx="7736">
                  <c:v>29</c:v>
                </c:pt>
                <c:pt idx="7737">
                  <c:v>18</c:v>
                </c:pt>
                <c:pt idx="7738">
                  <c:v>19</c:v>
                </c:pt>
                <c:pt idx="7739">
                  <c:v>18</c:v>
                </c:pt>
                <c:pt idx="7740">
                  <c:v>18</c:v>
                </c:pt>
                <c:pt idx="7741">
                  <c:v>25</c:v>
                </c:pt>
                <c:pt idx="7742">
                  <c:v>21</c:v>
                </c:pt>
                <c:pt idx="7743">
                  <c:v>18</c:v>
                </c:pt>
                <c:pt idx="7744">
                  <c:v>18</c:v>
                </c:pt>
                <c:pt idx="7745">
                  <c:v>18</c:v>
                </c:pt>
                <c:pt idx="7746">
                  <c:v>19</c:v>
                </c:pt>
                <c:pt idx="7747">
                  <c:v>18</c:v>
                </c:pt>
                <c:pt idx="7748">
                  <c:v>18</c:v>
                </c:pt>
                <c:pt idx="7749">
                  <c:v>22</c:v>
                </c:pt>
                <c:pt idx="7750">
                  <c:v>18</c:v>
                </c:pt>
                <c:pt idx="7751">
                  <c:v>18</c:v>
                </c:pt>
                <c:pt idx="7752">
                  <c:v>18</c:v>
                </c:pt>
                <c:pt idx="7753">
                  <c:v>18</c:v>
                </c:pt>
                <c:pt idx="7754">
                  <c:v>19</c:v>
                </c:pt>
                <c:pt idx="7755">
                  <c:v>19</c:v>
                </c:pt>
                <c:pt idx="7756">
                  <c:v>18</c:v>
                </c:pt>
                <c:pt idx="7757">
                  <c:v>18</c:v>
                </c:pt>
                <c:pt idx="7758">
                  <c:v>109</c:v>
                </c:pt>
                <c:pt idx="7759">
                  <c:v>18</c:v>
                </c:pt>
                <c:pt idx="7760">
                  <c:v>19</c:v>
                </c:pt>
                <c:pt idx="7761">
                  <c:v>18</c:v>
                </c:pt>
                <c:pt idx="7762">
                  <c:v>18</c:v>
                </c:pt>
                <c:pt idx="7763">
                  <c:v>18</c:v>
                </c:pt>
                <c:pt idx="7764">
                  <c:v>18</c:v>
                </c:pt>
                <c:pt idx="7765">
                  <c:v>18</c:v>
                </c:pt>
                <c:pt idx="7766">
                  <c:v>18</c:v>
                </c:pt>
                <c:pt idx="7767">
                  <c:v>29</c:v>
                </c:pt>
                <c:pt idx="7768">
                  <c:v>18</c:v>
                </c:pt>
                <c:pt idx="7769">
                  <c:v>21</c:v>
                </c:pt>
                <c:pt idx="7770">
                  <c:v>19</c:v>
                </c:pt>
                <c:pt idx="7771">
                  <c:v>19</c:v>
                </c:pt>
                <c:pt idx="7772">
                  <c:v>19</c:v>
                </c:pt>
                <c:pt idx="7773">
                  <c:v>18</c:v>
                </c:pt>
                <c:pt idx="7774">
                  <c:v>18</c:v>
                </c:pt>
                <c:pt idx="7775">
                  <c:v>18</c:v>
                </c:pt>
                <c:pt idx="7776">
                  <c:v>18</c:v>
                </c:pt>
                <c:pt idx="7777">
                  <c:v>18</c:v>
                </c:pt>
                <c:pt idx="7778">
                  <c:v>18</c:v>
                </c:pt>
                <c:pt idx="7779">
                  <c:v>18</c:v>
                </c:pt>
                <c:pt idx="7780">
                  <c:v>21</c:v>
                </c:pt>
                <c:pt idx="7781">
                  <c:v>18</c:v>
                </c:pt>
                <c:pt idx="7782">
                  <c:v>18</c:v>
                </c:pt>
                <c:pt idx="7783">
                  <c:v>18</c:v>
                </c:pt>
                <c:pt idx="7784">
                  <c:v>18</c:v>
                </c:pt>
                <c:pt idx="7785">
                  <c:v>18</c:v>
                </c:pt>
                <c:pt idx="7786">
                  <c:v>18</c:v>
                </c:pt>
                <c:pt idx="7787">
                  <c:v>18</c:v>
                </c:pt>
                <c:pt idx="7788">
                  <c:v>19</c:v>
                </c:pt>
                <c:pt idx="7789">
                  <c:v>18</c:v>
                </c:pt>
                <c:pt idx="7790">
                  <c:v>18</c:v>
                </c:pt>
                <c:pt idx="7791">
                  <c:v>18</c:v>
                </c:pt>
                <c:pt idx="7792">
                  <c:v>20</c:v>
                </c:pt>
                <c:pt idx="7793">
                  <c:v>18</c:v>
                </c:pt>
                <c:pt idx="7794">
                  <c:v>27</c:v>
                </c:pt>
                <c:pt idx="7795">
                  <c:v>18</c:v>
                </c:pt>
                <c:pt idx="7796">
                  <c:v>22</c:v>
                </c:pt>
                <c:pt idx="7797">
                  <c:v>19</c:v>
                </c:pt>
                <c:pt idx="7798">
                  <c:v>27</c:v>
                </c:pt>
                <c:pt idx="7799">
                  <c:v>19</c:v>
                </c:pt>
                <c:pt idx="7800">
                  <c:v>19</c:v>
                </c:pt>
                <c:pt idx="7801">
                  <c:v>19</c:v>
                </c:pt>
                <c:pt idx="7802">
                  <c:v>22</c:v>
                </c:pt>
                <c:pt idx="7803">
                  <c:v>18</c:v>
                </c:pt>
                <c:pt idx="7804">
                  <c:v>18</c:v>
                </c:pt>
                <c:pt idx="7805">
                  <c:v>18</c:v>
                </c:pt>
                <c:pt idx="7806">
                  <c:v>20</c:v>
                </c:pt>
                <c:pt idx="7807">
                  <c:v>18</c:v>
                </c:pt>
                <c:pt idx="7808">
                  <c:v>19</c:v>
                </c:pt>
                <c:pt idx="7809">
                  <c:v>19</c:v>
                </c:pt>
                <c:pt idx="7810">
                  <c:v>18</c:v>
                </c:pt>
                <c:pt idx="7811">
                  <c:v>18</c:v>
                </c:pt>
                <c:pt idx="7812">
                  <c:v>18</c:v>
                </c:pt>
                <c:pt idx="7813">
                  <c:v>19</c:v>
                </c:pt>
                <c:pt idx="7814">
                  <c:v>18</c:v>
                </c:pt>
                <c:pt idx="7815">
                  <c:v>18</c:v>
                </c:pt>
                <c:pt idx="7816">
                  <c:v>18</c:v>
                </c:pt>
                <c:pt idx="7817">
                  <c:v>18</c:v>
                </c:pt>
                <c:pt idx="7818">
                  <c:v>19</c:v>
                </c:pt>
                <c:pt idx="7819">
                  <c:v>18</c:v>
                </c:pt>
                <c:pt idx="7820">
                  <c:v>19</c:v>
                </c:pt>
                <c:pt idx="7821">
                  <c:v>18</c:v>
                </c:pt>
                <c:pt idx="7822">
                  <c:v>18</c:v>
                </c:pt>
                <c:pt idx="7823">
                  <c:v>18</c:v>
                </c:pt>
                <c:pt idx="7824">
                  <c:v>18</c:v>
                </c:pt>
                <c:pt idx="7825">
                  <c:v>18</c:v>
                </c:pt>
                <c:pt idx="7826">
                  <c:v>18</c:v>
                </c:pt>
                <c:pt idx="7827">
                  <c:v>19</c:v>
                </c:pt>
                <c:pt idx="7828">
                  <c:v>18</c:v>
                </c:pt>
                <c:pt idx="7829">
                  <c:v>19</c:v>
                </c:pt>
                <c:pt idx="7830">
                  <c:v>20</c:v>
                </c:pt>
                <c:pt idx="7831">
                  <c:v>18</c:v>
                </c:pt>
                <c:pt idx="7832">
                  <c:v>19</c:v>
                </c:pt>
                <c:pt idx="7833">
                  <c:v>25</c:v>
                </c:pt>
                <c:pt idx="7834">
                  <c:v>19</c:v>
                </c:pt>
                <c:pt idx="7835">
                  <c:v>18</c:v>
                </c:pt>
                <c:pt idx="7836">
                  <c:v>18</c:v>
                </c:pt>
                <c:pt idx="7837">
                  <c:v>20</c:v>
                </c:pt>
                <c:pt idx="7838">
                  <c:v>19</c:v>
                </c:pt>
                <c:pt idx="7839">
                  <c:v>18</c:v>
                </c:pt>
                <c:pt idx="7840">
                  <c:v>18</c:v>
                </c:pt>
                <c:pt idx="7841">
                  <c:v>20</c:v>
                </c:pt>
                <c:pt idx="7842">
                  <c:v>18</c:v>
                </c:pt>
                <c:pt idx="7843">
                  <c:v>53</c:v>
                </c:pt>
                <c:pt idx="7844">
                  <c:v>86</c:v>
                </c:pt>
                <c:pt idx="7845">
                  <c:v>18</c:v>
                </c:pt>
                <c:pt idx="7846">
                  <c:v>27</c:v>
                </c:pt>
                <c:pt idx="7847">
                  <c:v>22</c:v>
                </c:pt>
                <c:pt idx="7848">
                  <c:v>29</c:v>
                </c:pt>
                <c:pt idx="7849">
                  <c:v>19</c:v>
                </c:pt>
                <c:pt idx="7850">
                  <c:v>18</c:v>
                </c:pt>
                <c:pt idx="7851">
                  <c:v>19</c:v>
                </c:pt>
                <c:pt idx="7852">
                  <c:v>18</c:v>
                </c:pt>
                <c:pt idx="7853">
                  <c:v>18</c:v>
                </c:pt>
                <c:pt idx="7854">
                  <c:v>18</c:v>
                </c:pt>
                <c:pt idx="7855">
                  <c:v>43</c:v>
                </c:pt>
                <c:pt idx="7856">
                  <c:v>58</c:v>
                </c:pt>
                <c:pt idx="7857">
                  <c:v>19</c:v>
                </c:pt>
                <c:pt idx="7858">
                  <c:v>18</c:v>
                </c:pt>
                <c:pt idx="7859">
                  <c:v>18</c:v>
                </c:pt>
                <c:pt idx="7860">
                  <c:v>18</c:v>
                </c:pt>
                <c:pt idx="7861">
                  <c:v>18</c:v>
                </c:pt>
                <c:pt idx="7862">
                  <c:v>18</c:v>
                </c:pt>
                <c:pt idx="7863">
                  <c:v>18</c:v>
                </c:pt>
                <c:pt idx="7864">
                  <c:v>18</c:v>
                </c:pt>
                <c:pt idx="7865">
                  <c:v>24</c:v>
                </c:pt>
                <c:pt idx="7866">
                  <c:v>19</c:v>
                </c:pt>
                <c:pt idx="7867">
                  <c:v>19</c:v>
                </c:pt>
                <c:pt idx="7868">
                  <c:v>18</c:v>
                </c:pt>
                <c:pt idx="7869">
                  <c:v>18</c:v>
                </c:pt>
                <c:pt idx="7870">
                  <c:v>20</c:v>
                </c:pt>
                <c:pt idx="7871">
                  <c:v>18</c:v>
                </c:pt>
                <c:pt idx="7872">
                  <c:v>18</c:v>
                </c:pt>
                <c:pt idx="7873">
                  <c:v>18</c:v>
                </c:pt>
                <c:pt idx="7874">
                  <c:v>18</c:v>
                </c:pt>
                <c:pt idx="7875">
                  <c:v>18</c:v>
                </c:pt>
                <c:pt idx="7876">
                  <c:v>34</c:v>
                </c:pt>
                <c:pt idx="7877">
                  <c:v>30</c:v>
                </c:pt>
                <c:pt idx="7878">
                  <c:v>19</c:v>
                </c:pt>
                <c:pt idx="7879">
                  <c:v>18</c:v>
                </c:pt>
                <c:pt idx="7880">
                  <c:v>18</c:v>
                </c:pt>
                <c:pt idx="7881">
                  <c:v>18</c:v>
                </c:pt>
                <c:pt idx="7882">
                  <c:v>25</c:v>
                </c:pt>
                <c:pt idx="7883">
                  <c:v>19</c:v>
                </c:pt>
                <c:pt idx="7884">
                  <c:v>19</c:v>
                </c:pt>
                <c:pt idx="7885">
                  <c:v>18</c:v>
                </c:pt>
                <c:pt idx="7886">
                  <c:v>23</c:v>
                </c:pt>
                <c:pt idx="7887">
                  <c:v>18</c:v>
                </c:pt>
                <c:pt idx="7888">
                  <c:v>18</c:v>
                </c:pt>
                <c:pt idx="7889">
                  <c:v>18</c:v>
                </c:pt>
                <c:pt idx="7890">
                  <c:v>18</c:v>
                </c:pt>
                <c:pt idx="7891">
                  <c:v>18</c:v>
                </c:pt>
                <c:pt idx="7892">
                  <c:v>18</c:v>
                </c:pt>
                <c:pt idx="7893">
                  <c:v>20</c:v>
                </c:pt>
                <c:pt idx="7894">
                  <c:v>18</c:v>
                </c:pt>
                <c:pt idx="7895">
                  <c:v>18</c:v>
                </c:pt>
                <c:pt idx="7896">
                  <c:v>19</c:v>
                </c:pt>
                <c:pt idx="7897">
                  <c:v>18</c:v>
                </c:pt>
                <c:pt idx="7898">
                  <c:v>18</c:v>
                </c:pt>
                <c:pt idx="7899">
                  <c:v>18</c:v>
                </c:pt>
                <c:pt idx="7900">
                  <c:v>18</c:v>
                </c:pt>
                <c:pt idx="7901">
                  <c:v>18</c:v>
                </c:pt>
                <c:pt idx="7902">
                  <c:v>19</c:v>
                </c:pt>
                <c:pt idx="7903">
                  <c:v>18</c:v>
                </c:pt>
                <c:pt idx="7904">
                  <c:v>18</c:v>
                </c:pt>
                <c:pt idx="7905">
                  <c:v>18</c:v>
                </c:pt>
                <c:pt idx="7906">
                  <c:v>18</c:v>
                </c:pt>
                <c:pt idx="7907">
                  <c:v>18</c:v>
                </c:pt>
                <c:pt idx="7908">
                  <c:v>18</c:v>
                </c:pt>
                <c:pt idx="7909">
                  <c:v>18</c:v>
                </c:pt>
                <c:pt idx="7910">
                  <c:v>18</c:v>
                </c:pt>
                <c:pt idx="7911">
                  <c:v>20</c:v>
                </c:pt>
                <c:pt idx="7912">
                  <c:v>18</c:v>
                </c:pt>
                <c:pt idx="7913">
                  <c:v>19</c:v>
                </c:pt>
                <c:pt idx="7914">
                  <c:v>19</c:v>
                </c:pt>
                <c:pt idx="7915">
                  <c:v>20</c:v>
                </c:pt>
                <c:pt idx="7916">
                  <c:v>18</c:v>
                </c:pt>
                <c:pt idx="7917">
                  <c:v>19</c:v>
                </c:pt>
                <c:pt idx="7918">
                  <c:v>18</c:v>
                </c:pt>
                <c:pt idx="7919">
                  <c:v>19</c:v>
                </c:pt>
                <c:pt idx="7920">
                  <c:v>18</c:v>
                </c:pt>
                <c:pt idx="7921">
                  <c:v>18</c:v>
                </c:pt>
                <c:pt idx="7922">
                  <c:v>19</c:v>
                </c:pt>
                <c:pt idx="7923">
                  <c:v>18</c:v>
                </c:pt>
                <c:pt idx="7924">
                  <c:v>18</c:v>
                </c:pt>
                <c:pt idx="7925">
                  <c:v>18</c:v>
                </c:pt>
                <c:pt idx="7926">
                  <c:v>20</c:v>
                </c:pt>
                <c:pt idx="7927">
                  <c:v>18</c:v>
                </c:pt>
                <c:pt idx="7928">
                  <c:v>18</c:v>
                </c:pt>
                <c:pt idx="7929">
                  <c:v>26</c:v>
                </c:pt>
                <c:pt idx="7930">
                  <c:v>29</c:v>
                </c:pt>
                <c:pt idx="7931">
                  <c:v>20</c:v>
                </c:pt>
                <c:pt idx="7932">
                  <c:v>19</c:v>
                </c:pt>
                <c:pt idx="7933">
                  <c:v>19</c:v>
                </c:pt>
                <c:pt idx="7934">
                  <c:v>18</c:v>
                </c:pt>
                <c:pt idx="7935">
                  <c:v>18</c:v>
                </c:pt>
                <c:pt idx="7936">
                  <c:v>18</c:v>
                </c:pt>
                <c:pt idx="7937">
                  <c:v>18</c:v>
                </c:pt>
                <c:pt idx="7938">
                  <c:v>58</c:v>
                </c:pt>
                <c:pt idx="7939">
                  <c:v>19</c:v>
                </c:pt>
                <c:pt idx="7940">
                  <c:v>19</c:v>
                </c:pt>
                <c:pt idx="7941">
                  <c:v>21</c:v>
                </c:pt>
                <c:pt idx="7942">
                  <c:v>18</c:v>
                </c:pt>
                <c:pt idx="7943">
                  <c:v>18</c:v>
                </c:pt>
                <c:pt idx="7944">
                  <c:v>18</c:v>
                </c:pt>
                <c:pt idx="7945">
                  <c:v>18</c:v>
                </c:pt>
                <c:pt idx="7946">
                  <c:v>78</c:v>
                </c:pt>
                <c:pt idx="7947">
                  <c:v>19</c:v>
                </c:pt>
                <c:pt idx="7948">
                  <c:v>18</c:v>
                </c:pt>
                <c:pt idx="7949">
                  <c:v>19</c:v>
                </c:pt>
                <c:pt idx="7950">
                  <c:v>19</c:v>
                </c:pt>
                <c:pt idx="7951">
                  <c:v>19</c:v>
                </c:pt>
                <c:pt idx="7952">
                  <c:v>18</c:v>
                </c:pt>
                <c:pt idx="7953">
                  <c:v>18</c:v>
                </c:pt>
                <c:pt idx="7954">
                  <c:v>18</c:v>
                </c:pt>
                <c:pt idx="7955">
                  <c:v>18</c:v>
                </c:pt>
                <c:pt idx="7956">
                  <c:v>18</c:v>
                </c:pt>
                <c:pt idx="7957">
                  <c:v>18</c:v>
                </c:pt>
                <c:pt idx="7958">
                  <c:v>18</c:v>
                </c:pt>
                <c:pt idx="7959">
                  <c:v>19</c:v>
                </c:pt>
                <c:pt idx="7960">
                  <c:v>18</c:v>
                </c:pt>
                <c:pt idx="7961">
                  <c:v>18</c:v>
                </c:pt>
                <c:pt idx="7962">
                  <c:v>19</c:v>
                </c:pt>
                <c:pt idx="7963">
                  <c:v>18</c:v>
                </c:pt>
                <c:pt idx="7964">
                  <c:v>18</c:v>
                </c:pt>
                <c:pt idx="7965">
                  <c:v>19</c:v>
                </c:pt>
                <c:pt idx="7966">
                  <c:v>18</c:v>
                </c:pt>
                <c:pt idx="7967">
                  <c:v>18</c:v>
                </c:pt>
                <c:pt idx="7968">
                  <c:v>18</c:v>
                </c:pt>
                <c:pt idx="7969">
                  <c:v>18</c:v>
                </c:pt>
                <c:pt idx="7970">
                  <c:v>18</c:v>
                </c:pt>
                <c:pt idx="7971">
                  <c:v>19</c:v>
                </c:pt>
                <c:pt idx="7972">
                  <c:v>18</c:v>
                </c:pt>
                <c:pt idx="7973">
                  <c:v>31</c:v>
                </c:pt>
                <c:pt idx="7974">
                  <c:v>18</c:v>
                </c:pt>
                <c:pt idx="7975">
                  <c:v>20</c:v>
                </c:pt>
                <c:pt idx="7976">
                  <c:v>19</c:v>
                </c:pt>
                <c:pt idx="7977">
                  <c:v>115</c:v>
                </c:pt>
                <c:pt idx="7978">
                  <c:v>18</c:v>
                </c:pt>
                <c:pt idx="7979">
                  <c:v>18</c:v>
                </c:pt>
                <c:pt idx="7980">
                  <c:v>18</c:v>
                </c:pt>
                <c:pt idx="7981">
                  <c:v>18</c:v>
                </c:pt>
                <c:pt idx="7982">
                  <c:v>19</c:v>
                </c:pt>
                <c:pt idx="7983">
                  <c:v>18</c:v>
                </c:pt>
                <c:pt idx="7984">
                  <c:v>19</c:v>
                </c:pt>
                <c:pt idx="7985">
                  <c:v>18</c:v>
                </c:pt>
                <c:pt idx="7986">
                  <c:v>18</c:v>
                </c:pt>
                <c:pt idx="7987">
                  <c:v>18</c:v>
                </c:pt>
                <c:pt idx="7988">
                  <c:v>18</c:v>
                </c:pt>
                <c:pt idx="7989">
                  <c:v>19</c:v>
                </c:pt>
                <c:pt idx="7990">
                  <c:v>24</c:v>
                </c:pt>
                <c:pt idx="7991">
                  <c:v>18</c:v>
                </c:pt>
                <c:pt idx="7992">
                  <c:v>25</c:v>
                </c:pt>
                <c:pt idx="7993">
                  <c:v>18</c:v>
                </c:pt>
                <c:pt idx="7994">
                  <c:v>19</c:v>
                </c:pt>
                <c:pt idx="7995">
                  <c:v>18</c:v>
                </c:pt>
                <c:pt idx="7996">
                  <c:v>18</c:v>
                </c:pt>
                <c:pt idx="7997">
                  <c:v>18</c:v>
                </c:pt>
                <c:pt idx="7998">
                  <c:v>18</c:v>
                </c:pt>
                <c:pt idx="7999">
                  <c:v>18</c:v>
                </c:pt>
                <c:pt idx="8000">
                  <c:v>18</c:v>
                </c:pt>
                <c:pt idx="8001">
                  <c:v>22</c:v>
                </c:pt>
                <c:pt idx="8002">
                  <c:v>25</c:v>
                </c:pt>
                <c:pt idx="8003">
                  <c:v>18</c:v>
                </c:pt>
                <c:pt idx="8004">
                  <c:v>18</c:v>
                </c:pt>
                <c:pt idx="8005">
                  <c:v>21</c:v>
                </c:pt>
                <c:pt idx="8006">
                  <c:v>18</c:v>
                </c:pt>
                <c:pt idx="8007">
                  <c:v>18</c:v>
                </c:pt>
                <c:pt idx="8008">
                  <c:v>23</c:v>
                </c:pt>
                <c:pt idx="8009">
                  <c:v>18</c:v>
                </c:pt>
                <c:pt idx="8010">
                  <c:v>18</c:v>
                </c:pt>
                <c:pt idx="8011">
                  <c:v>18</c:v>
                </c:pt>
                <c:pt idx="8012">
                  <c:v>18</c:v>
                </c:pt>
                <c:pt idx="8013">
                  <c:v>18</c:v>
                </c:pt>
                <c:pt idx="8014">
                  <c:v>19</c:v>
                </c:pt>
                <c:pt idx="8015">
                  <c:v>18</c:v>
                </c:pt>
                <c:pt idx="8016">
                  <c:v>22</c:v>
                </c:pt>
                <c:pt idx="8017">
                  <c:v>18</c:v>
                </c:pt>
                <c:pt idx="8018">
                  <c:v>18</c:v>
                </c:pt>
                <c:pt idx="8019">
                  <c:v>18</c:v>
                </c:pt>
                <c:pt idx="8020">
                  <c:v>18</c:v>
                </c:pt>
                <c:pt idx="8021">
                  <c:v>18</c:v>
                </c:pt>
                <c:pt idx="8022">
                  <c:v>19</c:v>
                </c:pt>
                <c:pt idx="8023">
                  <c:v>18</c:v>
                </c:pt>
                <c:pt idx="8024">
                  <c:v>18</c:v>
                </c:pt>
                <c:pt idx="8025">
                  <c:v>18</c:v>
                </c:pt>
                <c:pt idx="8026">
                  <c:v>18</c:v>
                </c:pt>
                <c:pt idx="8027">
                  <c:v>19</c:v>
                </c:pt>
                <c:pt idx="8028">
                  <c:v>21</c:v>
                </c:pt>
                <c:pt idx="8029">
                  <c:v>18</c:v>
                </c:pt>
                <c:pt idx="8030">
                  <c:v>18</c:v>
                </c:pt>
                <c:pt idx="8031">
                  <c:v>27</c:v>
                </c:pt>
                <c:pt idx="8032">
                  <c:v>18</c:v>
                </c:pt>
                <c:pt idx="8033">
                  <c:v>18</c:v>
                </c:pt>
                <c:pt idx="8034">
                  <c:v>18</c:v>
                </c:pt>
                <c:pt idx="8035">
                  <c:v>18</c:v>
                </c:pt>
                <c:pt idx="8036">
                  <c:v>19</c:v>
                </c:pt>
                <c:pt idx="8037">
                  <c:v>22</c:v>
                </c:pt>
                <c:pt idx="8038">
                  <c:v>18</c:v>
                </c:pt>
                <c:pt idx="8039">
                  <c:v>19</c:v>
                </c:pt>
                <c:pt idx="8040">
                  <c:v>20</c:v>
                </c:pt>
                <c:pt idx="8041">
                  <c:v>18</c:v>
                </c:pt>
                <c:pt idx="8042">
                  <c:v>18</c:v>
                </c:pt>
                <c:pt idx="8043">
                  <c:v>18</c:v>
                </c:pt>
                <c:pt idx="8044">
                  <c:v>22</c:v>
                </c:pt>
                <c:pt idx="8045">
                  <c:v>19</c:v>
                </c:pt>
                <c:pt idx="8046">
                  <c:v>29</c:v>
                </c:pt>
                <c:pt idx="8047">
                  <c:v>18</c:v>
                </c:pt>
                <c:pt idx="8048">
                  <c:v>19</c:v>
                </c:pt>
                <c:pt idx="8049">
                  <c:v>18</c:v>
                </c:pt>
                <c:pt idx="8050">
                  <c:v>18</c:v>
                </c:pt>
                <c:pt idx="8051">
                  <c:v>18</c:v>
                </c:pt>
                <c:pt idx="8052">
                  <c:v>18</c:v>
                </c:pt>
                <c:pt idx="8053">
                  <c:v>18</c:v>
                </c:pt>
                <c:pt idx="8054">
                  <c:v>18</c:v>
                </c:pt>
                <c:pt idx="8055">
                  <c:v>18</c:v>
                </c:pt>
                <c:pt idx="8056">
                  <c:v>18</c:v>
                </c:pt>
                <c:pt idx="8057">
                  <c:v>59</c:v>
                </c:pt>
                <c:pt idx="8058">
                  <c:v>18</c:v>
                </c:pt>
                <c:pt idx="8059">
                  <c:v>22</c:v>
                </c:pt>
                <c:pt idx="8060">
                  <c:v>19</c:v>
                </c:pt>
                <c:pt idx="8061">
                  <c:v>19</c:v>
                </c:pt>
                <c:pt idx="8062">
                  <c:v>18</c:v>
                </c:pt>
                <c:pt idx="8063">
                  <c:v>18</c:v>
                </c:pt>
                <c:pt idx="8064">
                  <c:v>18</c:v>
                </c:pt>
                <c:pt idx="8065">
                  <c:v>19</c:v>
                </c:pt>
                <c:pt idx="8066">
                  <c:v>20</c:v>
                </c:pt>
                <c:pt idx="8067">
                  <c:v>19</c:v>
                </c:pt>
                <c:pt idx="8068">
                  <c:v>18</c:v>
                </c:pt>
                <c:pt idx="8069">
                  <c:v>18</c:v>
                </c:pt>
                <c:pt idx="8070">
                  <c:v>19</c:v>
                </c:pt>
                <c:pt idx="8071">
                  <c:v>18</c:v>
                </c:pt>
                <c:pt idx="8072">
                  <c:v>18</c:v>
                </c:pt>
                <c:pt idx="8073">
                  <c:v>18</c:v>
                </c:pt>
                <c:pt idx="8074">
                  <c:v>18</c:v>
                </c:pt>
                <c:pt idx="8075">
                  <c:v>20</c:v>
                </c:pt>
                <c:pt idx="8076">
                  <c:v>29</c:v>
                </c:pt>
                <c:pt idx="8077">
                  <c:v>21</c:v>
                </c:pt>
                <c:pt idx="8078">
                  <c:v>18</c:v>
                </c:pt>
                <c:pt idx="8079">
                  <c:v>18</c:v>
                </c:pt>
                <c:pt idx="8080">
                  <c:v>18</c:v>
                </c:pt>
                <c:pt idx="8081">
                  <c:v>18</c:v>
                </c:pt>
                <c:pt idx="8082">
                  <c:v>20</c:v>
                </c:pt>
                <c:pt idx="8083">
                  <c:v>19</c:v>
                </c:pt>
                <c:pt idx="8084">
                  <c:v>19</c:v>
                </c:pt>
                <c:pt idx="8085">
                  <c:v>21</c:v>
                </c:pt>
                <c:pt idx="8086">
                  <c:v>19</c:v>
                </c:pt>
                <c:pt idx="8087">
                  <c:v>20</c:v>
                </c:pt>
                <c:pt idx="8088">
                  <c:v>24</c:v>
                </c:pt>
                <c:pt idx="8089">
                  <c:v>19</c:v>
                </c:pt>
                <c:pt idx="8090">
                  <c:v>18</c:v>
                </c:pt>
                <c:pt idx="8091">
                  <c:v>18</c:v>
                </c:pt>
                <c:pt idx="8092">
                  <c:v>18</c:v>
                </c:pt>
                <c:pt idx="8093">
                  <c:v>18</c:v>
                </c:pt>
                <c:pt idx="8094">
                  <c:v>20</c:v>
                </c:pt>
                <c:pt idx="8095">
                  <c:v>18</c:v>
                </c:pt>
                <c:pt idx="8096">
                  <c:v>18</c:v>
                </c:pt>
                <c:pt idx="8097">
                  <c:v>18</c:v>
                </c:pt>
                <c:pt idx="8098">
                  <c:v>19</c:v>
                </c:pt>
                <c:pt idx="8099">
                  <c:v>18</c:v>
                </c:pt>
                <c:pt idx="8100">
                  <c:v>25</c:v>
                </c:pt>
                <c:pt idx="8101">
                  <c:v>19</c:v>
                </c:pt>
                <c:pt idx="8102">
                  <c:v>19</c:v>
                </c:pt>
                <c:pt idx="8103">
                  <c:v>18</c:v>
                </c:pt>
                <c:pt idx="8104">
                  <c:v>18</c:v>
                </c:pt>
                <c:pt idx="8105">
                  <c:v>18</c:v>
                </c:pt>
                <c:pt idx="8106">
                  <c:v>58</c:v>
                </c:pt>
                <c:pt idx="8107">
                  <c:v>26</c:v>
                </c:pt>
                <c:pt idx="8108">
                  <c:v>18</c:v>
                </c:pt>
                <c:pt idx="8109">
                  <c:v>18</c:v>
                </c:pt>
                <c:pt idx="8110">
                  <c:v>18</c:v>
                </c:pt>
                <c:pt idx="8111">
                  <c:v>18</c:v>
                </c:pt>
                <c:pt idx="8112">
                  <c:v>19</c:v>
                </c:pt>
                <c:pt idx="8113">
                  <c:v>18</c:v>
                </c:pt>
                <c:pt idx="8114">
                  <c:v>23</c:v>
                </c:pt>
                <c:pt idx="8115">
                  <c:v>23</c:v>
                </c:pt>
                <c:pt idx="8116">
                  <c:v>18</c:v>
                </c:pt>
                <c:pt idx="8117">
                  <c:v>19</c:v>
                </c:pt>
                <c:pt idx="8118">
                  <c:v>19</c:v>
                </c:pt>
                <c:pt idx="8119">
                  <c:v>18</c:v>
                </c:pt>
                <c:pt idx="8120">
                  <c:v>19</c:v>
                </c:pt>
                <c:pt idx="8121">
                  <c:v>18</c:v>
                </c:pt>
                <c:pt idx="8122">
                  <c:v>34</c:v>
                </c:pt>
                <c:pt idx="8123">
                  <c:v>18</c:v>
                </c:pt>
                <c:pt idx="8124">
                  <c:v>18</c:v>
                </c:pt>
                <c:pt idx="8125">
                  <c:v>19</c:v>
                </c:pt>
                <c:pt idx="8126">
                  <c:v>20</c:v>
                </c:pt>
                <c:pt idx="8127">
                  <c:v>20</c:v>
                </c:pt>
                <c:pt idx="8128">
                  <c:v>19</c:v>
                </c:pt>
                <c:pt idx="8129">
                  <c:v>21</c:v>
                </c:pt>
                <c:pt idx="8130">
                  <c:v>18</c:v>
                </c:pt>
                <c:pt idx="8131">
                  <c:v>19</c:v>
                </c:pt>
                <c:pt idx="8132">
                  <c:v>19</c:v>
                </c:pt>
                <c:pt idx="8133">
                  <c:v>18</c:v>
                </c:pt>
                <c:pt idx="8134">
                  <c:v>19</c:v>
                </c:pt>
                <c:pt idx="8135">
                  <c:v>18</c:v>
                </c:pt>
                <c:pt idx="8136">
                  <c:v>18</c:v>
                </c:pt>
                <c:pt idx="8137">
                  <c:v>18</c:v>
                </c:pt>
                <c:pt idx="8138">
                  <c:v>19</c:v>
                </c:pt>
                <c:pt idx="8139">
                  <c:v>18</c:v>
                </c:pt>
                <c:pt idx="8140">
                  <c:v>18</c:v>
                </c:pt>
                <c:pt idx="8141">
                  <c:v>20</c:v>
                </c:pt>
                <c:pt idx="8142">
                  <c:v>18</c:v>
                </c:pt>
                <c:pt idx="8143">
                  <c:v>21</c:v>
                </c:pt>
                <c:pt idx="8144">
                  <c:v>18</c:v>
                </c:pt>
                <c:pt idx="8145">
                  <c:v>18</c:v>
                </c:pt>
                <c:pt idx="8146">
                  <c:v>18</c:v>
                </c:pt>
                <c:pt idx="8147">
                  <c:v>21</c:v>
                </c:pt>
                <c:pt idx="8148">
                  <c:v>26</c:v>
                </c:pt>
                <c:pt idx="8149">
                  <c:v>18</c:v>
                </c:pt>
                <c:pt idx="8150">
                  <c:v>18</c:v>
                </c:pt>
                <c:pt idx="8151">
                  <c:v>18</c:v>
                </c:pt>
                <c:pt idx="8152">
                  <c:v>19</c:v>
                </c:pt>
                <c:pt idx="8153">
                  <c:v>23</c:v>
                </c:pt>
                <c:pt idx="8154">
                  <c:v>18</c:v>
                </c:pt>
                <c:pt idx="8155">
                  <c:v>26</c:v>
                </c:pt>
                <c:pt idx="8156">
                  <c:v>22</c:v>
                </c:pt>
                <c:pt idx="8157">
                  <c:v>18</c:v>
                </c:pt>
                <c:pt idx="8158">
                  <c:v>18</c:v>
                </c:pt>
                <c:pt idx="8159">
                  <c:v>18</c:v>
                </c:pt>
                <c:pt idx="8160">
                  <c:v>18</c:v>
                </c:pt>
                <c:pt idx="8161">
                  <c:v>18</c:v>
                </c:pt>
                <c:pt idx="8162">
                  <c:v>18</c:v>
                </c:pt>
                <c:pt idx="8163">
                  <c:v>18</c:v>
                </c:pt>
                <c:pt idx="8164">
                  <c:v>19</c:v>
                </c:pt>
                <c:pt idx="8165">
                  <c:v>20</c:v>
                </c:pt>
                <c:pt idx="8166">
                  <c:v>21</c:v>
                </c:pt>
                <c:pt idx="8167">
                  <c:v>18</c:v>
                </c:pt>
                <c:pt idx="8168">
                  <c:v>18</c:v>
                </c:pt>
                <c:pt idx="8169">
                  <c:v>20</c:v>
                </c:pt>
                <c:pt idx="8170">
                  <c:v>18</c:v>
                </c:pt>
                <c:pt idx="8171">
                  <c:v>20</c:v>
                </c:pt>
                <c:pt idx="8172">
                  <c:v>68</c:v>
                </c:pt>
                <c:pt idx="8173">
                  <c:v>18</c:v>
                </c:pt>
                <c:pt idx="8174">
                  <c:v>18</c:v>
                </c:pt>
                <c:pt idx="8175">
                  <c:v>18</c:v>
                </c:pt>
                <c:pt idx="8176">
                  <c:v>18</c:v>
                </c:pt>
                <c:pt idx="8177">
                  <c:v>18</c:v>
                </c:pt>
                <c:pt idx="8178">
                  <c:v>21</c:v>
                </c:pt>
                <c:pt idx="8179">
                  <c:v>18</c:v>
                </c:pt>
                <c:pt idx="8180">
                  <c:v>19</c:v>
                </c:pt>
                <c:pt idx="8181">
                  <c:v>18</c:v>
                </c:pt>
                <c:pt idx="8182">
                  <c:v>18</c:v>
                </c:pt>
                <c:pt idx="8183">
                  <c:v>18</c:v>
                </c:pt>
                <c:pt idx="8184">
                  <c:v>23</c:v>
                </c:pt>
                <c:pt idx="8185">
                  <c:v>19</c:v>
                </c:pt>
                <c:pt idx="8186">
                  <c:v>18</c:v>
                </c:pt>
                <c:pt idx="8187">
                  <c:v>21</c:v>
                </c:pt>
                <c:pt idx="8188">
                  <c:v>20</c:v>
                </c:pt>
                <c:pt idx="8189">
                  <c:v>18</c:v>
                </c:pt>
                <c:pt idx="8190">
                  <c:v>20</c:v>
                </c:pt>
                <c:pt idx="8191">
                  <c:v>18</c:v>
                </c:pt>
                <c:pt idx="8192">
                  <c:v>21</c:v>
                </c:pt>
                <c:pt idx="8193">
                  <c:v>22</c:v>
                </c:pt>
                <c:pt idx="8194">
                  <c:v>18</c:v>
                </c:pt>
                <c:pt idx="8195">
                  <c:v>18</c:v>
                </c:pt>
                <c:pt idx="8196">
                  <c:v>18</c:v>
                </c:pt>
                <c:pt idx="8197">
                  <c:v>18</c:v>
                </c:pt>
                <c:pt idx="8198">
                  <c:v>18</c:v>
                </c:pt>
                <c:pt idx="8199">
                  <c:v>18</c:v>
                </c:pt>
                <c:pt idx="8200">
                  <c:v>18</c:v>
                </c:pt>
                <c:pt idx="8201">
                  <c:v>19</c:v>
                </c:pt>
                <c:pt idx="8202">
                  <c:v>18</c:v>
                </c:pt>
                <c:pt idx="8203">
                  <c:v>24</c:v>
                </c:pt>
                <c:pt idx="8204">
                  <c:v>18</c:v>
                </c:pt>
                <c:pt idx="8205">
                  <c:v>35</c:v>
                </c:pt>
                <c:pt idx="8206">
                  <c:v>19</c:v>
                </c:pt>
                <c:pt idx="8207">
                  <c:v>18</c:v>
                </c:pt>
                <c:pt idx="8208">
                  <c:v>19</c:v>
                </c:pt>
                <c:pt idx="8209">
                  <c:v>18</c:v>
                </c:pt>
                <c:pt idx="8210">
                  <c:v>24</c:v>
                </c:pt>
                <c:pt idx="8211">
                  <c:v>23</c:v>
                </c:pt>
                <c:pt idx="8212">
                  <c:v>23</c:v>
                </c:pt>
                <c:pt idx="8213">
                  <c:v>22</c:v>
                </c:pt>
                <c:pt idx="8214">
                  <c:v>18</c:v>
                </c:pt>
                <c:pt idx="8215">
                  <c:v>20</c:v>
                </c:pt>
                <c:pt idx="8216">
                  <c:v>18</c:v>
                </c:pt>
                <c:pt idx="8217">
                  <c:v>18</c:v>
                </c:pt>
                <c:pt idx="8218">
                  <c:v>18</c:v>
                </c:pt>
                <c:pt idx="8219">
                  <c:v>21</c:v>
                </c:pt>
                <c:pt idx="8220">
                  <c:v>18</c:v>
                </c:pt>
                <c:pt idx="8221">
                  <c:v>18</c:v>
                </c:pt>
                <c:pt idx="8222">
                  <c:v>18</c:v>
                </c:pt>
                <c:pt idx="8223">
                  <c:v>19</c:v>
                </c:pt>
                <c:pt idx="8224">
                  <c:v>18</c:v>
                </c:pt>
                <c:pt idx="8225">
                  <c:v>18</c:v>
                </c:pt>
                <c:pt idx="8226">
                  <c:v>18</c:v>
                </c:pt>
                <c:pt idx="8227">
                  <c:v>18</c:v>
                </c:pt>
                <c:pt idx="8228">
                  <c:v>18</c:v>
                </c:pt>
                <c:pt idx="8229">
                  <c:v>18</c:v>
                </c:pt>
                <c:pt idx="8230">
                  <c:v>18</c:v>
                </c:pt>
                <c:pt idx="8231">
                  <c:v>102</c:v>
                </c:pt>
                <c:pt idx="8232">
                  <c:v>19</c:v>
                </c:pt>
                <c:pt idx="8233">
                  <c:v>18</c:v>
                </c:pt>
                <c:pt idx="8234">
                  <c:v>21</c:v>
                </c:pt>
                <c:pt idx="8235">
                  <c:v>19</c:v>
                </c:pt>
                <c:pt idx="8236">
                  <c:v>18</c:v>
                </c:pt>
                <c:pt idx="8237">
                  <c:v>18</c:v>
                </c:pt>
                <c:pt idx="8238">
                  <c:v>18</c:v>
                </c:pt>
                <c:pt idx="8239">
                  <c:v>20</c:v>
                </c:pt>
                <c:pt idx="8240">
                  <c:v>18</c:v>
                </c:pt>
                <c:pt idx="8241">
                  <c:v>18</c:v>
                </c:pt>
                <c:pt idx="8242">
                  <c:v>183</c:v>
                </c:pt>
                <c:pt idx="8243">
                  <c:v>18</c:v>
                </c:pt>
                <c:pt idx="8244">
                  <c:v>21</c:v>
                </c:pt>
                <c:pt idx="8245">
                  <c:v>20</c:v>
                </c:pt>
                <c:pt idx="8246">
                  <c:v>18</c:v>
                </c:pt>
                <c:pt idx="8247">
                  <c:v>18</c:v>
                </c:pt>
                <c:pt idx="8248">
                  <c:v>18</c:v>
                </c:pt>
                <c:pt idx="8249">
                  <c:v>20</c:v>
                </c:pt>
                <c:pt idx="8250">
                  <c:v>18</c:v>
                </c:pt>
                <c:pt idx="8251">
                  <c:v>18</c:v>
                </c:pt>
                <c:pt idx="8252">
                  <c:v>18</c:v>
                </c:pt>
                <c:pt idx="8253">
                  <c:v>19</c:v>
                </c:pt>
                <c:pt idx="8254">
                  <c:v>20</c:v>
                </c:pt>
                <c:pt idx="8255">
                  <c:v>19</c:v>
                </c:pt>
                <c:pt idx="8256">
                  <c:v>18</c:v>
                </c:pt>
                <c:pt idx="8257">
                  <c:v>19</c:v>
                </c:pt>
                <c:pt idx="8258">
                  <c:v>20</c:v>
                </c:pt>
                <c:pt idx="8259">
                  <c:v>19</c:v>
                </c:pt>
                <c:pt idx="8260">
                  <c:v>18</c:v>
                </c:pt>
                <c:pt idx="8261">
                  <c:v>18</c:v>
                </c:pt>
                <c:pt idx="8262">
                  <c:v>19</c:v>
                </c:pt>
                <c:pt idx="8263">
                  <c:v>18</c:v>
                </c:pt>
                <c:pt idx="8264">
                  <c:v>18</c:v>
                </c:pt>
                <c:pt idx="8265">
                  <c:v>23</c:v>
                </c:pt>
                <c:pt idx="8266">
                  <c:v>18</c:v>
                </c:pt>
                <c:pt idx="8267">
                  <c:v>18</c:v>
                </c:pt>
                <c:pt idx="8268">
                  <c:v>19</c:v>
                </c:pt>
                <c:pt idx="8269">
                  <c:v>18</c:v>
                </c:pt>
                <c:pt idx="8270">
                  <c:v>18</c:v>
                </c:pt>
                <c:pt idx="8271">
                  <c:v>18</c:v>
                </c:pt>
                <c:pt idx="8272">
                  <c:v>19</c:v>
                </c:pt>
                <c:pt idx="8273">
                  <c:v>18</c:v>
                </c:pt>
                <c:pt idx="8274">
                  <c:v>18</c:v>
                </c:pt>
                <c:pt idx="8275">
                  <c:v>18</c:v>
                </c:pt>
                <c:pt idx="8276">
                  <c:v>18</c:v>
                </c:pt>
                <c:pt idx="8277">
                  <c:v>19</c:v>
                </c:pt>
                <c:pt idx="8278">
                  <c:v>18</c:v>
                </c:pt>
                <c:pt idx="8279">
                  <c:v>19</c:v>
                </c:pt>
                <c:pt idx="8280">
                  <c:v>18</c:v>
                </c:pt>
                <c:pt idx="8281">
                  <c:v>23</c:v>
                </c:pt>
                <c:pt idx="8282">
                  <c:v>18</c:v>
                </c:pt>
                <c:pt idx="8283">
                  <c:v>18</c:v>
                </c:pt>
                <c:pt idx="8284">
                  <c:v>18</c:v>
                </c:pt>
                <c:pt idx="8285">
                  <c:v>18</c:v>
                </c:pt>
                <c:pt idx="8286">
                  <c:v>23</c:v>
                </c:pt>
                <c:pt idx="8287">
                  <c:v>18</c:v>
                </c:pt>
                <c:pt idx="8288">
                  <c:v>22</c:v>
                </c:pt>
                <c:pt idx="8289">
                  <c:v>19</c:v>
                </c:pt>
                <c:pt idx="8290">
                  <c:v>18</c:v>
                </c:pt>
                <c:pt idx="8291">
                  <c:v>24</c:v>
                </c:pt>
                <c:pt idx="8292">
                  <c:v>18</c:v>
                </c:pt>
                <c:pt idx="8293">
                  <c:v>33</c:v>
                </c:pt>
                <c:pt idx="8294">
                  <c:v>18</c:v>
                </c:pt>
                <c:pt idx="8295">
                  <c:v>18</c:v>
                </c:pt>
                <c:pt idx="8296">
                  <c:v>18</c:v>
                </c:pt>
                <c:pt idx="8297">
                  <c:v>18</c:v>
                </c:pt>
                <c:pt idx="8298">
                  <c:v>18</c:v>
                </c:pt>
                <c:pt idx="8299">
                  <c:v>22</c:v>
                </c:pt>
                <c:pt idx="8300">
                  <c:v>18</c:v>
                </c:pt>
                <c:pt idx="8301">
                  <c:v>20</c:v>
                </c:pt>
                <c:pt idx="8302">
                  <c:v>19</c:v>
                </c:pt>
                <c:pt idx="8303">
                  <c:v>18</c:v>
                </c:pt>
                <c:pt idx="8304">
                  <c:v>18</c:v>
                </c:pt>
                <c:pt idx="8305">
                  <c:v>18</c:v>
                </c:pt>
                <c:pt idx="8306">
                  <c:v>18</c:v>
                </c:pt>
                <c:pt idx="8307">
                  <c:v>18</c:v>
                </c:pt>
                <c:pt idx="8308">
                  <c:v>19</c:v>
                </c:pt>
                <c:pt idx="8309">
                  <c:v>20</c:v>
                </c:pt>
                <c:pt idx="8310">
                  <c:v>20</c:v>
                </c:pt>
                <c:pt idx="8311">
                  <c:v>25</c:v>
                </c:pt>
                <c:pt idx="8312">
                  <c:v>22</c:v>
                </c:pt>
                <c:pt idx="8313">
                  <c:v>22</c:v>
                </c:pt>
                <c:pt idx="8314">
                  <c:v>19</c:v>
                </c:pt>
                <c:pt idx="8315">
                  <c:v>18</c:v>
                </c:pt>
                <c:pt idx="8316">
                  <c:v>18</c:v>
                </c:pt>
                <c:pt idx="8317">
                  <c:v>18</c:v>
                </c:pt>
                <c:pt idx="8318">
                  <c:v>18</c:v>
                </c:pt>
                <c:pt idx="8319">
                  <c:v>18</c:v>
                </c:pt>
                <c:pt idx="8320">
                  <c:v>20</c:v>
                </c:pt>
                <c:pt idx="8321">
                  <c:v>19</c:v>
                </c:pt>
                <c:pt idx="8322">
                  <c:v>18</c:v>
                </c:pt>
                <c:pt idx="8323">
                  <c:v>18</c:v>
                </c:pt>
                <c:pt idx="8324">
                  <c:v>18</c:v>
                </c:pt>
                <c:pt idx="8325">
                  <c:v>18</c:v>
                </c:pt>
                <c:pt idx="8326">
                  <c:v>18</c:v>
                </c:pt>
                <c:pt idx="8327">
                  <c:v>35</c:v>
                </c:pt>
                <c:pt idx="8328">
                  <c:v>19</c:v>
                </c:pt>
                <c:pt idx="8329">
                  <c:v>18</c:v>
                </c:pt>
                <c:pt idx="8330">
                  <c:v>18</c:v>
                </c:pt>
                <c:pt idx="8331">
                  <c:v>18</c:v>
                </c:pt>
                <c:pt idx="8332">
                  <c:v>18</c:v>
                </c:pt>
                <c:pt idx="8333">
                  <c:v>18</c:v>
                </c:pt>
                <c:pt idx="8334">
                  <c:v>25</c:v>
                </c:pt>
                <c:pt idx="8335">
                  <c:v>18</c:v>
                </c:pt>
                <c:pt idx="8336">
                  <c:v>29</c:v>
                </c:pt>
                <c:pt idx="8337">
                  <c:v>18</c:v>
                </c:pt>
                <c:pt idx="8338">
                  <c:v>20</c:v>
                </c:pt>
                <c:pt idx="8339">
                  <c:v>22</c:v>
                </c:pt>
                <c:pt idx="8340">
                  <c:v>18</c:v>
                </c:pt>
                <c:pt idx="8341">
                  <c:v>25</c:v>
                </c:pt>
                <c:pt idx="8342">
                  <c:v>18</c:v>
                </c:pt>
                <c:pt idx="8343">
                  <c:v>18</c:v>
                </c:pt>
                <c:pt idx="8344">
                  <c:v>24</c:v>
                </c:pt>
                <c:pt idx="8345">
                  <c:v>18</c:v>
                </c:pt>
                <c:pt idx="8346">
                  <c:v>18</c:v>
                </c:pt>
                <c:pt idx="8347">
                  <c:v>18</c:v>
                </c:pt>
                <c:pt idx="8348">
                  <c:v>18</c:v>
                </c:pt>
                <c:pt idx="8349">
                  <c:v>19</c:v>
                </c:pt>
                <c:pt idx="8350">
                  <c:v>38</c:v>
                </c:pt>
                <c:pt idx="8351">
                  <c:v>24</c:v>
                </c:pt>
                <c:pt idx="8352">
                  <c:v>22</c:v>
                </c:pt>
                <c:pt idx="8353">
                  <c:v>18</c:v>
                </c:pt>
                <c:pt idx="8354">
                  <c:v>19</c:v>
                </c:pt>
                <c:pt idx="8355">
                  <c:v>18</c:v>
                </c:pt>
                <c:pt idx="8356">
                  <c:v>18</c:v>
                </c:pt>
                <c:pt idx="8357">
                  <c:v>20</c:v>
                </c:pt>
                <c:pt idx="8358">
                  <c:v>18</c:v>
                </c:pt>
                <c:pt idx="8359">
                  <c:v>18</c:v>
                </c:pt>
                <c:pt idx="8360">
                  <c:v>18</c:v>
                </c:pt>
                <c:pt idx="8361">
                  <c:v>18</c:v>
                </c:pt>
                <c:pt idx="8362">
                  <c:v>19</c:v>
                </c:pt>
                <c:pt idx="8363">
                  <c:v>18</c:v>
                </c:pt>
                <c:pt idx="8364">
                  <c:v>18</c:v>
                </c:pt>
                <c:pt idx="8365">
                  <c:v>18</c:v>
                </c:pt>
                <c:pt idx="8366">
                  <c:v>18</c:v>
                </c:pt>
                <c:pt idx="8367">
                  <c:v>74</c:v>
                </c:pt>
                <c:pt idx="8368">
                  <c:v>18</c:v>
                </c:pt>
                <c:pt idx="8369">
                  <c:v>18</c:v>
                </c:pt>
                <c:pt idx="8370">
                  <c:v>18</c:v>
                </c:pt>
                <c:pt idx="8371">
                  <c:v>18</c:v>
                </c:pt>
                <c:pt idx="8372">
                  <c:v>18</c:v>
                </c:pt>
                <c:pt idx="8373">
                  <c:v>18</c:v>
                </c:pt>
                <c:pt idx="8374">
                  <c:v>18</c:v>
                </c:pt>
                <c:pt idx="8375">
                  <c:v>26</c:v>
                </c:pt>
                <c:pt idx="8376">
                  <c:v>18</c:v>
                </c:pt>
                <c:pt idx="8377">
                  <c:v>18</c:v>
                </c:pt>
                <c:pt idx="8378">
                  <c:v>19</c:v>
                </c:pt>
                <c:pt idx="8379">
                  <c:v>18</c:v>
                </c:pt>
                <c:pt idx="8380">
                  <c:v>18</c:v>
                </c:pt>
                <c:pt idx="8381">
                  <c:v>18</c:v>
                </c:pt>
                <c:pt idx="8382">
                  <c:v>18</c:v>
                </c:pt>
                <c:pt idx="8383">
                  <c:v>19</c:v>
                </c:pt>
                <c:pt idx="8384">
                  <c:v>19</c:v>
                </c:pt>
                <c:pt idx="8385">
                  <c:v>18</c:v>
                </c:pt>
                <c:pt idx="8386">
                  <c:v>18</c:v>
                </c:pt>
                <c:pt idx="8387">
                  <c:v>35</c:v>
                </c:pt>
                <c:pt idx="8388">
                  <c:v>24</c:v>
                </c:pt>
                <c:pt idx="8389">
                  <c:v>18</c:v>
                </c:pt>
                <c:pt idx="8390">
                  <c:v>21</c:v>
                </c:pt>
                <c:pt idx="8391">
                  <c:v>19</c:v>
                </c:pt>
                <c:pt idx="8392">
                  <c:v>18</c:v>
                </c:pt>
                <c:pt idx="8393">
                  <c:v>18</c:v>
                </c:pt>
                <c:pt idx="8394">
                  <c:v>19</c:v>
                </c:pt>
                <c:pt idx="8395">
                  <c:v>26</c:v>
                </c:pt>
                <c:pt idx="8396">
                  <c:v>18</c:v>
                </c:pt>
                <c:pt idx="8397">
                  <c:v>18</c:v>
                </c:pt>
                <c:pt idx="8398">
                  <c:v>18</c:v>
                </c:pt>
                <c:pt idx="8399">
                  <c:v>18</c:v>
                </c:pt>
                <c:pt idx="8400">
                  <c:v>19</c:v>
                </c:pt>
                <c:pt idx="8401">
                  <c:v>18</c:v>
                </c:pt>
                <c:pt idx="8402">
                  <c:v>18</c:v>
                </c:pt>
                <c:pt idx="8403">
                  <c:v>18</c:v>
                </c:pt>
                <c:pt idx="8404">
                  <c:v>18</c:v>
                </c:pt>
                <c:pt idx="8405">
                  <c:v>18</c:v>
                </c:pt>
                <c:pt idx="8406">
                  <c:v>18</c:v>
                </c:pt>
                <c:pt idx="8407">
                  <c:v>18</c:v>
                </c:pt>
                <c:pt idx="8408">
                  <c:v>18</c:v>
                </c:pt>
                <c:pt idx="8409">
                  <c:v>18</c:v>
                </c:pt>
                <c:pt idx="8410">
                  <c:v>18</c:v>
                </c:pt>
                <c:pt idx="8411">
                  <c:v>19</c:v>
                </c:pt>
                <c:pt idx="8412">
                  <c:v>20</c:v>
                </c:pt>
                <c:pt idx="8413">
                  <c:v>18</c:v>
                </c:pt>
                <c:pt idx="8414">
                  <c:v>18</c:v>
                </c:pt>
                <c:pt idx="8415">
                  <c:v>18</c:v>
                </c:pt>
                <c:pt idx="8416">
                  <c:v>22</c:v>
                </c:pt>
                <c:pt idx="8417">
                  <c:v>18</c:v>
                </c:pt>
                <c:pt idx="8418">
                  <c:v>20</c:v>
                </c:pt>
                <c:pt idx="8419">
                  <c:v>18</c:v>
                </c:pt>
                <c:pt idx="8420">
                  <c:v>30</c:v>
                </c:pt>
                <c:pt idx="8421">
                  <c:v>18</c:v>
                </c:pt>
                <c:pt idx="8422">
                  <c:v>20</c:v>
                </c:pt>
                <c:pt idx="8423">
                  <c:v>18</c:v>
                </c:pt>
                <c:pt idx="8424">
                  <c:v>19</c:v>
                </c:pt>
                <c:pt idx="8425">
                  <c:v>18</c:v>
                </c:pt>
                <c:pt idx="8426">
                  <c:v>18</c:v>
                </c:pt>
                <c:pt idx="8427">
                  <c:v>25</c:v>
                </c:pt>
                <c:pt idx="8428">
                  <c:v>18</c:v>
                </c:pt>
                <c:pt idx="8429">
                  <c:v>18</c:v>
                </c:pt>
                <c:pt idx="8430">
                  <c:v>18</c:v>
                </c:pt>
                <c:pt idx="8431">
                  <c:v>44</c:v>
                </c:pt>
                <c:pt idx="8432">
                  <c:v>20</c:v>
                </c:pt>
                <c:pt idx="8433">
                  <c:v>18</c:v>
                </c:pt>
                <c:pt idx="8434">
                  <c:v>44</c:v>
                </c:pt>
                <c:pt idx="8435">
                  <c:v>22</c:v>
                </c:pt>
                <c:pt idx="8436">
                  <c:v>18</c:v>
                </c:pt>
                <c:pt idx="8437">
                  <c:v>19</c:v>
                </c:pt>
                <c:pt idx="8438">
                  <c:v>32</c:v>
                </c:pt>
                <c:pt idx="8439">
                  <c:v>19</c:v>
                </c:pt>
                <c:pt idx="8440">
                  <c:v>20</c:v>
                </c:pt>
                <c:pt idx="8441">
                  <c:v>18</c:v>
                </c:pt>
                <c:pt idx="8442">
                  <c:v>19</c:v>
                </c:pt>
                <c:pt idx="8443">
                  <c:v>248</c:v>
                </c:pt>
                <c:pt idx="8444">
                  <c:v>18</c:v>
                </c:pt>
                <c:pt idx="8445">
                  <c:v>18</c:v>
                </c:pt>
                <c:pt idx="8446">
                  <c:v>18</c:v>
                </c:pt>
                <c:pt idx="8447">
                  <c:v>18</c:v>
                </c:pt>
                <c:pt idx="8448">
                  <c:v>18</c:v>
                </c:pt>
                <c:pt idx="8449">
                  <c:v>23</c:v>
                </c:pt>
                <c:pt idx="8450">
                  <c:v>21</c:v>
                </c:pt>
                <c:pt idx="8451">
                  <c:v>18</c:v>
                </c:pt>
                <c:pt idx="8452">
                  <c:v>20</c:v>
                </c:pt>
                <c:pt idx="8453">
                  <c:v>19</c:v>
                </c:pt>
                <c:pt idx="8454">
                  <c:v>25</c:v>
                </c:pt>
                <c:pt idx="8455">
                  <c:v>18</c:v>
                </c:pt>
                <c:pt idx="8456">
                  <c:v>25</c:v>
                </c:pt>
                <c:pt idx="8457">
                  <c:v>18</c:v>
                </c:pt>
                <c:pt idx="8458">
                  <c:v>18</c:v>
                </c:pt>
                <c:pt idx="8459">
                  <c:v>18</c:v>
                </c:pt>
                <c:pt idx="8460">
                  <c:v>18</c:v>
                </c:pt>
                <c:pt idx="8461">
                  <c:v>18</c:v>
                </c:pt>
                <c:pt idx="8462">
                  <c:v>22</c:v>
                </c:pt>
                <c:pt idx="8463">
                  <c:v>18</c:v>
                </c:pt>
                <c:pt idx="8464">
                  <c:v>20</c:v>
                </c:pt>
                <c:pt idx="8465">
                  <c:v>19</c:v>
                </c:pt>
                <c:pt idx="8466">
                  <c:v>18</c:v>
                </c:pt>
                <c:pt idx="8467">
                  <c:v>18</c:v>
                </c:pt>
                <c:pt idx="8468">
                  <c:v>18</c:v>
                </c:pt>
                <c:pt idx="8469">
                  <c:v>21</c:v>
                </c:pt>
                <c:pt idx="8470">
                  <c:v>18</c:v>
                </c:pt>
                <c:pt idx="8471">
                  <c:v>18</c:v>
                </c:pt>
                <c:pt idx="8472">
                  <c:v>18</c:v>
                </c:pt>
                <c:pt idx="8473">
                  <c:v>18</c:v>
                </c:pt>
                <c:pt idx="8474">
                  <c:v>18</c:v>
                </c:pt>
                <c:pt idx="8475">
                  <c:v>18</c:v>
                </c:pt>
                <c:pt idx="8476">
                  <c:v>30</c:v>
                </c:pt>
                <c:pt idx="8477">
                  <c:v>18</c:v>
                </c:pt>
                <c:pt idx="8478">
                  <c:v>18</c:v>
                </c:pt>
                <c:pt idx="8479">
                  <c:v>20</c:v>
                </c:pt>
                <c:pt idx="8480">
                  <c:v>20</c:v>
                </c:pt>
                <c:pt idx="8481">
                  <c:v>21</c:v>
                </c:pt>
                <c:pt idx="8482">
                  <c:v>27</c:v>
                </c:pt>
                <c:pt idx="8483">
                  <c:v>18</c:v>
                </c:pt>
                <c:pt idx="8484">
                  <c:v>18</c:v>
                </c:pt>
                <c:pt idx="8485">
                  <c:v>18</c:v>
                </c:pt>
                <c:pt idx="8486">
                  <c:v>18</c:v>
                </c:pt>
                <c:pt idx="8487">
                  <c:v>20</c:v>
                </c:pt>
                <c:pt idx="8488">
                  <c:v>18</c:v>
                </c:pt>
                <c:pt idx="8489">
                  <c:v>25</c:v>
                </c:pt>
                <c:pt idx="8490">
                  <c:v>19</c:v>
                </c:pt>
                <c:pt idx="8491">
                  <c:v>19</c:v>
                </c:pt>
                <c:pt idx="8492">
                  <c:v>18</c:v>
                </c:pt>
                <c:pt idx="8493">
                  <c:v>18</c:v>
                </c:pt>
                <c:pt idx="8494">
                  <c:v>22</c:v>
                </c:pt>
                <c:pt idx="8495">
                  <c:v>18</c:v>
                </c:pt>
                <c:pt idx="8496">
                  <c:v>19</c:v>
                </c:pt>
                <c:pt idx="8497">
                  <c:v>18</c:v>
                </c:pt>
                <c:pt idx="8498">
                  <c:v>126</c:v>
                </c:pt>
                <c:pt idx="8499">
                  <c:v>18</c:v>
                </c:pt>
                <c:pt idx="8500">
                  <c:v>18</c:v>
                </c:pt>
                <c:pt idx="8501">
                  <c:v>18</c:v>
                </c:pt>
                <c:pt idx="8502">
                  <c:v>18</c:v>
                </c:pt>
                <c:pt idx="8503">
                  <c:v>18</c:v>
                </c:pt>
                <c:pt idx="8504">
                  <c:v>18</c:v>
                </c:pt>
                <c:pt idx="8505">
                  <c:v>18</c:v>
                </c:pt>
                <c:pt idx="8506">
                  <c:v>26</c:v>
                </c:pt>
                <c:pt idx="8507">
                  <c:v>30</c:v>
                </c:pt>
                <c:pt idx="8508">
                  <c:v>18</c:v>
                </c:pt>
                <c:pt idx="8509">
                  <c:v>18</c:v>
                </c:pt>
                <c:pt idx="8510">
                  <c:v>18</c:v>
                </c:pt>
                <c:pt idx="8511">
                  <c:v>19</c:v>
                </c:pt>
                <c:pt idx="8512">
                  <c:v>18</c:v>
                </c:pt>
                <c:pt idx="8513">
                  <c:v>18</c:v>
                </c:pt>
                <c:pt idx="8514">
                  <c:v>18</c:v>
                </c:pt>
                <c:pt idx="8515">
                  <c:v>18</c:v>
                </c:pt>
                <c:pt idx="8516">
                  <c:v>18</c:v>
                </c:pt>
                <c:pt idx="8517">
                  <c:v>18</c:v>
                </c:pt>
                <c:pt idx="8518">
                  <c:v>18</c:v>
                </c:pt>
                <c:pt idx="8519">
                  <c:v>21</c:v>
                </c:pt>
                <c:pt idx="8520">
                  <c:v>18</c:v>
                </c:pt>
                <c:pt idx="8521">
                  <c:v>18</c:v>
                </c:pt>
                <c:pt idx="8522">
                  <c:v>29</c:v>
                </c:pt>
                <c:pt idx="8523">
                  <c:v>18</c:v>
                </c:pt>
                <c:pt idx="8524">
                  <c:v>18</c:v>
                </c:pt>
                <c:pt idx="8525">
                  <c:v>18</c:v>
                </c:pt>
                <c:pt idx="8526">
                  <c:v>18</c:v>
                </c:pt>
                <c:pt idx="8527">
                  <c:v>19</c:v>
                </c:pt>
                <c:pt idx="8528">
                  <c:v>18</c:v>
                </c:pt>
                <c:pt idx="8529">
                  <c:v>19</c:v>
                </c:pt>
                <c:pt idx="8530">
                  <c:v>23</c:v>
                </c:pt>
                <c:pt idx="8531">
                  <c:v>18</c:v>
                </c:pt>
                <c:pt idx="8532">
                  <c:v>19</c:v>
                </c:pt>
                <c:pt idx="8533">
                  <c:v>20</c:v>
                </c:pt>
                <c:pt idx="8534">
                  <c:v>66</c:v>
                </c:pt>
                <c:pt idx="8535">
                  <c:v>18</c:v>
                </c:pt>
                <c:pt idx="8536">
                  <c:v>18</c:v>
                </c:pt>
                <c:pt idx="8537">
                  <c:v>20</c:v>
                </c:pt>
                <c:pt idx="8538">
                  <c:v>18</c:v>
                </c:pt>
                <c:pt idx="8539">
                  <c:v>18</c:v>
                </c:pt>
                <c:pt idx="8540">
                  <c:v>24</c:v>
                </c:pt>
                <c:pt idx="8541">
                  <c:v>18</c:v>
                </c:pt>
                <c:pt idx="8542">
                  <c:v>19</c:v>
                </c:pt>
                <c:pt idx="8543">
                  <c:v>18</c:v>
                </c:pt>
                <c:pt idx="8544">
                  <c:v>18</c:v>
                </c:pt>
                <c:pt idx="8545">
                  <c:v>18</c:v>
                </c:pt>
                <c:pt idx="8546">
                  <c:v>18</c:v>
                </c:pt>
                <c:pt idx="8547">
                  <c:v>18</c:v>
                </c:pt>
                <c:pt idx="8548">
                  <c:v>18</c:v>
                </c:pt>
                <c:pt idx="8549">
                  <c:v>18</c:v>
                </c:pt>
                <c:pt idx="8550">
                  <c:v>19</c:v>
                </c:pt>
                <c:pt idx="8551">
                  <c:v>22</c:v>
                </c:pt>
                <c:pt idx="8552">
                  <c:v>19</c:v>
                </c:pt>
                <c:pt idx="8553">
                  <c:v>18</c:v>
                </c:pt>
                <c:pt idx="8554">
                  <c:v>18</c:v>
                </c:pt>
                <c:pt idx="8555">
                  <c:v>18</c:v>
                </c:pt>
                <c:pt idx="8556">
                  <c:v>18</c:v>
                </c:pt>
                <c:pt idx="8557">
                  <c:v>18</c:v>
                </c:pt>
                <c:pt idx="8558">
                  <c:v>28</c:v>
                </c:pt>
                <c:pt idx="8559">
                  <c:v>19</c:v>
                </c:pt>
                <c:pt idx="8560">
                  <c:v>18</c:v>
                </c:pt>
                <c:pt idx="8561">
                  <c:v>19</c:v>
                </c:pt>
                <c:pt idx="8562">
                  <c:v>61</c:v>
                </c:pt>
                <c:pt idx="8563">
                  <c:v>19</c:v>
                </c:pt>
                <c:pt idx="8564">
                  <c:v>18</c:v>
                </c:pt>
                <c:pt idx="8565">
                  <c:v>18</c:v>
                </c:pt>
                <c:pt idx="8566">
                  <c:v>18</c:v>
                </c:pt>
                <c:pt idx="8567">
                  <c:v>23</c:v>
                </c:pt>
                <c:pt idx="8568">
                  <c:v>27</c:v>
                </c:pt>
                <c:pt idx="8569">
                  <c:v>18</c:v>
                </c:pt>
                <c:pt idx="8570">
                  <c:v>19</c:v>
                </c:pt>
                <c:pt idx="8571">
                  <c:v>18</c:v>
                </c:pt>
                <c:pt idx="8572">
                  <c:v>18</c:v>
                </c:pt>
                <c:pt idx="8573">
                  <c:v>26</c:v>
                </c:pt>
                <c:pt idx="8574">
                  <c:v>18</c:v>
                </c:pt>
                <c:pt idx="8575">
                  <c:v>18</c:v>
                </c:pt>
                <c:pt idx="8576">
                  <c:v>18</c:v>
                </c:pt>
                <c:pt idx="8577">
                  <c:v>18</c:v>
                </c:pt>
                <c:pt idx="8578">
                  <c:v>21</c:v>
                </c:pt>
                <c:pt idx="8579">
                  <c:v>18</c:v>
                </c:pt>
                <c:pt idx="8580">
                  <c:v>18</c:v>
                </c:pt>
                <c:pt idx="8581">
                  <c:v>18</c:v>
                </c:pt>
                <c:pt idx="8582">
                  <c:v>18</c:v>
                </c:pt>
                <c:pt idx="8583">
                  <c:v>18</c:v>
                </c:pt>
                <c:pt idx="8584">
                  <c:v>18</c:v>
                </c:pt>
                <c:pt idx="8585">
                  <c:v>19</c:v>
                </c:pt>
                <c:pt idx="8586">
                  <c:v>18</c:v>
                </c:pt>
                <c:pt idx="8587">
                  <c:v>18</c:v>
                </c:pt>
                <c:pt idx="8588">
                  <c:v>19</c:v>
                </c:pt>
                <c:pt idx="8589">
                  <c:v>19</c:v>
                </c:pt>
                <c:pt idx="8590">
                  <c:v>18</c:v>
                </c:pt>
                <c:pt idx="8591">
                  <c:v>19</c:v>
                </c:pt>
                <c:pt idx="8592">
                  <c:v>18</c:v>
                </c:pt>
                <c:pt idx="8593">
                  <c:v>25</c:v>
                </c:pt>
                <c:pt idx="8594">
                  <c:v>18</c:v>
                </c:pt>
                <c:pt idx="8595">
                  <c:v>18</c:v>
                </c:pt>
                <c:pt idx="8596">
                  <c:v>18</c:v>
                </c:pt>
                <c:pt idx="8597">
                  <c:v>18</c:v>
                </c:pt>
                <c:pt idx="8598">
                  <c:v>18</c:v>
                </c:pt>
                <c:pt idx="8599">
                  <c:v>18</c:v>
                </c:pt>
                <c:pt idx="8600">
                  <c:v>21</c:v>
                </c:pt>
                <c:pt idx="8601">
                  <c:v>18</c:v>
                </c:pt>
                <c:pt idx="8602">
                  <c:v>18</c:v>
                </c:pt>
                <c:pt idx="8603">
                  <c:v>18</c:v>
                </c:pt>
                <c:pt idx="8604">
                  <c:v>20</c:v>
                </c:pt>
                <c:pt idx="8605">
                  <c:v>24</c:v>
                </c:pt>
                <c:pt idx="8606">
                  <c:v>18</c:v>
                </c:pt>
                <c:pt idx="8607">
                  <c:v>19</c:v>
                </c:pt>
                <c:pt idx="8608">
                  <c:v>20</c:v>
                </c:pt>
                <c:pt idx="8609">
                  <c:v>18</c:v>
                </c:pt>
                <c:pt idx="8610">
                  <c:v>18</c:v>
                </c:pt>
                <c:pt idx="8611">
                  <c:v>18</c:v>
                </c:pt>
                <c:pt idx="8612">
                  <c:v>18</c:v>
                </c:pt>
                <c:pt idx="8613">
                  <c:v>18</c:v>
                </c:pt>
                <c:pt idx="8614">
                  <c:v>18</c:v>
                </c:pt>
                <c:pt idx="8615">
                  <c:v>19</c:v>
                </c:pt>
                <c:pt idx="8616">
                  <c:v>18</c:v>
                </c:pt>
                <c:pt idx="8617">
                  <c:v>18</c:v>
                </c:pt>
                <c:pt idx="8618">
                  <c:v>20</c:v>
                </c:pt>
                <c:pt idx="8619">
                  <c:v>19</c:v>
                </c:pt>
                <c:pt idx="8620">
                  <c:v>18</c:v>
                </c:pt>
                <c:pt idx="8621">
                  <c:v>18</c:v>
                </c:pt>
                <c:pt idx="8622">
                  <c:v>18</c:v>
                </c:pt>
                <c:pt idx="8623">
                  <c:v>18</c:v>
                </c:pt>
                <c:pt idx="8624">
                  <c:v>18</c:v>
                </c:pt>
                <c:pt idx="8625">
                  <c:v>19</c:v>
                </c:pt>
                <c:pt idx="8626">
                  <c:v>18</c:v>
                </c:pt>
                <c:pt idx="8627">
                  <c:v>19</c:v>
                </c:pt>
                <c:pt idx="8628">
                  <c:v>18</c:v>
                </c:pt>
                <c:pt idx="8629">
                  <c:v>19</c:v>
                </c:pt>
                <c:pt idx="8630">
                  <c:v>18</c:v>
                </c:pt>
                <c:pt idx="8631">
                  <c:v>19</c:v>
                </c:pt>
                <c:pt idx="8632">
                  <c:v>21</c:v>
                </c:pt>
                <c:pt idx="8633">
                  <c:v>18</c:v>
                </c:pt>
                <c:pt idx="8634">
                  <c:v>25</c:v>
                </c:pt>
                <c:pt idx="8635">
                  <c:v>18</c:v>
                </c:pt>
                <c:pt idx="8636">
                  <c:v>18</c:v>
                </c:pt>
                <c:pt idx="8637">
                  <c:v>19</c:v>
                </c:pt>
                <c:pt idx="8638">
                  <c:v>18</c:v>
                </c:pt>
                <c:pt idx="8639">
                  <c:v>18</c:v>
                </c:pt>
                <c:pt idx="8640">
                  <c:v>18</c:v>
                </c:pt>
                <c:pt idx="8641">
                  <c:v>18</c:v>
                </c:pt>
                <c:pt idx="8642">
                  <c:v>18</c:v>
                </c:pt>
                <c:pt idx="8643">
                  <c:v>18</c:v>
                </c:pt>
                <c:pt idx="8644">
                  <c:v>18</c:v>
                </c:pt>
                <c:pt idx="8645">
                  <c:v>18</c:v>
                </c:pt>
                <c:pt idx="8646">
                  <c:v>18</c:v>
                </c:pt>
                <c:pt idx="8647">
                  <c:v>18</c:v>
                </c:pt>
                <c:pt idx="8648">
                  <c:v>20</c:v>
                </c:pt>
                <c:pt idx="8649">
                  <c:v>19</c:v>
                </c:pt>
                <c:pt idx="8650">
                  <c:v>29</c:v>
                </c:pt>
                <c:pt idx="8651">
                  <c:v>19</c:v>
                </c:pt>
                <c:pt idx="8652">
                  <c:v>18</c:v>
                </c:pt>
                <c:pt idx="8653">
                  <c:v>25</c:v>
                </c:pt>
                <c:pt idx="8654">
                  <c:v>19</c:v>
                </c:pt>
                <c:pt idx="8655">
                  <c:v>18</c:v>
                </c:pt>
                <c:pt idx="8656">
                  <c:v>18</c:v>
                </c:pt>
                <c:pt idx="8657">
                  <c:v>18</c:v>
                </c:pt>
                <c:pt idx="8658">
                  <c:v>18</c:v>
                </c:pt>
                <c:pt idx="8659">
                  <c:v>20</c:v>
                </c:pt>
                <c:pt idx="8660">
                  <c:v>18</c:v>
                </c:pt>
                <c:pt idx="8661">
                  <c:v>18</c:v>
                </c:pt>
                <c:pt idx="8662">
                  <c:v>21</c:v>
                </c:pt>
                <c:pt idx="8663">
                  <c:v>18</c:v>
                </c:pt>
                <c:pt idx="8664">
                  <c:v>18</c:v>
                </c:pt>
                <c:pt idx="8665">
                  <c:v>18</c:v>
                </c:pt>
                <c:pt idx="8666">
                  <c:v>18</c:v>
                </c:pt>
                <c:pt idx="8667">
                  <c:v>20</c:v>
                </c:pt>
                <c:pt idx="8668">
                  <c:v>22</c:v>
                </c:pt>
                <c:pt idx="8669">
                  <c:v>18</c:v>
                </c:pt>
                <c:pt idx="8670">
                  <c:v>19</c:v>
                </c:pt>
                <c:pt idx="8671">
                  <c:v>19</c:v>
                </c:pt>
                <c:pt idx="8672">
                  <c:v>18</c:v>
                </c:pt>
                <c:pt idx="8673">
                  <c:v>18</c:v>
                </c:pt>
                <c:pt idx="8674">
                  <c:v>25</c:v>
                </c:pt>
                <c:pt idx="8675">
                  <c:v>20</c:v>
                </c:pt>
                <c:pt idx="8676">
                  <c:v>39</c:v>
                </c:pt>
                <c:pt idx="8677">
                  <c:v>20</c:v>
                </c:pt>
                <c:pt idx="8678">
                  <c:v>18</c:v>
                </c:pt>
                <c:pt idx="8679">
                  <c:v>18</c:v>
                </c:pt>
                <c:pt idx="8680">
                  <c:v>18</c:v>
                </c:pt>
                <c:pt idx="8681">
                  <c:v>18</c:v>
                </c:pt>
                <c:pt idx="8682">
                  <c:v>18</c:v>
                </c:pt>
                <c:pt idx="8683">
                  <c:v>18</c:v>
                </c:pt>
                <c:pt idx="8684">
                  <c:v>18</c:v>
                </c:pt>
                <c:pt idx="8685">
                  <c:v>29</c:v>
                </c:pt>
                <c:pt idx="8686">
                  <c:v>20</c:v>
                </c:pt>
                <c:pt idx="8687">
                  <c:v>18</c:v>
                </c:pt>
                <c:pt idx="8688">
                  <c:v>18</c:v>
                </c:pt>
                <c:pt idx="8689">
                  <c:v>25</c:v>
                </c:pt>
                <c:pt idx="8690">
                  <c:v>21</c:v>
                </c:pt>
                <c:pt idx="8691">
                  <c:v>20</c:v>
                </c:pt>
                <c:pt idx="8692">
                  <c:v>18</c:v>
                </c:pt>
                <c:pt idx="8693">
                  <c:v>22</c:v>
                </c:pt>
                <c:pt idx="8694">
                  <c:v>18</c:v>
                </c:pt>
                <c:pt idx="8695">
                  <c:v>21</c:v>
                </c:pt>
                <c:pt idx="8696">
                  <c:v>25</c:v>
                </c:pt>
                <c:pt idx="8697">
                  <c:v>26</c:v>
                </c:pt>
                <c:pt idx="8698">
                  <c:v>19</c:v>
                </c:pt>
                <c:pt idx="8699">
                  <c:v>18</c:v>
                </c:pt>
                <c:pt idx="8700">
                  <c:v>18</c:v>
                </c:pt>
                <c:pt idx="8701">
                  <c:v>18</c:v>
                </c:pt>
                <c:pt idx="8702">
                  <c:v>19</c:v>
                </c:pt>
                <c:pt idx="8703">
                  <c:v>18</c:v>
                </c:pt>
                <c:pt idx="8704">
                  <c:v>18</c:v>
                </c:pt>
                <c:pt idx="8705">
                  <c:v>24</c:v>
                </c:pt>
                <c:pt idx="8706">
                  <c:v>18</c:v>
                </c:pt>
                <c:pt idx="8707">
                  <c:v>18</c:v>
                </c:pt>
                <c:pt idx="8708">
                  <c:v>21</c:v>
                </c:pt>
                <c:pt idx="8709">
                  <c:v>24</c:v>
                </c:pt>
                <c:pt idx="8710">
                  <c:v>19</c:v>
                </c:pt>
                <c:pt idx="8711">
                  <c:v>18</c:v>
                </c:pt>
                <c:pt idx="8712">
                  <c:v>18</c:v>
                </c:pt>
                <c:pt idx="8713">
                  <c:v>18</c:v>
                </c:pt>
                <c:pt idx="8714">
                  <c:v>18</c:v>
                </c:pt>
                <c:pt idx="8715">
                  <c:v>18</c:v>
                </c:pt>
                <c:pt idx="8716">
                  <c:v>18</c:v>
                </c:pt>
                <c:pt idx="8717">
                  <c:v>18</c:v>
                </c:pt>
                <c:pt idx="8718">
                  <c:v>20</c:v>
                </c:pt>
                <c:pt idx="8719">
                  <c:v>18</c:v>
                </c:pt>
                <c:pt idx="8720">
                  <c:v>18</c:v>
                </c:pt>
                <c:pt idx="8721">
                  <c:v>18</c:v>
                </c:pt>
                <c:pt idx="8722">
                  <c:v>18</c:v>
                </c:pt>
                <c:pt idx="8723">
                  <c:v>19</c:v>
                </c:pt>
                <c:pt idx="8724">
                  <c:v>34</c:v>
                </c:pt>
                <c:pt idx="8725">
                  <c:v>25</c:v>
                </c:pt>
                <c:pt idx="8726">
                  <c:v>32</c:v>
                </c:pt>
                <c:pt idx="8727">
                  <c:v>19</c:v>
                </c:pt>
                <c:pt idx="8728">
                  <c:v>19</c:v>
                </c:pt>
                <c:pt idx="8729">
                  <c:v>18</c:v>
                </c:pt>
                <c:pt idx="8730">
                  <c:v>18</c:v>
                </c:pt>
                <c:pt idx="8731">
                  <c:v>26</c:v>
                </c:pt>
                <c:pt idx="8732">
                  <c:v>20</c:v>
                </c:pt>
                <c:pt idx="8733">
                  <c:v>20</c:v>
                </c:pt>
                <c:pt idx="8734">
                  <c:v>20</c:v>
                </c:pt>
                <c:pt idx="8735">
                  <c:v>18</c:v>
                </c:pt>
                <c:pt idx="8736">
                  <c:v>18</c:v>
                </c:pt>
                <c:pt idx="8737">
                  <c:v>18</c:v>
                </c:pt>
                <c:pt idx="8738">
                  <c:v>20</c:v>
                </c:pt>
                <c:pt idx="8739">
                  <c:v>18</c:v>
                </c:pt>
                <c:pt idx="8740">
                  <c:v>19</c:v>
                </c:pt>
                <c:pt idx="8741">
                  <c:v>18</c:v>
                </c:pt>
                <c:pt idx="8742">
                  <c:v>18</c:v>
                </c:pt>
                <c:pt idx="8743">
                  <c:v>34</c:v>
                </c:pt>
                <c:pt idx="8744">
                  <c:v>18</c:v>
                </c:pt>
                <c:pt idx="8745">
                  <c:v>19</c:v>
                </c:pt>
                <c:pt idx="8746">
                  <c:v>30</c:v>
                </c:pt>
                <c:pt idx="8747">
                  <c:v>19</c:v>
                </c:pt>
                <c:pt idx="8748">
                  <c:v>18</c:v>
                </c:pt>
                <c:pt idx="8749">
                  <c:v>20</c:v>
                </c:pt>
                <c:pt idx="8750">
                  <c:v>18</c:v>
                </c:pt>
                <c:pt idx="8751">
                  <c:v>18</c:v>
                </c:pt>
                <c:pt idx="8752">
                  <c:v>19</c:v>
                </c:pt>
                <c:pt idx="8753">
                  <c:v>18</c:v>
                </c:pt>
                <c:pt idx="8754">
                  <c:v>18</c:v>
                </c:pt>
                <c:pt idx="8755">
                  <c:v>19</c:v>
                </c:pt>
                <c:pt idx="8756">
                  <c:v>18</c:v>
                </c:pt>
                <c:pt idx="8757">
                  <c:v>19</c:v>
                </c:pt>
                <c:pt idx="8758">
                  <c:v>20</c:v>
                </c:pt>
                <c:pt idx="8759">
                  <c:v>18</c:v>
                </c:pt>
                <c:pt idx="8760">
                  <c:v>18</c:v>
                </c:pt>
                <c:pt idx="8761">
                  <c:v>18</c:v>
                </c:pt>
                <c:pt idx="8762">
                  <c:v>18</c:v>
                </c:pt>
                <c:pt idx="8763">
                  <c:v>19</c:v>
                </c:pt>
                <c:pt idx="8764">
                  <c:v>19</c:v>
                </c:pt>
                <c:pt idx="8765">
                  <c:v>21</c:v>
                </c:pt>
                <c:pt idx="8766">
                  <c:v>18</c:v>
                </c:pt>
                <c:pt idx="8767">
                  <c:v>18</c:v>
                </c:pt>
                <c:pt idx="8768">
                  <c:v>20</c:v>
                </c:pt>
                <c:pt idx="8769">
                  <c:v>18</c:v>
                </c:pt>
                <c:pt idx="8770">
                  <c:v>68</c:v>
                </c:pt>
                <c:pt idx="8771">
                  <c:v>18</c:v>
                </c:pt>
                <c:pt idx="8772">
                  <c:v>18</c:v>
                </c:pt>
                <c:pt idx="8773">
                  <c:v>18</c:v>
                </c:pt>
                <c:pt idx="8774">
                  <c:v>18</c:v>
                </c:pt>
                <c:pt idx="8775">
                  <c:v>18</c:v>
                </c:pt>
                <c:pt idx="8776">
                  <c:v>18</c:v>
                </c:pt>
                <c:pt idx="8777">
                  <c:v>18</c:v>
                </c:pt>
                <c:pt idx="8778">
                  <c:v>18</c:v>
                </c:pt>
                <c:pt idx="8779">
                  <c:v>40</c:v>
                </c:pt>
                <c:pt idx="8780">
                  <c:v>19</c:v>
                </c:pt>
                <c:pt idx="8781">
                  <c:v>18</c:v>
                </c:pt>
                <c:pt idx="8782">
                  <c:v>89</c:v>
                </c:pt>
                <c:pt idx="8783">
                  <c:v>18</c:v>
                </c:pt>
                <c:pt idx="8784">
                  <c:v>18</c:v>
                </c:pt>
                <c:pt idx="8785">
                  <c:v>19</c:v>
                </c:pt>
                <c:pt idx="8786">
                  <c:v>18</c:v>
                </c:pt>
                <c:pt idx="8787">
                  <c:v>18</c:v>
                </c:pt>
                <c:pt idx="8788">
                  <c:v>28</c:v>
                </c:pt>
                <c:pt idx="8789">
                  <c:v>18</c:v>
                </c:pt>
                <c:pt idx="8790">
                  <c:v>19</c:v>
                </c:pt>
                <c:pt idx="8791">
                  <c:v>69</c:v>
                </c:pt>
                <c:pt idx="8792">
                  <c:v>18</c:v>
                </c:pt>
                <c:pt idx="8793">
                  <c:v>18</c:v>
                </c:pt>
                <c:pt idx="8794">
                  <c:v>19</c:v>
                </c:pt>
                <c:pt idx="8795">
                  <c:v>18</c:v>
                </c:pt>
                <c:pt idx="8796">
                  <c:v>18</c:v>
                </c:pt>
                <c:pt idx="8797">
                  <c:v>18</c:v>
                </c:pt>
                <c:pt idx="8798">
                  <c:v>18</c:v>
                </c:pt>
                <c:pt idx="8799">
                  <c:v>18</c:v>
                </c:pt>
                <c:pt idx="8800">
                  <c:v>20</c:v>
                </c:pt>
                <c:pt idx="8801">
                  <c:v>18</c:v>
                </c:pt>
                <c:pt idx="8802">
                  <c:v>22</c:v>
                </c:pt>
                <c:pt idx="8803">
                  <c:v>18</c:v>
                </c:pt>
                <c:pt idx="8804">
                  <c:v>18</c:v>
                </c:pt>
                <c:pt idx="8805">
                  <c:v>18</c:v>
                </c:pt>
                <c:pt idx="8806">
                  <c:v>18</c:v>
                </c:pt>
                <c:pt idx="8807">
                  <c:v>18</c:v>
                </c:pt>
                <c:pt idx="8808">
                  <c:v>19</c:v>
                </c:pt>
                <c:pt idx="8809">
                  <c:v>18</c:v>
                </c:pt>
                <c:pt idx="8810">
                  <c:v>18</c:v>
                </c:pt>
                <c:pt idx="8811">
                  <c:v>18</c:v>
                </c:pt>
                <c:pt idx="8812">
                  <c:v>20</c:v>
                </c:pt>
                <c:pt idx="8813">
                  <c:v>19</c:v>
                </c:pt>
                <c:pt idx="8814">
                  <c:v>18</c:v>
                </c:pt>
                <c:pt idx="8815">
                  <c:v>18</c:v>
                </c:pt>
                <c:pt idx="8816">
                  <c:v>18</c:v>
                </c:pt>
                <c:pt idx="8817">
                  <c:v>18</c:v>
                </c:pt>
                <c:pt idx="8818">
                  <c:v>18</c:v>
                </c:pt>
                <c:pt idx="8819">
                  <c:v>18</c:v>
                </c:pt>
                <c:pt idx="8820">
                  <c:v>18</c:v>
                </c:pt>
                <c:pt idx="8821">
                  <c:v>18</c:v>
                </c:pt>
                <c:pt idx="8822">
                  <c:v>20</c:v>
                </c:pt>
                <c:pt idx="8823">
                  <c:v>18</c:v>
                </c:pt>
                <c:pt idx="8824">
                  <c:v>18</c:v>
                </c:pt>
                <c:pt idx="8825">
                  <c:v>18</c:v>
                </c:pt>
                <c:pt idx="8826">
                  <c:v>18</c:v>
                </c:pt>
                <c:pt idx="8827">
                  <c:v>18</c:v>
                </c:pt>
                <c:pt idx="8828">
                  <c:v>19</c:v>
                </c:pt>
                <c:pt idx="8829">
                  <c:v>20</c:v>
                </c:pt>
                <c:pt idx="8830">
                  <c:v>18</c:v>
                </c:pt>
                <c:pt idx="8831">
                  <c:v>21</c:v>
                </c:pt>
                <c:pt idx="8832">
                  <c:v>18</c:v>
                </c:pt>
                <c:pt idx="8833">
                  <c:v>18</c:v>
                </c:pt>
                <c:pt idx="8834">
                  <c:v>18</c:v>
                </c:pt>
                <c:pt idx="8835">
                  <c:v>18</c:v>
                </c:pt>
                <c:pt idx="8836">
                  <c:v>22</c:v>
                </c:pt>
                <c:pt idx="8837">
                  <c:v>19</c:v>
                </c:pt>
                <c:pt idx="8838">
                  <c:v>18</c:v>
                </c:pt>
                <c:pt idx="8839">
                  <c:v>19</c:v>
                </c:pt>
                <c:pt idx="8840">
                  <c:v>18</c:v>
                </c:pt>
                <c:pt idx="8841">
                  <c:v>18</c:v>
                </c:pt>
                <c:pt idx="8842">
                  <c:v>20</c:v>
                </c:pt>
                <c:pt idx="8843">
                  <c:v>20</c:v>
                </c:pt>
                <c:pt idx="8844">
                  <c:v>18</c:v>
                </c:pt>
                <c:pt idx="8845">
                  <c:v>18</c:v>
                </c:pt>
                <c:pt idx="8846">
                  <c:v>19</c:v>
                </c:pt>
                <c:pt idx="8847">
                  <c:v>18</c:v>
                </c:pt>
                <c:pt idx="8848">
                  <c:v>18</c:v>
                </c:pt>
                <c:pt idx="8849">
                  <c:v>19</c:v>
                </c:pt>
                <c:pt idx="8850">
                  <c:v>19</c:v>
                </c:pt>
                <c:pt idx="8851">
                  <c:v>18</c:v>
                </c:pt>
                <c:pt idx="8852">
                  <c:v>22</c:v>
                </c:pt>
                <c:pt idx="8853">
                  <c:v>20</c:v>
                </c:pt>
                <c:pt idx="8854">
                  <c:v>18</c:v>
                </c:pt>
                <c:pt idx="8855">
                  <c:v>20</c:v>
                </c:pt>
                <c:pt idx="8856">
                  <c:v>19</c:v>
                </c:pt>
                <c:pt idx="8857">
                  <c:v>18</c:v>
                </c:pt>
                <c:pt idx="8858">
                  <c:v>25</c:v>
                </c:pt>
                <c:pt idx="8859">
                  <c:v>18</c:v>
                </c:pt>
                <c:pt idx="8860">
                  <c:v>18</c:v>
                </c:pt>
                <c:pt idx="8861">
                  <c:v>19</c:v>
                </c:pt>
                <c:pt idx="8862">
                  <c:v>25</c:v>
                </c:pt>
                <c:pt idx="8863">
                  <c:v>27</c:v>
                </c:pt>
                <c:pt idx="8864">
                  <c:v>18</c:v>
                </c:pt>
                <c:pt idx="8865">
                  <c:v>18</c:v>
                </c:pt>
                <c:pt idx="8866">
                  <c:v>18</c:v>
                </c:pt>
                <c:pt idx="8867">
                  <c:v>18</c:v>
                </c:pt>
                <c:pt idx="8868">
                  <c:v>18</c:v>
                </c:pt>
                <c:pt idx="8869">
                  <c:v>18</c:v>
                </c:pt>
                <c:pt idx="8870">
                  <c:v>20</c:v>
                </c:pt>
                <c:pt idx="8871">
                  <c:v>148</c:v>
                </c:pt>
                <c:pt idx="8872">
                  <c:v>18</c:v>
                </c:pt>
                <c:pt idx="8873">
                  <c:v>33</c:v>
                </c:pt>
                <c:pt idx="8874">
                  <c:v>20</c:v>
                </c:pt>
                <c:pt idx="8875">
                  <c:v>19</c:v>
                </c:pt>
                <c:pt idx="8876">
                  <c:v>20</c:v>
                </c:pt>
                <c:pt idx="8877">
                  <c:v>18</c:v>
                </c:pt>
                <c:pt idx="8878">
                  <c:v>18</c:v>
                </c:pt>
                <c:pt idx="8879">
                  <c:v>18</c:v>
                </c:pt>
                <c:pt idx="8880">
                  <c:v>25</c:v>
                </c:pt>
                <c:pt idx="8881">
                  <c:v>18</c:v>
                </c:pt>
                <c:pt idx="8882">
                  <c:v>18</c:v>
                </c:pt>
                <c:pt idx="8883">
                  <c:v>20</c:v>
                </c:pt>
                <c:pt idx="8884">
                  <c:v>18</c:v>
                </c:pt>
                <c:pt idx="8885">
                  <c:v>18</c:v>
                </c:pt>
                <c:pt idx="8886">
                  <c:v>18</c:v>
                </c:pt>
                <c:pt idx="8887">
                  <c:v>201</c:v>
                </c:pt>
                <c:pt idx="8888">
                  <c:v>18</c:v>
                </c:pt>
                <c:pt idx="8889">
                  <c:v>18</c:v>
                </c:pt>
                <c:pt idx="8890">
                  <c:v>18</c:v>
                </c:pt>
                <c:pt idx="8891">
                  <c:v>47</c:v>
                </c:pt>
                <c:pt idx="8892">
                  <c:v>30</c:v>
                </c:pt>
                <c:pt idx="8893">
                  <c:v>18</c:v>
                </c:pt>
                <c:pt idx="8894">
                  <c:v>26</c:v>
                </c:pt>
                <c:pt idx="8895">
                  <c:v>18</c:v>
                </c:pt>
                <c:pt idx="8896">
                  <c:v>18</c:v>
                </c:pt>
                <c:pt idx="8897">
                  <c:v>18</c:v>
                </c:pt>
                <c:pt idx="8898">
                  <c:v>18</c:v>
                </c:pt>
                <c:pt idx="8899">
                  <c:v>19</c:v>
                </c:pt>
                <c:pt idx="8900">
                  <c:v>25</c:v>
                </c:pt>
                <c:pt idx="8901">
                  <c:v>18</c:v>
                </c:pt>
                <c:pt idx="8902">
                  <c:v>18</c:v>
                </c:pt>
                <c:pt idx="8903">
                  <c:v>18</c:v>
                </c:pt>
                <c:pt idx="8904">
                  <c:v>18</c:v>
                </c:pt>
                <c:pt idx="8905">
                  <c:v>18</c:v>
                </c:pt>
                <c:pt idx="8906">
                  <c:v>19</c:v>
                </c:pt>
                <c:pt idx="8907">
                  <c:v>59</c:v>
                </c:pt>
                <c:pt idx="8908">
                  <c:v>19</c:v>
                </c:pt>
                <c:pt idx="8909">
                  <c:v>18</c:v>
                </c:pt>
                <c:pt idx="8910">
                  <c:v>18</c:v>
                </c:pt>
                <c:pt idx="8911">
                  <c:v>20</c:v>
                </c:pt>
                <c:pt idx="8912">
                  <c:v>18</c:v>
                </c:pt>
                <c:pt idx="8913">
                  <c:v>18</c:v>
                </c:pt>
                <c:pt idx="8914">
                  <c:v>21</c:v>
                </c:pt>
                <c:pt idx="8915">
                  <c:v>19</c:v>
                </c:pt>
                <c:pt idx="8916">
                  <c:v>18</c:v>
                </c:pt>
                <c:pt idx="8917">
                  <c:v>20</c:v>
                </c:pt>
                <c:pt idx="8918">
                  <c:v>61</c:v>
                </c:pt>
                <c:pt idx="8919">
                  <c:v>18</c:v>
                </c:pt>
                <c:pt idx="8920">
                  <c:v>18</c:v>
                </c:pt>
                <c:pt idx="8921">
                  <c:v>18</c:v>
                </c:pt>
                <c:pt idx="8922">
                  <c:v>18</c:v>
                </c:pt>
                <c:pt idx="8923">
                  <c:v>18</c:v>
                </c:pt>
                <c:pt idx="8924">
                  <c:v>19</c:v>
                </c:pt>
                <c:pt idx="8925">
                  <c:v>18</c:v>
                </c:pt>
                <c:pt idx="8926">
                  <c:v>18</c:v>
                </c:pt>
                <c:pt idx="8927">
                  <c:v>18</c:v>
                </c:pt>
                <c:pt idx="8928">
                  <c:v>18</c:v>
                </c:pt>
                <c:pt idx="8929">
                  <c:v>18</c:v>
                </c:pt>
                <c:pt idx="8930">
                  <c:v>18</c:v>
                </c:pt>
                <c:pt idx="8931">
                  <c:v>18</c:v>
                </c:pt>
                <c:pt idx="8932">
                  <c:v>20</c:v>
                </c:pt>
                <c:pt idx="8933">
                  <c:v>18</c:v>
                </c:pt>
                <c:pt idx="8934">
                  <c:v>18</c:v>
                </c:pt>
                <c:pt idx="8935">
                  <c:v>19</c:v>
                </c:pt>
                <c:pt idx="8936">
                  <c:v>27</c:v>
                </c:pt>
                <c:pt idx="8937">
                  <c:v>18</c:v>
                </c:pt>
                <c:pt idx="8938">
                  <c:v>18</c:v>
                </c:pt>
                <c:pt idx="8939">
                  <c:v>18</c:v>
                </c:pt>
                <c:pt idx="8940">
                  <c:v>18</c:v>
                </c:pt>
                <c:pt idx="8941">
                  <c:v>18</c:v>
                </c:pt>
                <c:pt idx="8942">
                  <c:v>18</c:v>
                </c:pt>
                <c:pt idx="8943">
                  <c:v>18</c:v>
                </c:pt>
                <c:pt idx="8944">
                  <c:v>20</c:v>
                </c:pt>
                <c:pt idx="8945">
                  <c:v>18</c:v>
                </c:pt>
                <c:pt idx="8946">
                  <c:v>19</c:v>
                </c:pt>
                <c:pt idx="8947">
                  <c:v>19</c:v>
                </c:pt>
                <c:pt idx="8948">
                  <c:v>18</c:v>
                </c:pt>
                <c:pt idx="8949">
                  <c:v>18</c:v>
                </c:pt>
                <c:pt idx="8950">
                  <c:v>20</c:v>
                </c:pt>
                <c:pt idx="8951">
                  <c:v>18</c:v>
                </c:pt>
                <c:pt idx="8952">
                  <c:v>21</c:v>
                </c:pt>
                <c:pt idx="8953">
                  <c:v>21</c:v>
                </c:pt>
                <c:pt idx="8954">
                  <c:v>18</c:v>
                </c:pt>
                <c:pt idx="8955">
                  <c:v>20</c:v>
                </c:pt>
                <c:pt idx="8956">
                  <c:v>19</c:v>
                </c:pt>
                <c:pt idx="8957">
                  <c:v>18</c:v>
                </c:pt>
                <c:pt idx="8958">
                  <c:v>19</c:v>
                </c:pt>
                <c:pt idx="8959">
                  <c:v>29</c:v>
                </c:pt>
                <c:pt idx="8960">
                  <c:v>26</c:v>
                </c:pt>
                <c:pt idx="8961">
                  <c:v>18</c:v>
                </c:pt>
                <c:pt idx="8962">
                  <c:v>18</c:v>
                </c:pt>
                <c:pt idx="8963">
                  <c:v>18</c:v>
                </c:pt>
                <c:pt idx="8964">
                  <c:v>18</c:v>
                </c:pt>
                <c:pt idx="8965">
                  <c:v>62</c:v>
                </c:pt>
                <c:pt idx="8966">
                  <c:v>34</c:v>
                </c:pt>
                <c:pt idx="8967">
                  <c:v>18</c:v>
                </c:pt>
                <c:pt idx="8968">
                  <c:v>22</c:v>
                </c:pt>
                <c:pt idx="8969">
                  <c:v>18</c:v>
                </c:pt>
                <c:pt idx="8970">
                  <c:v>18</c:v>
                </c:pt>
                <c:pt idx="8971">
                  <c:v>18</c:v>
                </c:pt>
                <c:pt idx="8972">
                  <c:v>19</c:v>
                </c:pt>
                <c:pt idx="8973">
                  <c:v>18</c:v>
                </c:pt>
                <c:pt idx="8974">
                  <c:v>18</c:v>
                </c:pt>
                <c:pt idx="8975">
                  <c:v>21</c:v>
                </c:pt>
                <c:pt idx="8976">
                  <c:v>18</c:v>
                </c:pt>
                <c:pt idx="8977">
                  <c:v>26</c:v>
                </c:pt>
                <c:pt idx="8978">
                  <c:v>22</c:v>
                </c:pt>
                <c:pt idx="8979">
                  <c:v>18</c:v>
                </c:pt>
                <c:pt idx="8980">
                  <c:v>18</c:v>
                </c:pt>
                <c:pt idx="8981">
                  <c:v>20</c:v>
                </c:pt>
                <c:pt idx="8982">
                  <c:v>18</c:v>
                </c:pt>
                <c:pt idx="8983">
                  <c:v>18</c:v>
                </c:pt>
                <c:pt idx="8984">
                  <c:v>18</c:v>
                </c:pt>
                <c:pt idx="8985">
                  <c:v>23</c:v>
                </c:pt>
                <c:pt idx="8986">
                  <c:v>18</c:v>
                </c:pt>
                <c:pt idx="8987">
                  <c:v>18</c:v>
                </c:pt>
                <c:pt idx="8988">
                  <c:v>18</c:v>
                </c:pt>
                <c:pt idx="8989">
                  <c:v>18</c:v>
                </c:pt>
                <c:pt idx="8990">
                  <c:v>18</c:v>
                </c:pt>
                <c:pt idx="8991">
                  <c:v>22</c:v>
                </c:pt>
                <c:pt idx="8992">
                  <c:v>19</c:v>
                </c:pt>
                <c:pt idx="8993">
                  <c:v>19</c:v>
                </c:pt>
                <c:pt idx="8994">
                  <c:v>19</c:v>
                </c:pt>
                <c:pt idx="8995">
                  <c:v>27</c:v>
                </c:pt>
                <c:pt idx="8996">
                  <c:v>18</c:v>
                </c:pt>
                <c:pt idx="8997">
                  <c:v>18</c:v>
                </c:pt>
                <c:pt idx="8998">
                  <c:v>18</c:v>
                </c:pt>
                <c:pt idx="8999">
                  <c:v>19</c:v>
                </c:pt>
                <c:pt idx="9000">
                  <c:v>18</c:v>
                </c:pt>
                <c:pt idx="9001">
                  <c:v>22</c:v>
                </c:pt>
                <c:pt idx="9002">
                  <c:v>31</c:v>
                </c:pt>
                <c:pt idx="9003">
                  <c:v>18</c:v>
                </c:pt>
                <c:pt idx="9004">
                  <c:v>18</c:v>
                </c:pt>
                <c:pt idx="9005">
                  <c:v>22</c:v>
                </c:pt>
                <c:pt idx="9006">
                  <c:v>28</c:v>
                </c:pt>
                <c:pt idx="9007">
                  <c:v>18</c:v>
                </c:pt>
                <c:pt idx="9008">
                  <c:v>18</c:v>
                </c:pt>
                <c:pt idx="9009">
                  <c:v>18</c:v>
                </c:pt>
                <c:pt idx="9010">
                  <c:v>18</c:v>
                </c:pt>
                <c:pt idx="9011">
                  <c:v>19</c:v>
                </c:pt>
                <c:pt idx="9012">
                  <c:v>18</c:v>
                </c:pt>
                <c:pt idx="9013">
                  <c:v>18</c:v>
                </c:pt>
                <c:pt idx="9014">
                  <c:v>18</c:v>
                </c:pt>
                <c:pt idx="9015">
                  <c:v>25</c:v>
                </c:pt>
                <c:pt idx="9016">
                  <c:v>18</c:v>
                </c:pt>
                <c:pt idx="9017">
                  <c:v>18</c:v>
                </c:pt>
                <c:pt idx="9018">
                  <c:v>18</c:v>
                </c:pt>
                <c:pt idx="9019">
                  <c:v>18</c:v>
                </c:pt>
                <c:pt idx="9020">
                  <c:v>18</c:v>
                </c:pt>
                <c:pt idx="9021">
                  <c:v>19</c:v>
                </c:pt>
                <c:pt idx="9022">
                  <c:v>18</c:v>
                </c:pt>
                <c:pt idx="9023">
                  <c:v>18</c:v>
                </c:pt>
                <c:pt idx="9024">
                  <c:v>18</c:v>
                </c:pt>
                <c:pt idx="9025">
                  <c:v>19</c:v>
                </c:pt>
                <c:pt idx="9026">
                  <c:v>18</c:v>
                </c:pt>
                <c:pt idx="9027">
                  <c:v>20</c:v>
                </c:pt>
                <c:pt idx="9028">
                  <c:v>22</c:v>
                </c:pt>
                <c:pt idx="9029">
                  <c:v>20</c:v>
                </c:pt>
                <c:pt idx="9030">
                  <c:v>18</c:v>
                </c:pt>
                <c:pt idx="9031">
                  <c:v>19</c:v>
                </c:pt>
                <c:pt idx="9032">
                  <c:v>18</c:v>
                </c:pt>
                <c:pt idx="9033">
                  <c:v>18</c:v>
                </c:pt>
                <c:pt idx="9034">
                  <c:v>18</c:v>
                </c:pt>
                <c:pt idx="9035">
                  <c:v>20</c:v>
                </c:pt>
                <c:pt idx="9036">
                  <c:v>18</c:v>
                </c:pt>
                <c:pt idx="9037">
                  <c:v>18</c:v>
                </c:pt>
                <c:pt idx="9038">
                  <c:v>18</c:v>
                </c:pt>
                <c:pt idx="9039">
                  <c:v>18</c:v>
                </c:pt>
                <c:pt idx="9040">
                  <c:v>18</c:v>
                </c:pt>
                <c:pt idx="9041">
                  <c:v>23</c:v>
                </c:pt>
                <c:pt idx="9042">
                  <c:v>18</c:v>
                </c:pt>
                <c:pt idx="9043">
                  <c:v>18</c:v>
                </c:pt>
                <c:pt idx="9044">
                  <c:v>18</c:v>
                </c:pt>
                <c:pt idx="9045">
                  <c:v>20</c:v>
                </c:pt>
                <c:pt idx="9046">
                  <c:v>18</c:v>
                </c:pt>
                <c:pt idx="9047">
                  <c:v>21</c:v>
                </c:pt>
                <c:pt idx="9048">
                  <c:v>18</c:v>
                </c:pt>
                <c:pt idx="9049">
                  <c:v>18</c:v>
                </c:pt>
                <c:pt idx="9050">
                  <c:v>18</c:v>
                </c:pt>
                <c:pt idx="9051">
                  <c:v>18</c:v>
                </c:pt>
                <c:pt idx="9052">
                  <c:v>18</c:v>
                </c:pt>
                <c:pt idx="9053">
                  <c:v>20</c:v>
                </c:pt>
                <c:pt idx="9054">
                  <c:v>18</c:v>
                </c:pt>
                <c:pt idx="9055">
                  <c:v>18</c:v>
                </c:pt>
                <c:pt idx="9056">
                  <c:v>18</c:v>
                </c:pt>
                <c:pt idx="9057">
                  <c:v>26</c:v>
                </c:pt>
                <c:pt idx="9058">
                  <c:v>25</c:v>
                </c:pt>
                <c:pt idx="9059">
                  <c:v>18</c:v>
                </c:pt>
                <c:pt idx="9060">
                  <c:v>18</c:v>
                </c:pt>
                <c:pt idx="9061">
                  <c:v>18</c:v>
                </c:pt>
                <c:pt idx="9062">
                  <c:v>19</c:v>
                </c:pt>
                <c:pt idx="9063">
                  <c:v>18</c:v>
                </c:pt>
                <c:pt idx="9064">
                  <c:v>18</c:v>
                </c:pt>
                <c:pt idx="9065">
                  <c:v>20</c:v>
                </c:pt>
                <c:pt idx="9066">
                  <c:v>19</c:v>
                </c:pt>
                <c:pt idx="9067">
                  <c:v>21</c:v>
                </c:pt>
                <c:pt idx="9068">
                  <c:v>21</c:v>
                </c:pt>
                <c:pt idx="9069">
                  <c:v>18</c:v>
                </c:pt>
                <c:pt idx="9070">
                  <c:v>18</c:v>
                </c:pt>
                <c:pt idx="9071">
                  <c:v>19</c:v>
                </c:pt>
                <c:pt idx="9072">
                  <c:v>19</c:v>
                </c:pt>
                <c:pt idx="9073">
                  <c:v>18</c:v>
                </c:pt>
                <c:pt idx="9074">
                  <c:v>18</c:v>
                </c:pt>
                <c:pt idx="9075">
                  <c:v>19</c:v>
                </c:pt>
                <c:pt idx="9076">
                  <c:v>18</c:v>
                </c:pt>
                <c:pt idx="9077">
                  <c:v>18</c:v>
                </c:pt>
                <c:pt idx="9078">
                  <c:v>18</c:v>
                </c:pt>
                <c:pt idx="9079">
                  <c:v>18</c:v>
                </c:pt>
                <c:pt idx="9080">
                  <c:v>18</c:v>
                </c:pt>
                <c:pt idx="9081">
                  <c:v>35</c:v>
                </c:pt>
                <c:pt idx="9082">
                  <c:v>20</c:v>
                </c:pt>
                <c:pt idx="9083">
                  <c:v>18</c:v>
                </c:pt>
                <c:pt idx="9084">
                  <c:v>19</c:v>
                </c:pt>
                <c:pt idx="9085">
                  <c:v>18</c:v>
                </c:pt>
                <c:pt idx="9086">
                  <c:v>19</c:v>
                </c:pt>
                <c:pt idx="9087">
                  <c:v>18</c:v>
                </c:pt>
                <c:pt idx="9088">
                  <c:v>18</c:v>
                </c:pt>
                <c:pt idx="9089">
                  <c:v>18</c:v>
                </c:pt>
                <c:pt idx="9090">
                  <c:v>29</c:v>
                </c:pt>
                <c:pt idx="9091">
                  <c:v>18</c:v>
                </c:pt>
                <c:pt idx="9092">
                  <c:v>18</c:v>
                </c:pt>
                <c:pt idx="9093">
                  <c:v>18</c:v>
                </c:pt>
                <c:pt idx="9094">
                  <c:v>18</c:v>
                </c:pt>
                <c:pt idx="9095">
                  <c:v>18</c:v>
                </c:pt>
                <c:pt idx="9096">
                  <c:v>18</c:v>
                </c:pt>
                <c:pt idx="9097">
                  <c:v>18</c:v>
                </c:pt>
                <c:pt idx="9098">
                  <c:v>18</c:v>
                </c:pt>
                <c:pt idx="9099">
                  <c:v>20</c:v>
                </c:pt>
                <c:pt idx="9100">
                  <c:v>21</c:v>
                </c:pt>
                <c:pt idx="9101">
                  <c:v>18</c:v>
                </c:pt>
                <c:pt idx="9102">
                  <c:v>19</c:v>
                </c:pt>
                <c:pt idx="9103">
                  <c:v>18</c:v>
                </c:pt>
                <c:pt idx="9104">
                  <c:v>18</c:v>
                </c:pt>
                <c:pt idx="9105">
                  <c:v>18</c:v>
                </c:pt>
                <c:pt idx="9106">
                  <c:v>18</c:v>
                </c:pt>
                <c:pt idx="9107">
                  <c:v>19</c:v>
                </c:pt>
                <c:pt idx="9108">
                  <c:v>18</c:v>
                </c:pt>
                <c:pt idx="9109">
                  <c:v>25</c:v>
                </c:pt>
                <c:pt idx="9110">
                  <c:v>18</c:v>
                </c:pt>
                <c:pt idx="9111">
                  <c:v>32</c:v>
                </c:pt>
                <c:pt idx="9112">
                  <c:v>18</c:v>
                </c:pt>
                <c:pt idx="9113">
                  <c:v>21</c:v>
                </c:pt>
                <c:pt idx="9114">
                  <c:v>19</c:v>
                </c:pt>
                <c:pt idx="9115">
                  <c:v>18</c:v>
                </c:pt>
                <c:pt idx="9116">
                  <c:v>19</c:v>
                </c:pt>
                <c:pt idx="9117">
                  <c:v>21</c:v>
                </c:pt>
                <c:pt idx="9118">
                  <c:v>18</c:v>
                </c:pt>
                <c:pt idx="9119">
                  <c:v>18</c:v>
                </c:pt>
                <c:pt idx="9120">
                  <c:v>18</c:v>
                </c:pt>
                <c:pt idx="9121">
                  <c:v>26</c:v>
                </c:pt>
                <c:pt idx="9122">
                  <c:v>18</c:v>
                </c:pt>
                <c:pt idx="9123">
                  <c:v>18</c:v>
                </c:pt>
                <c:pt idx="9124">
                  <c:v>18</c:v>
                </c:pt>
                <c:pt idx="9125">
                  <c:v>18</c:v>
                </c:pt>
                <c:pt idx="9126">
                  <c:v>18</c:v>
                </c:pt>
                <c:pt idx="9127">
                  <c:v>18</c:v>
                </c:pt>
                <c:pt idx="9128">
                  <c:v>19</c:v>
                </c:pt>
                <c:pt idx="9129">
                  <c:v>22</c:v>
                </c:pt>
                <c:pt idx="9130">
                  <c:v>18</c:v>
                </c:pt>
                <c:pt idx="9131">
                  <c:v>18</c:v>
                </c:pt>
                <c:pt idx="9132">
                  <c:v>20</c:v>
                </c:pt>
                <c:pt idx="9133">
                  <c:v>23</c:v>
                </c:pt>
                <c:pt idx="9134">
                  <c:v>18</c:v>
                </c:pt>
                <c:pt idx="9135">
                  <c:v>21</c:v>
                </c:pt>
                <c:pt idx="9136">
                  <c:v>18</c:v>
                </c:pt>
                <c:pt idx="9137">
                  <c:v>19</c:v>
                </c:pt>
                <c:pt idx="9138">
                  <c:v>18</c:v>
                </c:pt>
                <c:pt idx="9139">
                  <c:v>18</c:v>
                </c:pt>
                <c:pt idx="9140">
                  <c:v>24</c:v>
                </c:pt>
                <c:pt idx="9141">
                  <c:v>18</c:v>
                </c:pt>
                <c:pt idx="9142">
                  <c:v>18</c:v>
                </c:pt>
                <c:pt idx="9143">
                  <c:v>22</c:v>
                </c:pt>
                <c:pt idx="9144">
                  <c:v>18</c:v>
                </c:pt>
                <c:pt idx="9145">
                  <c:v>18</c:v>
                </c:pt>
                <c:pt idx="9146">
                  <c:v>18</c:v>
                </c:pt>
                <c:pt idx="9147">
                  <c:v>18</c:v>
                </c:pt>
                <c:pt idx="9148">
                  <c:v>19</c:v>
                </c:pt>
                <c:pt idx="9149">
                  <c:v>25</c:v>
                </c:pt>
                <c:pt idx="9150">
                  <c:v>19</c:v>
                </c:pt>
                <c:pt idx="9151">
                  <c:v>18</c:v>
                </c:pt>
                <c:pt idx="9152">
                  <c:v>22</c:v>
                </c:pt>
                <c:pt idx="9153">
                  <c:v>18</c:v>
                </c:pt>
                <c:pt idx="9154">
                  <c:v>34</c:v>
                </c:pt>
                <c:pt idx="9155">
                  <c:v>25</c:v>
                </c:pt>
                <c:pt idx="9156">
                  <c:v>18</c:v>
                </c:pt>
                <c:pt idx="9157">
                  <c:v>21</c:v>
                </c:pt>
                <c:pt idx="9158">
                  <c:v>18</c:v>
                </c:pt>
                <c:pt idx="9159">
                  <c:v>18</c:v>
                </c:pt>
                <c:pt idx="9160">
                  <c:v>19</c:v>
                </c:pt>
                <c:pt idx="9161">
                  <c:v>18</c:v>
                </c:pt>
                <c:pt idx="9162">
                  <c:v>18</c:v>
                </c:pt>
                <c:pt idx="9163">
                  <c:v>18</c:v>
                </c:pt>
                <c:pt idx="9164">
                  <c:v>18</c:v>
                </c:pt>
                <c:pt idx="9165">
                  <c:v>18</c:v>
                </c:pt>
                <c:pt idx="9166">
                  <c:v>18</c:v>
                </c:pt>
                <c:pt idx="9167">
                  <c:v>19</c:v>
                </c:pt>
                <c:pt idx="9168">
                  <c:v>18</c:v>
                </c:pt>
                <c:pt idx="9169">
                  <c:v>18</c:v>
                </c:pt>
                <c:pt idx="9170">
                  <c:v>18</c:v>
                </c:pt>
                <c:pt idx="9171">
                  <c:v>18</c:v>
                </c:pt>
                <c:pt idx="9172">
                  <c:v>18</c:v>
                </c:pt>
                <c:pt idx="9173">
                  <c:v>42</c:v>
                </c:pt>
                <c:pt idx="9174">
                  <c:v>18</c:v>
                </c:pt>
                <c:pt idx="9175">
                  <c:v>23</c:v>
                </c:pt>
                <c:pt idx="9176">
                  <c:v>18</c:v>
                </c:pt>
                <c:pt idx="9177">
                  <c:v>25</c:v>
                </c:pt>
                <c:pt idx="9178">
                  <c:v>18</c:v>
                </c:pt>
                <c:pt idx="9179">
                  <c:v>20</c:v>
                </c:pt>
                <c:pt idx="9180">
                  <c:v>19</c:v>
                </c:pt>
                <c:pt idx="9181">
                  <c:v>23</c:v>
                </c:pt>
                <c:pt idx="9182">
                  <c:v>22</c:v>
                </c:pt>
                <c:pt idx="9183">
                  <c:v>18</c:v>
                </c:pt>
                <c:pt idx="9184">
                  <c:v>23</c:v>
                </c:pt>
                <c:pt idx="9185">
                  <c:v>18</c:v>
                </c:pt>
                <c:pt idx="9186">
                  <c:v>19</c:v>
                </c:pt>
                <c:pt idx="9187">
                  <c:v>18</c:v>
                </c:pt>
                <c:pt idx="9188">
                  <c:v>21</c:v>
                </c:pt>
                <c:pt idx="9189">
                  <c:v>20</c:v>
                </c:pt>
                <c:pt idx="9190">
                  <c:v>18</c:v>
                </c:pt>
                <c:pt idx="9191">
                  <c:v>18</c:v>
                </c:pt>
                <c:pt idx="9192">
                  <c:v>18</c:v>
                </c:pt>
                <c:pt idx="9193">
                  <c:v>18</c:v>
                </c:pt>
                <c:pt idx="9194">
                  <c:v>30</c:v>
                </c:pt>
                <c:pt idx="9195">
                  <c:v>18</c:v>
                </c:pt>
                <c:pt idx="9196">
                  <c:v>18</c:v>
                </c:pt>
                <c:pt idx="9197">
                  <c:v>18</c:v>
                </c:pt>
                <c:pt idx="9198">
                  <c:v>18</c:v>
                </c:pt>
                <c:pt idx="9199">
                  <c:v>18</c:v>
                </c:pt>
                <c:pt idx="9200">
                  <c:v>18</c:v>
                </c:pt>
                <c:pt idx="9201">
                  <c:v>18</c:v>
                </c:pt>
                <c:pt idx="9202">
                  <c:v>19</c:v>
                </c:pt>
                <c:pt idx="9203">
                  <c:v>20</c:v>
                </c:pt>
                <c:pt idx="9204">
                  <c:v>18</c:v>
                </c:pt>
                <c:pt idx="9205">
                  <c:v>18</c:v>
                </c:pt>
                <c:pt idx="9206">
                  <c:v>20</c:v>
                </c:pt>
                <c:pt idx="9207">
                  <c:v>18</c:v>
                </c:pt>
                <c:pt idx="9208">
                  <c:v>19</c:v>
                </c:pt>
                <c:pt idx="9209">
                  <c:v>19</c:v>
                </c:pt>
                <c:pt idx="9210">
                  <c:v>27</c:v>
                </c:pt>
                <c:pt idx="9211">
                  <c:v>19</c:v>
                </c:pt>
                <c:pt idx="9212">
                  <c:v>18</c:v>
                </c:pt>
                <c:pt idx="9213">
                  <c:v>18</c:v>
                </c:pt>
                <c:pt idx="9214">
                  <c:v>18</c:v>
                </c:pt>
                <c:pt idx="9215">
                  <c:v>20</c:v>
                </c:pt>
                <c:pt idx="9216">
                  <c:v>19</c:v>
                </c:pt>
                <c:pt idx="9217">
                  <c:v>20</c:v>
                </c:pt>
                <c:pt idx="9218">
                  <c:v>19</c:v>
                </c:pt>
                <c:pt idx="9219">
                  <c:v>18</c:v>
                </c:pt>
                <c:pt idx="9220">
                  <c:v>18</c:v>
                </c:pt>
                <c:pt idx="9221">
                  <c:v>19</c:v>
                </c:pt>
                <c:pt idx="9222">
                  <c:v>18</c:v>
                </c:pt>
                <c:pt idx="9223">
                  <c:v>18</c:v>
                </c:pt>
                <c:pt idx="9224">
                  <c:v>19</c:v>
                </c:pt>
                <c:pt idx="9225">
                  <c:v>18</c:v>
                </c:pt>
                <c:pt idx="9226">
                  <c:v>20</c:v>
                </c:pt>
                <c:pt idx="9227">
                  <c:v>18</c:v>
                </c:pt>
                <c:pt idx="9228">
                  <c:v>19</c:v>
                </c:pt>
                <c:pt idx="9229">
                  <c:v>18</c:v>
                </c:pt>
                <c:pt idx="9230">
                  <c:v>18</c:v>
                </c:pt>
                <c:pt idx="9231">
                  <c:v>18</c:v>
                </c:pt>
                <c:pt idx="9232">
                  <c:v>19</c:v>
                </c:pt>
                <c:pt idx="9233">
                  <c:v>18</c:v>
                </c:pt>
                <c:pt idx="9234">
                  <c:v>18</c:v>
                </c:pt>
                <c:pt idx="9235">
                  <c:v>24</c:v>
                </c:pt>
                <c:pt idx="9236">
                  <c:v>18</c:v>
                </c:pt>
                <c:pt idx="9237">
                  <c:v>18</c:v>
                </c:pt>
                <c:pt idx="9238">
                  <c:v>20</c:v>
                </c:pt>
                <c:pt idx="9239">
                  <c:v>27</c:v>
                </c:pt>
                <c:pt idx="9240">
                  <c:v>18</c:v>
                </c:pt>
                <c:pt idx="9241">
                  <c:v>19</c:v>
                </c:pt>
                <c:pt idx="9242">
                  <c:v>20</c:v>
                </c:pt>
                <c:pt idx="9243">
                  <c:v>19</c:v>
                </c:pt>
                <c:pt idx="9244">
                  <c:v>18</c:v>
                </c:pt>
                <c:pt idx="9245">
                  <c:v>18</c:v>
                </c:pt>
                <c:pt idx="9246">
                  <c:v>18</c:v>
                </c:pt>
                <c:pt idx="9247">
                  <c:v>22</c:v>
                </c:pt>
                <c:pt idx="9248">
                  <c:v>21</c:v>
                </c:pt>
                <c:pt idx="9249">
                  <c:v>18</c:v>
                </c:pt>
                <c:pt idx="9250">
                  <c:v>18</c:v>
                </c:pt>
                <c:pt idx="9251">
                  <c:v>18</c:v>
                </c:pt>
                <c:pt idx="9252">
                  <c:v>18</c:v>
                </c:pt>
                <c:pt idx="9253">
                  <c:v>18</c:v>
                </c:pt>
                <c:pt idx="9254">
                  <c:v>18</c:v>
                </c:pt>
                <c:pt idx="9255">
                  <c:v>18</c:v>
                </c:pt>
                <c:pt idx="9256">
                  <c:v>18</c:v>
                </c:pt>
                <c:pt idx="9257">
                  <c:v>18</c:v>
                </c:pt>
                <c:pt idx="9258">
                  <c:v>21</c:v>
                </c:pt>
                <c:pt idx="9259">
                  <c:v>18</c:v>
                </c:pt>
                <c:pt idx="9260">
                  <c:v>19</c:v>
                </c:pt>
                <c:pt idx="9261">
                  <c:v>18</c:v>
                </c:pt>
                <c:pt idx="9262">
                  <c:v>18</c:v>
                </c:pt>
                <c:pt idx="9263">
                  <c:v>18</c:v>
                </c:pt>
                <c:pt idx="9264">
                  <c:v>18</c:v>
                </c:pt>
                <c:pt idx="9265">
                  <c:v>18</c:v>
                </c:pt>
                <c:pt idx="9266">
                  <c:v>19</c:v>
                </c:pt>
                <c:pt idx="9267">
                  <c:v>19</c:v>
                </c:pt>
                <c:pt idx="9268">
                  <c:v>18</c:v>
                </c:pt>
                <c:pt idx="9269">
                  <c:v>18</c:v>
                </c:pt>
                <c:pt idx="9270">
                  <c:v>18</c:v>
                </c:pt>
                <c:pt idx="9271">
                  <c:v>19</c:v>
                </c:pt>
                <c:pt idx="9272">
                  <c:v>20</c:v>
                </c:pt>
                <c:pt idx="9273">
                  <c:v>18</c:v>
                </c:pt>
                <c:pt idx="9274">
                  <c:v>18</c:v>
                </c:pt>
                <c:pt idx="9275">
                  <c:v>18</c:v>
                </c:pt>
                <c:pt idx="9276">
                  <c:v>18</c:v>
                </c:pt>
                <c:pt idx="9277">
                  <c:v>18</c:v>
                </c:pt>
                <c:pt idx="9278">
                  <c:v>18</c:v>
                </c:pt>
                <c:pt idx="9279">
                  <c:v>19</c:v>
                </c:pt>
                <c:pt idx="9280">
                  <c:v>18</c:v>
                </c:pt>
                <c:pt idx="9281">
                  <c:v>18</c:v>
                </c:pt>
                <c:pt idx="9282">
                  <c:v>18</c:v>
                </c:pt>
                <c:pt idx="9283">
                  <c:v>18</c:v>
                </c:pt>
                <c:pt idx="9284">
                  <c:v>18</c:v>
                </c:pt>
                <c:pt idx="9285">
                  <c:v>18</c:v>
                </c:pt>
                <c:pt idx="9286">
                  <c:v>18</c:v>
                </c:pt>
                <c:pt idx="9287">
                  <c:v>63</c:v>
                </c:pt>
                <c:pt idx="9288">
                  <c:v>18</c:v>
                </c:pt>
                <c:pt idx="9289">
                  <c:v>18</c:v>
                </c:pt>
                <c:pt idx="9290">
                  <c:v>19</c:v>
                </c:pt>
                <c:pt idx="9291">
                  <c:v>20</c:v>
                </c:pt>
                <c:pt idx="9292">
                  <c:v>22</c:v>
                </c:pt>
                <c:pt idx="9293">
                  <c:v>18</c:v>
                </c:pt>
                <c:pt idx="9294">
                  <c:v>18</c:v>
                </c:pt>
                <c:pt idx="9295">
                  <c:v>18</c:v>
                </c:pt>
                <c:pt idx="9296">
                  <c:v>18</c:v>
                </c:pt>
                <c:pt idx="9297">
                  <c:v>18</c:v>
                </c:pt>
                <c:pt idx="9298">
                  <c:v>18</c:v>
                </c:pt>
                <c:pt idx="9299">
                  <c:v>20</c:v>
                </c:pt>
                <c:pt idx="9300">
                  <c:v>18</c:v>
                </c:pt>
                <c:pt idx="9301">
                  <c:v>18</c:v>
                </c:pt>
                <c:pt idx="9302">
                  <c:v>18</c:v>
                </c:pt>
                <c:pt idx="9303">
                  <c:v>19</c:v>
                </c:pt>
                <c:pt idx="9304">
                  <c:v>18</c:v>
                </c:pt>
                <c:pt idx="9305">
                  <c:v>35</c:v>
                </c:pt>
                <c:pt idx="9306">
                  <c:v>18</c:v>
                </c:pt>
                <c:pt idx="9307">
                  <c:v>18</c:v>
                </c:pt>
                <c:pt idx="9308">
                  <c:v>18</c:v>
                </c:pt>
                <c:pt idx="9309">
                  <c:v>18</c:v>
                </c:pt>
                <c:pt idx="9310">
                  <c:v>18</c:v>
                </c:pt>
                <c:pt idx="9311">
                  <c:v>18</c:v>
                </c:pt>
                <c:pt idx="9312">
                  <c:v>18</c:v>
                </c:pt>
                <c:pt idx="9313">
                  <c:v>18</c:v>
                </c:pt>
                <c:pt idx="9314">
                  <c:v>18</c:v>
                </c:pt>
                <c:pt idx="9315">
                  <c:v>19</c:v>
                </c:pt>
                <c:pt idx="9316">
                  <c:v>18</c:v>
                </c:pt>
                <c:pt idx="9317">
                  <c:v>18</c:v>
                </c:pt>
                <c:pt idx="9318">
                  <c:v>19</c:v>
                </c:pt>
                <c:pt idx="9319">
                  <c:v>23</c:v>
                </c:pt>
                <c:pt idx="9320">
                  <c:v>18</c:v>
                </c:pt>
                <c:pt idx="9321">
                  <c:v>18</c:v>
                </c:pt>
                <c:pt idx="9322">
                  <c:v>18</c:v>
                </c:pt>
                <c:pt idx="9323">
                  <c:v>18</c:v>
                </c:pt>
                <c:pt idx="9324">
                  <c:v>19</c:v>
                </c:pt>
                <c:pt idx="9325">
                  <c:v>18</c:v>
                </c:pt>
                <c:pt idx="9326">
                  <c:v>18</c:v>
                </c:pt>
                <c:pt idx="9327">
                  <c:v>99</c:v>
                </c:pt>
                <c:pt idx="9328">
                  <c:v>18</c:v>
                </c:pt>
                <c:pt idx="9329">
                  <c:v>18</c:v>
                </c:pt>
                <c:pt idx="9330">
                  <c:v>18</c:v>
                </c:pt>
                <c:pt idx="9331">
                  <c:v>18</c:v>
                </c:pt>
                <c:pt idx="9332">
                  <c:v>30</c:v>
                </c:pt>
                <c:pt idx="9333">
                  <c:v>18</c:v>
                </c:pt>
                <c:pt idx="9334">
                  <c:v>18</c:v>
                </c:pt>
                <c:pt idx="9335">
                  <c:v>18</c:v>
                </c:pt>
                <c:pt idx="9336">
                  <c:v>18</c:v>
                </c:pt>
                <c:pt idx="9337">
                  <c:v>18</c:v>
                </c:pt>
                <c:pt idx="9338">
                  <c:v>18</c:v>
                </c:pt>
                <c:pt idx="9339">
                  <c:v>28</c:v>
                </c:pt>
                <c:pt idx="9340">
                  <c:v>25</c:v>
                </c:pt>
                <c:pt idx="9341">
                  <c:v>18</c:v>
                </c:pt>
                <c:pt idx="9342">
                  <c:v>19</c:v>
                </c:pt>
                <c:pt idx="9343">
                  <c:v>18</c:v>
                </c:pt>
                <c:pt idx="9344">
                  <c:v>18</c:v>
                </c:pt>
                <c:pt idx="9345">
                  <c:v>19</c:v>
                </c:pt>
                <c:pt idx="9346">
                  <c:v>18</c:v>
                </c:pt>
                <c:pt idx="9347">
                  <c:v>18</c:v>
                </c:pt>
                <c:pt idx="9348">
                  <c:v>18</c:v>
                </c:pt>
                <c:pt idx="9349">
                  <c:v>18</c:v>
                </c:pt>
                <c:pt idx="9350">
                  <c:v>18</c:v>
                </c:pt>
                <c:pt idx="9351">
                  <c:v>20</c:v>
                </c:pt>
                <c:pt idx="9352">
                  <c:v>29</c:v>
                </c:pt>
                <c:pt idx="9353">
                  <c:v>20</c:v>
                </c:pt>
                <c:pt idx="9354">
                  <c:v>18</c:v>
                </c:pt>
                <c:pt idx="9355">
                  <c:v>18</c:v>
                </c:pt>
                <c:pt idx="9356">
                  <c:v>22</c:v>
                </c:pt>
                <c:pt idx="9357">
                  <c:v>18</c:v>
                </c:pt>
                <c:pt idx="9358">
                  <c:v>19</c:v>
                </c:pt>
                <c:pt idx="9359">
                  <c:v>18</c:v>
                </c:pt>
                <c:pt idx="9360">
                  <c:v>19</c:v>
                </c:pt>
                <c:pt idx="9361">
                  <c:v>19</c:v>
                </c:pt>
                <c:pt idx="9362">
                  <c:v>31</c:v>
                </c:pt>
                <c:pt idx="9363">
                  <c:v>18</c:v>
                </c:pt>
                <c:pt idx="9364">
                  <c:v>18</c:v>
                </c:pt>
                <c:pt idx="9365">
                  <c:v>18</c:v>
                </c:pt>
                <c:pt idx="9366">
                  <c:v>18</c:v>
                </c:pt>
                <c:pt idx="9367">
                  <c:v>18</c:v>
                </c:pt>
                <c:pt idx="9368">
                  <c:v>20</c:v>
                </c:pt>
                <c:pt idx="9369">
                  <c:v>18</c:v>
                </c:pt>
                <c:pt idx="9370">
                  <c:v>18</c:v>
                </c:pt>
                <c:pt idx="9371">
                  <c:v>19</c:v>
                </c:pt>
                <c:pt idx="9372">
                  <c:v>18</c:v>
                </c:pt>
                <c:pt idx="9373">
                  <c:v>18</c:v>
                </c:pt>
                <c:pt idx="9374">
                  <c:v>18</c:v>
                </c:pt>
                <c:pt idx="9375">
                  <c:v>18</c:v>
                </c:pt>
                <c:pt idx="9376">
                  <c:v>27</c:v>
                </c:pt>
                <c:pt idx="9377">
                  <c:v>19</c:v>
                </c:pt>
                <c:pt idx="9378">
                  <c:v>58</c:v>
                </c:pt>
                <c:pt idx="9379">
                  <c:v>29</c:v>
                </c:pt>
                <c:pt idx="9380">
                  <c:v>34</c:v>
                </c:pt>
                <c:pt idx="9381">
                  <c:v>18</c:v>
                </c:pt>
                <c:pt idx="9382">
                  <c:v>23</c:v>
                </c:pt>
                <c:pt idx="9383">
                  <c:v>18</c:v>
                </c:pt>
                <c:pt idx="9384">
                  <c:v>18</c:v>
                </c:pt>
                <c:pt idx="9385">
                  <c:v>19</c:v>
                </c:pt>
                <c:pt idx="9386">
                  <c:v>18</c:v>
                </c:pt>
                <c:pt idx="9387">
                  <c:v>20</c:v>
                </c:pt>
                <c:pt idx="9388">
                  <c:v>18</c:v>
                </c:pt>
                <c:pt idx="9389">
                  <c:v>18</c:v>
                </c:pt>
                <c:pt idx="9390">
                  <c:v>18</c:v>
                </c:pt>
                <c:pt idx="9391">
                  <c:v>19</c:v>
                </c:pt>
                <c:pt idx="9392">
                  <c:v>18</c:v>
                </c:pt>
                <c:pt idx="9393">
                  <c:v>22</c:v>
                </c:pt>
                <c:pt idx="9394">
                  <c:v>18</c:v>
                </c:pt>
                <c:pt idx="9395">
                  <c:v>18</c:v>
                </c:pt>
                <c:pt idx="9396">
                  <c:v>18</c:v>
                </c:pt>
                <c:pt idx="9397">
                  <c:v>18</c:v>
                </c:pt>
                <c:pt idx="9398">
                  <c:v>18</c:v>
                </c:pt>
                <c:pt idx="9399">
                  <c:v>19</c:v>
                </c:pt>
                <c:pt idx="9400">
                  <c:v>19</c:v>
                </c:pt>
                <c:pt idx="9401">
                  <c:v>18</c:v>
                </c:pt>
                <c:pt idx="9402">
                  <c:v>18</c:v>
                </c:pt>
                <c:pt idx="9403">
                  <c:v>18</c:v>
                </c:pt>
                <c:pt idx="9404">
                  <c:v>18</c:v>
                </c:pt>
                <c:pt idx="9405">
                  <c:v>18</c:v>
                </c:pt>
                <c:pt idx="9406">
                  <c:v>18</c:v>
                </c:pt>
                <c:pt idx="9407">
                  <c:v>18</c:v>
                </c:pt>
                <c:pt idx="9408">
                  <c:v>18</c:v>
                </c:pt>
                <c:pt idx="9409">
                  <c:v>19</c:v>
                </c:pt>
                <c:pt idx="9410">
                  <c:v>18</c:v>
                </c:pt>
                <c:pt idx="9411">
                  <c:v>18</c:v>
                </c:pt>
                <c:pt idx="9412">
                  <c:v>18</c:v>
                </c:pt>
                <c:pt idx="9413">
                  <c:v>27</c:v>
                </c:pt>
                <c:pt idx="9414">
                  <c:v>18</c:v>
                </c:pt>
                <c:pt idx="9415">
                  <c:v>18</c:v>
                </c:pt>
                <c:pt idx="9416">
                  <c:v>23</c:v>
                </c:pt>
                <c:pt idx="9417">
                  <c:v>20</c:v>
                </c:pt>
                <c:pt idx="9418">
                  <c:v>18</c:v>
                </c:pt>
                <c:pt idx="9419">
                  <c:v>20</c:v>
                </c:pt>
                <c:pt idx="9420">
                  <c:v>18</c:v>
                </c:pt>
                <c:pt idx="9421">
                  <c:v>18</c:v>
                </c:pt>
                <c:pt idx="9422">
                  <c:v>19</c:v>
                </c:pt>
                <c:pt idx="9423">
                  <c:v>25</c:v>
                </c:pt>
                <c:pt idx="9424">
                  <c:v>18</c:v>
                </c:pt>
                <c:pt idx="9425">
                  <c:v>20</c:v>
                </c:pt>
                <c:pt idx="9426">
                  <c:v>22</c:v>
                </c:pt>
                <c:pt idx="9427">
                  <c:v>20</c:v>
                </c:pt>
                <c:pt idx="9428">
                  <c:v>23</c:v>
                </c:pt>
                <c:pt idx="9429">
                  <c:v>18</c:v>
                </c:pt>
                <c:pt idx="9430">
                  <c:v>19</c:v>
                </c:pt>
                <c:pt idx="9431">
                  <c:v>19</c:v>
                </c:pt>
                <c:pt idx="9432">
                  <c:v>19</c:v>
                </c:pt>
                <c:pt idx="9433">
                  <c:v>24</c:v>
                </c:pt>
                <c:pt idx="9434">
                  <c:v>21</c:v>
                </c:pt>
                <c:pt idx="9435">
                  <c:v>18</c:v>
                </c:pt>
                <c:pt idx="9436">
                  <c:v>18</c:v>
                </c:pt>
                <c:pt idx="9437">
                  <c:v>34</c:v>
                </c:pt>
                <c:pt idx="9438">
                  <c:v>18</c:v>
                </c:pt>
                <c:pt idx="9439">
                  <c:v>18</c:v>
                </c:pt>
                <c:pt idx="9440">
                  <c:v>18</c:v>
                </c:pt>
                <c:pt idx="9441">
                  <c:v>19</c:v>
                </c:pt>
                <c:pt idx="9442">
                  <c:v>18</c:v>
                </c:pt>
                <c:pt idx="9443">
                  <c:v>18</c:v>
                </c:pt>
                <c:pt idx="9444">
                  <c:v>18</c:v>
                </c:pt>
                <c:pt idx="9445">
                  <c:v>21</c:v>
                </c:pt>
                <c:pt idx="9446">
                  <c:v>18</c:v>
                </c:pt>
                <c:pt idx="9447">
                  <c:v>18</c:v>
                </c:pt>
                <c:pt idx="9448">
                  <c:v>32</c:v>
                </c:pt>
                <c:pt idx="9449">
                  <c:v>18</c:v>
                </c:pt>
                <c:pt idx="9450">
                  <c:v>21</c:v>
                </c:pt>
                <c:pt idx="9451">
                  <c:v>22</c:v>
                </c:pt>
                <c:pt idx="9452">
                  <c:v>24</c:v>
                </c:pt>
                <c:pt idx="9453">
                  <c:v>19</c:v>
                </c:pt>
                <c:pt idx="9454">
                  <c:v>21</c:v>
                </c:pt>
                <c:pt idx="9455">
                  <c:v>18</c:v>
                </c:pt>
                <c:pt idx="9456">
                  <c:v>23</c:v>
                </c:pt>
                <c:pt idx="9457">
                  <c:v>18</c:v>
                </c:pt>
                <c:pt idx="9458">
                  <c:v>20</c:v>
                </c:pt>
                <c:pt idx="9459">
                  <c:v>18</c:v>
                </c:pt>
                <c:pt idx="9460">
                  <c:v>22</c:v>
                </c:pt>
                <c:pt idx="9461">
                  <c:v>19</c:v>
                </c:pt>
                <c:pt idx="9462">
                  <c:v>18</c:v>
                </c:pt>
                <c:pt idx="9463">
                  <c:v>18</c:v>
                </c:pt>
                <c:pt idx="9464">
                  <c:v>19</c:v>
                </c:pt>
                <c:pt idx="9465">
                  <c:v>18</c:v>
                </c:pt>
                <c:pt idx="9466">
                  <c:v>18</c:v>
                </c:pt>
                <c:pt idx="9467">
                  <c:v>19</c:v>
                </c:pt>
                <c:pt idx="9468">
                  <c:v>30</c:v>
                </c:pt>
                <c:pt idx="9469">
                  <c:v>18</c:v>
                </c:pt>
                <c:pt idx="9470">
                  <c:v>18</c:v>
                </c:pt>
                <c:pt idx="9471">
                  <c:v>22</c:v>
                </c:pt>
                <c:pt idx="9472">
                  <c:v>18</c:v>
                </c:pt>
                <c:pt idx="9473">
                  <c:v>18</c:v>
                </c:pt>
                <c:pt idx="9474">
                  <c:v>20</c:v>
                </c:pt>
                <c:pt idx="9475">
                  <c:v>18</c:v>
                </c:pt>
                <c:pt idx="9476">
                  <c:v>19</c:v>
                </c:pt>
                <c:pt idx="9477">
                  <c:v>39</c:v>
                </c:pt>
                <c:pt idx="9478">
                  <c:v>18</c:v>
                </c:pt>
                <c:pt idx="9479">
                  <c:v>21</c:v>
                </c:pt>
                <c:pt idx="9480">
                  <c:v>20</c:v>
                </c:pt>
                <c:pt idx="9481">
                  <c:v>18</c:v>
                </c:pt>
                <c:pt idx="9482">
                  <c:v>65</c:v>
                </c:pt>
                <c:pt idx="9483">
                  <c:v>18</c:v>
                </c:pt>
                <c:pt idx="9484">
                  <c:v>18</c:v>
                </c:pt>
                <c:pt idx="9485">
                  <c:v>18</c:v>
                </c:pt>
                <c:pt idx="9486">
                  <c:v>18</c:v>
                </c:pt>
                <c:pt idx="9487">
                  <c:v>18</c:v>
                </c:pt>
                <c:pt idx="9488">
                  <c:v>18</c:v>
                </c:pt>
                <c:pt idx="9489">
                  <c:v>18</c:v>
                </c:pt>
                <c:pt idx="9490">
                  <c:v>18</c:v>
                </c:pt>
                <c:pt idx="9491">
                  <c:v>19</c:v>
                </c:pt>
                <c:pt idx="9492">
                  <c:v>37</c:v>
                </c:pt>
                <c:pt idx="9493">
                  <c:v>32</c:v>
                </c:pt>
                <c:pt idx="9494">
                  <c:v>18</c:v>
                </c:pt>
                <c:pt idx="9495">
                  <c:v>18</c:v>
                </c:pt>
                <c:pt idx="9496">
                  <c:v>18</c:v>
                </c:pt>
                <c:pt idx="9497">
                  <c:v>20</c:v>
                </c:pt>
                <c:pt idx="9498">
                  <c:v>18</c:v>
                </c:pt>
                <c:pt idx="9499">
                  <c:v>26</c:v>
                </c:pt>
                <c:pt idx="9500">
                  <c:v>19</c:v>
                </c:pt>
                <c:pt idx="9501">
                  <c:v>19</c:v>
                </c:pt>
                <c:pt idx="9502">
                  <c:v>28</c:v>
                </c:pt>
                <c:pt idx="9503">
                  <c:v>18</c:v>
                </c:pt>
                <c:pt idx="9504">
                  <c:v>19</c:v>
                </c:pt>
                <c:pt idx="9505">
                  <c:v>19</c:v>
                </c:pt>
                <c:pt idx="9506">
                  <c:v>24</c:v>
                </c:pt>
                <c:pt idx="9507">
                  <c:v>19</c:v>
                </c:pt>
                <c:pt idx="9508">
                  <c:v>18</c:v>
                </c:pt>
                <c:pt idx="9509">
                  <c:v>18</c:v>
                </c:pt>
                <c:pt idx="9510">
                  <c:v>19</c:v>
                </c:pt>
                <c:pt idx="9511">
                  <c:v>60</c:v>
                </c:pt>
                <c:pt idx="9512">
                  <c:v>19</c:v>
                </c:pt>
                <c:pt idx="9513">
                  <c:v>18</c:v>
                </c:pt>
                <c:pt idx="9514">
                  <c:v>18</c:v>
                </c:pt>
                <c:pt idx="9515">
                  <c:v>20</c:v>
                </c:pt>
                <c:pt idx="9516">
                  <c:v>18</c:v>
                </c:pt>
                <c:pt idx="9517">
                  <c:v>19</c:v>
                </c:pt>
                <c:pt idx="9518">
                  <c:v>18</c:v>
                </c:pt>
                <c:pt idx="9519">
                  <c:v>20</c:v>
                </c:pt>
                <c:pt idx="9520">
                  <c:v>19</c:v>
                </c:pt>
                <c:pt idx="9521">
                  <c:v>18</c:v>
                </c:pt>
                <c:pt idx="9522">
                  <c:v>18</c:v>
                </c:pt>
                <c:pt idx="9523">
                  <c:v>18</c:v>
                </c:pt>
                <c:pt idx="9524">
                  <c:v>20</c:v>
                </c:pt>
                <c:pt idx="9525">
                  <c:v>19</c:v>
                </c:pt>
                <c:pt idx="9526">
                  <c:v>19</c:v>
                </c:pt>
                <c:pt idx="9527">
                  <c:v>20</c:v>
                </c:pt>
                <c:pt idx="9528">
                  <c:v>18</c:v>
                </c:pt>
                <c:pt idx="9529">
                  <c:v>18</c:v>
                </c:pt>
                <c:pt idx="9530">
                  <c:v>18</c:v>
                </c:pt>
                <c:pt idx="9531">
                  <c:v>20</c:v>
                </c:pt>
                <c:pt idx="9532">
                  <c:v>22</c:v>
                </c:pt>
                <c:pt idx="9533">
                  <c:v>32</c:v>
                </c:pt>
                <c:pt idx="9534">
                  <c:v>18</c:v>
                </c:pt>
                <c:pt idx="9535">
                  <c:v>19</c:v>
                </c:pt>
                <c:pt idx="9536">
                  <c:v>18</c:v>
                </c:pt>
                <c:pt idx="9537">
                  <c:v>18</c:v>
                </c:pt>
                <c:pt idx="9538">
                  <c:v>18</c:v>
                </c:pt>
                <c:pt idx="9539">
                  <c:v>19</c:v>
                </c:pt>
                <c:pt idx="9540">
                  <c:v>18</c:v>
                </c:pt>
                <c:pt idx="9541">
                  <c:v>18</c:v>
                </c:pt>
                <c:pt idx="9542">
                  <c:v>18</c:v>
                </c:pt>
                <c:pt idx="9543">
                  <c:v>18</c:v>
                </c:pt>
                <c:pt idx="9544">
                  <c:v>19</c:v>
                </c:pt>
                <c:pt idx="9545">
                  <c:v>19</c:v>
                </c:pt>
                <c:pt idx="9546">
                  <c:v>19</c:v>
                </c:pt>
                <c:pt idx="9547">
                  <c:v>18</c:v>
                </c:pt>
                <c:pt idx="9548">
                  <c:v>18</c:v>
                </c:pt>
                <c:pt idx="9549">
                  <c:v>18</c:v>
                </c:pt>
                <c:pt idx="9550">
                  <c:v>19</c:v>
                </c:pt>
                <c:pt idx="9551">
                  <c:v>18</c:v>
                </c:pt>
                <c:pt idx="9552">
                  <c:v>18</c:v>
                </c:pt>
                <c:pt idx="9553">
                  <c:v>18</c:v>
                </c:pt>
                <c:pt idx="9554">
                  <c:v>18</c:v>
                </c:pt>
                <c:pt idx="9555">
                  <c:v>19</c:v>
                </c:pt>
                <c:pt idx="9556">
                  <c:v>21</c:v>
                </c:pt>
                <c:pt idx="9557">
                  <c:v>25</c:v>
                </c:pt>
                <c:pt idx="9558">
                  <c:v>18</c:v>
                </c:pt>
                <c:pt idx="9559">
                  <c:v>18</c:v>
                </c:pt>
                <c:pt idx="9560">
                  <c:v>18</c:v>
                </c:pt>
                <c:pt idx="9561">
                  <c:v>18</c:v>
                </c:pt>
                <c:pt idx="9562">
                  <c:v>18</c:v>
                </c:pt>
                <c:pt idx="9563">
                  <c:v>18</c:v>
                </c:pt>
                <c:pt idx="9564">
                  <c:v>19</c:v>
                </c:pt>
                <c:pt idx="9565">
                  <c:v>18</c:v>
                </c:pt>
                <c:pt idx="9566">
                  <c:v>18</c:v>
                </c:pt>
                <c:pt idx="9567">
                  <c:v>21</c:v>
                </c:pt>
                <c:pt idx="9568">
                  <c:v>24</c:v>
                </c:pt>
                <c:pt idx="9569">
                  <c:v>18</c:v>
                </c:pt>
                <c:pt idx="9570">
                  <c:v>18</c:v>
                </c:pt>
                <c:pt idx="9571">
                  <c:v>18</c:v>
                </c:pt>
                <c:pt idx="9572">
                  <c:v>19</c:v>
                </c:pt>
                <c:pt idx="9573">
                  <c:v>18</c:v>
                </c:pt>
                <c:pt idx="9574">
                  <c:v>18</c:v>
                </c:pt>
                <c:pt idx="9575">
                  <c:v>18</c:v>
                </c:pt>
                <c:pt idx="9576">
                  <c:v>20</c:v>
                </c:pt>
                <c:pt idx="9577">
                  <c:v>20</c:v>
                </c:pt>
                <c:pt idx="9578">
                  <c:v>18</c:v>
                </c:pt>
                <c:pt idx="9579">
                  <c:v>18</c:v>
                </c:pt>
                <c:pt idx="9580">
                  <c:v>21</c:v>
                </c:pt>
                <c:pt idx="9581">
                  <c:v>20</c:v>
                </c:pt>
                <c:pt idx="9582">
                  <c:v>79</c:v>
                </c:pt>
                <c:pt idx="9583">
                  <c:v>18</c:v>
                </c:pt>
                <c:pt idx="9584">
                  <c:v>18</c:v>
                </c:pt>
                <c:pt idx="9585">
                  <c:v>18</c:v>
                </c:pt>
                <c:pt idx="9586">
                  <c:v>19</c:v>
                </c:pt>
                <c:pt idx="9587">
                  <c:v>19</c:v>
                </c:pt>
                <c:pt idx="9588">
                  <c:v>19</c:v>
                </c:pt>
                <c:pt idx="9589">
                  <c:v>21</c:v>
                </c:pt>
                <c:pt idx="9590">
                  <c:v>19</c:v>
                </c:pt>
                <c:pt idx="9591">
                  <c:v>23</c:v>
                </c:pt>
                <c:pt idx="9592">
                  <c:v>18</c:v>
                </c:pt>
                <c:pt idx="9593">
                  <c:v>18</c:v>
                </c:pt>
                <c:pt idx="9594">
                  <c:v>19</c:v>
                </c:pt>
                <c:pt idx="9595">
                  <c:v>18</c:v>
                </c:pt>
                <c:pt idx="9596">
                  <c:v>18</c:v>
                </c:pt>
                <c:pt idx="9597">
                  <c:v>24</c:v>
                </c:pt>
                <c:pt idx="9598">
                  <c:v>62</c:v>
                </c:pt>
                <c:pt idx="9599">
                  <c:v>19</c:v>
                </c:pt>
                <c:pt idx="9600">
                  <c:v>18</c:v>
                </c:pt>
                <c:pt idx="9601">
                  <c:v>19</c:v>
                </c:pt>
                <c:pt idx="9602">
                  <c:v>18</c:v>
                </c:pt>
                <c:pt idx="9603">
                  <c:v>18</c:v>
                </c:pt>
                <c:pt idx="9604">
                  <c:v>37</c:v>
                </c:pt>
                <c:pt idx="9605">
                  <c:v>18</c:v>
                </c:pt>
                <c:pt idx="9606">
                  <c:v>18</c:v>
                </c:pt>
                <c:pt idx="9607">
                  <c:v>19</c:v>
                </c:pt>
                <c:pt idx="9608">
                  <c:v>19</c:v>
                </c:pt>
                <c:pt idx="9609">
                  <c:v>34</c:v>
                </c:pt>
                <c:pt idx="9610">
                  <c:v>18</c:v>
                </c:pt>
                <c:pt idx="9611">
                  <c:v>19</c:v>
                </c:pt>
                <c:pt idx="9612">
                  <c:v>18</c:v>
                </c:pt>
                <c:pt idx="9613">
                  <c:v>18</c:v>
                </c:pt>
                <c:pt idx="9614">
                  <c:v>20</c:v>
                </c:pt>
                <c:pt idx="9615">
                  <c:v>18</c:v>
                </c:pt>
                <c:pt idx="9616">
                  <c:v>18</c:v>
                </c:pt>
                <c:pt idx="9617">
                  <c:v>21</c:v>
                </c:pt>
                <c:pt idx="9618">
                  <c:v>18</c:v>
                </c:pt>
                <c:pt idx="9619">
                  <c:v>18</c:v>
                </c:pt>
                <c:pt idx="9620">
                  <c:v>77</c:v>
                </c:pt>
                <c:pt idx="9621">
                  <c:v>19</c:v>
                </c:pt>
                <c:pt idx="9622">
                  <c:v>20</c:v>
                </c:pt>
                <c:pt idx="9623">
                  <c:v>18</c:v>
                </c:pt>
                <c:pt idx="9624">
                  <c:v>48</c:v>
                </c:pt>
                <c:pt idx="9625">
                  <c:v>18</c:v>
                </c:pt>
                <c:pt idx="9626">
                  <c:v>20</c:v>
                </c:pt>
                <c:pt idx="9627">
                  <c:v>34</c:v>
                </c:pt>
                <c:pt idx="9628">
                  <c:v>18</c:v>
                </c:pt>
                <c:pt idx="9629">
                  <c:v>19</c:v>
                </c:pt>
                <c:pt idx="9630">
                  <c:v>25</c:v>
                </c:pt>
                <c:pt idx="9631">
                  <c:v>31</c:v>
                </c:pt>
                <c:pt idx="9632">
                  <c:v>18</c:v>
                </c:pt>
                <c:pt idx="9633">
                  <c:v>19</c:v>
                </c:pt>
                <c:pt idx="9634">
                  <c:v>18</c:v>
                </c:pt>
                <c:pt idx="9635">
                  <c:v>40</c:v>
                </c:pt>
                <c:pt idx="9636">
                  <c:v>24</c:v>
                </c:pt>
                <c:pt idx="9637">
                  <c:v>20</c:v>
                </c:pt>
                <c:pt idx="9638">
                  <c:v>18</c:v>
                </c:pt>
                <c:pt idx="9639">
                  <c:v>18</c:v>
                </c:pt>
                <c:pt idx="9640">
                  <c:v>18</c:v>
                </c:pt>
                <c:pt idx="9641">
                  <c:v>18</c:v>
                </c:pt>
                <c:pt idx="9642">
                  <c:v>22</c:v>
                </c:pt>
                <c:pt idx="9643">
                  <c:v>18</c:v>
                </c:pt>
                <c:pt idx="9644">
                  <c:v>18</c:v>
                </c:pt>
                <c:pt idx="9645">
                  <c:v>23</c:v>
                </c:pt>
                <c:pt idx="9646">
                  <c:v>18</c:v>
                </c:pt>
                <c:pt idx="9647">
                  <c:v>19</c:v>
                </c:pt>
                <c:pt idx="9648">
                  <c:v>19</c:v>
                </c:pt>
                <c:pt idx="9649">
                  <c:v>18</c:v>
                </c:pt>
                <c:pt idx="9650">
                  <c:v>18</c:v>
                </c:pt>
                <c:pt idx="9651">
                  <c:v>18</c:v>
                </c:pt>
                <c:pt idx="9652">
                  <c:v>18</c:v>
                </c:pt>
                <c:pt idx="9653">
                  <c:v>18</c:v>
                </c:pt>
                <c:pt idx="9654">
                  <c:v>18</c:v>
                </c:pt>
                <c:pt idx="9655">
                  <c:v>49</c:v>
                </c:pt>
                <c:pt idx="9656">
                  <c:v>19</c:v>
                </c:pt>
                <c:pt idx="9657">
                  <c:v>18</c:v>
                </c:pt>
                <c:pt idx="9658">
                  <c:v>18</c:v>
                </c:pt>
                <c:pt idx="9659">
                  <c:v>18</c:v>
                </c:pt>
                <c:pt idx="9660">
                  <c:v>18</c:v>
                </c:pt>
                <c:pt idx="9661">
                  <c:v>19</c:v>
                </c:pt>
                <c:pt idx="9662">
                  <c:v>20</c:v>
                </c:pt>
                <c:pt idx="9663">
                  <c:v>18</c:v>
                </c:pt>
                <c:pt idx="9664">
                  <c:v>21</c:v>
                </c:pt>
                <c:pt idx="9665">
                  <c:v>18</c:v>
                </c:pt>
                <c:pt idx="9666">
                  <c:v>53</c:v>
                </c:pt>
                <c:pt idx="9667">
                  <c:v>25</c:v>
                </c:pt>
                <c:pt idx="9668">
                  <c:v>18</c:v>
                </c:pt>
                <c:pt idx="9669">
                  <c:v>38</c:v>
                </c:pt>
                <c:pt idx="9670">
                  <c:v>18</c:v>
                </c:pt>
                <c:pt idx="9671">
                  <c:v>18</c:v>
                </c:pt>
                <c:pt idx="9672">
                  <c:v>28</c:v>
                </c:pt>
                <c:pt idx="9673">
                  <c:v>19</c:v>
                </c:pt>
                <c:pt idx="9674">
                  <c:v>18</c:v>
                </c:pt>
                <c:pt idx="9675">
                  <c:v>18</c:v>
                </c:pt>
                <c:pt idx="9676">
                  <c:v>18</c:v>
                </c:pt>
                <c:pt idx="9677">
                  <c:v>18</c:v>
                </c:pt>
                <c:pt idx="9678">
                  <c:v>22</c:v>
                </c:pt>
                <c:pt idx="9679">
                  <c:v>18</c:v>
                </c:pt>
                <c:pt idx="9680">
                  <c:v>19</c:v>
                </c:pt>
                <c:pt idx="9681">
                  <c:v>18</c:v>
                </c:pt>
                <c:pt idx="9682">
                  <c:v>18</c:v>
                </c:pt>
                <c:pt idx="9683">
                  <c:v>18</c:v>
                </c:pt>
                <c:pt idx="9684">
                  <c:v>18</c:v>
                </c:pt>
                <c:pt idx="9685">
                  <c:v>18</c:v>
                </c:pt>
                <c:pt idx="9686">
                  <c:v>18</c:v>
                </c:pt>
                <c:pt idx="9687">
                  <c:v>18</c:v>
                </c:pt>
                <c:pt idx="9688">
                  <c:v>18</c:v>
                </c:pt>
                <c:pt idx="9689">
                  <c:v>19</c:v>
                </c:pt>
                <c:pt idx="9690">
                  <c:v>18</c:v>
                </c:pt>
                <c:pt idx="9691">
                  <c:v>18</c:v>
                </c:pt>
                <c:pt idx="9692">
                  <c:v>23</c:v>
                </c:pt>
                <c:pt idx="9693">
                  <c:v>18</c:v>
                </c:pt>
                <c:pt idx="9694">
                  <c:v>18</c:v>
                </c:pt>
                <c:pt idx="9695">
                  <c:v>22</c:v>
                </c:pt>
                <c:pt idx="9696">
                  <c:v>18</c:v>
                </c:pt>
                <c:pt idx="9697">
                  <c:v>18</c:v>
                </c:pt>
                <c:pt idx="9698">
                  <c:v>18</c:v>
                </c:pt>
                <c:pt idx="9699">
                  <c:v>18</c:v>
                </c:pt>
                <c:pt idx="9700">
                  <c:v>18</c:v>
                </c:pt>
                <c:pt idx="9701">
                  <c:v>18</c:v>
                </c:pt>
                <c:pt idx="9702">
                  <c:v>18</c:v>
                </c:pt>
                <c:pt idx="9703">
                  <c:v>19</c:v>
                </c:pt>
                <c:pt idx="9704">
                  <c:v>19</c:v>
                </c:pt>
                <c:pt idx="9705">
                  <c:v>198</c:v>
                </c:pt>
                <c:pt idx="9706">
                  <c:v>23</c:v>
                </c:pt>
                <c:pt idx="9707">
                  <c:v>18</c:v>
                </c:pt>
                <c:pt idx="9708">
                  <c:v>21</c:v>
                </c:pt>
                <c:pt idx="9709">
                  <c:v>18</c:v>
                </c:pt>
                <c:pt idx="9710">
                  <c:v>18</c:v>
                </c:pt>
                <c:pt idx="9711">
                  <c:v>128</c:v>
                </c:pt>
                <c:pt idx="9712">
                  <c:v>18</c:v>
                </c:pt>
                <c:pt idx="9713">
                  <c:v>18</c:v>
                </c:pt>
                <c:pt idx="9714">
                  <c:v>18</c:v>
                </c:pt>
                <c:pt idx="9715">
                  <c:v>18</c:v>
                </c:pt>
                <c:pt idx="9716">
                  <c:v>18</c:v>
                </c:pt>
                <c:pt idx="9717">
                  <c:v>18</c:v>
                </c:pt>
                <c:pt idx="9718">
                  <c:v>18</c:v>
                </c:pt>
                <c:pt idx="9719">
                  <c:v>19</c:v>
                </c:pt>
                <c:pt idx="9720">
                  <c:v>18</c:v>
                </c:pt>
                <c:pt idx="9721">
                  <c:v>19</c:v>
                </c:pt>
                <c:pt idx="9722">
                  <c:v>18</c:v>
                </c:pt>
                <c:pt idx="9723">
                  <c:v>25</c:v>
                </c:pt>
                <c:pt idx="9724">
                  <c:v>18</c:v>
                </c:pt>
                <c:pt idx="9725">
                  <c:v>19</c:v>
                </c:pt>
                <c:pt idx="9726">
                  <c:v>18</c:v>
                </c:pt>
                <c:pt idx="9727">
                  <c:v>18</c:v>
                </c:pt>
                <c:pt idx="9728">
                  <c:v>18</c:v>
                </c:pt>
                <c:pt idx="9729">
                  <c:v>21</c:v>
                </c:pt>
                <c:pt idx="9730">
                  <c:v>24</c:v>
                </c:pt>
                <c:pt idx="9731">
                  <c:v>18</c:v>
                </c:pt>
                <c:pt idx="9732">
                  <c:v>24</c:v>
                </c:pt>
                <c:pt idx="9733">
                  <c:v>19</c:v>
                </c:pt>
                <c:pt idx="9734">
                  <c:v>18</c:v>
                </c:pt>
                <c:pt idx="9735">
                  <c:v>18</c:v>
                </c:pt>
                <c:pt idx="9736">
                  <c:v>18</c:v>
                </c:pt>
                <c:pt idx="9737">
                  <c:v>21</c:v>
                </c:pt>
                <c:pt idx="9738">
                  <c:v>19</c:v>
                </c:pt>
                <c:pt idx="9739">
                  <c:v>18</c:v>
                </c:pt>
                <c:pt idx="9740">
                  <c:v>19</c:v>
                </c:pt>
                <c:pt idx="9741">
                  <c:v>18</c:v>
                </c:pt>
                <c:pt idx="9742">
                  <c:v>22</c:v>
                </c:pt>
                <c:pt idx="9743">
                  <c:v>18</c:v>
                </c:pt>
                <c:pt idx="9744">
                  <c:v>18</c:v>
                </c:pt>
                <c:pt idx="9745">
                  <c:v>18</c:v>
                </c:pt>
                <c:pt idx="9746">
                  <c:v>18</c:v>
                </c:pt>
                <c:pt idx="9747">
                  <c:v>22</c:v>
                </c:pt>
                <c:pt idx="9748">
                  <c:v>18</c:v>
                </c:pt>
                <c:pt idx="9749">
                  <c:v>19</c:v>
                </c:pt>
                <c:pt idx="9750">
                  <c:v>19</c:v>
                </c:pt>
                <c:pt idx="9751">
                  <c:v>18</c:v>
                </c:pt>
                <c:pt idx="9752">
                  <c:v>18</c:v>
                </c:pt>
                <c:pt idx="9753">
                  <c:v>18</c:v>
                </c:pt>
                <c:pt idx="9754">
                  <c:v>18</c:v>
                </c:pt>
                <c:pt idx="9755">
                  <c:v>18</c:v>
                </c:pt>
                <c:pt idx="9756">
                  <c:v>73</c:v>
                </c:pt>
                <c:pt idx="9757">
                  <c:v>19</c:v>
                </c:pt>
                <c:pt idx="9758">
                  <c:v>19</c:v>
                </c:pt>
                <c:pt idx="9759">
                  <c:v>20</c:v>
                </c:pt>
                <c:pt idx="9760">
                  <c:v>18</c:v>
                </c:pt>
                <c:pt idx="9761">
                  <c:v>18</c:v>
                </c:pt>
                <c:pt idx="9762">
                  <c:v>18</c:v>
                </c:pt>
                <c:pt idx="9763">
                  <c:v>18</c:v>
                </c:pt>
                <c:pt idx="9764">
                  <c:v>18</c:v>
                </c:pt>
                <c:pt idx="9765">
                  <c:v>19</c:v>
                </c:pt>
                <c:pt idx="9766">
                  <c:v>24</c:v>
                </c:pt>
                <c:pt idx="9767">
                  <c:v>18</c:v>
                </c:pt>
                <c:pt idx="9768">
                  <c:v>23</c:v>
                </c:pt>
                <c:pt idx="9769">
                  <c:v>18</c:v>
                </c:pt>
                <c:pt idx="9770">
                  <c:v>18</c:v>
                </c:pt>
                <c:pt idx="9771">
                  <c:v>18</c:v>
                </c:pt>
                <c:pt idx="9772">
                  <c:v>18</c:v>
                </c:pt>
                <c:pt idx="9773">
                  <c:v>18</c:v>
                </c:pt>
                <c:pt idx="9774">
                  <c:v>27</c:v>
                </c:pt>
                <c:pt idx="9775">
                  <c:v>21</c:v>
                </c:pt>
                <c:pt idx="9776">
                  <c:v>19</c:v>
                </c:pt>
                <c:pt idx="9777">
                  <c:v>18</c:v>
                </c:pt>
                <c:pt idx="9778">
                  <c:v>18</c:v>
                </c:pt>
                <c:pt idx="9779">
                  <c:v>18</c:v>
                </c:pt>
                <c:pt idx="9780">
                  <c:v>19</c:v>
                </c:pt>
                <c:pt idx="9781">
                  <c:v>22</c:v>
                </c:pt>
                <c:pt idx="9782">
                  <c:v>36</c:v>
                </c:pt>
                <c:pt idx="9783">
                  <c:v>18</c:v>
                </c:pt>
                <c:pt idx="9784">
                  <c:v>20</c:v>
                </c:pt>
                <c:pt idx="9785">
                  <c:v>18</c:v>
                </c:pt>
                <c:pt idx="9786">
                  <c:v>18</c:v>
                </c:pt>
                <c:pt idx="9787">
                  <c:v>24</c:v>
                </c:pt>
                <c:pt idx="9788">
                  <c:v>20</c:v>
                </c:pt>
                <c:pt idx="9789">
                  <c:v>18</c:v>
                </c:pt>
                <c:pt idx="9790">
                  <c:v>21</c:v>
                </c:pt>
                <c:pt idx="9791">
                  <c:v>23</c:v>
                </c:pt>
                <c:pt idx="9792">
                  <c:v>20</c:v>
                </c:pt>
                <c:pt idx="9793">
                  <c:v>18</c:v>
                </c:pt>
                <c:pt idx="9794">
                  <c:v>23</c:v>
                </c:pt>
                <c:pt idx="9795">
                  <c:v>18</c:v>
                </c:pt>
                <c:pt idx="9796">
                  <c:v>18</c:v>
                </c:pt>
                <c:pt idx="9797">
                  <c:v>18</c:v>
                </c:pt>
                <c:pt idx="9798">
                  <c:v>18</c:v>
                </c:pt>
                <c:pt idx="9799">
                  <c:v>18</c:v>
                </c:pt>
                <c:pt idx="9800">
                  <c:v>20</c:v>
                </c:pt>
                <c:pt idx="9801">
                  <c:v>19</c:v>
                </c:pt>
                <c:pt idx="9802">
                  <c:v>20</c:v>
                </c:pt>
                <c:pt idx="9803">
                  <c:v>18</c:v>
                </c:pt>
                <c:pt idx="9804">
                  <c:v>38</c:v>
                </c:pt>
                <c:pt idx="9805">
                  <c:v>18</c:v>
                </c:pt>
                <c:pt idx="9806">
                  <c:v>30</c:v>
                </c:pt>
                <c:pt idx="9807">
                  <c:v>18</c:v>
                </c:pt>
                <c:pt idx="9808">
                  <c:v>19</c:v>
                </c:pt>
                <c:pt idx="9809">
                  <c:v>18</c:v>
                </c:pt>
                <c:pt idx="9810">
                  <c:v>21</c:v>
                </c:pt>
                <c:pt idx="9811">
                  <c:v>21</c:v>
                </c:pt>
                <c:pt idx="9812">
                  <c:v>18</c:v>
                </c:pt>
                <c:pt idx="9813">
                  <c:v>18</c:v>
                </c:pt>
                <c:pt idx="9814">
                  <c:v>21</c:v>
                </c:pt>
                <c:pt idx="9815">
                  <c:v>20</c:v>
                </c:pt>
                <c:pt idx="9816">
                  <c:v>18</c:v>
                </c:pt>
                <c:pt idx="9817">
                  <c:v>25</c:v>
                </c:pt>
                <c:pt idx="9818">
                  <c:v>18</c:v>
                </c:pt>
                <c:pt idx="9819">
                  <c:v>18</c:v>
                </c:pt>
                <c:pt idx="9820">
                  <c:v>18</c:v>
                </c:pt>
                <c:pt idx="9821">
                  <c:v>29</c:v>
                </c:pt>
                <c:pt idx="9822">
                  <c:v>18</c:v>
                </c:pt>
                <c:pt idx="9823">
                  <c:v>18</c:v>
                </c:pt>
                <c:pt idx="9824">
                  <c:v>18</c:v>
                </c:pt>
                <c:pt idx="9825">
                  <c:v>71</c:v>
                </c:pt>
                <c:pt idx="9826">
                  <c:v>37</c:v>
                </c:pt>
                <c:pt idx="9827">
                  <c:v>19</c:v>
                </c:pt>
                <c:pt idx="9828">
                  <c:v>18</c:v>
                </c:pt>
                <c:pt idx="9829">
                  <c:v>18</c:v>
                </c:pt>
                <c:pt idx="9830">
                  <c:v>18</c:v>
                </c:pt>
                <c:pt idx="9831">
                  <c:v>18</c:v>
                </c:pt>
                <c:pt idx="9832">
                  <c:v>18</c:v>
                </c:pt>
                <c:pt idx="9833">
                  <c:v>20</c:v>
                </c:pt>
                <c:pt idx="9834">
                  <c:v>19</c:v>
                </c:pt>
                <c:pt idx="9835">
                  <c:v>20</c:v>
                </c:pt>
                <c:pt idx="9836">
                  <c:v>21</c:v>
                </c:pt>
                <c:pt idx="9837">
                  <c:v>18</c:v>
                </c:pt>
                <c:pt idx="9838">
                  <c:v>18</c:v>
                </c:pt>
                <c:pt idx="9839">
                  <c:v>40</c:v>
                </c:pt>
                <c:pt idx="9840">
                  <c:v>21</c:v>
                </c:pt>
                <c:pt idx="9841">
                  <c:v>18</c:v>
                </c:pt>
                <c:pt idx="9842">
                  <c:v>19</c:v>
                </c:pt>
                <c:pt idx="9843">
                  <c:v>18</c:v>
                </c:pt>
                <c:pt idx="9844">
                  <c:v>18</c:v>
                </c:pt>
                <c:pt idx="9845">
                  <c:v>21</c:v>
                </c:pt>
                <c:pt idx="9846">
                  <c:v>18</c:v>
                </c:pt>
                <c:pt idx="9847">
                  <c:v>18</c:v>
                </c:pt>
                <c:pt idx="9848">
                  <c:v>18</c:v>
                </c:pt>
                <c:pt idx="9849">
                  <c:v>18</c:v>
                </c:pt>
                <c:pt idx="9850">
                  <c:v>18</c:v>
                </c:pt>
                <c:pt idx="9851">
                  <c:v>24</c:v>
                </c:pt>
                <c:pt idx="9852">
                  <c:v>18</c:v>
                </c:pt>
                <c:pt idx="9853">
                  <c:v>18</c:v>
                </c:pt>
                <c:pt idx="9854">
                  <c:v>18</c:v>
                </c:pt>
                <c:pt idx="9855">
                  <c:v>18</c:v>
                </c:pt>
                <c:pt idx="9856">
                  <c:v>18</c:v>
                </c:pt>
                <c:pt idx="9857">
                  <c:v>18</c:v>
                </c:pt>
                <c:pt idx="9858">
                  <c:v>18</c:v>
                </c:pt>
                <c:pt idx="9859">
                  <c:v>18</c:v>
                </c:pt>
                <c:pt idx="9860">
                  <c:v>44</c:v>
                </c:pt>
                <c:pt idx="9861">
                  <c:v>18</c:v>
                </c:pt>
                <c:pt idx="9862">
                  <c:v>24</c:v>
                </c:pt>
                <c:pt idx="9863">
                  <c:v>18</c:v>
                </c:pt>
                <c:pt idx="9864">
                  <c:v>18</c:v>
                </c:pt>
                <c:pt idx="9865">
                  <c:v>18</c:v>
                </c:pt>
                <c:pt idx="9866">
                  <c:v>18</c:v>
                </c:pt>
                <c:pt idx="9867">
                  <c:v>18</c:v>
                </c:pt>
                <c:pt idx="9868">
                  <c:v>18</c:v>
                </c:pt>
                <c:pt idx="9869">
                  <c:v>19</c:v>
                </c:pt>
                <c:pt idx="9870">
                  <c:v>18</c:v>
                </c:pt>
                <c:pt idx="9871">
                  <c:v>20</c:v>
                </c:pt>
                <c:pt idx="9872">
                  <c:v>18</c:v>
                </c:pt>
                <c:pt idx="9873">
                  <c:v>18</c:v>
                </c:pt>
                <c:pt idx="9874">
                  <c:v>18</c:v>
                </c:pt>
                <c:pt idx="9875">
                  <c:v>18</c:v>
                </c:pt>
                <c:pt idx="9876">
                  <c:v>19</c:v>
                </c:pt>
                <c:pt idx="9877">
                  <c:v>22</c:v>
                </c:pt>
                <c:pt idx="9878">
                  <c:v>19</c:v>
                </c:pt>
                <c:pt idx="9879">
                  <c:v>25</c:v>
                </c:pt>
                <c:pt idx="9880">
                  <c:v>18</c:v>
                </c:pt>
                <c:pt idx="9881">
                  <c:v>19</c:v>
                </c:pt>
                <c:pt idx="9882">
                  <c:v>18</c:v>
                </c:pt>
                <c:pt idx="9883">
                  <c:v>18</c:v>
                </c:pt>
                <c:pt idx="9884">
                  <c:v>23</c:v>
                </c:pt>
                <c:pt idx="9885">
                  <c:v>18</c:v>
                </c:pt>
                <c:pt idx="9886">
                  <c:v>18</c:v>
                </c:pt>
                <c:pt idx="9887">
                  <c:v>29</c:v>
                </c:pt>
                <c:pt idx="9888">
                  <c:v>20</c:v>
                </c:pt>
                <c:pt idx="9889">
                  <c:v>18</c:v>
                </c:pt>
                <c:pt idx="9890">
                  <c:v>18</c:v>
                </c:pt>
                <c:pt idx="9891">
                  <c:v>20</c:v>
                </c:pt>
                <c:pt idx="9892">
                  <c:v>18</c:v>
                </c:pt>
                <c:pt idx="9893">
                  <c:v>18</c:v>
                </c:pt>
                <c:pt idx="9894">
                  <c:v>20</c:v>
                </c:pt>
                <c:pt idx="9895">
                  <c:v>18</c:v>
                </c:pt>
                <c:pt idx="9896">
                  <c:v>32</c:v>
                </c:pt>
                <c:pt idx="9897">
                  <c:v>18</c:v>
                </c:pt>
                <c:pt idx="9898">
                  <c:v>18</c:v>
                </c:pt>
                <c:pt idx="9899">
                  <c:v>20</c:v>
                </c:pt>
                <c:pt idx="9900">
                  <c:v>18</c:v>
                </c:pt>
                <c:pt idx="9901">
                  <c:v>18</c:v>
                </c:pt>
                <c:pt idx="9902">
                  <c:v>19</c:v>
                </c:pt>
                <c:pt idx="9903">
                  <c:v>18</c:v>
                </c:pt>
                <c:pt idx="9904">
                  <c:v>18</c:v>
                </c:pt>
                <c:pt idx="9905">
                  <c:v>18</c:v>
                </c:pt>
                <c:pt idx="9906">
                  <c:v>18</c:v>
                </c:pt>
                <c:pt idx="9907">
                  <c:v>18</c:v>
                </c:pt>
                <c:pt idx="9908">
                  <c:v>18</c:v>
                </c:pt>
                <c:pt idx="9909">
                  <c:v>18</c:v>
                </c:pt>
                <c:pt idx="9910">
                  <c:v>20</c:v>
                </c:pt>
                <c:pt idx="9911">
                  <c:v>25</c:v>
                </c:pt>
                <c:pt idx="9912">
                  <c:v>18</c:v>
                </c:pt>
                <c:pt idx="9913">
                  <c:v>20</c:v>
                </c:pt>
                <c:pt idx="9914">
                  <c:v>18</c:v>
                </c:pt>
                <c:pt idx="9915">
                  <c:v>18</c:v>
                </c:pt>
                <c:pt idx="9916">
                  <c:v>19</c:v>
                </c:pt>
                <c:pt idx="9917">
                  <c:v>30</c:v>
                </c:pt>
                <c:pt idx="9918">
                  <c:v>18</c:v>
                </c:pt>
                <c:pt idx="9919">
                  <c:v>18</c:v>
                </c:pt>
                <c:pt idx="9920">
                  <c:v>21</c:v>
                </c:pt>
                <c:pt idx="9921">
                  <c:v>20</c:v>
                </c:pt>
                <c:pt idx="9922">
                  <c:v>18</c:v>
                </c:pt>
                <c:pt idx="9923">
                  <c:v>18</c:v>
                </c:pt>
                <c:pt idx="9924">
                  <c:v>19</c:v>
                </c:pt>
                <c:pt idx="9925">
                  <c:v>18</c:v>
                </c:pt>
                <c:pt idx="9926">
                  <c:v>18</c:v>
                </c:pt>
                <c:pt idx="9927">
                  <c:v>19</c:v>
                </c:pt>
                <c:pt idx="9928">
                  <c:v>18</c:v>
                </c:pt>
                <c:pt idx="9929">
                  <c:v>19</c:v>
                </c:pt>
                <c:pt idx="9930">
                  <c:v>18</c:v>
                </c:pt>
                <c:pt idx="9931">
                  <c:v>18</c:v>
                </c:pt>
                <c:pt idx="9932">
                  <c:v>18</c:v>
                </c:pt>
                <c:pt idx="9933">
                  <c:v>19</c:v>
                </c:pt>
                <c:pt idx="9934">
                  <c:v>19</c:v>
                </c:pt>
                <c:pt idx="9935">
                  <c:v>19</c:v>
                </c:pt>
                <c:pt idx="9936">
                  <c:v>21</c:v>
                </c:pt>
                <c:pt idx="9937">
                  <c:v>18</c:v>
                </c:pt>
                <c:pt idx="9938">
                  <c:v>18</c:v>
                </c:pt>
                <c:pt idx="9939">
                  <c:v>18</c:v>
                </c:pt>
                <c:pt idx="9940">
                  <c:v>19</c:v>
                </c:pt>
                <c:pt idx="9941">
                  <c:v>18</c:v>
                </c:pt>
                <c:pt idx="9942">
                  <c:v>18</c:v>
                </c:pt>
                <c:pt idx="9943">
                  <c:v>20</c:v>
                </c:pt>
                <c:pt idx="9944">
                  <c:v>18</c:v>
                </c:pt>
                <c:pt idx="9945">
                  <c:v>18</c:v>
                </c:pt>
                <c:pt idx="9946">
                  <c:v>18</c:v>
                </c:pt>
                <c:pt idx="9947">
                  <c:v>18</c:v>
                </c:pt>
                <c:pt idx="9948">
                  <c:v>18</c:v>
                </c:pt>
                <c:pt idx="9949">
                  <c:v>18</c:v>
                </c:pt>
                <c:pt idx="9950">
                  <c:v>18</c:v>
                </c:pt>
                <c:pt idx="9951">
                  <c:v>18</c:v>
                </c:pt>
                <c:pt idx="9952">
                  <c:v>26</c:v>
                </c:pt>
                <c:pt idx="9953">
                  <c:v>19</c:v>
                </c:pt>
                <c:pt idx="9954">
                  <c:v>19</c:v>
                </c:pt>
                <c:pt idx="9955">
                  <c:v>18</c:v>
                </c:pt>
                <c:pt idx="9956">
                  <c:v>21</c:v>
                </c:pt>
                <c:pt idx="9957">
                  <c:v>19</c:v>
                </c:pt>
                <c:pt idx="9958">
                  <c:v>28</c:v>
                </c:pt>
                <c:pt idx="9959">
                  <c:v>18</c:v>
                </c:pt>
                <c:pt idx="9960">
                  <c:v>18</c:v>
                </c:pt>
                <c:pt idx="9961">
                  <c:v>18</c:v>
                </c:pt>
                <c:pt idx="9962">
                  <c:v>19</c:v>
                </c:pt>
                <c:pt idx="9963">
                  <c:v>20</c:v>
                </c:pt>
                <c:pt idx="9964">
                  <c:v>18</c:v>
                </c:pt>
                <c:pt idx="9965">
                  <c:v>19</c:v>
                </c:pt>
                <c:pt idx="9966">
                  <c:v>18</c:v>
                </c:pt>
                <c:pt idx="9967">
                  <c:v>20</c:v>
                </c:pt>
                <c:pt idx="9968">
                  <c:v>18</c:v>
                </c:pt>
                <c:pt idx="9969">
                  <c:v>21</c:v>
                </c:pt>
                <c:pt idx="9970">
                  <c:v>18</c:v>
                </c:pt>
                <c:pt idx="9971">
                  <c:v>18</c:v>
                </c:pt>
                <c:pt idx="9972">
                  <c:v>18</c:v>
                </c:pt>
                <c:pt idx="9973">
                  <c:v>18</c:v>
                </c:pt>
                <c:pt idx="9974">
                  <c:v>23</c:v>
                </c:pt>
                <c:pt idx="9975">
                  <c:v>19</c:v>
                </c:pt>
                <c:pt idx="9976">
                  <c:v>18</c:v>
                </c:pt>
                <c:pt idx="9977">
                  <c:v>18</c:v>
                </c:pt>
                <c:pt idx="9978">
                  <c:v>21</c:v>
                </c:pt>
                <c:pt idx="9979">
                  <c:v>18</c:v>
                </c:pt>
                <c:pt idx="9980">
                  <c:v>18</c:v>
                </c:pt>
                <c:pt idx="9981">
                  <c:v>21</c:v>
                </c:pt>
                <c:pt idx="9982">
                  <c:v>18</c:v>
                </c:pt>
                <c:pt idx="9983">
                  <c:v>22</c:v>
                </c:pt>
                <c:pt idx="9984">
                  <c:v>37</c:v>
                </c:pt>
                <c:pt idx="9985">
                  <c:v>18</c:v>
                </c:pt>
                <c:pt idx="9986">
                  <c:v>18</c:v>
                </c:pt>
                <c:pt idx="9987">
                  <c:v>18</c:v>
                </c:pt>
                <c:pt idx="9988">
                  <c:v>18</c:v>
                </c:pt>
                <c:pt idx="9989">
                  <c:v>18</c:v>
                </c:pt>
                <c:pt idx="9990">
                  <c:v>20</c:v>
                </c:pt>
                <c:pt idx="9991">
                  <c:v>18</c:v>
                </c:pt>
                <c:pt idx="9992">
                  <c:v>18</c:v>
                </c:pt>
                <c:pt idx="9993">
                  <c:v>27</c:v>
                </c:pt>
                <c:pt idx="9994">
                  <c:v>19</c:v>
                </c:pt>
                <c:pt idx="9995">
                  <c:v>18</c:v>
                </c:pt>
                <c:pt idx="9996">
                  <c:v>18</c:v>
                </c:pt>
                <c:pt idx="9997">
                  <c:v>19</c:v>
                </c:pt>
                <c:pt idx="9998">
                  <c:v>18</c:v>
                </c:pt>
                <c:pt idx="9999">
                  <c:v>22</c:v>
                </c:pt>
              </c:numCache>
            </c:numRef>
          </c:xVal>
          <c:yVal>
            <c:numRef>
              <c:f>Regresssion_logaritmiline!$C$25:$C$10024</c:f>
              <c:numCache>
                <c:formatCode>General</c:formatCode>
                <c:ptCount val="10000"/>
                <c:pt idx="0">
                  <c:v>-3.7526883795102606E-3</c:v>
                </c:pt>
                <c:pt idx="1">
                  <c:v>5.0077293646850762E-3</c:v>
                </c:pt>
                <c:pt idx="2">
                  <c:v>-1.6383967571547586E-2</c:v>
                </c:pt>
                <c:pt idx="3">
                  <c:v>-0.22142375351651467</c:v>
                </c:pt>
                <c:pt idx="4">
                  <c:v>0.14268448448257587</c:v>
                </c:pt>
                <c:pt idx="5">
                  <c:v>1.9070170077492676E-2</c:v>
                </c:pt>
                <c:pt idx="6">
                  <c:v>-0.12797226057346123</c:v>
                </c:pt>
                <c:pt idx="7">
                  <c:v>-7.0436994201363845E-2</c:v>
                </c:pt>
                <c:pt idx="8">
                  <c:v>-6.9616882079515108E-5</c:v>
                </c:pt>
                <c:pt idx="9">
                  <c:v>-0.12215089026847181</c:v>
                </c:pt>
                <c:pt idx="10">
                  <c:v>-4.2922312436234122E-2</c:v>
                </c:pt>
                <c:pt idx="11">
                  <c:v>0.18884248465196585</c:v>
                </c:pt>
                <c:pt idx="12">
                  <c:v>-3.1427651892531827E-2</c:v>
                </c:pt>
                <c:pt idx="13">
                  <c:v>8.3862970623268751E-2</c:v>
                </c:pt>
                <c:pt idx="14">
                  <c:v>5.7201689245250265E-2</c:v>
                </c:pt>
                <c:pt idx="15">
                  <c:v>0.18757674804751545</c:v>
                </c:pt>
                <c:pt idx="16">
                  <c:v>6.0943858076798918E-2</c:v>
                </c:pt>
                <c:pt idx="17">
                  <c:v>-2.9791666332501521E-2</c:v>
                </c:pt>
                <c:pt idx="18">
                  <c:v>2.0148486775729779E-2</c:v>
                </c:pt>
                <c:pt idx="19">
                  <c:v>-0.16359361015470775</c:v>
                </c:pt>
                <c:pt idx="20">
                  <c:v>-0.14431678786666069</c:v>
                </c:pt>
                <c:pt idx="21">
                  <c:v>-0.12738324305547266</c:v>
                </c:pt>
                <c:pt idx="22">
                  <c:v>-3.3630679236898331E-2</c:v>
                </c:pt>
                <c:pt idx="23">
                  <c:v>-0.13391751741689184</c:v>
                </c:pt>
                <c:pt idx="24">
                  <c:v>-2.5443250861822975E-3</c:v>
                </c:pt>
                <c:pt idx="25">
                  <c:v>-9.3869570980166017E-2</c:v>
                </c:pt>
                <c:pt idx="26">
                  <c:v>0.32807959729935732</c:v>
                </c:pt>
                <c:pt idx="27">
                  <c:v>3.7230133360626638E-2</c:v>
                </c:pt>
                <c:pt idx="28">
                  <c:v>3.1797923826037078E-2</c:v>
                </c:pt>
                <c:pt idx="29">
                  <c:v>-6.0194147476700266E-2</c:v>
                </c:pt>
                <c:pt idx="30">
                  <c:v>-0.11586918470515606</c:v>
                </c:pt>
                <c:pt idx="31">
                  <c:v>9.3034231577918902E-2</c:v>
                </c:pt>
                <c:pt idx="32">
                  <c:v>0.16027652444750728</c:v>
                </c:pt>
                <c:pt idx="33">
                  <c:v>9.2503773970236125E-3</c:v>
                </c:pt>
                <c:pt idx="34">
                  <c:v>-6.0240695903100772E-2</c:v>
                </c:pt>
                <c:pt idx="35">
                  <c:v>-0.10570772627540137</c:v>
                </c:pt>
                <c:pt idx="36">
                  <c:v>-2.7092782543736149E-3</c:v>
                </c:pt>
                <c:pt idx="37">
                  <c:v>-0.17369085553478492</c:v>
                </c:pt>
                <c:pt idx="38">
                  <c:v>3.3241562970559357E-2</c:v>
                </c:pt>
                <c:pt idx="39">
                  <c:v>4.3830154548858857E-2</c:v>
                </c:pt>
                <c:pt idx="40">
                  <c:v>-0.22895663787976694</c:v>
                </c:pt>
                <c:pt idx="41">
                  <c:v>0.11161482996342187</c:v>
                </c:pt>
                <c:pt idx="42">
                  <c:v>-0.18341917985915224</c:v>
                </c:pt>
                <c:pt idx="43">
                  <c:v>-0.15224270872139201</c:v>
                </c:pt>
                <c:pt idx="44">
                  <c:v>5.4872884477898509E-2</c:v>
                </c:pt>
                <c:pt idx="45">
                  <c:v>6.4603666248821412E-3</c:v>
                </c:pt>
                <c:pt idx="46">
                  <c:v>0.25471582266792758</c:v>
                </c:pt>
                <c:pt idx="47">
                  <c:v>9.0791485180758968E-3</c:v>
                </c:pt>
                <c:pt idx="48">
                  <c:v>7.6455574842784202E-2</c:v>
                </c:pt>
                <c:pt idx="49">
                  <c:v>-6.3784190952725695E-2</c:v>
                </c:pt>
                <c:pt idx="50">
                  <c:v>5.7783033397859285E-2</c:v>
                </c:pt>
                <c:pt idx="51">
                  <c:v>-4.0743680180918673E-2</c:v>
                </c:pt>
                <c:pt idx="52">
                  <c:v>7.1157053179984331E-3</c:v>
                </c:pt>
                <c:pt idx="53">
                  <c:v>-4.0040324491135593E-2</c:v>
                </c:pt>
                <c:pt idx="54">
                  <c:v>-6.5392932124833436E-2</c:v>
                </c:pt>
                <c:pt idx="55">
                  <c:v>-2.2914019991375767E-2</c:v>
                </c:pt>
                <c:pt idx="56">
                  <c:v>0.17543909018440651</c:v>
                </c:pt>
                <c:pt idx="57">
                  <c:v>3.3256758806899711E-2</c:v>
                </c:pt>
                <c:pt idx="58">
                  <c:v>-8.5723656442089791E-2</c:v>
                </c:pt>
                <c:pt idx="59">
                  <c:v>-3.2903954267231583E-2</c:v>
                </c:pt>
                <c:pt idx="60">
                  <c:v>0.15239825344449009</c:v>
                </c:pt>
                <c:pt idx="61">
                  <c:v>-8.0159457683143032E-2</c:v>
                </c:pt>
                <c:pt idx="62">
                  <c:v>5.0389910878330113E-3</c:v>
                </c:pt>
                <c:pt idx="63">
                  <c:v>9.369903146543912E-2</c:v>
                </c:pt>
                <c:pt idx="64">
                  <c:v>6.8593276050483709E-2</c:v>
                </c:pt>
                <c:pt idx="65">
                  <c:v>-3.3683542099668173E-2</c:v>
                </c:pt>
                <c:pt idx="66">
                  <c:v>0.24681482145562939</c:v>
                </c:pt>
                <c:pt idx="67">
                  <c:v>1.115852012122609E-2</c:v>
                </c:pt>
                <c:pt idx="68">
                  <c:v>0.12738096939864185</c:v>
                </c:pt>
                <c:pt idx="69">
                  <c:v>2.7633758322970436E-2</c:v>
                </c:pt>
                <c:pt idx="70">
                  <c:v>-4.7359751923536919E-2</c:v>
                </c:pt>
                <c:pt idx="71">
                  <c:v>5.8611179170764416E-2</c:v>
                </c:pt>
                <c:pt idx="72">
                  <c:v>-0.1060395431504606</c:v>
                </c:pt>
                <c:pt idx="73">
                  <c:v>0.30877202936332004</c:v>
                </c:pt>
                <c:pt idx="74">
                  <c:v>3.7805115597411287E-2</c:v>
                </c:pt>
                <c:pt idx="75">
                  <c:v>-6.1192194585197868E-2</c:v>
                </c:pt>
                <c:pt idx="76">
                  <c:v>-3.4216017027244305E-3</c:v>
                </c:pt>
                <c:pt idx="77">
                  <c:v>5.877953170136152E-2</c:v>
                </c:pt>
                <c:pt idx="78">
                  <c:v>4.2418946805021562E-2</c:v>
                </c:pt>
                <c:pt idx="79">
                  <c:v>-2.1877500602487387E-2</c:v>
                </c:pt>
                <c:pt idx="80">
                  <c:v>1.934984497065706E-2</c:v>
                </c:pt>
                <c:pt idx="81">
                  <c:v>-5.6161198433548165E-2</c:v>
                </c:pt>
                <c:pt idx="82">
                  <c:v>-8.955515783053869E-2</c:v>
                </c:pt>
                <c:pt idx="83">
                  <c:v>-0.1357691866950006</c:v>
                </c:pt>
                <c:pt idx="84">
                  <c:v>0.12561681739400754</c:v>
                </c:pt>
                <c:pt idx="85">
                  <c:v>-3.8615678119878538E-2</c:v>
                </c:pt>
                <c:pt idx="86">
                  <c:v>-0.15099956413716242</c:v>
                </c:pt>
                <c:pt idx="87">
                  <c:v>-5.5113834152642482E-4</c:v>
                </c:pt>
                <c:pt idx="88">
                  <c:v>5.2341652203695688E-2</c:v>
                </c:pt>
                <c:pt idx="89">
                  <c:v>-1.0683315190872733E-2</c:v>
                </c:pt>
                <c:pt idx="90">
                  <c:v>-9.3416881920074246E-3</c:v>
                </c:pt>
                <c:pt idx="91">
                  <c:v>8.216936867633251E-4</c:v>
                </c:pt>
                <c:pt idx="92">
                  <c:v>0.14822466665512124</c:v>
                </c:pt>
                <c:pt idx="93">
                  <c:v>2.6603104463784888E-3</c:v>
                </c:pt>
                <c:pt idx="94">
                  <c:v>6.0336021385278826E-3</c:v>
                </c:pt>
                <c:pt idx="95">
                  <c:v>0.43126123952999151</c:v>
                </c:pt>
                <c:pt idx="96">
                  <c:v>-0.15770890719164576</c:v>
                </c:pt>
                <c:pt idx="97">
                  <c:v>8.973957911225483E-2</c:v>
                </c:pt>
                <c:pt idx="98">
                  <c:v>3.8863428745189665E-2</c:v>
                </c:pt>
                <c:pt idx="99">
                  <c:v>-4.9783995535042536E-2</c:v>
                </c:pt>
                <c:pt idx="100">
                  <c:v>-3.3781033325535503E-2</c:v>
                </c:pt>
                <c:pt idx="101">
                  <c:v>0.40039518941272334</c:v>
                </c:pt>
                <c:pt idx="102">
                  <c:v>3.9755438550077571E-3</c:v>
                </c:pt>
                <c:pt idx="103">
                  <c:v>-1.453112629976161E-3</c:v>
                </c:pt>
                <c:pt idx="104">
                  <c:v>-0.10265668437583919</c:v>
                </c:pt>
                <c:pt idx="105">
                  <c:v>-2.8506380172618861E-2</c:v>
                </c:pt>
                <c:pt idx="106">
                  <c:v>2.5338916118871069E-2</c:v>
                </c:pt>
                <c:pt idx="107">
                  <c:v>-0.19326213367378742</c:v>
                </c:pt>
                <c:pt idx="108">
                  <c:v>9.0747470753205661E-2</c:v>
                </c:pt>
                <c:pt idx="109">
                  <c:v>0.28788248307945175</c:v>
                </c:pt>
                <c:pt idx="110">
                  <c:v>-5.5529948204938506E-2</c:v>
                </c:pt>
                <c:pt idx="111">
                  <c:v>0.18488367617140078</c:v>
                </c:pt>
                <c:pt idx="112">
                  <c:v>2.4588125071645095E-2</c:v>
                </c:pt>
                <c:pt idx="113">
                  <c:v>-9.905971446031181E-2</c:v>
                </c:pt>
                <c:pt idx="114">
                  <c:v>-4.4415695060685323E-2</c:v>
                </c:pt>
                <c:pt idx="115">
                  <c:v>0.20428449979288565</c:v>
                </c:pt>
                <c:pt idx="116">
                  <c:v>-0.27417080666272753</c:v>
                </c:pt>
                <c:pt idx="117">
                  <c:v>-4.4617243901491577E-2</c:v>
                </c:pt>
                <c:pt idx="118">
                  <c:v>-0.16108053530621014</c:v>
                </c:pt>
                <c:pt idx="119">
                  <c:v>0.15031013372314028</c:v>
                </c:pt>
                <c:pt idx="120">
                  <c:v>-1.8318095938813173E-2</c:v>
                </c:pt>
                <c:pt idx="121">
                  <c:v>-7.9876393227955589E-3</c:v>
                </c:pt>
                <c:pt idx="122">
                  <c:v>4.5054746058742268E-2</c:v>
                </c:pt>
                <c:pt idx="123">
                  <c:v>-0.1188900948648417</c:v>
                </c:pt>
                <c:pt idx="124">
                  <c:v>2.967937317851721E-2</c:v>
                </c:pt>
                <c:pt idx="125">
                  <c:v>-1.441542420531583E-2</c:v>
                </c:pt>
                <c:pt idx="126">
                  <c:v>-0.21887857525276466</c:v>
                </c:pt>
                <c:pt idx="127">
                  <c:v>-7.185390287914295E-2</c:v>
                </c:pt>
                <c:pt idx="128">
                  <c:v>0.16135731867142233</c:v>
                </c:pt>
                <c:pt idx="129">
                  <c:v>0.13796216744850121</c:v>
                </c:pt>
                <c:pt idx="130">
                  <c:v>-1.118576606559607E-2</c:v>
                </c:pt>
                <c:pt idx="131">
                  <c:v>0.15950140338272156</c:v>
                </c:pt>
                <c:pt idx="132">
                  <c:v>0.11489495218770429</c:v>
                </c:pt>
                <c:pt idx="133">
                  <c:v>-8.5279241311466691E-2</c:v>
                </c:pt>
                <c:pt idx="134">
                  <c:v>1.7218917639681308E-2</c:v>
                </c:pt>
                <c:pt idx="135">
                  <c:v>-0.14504299112654806</c:v>
                </c:pt>
                <c:pt idx="136">
                  <c:v>0.14104495567725728</c:v>
                </c:pt>
                <c:pt idx="137">
                  <c:v>-8.6768257576540719E-2</c:v>
                </c:pt>
                <c:pt idx="138">
                  <c:v>1.836092831968017E-2</c:v>
                </c:pt>
                <c:pt idx="139">
                  <c:v>7.4939068780592422E-2</c:v>
                </c:pt>
                <c:pt idx="140">
                  <c:v>6.7693809475688482E-3</c:v>
                </c:pt>
                <c:pt idx="141">
                  <c:v>0.16868581483934797</c:v>
                </c:pt>
                <c:pt idx="142">
                  <c:v>3.5836700444018987E-2</c:v>
                </c:pt>
                <c:pt idx="143">
                  <c:v>5.3444056313633581E-2</c:v>
                </c:pt>
                <c:pt idx="144">
                  <c:v>4.4393757857351446E-2</c:v>
                </c:pt>
                <c:pt idx="145">
                  <c:v>-0.16915841522460973</c:v>
                </c:pt>
                <c:pt idx="146">
                  <c:v>5.3835306657337156E-2</c:v>
                </c:pt>
                <c:pt idx="147">
                  <c:v>6.0552232458936928E-2</c:v>
                </c:pt>
                <c:pt idx="148">
                  <c:v>0.28817232942710902</c:v>
                </c:pt>
                <c:pt idx="149">
                  <c:v>0.32815306518780041</c:v>
                </c:pt>
                <c:pt idx="150">
                  <c:v>-0.14221377579696437</c:v>
                </c:pt>
                <c:pt idx="151">
                  <c:v>-9.8799566521384108E-2</c:v>
                </c:pt>
                <c:pt idx="152">
                  <c:v>-0.15200492921503539</c:v>
                </c:pt>
                <c:pt idx="153">
                  <c:v>0.27689517942211417</c:v>
                </c:pt>
                <c:pt idx="154">
                  <c:v>-4.9899582427617162E-2</c:v>
                </c:pt>
                <c:pt idx="155">
                  <c:v>-0.12797226057346123</c:v>
                </c:pt>
                <c:pt idx="156">
                  <c:v>-6.609757102656566E-2</c:v>
                </c:pt>
                <c:pt idx="157">
                  <c:v>2.9892852898754541E-2</c:v>
                </c:pt>
                <c:pt idx="158">
                  <c:v>-0.10481760395571982</c:v>
                </c:pt>
                <c:pt idx="159">
                  <c:v>-0.13517464961910264</c:v>
                </c:pt>
                <c:pt idx="160">
                  <c:v>0.10193925593430109</c:v>
                </c:pt>
                <c:pt idx="161">
                  <c:v>-0.14467417437508878</c:v>
                </c:pt>
                <c:pt idx="162">
                  <c:v>-4.9800507130310478E-2</c:v>
                </c:pt>
                <c:pt idx="163">
                  <c:v>1.0700482474312878E-3</c:v>
                </c:pt>
                <c:pt idx="164">
                  <c:v>-4.1725934205279813E-2</c:v>
                </c:pt>
                <c:pt idx="165">
                  <c:v>0.2739497799155739</c:v>
                </c:pt>
                <c:pt idx="166">
                  <c:v>2.0137088692941063E-2</c:v>
                </c:pt>
                <c:pt idx="167">
                  <c:v>-2.2808268868963921E-2</c:v>
                </c:pt>
                <c:pt idx="168">
                  <c:v>-4.5467323538424864E-2</c:v>
                </c:pt>
                <c:pt idx="169">
                  <c:v>-1.7006955858750672E-2</c:v>
                </c:pt>
                <c:pt idx="170">
                  <c:v>4.0146745675764706E-2</c:v>
                </c:pt>
                <c:pt idx="171">
                  <c:v>4.1234421697206258E-2</c:v>
                </c:pt>
                <c:pt idx="172">
                  <c:v>3.9755438550077571E-3</c:v>
                </c:pt>
                <c:pt idx="173">
                  <c:v>-2.3256437035765742E-3</c:v>
                </c:pt>
                <c:pt idx="174">
                  <c:v>-2.1218297460510627E-2</c:v>
                </c:pt>
                <c:pt idx="175">
                  <c:v>0.33868973196933538</c:v>
                </c:pt>
                <c:pt idx="176">
                  <c:v>-9.9061201861925241E-2</c:v>
                </c:pt>
                <c:pt idx="177">
                  <c:v>-0.10724548913391452</c:v>
                </c:pt>
                <c:pt idx="178">
                  <c:v>-0.1251374529662197</c:v>
                </c:pt>
                <c:pt idx="179">
                  <c:v>5.1015116023975793E-3</c:v>
                </c:pt>
                <c:pt idx="180">
                  <c:v>0.1068687891233715</c:v>
                </c:pt>
                <c:pt idx="181">
                  <c:v>-0.24176169226202404</c:v>
                </c:pt>
                <c:pt idx="182">
                  <c:v>0.10329050180375532</c:v>
                </c:pt>
                <c:pt idx="183">
                  <c:v>4.8426441422533273E-2</c:v>
                </c:pt>
                <c:pt idx="184">
                  <c:v>6.9259505787664821E-2</c:v>
                </c:pt>
                <c:pt idx="185">
                  <c:v>1.5871591393640472E-2</c:v>
                </c:pt>
                <c:pt idx="186">
                  <c:v>-4.6573190544236809E-2</c:v>
                </c:pt>
                <c:pt idx="187">
                  <c:v>0.17267357319060928</c:v>
                </c:pt>
                <c:pt idx="188">
                  <c:v>5.7827798240474237E-2</c:v>
                </c:pt>
                <c:pt idx="189">
                  <c:v>5.2562678948550712E-2</c:v>
                </c:pt>
                <c:pt idx="190">
                  <c:v>6.19728564502946E-2</c:v>
                </c:pt>
                <c:pt idx="191">
                  <c:v>4.6030407146472996E-2</c:v>
                </c:pt>
                <c:pt idx="192">
                  <c:v>-7.9853132056609155E-2</c:v>
                </c:pt>
                <c:pt idx="193">
                  <c:v>5.5865230465563798E-2</c:v>
                </c:pt>
                <c:pt idx="194">
                  <c:v>0.41403764649525421</c:v>
                </c:pt>
                <c:pt idx="195">
                  <c:v>-6.1476150256615014E-2</c:v>
                </c:pt>
                <c:pt idx="196">
                  <c:v>-1.0349926289634936E-2</c:v>
                </c:pt>
                <c:pt idx="197">
                  <c:v>-6.799585390309737E-2</c:v>
                </c:pt>
                <c:pt idx="198">
                  <c:v>-0.19107276171989263</c:v>
                </c:pt>
                <c:pt idx="199">
                  <c:v>-9.7152071315438349E-3</c:v>
                </c:pt>
                <c:pt idx="200">
                  <c:v>0.1536028953282198</c:v>
                </c:pt>
                <c:pt idx="201">
                  <c:v>-1.7150777520139826E-2</c:v>
                </c:pt>
                <c:pt idx="202">
                  <c:v>0.11165955842671238</c:v>
                </c:pt>
                <c:pt idx="203">
                  <c:v>0.12035019655949064</c:v>
                </c:pt>
                <c:pt idx="204">
                  <c:v>-0.14183353044359848</c:v>
                </c:pt>
                <c:pt idx="205">
                  <c:v>-0.46746762907281969</c:v>
                </c:pt>
                <c:pt idx="206">
                  <c:v>0.16243978811992577</c:v>
                </c:pt>
                <c:pt idx="207">
                  <c:v>8.3299423440179154E-2</c:v>
                </c:pt>
                <c:pt idx="208">
                  <c:v>-0.13950090427855422</c:v>
                </c:pt>
                <c:pt idx="209">
                  <c:v>-5.9506243101035139E-2</c:v>
                </c:pt>
                <c:pt idx="210">
                  <c:v>5.3846274358200219E-2</c:v>
                </c:pt>
                <c:pt idx="211">
                  <c:v>-0.18438212541385468</c:v>
                </c:pt>
                <c:pt idx="212">
                  <c:v>-8.5895718611670446E-3</c:v>
                </c:pt>
                <c:pt idx="213">
                  <c:v>0.38652170174271561</c:v>
                </c:pt>
                <c:pt idx="214">
                  <c:v>1.175319631651206E-2</c:v>
                </c:pt>
                <c:pt idx="215">
                  <c:v>-0.17897523024158168</c:v>
                </c:pt>
                <c:pt idx="216">
                  <c:v>-0.14460720588913922</c:v>
                </c:pt>
                <c:pt idx="217">
                  <c:v>-8.6785391279391888E-2</c:v>
                </c:pt>
                <c:pt idx="218">
                  <c:v>-9.7590269226170534E-2</c:v>
                </c:pt>
                <c:pt idx="219">
                  <c:v>0.2273568419009937</c:v>
                </c:pt>
                <c:pt idx="220">
                  <c:v>-7.8881952567174451E-2</c:v>
                </c:pt>
                <c:pt idx="221">
                  <c:v>-4.7919939106604303E-2</c:v>
                </c:pt>
                <c:pt idx="222">
                  <c:v>0.12495766573614375</c:v>
                </c:pt>
                <c:pt idx="223">
                  <c:v>2.2178725718477565E-2</c:v>
                </c:pt>
                <c:pt idx="224">
                  <c:v>-5.7075556410188355E-2</c:v>
                </c:pt>
                <c:pt idx="225">
                  <c:v>-0.19280482530660237</c:v>
                </c:pt>
                <c:pt idx="226">
                  <c:v>4.7132190363102566E-2</c:v>
                </c:pt>
                <c:pt idx="227">
                  <c:v>1.3276563080228954E-3</c:v>
                </c:pt>
                <c:pt idx="228">
                  <c:v>-5.1996477024307097E-2</c:v>
                </c:pt>
                <c:pt idx="229">
                  <c:v>-1.3895888328226746E-2</c:v>
                </c:pt>
                <c:pt idx="230">
                  <c:v>8.9870844613834322E-2</c:v>
                </c:pt>
                <c:pt idx="231">
                  <c:v>-0.17460706026778006</c:v>
                </c:pt>
                <c:pt idx="232">
                  <c:v>-6.1948807203217271E-2</c:v>
                </c:pt>
                <c:pt idx="233">
                  <c:v>-0.12550849351345583</c:v>
                </c:pt>
                <c:pt idx="234">
                  <c:v>0.16159540619956481</c:v>
                </c:pt>
                <c:pt idx="235">
                  <c:v>-6.2478991724582045E-2</c:v>
                </c:pt>
                <c:pt idx="236">
                  <c:v>-0.15451360560236616</c:v>
                </c:pt>
                <c:pt idx="237">
                  <c:v>-0.26532410451769728</c:v>
                </c:pt>
                <c:pt idx="238">
                  <c:v>-6.8763092629348321E-2</c:v>
                </c:pt>
                <c:pt idx="239">
                  <c:v>-7.7983178260547348E-2</c:v>
                </c:pt>
                <c:pt idx="240">
                  <c:v>0.38513963602154533</c:v>
                </c:pt>
                <c:pt idx="241">
                  <c:v>-0.42389957170433412</c:v>
                </c:pt>
                <c:pt idx="242">
                  <c:v>7.0425113895575819E-2</c:v>
                </c:pt>
                <c:pt idx="243">
                  <c:v>-1.7630332502314161E-2</c:v>
                </c:pt>
                <c:pt idx="244">
                  <c:v>2.0961090115054759E-3</c:v>
                </c:pt>
                <c:pt idx="245">
                  <c:v>2.503253887417678E-2</c:v>
                </c:pt>
                <c:pt idx="246">
                  <c:v>8.2138987750914438E-2</c:v>
                </c:pt>
                <c:pt idx="247">
                  <c:v>0.17656688151866007</c:v>
                </c:pt>
                <c:pt idx="248">
                  <c:v>8.4994061817374345E-2</c:v>
                </c:pt>
                <c:pt idx="249">
                  <c:v>0.39904958355868736</c:v>
                </c:pt>
                <c:pt idx="250">
                  <c:v>-7.6845917577999856E-2</c:v>
                </c:pt>
                <c:pt idx="251">
                  <c:v>-5.6975767629690921E-2</c:v>
                </c:pt>
                <c:pt idx="252">
                  <c:v>2.8697229826288861E-3</c:v>
                </c:pt>
                <c:pt idx="253">
                  <c:v>-7.3620710368713205E-2</c:v>
                </c:pt>
                <c:pt idx="254">
                  <c:v>-1.8958300826236396E-2</c:v>
                </c:pt>
                <c:pt idx="255">
                  <c:v>-9.4162960232141657E-2</c:v>
                </c:pt>
                <c:pt idx="256">
                  <c:v>0.21317802251583728</c:v>
                </c:pt>
                <c:pt idx="257">
                  <c:v>-0.14094685316315925</c:v>
                </c:pt>
                <c:pt idx="258">
                  <c:v>0.17152687516519016</c:v>
                </c:pt>
                <c:pt idx="259">
                  <c:v>-2.0826076384086178E-3</c:v>
                </c:pt>
                <c:pt idx="260">
                  <c:v>-3.785164641196026E-2</c:v>
                </c:pt>
                <c:pt idx="261">
                  <c:v>-6.6064005531892178E-2</c:v>
                </c:pt>
                <c:pt idx="262">
                  <c:v>0.39537251264449402</c:v>
                </c:pt>
                <c:pt idx="263">
                  <c:v>-0.13022443326246425</c:v>
                </c:pt>
                <c:pt idx="264">
                  <c:v>-1.7005616788779321E-2</c:v>
                </c:pt>
                <c:pt idx="265">
                  <c:v>-5.4384748375207792E-2</c:v>
                </c:pt>
                <c:pt idx="266">
                  <c:v>-9.6928496520723328E-2</c:v>
                </c:pt>
                <c:pt idx="267">
                  <c:v>0.15976345491767496</c:v>
                </c:pt>
                <c:pt idx="268">
                  <c:v>-7.2339692498008645E-2</c:v>
                </c:pt>
                <c:pt idx="269">
                  <c:v>-0.20739618731473719</c:v>
                </c:pt>
                <c:pt idx="270">
                  <c:v>-1.3476794848038764E-2</c:v>
                </c:pt>
                <c:pt idx="271">
                  <c:v>-0.16871317022273402</c:v>
                </c:pt>
                <c:pt idx="272">
                  <c:v>0.19411307336622663</c:v>
                </c:pt>
                <c:pt idx="273">
                  <c:v>4.4761304904117338E-3</c:v>
                </c:pt>
                <c:pt idx="274">
                  <c:v>-6.2562607260398195E-2</c:v>
                </c:pt>
                <c:pt idx="275">
                  <c:v>-9.2309710219959484E-2</c:v>
                </c:pt>
                <c:pt idx="276">
                  <c:v>2.2270911442047847E-2</c:v>
                </c:pt>
                <c:pt idx="277">
                  <c:v>3.0411113991995364E-2</c:v>
                </c:pt>
                <c:pt idx="278">
                  <c:v>-0.11689279850389767</c:v>
                </c:pt>
                <c:pt idx="279">
                  <c:v>8.8182500962362909E-2</c:v>
                </c:pt>
                <c:pt idx="280">
                  <c:v>-5.6144581479269817E-2</c:v>
                </c:pt>
                <c:pt idx="281">
                  <c:v>4.4612425091987262E-2</c:v>
                </c:pt>
                <c:pt idx="282">
                  <c:v>-7.655147770559978E-3</c:v>
                </c:pt>
                <c:pt idx="283">
                  <c:v>-0.11664562336139639</c:v>
                </c:pt>
                <c:pt idx="284">
                  <c:v>-9.461432228519584E-3</c:v>
                </c:pt>
                <c:pt idx="285">
                  <c:v>-8.3723125719920688E-2</c:v>
                </c:pt>
                <c:pt idx="286">
                  <c:v>9.7414657475908939E-2</c:v>
                </c:pt>
                <c:pt idx="287">
                  <c:v>-0.10061753656463779</c:v>
                </c:pt>
                <c:pt idx="288">
                  <c:v>-0.13263483133227716</c:v>
                </c:pt>
                <c:pt idx="289">
                  <c:v>1.2178291288229559E-3</c:v>
                </c:pt>
                <c:pt idx="290">
                  <c:v>8.2518602671164842E-2</c:v>
                </c:pt>
                <c:pt idx="291">
                  <c:v>-0.20424293677041305</c:v>
                </c:pt>
                <c:pt idx="292">
                  <c:v>-9.6701371439804618E-2</c:v>
                </c:pt>
                <c:pt idx="293">
                  <c:v>-1.3386676250419782E-3</c:v>
                </c:pt>
                <c:pt idx="294">
                  <c:v>4.467923817992947E-2</c:v>
                </c:pt>
                <c:pt idx="295">
                  <c:v>0.12306375944436709</c:v>
                </c:pt>
                <c:pt idx="296">
                  <c:v>-7.7997594795183645E-2</c:v>
                </c:pt>
                <c:pt idx="297">
                  <c:v>1.604468268869752E-2</c:v>
                </c:pt>
                <c:pt idx="298">
                  <c:v>-2.9921151789848111E-2</c:v>
                </c:pt>
                <c:pt idx="299">
                  <c:v>1.1386279015907164E-2</c:v>
                </c:pt>
                <c:pt idx="300">
                  <c:v>7.7340869811955315E-2</c:v>
                </c:pt>
                <c:pt idx="301">
                  <c:v>-0.16008444579715508</c:v>
                </c:pt>
                <c:pt idx="302">
                  <c:v>6.7439970969337182E-2</c:v>
                </c:pt>
                <c:pt idx="303">
                  <c:v>-5.2831990797889361E-2</c:v>
                </c:pt>
                <c:pt idx="304">
                  <c:v>1.5333291114975722E-2</c:v>
                </c:pt>
                <c:pt idx="305">
                  <c:v>-0.11165226505174708</c:v>
                </c:pt>
                <c:pt idx="306">
                  <c:v>6.1896904583766954E-2</c:v>
                </c:pt>
                <c:pt idx="307">
                  <c:v>6.9125813893627708E-2</c:v>
                </c:pt>
                <c:pt idx="308">
                  <c:v>-5.854808582286708E-3</c:v>
                </c:pt>
                <c:pt idx="309">
                  <c:v>0.29022165742804873</c:v>
                </c:pt>
                <c:pt idx="310">
                  <c:v>-0.15781927231637916</c:v>
                </c:pt>
                <c:pt idx="311">
                  <c:v>4.6375413187499603E-2</c:v>
                </c:pt>
                <c:pt idx="312">
                  <c:v>-8.877489558875773E-2</c:v>
                </c:pt>
                <c:pt idx="313">
                  <c:v>-6.4685795816625813E-3</c:v>
                </c:pt>
                <c:pt idx="314">
                  <c:v>-0.11022288068838293</c:v>
                </c:pt>
                <c:pt idx="315">
                  <c:v>8.2848858557209581E-3</c:v>
                </c:pt>
                <c:pt idx="316">
                  <c:v>2.276242516056648E-2</c:v>
                </c:pt>
                <c:pt idx="317">
                  <c:v>5.5861263081702361E-4</c:v>
                </c:pt>
                <c:pt idx="318">
                  <c:v>-5.524767574372369E-2</c:v>
                </c:pt>
                <c:pt idx="319">
                  <c:v>-6.4119132006231538E-2</c:v>
                </c:pt>
                <c:pt idx="320">
                  <c:v>0.17052947610578961</c:v>
                </c:pt>
                <c:pt idx="321">
                  <c:v>-0.10840036511311979</c:v>
                </c:pt>
                <c:pt idx="322">
                  <c:v>4.3746310926771059E-2</c:v>
                </c:pt>
                <c:pt idx="323">
                  <c:v>-2.4798916644622082E-2</c:v>
                </c:pt>
                <c:pt idx="324">
                  <c:v>0.19249238196034391</c:v>
                </c:pt>
                <c:pt idx="325">
                  <c:v>-3.0211081410719487E-2</c:v>
                </c:pt>
                <c:pt idx="326">
                  <c:v>2.7254207154644661E-2</c:v>
                </c:pt>
                <c:pt idx="327">
                  <c:v>-6.7827718856632302E-2</c:v>
                </c:pt>
                <c:pt idx="328">
                  <c:v>-2.8449243138270575E-2</c:v>
                </c:pt>
                <c:pt idx="329">
                  <c:v>-3.6253986672367233E-2</c:v>
                </c:pt>
                <c:pt idx="330">
                  <c:v>3.1066177427081954E-2</c:v>
                </c:pt>
                <c:pt idx="331">
                  <c:v>-2.6967470358556511E-3</c:v>
                </c:pt>
                <c:pt idx="332">
                  <c:v>0.13435359697071902</c:v>
                </c:pt>
                <c:pt idx="333">
                  <c:v>-0.17640451061971874</c:v>
                </c:pt>
                <c:pt idx="334">
                  <c:v>-0.10741347148043623</c:v>
                </c:pt>
                <c:pt idx="335">
                  <c:v>-0.1181649509096836</c:v>
                </c:pt>
                <c:pt idx="336">
                  <c:v>0.26695473193622732</c:v>
                </c:pt>
                <c:pt idx="337">
                  <c:v>0.21780712304441963</c:v>
                </c:pt>
                <c:pt idx="338">
                  <c:v>-5.2681098265171755E-2</c:v>
                </c:pt>
                <c:pt idx="339">
                  <c:v>-0.1402416918961098</c:v>
                </c:pt>
                <c:pt idx="340">
                  <c:v>9.2607704751880959E-2</c:v>
                </c:pt>
                <c:pt idx="341">
                  <c:v>-4.1572293660809834E-2</c:v>
                </c:pt>
                <c:pt idx="342">
                  <c:v>2.7034298064439355E-2</c:v>
                </c:pt>
                <c:pt idx="343">
                  <c:v>-0.12358972665813361</c:v>
                </c:pt>
                <c:pt idx="344">
                  <c:v>-2.6769710428617088E-2</c:v>
                </c:pt>
                <c:pt idx="345">
                  <c:v>-0.13805738791581135</c:v>
                </c:pt>
                <c:pt idx="346">
                  <c:v>-5.0725591858048702E-2</c:v>
                </c:pt>
                <c:pt idx="347">
                  <c:v>0.20807776018246749</c:v>
                </c:pt>
                <c:pt idx="348">
                  <c:v>-0.78815466794435807</c:v>
                </c:pt>
                <c:pt idx="349">
                  <c:v>0.16290952939691294</c:v>
                </c:pt>
                <c:pt idx="350">
                  <c:v>-3.2303436505507932E-2</c:v>
                </c:pt>
                <c:pt idx="351">
                  <c:v>-8.5792121456494286E-2</c:v>
                </c:pt>
                <c:pt idx="352">
                  <c:v>-8.4919543446554613E-2</c:v>
                </c:pt>
                <c:pt idx="353">
                  <c:v>-0.15572881752934187</c:v>
                </c:pt>
                <c:pt idx="354">
                  <c:v>-0.16685522791616769</c:v>
                </c:pt>
                <c:pt idx="355">
                  <c:v>0.11939438502333743</c:v>
                </c:pt>
                <c:pt idx="356">
                  <c:v>0.10767293951172441</c:v>
                </c:pt>
                <c:pt idx="357">
                  <c:v>-8.0852658272757338E-2</c:v>
                </c:pt>
                <c:pt idx="358">
                  <c:v>6.5747599944995017E-2</c:v>
                </c:pt>
                <c:pt idx="359">
                  <c:v>1.7419635593032723E-2</c:v>
                </c:pt>
                <c:pt idx="360">
                  <c:v>8.0150976531953688E-2</c:v>
                </c:pt>
                <c:pt idx="361">
                  <c:v>2.4137983116307993E-2</c:v>
                </c:pt>
                <c:pt idx="362">
                  <c:v>-2.0785162535453594E-2</c:v>
                </c:pt>
                <c:pt idx="363">
                  <c:v>-5.6111348399058514E-2</c:v>
                </c:pt>
                <c:pt idx="364">
                  <c:v>-0.21062211210205106</c:v>
                </c:pt>
                <c:pt idx="365">
                  <c:v>-7.1550110535749667E-2</c:v>
                </c:pt>
                <c:pt idx="366">
                  <c:v>-0.25238104750229873</c:v>
                </c:pt>
                <c:pt idx="367">
                  <c:v>9.6951561605116865E-2</c:v>
                </c:pt>
                <c:pt idx="368">
                  <c:v>0.25792258184490713</c:v>
                </c:pt>
                <c:pt idx="369">
                  <c:v>1.4265253957207236E-2</c:v>
                </c:pt>
                <c:pt idx="370">
                  <c:v>-0.1316391012753062</c:v>
                </c:pt>
                <c:pt idx="371">
                  <c:v>7.8797247207145205E-3</c:v>
                </c:pt>
                <c:pt idx="372">
                  <c:v>-4.6125153381572304E-2</c:v>
                </c:pt>
                <c:pt idx="373">
                  <c:v>4.3426672788855925E-2</c:v>
                </c:pt>
                <c:pt idx="374">
                  <c:v>-0.13741999412652639</c:v>
                </c:pt>
                <c:pt idx="375">
                  <c:v>-1.6463816178630353E-2</c:v>
                </c:pt>
                <c:pt idx="376">
                  <c:v>0.15470360674461503</c:v>
                </c:pt>
                <c:pt idx="377">
                  <c:v>-3.8814723997822043E-2</c:v>
                </c:pt>
                <c:pt idx="378">
                  <c:v>0.1083963607959948</c:v>
                </c:pt>
                <c:pt idx="379">
                  <c:v>-5.7291799601449256E-2</c:v>
                </c:pt>
                <c:pt idx="380">
                  <c:v>-4.21226869443867E-2</c:v>
                </c:pt>
                <c:pt idx="381">
                  <c:v>0.1042047322880677</c:v>
                </c:pt>
                <c:pt idx="382">
                  <c:v>-0.14308345135410683</c:v>
                </c:pt>
                <c:pt idx="383">
                  <c:v>8.8358610908656487E-3</c:v>
                </c:pt>
                <c:pt idx="384">
                  <c:v>-6.8180835111217419E-2</c:v>
                </c:pt>
                <c:pt idx="385">
                  <c:v>2.7214470129248269E-2</c:v>
                </c:pt>
                <c:pt idx="386">
                  <c:v>0.20815877566322349</c:v>
                </c:pt>
                <c:pt idx="387">
                  <c:v>-1.979118039515626E-2</c:v>
                </c:pt>
                <c:pt idx="388">
                  <c:v>-4.9041255781652637E-2</c:v>
                </c:pt>
                <c:pt idx="389">
                  <c:v>-1.6415906249289236E-2</c:v>
                </c:pt>
                <c:pt idx="390">
                  <c:v>8.7867665724992605E-2</c:v>
                </c:pt>
                <c:pt idx="391">
                  <c:v>-0.12674107392887457</c:v>
                </c:pt>
                <c:pt idx="392">
                  <c:v>4.4784394600201338E-2</c:v>
                </c:pt>
                <c:pt idx="393">
                  <c:v>2.0345007584239738E-2</c:v>
                </c:pt>
                <c:pt idx="394">
                  <c:v>9.2928400289398638E-2</c:v>
                </c:pt>
                <c:pt idx="395">
                  <c:v>-1.4373803307776711E-3</c:v>
                </c:pt>
                <c:pt idx="396">
                  <c:v>0.18980902465057525</c:v>
                </c:pt>
                <c:pt idx="397">
                  <c:v>-1.8558124743421445E-2</c:v>
                </c:pt>
                <c:pt idx="398">
                  <c:v>0.15050088626221836</c:v>
                </c:pt>
                <c:pt idx="399">
                  <c:v>-3.2384566483891319E-2</c:v>
                </c:pt>
                <c:pt idx="400">
                  <c:v>-1.7870196260851401E-2</c:v>
                </c:pt>
                <c:pt idx="401">
                  <c:v>3.4694784849094162E-3</c:v>
                </c:pt>
                <c:pt idx="402">
                  <c:v>4.334128444791574E-2</c:v>
                </c:pt>
                <c:pt idx="403">
                  <c:v>0.14166789334990604</c:v>
                </c:pt>
                <c:pt idx="404">
                  <c:v>4.9011526449239895E-2</c:v>
                </c:pt>
                <c:pt idx="405">
                  <c:v>-5.2313445116789481E-2</c:v>
                </c:pt>
                <c:pt idx="406">
                  <c:v>-0.10255224209751113</c:v>
                </c:pt>
                <c:pt idx="407">
                  <c:v>-9.7326671844308876E-2</c:v>
                </c:pt>
                <c:pt idx="408">
                  <c:v>7.9539950446331886E-2</c:v>
                </c:pt>
                <c:pt idx="409">
                  <c:v>-0.15224270872139201</c:v>
                </c:pt>
                <c:pt idx="410">
                  <c:v>-2.51574309616025E-2</c:v>
                </c:pt>
                <c:pt idx="411">
                  <c:v>-5.1005721910945212E-2</c:v>
                </c:pt>
                <c:pt idx="412">
                  <c:v>0.14622281532955839</c:v>
                </c:pt>
                <c:pt idx="413">
                  <c:v>5.957584324591636E-2</c:v>
                </c:pt>
                <c:pt idx="414">
                  <c:v>-3.2955022731560035E-3</c:v>
                </c:pt>
                <c:pt idx="415">
                  <c:v>1.7440633212277845E-3</c:v>
                </c:pt>
                <c:pt idx="416">
                  <c:v>0.12296564440942781</c:v>
                </c:pt>
                <c:pt idx="417">
                  <c:v>-2.8497733080657284E-2</c:v>
                </c:pt>
                <c:pt idx="418">
                  <c:v>-9.6305583691071561E-2</c:v>
                </c:pt>
                <c:pt idx="419">
                  <c:v>7.8953108770907221E-3</c:v>
                </c:pt>
                <c:pt idx="420">
                  <c:v>-9.075436849207108E-2</c:v>
                </c:pt>
                <c:pt idx="421">
                  <c:v>-0.1666139487643008</c:v>
                </c:pt>
                <c:pt idx="422">
                  <c:v>8.5897764851520009E-2</c:v>
                </c:pt>
                <c:pt idx="423">
                  <c:v>0.23454728826614435</c:v>
                </c:pt>
                <c:pt idx="424">
                  <c:v>-1.3101589653299328E-2</c:v>
                </c:pt>
                <c:pt idx="425">
                  <c:v>-5.0849732975311923E-2</c:v>
                </c:pt>
                <c:pt idx="426">
                  <c:v>-0.16431543807636828</c:v>
                </c:pt>
                <c:pt idx="427">
                  <c:v>-0.24858697219561066</c:v>
                </c:pt>
                <c:pt idx="428">
                  <c:v>-0.16180055084534217</c:v>
                </c:pt>
                <c:pt idx="429">
                  <c:v>-0.11516385414039298</c:v>
                </c:pt>
                <c:pt idx="430">
                  <c:v>4.0750492355726919E-2</c:v>
                </c:pt>
                <c:pt idx="431">
                  <c:v>0.14725057835610755</c:v>
                </c:pt>
                <c:pt idx="432">
                  <c:v>-5.214792604861529E-2</c:v>
                </c:pt>
                <c:pt idx="433">
                  <c:v>9.4215769616603495E-3</c:v>
                </c:pt>
                <c:pt idx="434">
                  <c:v>-1.3927747637518806E-2</c:v>
                </c:pt>
                <c:pt idx="435">
                  <c:v>-6.6416499429843512E-2</c:v>
                </c:pt>
                <c:pt idx="436">
                  <c:v>-1.6208323075554532E-2</c:v>
                </c:pt>
                <c:pt idx="437">
                  <c:v>-6.3579050200974763E-3</c:v>
                </c:pt>
                <c:pt idx="438">
                  <c:v>0.32291832412159316</c:v>
                </c:pt>
                <c:pt idx="439">
                  <c:v>-5.5347292220371713E-2</c:v>
                </c:pt>
                <c:pt idx="440">
                  <c:v>-2.3982106203254361E-2</c:v>
                </c:pt>
                <c:pt idx="441">
                  <c:v>-0.10330098624483774</c:v>
                </c:pt>
                <c:pt idx="442">
                  <c:v>-8.4439568398678944E-2</c:v>
                </c:pt>
                <c:pt idx="443">
                  <c:v>9.7949124783708541E-2</c:v>
                </c:pt>
                <c:pt idx="444">
                  <c:v>-4.548376401158194E-2</c:v>
                </c:pt>
                <c:pt idx="445">
                  <c:v>2.3345784096360234E-2</c:v>
                </c:pt>
                <c:pt idx="446">
                  <c:v>5.2356560554608578E-2</c:v>
                </c:pt>
                <c:pt idx="447">
                  <c:v>-1.108035171550803E-2</c:v>
                </c:pt>
                <c:pt idx="448">
                  <c:v>-5.7099141641234752E-3</c:v>
                </c:pt>
                <c:pt idx="449">
                  <c:v>8.7036132862204241E-2</c:v>
                </c:pt>
                <c:pt idx="450">
                  <c:v>-0.16901076159478023</c:v>
                </c:pt>
                <c:pt idx="451">
                  <c:v>-6.7004265515869577E-2</c:v>
                </c:pt>
                <c:pt idx="452">
                  <c:v>0.34574001866592141</c:v>
                </c:pt>
                <c:pt idx="453">
                  <c:v>-8.4355639872162769E-2</c:v>
                </c:pt>
                <c:pt idx="454">
                  <c:v>5.1185833172102235E-2</c:v>
                </c:pt>
                <c:pt idx="455">
                  <c:v>-0.17285018182544931</c:v>
                </c:pt>
                <c:pt idx="456">
                  <c:v>3.0989138149912776E-3</c:v>
                </c:pt>
                <c:pt idx="457">
                  <c:v>0.15348376491887628</c:v>
                </c:pt>
                <c:pt idx="458">
                  <c:v>-3.074701595785001E-2</c:v>
                </c:pt>
                <c:pt idx="459">
                  <c:v>4.0159224924884995E-4</c:v>
                </c:pt>
                <c:pt idx="460">
                  <c:v>-0.14939307943662961</c:v>
                </c:pt>
                <c:pt idx="461">
                  <c:v>0.35255339227644455</c:v>
                </c:pt>
                <c:pt idx="462">
                  <c:v>-3.6530947598208741E-2</c:v>
                </c:pt>
                <c:pt idx="463">
                  <c:v>0.13170063054315762</c:v>
                </c:pt>
                <c:pt idx="464">
                  <c:v>-1.0118152981416273E-2</c:v>
                </c:pt>
                <c:pt idx="465">
                  <c:v>3.1992181277542997E-2</c:v>
                </c:pt>
                <c:pt idx="466">
                  <c:v>-6.7256271061324924E-2</c:v>
                </c:pt>
                <c:pt idx="467">
                  <c:v>0.16026314123941887</c:v>
                </c:pt>
                <c:pt idx="468">
                  <c:v>-0.15094475510096572</c:v>
                </c:pt>
                <c:pt idx="469">
                  <c:v>3.2283759459886596E-2</c:v>
                </c:pt>
                <c:pt idx="470">
                  <c:v>0.13865830206947294</c:v>
                </c:pt>
                <c:pt idx="471">
                  <c:v>5.3742066597605387E-2</c:v>
                </c:pt>
                <c:pt idx="472">
                  <c:v>-3.6873181738590333E-2</c:v>
                </c:pt>
                <c:pt idx="473">
                  <c:v>-5.0907405532591099E-2</c:v>
                </c:pt>
                <c:pt idx="474">
                  <c:v>-2.7609124179720723E-2</c:v>
                </c:pt>
                <c:pt idx="475">
                  <c:v>-1.1779519099230029E-2</c:v>
                </c:pt>
                <c:pt idx="476">
                  <c:v>-0.16453764383981806</c:v>
                </c:pt>
                <c:pt idx="477">
                  <c:v>-4.7837538954940584E-2</c:v>
                </c:pt>
                <c:pt idx="478">
                  <c:v>-3.3614724548213459E-2</c:v>
                </c:pt>
                <c:pt idx="479">
                  <c:v>2.325369741203076E-2</c:v>
                </c:pt>
                <c:pt idx="480">
                  <c:v>-2.5963245764510035E-2</c:v>
                </c:pt>
                <c:pt idx="481">
                  <c:v>-0.13219477136497915</c:v>
                </c:pt>
                <c:pt idx="482">
                  <c:v>-4.2161003431946398E-3</c:v>
                </c:pt>
                <c:pt idx="483">
                  <c:v>-5.5148069189529636E-2</c:v>
                </c:pt>
                <c:pt idx="484">
                  <c:v>5.5068695554680858E-2</c:v>
                </c:pt>
                <c:pt idx="485">
                  <c:v>-0.16472285303413337</c:v>
                </c:pt>
                <c:pt idx="486">
                  <c:v>-0.16757941486231687</c:v>
                </c:pt>
                <c:pt idx="487">
                  <c:v>-1.4166724816336185E-2</c:v>
                </c:pt>
                <c:pt idx="488">
                  <c:v>-3.4106072739426452E-2</c:v>
                </c:pt>
                <c:pt idx="489">
                  <c:v>0.15230271553915919</c:v>
                </c:pt>
                <c:pt idx="490">
                  <c:v>2.0841076859362317E-2</c:v>
                </c:pt>
                <c:pt idx="491">
                  <c:v>-0.11232991897318634</c:v>
                </c:pt>
                <c:pt idx="492">
                  <c:v>-0.10417232450117631</c:v>
                </c:pt>
                <c:pt idx="493">
                  <c:v>3.2587923467461977E-2</c:v>
                </c:pt>
                <c:pt idx="494">
                  <c:v>8.5594972672780045E-2</c:v>
                </c:pt>
                <c:pt idx="495">
                  <c:v>-3.7639559013065593E-2</c:v>
                </c:pt>
                <c:pt idx="496">
                  <c:v>6.2767759774265741E-2</c:v>
                </c:pt>
                <c:pt idx="497">
                  <c:v>-6.1325810739589315E-2</c:v>
                </c:pt>
                <c:pt idx="498">
                  <c:v>0.16053792831450231</c:v>
                </c:pt>
                <c:pt idx="499">
                  <c:v>2.9388887537809438E-2</c:v>
                </c:pt>
                <c:pt idx="500">
                  <c:v>-7.1718872665927691E-2</c:v>
                </c:pt>
                <c:pt idx="501">
                  <c:v>0.17996866930929833</c:v>
                </c:pt>
                <c:pt idx="502">
                  <c:v>0.13591943725944056</c:v>
                </c:pt>
                <c:pt idx="503">
                  <c:v>2.9913162901914703E-2</c:v>
                </c:pt>
                <c:pt idx="504">
                  <c:v>-0.11935021485809294</c:v>
                </c:pt>
                <c:pt idx="505">
                  <c:v>3.0441591575735671E-2</c:v>
                </c:pt>
                <c:pt idx="506">
                  <c:v>-0.1238741862756747</c:v>
                </c:pt>
                <c:pt idx="507">
                  <c:v>-9.5078197264696129E-2</c:v>
                </c:pt>
                <c:pt idx="508">
                  <c:v>-6.5681535356848286E-2</c:v>
                </c:pt>
                <c:pt idx="509">
                  <c:v>0.39971798561956007</c:v>
                </c:pt>
                <c:pt idx="510">
                  <c:v>8.9782661823887722E-2</c:v>
                </c:pt>
                <c:pt idx="511">
                  <c:v>-6.1075295093578674E-2</c:v>
                </c:pt>
                <c:pt idx="512">
                  <c:v>-3.9942221155543578E-2</c:v>
                </c:pt>
                <c:pt idx="513">
                  <c:v>0.13389702427844696</c:v>
                </c:pt>
                <c:pt idx="514">
                  <c:v>1.4048411492407098E-2</c:v>
                </c:pt>
                <c:pt idx="515">
                  <c:v>-7.9242990747978581E-3</c:v>
                </c:pt>
                <c:pt idx="516">
                  <c:v>-4.8628428627036868E-2</c:v>
                </c:pt>
                <c:pt idx="517">
                  <c:v>7.72384979443963E-3</c:v>
                </c:pt>
                <c:pt idx="518">
                  <c:v>0.18430835228008213</c:v>
                </c:pt>
                <c:pt idx="519">
                  <c:v>3.8663637997270683E-2</c:v>
                </c:pt>
                <c:pt idx="520">
                  <c:v>7.4581678109046479E-2</c:v>
                </c:pt>
                <c:pt idx="521">
                  <c:v>-0.17833662463395861</c:v>
                </c:pt>
                <c:pt idx="522">
                  <c:v>-4.2987908789099194E-2</c:v>
                </c:pt>
                <c:pt idx="523">
                  <c:v>-3.3673398309019831E-4</c:v>
                </c:pt>
                <c:pt idx="524">
                  <c:v>-4.9404304071062555E-2</c:v>
                </c:pt>
                <c:pt idx="525">
                  <c:v>-6.1008501519095759E-2</c:v>
                </c:pt>
                <c:pt idx="526">
                  <c:v>-2.5351183062090499E-2</c:v>
                </c:pt>
                <c:pt idx="527">
                  <c:v>6.2723497297772823E-2</c:v>
                </c:pt>
                <c:pt idx="528">
                  <c:v>4.1198418450683505E-2</c:v>
                </c:pt>
                <c:pt idx="529">
                  <c:v>-6.7595341876280912E-2</c:v>
                </c:pt>
                <c:pt idx="530">
                  <c:v>-5.4451100972935151E-2</c:v>
                </c:pt>
                <c:pt idx="531">
                  <c:v>-2.8093722053741388E-2</c:v>
                </c:pt>
                <c:pt idx="532">
                  <c:v>5.5125655669275631E-2</c:v>
                </c:pt>
                <c:pt idx="533">
                  <c:v>4.0369022233171847E-2</c:v>
                </c:pt>
                <c:pt idx="534">
                  <c:v>-8.3535247293788473E-2</c:v>
                </c:pt>
                <c:pt idx="535">
                  <c:v>-0.1060046098730183</c:v>
                </c:pt>
                <c:pt idx="536">
                  <c:v>-7.2242216337395249E-2</c:v>
                </c:pt>
                <c:pt idx="537">
                  <c:v>-0.2628691616919081</c:v>
                </c:pt>
                <c:pt idx="538">
                  <c:v>6.0559527546152125E-2</c:v>
                </c:pt>
                <c:pt idx="539">
                  <c:v>0.35995393633845651</c:v>
                </c:pt>
                <c:pt idx="540">
                  <c:v>6.4507198285898681E-2</c:v>
                </c:pt>
                <c:pt idx="541">
                  <c:v>0.1459684452607064</c:v>
                </c:pt>
                <c:pt idx="542">
                  <c:v>-1.072783712929315E-2</c:v>
                </c:pt>
                <c:pt idx="543">
                  <c:v>2.2946680539041253E-2</c:v>
                </c:pt>
                <c:pt idx="544">
                  <c:v>0.13265677148239696</c:v>
                </c:pt>
                <c:pt idx="545">
                  <c:v>7.3115488661402495E-2</c:v>
                </c:pt>
                <c:pt idx="546">
                  <c:v>-0.10128240065703409</c:v>
                </c:pt>
                <c:pt idx="547">
                  <c:v>-6.655081550935904E-2</c:v>
                </c:pt>
                <c:pt idx="548">
                  <c:v>-4.6569433285215567E-2</c:v>
                </c:pt>
                <c:pt idx="549">
                  <c:v>-0.10810276950833497</c:v>
                </c:pt>
                <c:pt idx="550">
                  <c:v>4.4750179610124619E-2</c:v>
                </c:pt>
                <c:pt idx="551">
                  <c:v>1.9239696866984346E-2</c:v>
                </c:pt>
                <c:pt idx="552">
                  <c:v>-4.8859781051511675E-2</c:v>
                </c:pt>
                <c:pt idx="553">
                  <c:v>-7.7100415836060421E-2</c:v>
                </c:pt>
                <c:pt idx="554">
                  <c:v>4.3918744201643989E-2</c:v>
                </c:pt>
                <c:pt idx="555">
                  <c:v>3.0839961061673193E-2</c:v>
                </c:pt>
                <c:pt idx="556">
                  <c:v>-2.6576099585804869E-2</c:v>
                </c:pt>
                <c:pt idx="557">
                  <c:v>-0.173242408275879</c:v>
                </c:pt>
                <c:pt idx="558">
                  <c:v>-0.11641615827879725</c:v>
                </c:pt>
                <c:pt idx="559">
                  <c:v>-5.7191989241051289E-2</c:v>
                </c:pt>
                <c:pt idx="560">
                  <c:v>-5.7183969501076959E-2</c:v>
                </c:pt>
                <c:pt idx="561">
                  <c:v>4.8397045220522017E-2</c:v>
                </c:pt>
                <c:pt idx="562">
                  <c:v>-0.12488823178112973</c:v>
                </c:pt>
                <c:pt idx="563">
                  <c:v>6.9522673789593981E-2</c:v>
                </c:pt>
                <c:pt idx="564">
                  <c:v>-0.21719839511734307</c:v>
                </c:pt>
                <c:pt idx="565">
                  <c:v>4.0917093259118076E-2</c:v>
                </c:pt>
                <c:pt idx="566">
                  <c:v>4.2543674226317663E-2</c:v>
                </c:pt>
                <c:pt idx="567">
                  <c:v>3.6866816271643899E-2</c:v>
                </c:pt>
                <c:pt idx="568">
                  <c:v>-7.9366177691222006E-2</c:v>
                </c:pt>
                <c:pt idx="569">
                  <c:v>-6.6802706794412359E-2</c:v>
                </c:pt>
                <c:pt idx="570">
                  <c:v>5.4679545740393465E-2</c:v>
                </c:pt>
                <c:pt idx="571">
                  <c:v>9.4867722020280709E-2</c:v>
                </c:pt>
                <c:pt idx="572">
                  <c:v>-1.3369649877445156E-2</c:v>
                </c:pt>
                <c:pt idx="573">
                  <c:v>-7.1645288687260944E-3</c:v>
                </c:pt>
                <c:pt idx="574">
                  <c:v>-4.0324196086311659E-2</c:v>
                </c:pt>
                <c:pt idx="575">
                  <c:v>3.153816641261642E-2</c:v>
                </c:pt>
                <c:pt idx="576">
                  <c:v>-0.18285317414625091</c:v>
                </c:pt>
                <c:pt idx="577">
                  <c:v>1.9316744998990387E-2</c:v>
                </c:pt>
                <c:pt idx="578">
                  <c:v>-5.3820928981467731E-2</c:v>
                </c:pt>
                <c:pt idx="579">
                  <c:v>2.462889678136726E-2</c:v>
                </c:pt>
                <c:pt idx="580">
                  <c:v>-2.2663523649050887E-2</c:v>
                </c:pt>
                <c:pt idx="581">
                  <c:v>-6.0030317793671628E-2</c:v>
                </c:pt>
                <c:pt idx="582">
                  <c:v>-1.998915682547775E-2</c:v>
                </c:pt>
                <c:pt idx="583">
                  <c:v>-0.12220414360347398</c:v>
                </c:pt>
                <c:pt idx="584">
                  <c:v>-0.39942019964104247</c:v>
                </c:pt>
                <c:pt idx="585">
                  <c:v>7.2404830578101098E-3</c:v>
                </c:pt>
                <c:pt idx="586">
                  <c:v>-6.5594206865533522E-2</c:v>
                </c:pt>
                <c:pt idx="587">
                  <c:v>4.3040820974677985E-3</c:v>
                </c:pt>
                <c:pt idx="588">
                  <c:v>-7.2755838290209596E-2</c:v>
                </c:pt>
                <c:pt idx="589">
                  <c:v>-1.7377878467156549E-2</c:v>
                </c:pt>
                <c:pt idx="590">
                  <c:v>6.4875335295925041E-2</c:v>
                </c:pt>
                <c:pt idx="591">
                  <c:v>1.6452508216646677E-2</c:v>
                </c:pt>
                <c:pt idx="592">
                  <c:v>-8.6853929026583288E-2</c:v>
                </c:pt>
                <c:pt idx="593">
                  <c:v>2.1464624311224867E-3</c:v>
                </c:pt>
                <c:pt idx="594">
                  <c:v>-0.11078432361140678</c:v>
                </c:pt>
                <c:pt idx="595">
                  <c:v>1.0510342564680641E-2</c:v>
                </c:pt>
                <c:pt idx="596">
                  <c:v>-0.15335919903147577</c:v>
                </c:pt>
                <c:pt idx="597">
                  <c:v>2.2393812522194523E-2</c:v>
                </c:pt>
                <c:pt idx="598">
                  <c:v>-5.710882154998842E-2</c:v>
                </c:pt>
                <c:pt idx="599">
                  <c:v>5.3756954085416808E-2</c:v>
                </c:pt>
                <c:pt idx="600">
                  <c:v>2.6586236924391216E-2</c:v>
                </c:pt>
                <c:pt idx="601">
                  <c:v>-0.16522359357552219</c:v>
                </c:pt>
                <c:pt idx="602">
                  <c:v>0.11663448692385892</c:v>
                </c:pt>
                <c:pt idx="603">
                  <c:v>0.25187042363915779</c:v>
                </c:pt>
                <c:pt idx="604">
                  <c:v>2.7889826405340656E-2</c:v>
                </c:pt>
                <c:pt idx="605">
                  <c:v>-4.0710954990700543E-2</c:v>
                </c:pt>
                <c:pt idx="606">
                  <c:v>5.5645865845914244E-2</c:v>
                </c:pt>
                <c:pt idx="607">
                  <c:v>1.7496824079636042E-2</c:v>
                </c:pt>
                <c:pt idx="608">
                  <c:v>-3.6661308698640482E-2</c:v>
                </c:pt>
                <c:pt idx="609">
                  <c:v>0.35799887304435174</c:v>
                </c:pt>
                <c:pt idx="610">
                  <c:v>4.9946409355465349E-2</c:v>
                </c:pt>
                <c:pt idx="611">
                  <c:v>-1.9422705795708595E-2</c:v>
                </c:pt>
                <c:pt idx="612">
                  <c:v>-2.1102292977914772E-4</c:v>
                </c:pt>
                <c:pt idx="613">
                  <c:v>-2.4979267565150565E-3</c:v>
                </c:pt>
                <c:pt idx="614">
                  <c:v>0.13235555793896836</c:v>
                </c:pt>
                <c:pt idx="615">
                  <c:v>-3.081181847220904E-2</c:v>
                </c:pt>
                <c:pt idx="616">
                  <c:v>0.40672664913138057</c:v>
                </c:pt>
                <c:pt idx="617">
                  <c:v>-1.4606788323154873E-2</c:v>
                </c:pt>
                <c:pt idx="618">
                  <c:v>4.6075414685242677E-2</c:v>
                </c:pt>
                <c:pt idx="619">
                  <c:v>0.14217609225601535</c:v>
                </c:pt>
                <c:pt idx="620">
                  <c:v>0.35803526978256706</c:v>
                </c:pt>
                <c:pt idx="621">
                  <c:v>0.27335499241253736</c:v>
                </c:pt>
                <c:pt idx="622">
                  <c:v>-8.5056368088887169E-2</c:v>
                </c:pt>
                <c:pt idx="623">
                  <c:v>9.3614925109667624E-2</c:v>
                </c:pt>
                <c:pt idx="624">
                  <c:v>-3.622140807650176E-2</c:v>
                </c:pt>
                <c:pt idx="625">
                  <c:v>-3.4626355654991059E-2</c:v>
                </c:pt>
                <c:pt idx="626">
                  <c:v>5.4084422755545702E-2</c:v>
                </c:pt>
                <c:pt idx="627">
                  <c:v>0.18436802174033318</c:v>
                </c:pt>
                <c:pt idx="628">
                  <c:v>2.9933049211370744E-2</c:v>
                </c:pt>
                <c:pt idx="629">
                  <c:v>4.7061623018246124E-2</c:v>
                </c:pt>
                <c:pt idx="630">
                  <c:v>-6.7457921232570328E-2</c:v>
                </c:pt>
                <c:pt idx="631">
                  <c:v>8.8426176558956016E-2</c:v>
                </c:pt>
                <c:pt idx="632">
                  <c:v>6.0315619571303714E-2</c:v>
                </c:pt>
                <c:pt idx="633">
                  <c:v>0.12426012841048184</c:v>
                </c:pt>
                <c:pt idx="634">
                  <c:v>2.5922519103767527E-2</c:v>
                </c:pt>
                <c:pt idx="635">
                  <c:v>-8.5141892998068514E-2</c:v>
                </c:pt>
                <c:pt idx="636">
                  <c:v>-5.5945199562549064E-2</c:v>
                </c:pt>
                <c:pt idx="637">
                  <c:v>-7.5066241009325907E-2</c:v>
                </c:pt>
                <c:pt idx="638">
                  <c:v>0.42903033233924504</c:v>
                </c:pt>
                <c:pt idx="639">
                  <c:v>6.9458321665937461E-2</c:v>
                </c:pt>
                <c:pt idx="640">
                  <c:v>0.21844019891655542</c:v>
                </c:pt>
                <c:pt idx="641">
                  <c:v>5.044648282467179E-2</c:v>
                </c:pt>
                <c:pt idx="642">
                  <c:v>-1.9422705795708595E-2</c:v>
                </c:pt>
                <c:pt idx="643">
                  <c:v>-8.6439148985110847E-2</c:v>
                </c:pt>
                <c:pt idx="644">
                  <c:v>-9.1601581540459165E-3</c:v>
                </c:pt>
                <c:pt idx="645">
                  <c:v>-0.21955493347646993</c:v>
                </c:pt>
                <c:pt idx="646">
                  <c:v>0.11888056403318181</c:v>
                </c:pt>
                <c:pt idx="647">
                  <c:v>5.5274954906554541E-2</c:v>
                </c:pt>
                <c:pt idx="648">
                  <c:v>-0.12186692036737234</c:v>
                </c:pt>
                <c:pt idx="649">
                  <c:v>-0.13748008191031857</c:v>
                </c:pt>
                <c:pt idx="650">
                  <c:v>-7.939381948633617E-2</c:v>
                </c:pt>
                <c:pt idx="651">
                  <c:v>-0.12976766021392194</c:v>
                </c:pt>
                <c:pt idx="652">
                  <c:v>-0.10197800446916716</c:v>
                </c:pt>
                <c:pt idx="653">
                  <c:v>0.33506346400912612</c:v>
                </c:pt>
                <c:pt idx="654">
                  <c:v>-7.1955187505912122E-2</c:v>
                </c:pt>
                <c:pt idx="655">
                  <c:v>-0.14758886364418089</c:v>
                </c:pt>
                <c:pt idx="656">
                  <c:v>-2.7155311271242155E-2</c:v>
                </c:pt>
                <c:pt idx="657">
                  <c:v>3.012153060901035E-2</c:v>
                </c:pt>
                <c:pt idx="658">
                  <c:v>-6.7825512429445567E-2</c:v>
                </c:pt>
                <c:pt idx="659">
                  <c:v>-8.6785391279391888E-2</c:v>
                </c:pt>
                <c:pt idx="660">
                  <c:v>0.22054971914060317</c:v>
                </c:pt>
                <c:pt idx="661">
                  <c:v>6.9412288922530152E-2</c:v>
                </c:pt>
                <c:pt idx="662">
                  <c:v>-0.20263605485348712</c:v>
                </c:pt>
                <c:pt idx="663">
                  <c:v>-9.5112750917884625E-2</c:v>
                </c:pt>
                <c:pt idx="664">
                  <c:v>-2.0679820176921382E-2</c:v>
                </c:pt>
                <c:pt idx="665">
                  <c:v>1.0401519332367215E-2</c:v>
                </c:pt>
                <c:pt idx="666">
                  <c:v>-3.5004219217267263E-3</c:v>
                </c:pt>
                <c:pt idx="667">
                  <c:v>-3.9517217879890154E-2</c:v>
                </c:pt>
                <c:pt idx="668">
                  <c:v>-0.15123710468005491</c:v>
                </c:pt>
                <c:pt idx="669">
                  <c:v>0.37364017272464523</c:v>
                </c:pt>
                <c:pt idx="670">
                  <c:v>6.4757546197169447E-2</c:v>
                </c:pt>
                <c:pt idx="671">
                  <c:v>2.5689573807728294E-2</c:v>
                </c:pt>
                <c:pt idx="672">
                  <c:v>4.7985407632197052E-2</c:v>
                </c:pt>
                <c:pt idx="673">
                  <c:v>-0.12572514877042451</c:v>
                </c:pt>
                <c:pt idx="674">
                  <c:v>-3.6314687046949956E-2</c:v>
                </c:pt>
                <c:pt idx="675">
                  <c:v>1.7712920150614764E-2</c:v>
                </c:pt>
                <c:pt idx="676">
                  <c:v>-6.6298987657546604E-2</c:v>
                </c:pt>
                <c:pt idx="677">
                  <c:v>-0.16687379026244997</c:v>
                </c:pt>
                <c:pt idx="678">
                  <c:v>-9.5147305765069135E-2</c:v>
                </c:pt>
                <c:pt idx="679">
                  <c:v>-7.9546900236730167E-2</c:v>
                </c:pt>
                <c:pt idx="680">
                  <c:v>-0.148718395555127</c:v>
                </c:pt>
                <c:pt idx="681">
                  <c:v>-0.16531074870723472</c:v>
                </c:pt>
                <c:pt idx="682">
                  <c:v>-1.558583197383534E-2</c:v>
                </c:pt>
                <c:pt idx="683">
                  <c:v>2.8443967172107065E-2</c:v>
                </c:pt>
                <c:pt idx="684">
                  <c:v>2.4082172451747041E-2</c:v>
                </c:pt>
                <c:pt idx="685">
                  <c:v>4.480850328897823E-2</c:v>
                </c:pt>
                <c:pt idx="686">
                  <c:v>-5.1238060563212784E-2</c:v>
                </c:pt>
                <c:pt idx="687">
                  <c:v>-3.8473971499580983E-2</c:v>
                </c:pt>
                <c:pt idx="688">
                  <c:v>7.3874501980574436E-2</c:v>
                </c:pt>
                <c:pt idx="689">
                  <c:v>-7.8900718637221701E-2</c:v>
                </c:pt>
                <c:pt idx="690">
                  <c:v>4.4279646713004439E-2</c:v>
                </c:pt>
                <c:pt idx="691">
                  <c:v>0.12714206744531609</c:v>
                </c:pt>
                <c:pt idx="692">
                  <c:v>6.3321497795831405E-2</c:v>
                </c:pt>
                <c:pt idx="693">
                  <c:v>0.10072281492739954</c:v>
                </c:pt>
                <c:pt idx="694">
                  <c:v>-5.0483239814980152E-4</c:v>
                </c:pt>
                <c:pt idx="695">
                  <c:v>5.4259156240929585E-2</c:v>
                </c:pt>
                <c:pt idx="696">
                  <c:v>-4.107512220121734E-2</c:v>
                </c:pt>
                <c:pt idx="697">
                  <c:v>-0.12930556238633173</c:v>
                </c:pt>
                <c:pt idx="698">
                  <c:v>1.8498467716678846E-3</c:v>
                </c:pt>
                <c:pt idx="699">
                  <c:v>-0.19583839722860574</c:v>
                </c:pt>
                <c:pt idx="700">
                  <c:v>2.1256400779529727E-2</c:v>
                </c:pt>
                <c:pt idx="701">
                  <c:v>-0.18255990975809411</c:v>
                </c:pt>
                <c:pt idx="702">
                  <c:v>-0.13060626729172142</c:v>
                </c:pt>
                <c:pt idx="703">
                  <c:v>-0.17380299877920713</c:v>
                </c:pt>
                <c:pt idx="704">
                  <c:v>-0.11036694178594431</c:v>
                </c:pt>
                <c:pt idx="705">
                  <c:v>-0.19301998901720552</c:v>
                </c:pt>
                <c:pt idx="706">
                  <c:v>0.16821128377777228</c:v>
                </c:pt>
                <c:pt idx="707">
                  <c:v>2.1537080739152614E-2</c:v>
                </c:pt>
                <c:pt idx="708">
                  <c:v>-0.17290620475751695</c:v>
                </c:pt>
                <c:pt idx="709">
                  <c:v>6.4654469353291333E-2</c:v>
                </c:pt>
                <c:pt idx="710">
                  <c:v>-0.10364943044502439</c:v>
                </c:pt>
                <c:pt idx="711">
                  <c:v>-3.9958571043138491E-2</c:v>
                </c:pt>
                <c:pt idx="712">
                  <c:v>0.1120783879902234</c:v>
                </c:pt>
                <c:pt idx="713">
                  <c:v>8.7453535199463417E-2</c:v>
                </c:pt>
                <c:pt idx="714">
                  <c:v>-6.9072588137913726E-2</c:v>
                </c:pt>
                <c:pt idx="715">
                  <c:v>-6.1325810739589315E-2</c:v>
                </c:pt>
                <c:pt idx="716">
                  <c:v>1.3847015663719375E-2</c:v>
                </c:pt>
                <c:pt idx="717">
                  <c:v>-8.9152662305135522E-2</c:v>
                </c:pt>
                <c:pt idx="718">
                  <c:v>8.5883348255133996E-2</c:v>
                </c:pt>
                <c:pt idx="719">
                  <c:v>6.1708484538037567E-2</c:v>
                </c:pt>
                <c:pt idx="720">
                  <c:v>-0.13316345080785297</c:v>
                </c:pt>
                <c:pt idx="721">
                  <c:v>0.11356594053936142</c:v>
                </c:pt>
                <c:pt idx="722">
                  <c:v>9.2173126481172929E-2</c:v>
                </c:pt>
                <c:pt idx="723">
                  <c:v>-0.11176860165887348</c:v>
                </c:pt>
                <c:pt idx="724">
                  <c:v>9.3037214973668014E-2</c:v>
                </c:pt>
                <c:pt idx="725">
                  <c:v>-5.360004853663014E-2</c:v>
                </c:pt>
                <c:pt idx="726">
                  <c:v>-2.1988824828275355E-2</c:v>
                </c:pt>
                <c:pt idx="727">
                  <c:v>6.2059324942776328E-2</c:v>
                </c:pt>
                <c:pt idx="728">
                  <c:v>-2.3949924958481361E-2</c:v>
                </c:pt>
                <c:pt idx="729">
                  <c:v>-6.105859628169874E-2</c:v>
                </c:pt>
                <c:pt idx="730">
                  <c:v>-0.1813642232044419</c:v>
                </c:pt>
                <c:pt idx="731">
                  <c:v>-0.18928674159891301</c:v>
                </c:pt>
                <c:pt idx="732">
                  <c:v>6.6826311040635744E-2</c:v>
                </c:pt>
                <c:pt idx="733">
                  <c:v>-6.5476850279804211E-3</c:v>
                </c:pt>
                <c:pt idx="734">
                  <c:v>7.9761527942224575E-2</c:v>
                </c:pt>
                <c:pt idx="735">
                  <c:v>-4.512213602420978E-2</c:v>
                </c:pt>
                <c:pt idx="736">
                  <c:v>-3.2141196292291951E-2</c:v>
                </c:pt>
                <c:pt idx="737">
                  <c:v>1.9224286528187307E-2</c:v>
                </c:pt>
                <c:pt idx="738">
                  <c:v>-3.8749400811333601E-2</c:v>
                </c:pt>
                <c:pt idx="739">
                  <c:v>-0.42613945022534594</c:v>
                </c:pt>
                <c:pt idx="740">
                  <c:v>0.22135152215297538</c:v>
                </c:pt>
                <c:pt idx="741">
                  <c:v>9.1921022727467161E-2</c:v>
                </c:pt>
                <c:pt idx="742">
                  <c:v>-3.5618895417721674E-2</c:v>
                </c:pt>
                <c:pt idx="743">
                  <c:v>4.5325024447125273E-2</c:v>
                </c:pt>
                <c:pt idx="744">
                  <c:v>0.27257530751312053</c:v>
                </c:pt>
                <c:pt idx="745">
                  <c:v>0.33921344212589055</c:v>
                </c:pt>
                <c:pt idx="746">
                  <c:v>-6.4085632852082242E-2</c:v>
                </c:pt>
                <c:pt idx="747">
                  <c:v>1.9023930510286391E-2</c:v>
                </c:pt>
                <c:pt idx="748">
                  <c:v>1.0852281360968163E-2</c:v>
                </c:pt>
                <c:pt idx="749">
                  <c:v>-2.7959523660854302E-3</c:v>
                </c:pt>
                <c:pt idx="750">
                  <c:v>-5.634400315706678E-2</c:v>
                </c:pt>
                <c:pt idx="751">
                  <c:v>0.1473072093747092</c:v>
                </c:pt>
                <c:pt idx="752">
                  <c:v>4.191115361066089E-2</c:v>
                </c:pt>
                <c:pt idx="753">
                  <c:v>-7.7664078024536565E-2</c:v>
                </c:pt>
                <c:pt idx="754">
                  <c:v>-3.713401019645346E-2</c:v>
                </c:pt>
                <c:pt idx="755">
                  <c:v>-6.2964059183558518E-2</c:v>
                </c:pt>
                <c:pt idx="756">
                  <c:v>-0.12925859523352834</c:v>
                </c:pt>
                <c:pt idx="757">
                  <c:v>-5.7508089563942377E-2</c:v>
                </c:pt>
                <c:pt idx="758">
                  <c:v>-3.5163181077619399E-2</c:v>
                </c:pt>
                <c:pt idx="759">
                  <c:v>-4.6832803437023784E-2</c:v>
                </c:pt>
                <c:pt idx="760">
                  <c:v>-0.16198561913429899</c:v>
                </c:pt>
                <c:pt idx="761">
                  <c:v>-0.10885568270500023</c:v>
                </c:pt>
                <c:pt idx="762">
                  <c:v>3.329439691407643E-2</c:v>
                </c:pt>
                <c:pt idx="763">
                  <c:v>0.11541433360687314</c:v>
                </c:pt>
                <c:pt idx="764">
                  <c:v>0.13570041816980627</c:v>
                </c:pt>
                <c:pt idx="765">
                  <c:v>0.2896647896720097</c:v>
                </c:pt>
                <c:pt idx="766">
                  <c:v>-8.1935228409637517E-3</c:v>
                </c:pt>
                <c:pt idx="767">
                  <c:v>6.3538114918864963E-2</c:v>
                </c:pt>
                <c:pt idx="768">
                  <c:v>-0.15984479458069956</c:v>
                </c:pt>
                <c:pt idx="769">
                  <c:v>1.2110231069099697E-2</c:v>
                </c:pt>
                <c:pt idx="770">
                  <c:v>-2.8588489588930344E-2</c:v>
                </c:pt>
                <c:pt idx="771">
                  <c:v>7.2093266747952356E-3</c:v>
                </c:pt>
                <c:pt idx="772">
                  <c:v>-0.10453851309238971</c:v>
                </c:pt>
                <c:pt idx="773">
                  <c:v>0.25313027561725221</c:v>
                </c:pt>
                <c:pt idx="774">
                  <c:v>8.4686045648977526E-2</c:v>
                </c:pt>
                <c:pt idx="775">
                  <c:v>0.17818246202841159</c:v>
                </c:pt>
                <c:pt idx="776">
                  <c:v>6.5684965337435841E-2</c:v>
                </c:pt>
                <c:pt idx="777">
                  <c:v>-0.2083944435488263</c:v>
                </c:pt>
                <c:pt idx="778">
                  <c:v>0.33364220735765393</c:v>
                </c:pt>
                <c:pt idx="779">
                  <c:v>0.34755779321950797</c:v>
                </c:pt>
                <c:pt idx="780">
                  <c:v>2.9389577787284793E-2</c:v>
                </c:pt>
                <c:pt idx="781">
                  <c:v>0.31592393179311529</c:v>
                </c:pt>
                <c:pt idx="782">
                  <c:v>-7.5303348301487105E-2</c:v>
                </c:pt>
                <c:pt idx="783">
                  <c:v>-0.12801271960697314</c:v>
                </c:pt>
                <c:pt idx="784">
                  <c:v>-0.1143709514584863</c:v>
                </c:pt>
                <c:pt idx="785">
                  <c:v>-6.5154491402358516E-2</c:v>
                </c:pt>
                <c:pt idx="786">
                  <c:v>0.14790507466182135</c:v>
                </c:pt>
                <c:pt idx="787">
                  <c:v>7.8797247207145205E-3</c:v>
                </c:pt>
                <c:pt idx="788">
                  <c:v>9.3573661989040602E-2</c:v>
                </c:pt>
                <c:pt idx="789">
                  <c:v>-0.11264635798220901</c:v>
                </c:pt>
                <c:pt idx="790">
                  <c:v>-0.27972441937835413</c:v>
                </c:pt>
                <c:pt idx="791">
                  <c:v>6.0877483792378229E-2</c:v>
                </c:pt>
                <c:pt idx="792">
                  <c:v>4.6675321717646767E-2</c:v>
                </c:pt>
                <c:pt idx="793">
                  <c:v>6.8009442720788016E-2</c:v>
                </c:pt>
                <c:pt idx="794">
                  <c:v>2.3312316290340362E-3</c:v>
                </c:pt>
                <c:pt idx="795">
                  <c:v>4.5774091707162512E-2</c:v>
                </c:pt>
                <c:pt idx="796">
                  <c:v>-3.7165259599603928E-2</c:v>
                </c:pt>
                <c:pt idx="797">
                  <c:v>-6.8387004030080689E-2</c:v>
                </c:pt>
                <c:pt idx="798">
                  <c:v>-2.8012939431656392E-2</c:v>
                </c:pt>
                <c:pt idx="799">
                  <c:v>5.6774534137288057E-2</c:v>
                </c:pt>
                <c:pt idx="800">
                  <c:v>-0.17290620475751695</c:v>
                </c:pt>
                <c:pt idx="801">
                  <c:v>3.5188577616121819E-2</c:v>
                </c:pt>
                <c:pt idx="802">
                  <c:v>0.33935359945131793</c:v>
                </c:pt>
                <c:pt idx="803">
                  <c:v>-2.2486772811031841E-2</c:v>
                </c:pt>
                <c:pt idx="804">
                  <c:v>0.17407259653192675</c:v>
                </c:pt>
                <c:pt idx="805">
                  <c:v>4.6481492877994413E-3</c:v>
                </c:pt>
                <c:pt idx="806">
                  <c:v>0.13146583397856304</c:v>
                </c:pt>
                <c:pt idx="807">
                  <c:v>2.9160732615300944E-2</c:v>
                </c:pt>
                <c:pt idx="808">
                  <c:v>1.2715346641360981E-2</c:v>
                </c:pt>
                <c:pt idx="809">
                  <c:v>-3.3115032634917441E-2</c:v>
                </c:pt>
                <c:pt idx="810">
                  <c:v>0.42676449779076719</c:v>
                </c:pt>
                <c:pt idx="811">
                  <c:v>-2.5979368685661086E-2</c:v>
                </c:pt>
                <c:pt idx="812">
                  <c:v>-1.801414213744934E-2</c:v>
                </c:pt>
                <c:pt idx="813">
                  <c:v>4.0227798638348133E-3</c:v>
                </c:pt>
                <c:pt idx="814">
                  <c:v>-1.2097484125755287E-2</c:v>
                </c:pt>
                <c:pt idx="815">
                  <c:v>-7.1914128070940109E-3</c:v>
                </c:pt>
                <c:pt idx="816">
                  <c:v>0.22991156975614757</c:v>
                </c:pt>
                <c:pt idx="817">
                  <c:v>-0.14784380773996375</c:v>
                </c:pt>
                <c:pt idx="818">
                  <c:v>-0.16002470709280381</c:v>
                </c:pt>
                <c:pt idx="819">
                  <c:v>0.12088689404383324</c:v>
                </c:pt>
                <c:pt idx="820">
                  <c:v>-0.10439899686468301</c:v>
                </c:pt>
                <c:pt idx="821">
                  <c:v>-8.1126911539300295E-2</c:v>
                </c:pt>
                <c:pt idx="822">
                  <c:v>-5.251832570204229E-3</c:v>
                </c:pt>
                <c:pt idx="823">
                  <c:v>-0.12351862439527395</c:v>
                </c:pt>
                <c:pt idx="824">
                  <c:v>-1.4660792035463999E-2</c:v>
                </c:pt>
                <c:pt idx="825">
                  <c:v>6.2516913165650223E-2</c:v>
                </c:pt>
                <c:pt idx="826">
                  <c:v>-4.9991876928139334E-3</c:v>
                </c:pt>
                <c:pt idx="827">
                  <c:v>0.19303027568185271</c:v>
                </c:pt>
                <c:pt idx="828">
                  <c:v>2.4710741710876505E-2</c:v>
                </c:pt>
                <c:pt idx="829">
                  <c:v>1.3165067124402796E-2</c:v>
                </c:pt>
                <c:pt idx="830">
                  <c:v>1.2529563109310971E-2</c:v>
                </c:pt>
                <c:pt idx="831">
                  <c:v>5.0909414684889853E-2</c:v>
                </c:pt>
                <c:pt idx="832">
                  <c:v>-0.13620113659552935</c:v>
                </c:pt>
                <c:pt idx="833">
                  <c:v>-4.5516645768785224E-2</c:v>
                </c:pt>
                <c:pt idx="834">
                  <c:v>8.8920654730786808E-2</c:v>
                </c:pt>
                <c:pt idx="835">
                  <c:v>4.4761304904117338E-3</c:v>
                </c:pt>
                <c:pt idx="836">
                  <c:v>7.0065120223574695E-3</c:v>
                </c:pt>
                <c:pt idx="837">
                  <c:v>1.0183837333809009E-2</c:v>
                </c:pt>
                <c:pt idx="838">
                  <c:v>0.10878409835262914</c:v>
                </c:pt>
                <c:pt idx="839">
                  <c:v>0.16842908725710437</c:v>
                </c:pt>
                <c:pt idx="840">
                  <c:v>-1.9181122138256512E-4</c:v>
                </c:pt>
                <c:pt idx="841">
                  <c:v>0.11756311570666789</c:v>
                </c:pt>
                <c:pt idx="842">
                  <c:v>9.0635808024046582E-3</c:v>
                </c:pt>
                <c:pt idx="843">
                  <c:v>-0.1156046274401934</c:v>
                </c:pt>
                <c:pt idx="844">
                  <c:v>-7.4198065489804677E-2</c:v>
                </c:pt>
                <c:pt idx="845">
                  <c:v>5.8826884068015062E-3</c:v>
                </c:pt>
                <c:pt idx="846">
                  <c:v>0.10845172871583664</c:v>
                </c:pt>
                <c:pt idx="847">
                  <c:v>7.137767196597089E-2</c:v>
                </c:pt>
                <c:pt idx="848">
                  <c:v>8.3126668286531924E-2</c:v>
                </c:pt>
                <c:pt idx="849">
                  <c:v>-4.9239265781805486E-2</c:v>
                </c:pt>
                <c:pt idx="850">
                  <c:v>-8.0568037872687626E-2</c:v>
                </c:pt>
                <c:pt idx="851">
                  <c:v>3.3470289866615488E-2</c:v>
                </c:pt>
                <c:pt idx="852">
                  <c:v>-6.0417594640522765E-3</c:v>
                </c:pt>
                <c:pt idx="853">
                  <c:v>4.5556238758862833E-2</c:v>
                </c:pt>
                <c:pt idx="854">
                  <c:v>-4.6256771294959975E-2</c:v>
                </c:pt>
                <c:pt idx="855">
                  <c:v>0.16674856900867141</c:v>
                </c:pt>
                <c:pt idx="856">
                  <c:v>-0.17212216917440948</c:v>
                </c:pt>
                <c:pt idx="857">
                  <c:v>0.18266903020484726</c:v>
                </c:pt>
                <c:pt idx="858">
                  <c:v>6.243779196888255E-2</c:v>
                </c:pt>
                <c:pt idx="859">
                  <c:v>-0.12681240569293806</c:v>
                </c:pt>
                <c:pt idx="860">
                  <c:v>-0.10917102406463286</c:v>
                </c:pt>
                <c:pt idx="861">
                  <c:v>-5.8123940247943651E-2</c:v>
                </c:pt>
                <c:pt idx="862">
                  <c:v>4.8357724160279503E-3</c:v>
                </c:pt>
                <c:pt idx="863">
                  <c:v>0.29977694161163271</c:v>
                </c:pt>
                <c:pt idx="864">
                  <c:v>9.1561791954426042E-2</c:v>
                </c:pt>
                <c:pt idx="865">
                  <c:v>1.9362971028876075E-2</c:v>
                </c:pt>
                <c:pt idx="866">
                  <c:v>-0.14806238299447294</c:v>
                </c:pt>
                <c:pt idx="867">
                  <c:v>-0.10525383942509059</c:v>
                </c:pt>
                <c:pt idx="868">
                  <c:v>-8.5603853944919095E-2</c:v>
                </c:pt>
                <c:pt idx="869">
                  <c:v>-0.25909622646483221</c:v>
                </c:pt>
                <c:pt idx="870">
                  <c:v>0.11240134685789904</c:v>
                </c:pt>
                <c:pt idx="871">
                  <c:v>3.8364649233175285E-2</c:v>
                </c:pt>
                <c:pt idx="872">
                  <c:v>-1.0048384456357695E-2</c:v>
                </c:pt>
                <c:pt idx="873">
                  <c:v>1.2829968463528019E-3</c:v>
                </c:pt>
                <c:pt idx="874">
                  <c:v>0.19846346618157895</c:v>
                </c:pt>
                <c:pt idx="875">
                  <c:v>1.2351029162088523E-2</c:v>
                </c:pt>
                <c:pt idx="876">
                  <c:v>-2.9290068490182009E-2</c:v>
                </c:pt>
                <c:pt idx="877">
                  <c:v>-2.5931000702032136E-2</c:v>
                </c:pt>
                <c:pt idx="878">
                  <c:v>-0.16095135660575188</c:v>
                </c:pt>
                <c:pt idx="879">
                  <c:v>2.8204074759052844E-4</c:v>
                </c:pt>
                <c:pt idx="880">
                  <c:v>-0.14584242429836003</c:v>
                </c:pt>
                <c:pt idx="881">
                  <c:v>-4.1103727972968684E-2</c:v>
                </c:pt>
                <c:pt idx="882">
                  <c:v>-2.8409126395986917E-2</c:v>
                </c:pt>
                <c:pt idx="883">
                  <c:v>-0.15336877639666113</c:v>
                </c:pt>
                <c:pt idx="884">
                  <c:v>-0.15357898327749453</c:v>
                </c:pt>
                <c:pt idx="885">
                  <c:v>-5.6992398401607858E-2</c:v>
                </c:pt>
                <c:pt idx="886">
                  <c:v>1.9378379230662546E-2</c:v>
                </c:pt>
                <c:pt idx="887">
                  <c:v>0.10759003962998825</c:v>
                </c:pt>
                <c:pt idx="888">
                  <c:v>-4.5879858067596757E-3</c:v>
                </c:pt>
                <c:pt idx="889">
                  <c:v>-8.0828483026884612E-4</c:v>
                </c:pt>
                <c:pt idx="890">
                  <c:v>-4.8843284981700208E-2</c:v>
                </c:pt>
                <c:pt idx="891">
                  <c:v>-6.3536108650374956E-4</c:v>
                </c:pt>
                <c:pt idx="892">
                  <c:v>-1.8980317029775762E-2</c:v>
                </c:pt>
                <c:pt idx="893">
                  <c:v>1.8814759715837681E-2</c:v>
                </c:pt>
                <c:pt idx="894">
                  <c:v>-0.12358972665813361</c:v>
                </c:pt>
                <c:pt idx="895">
                  <c:v>5.113116670898421E-3</c:v>
                </c:pt>
                <c:pt idx="896">
                  <c:v>5.0192525951159084E-2</c:v>
                </c:pt>
                <c:pt idx="897">
                  <c:v>-0.18194823083197775</c:v>
                </c:pt>
                <c:pt idx="898">
                  <c:v>-0.1058823530111983</c:v>
                </c:pt>
                <c:pt idx="899">
                  <c:v>-0.2202276805201322</c:v>
                </c:pt>
                <c:pt idx="900">
                  <c:v>0.40545695591706199</c:v>
                </c:pt>
                <c:pt idx="901">
                  <c:v>-9.1456691935610124E-2</c:v>
                </c:pt>
                <c:pt idx="902">
                  <c:v>-0.36990884347839348</c:v>
                </c:pt>
                <c:pt idx="903">
                  <c:v>-2.9112142620100201E-2</c:v>
                </c:pt>
                <c:pt idx="904">
                  <c:v>0.11442725106770091</c:v>
                </c:pt>
                <c:pt idx="905">
                  <c:v>-7.0371262899264764E-2</c:v>
                </c:pt>
                <c:pt idx="906">
                  <c:v>-9.7415353620581513E-2</c:v>
                </c:pt>
                <c:pt idx="907">
                  <c:v>-0.12861522107140289</c:v>
                </c:pt>
                <c:pt idx="908">
                  <c:v>6.8453424782378036E-2</c:v>
                </c:pt>
                <c:pt idx="909">
                  <c:v>-5.0995830942374809E-2</c:v>
                </c:pt>
                <c:pt idx="910">
                  <c:v>-9.1443041378269641E-3</c:v>
                </c:pt>
                <c:pt idx="911">
                  <c:v>3.746167442173487E-3</c:v>
                </c:pt>
                <c:pt idx="912">
                  <c:v>4.1112401430023482E-2</c:v>
                </c:pt>
                <c:pt idx="913">
                  <c:v>1.0152736036882715E-2</c:v>
                </c:pt>
                <c:pt idx="914">
                  <c:v>-6.3315461869548173E-2</c:v>
                </c:pt>
                <c:pt idx="915">
                  <c:v>-9.0424380498834722E-2</c:v>
                </c:pt>
                <c:pt idx="916">
                  <c:v>-1.9294822001546308E-2</c:v>
                </c:pt>
                <c:pt idx="917">
                  <c:v>0.11535295793692946</c:v>
                </c:pt>
                <c:pt idx="918">
                  <c:v>-1.5941987023460058E-4</c:v>
                </c:pt>
                <c:pt idx="919">
                  <c:v>0.16289041858052933</c:v>
                </c:pt>
                <c:pt idx="920">
                  <c:v>-5.0262942521465348E-2</c:v>
                </c:pt>
                <c:pt idx="921">
                  <c:v>0.19439187950250769</c:v>
                </c:pt>
                <c:pt idx="922">
                  <c:v>0.32704120315266039</c:v>
                </c:pt>
                <c:pt idx="923">
                  <c:v>-0.12777588284920505</c:v>
                </c:pt>
                <c:pt idx="924">
                  <c:v>-7.1162065686392495E-2</c:v>
                </c:pt>
                <c:pt idx="925">
                  <c:v>-0.15864739923274307</c:v>
                </c:pt>
                <c:pt idx="926">
                  <c:v>-0.14633330216144458</c:v>
                </c:pt>
                <c:pt idx="927">
                  <c:v>6.5375629201323449E-2</c:v>
                </c:pt>
                <c:pt idx="928">
                  <c:v>-0.10017044001705955</c:v>
                </c:pt>
                <c:pt idx="929">
                  <c:v>-3.1865448324186474E-2</c:v>
                </c:pt>
                <c:pt idx="930">
                  <c:v>-0.12486156682964733</c:v>
                </c:pt>
                <c:pt idx="931">
                  <c:v>-5.0467912872775855E-5</c:v>
                </c:pt>
                <c:pt idx="932">
                  <c:v>0.18442739462708957</c:v>
                </c:pt>
                <c:pt idx="933">
                  <c:v>7.9055408292331819E-2</c:v>
                </c:pt>
                <c:pt idx="934">
                  <c:v>-6.6274792023666151E-2</c:v>
                </c:pt>
                <c:pt idx="935">
                  <c:v>-5.2606450418775097E-3</c:v>
                </c:pt>
                <c:pt idx="936">
                  <c:v>-8.3159596303287842E-2</c:v>
                </c:pt>
                <c:pt idx="937">
                  <c:v>-9.2208201117889743E-2</c:v>
                </c:pt>
                <c:pt idx="938">
                  <c:v>7.2872706965245726E-3</c:v>
                </c:pt>
                <c:pt idx="939">
                  <c:v>0.10419330427594886</c:v>
                </c:pt>
                <c:pt idx="940">
                  <c:v>2.8279824460293312E-2</c:v>
                </c:pt>
                <c:pt idx="941">
                  <c:v>9.7771553664861344E-2</c:v>
                </c:pt>
                <c:pt idx="942">
                  <c:v>0.13220389666802745</c:v>
                </c:pt>
                <c:pt idx="943">
                  <c:v>-0.10721051370415147</c:v>
                </c:pt>
                <c:pt idx="944">
                  <c:v>-8.1249376047168198E-2</c:v>
                </c:pt>
                <c:pt idx="945">
                  <c:v>0.12985360249183842</c:v>
                </c:pt>
                <c:pt idx="946">
                  <c:v>-0.12487043264438746</c:v>
                </c:pt>
                <c:pt idx="947">
                  <c:v>-3.1427651892531827E-2</c:v>
                </c:pt>
                <c:pt idx="948">
                  <c:v>-0.1187662525690012</c:v>
                </c:pt>
                <c:pt idx="949">
                  <c:v>-7.6116714666184748E-2</c:v>
                </c:pt>
                <c:pt idx="950">
                  <c:v>0.11374636776252167</c:v>
                </c:pt>
                <c:pt idx="951">
                  <c:v>6.6632554503041064E-3</c:v>
                </c:pt>
                <c:pt idx="952">
                  <c:v>4.6322431994907376E-2</c:v>
                </c:pt>
                <c:pt idx="953">
                  <c:v>6.2931291258170319E-3</c:v>
                </c:pt>
                <c:pt idx="954">
                  <c:v>-0.12394531382518359</c:v>
                </c:pt>
                <c:pt idx="955">
                  <c:v>-0.31014742304154197</c:v>
                </c:pt>
                <c:pt idx="956">
                  <c:v>0.10072102386993542</c:v>
                </c:pt>
                <c:pt idx="957">
                  <c:v>-0.13901336804224762</c:v>
                </c:pt>
                <c:pt idx="958">
                  <c:v>-2.0079646558473385E-2</c:v>
                </c:pt>
                <c:pt idx="959">
                  <c:v>-0.18125326158317812</c:v>
                </c:pt>
                <c:pt idx="960">
                  <c:v>2.9266282904654162E-3</c:v>
                </c:pt>
                <c:pt idx="961">
                  <c:v>0.10340065225733674</c:v>
                </c:pt>
                <c:pt idx="962">
                  <c:v>6.0093744131265225E-2</c:v>
                </c:pt>
                <c:pt idx="963">
                  <c:v>0.22326991371928884</c:v>
                </c:pt>
                <c:pt idx="964">
                  <c:v>-0.13948284314160553</c:v>
                </c:pt>
                <c:pt idx="965">
                  <c:v>0.1392946900359604</c:v>
                </c:pt>
                <c:pt idx="966">
                  <c:v>0.13140843985785366</c:v>
                </c:pt>
                <c:pt idx="967">
                  <c:v>4.4108196012484058E-2</c:v>
                </c:pt>
                <c:pt idx="968">
                  <c:v>-0.21997416561159966</c:v>
                </c:pt>
                <c:pt idx="969">
                  <c:v>-0.13582317023003476</c:v>
                </c:pt>
                <c:pt idx="970">
                  <c:v>-0.17528072559388086</c:v>
                </c:pt>
                <c:pt idx="971">
                  <c:v>-3.0423066361572992E-2</c:v>
                </c:pt>
                <c:pt idx="972">
                  <c:v>-9.493803537592882E-2</c:v>
                </c:pt>
                <c:pt idx="973">
                  <c:v>-0.15559592627669616</c:v>
                </c:pt>
                <c:pt idx="974">
                  <c:v>9.4993852576212845E-3</c:v>
                </c:pt>
                <c:pt idx="975">
                  <c:v>4.0176385404858905E-2</c:v>
                </c:pt>
                <c:pt idx="976">
                  <c:v>-9.8708618613819965E-2</c:v>
                </c:pt>
                <c:pt idx="977">
                  <c:v>0.370642325649154</c:v>
                </c:pt>
                <c:pt idx="978">
                  <c:v>-8.5141892998068514E-2</c:v>
                </c:pt>
                <c:pt idx="979">
                  <c:v>4.770931625017738E-2</c:v>
                </c:pt>
                <c:pt idx="980">
                  <c:v>8.1118115487489817E-2</c:v>
                </c:pt>
                <c:pt idx="981">
                  <c:v>-2.3708598627802502E-2</c:v>
                </c:pt>
                <c:pt idx="982">
                  <c:v>7.1378639443686609E-4</c:v>
                </c:pt>
                <c:pt idx="983">
                  <c:v>-0.13249962481352817</c:v>
                </c:pt>
                <c:pt idx="984">
                  <c:v>-0.15389042700487821</c:v>
                </c:pt>
                <c:pt idx="985">
                  <c:v>-7.630513474910039E-2</c:v>
                </c:pt>
                <c:pt idx="986">
                  <c:v>-0.16652318417071044</c:v>
                </c:pt>
                <c:pt idx="987">
                  <c:v>-4.3972370778137204E-2</c:v>
                </c:pt>
                <c:pt idx="988">
                  <c:v>-0.11884342188582231</c:v>
                </c:pt>
                <c:pt idx="989">
                  <c:v>3.1158200383973877E-3</c:v>
                </c:pt>
                <c:pt idx="990">
                  <c:v>-5.6310763448907508E-2</c:v>
                </c:pt>
                <c:pt idx="991">
                  <c:v>-0.21165044968139313</c:v>
                </c:pt>
                <c:pt idx="992">
                  <c:v>-0.14702457576958849</c:v>
                </c:pt>
                <c:pt idx="993">
                  <c:v>2.2962033621556799E-2</c:v>
                </c:pt>
                <c:pt idx="994">
                  <c:v>-0.15478866084436049</c:v>
                </c:pt>
                <c:pt idx="995">
                  <c:v>-2.7157044606017422E-2</c:v>
                </c:pt>
                <c:pt idx="996">
                  <c:v>3.5457714454384615E-2</c:v>
                </c:pt>
                <c:pt idx="997">
                  <c:v>8.8302099656809574E-2</c:v>
                </c:pt>
                <c:pt idx="998">
                  <c:v>-5.8704285627264596E-2</c:v>
                </c:pt>
                <c:pt idx="999">
                  <c:v>7.1202941526973262E-3</c:v>
                </c:pt>
                <c:pt idx="1000">
                  <c:v>4.8427986740758655E-2</c:v>
                </c:pt>
                <c:pt idx="1001">
                  <c:v>6.6787466138723772E-2</c:v>
                </c:pt>
                <c:pt idx="1002">
                  <c:v>-5.957351770842223E-2</c:v>
                </c:pt>
                <c:pt idx="1003">
                  <c:v>-5.9840335573460024E-2</c:v>
                </c:pt>
                <c:pt idx="1004">
                  <c:v>-6.8860466773344342E-2</c:v>
                </c:pt>
                <c:pt idx="1005">
                  <c:v>4.0358276330183074E-2</c:v>
                </c:pt>
                <c:pt idx="1006">
                  <c:v>-2.7522721518021598E-2</c:v>
                </c:pt>
                <c:pt idx="1007">
                  <c:v>8.4892772701319785E-2</c:v>
                </c:pt>
                <c:pt idx="1008">
                  <c:v>3.5988254632510319E-2</c:v>
                </c:pt>
                <c:pt idx="1009">
                  <c:v>3.9524108341884912E-2</c:v>
                </c:pt>
                <c:pt idx="1010">
                  <c:v>0.12927753262514763</c:v>
                </c:pt>
                <c:pt idx="1011">
                  <c:v>0.21840115970164042</c:v>
                </c:pt>
                <c:pt idx="1012">
                  <c:v>0.12065048833275505</c:v>
                </c:pt>
                <c:pt idx="1013">
                  <c:v>0.21706299914670524</c:v>
                </c:pt>
                <c:pt idx="1014">
                  <c:v>-0.19467348575426335</c:v>
                </c:pt>
                <c:pt idx="1015">
                  <c:v>-1.0175338356392061E-2</c:v>
                </c:pt>
                <c:pt idx="1016">
                  <c:v>-1.4740503162382623E-2</c:v>
                </c:pt>
                <c:pt idx="1017">
                  <c:v>0.12540446543590811</c:v>
                </c:pt>
                <c:pt idx="1018">
                  <c:v>8.0355753537837415E-3</c:v>
                </c:pt>
                <c:pt idx="1019">
                  <c:v>-4.9373717947192475E-2</c:v>
                </c:pt>
                <c:pt idx="1020">
                  <c:v>3.2695999488918659E-3</c:v>
                </c:pt>
                <c:pt idx="1021">
                  <c:v>-3.0492182077841434E-2</c:v>
                </c:pt>
                <c:pt idx="1022">
                  <c:v>3.5285321301762096E-2</c:v>
                </c:pt>
                <c:pt idx="1023">
                  <c:v>-7.0793682116599754E-2</c:v>
                </c:pt>
                <c:pt idx="1024">
                  <c:v>0.14552520112432887</c:v>
                </c:pt>
                <c:pt idx="1025">
                  <c:v>-6.2946679125417404E-3</c:v>
                </c:pt>
                <c:pt idx="1026">
                  <c:v>-5.6783155923767481E-3</c:v>
                </c:pt>
                <c:pt idx="1027">
                  <c:v>0.35633766872372341</c:v>
                </c:pt>
                <c:pt idx="1028">
                  <c:v>-5.2760483495028154E-2</c:v>
                </c:pt>
                <c:pt idx="1029">
                  <c:v>1.3600638045652147E-2</c:v>
                </c:pt>
                <c:pt idx="1030">
                  <c:v>-5.8066452276396063E-2</c:v>
                </c:pt>
                <c:pt idx="1031">
                  <c:v>-0.12245269667083392</c:v>
                </c:pt>
                <c:pt idx="1032">
                  <c:v>9.8290917489761043E-2</c:v>
                </c:pt>
                <c:pt idx="1033">
                  <c:v>1.2498167793726367E-2</c:v>
                </c:pt>
                <c:pt idx="1034">
                  <c:v>-4.0413565093757597E-3</c:v>
                </c:pt>
                <c:pt idx="1035">
                  <c:v>0.17428547233603275</c:v>
                </c:pt>
                <c:pt idx="1036">
                  <c:v>4.6555015382487852E-4</c:v>
                </c:pt>
                <c:pt idx="1037">
                  <c:v>0.15244119547413248</c:v>
                </c:pt>
                <c:pt idx="1038">
                  <c:v>3.0235407396546066E-3</c:v>
                </c:pt>
                <c:pt idx="1039">
                  <c:v>-0.26278743396777493</c:v>
                </c:pt>
                <c:pt idx="1040">
                  <c:v>9.7037106024108866E-2</c:v>
                </c:pt>
                <c:pt idx="1041">
                  <c:v>-6.0424247969828926E-2</c:v>
                </c:pt>
                <c:pt idx="1042">
                  <c:v>0.11731302039532565</c:v>
                </c:pt>
                <c:pt idx="1043">
                  <c:v>0.10888531718895145</c:v>
                </c:pt>
                <c:pt idx="1044">
                  <c:v>-7.1566985467194755E-2</c:v>
                </c:pt>
                <c:pt idx="1045">
                  <c:v>0.25686794672756541</c:v>
                </c:pt>
                <c:pt idx="1046">
                  <c:v>-9.526825713412812E-2</c:v>
                </c:pt>
                <c:pt idx="1047">
                  <c:v>-1.4337171433171036E-2</c:v>
                </c:pt>
                <c:pt idx="1048">
                  <c:v>-3.1962762454275762E-2</c:v>
                </c:pt>
                <c:pt idx="1049">
                  <c:v>0.26434333948753874</c:v>
                </c:pt>
                <c:pt idx="1050">
                  <c:v>-4.0007622309897073E-2</c:v>
                </c:pt>
                <c:pt idx="1051">
                  <c:v>-7.0338471573867523E-2</c:v>
                </c:pt>
                <c:pt idx="1052">
                  <c:v>0.20340904192240217</c:v>
                </c:pt>
                <c:pt idx="1053">
                  <c:v>0.11547239878994198</c:v>
                </c:pt>
                <c:pt idx="1054">
                  <c:v>9.2163683632097815E-2</c:v>
                </c:pt>
                <c:pt idx="1055">
                  <c:v>-8.6878797345875114E-3</c:v>
                </c:pt>
                <c:pt idx="1056">
                  <c:v>0.13536236288921977</c:v>
                </c:pt>
                <c:pt idx="1057">
                  <c:v>0.12790639735796638</c:v>
                </c:pt>
                <c:pt idx="1058">
                  <c:v>0.11621955142804552</c:v>
                </c:pt>
                <c:pt idx="1059">
                  <c:v>0.11269613128138012</c:v>
                </c:pt>
                <c:pt idx="1060">
                  <c:v>-5.5197871226443596E-2</c:v>
                </c:pt>
                <c:pt idx="1061">
                  <c:v>0.23579541787386304</c:v>
                </c:pt>
                <c:pt idx="1062">
                  <c:v>3.8425120607556096E-2</c:v>
                </c:pt>
                <c:pt idx="1063">
                  <c:v>-9.9215835714803191E-2</c:v>
                </c:pt>
                <c:pt idx="1064">
                  <c:v>0.11992965774348718</c:v>
                </c:pt>
                <c:pt idx="1065">
                  <c:v>0.14882807248194396</c:v>
                </c:pt>
                <c:pt idx="1066">
                  <c:v>0.11791763665978827</c:v>
                </c:pt>
                <c:pt idx="1067">
                  <c:v>-0.11231234196391426</c:v>
                </c:pt>
                <c:pt idx="1068">
                  <c:v>6.4058062603992383E-2</c:v>
                </c:pt>
                <c:pt idx="1069">
                  <c:v>-0.14593330942870608</c:v>
                </c:pt>
                <c:pt idx="1070">
                  <c:v>-0.16433395333757339</c:v>
                </c:pt>
                <c:pt idx="1071">
                  <c:v>0.22670566212840626</c:v>
                </c:pt>
                <c:pt idx="1072">
                  <c:v>-3.2725384287616066E-2</c:v>
                </c:pt>
                <c:pt idx="1073">
                  <c:v>-0.12464411061823277</c:v>
                </c:pt>
                <c:pt idx="1074">
                  <c:v>-1.937346370213433E-2</c:v>
                </c:pt>
                <c:pt idx="1075">
                  <c:v>5.7366765082520033E-2</c:v>
                </c:pt>
                <c:pt idx="1076">
                  <c:v>-0.10794608551108453</c:v>
                </c:pt>
                <c:pt idx="1077">
                  <c:v>-0.22927619238922148</c:v>
                </c:pt>
                <c:pt idx="1078">
                  <c:v>1.6137435595021898E-2</c:v>
                </c:pt>
                <c:pt idx="1079">
                  <c:v>4.4904559827534385E-2</c:v>
                </c:pt>
                <c:pt idx="1080">
                  <c:v>0.19199590304117642</c:v>
                </c:pt>
                <c:pt idx="1081">
                  <c:v>-3.7999954259024804E-3</c:v>
                </c:pt>
                <c:pt idx="1082">
                  <c:v>0.19205869130100872</c:v>
                </c:pt>
                <c:pt idx="1083">
                  <c:v>-5.7208623609319886E-2</c:v>
                </c:pt>
                <c:pt idx="1084">
                  <c:v>-8.7987788343887985E-2</c:v>
                </c:pt>
                <c:pt idx="1085">
                  <c:v>3.6260994304186056E-2</c:v>
                </c:pt>
                <c:pt idx="1086">
                  <c:v>-3.5618895417721674E-2</c:v>
                </c:pt>
                <c:pt idx="1087">
                  <c:v>4.0267743089334118E-2</c:v>
                </c:pt>
                <c:pt idx="1088">
                  <c:v>-6.0123907581800751E-2</c:v>
                </c:pt>
                <c:pt idx="1089">
                  <c:v>1.229645947878133E-2</c:v>
                </c:pt>
                <c:pt idx="1090">
                  <c:v>-3.9535404957941722E-2</c:v>
                </c:pt>
                <c:pt idx="1091">
                  <c:v>0.31602001057119544</c:v>
                </c:pt>
                <c:pt idx="1092">
                  <c:v>3.2618334780472935E-2</c:v>
                </c:pt>
                <c:pt idx="1093">
                  <c:v>9.561627535708439E-3</c:v>
                </c:pt>
                <c:pt idx="1094">
                  <c:v>-8.836294913596987E-2</c:v>
                </c:pt>
                <c:pt idx="1095">
                  <c:v>-4.8255313582625803E-3</c:v>
                </c:pt>
                <c:pt idx="1096">
                  <c:v>-1.6907061276771884E-2</c:v>
                </c:pt>
                <c:pt idx="1097">
                  <c:v>-0.10997734849612684</c:v>
                </c:pt>
                <c:pt idx="1098">
                  <c:v>8.2292738394075471E-2</c:v>
                </c:pt>
                <c:pt idx="1099">
                  <c:v>0.17850498915588275</c:v>
                </c:pt>
                <c:pt idx="1100">
                  <c:v>-0.15787445944675405</c:v>
                </c:pt>
                <c:pt idx="1101">
                  <c:v>7.5991323572210945E-3</c:v>
                </c:pt>
                <c:pt idx="1102">
                  <c:v>-6.4775850061725038E-2</c:v>
                </c:pt>
                <c:pt idx="1103">
                  <c:v>-5.4255629568746855E-3</c:v>
                </c:pt>
                <c:pt idx="1104">
                  <c:v>0.11569137622515946</c:v>
                </c:pt>
                <c:pt idx="1105">
                  <c:v>1.6276548825686632E-2</c:v>
                </c:pt>
                <c:pt idx="1106">
                  <c:v>0.12881832711967434</c:v>
                </c:pt>
                <c:pt idx="1107">
                  <c:v>-0.13951896574171485</c:v>
                </c:pt>
                <c:pt idx="1108">
                  <c:v>5.9679444882915433E-2</c:v>
                </c:pt>
                <c:pt idx="1109">
                  <c:v>0.12681896665130488</c:v>
                </c:pt>
                <c:pt idx="1110">
                  <c:v>1.1131962526263806E-2</c:v>
                </c:pt>
                <c:pt idx="1111">
                  <c:v>1.9001266742417755E-3</c:v>
                </c:pt>
                <c:pt idx="1112">
                  <c:v>-0.1562752678922994</c:v>
                </c:pt>
                <c:pt idx="1113">
                  <c:v>0.27194846424625041</c:v>
                </c:pt>
                <c:pt idx="1114">
                  <c:v>-6.5409703472662173E-2</c:v>
                </c:pt>
                <c:pt idx="1115">
                  <c:v>-3.0358289033616259E-2</c:v>
                </c:pt>
                <c:pt idx="1116">
                  <c:v>0.13727839103511386</c:v>
                </c:pt>
                <c:pt idx="1117">
                  <c:v>-4.0743680180918673E-2</c:v>
                </c:pt>
                <c:pt idx="1118">
                  <c:v>0.12825549053453855</c:v>
                </c:pt>
                <c:pt idx="1119">
                  <c:v>0.39048308365671325</c:v>
                </c:pt>
                <c:pt idx="1120">
                  <c:v>-1.4453572836661266E-2</c:v>
                </c:pt>
                <c:pt idx="1121">
                  <c:v>-0.17743575748846396</c:v>
                </c:pt>
                <c:pt idx="1122">
                  <c:v>-5.7441533823485713E-2</c:v>
                </c:pt>
                <c:pt idx="1123">
                  <c:v>-0.15361561868195217</c:v>
                </c:pt>
                <c:pt idx="1124">
                  <c:v>0.29534308171552404</c:v>
                </c:pt>
                <c:pt idx="1125">
                  <c:v>-5.7175355149480467E-2</c:v>
                </c:pt>
                <c:pt idx="1126">
                  <c:v>-0.26507833885401944</c:v>
                </c:pt>
                <c:pt idx="1127">
                  <c:v>-0.10150841882638062</c:v>
                </c:pt>
                <c:pt idx="1128">
                  <c:v>5.7827798240474237E-2</c:v>
                </c:pt>
                <c:pt idx="1129">
                  <c:v>-0.12183142979898776</c:v>
                </c:pt>
                <c:pt idx="1130">
                  <c:v>-1.3051986266312099E-2</c:v>
                </c:pt>
                <c:pt idx="1131">
                  <c:v>-0.1014728593697658</c:v>
                </c:pt>
                <c:pt idx="1132">
                  <c:v>0.44102333913158631</c:v>
                </c:pt>
                <c:pt idx="1133">
                  <c:v>0.16071296482666853</c:v>
                </c:pt>
                <c:pt idx="1134">
                  <c:v>-0.1361471326532282</c:v>
                </c:pt>
                <c:pt idx="1135">
                  <c:v>0.19845215438336972</c:v>
                </c:pt>
                <c:pt idx="1136">
                  <c:v>0.16759827892627222</c:v>
                </c:pt>
                <c:pt idx="1137">
                  <c:v>-0.17173038177935496</c:v>
                </c:pt>
                <c:pt idx="1138">
                  <c:v>0.17465759536793435</c:v>
                </c:pt>
                <c:pt idx="1139">
                  <c:v>-7.9172744209303758E-2</c:v>
                </c:pt>
                <c:pt idx="1140">
                  <c:v>8.9203206693046155E-2</c:v>
                </c:pt>
                <c:pt idx="1141">
                  <c:v>9.9885081021669819E-2</c:v>
                </c:pt>
                <c:pt idx="1142">
                  <c:v>9.6084227550862877E-2</c:v>
                </c:pt>
                <c:pt idx="1143">
                  <c:v>-0.14031399324817606</c:v>
                </c:pt>
                <c:pt idx="1144">
                  <c:v>-0.30661902651045025</c:v>
                </c:pt>
                <c:pt idx="1145">
                  <c:v>-7.4118373639780799E-2</c:v>
                </c:pt>
                <c:pt idx="1146">
                  <c:v>1.3423156094070521E-2</c:v>
                </c:pt>
                <c:pt idx="1147">
                  <c:v>-7.8611772523661472E-2</c:v>
                </c:pt>
                <c:pt idx="1148">
                  <c:v>-1.6765859334226363E-2</c:v>
                </c:pt>
                <c:pt idx="1149">
                  <c:v>5.0894484743638557E-2</c:v>
                </c:pt>
                <c:pt idx="1150">
                  <c:v>-0.13163582140898278</c:v>
                </c:pt>
                <c:pt idx="1151">
                  <c:v>-5.3515317649937444E-2</c:v>
                </c:pt>
                <c:pt idx="1152">
                  <c:v>-2.4838029143261053E-2</c:v>
                </c:pt>
                <c:pt idx="1153">
                  <c:v>2.4634108073270156E-2</c:v>
                </c:pt>
                <c:pt idx="1154">
                  <c:v>-0.1721409522241597</c:v>
                </c:pt>
                <c:pt idx="1155">
                  <c:v>-1.905436691978224E-2</c:v>
                </c:pt>
                <c:pt idx="1156">
                  <c:v>0.19394763566496032</c:v>
                </c:pt>
                <c:pt idx="1157">
                  <c:v>0.23642123629610445</c:v>
                </c:pt>
                <c:pt idx="1158">
                  <c:v>-9.4456435586634413E-2</c:v>
                </c:pt>
                <c:pt idx="1159">
                  <c:v>6.4374635778801093E-2</c:v>
                </c:pt>
                <c:pt idx="1160">
                  <c:v>-0.16255804965755694</c:v>
                </c:pt>
                <c:pt idx="1161">
                  <c:v>-0.15114573625509209</c:v>
                </c:pt>
                <c:pt idx="1162">
                  <c:v>0.10784219675492857</c:v>
                </c:pt>
                <c:pt idx="1163">
                  <c:v>2.9572616225868487E-2</c:v>
                </c:pt>
                <c:pt idx="1164">
                  <c:v>-8.8590739704290655E-3</c:v>
                </c:pt>
                <c:pt idx="1165">
                  <c:v>1.2622275767823155E-2</c:v>
                </c:pt>
                <c:pt idx="1166">
                  <c:v>-0.12938130894557176</c:v>
                </c:pt>
                <c:pt idx="1167">
                  <c:v>-4.3367461063740009E-2</c:v>
                </c:pt>
                <c:pt idx="1168">
                  <c:v>-8.7934018624714838E-2</c:v>
                </c:pt>
                <c:pt idx="1169">
                  <c:v>-1.5458189372944631E-2</c:v>
                </c:pt>
                <c:pt idx="1170">
                  <c:v>6.1232182819196623E-2</c:v>
                </c:pt>
                <c:pt idx="1171">
                  <c:v>-3.421986149884404E-2</c:v>
                </c:pt>
                <c:pt idx="1172">
                  <c:v>-3.4236118092925594E-2</c:v>
                </c:pt>
                <c:pt idx="1173">
                  <c:v>-1.7742261763139311E-2</c:v>
                </c:pt>
                <c:pt idx="1174">
                  <c:v>3.1629493393715791E-2</c:v>
                </c:pt>
                <c:pt idx="1175">
                  <c:v>-4.6273224752244602E-2</c:v>
                </c:pt>
                <c:pt idx="1176">
                  <c:v>-0.10597168341378449</c:v>
                </c:pt>
                <c:pt idx="1177">
                  <c:v>-0.10420719382837618</c:v>
                </c:pt>
                <c:pt idx="1178">
                  <c:v>5.5266904301589648E-2</c:v>
                </c:pt>
                <c:pt idx="1179">
                  <c:v>-0.14658792631937878</c:v>
                </c:pt>
                <c:pt idx="1180">
                  <c:v>-9.7257412572195889E-2</c:v>
                </c:pt>
                <c:pt idx="1181">
                  <c:v>-4.0776406442109447E-2</c:v>
                </c:pt>
                <c:pt idx="1182">
                  <c:v>-1.8042394096445591E-2</c:v>
                </c:pt>
                <c:pt idx="1183">
                  <c:v>-8.4645950312035367E-2</c:v>
                </c:pt>
                <c:pt idx="1184">
                  <c:v>-0.15538636720382115</c:v>
                </c:pt>
                <c:pt idx="1185">
                  <c:v>-8.3364479349931742E-2</c:v>
                </c:pt>
                <c:pt idx="1186">
                  <c:v>2.0012389879864756E-2</c:v>
                </c:pt>
                <c:pt idx="1187">
                  <c:v>0.42929868393302684</c:v>
                </c:pt>
                <c:pt idx="1188">
                  <c:v>-3.0683385823417453E-2</c:v>
                </c:pt>
                <c:pt idx="1189">
                  <c:v>8.0022178173576819E-2</c:v>
                </c:pt>
                <c:pt idx="1190">
                  <c:v>1.3904092809653434E-3</c:v>
                </c:pt>
                <c:pt idx="1191">
                  <c:v>0.11807592232107389</c:v>
                </c:pt>
                <c:pt idx="1192">
                  <c:v>-0.3194448105781067</c:v>
                </c:pt>
                <c:pt idx="1193">
                  <c:v>8.697591436509633E-2</c:v>
                </c:pt>
                <c:pt idx="1194">
                  <c:v>2.1056451535208964E-2</c:v>
                </c:pt>
                <c:pt idx="1195">
                  <c:v>0.12802472198412929</c:v>
                </c:pt>
                <c:pt idx="1196">
                  <c:v>-0.14893716207743068</c:v>
                </c:pt>
                <c:pt idx="1197">
                  <c:v>-2.0623041866144831E-2</c:v>
                </c:pt>
                <c:pt idx="1198">
                  <c:v>-1.0413420368834636E-2</c:v>
                </c:pt>
                <c:pt idx="1199">
                  <c:v>-1.0064252812474805E-2</c:v>
                </c:pt>
                <c:pt idx="1200">
                  <c:v>-7.3819999571218986E-2</c:v>
                </c:pt>
                <c:pt idx="1201">
                  <c:v>0.24087267324501305</c:v>
                </c:pt>
                <c:pt idx="1202">
                  <c:v>-0.11843258124770983</c:v>
                </c:pt>
                <c:pt idx="1203">
                  <c:v>5.7992952857368607E-2</c:v>
                </c:pt>
                <c:pt idx="1204">
                  <c:v>0.4073058311829918</c:v>
                </c:pt>
                <c:pt idx="1205">
                  <c:v>-7.0436994201363845E-2</c:v>
                </c:pt>
                <c:pt idx="1206">
                  <c:v>0.42477645587706725</c:v>
                </c:pt>
                <c:pt idx="1207">
                  <c:v>-0.26790829726800602</c:v>
                </c:pt>
                <c:pt idx="1208">
                  <c:v>-9.5060920885824629E-2</c:v>
                </c:pt>
                <c:pt idx="1209">
                  <c:v>-4.9750973162382195E-2</c:v>
                </c:pt>
                <c:pt idx="1210">
                  <c:v>0.20726284661830796</c:v>
                </c:pt>
                <c:pt idx="1211">
                  <c:v>-5.1601907420778304E-2</c:v>
                </c:pt>
                <c:pt idx="1212">
                  <c:v>5.7916755659581654E-2</c:v>
                </c:pt>
                <c:pt idx="1213">
                  <c:v>0.15504028560683025</c:v>
                </c:pt>
                <c:pt idx="1214">
                  <c:v>0.23157689812852844</c:v>
                </c:pt>
                <c:pt idx="1215">
                  <c:v>3.6385752778542724E-3</c:v>
                </c:pt>
                <c:pt idx="1216">
                  <c:v>-3.7403122528553823E-2</c:v>
                </c:pt>
                <c:pt idx="1217">
                  <c:v>-0.18919182981934135</c:v>
                </c:pt>
                <c:pt idx="1218">
                  <c:v>5.54378142483678E-2</c:v>
                </c:pt>
                <c:pt idx="1219">
                  <c:v>-1.8794879854304725E-3</c:v>
                </c:pt>
                <c:pt idx="1220">
                  <c:v>0.14722346081512505</c:v>
                </c:pt>
                <c:pt idx="1221">
                  <c:v>6.129383401158961E-2</c:v>
                </c:pt>
                <c:pt idx="1222">
                  <c:v>9.8091743791865582E-2</c:v>
                </c:pt>
                <c:pt idx="1223">
                  <c:v>-0.11528388103758225</c:v>
                </c:pt>
                <c:pt idx="1224">
                  <c:v>-4.062735355216418E-2</c:v>
                </c:pt>
                <c:pt idx="1225">
                  <c:v>-0.15010472583316137</c:v>
                </c:pt>
                <c:pt idx="1226">
                  <c:v>9.1865712825967449E-2</c:v>
                </c:pt>
                <c:pt idx="1227">
                  <c:v>2.7817118396828988E-2</c:v>
                </c:pt>
                <c:pt idx="1228">
                  <c:v>0.15862904451768678</c:v>
                </c:pt>
                <c:pt idx="1229">
                  <c:v>-0.11342029737213721</c:v>
                </c:pt>
                <c:pt idx="1230">
                  <c:v>7.6584728180177919E-2</c:v>
                </c:pt>
                <c:pt idx="1231">
                  <c:v>-2.9128316391096476E-2</c:v>
                </c:pt>
                <c:pt idx="1232">
                  <c:v>8.1664786131954159E-2</c:v>
                </c:pt>
                <c:pt idx="1233">
                  <c:v>-1.3991469301313231E-2</c:v>
                </c:pt>
                <c:pt idx="1234">
                  <c:v>0.15335105900669355</c:v>
                </c:pt>
                <c:pt idx="1235">
                  <c:v>8.1511408036655908E-2</c:v>
                </c:pt>
                <c:pt idx="1236">
                  <c:v>4.0660584056162463E-3</c:v>
                </c:pt>
                <c:pt idx="1237">
                  <c:v>-2.6656766214870231E-2</c:v>
                </c:pt>
                <c:pt idx="1238">
                  <c:v>-1.357061814756122E-2</c:v>
                </c:pt>
                <c:pt idx="1239">
                  <c:v>9.7721198061162085E-2</c:v>
                </c:pt>
                <c:pt idx="1240">
                  <c:v>0.11986107757500974</c:v>
                </c:pt>
                <c:pt idx="1241">
                  <c:v>7.2691942404551568E-2</c:v>
                </c:pt>
                <c:pt idx="1242">
                  <c:v>4.8158545829018351E-2</c:v>
                </c:pt>
                <c:pt idx="1243">
                  <c:v>-8.4184431565327955E-2</c:v>
                </c:pt>
                <c:pt idx="1244">
                  <c:v>-0.13215891236257171</c:v>
                </c:pt>
                <c:pt idx="1245">
                  <c:v>5.6150953875667042E-2</c:v>
                </c:pt>
                <c:pt idx="1246">
                  <c:v>-0.14071174415287935</c:v>
                </c:pt>
                <c:pt idx="1247">
                  <c:v>2.8122934150124124E-2</c:v>
                </c:pt>
                <c:pt idx="1248">
                  <c:v>4.9234498530022819E-2</c:v>
                </c:pt>
                <c:pt idx="1249">
                  <c:v>3.2101216637874685E-2</c:v>
                </c:pt>
                <c:pt idx="1250">
                  <c:v>-2.4674253577789074E-2</c:v>
                </c:pt>
                <c:pt idx="1251">
                  <c:v>8.7848023713730683E-2</c:v>
                </c:pt>
                <c:pt idx="1252">
                  <c:v>3.7759734280891522E-2</c:v>
                </c:pt>
                <c:pt idx="1253">
                  <c:v>2.9435340537940391E-2</c:v>
                </c:pt>
                <c:pt idx="1254">
                  <c:v>-0.23097680581074798</c:v>
                </c:pt>
                <c:pt idx="1255">
                  <c:v>-5.5579769264310741E-2</c:v>
                </c:pt>
                <c:pt idx="1256">
                  <c:v>-5.8407025883237651E-2</c:v>
                </c:pt>
                <c:pt idx="1257">
                  <c:v>-5.2561775098945773E-2</c:v>
                </c:pt>
                <c:pt idx="1258">
                  <c:v>-4.8579384866361153E-2</c:v>
                </c:pt>
                <c:pt idx="1259">
                  <c:v>5.6483994337117593E-3</c:v>
                </c:pt>
                <c:pt idx="1260">
                  <c:v>0.15231417363975019</c:v>
                </c:pt>
                <c:pt idx="1261">
                  <c:v>-0.13921196522462687</c:v>
                </c:pt>
                <c:pt idx="1262">
                  <c:v>0.16708291220758476</c:v>
                </c:pt>
                <c:pt idx="1263">
                  <c:v>4.6285423086350974E-2</c:v>
                </c:pt>
                <c:pt idx="1264">
                  <c:v>0.11019806091996465</c:v>
                </c:pt>
                <c:pt idx="1265">
                  <c:v>-7.9938213096351518E-2</c:v>
                </c:pt>
                <c:pt idx="1266">
                  <c:v>6.5231110088419086E-2</c:v>
                </c:pt>
                <c:pt idx="1267">
                  <c:v>-2.3502630572735939E-3</c:v>
                </c:pt>
                <c:pt idx="1268">
                  <c:v>4.7993851747900607E-2</c:v>
                </c:pt>
                <c:pt idx="1269">
                  <c:v>-8.8877908723024035E-2</c:v>
                </c:pt>
                <c:pt idx="1270">
                  <c:v>-4.5098698079524269E-3</c:v>
                </c:pt>
                <c:pt idx="1271">
                  <c:v>0.16236211458301675</c:v>
                </c:pt>
                <c:pt idx="1272">
                  <c:v>-3.2920189483037987E-2</c:v>
                </c:pt>
                <c:pt idx="1273">
                  <c:v>2.5465127350656758E-3</c:v>
                </c:pt>
                <c:pt idx="1274">
                  <c:v>0.14163578698281754</c:v>
                </c:pt>
                <c:pt idx="1275">
                  <c:v>5.9797833612446283E-2</c:v>
                </c:pt>
                <c:pt idx="1276">
                  <c:v>-6.076912193867301E-3</c:v>
                </c:pt>
                <c:pt idx="1277">
                  <c:v>6.0433933013328556E-2</c:v>
                </c:pt>
                <c:pt idx="1278">
                  <c:v>0.10315021050460516</c:v>
                </c:pt>
                <c:pt idx="1279">
                  <c:v>6.1043907086769877E-2</c:v>
                </c:pt>
                <c:pt idx="1280">
                  <c:v>-2.3467330521471652E-2</c:v>
                </c:pt>
                <c:pt idx="1281">
                  <c:v>0.38882589780541288</c:v>
                </c:pt>
                <c:pt idx="1282">
                  <c:v>-5.8720645679290584E-2</c:v>
                </c:pt>
                <c:pt idx="1283">
                  <c:v>8.1838502800504642E-2</c:v>
                </c:pt>
                <c:pt idx="1284">
                  <c:v>-8.503926398475592E-2</c:v>
                </c:pt>
                <c:pt idx="1285">
                  <c:v>0.14891727902767826</c:v>
                </c:pt>
                <c:pt idx="1286">
                  <c:v>7.2759121297591989E-2</c:v>
                </c:pt>
                <c:pt idx="1287">
                  <c:v>-7.3746242848429233E-2</c:v>
                </c:pt>
                <c:pt idx="1288">
                  <c:v>0.13857624517664746</c:v>
                </c:pt>
                <c:pt idx="1289">
                  <c:v>-5.1701161362069925E-2</c:v>
                </c:pt>
                <c:pt idx="1290">
                  <c:v>0.36858552129644018</c:v>
                </c:pt>
                <c:pt idx="1291">
                  <c:v>3.7208055284498442E-2</c:v>
                </c:pt>
                <c:pt idx="1292">
                  <c:v>0.17410381954844212</c:v>
                </c:pt>
                <c:pt idx="1293">
                  <c:v>2.7725442562514857E-2</c:v>
                </c:pt>
                <c:pt idx="1294">
                  <c:v>0.30024302485805698</c:v>
                </c:pt>
                <c:pt idx="1295">
                  <c:v>-3.7753750577694589E-2</c:v>
                </c:pt>
                <c:pt idx="1296">
                  <c:v>0.10419683771987742</c:v>
                </c:pt>
                <c:pt idx="1297">
                  <c:v>2.6027921910809937E-2</c:v>
                </c:pt>
                <c:pt idx="1298">
                  <c:v>0.2015613841855064</c:v>
                </c:pt>
                <c:pt idx="1299">
                  <c:v>0.13028120345011018</c:v>
                </c:pt>
                <c:pt idx="1300">
                  <c:v>2.9252276968604107E-2</c:v>
                </c:pt>
                <c:pt idx="1301">
                  <c:v>-9.057915929444782E-2</c:v>
                </c:pt>
                <c:pt idx="1302">
                  <c:v>-0.22785464384680587</c:v>
                </c:pt>
                <c:pt idx="1303">
                  <c:v>-0.13818329779951988</c:v>
                </c:pt>
                <c:pt idx="1304">
                  <c:v>5.5853868854704558E-2</c:v>
                </c:pt>
                <c:pt idx="1305">
                  <c:v>-0.11965117705420347</c:v>
                </c:pt>
                <c:pt idx="1306">
                  <c:v>2.6517592922889577E-2</c:v>
                </c:pt>
                <c:pt idx="1307">
                  <c:v>-6.8635025020869378E-2</c:v>
                </c:pt>
                <c:pt idx="1308">
                  <c:v>9.7179663795886384E-2</c:v>
                </c:pt>
                <c:pt idx="1309">
                  <c:v>5.0540700237684533E-2</c:v>
                </c:pt>
                <c:pt idx="1310">
                  <c:v>7.2747495443362453E-2</c:v>
                </c:pt>
                <c:pt idx="1311">
                  <c:v>4.26833252916623E-2</c:v>
                </c:pt>
                <c:pt idx="1312">
                  <c:v>-2.2888524453573922E-2</c:v>
                </c:pt>
                <c:pt idx="1313">
                  <c:v>-6.7659612074809417E-2</c:v>
                </c:pt>
                <c:pt idx="1314">
                  <c:v>-9.128450372955399E-3</c:v>
                </c:pt>
                <c:pt idx="1315">
                  <c:v>6.7947669818501311E-2</c:v>
                </c:pt>
                <c:pt idx="1316">
                  <c:v>-9.6859264819499913E-2</c:v>
                </c:pt>
                <c:pt idx="1317">
                  <c:v>-8.4133164850232589E-2</c:v>
                </c:pt>
                <c:pt idx="1318">
                  <c:v>1.1675563195076677E-2</c:v>
                </c:pt>
                <c:pt idx="1319">
                  <c:v>0.37211532965638483</c:v>
                </c:pt>
                <c:pt idx="1320">
                  <c:v>-4.80353107269611E-2</c:v>
                </c:pt>
                <c:pt idx="1321">
                  <c:v>4.2889885102303182E-2</c:v>
                </c:pt>
                <c:pt idx="1322">
                  <c:v>8.9577274126524387E-2</c:v>
                </c:pt>
                <c:pt idx="1323">
                  <c:v>-3.524489759794136E-4</c:v>
                </c:pt>
                <c:pt idx="1324">
                  <c:v>0.17323344910203531</c:v>
                </c:pt>
                <c:pt idx="1325">
                  <c:v>-0.10879359788176401</c:v>
                </c:pt>
                <c:pt idx="1326">
                  <c:v>0.14209251956667046</c:v>
                </c:pt>
                <c:pt idx="1327">
                  <c:v>-3.7574312544506938E-2</c:v>
                </c:pt>
                <c:pt idx="1328">
                  <c:v>0.13730350155844206</c:v>
                </c:pt>
                <c:pt idx="1329">
                  <c:v>-0.10780526244034938</c:v>
                </c:pt>
                <c:pt idx="1330">
                  <c:v>1.5116680147425399E-2</c:v>
                </c:pt>
                <c:pt idx="1331">
                  <c:v>-6.9661917918649507E-2</c:v>
                </c:pt>
                <c:pt idx="1332">
                  <c:v>1.9578664252323463E-2</c:v>
                </c:pt>
                <c:pt idx="1333">
                  <c:v>3.156311419663993E-3</c:v>
                </c:pt>
                <c:pt idx="1334">
                  <c:v>-5.3290565670176093E-2</c:v>
                </c:pt>
                <c:pt idx="1335">
                  <c:v>0.10450820106926528</c:v>
                </c:pt>
                <c:pt idx="1336">
                  <c:v>-3.9598935252232792E-2</c:v>
                </c:pt>
                <c:pt idx="1337">
                  <c:v>-8.9032448324104507E-2</c:v>
                </c:pt>
                <c:pt idx="1338">
                  <c:v>-0.12788299319081098</c:v>
                </c:pt>
                <c:pt idx="1339">
                  <c:v>-1.0136250000969618</c:v>
                </c:pt>
                <c:pt idx="1340">
                  <c:v>4.4814437260781048E-2</c:v>
                </c:pt>
                <c:pt idx="1341">
                  <c:v>-2.538299366093355E-2</c:v>
                </c:pt>
                <c:pt idx="1342">
                  <c:v>-1.28610129383393E-2</c:v>
                </c:pt>
                <c:pt idx="1343">
                  <c:v>-9.2902052103156052E-2</c:v>
                </c:pt>
                <c:pt idx="1344">
                  <c:v>-0.19604860772652621</c:v>
                </c:pt>
                <c:pt idx="1345">
                  <c:v>-0.16966205163724801</c:v>
                </c:pt>
                <c:pt idx="1346">
                  <c:v>-9.4162960232141657E-2</c:v>
                </c:pt>
                <c:pt idx="1347">
                  <c:v>8.0621851916090392E-2</c:v>
                </c:pt>
                <c:pt idx="1348">
                  <c:v>9.6322434553874459E-2</c:v>
                </c:pt>
                <c:pt idx="1349">
                  <c:v>-8.7745347469402546E-2</c:v>
                </c:pt>
                <c:pt idx="1350">
                  <c:v>5.9451561968675293E-3</c:v>
                </c:pt>
                <c:pt idx="1351">
                  <c:v>-0.1149652315073233</c:v>
                </c:pt>
                <c:pt idx="1352">
                  <c:v>0.11514929463762336</c:v>
                </c:pt>
                <c:pt idx="1353">
                  <c:v>-6.7071460785347981E-2</c:v>
                </c:pt>
                <c:pt idx="1354">
                  <c:v>6.0042850682741289E-2</c:v>
                </c:pt>
                <c:pt idx="1355">
                  <c:v>-0.11144087701363325</c:v>
                </c:pt>
                <c:pt idx="1356">
                  <c:v>-5.5676636016954717E-4</c:v>
                </c:pt>
                <c:pt idx="1357">
                  <c:v>-9.9233184025511179E-2</c:v>
                </c:pt>
                <c:pt idx="1358">
                  <c:v>-6.1194090186262429E-2</c:v>
                </c:pt>
                <c:pt idx="1359">
                  <c:v>-1.5601788444584486E-2</c:v>
                </c:pt>
                <c:pt idx="1360">
                  <c:v>1.786724590171751E-2</c:v>
                </c:pt>
                <c:pt idx="1361">
                  <c:v>-0.15568770223329587</c:v>
                </c:pt>
                <c:pt idx="1362">
                  <c:v>1.7928969534171557E-2</c:v>
                </c:pt>
                <c:pt idx="1363">
                  <c:v>-2.1202251118674909E-2</c:v>
                </c:pt>
                <c:pt idx="1364">
                  <c:v>0.26908457032999777</c:v>
                </c:pt>
                <c:pt idx="1365">
                  <c:v>0.13879504859632341</c:v>
                </c:pt>
                <c:pt idx="1366">
                  <c:v>7.4753484655298408E-2</c:v>
                </c:pt>
                <c:pt idx="1367">
                  <c:v>2.4848667461066398E-2</c:v>
                </c:pt>
                <c:pt idx="1368">
                  <c:v>-0.11327060893335528</c:v>
                </c:pt>
                <c:pt idx="1369">
                  <c:v>-5.0923935687727351E-2</c:v>
                </c:pt>
                <c:pt idx="1370">
                  <c:v>0.22822191163589167</c:v>
                </c:pt>
                <c:pt idx="1371">
                  <c:v>-9.9406996191921948E-2</c:v>
                </c:pt>
                <c:pt idx="1372">
                  <c:v>-0.15712049881927115</c:v>
                </c:pt>
                <c:pt idx="1373">
                  <c:v>-0.23224425820341388</c:v>
                </c:pt>
                <c:pt idx="1374">
                  <c:v>4.7470622249559113E-2</c:v>
                </c:pt>
                <c:pt idx="1375">
                  <c:v>-4.9767484212402735E-2</c:v>
                </c:pt>
                <c:pt idx="1376">
                  <c:v>-5.7415137343728162E-3</c:v>
                </c:pt>
                <c:pt idx="1377">
                  <c:v>-1.1382204937699925E-2</c:v>
                </c:pt>
                <c:pt idx="1378">
                  <c:v>-8.0034750116872999E-3</c:v>
                </c:pt>
                <c:pt idx="1379">
                  <c:v>-0.12659842566359103</c:v>
                </c:pt>
                <c:pt idx="1380">
                  <c:v>0.27323973849440364</c:v>
                </c:pt>
                <c:pt idx="1381">
                  <c:v>-3.0738379483349121E-2</c:v>
                </c:pt>
                <c:pt idx="1382">
                  <c:v>4.9920981366167183E-3</c:v>
                </c:pt>
                <c:pt idx="1383">
                  <c:v>-4.3604144840816872E-2</c:v>
                </c:pt>
                <c:pt idx="1384">
                  <c:v>-8.3774371417428384E-2</c:v>
                </c:pt>
                <c:pt idx="1385">
                  <c:v>-1.095328287579278E-2</c:v>
                </c:pt>
                <c:pt idx="1386">
                  <c:v>-6.514139565491206E-2</c:v>
                </c:pt>
                <c:pt idx="1387">
                  <c:v>-4.9982152674301616E-2</c:v>
                </c:pt>
                <c:pt idx="1388">
                  <c:v>1.9008516846072965E-2</c:v>
                </c:pt>
                <c:pt idx="1389">
                  <c:v>2.1553594742064419E-2</c:v>
                </c:pt>
                <c:pt idx="1390">
                  <c:v>6.2180608562158568E-2</c:v>
                </c:pt>
                <c:pt idx="1391">
                  <c:v>0.32385266569311355</c:v>
                </c:pt>
                <c:pt idx="1392">
                  <c:v>1.2575737082531901E-2</c:v>
                </c:pt>
                <c:pt idx="1393">
                  <c:v>0.11207166717837147</c:v>
                </c:pt>
                <c:pt idx="1394">
                  <c:v>-4.8936198191057656E-2</c:v>
                </c:pt>
                <c:pt idx="1395">
                  <c:v>0.10881487034458814</c:v>
                </c:pt>
                <c:pt idx="1396">
                  <c:v>-0.13128076823674917</c:v>
                </c:pt>
                <c:pt idx="1397">
                  <c:v>-7.6438855037396891E-2</c:v>
                </c:pt>
                <c:pt idx="1398">
                  <c:v>3.7320942011726643E-2</c:v>
                </c:pt>
                <c:pt idx="1399">
                  <c:v>9.401455132037384E-2</c:v>
                </c:pt>
                <c:pt idx="1400">
                  <c:v>2.0208950077057253E-2</c:v>
                </c:pt>
                <c:pt idx="1401">
                  <c:v>0.25429667739555306</c:v>
                </c:pt>
                <c:pt idx="1402">
                  <c:v>-3.3323206343119693E-2</c:v>
                </c:pt>
                <c:pt idx="1403">
                  <c:v>0.14284884688121657</c:v>
                </c:pt>
                <c:pt idx="1404">
                  <c:v>0.24361905445760534</c:v>
                </c:pt>
                <c:pt idx="1405">
                  <c:v>-3.8782061871188489E-2</c:v>
                </c:pt>
                <c:pt idx="1406">
                  <c:v>0.13410521123108232</c:v>
                </c:pt>
                <c:pt idx="1407">
                  <c:v>0.15532944768660073</c:v>
                </c:pt>
                <c:pt idx="1408">
                  <c:v>0.26884870246982651</c:v>
                </c:pt>
                <c:pt idx="1409">
                  <c:v>3.4274354180357847E-2</c:v>
                </c:pt>
                <c:pt idx="1410">
                  <c:v>0.20985907725388131</c:v>
                </c:pt>
                <c:pt idx="1411">
                  <c:v>2.9526859757039503E-2</c:v>
                </c:pt>
                <c:pt idx="1412">
                  <c:v>-0.1338862966793215</c:v>
                </c:pt>
                <c:pt idx="1413">
                  <c:v>-0.15191442257723686</c:v>
                </c:pt>
                <c:pt idx="1414">
                  <c:v>-5.4816118979012174E-2</c:v>
                </c:pt>
                <c:pt idx="1415">
                  <c:v>0.21107657091518561</c:v>
                </c:pt>
                <c:pt idx="1416">
                  <c:v>-0.13088675014263984</c:v>
                </c:pt>
                <c:pt idx="1417">
                  <c:v>-4.2873117995195997E-2</c:v>
                </c:pt>
                <c:pt idx="1418">
                  <c:v>4.7694338454759233E-2</c:v>
                </c:pt>
                <c:pt idx="1419">
                  <c:v>-9.3421024435942357E-2</c:v>
                </c:pt>
                <c:pt idx="1420">
                  <c:v>-1.6847178268816876E-2</c:v>
                </c:pt>
                <c:pt idx="1421">
                  <c:v>-0.15855535125727371</c:v>
                </c:pt>
                <c:pt idx="1422">
                  <c:v>3.9044741449663078E-2</c:v>
                </c:pt>
                <c:pt idx="1423">
                  <c:v>-0.1764794745433651</c:v>
                </c:pt>
                <c:pt idx="1424">
                  <c:v>0.2420609935035607</c:v>
                </c:pt>
                <c:pt idx="1425">
                  <c:v>-4.6246084165524337E-4</c:v>
                </c:pt>
                <c:pt idx="1426">
                  <c:v>-0.10474782393720083</c:v>
                </c:pt>
                <c:pt idx="1427">
                  <c:v>8.456250777742369E-3</c:v>
                </c:pt>
                <c:pt idx="1428">
                  <c:v>6.99857787490199E-2</c:v>
                </c:pt>
                <c:pt idx="1429">
                  <c:v>-8.3671882648399531E-2</c:v>
                </c:pt>
                <c:pt idx="1430">
                  <c:v>8.2973621845171763E-2</c:v>
                </c:pt>
                <c:pt idx="1431">
                  <c:v>-9.4594571443469277E-2</c:v>
                </c:pt>
                <c:pt idx="1432">
                  <c:v>6.7656263570810893E-2</c:v>
                </c:pt>
                <c:pt idx="1433">
                  <c:v>0.22547478294324286</c:v>
                </c:pt>
                <c:pt idx="1434">
                  <c:v>1.1935218509114165E-2</c:v>
                </c:pt>
                <c:pt idx="1435">
                  <c:v>-4.2905914020320068E-2</c:v>
                </c:pt>
                <c:pt idx="1436">
                  <c:v>9.4438997469232788E-2</c:v>
                </c:pt>
                <c:pt idx="1437">
                  <c:v>3.6657947107466171E-2</c:v>
                </c:pt>
                <c:pt idx="1438">
                  <c:v>-0.22212971895353029</c:v>
                </c:pt>
                <c:pt idx="1439">
                  <c:v>-3.2976745643676253E-2</c:v>
                </c:pt>
                <c:pt idx="1440">
                  <c:v>0.28118681743048057</c:v>
                </c:pt>
                <c:pt idx="1441">
                  <c:v>-0.10673846509186191</c:v>
                </c:pt>
                <c:pt idx="1442">
                  <c:v>0.1322788482720032</c:v>
                </c:pt>
                <c:pt idx="1443">
                  <c:v>9.6705422011762465E-3</c:v>
                </c:pt>
                <c:pt idx="1444">
                  <c:v>-6.9544024174460262E-2</c:v>
                </c:pt>
                <c:pt idx="1445">
                  <c:v>0.13486933863914352</c:v>
                </c:pt>
                <c:pt idx="1446">
                  <c:v>0.2350229578256382</c:v>
                </c:pt>
                <c:pt idx="1447">
                  <c:v>2.6025282238073544E-4</c:v>
                </c:pt>
                <c:pt idx="1448">
                  <c:v>7.1741962428836459E-2</c:v>
                </c:pt>
                <c:pt idx="1449">
                  <c:v>-4.12674289244368E-2</c:v>
                </c:pt>
                <c:pt idx="1450">
                  <c:v>0.23798950955003662</c:v>
                </c:pt>
                <c:pt idx="1451">
                  <c:v>3.0868180244086219E-2</c:v>
                </c:pt>
                <c:pt idx="1452">
                  <c:v>-0.20154886594185584</c:v>
                </c:pt>
                <c:pt idx="1453">
                  <c:v>7.3947453679286568E-2</c:v>
                </c:pt>
                <c:pt idx="1454">
                  <c:v>0.18431198129522386</c:v>
                </c:pt>
                <c:pt idx="1455">
                  <c:v>1.5951921178473327E-2</c:v>
                </c:pt>
                <c:pt idx="1456">
                  <c:v>-2.9951891793821517E-2</c:v>
                </c:pt>
                <c:pt idx="1457">
                  <c:v>-2.2161371979120048E-2</c:v>
                </c:pt>
                <c:pt idx="1458">
                  <c:v>6.5679051372253383E-2</c:v>
                </c:pt>
                <c:pt idx="1459">
                  <c:v>-2.5506583217802969E-2</c:v>
                </c:pt>
                <c:pt idx="1460">
                  <c:v>8.3760500284183692E-2</c:v>
                </c:pt>
                <c:pt idx="1461">
                  <c:v>-0.16259501550112176</c:v>
                </c:pt>
                <c:pt idx="1462">
                  <c:v>4.0099826611347922E-2</c:v>
                </c:pt>
                <c:pt idx="1463">
                  <c:v>-9.3386529187657885E-2</c:v>
                </c:pt>
                <c:pt idx="1464">
                  <c:v>5.5512123359442E-2</c:v>
                </c:pt>
                <c:pt idx="1465">
                  <c:v>-0.10357973189124081</c:v>
                </c:pt>
                <c:pt idx="1466">
                  <c:v>-3.4854064578912158E-2</c:v>
                </c:pt>
                <c:pt idx="1467">
                  <c:v>4.6000400995209745E-2</c:v>
                </c:pt>
                <c:pt idx="1468">
                  <c:v>2.7985168934604232E-2</c:v>
                </c:pt>
                <c:pt idx="1469">
                  <c:v>8.2537254419090544E-3</c:v>
                </c:pt>
                <c:pt idx="1470">
                  <c:v>-4.2299361596416674E-2</c:v>
                </c:pt>
                <c:pt idx="1471">
                  <c:v>5.9605444808880748E-2</c:v>
                </c:pt>
                <c:pt idx="1472">
                  <c:v>-2.072706985208761E-2</c:v>
                </c:pt>
                <c:pt idx="1473">
                  <c:v>9.9585821299987387E-2</c:v>
                </c:pt>
                <c:pt idx="1474">
                  <c:v>0.14194564450273006</c:v>
                </c:pt>
                <c:pt idx="1475">
                  <c:v>8.6150023461920355E-2</c:v>
                </c:pt>
                <c:pt idx="1476">
                  <c:v>2.9224189445072213E-2</c:v>
                </c:pt>
                <c:pt idx="1477">
                  <c:v>4.1390858517297957E-2</c:v>
                </c:pt>
                <c:pt idx="1478">
                  <c:v>0.10206016923289596</c:v>
                </c:pt>
                <c:pt idx="1479">
                  <c:v>0.13399270754352166</c:v>
                </c:pt>
                <c:pt idx="1480">
                  <c:v>1.4747684708801501E-2</c:v>
                </c:pt>
                <c:pt idx="1481">
                  <c:v>4.7589487604996705E-2</c:v>
                </c:pt>
                <c:pt idx="1482">
                  <c:v>-1.8622393075933275E-3</c:v>
                </c:pt>
                <c:pt idx="1483">
                  <c:v>-4.9024756717974682E-2</c:v>
                </c:pt>
                <c:pt idx="1484">
                  <c:v>-9.878222573151163E-2</c:v>
                </c:pt>
                <c:pt idx="1485">
                  <c:v>1.367657212272988E-2</c:v>
                </c:pt>
                <c:pt idx="1486">
                  <c:v>3.3909100906823753E-2</c:v>
                </c:pt>
                <c:pt idx="1487">
                  <c:v>-2.5864095248781638E-2</c:v>
                </c:pt>
                <c:pt idx="1488">
                  <c:v>-8.9540755458976662E-3</c:v>
                </c:pt>
                <c:pt idx="1489">
                  <c:v>-9.1663282164628157E-2</c:v>
                </c:pt>
                <c:pt idx="1490">
                  <c:v>0.22289815969357285</c:v>
                </c:pt>
                <c:pt idx="1491">
                  <c:v>5.9190943167145349E-2</c:v>
                </c:pt>
                <c:pt idx="1492">
                  <c:v>-1.1695822654122168E-2</c:v>
                </c:pt>
                <c:pt idx="1493">
                  <c:v>7.1941759358063351E-2</c:v>
                </c:pt>
                <c:pt idx="1494">
                  <c:v>7.8916304320861386E-2</c:v>
                </c:pt>
                <c:pt idx="1495">
                  <c:v>9.0970133005839671E-2</c:v>
                </c:pt>
                <c:pt idx="1496">
                  <c:v>-3.9811431677371445E-2</c:v>
                </c:pt>
                <c:pt idx="1497">
                  <c:v>-2.1358585071620695E-2</c:v>
                </c:pt>
                <c:pt idx="1498">
                  <c:v>8.3422040476300197E-2</c:v>
                </c:pt>
                <c:pt idx="1499">
                  <c:v>0.13170737519141085</c:v>
                </c:pt>
                <c:pt idx="1500">
                  <c:v>-0.12262677296707736</c:v>
                </c:pt>
                <c:pt idx="1501">
                  <c:v>7.1215431088058168E-2</c:v>
                </c:pt>
                <c:pt idx="1502">
                  <c:v>-0.12018250787326323</c:v>
                </c:pt>
                <c:pt idx="1503">
                  <c:v>2.0660955829569616E-2</c:v>
                </c:pt>
                <c:pt idx="1504">
                  <c:v>-0.28714962817243794</c:v>
                </c:pt>
                <c:pt idx="1505">
                  <c:v>-3.6816421583374392E-4</c:v>
                </c:pt>
                <c:pt idx="1506">
                  <c:v>0.14261575857005404</c:v>
                </c:pt>
                <c:pt idx="1507">
                  <c:v>-5.9673566065210792E-2</c:v>
                </c:pt>
                <c:pt idx="1508">
                  <c:v>3.918070440752075E-2</c:v>
                </c:pt>
                <c:pt idx="1509">
                  <c:v>0.24928948092346204</c:v>
                </c:pt>
                <c:pt idx="1510">
                  <c:v>-5.9173424347969572E-2</c:v>
                </c:pt>
                <c:pt idx="1511">
                  <c:v>-3.0471652111382141E-2</c:v>
                </c:pt>
                <c:pt idx="1512">
                  <c:v>-4.1725934205279813E-2</c:v>
                </c:pt>
                <c:pt idx="1513">
                  <c:v>0.36367343463851398</c:v>
                </c:pt>
                <c:pt idx="1514">
                  <c:v>7.4681902181520599E-2</c:v>
                </c:pt>
                <c:pt idx="1515">
                  <c:v>-8.7025293948602922E-2</c:v>
                </c:pt>
                <c:pt idx="1516">
                  <c:v>5.4991843585845857E-2</c:v>
                </c:pt>
                <c:pt idx="1517">
                  <c:v>-0.30683251469469042</c:v>
                </c:pt>
                <c:pt idx="1518">
                  <c:v>-4.2971509297483834E-2</c:v>
                </c:pt>
                <c:pt idx="1519">
                  <c:v>0.22123294708885233</c:v>
                </c:pt>
                <c:pt idx="1520">
                  <c:v>4.9759156496921975E-2</c:v>
                </c:pt>
                <c:pt idx="1521">
                  <c:v>-0.14392530981278462</c:v>
                </c:pt>
                <c:pt idx="1522">
                  <c:v>8.9308649878528712E-2</c:v>
                </c:pt>
                <c:pt idx="1523">
                  <c:v>2.1456310052140992E-2</c:v>
                </c:pt>
                <c:pt idx="1524">
                  <c:v>0.18418574172003588</c:v>
                </c:pt>
                <c:pt idx="1525">
                  <c:v>4.9920981366167183E-3</c:v>
                </c:pt>
                <c:pt idx="1526">
                  <c:v>5.949129841171974E-2</c:v>
                </c:pt>
                <c:pt idx="1527">
                  <c:v>-0.1804229935125754</c:v>
                </c:pt>
                <c:pt idx="1528">
                  <c:v>-4.3841053169897393E-2</c:v>
                </c:pt>
                <c:pt idx="1529">
                  <c:v>4.117270687713237E-2</c:v>
                </c:pt>
                <c:pt idx="1530">
                  <c:v>-2.0015535775018023E-2</c:v>
                </c:pt>
                <c:pt idx="1531">
                  <c:v>6.616438605595576E-3</c:v>
                </c:pt>
                <c:pt idx="1532">
                  <c:v>0.29704157874768633</c:v>
                </c:pt>
                <c:pt idx="1533">
                  <c:v>2.068720940048685E-2</c:v>
                </c:pt>
                <c:pt idx="1534">
                  <c:v>-0.17816765021440517</c:v>
                </c:pt>
                <c:pt idx="1535">
                  <c:v>-0.24276249298607055</c:v>
                </c:pt>
                <c:pt idx="1536">
                  <c:v>-5.0295981805176027E-2</c:v>
                </c:pt>
                <c:pt idx="1537">
                  <c:v>-6.7088260308242553E-2</c:v>
                </c:pt>
                <c:pt idx="1538">
                  <c:v>-0.16625962168291153</c:v>
                </c:pt>
                <c:pt idx="1539">
                  <c:v>-1.5553919796145621E-2</c:v>
                </c:pt>
                <c:pt idx="1540">
                  <c:v>-5.7691140693963305E-2</c:v>
                </c:pt>
                <c:pt idx="1541">
                  <c:v>-1.358016232641468E-2</c:v>
                </c:pt>
                <c:pt idx="1542">
                  <c:v>0.18410875929665771</c:v>
                </c:pt>
                <c:pt idx="1543">
                  <c:v>3.4961114121148995E-2</c:v>
                </c:pt>
                <c:pt idx="1544">
                  <c:v>-8.6579806217848443E-2</c:v>
                </c:pt>
                <c:pt idx="1545">
                  <c:v>-0.14206890337498734</c:v>
                </c:pt>
                <c:pt idx="1546">
                  <c:v>0.25670202893779503</c:v>
                </c:pt>
                <c:pt idx="1547">
                  <c:v>-0.11623968249964101</c:v>
                </c:pt>
                <c:pt idx="1548">
                  <c:v>-9.6236395100243399E-2</c:v>
                </c:pt>
                <c:pt idx="1549">
                  <c:v>9.8561420555926205E-2</c:v>
                </c:pt>
                <c:pt idx="1550">
                  <c:v>-2.4432752405335378E-2</c:v>
                </c:pt>
                <c:pt idx="1551">
                  <c:v>1.9208875951909121E-2</c:v>
                </c:pt>
                <c:pt idx="1552">
                  <c:v>5.2341652203695688E-2</c:v>
                </c:pt>
                <c:pt idx="1553">
                  <c:v>6.1013086019308105E-3</c:v>
                </c:pt>
                <c:pt idx="1554">
                  <c:v>8.0044071702634056E-3</c:v>
                </c:pt>
                <c:pt idx="1555">
                  <c:v>-5.9056760597764324E-2</c:v>
                </c:pt>
                <c:pt idx="1556">
                  <c:v>-0.14036822269297033</c:v>
                </c:pt>
                <c:pt idx="1557">
                  <c:v>-8.8500245765553487E-2</c:v>
                </c:pt>
                <c:pt idx="1558">
                  <c:v>-0.25181505933251458</c:v>
                </c:pt>
                <c:pt idx="1559">
                  <c:v>3.9564020386357868E-3</c:v>
                </c:pt>
                <c:pt idx="1560">
                  <c:v>-0.11929711328362025</c:v>
                </c:pt>
                <c:pt idx="1561">
                  <c:v>0.27835032198384546</c:v>
                </c:pt>
                <c:pt idx="1562">
                  <c:v>5.4143950994271606E-2</c:v>
                </c:pt>
                <c:pt idx="1563">
                  <c:v>3.4060560170789955E-3</c:v>
                </c:pt>
                <c:pt idx="1564">
                  <c:v>-4.0804104390183227E-2</c:v>
                </c:pt>
                <c:pt idx="1565">
                  <c:v>-5.6783155923767481E-3</c:v>
                </c:pt>
                <c:pt idx="1566">
                  <c:v>6.4860612417307451E-2</c:v>
                </c:pt>
                <c:pt idx="1567">
                  <c:v>3.0639673231735998E-2</c:v>
                </c:pt>
                <c:pt idx="1568">
                  <c:v>-0.13838173018433686</c:v>
                </c:pt>
                <c:pt idx="1569">
                  <c:v>0.10717958557284746</c:v>
                </c:pt>
                <c:pt idx="1570">
                  <c:v>7.7355654129469542E-2</c:v>
                </c:pt>
                <c:pt idx="1571">
                  <c:v>-0.14861556880482141</c:v>
                </c:pt>
                <c:pt idx="1572">
                  <c:v>0.39118143160677121</c:v>
                </c:pt>
                <c:pt idx="1573">
                  <c:v>1.2249905627605528E-2</c:v>
                </c:pt>
                <c:pt idx="1574">
                  <c:v>8.1128969686947272E-2</c:v>
                </c:pt>
                <c:pt idx="1575">
                  <c:v>-3.1956825236537867E-2</c:v>
                </c:pt>
                <c:pt idx="1576">
                  <c:v>0.10845172871583664</c:v>
                </c:pt>
                <c:pt idx="1577">
                  <c:v>-4.2315750068764757E-2</c:v>
                </c:pt>
                <c:pt idx="1578">
                  <c:v>9.0256449188370169E-2</c:v>
                </c:pt>
                <c:pt idx="1579">
                  <c:v>3.6419968732626984E-2</c:v>
                </c:pt>
                <c:pt idx="1580">
                  <c:v>7.566301925942831E-2</c:v>
                </c:pt>
                <c:pt idx="1581">
                  <c:v>-0.13848998262914414</c:v>
                </c:pt>
                <c:pt idx="1582">
                  <c:v>-0.20041567781702163</c:v>
                </c:pt>
                <c:pt idx="1583">
                  <c:v>-6.5538877459461631E-2</c:v>
                </c:pt>
                <c:pt idx="1584">
                  <c:v>-7.7270117331536881E-2</c:v>
                </c:pt>
                <c:pt idx="1585">
                  <c:v>-1.155700372090962E-2</c:v>
                </c:pt>
                <c:pt idx="1586">
                  <c:v>6.5949520379753324E-2</c:v>
                </c:pt>
                <c:pt idx="1587">
                  <c:v>-0.13206927048182493</c:v>
                </c:pt>
                <c:pt idx="1588">
                  <c:v>2.432879465698079E-2</c:v>
                </c:pt>
                <c:pt idx="1589">
                  <c:v>-9.5407299677834345E-3</c:v>
                </c:pt>
                <c:pt idx="1590">
                  <c:v>-0.19211814558823725</c:v>
                </c:pt>
                <c:pt idx="1591">
                  <c:v>-2.300104384319468E-2</c:v>
                </c:pt>
                <c:pt idx="1592">
                  <c:v>0.11423460465583268</c:v>
                </c:pt>
                <c:pt idx="1593">
                  <c:v>-5.7957456712781408E-2</c:v>
                </c:pt>
                <c:pt idx="1594">
                  <c:v>-3.7558001592516987E-2</c:v>
                </c:pt>
                <c:pt idx="1595">
                  <c:v>-3.9680659302847587E-2</c:v>
                </c:pt>
                <c:pt idx="1596">
                  <c:v>0.13724872354632289</c:v>
                </c:pt>
                <c:pt idx="1597">
                  <c:v>-0.18943861918586968</c:v>
                </c:pt>
                <c:pt idx="1598">
                  <c:v>-9.1760124216193617E-3</c:v>
                </c:pt>
                <c:pt idx="1599">
                  <c:v>0.31559148499420964</c:v>
                </c:pt>
                <c:pt idx="1600">
                  <c:v>2.5497602632349015E-2</c:v>
                </c:pt>
                <c:pt idx="1601">
                  <c:v>-7.7761441714493174E-2</c:v>
                </c:pt>
                <c:pt idx="1602">
                  <c:v>-6.54767916769039E-2</c:v>
                </c:pt>
                <c:pt idx="1603">
                  <c:v>5.1640282083909028E-3</c:v>
                </c:pt>
                <c:pt idx="1604">
                  <c:v>9.8319394942739891E-2</c:v>
                </c:pt>
                <c:pt idx="1605">
                  <c:v>1.670134919561761E-2</c:v>
                </c:pt>
                <c:pt idx="1606">
                  <c:v>9.7771553664861344E-2</c:v>
                </c:pt>
                <c:pt idx="1607">
                  <c:v>4.727486907736278E-2</c:v>
                </c:pt>
                <c:pt idx="1608">
                  <c:v>-6.9688824265922378E-2</c:v>
                </c:pt>
                <c:pt idx="1609">
                  <c:v>9.3995788918061152E-2</c:v>
                </c:pt>
                <c:pt idx="1610">
                  <c:v>-0.11324434945226791</c:v>
                </c:pt>
                <c:pt idx="1611">
                  <c:v>-7.3700836626937161E-2</c:v>
                </c:pt>
                <c:pt idx="1612">
                  <c:v>0.11994248166343624</c:v>
                </c:pt>
                <c:pt idx="1613">
                  <c:v>0.32391527506151796</c:v>
                </c:pt>
                <c:pt idx="1614">
                  <c:v>3.3837536821907932E-2</c:v>
                </c:pt>
                <c:pt idx="1615">
                  <c:v>3.2694359017035879E-2</c:v>
                </c:pt>
                <c:pt idx="1616">
                  <c:v>2.1588137817918351E-3</c:v>
                </c:pt>
                <c:pt idx="1617">
                  <c:v>-0.18615939946836768</c:v>
                </c:pt>
                <c:pt idx="1618">
                  <c:v>-0.26595927885342263</c:v>
                </c:pt>
                <c:pt idx="1619">
                  <c:v>-6.2947328802021474E-2</c:v>
                </c:pt>
                <c:pt idx="1620">
                  <c:v>-0.12257699637533825</c:v>
                </c:pt>
                <c:pt idx="1621">
                  <c:v>-0.22779634313715924</c:v>
                </c:pt>
                <c:pt idx="1622">
                  <c:v>-0.1014040964004419</c:v>
                </c:pt>
                <c:pt idx="1623">
                  <c:v>-1.7358556444111883E-2</c:v>
                </c:pt>
                <c:pt idx="1624">
                  <c:v>-0.13224737095405992</c:v>
                </c:pt>
                <c:pt idx="1625">
                  <c:v>8.2101713102552765E-2</c:v>
                </c:pt>
                <c:pt idx="1626">
                  <c:v>6.4603666248821412E-3</c:v>
                </c:pt>
                <c:pt idx="1627">
                  <c:v>0.12233492238313026</c:v>
                </c:pt>
                <c:pt idx="1628">
                  <c:v>-9.6219098700487393E-2</c:v>
                </c:pt>
                <c:pt idx="1629">
                  <c:v>-4.3958731911773796E-2</c:v>
                </c:pt>
                <c:pt idx="1630">
                  <c:v>-0.11268152405398624</c:v>
                </c:pt>
                <c:pt idx="1631">
                  <c:v>-1.6943041759279964E-2</c:v>
                </c:pt>
                <c:pt idx="1632">
                  <c:v>-0.25397967181199377</c:v>
                </c:pt>
                <c:pt idx="1633">
                  <c:v>3.3545435832492032E-2</c:v>
                </c:pt>
                <c:pt idx="1634">
                  <c:v>1.391867451101092E-3</c:v>
                </c:pt>
                <c:pt idx="1635">
                  <c:v>0.11843410431177936</c:v>
                </c:pt>
                <c:pt idx="1636">
                  <c:v>-1.3991469301313231E-2</c:v>
                </c:pt>
                <c:pt idx="1637">
                  <c:v>0.15234853898247991</c:v>
                </c:pt>
                <c:pt idx="1638">
                  <c:v>-4.1830492005114905E-2</c:v>
                </c:pt>
                <c:pt idx="1639">
                  <c:v>-9.1284566007857393E-2</c:v>
                </c:pt>
                <c:pt idx="1640">
                  <c:v>6.5679051372253383E-2</c:v>
                </c:pt>
                <c:pt idx="1641">
                  <c:v>-8.4372432010246357E-2</c:v>
                </c:pt>
                <c:pt idx="1642">
                  <c:v>-0.12473922235990109</c:v>
                </c:pt>
                <c:pt idx="1643">
                  <c:v>-6.150956210780123E-2</c:v>
                </c:pt>
                <c:pt idx="1644">
                  <c:v>-9.6184506798449476E-2</c:v>
                </c:pt>
                <c:pt idx="1645">
                  <c:v>-5.9064268613774118E-2</c:v>
                </c:pt>
                <c:pt idx="1646">
                  <c:v>7.2144575619727647E-2</c:v>
                </c:pt>
                <c:pt idx="1647">
                  <c:v>6.9502287050530853E-2</c:v>
                </c:pt>
                <c:pt idx="1648">
                  <c:v>-0.24384448395481684</c:v>
                </c:pt>
                <c:pt idx="1649">
                  <c:v>3.6730538324990292E-2</c:v>
                </c:pt>
                <c:pt idx="1650">
                  <c:v>-0.11593974513137084</c:v>
                </c:pt>
                <c:pt idx="1651">
                  <c:v>1.6413818007912084E-3</c:v>
                </c:pt>
                <c:pt idx="1652">
                  <c:v>0.13705697687048612</c:v>
                </c:pt>
                <c:pt idx="1653">
                  <c:v>-4.4309699870144215E-3</c:v>
                </c:pt>
                <c:pt idx="1654">
                  <c:v>-3.7753750577694589E-2</c:v>
                </c:pt>
                <c:pt idx="1655">
                  <c:v>-7.1016995704232144E-2</c:v>
                </c:pt>
                <c:pt idx="1656">
                  <c:v>4.0161565650125297E-2</c:v>
                </c:pt>
                <c:pt idx="1657">
                  <c:v>-0.12321649616620078</c:v>
                </c:pt>
                <c:pt idx="1658">
                  <c:v>1.2321639007788932E-2</c:v>
                </c:pt>
                <c:pt idx="1659">
                  <c:v>6.1013086019308105E-3</c:v>
                </c:pt>
                <c:pt idx="1660">
                  <c:v>1.0318558157074165E-4</c:v>
                </c:pt>
                <c:pt idx="1661">
                  <c:v>-4.9321781521729946E-2</c:v>
                </c:pt>
                <c:pt idx="1662">
                  <c:v>5.7089952504719932E-2</c:v>
                </c:pt>
                <c:pt idx="1663">
                  <c:v>2.2805961954917464E-2</c:v>
                </c:pt>
                <c:pt idx="1664">
                  <c:v>-5.6713490838280478E-2</c:v>
                </c:pt>
                <c:pt idx="1665">
                  <c:v>2.3913464676217799E-2</c:v>
                </c:pt>
                <c:pt idx="1666">
                  <c:v>0.17453150442271514</c:v>
                </c:pt>
                <c:pt idx="1667">
                  <c:v>-6.6399711188328325E-2</c:v>
                </c:pt>
                <c:pt idx="1668">
                  <c:v>1.6029223034529139E-2</c:v>
                </c:pt>
                <c:pt idx="1669">
                  <c:v>0.14924892991716021</c:v>
                </c:pt>
                <c:pt idx="1670">
                  <c:v>0.18268127277709389</c:v>
                </c:pt>
                <c:pt idx="1671">
                  <c:v>-8.5945134117526578E-3</c:v>
                </c:pt>
                <c:pt idx="1672">
                  <c:v>5.8800853906458173E-2</c:v>
                </c:pt>
                <c:pt idx="1673">
                  <c:v>-5.400369429570695E-2</c:v>
                </c:pt>
                <c:pt idx="1674">
                  <c:v>0.11067300514349121</c:v>
                </c:pt>
                <c:pt idx="1675">
                  <c:v>6.4477741469589844E-2</c:v>
                </c:pt>
                <c:pt idx="1676">
                  <c:v>-4.1672243732831404E-2</c:v>
                </c:pt>
                <c:pt idx="1677">
                  <c:v>-8.0210521078358354E-2</c:v>
                </c:pt>
                <c:pt idx="1678">
                  <c:v>-4.157853458006322E-2</c:v>
                </c:pt>
                <c:pt idx="1679">
                  <c:v>0.11092611986205725</c:v>
                </c:pt>
                <c:pt idx="1680">
                  <c:v>-0.15341414056454283</c:v>
                </c:pt>
                <c:pt idx="1681">
                  <c:v>-8.9135487994468576E-2</c:v>
                </c:pt>
                <c:pt idx="1682">
                  <c:v>-0.26877118099660713</c:v>
                </c:pt>
                <c:pt idx="1683">
                  <c:v>-0.10493973070599161</c:v>
                </c:pt>
                <c:pt idx="1684">
                  <c:v>-7.6614226657039097E-2</c:v>
                </c:pt>
                <c:pt idx="1685">
                  <c:v>-3.1119687776021365E-2</c:v>
                </c:pt>
                <c:pt idx="1686">
                  <c:v>7.7675486656255899E-2</c:v>
                </c:pt>
                <c:pt idx="1687">
                  <c:v>-2.8012939431656392E-2</c:v>
                </c:pt>
                <c:pt idx="1688">
                  <c:v>-0.15116400927224127</c:v>
                </c:pt>
                <c:pt idx="1689">
                  <c:v>-0.16871317022273402</c:v>
                </c:pt>
                <c:pt idx="1690">
                  <c:v>-3.2166982036727632E-3</c:v>
                </c:pt>
                <c:pt idx="1691">
                  <c:v>0.22345902244503435</c:v>
                </c:pt>
                <c:pt idx="1692">
                  <c:v>-0.12920496490735367</c:v>
                </c:pt>
                <c:pt idx="1693">
                  <c:v>-6.7021063909942669E-2</c:v>
                </c:pt>
                <c:pt idx="1694">
                  <c:v>-6.3047715290084128E-2</c:v>
                </c:pt>
                <c:pt idx="1695">
                  <c:v>8.4657177288699259E-2</c:v>
                </c:pt>
                <c:pt idx="1696">
                  <c:v>-0.16074230139656009</c:v>
                </c:pt>
                <c:pt idx="1697">
                  <c:v>-0.10638341078746194</c:v>
                </c:pt>
                <c:pt idx="1698">
                  <c:v>7.7565201374943271E-2</c:v>
                </c:pt>
                <c:pt idx="1699">
                  <c:v>-0.16202219842659638</c:v>
                </c:pt>
                <c:pt idx="1700">
                  <c:v>9.7702857719957237E-2</c:v>
                </c:pt>
                <c:pt idx="1701">
                  <c:v>-3.5612649252469097E-2</c:v>
                </c:pt>
                <c:pt idx="1702">
                  <c:v>5.8346604996598828E-2</c:v>
                </c:pt>
                <c:pt idx="1703">
                  <c:v>-1.8222100546516629E-2</c:v>
                </c:pt>
                <c:pt idx="1704">
                  <c:v>0.16744049353134649</c:v>
                </c:pt>
                <c:pt idx="1705">
                  <c:v>-0.14328285857149581</c:v>
                </c:pt>
                <c:pt idx="1706">
                  <c:v>-0.21384648022004882</c:v>
                </c:pt>
                <c:pt idx="1707">
                  <c:v>0.11040575897301608</c:v>
                </c:pt>
                <c:pt idx="1708">
                  <c:v>0.15102628706460486</c:v>
                </c:pt>
                <c:pt idx="1709">
                  <c:v>0.16560218221883893</c:v>
                </c:pt>
                <c:pt idx="1710">
                  <c:v>4.9310645545736165E-2</c:v>
                </c:pt>
                <c:pt idx="1711">
                  <c:v>2.5124461904024287E-2</c:v>
                </c:pt>
                <c:pt idx="1712">
                  <c:v>-8.3654802208064538E-2</c:v>
                </c:pt>
                <c:pt idx="1713">
                  <c:v>-0.16540842546762136</c:v>
                </c:pt>
                <c:pt idx="1714">
                  <c:v>-0.21641787681359048</c:v>
                </c:pt>
                <c:pt idx="1715">
                  <c:v>-6.6769117623557861E-2</c:v>
                </c:pt>
                <c:pt idx="1716">
                  <c:v>-5.5845523509637118E-2</c:v>
                </c:pt>
                <c:pt idx="1717">
                  <c:v>0.12591427991930715</c:v>
                </c:pt>
                <c:pt idx="1718">
                  <c:v>-1.675132396728074E-2</c:v>
                </c:pt>
                <c:pt idx="1719">
                  <c:v>-0.10142148271567386</c:v>
                </c:pt>
                <c:pt idx="1720">
                  <c:v>-0.11862363473458259</c:v>
                </c:pt>
                <c:pt idx="1721">
                  <c:v>-3.0536436783352272E-2</c:v>
                </c:pt>
                <c:pt idx="1722">
                  <c:v>-2.4062563846371177E-2</c:v>
                </c:pt>
                <c:pt idx="1723">
                  <c:v>-8.7111530095718592E-2</c:v>
                </c:pt>
                <c:pt idx="1724">
                  <c:v>0.10522962527675261</c:v>
                </c:pt>
                <c:pt idx="1725">
                  <c:v>0.14978282521517094</c:v>
                </c:pt>
                <c:pt idx="1726">
                  <c:v>8.4981799029993255E-2</c:v>
                </c:pt>
                <c:pt idx="1727">
                  <c:v>-9.9788488936876973E-2</c:v>
                </c:pt>
                <c:pt idx="1728">
                  <c:v>-1.2689854343864937E-2</c:v>
                </c:pt>
                <c:pt idx="1729">
                  <c:v>-3.9925871535263724E-2</c:v>
                </c:pt>
                <c:pt idx="1730">
                  <c:v>-1.5936933158419819E-2</c:v>
                </c:pt>
                <c:pt idx="1731">
                  <c:v>4.2332878471565749E-2</c:v>
                </c:pt>
                <c:pt idx="1732">
                  <c:v>-1.6352029913852206E-2</c:v>
                </c:pt>
                <c:pt idx="1733">
                  <c:v>-1.1118468946531124E-2</c:v>
                </c:pt>
                <c:pt idx="1734">
                  <c:v>1.9547853782922786E-2</c:v>
                </c:pt>
                <c:pt idx="1735">
                  <c:v>-0.16686354939569625</c:v>
                </c:pt>
                <c:pt idx="1736">
                  <c:v>-3.2692920444219453E-2</c:v>
                </c:pt>
                <c:pt idx="1737">
                  <c:v>1.5159034142779859E-3</c:v>
                </c:pt>
                <c:pt idx="1738">
                  <c:v>8.7601351433686858E-2</c:v>
                </c:pt>
                <c:pt idx="1739">
                  <c:v>3.9444666474061307E-2</c:v>
                </c:pt>
                <c:pt idx="1740">
                  <c:v>-5.8363184367564713E-3</c:v>
                </c:pt>
                <c:pt idx="1741">
                  <c:v>-0.12786514067048138</c:v>
                </c:pt>
                <c:pt idx="1742">
                  <c:v>0.13919150781064893</c:v>
                </c:pt>
                <c:pt idx="1743">
                  <c:v>-4.2101678511112794E-2</c:v>
                </c:pt>
                <c:pt idx="1744">
                  <c:v>-4.6141604673410441E-2</c:v>
                </c:pt>
                <c:pt idx="1745">
                  <c:v>-2.3274357939060408E-2</c:v>
                </c:pt>
                <c:pt idx="1746">
                  <c:v>-8.5022160173171102E-2</c:v>
                </c:pt>
                <c:pt idx="1747">
                  <c:v>-0.13705955177034745</c:v>
                </c:pt>
                <c:pt idx="1748">
                  <c:v>5.3147996280410226E-2</c:v>
                </c:pt>
                <c:pt idx="1749">
                  <c:v>-8.9839876708705191E-2</c:v>
                </c:pt>
                <c:pt idx="1750">
                  <c:v>4.9977339842586233E-2</c:v>
                </c:pt>
                <c:pt idx="1751">
                  <c:v>1.5509744180413065E-3</c:v>
                </c:pt>
                <c:pt idx="1752">
                  <c:v>6.45219263686716E-2</c:v>
                </c:pt>
                <c:pt idx="1753">
                  <c:v>-0.19752131979065624</c:v>
                </c:pt>
                <c:pt idx="1754">
                  <c:v>2.0733372124094984E-2</c:v>
                </c:pt>
                <c:pt idx="1755">
                  <c:v>-7.0470706801451399E-2</c:v>
                </c:pt>
                <c:pt idx="1756">
                  <c:v>0.30479356914081102</c:v>
                </c:pt>
                <c:pt idx="1757">
                  <c:v>-4.5677450521887764E-2</c:v>
                </c:pt>
                <c:pt idx="1758">
                  <c:v>8.47956603655593E-2</c:v>
                </c:pt>
                <c:pt idx="1759">
                  <c:v>-1.3836498643664541E-2</c:v>
                </c:pt>
                <c:pt idx="1760">
                  <c:v>0.10541343451156315</c:v>
                </c:pt>
                <c:pt idx="1761">
                  <c:v>4.7140002258142744E-2</c:v>
                </c:pt>
                <c:pt idx="1762">
                  <c:v>-4.3973582912785858E-2</c:v>
                </c:pt>
                <c:pt idx="1763">
                  <c:v>-5.0461194599630943E-2</c:v>
                </c:pt>
                <c:pt idx="1764">
                  <c:v>-1.1811311052689177E-2</c:v>
                </c:pt>
                <c:pt idx="1765">
                  <c:v>-0.14129057348674579</c:v>
                </c:pt>
                <c:pt idx="1766">
                  <c:v>0.29189976914672577</c:v>
                </c:pt>
                <c:pt idx="1767">
                  <c:v>4.727486907736278E-2</c:v>
                </c:pt>
                <c:pt idx="1768">
                  <c:v>-0.18536490790115145</c:v>
                </c:pt>
                <c:pt idx="1769">
                  <c:v>8.1601653859992851E-2</c:v>
                </c:pt>
                <c:pt idx="1770">
                  <c:v>0.1828892981709842</c:v>
                </c:pt>
                <c:pt idx="1771">
                  <c:v>-3.477273401077241E-2</c:v>
                </c:pt>
                <c:pt idx="1772">
                  <c:v>-5.8940110456401129E-2</c:v>
                </c:pt>
                <c:pt idx="1773">
                  <c:v>2.2132629669668447E-2</c:v>
                </c:pt>
                <c:pt idx="1774">
                  <c:v>-9.6220227263845715E-3</c:v>
                </c:pt>
                <c:pt idx="1775">
                  <c:v>-3.910392176445221E-2</c:v>
                </c:pt>
                <c:pt idx="1776">
                  <c:v>-0.18345692496644794</c:v>
                </c:pt>
                <c:pt idx="1777">
                  <c:v>5.259506394695812E-2</c:v>
                </c:pt>
                <c:pt idx="1778">
                  <c:v>0.14325295110660008</c:v>
                </c:pt>
                <c:pt idx="1779">
                  <c:v>2.4929888551515234E-2</c:v>
                </c:pt>
                <c:pt idx="1780">
                  <c:v>-2.5092993820011955E-2</c:v>
                </c:pt>
                <c:pt idx="1781">
                  <c:v>-4.8315554375919945E-2</c:v>
                </c:pt>
                <c:pt idx="1782">
                  <c:v>-3.0115411418451643E-2</c:v>
                </c:pt>
                <c:pt idx="1783">
                  <c:v>2.3714046057527582E-2</c:v>
                </c:pt>
                <c:pt idx="1784">
                  <c:v>-4.0209702991100826E-2</c:v>
                </c:pt>
                <c:pt idx="1785">
                  <c:v>-5.9790301800653367E-2</c:v>
                </c:pt>
                <c:pt idx="1786">
                  <c:v>2.0298672445264287E-2</c:v>
                </c:pt>
                <c:pt idx="1787">
                  <c:v>0.10466384639632942</c:v>
                </c:pt>
                <c:pt idx="1788">
                  <c:v>-0.1462423806720885</c:v>
                </c:pt>
                <c:pt idx="1789">
                  <c:v>7.0771587844655315E-2</c:v>
                </c:pt>
                <c:pt idx="1790">
                  <c:v>1.335109921547506E-2</c:v>
                </c:pt>
                <c:pt idx="1791">
                  <c:v>3.3003530934028191E-3</c:v>
                </c:pt>
                <c:pt idx="1792">
                  <c:v>-4.352357440206589E-2</c:v>
                </c:pt>
                <c:pt idx="1793">
                  <c:v>-8.6768257576540719E-2</c:v>
                </c:pt>
                <c:pt idx="1794">
                  <c:v>-0.12757446525466598</c:v>
                </c:pt>
                <c:pt idx="1795">
                  <c:v>-0.12348307515957835</c:v>
                </c:pt>
                <c:pt idx="1796">
                  <c:v>0.15066466639683185</c:v>
                </c:pt>
                <c:pt idx="1797">
                  <c:v>-4.6040435464142604E-2</c:v>
                </c:pt>
                <c:pt idx="1798">
                  <c:v>2.6486995508369304E-2</c:v>
                </c:pt>
                <c:pt idx="1799">
                  <c:v>-5.7291799601449256E-2</c:v>
                </c:pt>
                <c:pt idx="1800">
                  <c:v>-7.6506687288267372E-2</c:v>
                </c:pt>
                <c:pt idx="1801">
                  <c:v>-0.11382509511079775</c:v>
                </c:pt>
                <c:pt idx="1802">
                  <c:v>-0.22007204457455209</c:v>
                </c:pt>
                <c:pt idx="1803">
                  <c:v>3.9909596211202825E-2</c:v>
                </c:pt>
                <c:pt idx="1804">
                  <c:v>-0.10778776478066021</c:v>
                </c:pt>
                <c:pt idx="1805">
                  <c:v>0.18656966799823493</c:v>
                </c:pt>
                <c:pt idx="1806">
                  <c:v>-0.16793241396490721</c:v>
                </c:pt>
                <c:pt idx="1807">
                  <c:v>4.3536827569557346E-2</c:v>
                </c:pt>
                <c:pt idx="1808">
                  <c:v>7.0732533694368271E-2</c:v>
                </c:pt>
                <c:pt idx="1809">
                  <c:v>8.445507542867503E-2</c:v>
                </c:pt>
                <c:pt idx="1810">
                  <c:v>0.34181192754452461</c:v>
                </c:pt>
                <c:pt idx="1811">
                  <c:v>-0.15480700055074337</c:v>
                </c:pt>
                <c:pt idx="1812">
                  <c:v>-0.12738324305547266</c:v>
                </c:pt>
                <c:pt idx="1813">
                  <c:v>0.19394336921515354</c:v>
                </c:pt>
                <c:pt idx="1814">
                  <c:v>-3.6906777061926022E-2</c:v>
                </c:pt>
                <c:pt idx="1815">
                  <c:v>4.7043884944034886E-2</c:v>
                </c:pt>
                <c:pt idx="1816">
                  <c:v>0.11078550848355384</c:v>
                </c:pt>
                <c:pt idx="1817">
                  <c:v>-3.9435507184732543E-2</c:v>
                </c:pt>
                <c:pt idx="1818">
                  <c:v>-0.2039924671385478</c:v>
                </c:pt>
                <c:pt idx="1819">
                  <c:v>0.18011473681698575</c:v>
                </c:pt>
                <c:pt idx="1820">
                  <c:v>2.8558134515865419E-2</c:v>
                </c:pt>
                <c:pt idx="1821">
                  <c:v>-0.20391541217905917</c:v>
                </c:pt>
                <c:pt idx="1822">
                  <c:v>5.032698174155037E-2</c:v>
                </c:pt>
                <c:pt idx="1823">
                  <c:v>-0.1999167141158722</c:v>
                </c:pt>
                <c:pt idx="1824">
                  <c:v>-0.12323426588837272</c:v>
                </c:pt>
                <c:pt idx="1825">
                  <c:v>-7.9359804723925009E-2</c:v>
                </c:pt>
                <c:pt idx="1826">
                  <c:v>8.134322618608536E-2</c:v>
                </c:pt>
                <c:pt idx="1827">
                  <c:v>-3.5374736908805104E-2</c:v>
                </c:pt>
                <c:pt idx="1828">
                  <c:v>-5.3623847785964074E-3</c:v>
                </c:pt>
                <c:pt idx="1829">
                  <c:v>-0.18822424387060543</c:v>
                </c:pt>
                <c:pt idx="1830">
                  <c:v>-0.12586767250977715</c:v>
                </c:pt>
                <c:pt idx="1831">
                  <c:v>5.4147518380815995E-2</c:v>
                </c:pt>
                <c:pt idx="1832">
                  <c:v>2.6081784839568911E-3</c:v>
                </c:pt>
                <c:pt idx="1833">
                  <c:v>2.5139781587519394E-2</c:v>
                </c:pt>
                <c:pt idx="1834">
                  <c:v>2.8639716488410016E-3</c:v>
                </c:pt>
                <c:pt idx="1835">
                  <c:v>-2.1388799827393612E-2</c:v>
                </c:pt>
                <c:pt idx="1836">
                  <c:v>1.5951921178473327E-2</c:v>
                </c:pt>
                <c:pt idx="1837">
                  <c:v>0.1530881069408867</c:v>
                </c:pt>
                <c:pt idx="1838">
                  <c:v>0.11350984663815566</c:v>
                </c:pt>
                <c:pt idx="1839">
                  <c:v>-0.14071174415287935</c:v>
                </c:pt>
                <c:pt idx="1840">
                  <c:v>-2.6179901347411771E-3</c:v>
                </c:pt>
                <c:pt idx="1841">
                  <c:v>6.2900535449957218E-2</c:v>
                </c:pt>
                <c:pt idx="1842">
                  <c:v>2.1686924949348096E-2</c:v>
                </c:pt>
                <c:pt idx="1843">
                  <c:v>-0.1497617623146219</c:v>
                </c:pt>
                <c:pt idx="1844">
                  <c:v>7.0817476855678407E-2</c:v>
                </c:pt>
                <c:pt idx="1845">
                  <c:v>0.23100408543301754</c:v>
                </c:pt>
                <c:pt idx="1846">
                  <c:v>-0.1098038629057605</c:v>
                </c:pt>
                <c:pt idx="1847">
                  <c:v>3.6912238127134955E-2</c:v>
                </c:pt>
                <c:pt idx="1848">
                  <c:v>-7.3255918294481859E-2</c:v>
                </c:pt>
                <c:pt idx="1849">
                  <c:v>9.1389756342628914E-2</c:v>
                </c:pt>
                <c:pt idx="1850">
                  <c:v>1.4930976251752881E-2</c:v>
                </c:pt>
                <c:pt idx="1851">
                  <c:v>3.3985887530416647E-2</c:v>
                </c:pt>
                <c:pt idx="1852">
                  <c:v>5.7590539761077864E-2</c:v>
                </c:pt>
                <c:pt idx="1853">
                  <c:v>-8.0668202750668883E-3</c:v>
                </c:pt>
                <c:pt idx="1854">
                  <c:v>0.1445374408928437</c:v>
                </c:pt>
                <c:pt idx="1855">
                  <c:v>-7.5557454231145016E-2</c:v>
                </c:pt>
                <c:pt idx="1856">
                  <c:v>0.15077081646659352</c:v>
                </c:pt>
                <c:pt idx="1857">
                  <c:v>0.12293980494998813</c:v>
                </c:pt>
                <c:pt idx="1858">
                  <c:v>-9.9696710484531437E-2</c:v>
                </c:pt>
                <c:pt idx="1859">
                  <c:v>-0.24398482779746011</c:v>
                </c:pt>
                <c:pt idx="1860">
                  <c:v>-9.8125128553760987E-4</c:v>
                </c:pt>
                <c:pt idx="1861">
                  <c:v>-0.18268343488420946</c:v>
                </c:pt>
                <c:pt idx="1862">
                  <c:v>1.7290975736299785E-2</c:v>
                </c:pt>
                <c:pt idx="1863">
                  <c:v>-4.3808226462084932E-2</c:v>
                </c:pt>
                <c:pt idx="1864">
                  <c:v>4.9234498530022819E-2</c:v>
                </c:pt>
                <c:pt idx="1865">
                  <c:v>-4.7349769911303241E-2</c:v>
                </c:pt>
                <c:pt idx="1866">
                  <c:v>-8.0151454625219998E-2</c:v>
                </c:pt>
                <c:pt idx="1867">
                  <c:v>5.5077996974937093E-3</c:v>
                </c:pt>
                <c:pt idx="1868">
                  <c:v>-0.11756401059678545</c:v>
                </c:pt>
                <c:pt idx="1869">
                  <c:v>0.23303188726556634</c:v>
                </c:pt>
                <c:pt idx="1870">
                  <c:v>-8.6648329875668395E-2</c:v>
                </c:pt>
                <c:pt idx="1871">
                  <c:v>4.2278563857438556E-2</c:v>
                </c:pt>
                <c:pt idx="1872">
                  <c:v>-9.8764885242335509E-2</c:v>
                </c:pt>
                <c:pt idx="1873">
                  <c:v>3.7257694120507168E-2</c:v>
                </c:pt>
                <c:pt idx="1874">
                  <c:v>8.7424746622767557E-2</c:v>
                </c:pt>
                <c:pt idx="1875">
                  <c:v>6.5421273175500616E-2</c:v>
                </c:pt>
                <c:pt idx="1876">
                  <c:v>-0.12211538962058022</c:v>
                </c:pt>
                <c:pt idx="1877">
                  <c:v>0.22939162094729149</c:v>
                </c:pt>
                <c:pt idx="1878">
                  <c:v>0.12994812129372946</c:v>
                </c:pt>
                <c:pt idx="1879">
                  <c:v>4.3353658252396343E-3</c:v>
                </c:pt>
                <c:pt idx="1880">
                  <c:v>4.6705307624273829E-2</c:v>
                </c:pt>
                <c:pt idx="1881">
                  <c:v>-0.16886612973267745</c:v>
                </c:pt>
                <c:pt idx="1882">
                  <c:v>-6.3755878269288857E-2</c:v>
                </c:pt>
                <c:pt idx="1883">
                  <c:v>-5.6079397269099829E-2</c:v>
                </c:pt>
                <c:pt idx="1884">
                  <c:v>-4.1800921090620946E-2</c:v>
                </c:pt>
                <c:pt idx="1885">
                  <c:v>-0.33647587085670416</c:v>
                </c:pt>
                <c:pt idx="1886">
                  <c:v>5.61361019861355E-2</c:v>
                </c:pt>
                <c:pt idx="1887">
                  <c:v>-7.6506687288267372E-2</c:v>
                </c:pt>
                <c:pt idx="1888">
                  <c:v>-0.14449828924656849</c:v>
                </c:pt>
                <c:pt idx="1889">
                  <c:v>3.9558282325208083E-2</c:v>
                </c:pt>
                <c:pt idx="1890">
                  <c:v>9.27652132540846E-2</c:v>
                </c:pt>
                <c:pt idx="1891">
                  <c:v>2.6135057935402273E-2</c:v>
                </c:pt>
                <c:pt idx="1892">
                  <c:v>0.34769344033424154</c:v>
                </c:pt>
                <c:pt idx="1893">
                  <c:v>-0.11751100378539725</c:v>
                </c:pt>
                <c:pt idx="1894">
                  <c:v>-1.7205995915805516E-3</c:v>
                </c:pt>
                <c:pt idx="1895">
                  <c:v>0.21175455495900231</c:v>
                </c:pt>
                <c:pt idx="1896">
                  <c:v>-0.12088430868233146</c:v>
                </c:pt>
                <c:pt idx="1897">
                  <c:v>-0.11482899631965537</c:v>
                </c:pt>
                <c:pt idx="1898">
                  <c:v>1.8021547840055163E-2</c:v>
                </c:pt>
                <c:pt idx="1899">
                  <c:v>0.1632966350129319</c:v>
                </c:pt>
                <c:pt idx="1900">
                  <c:v>5.0072994514248848E-2</c:v>
                </c:pt>
                <c:pt idx="1901">
                  <c:v>-9.0129532069111562E-2</c:v>
                </c:pt>
                <c:pt idx="1902">
                  <c:v>6.1385378114145794E-2</c:v>
                </c:pt>
                <c:pt idx="1903">
                  <c:v>0.17698736632197765</c:v>
                </c:pt>
                <c:pt idx="1904">
                  <c:v>-0.22409335309193068</c:v>
                </c:pt>
                <c:pt idx="1905">
                  <c:v>0.1311082991508723</c:v>
                </c:pt>
                <c:pt idx="1906">
                  <c:v>3.6717432853212273E-2</c:v>
                </c:pt>
                <c:pt idx="1907">
                  <c:v>-7.8407860816724906E-2</c:v>
                </c:pt>
                <c:pt idx="1908">
                  <c:v>-1.1695822654122168E-2</c:v>
                </c:pt>
                <c:pt idx="1909">
                  <c:v>-6.0157274281836592E-2</c:v>
                </c:pt>
                <c:pt idx="1910">
                  <c:v>6.6688135408099924E-2</c:v>
                </c:pt>
                <c:pt idx="1911">
                  <c:v>5.4507536292904391E-2</c:v>
                </c:pt>
                <c:pt idx="1912">
                  <c:v>4.7232211005932001E-2</c:v>
                </c:pt>
                <c:pt idx="1913">
                  <c:v>-2.444885066913649E-2</c:v>
                </c:pt>
                <c:pt idx="1914">
                  <c:v>-9.2903720611877461E-2</c:v>
                </c:pt>
                <c:pt idx="1915">
                  <c:v>8.6474258345903721E-2</c:v>
                </c:pt>
                <c:pt idx="1916">
                  <c:v>5.4215318062253104E-2</c:v>
                </c:pt>
                <c:pt idx="1917">
                  <c:v>-0.10373656046921553</c:v>
                </c:pt>
                <c:pt idx="1918">
                  <c:v>7.631271050816224E-2</c:v>
                </c:pt>
                <c:pt idx="1919">
                  <c:v>9.2163683632097815E-2</c:v>
                </c:pt>
                <c:pt idx="1920">
                  <c:v>-8.1487954122975381E-2</c:v>
                </c:pt>
                <c:pt idx="1921">
                  <c:v>0.11161482996342187</c:v>
                </c:pt>
                <c:pt idx="1922">
                  <c:v>-0.10429437246617645</c:v>
                </c:pt>
                <c:pt idx="1923">
                  <c:v>-0.1366692929683051</c:v>
                </c:pt>
                <c:pt idx="1924">
                  <c:v>6.5537640583990253E-2</c:v>
                </c:pt>
                <c:pt idx="1925">
                  <c:v>0.24616465116871211</c:v>
                </c:pt>
                <c:pt idx="1926">
                  <c:v>-0.17833662463395861</c:v>
                </c:pt>
                <c:pt idx="1927">
                  <c:v>0.14530532625969883</c:v>
                </c:pt>
                <c:pt idx="1928">
                  <c:v>-1.4660792035463999E-2</c:v>
                </c:pt>
                <c:pt idx="1929">
                  <c:v>4.6360415399673727E-2</c:v>
                </c:pt>
                <c:pt idx="1930">
                  <c:v>2.2468518276475891E-2</c:v>
                </c:pt>
                <c:pt idx="1931">
                  <c:v>-0.10810276950833497</c:v>
                </c:pt>
                <c:pt idx="1932">
                  <c:v>6.882616717216905E-2</c:v>
                </c:pt>
                <c:pt idx="1933">
                  <c:v>-6.4001889875974882E-2</c:v>
                </c:pt>
                <c:pt idx="1934">
                  <c:v>-0.12039511927357793</c:v>
                </c:pt>
                <c:pt idx="1935">
                  <c:v>0.17142912195782678</c:v>
                </c:pt>
                <c:pt idx="1936">
                  <c:v>-1.8286096450800926E-2</c:v>
                </c:pt>
                <c:pt idx="1937">
                  <c:v>3.5745756904738357E-2</c:v>
                </c:pt>
                <c:pt idx="1938">
                  <c:v>-0.10129978485653623</c:v>
                </c:pt>
                <c:pt idx="1939">
                  <c:v>0.2026644764800416</c:v>
                </c:pt>
                <c:pt idx="1940">
                  <c:v>4.9095420581473093E-2</c:v>
                </c:pt>
                <c:pt idx="1941">
                  <c:v>-4.156215818499831E-2</c:v>
                </c:pt>
                <c:pt idx="1942">
                  <c:v>0.10290789482855622</c:v>
                </c:pt>
                <c:pt idx="1943">
                  <c:v>-8.4893530054676702E-2</c:v>
                </c:pt>
                <c:pt idx="1944">
                  <c:v>7.9004260066161791E-2</c:v>
                </c:pt>
                <c:pt idx="1945">
                  <c:v>8.1288296459252507E-2</c:v>
                </c:pt>
                <c:pt idx="1946">
                  <c:v>5.6744848654972202E-2</c:v>
                </c:pt>
                <c:pt idx="1947">
                  <c:v>8.1997716574280233E-2</c:v>
                </c:pt>
                <c:pt idx="1948">
                  <c:v>-0.11015272248159924</c:v>
                </c:pt>
                <c:pt idx="1949">
                  <c:v>-5.2214130388334112E-2</c:v>
                </c:pt>
                <c:pt idx="1950">
                  <c:v>-1.449368310143484E-2</c:v>
                </c:pt>
                <c:pt idx="1951">
                  <c:v>-6.3549798947768465E-2</c:v>
                </c:pt>
                <c:pt idx="1952">
                  <c:v>-0.12682111676033614</c:v>
                </c:pt>
                <c:pt idx="1953">
                  <c:v>6.4779591660171221E-2</c:v>
                </c:pt>
                <c:pt idx="1954">
                  <c:v>4.4634167757386933E-2</c:v>
                </c:pt>
                <c:pt idx="1955">
                  <c:v>0.10902865692562536</c:v>
                </c:pt>
                <c:pt idx="1956">
                  <c:v>-6.5483861320688064E-2</c:v>
                </c:pt>
                <c:pt idx="1957">
                  <c:v>-0.1974639007753769</c:v>
                </c:pt>
                <c:pt idx="1958">
                  <c:v>-1.627964964280082E-2</c:v>
                </c:pt>
                <c:pt idx="1959">
                  <c:v>-2.541334022649977E-2</c:v>
                </c:pt>
                <c:pt idx="1960">
                  <c:v>-9.6184506798449476E-2</c:v>
                </c:pt>
                <c:pt idx="1961">
                  <c:v>4.9205964039124694E-2</c:v>
                </c:pt>
                <c:pt idx="1962">
                  <c:v>9.7979714730199063E-2</c:v>
                </c:pt>
                <c:pt idx="1963">
                  <c:v>2.2470618027650602E-2</c:v>
                </c:pt>
                <c:pt idx="1964">
                  <c:v>7.9113468500784379E-2</c:v>
                </c:pt>
                <c:pt idx="1965">
                  <c:v>8.0819342588236864E-2</c:v>
                </c:pt>
                <c:pt idx="1966">
                  <c:v>-1.6672136630044463</c:v>
                </c:pt>
                <c:pt idx="1967">
                  <c:v>0.11552956136719494</c:v>
                </c:pt>
                <c:pt idx="1968">
                  <c:v>0.28098930489566243</c:v>
                </c:pt>
                <c:pt idx="1969">
                  <c:v>2.688037002302579E-3</c:v>
                </c:pt>
                <c:pt idx="1970">
                  <c:v>8.8924531382412297E-2</c:v>
                </c:pt>
                <c:pt idx="1971">
                  <c:v>-0.1632606344588563</c:v>
                </c:pt>
                <c:pt idx="1972">
                  <c:v>-0.11692811422646088</c:v>
                </c:pt>
                <c:pt idx="1973">
                  <c:v>-0.13027811829240754</c:v>
                </c:pt>
                <c:pt idx="1974">
                  <c:v>8.4671611573011063E-2</c:v>
                </c:pt>
                <c:pt idx="1975">
                  <c:v>-1.686315487905965E-2</c:v>
                </c:pt>
                <c:pt idx="1976">
                  <c:v>-4.0498267354411865E-2</c:v>
                </c:pt>
                <c:pt idx="1977">
                  <c:v>9.8399429229177215E-2</c:v>
                </c:pt>
                <c:pt idx="1978">
                  <c:v>6.1601527237060694E-2</c:v>
                </c:pt>
                <c:pt idx="1979">
                  <c:v>-1.6173768850141101E-2</c:v>
                </c:pt>
                <c:pt idx="1980">
                  <c:v>-0.16292776959891597</c:v>
                </c:pt>
                <c:pt idx="1981">
                  <c:v>2.5970080789024408E-2</c:v>
                </c:pt>
                <c:pt idx="1982">
                  <c:v>0.26898660450179079</c:v>
                </c:pt>
                <c:pt idx="1983">
                  <c:v>4.0524232653877945E-2</c:v>
                </c:pt>
                <c:pt idx="1984">
                  <c:v>5.7046238250222814E-2</c:v>
                </c:pt>
                <c:pt idx="1985">
                  <c:v>4.0206024255466488E-2</c:v>
                </c:pt>
                <c:pt idx="1986">
                  <c:v>6.8410981461889619E-2</c:v>
                </c:pt>
                <c:pt idx="1987">
                  <c:v>0.23383453242037966</c:v>
                </c:pt>
                <c:pt idx="1988">
                  <c:v>-0.11578099117321372</c:v>
                </c:pt>
                <c:pt idx="1989">
                  <c:v>5.4248116885988296E-2</c:v>
                </c:pt>
                <c:pt idx="1990">
                  <c:v>-0.18402327260575824</c:v>
                </c:pt>
                <c:pt idx="1991">
                  <c:v>-1.0445168920309555E-2</c:v>
                </c:pt>
                <c:pt idx="1992">
                  <c:v>-0.30052025642527269</c:v>
                </c:pt>
                <c:pt idx="1993">
                  <c:v>1.3599312934216456E-2</c:v>
                </c:pt>
                <c:pt idx="1994">
                  <c:v>-2.6318010091840094E-2</c:v>
                </c:pt>
                <c:pt idx="1995">
                  <c:v>-0.11357867697317658</c:v>
                </c:pt>
                <c:pt idx="1996">
                  <c:v>-0.12461689285649413</c:v>
                </c:pt>
                <c:pt idx="1997">
                  <c:v>5.3101694862281335E-2</c:v>
                </c:pt>
                <c:pt idx="1998">
                  <c:v>-8.2408717398422482E-2</c:v>
                </c:pt>
                <c:pt idx="1999">
                  <c:v>-9.7326671844308876E-2</c:v>
                </c:pt>
                <c:pt idx="2000">
                  <c:v>-5.4255629568746855E-3</c:v>
                </c:pt>
                <c:pt idx="2001">
                  <c:v>-9.4888173511154861E-2</c:v>
                </c:pt>
                <c:pt idx="2002">
                  <c:v>-0.14411717439027427</c:v>
                </c:pt>
                <c:pt idx="2003">
                  <c:v>-1.6261842584608388E-3</c:v>
                </c:pt>
                <c:pt idx="2004">
                  <c:v>8.0276484239158563E-2</c:v>
                </c:pt>
                <c:pt idx="2005">
                  <c:v>-2.0560608491592802E-2</c:v>
                </c:pt>
                <c:pt idx="2006">
                  <c:v>-7.4998506393525233E-2</c:v>
                </c:pt>
                <c:pt idx="2007">
                  <c:v>-2.076909718985398E-2</c:v>
                </c:pt>
                <c:pt idx="2008">
                  <c:v>-0.15789285583370471</c:v>
                </c:pt>
                <c:pt idx="2009">
                  <c:v>-0.13373792616609315</c:v>
                </c:pt>
                <c:pt idx="2010">
                  <c:v>0.10225570856373345</c:v>
                </c:pt>
                <c:pt idx="2011">
                  <c:v>-7.9546900236730167E-2</c:v>
                </c:pt>
                <c:pt idx="2012">
                  <c:v>1.5828225778237837E-2</c:v>
                </c:pt>
                <c:pt idx="2013">
                  <c:v>-1.4868054182963775E-2</c:v>
                </c:pt>
                <c:pt idx="2014">
                  <c:v>-9.8903617575862413E-2</c:v>
                </c:pt>
                <c:pt idx="2015">
                  <c:v>-0.10752533661886332</c:v>
                </c:pt>
                <c:pt idx="2016">
                  <c:v>-1.7726271101684787E-2</c:v>
                </c:pt>
                <c:pt idx="2017">
                  <c:v>0.11130567185469253</c:v>
                </c:pt>
                <c:pt idx="2018">
                  <c:v>-0.14006096138288449</c:v>
                </c:pt>
                <c:pt idx="2019">
                  <c:v>-0.12519086558763526</c:v>
                </c:pt>
                <c:pt idx="2020">
                  <c:v>-0.11777285900156009</c:v>
                </c:pt>
                <c:pt idx="2021">
                  <c:v>0.21648485998361267</c:v>
                </c:pt>
                <c:pt idx="2022">
                  <c:v>-2.5640841918663781E-2</c:v>
                </c:pt>
                <c:pt idx="2023">
                  <c:v>-0.10735042276349027</c:v>
                </c:pt>
                <c:pt idx="2024">
                  <c:v>7.0469036796252382E-2</c:v>
                </c:pt>
                <c:pt idx="2025">
                  <c:v>-1.2113385031312873E-2</c:v>
                </c:pt>
                <c:pt idx="2026">
                  <c:v>-0.15475198244060095</c:v>
                </c:pt>
                <c:pt idx="2027">
                  <c:v>-6.1035928413234686E-2</c:v>
                </c:pt>
                <c:pt idx="2028">
                  <c:v>0.15925804566035495</c:v>
                </c:pt>
                <c:pt idx="2029">
                  <c:v>5.890968325006618E-2</c:v>
                </c:pt>
                <c:pt idx="2030">
                  <c:v>5.5710294110712155E-2</c:v>
                </c:pt>
                <c:pt idx="2031">
                  <c:v>-2.4497147015527077E-2</c:v>
                </c:pt>
                <c:pt idx="2032">
                  <c:v>-2.0095674896575488E-2</c:v>
                </c:pt>
                <c:pt idx="2033">
                  <c:v>0.20073789636996153</c:v>
                </c:pt>
                <c:pt idx="2034">
                  <c:v>0.11793159875270653</c:v>
                </c:pt>
                <c:pt idx="2035">
                  <c:v>7.7704557268775787E-2</c:v>
                </c:pt>
                <c:pt idx="2036">
                  <c:v>-9.8082261834075979E-2</c:v>
                </c:pt>
                <c:pt idx="2037">
                  <c:v>-3.1168307384318084E-2</c:v>
                </c:pt>
                <c:pt idx="2038">
                  <c:v>7.7912322372164056E-2</c:v>
                </c:pt>
                <c:pt idx="2039">
                  <c:v>0.15452001175825636</c:v>
                </c:pt>
                <c:pt idx="2040">
                  <c:v>-0.1095039923042922</c:v>
                </c:pt>
                <c:pt idx="2041">
                  <c:v>5.25354434315215E-2</c:v>
                </c:pt>
                <c:pt idx="2042">
                  <c:v>0.1466492375206343</c:v>
                </c:pt>
                <c:pt idx="2043">
                  <c:v>9.9275457776343501E-2</c:v>
                </c:pt>
                <c:pt idx="2044">
                  <c:v>3.6773736548308733E-2</c:v>
                </c:pt>
                <c:pt idx="2045">
                  <c:v>0.14145317162530979</c:v>
                </c:pt>
                <c:pt idx="2046">
                  <c:v>0.1230322357666509</c:v>
                </c:pt>
                <c:pt idx="2047">
                  <c:v>8.2809477863479586E-2</c:v>
                </c:pt>
                <c:pt idx="2048">
                  <c:v>-9.5631199041482873E-2</c:v>
                </c:pt>
                <c:pt idx="2049">
                  <c:v>3.5715440553611089E-2</c:v>
                </c:pt>
                <c:pt idx="2050">
                  <c:v>6.5758311571800121E-2</c:v>
                </c:pt>
                <c:pt idx="2051">
                  <c:v>0.28671114286350097</c:v>
                </c:pt>
                <c:pt idx="2052">
                  <c:v>5.8242865175976988E-2</c:v>
                </c:pt>
                <c:pt idx="2053">
                  <c:v>-3.0556131027330125E-2</c:v>
                </c:pt>
                <c:pt idx="2054">
                  <c:v>-3.5478493595681115E-2</c:v>
                </c:pt>
                <c:pt idx="2055">
                  <c:v>-6.4956921511367227E-2</c:v>
                </c:pt>
                <c:pt idx="2056">
                  <c:v>-0.2505831217025829</c:v>
                </c:pt>
                <c:pt idx="2057">
                  <c:v>0.12172107097011065</c:v>
                </c:pt>
                <c:pt idx="2058">
                  <c:v>4.4604119680460741E-2</c:v>
                </c:pt>
                <c:pt idx="2059">
                  <c:v>-0.16924721258198616</c:v>
                </c:pt>
                <c:pt idx="2060">
                  <c:v>-0.14100111693938722</c:v>
                </c:pt>
                <c:pt idx="2061">
                  <c:v>-7.168511796136201E-2</c:v>
                </c:pt>
                <c:pt idx="2062">
                  <c:v>-0.21189836792514427</c:v>
                </c:pt>
                <c:pt idx="2063">
                  <c:v>4.7411772757119053E-2</c:v>
                </c:pt>
                <c:pt idx="2064">
                  <c:v>2.797983945729321E-2</c:v>
                </c:pt>
                <c:pt idx="2065">
                  <c:v>-4.8546402248197396E-2</c:v>
                </c:pt>
                <c:pt idx="2066">
                  <c:v>5.2987068163727002E-2</c:v>
                </c:pt>
                <c:pt idx="2067">
                  <c:v>-0.73815679261236511</c:v>
                </c:pt>
                <c:pt idx="2068">
                  <c:v>0.12229218215000337</c:v>
                </c:pt>
                <c:pt idx="2069">
                  <c:v>0.33716544132826698</c:v>
                </c:pt>
                <c:pt idx="2070">
                  <c:v>2.5813615421096614E-2</c:v>
                </c:pt>
                <c:pt idx="2071">
                  <c:v>0.17564051551380544</c:v>
                </c:pt>
                <c:pt idx="2072">
                  <c:v>3.2314180024188843E-2</c:v>
                </c:pt>
                <c:pt idx="2073">
                  <c:v>-1.9454741675897225E-2</c:v>
                </c:pt>
                <c:pt idx="2074">
                  <c:v>0.12936115545958238</c:v>
                </c:pt>
                <c:pt idx="2075">
                  <c:v>5.2773904168601504E-2</c:v>
                </c:pt>
                <c:pt idx="2076">
                  <c:v>-0.20963357708846964</c:v>
                </c:pt>
                <c:pt idx="2077">
                  <c:v>-0.24252220945034253</c:v>
                </c:pt>
                <c:pt idx="2078">
                  <c:v>-2.3515579486138805E-2</c:v>
                </c:pt>
                <c:pt idx="2079">
                  <c:v>-2.4529345875691888E-2</c:v>
                </c:pt>
                <c:pt idx="2080">
                  <c:v>6.0007962270086423E-2</c:v>
                </c:pt>
                <c:pt idx="2081">
                  <c:v>-6.0741371826042112E-2</c:v>
                </c:pt>
                <c:pt idx="2082">
                  <c:v>3.7199309335564479E-2</c:v>
                </c:pt>
                <c:pt idx="2083">
                  <c:v>-9.5942396983172529E-2</c:v>
                </c:pt>
                <c:pt idx="2084">
                  <c:v>6.531692088974772E-2</c:v>
                </c:pt>
                <c:pt idx="2085">
                  <c:v>-0.16808108245303544</c:v>
                </c:pt>
                <c:pt idx="2086">
                  <c:v>-6.2445547467794071E-2</c:v>
                </c:pt>
                <c:pt idx="2087">
                  <c:v>4.4627179033133402E-2</c:v>
                </c:pt>
                <c:pt idx="2088">
                  <c:v>0.37452864672864727</c:v>
                </c:pt>
                <c:pt idx="2089">
                  <c:v>-2.8465406191148901E-2</c:v>
                </c:pt>
                <c:pt idx="2090">
                  <c:v>7.0556876810362823E-2</c:v>
                </c:pt>
                <c:pt idx="2091">
                  <c:v>0.14926359548865165</c:v>
                </c:pt>
                <c:pt idx="2092">
                  <c:v>-0.11145144675547591</c:v>
                </c:pt>
                <c:pt idx="2093">
                  <c:v>0.17515894751913841</c:v>
                </c:pt>
                <c:pt idx="2094">
                  <c:v>8.0392369253351248E-2</c:v>
                </c:pt>
                <c:pt idx="2095">
                  <c:v>-3.0876625186207818E-2</c:v>
                </c:pt>
                <c:pt idx="2096">
                  <c:v>5.2328456055120043E-2</c:v>
                </c:pt>
                <c:pt idx="2097">
                  <c:v>-5.6144581479269817E-2</c:v>
                </c:pt>
                <c:pt idx="2098">
                  <c:v>-0.11841250192413888</c:v>
                </c:pt>
                <c:pt idx="2099">
                  <c:v>-2.1587434406482586E-2</c:v>
                </c:pt>
                <c:pt idx="2100">
                  <c:v>-8.8551736861896657E-2</c:v>
                </c:pt>
                <c:pt idx="2101">
                  <c:v>0.1605764904982383</c:v>
                </c:pt>
                <c:pt idx="2102">
                  <c:v>-7.2630680641566414E-2</c:v>
                </c:pt>
                <c:pt idx="2103">
                  <c:v>0.2260928667718396</c:v>
                </c:pt>
                <c:pt idx="2104">
                  <c:v>-8.0653179761696947E-2</c:v>
                </c:pt>
                <c:pt idx="2105">
                  <c:v>-0.2413816504528512</c:v>
                </c:pt>
                <c:pt idx="2106">
                  <c:v>-2.4126934622062279E-2</c:v>
                </c:pt>
                <c:pt idx="2107">
                  <c:v>-0.10982448225207442</c:v>
                </c:pt>
                <c:pt idx="2108">
                  <c:v>1.506588991370883E-2</c:v>
                </c:pt>
                <c:pt idx="2109">
                  <c:v>0.21112613856603879</c:v>
                </c:pt>
                <c:pt idx="2110">
                  <c:v>-8.1140377449088419E-2</c:v>
                </c:pt>
                <c:pt idx="2111">
                  <c:v>2.5660511233397187E-2</c:v>
                </c:pt>
                <c:pt idx="2112">
                  <c:v>-7.9257767378168253E-2</c:v>
                </c:pt>
                <c:pt idx="2113">
                  <c:v>-1.2240601378785243E-2</c:v>
                </c:pt>
                <c:pt idx="2114">
                  <c:v>-2.1533476773461402E-2</c:v>
                </c:pt>
                <c:pt idx="2115">
                  <c:v>-7.4372178600491168E-2</c:v>
                </c:pt>
                <c:pt idx="2116">
                  <c:v>1.4513016354337438E-2</c:v>
                </c:pt>
                <c:pt idx="2117">
                  <c:v>9.8044243858465663E-2</c:v>
                </c:pt>
                <c:pt idx="2118">
                  <c:v>-5.5098269632736674E-2</c:v>
                </c:pt>
                <c:pt idx="2119">
                  <c:v>6.356414951638456E-2</c:v>
                </c:pt>
                <c:pt idx="2120">
                  <c:v>-9.0304013551453011E-2</c:v>
                </c:pt>
                <c:pt idx="2121">
                  <c:v>-8.8929419269819121E-2</c:v>
                </c:pt>
                <c:pt idx="2122">
                  <c:v>-1.9999508721349812E-2</c:v>
                </c:pt>
                <c:pt idx="2123">
                  <c:v>9.9562797066390374E-3</c:v>
                </c:pt>
                <c:pt idx="2124">
                  <c:v>-5.8818811612518118E-2</c:v>
                </c:pt>
                <c:pt idx="2125">
                  <c:v>0.38362983783567195</c:v>
                </c:pt>
                <c:pt idx="2126">
                  <c:v>0.12966135071031459</c:v>
                </c:pt>
                <c:pt idx="2127">
                  <c:v>0.32272112360514704</c:v>
                </c:pt>
                <c:pt idx="2128">
                  <c:v>-3.6922081892635461E-2</c:v>
                </c:pt>
                <c:pt idx="2129">
                  <c:v>1.0416427207484702E-3</c:v>
                </c:pt>
                <c:pt idx="2130">
                  <c:v>0.21298242995328387</c:v>
                </c:pt>
                <c:pt idx="2131">
                  <c:v>-5.0973527792674389E-2</c:v>
                </c:pt>
                <c:pt idx="2132">
                  <c:v>4.3948272341964412E-2</c:v>
                </c:pt>
                <c:pt idx="2133">
                  <c:v>-0.17786732172786834</c:v>
                </c:pt>
                <c:pt idx="2134">
                  <c:v>0.21084890544092261</c:v>
                </c:pt>
                <c:pt idx="2135">
                  <c:v>-9.2077217108581522E-3</c:v>
                </c:pt>
                <c:pt idx="2136">
                  <c:v>-0.10005470876655487</c:v>
                </c:pt>
                <c:pt idx="2137">
                  <c:v>5.2997409477782753E-2</c:v>
                </c:pt>
                <c:pt idx="2138">
                  <c:v>-2.6559967040814314E-2</c:v>
                </c:pt>
                <c:pt idx="2139">
                  <c:v>-7.1195802739801195E-2</c:v>
                </c:pt>
                <c:pt idx="2140">
                  <c:v>-1.9214497586748536E-2</c:v>
                </c:pt>
                <c:pt idx="2141">
                  <c:v>5.5125655669275631E-2</c:v>
                </c:pt>
                <c:pt idx="2142">
                  <c:v>0.38595150187674676</c:v>
                </c:pt>
                <c:pt idx="2143">
                  <c:v>-0.87330702934539239</c:v>
                </c:pt>
                <c:pt idx="2144">
                  <c:v>-4.4047127487283788E-2</c:v>
                </c:pt>
                <c:pt idx="2145">
                  <c:v>0.21344885812313485</c:v>
                </c:pt>
                <c:pt idx="2146">
                  <c:v>2.1656179369022865E-2</c:v>
                </c:pt>
                <c:pt idx="2147">
                  <c:v>-1.6162926695329816E-2</c:v>
                </c:pt>
                <c:pt idx="2148">
                  <c:v>-4.6569433285215567E-2</c:v>
                </c:pt>
                <c:pt idx="2149">
                  <c:v>-8.8054100623709886E-2</c:v>
                </c:pt>
                <c:pt idx="2150">
                  <c:v>-4.0530985585013113E-2</c:v>
                </c:pt>
                <c:pt idx="2151">
                  <c:v>-5.0907405532591099E-2</c:v>
                </c:pt>
                <c:pt idx="2152">
                  <c:v>5.1201161465137091E-2</c:v>
                </c:pt>
                <c:pt idx="2153">
                  <c:v>6.7962347317163108E-2</c:v>
                </c:pt>
                <c:pt idx="2154">
                  <c:v>0.22605611911344603</c:v>
                </c:pt>
                <c:pt idx="2155">
                  <c:v>3.8122727161143288E-2</c:v>
                </c:pt>
                <c:pt idx="2156">
                  <c:v>0.25196052388765544</c:v>
                </c:pt>
                <c:pt idx="2157">
                  <c:v>-6.7508340129583289E-2</c:v>
                </c:pt>
                <c:pt idx="2158">
                  <c:v>-6.1275702589489001E-2</c:v>
                </c:pt>
                <c:pt idx="2159">
                  <c:v>-4.0252914740584345E-2</c:v>
                </c:pt>
                <c:pt idx="2160">
                  <c:v>-8.0397775839006869E-2</c:v>
                </c:pt>
                <c:pt idx="2161">
                  <c:v>-4.3480018637946927E-2</c:v>
                </c:pt>
                <c:pt idx="2162">
                  <c:v>3.0578729208802002E-2</c:v>
                </c:pt>
                <c:pt idx="2163">
                  <c:v>3.9004947590642658E-2</c:v>
                </c:pt>
                <c:pt idx="2164">
                  <c:v>6.0565547220630123E-3</c:v>
                </c:pt>
                <c:pt idx="2165">
                  <c:v>-2.8174511202188057E-2</c:v>
                </c:pt>
                <c:pt idx="2166">
                  <c:v>-5.6783155923767481E-3</c:v>
                </c:pt>
                <c:pt idx="2167">
                  <c:v>1.6691317782022708E-3</c:v>
                </c:pt>
                <c:pt idx="2168">
                  <c:v>-2.296611209939492E-2</c:v>
                </c:pt>
                <c:pt idx="2169">
                  <c:v>5.4262996841943689E-2</c:v>
                </c:pt>
                <c:pt idx="2170">
                  <c:v>-4.1125549610649514E-2</c:v>
                </c:pt>
                <c:pt idx="2171">
                  <c:v>-7.5676059099167858E-2</c:v>
                </c:pt>
                <c:pt idx="2172">
                  <c:v>-2.868100136413787E-2</c:v>
                </c:pt>
                <c:pt idx="2173">
                  <c:v>9.1722165299987779E-3</c:v>
                </c:pt>
                <c:pt idx="2174">
                  <c:v>1.322708166683384E-2</c:v>
                </c:pt>
                <c:pt idx="2175">
                  <c:v>0.35249240734845877</c:v>
                </c:pt>
                <c:pt idx="2176">
                  <c:v>4.3100563487479704E-2</c:v>
                </c:pt>
                <c:pt idx="2177">
                  <c:v>-7.186204517334005E-2</c:v>
                </c:pt>
                <c:pt idx="2178">
                  <c:v>2.6869395916843786E-2</c:v>
                </c:pt>
                <c:pt idx="2179">
                  <c:v>0.19662481585699965</c:v>
                </c:pt>
                <c:pt idx="2180">
                  <c:v>0.12517946899756005</c:v>
                </c:pt>
                <c:pt idx="2181">
                  <c:v>-0.14926540162229962</c:v>
                </c:pt>
                <c:pt idx="2182">
                  <c:v>-9.3196826589027282E-2</c:v>
                </c:pt>
                <c:pt idx="2183">
                  <c:v>-7.1094594993949656E-2</c:v>
                </c:pt>
                <c:pt idx="2184">
                  <c:v>3.8621627323427887E-2</c:v>
                </c:pt>
                <c:pt idx="2185">
                  <c:v>0.30034157100895342</c:v>
                </c:pt>
                <c:pt idx="2186">
                  <c:v>0.11654840503178754</c:v>
                </c:pt>
                <c:pt idx="2187">
                  <c:v>-0.13069902895387209</c:v>
                </c:pt>
                <c:pt idx="2188">
                  <c:v>0.24774673998860841</c:v>
                </c:pt>
                <c:pt idx="2189">
                  <c:v>0.11253409073340315</c:v>
                </c:pt>
                <c:pt idx="2190">
                  <c:v>-0.10570772627540137</c:v>
                </c:pt>
                <c:pt idx="2191">
                  <c:v>-3.2676688917725016E-2</c:v>
                </c:pt>
                <c:pt idx="2192">
                  <c:v>-7.9941681092943639E-2</c:v>
                </c:pt>
                <c:pt idx="2193">
                  <c:v>-4.1343060148637534E-3</c:v>
                </c:pt>
                <c:pt idx="2194">
                  <c:v>-9.0355597611988969E-2</c:v>
                </c:pt>
                <c:pt idx="2195">
                  <c:v>0.39287859081044729</c:v>
                </c:pt>
                <c:pt idx="2196">
                  <c:v>3.7802426605749062E-2</c:v>
                </c:pt>
                <c:pt idx="2197">
                  <c:v>-5.2058487911324391E-2</c:v>
                </c:pt>
                <c:pt idx="2198">
                  <c:v>-1.4138909691389756E-2</c:v>
                </c:pt>
                <c:pt idx="2199">
                  <c:v>-8.5141892998068514E-2</c:v>
                </c:pt>
                <c:pt idx="2200">
                  <c:v>3.240543616503011E-2</c:v>
                </c:pt>
                <c:pt idx="2201">
                  <c:v>-4.2889659948848191E-3</c:v>
                </c:pt>
                <c:pt idx="2202">
                  <c:v>-5.885679725704307E-2</c:v>
                </c:pt>
                <c:pt idx="2203">
                  <c:v>7.1405599387576402E-2</c:v>
                </c:pt>
                <c:pt idx="2204">
                  <c:v>7.9921709981613631E-2</c:v>
                </c:pt>
                <c:pt idx="2205">
                  <c:v>-6.6920277778029558E-2</c:v>
                </c:pt>
                <c:pt idx="2206">
                  <c:v>4.2784529262858584E-2</c:v>
                </c:pt>
                <c:pt idx="2207">
                  <c:v>-5.6443728911323987E-2</c:v>
                </c:pt>
                <c:pt idx="2208">
                  <c:v>-3.081181847220904E-2</c:v>
                </c:pt>
                <c:pt idx="2209">
                  <c:v>-1.3832172754526084E-2</c:v>
                </c:pt>
                <c:pt idx="2210">
                  <c:v>0.29984971353748158</c:v>
                </c:pt>
                <c:pt idx="2211">
                  <c:v>0.15902915637910198</c:v>
                </c:pt>
                <c:pt idx="2212">
                  <c:v>-3.5035689606454312E-2</c:v>
                </c:pt>
                <c:pt idx="2213">
                  <c:v>7.0937427735595193E-2</c:v>
                </c:pt>
                <c:pt idx="2214">
                  <c:v>-6.7827718856632302E-2</c:v>
                </c:pt>
                <c:pt idx="2215">
                  <c:v>-5.7874225337833707E-2</c:v>
                </c:pt>
                <c:pt idx="2216">
                  <c:v>-3.9734737454910629E-3</c:v>
                </c:pt>
                <c:pt idx="2217">
                  <c:v>-0.12264421295173022</c:v>
                </c:pt>
                <c:pt idx="2218">
                  <c:v>0.12905459246995044</c:v>
                </c:pt>
                <c:pt idx="2219">
                  <c:v>-3.4658882326864315E-2</c:v>
                </c:pt>
                <c:pt idx="2220">
                  <c:v>0.29937590629641697</c:v>
                </c:pt>
                <c:pt idx="2221">
                  <c:v>-0.20543606425042604</c:v>
                </c:pt>
                <c:pt idx="2222">
                  <c:v>-1.4597027708395771E-2</c:v>
                </c:pt>
                <c:pt idx="2223">
                  <c:v>-7.9070725947946841E-2</c:v>
                </c:pt>
                <c:pt idx="2224">
                  <c:v>-0.10446875254543819</c:v>
                </c:pt>
                <c:pt idx="2225">
                  <c:v>-0.10778776478066021</c:v>
                </c:pt>
                <c:pt idx="2226">
                  <c:v>-2.3587446829402836E-3</c:v>
                </c:pt>
                <c:pt idx="2227">
                  <c:v>0.16389822427248291</c:v>
                </c:pt>
                <c:pt idx="2228">
                  <c:v>1.380053394264813E-2</c:v>
                </c:pt>
                <c:pt idx="2229">
                  <c:v>-0.12542235325304851</c:v>
                </c:pt>
                <c:pt idx="2230">
                  <c:v>-0.13190793534357859</c:v>
                </c:pt>
                <c:pt idx="2231">
                  <c:v>4.2919984732080252E-2</c:v>
                </c:pt>
                <c:pt idx="2232">
                  <c:v>-2.633060745653637E-2</c:v>
                </c:pt>
                <c:pt idx="2233">
                  <c:v>-3.6107806665874875E-3</c:v>
                </c:pt>
                <c:pt idx="2234">
                  <c:v>0.42411397009142249</c:v>
                </c:pt>
                <c:pt idx="2235">
                  <c:v>-7.2664467278954703E-2</c:v>
                </c:pt>
                <c:pt idx="2236">
                  <c:v>0.12120143713403131</c:v>
                </c:pt>
                <c:pt idx="2237">
                  <c:v>-0.21429405118211164</c:v>
                </c:pt>
                <c:pt idx="2238">
                  <c:v>-5.789087105863544E-2</c:v>
                </c:pt>
                <c:pt idx="2239">
                  <c:v>-0.12312765229148326</c:v>
                </c:pt>
                <c:pt idx="2240">
                  <c:v>4.7694338454759233E-2</c:v>
                </c:pt>
                <c:pt idx="2241">
                  <c:v>-4.7150384809935275E-3</c:v>
                </c:pt>
                <c:pt idx="2242">
                  <c:v>7.1200801259299951E-2</c:v>
                </c:pt>
                <c:pt idx="2243">
                  <c:v>3.3877719245900551E-4</c:v>
                </c:pt>
                <c:pt idx="2244">
                  <c:v>7.2108799991040584E-2</c:v>
                </c:pt>
                <c:pt idx="2245">
                  <c:v>-2.3045043058525394E-2</c:v>
                </c:pt>
                <c:pt idx="2246">
                  <c:v>0.21966519968004405</c:v>
                </c:pt>
                <c:pt idx="2247">
                  <c:v>-0.12135243036640198</c:v>
                </c:pt>
                <c:pt idx="2248">
                  <c:v>-0.11837713374135284</c:v>
                </c:pt>
                <c:pt idx="2249">
                  <c:v>-1.8094833180519743E-3</c:v>
                </c:pt>
                <c:pt idx="2250">
                  <c:v>5.5952760371670962E-2</c:v>
                </c:pt>
                <c:pt idx="2251">
                  <c:v>-2.6022394988096664E-3</c:v>
                </c:pt>
                <c:pt idx="2252">
                  <c:v>-0.1191024316317506</c:v>
                </c:pt>
                <c:pt idx="2253">
                  <c:v>0.10954714648954855</c:v>
                </c:pt>
                <c:pt idx="2254">
                  <c:v>-7.8934717787246811E-2</c:v>
                </c:pt>
                <c:pt idx="2255">
                  <c:v>0.23507421910631621</c:v>
                </c:pt>
                <c:pt idx="2256">
                  <c:v>-8.0755359598297716E-2</c:v>
                </c:pt>
                <c:pt idx="2257">
                  <c:v>0.11016914012529</c:v>
                </c:pt>
                <c:pt idx="2258">
                  <c:v>-6.7109181239235483E-2</c:v>
                </c:pt>
                <c:pt idx="2259">
                  <c:v>-6.6433287953209685E-2</c:v>
                </c:pt>
                <c:pt idx="2260">
                  <c:v>3.0134389240936699E-2</c:v>
                </c:pt>
                <c:pt idx="2261">
                  <c:v>3.9920623050230475E-2</c:v>
                </c:pt>
                <c:pt idx="2262">
                  <c:v>3.5437708860818873E-2</c:v>
                </c:pt>
                <c:pt idx="2263">
                  <c:v>7.7237988964007798E-2</c:v>
                </c:pt>
                <c:pt idx="2264">
                  <c:v>9.3303274102071398E-2</c:v>
                </c:pt>
                <c:pt idx="2265">
                  <c:v>3.897304552236136E-3</c:v>
                </c:pt>
                <c:pt idx="2266">
                  <c:v>0.26960725966640631</c:v>
                </c:pt>
                <c:pt idx="2267">
                  <c:v>-4.1768750198841076E-2</c:v>
                </c:pt>
                <c:pt idx="2268">
                  <c:v>-4.8299067281192265E-2</c:v>
                </c:pt>
                <c:pt idx="2269">
                  <c:v>8.8730801578559948E-2</c:v>
                </c:pt>
                <c:pt idx="2270">
                  <c:v>0.13042018965899871</c:v>
                </c:pt>
                <c:pt idx="2271">
                  <c:v>9.7799030721521518E-2</c:v>
                </c:pt>
                <c:pt idx="2272">
                  <c:v>-0.10913598122475676</c:v>
                </c:pt>
                <c:pt idx="2273">
                  <c:v>-3.1367657935794213E-2</c:v>
                </c:pt>
                <c:pt idx="2274">
                  <c:v>8.0375444748744584E-2</c:v>
                </c:pt>
                <c:pt idx="2275">
                  <c:v>5.4813399616778113E-2</c:v>
                </c:pt>
                <c:pt idx="2276">
                  <c:v>-8.1164183383908295E-2</c:v>
                </c:pt>
                <c:pt idx="2277">
                  <c:v>-3.5667734273925333E-2</c:v>
                </c:pt>
                <c:pt idx="2278">
                  <c:v>7.4953644021631405E-2</c:v>
                </c:pt>
                <c:pt idx="2279">
                  <c:v>-4.8255313582625803E-3</c:v>
                </c:pt>
                <c:pt idx="2280">
                  <c:v>-5.8148028660607309E-3</c:v>
                </c:pt>
                <c:pt idx="2281">
                  <c:v>8.1230362388208022E-2</c:v>
                </c:pt>
                <c:pt idx="2282">
                  <c:v>9.2122755199389061E-2</c:v>
                </c:pt>
                <c:pt idx="2283">
                  <c:v>3.2983198416738801E-2</c:v>
                </c:pt>
                <c:pt idx="2284">
                  <c:v>-6.0161379392811298E-2</c:v>
                </c:pt>
                <c:pt idx="2285">
                  <c:v>-0.17672314611278495</c:v>
                </c:pt>
                <c:pt idx="2286">
                  <c:v>5.9042865218643215E-2</c:v>
                </c:pt>
                <c:pt idx="2287">
                  <c:v>-0.12089138840341818</c:v>
                </c:pt>
                <c:pt idx="2288">
                  <c:v>-8.5877709316763529E-2</c:v>
                </c:pt>
                <c:pt idx="2289">
                  <c:v>0.30778196661986357</c:v>
                </c:pt>
                <c:pt idx="2290">
                  <c:v>-0.13749810691099462</c:v>
                </c:pt>
                <c:pt idx="2291">
                  <c:v>5.112720191869613E-2</c:v>
                </c:pt>
                <c:pt idx="2292">
                  <c:v>-7.6303204337740738E-2</c:v>
                </c:pt>
                <c:pt idx="2293">
                  <c:v>3.242946859622009E-3</c:v>
                </c:pt>
                <c:pt idx="2294">
                  <c:v>0.34182763003857275</c:v>
                </c:pt>
                <c:pt idx="2295">
                  <c:v>-0.10434668329714647</c:v>
                </c:pt>
                <c:pt idx="2296">
                  <c:v>6.1439032499317037E-2</c:v>
                </c:pt>
                <c:pt idx="2297">
                  <c:v>0.12112726653968764</c:v>
                </c:pt>
                <c:pt idx="2298">
                  <c:v>-5.0750672732892355E-2</c:v>
                </c:pt>
                <c:pt idx="2299">
                  <c:v>-6.5258771467243903E-2</c:v>
                </c:pt>
                <c:pt idx="2300">
                  <c:v>9.9816530119170466E-2</c:v>
                </c:pt>
                <c:pt idx="2301">
                  <c:v>-0.19997427414620361</c:v>
                </c:pt>
                <c:pt idx="2302">
                  <c:v>-2.125039091665748E-2</c:v>
                </c:pt>
                <c:pt idx="2303">
                  <c:v>-2.5732409319623173E-2</c:v>
                </c:pt>
                <c:pt idx="2304">
                  <c:v>-4.0727317451942469E-2</c:v>
                </c:pt>
                <c:pt idx="2305">
                  <c:v>4.8312399477605794E-3</c:v>
                </c:pt>
                <c:pt idx="2306">
                  <c:v>8.0360948318489278E-2</c:v>
                </c:pt>
                <c:pt idx="2307">
                  <c:v>-0.15945778697393465</c:v>
                </c:pt>
                <c:pt idx="2308">
                  <c:v>-9.9823205734603349E-2</c:v>
                </c:pt>
                <c:pt idx="2309">
                  <c:v>-4.678341624969562E-2</c:v>
                </c:pt>
                <c:pt idx="2310">
                  <c:v>4.7379752918605078E-2</c:v>
                </c:pt>
                <c:pt idx="2311">
                  <c:v>-7.193830602236595E-2</c:v>
                </c:pt>
                <c:pt idx="2312">
                  <c:v>0.13838892709249073</c:v>
                </c:pt>
                <c:pt idx="2313">
                  <c:v>0.11181151718922067</c:v>
                </c:pt>
                <c:pt idx="2314">
                  <c:v>-0.10364175825362665</c:v>
                </c:pt>
                <c:pt idx="2315">
                  <c:v>-3.3479850401146649E-2</c:v>
                </c:pt>
                <c:pt idx="2316">
                  <c:v>-9.6446501294762399E-2</c:v>
                </c:pt>
                <c:pt idx="2317">
                  <c:v>-0.11708705041391632</c:v>
                </c:pt>
                <c:pt idx="2318">
                  <c:v>3.7578749519912691E-2</c:v>
                </c:pt>
                <c:pt idx="2319">
                  <c:v>-6.229277679009293E-2</c:v>
                </c:pt>
                <c:pt idx="2320">
                  <c:v>0.1357548665828201</c:v>
                </c:pt>
                <c:pt idx="2321">
                  <c:v>-9.6911188146066252E-2</c:v>
                </c:pt>
                <c:pt idx="2322">
                  <c:v>1.6168351318761154E-2</c:v>
                </c:pt>
                <c:pt idx="2323">
                  <c:v>4.1489250822857926E-2</c:v>
                </c:pt>
                <c:pt idx="2324">
                  <c:v>9.0720878566132868E-2</c:v>
                </c:pt>
                <c:pt idx="2325">
                  <c:v>-8.8105568752082419E-2</c:v>
                </c:pt>
                <c:pt idx="2326">
                  <c:v>-8.5716150021301729E-2</c:v>
                </c:pt>
                <c:pt idx="2327">
                  <c:v>-0.13957315208857501</c:v>
                </c:pt>
                <c:pt idx="2328">
                  <c:v>0.11969684924251567</c:v>
                </c:pt>
                <c:pt idx="2329">
                  <c:v>2.6777633154109637E-2</c:v>
                </c:pt>
                <c:pt idx="2330">
                  <c:v>-7.5324821955433663E-3</c:v>
                </c:pt>
                <c:pt idx="2331">
                  <c:v>7.7719092258130118E-2</c:v>
                </c:pt>
                <c:pt idx="2332">
                  <c:v>-5.5164669592919324E-2</c:v>
                </c:pt>
                <c:pt idx="2333">
                  <c:v>4.1168808999344719E-2</c:v>
                </c:pt>
                <c:pt idx="2334">
                  <c:v>9.8262439225793585E-2</c:v>
                </c:pt>
                <c:pt idx="2335">
                  <c:v>-4.7409167583369438E-2</c:v>
                </c:pt>
                <c:pt idx="2336">
                  <c:v>0.11050831863819077</c:v>
                </c:pt>
                <c:pt idx="2337">
                  <c:v>-7.3702429743178755E-3</c:v>
                </c:pt>
                <c:pt idx="2338">
                  <c:v>5.0467363335256366E-2</c:v>
                </c:pt>
                <c:pt idx="2339">
                  <c:v>0.18580541592542943</c:v>
                </c:pt>
                <c:pt idx="2340">
                  <c:v>-4.917325809188533E-2</c:v>
                </c:pt>
                <c:pt idx="2341">
                  <c:v>-8.8671893065106033E-2</c:v>
                </c:pt>
                <c:pt idx="2342">
                  <c:v>5.9028056217732328E-2</c:v>
                </c:pt>
                <c:pt idx="2343">
                  <c:v>-0.16122818854285192</c:v>
                </c:pt>
                <c:pt idx="2344">
                  <c:v>3.5811667883889342E-2</c:v>
                </c:pt>
                <c:pt idx="2345">
                  <c:v>-7.0470706801451399E-2</c:v>
                </c:pt>
                <c:pt idx="2346">
                  <c:v>-7.6763070122796151E-2</c:v>
                </c:pt>
                <c:pt idx="2347">
                  <c:v>9.1279970343718375E-2</c:v>
                </c:pt>
                <c:pt idx="2348">
                  <c:v>-0.11283978668235584</c:v>
                </c:pt>
                <c:pt idx="2349">
                  <c:v>-0.13383295909489767</c:v>
                </c:pt>
                <c:pt idx="2350">
                  <c:v>7.7372256519538496E-2</c:v>
                </c:pt>
                <c:pt idx="2351">
                  <c:v>-0.12257699637533825</c:v>
                </c:pt>
                <c:pt idx="2352">
                  <c:v>1.5874613346378297E-2</c:v>
                </c:pt>
                <c:pt idx="2353">
                  <c:v>-0.18672728015297047</c:v>
                </c:pt>
                <c:pt idx="2354">
                  <c:v>-0.18468441716548156</c:v>
                </c:pt>
                <c:pt idx="2355">
                  <c:v>0.10920930876800305</c:v>
                </c:pt>
                <c:pt idx="2356">
                  <c:v>-0.11101249986977813</c:v>
                </c:pt>
                <c:pt idx="2357">
                  <c:v>-4.8595876583396702E-2</c:v>
                </c:pt>
                <c:pt idx="2358">
                  <c:v>-0.23153111857611464</c:v>
                </c:pt>
                <c:pt idx="2359">
                  <c:v>8.1447597850578646E-2</c:v>
                </c:pt>
                <c:pt idx="2360">
                  <c:v>-8.8620395781575212E-2</c:v>
                </c:pt>
                <c:pt idx="2361">
                  <c:v>-6.5594206865533522E-2</c:v>
                </c:pt>
                <c:pt idx="2362">
                  <c:v>-0.16133894277931482</c:v>
                </c:pt>
                <c:pt idx="2363">
                  <c:v>-6.6425215013126149E-3</c:v>
                </c:pt>
                <c:pt idx="2364">
                  <c:v>7.3857279880668258E-2</c:v>
                </c:pt>
                <c:pt idx="2365">
                  <c:v>9.7197232199411232E-2</c:v>
                </c:pt>
                <c:pt idx="2366">
                  <c:v>-0.18648115892755968</c:v>
                </c:pt>
                <c:pt idx="2367">
                  <c:v>-5.6443728911323987E-2</c:v>
                </c:pt>
                <c:pt idx="2368">
                  <c:v>9.0601899251385731E-3</c:v>
                </c:pt>
                <c:pt idx="2369">
                  <c:v>-3.2335887707017008E-2</c:v>
                </c:pt>
                <c:pt idx="2370">
                  <c:v>-0.18795879573571561</c:v>
                </c:pt>
                <c:pt idx="2371">
                  <c:v>1.6790738665598326E-2</c:v>
                </c:pt>
                <c:pt idx="2372">
                  <c:v>4.2257583503493734E-2</c:v>
                </c:pt>
                <c:pt idx="2373">
                  <c:v>-8.9382247965517081E-3</c:v>
                </c:pt>
                <c:pt idx="2374">
                  <c:v>-9.9580213457089783E-2</c:v>
                </c:pt>
                <c:pt idx="2375">
                  <c:v>-0.15176720623433226</c:v>
                </c:pt>
                <c:pt idx="2376">
                  <c:v>0.21484429814943873</c:v>
                </c:pt>
                <c:pt idx="2377">
                  <c:v>-0.150981294124648</c:v>
                </c:pt>
                <c:pt idx="2378">
                  <c:v>-5.7837585655592605E-2</c:v>
                </c:pt>
                <c:pt idx="2379">
                  <c:v>8.9969332128774226E-2</c:v>
                </c:pt>
                <c:pt idx="2380">
                  <c:v>-8.8706226060834226E-2</c:v>
                </c:pt>
                <c:pt idx="2381">
                  <c:v>-3.5227434969200999E-2</c:v>
                </c:pt>
                <c:pt idx="2382">
                  <c:v>-6.7148838667643318E-2</c:v>
                </c:pt>
                <c:pt idx="2383">
                  <c:v>0.40617257348808344</c:v>
                </c:pt>
                <c:pt idx="2384">
                  <c:v>-6.4685795816625813E-3</c:v>
                </c:pt>
                <c:pt idx="2385">
                  <c:v>-8.0159457683143032E-2</c:v>
                </c:pt>
                <c:pt idx="2386">
                  <c:v>-9.6374777069293316E-2</c:v>
                </c:pt>
                <c:pt idx="2387">
                  <c:v>-0.11185544813106141</c:v>
                </c:pt>
                <c:pt idx="2388">
                  <c:v>-8.5552514410901281E-2</c:v>
                </c:pt>
                <c:pt idx="2389">
                  <c:v>0.20591635846690792</c:v>
                </c:pt>
                <c:pt idx="2390">
                  <c:v>-5.7213005728815602E-2</c:v>
                </c:pt>
                <c:pt idx="2391">
                  <c:v>-7.1796283449995002E-2</c:v>
                </c:pt>
                <c:pt idx="2392">
                  <c:v>8.5056758653557551E-2</c:v>
                </c:pt>
                <c:pt idx="2393">
                  <c:v>5.9811042619079657E-2</c:v>
                </c:pt>
                <c:pt idx="2394">
                  <c:v>5.3056222789900076E-2</c:v>
                </c:pt>
                <c:pt idx="2395">
                  <c:v>-7.6795025697787622E-2</c:v>
                </c:pt>
                <c:pt idx="2396">
                  <c:v>0.17979158947213847</c:v>
                </c:pt>
                <c:pt idx="2397">
                  <c:v>-3.8847387191305316E-2</c:v>
                </c:pt>
                <c:pt idx="2398">
                  <c:v>-2.0384228922303294E-2</c:v>
                </c:pt>
                <c:pt idx="2399">
                  <c:v>4.0694938505204448E-2</c:v>
                </c:pt>
                <c:pt idx="2400">
                  <c:v>5.1640282083909028E-3</c:v>
                </c:pt>
                <c:pt idx="2401">
                  <c:v>-6.5040798780035658E-2</c:v>
                </c:pt>
                <c:pt idx="2402">
                  <c:v>-1.0297586889400634E-3</c:v>
                </c:pt>
                <c:pt idx="2403">
                  <c:v>-6.4320150500609685E-2</c:v>
                </c:pt>
                <c:pt idx="2404">
                  <c:v>6.4837032895452396E-2</c:v>
                </c:pt>
                <c:pt idx="2405">
                  <c:v>6.3239770993295252E-2</c:v>
                </c:pt>
                <c:pt idx="2406">
                  <c:v>-8.94103123662493E-2</c:v>
                </c:pt>
                <c:pt idx="2407">
                  <c:v>-0.12722266210894873</c:v>
                </c:pt>
                <c:pt idx="2408">
                  <c:v>2.45268111135033E-2</c:v>
                </c:pt>
                <c:pt idx="2409">
                  <c:v>2.0440972211272168E-2</c:v>
                </c:pt>
                <c:pt idx="2410">
                  <c:v>-0.35042865850495986</c:v>
                </c:pt>
                <c:pt idx="2411">
                  <c:v>5.3791449893520138E-2</c:v>
                </c:pt>
                <c:pt idx="2412">
                  <c:v>8.5695913586381067E-2</c:v>
                </c:pt>
                <c:pt idx="2413">
                  <c:v>3.7457139528601857E-2</c:v>
                </c:pt>
                <c:pt idx="2414">
                  <c:v>4.7088038628299245E-2</c:v>
                </c:pt>
                <c:pt idx="2415">
                  <c:v>-8.1897077581682964E-2</c:v>
                </c:pt>
                <c:pt idx="2416">
                  <c:v>5.6403402255027046E-2</c:v>
                </c:pt>
                <c:pt idx="2417">
                  <c:v>4.2197343446849445E-2</c:v>
                </c:pt>
                <c:pt idx="2418">
                  <c:v>-8.1874540210426616E-2</c:v>
                </c:pt>
                <c:pt idx="2419">
                  <c:v>-5.3887244177618143E-2</c:v>
                </c:pt>
                <c:pt idx="2420">
                  <c:v>1.3960635896742346E-2</c:v>
                </c:pt>
                <c:pt idx="2421">
                  <c:v>4.1893988290997441E-2</c:v>
                </c:pt>
                <c:pt idx="2422">
                  <c:v>2.6655269703919515E-2</c:v>
                </c:pt>
                <c:pt idx="2423">
                  <c:v>-6.9824131540840995E-4</c:v>
                </c:pt>
                <c:pt idx="2424">
                  <c:v>0.32468645968704024</c:v>
                </c:pt>
                <c:pt idx="2425">
                  <c:v>1.4001939131835783E-2</c:v>
                </c:pt>
                <c:pt idx="2426">
                  <c:v>-0.16707799881578467</c:v>
                </c:pt>
                <c:pt idx="2427">
                  <c:v>-1.1477545940760336E-2</c:v>
                </c:pt>
                <c:pt idx="2428">
                  <c:v>2.418951712793671E-2</c:v>
                </c:pt>
                <c:pt idx="2429">
                  <c:v>8.8607180644309835E-2</c:v>
                </c:pt>
                <c:pt idx="2430">
                  <c:v>3.5044936603492616E-2</c:v>
                </c:pt>
                <c:pt idx="2431">
                  <c:v>-7.0723587535816534E-2</c:v>
                </c:pt>
                <c:pt idx="2432">
                  <c:v>-2.8966590451519281E-2</c:v>
                </c:pt>
                <c:pt idx="2433">
                  <c:v>-0.10995981278904132</c:v>
                </c:pt>
                <c:pt idx="2434">
                  <c:v>-8.8998104126552846E-2</c:v>
                </c:pt>
                <c:pt idx="2435">
                  <c:v>-0.20708568208390865</c:v>
                </c:pt>
                <c:pt idx="2436">
                  <c:v>-7.9867347096966412E-2</c:v>
                </c:pt>
                <c:pt idx="2437">
                  <c:v>4.0709750357647678E-2</c:v>
                </c:pt>
                <c:pt idx="2438">
                  <c:v>-5.9372311320640137E-3</c:v>
                </c:pt>
                <c:pt idx="2439">
                  <c:v>-0.14264851903359066</c:v>
                </c:pt>
                <c:pt idx="2440">
                  <c:v>-0.12183142979898776</c:v>
                </c:pt>
                <c:pt idx="2441">
                  <c:v>1.6801913116090361E-2</c:v>
                </c:pt>
                <c:pt idx="2442">
                  <c:v>7.4893068416166386E-3</c:v>
                </c:pt>
                <c:pt idx="2443">
                  <c:v>1.6724670969646027E-2</c:v>
                </c:pt>
                <c:pt idx="2444">
                  <c:v>-0.1568448015331434</c:v>
                </c:pt>
                <c:pt idx="2445">
                  <c:v>-0.10721051370415147</c:v>
                </c:pt>
                <c:pt idx="2446">
                  <c:v>-9.9624684904124905E-3</c:v>
                </c:pt>
                <c:pt idx="2447">
                  <c:v>-2.0368195958528901E-2</c:v>
                </c:pt>
                <c:pt idx="2448">
                  <c:v>-2.7189766059629861E-2</c:v>
                </c:pt>
                <c:pt idx="2449">
                  <c:v>2.4419502639863921E-2</c:v>
                </c:pt>
                <c:pt idx="2450">
                  <c:v>0.12656993166060282</c:v>
                </c:pt>
                <c:pt idx="2451">
                  <c:v>0.35265256685451796</c:v>
                </c:pt>
                <c:pt idx="2452">
                  <c:v>0.1283210139817399</c:v>
                </c:pt>
                <c:pt idx="2453">
                  <c:v>-5.2859852501917715E-2</c:v>
                </c:pt>
                <c:pt idx="2454">
                  <c:v>9.5708619717285615E-2</c:v>
                </c:pt>
                <c:pt idx="2455">
                  <c:v>-7.2094514809961652E-4</c:v>
                </c:pt>
                <c:pt idx="2456">
                  <c:v>3.7744606717714291E-2</c:v>
                </c:pt>
                <c:pt idx="2457">
                  <c:v>3.142424570801694E-2</c:v>
                </c:pt>
                <c:pt idx="2458">
                  <c:v>1.0373269712173894E-2</c:v>
                </c:pt>
                <c:pt idx="2459">
                  <c:v>3.0812637537483312E-2</c:v>
                </c:pt>
                <c:pt idx="2460">
                  <c:v>5.0394791095870417E-2</c:v>
                </c:pt>
                <c:pt idx="2461">
                  <c:v>-6.2529160207079215E-2</c:v>
                </c:pt>
                <c:pt idx="2462">
                  <c:v>-6.5024033618042765E-2</c:v>
                </c:pt>
                <c:pt idx="2463">
                  <c:v>3.2040361624924074E-2</c:v>
                </c:pt>
                <c:pt idx="2464">
                  <c:v>-0.20928491555780049</c:v>
                </c:pt>
                <c:pt idx="2465">
                  <c:v>-1.6703400261810941E-2</c:v>
                </c:pt>
                <c:pt idx="2466">
                  <c:v>6.1704919233136479E-2</c:v>
                </c:pt>
                <c:pt idx="2467">
                  <c:v>5.4396906482894636E-2</c:v>
                </c:pt>
                <c:pt idx="2468">
                  <c:v>6.3104265479498878E-2</c:v>
                </c:pt>
                <c:pt idx="2469">
                  <c:v>0.12139170539110467</c:v>
                </c:pt>
                <c:pt idx="2470">
                  <c:v>-2.0585327523654939E-2</c:v>
                </c:pt>
                <c:pt idx="2471">
                  <c:v>-7.7830336680547063E-2</c:v>
                </c:pt>
                <c:pt idx="2472">
                  <c:v>2.1364049199892321E-2</c:v>
                </c:pt>
                <c:pt idx="2473">
                  <c:v>5.9215024250640624E-2</c:v>
                </c:pt>
                <c:pt idx="2474">
                  <c:v>-4.5319371441756573E-2</c:v>
                </c:pt>
                <c:pt idx="2475">
                  <c:v>5.0056577260995994E-2</c:v>
                </c:pt>
                <c:pt idx="2476">
                  <c:v>0.15999674047185763</c:v>
                </c:pt>
                <c:pt idx="2477">
                  <c:v>-9.1447211117777982E-2</c:v>
                </c:pt>
                <c:pt idx="2478">
                  <c:v>4.4870095259064158E-4</c:v>
                </c:pt>
                <c:pt idx="2479">
                  <c:v>-2.1507175652216048E-2</c:v>
                </c:pt>
                <c:pt idx="2480">
                  <c:v>-6.3097912313411442E-2</c:v>
                </c:pt>
                <c:pt idx="2481">
                  <c:v>2.632831141882086E-2</c:v>
                </c:pt>
                <c:pt idx="2482">
                  <c:v>-0.11498759920479884</c:v>
                </c:pt>
                <c:pt idx="2483">
                  <c:v>-4.6766954395925708E-2</c:v>
                </c:pt>
                <c:pt idx="2484">
                  <c:v>9.7478968982514402E-2</c:v>
                </c:pt>
                <c:pt idx="2485">
                  <c:v>0.16453696654225602</c:v>
                </c:pt>
                <c:pt idx="2486">
                  <c:v>-0.14817168854001572</c:v>
                </c:pt>
                <c:pt idx="2487">
                  <c:v>-1.7822218906152543E-2</c:v>
                </c:pt>
                <c:pt idx="2488">
                  <c:v>-4.0122084623305909E-2</c:v>
                </c:pt>
                <c:pt idx="2489">
                  <c:v>9.8952385876765803E-2</c:v>
                </c:pt>
                <c:pt idx="2490">
                  <c:v>-0.10298749023934306</c:v>
                </c:pt>
                <c:pt idx="2491">
                  <c:v>0.20260049018029136</c:v>
                </c:pt>
                <c:pt idx="2492">
                  <c:v>3.6154937715320301E-2</c:v>
                </c:pt>
                <c:pt idx="2493">
                  <c:v>-0.10562870671568803</c:v>
                </c:pt>
                <c:pt idx="2494">
                  <c:v>-2.6463177235932278E-2</c:v>
                </c:pt>
                <c:pt idx="2495">
                  <c:v>9.9505540257265324E-3</c:v>
                </c:pt>
                <c:pt idx="2496">
                  <c:v>-5.872351057385039E-2</c:v>
                </c:pt>
                <c:pt idx="2497">
                  <c:v>0.10199415080014873</c:v>
                </c:pt>
                <c:pt idx="2498">
                  <c:v>-3.7949537888039231E-2</c:v>
                </c:pt>
                <c:pt idx="2499">
                  <c:v>0.13970314707425402</c:v>
                </c:pt>
                <c:pt idx="2500">
                  <c:v>6.1808300540411309E-2</c:v>
                </c:pt>
                <c:pt idx="2501">
                  <c:v>-8.070426837490885E-2</c:v>
                </c:pt>
                <c:pt idx="2502">
                  <c:v>0.14660492086065879</c:v>
                </c:pt>
                <c:pt idx="2503">
                  <c:v>-0.11936791600955488</c:v>
                </c:pt>
                <c:pt idx="2504">
                  <c:v>8.6358986231541479E-2</c:v>
                </c:pt>
                <c:pt idx="2505">
                  <c:v>-0.17856196828397586</c:v>
                </c:pt>
                <c:pt idx="2506">
                  <c:v>9.4682626657291991E-3</c:v>
                </c:pt>
                <c:pt idx="2507">
                  <c:v>-5.0593384490600357E-2</c:v>
                </c:pt>
                <c:pt idx="2508">
                  <c:v>5.3433174837564934E-3</c:v>
                </c:pt>
                <c:pt idx="2509">
                  <c:v>-4.5394482337878017E-2</c:v>
                </c:pt>
                <c:pt idx="2510">
                  <c:v>-3.552122486043352E-2</c:v>
                </c:pt>
                <c:pt idx="2511">
                  <c:v>-0.1291513374572375</c:v>
                </c:pt>
                <c:pt idx="2512">
                  <c:v>-8.8500245765553487E-2</c:v>
                </c:pt>
                <c:pt idx="2513">
                  <c:v>-0.11451186599405361</c:v>
                </c:pt>
                <c:pt idx="2514">
                  <c:v>0.10361102150937818</c:v>
                </c:pt>
                <c:pt idx="2515">
                  <c:v>-5.4733148640861984E-2</c:v>
                </c:pt>
                <c:pt idx="2516">
                  <c:v>-1.2081583473033675E-2</c:v>
                </c:pt>
                <c:pt idx="2517">
                  <c:v>8.8169124020197387E-2</c:v>
                </c:pt>
                <c:pt idx="2518">
                  <c:v>6.038956711295107E-2</c:v>
                </c:pt>
                <c:pt idx="2519">
                  <c:v>0.28373228546329088</c:v>
                </c:pt>
                <c:pt idx="2520">
                  <c:v>-0.1034403493556475</c:v>
                </c:pt>
                <c:pt idx="2521">
                  <c:v>4.8809532525527999E-2</c:v>
                </c:pt>
                <c:pt idx="2522">
                  <c:v>-0.13413306950049808</c:v>
                </c:pt>
                <c:pt idx="2523">
                  <c:v>7.3750863433190261E-2</c:v>
                </c:pt>
                <c:pt idx="2524">
                  <c:v>-1.3051986266312099E-2</c:v>
                </c:pt>
                <c:pt idx="2525">
                  <c:v>6.2495763823562811E-2</c:v>
                </c:pt>
                <c:pt idx="2526">
                  <c:v>0.13638557381846894</c:v>
                </c:pt>
                <c:pt idx="2527">
                  <c:v>6.4433554618116062E-2</c:v>
                </c:pt>
                <c:pt idx="2528">
                  <c:v>1.3956185074430749E-2</c:v>
                </c:pt>
                <c:pt idx="2529">
                  <c:v>-6.0907110159510225E-2</c:v>
                </c:pt>
                <c:pt idx="2530">
                  <c:v>0.27532822506159604</c:v>
                </c:pt>
                <c:pt idx="2531">
                  <c:v>2.4909961688701188E-2</c:v>
                </c:pt>
                <c:pt idx="2532">
                  <c:v>5.142032381553463E-2</c:v>
                </c:pt>
                <c:pt idx="2533">
                  <c:v>-7.2427984786003208E-2</c:v>
                </c:pt>
                <c:pt idx="2534">
                  <c:v>0.27771291084455818</c:v>
                </c:pt>
                <c:pt idx="2535">
                  <c:v>-0.16713369929575173</c:v>
                </c:pt>
                <c:pt idx="2536">
                  <c:v>-9.5838653575107458E-2</c:v>
                </c:pt>
                <c:pt idx="2537">
                  <c:v>-8.8483082655940848E-2</c:v>
                </c:pt>
                <c:pt idx="2538">
                  <c:v>0.11194028544689516</c:v>
                </c:pt>
                <c:pt idx="2539">
                  <c:v>9.2636344506725976E-2</c:v>
                </c:pt>
                <c:pt idx="2540">
                  <c:v>-0.18307953798936794</c:v>
                </c:pt>
                <c:pt idx="2541">
                  <c:v>9.4675900400545743E-2</c:v>
                </c:pt>
                <c:pt idx="2542">
                  <c:v>2.9239172177472739E-2</c:v>
                </c:pt>
                <c:pt idx="2543">
                  <c:v>0.26723124096445439</c:v>
                </c:pt>
                <c:pt idx="2544">
                  <c:v>2.408192589551561E-2</c:v>
                </c:pt>
                <c:pt idx="2545">
                  <c:v>-0.19124393109240501</c:v>
                </c:pt>
                <c:pt idx="2546">
                  <c:v>-0.13928419216169274</c:v>
                </c:pt>
                <c:pt idx="2547">
                  <c:v>7.4487130907067822E-2</c:v>
                </c:pt>
                <c:pt idx="2548">
                  <c:v>-0.28082637077529959</c:v>
                </c:pt>
                <c:pt idx="2549">
                  <c:v>0.3437356078974414</c:v>
                </c:pt>
                <c:pt idx="2550">
                  <c:v>0.10655789604942889</c:v>
                </c:pt>
                <c:pt idx="2551">
                  <c:v>-0.1949387146684316</c:v>
                </c:pt>
                <c:pt idx="2552">
                  <c:v>-0.21188342772426694</c:v>
                </c:pt>
                <c:pt idx="2553">
                  <c:v>-6.5737140422523765E-3</c:v>
                </c:pt>
                <c:pt idx="2554">
                  <c:v>-7.0379566037033214E-3</c:v>
                </c:pt>
                <c:pt idx="2555">
                  <c:v>-0.1996289636510884</c:v>
                </c:pt>
                <c:pt idx="2556">
                  <c:v>7.8270345302211553E-3</c:v>
                </c:pt>
                <c:pt idx="2557">
                  <c:v>0.19031121352642089</c:v>
                </c:pt>
                <c:pt idx="2558">
                  <c:v>-6.7071460785347981E-2</c:v>
                </c:pt>
                <c:pt idx="2559">
                  <c:v>2.8672354478828765E-2</c:v>
                </c:pt>
                <c:pt idx="2560">
                  <c:v>0.21891331140122183</c:v>
                </c:pt>
                <c:pt idx="2561">
                  <c:v>-8.9488883288222354E-2</c:v>
                </c:pt>
                <c:pt idx="2562">
                  <c:v>8.7165612130517545E-2</c:v>
                </c:pt>
                <c:pt idx="2563">
                  <c:v>-1.1695822654122168E-2</c:v>
                </c:pt>
                <c:pt idx="2564">
                  <c:v>6.1364706019041648E-2</c:v>
                </c:pt>
                <c:pt idx="2565">
                  <c:v>-0.15216953977425973</c:v>
                </c:pt>
                <c:pt idx="2566">
                  <c:v>2.3297350034734876E-2</c:v>
                </c:pt>
                <c:pt idx="2567">
                  <c:v>0.12821551105733064</c:v>
                </c:pt>
                <c:pt idx="2568">
                  <c:v>-0.18979942092922819</c:v>
                </c:pt>
                <c:pt idx="2569">
                  <c:v>5.6121249876021295E-2</c:v>
                </c:pt>
                <c:pt idx="2570">
                  <c:v>-4.917325809188533E-2</c:v>
                </c:pt>
                <c:pt idx="2571">
                  <c:v>-9.9025024157981534E-2</c:v>
                </c:pt>
                <c:pt idx="2572">
                  <c:v>9.1553516112355737E-2</c:v>
                </c:pt>
                <c:pt idx="2573">
                  <c:v>8.4995714493553365E-2</c:v>
                </c:pt>
                <c:pt idx="2574">
                  <c:v>8.3873994779821714E-2</c:v>
                </c:pt>
                <c:pt idx="2575">
                  <c:v>-5.9211571739322011E-2</c:v>
                </c:pt>
                <c:pt idx="2576">
                  <c:v>-0.16272440671563793</c:v>
                </c:pt>
                <c:pt idx="2577">
                  <c:v>-8.4081900763276707E-2</c:v>
                </c:pt>
                <c:pt idx="2578">
                  <c:v>-2.8465406191148901E-2</c:v>
                </c:pt>
                <c:pt idx="2579">
                  <c:v>0.10085156708461973</c:v>
                </c:pt>
                <c:pt idx="2580">
                  <c:v>7.9495131403781727E-2</c:v>
                </c:pt>
                <c:pt idx="2581">
                  <c:v>4.1163591759474372E-3</c:v>
                </c:pt>
                <c:pt idx="2582">
                  <c:v>-1.6891268233916179E-3</c:v>
                </c:pt>
                <c:pt idx="2583">
                  <c:v>-0.10378884212794937</c:v>
                </c:pt>
                <c:pt idx="2584">
                  <c:v>-2.6033211196361705E-2</c:v>
                </c:pt>
                <c:pt idx="2585">
                  <c:v>8.8050134598717023E-2</c:v>
                </c:pt>
                <c:pt idx="2586">
                  <c:v>-0.13760626373850116</c:v>
                </c:pt>
                <c:pt idx="2587">
                  <c:v>-8.2896409985835362E-2</c:v>
                </c:pt>
                <c:pt idx="2588">
                  <c:v>-0.1154811913314493</c:v>
                </c:pt>
                <c:pt idx="2589">
                  <c:v>-0.16060081279802496</c:v>
                </c:pt>
                <c:pt idx="2590">
                  <c:v>-2.0993672102573413E-2</c:v>
                </c:pt>
                <c:pt idx="2591">
                  <c:v>-8.1096034478525425E-2</c:v>
                </c:pt>
                <c:pt idx="2592">
                  <c:v>-0.13015285770548779</c:v>
                </c:pt>
                <c:pt idx="2593">
                  <c:v>0.14367203347949875</c:v>
                </c:pt>
                <c:pt idx="2594">
                  <c:v>-0.10152580695550562</c:v>
                </c:pt>
                <c:pt idx="2595">
                  <c:v>0.16041034667825649</c:v>
                </c:pt>
                <c:pt idx="2596">
                  <c:v>8.6862771394690341E-2</c:v>
                </c:pt>
                <c:pt idx="2597">
                  <c:v>-2.9493071827223716E-2</c:v>
                </c:pt>
                <c:pt idx="2598">
                  <c:v>0.27808975054129981</c:v>
                </c:pt>
                <c:pt idx="2599">
                  <c:v>2.4454720840871857E-4</c:v>
                </c:pt>
                <c:pt idx="2600">
                  <c:v>-3.1686083641808693E-2</c:v>
                </c:pt>
                <c:pt idx="2601">
                  <c:v>0.23291434720957227</c:v>
                </c:pt>
                <c:pt idx="2602">
                  <c:v>-4.9866556237846638E-2</c:v>
                </c:pt>
                <c:pt idx="2603">
                  <c:v>1.9661845864618499E-2</c:v>
                </c:pt>
                <c:pt idx="2604">
                  <c:v>3.153816641261642E-2</c:v>
                </c:pt>
                <c:pt idx="2605">
                  <c:v>-2.8724050572732196E-2</c:v>
                </c:pt>
                <c:pt idx="2606">
                  <c:v>-1.204978292606107E-2</c:v>
                </c:pt>
                <c:pt idx="2607">
                  <c:v>3.7958045784016292E-2</c:v>
                </c:pt>
                <c:pt idx="2608">
                  <c:v>0.13640541733928124</c:v>
                </c:pt>
                <c:pt idx="2609">
                  <c:v>0.25021729959177996</c:v>
                </c:pt>
                <c:pt idx="2610">
                  <c:v>-2.1908533853739698E-2</c:v>
                </c:pt>
                <c:pt idx="2611">
                  <c:v>2.207116496575523E-2</c:v>
                </c:pt>
                <c:pt idx="2612">
                  <c:v>4.3132857596496876E-2</c:v>
                </c:pt>
                <c:pt idx="2613">
                  <c:v>0.3993858438375355</c:v>
                </c:pt>
                <c:pt idx="2614">
                  <c:v>8.0221528860572988E-2</c:v>
                </c:pt>
                <c:pt idx="2615">
                  <c:v>5.6225210014828164E-2</c:v>
                </c:pt>
                <c:pt idx="2616">
                  <c:v>0.14937918850581333</c:v>
                </c:pt>
                <c:pt idx="2617">
                  <c:v>0.32044817831140193</c:v>
                </c:pt>
                <c:pt idx="2618">
                  <c:v>-5.4052545080992331E-2</c:v>
                </c:pt>
                <c:pt idx="2619">
                  <c:v>2.722979849631102E-3</c:v>
                </c:pt>
                <c:pt idx="2620">
                  <c:v>-7.0875346677487627E-2</c:v>
                </c:pt>
                <c:pt idx="2621">
                  <c:v>-6.4303397415947927E-2</c:v>
                </c:pt>
                <c:pt idx="2622">
                  <c:v>-8.0533983146739985E-2</c:v>
                </c:pt>
                <c:pt idx="2623">
                  <c:v>-9.3317542260653141E-2</c:v>
                </c:pt>
                <c:pt idx="2624">
                  <c:v>-6.1843742033381943E-2</c:v>
                </c:pt>
                <c:pt idx="2625">
                  <c:v>9.3126351753749503E-3</c:v>
                </c:pt>
                <c:pt idx="2626">
                  <c:v>-0.12686590785533092</c:v>
                </c:pt>
                <c:pt idx="2627">
                  <c:v>-0.13681338518757435</c:v>
                </c:pt>
                <c:pt idx="2628">
                  <c:v>3.9407268265511775E-2</c:v>
                </c:pt>
                <c:pt idx="2629">
                  <c:v>-7.2177050191157832E-2</c:v>
                </c:pt>
                <c:pt idx="2630">
                  <c:v>0.17869420878847819</c:v>
                </c:pt>
                <c:pt idx="2631">
                  <c:v>-0.1307972222232987</c:v>
                </c:pt>
                <c:pt idx="2632">
                  <c:v>0.11163626341505761</c:v>
                </c:pt>
                <c:pt idx="2633">
                  <c:v>-0.19379592455482531</c:v>
                </c:pt>
                <c:pt idx="2634">
                  <c:v>-0.20120301138945962</c:v>
                </c:pt>
                <c:pt idx="2635">
                  <c:v>-8.208464845418284E-2</c:v>
                </c:pt>
                <c:pt idx="2636">
                  <c:v>7.396433341176234E-3</c:v>
                </c:pt>
                <c:pt idx="2637">
                  <c:v>8.0665329231807803E-2</c:v>
                </c:pt>
                <c:pt idx="2638">
                  <c:v>5.2409499141107929E-2</c:v>
                </c:pt>
                <c:pt idx="2639">
                  <c:v>4.3897652719344649E-2</c:v>
                </c:pt>
                <c:pt idx="2640">
                  <c:v>0.25873259117679304</c:v>
                </c:pt>
                <c:pt idx="2641">
                  <c:v>-7.340485854185097E-2</c:v>
                </c:pt>
                <c:pt idx="2642">
                  <c:v>-6.1243293502576179E-2</c:v>
                </c:pt>
                <c:pt idx="2643">
                  <c:v>-8.3202414624334864E-3</c:v>
                </c:pt>
                <c:pt idx="2644">
                  <c:v>-0.15171806340749505</c:v>
                </c:pt>
                <c:pt idx="2645">
                  <c:v>0.14099409747228897</c:v>
                </c:pt>
                <c:pt idx="2646">
                  <c:v>-0.1086805360192038</c:v>
                </c:pt>
                <c:pt idx="2647">
                  <c:v>-5.0477717380415399E-2</c:v>
                </c:pt>
                <c:pt idx="2648">
                  <c:v>7.6104417278802572E-2</c:v>
                </c:pt>
                <c:pt idx="2649">
                  <c:v>-0.20945923112752851</c:v>
                </c:pt>
                <c:pt idx="2650">
                  <c:v>9.1260710208457496E-2</c:v>
                </c:pt>
                <c:pt idx="2651">
                  <c:v>0.22624698620545125</c:v>
                </c:pt>
                <c:pt idx="2652">
                  <c:v>0.23488401940777059</c:v>
                </c:pt>
                <c:pt idx="2653">
                  <c:v>-0.21872216028353186</c:v>
                </c:pt>
                <c:pt idx="2654">
                  <c:v>-0.19815314665282813</c:v>
                </c:pt>
                <c:pt idx="2655">
                  <c:v>-0.11988402942563958</c:v>
                </c:pt>
                <c:pt idx="2656">
                  <c:v>-0.18273378373757687</c:v>
                </c:pt>
                <c:pt idx="2657">
                  <c:v>0.15657485668138804</c:v>
                </c:pt>
                <c:pt idx="2658">
                  <c:v>0.20737680131544423</c:v>
                </c:pt>
                <c:pt idx="2659">
                  <c:v>0.1276851981810303</c:v>
                </c:pt>
                <c:pt idx="2660">
                  <c:v>-0.25598662586958554</c:v>
                </c:pt>
                <c:pt idx="2661">
                  <c:v>-0.1723975363576713</c:v>
                </c:pt>
                <c:pt idx="2662">
                  <c:v>-4.6684649191721661E-2</c:v>
                </c:pt>
                <c:pt idx="2663">
                  <c:v>8.9380484314551367E-2</c:v>
                </c:pt>
                <c:pt idx="2664">
                  <c:v>3.3119987966230724E-2</c:v>
                </c:pt>
                <c:pt idx="2665">
                  <c:v>8.5219960047767884E-2</c:v>
                </c:pt>
                <c:pt idx="2666">
                  <c:v>0.14427683067110841</c:v>
                </c:pt>
                <c:pt idx="2667">
                  <c:v>9.5339106828991049E-2</c:v>
                </c:pt>
                <c:pt idx="2668">
                  <c:v>-3.0552633607154434E-2</c:v>
                </c:pt>
                <c:pt idx="2669">
                  <c:v>-2.1298357422878667E-3</c:v>
                </c:pt>
                <c:pt idx="2670">
                  <c:v>-4.4744210175334587E-2</c:v>
                </c:pt>
                <c:pt idx="2671">
                  <c:v>-4.806173253098045E-2</c:v>
                </c:pt>
                <c:pt idx="2672">
                  <c:v>9.9344134319581556E-2</c:v>
                </c:pt>
                <c:pt idx="2673">
                  <c:v>-4.0147201134050903E-3</c:v>
                </c:pt>
                <c:pt idx="2674">
                  <c:v>0.2752742749667263</c:v>
                </c:pt>
                <c:pt idx="2675">
                  <c:v>-8.5415621871330671E-2</c:v>
                </c:pt>
                <c:pt idx="2676">
                  <c:v>-3.5211997681782847E-2</c:v>
                </c:pt>
                <c:pt idx="2677">
                  <c:v>0.1343434522050071</c:v>
                </c:pt>
                <c:pt idx="2678">
                  <c:v>-0.11583390635900237</c:v>
                </c:pt>
                <c:pt idx="2679">
                  <c:v>0.36645542406543719</c:v>
                </c:pt>
                <c:pt idx="2680">
                  <c:v>-6.964324407098843E-2</c:v>
                </c:pt>
                <c:pt idx="2681">
                  <c:v>-0.11496997541973819</c:v>
                </c:pt>
                <c:pt idx="2682">
                  <c:v>7.9822787737960255E-2</c:v>
                </c:pt>
                <c:pt idx="2683">
                  <c:v>-0.11229476526358795</c:v>
                </c:pt>
                <c:pt idx="2684">
                  <c:v>3.3013597711477161E-2</c:v>
                </c:pt>
                <c:pt idx="2685">
                  <c:v>-5.8253927599890787E-2</c:v>
                </c:pt>
                <c:pt idx="2686">
                  <c:v>-4.7211519593794549E-2</c:v>
                </c:pt>
                <c:pt idx="2687">
                  <c:v>8.1317262236188625E-2</c:v>
                </c:pt>
                <c:pt idx="2688">
                  <c:v>1.6816652178915703E-2</c:v>
                </c:pt>
                <c:pt idx="2689">
                  <c:v>-7.6693249706655919E-2</c:v>
                </c:pt>
                <c:pt idx="2690">
                  <c:v>-0.19141512976888642</c:v>
                </c:pt>
                <c:pt idx="2691">
                  <c:v>0.21575697825429252</c:v>
                </c:pt>
                <c:pt idx="2692">
                  <c:v>0.37373702137227838</c:v>
                </c:pt>
                <c:pt idx="2693">
                  <c:v>-1.547414380708112E-2</c:v>
                </c:pt>
                <c:pt idx="2694">
                  <c:v>8.1446563465288335E-3</c:v>
                </c:pt>
                <c:pt idx="2695">
                  <c:v>5.5883586109715111E-2</c:v>
                </c:pt>
                <c:pt idx="2696">
                  <c:v>0.30093451715836039</c:v>
                </c:pt>
                <c:pt idx="2697">
                  <c:v>-0.10927025874131324</c:v>
                </c:pt>
                <c:pt idx="2698">
                  <c:v>-0.10062202491400818</c:v>
                </c:pt>
                <c:pt idx="2699">
                  <c:v>-5.5662809879523323E-2</c:v>
                </c:pt>
                <c:pt idx="2700">
                  <c:v>-0.1472065693275173</c:v>
                </c:pt>
                <c:pt idx="2701">
                  <c:v>-3.0147791692391124E-2</c:v>
                </c:pt>
                <c:pt idx="2702">
                  <c:v>-8.8980932470088092E-2</c:v>
                </c:pt>
                <c:pt idx="2703">
                  <c:v>-2.4255688605565595E-2</c:v>
                </c:pt>
                <c:pt idx="2704">
                  <c:v>2.5982002957753991E-2</c:v>
                </c:pt>
                <c:pt idx="2705">
                  <c:v>-1.606463688594495E-2</c:v>
                </c:pt>
                <c:pt idx="2706">
                  <c:v>1.9306840391960733E-2</c:v>
                </c:pt>
                <c:pt idx="2707">
                  <c:v>8.9234604543655394E-3</c:v>
                </c:pt>
                <c:pt idx="2708">
                  <c:v>-8.399646645793446E-2</c:v>
                </c:pt>
                <c:pt idx="2709">
                  <c:v>0.11355849297564902</c:v>
                </c:pt>
                <c:pt idx="2710">
                  <c:v>-8.211875602947849E-2</c:v>
                </c:pt>
                <c:pt idx="2711">
                  <c:v>-4.0200706314141854E-3</c:v>
                </c:pt>
                <c:pt idx="2712">
                  <c:v>0.30322090836538607</c:v>
                </c:pt>
                <c:pt idx="2713">
                  <c:v>-0.16665106484484582</c:v>
                </c:pt>
                <c:pt idx="2714">
                  <c:v>0.11504622043472601</c:v>
                </c:pt>
                <c:pt idx="2715">
                  <c:v>-3.7949537888039231E-2</c:v>
                </c:pt>
                <c:pt idx="2716">
                  <c:v>-9.9996807804375365E-2</c:v>
                </c:pt>
                <c:pt idx="2717">
                  <c:v>9.7638881881429995E-3</c:v>
                </c:pt>
                <c:pt idx="2718">
                  <c:v>0.10493263127809094</c:v>
                </c:pt>
                <c:pt idx="2719">
                  <c:v>-7.9682991690397387E-2</c:v>
                </c:pt>
                <c:pt idx="2720">
                  <c:v>-1.338627737330178E-2</c:v>
                </c:pt>
                <c:pt idx="2721">
                  <c:v>6.5281302652842044E-4</c:v>
                </c:pt>
                <c:pt idx="2722">
                  <c:v>-1.0167342725875272E-2</c:v>
                </c:pt>
                <c:pt idx="2723">
                  <c:v>-8.1283455144756545E-2</c:v>
                </c:pt>
                <c:pt idx="2724">
                  <c:v>6.4942009190191996E-2</c:v>
                </c:pt>
                <c:pt idx="2725">
                  <c:v>3.5624485985355392E-2</c:v>
                </c:pt>
                <c:pt idx="2726">
                  <c:v>-8.9032448324104507E-2</c:v>
                </c:pt>
                <c:pt idx="2727">
                  <c:v>-0.14129057348674579</c:v>
                </c:pt>
                <c:pt idx="2728">
                  <c:v>-0.13215891236257171</c:v>
                </c:pt>
                <c:pt idx="2729">
                  <c:v>-6.6899654581487056E-3</c:v>
                </c:pt>
                <c:pt idx="2730">
                  <c:v>3.1842557252803161E-2</c:v>
                </c:pt>
                <c:pt idx="2731">
                  <c:v>-3.9827779426694576E-2</c:v>
                </c:pt>
                <c:pt idx="2732">
                  <c:v>0.10440717897696672</c:v>
                </c:pt>
                <c:pt idx="2733">
                  <c:v>0.33867554358996976</c:v>
                </c:pt>
                <c:pt idx="2734">
                  <c:v>0.29652522165634032</c:v>
                </c:pt>
                <c:pt idx="2735">
                  <c:v>-9.8607540900651713E-2</c:v>
                </c:pt>
                <c:pt idx="2736">
                  <c:v>7.1658296965196655E-2</c:v>
                </c:pt>
                <c:pt idx="2737">
                  <c:v>-0.12346530101562436</c:v>
                </c:pt>
                <c:pt idx="2738">
                  <c:v>4.8951691891772953E-2</c:v>
                </c:pt>
                <c:pt idx="2739">
                  <c:v>0.24273357767757098</c:v>
                </c:pt>
                <c:pt idx="2740">
                  <c:v>0.17741086143650975</c:v>
                </c:pt>
                <c:pt idx="2741">
                  <c:v>-9.2731345454158287E-2</c:v>
                </c:pt>
                <c:pt idx="2742">
                  <c:v>-0.19307156310492957</c:v>
                </c:pt>
                <c:pt idx="2743">
                  <c:v>-3.852080325633267E-2</c:v>
                </c:pt>
                <c:pt idx="2744">
                  <c:v>-5.145304497767178E-2</c:v>
                </c:pt>
                <c:pt idx="2745">
                  <c:v>-2.7350767969659628E-2</c:v>
                </c:pt>
                <c:pt idx="2746">
                  <c:v>-9.3593518528447106E-2</c:v>
                </c:pt>
                <c:pt idx="2747">
                  <c:v>-0.10443387409682892</c:v>
                </c:pt>
                <c:pt idx="2748">
                  <c:v>-0.13236189975361334</c:v>
                </c:pt>
                <c:pt idx="2749">
                  <c:v>7.6838116962765213E-2</c:v>
                </c:pt>
                <c:pt idx="2750">
                  <c:v>-5.3623847785964074E-3</c:v>
                </c:pt>
                <c:pt idx="2751">
                  <c:v>-0.10112595645949263</c:v>
                </c:pt>
                <c:pt idx="2752">
                  <c:v>8.2381448708801486E-3</c:v>
                </c:pt>
                <c:pt idx="2753">
                  <c:v>0.33306534392353804</c:v>
                </c:pt>
                <c:pt idx="2754">
                  <c:v>-9.7049663532287056E-2</c:v>
                </c:pt>
                <c:pt idx="2755">
                  <c:v>4.6720031676175111E-2</c:v>
                </c:pt>
                <c:pt idx="2756">
                  <c:v>2.200969648369977E-2</c:v>
                </c:pt>
                <c:pt idx="2757">
                  <c:v>0.24872917186516474</c:v>
                </c:pt>
                <c:pt idx="2758">
                  <c:v>-3.3309913758049703E-2</c:v>
                </c:pt>
                <c:pt idx="2759">
                  <c:v>0.17706517895305929</c:v>
                </c:pt>
                <c:pt idx="2760">
                  <c:v>-0.21616433947886016</c:v>
                </c:pt>
                <c:pt idx="2761">
                  <c:v>-7.2208443963194924E-2</c:v>
                </c:pt>
                <c:pt idx="2762">
                  <c:v>0.19602031167850242</c:v>
                </c:pt>
                <c:pt idx="2763">
                  <c:v>-5.820517028849892E-3</c:v>
                </c:pt>
                <c:pt idx="2764">
                  <c:v>-6.2345221408016016E-2</c:v>
                </c:pt>
                <c:pt idx="2765">
                  <c:v>7.1297367407135326E-2</c:v>
                </c:pt>
                <c:pt idx="2766">
                  <c:v>-5.4467689810307363E-2</c:v>
                </c:pt>
                <c:pt idx="2767">
                  <c:v>-0.19576196800203149</c:v>
                </c:pt>
                <c:pt idx="2768">
                  <c:v>-0.14547896635552959</c:v>
                </c:pt>
                <c:pt idx="2769">
                  <c:v>4.3040820974677985E-3</c:v>
                </c:pt>
                <c:pt idx="2770">
                  <c:v>-3.2936424962430877E-2</c:v>
                </c:pt>
                <c:pt idx="2771">
                  <c:v>6.1190583523426767E-2</c:v>
                </c:pt>
                <c:pt idx="2772">
                  <c:v>2.6089143901769418E-2</c:v>
                </c:pt>
                <c:pt idx="2773">
                  <c:v>7.8881207438307399E-2</c:v>
                </c:pt>
                <c:pt idx="2774">
                  <c:v>3.0731082302626334E-2</c:v>
                </c:pt>
                <c:pt idx="2775">
                  <c:v>1.5943292509259521E-3</c:v>
                </c:pt>
                <c:pt idx="2776">
                  <c:v>1.9193465138140908E-2</c:v>
                </c:pt>
                <c:pt idx="2777">
                  <c:v>0.15486853080569674</c:v>
                </c:pt>
                <c:pt idx="2778">
                  <c:v>-0.15543075077735402</c:v>
                </c:pt>
                <c:pt idx="2779">
                  <c:v>-0.17983987569685311</c:v>
                </c:pt>
                <c:pt idx="2780">
                  <c:v>8.7908855742274028E-2</c:v>
                </c:pt>
                <c:pt idx="2781">
                  <c:v>4.7504447731068211E-3</c:v>
                </c:pt>
                <c:pt idx="2782">
                  <c:v>-0.10229118411505134</c:v>
                </c:pt>
                <c:pt idx="2783">
                  <c:v>0.15961055932450208</c:v>
                </c:pt>
                <c:pt idx="2784">
                  <c:v>-8.5914240753650617E-2</c:v>
                </c:pt>
                <c:pt idx="2785">
                  <c:v>3.4623439353095975E-2</c:v>
                </c:pt>
                <c:pt idx="2786">
                  <c:v>0.21114390751195167</c:v>
                </c:pt>
                <c:pt idx="2787">
                  <c:v>-8.8225671354164703E-2</c:v>
                </c:pt>
                <c:pt idx="2788">
                  <c:v>0.12479128099878523</c:v>
                </c:pt>
                <c:pt idx="2789">
                  <c:v>-0.12478144171250527</c:v>
                </c:pt>
                <c:pt idx="2790">
                  <c:v>0.17673521954180771</c:v>
                </c:pt>
                <c:pt idx="2791">
                  <c:v>-6.959362571880412E-2</c:v>
                </c:pt>
                <c:pt idx="2792">
                  <c:v>0.11420467997179351</c:v>
                </c:pt>
                <c:pt idx="2793">
                  <c:v>-1.3497732580367128E-2</c:v>
                </c:pt>
                <c:pt idx="2794">
                  <c:v>7.2092900824660688E-3</c:v>
                </c:pt>
                <c:pt idx="2795">
                  <c:v>-4.6404862157203297E-2</c:v>
                </c:pt>
                <c:pt idx="2796">
                  <c:v>0.10277723973039343</c:v>
                </c:pt>
                <c:pt idx="2797">
                  <c:v>1.1364970426285481E-2</c:v>
                </c:pt>
                <c:pt idx="2798">
                  <c:v>3.7615368064205512E-3</c:v>
                </c:pt>
                <c:pt idx="2799">
                  <c:v>0.13175043299263756</c:v>
                </c:pt>
                <c:pt idx="2800">
                  <c:v>2.8061546207819532E-2</c:v>
                </c:pt>
                <c:pt idx="2801">
                  <c:v>-8.0176478525164185E-2</c:v>
                </c:pt>
                <c:pt idx="2802">
                  <c:v>-0.19459714550573892</c:v>
                </c:pt>
                <c:pt idx="2803">
                  <c:v>-9.8886274981582645E-2</c:v>
                </c:pt>
                <c:pt idx="2804">
                  <c:v>3.2540029970455464E-2</c:v>
                </c:pt>
                <c:pt idx="2805">
                  <c:v>-4.7310338705489841E-2</c:v>
                </c:pt>
                <c:pt idx="2806">
                  <c:v>-0.11083745472904205</c:v>
                </c:pt>
                <c:pt idx="2807">
                  <c:v>-0.21762794000162522</c:v>
                </c:pt>
                <c:pt idx="2808">
                  <c:v>0.13600651719523071</c:v>
                </c:pt>
                <c:pt idx="2809">
                  <c:v>8.3662020145995442E-2</c:v>
                </c:pt>
                <c:pt idx="2810">
                  <c:v>-1.9118416109581204E-2</c:v>
                </c:pt>
                <c:pt idx="2811">
                  <c:v>2.4465493395728899E-2</c:v>
                </c:pt>
                <c:pt idx="2812">
                  <c:v>-1.4609609204915941E-2</c:v>
                </c:pt>
                <c:pt idx="2813">
                  <c:v>0.13898018137279777</c:v>
                </c:pt>
                <c:pt idx="2814">
                  <c:v>4.5820345177419952E-2</c:v>
                </c:pt>
                <c:pt idx="2815">
                  <c:v>0.26923884104782125</c:v>
                </c:pt>
                <c:pt idx="2816">
                  <c:v>0.11819782647177846</c:v>
                </c:pt>
                <c:pt idx="2817">
                  <c:v>-4.368472177168492E-2</c:v>
                </c:pt>
                <c:pt idx="2818">
                  <c:v>-0.16167127910673429</c:v>
                </c:pt>
                <c:pt idx="2819">
                  <c:v>1.3769544928249999E-2</c:v>
                </c:pt>
                <c:pt idx="2820">
                  <c:v>-5.2856440290511841E-3</c:v>
                </c:pt>
                <c:pt idx="2821">
                  <c:v>-1.2398459131123474E-2</c:v>
                </c:pt>
                <c:pt idx="2822">
                  <c:v>-0.1727381453761403</c:v>
                </c:pt>
                <c:pt idx="2823">
                  <c:v>4.7259884773421135E-2</c:v>
                </c:pt>
                <c:pt idx="2824">
                  <c:v>0.36219833399290557</c:v>
                </c:pt>
                <c:pt idx="2825">
                  <c:v>-1.1867532651967494E-2</c:v>
                </c:pt>
                <c:pt idx="2826">
                  <c:v>-0.10048404628379259</c:v>
                </c:pt>
                <c:pt idx="2827">
                  <c:v>7.0688622365970843E-2</c:v>
                </c:pt>
                <c:pt idx="2828">
                  <c:v>-4.5996368613806737E-2</c:v>
                </c:pt>
                <c:pt idx="2829">
                  <c:v>0.21252414663256047</c:v>
                </c:pt>
                <c:pt idx="2830">
                  <c:v>-0.20565058651740387</c:v>
                </c:pt>
                <c:pt idx="2831">
                  <c:v>-0.17286885578741007</c:v>
                </c:pt>
                <c:pt idx="2832">
                  <c:v>-0.16102517096267732</c:v>
                </c:pt>
                <c:pt idx="2833">
                  <c:v>-0.21322410584178186</c:v>
                </c:pt>
                <c:pt idx="2834">
                  <c:v>2.2142251790873146E-2</c:v>
                </c:pt>
                <c:pt idx="2835">
                  <c:v>0.10831006962732737</c:v>
                </c:pt>
                <c:pt idx="2836">
                  <c:v>3.2783763662109777E-2</c:v>
                </c:pt>
                <c:pt idx="2837">
                  <c:v>5.4507263972656261E-3</c:v>
                </c:pt>
                <c:pt idx="2838">
                  <c:v>-0.10474782393720083</c:v>
                </c:pt>
                <c:pt idx="2839">
                  <c:v>-0.23058105615680979</c:v>
                </c:pt>
                <c:pt idx="2840">
                  <c:v>-0.19750217975256668</c:v>
                </c:pt>
                <c:pt idx="2841">
                  <c:v>9.1547456783800385E-2</c:v>
                </c:pt>
                <c:pt idx="2842">
                  <c:v>0.1334480288097275</c:v>
                </c:pt>
                <c:pt idx="2843">
                  <c:v>-8.0040319900156476E-2</c:v>
                </c:pt>
                <c:pt idx="2844">
                  <c:v>-6.279273244960315E-2</c:v>
                </c:pt>
                <c:pt idx="2845">
                  <c:v>-0.1000488943026987</c:v>
                </c:pt>
                <c:pt idx="2846">
                  <c:v>4.6468859058286682E-2</c:v>
                </c:pt>
                <c:pt idx="2847">
                  <c:v>-2.6576099585804869E-2</c:v>
                </c:pt>
                <c:pt idx="2848">
                  <c:v>0.1384121111882326</c:v>
                </c:pt>
                <c:pt idx="2849">
                  <c:v>0.44135161995850858</c:v>
                </c:pt>
                <c:pt idx="2850">
                  <c:v>1.2187830454550408E-2</c:v>
                </c:pt>
                <c:pt idx="2851">
                  <c:v>-0.17895644190162585</c:v>
                </c:pt>
                <c:pt idx="2852">
                  <c:v>9.1088622787623308E-2</c:v>
                </c:pt>
                <c:pt idx="2853">
                  <c:v>0.1188942700516602</c:v>
                </c:pt>
                <c:pt idx="2854">
                  <c:v>-2.235066434173838E-2</c:v>
                </c:pt>
                <c:pt idx="2855">
                  <c:v>-9.8140827808800069E-2</c:v>
                </c:pt>
                <c:pt idx="2856">
                  <c:v>-4.9938137338918054E-2</c:v>
                </c:pt>
                <c:pt idx="2857">
                  <c:v>0.10131171866387767</c:v>
                </c:pt>
                <c:pt idx="2858">
                  <c:v>8.7472433043645381E-2</c:v>
                </c:pt>
                <c:pt idx="2859">
                  <c:v>-0.15701021078357336</c:v>
                </c:pt>
                <c:pt idx="2860">
                  <c:v>-5.1121389129990646E-2</c:v>
                </c:pt>
                <c:pt idx="2861">
                  <c:v>0.15135631907185498</c:v>
                </c:pt>
                <c:pt idx="2862">
                  <c:v>2.0079060345974398E-3</c:v>
                </c:pt>
                <c:pt idx="2863">
                  <c:v>-1.4216482790825324E-3</c:v>
                </c:pt>
                <c:pt idx="2864">
                  <c:v>-2.125039091665748E-2</c:v>
                </c:pt>
                <c:pt idx="2865">
                  <c:v>-0.13085727210359188</c:v>
                </c:pt>
                <c:pt idx="2866">
                  <c:v>-4.5098698079524269E-3</c:v>
                </c:pt>
                <c:pt idx="2867">
                  <c:v>5.0834762749504492E-2</c:v>
                </c:pt>
                <c:pt idx="2868">
                  <c:v>-2.0720980555122281E-2</c:v>
                </c:pt>
                <c:pt idx="2869">
                  <c:v>-9.2042141801664812E-2</c:v>
                </c:pt>
                <c:pt idx="2870">
                  <c:v>-9.5683058640274155E-2</c:v>
                </c:pt>
                <c:pt idx="2871">
                  <c:v>-5.6954027717752709E-2</c:v>
                </c:pt>
                <c:pt idx="2872">
                  <c:v>3.8137849005403623E-2</c:v>
                </c:pt>
                <c:pt idx="2873">
                  <c:v>-0.10789877345244214</c:v>
                </c:pt>
                <c:pt idx="2874">
                  <c:v>0.14661312165105933</c:v>
                </c:pt>
                <c:pt idx="2875">
                  <c:v>7.3927633548585447E-2</c:v>
                </c:pt>
                <c:pt idx="2876">
                  <c:v>-1.3027464070232142E-2</c:v>
                </c:pt>
                <c:pt idx="2877">
                  <c:v>-7.3438063482749172E-2</c:v>
                </c:pt>
                <c:pt idx="2878">
                  <c:v>-3.8443531270182518E-3</c:v>
                </c:pt>
                <c:pt idx="2879">
                  <c:v>2.9478865371334706E-2</c:v>
                </c:pt>
                <c:pt idx="2880">
                  <c:v>5.1186767694760604E-2</c:v>
                </c:pt>
                <c:pt idx="2881">
                  <c:v>2.3529932029052958E-2</c:v>
                </c:pt>
                <c:pt idx="2882">
                  <c:v>6.0783554430315689E-2</c:v>
                </c:pt>
                <c:pt idx="2883">
                  <c:v>-2.4931919129331348E-2</c:v>
                </c:pt>
                <c:pt idx="2884">
                  <c:v>0.17382917492391314</c:v>
                </c:pt>
                <c:pt idx="2885">
                  <c:v>-0.1182887187567232</c:v>
                </c:pt>
                <c:pt idx="2886">
                  <c:v>5.2475819361266218E-2</c:v>
                </c:pt>
                <c:pt idx="2887">
                  <c:v>-2.1956345679836176E-2</c:v>
                </c:pt>
                <c:pt idx="2888">
                  <c:v>-1.9876917088266666E-2</c:v>
                </c:pt>
                <c:pt idx="2889">
                  <c:v>-1.2892839293748182E-2</c:v>
                </c:pt>
                <c:pt idx="2890">
                  <c:v>3.4653788827293752E-2</c:v>
                </c:pt>
                <c:pt idx="2891">
                  <c:v>-5.2694242975679373E-2</c:v>
                </c:pt>
                <c:pt idx="2892">
                  <c:v>-6.5711635842106375E-2</c:v>
                </c:pt>
                <c:pt idx="2893">
                  <c:v>8.398629162922866E-2</c:v>
                </c:pt>
                <c:pt idx="2894">
                  <c:v>7.7862026806183593E-3</c:v>
                </c:pt>
                <c:pt idx="2895">
                  <c:v>4.5805339062427564E-2</c:v>
                </c:pt>
                <c:pt idx="2896">
                  <c:v>7.9766413669334568E-2</c:v>
                </c:pt>
                <c:pt idx="2897">
                  <c:v>-3.7369198613550481E-3</c:v>
                </c:pt>
                <c:pt idx="2898">
                  <c:v>4.8045043391677922E-3</c:v>
                </c:pt>
                <c:pt idx="2899">
                  <c:v>0.15134393062365881</c:v>
                </c:pt>
                <c:pt idx="2900">
                  <c:v>-7.6105495638509879E-2</c:v>
                </c:pt>
                <c:pt idx="2901">
                  <c:v>-1.0048384456357695E-2</c:v>
                </c:pt>
                <c:pt idx="2902">
                  <c:v>0.15141927627185581</c:v>
                </c:pt>
                <c:pt idx="2903">
                  <c:v>0.14994901117083614</c:v>
                </c:pt>
                <c:pt idx="2904">
                  <c:v>2.2485978420878183E-2</c:v>
                </c:pt>
                <c:pt idx="2905">
                  <c:v>-0.10760243108658862</c:v>
                </c:pt>
                <c:pt idx="2906">
                  <c:v>1.1815298474582292E-2</c:v>
                </c:pt>
                <c:pt idx="2907">
                  <c:v>3.533792417977466E-3</c:v>
                </c:pt>
                <c:pt idx="2908">
                  <c:v>-8.3751562330512286E-2</c:v>
                </c:pt>
                <c:pt idx="2909">
                  <c:v>-2.2945563619281018E-2</c:v>
                </c:pt>
                <c:pt idx="2910">
                  <c:v>0.13813456972018834</c:v>
                </c:pt>
                <c:pt idx="2911">
                  <c:v>-7.2394206137483152E-2</c:v>
                </c:pt>
                <c:pt idx="2912">
                  <c:v>-7.3289726063508809E-2</c:v>
                </c:pt>
                <c:pt idx="2913">
                  <c:v>0.12808939018748688</c:v>
                </c:pt>
                <c:pt idx="2914">
                  <c:v>7.4530875757941928E-2</c:v>
                </c:pt>
                <c:pt idx="2915">
                  <c:v>1.8637098124234086E-2</c:v>
                </c:pt>
                <c:pt idx="2916">
                  <c:v>-2.1278481084914702E-2</c:v>
                </c:pt>
                <c:pt idx="2917">
                  <c:v>2.3428155432823061E-2</c:v>
                </c:pt>
                <c:pt idx="2918">
                  <c:v>-0.12465686771093765</c:v>
                </c:pt>
                <c:pt idx="2919">
                  <c:v>-0.16350110578381027</c:v>
                </c:pt>
                <c:pt idx="2920">
                  <c:v>7.0190825837338267E-2</c:v>
                </c:pt>
                <c:pt idx="2921">
                  <c:v>4.9774103398055658E-2</c:v>
                </c:pt>
                <c:pt idx="2922">
                  <c:v>1.4254937784098587E-2</c:v>
                </c:pt>
                <c:pt idx="2923">
                  <c:v>0.28324044645282598</c:v>
                </c:pt>
                <c:pt idx="2924">
                  <c:v>-0.10786016083260463</c:v>
                </c:pt>
                <c:pt idx="2925">
                  <c:v>-0.1390675269987991</c:v>
                </c:pt>
                <c:pt idx="2926">
                  <c:v>-9.1026432654734535E-2</c:v>
                </c:pt>
                <c:pt idx="2927">
                  <c:v>-3.4854064578912158E-2</c:v>
                </c:pt>
                <c:pt idx="2928">
                  <c:v>-9.1601581540459165E-3</c:v>
                </c:pt>
                <c:pt idx="2929">
                  <c:v>-9.1508335491797155E-2</c:v>
                </c:pt>
                <c:pt idx="2930">
                  <c:v>4.5820345177419952E-2</c:v>
                </c:pt>
                <c:pt idx="2931">
                  <c:v>3.2298969857713189E-2</c:v>
                </c:pt>
                <c:pt idx="2932">
                  <c:v>0.28046233996381176</c:v>
                </c:pt>
                <c:pt idx="2933">
                  <c:v>-0.15257203525161955</c:v>
                </c:pt>
                <c:pt idx="2934">
                  <c:v>6.5696195689675108E-3</c:v>
                </c:pt>
                <c:pt idx="2935">
                  <c:v>7.8782464431387922E-2</c:v>
                </c:pt>
                <c:pt idx="2936">
                  <c:v>7.403498869334868E-2</c:v>
                </c:pt>
                <c:pt idx="2937">
                  <c:v>2.8794471375380937E-2</c:v>
                </c:pt>
                <c:pt idx="2938">
                  <c:v>0.11573715944565066</c:v>
                </c:pt>
                <c:pt idx="2939">
                  <c:v>-0.11059618773147406</c:v>
                </c:pt>
                <c:pt idx="2940">
                  <c:v>-0.13766782121529531</c:v>
                </c:pt>
                <c:pt idx="2941">
                  <c:v>-7.1060861354760974E-2</c:v>
                </c:pt>
                <c:pt idx="2942">
                  <c:v>-0.14742500532663882</c:v>
                </c:pt>
                <c:pt idx="2943">
                  <c:v>-0.11578095979134417</c:v>
                </c:pt>
                <c:pt idx="2944">
                  <c:v>-6.1843742033381943E-2</c:v>
                </c:pt>
                <c:pt idx="2945">
                  <c:v>-0.15423397457228205</c:v>
                </c:pt>
                <c:pt idx="2946">
                  <c:v>4.8575389661124291E-2</c:v>
                </c:pt>
                <c:pt idx="2947">
                  <c:v>2.2162511293847942E-2</c:v>
                </c:pt>
                <c:pt idx="2948">
                  <c:v>0.1027736540089137</c:v>
                </c:pt>
                <c:pt idx="2949">
                  <c:v>5.497064579731159E-2</c:v>
                </c:pt>
                <c:pt idx="2950">
                  <c:v>-3.1476286476593174E-2</c:v>
                </c:pt>
                <c:pt idx="2951">
                  <c:v>-3.2166982036727632E-3</c:v>
                </c:pt>
                <c:pt idx="2952">
                  <c:v>-0.12606367582464273</c:v>
                </c:pt>
                <c:pt idx="2953">
                  <c:v>-8.1573174374767632E-2</c:v>
                </c:pt>
                <c:pt idx="2954">
                  <c:v>0.10158890472831317</c:v>
                </c:pt>
                <c:pt idx="2955">
                  <c:v>-6.9392466923419605E-2</c:v>
                </c:pt>
                <c:pt idx="2956">
                  <c:v>-9.7205471265860766E-2</c:v>
                </c:pt>
                <c:pt idx="2957">
                  <c:v>8.1971260801436685E-2</c:v>
                </c:pt>
                <c:pt idx="2958">
                  <c:v>4.9594725837708964E-2</c:v>
                </c:pt>
                <c:pt idx="2959">
                  <c:v>-9.4974543468284267E-2</c:v>
                </c:pt>
                <c:pt idx="2960">
                  <c:v>-1.3800316489989584E-2</c:v>
                </c:pt>
                <c:pt idx="2961">
                  <c:v>-1.5426281268283049E-2</c:v>
                </c:pt>
                <c:pt idx="2962">
                  <c:v>-8.4492087061969201E-2</c:v>
                </c:pt>
                <c:pt idx="2963">
                  <c:v>-3.2546846189546841E-2</c:v>
                </c:pt>
                <c:pt idx="2964">
                  <c:v>-4.6503601583935961E-2</c:v>
                </c:pt>
                <c:pt idx="2965">
                  <c:v>-1.9022343863177582E-2</c:v>
                </c:pt>
                <c:pt idx="2966">
                  <c:v>-9.3028556118959216E-3</c:v>
                </c:pt>
                <c:pt idx="2967">
                  <c:v>5.956104213583302E-2</c:v>
                </c:pt>
                <c:pt idx="2968">
                  <c:v>-4.6670641756360709E-2</c:v>
                </c:pt>
                <c:pt idx="2969">
                  <c:v>-0.15931039489230692</c:v>
                </c:pt>
                <c:pt idx="2970">
                  <c:v>-0.16100671686263723</c:v>
                </c:pt>
                <c:pt idx="2971">
                  <c:v>0.11667422900421798</c:v>
                </c:pt>
                <c:pt idx="2972">
                  <c:v>0.17892684681151216</c:v>
                </c:pt>
                <c:pt idx="2973">
                  <c:v>9.4120362033585536E-2</c:v>
                </c:pt>
                <c:pt idx="2974">
                  <c:v>2.2931327220804931E-2</c:v>
                </c:pt>
                <c:pt idx="2975">
                  <c:v>-0.13348655258772446</c:v>
                </c:pt>
                <c:pt idx="2976">
                  <c:v>5.0804900414863852E-2</c:v>
                </c:pt>
                <c:pt idx="2977">
                  <c:v>0.11604268942448748</c:v>
                </c:pt>
                <c:pt idx="2978">
                  <c:v>2.7798828017262522E-2</c:v>
                </c:pt>
                <c:pt idx="2979">
                  <c:v>-1.2256504560216541E-2</c:v>
                </c:pt>
                <c:pt idx="2980">
                  <c:v>-0.16819259832557698</c:v>
                </c:pt>
                <c:pt idx="2981">
                  <c:v>0.1287352640375854</c:v>
                </c:pt>
                <c:pt idx="2982">
                  <c:v>-0.14733398452832347</c:v>
                </c:pt>
                <c:pt idx="2983">
                  <c:v>-6.0841537098825782E-2</c:v>
                </c:pt>
                <c:pt idx="2984">
                  <c:v>-0.10436412084891522</c:v>
                </c:pt>
                <c:pt idx="2985">
                  <c:v>1.7357880513657165E-2</c:v>
                </c:pt>
                <c:pt idx="2986">
                  <c:v>-5.0709064981214524E-2</c:v>
                </c:pt>
                <c:pt idx="2987">
                  <c:v>9.1581904820097648E-2</c:v>
                </c:pt>
                <c:pt idx="2988">
                  <c:v>-8.051605804423545E-3</c:v>
                </c:pt>
                <c:pt idx="2989">
                  <c:v>9.3684984055428799E-2</c:v>
                </c:pt>
                <c:pt idx="2990">
                  <c:v>-6.0808147559765047E-2</c:v>
                </c:pt>
                <c:pt idx="2991">
                  <c:v>-0.24892946210054312</c:v>
                </c:pt>
                <c:pt idx="2992">
                  <c:v>0.31881226696461162</c:v>
                </c:pt>
                <c:pt idx="2993">
                  <c:v>-4.7211519593794549E-2</c:v>
                </c:pt>
                <c:pt idx="2994">
                  <c:v>7.9931635536530266E-2</c:v>
                </c:pt>
                <c:pt idx="2995">
                  <c:v>-5.4749742157774506E-2</c:v>
                </c:pt>
                <c:pt idx="2996">
                  <c:v>4.9445219954373343E-2</c:v>
                </c:pt>
                <c:pt idx="2997">
                  <c:v>-0.17479414400700755</c:v>
                </c:pt>
                <c:pt idx="2998">
                  <c:v>3.5427389369472095E-2</c:v>
                </c:pt>
                <c:pt idx="2999">
                  <c:v>-0.14469797882071411</c:v>
                </c:pt>
                <c:pt idx="3000">
                  <c:v>4.1945813425847689E-3</c:v>
                </c:pt>
                <c:pt idx="3001">
                  <c:v>-1.090009768332223E-2</c:v>
                </c:pt>
                <c:pt idx="3002">
                  <c:v>-6.6668356879858948E-2</c:v>
                </c:pt>
                <c:pt idx="3003">
                  <c:v>7.5679505673846847E-3</c:v>
                </c:pt>
                <c:pt idx="3004">
                  <c:v>1.9932916437374715E-2</c:v>
                </c:pt>
                <c:pt idx="3005">
                  <c:v>-0.21540411293373296</c:v>
                </c:pt>
                <c:pt idx="3006">
                  <c:v>-8.1748485020687767E-2</c:v>
                </c:pt>
                <c:pt idx="3007">
                  <c:v>-3.9382434508210551E-2</c:v>
                </c:pt>
                <c:pt idx="3008">
                  <c:v>-0.10834784180588919</c:v>
                </c:pt>
                <c:pt idx="3009">
                  <c:v>3.506016191202832E-3</c:v>
                </c:pt>
                <c:pt idx="3010">
                  <c:v>-0.13257136854494966</c:v>
                </c:pt>
                <c:pt idx="3011">
                  <c:v>-6.7625994109365095E-2</c:v>
                </c:pt>
                <c:pt idx="3012">
                  <c:v>1.2648993968973343E-3</c:v>
                </c:pt>
                <c:pt idx="3013">
                  <c:v>0.11259052097616262</c:v>
                </c:pt>
                <c:pt idx="3014">
                  <c:v>2.2234299123997658E-3</c:v>
                </c:pt>
                <c:pt idx="3015">
                  <c:v>-6.1843742033381943E-2</c:v>
                </c:pt>
                <c:pt idx="3016">
                  <c:v>0.13616394887220906</c:v>
                </c:pt>
                <c:pt idx="3017">
                  <c:v>-8.4457898443357493E-2</c:v>
                </c:pt>
                <c:pt idx="3018">
                  <c:v>-3.3870030118452021E-2</c:v>
                </c:pt>
                <c:pt idx="3019">
                  <c:v>0.38044133961522597</c:v>
                </c:pt>
                <c:pt idx="3020">
                  <c:v>-6.1855665102665824E-3</c:v>
                </c:pt>
                <c:pt idx="3021">
                  <c:v>-9.1973247554307136E-2</c:v>
                </c:pt>
                <c:pt idx="3022">
                  <c:v>6.8857267604286676E-2</c:v>
                </c:pt>
                <c:pt idx="3023">
                  <c:v>-1.6954133021965134E-2</c:v>
                </c:pt>
                <c:pt idx="3024">
                  <c:v>3.8190591275970576E-3</c:v>
                </c:pt>
                <c:pt idx="3025">
                  <c:v>0.11133526426860207</c:v>
                </c:pt>
                <c:pt idx="3026">
                  <c:v>-4.4300740262427141E-2</c:v>
                </c:pt>
                <c:pt idx="3027">
                  <c:v>-1.5282707395291695E-2</c:v>
                </c:pt>
                <c:pt idx="3028">
                  <c:v>0.11317321713781681</c:v>
                </c:pt>
                <c:pt idx="3029">
                  <c:v>-3.8308580879133913E-2</c:v>
                </c:pt>
                <c:pt idx="3030">
                  <c:v>0.10980067484082667</c:v>
                </c:pt>
                <c:pt idx="3031">
                  <c:v>7.0278690291829093E-2</c:v>
                </c:pt>
                <c:pt idx="3032">
                  <c:v>-0.22949355147716766</c:v>
                </c:pt>
                <c:pt idx="3033">
                  <c:v>0.17934923449611162</c:v>
                </c:pt>
                <c:pt idx="3034">
                  <c:v>3.2967998422817502E-2</c:v>
                </c:pt>
                <c:pt idx="3035">
                  <c:v>-5.2329998530519006E-2</c:v>
                </c:pt>
                <c:pt idx="3036">
                  <c:v>7.1215040686556819E-2</c:v>
                </c:pt>
                <c:pt idx="3037">
                  <c:v>-5.1728741891245988E-3</c:v>
                </c:pt>
                <c:pt idx="3038">
                  <c:v>0.22489519671299441</c:v>
                </c:pt>
                <c:pt idx="3039">
                  <c:v>6.8021055157611698E-2</c:v>
                </c:pt>
                <c:pt idx="3040">
                  <c:v>9.2405843013873223E-2</c:v>
                </c:pt>
                <c:pt idx="3041">
                  <c:v>-0.11602795266611565</c:v>
                </c:pt>
                <c:pt idx="3042">
                  <c:v>0.2704971369864726</c:v>
                </c:pt>
                <c:pt idx="3043">
                  <c:v>-9.6963114168804765E-2</c:v>
                </c:pt>
                <c:pt idx="3044">
                  <c:v>0.14854943100144347</c:v>
                </c:pt>
                <c:pt idx="3045">
                  <c:v>0.10525853438858945</c:v>
                </c:pt>
                <c:pt idx="3046">
                  <c:v>0.11921527806500798</c:v>
                </c:pt>
                <c:pt idx="3047">
                  <c:v>-0.14145342962180507</c:v>
                </c:pt>
                <c:pt idx="3048">
                  <c:v>6.8226505461373321E-2</c:v>
                </c:pt>
                <c:pt idx="3049">
                  <c:v>-7.607658000639006E-3</c:v>
                </c:pt>
                <c:pt idx="3050">
                  <c:v>6.7100701032991594E-3</c:v>
                </c:pt>
                <c:pt idx="3051">
                  <c:v>-0.11648675731161973</c:v>
                </c:pt>
                <c:pt idx="3052">
                  <c:v>0.20735833569100492</c:v>
                </c:pt>
                <c:pt idx="3053">
                  <c:v>-8.0023301375492295E-2</c:v>
                </c:pt>
                <c:pt idx="3054">
                  <c:v>-2.681811899694253E-2</c:v>
                </c:pt>
                <c:pt idx="3055">
                  <c:v>9.7564468298571683E-2</c:v>
                </c:pt>
                <c:pt idx="3056">
                  <c:v>-7.1623348426870237E-2</c:v>
                </c:pt>
                <c:pt idx="3057">
                  <c:v>-6.1559681977835012E-2</c:v>
                </c:pt>
                <c:pt idx="3058">
                  <c:v>0.15928668478568397</c:v>
                </c:pt>
                <c:pt idx="3059">
                  <c:v>0.13300480135168691</c:v>
                </c:pt>
                <c:pt idx="3060">
                  <c:v>7.6303131747845754E-3</c:v>
                </c:pt>
                <c:pt idx="3061">
                  <c:v>-4.3611288841439944E-2</c:v>
                </c:pt>
                <c:pt idx="3062">
                  <c:v>-7.8985718679772887E-2</c:v>
                </c:pt>
                <c:pt idx="3063">
                  <c:v>0.12048338534122216</c:v>
                </c:pt>
                <c:pt idx="3064">
                  <c:v>-0.13228442449707067</c:v>
                </c:pt>
                <c:pt idx="3065">
                  <c:v>0.10698150829216502</c:v>
                </c:pt>
                <c:pt idx="3066">
                  <c:v>-0.12353405571766096</c:v>
                </c:pt>
                <c:pt idx="3067">
                  <c:v>0.12920490321786637</c:v>
                </c:pt>
                <c:pt idx="3068">
                  <c:v>0.40070243511896209</c:v>
                </c:pt>
                <c:pt idx="3069">
                  <c:v>6.5125591073355693E-2</c:v>
                </c:pt>
                <c:pt idx="3070">
                  <c:v>5.1894298294563157E-2</c:v>
                </c:pt>
                <c:pt idx="3071">
                  <c:v>-0.11837713374135284</c:v>
                </c:pt>
                <c:pt idx="3072">
                  <c:v>-9.0973998332202655E-2</c:v>
                </c:pt>
                <c:pt idx="3073">
                  <c:v>-0.16869457370214214</c:v>
                </c:pt>
                <c:pt idx="3074">
                  <c:v>3.0989138149912776E-3</c:v>
                </c:pt>
                <c:pt idx="3075">
                  <c:v>-0.22957260286060865</c:v>
                </c:pt>
                <c:pt idx="3076">
                  <c:v>-3.8161684073875435E-2</c:v>
                </c:pt>
                <c:pt idx="3077">
                  <c:v>-7.0854193256995046E-3</c:v>
                </c:pt>
                <c:pt idx="3078">
                  <c:v>0.15051597992703947</c:v>
                </c:pt>
                <c:pt idx="3079">
                  <c:v>-2.0127732343523164E-2</c:v>
                </c:pt>
                <c:pt idx="3080">
                  <c:v>-8.9307244375639527E-2</c:v>
                </c:pt>
                <c:pt idx="3081">
                  <c:v>3.2153368323694309E-2</c:v>
                </c:pt>
                <c:pt idx="3082">
                  <c:v>7.8497255371214436E-2</c:v>
                </c:pt>
                <c:pt idx="3083">
                  <c:v>-2.1369281739247015E-2</c:v>
                </c:pt>
                <c:pt idx="3084">
                  <c:v>-1.1525219851220569E-2</c:v>
                </c:pt>
                <c:pt idx="3085">
                  <c:v>-7.4693757385833948E-2</c:v>
                </c:pt>
                <c:pt idx="3086">
                  <c:v>-5.5835258675109856E-3</c:v>
                </c:pt>
                <c:pt idx="3087">
                  <c:v>6.2495763823562811E-2</c:v>
                </c:pt>
                <c:pt idx="3088">
                  <c:v>6.5302480280921671E-2</c:v>
                </c:pt>
                <c:pt idx="3089">
                  <c:v>-2.0576644540630795E-2</c:v>
                </c:pt>
                <c:pt idx="3090">
                  <c:v>-0.19643092187871858</c:v>
                </c:pt>
                <c:pt idx="3091">
                  <c:v>-6.5040798780035658E-2</c:v>
                </c:pt>
                <c:pt idx="3092">
                  <c:v>1.6725628618921462E-2</c:v>
                </c:pt>
                <c:pt idx="3093">
                  <c:v>0.10706061781113796</c:v>
                </c:pt>
                <c:pt idx="3094">
                  <c:v>-7.2056482392294896E-2</c:v>
                </c:pt>
                <c:pt idx="3095">
                  <c:v>0.10448564619528611</c:v>
                </c:pt>
                <c:pt idx="3096">
                  <c:v>-0.17957664358101511</c:v>
                </c:pt>
                <c:pt idx="3097">
                  <c:v>0.18778833383589344</c:v>
                </c:pt>
                <c:pt idx="3098">
                  <c:v>-5.0907405532591099E-2</c:v>
                </c:pt>
                <c:pt idx="3099">
                  <c:v>7.3780441986334822E-2</c:v>
                </c:pt>
                <c:pt idx="3100">
                  <c:v>0.25554165207034352</c:v>
                </c:pt>
                <c:pt idx="3101">
                  <c:v>0.4039587279330199</c:v>
                </c:pt>
                <c:pt idx="3102">
                  <c:v>0.11377626464958901</c:v>
                </c:pt>
                <c:pt idx="3103">
                  <c:v>-3.5635174771432077E-2</c:v>
                </c:pt>
                <c:pt idx="3104">
                  <c:v>8.6322074667934956E-2</c:v>
                </c:pt>
                <c:pt idx="3105">
                  <c:v>6.9068225134937933E-2</c:v>
                </c:pt>
                <c:pt idx="3106">
                  <c:v>-0.1305286865467199</c:v>
                </c:pt>
                <c:pt idx="3107">
                  <c:v>0.2070229594450268</c:v>
                </c:pt>
                <c:pt idx="3108">
                  <c:v>6.0907046850383395E-2</c:v>
                </c:pt>
                <c:pt idx="3109">
                  <c:v>0.14600533154008843</c:v>
                </c:pt>
                <c:pt idx="3110">
                  <c:v>0.4438776348666611</c:v>
                </c:pt>
                <c:pt idx="3111">
                  <c:v>-1.8587324860980914E-2</c:v>
                </c:pt>
                <c:pt idx="3112">
                  <c:v>9.6238659399361381E-3</c:v>
                </c:pt>
                <c:pt idx="3113">
                  <c:v>9.5388131218765437E-2</c:v>
                </c:pt>
                <c:pt idx="3114">
                  <c:v>-0.10605701024681835</c:v>
                </c:pt>
                <c:pt idx="3115">
                  <c:v>0.17823698289389434</c:v>
                </c:pt>
                <c:pt idx="3116">
                  <c:v>-7.7507747817252337E-2</c:v>
                </c:pt>
                <c:pt idx="3117">
                  <c:v>-7.275292743992523E-3</c:v>
                </c:pt>
                <c:pt idx="3118">
                  <c:v>-4.874431427694681E-2</c:v>
                </c:pt>
                <c:pt idx="3119">
                  <c:v>2.6824056285621012E-2</c:v>
                </c:pt>
                <c:pt idx="3120">
                  <c:v>-0.16897355782975509</c:v>
                </c:pt>
                <c:pt idx="3121">
                  <c:v>-9.9458116144903741E-2</c:v>
                </c:pt>
                <c:pt idx="3122">
                  <c:v>8.6296864442983789E-2</c:v>
                </c:pt>
                <c:pt idx="3123">
                  <c:v>1.8949956669978008E-4</c:v>
                </c:pt>
                <c:pt idx="3124">
                  <c:v>6.7242896418017395E-2</c:v>
                </c:pt>
                <c:pt idx="3125">
                  <c:v>8.9521865557575353E-2</c:v>
                </c:pt>
                <c:pt idx="3126">
                  <c:v>0.2807875293917359</c:v>
                </c:pt>
                <c:pt idx="3127">
                  <c:v>0.12806341387755182</c:v>
                </c:pt>
                <c:pt idx="3128">
                  <c:v>-9.5769497281857241E-2</c:v>
                </c:pt>
                <c:pt idx="3129">
                  <c:v>-0.24166166725568949</c:v>
                </c:pt>
                <c:pt idx="3130">
                  <c:v>-7.0976532235022205E-2</c:v>
                </c:pt>
                <c:pt idx="3131">
                  <c:v>7.431213236494294E-2</c:v>
                </c:pt>
                <c:pt idx="3132">
                  <c:v>0.12862588843710832</c:v>
                </c:pt>
                <c:pt idx="3133">
                  <c:v>7.3184612395547077E-3</c:v>
                </c:pt>
                <c:pt idx="3134">
                  <c:v>1.0292684256269169E-2</c:v>
                </c:pt>
                <c:pt idx="3135">
                  <c:v>0.17309762549435526</c:v>
                </c:pt>
                <c:pt idx="3136">
                  <c:v>-0.10070889154772011</c:v>
                </c:pt>
                <c:pt idx="3137">
                  <c:v>6.6765858483357476E-2</c:v>
                </c:pt>
                <c:pt idx="3138">
                  <c:v>-4.2731890182281518E-3</c:v>
                </c:pt>
                <c:pt idx="3139">
                  <c:v>-0.23806741418500721</c:v>
                </c:pt>
                <c:pt idx="3140">
                  <c:v>-2.496413199192915E-2</c:v>
                </c:pt>
                <c:pt idx="3141">
                  <c:v>0.12119338028971072</c:v>
                </c:pt>
                <c:pt idx="3142">
                  <c:v>-0.14467982357520981</c:v>
                </c:pt>
                <c:pt idx="3143">
                  <c:v>-0.17301826003823884</c:v>
                </c:pt>
                <c:pt idx="3144">
                  <c:v>-0.13818329779951988</c:v>
                </c:pt>
                <c:pt idx="3145">
                  <c:v>-5.5148069189529636E-2</c:v>
                </c:pt>
                <c:pt idx="3146">
                  <c:v>-1.8894261890540776E-2</c:v>
                </c:pt>
                <c:pt idx="3147">
                  <c:v>-5.729832149296854E-2</c:v>
                </c:pt>
                <c:pt idx="3148">
                  <c:v>0.1104346880831848</c:v>
                </c:pt>
                <c:pt idx="3149">
                  <c:v>4.1157630856297089E-2</c:v>
                </c:pt>
                <c:pt idx="3150">
                  <c:v>1.3904092809653434E-3</c:v>
                </c:pt>
                <c:pt idx="3151">
                  <c:v>-2.8497733080657284E-2</c:v>
                </c:pt>
                <c:pt idx="3152">
                  <c:v>6.3003793233104233E-2</c:v>
                </c:pt>
                <c:pt idx="3153">
                  <c:v>-5.1816970079286762E-2</c:v>
                </c:pt>
                <c:pt idx="3154">
                  <c:v>-9.3024400904068827E-2</c:v>
                </c:pt>
                <c:pt idx="3155">
                  <c:v>4.4033034603323529E-2</c:v>
                </c:pt>
                <c:pt idx="3156">
                  <c:v>3.6155923663212519E-3</c:v>
                </c:pt>
                <c:pt idx="3157">
                  <c:v>6.8578607809426373E-2</c:v>
                </c:pt>
                <c:pt idx="3158">
                  <c:v>-3.3407368563461048E-2</c:v>
                </c:pt>
                <c:pt idx="3159">
                  <c:v>1.671045722004294E-2</c:v>
                </c:pt>
                <c:pt idx="3160">
                  <c:v>-0.1126289346338627</c:v>
                </c:pt>
                <c:pt idx="3161">
                  <c:v>5.1461665868728801E-2</c:v>
                </c:pt>
                <c:pt idx="3162">
                  <c:v>-1.8524417347711264E-2</c:v>
                </c:pt>
                <c:pt idx="3163">
                  <c:v>4.3461623201652699E-2</c:v>
                </c:pt>
                <c:pt idx="3164">
                  <c:v>-0.11161335028070596</c:v>
                </c:pt>
                <c:pt idx="3165">
                  <c:v>-3.8112723266991111E-2</c:v>
                </c:pt>
                <c:pt idx="3166">
                  <c:v>-0.15995539569788342</c:v>
                </c:pt>
                <c:pt idx="3167">
                  <c:v>-1.5187002930604265E-2</c:v>
                </c:pt>
                <c:pt idx="3168">
                  <c:v>-1.6102448920893409E-2</c:v>
                </c:pt>
                <c:pt idx="3169">
                  <c:v>9.3593259656241656E-3</c:v>
                </c:pt>
                <c:pt idx="3170">
                  <c:v>0.13620086024833356</c:v>
                </c:pt>
                <c:pt idx="3171">
                  <c:v>-3.8733070681427506E-2</c:v>
                </c:pt>
                <c:pt idx="3172">
                  <c:v>5.2138109550696754E-2</c:v>
                </c:pt>
                <c:pt idx="3173">
                  <c:v>-0.10890894665837614</c:v>
                </c:pt>
                <c:pt idx="3174">
                  <c:v>6.2465297967943201E-2</c:v>
                </c:pt>
                <c:pt idx="3175">
                  <c:v>3.2711696623302089E-3</c:v>
                </c:pt>
                <c:pt idx="3176">
                  <c:v>2.1932855567412091E-2</c:v>
                </c:pt>
                <c:pt idx="3177">
                  <c:v>-7.1380762124576336E-2</c:v>
                </c:pt>
                <c:pt idx="3178">
                  <c:v>6.8435408148175725E-2</c:v>
                </c:pt>
                <c:pt idx="3179">
                  <c:v>1.2392438012918561E-2</c:v>
                </c:pt>
                <c:pt idx="3180">
                  <c:v>3.3261396998055304E-2</c:v>
                </c:pt>
                <c:pt idx="3181">
                  <c:v>-5.8773490998195399E-2</c:v>
                </c:pt>
                <c:pt idx="3182">
                  <c:v>-3.6302856556309493E-2</c:v>
                </c:pt>
                <c:pt idx="3183">
                  <c:v>-4.7508006229360689E-2</c:v>
                </c:pt>
                <c:pt idx="3184">
                  <c:v>-0.18553510296401576</c:v>
                </c:pt>
                <c:pt idx="3185">
                  <c:v>-2.3724685238112997E-2</c:v>
                </c:pt>
                <c:pt idx="3186">
                  <c:v>-4.9602385978579022E-2</c:v>
                </c:pt>
                <c:pt idx="3187">
                  <c:v>0.41136579196627565</c:v>
                </c:pt>
                <c:pt idx="3188">
                  <c:v>2.6532891279082094E-2</c:v>
                </c:pt>
                <c:pt idx="3189">
                  <c:v>8.9528659980253167E-2</c:v>
                </c:pt>
                <c:pt idx="3190">
                  <c:v>5.1476587344462033E-2</c:v>
                </c:pt>
                <c:pt idx="3191">
                  <c:v>0.20657191596814783</c:v>
                </c:pt>
                <c:pt idx="3192">
                  <c:v>-2.6937398871163865E-2</c:v>
                </c:pt>
                <c:pt idx="3193">
                  <c:v>3.7173723688912474E-3</c:v>
                </c:pt>
                <c:pt idx="3194">
                  <c:v>7.5842332245269262E-2</c:v>
                </c:pt>
                <c:pt idx="3195">
                  <c:v>-7.3836608797645198E-2</c:v>
                </c:pt>
                <c:pt idx="3196">
                  <c:v>-0.14502482961623642</c:v>
                </c:pt>
                <c:pt idx="3197">
                  <c:v>-6.2195033782158404E-2</c:v>
                </c:pt>
                <c:pt idx="3198">
                  <c:v>-5.252866087141328E-2</c:v>
                </c:pt>
                <c:pt idx="3199">
                  <c:v>0.1295638334081719</c:v>
                </c:pt>
                <c:pt idx="3200">
                  <c:v>-6.8012668962666112E-2</c:v>
                </c:pt>
                <c:pt idx="3201">
                  <c:v>6.0527809827307877E-2</c:v>
                </c:pt>
                <c:pt idx="3202">
                  <c:v>2.2413822831000019E-2</c:v>
                </c:pt>
                <c:pt idx="3203">
                  <c:v>0.11384636285720617</c:v>
                </c:pt>
                <c:pt idx="3204">
                  <c:v>-4.8496930360586887E-2</c:v>
                </c:pt>
                <c:pt idx="3205">
                  <c:v>1.836092831968017E-2</c:v>
                </c:pt>
                <c:pt idx="3206">
                  <c:v>-1.9656625043065645E-2</c:v>
                </c:pt>
                <c:pt idx="3207">
                  <c:v>-1.1366315654226966E-2</c:v>
                </c:pt>
                <c:pt idx="3208">
                  <c:v>-2.8610885424244614E-2</c:v>
                </c:pt>
                <c:pt idx="3209">
                  <c:v>9.4022067444624824E-2</c:v>
                </c:pt>
                <c:pt idx="3210">
                  <c:v>0.13925304594574861</c:v>
                </c:pt>
                <c:pt idx="3211">
                  <c:v>-0.10682586469162736</c:v>
                </c:pt>
                <c:pt idx="3212">
                  <c:v>-0.19645004142367384</c:v>
                </c:pt>
                <c:pt idx="3213">
                  <c:v>-2.6936160098530948E-2</c:v>
                </c:pt>
                <c:pt idx="3214">
                  <c:v>7.2122062721412306E-2</c:v>
                </c:pt>
                <c:pt idx="3215">
                  <c:v>-6.7189063372740776E-2</c:v>
                </c:pt>
                <c:pt idx="3216">
                  <c:v>2.942008652041217E-2</c:v>
                </c:pt>
                <c:pt idx="3217">
                  <c:v>6.5676668400998395E-2</c:v>
                </c:pt>
                <c:pt idx="3218">
                  <c:v>0.26130872537126848</c:v>
                </c:pt>
                <c:pt idx="3219">
                  <c:v>0.38451073692453619</c:v>
                </c:pt>
                <c:pt idx="3220">
                  <c:v>-2.6931081437052029E-2</c:v>
                </c:pt>
                <c:pt idx="3221">
                  <c:v>1.322708166683384E-2</c:v>
                </c:pt>
                <c:pt idx="3222">
                  <c:v>-4.2219236892968581E-2</c:v>
                </c:pt>
                <c:pt idx="3223">
                  <c:v>-3.1168307384318084E-2</c:v>
                </c:pt>
                <c:pt idx="3224">
                  <c:v>-1.0016648499515668E-2</c:v>
                </c:pt>
                <c:pt idx="3225">
                  <c:v>-0.13467215307150404</c:v>
                </c:pt>
                <c:pt idx="3226">
                  <c:v>6.1949883421945628E-3</c:v>
                </c:pt>
                <c:pt idx="3227">
                  <c:v>-0.10149103099959689</c:v>
                </c:pt>
                <c:pt idx="3228">
                  <c:v>0.22584403064488079</c:v>
                </c:pt>
                <c:pt idx="3229">
                  <c:v>2.2371892158368212E-3</c:v>
                </c:pt>
                <c:pt idx="3230">
                  <c:v>-8.7865406813165237E-2</c:v>
                </c:pt>
                <c:pt idx="3231">
                  <c:v>0.14730184430826476</c:v>
                </c:pt>
                <c:pt idx="3232">
                  <c:v>-5.1122318865484573E-2</c:v>
                </c:pt>
                <c:pt idx="3233">
                  <c:v>0.14002492658348409</c:v>
                </c:pt>
                <c:pt idx="3234">
                  <c:v>2.9160732615300944E-2</c:v>
                </c:pt>
                <c:pt idx="3235">
                  <c:v>0.11988437021559228</c:v>
                </c:pt>
                <c:pt idx="3236">
                  <c:v>5.6269761051760625E-2</c:v>
                </c:pt>
                <c:pt idx="3237">
                  <c:v>0.12028839655245882</c:v>
                </c:pt>
                <c:pt idx="3238">
                  <c:v>-6.1476150256615014E-2</c:v>
                </c:pt>
                <c:pt idx="3239">
                  <c:v>6.8973068022391004E-3</c:v>
                </c:pt>
                <c:pt idx="3240">
                  <c:v>-1.6847178268816876E-2</c:v>
                </c:pt>
                <c:pt idx="3241">
                  <c:v>-8.8155127671516453E-3</c:v>
                </c:pt>
                <c:pt idx="3242">
                  <c:v>0.11042692628631379</c:v>
                </c:pt>
                <c:pt idx="3243">
                  <c:v>4.0996030706264008E-3</c:v>
                </c:pt>
                <c:pt idx="3244">
                  <c:v>3.7710060661853007E-2</c:v>
                </c:pt>
                <c:pt idx="3245">
                  <c:v>5.5369082895264654E-2</c:v>
                </c:pt>
                <c:pt idx="3246">
                  <c:v>7.7469828699026522E-2</c:v>
                </c:pt>
                <c:pt idx="3247">
                  <c:v>-8.0721298492671067E-2</c:v>
                </c:pt>
                <c:pt idx="3248">
                  <c:v>-1.6320093276139147E-2</c:v>
                </c:pt>
                <c:pt idx="3249">
                  <c:v>-3.5536543244695906E-2</c:v>
                </c:pt>
                <c:pt idx="3250">
                  <c:v>-0.14762528025015698</c:v>
                </c:pt>
                <c:pt idx="3251">
                  <c:v>0.1949323703476491</c:v>
                </c:pt>
                <c:pt idx="3252">
                  <c:v>-0.22346457055136781</c:v>
                </c:pt>
                <c:pt idx="3253">
                  <c:v>-9.8103893261995978E-3</c:v>
                </c:pt>
                <c:pt idx="3254">
                  <c:v>0.14238444459729926</c:v>
                </c:pt>
                <c:pt idx="3255">
                  <c:v>1.3276377151592911E-2</c:v>
                </c:pt>
                <c:pt idx="3256">
                  <c:v>0.11268356958083281</c:v>
                </c:pt>
                <c:pt idx="3257">
                  <c:v>1.6413818007912084E-3</c:v>
                </c:pt>
                <c:pt idx="3258">
                  <c:v>-0.20428147612873815</c:v>
                </c:pt>
                <c:pt idx="3259">
                  <c:v>0.16080511982713475</c:v>
                </c:pt>
                <c:pt idx="3260">
                  <c:v>-9.7950221246158264E-2</c:v>
                </c:pt>
                <c:pt idx="3261">
                  <c:v>9.8819541215412698E-2</c:v>
                </c:pt>
                <c:pt idx="3262">
                  <c:v>-1.6112529988548729E-2</c:v>
                </c:pt>
                <c:pt idx="3263">
                  <c:v>0.14287360314022379</c:v>
                </c:pt>
                <c:pt idx="3264">
                  <c:v>8.7712595101317348E-2</c:v>
                </c:pt>
                <c:pt idx="3265">
                  <c:v>3.1188002364796574E-2</c:v>
                </c:pt>
                <c:pt idx="3266">
                  <c:v>4.7422892088150093E-2</c:v>
                </c:pt>
                <c:pt idx="3267">
                  <c:v>-8.1743636668921482E-2</c:v>
                </c:pt>
                <c:pt idx="3268">
                  <c:v>4.9939178810520346E-2</c:v>
                </c:pt>
                <c:pt idx="3269">
                  <c:v>-0.1116270794727896</c:v>
                </c:pt>
                <c:pt idx="3270">
                  <c:v>0.12048568763049516</c:v>
                </c:pt>
                <c:pt idx="3271">
                  <c:v>-8.9420731094367767E-2</c:v>
                </c:pt>
                <c:pt idx="3272">
                  <c:v>-3.9206752751617557E-2</c:v>
                </c:pt>
                <c:pt idx="3273">
                  <c:v>-4.6189825056135447E-3</c:v>
                </c:pt>
                <c:pt idx="3274">
                  <c:v>2.0961090115054759E-3</c:v>
                </c:pt>
                <c:pt idx="3275">
                  <c:v>-2.5447449492597585E-2</c:v>
                </c:pt>
                <c:pt idx="3276">
                  <c:v>-2.3467330521471652E-2</c:v>
                </c:pt>
                <c:pt idx="3277">
                  <c:v>-7.5303348301487105E-2</c:v>
                </c:pt>
                <c:pt idx="3278">
                  <c:v>4.2950083455895793E-2</c:v>
                </c:pt>
                <c:pt idx="3279">
                  <c:v>8.8770909334737524E-2</c:v>
                </c:pt>
                <c:pt idx="3280">
                  <c:v>-0.10894326755287764</c:v>
                </c:pt>
                <c:pt idx="3281">
                  <c:v>4.8517784247442464E-2</c:v>
                </c:pt>
                <c:pt idx="3282">
                  <c:v>6.1988396108807464E-2</c:v>
                </c:pt>
                <c:pt idx="3283">
                  <c:v>-0.15949463838903277</c:v>
                </c:pt>
                <c:pt idx="3284">
                  <c:v>0.24384988046372058</c:v>
                </c:pt>
                <c:pt idx="3285">
                  <c:v>0.26024474642888151</c:v>
                </c:pt>
                <c:pt idx="3286">
                  <c:v>-1.8654152399459889E-2</c:v>
                </c:pt>
                <c:pt idx="3287">
                  <c:v>0.11317702793084372</c:v>
                </c:pt>
                <c:pt idx="3288">
                  <c:v>-0.11247054617071761</c:v>
                </c:pt>
                <c:pt idx="3289">
                  <c:v>-3.4301147112149266E-2</c:v>
                </c:pt>
                <c:pt idx="3290">
                  <c:v>6.5071907767872972E-3</c:v>
                </c:pt>
                <c:pt idx="3291">
                  <c:v>6.9443666108183422E-2</c:v>
                </c:pt>
                <c:pt idx="3292">
                  <c:v>-0.18438212541385468</c:v>
                </c:pt>
                <c:pt idx="3293">
                  <c:v>4.4068368933434243E-3</c:v>
                </c:pt>
                <c:pt idx="3294">
                  <c:v>4.5204909737433852E-2</c:v>
                </c:pt>
                <c:pt idx="3295">
                  <c:v>6.4754048776993756E-2</c:v>
                </c:pt>
                <c:pt idx="3296">
                  <c:v>-1.9386565665332256E-2</c:v>
                </c:pt>
                <c:pt idx="3297">
                  <c:v>1.0432612892893545E-2</c:v>
                </c:pt>
                <c:pt idx="3298">
                  <c:v>0.28827166418126104</c:v>
                </c:pt>
                <c:pt idx="3299">
                  <c:v>-4.415296065081975E-2</c:v>
                </c:pt>
                <c:pt idx="3300">
                  <c:v>-9.0510365761012679E-2</c:v>
                </c:pt>
                <c:pt idx="3301">
                  <c:v>0.38405109849233199</c:v>
                </c:pt>
                <c:pt idx="3302">
                  <c:v>-0.11920861692518692</c:v>
                </c:pt>
                <c:pt idx="3303">
                  <c:v>8.1602383742183093E-3</c:v>
                </c:pt>
                <c:pt idx="3304">
                  <c:v>-0.11275185990771597</c:v>
                </c:pt>
                <c:pt idx="3305">
                  <c:v>-2.54957940929188E-2</c:v>
                </c:pt>
                <c:pt idx="3306">
                  <c:v>4.1006858145872016E-2</c:v>
                </c:pt>
                <c:pt idx="3307">
                  <c:v>-8.3159596303287842E-2</c:v>
                </c:pt>
                <c:pt idx="3308">
                  <c:v>3.1020489248890115E-2</c:v>
                </c:pt>
                <c:pt idx="3309">
                  <c:v>-3.3391385630478609E-2</c:v>
                </c:pt>
                <c:pt idx="3310">
                  <c:v>-4.8788964006421409E-2</c:v>
                </c:pt>
                <c:pt idx="3311">
                  <c:v>7.3609058172928954E-2</c:v>
                </c:pt>
                <c:pt idx="3312">
                  <c:v>5.2603284770411207E-2</c:v>
                </c:pt>
                <c:pt idx="3313">
                  <c:v>-0.15599980350351217</c:v>
                </c:pt>
                <c:pt idx="3314">
                  <c:v>-0.15150147023145522</c:v>
                </c:pt>
                <c:pt idx="3315">
                  <c:v>-5.8906751135268109E-3</c:v>
                </c:pt>
                <c:pt idx="3316">
                  <c:v>0.22913811753273094</c:v>
                </c:pt>
                <c:pt idx="3317">
                  <c:v>-9.1594414012677206E-2</c:v>
                </c:pt>
                <c:pt idx="3318">
                  <c:v>6.4508201071177496E-2</c:v>
                </c:pt>
                <c:pt idx="3319">
                  <c:v>6.4915829697618221E-3</c:v>
                </c:pt>
                <c:pt idx="3320">
                  <c:v>-1.1255097738494868E-2</c:v>
                </c:pt>
                <c:pt idx="3321">
                  <c:v>1.6801913116090361E-2</c:v>
                </c:pt>
                <c:pt idx="3322">
                  <c:v>-0.10398405403474875</c:v>
                </c:pt>
                <c:pt idx="3323">
                  <c:v>-0.127204821373196</c:v>
                </c:pt>
                <c:pt idx="3324">
                  <c:v>-2.0368195958528901E-2</c:v>
                </c:pt>
                <c:pt idx="3325">
                  <c:v>-7.581162474703973E-2</c:v>
                </c:pt>
                <c:pt idx="3326">
                  <c:v>0.3250205619731581</c:v>
                </c:pt>
                <c:pt idx="3327">
                  <c:v>-4.5187876841064067E-2</c:v>
                </c:pt>
                <c:pt idx="3328">
                  <c:v>0.1257664970527852</c:v>
                </c:pt>
                <c:pt idx="3329">
                  <c:v>8.4527759914642786E-2</c:v>
                </c:pt>
                <c:pt idx="3330">
                  <c:v>8.0335425698635277E-2</c:v>
                </c:pt>
                <c:pt idx="3331">
                  <c:v>0.22669483076728447</c:v>
                </c:pt>
                <c:pt idx="3332">
                  <c:v>5.9001374869893652E-4</c:v>
                </c:pt>
                <c:pt idx="3333">
                  <c:v>9.7483311287387409E-3</c:v>
                </c:pt>
                <c:pt idx="3334">
                  <c:v>0.10891997161026268</c:v>
                </c:pt>
                <c:pt idx="3335">
                  <c:v>-8.0193499656900258E-2</c:v>
                </c:pt>
                <c:pt idx="3336">
                  <c:v>-8.152204135219776E-2</c:v>
                </c:pt>
                <c:pt idx="3337">
                  <c:v>-6.0257381062486459E-2</c:v>
                </c:pt>
                <c:pt idx="3338">
                  <c:v>9.8760691793204458E-2</c:v>
                </c:pt>
                <c:pt idx="3339">
                  <c:v>0.23944756387515298</c:v>
                </c:pt>
                <c:pt idx="3340">
                  <c:v>-6.1084239536880247E-2</c:v>
                </c:pt>
                <c:pt idx="3341">
                  <c:v>-2.3740772107206709E-2</c:v>
                </c:pt>
                <c:pt idx="3342">
                  <c:v>-5.6427107261626475E-2</c:v>
                </c:pt>
                <c:pt idx="3343">
                  <c:v>-2.8239147220631367E-2</c:v>
                </c:pt>
                <c:pt idx="3344">
                  <c:v>0.12497645869973617</c:v>
                </c:pt>
                <c:pt idx="3345">
                  <c:v>2.1901646925375218E-3</c:v>
                </c:pt>
                <c:pt idx="3346">
                  <c:v>-0.18104410569975471</c:v>
                </c:pt>
                <c:pt idx="3347">
                  <c:v>9.3220824584614448E-2</c:v>
                </c:pt>
                <c:pt idx="3348">
                  <c:v>-0.19217636757826462</c:v>
                </c:pt>
                <c:pt idx="3349">
                  <c:v>7.5721545410310398E-2</c:v>
                </c:pt>
                <c:pt idx="3350">
                  <c:v>0.22066660665000271</c:v>
                </c:pt>
                <c:pt idx="3351">
                  <c:v>-0.12096230410240949</c:v>
                </c:pt>
                <c:pt idx="3352">
                  <c:v>-0.13262517972154519</c:v>
                </c:pt>
                <c:pt idx="3353">
                  <c:v>-9.4387374813127423E-2</c:v>
                </c:pt>
                <c:pt idx="3354">
                  <c:v>-0.14529728691024246</c:v>
                </c:pt>
                <c:pt idx="3355">
                  <c:v>-1.4342011051239112E-2</c:v>
                </c:pt>
                <c:pt idx="3356">
                  <c:v>-5.7674141561282255E-2</c:v>
                </c:pt>
                <c:pt idx="3357">
                  <c:v>7.3743175510076142E-2</c:v>
                </c:pt>
                <c:pt idx="3358">
                  <c:v>0.28414019589167516</c:v>
                </c:pt>
                <c:pt idx="3359">
                  <c:v>9.6448521175549473E-2</c:v>
                </c:pt>
                <c:pt idx="3360">
                  <c:v>-1.4565147069504292E-2</c:v>
                </c:pt>
                <c:pt idx="3361">
                  <c:v>-5.6959137134350968E-2</c:v>
                </c:pt>
                <c:pt idx="3362">
                  <c:v>-5.8806812668947828E-2</c:v>
                </c:pt>
                <c:pt idx="3363">
                  <c:v>-7.4710685450025238E-2</c:v>
                </c:pt>
                <c:pt idx="3364">
                  <c:v>6.4094723875561144E-2</c:v>
                </c:pt>
                <c:pt idx="3365">
                  <c:v>-3.837387527526559E-2</c:v>
                </c:pt>
                <c:pt idx="3366">
                  <c:v>2.4649435270616138E-2</c:v>
                </c:pt>
                <c:pt idx="3367">
                  <c:v>9.6923045172520261E-2</c:v>
                </c:pt>
                <c:pt idx="3368">
                  <c:v>5.4800125605368066E-2</c:v>
                </c:pt>
                <c:pt idx="3369">
                  <c:v>-9.1080685842909404E-2</c:v>
                </c:pt>
                <c:pt idx="3370">
                  <c:v>0.30786993045805389</c:v>
                </c:pt>
                <c:pt idx="3371">
                  <c:v>-0.13711965010912408</c:v>
                </c:pt>
                <c:pt idx="3372">
                  <c:v>-4.2414086543480778E-2</c:v>
                </c:pt>
                <c:pt idx="3373">
                  <c:v>-7.2600518995725949E-2</c:v>
                </c:pt>
                <c:pt idx="3374">
                  <c:v>8.9466453918346289E-2</c:v>
                </c:pt>
                <c:pt idx="3375">
                  <c:v>-6.9796670647596315E-2</c:v>
                </c:pt>
                <c:pt idx="3376">
                  <c:v>-0.13465417893628384</c:v>
                </c:pt>
                <c:pt idx="3377">
                  <c:v>-1.2128832599508144E-2</c:v>
                </c:pt>
                <c:pt idx="3378">
                  <c:v>-0.36376488364116</c:v>
                </c:pt>
                <c:pt idx="3379">
                  <c:v>-4.7623330331401093E-2</c:v>
                </c:pt>
                <c:pt idx="3380">
                  <c:v>-1.7406511558135662E-2</c:v>
                </c:pt>
                <c:pt idx="3381">
                  <c:v>-0.2912402998161685</c:v>
                </c:pt>
                <c:pt idx="3382">
                  <c:v>-6.9931441537288919E-2</c:v>
                </c:pt>
                <c:pt idx="3383">
                  <c:v>-9.4819082916085762E-2</c:v>
                </c:pt>
                <c:pt idx="3384">
                  <c:v>-0.11268152405398624</c:v>
                </c:pt>
                <c:pt idx="3385">
                  <c:v>0.13894544818095689</c:v>
                </c:pt>
                <c:pt idx="3386">
                  <c:v>-0.13607571771070504</c:v>
                </c:pt>
                <c:pt idx="3387">
                  <c:v>1.6647422856394201E-2</c:v>
                </c:pt>
                <c:pt idx="3388">
                  <c:v>-0.1461151044734752</c:v>
                </c:pt>
                <c:pt idx="3389">
                  <c:v>0.16785062675572249</c:v>
                </c:pt>
                <c:pt idx="3390">
                  <c:v>-0.13993446945561061</c:v>
                </c:pt>
                <c:pt idx="3391">
                  <c:v>0.27078862148972327</c:v>
                </c:pt>
                <c:pt idx="3392">
                  <c:v>0.15726651019715732</c:v>
                </c:pt>
                <c:pt idx="3393">
                  <c:v>5.0969132220963331E-2</c:v>
                </c:pt>
                <c:pt idx="3394">
                  <c:v>-7.5337225361638005E-2</c:v>
                </c:pt>
                <c:pt idx="3395">
                  <c:v>0.16374209020124653</c:v>
                </c:pt>
                <c:pt idx="3396">
                  <c:v>-1.0525857853599163E-2</c:v>
                </c:pt>
                <c:pt idx="3397">
                  <c:v>3.9663978599513428E-2</c:v>
                </c:pt>
                <c:pt idx="3398">
                  <c:v>-2.1404560641281378E-2</c:v>
                </c:pt>
                <c:pt idx="3399">
                  <c:v>-2.8998933547081052E-2</c:v>
                </c:pt>
                <c:pt idx="3400">
                  <c:v>-0.16455699077619279</c:v>
                </c:pt>
                <c:pt idx="3401">
                  <c:v>-2.092950269531535E-2</c:v>
                </c:pt>
                <c:pt idx="3402">
                  <c:v>0.13398401920222014</c:v>
                </c:pt>
                <c:pt idx="3403">
                  <c:v>-6.3466100830089189E-2</c:v>
                </c:pt>
                <c:pt idx="3404">
                  <c:v>8.6080524480051324E-2</c:v>
                </c:pt>
                <c:pt idx="3405">
                  <c:v>-0.10558943985695812</c:v>
                </c:pt>
                <c:pt idx="3406">
                  <c:v>-0.19566643968258823</c:v>
                </c:pt>
                <c:pt idx="3407">
                  <c:v>9.0670964748817084E-2</c:v>
                </c:pt>
                <c:pt idx="3408">
                  <c:v>-6.4638512447316998E-2</c:v>
                </c:pt>
                <c:pt idx="3409">
                  <c:v>8.5631514295631206E-2</c:v>
                </c:pt>
                <c:pt idx="3410">
                  <c:v>-0.13154950597720827</c:v>
                </c:pt>
                <c:pt idx="3411">
                  <c:v>0.11325738513719408</c:v>
                </c:pt>
                <c:pt idx="3412">
                  <c:v>2.3152726121070444E-2</c:v>
                </c:pt>
                <c:pt idx="3413">
                  <c:v>6.4218891073499762E-2</c:v>
                </c:pt>
                <c:pt idx="3414">
                  <c:v>-0.17837417838276615</c:v>
                </c:pt>
                <c:pt idx="3415">
                  <c:v>3.7018214433960139E-2</c:v>
                </c:pt>
                <c:pt idx="3416">
                  <c:v>-0.13036759974743539</c:v>
                </c:pt>
                <c:pt idx="3417">
                  <c:v>2.1164121480786946E-2</c:v>
                </c:pt>
                <c:pt idx="3418">
                  <c:v>-0.15444973397132777</c:v>
                </c:pt>
                <c:pt idx="3419">
                  <c:v>-2.8627051089987532E-2</c:v>
                </c:pt>
                <c:pt idx="3420">
                  <c:v>-7.3357345030656163E-2</c:v>
                </c:pt>
                <c:pt idx="3421">
                  <c:v>2.7856453256731584E-3</c:v>
                </c:pt>
                <c:pt idx="3422">
                  <c:v>0.10690026698338606</c:v>
                </c:pt>
                <c:pt idx="3423">
                  <c:v>6.216266961951078E-2</c:v>
                </c:pt>
                <c:pt idx="3424">
                  <c:v>1.0665783784896021E-2</c:v>
                </c:pt>
                <c:pt idx="3425">
                  <c:v>-0.14746141596583229</c:v>
                </c:pt>
                <c:pt idx="3426">
                  <c:v>-2.8109879361288392E-2</c:v>
                </c:pt>
                <c:pt idx="3427">
                  <c:v>-2.5447522560183344E-2</c:v>
                </c:pt>
                <c:pt idx="3428">
                  <c:v>9.0744736447819108E-2</c:v>
                </c:pt>
                <c:pt idx="3429">
                  <c:v>1.910099526784137E-2</c:v>
                </c:pt>
                <c:pt idx="3430">
                  <c:v>3.5475422860436368E-2</c:v>
                </c:pt>
                <c:pt idx="3431">
                  <c:v>6.9546250502256157E-2</c:v>
                </c:pt>
                <c:pt idx="3432">
                  <c:v>9.2454297287549281E-2</c:v>
                </c:pt>
                <c:pt idx="3433">
                  <c:v>-5.615121444133564E-3</c:v>
                </c:pt>
                <c:pt idx="3434">
                  <c:v>2.9374323071671427E-2</c:v>
                </c:pt>
                <c:pt idx="3435">
                  <c:v>-0.27737902243982226</c:v>
                </c:pt>
                <c:pt idx="3436">
                  <c:v>-0.12273683298714211</c:v>
                </c:pt>
                <c:pt idx="3437">
                  <c:v>2.608816545586734E-2</c:v>
                </c:pt>
                <c:pt idx="3438">
                  <c:v>0.21236692101519239</c:v>
                </c:pt>
                <c:pt idx="3439">
                  <c:v>-3.7052493995062719E-2</c:v>
                </c:pt>
                <c:pt idx="3440">
                  <c:v>-0.12205142403695923</c:v>
                </c:pt>
                <c:pt idx="3441">
                  <c:v>2.9114957295819366E-2</c:v>
                </c:pt>
                <c:pt idx="3442">
                  <c:v>-5.4733148640861984E-2</c:v>
                </c:pt>
                <c:pt idx="3443">
                  <c:v>-3.2465703044881167E-2</c:v>
                </c:pt>
                <c:pt idx="3444">
                  <c:v>-0.14868716742299881</c:v>
                </c:pt>
                <c:pt idx="3445">
                  <c:v>-3.6563536280162623E-2</c:v>
                </c:pt>
                <c:pt idx="3446">
                  <c:v>-5.6460350837307161E-2</c:v>
                </c:pt>
                <c:pt idx="3447">
                  <c:v>3.8606512793073477E-2</c:v>
                </c:pt>
                <c:pt idx="3448">
                  <c:v>2.3827375876663837E-2</c:v>
                </c:pt>
                <c:pt idx="3449">
                  <c:v>-7.161761197017924E-2</c:v>
                </c:pt>
                <c:pt idx="3450">
                  <c:v>0.13163018814836569</c:v>
                </c:pt>
                <c:pt idx="3451">
                  <c:v>0.13160167076174112</c:v>
                </c:pt>
                <c:pt idx="3452">
                  <c:v>-6.1091994184312881E-2</c:v>
                </c:pt>
                <c:pt idx="3453">
                  <c:v>0.13037773320548141</c:v>
                </c:pt>
                <c:pt idx="3454">
                  <c:v>-0.15251713996436678</c:v>
                </c:pt>
                <c:pt idx="3455">
                  <c:v>4.7928449620529889E-2</c:v>
                </c:pt>
                <c:pt idx="3456">
                  <c:v>1.1057044538757665E-2</c:v>
                </c:pt>
                <c:pt idx="3457">
                  <c:v>-1.2917420378345312E-2</c:v>
                </c:pt>
                <c:pt idx="3458">
                  <c:v>-4.9140255880734784E-2</c:v>
                </c:pt>
                <c:pt idx="3459">
                  <c:v>-0.10262186907102766</c:v>
                </c:pt>
                <c:pt idx="3460">
                  <c:v>0.24550673414745638</c:v>
                </c:pt>
                <c:pt idx="3461">
                  <c:v>-0.20594007518594282</c:v>
                </c:pt>
                <c:pt idx="3462">
                  <c:v>9.1254801938863039E-2</c:v>
                </c:pt>
                <c:pt idx="3463">
                  <c:v>-0.11968659032710072</c:v>
                </c:pt>
                <c:pt idx="3464">
                  <c:v>1.0256956184287347E-2</c:v>
                </c:pt>
                <c:pt idx="3465">
                  <c:v>0.19463202169494842</c:v>
                </c:pt>
                <c:pt idx="3466">
                  <c:v>-0.15842649832431022</c:v>
                </c:pt>
                <c:pt idx="3467">
                  <c:v>3.3028797012310207E-2</c:v>
                </c:pt>
                <c:pt idx="3468">
                  <c:v>7.882313374277139E-2</c:v>
                </c:pt>
                <c:pt idx="3469">
                  <c:v>-8.1658401889669108E-2</c:v>
                </c:pt>
                <c:pt idx="3470">
                  <c:v>3.1917471338843484E-2</c:v>
                </c:pt>
                <c:pt idx="3471">
                  <c:v>-3.5099600642313433E-2</c:v>
                </c:pt>
                <c:pt idx="3472">
                  <c:v>1.2901462405903175E-2</c:v>
                </c:pt>
                <c:pt idx="3473">
                  <c:v>-1.1542412604139685E-3</c:v>
                </c:pt>
                <c:pt idx="3474">
                  <c:v>4.7859081867267506E-2</c:v>
                </c:pt>
                <c:pt idx="3475">
                  <c:v>0.13230471551515954</c:v>
                </c:pt>
                <c:pt idx="3476">
                  <c:v>8.7272461018397252E-2</c:v>
                </c:pt>
                <c:pt idx="3477">
                  <c:v>4.4963684738368315E-2</c:v>
                </c:pt>
                <c:pt idx="3478">
                  <c:v>-5.0995830942374809E-2</c:v>
                </c:pt>
                <c:pt idx="3479">
                  <c:v>-0.14995870579165071</c:v>
                </c:pt>
                <c:pt idx="3480">
                  <c:v>-1.7959763555808195E-4</c:v>
                </c:pt>
                <c:pt idx="3481">
                  <c:v>-0.20037728715362491</c:v>
                </c:pt>
                <c:pt idx="3482">
                  <c:v>-7.8451294062400478E-3</c:v>
                </c:pt>
                <c:pt idx="3483">
                  <c:v>9.4953444878333571E-2</c:v>
                </c:pt>
                <c:pt idx="3484">
                  <c:v>-5.2230682158132424E-2</c:v>
                </c:pt>
                <c:pt idx="3485">
                  <c:v>0.12498539383441276</c:v>
                </c:pt>
                <c:pt idx="3486">
                  <c:v>-3.7085099678236588E-2</c:v>
                </c:pt>
                <c:pt idx="3487">
                  <c:v>-0.10558550570203629</c:v>
                </c:pt>
                <c:pt idx="3488">
                  <c:v>2.1915886239725069E-2</c:v>
                </c:pt>
                <c:pt idx="3489">
                  <c:v>-5.9244308714101024E-2</c:v>
                </c:pt>
                <c:pt idx="3490">
                  <c:v>-7.6913777447394693E-2</c:v>
                </c:pt>
                <c:pt idx="3491">
                  <c:v>-0.1326969324616325</c:v>
                </c:pt>
                <c:pt idx="3492">
                  <c:v>-0.30352855866924067</c:v>
                </c:pt>
                <c:pt idx="3493">
                  <c:v>9.7015638593717313E-2</c:v>
                </c:pt>
                <c:pt idx="3494">
                  <c:v>8.0492012672342739E-2</c:v>
                </c:pt>
                <c:pt idx="3495">
                  <c:v>4.7619446112467045E-2</c:v>
                </c:pt>
                <c:pt idx="3496">
                  <c:v>5.485808549023119E-2</c:v>
                </c:pt>
                <c:pt idx="3497">
                  <c:v>0.10486190541856466</c:v>
                </c:pt>
                <c:pt idx="3498">
                  <c:v>0.16969658736540794</c:v>
                </c:pt>
                <c:pt idx="3499">
                  <c:v>-7.8431332957595856E-2</c:v>
                </c:pt>
                <c:pt idx="3500">
                  <c:v>-2.8449243138270575E-2</c:v>
                </c:pt>
                <c:pt idx="3501">
                  <c:v>0.25774622417579707</c:v>
                </c:pt>
                <c:pt idx="3502">
                  <c:v>-0.14952077355466464</c:v>
                </c:pt>
                <c:pt idx="3503">
                  <c:v>1.6088231605248637E-2</c:v>
                </c:pt>
                <c:pt idx="3504">
                  <c:v>0.4127371474180066</c:v>
                </c:pt>
                <c:pt idx="3505">
                  <c:v>-3.9272105821600789E-2</c:v>
                </c:pt>
                <c:pt idx="3506">
                  <c:v>-5.4998677958517206E-2</c:v>
                </c:pt>
                <c:pt idx="3507">
                  <c:v>-3.4073564043346494E-2</c:v>
                </c:pt>
                <c:pt idx="3508">
                  <c:v>-0.17571136059992831</c:v>
                </c:pt>
                <c:pt idx="3509">
                  <c:v>6.8989237251459556E-2</c:v>
                </c:pt>
                <c:pt idx="3510">
                  <c:v>-0.12198170726133206</c:v>
                </c:pt>
                <c:pt idx="3511">
                  <c:v>9.6965819516475094E-2</c:v>
                </c:pt>
                <c:pt idx="3512">
                  <c:v>5.929458468603066E-2</c:v>
                </c:pt>
                <c:pt idx="3513">
                  <c:v>-0.12417651330690305</c:v>
                </c:pt>
                <c:pt idx="3514">
                  <c:v>-0.12699075736724197</c:v>
                </c:pt>
                <c:pt idx="3515">
                  <c:v>-3.0941436100388131E-2</c:v>
                </c:pt>
                <c:pt idx="3516">
                  <c:v>0.34646247064990376</c:v>
                </c:pt>
                <c:pt idx="3517">
                  <c:v>-7.9870147685465298E-2</c:v>
                </c:pt>
                <c:pt idx="3518">
                  <c:v>6.5110871878788501E-2</c:v>
                </c:pt>
                <c:pt idx="3519">
                  <c:v>6.1439032499317037E-2</c:v>
                </c:pt>
                <c:pt idx="3520">
                  <c:v>-0.10542108401966388</c:v>
                </c:pt>
                <c:pt idx="3521">
                  <c:v>-0.18693558389845677</c:v>
                </c:pt>
                <c:pt idx="3522">
                  <c:v>-6.1915981572962409E-2</c:v>
                </c:pt>
                <c:pt idx="3523">
                  <c:v>3.500274159325123E-2</c:v>
                </c:pt>
                <c:pt idx="3524">
                  <c:v>5.5467538555422635E-2</c:v>
                </c:pt>
                <c:pt idx="3525">
                  <c:v>-4.21226869443867E-2</c:v>
                </c:pt>
                <c:pt idx="3526">
                  <c:v>0.21296062364650403</c:v>
                </c:pt>
                <c:pt idx="3527">
                  <c:v>-0.10403285934980389</c:v>
                </c:pt>
                <c:pt idx="3528">
                  <c:v>4.2423224950374205E-2</c:v>
                </c:pt>
                <c:pt idx="3529">
                  <c:v>-2.527020595145224E-2</c:v>
                </c:pt>
                <c:pt idx="3530">
                  <c:v>-8.2135810253383568E-2</c:v>
                </c:pt>
                <c:pt idx="3531">
                  <c:v>-0.20168339724460971</c:v>
                </c:pt>
                <c:pt idx="3532">
                  <c:v>6.5227983402138534E-3</c:v>
                </c:pt>
                <c:pt idx="3533">
                  <c:v>0.13410766850547517</c:v>
                </c:pt>
                <c:pt idx="3534">
                  <c:v>2.1464624311224867E-3</c:v>
                </c:pt>
                <c:pt idx="3535">
                  <c:v>5.5546684727438844E-3</c:v>
                </c:pt>
                <c:pt idx="3536">
                  <c:v>9.2405843013873223E-2</c:v>
                </c:pt>
                <c:pt idx="3537">
                  <c:v>-6.5376161058276594E-2</c:v>
                </c:pt>
                <c:pt idx="3538">
                  <c:v>-0.17415820204333343</c:v>
                </c:pt>
                <c:pt idx="3539">
                  <c:v>9.3838474138012273E-2</c:v>
                </c:pt>
                <c:pt idx="3540">
                  <c:v>-5.931132127924954E-3</c:v>
                </c:pt>
                <c:pt idx="3541">
                  <c:v>3.3302344930492112E-2</c:v>
                </c:pt>
                <c:pt idx="3542">
                  <c:v>1.7651183180955599E-2</c:v>
                </c:pt>
                <c:pt idx="3543">
                  <c:v>2.8397536925419686E-2</c:v>
                </c:pt>
                <c:pt idx="3544">
                  <c:v>-3.6464000335847402E-3</c:v>
                </c:pt>
                <c:pt idx="3545">
                  <c:v>-7.3086896591691541E-2</c:v>
                </c:pt>
                <c:pt idx="3546">
                  <c:v>-7.7694497106874039E-2</c:v>
                </c:pt>
                <c:pt idx="3547">
                  <c:v>1.971729961842783E-2</c:v>
                </c:pt>
                <c:pt idx="3548">
                  <c:v>8.1824027564016077E-2</c:v>
                </c:pt>
                <c:pt idx="3549">
                  <c:v>-4.8282580458286262E-2</c:v>
                </c:pt>
                <c:pt idx="3550">
                  <c:v>-8.8998104126552846E-2</c:v>
                </c:pt>
                <c:pt idx="3551">
                  <c:v>9.3838474138012273E-2</c:v>
                </c:pt>
                <c:pt idx="3552">
                  <c:v>0.1241115891920348</c:v>
                </c:pt>
                <c:pt idx="3553">
                  <c:v>6.0319974026423751E-2</c:v>
                </c:pt>
                <c:pt idx="3554">
                  <c:v>-7.9682991690397387E-2</c:v>
                </c:pt>
                <c:pt idx="3555">
                  <c:v>0.16874330995649345</c:v>
                </c:pt>
                <c:pt idx="3556">
                  <c:v>-1.1305682276667284E-2</c:v>
                </c:pt>
                <c:pt idx="3557">
                  <c:v>0.18614713007557349</c:v>
                </c:pt>
                <c:pt idx="3558">
                  <c:v>-0.19259575354650238</c:v>
                </c:pt>
                <c:pt idx="3559">
                  <c:v>1.4528499466132772E-2</c:v>
                </c:pt>
                <c:pt idx="3560">
                  <c:v>1.5410640805228581E-2</c:v>
                </c:pt>
                <c:pt idx="3561">
                  <c:v>-0.11287495955703797</c:v>
                </c:pt>
                <c:pt idx="3562">
                  <c:v>-0.13323524218215077</c:v>
                </c:pt>
                <c:pt idx="3563">
                  <c:v>7.6577253159904046E-3</c:v>
                </c:pt>
                <c:pt idx="3564">
                  <c:v>0.10033922408625529</c:v>
                </c:pt>
                <c:pt idx="3565">
                  <c:v>-9.0981123915309325E-2</c:v>
                </c:pt>
                <c:pt idx="3566">
                  <c:v>-1.783548099721699E-3</c:v>
                </c:pt>
                <c:pt idx="3567">
                  <c:v>1.4187815617447086E-2</c:v>
                </c:pt>
                <c:pt idx="3568">
                  <c:v>-2.9969713159287537E-2</c:v>
                </c:pt>
                <c:pt idx="3569">
                  <c:v>-0.22671097530711393</c:v>
                </c:pt>
                <c:pt idx="3570">
                  <c:v>-5.4069633645962512E-2</c:v>
                </c:pt>
                <c:pt idx="3571">
                  <c:v>0.12359850268967243</c:v>
                </c:pt>
                <c:pt idx="3572">
                  <c:v>-5.1271852019148412E-2</c:v>
                </c:pt>
                <c:pt idx="3573">
                  <c:v>3.287333729169184E-2</c:v>
                </c:pt>
                <c:pt idx="3574">
                  <c:v>-0.14442568474142803</c:v>
                </c:pt>
                <c:pt idx="3575">
                  <c:v>1.2209575296592945E-2</c:v>
                </c:pt>
                <c:pt idx="3576">
                  <c:v>0.1721438819790464</c:v>
                </c:pt>
                <c:pt idx="3577">
                  <c:v>-4.2669926616824227E-2</c:v>
                </c:pt>
                <c:pt idx="3578">
                  <c:v>-3.1152100585567055E-2</c:v>
                </c:pt>
                <c:pt idx="3579">
                  <c:v>7.6133533598500946E-2</c:v>
                </c:pt>
                <c:pt idx="3580">
                  <c:v>-0.16555671916355763</c:v>
                </c:pt>
                <c:pt idx="3581">
                  <c:v>5.9694244240622751E-2</c:v>
                </c:pt>
                <c:pt idx="3582">
                  <c:v>-0.17430779906663219</c:v>
                </c:pt>
                <c:pt idx="3583">
                  <c:v>0.13856256837318881</c:v>
                </c:pt>
                <c:pt idx="3584">
                  <c:v>-0.11777606594402457</c:v>
                </c:pt>
                <c:pt idx="3585">
                  <c:v>4.9146378569327354E-2</c:v>
                </c:pt>
                <c:pt idx="3586">
                  <c:v>-0.1490465632882465</c:v>
                </c:pt>
                <c:pt idx="3587">
                  <c:v>-9.4128439381545803E-2</c:v>
                </c:pt>
                <c:pt idx="3588">
                  <c:v>5.5004111395486888E-2</c:v>
                </c:pt>
                <c:pt idx="3589">
                  <c:v>0.17042281265732484</c:v>
                </c:pt>
                <c:pt idx="3590">
                  <c:v>-6.6567606287863512E-2</c:v>
                </c:pt>
                <c:pt idx="3591">
                  <c:v>0.15700444954539172</c:v>
                </c:pt>
                <c:pt idx="3592">
                  <c:v>0.27807916720150061</c:v>
                </c:pt>
                <c:pt idx="3593">
                  <c:v>-2.3313454930256938E-2</c:v>
                </c:pt>
                <c:pt idx="3594">
                  <c:v>1.6060142103867747E-2</c:v>
                </c:pt>
                <c:pt idx="3595">
                  <c:v>0.36857611495757503</c:v>
                </c:pt>
                <c:pt idx="3596">
                  <c:v>-1.8526117573811618E-2</c:v>
                </c:pt>
                <c:pt idx="3597">
                  <c:v>-6.7004265515869577E-2</c:v>
                </c:pt>
                <c:pt idx="3598">
                  <c:v>-7.5015439617358126E-2</c:v>
                </c:pt>
                <c:pt idx="3599">
                  <c:v>-9.0768365917243798E-2</c:v>
                </c:pt>
                <c:pt idx="3600">
                  <c:v>-6.1841418678135085E-2</c:v>
                </c:pt>
                <c:pt idx="3601">
                  <c:v>4.9803996530112471E-2</c:v>
                </c:pt>
                <c:pt idx="3602">
                  <c:v>-1.4777077846996889E-3</c:v>
                </c:pt>
                <c:pt idx="3603">
                  <c:v>-0.10446875254543819</c:v>
                </c:pt>
                <c:pt idx="3604">
                  <c:v>0.19566282510660038</c:v>
                </c:pt>
                <c:pt idx="3605">
                  <c:v>0.29400607304481241</c:v>
                </c:pt>
                <c:pt idx="3606">
                  <c:v>6.3509727639505797E-2</c:v>
                </c:pt>
                <c:pt idx="3607">
                  <c:v>2.3773471052539463E-3</c:v>
                </c:pt>
                <c:pt idx="3608">
                  <c:v>6.0198118150685431E-2</c:v>
                </c:pt>
                <c:pt idx="3609">
                  <c:v>-4.9602385978579022E-2</c:v>
                </c:pt>
                <c:pt idx="3610">
                  <c:v>4.8037448523857051E-2</c:v>
                </c:pt>
                <c:pt idx="3611">
                  <c:v>0.27902140583236346</c:v>
                </c:pt>
                <c:pt idx="3612">
                  <c:v>-0.20158730161016081</c:v>
                </c:pt>
                <c:pt idx="3613">
                  <c:v>0.19988170764181135</c:v>
                </c:pt>
                <c:pt idx="3614">
                  <c:v>0.28043853689508325</c:v>
                </c:pt>
                <c:pt idx="3615">
                  <c:v>-0.10838285703751893</c:v>
                </c:pt>
                <c:pt idx="3616">
                  <c:v>5.2773904168601504E-2</c:v>
                </c:pt>
                <c:pt idx="3617">
                  <c:v>0.11488019135958183</c:v>
                </c:pt>
                <c:pt idx="3618">
                  <c:v>-0.15951306460585535</c:v>
                </c:pt>
                <c:pt idx="3619">
                  <c:v>-0.10784025867825697</c:v>
                </c:pt>
                <c:pt idx="3620">
                  <c:v>5.5021581151827093E-2</c:v>
                </c:pt>
                <c:pt idx="3621">
                  <c:v>-9.8579838211136916E-3</c:v>
                </c:pt>
                <c:pt idx="3622">
                  <c:v>-8.0261587081178476E-2</c:v>
                </c:pt>
                <c:pt idx="3623">
                  <c:v>-7.0538135411437608E-2</c:v>
                </c:pt>
                <c:pt idx="3624">
                  <c:v>-4.0596425257838575E-2</c:v>
                </c:pt>
                <c:pt idx="3625">
                  <c:v>-6.7306679792128676E-2</c:v>
                </c:pt>
                <c:pt idx="3626">
                  <c:v>-3.2660457654689168E-2</c:v>
                </c:pt>
                <c:pt idx="3627">
                  <c:v>-4.3249683457283083E-2</c:v>
                </c:pt>
                <c:pt idx="3628">
                  <c:v>3.8761770739679235E-3</c:v>
                </c:pt>
                <c:pt idx="3629">
                  <c:v>-3.3135265857053398E-2</c:v>
                </c:pt>
                <c:pt idx="3630">
                  <c:v>-6.2729859309625269E-2</c:v>
                </c:pt>
                <c:pt idx="3631">
                  <c:v>0.10986257587296855</c:v>
                </c:pt>
                <c:pt idx="3632">
                  <c:v>-1.8414457222158731E-2</c:v>
                </c:pt>
                <c:pt idx="3633">
                  <c:v>-0.38979925576598973</c:v>
                </c:pt>
                <c:pt idx="3634">
                  <c:v>5.4786353264509202E-2</c:v>
                </c:pt>
                <c:pt idx="3635">
                  <c:v>6.6508228895479249E-2</c:v>
                </c:pt>
                <c:pt idx="3636">
                  <c:v>-0.12318095766912052</c:v>
                </c:pt>
                <c:pt idx="3637">
                  <c:v>3.2241937374823948E-3</c:v>
                </c:pt>
                <c:pt idx="3638">
                  <c:v>2.7621998568804429E-2</c:v>
                </c:pt>
                <c:pt idx="3639">
                  <c:v>0.1203082161894411</c:v>
                </c:pt>
                <c:pt idx="3640">
                  <c:v>3.8923869966120961E-2</c:v>
                </c:pt>
                <c:pt idx="3641">
                  <c:v>1.6214723112353724E-2</c:v>
                </c:pt>
                <c:pt idx="3642">
                  <c:v>-8.4987953427598129E-2</c:v>
                </c:pt>
                <c:pt idx="3643">
                  <c:v>4.7859081867267506E-2</c:v>
                </c:pt>
                <c:pt idx="3644">
                  <c:v>1.9679661504138579E-2</c:v>
                </c:pt>
                <c:pt idx="3645">
                  <c:v>-2.7387648102639162E-4</c:v>
                </c:pt>
                <c:pt idx="3646">
                  <c:v>0.25585620522988428</c:v>
                </c:pt>
                <c:pt idx="3647">
                  <c:v>-9.0561960467407943E-2</c:v>
                </c:pt>
                <c:pt idx="3648">
                  <c:v>1.970991411342915E-2</c:v>
                </c:pt>
                <c:pt idx="3649">
                  <c:v>0.10819472402656416</c:v>
                </c:pt>
                <c:pt idx="3650">
                  <c:v>9.2421526349468763E-2</c:v>
                </c:pt>
                <c:pt idx="3651">
                  <c:v>1.3836658995192153E-2</c:v>
                </c:pt>
                <c:pt idx="3652">
                  <c:v>0.10769644716387283</c:v>
                </c:pt>
                <c:pt idx="3653">
                  <c:v>-0.23301740047035935</c:v>
                </c:pt>
                <c:pt idx="3654">
                  <c:v>-5.7643887607300215E-2</c:v>
                </c:pt>
                <c:pt idx="3655">
                  <c:v>-8.9015276077887506E-2</c:v>
                </c:pt>
                <c:pt idx="3656">
                  <c:v>-0.12924071813855598</c:v>
                </c:pt>
                <c:pt idx="3657">
                  <c:v>6.4566109315533637E-2</c:v>
                </c:pt>
                <c:pt idx="3658">
                  <c:v>1.6088231605248637E-2</c:v>
                </c:pt>
                <c:pt idx="3659">
                  <c:v>-4.2219236892968581E-2</c:v>
                </c:pt>
                <c:pt idx="3660">
                  <c:v>-4.971414348239378E-2</c:v>
                </c:pt>
                <c:pt idx="3661">
                  <c:v>-3.6586684872643715E-2</c:v>
                </c:pt>
                <c:pt idx="3662">
                  <c:v>0.11489950075921129</c:v>
                </c:pt>
                <c:pt idx="3663">
                  <c:v>-0.11706938959003921</c:v>
                </c:pt>
                <c:pt idx="3664">
                  <c:v>-7.442294732358512E-2</c:v>
                </c:pt>
                <c:pt idx="3665">
                  <c:v>-8.9771134012590181E-2</c:v>
                </c:pt>
                <c:pt idx="3666">
                  <c:v>6.9441104997398639E-3</c:v>
                </c:pt>
                <c:pt idx="3667">
                  <c:v>0.13671448061747071</c:v>
                </c:pt>
                <c:pt idx="3668">
                  <c:v>-1.3351710807036454E-2</c:v>
                </c:pt>
                <c:pt idx="3669">
                  <c:v>-0.10043094487694759</c:v>
                </c:pt>
                <c:pt idx="3670">
                  <c:v>7.1025226617679849E-2</c:v>
                </c:pt>
                <c:pt idx="3671">
                  <c:v>0.24980009334890951</c:v>
                </c:pt>
                <c:pt idx="3672">
                  <c:v>0.33876653358394293</c:v>
                </c:pt>
                <c:pt idx="3673">
                  <c:v>-0.16274289254163143</c:v>
                </c:pt>
                <c:pt idx="3674">
                  <c:v>-1.9502797420569706E-2</c:v>
                </c:pt>
                <c:pt idx="3675">
                  <c:v>-7.7575652614752855E-2</c:v>
                </c:pt>
                <c:pt idx="3676">
                  <c:v>-6.1158793335987838E-2</c:v>
                </c:pt>
                <c:pt idx="3677">
                  <c:v>4.4934598878301202E-2</c:v>
                </c:pt>
                <c:pt idx="3678">
                  <c:v>3.2171462360880199E-2</c:v>
                </c:pt>
                <c:pt idx="3679">
                  <c:v>-3.9746043352431926E-2</c:v>
                </c:pt>
                <c:pt idx="3680">
                  <c:v>4.2106976557215958E-2</c:v>
                </c:pt>
                <c:pt idx="3681">
                  <c:v>-2.2085542057439511E-3</c:v>
                </c:pt>
                <c:pt idx="3682">
                  <c:v>8.0172475599358251E-2</c:v>
                </c:pt>
                <c:pt idx="3683">
                  <c:v>5.0217977629632315E-2</c:v>
                </c:pt>
                <c:pt idx="3684">
                  <c:v>-3.781900875538291E-2</c:v>
                </c:pt>
                <c:pt idx="3685">
                  <c:v>-3.7329676195218653E-2</c:v>
                </c:pt>
                <c:pt idx="3686">
                  <c:v>-2.3949924958481361E-2</c:v>
                </c:pt>
                <c:pt idx="3687">
                  <c:v>-2.5969876965772798E-2</c:v>
                </c:pt>
                <c:pt idx="3688">
                  <c:v>-1.8926280845764865E-2</c:v>
                </c:pt>
                <c:pt idx="3689">
                  <c:v>-3.2916046589933856E-2</c:v>
                </c:pt>
                <c:pt idx="3690">
                  <c:v>1.4165321342408888E-2</c:v>
                </c:pt>
                <c:pt idx="3691">
                  <c:v>8.0667425658784708E-3</c:v>
                </c:pt>
                <c:pt idx="3692">
                  <c:v>-5.7036964723156558E-2</c:v>
                </c:pt>
                <c:pt idx="3693">
                  <c:v>-0.16598318607711704</c:v>
                </c:pt>
                <c:pt idx="3694">
                  <c:v>0.33910915031379751</c:v>
                </c:pt>
                <c:pt idx="3695">
                  <c:v>-0.15993790488120929</c:v>
                </c:pt>
                <c:pt idx="3696">
                  <c:v>0.35122461830936302</c:v>
                </c:pt>
                <c:pt idx="3697">
                  <c:v>-0.15537569833989373</c:v>
                </c:pt>
                <c:pt idx="3698">
                  <c:v>5.9358620423761721E-2</c:v>
                </c:pt>
                <c:pt idx="3699">
                  <c:v>0.25947130942722829</c:v>
                </c:pt>
                <c:pt idx="3700">
                  <c:v>2.534959856284047E-3</c:v>
                </c:pt>
                <c:pt idx="3701">
                  <c:v>6.2930038761706442E-2</c:v>
                </c:pt>
                <c:pt idx="3702">
                  <c:v>-0.11530488045966436</c:v>
                </c:pt>
                <c:pt idx="3703">
                  <c:v>-0.10785775725649671</c:v>
                </c:pt>
                <c:pt idx="3704">
                  <c:v>-0.10076101515016767</c:v>
                </c:pt>
                <c:pt idx="3705">
                  <c:v>0.18058678651519244</c:v>
                </c:pt>
                <c:pt idx="3706">
                  <c:v>4.4994674272940571E-2</c:v>
                </c:pt>
                <c:pt idx="3707">
                  <c:v>1.3428028925261515E-2</c:v>
                </c:pt>
                <c:pt idx="3708">
                  <c:v>-0.10363200535114636</c:v>
                </c:pt>
                <c:pt idx="3709">
                  <c:v>-0.12133469405218555</c:v>
                </c:pt>
                <c:pt idx="3710">
                  <c:v>-0.12308031144712395</c:v>
                </c:pt>
                <c:pt idx="3711">
                  <c:v>1.8823534341807502E-2</c:v>
                </c:pt>
                <c:pt idx="3712">
                  <c:v>-7.0875346677487627E-2</c:v>
                </c:pt>
                <c:pt idx="3713">
                  <c:v>0.23818960539181688</c:v>
                </c:pt>
                <c:pt idx="3714">
                  <c:v>-8.4235700908836364E-2</c:v>
                </c:pt>
                <c:pt idx="3715">
                  <c:v>3.8876513611093344E-2</c:v>
                </c:pt>
                <c:pt idx="3716">
                  <c:v>7.1098386464662156E-2</c:v>
                </c:pt>
                <c:pt idx="3717">
                  <c:v>-4.413654204196682E-2</c:v>
                </c:pt>
                <c:pt idx="3718">
                  <c:v>4.7529567897386826E-2</c:v>
                </c:pt>
                <c:pt idx="3719">
                  <c:v>8.5277663452284713E-2</c:v>
                </c:pt>
                <c:pt idx="3720">
                  <c:v>-0.10493973070599161</c:v>
                </c:pt>
                <c:pt idx="3721">
                  <c:v>7.3626426389211019E-2</c:v>
                </c:pt>
                <c:pt idx="3722">
                  <c:v>-4.6174508069043441E-2</c:v>
                </c:pt>
                <c:pt idx="3723">
                  <c:v>-0.12021793996765773</c:v>
                </c:pt>
                <c:pt idx="3724">
                  <c:v>-6.0524381481259937E-2</c:v>
                </c:pt>
                <c:pt idx="3725">
                  <c:v>4.617513272671836E-2</c:v>
                </c:pt>
                <c:pt idx="3726">
                  <c:v>-4.2610788507856157E-2</c:v>
                </c:pt>
                <c:pt idx="3727">
                  <c:v>-0.19025535665019078</c:v>
                </c:pt>
                <c:pt idx="3728">
                  <c:v>-4.5845522821064577E-2</c:v>
                </c:pt>
                <c:pt idx="3729">
                  <c:v>0.12285351673115663</c:v>
                </c:pt>
                <c:pt idx="3730">
                  <c:v>-9.1497925771788502E-2</c:v>
                </c:pt>
                <c:pt idx="3731">
                  <c:v>2.3913464676217799E-2</c:v>
                </c:pt>
                <c:pt idx="3732">
                  <c:v>3.6700251814599127E-2</c:v>
                </c:pt>
                <c:pt idx="3733">
                  <c:v>0.19393197222965597</c:v>
                </c:pt>
                <c:pt idx="3734">
                  <c:v>1.2636202963772547E-2</c:v>
                </c:pt>
                <c:pt idx="3735">
                  <c:v>-0.10662366339707319</c:v>
                </c:pt>
                <c:pt idx="3736">
                  <c:v>-5.2859852501917715E-2</c:v>
                </c:pt>
                <c:pt idx="3737">
                  <c:v>7.7994727671935493E-2</c:v>
                </c:pt>
                <c:pt idx="3738">
                  <c:v>0.13663226405900986</c:v>
                </c:pt>
                <c:pt idx="3739">
                  <c:v>0.16031247043117958</c:v>
                </c:pt>
                <c:pt idx="3740">
                  <c:v>-2.0632572734180954E-2</c:v>
                </c:pt>
                <c:pt idx="3741">
                  <c:v>8.810105916248645E-2</c:v>
                </c:pt>
                <c:pt idx="3742">
                  <c:v>-4.1594911243318933E-2</c:v>
                </c:pt>
                <c:pt idx="3743">
                  <c:v>-5.3499042535401387E-2</c:v>
                </c:pt>
                <c:pt idx="3744">
                  <c:v>-4.2004415012380392E-2</c:v>
                </c:pt>
                <c:pt idx="3745">
                  <c:v>7.4078753327155411E-2</c:v>
                </c:pt>
                <c:pt idx="3746">
                  <c:v>-0.18349467149849019</c:v>
                </c:pt>
                <c:pt idx="3747">
                  <c:v>0.2931469461909586</c:v>
                </c:pt>
                <c:pt idx="3748">
                  <c:v>0.31389860223574217</c:v>
                </c:pt>
                <c:pt idx="3749">
                  <c:v>-7.9529890107197687E-2</c:v>
                </c:pt>
                <c:pt idx="3750">
                  <c:v>0.17941984105831921</c:v>
                </c:pt>
                <c:pt idx="3751">
                  <c:v>-8.3801888190464524E-2</c:v>
                </c:pt>
                <c:pt idx="3752">
                  <c:v>7.5696699763144082E-2</c:v>
                </c:pt>
                <c:pt idx="3753">
                  <c:v>-4.4579939127737944E-2</c:v>
                </c:pt>
                <c:pt idx="3754">
                  <c:v>7.9461758978560226E-2</c:v>
                </c:pt>
                <c:pt idx="3755">
                  <c:v>-0.2195436119520906</c:v>
                </c:pt>
                <c:pt idx="3756">
                  <c:v>-0.17443421562427552</c:v>
                </c:pt>
                <c:pt idx="3757">
                  <c:v>6.1424258941030985E-2</c:v>
                </c:pt>
                <c:pt idx="3758">
                  <c:v>-0.22119235744489885</c:v>
                </c:pt>
                <c:pt idx="3759">
                  <c:v>-5.1419967443928627E-2</c:v>
                </c:pt>
                <c:pt idx="3760">
                  <c:v>-0.1660026012610043</c:v>
                </c:pt>
                <c:pt idx="3761">
                  <c:v>-5.5131469061707961E-2</c:v>
                </c:pt>
                <c:pt idx="3762">
                  <c:v>-8.2920619124470463E-2</c:v>
                </c:pt>
                <c:pt idx="3763">
                  <c:v>-1.2717806872522885E-2</c:v>
                </c:pt>
                <c:pt idx="3764">
                  <c:v>2.6701157752384574E-2</c:v>
                </c:pt>
                <c:pt idx="3765">
                  <c:v>-7.5421923033349714E-2</c:v>
                </c:pt>
                <c:pt idx="3766">
                  <c:v>-9.0028943492812985E-2</c:v>
                </c:pt>
                <c:pt idx="3767">
                  <c:v>-0.16507484503457981</c:v>
                </c:pt>
                <c:pt idx="3768">
                  <c:v>-7.2275989852208511E-2</c:v>
                </c:pt>
                <c:pt idx="3769">
                  <c:v>-0.16915959049762819</c:v>
                </c:pt>
                <c:pt idx="3770">
                  <c:v>-4.2709154001320471E-2</c:v>
                </c:pt>
                <c:pt idx="3771">
                  <c:v>-0.20191406445052351</c:v>
                </c:pt>
                <c:pt idx="3772">
                  <c:v>-3.0244938805578769E-2</c:v>
                </c:pt>
                <c:pt idx="3773">
                  <c:v>-1.2017983390332887E-2</c:v>
                </c:pt>
                <c:pt idx="3774">
                  <c:v>5.7203767148745754E-3</c:v>
                </c:pt>
                <c:pt idx="3775">
                  <c:v>-1.2958007746295408E-3</c:v>
                </c:pt>
                <c:pt idx="3776">
                  <c:v>0.18268244498755948</c:v>
                </c:pt>
                <c:pt idx="3777">
                  <c:v>2.233236387020554E-2</c:v>
                </c:pt>
                <c:pt idx="3778">
                  <c:v>-7.3374250486892834E-2</c:v>
                </c:pt>
                <c:pt idx="3779">
                  <c:v>2.5892453862191189E-2</c:v>
                </c:pt>
                <c:pt idx="3780">
                  <c:v>-8.7853028805234601E-2</c:v>
                </c:pt>
                <c:pt idx="3781">
                  <c:v>-0.11989909630463202</c:v>
                </c:pt>
                <c:pt idx="3782">
                  <c:v>0.11780663458550222</c:v>
                </c:pt>
                <c:pt idx="3783">
                  <c:v>4.6900194103516313E-2</c:v>
                </c:pt>
                <c:pt idx="3784">
                  <c:v>0.3419902590070194</c:v>
                </c:pt>
                <c:pt idx="3785">
                  <c:v>5.8554052357575159E-2</c:v>
                </c:pt>
                <c:pt idx="3786">
                  <c:v>-1.6256223060395314E-2</c:v>
                </c:pt>
                <c:pt idx="3787">
                  <c:v>9.318034406203779E-2</c:v>
                </c:pt>
                <c:pt idx="3788">
                  <c:v>-0.11463518250364757</c:v>
                </c:pt>
                <c:pt idx="3789">
                  <c:v>5.871469882106517E-2</c:v>
                </c:pt>
                <c:pt idx="3790">
                  <c:v>0.11756852096628556</c:v>
                </c:pt>
                <c:pt idx="3791">
                  <c:v>3.407699125206598E-2</c:v>
                </c:pt>
                <c:pt idx="3792">
                  <c:v>-0.23629501730166247</c:v>
                </c:pt>
                <c:pt idx="3793">
                  <c:v>0.13660485703733016</c:v>
                </c:pt>
                <c:pt idx="3794">
                  <c:v>0.21411701579064335</c:v>
                </c:pt>
                <c:pt idx="3795">
                  <c:v>-1.1227863117611037E-3</c:v>
                </c:pt>
                <c:pt idx="3796">
                  <c:v>0.21018705627073508</c:v>
                </c:pt>
                <c:pt idx="3797">
                  <c:v>0.16159208919204815</c:v>
                </c:pt>
                <c:pt idx="3798">
                  <c:v>-3.5346693117155326E-3</c:v>
                </c:pt>
                <c:pt idx="3799">
                  <c:v>4.1579673549163587E-2</c:v>
                </c:pt>
                <c:pt idx="3800">
                  <c:v>8.6906410470175999E-2</c:v>
                </c:pt>
                <c:pt idx="3801">
                  <c:v>0.31638056277827253</c:v>
                </c:pt>
                <c:pt idx="3802">
                  <c:v>-0.10693075429541565</c:v>
                </c:pt>
                <c:pt idx="3803">
                  <c:v>-0.10835872568428151</c:v>
                </c:pt>
                <c:pt idx="3804">
                  <c:v>-6.609757102656566E-2</c:v>
                </c:pt>
                <c:pt idx="3805">
                  <c:v>4.458909530340982E-2</c:v>
                </c:pt>
                <c:pt idx="3806">
                  <c:v>0.14654528318798299</c:v>
                </c:pt>
                <c:pt idx="3807">
                  <c:v>-0.1124002300999507</c:v>
                </c:pt>
                <c:pt idx="3808">
                  <c:v>-0.16908573270830729</c:v>
                </c:pt>
                <c:pt idx="3809">
                  <c:v>-0.11213658886141964</c:v>
                </c:pt>
                <c:pt idx="3810">
                  <c:v>-3.257930529108144E-2</c:v>
                </c:pt>
                <c:pt idx="3811">
                  <c:v>3.89389797005677E-2</c:v>
                </c:pt>
                <c:pt idx="3812">
                  <c:v>-5.957351770842223E-2</c:v>
                </c:pt>
                <c:pt idx="3813">
                  <c:v>1.0945517107620262E-2</c:v>
                </c:pt>
                <c:pt idx="3814">
                  <c:v>-5.0725591858048702E-2</c:v>
                </c:pt>
                <c:pt idx="3815">
                  <c:v>8.6749615621503295E-2</c:v>
                </c:pt>
                <c:pt idx="3816">
                  <c:v>0.15710234446790139</c:v>
                </c:pt>
                <c:pt idx="3817">
                  <c:v>-6.5912974746495934E-2</c:v>
                </c:pt>
                <c:pt idx="3818">
                  <c:v>-6.7273073689255725E-2</c:v>
                </c:pt>
                <c:pt idx="3819">
                  <c:v>-0.132033415979393</c:v>
                </c:pt>
                <c:pt idx="3820">
                  <c:v>7.7442891327466512E-2</c:v>
                </c:pt>
                <c:pt idx="3821">
                  <c:v>-9.385231546918682E-2</c:v>
                </c:pt>
                <c:pt idx="3822">
                  <c:v>2.336374110391759E-2</c:v>
                </c:pt>
                <c:pt idx="3823">
                  <c:v>-0.10368428154370868</c:v>
                </c:pt>
                <c:pt idx="3824">
                  <c:v>0.26177259412271603</c:v>
                </c:pt>
                <c:pt idx="3825">
                  <c:v>-6.8882699749156728E-2</c:v>
                </c:pt>
                <c:pt idx="3826">
                  <c:v>-3.047656330094739E-2</c:v>
                </c:pt>
                <c:pt idx="3827">
                  <c:v>-0.10169970487786273</c:v>
                </c:pt>
                <c:pt idx="3828">
                  <c:v>-5.1188455338118999E-2</c:v>
                </c:pt>
                <c:pt idx="3829">
                  <c:v>2.4450163378789469E-2</c:v>
                </c:pt>
                <c:pt idx="3830">
                  <c:v>-4.6898656814502004E-2</c:v>
                </c:pt>
                <c:pt idx="3831">
                  <c:v>1.1737670174369441E-2</c:v>
                </c:pt>
                <c:pt idx="3832">
                  <c:v>-4.1332916809201592E-2</c:v>
                </c:pt>
                <c:pt idx="3833">
                  <c:v>-6.1700437422462784E-3</c:v>
                </c:pt>
                <c:pt idx="3834">
                  <c:v>-6.2211468983553786E-2</c:v>
                </c:pt>
                <c:pt idx="3835">
                  <c:v>6.9096791561307214E-3</c:v>
                </c:pt>
                <c:pt idx="3836">
                  <c:v>-1.2781451481050254E-2</c:v>
                </c:pt>
                <c:pt idx="3837">
                  <c:v>-4.5200777736788211E-2</c:v>
                </c:pt>
                <c:pt idx="3838">
                  <c:v>-4.1840593381007096E-2</c:v>
                </c:pt>
                <c:pt idx="3839">
                  <c:v>9.3361839150228221E-2</c:v>
                </c:pt>
                <c:pt idx="3840">
                  <c:v>2.077953271680677E-2</c:v>
                </c:pt>
                <c:pt idx="3841">
                  <c:v>-9.9165649948531609E-3</c:v>
                </c:pt>
                <c:pt idx="3842">
                  <c:v>-7.6649489541988913E-2</c:v>
                </c:pt>
                <c:pt idx="3843">
                  <c:v>0.12100950536404831</c:v>
                </c:pt>
                <c:pt idx="3844">
                  <c:v>7.3808394072170103E-3</c:v>
                </c:pt>
                <c:pt idx="3845">
                  <c:v>-3.458842668827522E-2</c:v>
                </c:pt>
                <c:pt idx="3846">
                  <c:v>0.13198029473856998</c:v>
                </c:pt>
                <c:pt idx="3847">
                  <c:v>-5.1684618354384426E-2</c:v>
                </c:pt>
                <c:pt idx="3848">
                  <c:v>0.11822475768184404</c:v>
                </c:pt>
                <c:pt idx="3849">
                  <c:v>0.29992577795860065</c:v>
                </c:pt>
                <c:pt idx="3850">
                  <c:v>-6.3650245936953453E-2</c:v>
                </c:pt>
                <c:pt idx="3851">
                  <c:v>5.1244341533223547E-2</c:v>
                </c:pt>
                <c:pt idx="3852">
                  <c:v>-4.5796184367487669E-2</c:v>
                </c:pt>
                <c:pt idx="3853">
                  <c:v>0.24758411796342017</c:v>
                </c:pt>
                <c:pt idx="3854">
                  <c:v>6.9551077575393805E-2</c:v>
                </c:pt>
                <c:pt idx="3855">
                  <c:v>-6.6299438369311403E-2</c:v>
                </c:pt>
                <c:pt idx="3856">
                  <c:v>-0.24909067441751276</c:v>
                </c:pt>
                <c:pt idx="3857">
                  <c:v>-8.4816937249049928E-2</c:v>
                </c:pt>
                <c:pt idx="3858">
                  <c:v>-8.6054170850200506E-3</c:v>
                </c:pt>
                <c:pt idx="3859">
                  <c:v>-2.8808017749421211E-2</c:v>
                </c:pt>
                <c:pt idx="3860">
                  <c:v>8.4661689911804672E-2</c:v>
                </c:pt>
                <c:pt idx="3861">
                  <c:v>-0.17734196381571543</c:v>
                </c:pt>
                <c:pt idx="3862">
                  <c:v>0.10160309667438483</c:v>
                </c:pt>
                <c:pt idx="3863">
                  <c:v>5.6507333066894816E-2</c:v>
                </c:pt>
                <c:pt idx="3864">
                  <c:v>-4.4940893457425801E-3</c:v>
                </c:pt>
                <c:pt idx="3865">
                  <c:v>-0.10808526664224161</c:v>
                </c:pt>
                <c:pt idx="3866">
                  <c:v>1.7110822052192276E-2</c:v>
                </c:pt>
                <c:pt idx="3867">
                  <c:v>-9.4301055552657331E-2</c:v>
                </c:pt>
                <c:pt idx="3868">
                  <c:v>-5.1006590562344911E-2</c:v>
                </c:pt>
                <c:pt idx="3869">
                  <c:v>0.10588390704550399</c:v>
                </c:pt>
                <c:pt idx="3870">
                  <c:v>-3.5371268122990074E-2</c:v>
                </c:pt>
                <c:pt idx="3871">
                  <c:v>9.9830240675613524E-2</c:v>
                </c:pt>
                <c:pt idx="3872">
                  <c:v>-2.2085182508057244E-2</c:v>
                </c:pt>
                <c:pt idx="3873">
                  <c:v>4.2571546707232955E-3</c:v>
                </c:pt>
                <c:pt idx="3874">
                  <c:v>-9.5873233515288092E-2</c:v>
                </c:pt>
                <c:pt idx="3875">
                  <c:v>0.11875912412456913</c:v>
                </c:pt>
                <c:pt idx="3876">
                  <c:v>-8.5103495077447633E-3</c:v>
                </c:pt>
                <c:pt idx="3877">
                  <c:v>0.16925630713659068</c:v>
                </c:pt>
                <c:pt idx="3878">
                  <c:v>6.8153135198308235E-2</c:v>
                </c:pt>
                <c:pt idx="3879">
                  <c:v>6.6816854997409081E-2</c:v>
                </c:pt>
                <c:pt idx="3880">
                  <c:v>1.361458544984373E-2</c:v>
                </c:pt>
                <c:pt idx="3881">
                  <c:v>-8.3756220410826643E-2</c:v>
                </c:pt>
                <c:pt idx="3882">
                  <c:v>-2.0384228922303294E-2</c:v>
                </c:pt>
                <c:pt idx="3883">
                  <c:v>-0.17863709411978768</c:v>
                </c:pt>
                <c:pt idx="3884">
                  <c:v>0.24746825350458046</c:v>
                </c:pt>
                <c:pt idx="3885">
                  <c:v>-8.5917864595863591E-2</c:v>
                </c:pt>
                <c:pt idx="3886">
                  <c:v>-0.1115743864185994</c:v>
                </c:pt>
                <c:pt idx="3887">
                  <c:v>0.15315610062968865</c:v>
                </c:pt>
                <c:pt idx="3888">
                  <c:v>-0.16134740205749765</c:v>
                </c:pt>
                <c:pt idx="3889">
                  <c:v>-6.7155461222199619E-2</c:v>
                </c:pt>
                <c:pt idx="3890">
                  <c:v>-0.36494087545428577</c:v>
                </c:pt>
                <c:pt idx="3891">
                  <c:v>1.3960942690671274E-2</c:v>
                </c:pt>
                <c:pt idx="3892">
                  <c:v>4.0222473395122194E-2</c:v>
                </c:pt>
                <c:pt idx="3893">
                  <c:v>-7.7280671200199436E-2</c:v>
                </c:pt>
                <c:pt idx="3894">
                  <c:v>-6.5862636219893744E-2</c:v>
                </c:pt>
                <c:pt idx="3895">
                  <c:v>-3.838797026602947E-4</c:v>
                </c:pt>
                <c:pt idx="3896">
                  <c:v>5.1464284690363016E-2</c:v>
                </c:pt>
                <c:pt idx="3897">
                  <c:v>-0.13773246149054508</c:v>
                </c:pt>
                <c:pt idx="3898">
                  <c:v>-0.14456072468347614</c:v>
                </c:pt>
                <c:pt idx="3899">
                  <c:v>7.8979941791546437E-2</c:v>
                </c:pt>
                <c:pt idx="3900">
                  <c:v>6.5197832545131007E-2</c:v>
                </c:pt>
                <c:pt idx="3901">
                  <c:v>2.3424022921432197E-2</c:v>
                </c:pt>
                <c:pt idx="3902">
                  <c:v>0.13424903305133817</c:v>
                </c:pt>
                <c:pt idx="3903">
                  <c:v>-7.9400275887151039E-2</c:v>
                </c:pt>
                <c:pt idx="3904">
                  <c:v>1.6940933946267833E-2</c:v>
                </c:pt>
                <c:pt idx="3905">
                  <c:v>-1.4453572836661266E-2</c:v>
                </c:pt>
                <c:pt idx="3906">
                  <c:v>9.561627535708439E-3</c:v>
                </c:pt>
                <c:pt idx="3907">
                  <c:v>0.15055341313073711</c:v>
                </c:pt>
                <c:pt idx="3908">
                  <c:v>-0.16098826310314607</c:v>
                </c:pt>
                <c:pt idx="3909">
                  <c:v>-0.16004757264080816</c:v>
                </c:pt>
                <c:pt idx="3910">
                  <c:v>0.17231318270075491</c:v>
                </c:pt>
                <c:pt idx="3911">
                  <c:v>0.10515830776573054</c:v>
                </c:pt>
                <c:pt idx="3912">
                  <c:v>0.1296741839741351</c:v>
                </c:pt>
                <c:pt idx="3913">
                  <c:v>-9.3559017329527094E-2</c:v>
                </c:pt>
                <c:pt idx="3914">
                  <c:v>-3.4109438302568407E-2</c:v>
                </c:pt>
                <c:pt idx="3915">
                  <c:v>-0.17201021425480612</c:v>
                </c:pt>
                <c:pt idx="3916">
                  <c:v>0.14715566374528777</c:v>
                </c:pt>
                <c:pt idx="3917">
                  <c:v>2.1137238952011472E-3</c:v>
                </c:pt>
                <c:pt idx="3918">
                  <c:v>1.8808117588420714E-2</c:v>
                </c:pt>
                <c:pt idx="3919">
                  <c:v>-0.28105522991349829</c:v>
                </c:pt>
                <c:pt idx="3920">
                  <c:v>8.3097046961418286E-2</c:v>
                </c:pt>
                <c:pt idx="3921">
                  <c:v>-0.21273814523390477</c:v>
                </c:pt>
                <c:pt idx="3922">
                  <c:v>9.3623914092560767E-2</c:v>
                </c:pt>
                <c:pt idx="3923">
                  <c:v>6.1683851871404016E-2</c:v>
                </c:pt>
                <c:pt idx="3924">
                  <c:v>8.8855043172085146E-2</c:v>
                </c:pt>
                <c:pt idx="3925">
                  <c:v>3.4775177514017486E-2</c:v>
                </c:pt>
                <c:pt idx="3926">
                  <c:v>-0.10903086007253293</c:v>
                </c:pt>
                <c:pt idx="3927">
                  <c:v>-0.15693669218333461</c:v>
                </c:pt>
                <c:pt idx="3928">
                  <c:v>-0.11361387584681637</c:v>
                </c:pt>
                <c:pt idx="3929">
                  <c:v>-6.452120941154682E-2</c:v>
                </c:pt>
                <c:pt idx="3930">
                  <c:v>-6.0538277200613777E-2</c:v>
                </c:pt>
                <c:pt idx="3931">
                  <c:v>-7.6048908861981346E-2</c:v>
                </c:pt>
                <c:pt idx="3932">
                  <c:v>-1.1040473735397072E-2</c:v>
                </c:pt>
                <c:pt idx="3933">
                  <c:v>-0.21657393174524309</c:v>
                </c:pt>
                <c:pt idx="3934">
                  <c:v>-4.1988031641501777E-2</c:v>
                </c:pt>
                <c:pt idx="3935">
                  <c:v>-9.5233698107305642E-2</c:v>
                </c:pt>
                <c:pt idx="3936">
                  <c:v>-3.768457146312798E-3</c:v>
                </c:pt>
                <c:pt idx="3937">
                  <c:v>-2.7264285281047407E-2</c:v>
                </c:pt>
                <c:pt idx="3938">
                  <c:v>0.23031438522970937</c:v>
                </c:pt>
                <c:pt idx="3939">
                  <c:v>-0.20177950211431828</c:v>
                </c:pt>
                <c:pt idx="3940">
                  <c:v>-2.3644254774227491E-2</c:v>
                </c:pt>
                <c:pt idx="3941">
                  <c:v>0.303132997948655</c:v>
                </c:pt>
                <c:pt idx="3942">
                  <c:v>-0.14509747763661096</c:v>
                </c:pt>
                <c:pt idx="3943">
                  <c:v>3.7615368064205512E-3</c:v>
                </c:pt>
                <c:pt idx="3944">
                  <c:v>-5.6576712055907308E-2</c:v>
                </c:pt>
                <c:pt idx="3945">
                  <c:v>0.14782096182017135</c:v>
                </c:pt>
                <c:pt idx="3946">
                  <c:v>-9.403887453207993E-2</c:v>
                </c:pt>
                <c:pt idx="3947">
                  <c:v>-0.19765531031581318</c:v>
                </c:pt>
                <c:pt idx="3948">
                  <c:v>0.16577522368932485</c:v>
                </c:pt>
                <c:pt idx="3949">
                  <c:v>-0.14174301714260729</c:v>
                </c:pt>
                <c:pt idx="3950">
                  <c:v>4.995909464777526E-2</c:v>
                </c:pt>
                <c:pt idx="3951">
                  <c:v>-3.8684081891684485E-2</c:v>
                </c:pt>
                <c:pt idx="3952">
                  <c:v>0.23805491505971865</c:v>
                </c:pt>
                <c:pt idx="3953">
                  <c:v>-1.9409367082587892E-3</c:v>
                </c:pt>
                <c:pt idx="3954">
                  <c:v>0.24014575311906761</c:v>
                </c:pt>
                <c:pt idx="3955">
                  <c:v>1.0058429859807205E-2</c:v>
                </c:pt>
                <c:pt idx="3956">
                  <c:v>-0.14582721373530916</c:v>
                </c:pt>
                <c:pt idx="3957">
                  <c:v>0.21014910102780071</c:v>
                </c:pt>
                <c:pt idx="3958">
                  <c:v>-7.1396199045459241E-4</c:v>
                </c:pt>
                <c:pt idx="3959">
                  <c:v>-4.5960655346952706E-2</c:v>
                </c:pt>
                <c:pt idx="3960">
                  <c:v>0.16112619338888834</c:v>
                </c:pt>
                <c:pt idx="3961">
                  <c:v>0.16718657260658532</c:v>
                </c:pt>
                <c:pt idx="3962">
                  <c:v>5.3280444508981617E-2</c:v>
                </c:pt>
                <c:pt idx="3963">
                  <c:v>3.12489092686139E-2</c:v>
                </c:pt>
                <c:pt idx="3964">
                  <c:v>-0.13314550376956369</c:v>
                </c:pt>
                <c:pt idx="3965">
                  <c:v>-3.2141196292291951E-2</c:v>
                </c:pt>
                <c:pt idx="3966">
                  <c:v>9.390971893944311E-2</c:v>
                </c:pt>
                <c:pt idx="3967">
                  <c:v>-7.9444843799432618E-2</c:v>
                </c:pt>
                <c:pt idx="3968">
                  <c:v>-3.9925871535263724E-2</c:v>
                </c:pt>
                <c:pt idx="3969">
                  <c:v>-4.3994118016073003E-3</c:v>
                </c:pt>
                <c:pt idx="3970">
                  <c:v>7.6288644258029947E-2</c:v>
                </c:pt>
                <c:pt idx="3971">
                  <c:v>7.3962043380417342E-2</c:v>
                </c:pt>
                <c:pt idx="3972">
                  <c:v>9.390451948041445E-3</c:v>
                </c:pt>
                <c:pt idx="3973">
                  <c:v>-0.13575119283090764</c:v>
                </c:pt>
                <c:pt idx="3974">
                  <c:v>5.1760053088033331E-2</c:v>
                </c:pt>
                <c:pt idx="3975">
                  <c:v>0.10562548011629858</c:v>
                </c:pt>
                <c:pt idx="3976">
                  <c:v>0.16505290020040952</c:v>
                </c:pt>
                <c:pt idx="3977">
                  <c:v>-3.1962762454275762E-2</c:v>
                </c:pt>
                <c:pt idx="3978">
                  <c:v>0.21553609376564609</c:v>
                </c:pt>
                <c:pt idx="3979">
                  <c:v>-3.1909041981373676E-2</c:v>
                </c:pt>
                <c:pt idx="3980">
                  <c:v>7.3422082623903151E-2</c:v>
                </c:pt>
                <c:pt idx="3981">
                  <c:v>5.2103088356913574E-2</c:v>
                </c:pt>
                <c:pt idx="3982">
                  <c:v>-0.11880163451713521</c:v>
                </c:pt>
                <c:pt idx="3983">
                  <c:v>-5.7275163849555E-2</c:v>
                </c:pt>
                <c:pt idx="3984">
                  <c:v>0.13560398633344484</c:v>
                </c:pt>
                <c:pt idx="3985">
                  <c:v>1.9594069131048997E-2</c:v>
                </c:pt>
                <c:pt idx="3986">
                  <c:v>6.3191164068898686E-2</c:v>
                </c:pt>
                <c:pt idx="3987">
                  <c:v>3.4037988222944904E-2</c:v>
                </c:pt>
                <c:pt idx="3988">
                  <c:v>0.16482610015487964</c:v>
                </c:pt>
                <c:pt idx="3989">
                  <c:v>-7.211997598707498E-3</c:v>
                </c:pt>
                <c:pt idx="3990">
                  <c:v>1.4644999731252994E-2</c:v>
                </c:pt>
                <c:pt idx="3991">
                  <c:v>4.658751601336597E-2</c:v>
                </c:pt>
                <c:pt idx="3992">
                  <c:v>-0.1692898339600557</c:v>
                </c:pt>
                <c:pt idx="3993">
                  <c:v>5.8565478938099602E-4</c:v>
                </c:pt>
                <c:pt idx="3994">
                  <c:v>-9.223576732541261E-3</c:v>
                </c:pt>
                <c:pt idx="3995">
                  <c:v>-4.4645644308614507E-2</c:v>
                </c:pt>
                <c:pt idx="3996">
                  <c:v>-0.18803463087017036</c:v>
                </c:pt>
                <c:pt idx="3997">
                  <c:v>2.4915985813382946E-3</c:v>
                </c:pt>
                <c:pt idx="3998">
                  <c:v>-0.11059129205014706</c:v>
                </c:pt>
                <c:pt idx="3999">
                  <c:v>-0.18424990150191256</c:v>
                </c:pt>
                <c:pt idx="4000">
                  <c:v>-9.0527563700700142E-2</c:v>
                </c:pt>
                <c:pt idx="4001">
                  <c:v>7.5446065918615801E-2</c:v>
                </c:pt>
                <c:pt idx="4002">
                  <c:v>0.15263657715192736</c:v>
                </c:pt>
                <c:pt idx="4003">
                  <c:v>8.761100582281145E-2</c:v>
                </c:pt>
                <c:pt idx="4004">
                  <c:v>9.4968243666773589E-2</c:v>
                </c:pt>
                <c:pt idx="4005">
                  <c:v>0.163803440852476</c:v>
                </c:pt>
                <c:pt idx="4006">
                  <c:v>-1.9470760000860565E-2</c:v>
                </c:pt>
                <c:pt idx="4007">
                  <c:v>-2.4593348921193581E-2</c:v>
                </c:pt>
                <c:pt idx="4008">
                  <c:v>5.2819357816229484E-3</c:v>
                </c:pt>
                <c:pt idx="4009">
                  <c:v>2.5721755721413331E-2</c:v>
                </c:pt>
                <c:pt idx="4010">
                  <c:v>-5.8423680475327089E-2</c:v>
                </c:pt>
                <c:pt idx="4011">
                  <c:v>7.5569816040040649E-2</c:v>
                </c:pt>
                <c:pt idx="4012">
                  <c:v>5.3359287252980891E-3</c:v>
                </c:pt>
                <c:pt idx="4013">
                  <c:v>-4.7851327176196889E-2</c:v>
                </c:pt>
                <c:pt idx="4014">
                  <c:v>7.9389208465233452E-2</c:v>
                </c:pt>
                <c:pt idx="4015">
                  <c:v>0.42133185732269673</c:v>
                </c:pt>
                <c:pt idx="4016">
                  <c:v>-7.3983037328842371E-2</c:v>
                </c:pt>
                <c:pt idx="4017">
                  <c:v>-1.0540420623005531E-2</c:v>
                </c:pt>
                <c:pt idx="4018">
                  <c:v>3.2918121097875286E-2</c:v>
                </c:pt>
                <c:pt idx="4019">
                  <c:v>0.28703488862797322</c:v>
                </c:pt>
                <c:pt idx="4020">
                  <c:v>-7.2748938866986634E-2</c:v>
                </c:pt>
                <c:pt idx="4021">
                  <c:v>-5.6871959195206045E-3</c:v>
                </c:pt>
                <c:pt idx="4022">
                  <c:v>0.12597138078743875</c:v>
                </c:pt>
                <c:pt idx="4023">
                  <c:v>0.10564027622667638</c:v>
                </c:pt>
                <c:pt idx="4024">
                  <c:v>-0.19398663322883358</c:v>
                </c:pt>
                <c:pt idx="4025">
                  <c:v>1.866935611146836E-2</c:v>
                </c:pt>
                <c:pt idx="4026">
                  <c:v>-3.8196031200143921E-5</c:v>
                </c:pt>
                <c:pt idx="4027">
                  <c:v>0.15156163003988787</c:v>
                </c:pt>
                <c:pt idx="4028">
                  <c:v>-3.1800577498195537E-2</c:v>
                </c:pt>
                <c:pt idx="4029">
                  <c:v>1.7527697806096754E-2</c:v>
                </c:pt>
                <c:pt idx="4030">
                  <c:v>-6.3196980270060266E-2</c:v>
                </c:pt>
                <c:pt idx="4031">
                  <c:v>-8.5073312829589298E-2</c:v>
                </c:pt>
                <c:pt idx="4032">
                  <c:v>9.0635808024046582E-3</c:v>
                </c:pt>
                <c:pt idx="4033">
                  <c:v>0.18496820199458952</c:v>
                </c:pt>
                <c:pt idx="4034">
                  <c:v>-7.121576663795004E-2</c:v>
                </c:pt>
                <c:pt idx="4035">
                  <c:v>-6.3683730508939718E-2</c:v>
                </c:pt>
                <c:pt idx="4036">
                  <c:v>1.6995076526260533E-3</c:v>
                </c:pt>
                <c:pt idx="4037">
                  <c:v>-0.19907288076123564</c:v>
                </c:pt>
                <c:pt idx="4038">
                  <c:v>-0.15662429841764336</c:v>
                </c:pt>
                <c:pt idx="4039">
                  <c:v>-0.10581249865749776</c:v>
                </c:pt>
                <c:pt idx="4040">
                  <c:v>-0.16001070084404212</c:v>
                </c:pt>
                <c:pt idx="4041">
                  <c:v>-0.13939254234960607</c:v>
                </c:pt>
                <c:pt idx="4042">
                  <c:v>0.17047522843852825</c:v>
                </c:pt>
                <c:pt idx="4043">
                  <c:v>0.22439146969045431</c:v>
                </c:pt>
                <c:pt idx="4044">
                  <c:v>-1.9358637114059718E-2</c:v>
                </c:pt>
                <c:pt idx="4045">
                  <c:v>-0.1544845998872475</c:v>
                </c:pt>
                <c:pt idx="4046">
                  <c:v>1.7450511702644889E-2</c:v>
                </c:pt>
                <c:pt idx="4047">
                  <c:v>-0.10493973070599161</c:v>
                </c:pt>
                <c:pt idx="4048">
                  <c:v>-3.778637913421079E-2</c:v>
                </c:pt>
                <c:pt idx="4049">
                  <c:v>0.1310807403127523</c:v>
                </c:pt>
                <c:pt idx="4050">
                  <c:v>0.37072909039926216</c:v>
                </c:pt>
                <c:pt idx="4051">
                  <c:v>6.8945249304150025E-2</c:v>
                </c:pt>
                <c:pt idx="4052">
                  <c:v>7.9069923660478381E-2</c:v>
                </c:pt>
                <c:pt idx="4053">
                  <c:v>0.30788488674847869</c:v>
                </c:pt>
                <c:pt idx="4054">
                  <c:v>1.2017103857260736E-2</c:v>
                </c:pt>
                <c:pt idx="4055">
                  <c:v>-2.9983684758041917E-2</c:v>
                </c:pt>
                <c:pt idx="4056">
                  <c:v>6.9305866023162466E-2</c:v>
                </c:pt>
                <c:pt idx="4057">
                  <c:v>4.5229646085923392E-2</c:v>
                </c:pt>
                <c:pt idx="4058">
                  <c:v>-6.120786483430507E-3</c:v>
                </c:pt>
                <c:pt idx="4059">
                  <c:v>4.2408167770734195E-2</c:v>
                </c:pt>
                <c:pt idx="4060">
                  <c:v>7.8866689330597595E-2</c:v>
                </c:pt>
                <c:pt idx="4061">
                  <c:v>0.13417026076632688</c:v>
                </c:pt>
                <c:pt idx="4062">
                  <c:v>-1.5934740961792926E-2</c:v>
                </c:pt>
                <c:pt idx="4063">
                  <c:v>0.34148540297210062</c:v>
                </c:pt>
                <c:pt idx="4064">
                  <c:v>7.8794095630247085E-2</c:v>
                </c:pt>
                <c:pt idx="4065">
                  <c:v>-0.14937483875077895</c:v>
                </c:pt>
                <c:pt idx="4066">
                  <c:v>-0.10112595645949263</c:v>
                </c:pt>
                <c:pt idx="4067">
                  <c:v>0.26451480561863505</c:v>
                </c:pt>
                <c:pt idx="4068">
                  <c:v>0.12841655751031489</c:v>
                </c:pt>
                <c:pt idx="4069">
                  <c:v>7.6273353098573082E-2</c:v>
                </c:pt>
                <c:pt idx="4070">
                  <c:v>-0.11404357606942561</c:v>
                </c:pt>
                <c:pt idx="4071">
                  <c:v>-0.2075412283676954</c:v>
                </c:pt>
                <c:pt idx="4072">
                  <c:v>2.1056451535208964E-2</c:v>
                </c:pt>
                <c:pt idx="4073">
                  <c:v>-9.4663646528113432E-2</c:v>
                </c:pt>
                <c:pt idx="4074">
                  <c:v>-0.13429476405982754</c:v>
                </c:pt>
                <c:pt idx="4075">
                  <c:v>-4.0523374768905995E-3</c:v>
                </c:pt>
                <c:pt idx="4076">
                  <c:v>9.8747356813989384E-2</c:v>
                </c:pt>
                <c:pt idx="4077">
                  <c:v>-3.5786902370841034E-2</c:v>
                </c:pt>
                <c:pt idx="4078">
                  <c:v>-1.3497732580367128E-2</c:v>
                </c:pt>
                <c:pt idx="4079">
                  <c:v>2.0902617214469288E-2</c:v>
                </c:pt>
                <c:pt idx="4080">
                  <c:v>0.35627005981316628</c:v>
                </c:pt>
                <c:pt idx="4081">
                  <c:v>0.11216820358991342</c:v>
                </c:pt>
                <c:pt idx="4082">
                  <c:v>4.4664214931453117E-2</c:v>
                </c:pt>
                <c:pt idx="4083">
                  <c:v>-7.9172744209303758E-2</c:v>
                </c:pt>
                <c:pt idx="4084">
                  <c:v>0.10490434153453521</c:v>
                </c:pt>
                <c:pt idx="4085">
                  <c:v>0.22496119322455144</c:v>
                </c:pt>
                <c:pt idx="4086">
                  <c:v>4.1287241544745612E-2</c:v>
                </c:pt>
                <c:pt idx="4087">
                  <c:v>0.18681115665388148</c:v>
                </c:pt>
                <c:pt idx="4088">
                  <c:v>4.0795738153532213E-2</c:v>
                </c:pt>
                <c:pt idx="4089">
                  <c:v>-0.16532894922231023</c:v>
                </c:pt>
                <c:pt idx="4090">
                  <c:v>-0.12128621813638496</c:v>
                </c:pt>
                <c:pt idx="4091">
                  <c:v>0.2187613080680908</c:v>
                </c:pt>
                <c:pt idx="4092">
                  <c:v>0.16423403186023044</c:v>
                </c:pt>
                <c:pt idx="4093">
                  <c:v>-5.1866606492568579E-2</c:v>
                </c:pt>
                <c:pt idx="4094">
                  <c:v>-0.16791383195786302</c:v>
                </c:pt>
                <c:pt idx="4095">
                  <c:v>-5.0654968882703599E-2</c:v>
                </c:pt>
                <c:pt idx="4096">
                  <c:v>0.36470816687596752</c:v>
                </c:pt>
                <c:pt idx="4097">
                  <c:v>-8.0414800737923287E-2</c:v>
                </c:pt>
                <c:pt idx="4098">
                  <c:v>5.9264973919553654E-2</c:v>
                </c:pt>
                <c:pt idx="4099">
                  <c:v>1.0277135421265626E-2</c:v>
                </c:pt>
                <c:pt idx="4100">
                  <c:v>-6.9173591437440507E-2</c:v>
                </c:pt>
                <c:pt idx="4101">
                  <c:v>0.23344631566915552</c:v>
                </c:pt>
                <c:pt idx="4102">
                  <c:v>-4.2624526228873805E-3</c:v>
                </c:pt>
                <c:pt idx="4103">
                  <c:v>6.3290439213490757E-2</c:v>
                </c:pt>
                <c:pt idx="4104">
                  <c:v>-9.7835788006170432E-2</c:v>
                </c:pt>
                <c:pt idx="4105">
                  <c:v>-0.11571044194746172</c:v>
                </c:pt>
                <c:pt idx="4106">
                  <c:v>0.16147603538921196</c:v>
                </c:pt>
                <c:pt idx="4107">
                  <c:v>6.7100701032991594E-3</c:v>
                </c:pt>
                <c:pt idx="4108">
                  <c:v>-6.0975106404796975E-2</c:v>
                </c:pt>
                <c:pt idx="4109">
                  <c:v>1.4015942757044542E-2</c:v>
                </c:pt>
                <c:pt idx="4110">
                  <c:v>-0.21866351097704317</c:v>
                </c:pt>
                <c:pt idx="4111">
                  <c:v>-5.001518268206695E-2</c:v>
                </c:pt>
                <c:pt idx="4112">
                  <c:v>2.9448598035362039E-3</c:v>
                </c:pt>
                <c:pt idx="4113">
                  <c:v>6.6155396678237111E-2</c:v>
                </c:pt>
                <c:pt idx="4114">
                  <c:v>-6.2596055432457831E-2</c:v>
                </c:pt>
                <c:pt idx="4115">
                  <c:v>-7.3053095679064484E-2</c:v>
                </c:pt>
                <c:pt idx="4116">
                  <c:v>1.2032625661515084E-2</c:v>
                </c:pt>
                <c:pt idx="4117">
                  <c:v>-5.6310763448907508E-2</c:v>
                </c:pt>
                <c:pt idx="4118">
                  <c:v>0.36066930428406963</c:v>
                </c:pt>
                <c:pt idx="4119">
                  <c:v>6.8981835778052059E-2</c:v>
                </c:pt>
                <c:pt idx="4120">
                  <c:v>-0.22344492746622358</c:v>
                </c:pt>
                <c:pt idx="4121">
                  <c:v>-0.20932364972521533</c:v>
                </c:pt>
                <c:pt idx="4122">
                  <c:v>0.26591904129022836</c:v>
                </c:pt>
                <c:pt idx="4123">
                  <c:v>4.3891314117095348E-2</c:v>
                </c:pt>
                <c:pt idx="4124">
                  <c:v>1.2069818485418438E-3</c:v>
                </c:pt>
                <c:pt idx="4125">
                  <c:v>-9.2042141801664812E-2</c:v>
                </c:pt>
                <c:pt idx="4126">
                  <c:v>0.17283616381594058</c:v>
                </c:pt>
                <c:pt idx="4127">
                  <c:v>4.5107195446263404E-2</c:v>
                </c:pt>
                <c:pt idx="4128">
                  <c:v>0.11190452200578171</c:v>
                </c:pt>
                <c:pt idx="4129">
                  <c:v>-4.7260927928990171E-2</c:v>
                </c:pt>
                <c:pt idx="4130">
                  <c:v>-7.5100110037796597E-2</c:v>
                </c:pt>
                <c:pt idx="4131">
                  <c:v>-9.0197063133427235E-2</c:v>
                </c:pt>
                <c:pt idx="4132">
                  <c:v>9.5873997768936903E-2</c:v>
                </c:pt>
                <c:pt idx="4133">
                  <c:v>-0.13375588383985715</c:v>
                </c:pt>
                <c:pt idx="4134">
                  <c:v>-0.10514912555564315</c:v>
                </c:pt>
                <c:pt idx="4135">
                  <c:v>0.33426010235134918</c:v>
                </c:pt>
                <c:pt idx="4136">
                  <c:v>0.11604081369248576</c:v>
                </c:pt>
                <c:pt idx="4137">
                  <c:v>2.3379492828876636E-3</c:v>
                </c:pt>
                <c:pt idx="4138">
                  <c:v>-9.2283309052321627E-2</c:v>
                </c:pt>
                <c:pt idx="4139">
                  <c:v>-6.1860453961521955E-2</c:v>
                </c:pt>
                <c:pt idx="4140">
                  <c:v>0.16944683641172276</c:v>
                </c:pt>
                <c:pt idx="4141">
                  <c:v>-1.6949470782346765E-2</c:v>
                </c:pt>
                <c:pt idx="4142">
                  <c:v>8.2279799262412467E-3</c:v>
                </c:pt>
                <c:pt idx="4143">
                  <c:v>-4.9552021631257048E-2</c:v>
                </c:pt>
                <c:pt idx="4144">
                  <c:v>0.18257939558512604</c:v>
                </c:pt>
                <c:pt idx="4145">
                  <c:v>0.12144384643634609</c:v>
                </c:pt>
                <c:pt idx="4146">
                  <c:v>-0.16163434739346805</c:v>
                </c:pt>
                <c:pt idx="4147">
                  <c:v>0.15724735635813403</c:v>
                </c:pt>
                <c:pt idx="4148">
                  <c:v>1.4523369274836995E-2</c:v>
                </c:pt>
                <c:pt idx="4149">
                  <c:v>-5.1039654425199643E-2</c:v>
                </c:pt>
                <c:pt idx="4150">
                  <c:v>-0.21940665647219149</c:v>
                </c:pt>
                <c:pt idx="4151">
                  <c:v>1.0401519332367215E-2</c:v>
                </c:pt>
                <c:pt idx="4152">
                  <c:v>-7.2857136140420664E-2</c:v>
                </c:pt>
                <c:pt idx="4153">
                  <c:v>9.5196286411141529E-2</c:v>
                </c:pt>
                <c:pt idx="4154">
                  <c:v>-0.13171078329390262</c:v>
                </c:pt>
                <c:pt idx="4155">
                  <c:v>0.21145940201143709</c:v>
                </c:pt>
                <c:pt idx="4156">
                  <c:v>-0.17337318462049289</c:v>
                </c:pt>
                <c:pt idx="4157">
                  <c:v>4.8491882354186444E-2</c:v>
                </c:pt>
                <c:pt idx="4158">
                  <c:v>0.12687138716870727</c:v>
                </c:pt>
                <c:pt idx="4159">
                  <c:v>2.1056469042298076E-2</c:v>
                </c:pt>
                <c:pt idx="4160">
                  <c:v>6.0862701935628039E-2</c:v>
                </c:pt>
                <c:pt idx="4161">
                  <c:v>-7.5286410201771403E-2</c:v>
                </c:pt>
                <c:pt idx="4162">
                  <c:v>-5.0862248744167005E-2</c:v>
                </c:pt>
                <c:pt idx="4163">
                  <c:v>0.14848364919710555</c:v>
                </c:pt>
                <c:pt idx="4164">
                  <c:v>0.12654791400556142</c:v>
                </c:pt>
                <c:pt idx="4165">
                  <c:v>-4.4038036049439455E-2</c:v>
                </c:pt>
                <c:pt idx="4166">
                  <c:v>5.6655096204529798E-3</c:v>
                </c:pt>
                <c:pt idx="4167">
                  <c:v>-0.24603207576778274</c:v>
                </c:pt>
                <c:pt idx="4168">
                  <c:v>4.0976700875704708E-2</c:v>
                </c:pt>
                <c:pt idx="4169">
                  <c:v>-0.25064367332790738</c:v>
                </c:pt>
                <c:pt idx="4170">
                  <c:v>5.9709043379314153E-2</c:v>
                </c:pt>
                <c:pt idx="4171">
                  <c:v>5.0595839099406348E-2</c:v>
                </c:pt>
                <c:pt idx="4172">
                  <c:v>-8.630575853183764E-2</c:v>
                </c:pt>
                <c:pt idx="4173">
                  <c:v>-0.14127247999768677</c:v>
                </c:pt>
                <c:pt idx="4174">
                  <c:v>0.46696497457060637</c:v>
                </c:pt>
                <c:pt idx="4175">
                  <c:v>2.4634108073270156E-2</c:v>
                </c:pt>
                <c:pt idx="4176">
                  <c:v>-9.1611630606029948E-2</c:v>
                </c:pt>
                <c:pt idx="4177">
                  <c:v>6.1712860080728404E-2</c:v>
                </c:pt>
                <c:pt idx="4178">
                  <c:v>1.1915731719156497E-3</c:v>
                </c:pt>
                <c:pt idx="4179">
                  <c:v>-2.2041206509655353E-3</c:v>
                </c:pt>
                <c:pt idx="4180">
                  <c:v>2.7205787357324596E-2</c:v>
                </c:pt>
                <c:pt idx="4181">
                  <c:v>-0.13465417893628384</c:v>
                </c:pt>
                <c:pt idx="4182">
                  <c:v>7.1551858090229459E-2</c:v>
                </c:pt>
                <c:pt idx="4183">
                  <c:v>-2.8601624315175656E-2</c:v>
                </c:pt>
                <c:pt idx="4184">
                  <c:v>0.14188378827635972</c:v>
                </c:pt>
                <c:pt idx="4185">
                  <c:v>0.16981375426979639</c:v>
                </c:pt>
                <c:pt idx="4186">
                  <c:v>-3.160646770902531E-2</c:v>
                </c:pt>
                <c:pt idx="4187">
                  <c:v>-8.7796799708872442E-2</c:v>
                </c:pt>
                <c:pt idx="4188">
                  <c:v>0.12608730116315137</c:v>
                </c:pt>
                <c:pt idx="4189">
                  <c:v>2.0871847510317565E-2</c:v>
                </c:pt>
                <c:pt idx="4190">
                  <c:v>2.8234832446367264E-2</c:v>
                </c:pt>
                <c:pt idx="4191">
                  <c:v>-4.2574122904781575E-3</c:v>
                </c:pt>
                <c:pt idx="4192">
                  <c:v>1.2699835430632689E-2</c:v>
                </c:pt>
                <c:pt idx="4193">
                  <c:v>1.9239696866984346E-2</c:v>
                </c:pt>
                <c:pt idx="4194">
                  <c:v>7.1990505892326695E-2</c:v>
                </c:pt>
                <c:pt idx="4195">
                  <c:v>9.6245392076763636E-2</c:v>
                </c:pt>
                <c:pt idx="4196">
                  <c:v>0.26033892255951585</c:v>
                </c:pt>
                <c:pt idx="4197">
                  <c:v>1.4017430158659749E-2</c:v>
                </c:pt>
                <c:pt idx="4198">
                  <c:v>0.14227099604406668</c:v>
                </c:pt>
                <c:pt idx="4199">
                  <c:v>-0.19876620872540407</c:v>
                </c:pt>
                <c:pt idx="4200">
                  <c:v>0.10059496766209186</c:v>
                </c:pt>
                <c:pt idx="4201">
                  <c:v>1.1308326122733803E-2</c:v>
                </c:pt>
                <c:pt idx="4202">
                  <c:v>-5.5878747756695546E-2</c:v>
                </c:pt>
                <c:pt idx="4203">
                  <c:v>-6.6567606287863512E-2</c:v>
                </c:pt>
                <c:pt idx="4204">
                  <c:v>-5.0781323605377793E-3</c:v>
                </c:pt>
                <c:pt idx="4205">
                  <c:v>-5.2280339111357321E-2</c:v>
                </c:pt>
                <c:pt idx="4206">
                  <c:v>-2.9985900806494215E-2</c:v>
                </c:pt>
                <c:pt idx="4207">
                  <c:v>-1.7022935021921981E-2</c:v>
                </c:pt>
                <c:pt idx="4208">
                  <c:v>-0.20649999102012373</c:v>
                </c:pt>
                <c:pt idx="4209">
                  <c:v>0.21117610109415175</c:v>
                </c:pt>
                <c:pt idx="4210">
                  <c:v>8.7254306747656329E-2</c:v>
                </c:pt>
                <c:pt idx="4211">
                  <c:v>-2.3869476377148757E-2</c:v>
                </c:pt>
                <c:pt idx="4212">
                  <c:v>0.13168775986471637</c:v>
                </c:pt>
                <c:pt idx="4213">
                  <c:v>2.1625432843377368E-2</c:v>
                </c:pt>
                <c:pt idx="4214">
                  <c:v>6.49275519510919E-2</c:v>
                </c:pt>
                <c:pt idx="4215">
                  <c:v>0.16948800905298</c:v>
                </c:pt>
                <c:pt idx="4216">
                  <c:v>-8.5655196114823084E-2</c:v>
                </c:pt>
                <c:pt idx="4217">
                  <c:v>6.5758311571800121E-2</c:v>
                </c:pt>
                <c:pt idx="4218">
                  <c:v>-0.16205914446690883</c:v>
                </c:pt>
                <c:pt idx="4219">
                  <c:v>4.7904007178944497E-2</c:v>
                </c:pt>
                <c:pt idx="4220">
                  <c:v>0.2978964755875726</c:v>
                </c:pt>
                <c:pt idx="4221">
                  <c:v>-4.4744210175334587E-2</c:v>
                </c:pt>
                <c:pt idx="4222">
                  <c:v>-9.2042141801664812E-2</c:v>
                </c:pt>
                <c:pt idx="4223">
                  <c:v>1.6622986438310505E-3</c:v>
                </c:pt>
                <c:pt idx="4224">
                  <c:v>2.0314774182375928E-2</c:v>
                </c:pt>
                <c:pt idx="4225">
                  <c:v>0.17405285053555986</c:v>
                </c:pt>
                <c:pt idx="4226">
                  <c:v>-8.1726589131863037E-2</c:v>
                </c:pt>
                <c:pt idx="4227">
                  <c:v>6.8622611887144913E-2</c:v>
                </c:pt>
                <c:pt idx="4228">
                  <c:v>1.8172228574009353E-4</c:v>
                </c:pt>
                <c:pt idx="4229">
                  <c:v>-3.5049284934506986E-2</c:v>
                </c:pt>
                <c:pt idx="4230">
                  <c:v>-6.4839635384389638E-2</c:v>
                </c:pt>
                <c:pt idx="4231">
                  <c:v>2.0694890253949438E-3</c:v>
                </c:pt>
                <c:pt idx="4232">
                  <c:v>-5.3486381240320569E-2</c:v>
                </c:pt>
                <c:pt idx="4233">
                  <c:v>0.10314982040701715</c:v>
                </c:pt>
                <c:pt idx="4234">
                  <c:v>2.5828924550696186E-2</c:v>
                </c:pt>
                <c:pt idx="4235">
                  <c:v>6.0507871806828817E-2</c:v>
                </c:pt>
                <c:pt idx="4236">
                  <c:v>9.6894527926714602E-2</c:v>
                </c:pt>
                <c:pt idx="4237">
                  <c:v>-2.353455410993277E-2</c:v>
                </c:pt>
                <c:pt idx="4238">
                  <c:v>0.12433358017456264</c:v>
                </c:pt>
                <c:pt idx="4239">
                  <c:v>0.21162255450159684</c:v>
                </c:pt>
                <c:pt idx="4240">
                  <c:v>3.688195711938036E-2</c:v>
                </c:pt>
                <c:pt idx="4241">
                  <c:v>0.26860832989117434</c:v>
                </c:pt>
                <c:pt idx="4242">
                  <c:v>5.3960933810818901E-2</c:v>
                </c:pt>
                <c:pt idx="4243">
                  <c:v>5.9338999191815844E-2</c:v>
                </c:pt>
                <c:pt idx="4244">
                  <c:v>4.3506746501075E-2</c:v>
                </c:pt>
                <c:pt idx="4245">
                  <c:v>-0.26823692709001179</c:v>
                </c:pt>
                <c:pt idx="4246">
                  <c:v>0.15804456414802992</c:v>
                </c:pt>
                <c:pt idx="4247">
                  <c:v>-1.0584153726430401E-2</c:v>
                </c:pt>
                <c:pt idx="4248">
                  <c:v>-0.11215416278172263</c:v>
                </c:pt>
                <c:pt idx="4249">
                  <c:v>0.10892817178318914</c:v>
                </c:pt>
                <c:pt idx="4250">
                  <c:v>0.11226094277471788</c:v>
                </c:pt>
                <c:pt idx="4251">
                  <c:v>-0.19204310912329525</c:v>
                </c:pt>
                <c:pt idx="4252">
                  <c:v>-0.17897523024158168</c:v>
                </c:pt>
                <c:pt idx="4253">
                  <c:v>-0.11361387584681637</c:v>
                </c:pt>
                <c:pt idx="4254">
                  <c:v>3.4120841978975136E-3</c:v>
                </c:pt>
                <c:pt idx="4255">
                  <c:v>-6.0177763300536924E-2</c:v>
                </c:pt>
                <c:pt idx="4256">
                  <c:v>-6.4940212023874011E-2</c:v>
                </c:pt>
                <c:pt idx="4257">
                  <c:v>0.42871800661006354</c:v>
                </c:pt>
                <c:pt idx="4258">
                  <c:v>2.187137858283883E-2</c:v>
                </c:pt>
                <c:pt idx="4259">
                  <c:v>-6.5002031348875278E-3</c:v>
                </c:pt>
                <c:pt idx="4260">
                  <c:v>5.3414485778999321E-2</c:v>
                </c:pt>
                <c:pt idx="4261">
                  <c:v>-3.4236118092925594E-2</c:v>
                </c:pt>
                <c:pt idx="4262">
                  <c:v>2.1425557380499782E-2</c:v>
                </c:pt>
                <c:pt idx="4263">
                  <c:v>7.72384979443963E-3</c:v>
                </c:pt>
                <c:pt idx="4264">
                  <c:v>7.4049577117435206E-2</c:v>
                </c:pt>
                <c:pt idx="4265">
                  <c:v>-3.6091104305651101E-2</c:v>
                </c:pt>
                <c:pt idx="4266">
                  <c:v>3.2967998422817502E-2</c:v>
                </c:pt>
                <c:pt idx="4267">
                  <c:v>-2.4132512155201624E-3</c:v>
                </c:pt>
                <c:pt idx="4268">
                  <c:v>5.1058701839007625E-2</c:v>
                </c:pt>
                <c:pt idx="4269">
                  <c:v>-8.1352823660447271E-2</c:v>
                </c:pt>
                <c:pt idx="4270">
                  <c:v>-0.10090002470729864</c:v>
                </c:pt>
                <c:pt idx="4271">
                  <c:v>-5.7025660775215314E-2</c:v>
                </c:pt>
                <c:pt idx="4272">
                  <c:v>-0.21415781272567713</c:v>
                </c:pt>
                <c:pt idx="4273">
                  <c:v>7.8431048059766084E-2</c:v>
                </c:pt>
                <c:pt idx="4274">
                  <c:v>-7.133076233647806E-2</c:v>
                </c:pt>
                <c:pt idx="4275">
                  <c:v>6.7064952935229627E-2</c:v>
                </c:pt>
                <c:pt idx="4276">
                  <c:v>-9.9202542508487923E-2</c:v>
                </c:pt>
                <c:pt idx="4277">
                  <c:v>5.7891042029256212E-2</c:v>
                </c:pt>
                <c:pt idx="4278">
                  <c:v>9.7171834777078914E-3</c:v>
                </c:pt>
                <c:pt idx="4279">
                  <c:v>-0.16359361015470775</c:v>
                </c:pt>
                <c:pt idx="4280">
                  <c:v>9.9216019850702608E-2</c:v>
                </c:pt>
                <c:pt idx="4281">
                  <c:v>-0.13307371883719021</c:v>
                </c:pt>
                <c:pt idx="4282">
                  <c:v>0.14475776681275931</c:v>
                </c:pt>
                <c:pt idx="4283">
                  <c:v>-0.10018780489659029</c:v>
                </c:pt>
                <c:pt idx="4284">
                  <c:v>7.2662725704283559E-2</c:v>
                </c:pt>
                <c:pt idx="4285">
                  <c:v>0.30109027903421293</c:v>
                </c:pt>
                <c:pt idx="4286">
                  <c:v>-8.911831397875325E-2</c:v>
                </c:pt>
                <c:pt idx="4287">
                  <c:v>-7.4372178600491168E-2</c:v>
                </c:pt>
                <c:pt idx="4288">
                  <c:v>2.4081277011678281E-3</c:v>
                </c:pt>
                <c:pt idx="4289">
                  <c:v>0.44612404404450423</c:v>
                </c:pt>
                <c:pt idx="4290">
                  <c:v>-2.1812193193090579E-2</c:v>
                </c:pt>
                <c:pt idx="4291">
                  <c:v>-7.5371103569484177E-2</c:v>
                </c:pt>
                <c:pt idx="4292">
                  <c:v>-0.10361458056089745</c:v>
                </c:pt>
                <c:pt idx="4293">
                  <c:v>1.6508361213233513E-2</c:v>
                </c:pt>
                <c:pt idx="4294">
                  <c:v>-2.0753058054364004E-2</c:v>
                </c:pt>
                <c:pt idx="4295">
                  <c:v>-3.3885988881010576E-2</c:v>
                </c:pt>
                <c:pt idx="4296">
                  <c:v>8.220031563143948E-2</c:v>
                </c:pt>
                <c:pt idx="4297">
                  <c:v>-7.2211977505160618E-2</c:v>
                </c:pt>
                <c:pt idx="4298">
                  <c:v>5.5671034032318545E-2</c:v>
                </c:pt>
                <c:pt idx="4299">
                  <c:v>-6.5040798780035658E-2</c:v>
                </c:pt>
                <c:pt idx="4300">
                  <c:v>-2.284030573344964E-2</c:v>
                </c:pt>
                <c:pt idx="4301">
                  <c:v>8.2981384868094921E-2</c:v>
                </c:pt>
                <c:pt idx="4302">
                  <c:v>5.1995201322148077E-2</c:v>
                </c:pt>
                <c:pt idx="4303">
                  <c:v>-7.1566985467194755E-2</c:v>
                </c:pt>
                <c:pt idx="4304">
                  <c:v>0.13912698383546918</c:v>
                </c:pt>
                <c:pt idx="4305">
                  <c:v>-0.1086805360192038</c:v>
                </c:pt>
                <c:pt idx="4306">
                  <c:v>-3.5342186944607334E-2</c:v>
                </c:pt>
                <c:pt idx="4307">
                  <c:v>8.6083784815009778E-3</c:v>
                </c:pt>
                <c:pt idx="4308">
                  <c:v>-5.9073426014524699E-2</c:v>
                </c:pt>
                <c:pt idx="4309">
                  <c:v>0.13695667064301276</c:v>
                </c:pt>
                <c:pt idx="4310">
                  <c:v>-0.1055156720806103</c:v>
                </c:pt>
                <c:pt idx="4311">
                  <c:v>-6.1559681977835012E-2</c:v>
                </c:pt>
                <c:pt idx="4312">
                  <c:v>-0.18708710478968982</c:v>
                </c:pt>
                <c:pt idx="4313">
                  <c:v>-6.7659612074809417E-2</c:v>
                </c:pt>
                <c:pt idx="4314">
                  <c:v>1.3211578391766565E-2</c:v>
                </c:pt>
                <c:pt idx="4315">
                  <c:v>8.1510807568186294E-2</c:v>
                </c:pt>
                <c:pt idx="4316">
                  <c:v>-4.2643575930604527E-2</c:v>
                </c:pt>
                <c:pt idx="4317">
                  <c:v>-0.11259361119315692</c:v>
                </c:pt>
                <c:pt idx="4318">
                  <c:v>-1.3338514658460809E-2</c:v>
                </c:pt>
                <c:pt idx="4319">
                  <c:v>-4.3742576279061751E-2</c:v>
                </c:pt>
                <c:pt idx="4320">
                  <c:v>-6.7690437219471988E-3</c:v>
                </c:pt>
                <c:pt idx="4321">
                  <c:v>-0.22283618312985709</c:v>
                </c:pt>
                <c:pt idx="4322">
                  <c:v>0.10961263820049716</c:v>
                </c:pt>
                <c:pt idx="4323">
                  <c:v>0.18151588593977408</c:v>
                </c:pt>
                <c:pt idx="4324">
                  <c:v>-1.5666764697055413E-3</c:v>
                </c:pt>
                <c:pt idx="4325">
                  <c:v>4.5099797530054886E-2</c:v>
                </c:pt>
                <c:pt idx="4326">
                  <c:v>8.8970250408522134E-3</c:v>
                </c:pt>
                <c:pt idx="4327">
                  <c:v>6.6574332434766958E-2</c:v>
                </c:pt>
                <c:pt idx="4328">
                  <c:v>-0.16795328781001295</c:v>
                </c:pt>
                <c:pt idx="4329">
                  <c:v>-0.12287893142607409</c:v>
                </c:pt>
                <c:pt idx="4330">
                  <c:v>-6.715778666847072E-2</c:v>
                </c:pt>
                <c:pt idx="4331">
                  <c:v>4.6440336055475484E-4</c:v>
                </c:pt>
                <c:pt idx="4332">
                  <c:v>-7.4541417701897927E-2</c:v>
                </c:pt>
                <c:pt idx="4333">
                  <c:v>0.1883602703747016</c:v>
                </c:pt>
                <c:pt idx="4334">
                  <c:v>3.3621389622243925E-2</c:v>
                </c:pt>
                <c:pt idx="4335">
                  <c:v>-0.2024909653549507</c:v>
                </c:pt>
                <c:pt idx="4336">
                  <c:v>-2.9960798410275657E-3</c:v>
                </c:pt>
                <c:pt idx="4337">
                  <c:v>0.21546481573374976</c:v>
                </c:pt>
                <c:pt idx="4338">
                  <c:v>6.1631068898190478E-2</c:v>
                </c:pt>
                <c:pt idx="4339">
                  <c:v>-0.22953307638774767</c:v>
                </c:pt>
                <c:pt idx="4340">
                  <c:v>-0.20433928795127265</c:v>
                </c:pt>
                <c:pt idx="4341">
                  <c:v>3.3089591905557825E-2</c:v>
                </c:pt>
                <c:pt idx="4342">
                  <c:v>-5.2412769709640372E-2</c:v>
                </c:pt>
                <c:pt idx="4343">
                  <c:v>0.10251096254282643</c:v>
                </c:pt>
                <c:pt idx="4344">
                  <c:v>-0.19458896647878454</c:v>
                </c:pt>
                <c:pt idx="4345">
                  <c:v>-9.009770391434202E-2</c:v>
                </c:pt>
                <c:pt idx="4346">
                  <c:v>5.1774970112088425E-2</c:v>
                </c:pt>
                <c:pt idx="4347">
                  <c:v>7.9637886102684519E-2</c:v>
                </c:pt>
                <c:pt idx="4348">
                  <c:v>-4.7854018442100354E-2</c:v>
                </c:pt>
                <c:pt idx="4349">
                  <c:v>-4.0530985585013113E-2</c:v>
                </c:pt>
                <c:pt idx="4350">
                  <c:v>-5.7707783367442644E-2</c:v>
                </c:pt>
                <c:pt idx="4351">
                  <c:v>-0.10550869265675367</c:v>
                </c:pt>
                <c:pt idx="4352">
                  <c:v>0.14719807587353628</c:v>
                </c:pt>
                <c:pt idx="4353">
                  <c:v>3.1618575755789635E-2</c:v>
                </c:pt>
                <c:pt idx="4354">
                  <c:v>-0.13584116538933877</c:v>
                </c:pt>
                <c:pt idx="4355">
                  <c:v>-8.274557663126636E-2</c:v>
                </c:pt>
                <c:pt idx="4356">
                  <c:v>-4.1775072242225875E-2</c:v>
                </c:pt>
                <c:pt idx="4357">
                  <c:v>0.13481986119256106</c:v>
                </c:pt>
                <c:pt idx="4358">
                  <c:v>-0.13395684839375654</c:v>
                </c:pt>
                <c:pt idx="4359">
                  <c:v>-2.5769790983961371E-2</c:v>
                </c:pt>
                <c:pt idx="4360">
                  <c:v>5.9220556125778145E-2</c:v>
                </c:pt>
                <c:pt idx="4361">
                  <c:v>0.36299452511578068</c:v>
                </c:pt>
                <c:pt idx="4362">
                  <c:v>2.9023400370236985E-2</c:v>
                </c:pt>
                <c:pt idx="4363">
                  <c:v>-0.13045708921011112</c:v>
                </c:pt>
                <c:pt idx="4364">
                  <c:v>3.4692929727873079E-2</c:v>
                </c:pt>
                <c:pt idx="4365">
                  <c:v>3.1928752282404105E-3</c:v>
                </c:pt>
                <c:pt idx="4366">
                  <c:v>3.4529003851805129E-2</c:v>
                </c:pt>
                <c:pt idx="4367">
                  <c:v>8.5140849959936205E-2</c:v>
                </c:pt>
                <c:pt idx="4368">
                  <c:v>2.4478366915959171E-2</c:v>
                </c:pt>
                <c:pt idx="4369">
                  <c:v>1.5571945814416566E-2</c:v>
                </c:pt>
                <c:pt idx="4370">
                  <c:v>6.1010510671394513E-2</c:v>
                </c:pt>
                <c:pt idx="4371">
                  <c:v>-7.5709948788231785E-2</c:v>
                </c:pt>
                <c:pt idx="4372">
                  <c:v>4.7911883085994589E-2</c:v>
                </c:pt>
                <c:pt idx="4373">
                  <c:v>-0.1417068141160307</c:v>
                </c:pt>
                <c:pt idx="4374">
                  <c:v>-0.15003171314717534</c:v>
                </c:pt>
                <c:pt idx="4375">
                  <c:v>-0.12209763976923504</c:v>
                </c:pt>
                <c:pt idx="4376">
                  <c:v>-3.768457146312798E-3</c:v>
                </c:pt>
                <c:pt idx="4377">
                  <c:v>-3.100159367947164E-2</c:v>
                </c:pt>
                <c:pt idx="4378">
                  <c:v>-5.0103343195408101E-2</c:v>
                </c:pt>
                <c:pt idx="4379">
                  <c:v>6.7830742132272803E-2</c:v>
                </c:pt>
                <c:pt idx="4380">
                  <c:v>3.6468976396974995E-3</c:v>
                </c:pt>
                <c:pt idx="4381">
                  <c:v>-0.10382369808570679</c:v>
                </c:pt>
                <c:pt idx="4382">
                  <c:v>1.4249766768983818E-2</c:v>
                </c:pt>
                <c:pt idx="4383">
                  <c:v>-5.2533019915124157E-4</c:v>
                </c:pt>
                <c:pt idx="4384">
                  <c:v>0.1342079664126814</c:v>
                </c:pt>
                <c:pt idx="4385">
                  <c:v>-6.4018637910175258E-2</c:v>
                </c:pt>
                <c:pt idx="4386">
                  <c:v>0.17366332048272426</c:v>
                </c:pt>
                <c:pt idx="4387">
                  <c:v>-4.7886978231160171E-2</c:v>
                </c:pt>
                <c:pt idx="4388">
                  <c:v>-0.21901706151544609</c:v>
                </c:pt>
                <c:pt idx="4389">
                  <c:v>-2.3226120611399281E-2</c:v>
                </c:pt>
                <c:pt idx="4390">
                  <c:v>-9.4995300706521846E-3</c:v>
                </c:pt>
                <c:pt idx="4391">
                  <c:v>-0.1273992172783327</c:v>
                </c:pt>
                <c:pt idx="4392">
                  <c:v>0.23724279501979062</c:v>
                </c:pt>
                <c:pt idx="4393">
                  <c:v>-0.17117095163758833</c:v>
                </c:pt>
                <c:pt idx="4394">
                  <c:v>-5.0874346042034446E-2</c:v>
                </c:pt>
                <c:pt idx="4395">
                  <c:v>4.9729262024408527E-2</c:v>
                </c:pt>
                <c:pt idx="4396">
                  <c:v>-0.14791666084991384</c:v>
                </c:pt>
                <c:pt idx="4397">
                  <c:v>0.20087742921569074</c:v>
                </c:pt>
                <c:pt idx="4398">
                  <c:v>3.2800783239290254E-2</c:v>
                </c:pt>
                <c:pt idx="4399">
                  <c:v>6.4305692861671204E-2</c:v>
                </c:pt>
                <c:pt idx="4400">
                  <c:v>0.16389678849918177</c:v>
                </c:pt>
                <c:pt idx="4401">
                  <c:v>0.18979770565420218</c:v>
                </c:pt>
                <c:pt idx="4402">
                  <c:v>-3.0131601424359999E-2</c:v>
                </c:pt>
                <c:pt idx="4403">
                  <c:v>0.14461059824214217</c:v>
                </c:pt>
                <c:pt idx="4404">
                  <c:v>-3.7162924604309922E-2</c:v>
                </c:pt>
                <c:pt idx="4405">
                  <c:v>5.5354486592507968E-2</c:v>
                </c:pt>
                <c:pt idx="4406">
                  <c:v>0.16763645383525905</c:v>
                </c:pt>
                <c:pt idx="4407">
                  <c:v>3.1681185834900205E-2</c:v>
                </c:pt>
                <c:pt idx="4408">
                  <c:v>0.14733192656717087</c:v>
                </c:pt>
                <c:pt idx="4409">
                  <c:v>-2.7399204675004896E-2</c:v>
                </c:pt>
                <c:pt idx="4410">
                  <c:v>-0.12059005277528989</c:v>
                </c:pt>
                <c:pt idx="4411">
                  <c:v>-0.16711513212436735</c:v>
                </c:pt>
                <c:pt idx="4412">
                  <c:v>-6.338240971719955E-2</c:v>
                </c:pt>
                <c:pt idx="4413">
                  <c:v>-5.1899698803573813E-2</c:v>
                </c:pt>
                <c:pt idx="4414">
                  <c:v>6.5699490814898454E-2</c:v>
                </c:pt>
                <c:pt idx="4415">
                  <c:v>-0.10841787349525767</c:v>
                </c:pt>
                <c:pt idx="4416">
                  <c:v>-0.1726447912558875</c:v>
                </c:pt>
                <c:pt idx="4417">
                  <c:v>-1.803013740285131E-2</c:v>
                </c:pt>
                <c:pt idx="4418">
                  <c:v>-4.70633092336179E-2</c:v>
                </c:pt>
                <c:pt idx="4419">
                  <c:v>-5.1412925822500455E-3</c:v>
                </c:pt>
                <c:pt idx="4420">
                  <c:v>0.2463223141021782</c:v>
                </c:pt>
                <c:pt idx="4421">
                  <c:v>-9.4680916044827867E-2</c:v>
                </c:pt>
                <c:pt idx="4422">
                  <c:v>-6.473906885954861E-2</c:v>
                </c:pt>
                <c:pt idx="4423">
                  <c:v>2.9450594322785406E-2</c:v>
                </c:pt>
                <c:pt idx="4424">
                  <c:v>9.8191240017499126E-2</c:v>
                </c:pt>
                <c:pt idx="4425">
                  <c:v>-0.2291894215859589</c:v>
                </c:pt>
                <c:pt idx="4426">
                  <c:v>-8.39025475090871E-2</c:v>
                </c:pt>
                <c:pt idx="4427">
                  <c:v>-4.2545216887230453E-2</c:v>
                </c:pt>
                <c:pt idx="4428">
                  <c:v>4.8562679977116829E-2</c:v>
                </c:pt>
                <c:pt idx="4429">
                  <c:v>-9.3334788546235004E-2</c:v>
                </c:pt>
                <c:pt idx="4430">
                  <c:v>2.7832396885481003E-2</c:v>
                </c:pt>
                <c:pt idx="4431">
                  <c:v>3.4881380528764439E-2</c:v>
                </c:pt>
                <c:pt idx="4432">
                  <c:v>8.7108017567427254E-2</c:v>
                </c:pt>
                <c:pt idx="4433">
                  <c:v>9.6326741368644164E-2</c:v>
                </c:pt>
                <c:pt idx="4434">
                  <c:v>-1.0619803973183295E-2</c:v>
                </c:pt>
                <c:pt idx="4435">
                  <c:v>-5.378178948967971E-3</c:v>
                </c:pt>
                <c:pt idx="4436">
                  <c:v>0.13127702178559097</c:v>
                </c:pt>
                <c:pt idx="4437">
                  <c:v>-2.5882635057753234E-2</c:v>
                </c:pt>
                <c:pt idx="4438">
                  <c:v>-0.19645004142367384</c:v>
                </c:pt>
                <c:pt idx="4439">
                  <c:v>-8.2647572261107527E-2</c:v>
                </c:pt>
                <c:pt idx="4440">
                  <c:v>0.19002202325369666</c:v>
                </c:pt>
                <c:pt idx="4441">
                  <c:v>-0.14215944617916065</c:v>
                </c:pt>
                <c:pt idx="4442">
                  <c:v>-1.0163477038304336E-2</c:v>
                </c:pt>
                <c:pt idx="4443">
                  <c:v>9.2579064176776527E-2</c:v>
                </c:pt>
                <c:pt idx="4444">
                  <c:v>1.6616521940179041E-2</c:v>
                </c:pt>
                <c:pt idx="4445">
                  <c:v>-0.16564941389207455</c:v>
                </c:pt>
                <c:pt idx="4446">
                  <c:v>-7.5235597623954931E-2</c:v>
                </c:pt>
                <c:pt idx="4447">
                  <c:v>-0.13348655258772446</c:v>
                </c:pt>
                <c:pt idx="4448">
                  <c:v>0.14919978872573658</c:v>
                </c:pt>
                <c:pt idx="4449">
                  <c:v>7.5449075858887937E-2</c:v>
                </c:pt>
                <c:pt idx="4450">
                  <c:v>-0.13522763115504866</c:v>
                </c:pt>
                <c:pt idx="4451">
                  <c:v>-1.1255097738494868E-2</c:v>
                </c:pt>
                <c:pt idx="4452">
                  <c:v>0.16301937681735268</c:v>
                </c:pt>
                <c:pt idx="4453">
                  <c:v>-3.7558001592516987E-2</c:v>
                </c:pt>
                <c:pt idx="4454">
                  <c:v>0.1302728399890416</c:v>
                </c:pt>
                <c:pt idx="4455">
                  <c:v>-5.0312501856389247E-2</c:v>
                </c:pt>
                <c:pt idx="4456">
                  <c:v>-5.9223427264816664E-2</c:v>
                </c:pt>
                <c:pt idx="4457">
                  <c:v>-0.11738733215109498</c:v>
                </c:pt>
                <c:pt idx="4458">
                  <c:v>0.13990904723361552</c:v>
                </c:pt>
                <c:pt idx="4459">
                  <c:v>-9.1835325894251696E-4</c:v>
                </c:pt>
                <c:pt idx="4460">
                  <c:v>0.11279437344840026</c:v>
                </c:pt>
                <c:pt idx="4461">
                  <c:v>-3.3135265857053398E-2</c:v>
                </c:pt>
                <c:pt idx="4462">
                  <c:v>-7.0622427568101998E-2</c:v>
                </c:pt>
                <c:pt idx="4463">
                  <c:v>-1.6495757406774558E-2</c:v>
                </c:pt>
                <c:pt idx="4464">
                  <c:v>9.2687113232024387E-2</c:v>
                </c:pt>
                <c:pt idx="4465">
                  <c:v>6.9247245556240955E-3</c:v>
                </c:pt>
                <c:pt idx="4466">
                  <c:v>0.3543828249884875</c:v>
                </c:pt>
                <c:pt idx="4467">
                  <c:v>-5.214792604861529E-2</c:v>
                </c:pt>
                <c:pt idx="4468">
                  <c:v>-0.21456658379037741</c:v>
                </c:pt>
                <c:pt idx="4469">
                  <c:v>-4.6361224712629934E-3</c:v>
                </c:pt>
                <c:pt idx="4470">
                  <c:v>5.3831739480834528E-2</c:v>
                </c:pt>
                <c:pt idx="4471">
                  <c:v>-0.12170288875294588</c:v>
                </c:pt>
                <c:pt idx="4472">
                  <c:v>2.1117855726959789E-3</c:v>
                </c:pt>
                <c:pt idx="4473">
                  <c:v>0.10694185538300083</c:v>
                </c:pt>
                <c:pt idx="4474">
                  <c:v>0.2042620967187041</c:v>
                </c:pt>
                <c:pt idx="4475">
                  <c:v>5.2665897673662698E-3</c:v>
                </c:pt>
                <c:pt idx="4476">
                  <c:v>0.17618061573623756</c:v>
                </c:pt>
                <c:pt idx="4477">
                  <c:v>0.14605671035377021</c:v>
                </c:pt>
                <c:pt idx="4478">
                  <c:v>-2.5898756679264778E-2</c:v>
                </c:pt>
                <c:pt idx="4479">
                  <c:v>0.13176948352142048</c:v>
                </c:pt>
                <c:pt idx="4480">
                  <c:v>-8.8906740559409059E-3</c:v>
                </c:pt>
                <c:pt idx="4481">
                  <c:v>0.10576294801845165</c:v>
                </c:pt>
                <c:pt idx="4482">
                  <c:v>-0.14125438683599612</c:v>
                </c:pt>
                <c:pt idx="4483">
                  <c:v>0.11784741964097378</c:v>
                </c:pt>
                <c:pt idx="4484">
                  <c:v>1.3630082478290007E-2</c:v>
                </c:pt>
                <c:pt idx="4485">
                  <c:v>4.5780368123596205E-2</c:v>
                </c:pt>
                <c:pt idx="4486">
                  <c:v>-6.3248518503611351E-2</c:v>
                </c:pt>
                <c:pt idx="4487">
                  <c:v>0.1415469130463638</c:v>
                </c:pt>
                <c:pt idx="4488">
                  <c:v>-7.1701995171222777E-2</c:v>
                </c:pt>
                <c:pt idx="4489">
                  <c:v>-0.10598714369191065</c:v>
                </c:pt>
                <c:pt idx="4490">
                  <c:v>-2.0272003573685637E-2</c:v>
                </c:pt>
                <c:pt idx="4491">
                  <c:v>-4.9536354316373377E-2</c:v>
                </c:pt>
                <c:pt idx="4492">
                  <c:v>-3.7130902573149882E-2</c:v>
                </c:pt>
                <c:pt idx="4493">
                  <c:v>6.0537354006161337E-2</c:v>
                </c:pt>
                <c:pt idx="4494">
                  <c:v>-4.1775072242225875E-2</c:v>
                </c:pt>
                <c:pt idx="4495">
                  <c:v>0.33443296740369277</c:v>
                </c:pt>
                <c:pt idx="4496">
                  <c:v>0.28378315048894009</c:v>
                </c:pt>
                <c:pt idx="4497">
                  <c:v>-4.2528824653871311E-2</c:v>
                </c:pt>
                <c:pt idx="4498">
                  <c:v>5.0789968913129258E-2</c:v>
                </c:pt>
                <c:pt idx="4499">
                  <c:v>8.6214877400303536E-2</c:v>
                </c:pt>
                <c:pt idx="4500">
                  <c:v>4.4829458252618082E-2</c:v>
                </c:pt>
                <c:pt idx="4501">
                  <c:v>-0.16396371323263814</c:v>
                </c:pt>
                <c:pt idx="4502">
                  <c:v>2.9923346281691465E-2</c:v>
                </c:pt>
                <c:pt idx="4503">
                  <c:v>0.13426087621246197</c:v>
                </c:pt>
                <c:pt idx="4504">
                  <c:v>0.13007951894655712</c:v>
                </c:pt>
                <c:pt idx="4505">
                  <c:v>2.7739888342003027E-2</c:v>
                </c:pt>
                <c:pt idx="4506">
                  <c:v>2.9664122883040989E-2</c:v>
                </c:pt>
                <c:pt idx="4507">
                  <c:v>-0.37337672292824919</c:v>
                </c:pt>
                <c:pt idx="4508">
                  <c:v>0.27298656068555438</c:v>
                </c:pt>
                <c:pt idx="4509">
                  <c:v>-0.10520148111974237</c:v>
                </c:pt>
                <c:pt idx="4510">
                  <c:v>-0.21143086104857289</c:v>
                </c:pt>
                <c:pt idx="4511">
                  <c:v>-0.18164676495186427</c:v>
                </c:pt>
                <c:pt idx="4512">
                  <c:v>-2.1234344059836374E-2</c:v>
                </c:pt>
                <c:pt idx="4513">
                  <c:v>0.18071509088122006</c:v>
                </c:pt>
                <c:pt idx="4514">
                  <c:v>-2.0921614080235074E-2</c:v>
                </c:pt>
                <c:pt idx="4515">
                  <c:v>-1.7918175917484902E-2</c:v>
                </c:pt>
                <c:pt idx="4516">
                  <c:v>9.3713078678121065E-2</c:v>
                </c:pt>
                <c:pt idx="4517">
                  <c:v>-6.9830361667257534E-2</c:v>
                </c:pt>
                <c:pt idx="4518">
                  <c:v>5.0192525951159084E-2</c:v>
                </c:pt>
                <c:pt idx="4519">
                  <c:v>-6.9576845701073253E-2</c:v>
                </c:pt>
                <c:pt idx="4520">
                  <c:v>9.1241221901517733E-2</c:v>
                </c:pt>
                <c:pt idx="4521">
                  <c:v>-5.0163831219391497E-2</c:v>
                </c:pt>
                <c:pt idx="4522">
                  <c:v>-1.6776425373912218E-3</c:v>
                </c:pt>
                <c:pt idx="4523">
                  <c:v>-3.2827633026411007E-3</c:v>
                </c:pt>
                <c:pt idx="4524">
                  <c:v>-9.6340179781718049E-2</c:v>
                </c:pt>
                <c:pt idx="4525">
                  <c:v>-4.5943515891160303E-2</c:v>
                </c:pt>
                <c:pt idx="4526">
                  <c:v>2.9579551391432091E-3</c:v>
                </c:pt>
                <c:pt idx="4527">
                  <c:v>0.18285138420048597</c:v>
                </c:pt>
                <c:pt idx="4528">
                  <c:v>-0.11150413333182563</c:v>
                </c:pt>
                <c:pt idx="4529">
                  <c:v>0.29191997859462404</c:v>
                </c:pt>
                <c:pt idx="4530">
                  <c:v>-0.26219510763993448</c:v>
                </c:pt>
                <c:pt idx="4531">
                  <c:v>0.34327231485906751</c:v>
                </c:pt>
                <c:pt idx="4532">
                  <c:v>-9.5942396983172529E-2</c:v>
                </c:pt>
                <c:pt idx="4533">
                  <c:v>-0.16383416157373354</c:v>
                </c:pt>
                <c:pt idx="4534">
                  <c:v>8.2859179997251786E-2</c:v>
                </c:pt>
                <c:pt idx="4535">
                  <c:v>-5.5048472555814243E-2</c:v>
                </c:pt>
                <c:pt idx="4536">
                  <c:v>-1.5442235193347642E-2</c:v>
                </c:pt>
                <c:pt idx="4537">
                  <c:v>0.41963113426687926</c:v>
                </c:pt>
                <c:pt idx="4538">
                  <c:v>0.21705204280183388</c:v>
                </c:pt>
                <c:pt idx="4539">
                  <c:v>3.6109481448029612E-2</c:v>
                </c:pt>
                <c:pt idx="4540">
                  <c:v>0.13229513813864102</c:v>
                </c:pt>
                <c:pt idx="4541">
                  <c:v>-0.17505612005641069</c:v>
                </c:pt>
                <c:pt idx="4542">
                  <c:v>-0.13275075039557649</c:v>
                </c:pt>
                <c:pt idx="4543">
                  <c:v>-0.24268239205885855</c:v>
                </c:pt>
                <c:pt idx="4544">
                  <c:v>-3.8553456850678458E-2</c:v>
                </c:pt>
                <c:pt idx="4545">
                  <c:v>-6.4681917029306035E-2</c:v>
                </c:pt>
                <c:pt idx="4546">
                  <c:v>-4.4587627253681816E-2</c:v>
                </c:pt>
                <c:pt idx="4547">
                  <c:v>0.11939569389883964</c:v>
                </c:pt>
                <c:pt idx="4548">
                  <c:v>-0.14948428785705481</c:v>
                </c:pt>
                <c:pt idx="4549">
                  <c:v>-0.18746600749200937</c:v>
                </c:pt>
                <c:pt idx="4550">
                  <c:v>-7.4019328497827885E-2</c:v>
                </c:pt>
                <c:pt idx="4551">
                  <c:v>-6.5280095029343954E-2</c:v>
                </c:pt>
                <c:pt idx="4552">
                  <c:v>6.2634966466854181E-2</c:v>
                </c:pt>
                <c:pt idx="4553">
                  <c:v>6.0275942673943206E-2</c:v>
                </c:pt>
                <c:pt idx="4554">
                  <c:v>3.2241937374823948E-3</c:v>
                </c:pt>
                <c:pt idx="4555">
                  <c:v>0.11279437344840026</c:v>
                </c:pt>
                <c:pt idx="4556">
                  <c:v>-3.8618767238318696E-2</c:v>
                </c:pt>
                <c:pt idx="4557">
                  <c:v>-0.16574765252252988</c:v>
                </c:pt>
                <c:pt idx="4558">
                  <c:v>-1.1429874302990584E-2</c:v>
                </c:pt>
                <c:pt idx="4559">
                  <c:v>1.0865745692589357E-2</c:v>
                </c:pt>
                <c:pt idx="4560">
                  <c:v>0.10967504760979629</c:v>
                </c:pt>
                <c:pt idx="4561">
                  <c:v>-2.0994283053429541E-2</c:v>
                </c:pt>
                <c:pt idx="4562">
                  <c:v>-0.11764981945239761</c:v>
                </c:pt>
                <c:pt idx="4563">
                  <c:v>0.11521121424783232</c:v>
                </c:pt>
                <c:pt idx="4564">
                  <c:v>-0.10593474697891914</c:v>
                </c:pt>
                <c:pt idx="4565">
                  <c:v>-0.11045092886016228</c:v>
                </c:pt>
                <c:pt idx="4566">
                  <c:v>0.20703378040571785</c:v>
                </c:pt>
                <c:pt idx="4567">
                  <c:v>3.4775177514017486E-2</c:v>
                </c:pt>
                <c:pt idx="4568">
                  <c:v>-0.10521893358359513</c:v>
                </c:pt>
                <c:pt idx="4569">
                  <c:v>0.10833570014544236</c:v>
                </c:pt>
                <c:pt idx="4570">
                  <c:v>-1.3481809647361231E-2</c:v>
                </c:pt>
                <c:pt idx="4571">
                  <c:v>9.1920104449748408E-2</c:v>
                </c:pt>
                <c:pt idx="4572">
                  <c:v>9.9609495596547859E-2</c:v>
                </c:pt>
                <c:pt idx="4573">
                  <c:v>4.2106976557215958E-2</c:v>
                </c:pt>
                <c:pt idx="4574">
                  <c:v>-2.5320105928642533E-2</c:v>
                </c:pt>
                <c:pt idx="4575">
                  <c:v>0.11835567043149808</c:v>
                </c:pt>
                <c:pt idx="4576">
                  <c:v>-9.1353412823719893E-2</c:v>
                </c:pt>
                <c:pt idx="4577">
                  <c:v>2.0425580373562013E-2</c:v>
                </c:pt>
                <c:pt idx="4578">
                  <c:v>-6.6752323461209073E-2</c:v>
                </c:pt>
                <c:pt idx="4579">
                  <c:v>-4.9354789724270987E-2</c:v>
                </c:pt>
                <c:pt idx="4580">
                  <c:v>3.0106287055126302E-2</c:v>
                </c:pt>
                <c:pt idx="4581">
                  <c:v>9.2068214289716011E-2</c:v>
                </c:pt>
                <c:pt idx="4582">
                  <c:v>0.13391531853785743</c:v>
                </c:pt>
                <c:pt idx="4583">
                  <c:v>-9.9406683687622177E-2</c:v>
                </c:pt>
                <c:pt idx="4584">
                  <c:v>6.1600295879594924E-2</c:v>
                </c:pt>
                <c:pt idx="4585">
                  <c:v>-6.0224011022105728E-2</c:v>
                </c:pt>
                <c:pt idx="4586">
                  <c:v>-0.18270539340053382</c:v>
                </c:pt>
                <c:pt idx="4587">
                  <c:v>-0.14984920475128227</c:v>
                </c:pt>
                <c:pt idx="4588">
                  <c:v>3.9452574878019675E-2</c:v>
                </c:pt>
                <c:pt idx="4589">
                  <c:v>4.2453338629515613E-2</c:v>
                </c:pt>
                <c:pt idx="4590">
                  <c:v>3.5760914735652349E-2</c:v>
                </c:pt>
                <c:pt idx="4591">
                  <c:v>-5.0857816706596282E-2</c:v>
                </c:pt>
                <c:pt idx="4592">
                  <c:v>0.13548052192190418</c:v>
                </c:pt>
                <c:pt idx="4593">
                  <c:v>8.6240256130038162E-2</c:v>
                </c:pt>
                <c:pt idx="4594">
                  <c:v>6.9386722359915609E-2</c:v>
                </c:pt>
                <c:pt idx="4595">
                  <c:v>-0.13391751741689184</c:v>
                </c:pt>
                <c:pt idx="4596">
                  <c:v>0.1285340948667848</c:v>
                </c:pt>
                <c:pt idx="4597">
                  <c:v>-1.9139453784172034E-2</c:v>
                </c:pt>
                <c:pt idx="4598">
                  <c:v>-5.8835173538316354E-2</c:v>
                </c:pt>
                <c:pt idx="4599">
                  <c:v>-0.22868363489380705</c:v>
                </c:pt>
                <c:pt idx="4600">
                  <c:v>6.606716916884281E-2</c:v>
                </c:pt>
                <c:pt idx="4601">
                  <c:v>-0.18542163637035003</c:v>
                </c:pt>
                <c:pt idx="4602">
                  <c:v>0.20400128054072475</c:v>
                </c:pt>
                <c:pt idx="4603">
                  <c:v>2.1901646925375218E-3</c:v>
                </c:pt>
                <c:pt idx="4604">
                  <c:v>2.3222999966055369E-2</c:v>
                </c:pt>
                <c:pt idx="4605">
                  <c:v>5.5274399871141355E-3</c:v>
                </c:pt>
                <c:pt idx="4606">
                  <c:v>-8.9650845664088763E-2</c:v>
                </c:pt>
                <c:pt idx="4607">
                  <c:v>9.058974683885701E-2</c:v>
                </c:pt>
                <c:pt idx="4608">
                  <c:v>-1.827009709077565E-2</c:v>
                </c:pt>
                <c:pt idx="4609">
                  <c:v>-5.3489418950253054E-2</c:v>
                </c:pt>
                <c:pt idx="4610">
                  <c:v>-7.196150972260007E-2</c:v>
                </c:pt>
                <c:pt idx="4611">
                  <c:v>0.11089869507791406</c:v>
                </c:pt>
                <c:pt idx="4612">
                  <c:v>-0.13415103427158215</c:v>
                </c:pt>
                <c:pt idx="4613">
                  <c:v>0.16093377849148993</c:v>
                </c:pt>
                <c:pt idx="4614">
                  <c:v>-0.17232745241935277</c:v>
                </c:pt>
                <c:pt idx="4615">
                  <c:v>-2.3783037218478853E-3</c:v>
                </c:pt>
                <c:pt idx="4616">
                  <c:v>-5.2694242975679373E-2</c:v>
                </c:pt>
                <c:pt idx="4617">
                  <c:v>-9.5112750917884625E-2</c:v>
                </c:pt>
                <c:pt idx="4618">
                  <c:v>-9.4455734352152376E-3</c:v>
                </c:pt>
                <c:pt idx="4619">
                  <c:v>-3.0585028041793194E-2</c:v>
                </c:pt>
                <c:pt idx="4620">
                  <c:v>-0.20478262299453043</c:v>
                </c:pt>
                <c:pt idx="4621">
                  <c:v>-2.8227709805719314E-3</c:v>
                </c:pt>
                <c:pt idx="4622">
                  <c:v>-7.550662787936524E-2</c:v>
                </c:pt>
                <c:pt idx="4623">
                  <c:v>4.9293240856824738E-2</c:v>
                </c:pt>
                <c:pt idx="4624">
                  <c:v>-7.5285133954885453E-3</c:v>
                </c:pt>
                <c:pt idx="4625">
                  <c:v>0.21897577702802451</c:v>
                </c:pt>
                <c:pt idx="4626">
                  <c:v>0.13963429849205156</c:v>
                </c:pt>
                <c:pt idx="4627">
                  <c:v>8.9051618595307858E-2</c:v>
                </c:pt>
                <c:pt idx="4628">
                  <c:v>-4.6662834307559464E-2</c:v>
                </c:pt>
                <c:pt idx="4629">
                  <c:v>3.0761550136213955E-2</c:v>
                </c:pt>
                <c:pt idx="4630">
                  <c:v>-8.0465877173820033E-2</c:v>
                </c:pt>
                <c:pt idx="4631">
                  <c:v>0.22488113283679212</c:v>
                </c:pt>
                <c:pt idx="4632">
                  <c:v>-0.17850562761069</c:v>
                </c:pt>
                <c:pt idx="4633">
                  <c:v>-9.2593466718286166E-2</c:v>
                </c:pt>
                <c:pt idx="4634">
                  <c:v>-0.20306819926615205</c:v>
                </c:pt>
                <c:pt idx="4635">
                  <c:v>0.10761482561573921</c:v>
                </c:pt>
                <c:pt idx="4636">
                  <c:v>8.8474993095594812E-2</c:v>
                </c:pt>
                <c:pt idx="4637">
                  <c:v>0.13141139625448339</c:v>
                </c:pt>
                <c:pt idx="4638">
                  <c:v>-2.1341518876091925E-2</c:v>
                </c:pt>
                <c:pt idx="4639">
                  <c:v>5.1595951135597673E-2</c:v>
                </c:pt>
                <c:pt idx="4640">
                  <c:v>-0.10183884499218365</c:v>
                </c:pt>
                <c:pt idx="4641">
                  <c:v>1.735480259213773E-3</c:v>
                </c:pt>
                <c:pt idx="4642">
                  <c:v>0.39687854046147919</c:v>
                </c:pt>
                <c:pt idx="4643">
                  <c:v>-0.16735653224623981</c:v>
                </c:pt>
                <c:pt idx="4644">
                  <c:v>-0.10964422263283602</c:v>
                </c:pt>
                <c:pt idx="4645">
                  <c:v>-0.15156610015019645</c:v>
                </c:pt>
                <c:pt idx="4646">
                  <c:v>0.30181061513388663</c:v>
                </c:pt>
                <c:pt idx="4647">
                  <c:v>0.23332266426235826</c:v>
                </c:pt>
                <c:pt idx="4648">
                  <c:v>-0.219170709699819</c:v>
                </c:pt>
                <c:pt idx="4649">
                  <c:v>-0.13677736018622078</c:v>
                </c:pt>
                <c:pt idx="4650">
                  <c:v>3.2458785146365798E-2</c:v>
                </c:pt>
                <c:pt idx="4651">
                  <c:v>-1.4509335615620955E-2</c:v>
                </c:pt>
                <c:pt idx="4652">
                  <c:v>3.7971496140347227E-2</c:v>
                </c:pt>
                <c:pt idx="4653">
                  <c:v>-0.19469257172702825</c:v>
                </c:pt>
                <c:pt idx="4654">
                  <c:v>4.5745312350522482E-2</c:v>
                </c:pt>
                <c:pt idx="4655">
                  <c:v>-6.3599639618374226E-2</c:v>
                </c:pt>
                <c:pt idx="4656">
                  <c:v>-4.0612785845183907E-2</c:v>
                </c:pt>
                <c:pt idx="4657">
                  <c:v>-7.9002719555319345E-2</c:v>
                </c:pt>
                <c:pt idx="4658">
                  <c:v>-1.7950163634205651E-2</c:v>
                </c:pt>
                <c:pt idx="4659">
                  <c:v>-0.13178247045117963</c:v>
                </c:pt>
                <c:pt idx="4660">
                  <c:v>0.1882016422914834</c:v>
                </c:pt>
                <c:pt idx="4661">
                  <c:v>-2.2229736438969638E-2</c:v>
                </c:pt>
                <c:pt idx="4662">
                  <c:v>-0.12426545041953041</c:v>
                </c:pt>
                <c:pt idx="4663">
                  <c:v>-0.16791383195786302</c:v>
                </c:pt>
                <c:pt idx="4664">
                  <c:v>9.446881351924219E-2</c:v>
                </c:pt>
                <c:pt idx="4665">
                  <c:v>-5.3160293226820698E-2</c:v>
                </c:pt>
                <c:pt idx="4666">
                  <c:v>-9.540650518591498E-2</c:v>
                </c:pt>
                <c:pt idx="4667">
                  <c:v>-2.5802030848556257E-2</c:v>
                </c:pt>
                <c:pt idx="4668">
                  <c:v>-0.10801525824120439</c:v>
                </c:pt>
                <c:pt idx="4669">
                  <c:v>0.10878669021721166</c:v>
                </c:pt>
                <c:pt idx="4670">
                  <c:v>-0.11285737296505616</c:v>
                </c:pt>
                <c:pt idx="4671">
                  <c:v>-1.0105005387348598E-2</c:v>
                </c:pt>
                <c:pt idx="4672">
                  <c:v>6.8343886686381694E-2</c:v>
                </c:pt>
                <c:pt idx="4673">
                  <c:v>0.4262227535930645</c:v>
                </c:pt>
                <c:pt idx="4674">
                  <c:v>-8.1658401889669108E-2</c:v>
                </c:pt>
                <c:pt idx="4675">
                  <c:v>0.38554832088315649</c:v>
                </c:pt>
                <c:pt idx="4676">
                  <c:v>-4.3808226462084932E-2</c:v>
                </c:pt>
                <c:pt idx="4677">
                  <c:v>4.3209807134422462E-2</c:v>
                </c:pt>
                <c:pt idx="4678">
                  <c:v>1.3367141490887136E-2</c:v>
                </c:pt>
                <c:pt idx="4679">
                  <c:v>-0.2058049700449871</c:v>
                </c:pt>
                <c:pt idx="4680">
                  <c:v>0.11085153141043946</c:v>
                </c:pt>
                <c:pt idx="4681">
                  <c:v>5.0115271318238896E-2</c:v>
                </c:pt>
                <c:pt idx="4682">
                  <c:v>-2.7253177600551126E-2</c:v>
                </c:pt>
                <c:pt idx="4683">
                  <c:v>1.6075601280048701E-2</c:v>
                </c:pt>
                <c:pt idx="4684">
                  <c:v>-3.839019954047096E-2</c:v>
                </c:pt>
                <c:pt idx="4685">
                  <c:v>0.20487683129490719</c:v>
                </c:pt>
                <c:pt idx="4686">
                  <c:v>7.5638440831305331E-2</c:v>
                </c:pt>
                <c:pt idx="4687">
                  <c:v>9.5460673293796816E-3</c:v>
                </c:pt>
                <c:pt idx="4688">
                  <c:v>-0.10352746116370781</c:v>
                </c:pt>
                <c:pt idx="4689">
                  <c:v>6.9516941749194316E-2</c:v>
                </c:pt>
                <c:pt idx="4690">
                  <c:v>2.5415495765569673E-2</c:v>
                </c:pt>
                <c:pt idx="4691">
                  <c:v>-0.10425950009903673</c:v>
                </c:pt>
                <c:pt idx="4692">
                  <c:v>-5.820517028849892E-3</c:v>
                </c:pt>
                <c:pt idx="4693">
                  <c:v>0.16899459610568179</c:v>
                </c:pt>
                <c:pt idx="4694">
                  <c:v>8.7477500548160947E-5</c:v>
                </c:pt>
                <c:pt idx="4695">
                  <c:v>1.4280740905581624E-2</c:v>
                </c:pt>
                <c:pt idx="4696">
                  <c:v>-0.71376338468103917</c:v>
                </c:pt>
                <c:pt idx="4697">
                  <c:v>0.12695633167765408</c:v>
                </c:pt>
                <c:pt idx="4698">
                  <c:v>-2.9888778853619513E-2</c:v>
                </c:pt>
                <c:pt idx="4699">
                  <c:v>-2.2952819697355409E-2</c:v>
                </c:pt>
                <c:pt idx="4700">
                  <c:v>-0.14415346478602409</c:v>
                </c:pt>
                <c:pt idx="4701">
                  <c:v>2.207116496575523E-2</c:v>
                </c:pt>
                <c:pt idx="4702">
                  <c:v>3.6643075118114155E-2</c:v>
                </c:pt>
                <c:pt idx="4703">
                  <c:v>-0.18534599912653427</c:v>
                </c:pt>
                <c:pt idx="4704">
                  <c:v>3.284639015330626E-2</c:v>
                </c:pt>
                <c:pt idx="4705">
                  <c:v>-0.10887319906089843</c:v>
                </c:pt>
                <c:pt idx="4706">
                  <c:v>7.1780961340905947E-3</c:v>
                </c:pt>
                <c:pt idx="4707">
                  <c:v>7.8939277761485016E-2</c:v>
                </c:pt>
                <c:pt idx="4708">
                  <c:v>8.6920812325134378E-2</c:v>
                </c:pt>
                <c:pt idx="4709">
                  <c:v>9.1378534822567303E-2</c:v>
                </c:pt>
                <c:pt idx="4710">
                  <c:v>-2.5077408925930911E-3</c:v>
                </c:pt>
                <c:pt idx="4711">
                  <c:v>3.2485126936531827E-2</c:v>
                </c:pt>
                <c:pt idx="4712">
                  <c:v>-7.9262280749572867E-2</c:v>
                </c:pt>
                <c:pt idx="4713">
                  <c:v>-7.5760785475385006E-2</c:v>
                </c:pt>
                <c:pt idx="4714">
                  <c:v>1.3521598235518795E-2</c:v>
                </c:pt>
                <c:pt idx="4715">
                  <c:v>-2.0352163251807553E-2</c:v>
                </c:pt>
                <c:pt idx="4716">
                  <c:v>5.3472778740106364E-2</c:v>
                </c:pt>
                <c:pt idx="4717">
                  <c:v>-6.0424247969828926E-2</c:v>
                </c:pt>
                <c:pt idx="4718">
                  <c:v>-0.15200492921503539</c:v>
                </c:pt>
                <c:pt idx="4719">
                  <c:v>0.18298197445686526</c:v>
                </c:pt>
                <c:pt idx="4720">
                  <c:v>-6.4655271147177729E-2</c:v>
                </c:pt>
                <c:pt idx="4721">
                  <c:v>-0.16783950738240883</c:v>
                </c:pt>
                <c:pt idx="4722">
                  <c:v>-1.6703400261810941E-2</c:v>
                </c:pt>
                <c:pt idx="4723">
                  <c:v>-9.9111752170317757E-2</c:v>
                </c:pt>
                <c:pt idx="4724">
                  <c:v>-2.5882635057753234E-2</c:v>
                </c:pt>
                <c:pt idx="4725">
                  <c:v>6.6738525250244152E-2</c:v>
                </c:pt>
                <c:pt idx="4726">
                  <c:v>9.5047958818009093E-2</c:v>
                </c:pt>
                <c:pt idx="4727">
                  <c:v>-4.2168263485679702E-2</c:v>
                </c:pt>
                <c:pt idx="4728">
                  <c:v>-7.8798728122251305E-2</c:v>
                </c:pt>
                <c:pt idx="4729">
                  <c:v>-7.7100415836060421E-2</c:v>
                </c:pt>
                <c:pt idx="4730">
                  <c:v>-1.037041840618258E-3</c:v>
                </c:pt>
                <c:pt idx="4731">
                  <c:v>0.1997270684830923</c:v>
                </c:pt>
                <c:pt idx="4732">
                  <c:v>-2.0983500918703157E-3</c:v>
                </c:pt>
                <c:pt idx="4733">
                  <c:v>-0.16385266792603836</c:v>
                </c:pt>
                <c:pt idx="4734">
                  <c:v>9.21924705427557E-3</c:v>
                </c:pt>
                <c:pt idx="4735">
                  <c:v>-2.54957940929188E-2</c:v>
                </c:pt>
                <c:pt idx="4736">
                  <c:v>-9.6340179781718049E-2</c:v>
                </c:pt>
                <c:pt idx="4737">
                  <c:v>0.32228052412484409</c:v>
                </c:pt>
                <c:pt idx="4738">
                  <c:v>-0.16822977304677167</c:v>
                </c:pt>
                <c:pt idx="4739">
                  <c:v>3.7366343245134104E-2</c:v>
                </c:pt>
                <c:pt idx="4740">
                  <c:v>-3.0530473817513837E-4</c:v>
                </c:pt>
                <c:pt idx="4741">
                  <c:v>0.13339303918900391</c:v>
                </c:pt>
                <c:pt idx="4742">
                  <c:v>-7.2360428629922424E-2</c:v>
                </c:pt>
                <c:pt idx="4743">
                  <c:v>-2.5494998050969997E-2</c:v>
                </c:pt>
                <c:pt idx="4744">
                  <c:v>-0.10116361166353194</c:v>
                </c:pt>
                <c:pt idx="4745">
                  <c:v>0.19939883892650201</c:v>
                </c:pt>
                <c:pt idx="4746">
                  <c:v>0.14576516828786801</c:v>
                </c:pt>
                <c:pt idx="4747">
                  <c:v>4.796624358736068E-4</c:v>
                </c:pt>
                <c:pt idx="4748">
                  <c:v>-0.23373160119111169</c:v>
                </c:pt>
                <c:pt idx="4749">
                  <c:v>-9.3817805340460581E-2</c:v>
                </c:pt>
                <c:pt idx="4750">
                  <c:v>-9.4870900414866455E-2</c:v>
                </c:pt>
                <c:pt idx="4751">
                  <c:v>8.4256943632464498E-2</c:v>
                </c:pt>
                <c:pt idx="4752">
                  <c:v>-4.3972370778137204E-2</c:v>
                </c:pt>
                <c:pt idx="4753">
                  <c:v>-5.4185716993936595E-2</c:v>
                </c:pt>
                <c:pt idx="4754">
                  <c:v>-7.5862466603455303E-2</c:v>
                </c:pt>
                <c:pt idx="4755">
                  <c:v>-2.55814808561734E-2</c:v>
                </c:pt>
                <c:pt idx="4756">
                  <c:v>-1.7470455287675435E-2</c:v>
                </c:pt>
                <c:pt idx="4757">
                  <c:v>-8.5569627296047557E-2</c:v>
                </c:pt>
                <c:pt idx="4758">
                  <c:v>0.11308904205359305</c:v>
                </c:pt>
                <c:pt idx="4759">
                  <c:v>-0.11118805550380984</c:v>
                </c:pt>
                <c:pt idx="4760">
                  <c:v>-7.8271942775094416E-2</c:v>
                </c:pt>
                <c:pt idx="4761">
                  <c:v>2.8326418557718114E-3</c:v>
                </c:pt>
                <c:pt idx="4762">
                  <c:v>-2.5640841918663781E-2</c:v>
                </c:pt>
                <c:pt idx="4763">
                  <c:v>5.9413018984741939E-2</c:v>
                </c:pt>
                <c:pt idx="4764">
                  <c:v>-0.12476364447641508</c:v>
                </c:pt>
                <c:pt idx="4765">
                  <c:v>-1.7041464615278556E-2</c:v>
                </c:pt>
                <c:pt idx="4766">
                  <c:v>-0.10001416966903953</c:v>
                </c:pt>
                <c:pt idx="4767">
                  <c:v>-0.10069151761730311</c:v>
                </c:pt>
                <c:pt idx="4768">
                  <c:v>0.19190492836628437</c:v>
                </c:pt>
                <c:pt idx="4769">
                  <c:v>0.18190742326663667</c:v>
                </c:pt>
                <c:pt idx="4770">
                  <c:v>-0.10036147027857112</c:v>
                </c:pt>
                <c:pt idx="4771">
                  <c:v>-0.11187250138316251</c:v>
                </c:pt>
                <c:pt idx="4772">
                  <c:v>-2.6108361413875514E-2</c:v>
                </c:pt>
                <c:pt idx="4773">
                  <c:v>-0.23876528570527888</c:v>
                </c:pt>
                <c:pt idx="4774">
                  <c:v>8.4137404244554403E-2</c:v>
                </c:pt>
                <c:pt idx="4775">
                  <c:v>0.10455065219741044</c:v>
                </c:pt>
                <c:pt idx="4776">
                  <c:v>-1.095328287579278E-2</c:v>
                </c:pt>
                <c:pt idx="4777">
                  <c:v>-9.1129678000180903E-2</c:v>
                </c:pt>
                <c:pt idx="4778">
                  <c:v>0.10957543376153289</c:v>
                </c:pt>
                <c:pt idx="4779">
                  <c:v>1.639180466243495E-2</c:v>
                </c:pt>
                <c:pt idx="4780">
                  <c:v>-0.10593474697891914</c:v>
                </c:pt>
                <c:pt idx="4781">
                  <c:v>-6.3265253924967624E-2</c:v>
                </c:pt>
                <c:pt idx="4782">
                  <c:v>-2.0452935704025066E-2</c:v>
                </c:pt>
                <c:pt idx="4783">
                  <c:v>0.10961263820049716</c:v>
                </c:pt>
                <c:pt idx="4784">
                  <c:v>-2.974311360827997E-2</c:v>
                </c:pt>
                <c:pt idx="4785">
                  <c:v>-9.0888788773646922E-2</c:v>
                </c:pt>
                <c:pt idx="4786">
                  <c:v>-1.3272611659989053E-3</c:v>
                </c:pt>
                <c:pt idx="4787">
                  <c:v>-0.11169734119774333</c:v>
                </c:pt>
                <c:pt idx="4788">
                  <c:v>-0.12540454460694939</c:v>
                </c:pt>
                <c:pt idx="4789">
                  <c:v>0.22792929433795805</c:v>
                </c:pt>
                <c:pt idx="4790">
                  <c:v>3.0362237815156234E-2</c:v>
                </c:pt>
                <c:pt idx="4791">
                  <c:v>-6.0908319521715271E-2</c:v>
                </c:pt>
                <c:pt idx="4792">
                  <c:v>-5.7025660775215314E-2</c:v>
                </c:pt>
                <c:pt idx="4793">
                  <c:v>0.39771407689713811</c:v>
                </c:pt>
                <c:pt idx="4794">
                  <c:v>6.9560904556666969E-2</c:v>
                </c:pt>
                <c:pt idx="4795">
                  <c:v>-0.17820658979016102</c:v>
                </c:pt>
                <c:pt idx="4796">
                  <c:v>0.10344238645225445</c:v>
                </c:pt>
                <c:pt idx="4797">
                  <c:v>-6.9274604939664641E-2</c:v>
                </c:pt>
                <c:pt idx="4798">
                  <c:v>-8.556489078789653E-2</c:v>
                </c:pt>
                <c:pt idx="4799">
                  <c:v>-0.11484661762028558</c:v>
                </c:pt>
                <c:pt idx="4800">
                  <c:v>-0.11451186599405361</c:v>
                </c:pt>
                <c:pt idx="4801">
                  <c:v>7.9592336639811023E-2</c:v>
                </c:pt>
                <c:pt idx="4802">
                  <c:v>8.8344462747913965E-2</c:v>
                </c:pt>
                <c:pt idx="4803">
                  <c:v>-5.209827567002101E-2</c:v>
                </c:pt>
                <c:pt idx="4804">
                  <c:v>-3.8537129920223734E-2</c:v>
                </c:pt>
                <c:pt idx="4805">
                  <c:v>4.230964374694679E-2</c:v>
                </c:pt>
                <c:pt idx="4806">
                  <c:v>3.9603582096452428E-2</c:v>
                </c:pt>
                <c:pt idx="4807">
                  <c:v>-0.12152981081244718</c:v>
                </c:pt>
                <c:pt idx="4808">
                  <c:v>-0.13337884039460057</c:v>
                </c:pt>
                <c:pt idx="4809">
                  <c:v>-0.1293461935035527</c:v>
                </c:pt>
                <c:pt idx="4810">
                  <c:v>3.2344599663110429E-2</c:v>
                </c:pt>
                <c:pt idx="4811">
                  <c:v>8.9897539981368624E-2</c:v>
                </c:pt>
                <c:pt idx="4812">
                  <c:v>5.6017278928381486E-2</c:v>
                </c:pt>
                <c:pt idx="4813">
                  <c:v>0.22688527051894347</c:v>
                </c:pt>
                <c:pt idx="4814">
                  <c:v>-2.2406441847419245E-2</c:v>
                </c:pt>
                <c:pt idx="4815">
                  <c:v>8.0709958993043784E-3</c:v>
                </c:pt>
                <c:pt idx="4816">
                  <c:v>-2.6888616140169574E-2</c:v>
                </c:pt>
                <c:pt idx="4817">
                  <c:v>6.8050407785408495E-2</c:v>
                </c:pt>
                <c:pt idx="4818">
                  <c:v>5.3448661287053056E-2</c:v>
                </c:pt>
                <c:pt idx="4819">
                  <c:v>-0.23577783078472514</c:v>
                </c:pt>
                <c:pt idx="4820">
                  <c:v>1.4698797875803749E-2</c:v>
                </c:pt>
                <c:pt idx="4821">
                  <c:v>1.7126264994383078E-2</c:v>
                </c:pt>
                <c:pt idx="4822">
                  <c:v>-1.1239210474519368E-2</c:v>
                </c:pt>
                <c:pt idx="4823">
                  <c:v>1.4156838602389143E-2</c:v>
                </c:pt>
                <c:pt idx="4824">
                  <c:v>-3.4636338147906898E-2</c:v>
                </c:pt>
                <c:pt idx="4825">
                  <c:v>-0.19033136615141544</c:v>
                </c:pt>
                <c:pt idx="4826">
                  <c:v>0.14727562578407749</c:v>
                </c:pt>
                <c:pt idx="4827">
                  <c:v>-4.9755136167295433E-3</c:v>
                </c:pt>
                <c:pt idx="4828">
                  <c:v>0.46355362169685854</c:v>
                </c:pt>
                <c:pt idx="4829">
                  <c:v>-0.13664150859534807</c:v>
                </c:pt>
                <c:pt idx="4830">
                  <c:v>-6.2830223967967669E-2</c:v>
                </c:pt>
                <c:pt idx="4831">
                  <c:v>2.8214283256014383E-2</c:v>
                </c:pt>
                <c:pt idx="4832">
                  <c:v>6.2263856237695592E-2</c:v>
                </c:pt>
                <c:pt idx="4833">
                  <c:v>5.5815192888779563E-2</c:v>
                </c:pt>
                <c:pt idx="4834">
                  <c:v>0.4145594697803876</c:v>
                </c:pt>
                <c:pt idx="4835">
                  <c:v>-0.1144590207162075</c:v>
                </c:pt>
                <c:pt idx="4836">
                  <c:v>-9.1920647939714328E-2</c:v>
                </c:pt>
                <c:pt idx="4837">
                  <c:v>0.10695571779852742</c:v>
                </c:pt>
                <c:pt idx="4838">
                  <c:v>4.4649191457272863E-2</c:v>
                </c:pt>
                <c:pt idx="4839">
                  <c:v>2.4986574190366539E-2</c:v>
                </c:pt>
                <c:pt idx="4840">
                  <c:v>2.3913464676217799E-2</c:v>
                </c:pt>
                <c:pt idx="4841">
                  <c:v>5.54378142483678E-2</c:v>
                </c:pt>
                <c:pt idx="4842">
                  <c:v>-1.2766573819142479E-2</c:v>
                </c:pt>
                <c:pt idx="4843">
                  <c:v>-7.0723587535816534E-2</c:v>
                </c:pt>
                <c:pt idx="4844">
                  <c:v>-1.6096565366153115E-2</c:v>
                </c:pt>
                <c:pt idx="4845">
                  <c:v>7.3217697093687306E-2</c:v>
                </c:pt>
                <c:pt idx="4846">
                  <c:v>-4.8365017291109424E-2</c:v>
                </c:pt>
                <c:pt idx="4847">
                  <c:v>-3.1260278337777336E-2</c:v>
                </c:pt>
                <c:pt idx="4848">
                  <c:v>-6.0941712405695014E-2</c:v>
                </c:pt>
                <c:pt idx="4849">
                  <c:v>-0.12287893142607409</c:v>
                </c:pt>
                <c:pt idx="4850">
                  <c:v>5.4590299867955494E-2</c:v>
                </c:pt>
                <c:pt idx="4851">
                  <c:v>-3.4236118092925594E-2</c:v>
                </c:pt>
                <c:pt idx="4852">
                  <c:v>0.12081869393459854</c:v>
                </c:pt>
                <c:pt idx="4853">
                  <c:v>-4.2348527819230597E-2</c:v>
                </c:pt>
                <c:pt idx="4854">
                  <c:v>0.19867036087587486</c:v>
                </c:pt>
                <c:pt idx="4855">
                  <c:v>7.7189613656720724E-3</c:v>
                </c:pt>
                <c:pt idx="4856">
                  <c:v>4.2468395129029446E-2</c:v>
                </c:pt>
                <c:pt idx="4857">
                  <c:v>-4.8579384866361153E-2</c:v>
                </c:pt>
                <c:pt idx="4858">
                  <c:v>-2.1731916398659124E-2</c:v>
                </c:pt>
                <c:pt idx="4859">
                  <c:v>-0.12231065878198777</c:v>
                </c:pt>
                <c:pt idx="4860">
                  <c:v>-1.558583197383534E-2</c:v>
                </c:pt>
                <c:pt idx="4861">
                  <c:v>0.24675762190066131</c:v>
                </c:pt>
                <c:pt idx="4862">
                  <c:v>3.6442779434661787E-2</c:v>
                </c:pt>
                <c:pt idx="4863">
                  <c:v>6.0174264253648246E-2</c:v>
                </c:pt>
                <c:pt idx="4864">
                  <c:v>4.0580004722997387E-2</c:v>
                </c:pt>
                <c:pt idx="4865">
                  <c:v>-0.11032812722850061</c:v>
                </c:pt>
                <c:pt idx="4866">
                  <c:v>-0.12511964939304221</c:v>
                </c:pt>
                <c:pt idx="4867">
                  <c:v>-8.5210318192251222E-2</c:v>
                </c:pt>
                <c:pt idx="4868">
                  <c:v>-9.969046452617647E-3</c:v>
                </c:pt>
                <c:pt idx="4869">
                  <c:v>8.6381770904415234E-2</c:v>
                </c:pt>
                <c:pt idx="4870">
                  <c:v>0.25570086440842488</c:v>
                </c:pt>
                <c:pt idx="4871">
                  <c:v>-8.6596936692107107E-2</c:v>
                </c:pt>
                <c:pt idx="4872">
                  <c:v>-5.0362063647561683E-2</c:v>
                </c:pt>
                <c:pt idx="4873">
                  <c:v>-4.6898656814502004E-2</c:v>
                </c:pt>
                <c:pt idx="4874">
                  <c:v>-0.14953901690268445</c:v>
                </c:pt>
                <c:pt idx="4875">
                  <c:v>-1.1682368861292147E-2</c:v>
                </c:pt>
                <c:pt idx="4876">
                  <c:v>0.13073877116239352</c:v>
                </c:pt>
                <c:pt idx="4877">
                  <c:v>8.7329403661586369E-2</c:v>
                </c:pt>
                <c:pt idx="4878">
                  <c:v>0.17375310445470937</c:v>
                </c:pt>
                <c:pt idx="4879">
                  <c:v>5.7115853860720378E-2</c:v>
                </c:pt>
                <c:pt idx="4880">
                  <c:v>6.0055283481345256E-2</c:v>
                </c:pt>
                <c:pt idx="4881">
                  <c:v>-1.7166758981645103E-2</c:v>
                </c:pt>
                <c:pt idx="4882">
                  <c:v>-2.4046471799865188E-2</c:v>
                </c:pt>
                <c:pt idx="4883">
                  <c:v>-0.1597157754027414</c:v>
                </c:pt>
                <c:pt idx="4884">
                  <c:v>-1.0985048572020872E-2</c:v>
                </c:pt>
                <c:pt idx="4885">
                  <c:v>4.8802089832969742E-2</c:v>
                </c:pt>
                <c:pt idx="4886">
                  <c:v>2.3782495193493958E-3</c:v>
                </c:pt>
                <c:pt idx="4887">
                  <c:v>-0.28024405647550665</c:v>
                </c:pt>
                <c:pt idx="4888">
                  <c:v>2.9579551391432091E-3</c:v>
                </c:pt>
                <c:pt idx="4889">
                  <c:v>7.2355898803385443E-2</c:v>
                </c:pt>
                <c:pt idx="4890">
                  <c:v>0.14550302931102621</c:v>
                </c:pt>
                <c:pt idx="4891">
                  <c:v>-4.5256505191897389E-3</c:v>
                </c:pt>
                <c:pt idx="4892">
                  <c:v>4.7263298693458466E-3</c:v>
                </c:pt>
                <c:pt idx="4893">
                  <c:v>2.749621620047904E-2</c:v>
                </c:pt>
                <c:pt idx="4894">
                  <c:v>0.14408619962012637</c:v>
                </c:pt>
                <c:pt idx="4895">
                  <c:v>-0.14888246595992882</c:v>
                </c:pt>
                <c:pt idx="4896">
                  <c:v>-0.10745536740528827</c:v>
                </c:pt>
                <c:pt idx="4897">
                  <c:v>-2.1475073954034585E-2</c:v>
                </c:pt>
                <c:pt idx="4898">
                  <c:v>-1.5442235193347642E-2</c:v>
                </c:pt>
                <c:pt idx="4899">
                  <c:v>-3.4252374951288189E-2</c:v>
                </c:pt>
                <c:pt idx="4900">
                  <c:v>0.17645501206603775</c:v>
                </c:pt>
                <c:pt idx="4901">
                  <c:v>7.6970003627391037E-2</c:v>
                </c:pt>
                <c:pt idx="4902">
                  <c:v>-3.7002824701628967E-2</c:v>
                </c:pt>
                <c:pt idx="4903">
                  <c:v>0.10501749570721586</c:v>
                </c:pt>
                <c:pt idx="4904">
                  <c:v>-9.5279969004449683E-2</c:v>
                </c:pt>
                <c:pt idx="4905">
                  <c:v>8.3908291867038187E-2</c:v>
                </c:pt>
                <c:pt idx="4906">
                  <c:v>-2.6156737977052202E-2</c:v>
                </c:pt>
                <c:pt idx="4907">
                  <c:v>0.17975433397018747</c:v>
                </c:pt>
                <c:pt idx="4908">
                  <c:v>-7.4609121362998465E-2</c:v>
                </c:pt>
                <c:pt idx="4909">
                  <c:v>0.16173974847090911</c:v>
                </c:pt>
                <c:pt idx="4910">
                  <c:v>-0.15607325325473376</c:v>
                </c:pt>
                <c:pt idx="4911">
                  <c:v>-6.7289876599520682E-2</c:v>
                </c:pt>
                <c:pt idx="4912">
                  <c:v>0.28416111883164064</c:v>
                </c:pt>
                <c:pt idx="4913">
                  <c:v>0.13104390086117768</c:v>
                </c:pt>
                <c:pt idx="4914">
                  <c:v>-0.10834784180588919</c:v>
                </c:pt>
                <c:pt idx="4915">
                  <c:v>2.9269136968844478E-2</c:v>
                </c:pt>
                <c:pt idx="4916">
                  <c:v>0.13164554474701617</c:v>
                </c:pt>
                <c:pt idx="4917">
                  <c:v>0.31061596853003515</c:v>
                </c:pt>
                <c:pt idx="4918">
                  <c:v>1.060361019621503E-2</c:v>
                </c:pt>
                <c:pt idx="4919">
                  <c:v>1.7197977976941559E-3</c:v>
                </c:pt>
                <c:pt idx="4920">
                  <c:v>0.12138224362668026</c:v>
                </c:pt>
                <c:pt idx="4921">
                  <c:v>2.1348671563588439E-2</c:v>
                </c:pt>
                <c:pt idx="4922">
                  <c:v>-4.7308224302966551E-3</c:v>
                </c:pt>
                <c:pt idx="4923">
                  <c:v>4.2899489055905349E-2</c:v>
                </c:pt>
                <c:pt idx="4924">
                  <c:v>7.502651704042762E-2</c:v>
                </c:pt>
                <c:pt idx="4925">
                  <c:v>-2.1170159207438033E-2</c:v>
                </c:pt>
                <c:pt idx="4926">
                  <c:v>-3.1536594190413325E-3</c:v>
                </c:pt>
                <c:pt idx="4927">
                  <c:v>-3.1256232888919655E-2</c:v>
                </c:pt>
                <c:pt idx="4928">
                  <c:v>-7.9036722173524865E-2</c:v>
                </c:pt>
                <c:pt idx="4929">
                  <c:v>0.29214626381217279</c:v>
                </c:pt>
                <c:pt idx="4930">
                  <c:v>5.6403402255027046E-2</c:v>
                </c:pt>
                <c:pt idx="4931">
                  <c:v>0.28737580271501528</c:v>
                </c:pt>
                <c:pt idx="4932">
                  <c:v>0.28952958584051913</c:v>
                </c:pt>
                <c:pt idx="4933">
                  <c:v>-7.3610956887524281E-2</c:v>
                </c:pt>
                <c:pt idx="4934">
                  <c:v>1.0982788294386481E-2</c:v>
                </c:pt>
                <c:pt idx="4935">
                  <c:v>-8.1061961767355584E-2</c:v>
                </c:pt>
                <c:pt idx="4936">
                  <c:v>0.13801886275761888</c:v>
                </c:pt>
                <c:pt idx="4937">
                  <c:v>3.9850300056542665E-2</c:v>
                </c:pt>
                <c:pt idx="4938">
                  <c:v>-6.4621754028305389E-2</c:v>
                </c:pt>
                <c:pt idx="4939">
                  <c:v>1.6956379512231834E-2</c:v>
                </c:pt>
                <c:pt idx="4940">
                  <c:v>-3.0406871636195376E-2</c:v>
                </c:pt>
                <c:pt idx="4941">
                  <c:v>-0.10439899686468301</c:v>
                </c:pt>
                <c:pt idx="4942">
                  <c:v>-2.1266438030986379E-2</c:v>
                </c:pt>
                <c:pt idx="4943">
                  <c:v>-7.2444874538145854E-2</c:v>
                </c:pt>
                <c:pt idx="4944">
                  <c:v>-0.16366761981300115</c:v>
                </c:pt>
                <c:pt idx="4945">
                  <c:v>-1.4286832709466069E-2</c:v>
                </c:pt>
                <c:pt idx="4946">
                  <c:v>0.18152898772096115</c:v>
                </c:pt>
                <c:pt idx="4947">
                  <c:v>2.2528635655465479E-3</c:v>
                </c:pt>
                <c:pt idx="4948">
                  <c:v>0.15352004602143587</c:v>
                </c:pt>
                <c:pt idx="4949">
                  <c:v>-0.10455595398954998</c:v>
                </c:pt>
                <c:pt idx="4950">
                  <c:v>0.36628720046872765</c:v>
                </c:pt>
                <c:pt idx="4951">
                  <c:v>4.7661859185348376E-2</c:v>
                </c:pt>
                <c:pt idx="4952">
                  <c:v>-8.4855970516297674E-3</c:v>
                </c:pt>
                <c:pt idx="4953">
                  <c:v>-5.7258790846981711E-2</c:v>
                </c:pt>
                <c:pt idx="4954">
                  <c:v>-0.19019835331548052</c:v>
                </c:pt>
                <c:pt idx="4955">
                  <c:v>5.1889140209253171E-2</c:v>
                </c:pt>
                <c:pt idx="4956">
                  <c:v>0.10473899483459093</c:v>
                </c:pt>
                <c:pt idx="4957">
                  <c:v>-4.8064863829800686E-2</c:v>
                </c:pt>
                <c:pt idx="4958">
                  <c:v>-1.2097484125755287E-2</c:v>
                </c:pt>
                <c:pt idx="4959">
                  <c:v>9.6295477831064957E-2</c:v>
                </c:pt>
                <c:pt idx="4960">
                  <c:v>0.14643937034568388</c:v>
                </c:pt>
                <c:pt idx="4961">
                  <c:v>0.14506292337637561</c:v>
                </c:pt>
                <c:pt idx="4962">
                  <c:v>2.8013110811162534E-3</c:v>
                </c:pt>
                <c:pt idx="4963">
                  <c:v>9.7266192909097882E-2</c:v>
                </c:pt>
                <c:pt idx="4964">
                  <c:v>3.4304993618249568E-2</c:v>
                </c:pt>
                <c:pt idx="4965">
                  <c:v>-0.1382699428266303</c:v>
                </c:pt>
                <c:pt idx="4966">
                  <c:v>2.9618370601138366E-2</c:v>
                </c:pt>
                <c:pt idx="4967">
                  <c:v>0.13191708355087961</c:v>
                </c:pt>
                <c:pt idx="4968">
                  <c:v>-4.1431156678294556E-2</c:v>
                </c:pt>
                <c:pt idx="4969">
                  <c:v>4.0539318226789689E-2</c:v>
                </c:pt>
                <c:pt idx="4970">
                  <c:v>7.6322769015202852E-2</c:v>
                </c:pt>
                <c:pt idx="4971">
                  <c:v>-7.5269472388951542E-2</c:v>
                </c:pt>
                <c:pt idx="4972">
                  <c:v>-0.30959060630552138</c:v>
                </c:pt>
                <c:pt idx="4973">
                  <c:v>7.2297444908876685E-2</c:v>
                </c:pt>
                <c:pt idx="4974">
                  <c:v>0.21952431605891576</c:v>
                </c:pt>
                <c:pt idx="4975">
                  <c:v>-3.5049284934506986E-2</c:v>
                </c:pt>
                <c:pt idx="4976">
                  <c:v>0.1459779338230387</c:v>
                </c:pt>
                <c:pt idx="4977">
                  <c:v>-4.8018828251953138E-2</c:v>
                </c:pt>
                <c:pt idx="4978">
                  <c:v>9.5667516401512387E-2</c:v>
                </c:pt>
                <c:pt idx="4979">
                  <c:v>0.2669985158660193</c:v>
                </c:pt>
                <c:pt idx="4980">
                  <c:v>8.172024481108231E-2</c:v>
                </c:pt>
                <c:pt idx="4981">
                  <c:v>-9.3110610030221252E-2</c:v>
                </c:pt>
                <c:pt idx="4982">
                  <c:v>-0.18370230289687761</c:v>
                </c:pt>
                <c:pt idx="4983">
                  <c:v>-0.11275185990771597</c:v>
                </c:pt>
                <c:pt idx="4984">
                  <c:v>9.7108387450337119E-2</c:v>
                </c:pt>
                <c:pt idx="4985">
                  <c:v>-3.4902866095022134E-2</c:v>
                </c:pt>
                <c:pt idx="4986">
                  <c:v>0.11612887741372546</c:v>
                </c:pt>
                <c:pt idx="4987">
                  <c:v>8.2393164432232879E-3</c:v>
                </c:pt>
                <c:pt idx="4988">
                  <c:v>-0.20093409607695456</c:v>
                </c:pt>
                <c:pt idx="4989">
                  <c:v>-4.6437774216183669E-2</c:v>
                </c:pt>
                <c:pt idx="4990">
                  <c:v>4.9832827378173405E-2</c:v>
                </c:pt>
                <c:pt idx="4991">
                  <c:v>0.105818361059141</c:v>
                </c:pt>
                <c:pt idx="4992">
                  <c:v>-4.7030376580890376E-2</c:v>
                </c:pt>
                <c:pt idx="4993">
                  <c:v>-3.5000476272587733E-2</c:v>
                </c:pt>
                <c:pt idx="4994">
                  <c:v>-0.15956834529356101</c:v>
                </c:pt>
                <c:pt idx="4995">
                  <c:v>-5.9173424347969572E-2</c:v>
                </c:pt>
                <c:pt idx="4996">
                  <c:v>-5.2826728402475709E-2</c:v>
                </c:pt>
                <c:pt idx="4997">
                  <c:v>-8.4321155656326141E-2</c:v>
                </c:pt>
                <c:pt idx="4998">
                  <c:v>-0.17398993213801006</c:v>
                </c:pt>
                <c:pt idx="4999">
                  <c:v>-0.21155339151435726</c:v>
                </c:pt>
                <c:pt idx="5000">
                  <c:v>-3.1473324529205371E-3</c:v>
                </c:pt>
                <c:pt idx="5001">
                  <c:v>-6.2445547467794071E-2</c:v>
                </c:pt>
                <c:pt idx="5002">
                  <c:v>5.9605444808880748E-2</c:v>
                </c:pt>
                <c:pt idx="5003">
                  <c:v>-4.6964514528934131E-2</c:v>
                </c:pt>
                <c:pt idx="5004">
                  <c:v>4.040353987719314E-2</c:v>
                </c:pt>
                <c:pt idx="5005">
                  <c:v>-0.13163126595028096</c:v>
                </c:pt>
                <c:pt idx="5006">
                  <c:v>2.4714569298650346E-2</c:v>
                </c:pt>
                <c:pt idx="5007">
                  <c:v>-6.1576389159418099E-2</c:v>
                </c:pt>
                <c:pt idx="5008">
                  <c:v>-5.4334986816002129E-2</c:v>
                </c:pt>
                <c:pt idx="5009">
                  <c:v>-0.10321389416232307</c:v>
                </c:pt>
                <c:pt idx="5010">
                  <c:v>-0.12121054866003611</c:v>
                </c:pt>
                <c:pt idx="5011">
                  <c:v>3.5108920444040237E-2</c:v>
                </c:pt>
                <c:pt idx="5012">
                  <c:v>4.8521583383216438E-3</c:v>
                </c:pt>
                <c:pt idx="5013">
                  <c:v>-6.0107224649273761E-2</c:v>
                </c:pt>
                <c:pt idx="5014">
                  <c:v>-4.0523374768905995E-3</c:v>
                </c:pt>
                <c:pt idx="5015">
                  <c:v>-6.5634532416432023E-3</c:v>
                </c:pt>
                <c:pt idx="5016">
                  <c:v>4.5397199389210385E-2</c:v>
                </c:pt>
                <c:pt idx="5017">
                  <c:v>8.063634456469515E-2</c:v>
                </c:pt>
                <c:pt idx="5018">
                  <c:v>0.10661443219034439</c:v>
                </c:pt>
                <c:pt idx="5019">
                  <c:v>3.857628304700178E-2</c:v>
                </c:pt>
                <c:pt idx="5020">
                  <c:v>-0.18795155825080201</c:v>
                </c:pt>
                <c:pt idx="5021">
                  <c:v>0.16641264725830673</c:v>
                </c:pt>
                <c:pt idx="5022">
                  <c:v>-5.3323705137627186E-2</c:v>
                </c:pt>
                <c:pt idx="5023">
                  <c:v>-0.1360403664071228</c:v>
                </c:pt>
                <c:pt idx="5024">
                  <c:v>8.4912218807447815E-2</c:v>
                </c:pt>
                <c:pt idx="5025">
                  <c:v>-5.0395106206380547E-2</c:v>
                </c:pt>
                <c:pt idx="5026">
                  <c:v>2.5408988120187104E-2</c:v>
                </c:pt>
                <c:pt idx="5027">
                  <c:v>-1.0413420368834636E-2</c:v>
                </c:pt>
                <c:pt idx="5028">
                  <c:v>9.2486451724340668E-3</c:v>
                </c:pt>
                <c:pt idx="5029">
                  <c:v>6.2194844957504714E-2</c:v>
                </c:pt>
                <c:pt idx="5030">
                  <c:v>5.432267631372234E-2</c:v>
                </c:pt>
                <c:pt idx="5031">
                  <c:v>6.7932992104408285E-2</c:v>
                </c:pt>
                <c:pt idx="5032">
                  <c:v>0.14331083763005203</c:v>
                </c:pt>
                <c:pt idx="5033">
                  <c:v>2.284211527932456E-3</c:v>
                </c:pt>
                <c:pt idx="5034">
                  <c:v>4.2236355696262606E-2</c:v>
                </c:pt>
                <c:pt idx="5035">
                  <c:v>-1.3429886499126908E-2</c:v>
                </c:pt>
                <c:pt idx="5036">
                  <c:v>7.2151295222107947E-2</c:v>
                </c:pt>
                <c:pt idx="5037">
                  <c:v>-2.2551042228451834E-2</c:v>
                </c:pt>
                <c:pt idx="5038">
                  <c:v>-1.0127017824590467E-3</c:v>
                </c:pt>
                <c:pt idx="5039">
                  <c:v>-2.1025758350409873E-2</c:v>
                </c:pt>
                <c:pt idx="5040">
                  <c:v>4.069422938817624E-3</c:v>
                </c:pt>
                <c:pt idx="5041">
                  <c:v>0.11277479059170759</c:v>
                </c:pt>
                <c:pt idx="5042">
                  <c:v>0.20648347237270315</c:v>
                </c:pt>
                <c:pt idx="5043">
                  <c:v>-1.2447362467085554E-2</c:v>
                </c:pt>
                <c:pt idx="5044">
                  <c:v>-0.19593394197706004</c:v>
                </c:pt>
                <c:pt idx="5045">
                  <c:v>7.1815069860239333E-2</c:v>
                </c:pt>
                <c:pt idx="5046">
                  <c:v>1.5596255654950042E-2</c:v>
                </c:pt>
                <c:pt idx="5047">
                  <c:v>-0.10764779452411055</c:v>
                </c:pt>
                <c:pt idx="5048">
                  <c:v>1.8545996409843113E-2</c:v>
                </c:pt>
                <c:pt idx="5049">
                  <c:v>-1.7524541028766585</c:v>
                </c:pt>
                <c:pt idx="5050">
                  <c:v>4.3847815367676901E-2</c:v>
                </c:pt>
                <c:pt idx="5051">
                  <c:v>5.490262558159209E-2</c:v>
                </c:pt>
                <c:pt idx="5052">
                  <c:v>-0.15672078269351175</c:v>
                </c:pt>
                <c:pt idx="5053">
                  <c:v>0.19657957330965559</c:v>
                </c:pt>
                <c:pt idx="5054">
                  <c:v>-0.10048305399345026</c:v>
                </c:pt>
                <c:pt idx="5055">
                  <c:v>1.0073702514882044E-2</c:v>
                </c:pt>
                <c:pt idx="5056">
                  <c:v>6.259069811208029E-2</c:v>
                </c:pt>
                <c:pt idx="5057">
                  <c:v>-7.2377317241087979E-2</c:v>
                </c:pt>
                <c:pt idx="5058">
                  <c:v>8.8611784413910044E-3</c:v>
                </c:pt>
                <c:pt idx="5059">
                  <c:v>-1.5089989540559401E-2</c:v>
                </c:pt>
                <c:pt idx="5060">
                  <c:v>-7.8730740224072449E-2</c:v>
                </c:pt>
                <c:pt idx="5061">
                  <c:v>3.6449719126823155E-2</c:v>
                </c:pt>
                <c:pt idx="5062">
                  <c:v>-7.9876393227955589E-3</c:v>
                </c:pt>
                <c:pt idx="5063">
                  <c:v>9.4876429152556341E-2</c:v>
                </c:pt>
                <c:pt idx="5064">
                  <c:v>0.11578907970773145</c:v>
                </c:pt>
                <c:pt idx="5065">
                  <c:v>8.0907858047138959E-2</c:v>
                </c:pt>
                <c:pt idx="5066">
                  <c:v>-8.0227542789552686E-2</c:v>
                </c:pt>
                <c:pt idx="5067">
                  <c:v>-5.1304204691293265E-2</c:v>
                </c:pt>
                <c:pt idx="5068">
                  <c:v>-7.1348302547091791E-2</c:v>
                </c:pt>
                <c:pt idx="5069">
                  <c:v>-0.24146164725302199</c:v>
                </c:pt>
                <c:pt idx="5070">
                  <c:v>-0.13377384183610452</c:v>
                </c:pt>
                <c:pt idx="5071">
                  <c:v>-6.7600783850814139E-3</c:v>
                </c:pt>
                <c:pt idx="5072">
                  <c:v>-9.9302580278141761E-2</c:v>
                </c:pt>
                <c:pt idx="5073">
                  <c:v>-1.7403919548524271E-3</c:v>
                </c:pt>
                <c:pt idx="5074">
                  <c:v>-7.0184185921389641E-2</c:v>
                </c:pt>
                <c:pt idx="5075">
                  <c:v>0.15356247631780562</c:v>
                </c:pt>
                <c:pt idx="5076">
                  <c:v>-6.7592377274051429E-2</c:v>
                </c:pt>
                <c:pt idx="5077">
                  <c:v>0.11244397056856492</c:v>
                </c:pt>
                <c:pt idx="5078">
                  <c:v>-5.2677683531413777E-2</c:v>
                </c:pt>
                <c:pt idx="5079">
                  <c:v>7.476414931598363E-2</c:v>
                </c:pt>
                <c:pt idx="5080">
                  <c:v>8.963267962553445E-2</c:v>
                </c:pt>
                <c:pt idx="5081">
                  <c:v>-6.7297337591298856E-2</c:v>
                </c:pt>
                <c:pt idx="5082">
                  <c:v>-0.17084071671669676</c:v>
                </c:pt>
                <c:pt idx="5083">
                  <c:v>-7.0740448525388189E-2</c:v>
                </c:pt>
                <c:pt idx="5084">
                  <c:v>4.6263514891254687E-2</c:v>
                </c:pt>
                <c:pt idx="5085">
                  <c:v>-0.33555257065261834</c:v>
                </c:pt>
                <c:pt idx="5086">
                  <c:v>6.337786174828608E-3</c:v>
                </c:pt>
                <c:pt idx="5087">
                  <c:v>-9.6582385934937065E-2</c:v>
                </c:pt>
                <c:pt idx="5088">
                  <c:v>0.13769629078094958</c:v>
                </c:pt>
                <c:pt idx="5089">
                  <c:v>-6.8639458936967657E-3</c:v>
                </c:pt>
                <c:pt idx="5090">
                  <c:v>-1.5362468113179872E-2</c:v>
                </c:pt>
                <c:pt idx="5091">
                  <c:v>-7.7546085515898255E-3</c:v>
                </c:pt>
                <c:pt idx="5092">
                  <c:v>0.16489396802013978</c:v>
                </c:pt>
                <c:pt idx="5093">
                  <c:v>6.4079989499525425E-2</c:v>
                </c:pt>
                <c:pt idx="5094">
                  <c:v>1.6431096388005884E-2</c:v>
                </c:pt>
                <c:pt idx="5095">
                  <c:v>-7.8866720643100408E-2</c:v>
                </c:pt>
                <c:pt idx="5096">
                  <c:v>-1.0276442419726806E-2</c:v>
                </c:pt>
                <c:pt idx="5097">
                  <c:v>2.3003914701398287E-3</c:v>
                </c:pt>
                <c:pt idx="5098">
                  <c:v>8.4021862425508687E-2</c:v>
                </c:pt>
                <c:pt idx="5099">
                  <c:v>-5.5579769264310741E-2</c:v>
                </c:pt>
                <c:pt idx="5100">
                  <c:v>-0.22313069056829882</c:v>
                </c:pt>
                <c:pt idx="5101">
                  <c:v>-1.2459849242016929E-3</c:v>
                </c:pt>
                <c:pt idx="5102">
                  <c:v>-0.85784434339196913</c:v>
                </c:pt>
                <c:pt idx="5103">
                  <c:v>8.8611784413910044E-3</c:v>
                </c:pt>
                <c:pt idx="5104">
                  <c:v>6.0856944586404893E-3</c:v>
                </c:pt>
                <c:pt idx="5105">
                  <c:v>6.4161019028574628E-2</c:v>
                </c:pt>
                <c:pt idx="5106">
                  <c:v>-0.1713387478215509</c:v>
                </c:pt>
                <c:pt idx="5107">
                  <c:v>-0.10263927657192085</c:v>
                </c:pt>
                <c:pt idx="5108">
                  <c:v>0.17599262128998028</c:v>
                </c:pt>
                <c:pt idx="5109">
                  <c:v>8.4671609583796936E-2</c:v>
                </c:pt>
                <c:pt idx="5110">
                  <c:v>-7.9342797776586593E-2</c:v>
                </c:pt>
                <c:pt idx="5111">
                  <c:v>-2.4340400489705871E-2</c:v>
                </c:pt>
                <c:pt idx="5112">
                  <c:v>-4.8150695659465725E-2</c:v>
                </c:pt>
                <c:pt idx="5113">
                  <c:v>-7.8793594171473913E-2</c:v>
                </c:pt>
                <c:pt idx="5114">
                  <c:v>0.10422934535995232</c:v>
                </c:pt>
                <c:pt idx="5115">
                  <c:v>-6.1358110656383857E-2</c:v>
                </c:pt>
                <c:pt idx="5116">
                  <c:v>-7.3137600102921141E-2</c:v>
                </c:pt>
                <c:pt idx="5117">
                  <c:v>3.6654820329058424E-2</c:v>
                </c:pt>
                <c:pt idx="5118">
                  <c:v>7.4899918386961417E-3</c:v>
                </c:pt>
                <c:pt idx="5119">
                  <c:v>4.8562679977116829E-2</c:v>
                </c:pt>
                <c:pt idx="5120">
                  <c:v>1.853057537709546E-2</c:v>
                </c:pt>
                <c:pt idx="5121">
                  <c:v>8.8827520061762755E-4</c:v>
                </c:pt>
                <c:pt idx="5122">
                  <c:v>-3.6351728828636354E-2</c:v>
                </c:pt>
                <c:pt idx="5123">
                  <c:v>-0.11530488045966436</c:v>
                </c:pt>
                <c:pt idx="5124">
                  <c:v>-2.964566904964272E-3</c:v>
                </c:pt>
                <c:pt idx="5125">
                  <c:v>-0.10182145141910759</c:v>
                </c:pt>
                <c:pt idx="5126">
                  <c:v>5.6878426386278491E-2</c:v>
                </c:pt>
                <c:pt idx="5127">
                  <c:v>6.393263379732872E-2</c:v>
                </c:pt>
                <c:pt idx="5128">
                  <c:v>3.1477277124546177E-2</c:v>
                </c:pt>
                <c:pt idx="5129">
                  <c:v>-3.4187349103490305E-2</c:v>
                </c:pt>
                <c:pt idx="5130">
                  <c:v>-2.7657573400908575E-2</c:v>
                </c:pt>
                <c:pt idx="5131">
                  <c:v>2.1523397858381088E-2</c:v>
                </c:pt>
                <c:pt idx="5132">
                  <c:v>-0.14448013762608269</c:v>
                </c:pt>
                <c:pt idx="5133">
                  <c:v>7.434130091541391E-2</c:v>
                </c:pt>
                <c:pt idx="5134">
                  <c:v>-3.5439840015873969E-2</c:v>
                </c:pt>
                <c:pt idx="5135">
                  <c:v>-8.276702109022338E-2</c:v>
                </c:pt>
                <c:pt idx="5136">
                  <c:v>-9.1095261700619545E-2</c:v>
                </c:pt>
                <c:pt idx="5137">
                  <c:v>-9.6322881586782927E-2</c:v>
                </c:pt>
                <c:pt idx="5138">
                  <c:v>-0.10328356722152066</c:v>
                </c:pt>
                <c:pt idx="5139">
                  <c:v>-3.2769490104826104E-2</c:v>
                </c:pt>
                <c:pt idx="5140">
                  <c:v>-6.5057564223105047E-2</c:v>
                </c:pt>
                <c:pt idx="5141">
                  <c:v>0.10050059263168798</c:v>
                </c:pt>
                <c:pt idx="5142">
                  <c:v>-7.6364424415846344E-2</c:v>
                </c:pt>
                <c:pt idx="5143">
                  <c:v>0.19642558284271949</c:v>
                </c:pt>
                <c:pt idx="5144">
                  <c:v>7.8169572172164692E-2</c:v>
                </c:pt>
                <c:pt idx="5145">
                  <c:v>-3.8861561296254621E-2</c:v>
                </c:pt>
                <c:pt idx="5146">
                  <c:v>-4.2911451120657418E-2</c:v>
                </c:pt>
                <c:pt idx="5147">
                  <c:v>0.15184990468257276</c:v>
                </c:pt>
                <c:pt idx="5148">
                  <c:v>2.2021529873661905E-2</c:v>
                </c:pt>
                <c:pt idx="5149">
                  <c:v>0.18262898613460976</c:v>
                </c:pt>
                <c:pt idx="5150">
                  <c:v>0.20645832663016428</c:v>
                </c:pt>
                <c:pt idx="5151">
                  <c:v>9.5658573257924928E-2</c:v>
                </c:pt>
                <c:pt idx="5152">
                  <c:v>5.8302146391257637E-2</c:v>
                </c:pt>
                <c:pt idx="5153">
                  <c:v>-0.13618177912036167</c:v>
                </c:pt>
                <c:pt idx="5154">
                  <c:v>-4.2103718879467067E-3</c:v>
                </c:pt>
                <c:pt idx="5155">
                  <c:v>-9.7950221246158264E-2</c:v>
                </c:pt>
                <c:pt idx="5156">
                  <c:v>-5.9540170480406829E-2</c:v>
                </c:pt>
                <c:pt idx="5157">
                  <c:v>-0.12504843826983603</c:v>
                </c:pt>
                <c:pt idx="5158">
                  <c:v>-9.0785568294613483E-2</c:v>
                </c:pt>
                <c:pt idx="5159">
                  <c:v>-0.13913974350391278</c:v>
                </c:pt>
                <c:pt idx="5160">
                  <c:v>-0.10612688168340512</c:v>
                </c:pt>
                <c:pt idx="5161">
                  <c:v>-7.133076233647806E-2</c:v>
                </c:pt>
                <c:pt idx="5162">
                  <c:v>-0.13163126595028096</c:v>
                </c:pt>
                <c:pt idx="5163">
                  <c:v>6.8886595697669861E-2</c:v>
                </c:pt>
                <c:pt idx="5164">
                  <c:v>-5.9406792687612509E-2</c:v>
                </c:pt>
                <c:pt idx="5165">
                  <c:v>9.7166867327464601E-2</c:v>
                </c:pt>
                <c:pt idx="5166">
                  <c:v>-2.0711319712304999E-2</c:v>
                </c:pt>
                <c:pt idx="5167">
                  <c:v>-2.8465406191148901E-2</c:v>
                </c:pt>
                <c:pt idx="5168">
                  <c:v>1.7490679869331061E-2</c:v>
                </c:pt>
                <c:pt idx="5169">
                  <c:v>-2.3628169457708736E-2</c:v>
                </c:pt>
                <c:pt idx="5170">
                  <c:v>0.1061548940204311</c:v>
                </c:pt>
                <c:pt idx="5171">
                  <c:v>-2.1928100173180809E-3</c:v>
                </c:pt>
                <c:pt idx="5172">
                  <c:v>-3.7639559013065593E-2</c:v>
                </c:pt>
                <c:pt idx="5173">
                  <c:v>4.729330849375657E-3</c:v>
                </c:pt>
                <c:pt idx="5174">
                  <c:v>-0.13469012752979914</c:v>
                </c:pt>
                <c:pt idx="5175">
                  <c:v>-0.16769087480187395</c:v>
                </c:pt>
                <c:pt idx="5176">
                  <c:v>-1.8958300826236396E-2</c:v>
                </c:pt>
                <c:pt idx="5177">
                  <c:v>-0.12257699637533825</c:v>
                </c:pt>
                <c:pt idx="5178">
                  <c:v>0.1658834950579493</c:v>
                </c:pt>
                <c:pt idx="5179">
                  <c:v>0.10058653524437489</c:v>
                </c:pt>
                <c:pt idx="5180">
                  <c:v>-9.9577406198809726E-2</c:v>
                </c:pt>
                <c:pt idx="5181">
                  <c:v>5.515369153813765E-2</c:v>
                </c:pt>
                <c:pt idx="5182">
                  <c:v>-6.3466100830089189E-2</c:v>
                </c:pt>
                <c:pt idx="5183">
                  <c:v>-4.7308224302966551E-3</c:v>
                </c:pt>
                <c:pt idx="5184">
                  <c:v>7.1902791723507775E-2</c:v>
                </c:pt>
                <c:pt idx="5185">
                  <c:v>-0.13206927048182493</c:v>
                </c:pt>
                <c:pt idx="5186">
                  <c:v>3.4881380528764439E-2</c:v>
                </c:pt>
                <c:pt idx="5187">
                  <c:v>5.4590299867955494E-2</c:v>
                </c:pt>
                <c:pt idx="5188">
                  <c:v>-0.1144766354985336</c:v>
                </c:pt>
                <c:pt idx="5189">
                  <c:v>-4.0252914740584345E-2</c:v>
                </c:pt>
                <c:pt idx="5190">
                  <c:v>-6.7609185550447037E-2</c:v>
                </c:pt>
                <c:pt idx="5191">
                  <c:v>-5.9006766013833811E-2</c:v>
                </c:pt>
                <c:pt idx="5192">
                  <c:v>6.8226505461373321E-2</c:v>
                </c:pt>
                <c:pt idx="5193">
                  <c:v>0.10889279843561894</c:v>
                </c:pt>
                <c:pt idx="5194">
                  <c:v>-5.8606899297409143E-2</c:v>
                </c:pt>
                <c:pt idx="5195">
                  <c:v>0.11198858577827586</c:v>
                </c:pt>
                <c:pt idx="5196">
                  <c:v>7.0000426364023483E-2</c:v>
                </c:pt>
                <c:pt idx="5197">
                  <c:v>4.0071559611881469E-2</c:v>
                </c:pt>
                <c:pt idx="5198">
                  <c:v>4.0720327353161778E-2</c:v>
                </c:pt>
                <c:pt idx="5199">
                  <c:v>0.15887123670724712</c:v>
                </c:pt>
                <c:pt idx="5200">
                  <c:v>1.0354877178734512E-2</c:v>
                </c:pt>
                <c:pt idx="5201">
                  <c:v>7.1558122217989961E-2</c:v>
                </c:pt>
                <c:pt idx="5202">
                  <c:v>-7.4652022210450752E-3</c:v>
                </c:pt>
                <c:pt idx="5203">
                  <c:v>-0.1080327598819828</c:v>
                </c:pt>
                <c:pt idx="5204">
                  <c:v>5.5077996974937093E-3</c:v>
                </c:pt>
                <c:pt idx="5205">
                  <c:v>-1.8854542731586932E-2</c:v>
                </c:pt>
                <c:pt idx="5206">
                  <c:v>2.940483227019719E-2</c:v>
                </c:pt>
                <c:pt idx="5207">
                  <c:v>0.17007830490249454</c:v>
                </c:pt>
                <c:pt idx="5208">
                  <c:v>6.9033223263915033E-2</c:v>
                </c:pt>
                <c:pt idx="5209">
                  <c:v>0.18075487926388689</c:v>
                </c:pt>
                <c:pt idx="5210">
                  <c:v>5.8109469591173024E-2</c:v>
                </c:pt>
                <c:pt idx="5211">
                  <c:v>-0.14144592867598682</c:v>
                </c:pt>
                <c:pt idx="5212">
                  <c:v>1.706449179466496E-2</c:v>
                </c:pt>
                <c:pt idx="5213">
                  <c:v>0.1597678365834696</c:v>
                </c:pt>
                <c:pt idx="5214">
                  <c:v>3.4439578410207616E-2</c:v>
                </c:pt>
                <c:pt idx="5215">
                  <c:v>-6.7659612074809417E-2</c:v>
                </c:pt>
                <c:pt idx="5216">
                  <c:v>-8.5244532545175389E-2</c:v>
                </c:pt>
                <c:pt idx="5217">
                  <c:v>5.0147703336648419E-2</c:v>
                </c:pt>
                <c:pt idx="5218">
                  <c:v>-0.10412002279002586</c:v>
                </c:pt>
                <c:pt idx="5219">
                  <c:v>-0.30510456955897958</c:v>
                </c:pt>
                <c:pt idx="5220">
                  <c:v>-0.1230210500598421</c:v>
                </c:pt>
                <c:pt idx="5221">
                  <c:v>1.6121977374725205E-2</c:v>
                </c:pt>
                <c:pt idx="5222">
                  <c:v>-0.11669858432035518</c:v>
                </c:pt>
                <c:pt idx="5223">
                  <c:v>8.8690660623370832E-2</c:v>
                </c:pt>
                <c:pt idx="5224">
                  <c:v>-5.2490502392981142E-2</c:v>
                </c:pt>
                <c:pt idx="5225">
                  <c:v>-4.4547088156166481E-2</c:v>
                </c:pt>
                <c:pt idx="5226">
                  <c:v>-4.2590918811884038E-2</c:v>
                </c:pt>
                <c:pt idx="5227">
                  <c:v>8.7442493851133563E-2</c:v>
                </c:pt>
                <c:pt idx="5228">
                  <c:v>-8.7522418351364095E-2</c:v>
                </c:pt>
                <c:pt idx="5229">
                  <c:v>-7.8951717795748166E-2</c:v>
                </c:pt>
                <c:pt idx="5230">
                  <c:v>6.8088708476862436E-2</c:v>
                </c:pt>
                <c:pt idx="5231">
                  <c:v>5.5234228666538598E-3</c:v>
                </c:pt>
                <c:pt idx="5232">
                  <c:v>-5.8207192410467457E-2</c:v>
                </c:pt>
                <c:pt idx="5233">
                  <c:v>5.8953316123078636E-2</c:v>
                </c:pt>
                <c:pt idx="5234">
                  <c:v>-0.22941450634235494</c:v>
                </c:pt>
                <c:pt idx="5235">
                  <c:v>-1.6032709425132907E-2</c:v>
                </c:pt>
                <c:pt idx="5236">
                  <c:v>-5.2685624344819715E-2</c:v>
                </c:pt>
                <c:pt idx="5237">
                  <c:v>2.6639973219815261E-2</c:v>
                </c:pt>
                <c:pt idx="5238">
                  <c:v>0.16735782866771665</c:v>
                </c:pt>
                <c:pt idx="5239">
                  <c:v>-0.15811363887846319</c:v>
                </c:pt>
                <c:pt idx="5240">
                  <c:v>-1.2304215622036097E-2</c:v>
                </c:pt>
                <c:pt idx="5241">
                  <c:v>6.6743804621646419E-2</c:v>
                </c:pt>
                <c:pt idx="5242">
                  <c:v>-3.3131271278016072E-2</c:v>
                </c:pt>
                <c:pt idx="5243">
                  <c:v>5.9871632464705726E-2</c:v>
                </c:pt>
                <c:pt idx="5244">
                  <c:v>6.9990989694979078E-4</c:v>
                </c:pt>
                <c:pt idx="5245">
                  <c:v>-0.14689719998355244</c:v>
                </c:pt>
                <c:pt idx="5246">
                  <c:v>5.1745135841459344E-2</c:v>
                </c:pt>
                <c:pt idx="5247">
                  <c:v>9.481335834448501E-2</c:v>
                </c:pt>
                <c:pt idx="5248">
                  <c:v>0.18752916971954114</c:v>
                </c:pt>
                <c:pt idx="5249">
                  <c:v>-8.8071256372172613E-2</c:v>
                </c:pt>
                <c:pt idx="5250">
                  <c:v>3.7624152300548275E-2</c:v>
                </c:pt>
                <c:pt idx="5251">
                  <c:v>-0.25783496137096762</c:v>
                </c:pt>
                <c:pt idx="5252">
                  <c:v>7.9084438817931257E-2</c:v>
                </c:pt>
                <c:pt idx="5253">
                  <c:v>-0.16411179282568966</c:v>
                </c:pt>
                <c:pt idx="5254">
                  <c:v>-0.30116918971530637</c:v>
                </c:pt>
                <c:pt idx="5255">
                  <c:v>5.58687302487062E-2</c:v>
                </c:pt>
                <c:pt idx="5256">
                  <c:v>-5.7975695783358816E-3</c:v>
                </c:pt>
                <c:pt idx="5257">
                  <c:v>8.0399330592639373E-2</c:v>
                </c:pt>
                <c:pt idx="5258">
                  <c:v>4.9295707808774125E-3</c:v>
                </c:pt>
                <c:pt idx="5259">
                  <c:v>6.5302204511153761E-2</c:v>
                </c:pt>
                <c:pt idx="5260">
                  <c:v>3.7578188417368708E-2</c:v>
                </c:pt>
                <c:pt idx="5261">
                  <c:v>6.7050526355698636E-2</c:v>
                </c:pt>
                <c:pt idx="5262">
                  <c:v>1.7790086003220296E-2</c:v>
                </c:pt>
                <c:pt idx="5263">
                  <c:v>0.16796382789540232</c:v>
                </c:pt>
                <c:pt idx="5264">
                  <c:v>3.6609386779401731E-2</c:v>
                </c:pt>
                <c:pt idx="5265">
                  <c:v>9.795001580906515E-3</c:v>
                </c:pt>
                <c:pt idx="5266">
                  <c:v>-2.4593746706484509E-2</c:v>
                </c:pt>
                <c:pt idx="5267">
                  <c:v>6.1099185427227809E-2</c:v>
                </c:pt>
                <c:pt idx="5268">
                  <c:v>2.2962033621556799E-2</c:v>
                </c:pt>
                <c:pt idx="5269">
                  <c:v>-0.10605701024681835</c:v>
                </c:pt>
                <c:pt idx="5270">
                  <c:v>-1.9222302339592545E-2</c:v>
                </c:pt>
                <c:pt idx="5271">
                  <c:v>2.4695415453164671E-2</c:v>
                </c:pt>
                <c:pt idx="5272">
                  <c:v>-0.11234749629141483</c:v>
                </c:pt>
                <c:pt idx="5273">
                  <c:v>-7.8270022747517487E-4</c:v>
                </c:pt>
                <c:pt idx="5274">
                  <c:v>-0.10357973189124081</c:v>
                </c:pt>
                <c:pt idx="5275">
                  <c:v>0.10802552644568486</c:v>
                </c:pt>
                <c:pt idx="5276">
                  <c:v>5.6388554114384704E-2</c:v>
                </c:pt>
                <c:pt idx="5277">
                  <c:v>0.15392618861192275</c:v>
                </c:pt>
                <c:pt idx="5278">
                  <c:v>1.2118131397361509E-2</c:v>
                </c:pt>
                <c:pt idx="5279">
                  <c:v>-1.0111859391713551E-2</c:v>
                </c:pt>
                <c:pt idx="5280">
                  <c:v>9.6612117148287879E-2</c:v>
                </c:pt>
                <c:pt idx="5281">
                  <c:v>9.6532219514084971E-2</c:v>
                </c:pt>
                <c:pt idx="5282">
                  <c:v>-9.0458773716495244E-2</c:v>
                </c:pt>
                <c:pt idx="5283">
                  <c:v>-2.9160664717881701E-2</c:v>
                </c:pt>
                <c:pt idx="5284">
                  <c:v>-2.8190669815131741E-2</c:v>
                </c:pt>
                <c:pt idx="5285">
                  <c:v>3.1145746636536131E-3</c:v>
                </c:pt>
                <c:pt idx="5286">
                  <c:v>5.3384700382776984E-2</c:v>
                </c:pt>
                <c:pt idx="5287">
                  <c:v>6.1483351864671576E-2</c:v>
                </c:pt>
                <c:pt idx="5288">
                  <c:v>-4.2138777955143425E-2</c:v>
                </c:pt>
                <c:pt idx="5289">
                  <c:v>-0.10994227738945384</c:v>
                </c:pt>
                <c:pt idx="5290">
                  <c:v>2.7158815620609289E-3</c:v>
                </c:pt>
                <c:pt idx="5291">
                  <c:v>-9.4197482274470445E-2</c:v>
                </c:pt>
                <c:pt idx="5292">
                  <c:v>1.8993102944275364E-2</c:v>
                </c:pt>
                <c:pt idx="5293">
                  <c:v>5.7556119022011742E-2</c:v>
                </c:pt>
                <c:pt idx="5294">
                  <c:v>-0.12275459418779988</c:v>
                </c:pt>
                <c:pt idx="5295">
                  <c:v>-0.21110704523927559</c:v>
                </c:pt>
                <c:pt idx="5296">
                  <c:v>3.338076969467707E-2</c:v>
                </c:pt>
                <c:pt idx="5297">
                  <c:v>0.17344706979585389</c:v>
                </c:pt>
                <c:pt idx="5298">
                  <c:v>0.12257798239415685</c:v>
                </c:pt>
                <c:pt idx="5299">
                  <c:v>4.069422938817624E-3</c:v>
                </c:pt>
                <c:pt idx="5300">
                  <c:v>2.0775340794493502E-2</c:v>
                </c:pt>
                <c:pt idx="5301">
                  <c:v>0.1732424183804504</c:v>
                </c:pt>
                <c:pt idx="5302">
                  <c:v>-1.030531017496763</c:v>
                </c:pt>
                <c:pt idx="5303">
                  <c:v>-0.20516829155575245</c:v>
                </c:pt>
                <c:pt idx="5304">
                  <c:v>-6.9981985303988026E-2</c:v>
                </c:pt>
                <c:pt idx="5305">
                  <c:v>0.37242202712749339</c:v>
                </c:pt>
                <c:pt idx="5306">
                  <c:v>-2.1798661741195602E-2</c:v>
                </c:pt>
                <c:pt idx="5307">
                  <c:v>-0.12761523884489812</c:v>
                </c:pt>
                <c:pt idx="5308">
                  <c:v>3.1994717934777483E-2</c:v>
                </c:pt>
                <c:pt idx="5309">
                  <c:v>-0.17182365057075266</c:v>
                </c:pt>
                <c:pt idx="5310">
                  <c:v>3.7133734023381493E-2</c:v>
                </c:pt>
                <c:pt idx="5311">
                  <c:v>-3.4902866095022134E-2</c:v>
                </c:pt>
                <c:pt idx="5312">
                  <c:v>-4.7592427498374335E-2</c:v>
                </c:pt>
                <c:pt idx="5313">
                  <c:v>-0.13672332511744756</c:v>
                </c:pt>
                <c:pt idx="5314">
                  <c:v>-0.14366365552972127</c:v>
                </c:pt>
                <c:pt idx="5315">
                  <c:v>-0.16126510525874593</c:v>
                </c:pt>
                <c:pt idx="5316">
                  <c:v>9.6965819516475094E-2</c:v>
                </c:pt>
                <c:pt idx="5317">
                  <c:v>-6.1325810739589315E-2</c:v>
                </c:pt>
                <c:pt idx="5318">
                  <c:v>-5.4169132833466804E-2</c:v>
                </c:pt>
                <c:pt idx="5319">
                  <c:v>-3.6742793017028319E-2</c:v>
                </c:pt>
                <c:pt idx="5320">
                  <c:v>-1.8854542731586932E-2</c:v>
                </c:pt>
                <c:pt idx="5321">
                  <c:v>0.1427044318281574</c:v>
                </c:pt>
                <c:pt idx="5322">
                  <c:v>-0.11412439879182656</c:v>
                </c:pt>
                <c:pt idx="5323">
                  <c:v>-0.11432508753958182</c:v>
                </c:pt>
                <c:pt idx="5324">
                  <c:v>-3.31475101848131E-2</c:v>
                </c:pt>
                <c:pt idx="5325">
                  <c:v>6.8006378520616195E-2</c:v>
                </c:pt>
                <c:pt idx="5326">
                  <c:v>-4.9408988129560072E-3</c:v>
                </c:pt>
                <c:pt idx="5327">
                  <c:v>-0.15132848145396949</c:v>
                </c:pt>
                <c:pt idx="5328">
                  <c:v>0.14144423763716674</c:v>
                </c:pt>
                <c:pt idx="5329">
                  <c:v>-0.1472065693275173</c:v>
                </c:pt>
                <c:pt idx="5330">
                  <c:v>0.12212552002161203</c:v>
                </c:pt>
                <c:pt idx="5331">
                  <c:v>3.2283759459886596E-2</c:v>
                </c:pt>
                <c:pt idx="5332">
                  <c:v>1.5101206139888745E-2</c:v>
                </c:pt>
                <c:pt idx="5333">
                  <c:v>2.45268111135033E-2</c:v>
                </c:pt>
                <c:pt idx="5334">
                  <c:v>-2.4264057625002167E-2</c:v>
                </c:pt>
                <c:pt idx="5335">
                  <c:v>0.27262140394830681</c:v>
                </c:pt>
                <c:pt idx="5336">
                  <c:v>6.0571393788677597E-4</c:v>
                </c:pt>
                <c:pt idx="5337">
                  <c:v>-5.1759133970122662E-2</c:v>
                </c:pt>
                <c:pt idx="5338">
                  <c:v>-0.25781463141579408</c:v>
                </c:pt>
                <c:pt idx="5339">
                  <c:v>6.6772771385483765E-2</c:v>
                </c:pt>
                <c:pt idx="5340">
                  <c:v>-9.8331470709229762E-2</c:v>
                </c:pt>
                <c:pt idx="5341">
                  <c:v>-0.11025796163767687</c:v>
                </c:pt>
                <c:pt idx="5342">
                  <c:v>-0.17533688486157928</c:v>
                </c:pt>
                <c:pt idx="5343">
                  <c:v>0.12469362310696042</c:v>
                </c:pt>
                <c:pt idx="5344">
                  <c:v>-0.10361458056089745</c:v>
                </c:pt>
                <c:pt idx="5345">
                  <c:v>0.12807226463687904</c:v>
                </c:pt>
                <c:pt idx="5346">
                  <c:v>-0.12034476067122668</c:v>
                </c:pt>
                <c:pt idx="5347">
                  <c:v>-5.7066298064865961E-2</c:v>
                </c:pt>
                <c:pt idx="5348">
                  <c:v>2.9999575671208589E-2</c:v>
                </c:pt>
                <c:pt idx="5349">
                  <c:v>0.10191392879356087</c:v>
                </c:pt>
                <c:pt idx="5350">
                  <c:v>0.14218947474770083</c:v>
                </c:pt>
                <c:pt idx="5351">
                  <c:v>-0.17910675850625601</c:v>
                </c:pt>
                <c:pt idx="5352">
                  <c:v>-1.2757775184701003E-2</c:v>
                </c:pt>
                <c:pt idx="5353">
                  <c:v>-4.5993552789180825E-2</c:v>
                </c:pt>
                <c:pt idx="5354">
                  <c:v>6.4135402803717767E-3</c:v>
                </c:pt>
                <c:pt idx="5355">
                  <c:v>0.10842404513911674</c:v>
                </c:pt>
                <c:pt idx="5356">
                  <c:v>-0.17839295578603931</c:v>
                </c:pt>
                <c:pt idx="5357">
                  <c:v>8.82196428838391E-2</c:v>
                </c:pt>
                <c:pt idx="5358">
                  <c:v>-1.7070874043495721E-2</c:v>
                </c:pt>
                <c:pt idx="5359">
                  <c:v>-2.8998933547081052E-2</c:v>
                </c:pt>
                <c:pt idx="5360">
                  <c:v>-0.20617172647457416</c:v>
                </c:pt>
                <c:pt idx="5361">
                  <c:v>0.35834258790395701</c:v>
                </c:pt>
                <c:pt idx="5362">
                  <c:v>8.3819632113385723E-2</c:v>
                </c:pt>
                <c:pt idx="5363">
                  <c:v>0.38217670756845301</c:v>
                </c:pt>
                <c:pt idx="5364">
                  <c:v>-0.14364551905273082</c:v>
                </c:pt>
                <c:pt idx="5365">
                  <c:v>-5.3539138449421486E-2</c:v>
                </c:pt>
                <c:pt idx="5366">
                  <c:v>-5.6377243970139546E-2</c:v>
                </c:pt>
                <c:pt idx="5367">
                  <c:v>-0.13859824679381028</c:v>
                </c:pt>
                <c:pt idx="5368">
                  <c:v>-0.14047669040585298</c:v>
                </c:pt>
                <c:pt idx="5369">
                  <c:v>-4.7964616866146059E-2</c:v>
                </c:pt>
                <c:pt idx="5370">
                  <c:v>9.7568990856730764E-2</c:v>
                </c:pt>
                <c:pt idx="5371">
                  <c:v>-2.7592974960937156E-2</c:v>
                </c:pt>
                <c:pt idx="5372">
                  <c:v>7.8820059914994189E-2</c:v>
                </c:pt>
                <c:pt idx="5373">
                  <c:v>-2.5995491866765974E-2</c:v>
                </c:pt>
                <c:pt idx="5374">
                  <c:v>-7.9242990747978581E-3</c:v>
                </c:pt>
                <c:pt idx="5375">
                  <c:v>-0.12947314530497422</c:v>
                </c:pt>
                <c:pt idx="5376">
                  <c:v>0.32405042062146272</c:v>
                </c:pt>
                <c:pt idx="5377">
                  <c:v>4.358194747571531E-2</c:v>
                </c:pt>
                <c:pt idx="5378">
                  <c:v>0.30621751106101414</c:v>
                </c:pt>
                <c:pt idx="5379">
                  <c:v>-0.15754338233955067</c:v>
                </c:pt>
                <c:pt idx="5380">
                  <c:v>4.7029166616036733E-2</c:v>
                </c:pt>
                <c:pt idx="5381">
                  <c:v>-0.14013324966859919</c:v>
                </c:pt>
                <c:pt idx="5382">
                  <c:v>-6.4183481722945857E-2</c:v>
                </c:pt>
                <c:pt idx="5383">
                  <c:v>7.6970003627391037E-2</c:v>
                </c:pt>
                <c:pt idx="5384">
                  <c:v>-0.10672664647361252</c:v>
                </c:pt>
                <c:pt idx="5385">
                  <c:v>-6.8866172599181041E-2</c:v>
                </c:pt>
                <c:pt idx="5386">
                  <c:v>-3.6025958786826351E-2</c:v>
                </c:pt>
                <c:pt idx="5387">
                  <c:v>-5.3721464432207711E-2</c:v>
                </c:pt>
                <c:pt idx="5388">
                  <c:v>5.7268677834088066E-3</c:v>
                </c:pt>
                <c:pt idx="5389">
                  <c:v>0.11042912072461952</c:v>
                </c:pt>
                <c:pt idx="5390">
                  <c:v>0.17712395812895743</c:v>
                </c:pt>
                <c:pt idx="5391">
                  <c:v>-5.128809092594544E-2</c:v>
                </c:pt>
                <c:pt idx="5392">
                  <c:v>-0.18955254251559239</c:v>
                </c:pt>
                <c:pt idx="5393">
                  <c:v>7.0672114970031785E-2</c:v>
                </c:pt>
                <c:pt idx="5394">
                  <c:v>1.371671827629406E-2</c:v>
                </c:pt>
                <c:pt idx="5395">
                  <c:v>-0.12383862439800453</c:v>
                </c:pt>
                <c:pt idx="5396">
                  <c:v>-7.9527586071398204E-2</c:v>
                </c:pt>
                <c:pt idx="5397">
                  <c:v>-0.11319157111248579</c:v>
                </c:pt>
                <c:pt idx="5398">
                  <c:v>-4.5796184367487669E-2</c:v>
                </c:pt>
                <c:pt idx="5399">
                  <c:v>-6.07747591355281E-2</c:v>
                </c:pt>
                <c:pt idx="5400">
                  <c:v>6.3107040355182775E-2</c:v>
                </c:pt>
                <c:pt idx="5401">
                  <c:v>0.27672351796853967</c:v>
                </c:pt>
                <c:pt idx="5402">
                  <c:v>3.5427389369472095E-2</c:v>
                </c:pt>
                <c:pt idx="5403">
                  <c:v>1.1861872562320741E-2</c:v>
                </c:pt>
                <c:pt idx="5404">
                  <c:v>-0.19029336067862346</c:v>
                </c:pt>
                <c:pt idx="5405">
                  <c:v>4.4829458252618082E-2</c:v>
                </c:pt>
                <c:pt idx="5406">
                  <c:v>-2.8700340547285208E-3</c:v>
                </c:pt>
                <c:pt idx="5407">
                  <c:v>-0.1794074595177495</c:v>
                </c:pt>
                <c:pt idx="5408">
                  <c:v>-7.1718872665927691E-2</c:v>
                </c:pt>
                <c:pt idx="5409">
                  <c:v>-1.0978081946136697E-2</c:v>
                </c:pt>
                <c:pt idx="5410">
                  <c:v>3.5870133739845045E-2</c:v>
                </c:pt>
                <c:pt idx="5411">
                  <c:v>-3.1956825236537867E-2</c:v>
                </c:pt>
                <c:pt idx="5412">
                  <c:v>-0.13090465668837759</c:v>
                </c:pt>
                <c:pt idx="5413">
                  <c:v>8.4397174634505134E-2</c:v>
                </c:pt>
                <c:pt idx="5414">
                  <c:v>9.0055475902785176E-2</c:v>
                </c:pt>
                <c:pt idx="5415">
                  <c:v>-5.7807645225288695E-2</c:v>
                </c:pt>
                <c:pt idx="5416">
                  <c:v>0.31612935253645524</c:v>
                </c:pt>
                <c:pt idx="5417">
                  <c:v>0.33202374142425484</c:v>
                </c:pt>
                <c:pt idx="5418">
                  <c:v>-0.11981054665921498</c:v>
                </c:pt>
                <c:pt idx="5419">
                  <c:v>7.6971444576550141E-3</c:v>
                </c:pt>
                <c:pt idx="5420">
                  <c:v>7.1796774268989338E-2</c:v>
                </c:pt>
                <c:pt idx="5421">
                  <c:v>-1.20149766398292E-2</c:v>
                </c:pt>
                <c:pt idx="5422">
                  <c:v>0.11224483605123048</c:v>
                </c:pt>
                <c:pt idx="5423">
                  <c:v>0.17449516947439214</c:v>
                </c:pt>
                <c:pt idx="5424">
                  <c:v>-0.16733796093705422</c:v>
                </c:pt>
                <c:pt idx="5425">
                  <c:v>-1.5569875757693197E-2</c:v>
                </c:pt>
                <c:pt idx="5426">
                  <c:v>-0.16214889184544212</c:v>
                </c:pt>
                <c:pt idx="5427">
                  <c:v>5.0521163750451237E-2</c:v>
                </c:pt>
                <c:pt idx="5428">
                  <c:v>-6.4202884801529692E-2</c:v>
                </c:pt>
                <c:pt idx="5429">
                  <c:v>6.0611376934120997E-2</c:v>
                </c:pt>
                <c:pt idx="5430">
                  <c:v>-0.20262562346782431</c:v>
                </c:pt>
                <c:pt idx="5431">
                  <c:v>1.3908987931149142E-2</c:v>
                </c:pt>
                <c:pt idx="5432">
                  <c:v>0.12340633230523324</c:v>
                </c:pt>
                <c:pt idx="5433">
                  <c:v>0.12092592290582793</c:v>
                </c:pt>
                <c:pt idx="5434">
                  <c:v>-1.5075359296966795E-2</c:v>
                </c:pt>
                <c:pt idx="5435">
                  <c:v>2.3035687897206003E-2</c:v>
                </c:pt>
                <c:pt idx="5436">
                  <c:v>-0.21936069947163084</c:v>
                </c:pt>
                <c:pt idx="5437">
                  <c:v>2.6613770295901062E-2</c:v>
                </c:pt>
                <c:pt idx="5438">
                  <c:v>0.21828503599648386</c:v>
                </c:pt>
                <c:pt idx="5439">
                  <c:v>5.8295204508533871E-2</c:v>
                </c:pt>
                <c:pt idx="5440">
                  <c:v>1.2520928350706839E-2</c:v>
                </c:pt>
                <c:pt idx="5441">
                  <c:v>6.5596490942258612E-2</c:v>
                </c:pt>
                <c:pt idx="5442">
                  <c:v>-6.1542975075377981E-2</c:v>
                </c:pt>
                <c:pt idx="5443">
                  <c:v>4.371729498063992E-2</c:v>
                </c:pt>
                <c:pt idx="5444">
                  <c:v>2.7985168934604232E-2</c:v>
                </c:pt>
                <c:pt idx="5445">
                  <c:v>7.8184100404151025E-2</c:v>
                </c:pt>
                <c:pt idx="5446">
                  <c:v>-0.12215089026847181</c:v>
                </c:pt>
                <c:pt idx="5447">
                  <c:v>9.1603720767299279E-3</c:v>
                </c:pt>
                <c:pt idx="5448">
                  <c:v>4.8896663170136634E-2</c:v>
                </c:pt>
                <c:pt idx="5449">
                  <c:v>4.6986216197151265E-3</c:v>
                </c:pt>
                <c:pt idx="5450">
                  <c:v>-4.6322586748452466E-2</c:v>
                </c:pt>
                <c:pt idx="5451">
                  <c:v>3.7699222655076525E-2</c:v>
                </c:pt>
                <c:pt idx="5452">
                  <c:v>-5.9061935455453352E-3</c:v>
                </c:pt>
                <c:pt idx="5453">
                  <c:v>-8.1113071269475867E-2</c:v>
                </c:pt>
                <c:pt idx="5454">
                  <c:v>-4.6379727961763706E-2</c:v>
                </c:pt>
                <c:pt idx="5455">
                  <c:v>0.10847818607114057</c:v>
                </c:pt>
                <c:pt idx="5456">
                  <c:v>7.3521551654158301E-2</c:v>
                </c:pt>
                <c:pt idx="5457">
                  <c:v>2.7139402380569777E-2</c:v>
                </c:pt>
                <c:pt idx="5458">
                  <c:v>0.1405481491904581</c:v>
                </c:pt>
                <c:pt idx="5459">
                  <c:v>4.7889032299304191E-2</c:v>
                </c:pt>
                <c:pt idx="5460">
                  <c:v>0.29135862944356816</c:v>
                </c:pt>
                <c:pt idx="5461">
                  <c:v>0.10829340939653775</c:v>
                </c:pt>
                <c:pt idx="5462">
                  <c:v>0.27757240068052269</c:v>
                </c:pt>
                <c:pt idx="5463">
                  <c:v>0.12312066714640579</c:v>
                </c:pt>
                <c:pt idx="5464">
                  <c:v>-0.12414094067648129</c:v>
                </c:pt>
                <c:pt idx="5465">
                  <c:v>-3.2141196292291951E-2</c:v>
                </c:pt>
                <c:pt idx="5466">
                  <c:v>1.1752272157622201E-2</c:v>
                </c:pt>
                <c:pt idx="5467">
                  <c:v>-0.1792383040728911</c:v>
                </c:pt>
                <c:pt idx="5468">
                  <c:v>-0.15630584118529001</c:v>
                </c:pt>
                <c:pt idx="5469">
                  <c:v>-0.10186370646105303</c:v>
                </c:pt>
                <c:pt idx="5470">
                  <c:v>3.1553388155355577E-2</c:v>
                </c:pt>
                <c:pt idx="5471">
                  <c:v>0.14672917144196695</c:v>
                </c:pt>
                <c:pt idx="5472">
                  <c:v>-0.21815536102278799</c:v>
                </c:pt>
                <c:pt idx="5473">
                  <c:v>-6.065301343034335E-2</c:v>
                </c:pt>
                <c:pt idx="5474">
                  <c:v>-0.10504442265004243</c:v>
                </c:pt>
                <c:pt idx="5475">
                  <c:v>-8.4697243323374138E-2</c:v>
                </c:pt>
                <c:pt idx="5476">
                  <c:v>9.8433296645692892E-2</c:v>
                </c:pt>
                <c:pt idx="5477">
                  <c:v>-0.15612834410874754</c:v>
                </c:pt>
                <c:pt idx="5478">
                  <c:v>3.1710540185949654E-2</c:v>
                </c:pt>
                <c:pt idx="5479">
                  <c:v>-9.0665157866924417E-2</c:v>
                </c:pt>
                <c:pt idx="5480">
                  <c:v>-3.3927287987664201E-2</c:v>
                </c:pt>
                <c:pt idx="5481">
                  <c:v>-0.15028728087401255</c:v>
                </c:pt>
                <c:pt idx="5482">
                  <c:v>5.1898561633816342E-3</c:v>
                </c:pt>
                <c:pt idx="5483">
                  <c:v>-1.9182469401942015E-2</c:v>
                </c:pt>
                <c:pt idx="5484">
                  <c:v>-3.5033015115834232E-2</c:v>
                </c:pt>
                <c:pt idx="5485">
                  <c:v>-0.16078529422126842</c:v>
                </c:pt>
                <c:pt idx="5486">
                  <c:v>-8.623725834343432E-2</c:v>
                </c:pt>
                <c:pt idx="5487">
                  <c:v>0.12379239079364268</c:v>
                </c:pt>
                <c:pt idx="5488">
                  <c:v>-4.7227988767618356E-2</c:v>
                </c:pt>
                <c:pt idx="5489">
                  <c:v>0.38188936492100289</c:v>
                </c:pt>
                <c:pt idx="5490">
                  <c:v>-2.9729369341977119E-2</c:v>
                </c:pt>
                <c:pt idx="5491">
                  <c:v>0.31069814621069547</c:v>
                </c:pt>
                <c:pt idx="5492">
                  <c:v>-6.1025199494466165E-2</c:v>
                </c:pt>
                <c:pt idx="5493">
                  <c:v>2.610444881388041E-2</c:v>
                </c:pt>
                <c:pt idx="5494">
                  <c:v>-3.6449480539369361E-2</c:v>
                </c:pt>
                <c:pt idx="5495">
                  <c:v>0.3357425482966292</c:v>
                </c:pt>
                <c:pt idx="5496">
                  <c:v>1.9640282343413418E-2</c:v>
                </c:pt>
                <c:pt idx="5497">
                  <c:v>-1.3179322082866207E-2</c:v>
                </c:pt>
                <c:pt idx="5498">
                  <c:v>-0.20031970392184739</c:v>
                </c:pt>
                <c:pt idx="5499">
                  <c:v>-3.6824283975652961E-2</c:v>
                </c:pt>
                <c:pt idx="5500">
                  <c:v>-7.2360428629922424E-2</c:v>
                </c:pt>
                <c:pt idx="5501">
                  <c:v>-0.16355660737949584</c:v>
                </c:pt>
                <c:pt idx="5502">
                  <c:v>3.913538547552875E-2</c:v>
                </c:pt>
                <c:pt idx="5503">
                  <c:v>-4.9305277829027716E-2</c:v>
                </c:pt>
                <c:pt idx="5504">
                  <c:v>-4.3660519610680737E-2</c:v>
                </c:pt>
                <c:pt idx="5505">
                  <c:v>-0.16815542498629199</c:v>
                </c:pt>
                <c:pt idx="5506">
                  <c:v>0.23001550931570947</c:v>
                </c:pt>
                <c:pt idx="5507">
                  <c:v>5.9386354919249484E-2</c:v>
                </c:pt>
                <c:pt idx="5508">
                  <c:v>7.4586822531337305E-3</c:v>
                </c:pt>
                <c:pt idx="5509">
                  <c:v>-4.9239265781805486E-2</c:v>
                </c:pt>
                <c:pt idx="5510">
                  <c:v>7.6212649756909556E-2</c:v>
                </c:pt>
                <c:pt idx="5511">
                  <c:v>8.3583682112433166E-2</c:v>
                </c:pt>
                <c:pt idx="5512">
                  <c:v>1.5642653984617283E-2</c:v>
                </c:pt>
                <c:pt idx="5513">
                  <c:v>-3.8324904078482547E-2</c:v>
                </c:pt>
                <c:pt idx="5514">
                  <c:v>-0.11562226241387386</c:v>
                </c:pt>
                <c:pt idx="5515">
                  <c:v>0.10638847221254366</c:v>
                </c:pt>
                <c:pt idx="5516">
                  <c:v>0.39945532929773009</c:v>
                </c:pt>
                <c:pt idx="5517">
                  <c:v>-2.7597570229591639E-3</c:v>
                </c:pt>
                <c:pt idx="5518">
                  <c:v>-2.7528380693656374E-2</c:v>
                </c:pt>
                <c:pt idx="5519">
                  <c:v>1.9332153913047989E-2</c:v>
                </c:pt>
                <c:pt idx="5520">
                  <c:v>0.21164724783082711</c:v>
                </c:pt>
                <c:pt idx="5521">
                  <c:v>-1.3303630025898627E-2</c:v>
                </c:pt>
                <c:pt idx="5522">
                  <c:v>8.667888676056279E-2</c:v>
                </c:pt>
                <c:pt idx="5523">
                  <c:v>5.707538129887979E-2</c:v>
                </c:pt>
                <c:pt idx="5524">
                  <c:v>-8.241040442284131E-3</c:v>
                </c:pt>
                <c:pt idx="5525">
                  <c:v>1.5828225778237837E-2</c:v>
                </c:pt>
                <c:pt idx="5526">
                  <c:v>-0.10223956924139443</c:v>
                </c:pt>
                <c:pt idx="5527">
                  <c:v>7.4939068780592422E-2</c:v>
                </c:pt>
                <c:pt idx="5528">
                  <c:v>-3.2801372776596338E-2</c:v>
                </c:pt>
                <c:pt idx="5529">
                  <c:v>-0.16681810425725629</c:v>
                </c:pt>
                <c:pt idx="5530">
                  <c:v>4.5700289951870587E-2</c:v>
                </c:pt>
                <c:pt idx="5531">
                  <c:v>-6.9847207602755645E-2</c:v>
                </c:pt>
                <c:pt idx="5532">
                  <c:v>7.4909917661187819E-2</c:v>
                </c:pt>
                <c:pt idx="5533">
                  <c:v>8.0215972456716855E-2</c:v>
                </c:pt>
                <c:pt idx="5534">
                  <c:v>-7.0487132959398124E-2</c:v>
                </c:pt>
                <c:pt idx="5535">
                  <c:v>0.12858107287948251</c:v>
                </c:pt>
                <c:pt idx="5536">
                  <c:v>-3.879839280115327E-2</c:v>
                </c:pt>
                <c:pt idx="5537">
                  <c:v>-0.16309418817900934</c:v>
                </c:pt>
                <c:pt idx="5538">
                  <c:v>0.19888880680067089</c:v>
                </c:pt>
                <c:pt idx="5539">
                  <c:v>-6.6542292390954216E-2</c:v>
                </c:pt>
                <c:pt idx="5540">
                  <c:v>-0.17117095163758833</c:v>
                </c:pt>
                <c:pt idx="5541">
                  <c:v>0.36214497047719441</c:v>
                </c:pt>
                <c:pt idx="5542">
                  <c:v>3.9731697198073235E-2</c:v>
                </c:pt>
                <c:pt idx="5543">
                  <c:v>-0.11846555654388169</c:v>
                </c:pt>
                <c:pt idx="5544">
                  <c:v>4.3995322756895661E-2</c:v>
                </c:pt>
                <c:pt idx="5545">
                  <c:v>-0.22554892879297306</c:v>
                </c:pt>
                <c:pt idx="5546">
                  <c:v>-2.4593746706484509E-2</c:v>
                </c:pt>
                <c:pt idx="5547">
                  <c:v>-4.03183362184798E-2</c:v>
                </c:pt>
                <c:pt idx="5548">
                  <c:v>0.1078280930788047</c:v>
                </c:pt>
                <c:pt idx="5549">
                  <c:v>4.7469644599191341E-2</c:v>
                </c:pt>
                <c:pt idx="5550">
                  <c:v>0.10613750630762731</c:v>
                </c:pt>
                <c:pt idx="5551">
                  <c:v>-0.11278695805076389</c:v>
                </c:pt>
                <c:pt idx="5552">
                  <c:v>-6.0457624692904943E-2</c:v>
                </c:pt>
                <c:pt idx="5553">
                  <c:v>0.11018097333287713</c:v>
                </c:pt>
                <c:pt idx="5554">
                  <c:v>6.351101743286236E-3</c:v>
                </c:pt>
                <c:pt idx="5555">
                  <c:v>-2.8788722122124355E-2</c:v>
                </c:pt>
                <c:pt idx="5556">
                  <c:v>8.9078903147790101E-3</c:v>
                </c:pt>
                <c:pt idx="5557">
                  <c:v>1.6276548825686632E-2</c:v>
                </c:pt>
                <c:pt idx="5558">
                  <c:v>-3.0649820059439392E-2</c:v>
                </c:pt>
                <c:pt idx="5559">
                  <c:v>-4.856289342129827E-2</c:v>
                </c:pt>
                <c:pt idx="5560">
                  <c:v>-5.7358345376648856E-2</c:v>
                </c:pt>
                <c:pt idx="5561">
                  <c:v>-9.713622038721148E-2</c:v>
                </c:pt>
                <c:pt idx="5562">
                  <c:v>-1.1570419771386398E-2</c:v>
                </c:pt>
                <c:pt idx="5563">
                  <c:v>-0.13476202859396658</c:v>
                </c:pt>
                <c:pt idx="5564">
                  <c:v>-4.0351048562484948E-2</c:v>
                </c:pt>
                <c:pt idx="5565">
                  <c:v>0.10409774722894483</c:v>
                </c:pt>
                <c:pt idx="5566">
                  <c:v>-2.3869476377148757E-2</c:v>
                </c:pt>
                <c:pt idx="5567">
                  <c:v>0.12990963443274417</c:v>
                </c:pt>
                <c:pt idx="5568">
                  <c:v>2.9816615373082556E-2</c:v>
                </c:pt>
                <c:pt idx="5569">
                  <c:v>-4.8810293658414494E-2</c:v>
                </c:pt>
                <c:pt idx="5570">
                  <c:v>9.6978020503840412E-2</c:v>
                </c:pt>
                <c:pt idx="5571">
                  <c:v>7.5417967743589998E-2</c:v>
                </c:pt>
                <c:pt idx="5572">
                  <c:v>-9.9875283191151354E-2</c:v>
                </c:pt>
                <c:pt idx="5573">
                  <c:v>-5.8307104155176148E-2</c:v>
                </c:pt>
                <c:pt idx="5574">
                  <c:v>-5.0593384490600357E-2</c:v>
                </c:pt>
                <c:pt idx="5575">
                  <c:v>1.1864477191672052E-3</c:v>
                </c:pt>
                <c:pt idx="5576">
                  <c:v>-2.1812193193090579E-2</c:v>
                </c:pt>
                <c:pt idx="5577">
                  <c:v>-2.1796137318645492E-2</c:v>
                </c:pt>
                <c:pt idx="5578">
                  <c:v>0.16791899482610617</c:v>
                </c:pt>
                <c:pt idx="5579">
                  <c:v>-7.7976306134903695E-3</c:v>
                </c:pt>
                <c:pt idx="5580">
                  <c:v>7.8038808585278119E-2</c:v>
                </c:pt>
                <c:pt idx="5581">
                  <c:v>-4.5253621980055669E-2</c:v>
                </c:pt>
                <c:pt idx="5582">
                  <c:v>0.14090173448499321</c:v>
                </c:pt>
                <c:pt idx="5583">
                  <c:v>0.15543423881383589</c:v>
                </c:pt>
                <c:pt idx="5584">
                  <c:v>-5.4541184230711082E-2</c:v>
                </c:pt>
                <c:pt idx="5585">
                  <c:v>-7.9082293146827354E-2</c:v>
                </c:pt>
                <c:pt idx="5586">
                  <c:v>1.6168351318761154E-2</c:v>
                </c:pt>
                <c:pt idx="5587">
                  <c:v>3.5734225370966044E-2</c:v>
                </c:pt>
                <c:pt idx="5588">
                  <c:v>-0.113063301339972</c:v>
                </c:pt>
                <c:pt idx="5589">
                  <c:v>-2.7916008898461797E-2</c:v>
                </c:pt>
                <c:pt idx="5590">
                  <c:v>-0.11491710592806648</c:v>
                </c:pt>
                <c:pt idx="5591">
                  <c:v>-5.4932289018889691E-2</c:v>
                </c:pt>
                <c:pt idx="5592">
                  <c:v>9.7401169355913808E-2</c:v>
                </c:pt>
                <c:pt idx="5593">
                  <c:v>-1.2526897347148847E-2</c:v>
                </c:pt>
                <c:pt idx="5594">
                  <c:v>0.16087034634174202</c:v>
                </c:pt>
                <c:pt idx="5595">
                  <c:v>7.4681902181520599E-2</c:v>
                </c:pt>
                <c:pt idx="5596">
                  <c:v>3.8213454796842683E-2</c:v>
                </c:pt>
                <c:pt idx="5597">
                  <c:v>3.8173729362855013E-2</c:v>
                </c:pt>
                <c:pt idx="5598">
                  <c:v>0.20209975902110777</c:v>
                </c:pt>
                <c:pt idx="5599">
                  <c:v>0.14702675739619409</c:v>
                </c:pt>
                <c:pt idx="5600">
                  <c:v>-2.8857889091931099E-3</c:v>
                </c:pt>
                <c:pt idx="5601">
                  <c:v>5.0655575363816041E-2</c:v>
                </c:pt>
                <c:pt idx="5602">
                  <c:v>5.274409968600402E-2</c:v>
                </c:pt>
                <c:pt idx="5603">
                  <c:v>0.13307118327796807</c:v>
                </c:pt>
                <c:pt idx="5604">
                  <c:v>7.3163146695732095E-2</c:v>
                </c:pt>
                <c:pt idx="5605">
                  <c:v>-0.13955508964671282</c:v>
                </c:pt>
                <c:pt idx="5606">
                  <c:v>0.10048131192519527</c:v>
                </c:pt>
                <c:pt idx="5607">
                  <c:v>-0.16635417476621583</c:v>
                </c:pt>
                <c:pt idx="5608">
                  <c:v>-0.11862473729395973</c:v>
                </c:pt>
                <c:pt idx="5609">
                  <c:v>3.8319293302501833E-2</c:v>
                </c:pt>
                <c:pt idx="5610">
                  <c:v>-8.92385382830998E-2</c:v>
                </c:pt>
                <c:pt idx="5611">
                  <c:v>-2.5945357508488698E-2</c:v>
                </c:pt>
                <c:pt idx="5612">
                  <c:v>-0.15151126005476101</c:v>
                </c:pt>
                <c:pt idx="5613">
                  <c:v>7.8434024994516349E-2</c:v>
                </c:pt>
                <c:pt idx="5614">
                  <c:v>2.5124461904024287E-2</c:v>
                </c:pt>
                <c:pt idx="5615">
                  <c:v>-7.2613787750938741E-2</c:v>
                </c:pt>
                <c:pt idx="5616">
                  <c:v>2.552269741964075E-2</c:v>
                </c:pt>
                <c:pt idx="5617">
                  <c:v>7.4899918386961417E-3</c:v>
                </c:pt>
                <c:pt idx="5618">
                  <c:v>0.30860561269872733</c:v>
                </c:pt>
                <c:pt idx="5619">
                  <c:v>-4.87608087141993E-2</c:v>
                </c:pt>
                <c:pt idx="5620">
                  <c:v>2.6718918818284365E-2</c:v>
                </c:pt>
                <c:pt idx="5621">
                  <c:v>-0.12684807348314386</c:v>
                </c:pt>
                <c:pt idx="5622">
                  <c:v>-0.1362371408440346</c:v>
                </c:pt>
                <c:pt idx="5623">
                  <c:v>3.3013597711477161E-2</c:v>
                </c:pt>
                <c:pt idx="5624">
                  <c:v>8.5466605922881911E-2</c:v>
                </c:pt>
                <c:pt idx="5625">
                  <c:v>0.47216239813218408</c:v>
                </c:pt>
                <c:pt idx="5626">
                  <c:v>1.9437607676236368E-2</c:v>
                </c:pt>
                <c:pt idx="5627">
                  <c:v>-0.10103905359077281</c:v>
                </c:pt>
                <c:pt idx="5628">
                  <c:v>-9.1125968594187867E-3</c:v>
                </c:pt>
                <c:pt idx="5629">
                  <c:v>-3.8586111511317966E-2</c:v>
                </c:pt>
                <c:pt idx="5630">
                  <c:v>0.17976176511946917</c:v>
                </c:pt>
                <c:pt idx="5631">
                  <c:v>-6.5057564223105047E-2</c:v>
                </c:pt>
                <c:pt idx="5632">
                  <c:v>-6.2830223967967669E-2</c:v>
                </c:pt>
                <c:pt idx="5633">
                  <c:v>-4.131654443594357E-2</c:v>
                </c:pt>
                <c:pt idx="5634">
                  <c:v>5.5806872938154228E-2</c:v>
                </c:pt>
                <c:pt idx="5635">
                  <c:v>-9.6841957643079013E-2</c:v>
                </c:pt>
                <c:pt idx="5636">
                  <c:v>-8.5176105009908909E-2</c:v>
                </c:pt>
                <c:pt idx="5637">
                  <c:v>-1.6044471729626864E-2</c:v>
                </c:pt>
                <c:pt idx="5638">
                  <c:v>-8.1249376047168198E-2</c:v>
                </c:pt>
                <c:pt idx="5639">
                  <c:v>-7.581162474703973E-2</c:v>
                </c:pt>
                <c:pt idx="5640">
                  <c:v>-3.8994384766109391E-2</c:v>
                </c:pt>
                <c:pt idx="5641">
                  <c:v>-0.12225739977454531</c:v>
                </c:pt>
                <c:pt idx="5642">
                  <c:v>-1.4788332888567624E-2</c:v>
                </c:pt>
                <c:pt idx="5643">
                  <c:v>-5.7408257614309122E-2</c:v>
                </c:pt>
                <c:pt idx="5644">
                  <c:v>-4.5204312720589002E-2</c:v>
                </c:pt>
                <c:pt idx="5645">
                  <c:v>-8.4492087061969201E-2</c:v>
                </c:pt>
                <c:pt idx="5646">
                  <c:v>-1.4804276639015512E-2</c:v>
                </c:pt>
                <c:pt idx="5647">
                  <c:v>3.9375804199478281E-2</c:v>
                </c:pt>
                <c:pt idx="5648">
                  <c:v>9.8929316783298304E-2</c:v>
                </c:pt>
                <c:pt idx="5649">
                  <c:v>-6.7357091064099706E-2</c:v>
                </c:pt>
                <c:pt idx="5650">
                  <c:v>-0.14696998416030382</c:v>
                </c:pt>
                <c:pt idx="5651">
                  <c:v>5.4291170210696293E-4</c:v>
                </c:pt>
                <c:pt idx="5652">
                  <c:v>0.2935467571352568</c:v>
                </c:pt>
                <c:pt idx="5653">
                  <c:v>-0.17850562761069</c:v>
                </c:pt>
                <c:pt idx="5654">
                  <c:v>5.6626097912639395E-2</c:v>
                </c:pt>
                <c:pt idx="5655">
                  <c:v>5.0117820477455055E-2</c:v>
                </c:pt>
                <c:pt idx="5656">
                  <c:v>-7.3349205135322393E-3</c:v>
                </c:pt>
                <c:pt idx="5657">
                  <c:v>-0.39126180434302249</c:v>
                </c:pt>
                <c:pt idx="5658">
                  <c:v>-9.4456435586634413E-2</c:v>
                </c:pt>
                <c:pt idx="5659">
                  <c:v>4.9557538633855813E-2</c:v>
                </c:pt>
                <c:pt idx="5660">
                  <c:v>3.0332305760918388E-2</c:v>
                </c:pt>
                <c:pt idx="5661">
                  <c:v>-2.396601545141408E-2</c:v>
                </c:pt>
                <c:pt idx="5662">
                  <c:v>-4.0416476460965356E-2</c:v>
                </c:pt>
                <c:pt idx="5663">
                  <c:v>2.3939216582054001E-3</c:v>
                </c:pt>
                <c:pt idx="5664">
                  <c:v>4.655536909878677E-2</c:v>
                </c:pt>
                <c:pt idx="5665">
                  <c:v>1.7898108194170703E-2</c:v>
                </c:pt>
                <c:pt idx="5666">
                  <c:v>-1.6383967571547586E-2</c:v>
                </c:pt>
                <c:pt idx="5667">
                  <c:v>0.15368953870330415</c:v>
                </c:pt>
                <c:pt idx="5668">
                  <c:v>-7.1668241036338287E-2</c:v>
                </c:pt>
                <c:pt idx="5669">
                  <c:v>4.5730305109527691E-2</c:v>
                </c:pt>
                <c:pt idx="5670">
                  <c:v>0.1512693923303825</c:v>
                </c:pt>
                <c:pt idx="5671">
                  <c:v>-3.2166982036727632E-3</c:v>
                </c:pt>
                <c:pt idx="5672">
                  <c:v>-9.4836355117340787E-2</c:v>
                </c:pt>
                <c:pt idx="5673">
                  <c:v>0.10650145858368276</c:v>
                </c:pt>
                <c:pt idx="5674">
                  <c:v>0.13505498086661483</c:v>
                </c:pt>
                <c:pt idx="5675">
                  <c:v>-0.19740648505685066</c:v>
                </c:pt>
                <c:pt idx="5676">
                  <c:v>-9.5565902702396954E-3</c:v>
                </c:pt>
                <c:pt idx="5677">
                  <c:v>0.12007315718514633</c:v>
                </c:pt>
                <c:pt idx="5678">
                  <c:v>-8.0465877173820033E-2</c:v>
                </c:pt>
                <c:pt idx="5679">
                  <c:v>-5.9571737419426896E-2</c:v>
                </c:pt>
                <c:pt idx="5680">
                  <c:v>-0.29729153221369309</c:v>
                </c:pt>
                <c:pt idx="5681">
                  <c:v>-7.9867347096966412E-2</c:v>
                </c:pt>
                <c:pt idx="5682">
                  <c:v>0.12433358017456264</c:v>
                </c:pt>
                <c:pt idx="5683">
                  <c:v>5.5348636025630782E-2</c:v>
                </c:pt>
                <c:pt idx="5684">
                  <c:v>-2.1731916398659124E-2</c:v>
                </c:pt>
                <c:pt idx="5685">
                  <c:v>5.3101694862281335E-2</c:v>
                </c:pt>
                <c:pt idx="5686">
                  <c:v>0.26116485949418333</c:v>
                </c:pt>
                <c:pt idx="5687">
                  <c:v>-4.6371951181388482E-2</c:v>
                </c:pt>
                <c:pt idx="5688">
                  <c:v>-9.8742674499531446E-2</c:v>
                </c:pt>
                <c:pt idx="5689">
                  <c:v>1.4310480371626966E-2</c:v>
                </c:pt>
                <c:pt idx="5690">
                  <c:v>0.14013823498761901</c:v>
                </c:pt>
                <c:pt idx="5691">
                  <c:v>-9.8103893261995978E-3</c:v>
                </c:pt>
                <c:pt idx="5692">
                  <c:v>-1.6927063872673287E-2</c:v>
                </c:pt>
                <c:pt idx="5693">
                  <c:v>5.3425902042892659E-2</c:v>
                </c:pt>
                <c:pt idx="5694">
                  <c:v>-1.697499829838911E-2</c:v>
                </c:pt>
                <c:pt idx="5695">
                  <c:v>-1.4686476109908142E-2</c:v>
                </c:pt>
                <c:pt idx="5696">
                  <c:v>2.2105350471859353E-2</c:v>
                </c:pt>
                <c:pt idx="5697">
                  <c:v>0.15996832435121711</c:v>
                </c:pt>
                <c:pt idx="5698">
                  <c:v>0.18007436639615015</c:v>
                </c:pt>
                <c:pt idx="5699">
                  <c:v>-1.1352491086093153E-2</c:v>
                </c:pt>
                <c:pt idx="5700">
                  <c:v>-9.71145013038619E-2</c:v>
                </c:pt>
                <c:pt idx="5701">
                  <c:v>0.12135158441807015</c:v>
                </c:pt>
                <c:pt idx="5702">
                  <c:v>-3.6628716830309216E-2</c:v>
                </c:pt>
                <c:pt idx="5703">
                  <c:v>0.14626280013533766</c:v>
                </c:pt>
                <c:pt idx="5704">
                  <c:v>-4.1312074282675582E-3</c:v>
                </c:pt>
                <c:pt idx="5705">
                  <c:v>9.8333633365122353E-2</c:v>
                </c:pt>
                <c:pt idx="5706">
                  <c:v>7.770614823559896E-3</c:v>
                </c:pt>
                <c:pt idx="5707">
                  <c:v>9.5102684285953032E-2</c:v>
                </c:pt>
                <c:pt idx="5708">
                  <c:v>1.7110822052192276E-2</c:v>
                </c:pt>
                <c:pt idx="5709">
                  <c:v>-9.2593466718286166E-2</c:v>
                </c:pt>
                <c:pt idx="5710">
                  <c:v>-5.5796452036529942E-2</c:v>
                </c:pt>
                <c:pt idx="5711">
                  <c:v>-5.789087105863544E-2</c:v>
                </c:pt>
                <c:pt idx="5712">
                  <c:v>-7.5515563253533813E-2</c:v>
                </c:pt>
                <c:pt idx="5713">
                  <c:v>0.1155282532721742</c:v>
                </c:pt>
                <c:pt idx="5714">
                  <c:v>-0.15211466657705941</c:v>
                </c:pt>
                <c:pt idx="5715">
                  <c:v>0.18780441801817993</c:v>
                </c:pt>
                <c:pt idx="5716">
                  <c:v>-8.1924771693858034E-2</c:v>
                </c:pt>
                <c:pt idx="5717">
                  <c:v>-7.1639869829507319E-3</c:v>
                </c:pt>
                <c:pt idx="5718">
                  <c:v>-1.6591587213111936E-2</c:v>
                </c:pt>
                <c:pt idx="5719">
                  <c:v>2.5936081896052343E-2</c:v>
                </c:pt>
                <c:pt idx="5720">
                  <c:v>-0.11061341915815071</c:v>
                </c:pt>
                <c:pt idx="5721">
                  <c:v>-0.25100706009655305</c:v>
                </c:pt>
                <c:pt idx="5722">
                  <c:v>-0.12752188763694683</c:v>
                </c:pt>
                <c:pt idx="5723">
                  <c:v>-2.7366913277431237E-2</c:v>
                </c:pt>
                <c:pt idx="5724">
                  <c:v>-0.17685437847862318</c:v>
                </c:pt>
                <c:pt idx="5725">
                  <c:v>-0.20266410054511041</c:v>
                </c:pt>
                <c:pt idx="5726">
                  <c:v>0.13451972246290289</c:v>
                </c:pt>
                <c:pt idx="5727">
                  <c:v>-5.6925876973368261E-2</c:v>
                </c:pt>
                <c:pt idx="5728">
                  <c:v>-2.7357256497708704E-3</c:v>
                </c:pt>
                <c:pt idx="5729">
                  <c:v>9.6024361042280404E-2</c:v>
                </c:pt>
                <c:pt idx="5730">
                  <c:v>-4.3414389997584735E-2</c:v>
                </c:pt>
                <c:pt idx="5731">
                  <c:v>-0.19809569134825189</c:v>
                </c:pt>
                <c:pt idx="5732">
                  <c:v>3.7154453185012315E-2</c:v>
                </c:pt>
                <c:pt idx="5733">
                  <c:v>-8.827714831394573E-2</c:v>
                </c:pt>
                <c:pt idx="5734">
                  <c:v>7.1676163519466485E-2</c:v>
                </c:pt>
                <c:pt idx="5735">
                  <c:v>-9.0632735209533521E-2</c:v>
                </c:pt>
                <c:pt idx="5736">
                  <c:v>-9.0080513365704107E-2</c:v>
                </c:pt>
                <c:pt idx="5737">
                  <c:v>-0.12961620426339238</c:v>
                </c:pt>
                <c:pt idx="5738">
                  <c:v>3.8996303542369049E-2</c:v>
                </c:pt>
                <c:pt idx="5739">
                  <c:v>-2.5914878560689303E-2</c:v>
                </c:pt>
                <c:pt idx="5740">
                  <c:v>-3.437365249521207E-3</c:v>
                </c:pt>
                <c:pt idx="5741">
                  <c:v>7.0351904773687579E-2</c:v>
                </c:pt>
                <c:pt idx="5742">
                  <c:v>-4.7870498200836664E-2</c:v>
                </c:pt>
                <c:pt idx="5743">
                  <c:v>-6.3265253924967624E-2</c:v>
                </c:pt>
                <c:pt idx="5744">
                  <c:v>-9.374886390750703E-2</c:v>
                </c:pt>
                <c:pt idx="5745">
                  <c:v>-6.0858232286436831E-2</c:v>
                </c:pt>
                <c:pt idx="5746">
                  <c:v>-5.9604486187257777E-2</c:v>
                </c:pt>
                <c:pt idx="5747">
                  <c:v>-0.1567345438976897</c:v>
                </c:pt>
                <c:pt idx="5748">
                  <c:v>-0.31726336066930472</c:v>
                </c:pt>
                <c:pt idx="5749">
                  <c:v>-1.3498420755340135E-3</c:v>
                </c:pt>
                <c:pt idx="5750">
                  <c:v>0.3635699163509365</c:v>
                </c:pt>
                <c:pt idx="5751">
                  <c:v>-3.0922032222182594E-2</c:v>
                </c:pt>
                <c:pt idx="5752">
                  <c:v>8.0403891199001265E-3</c:v>
                </c:pt>
                <c:pt idx="5753">
                  <c:v>-5.8655207077034532E-2</c:v>
                </c:pt>
                <c:pt idx="5754">
                  <c:v>9.5253417026025744E-2</c:v>
                </c:pt>
                <c:pt idx="5755">
                  <c:v>-2.8072896261566171E-3</c:v>
                </c:pt>
                <c:pt idx="5756">
                  <c:v>6.1256041013013629E-3</c:v>
                </c:pt>
                <c:pt idx="5757">
                  <c:v>-2.2587330194328459E-2</c:v>
                </c:pt>
                <c:pt idx="5758">
                  <c:v>-4.251243268921101E-2</c:v>
                </c:pt>
                <c:pt idx="5759">
                  <c:v>4.3491705627500821E-2</c:v>
                </c:pt>
                <c:pt idx="5760">
                  <c:v>-0.15444027031339225</c:v>
                </c:pt>
                <c:pt idx="5761">
                  <c:v>-7.623538588770451E-2</c:v>
                </c:pt>
                <c:pt idx="5762">
                  <c:v>-1.7118815363330597E-2</c:v>
                </c:pt>
                <c:pt idx="5763">
                  <c:v>9.8938973402287189E-2</c:v>
                </c:pt>
                <c:pt idx="5764">
                  <c:v>0.30993103491210405</c:v>
                </c:pt>
                <c:pt idx="5765">
                  <c:v>-0.1408745060416372</c:v>
                </c:pt>
                <c:pt idx="5766">
                  <c:v>-8.1948229785076876E-2</c:v>
                </c:pt>
                <c:pt idx="5767">
                  <c:v>8.8733788547990855E-2</c:v>
                </c:pt>
                <c:pt idx="5768">
                  <c:v>8.8144643859013883E-3</c:v>
                </c:pt>
                <c:pt idx="5769">
                  <c:v>-2.5415221057446757E-2</c:v>
                </c:pt>
                <c:pt idx="5770">
                  <c:v>-1.4373884577089768E-2</c:v>
                </c:pt>
                <c:pt idx="5771">
                  <c:v>2.9793375524366894E-2</c:v>
                </c:pt>
                <c:pt idx="5772">
                  <c:v>-0.11340883787526046</c:v>
                </c:pt>
                <c:pt idx="5773">
                  <c:v>0.28368927177665704</c:v>
                </c:pt>
                <c:pt idx="5774">
                  <c:v>3.7512692056044017E-2</c:v>
                </c:pt>
                <c:pt idx="5775">
                  <c:v>0.2114280668297166</c:v>
                </c:pt>
                <c:pt idx="5776">
                  <c:v>0.12855394099137207</c:v>
                </c:pt>
                <c:pt idx="5777">
                  <c:v>2.8122643826559823E-2</c:v>
                </c:pt>
                <c:pt idx="5778">
                  <c:v>0.17722182072578363</c:v>
                </c:pt>
                <c:pt idx="5779">
                  <c:v>-8.4577563722620042E-2</c:v>
                </c:pt>
                <c:pt idx="5780">
                  <c:v>2.6364596487409742E-2</c:v>
                </c:pt>
                <c:pt idx="5781">
                  <c:v>0.11110888510061834</c:v>
                </c:pt>
                <c:pt idx="5782">
                  <c:v>-0.11892548119510593</c:v>
                </c:pt>
                <c:pt idx="5783">
                  <c:v>-8.5911946512055692E-2</c:v>
                </c:pt>
                <c:pt idx="5784">
                  <c:v>3.9799857395836469E-2</c:v>
                </c:pt>
                <c:pt idx="5785">
                  <c:v>9.6095714692406631E-2</c:v>
                </c:pt>
                <c:pt idx="5786">
                  <c:v>0.10695327645229469</c:v>
                </c:pt>
                <c:pt idx="5787">
                  <c:v>-0.10117810180596543</c:v>
                </c:pt>
                <c:pt idx="5788">
                  <c:v>-1.3338514658460809E-2</c:v>
                </c:pt>
                <c:pt idx="5789">
                  <c:v>8.4188297349150787E-2</c:v>
                </c:pt>
                <c:pt idx="5790">
                  <c:v>8.3021546285284131E-2</c:v>
                </c:pt>
                <c:pt idx="5791">
                  <c:v>0.13501396319565373</c:v>
                </c:pt>
                <c:pt idx="5792">
                  <c:v>0.27850579879281945</c:v>
                </c:pt>
                <c:pt idx="5793">
                  <c:v>2.5501523442825302E-2</c:v>
                </c:pt>
                <c:pt idx="5794">
                  <c:v>1.1157465261677046E-2</c:v>
                </c:pt>
                <c:pt idx="5795">
                  <c:v>-0.20665450574761657</c:v>
                </c:pt>
                <c:pt idx="5796">
                  <c:v>0.13516587056567531</c:v>
                </c:pt>
                <c:pt idx="5797">
                  <c:v>0.25331666321714685</c:v>
                </c:pt>
                <c:pt idx="5798">
                  <c:v>-0.2542834969730805</c:v>
                </c:pt>
                <c:pt idx="5799">
                  <c:v>-0.20822031347321968</c:v>
                </c:pt>
                <c:pt idx="5800">
                  <c:v>0.39703673343126944</c:v>
                </c:pt>
                <c:pt idx="5801">
                  <c:v>-1.9881581216054656E-3</c:v>
                </c:pt>
                <c:pt idx="5802">
                  <c:v>-3.5994784294656412E-2</c:v>
                </c:pt>
                <c:pt idx="5803">
                  <c:v>-8.4286972881024269E-2</c:v>
                </c:pt>
                <c:pt idx="5804">
                  <c:v>-0.11224203701617519</c:v>
                </c:pt>
                <c:pt idx="5805">
                  <c:v>-0.10387598430045841</c:v>
                </c:pt>
                <c:pt idx="5806">
                  <c:v>-6.0224011022105728E-2</c:v>
                </c:pt>
                <c:pt idx="5807">
                  <c:v>-5.7824289837844489E-2</c:v>
                </c:pt>
                <c:pt idx="5808">
                  <c:v>7.9420678887025531E-3</c:v>
                </c:pt>
                <c:pt idx="5809">
                  <c:v>0.19457849541115912</c:v>
                </c:pt>
                <c:pt idx="5810">
                  <c:v>-3.4268632073940708E-2</c:v>
                </c:pt>
                <c:pt idx="5811">
                  <c:v>-8.1539085402546618E-2</c:v>
                </c:pt>
                <c:pt idx="5812">
                  <c:v>-7.2707809355065933E-2</c:v>
                </c:pt>
                <c:pt idx="5813">
                  <c:v>-7.5601704858883068E-3</c:v>
                </c:pt>
                <c:pt idx="5814">
                  <c:v>-3.0929606902425633E-2</c:v>
                </c:pt>
                <c:pt idx="5815">
                  <c:v>-2.2229736438969638E-2</c:v>
                </c:pt>
                <c:pt idx="5816">
                  <c:v>0.15160879617793022</c:v>
                </c:pt>
                <c:pt idx="5817">
                  <c:v>6.4993110522042485E-2</c:v>
                </c:pt>
                <c:pt idx="5818">
                  <c:v>-9.4301055552657331E-2</c:v>
                </c:pt>
                <c:pt idx="5819">
                  <c:v>5.5442061213437199E-2</c:v>
                </c:pt>
                <c:pt idx="5820">
                  <c:v>6.8085522809953503E-2</c:v>
                </c:pt>
                <c:pt idx="5821">
                  <c:v>3.6625499088849267E-3</c:v>
                </c:pt>
                <c:pt idx="5822">
                  <c:v>-8.3911039450988767E-2</c:v>
                </c:pt>
                <c:pt idx="5823">
                  <c:v>2.4741393521635402E-2</c:v>
                </c:pt>
                <c:pt idx="5824">
                  <c:v>-0.17921951078960952</c:v>
                </c:pt>
                <c:pt idx="5825">
                  <c:v>-2.4948025430921561E-2</c:v>
                </c:pt>
                <c:pt idx="5826">
                  <c:v>-3.8586111511317966E-2</c:v>
                </c:pt>
                <c:pt idx="5827">
                  <c:v>-3.1536594190413325E-3</c:v>
                </c:pt>
                <c:pt idx="5828">
                  <c:v>-9.6063444563665001E-2</c:v>
                </c:pt>
                <c:pt idx="5829">
                  <c:v>-8.0772390586181686E-2</c:v>
                </c:pt>
                <c:pt idx="5830">
                  <c:v>-2.5305109609858434E-2</c:v>
                </c:pt>
                <c:pt idx="5831">
                  <c:v>-2.5133663406778695E-2</c:v>
                </c:pt>
                <c:pt idx="5832">
                  <c:v>2.5553324352969753E-2</c:v>
                </c:pt>
                <c:pt idx="5833">
                  <c:v>-2.6914943164330296E-2</c:v>
                </c:pt>
                <c:pt idx="5834">
                  <c:v>1.542004631083671E-2</c:v>
                </c:pt>
                <c:pt idx="5835">
                  <c:v>0.39598038358794874</c:v>
                </c:pt>
                <c:pt idx="5836">
                  <c:v>-0.11602795266611565</c:v>
                </c:pt>
                <c:pt idx="5837">
                  <c:v>-3.0730815985389626E-2</c:v>
                </c:pt>
                <c:pt idx="5838">
                  <c:v>-7.7049511002634574E-2</c:v>
                </c:pt>
                <c:pt idx="5839">
                  <c:v>1.8408224760895209E-2</c:v>
                </c:pt>
                <c:pt idx="5840">
                  <c:v>-0.10370170754853625</c:v>
                </c:pt>
                <c:pt idx="5841">
                  <c:v>-3.8602439241518738E-2</c:v>
                </c:pt>
                <c:pt idx="5842">
                  <c:v>-2.3502630572735939E-3</c:v>
                </c:pt>
                <c:pt idx="5843">
                  <c:v>5.4471292980290187E-2</c:v>
                </c:pt>
                <c:pt idx="5844">
                  <c:v>-2.3129652936034972E-2</c:v>
                </c:pt>
                <c:pt idx="5845">
                  <c:v>-7.7914205173808426E-2</c:v>
                </c:pt>
                <c:pt idx="5846">
                  <c:v>7.2125019270469437E-2</c:v>
                </c:pt>
                <c:pt idx="5847">
                  <c:v>-0.12225739977454531</c:v>
                </c:pt>
                <c:pt idx="5848">
                  <c:v>0.11105265320024671</c:v>
                </c:pt>
                <c:pt idx="5849">
                  <c:v>0.15189082860529091</c:v>
                </c:pt>
                <c:pt idx="5850">
                  <c:v>-2.9969713159287537E-2</c:v>
                </c:pt>
                <c:pt idx="5851">
                  <c:v>-0.16899215953925228</c:v>
                </c:pt>
                <c:pt idx="5852">
                  <c:v>-2.0175820440925918E-2</c:v>
                </c:pt>
                <c:pt idx="5853">
                  <c:v>0.10263856510355751</c:v>
                </c:pt>
                <c:pt idx="5854">
                  <c:v>-4.1382035537363748E-2</c:v>
                </c:pt>
                <c:pt idx="5855">
                  <c:v>9.861530067040114E-2</c:v>
                </c:pt>
                <c:pt idx="5856">
                  <c:v>-8.5124787431061222E-2</c:v>
                </c:pt>
                <c:pt idx="5857">
                  <c:v>-5.634400315706678E-2</c:v>
                </c:pt>
                <c:pt idx="5858">
                  <c:v>1.5163100733415646E-2</c:v>
                </c:pt>
                <c:pt idx="5859">
                  <c:v>-0.16078529422126842</c:v>
                </c:pt>
                <c:pt idx="5860">
                  <c:v>4.643993475318986E-2</c:v>
                </c:pt>
                <c:pt idx="5861">
                  <c:v>-2.1234344059836374E-2</c:v>
                </c:pt>
                <c:pt idx="5862">
                  <c:v>-0.20651930405545826</c:v>
                </c:pt>
                <c:pt idx="5863">
                  <c:v>7.1946649769639492E-2</c:v>
                </c:pt>
                <c:pt idx="5864">
                  <c:v>6.0537623004002228E-3</c:v>
                </c:pt>
                <c:pt idx="5865">
                  <c:v>-0.13240995238684228</c:v>
                </c:pt>
                <c:pt idx="5866">
                  <c:v>-0.24629330091520352</c:v>
                </c:pt>
                <c:pt idx="5867">
                  <c:v>-0.11494792492995742</c:v>
                </c:pt>
                <c:pt idx="5868">
                  <c:v>0.15335143112736382</c:v>
                </c:pt>
                <c:pt idx="5869">
                  <c:v>0.36717871803235447</c:v>
                </c:pt>
                <c:pt idx="5870">
                  <c:v>6.9506702910230089E-2</c:v>
                </c:pt>
                <c:pt idx="5871">
                  <c:v>-0.13474405284325286</c:v>
                </c:pt>
                <c:pt idx="5872">
                  <c:v>-6.5089179231684113E-2</c:v>
                </c:pt>
                <c:pt idx="5873">
                  <c:v>0.35307009779417342</c:v>
                </c:pt>
                <c:pt idx="5874">
                  <c:v>-6.5271283828636228E-3</c:v>
                </c:pt>
                <c:pt idx="5875">
                  <c:v>0.40708950233198138</c:v>
                </c:pt>
                <c:pt idx="5876">
                  <c:v>2.1394803763103099E-2</c:v>
                </c:pt>
                <c:pt idx="5877">
                  <c:v>-6.8248109489795539E-2</c:v>
                </c:pt>
                <c:pt idx="5878">
                  <c:v>3.5801570019938111E-2</c:v>
                </c:pt>
                <c:pt idx="5879">
                  <c:v>-8.169249492957853E-2</c:v>
                </c:pt>
                <c:pt idx="5880">
                  <c:v>-7.4998506393525233E-2</c:v>
                </c:pt>
                <c:pt idx="5881">
                  <c:v>-4.231579616434189E-2</c:v>
                </c:pt>
                <c:pt idx="5882">
                  <c:v>-8.0755359598297716E-2</c:v>
                </c:pt>
                <c:pt idx="5883">
                  <c:v>6.7125385878656019E-2</c:v>
                </c:pt>
                <c:pt idx="5884">
                  <c:v>-0.10434668329714647</c:v>
                </c:pt>
                <c:pt idx="5885">
                  <c:v>4.607201032770547E-2</c:v>
                </c:pt>
                <c:pt idx="5886">
                  <c:v>5.1267666420272917E-2</c:v>
                </c:pt>
                <c:pt idx="5887">
                  <c:v>-0.20272181893709096</c:v>
                </c:pt>
                <c:pt idx="5888">
                  <c:v>-8.4372432010246357E-2</c:v>
                </c:pt>
                <c:pt idx="5889">
                  <c:v>-0.10058341677003568</c:v>
                </c:pt>
                <c:pt idx="5890">
                  <c:v>8.3296597068533984E-2</c:v>
                </c:pt>
                <c:pt idx="5891">
                  <c:v>-0.12681240569293806</c:v>
                </c:pt>
                <c:pt idx="5892">
                  <c:v>3.3181433805431482E-3</c:v>
                </c:pt>
                <c:pt idx="5893">
                  <c:v>9.3748890779359328E-3</c:v>
                </c:pt>
                <c:pt idx="5894">
                  <c:v>-0.15977106729788559</c:v>
                </c:pt>
                <c:pt idx="5895">
                  <c:v>-5.0907405532591099E-2</c:v>
                </c:pt>
                <c:pt idx="5896">
                  <c:v>-3.552122486043352E-2</c:v>
                </c:pt>
                <c:pt idx="5897">
                  <c:v>-4.9288774408692504E-2</c:v>
                </c:pt>
                <c:pt idx="5898">
                  <c:v>-0.15857376017455316</c:v>
                </c:pt>
                <c:pt idx="5899">
                  <c:v>-4.2643575930604527E-2</c:v>
                </c:pt>
                <c:pt idx="5900">
                  <c:v>-4.4474684323226654E-2</c:v>
                </c:pt>
                <c:pt idx="5901">
                  <c:v>-7.3255918294481859E-2</c:v>
                </c:pt>
                <c:pt idx="5902">
                  <c:v>-3.3885988881010576E-2</c:v>
                </c:pt>
                <c:pt idx="5903">
                  <c:v>8.0911664988688514E-2</c:v>
                </c:pt>
                <c:pt idx="5904">
                  <c:v>9.0320510221912897E-2</c:v>
                </c:pt>
                <c:pt idx="5905">
                  <c:v>7.3976632868690828E-2</c:v>
                </c:pt>
                <c:pt idx="5906">
                  <c:v>8.177594142207667E-2</c:v>
                </c:pt>
                <c:pt idx="5907">
                  <c:v>-0.11740499859104325</c:v>
                </c:pt>
                <c:pt idx="5908">
                  <c:v>-9.2197171214500884E-2</c:v>
                </c:pt>
                <c:pt idx="5909">
                  <c:v>-9.5248699168717366E-3</c:v>
                </c:pt>
                <c:pt idx="5910">
                  <c:v>-8.9650845664088763E-2</c:v>
                </c:pt>
                <c:pt idx="5911">
                  <c:v>0.14136240904075414</c:v>
                </c:pt>
                <c:pt idx="5912">
                  <c:v>-7.0015682567774462E-2</c:v>
                </c:pt>
                <c:pt idx="5913">
                  <c:v>-9.938933236675318E-2</c:v>
                </c:pt>
                <c:pt idx="5914">
                  <c:v>0.10280867652694958</c:v>
                </c:pt>
                <c:pt idx="5915">
                  <c:v>0.13713153932380528</c:v>
                </c:pt>
                <c:pt idx="5916">
                  <c:v>-0.11887240216926998</c:v>
                </c:pt>
                <c:pt idx="5917">
                  <c:v>-0.17814887704127003</c:v>
                </c:pt>
                <c:pt idx="5918">
                  <c:v>-5.989037184977164E-2</c:v>
                </c:pt>
                <c:pt idx="5919">
                  <c:v>-7.1803515283566099E-3</c:v>
                </c:pt>
                <c:pt idx="5920">
                  <c:v>5.8100658823514451E-2</c:v>
                </c:pt>
                <c:pt idx="5921">
                  <c:v>-0.15021425485846329</c:v>
                </c:pt>
                <c:pt idx="5922">
                  <c:v>-4.2430476896120339E-2</c:v>
                </c:pt>
                <c:pt idx="5923">
                  <c:v>0.11482618632855157</c:v>
                </c:pt>
                <c:pt idx="5924">
                  <c:v>-0.1076302996195011</c:v>
                </c:pt>
                <c:pt idx="5925">
                  <c:v>-9.2076590705332251E-2</c:v>
                </c:pt>
                <c:pt idx="5926">
                  <c:v>-8.3603562637442508E-2</c:v>
                </c:pt>
                <c:pt idx="5927">
                  <c:v>9.7610571274463709E-2</c:v>
                </c:pt>
                <c:pt idx="5928">
                  <c:v>-0.17219681275136445</c:v>
                </c:pt>
                <c:pt idx="5929">
                  <c:v>8.199968644705713E-2</c:v>
                </c:pt>
                <c:pt idx="5930">
                  <c:v>-5.625330400812345E-2</c:v>
                </c:pt>
                <c:pt idx="5931">
                  <c:v>5.8821615405856065E-2</c:v>
                </c:pt>
                <c:pt idx="5932">
                  <c:v>0.15252353446221001</c:v>
                </c:pt>
                <c:pt idx="5933">
                  <c:v>3.8744289851637248E-2</c:v>
                </c:pt>
                <c:pt idx="5934">
                  <c:v>5.3889161243699135E-2</c:v>
                </c:pt>
                <c:pt idx="5935">
                  <c:v>7.2560460530599613E-2</c:v>
                </c:pt>
                <c:pt idx="5936">
                  <c:v>-6.6487425296534397E-2</c:v>
                </c:pt>
                <c:pt idx="5937">
                  <c:v>6.774935763377421E-2</c:v>
                </c:pt>
                <c:pt idx="5938">
                  <c:v>-5.2942667551114653E-2</c:v>
                </c:pt>
                <c:pt idx="5939">
                  <c:v>-0.13221270134839358</c:v>
                </c:pt>
                <c:pt idx="5940">
                  <c:v>-0.14317408606907733</c:v>
                </c:pt>
                <c:pt idx="5941">
                  <c:v>-0.12268355127785213</c:v>
                </c:pt>
                <c:pt idx="5942">
                  <c:v>-6.6903481076900917E-2</c:v>
                </c:pt>
                <c:pt idx="5943">
                  <c:v>-9.9666989635348813E-2</c:v>
                </c:pt>
                <c:pt idx="5944">
                  <c:v>-0.13433069973497247</c:v>
                </c:pt>
                <c:pt idx="5945">
                  <c:v>2.8999421517010404E-2</c:v>
                </c:pt>
                <c:pt idx="5946">
                  <c:v>-7.2860992501668775E-2</c:v>
                </c:pt>
                <c:pt idx="5947">
                  <c:v>-1.579367623636152E-2</c:v>
                </c:pt>
                <c:pt idx="5948">
                  <c:v>0.18827093624388169</c:v>
                </c:pt>
                <c:pt idx="5949">
                  <c:v>0.11030728185128069</c:v>
                </c:pt>
                <c:pt idx="5950">
                  <c:v>-0.16305720387884115</c:v>
                </c:pt>
                <c:pt idx="5951">
                  <c:v>-0.13314550376956369</c:v>
                </c:pt>
                <c:pt idx="5952">
                  <c:v>-4.548376401158194E-2</c:v>
                </c:pt>
                <c:pt idx="5953">
                  <c:v>-0.10852293022598936</c:v>
                </c:pt>
                <c:pt idx="5954">
                  <c:v>-1.4405759118897521E-2</c:v>
                </c:pt>
                <c:pt idx="5955">
                  <c:v>-6.5912974746495934E-2</c:v>
                </c:pt>
                <c:pt idx="5956">
                  <c:v>-2.8109879361288392E-2</c:v>
                </c:pt>
                <c:pt idx="5957">
                  <c:v>-6.9272190121338895E-3</c:v>
                </c:pt>
                <c:pt idx="5958">
                  <c:v>6.2147906748132087E-2</c:v>
                </c:pt>
                <c:pt idx="5959">
                  <c:v>-9.7534478446378969E-2</c:v>
                </c:pt>
                <c:pt idx="5960">
                  <c:v>-0.10439496369177093</c:v>
                </c:pt>
                <c:pt idx="5961">
                  <c:v>0.35936983161154146</c:v>
                </c:pt>
                <c:pt idx="5962">
                  <c:v>-7.3796979802700946E-2</c:v>
                </c:pt>
                <c:pt idx="5963">
                  <c:v>-8.4152909674557463E-3</c:v>
                </c:pt>
                <c:pt idx="5964">
                  <c:v>-2.9491007364351063E-2</c:v>
                </c:pt>
                <c:pt idx="5965">
                  <c:v>8.9333940653801847E-6</c:v>
                </c:pt>
                <c:pt idx="5966">
                  <c:v>-8.4406617706955345E-2</c:v>
                </c:pt>
                <c:pt idx="5967">
                  <c:v>0.14265774916506224</c:v>
                </c:pt>
                <c:pt idx="5968">
                  <c:v>2.4462611575550852E-3</c:v>
                </c:pt>
                <c:pt idx="5969">
                  <c:v>0.25025265504591587</c:v>
                </c:pt>
                <c:pt idx="5970">
                  <c:v>-1.1811311052689177E-2</c:v>
                </c:pt>
                <c:pt idx="5971">
                  <c:v>2.7985168934604232E-2</c:v>
                </c:pt>
                <c:pt idx="5972">
                  <c:v>-4.076541843149073E-2</c:v>
                </c:pt>
                <c:pt idx="5973">
                  <c:v>6.9697628087325825E-2</c:v>
                </c:pt>
                <c:pt idx="5974">
                  <c:v>-0.10792775463162485</c:v>
                </c:pt>
                <c:pt idx="5975">
                  <c:v>-8.9633662795408853E-2</c:v>
                </c:pt>
                <c:pt idx="5976">
                  <c:v>4.1594743208666074E-2</c:v>
                </c:pt>
                <c:pt idx="5977">
                  <c:v>2.6196273367830258E-2</c:v>
                </c:pt>
                <c:pt idx="5978">
                  <c:v>6.0108537358926739E-2</c:v>
                </c:pt>
                <c:pt idx="5979">
                  <c:v>2.8061546207819532E-2</c:v>
                </c:pt>
                <c:pt idx="5980">
                  <c:v>0.20082302572869004</c:v>
                </c:pt>
                <c:pt idx="5981">
                  <c:v>-6.3683730508939718E-2</c:v>
                </c:pt>
                <c:pt idx="5982">
                  <c:v>-4.200608116418536E-3</c:v>
                </c:pt>
                <c:pt idx="5983">
                  <c:v>1.5009802361877433E-2</c:v>
                </c:pt>
                <c:pt idx="5984">
                  <c:v>3.8183213166211871E-2</c:v>
                </c:pt>
                <c:pt idx="5985">
                  <c:v>-9.3127852747327822E-2</c:v>
                </c:pt>
                <c:pt idx="5986">
                  <c:v>-0.11273427548048431</c:v>
                </c:pt>
                <c:pt idx="5987">
                  <c:v>-9.2766628735647672E-2</c:v>
                </c:pt>
                <c:pt idx="5988">
                  <c:v>0.18754083693407964</c:v>
                </c:pt>
                <c:pt idx="5989">
                  <c:v>-5.4522780943655036E-2</c:v>
                </c:pt>
                <c:pt idx="5990">
                  <c:v>4.0343188025882881E-2</c:v>
                </c:pt>
                <c:pt idx="5991">
                  <c:v>0.37907899236833487</c:v>
                </c:pt>
                <c:pt idx="5992">
                  <c:v>-4.0514626335902193E-2</c:v>
                </c:pt>
                <c:pt idx="5993">
                  <c:v>-1.8414100547106571E-2</c:v>
                </c:pt>
                <c:pt idx="5994">
                  <c:v>0.16504165383611102</c:v>
                </c:pt>
                <c:pt idx="5995">
                  <c:v>-8.8620395781575212E-2</c:v>
                </c:pt>
                <c:pt idx="5996">
                  <c:v>2.6508610716140524E-2</c:v>
                </c:pt>
                <c:pt idx="5997">
                  <c:v>-6.3986103562196917E-2</c:v>
                </c:pt>
                <c:pt idx="5998">
                  <c:v>-7.4033786299072091E-2</c:v>
                </c:pt>
                <c:pt idx="5999">
                  <c:v>-8.9461850345456284E-2</c:v>
                </c:pt>
                <c:pt idx="6000">
                  <c:v>1.0432612892893545E-2</c:v>
                </c:pt>
                <c:pt idx="6001">
                  <c:v>4.6990128900848305E-2</c:v>
                </c:pt>
                <c:pt idx="6002">
                  <c:v>-8.1948229785076876E-2</c:v>
                </c:pt>
                <c:pt idx="6003">
                  <c:v>-7.417721470524441E-3</c:v>
                </c:pt>
                <c:pt idx="6004">
                  <c:v>-0.25913693893303069</c:v>
                </c:pt>
                <c:pt idx="6005">
                  <c:v>-0.15555921825231955</c:v>
                </c:pt>
                <c:pt idx="6006">
                  <c:v>-0.10908341926733733</c:v>
                </c:pt>
                <c:pt idx="6007">
                  <c:v>-0.24911082778463722</c:v>
                </c:pt>
                <c:pt idx="6008">
                  <c:v>-8.1760684496600788E-2</c:v>
                </c:pt>
                <c:pt idx="6009">
                  <c:v>4.8675107137192697E-3</c:v>
                </c:pt>
                <c:pt idx="6010">
                  <c:v>-0.13108373978341348</c:v>
                </c:pt>
                <c:pt idx="6011">
                  <c:v>-0.14973971570007727</c:v>
                </c:pt>
                <c:pt idx="6012">
                  <c:v>6.8989237251459556E-2</c:v>
                </c:pt>
                <c:pt idx="6013">
                  <c:v>-4.2250197790799859E-2</c:v>
                </c:pt>
                <c:pt idx="6014">
                  <c:v>7.1939213731212703E-2</c:v>
                </c:pt>
                <c:pt idx="6015">
                  <c:v>-0.16475989898964549</c:v>
                </c:pt>
                <c:pt idx="6016">
                  <c:v>-0.13201548921024298</c:v>
                </c:pt>
                <c:pt idx="6017">
                  <c:v>0.14879506390245822</c:v>
                </c:pt>
                <c:pt idx="6018">
                  <c:v>0.22092345652562351</c:v>
                </c:pt>
                <c:pt idx="6019">
                  <c:v>2.1840638673211288E-2</c:v>
                </c:pt>
                <c:pt idx="6020">
                  <c:v>0.12230657103756215</c:v>
                </c:pt>
                <c:pt idx="6021">
                  <c:v>0.10773725543979573</c:v>
                </c:pt>
                <c:pt idx="6022">
                  <c:v>-1.2192893351901546E-2</c:v>
                </c:pt>
                <c:pt idx="6023">
                  <c:v>5.9120493575649746E-2</c:v>
                </c:pt>
                <c:pt idx="6024">
                  <c:v>-3.886371918813758E-2</c:v>
                </c:pt>
                <c:pt idx="6025">
                  <c:v>-0.18224978762117594</c:v>
                </c:pt>
                <c:pt idx="6026">
                  <c:v>0.15484822167517365</c:v>
                </c:pt>
                <c:pt idx="6027">
                  <c:v>8.3902366391189531E-2</c:v>
                </c:pt>
                <c:pt idx="6028">
                  <c:v>0.28607259678485164</c:v>
                </c:pt>
                <c:pt idx="6029">
                  <c:v>-0.13240995238684228</c:v>
                </c:pt>
                <c:pt idx="6030">
                  <c:v>-0.12654493780977916</c:v>
                </c:pt>
                <c:pt idx="6031">
                  <c:v>0.13772792944287993</c:v>
                </c:pt>
                <c:pt idx="6032">
                  <c:v>0.12689579904512627</c:v>
                </c:pt>
                <c:pt idx="6033">
                  <c:v>1.198094986787801E-2</c:v>
                </c:pt>
                <c:pt idx="6034">
                  <c:v>3.3363123196203048E-2</c:v>
                </c:pt>
                <c:pt idx="6035">
                  <c:v>0.14876533059318042</c:v>
                </c:pt>
                <c:pt idx="6036">
                  <c:v>-8.2901903986787318E-4</c:v>
                </c:pt>
                <c:pt idx="6037">
                  <c:v>-2.8821059465290233E-2</c:v>
                </c:pt>
                <c:pt idx="6038">
                  <c:v>-6.8971595039023725E-2</c:v>
                </c:pt>
                <c:pt idx="6039">
                  <c:v>-8.51076821566501E-2</c:v>
                </c:pt>
                <c:pt idx="6040">
                  <c:v>2.6685861970197067E-2</c:v>
                </c:pt>
                <c:pt idx="6041">
                  <c:v>2.394414093433106E-2</c:v>
                </c:pt>
                <c:pt idx="6042">
                  <c:v>-8.3210813129733552E-2</c:v>
                </c:pt>
                <c:pt idx="6043">
                  <c:v>8.3256060499588003E-2</c:v>
                </c:pt>
                <c:pt idx="6044">
                  <c:v>7.7226175151956511E-2</c:v>
                </c:pt>
                <c:pt idx="6045">
                  <c:v>0.27122684900315974</c:v>
                </c:pt>
                <c:pt idx="6046">
                  <c:v>-8.5261640160631202E-2</c:v>
                </c:pt>
                <c:pt idx="6047">
                  <c:v>6.8661031202026379E-3</c:v>
                </c:pt>
                <c:pt idx="6048">
                  <c:v>-2.0499325424070847E-2</c:v>
                </c:pt>
                <c:pt idx="6049">
                  <c:v>0.13979115108402951</c:v>
                </c:pt>
                <c:pt idx="6050">
                  <c:v>-2.7383058845876107E-2</c:v>
                </c:pt>
                <c:pt idx="6051">
                  <c:v>0.11407064410683354</c:v>
                </c:pt>
                <c:pt idx="6052">
                  <c:v>0.453288475019054</c:v>
                </c:pt>
                <c:pt idx="6053">
                  <c:v>3.2274824636466803E-2</c:v>
                </c:pt>
                <c:pt idx="6054">
                  <c:v>2.9862358585940996E-2</c:v>
                </c:pt>
                <c:pt idx="6055">
                  <c:v>4.658751601336597E-2</c:v>
                </c:pt>
                <c:pt idx="6056">
                  <c:v>-5.214792604861529E-2</c:v>
                </c:pt>
                <c:pt idx="6057">
                  <c:v>9.0342568233650056E-2</c:v>
                </c:pt>
                <c:pt idx="6058">
                  <c:v>4.0494060825311706E-2</c:v>
                </c:pt>
                <c:pt idx="6059">
                  <c:v>-1.489980154666144</c:v>
                </c:pt>
                <c:pt idx="6060">
                  <c:v>-1.4118924811548084E-2</c:v>
                </c:pt>
                <c:pt idx="6061">
                  <c:v>6.9859780005831595E-2</c:v>
                </c:pt>
                <c:pt idx="6062">
                  <c:v>9.6861004707857745E-3</c:v>
                </c:pt>
                <c:pt idx="6063">
                  <c:v>5.9472009246986701E-2</c:v>
                </c:pt>
                <c:pt idx="6064">
                  <c:v>-0.14478875999276219</c:v>
                </c:pt>
                <c:pt idx="6065">
                  <c:v>-2.1575352070088982E-2</c:v>
                </c:pt>
                <c:pt idx="6066">
                  <c:v>9.4597655507937972E-2</c:v>
                </c:pt>
                <c:pt idx="6067">
                  <c:v>0.19674602137066444</c:v>
                </c:pt>
                <c:pt idx="6068">
                  <c:v>0.11103859473107214</c:v>
                </c:pt>
                <c:pt idx="6069">
                  <c:v>-2.5608607250275028E-2</c:v>
                </c:pt>
                <c:pt idx="6070">
                  <c:v>0.13420382961662192</c:v>
                </c:pt>
                <c:pt idx="6071">
                  <c:v>5.3191073679560219E-2</c:v>
                </c:pt>
                <c:pt idx="6072">
                  <c:v>-0.27723391314117052</c:v>
                </c:pt>
                <c:pt idx="6073">
                  <c:v>-3.1865448324186474E-2</c:v>
                </c:pt>
                <c:pt idx="6074">
                  <c:v>0.11241639729258246</c:v>
                </c:pt>
                <c:pt idx="6075">
                  <c:v>0.28857410425744945</c:v>
                </c:pt>
                <c:pt idx="6076">
                  <c:v>-6.2077734446409849E-2</c:v>
                </c:pt>
                <c:pt idx="6077">
                  <c:v>0.18658222777850852</c:v>
                </c:pt>
                <c:pt idx="6078">
                  <c:v>-1.5984820145140688E-2</c:v>
                </c:pt>
                <c:pt idx="6079">
                  <c:v>8.4628308095012983E-2</c:v>
                </c:pt>
                <c:pt idx="6080">
                  <c:v>2.2055798199460241E-2</c:v>
                </c:pt>
                <c:pt idx="6081">
                  <c:v>-2.2400433262550479E-3</c:v>
                </c:pt>
                <c:pt idx="6082">
                  <c:v>6.8094435111708762E-2</c:v>
                </c:pt>
                <c:pt idx="6083">
                  <c:v>-6.0507691866373392E-2</c:v>
                </c:pt>
                <c:pt idx="6084">
                  <c:v>-9.3850529529364124E-2</c:v>
                </c:pt>
                <c:pt idx="6085">
                  <c:v>-2.1892476432400443E-2</c:v>
                </c:pt>
                <c:pt idx="6086">
                  <c:v>-1.7370680415323747E-2</c:v>
                </c:pt>
                <c:pt idx="6087">
                  <c:v>0.11525245844787158</c:v>
                </c:pt>
                <c:pt idx="6088">
                  <c:v>-3.5314411209212082E-2</c:v>
                </c:pt>
                <c:pt idx="6089">
                  <c:v>-1.7662311012758281E-2</c:v>
                </c:pt>
                <c:pt idx="6090">
                  <c:v>-5.9506824364392585E-2</c:v>
                </c:pt>
                <c:pt idx="6091">
                  <c:v>-0.14125046520482165</c:v>
                </c:pt>
                <c:pt idx="6092">
                  <c:v>9.452701006544828E-3</c:v>
                </c:pt>
                <c:pt idx="6093">
                  <c:v>-9.4274247576770165E-2</c:v>
                </c:pt>
                <c:pt idx="6094">
                  <c:v>4.5296581489520094E-3</c:v>
                </c:pt>
                <c:pt idx="6095">
                  <c:v>0.34651159934225007</c:v>
                </c:pt>
                <c:pt idx="6096">
                  <c:v>8.8057903940338633E-2</c:v>
                </c:pt>
                <c:pt idx="6097">
                  <c:v>0.18750900364766565</c:v>
                </c:pt>
                <c:pt idx="6098">
                  <c:v>4.2769477522499599E-2</c:v>
                </c:pt>
                <c:pt idx="6099">
                  <c:v>6.3914672448293075E-2</c:v>
                </c:pt>
                <c:pt idx="6100">
                  <c:v>-1.7758252680298625E-2</c:v>
                </c:pt>
                <c:pt idx="6101">
                  <c:v>-2.2647454100042097E-2</c:v>
                </c:pt>
                <c:pt idx="6102">
                  <c:v>-3.5244543408532891E-2</c:v>
                </c:pt>
                <c:pt idx="6103">
                  <c:v>7.6270227397579049E-4</c:v>
                </c:pt>
                <c:pt idx="6104">
                  <c:v>-6.876963943490999E-2</c:v>
                </c:pt>
                <c:pt idx="6105">
                  <c:v>-0.10113755893743992</c:v>
                </c:pt>
                <c:pt idx="6106">
                  <c:v>7.1595731529987106E-2</c:v>
                </c:pt>
                <c:pt idx="6107">
                  <c:v>0.12960523413268987</c:v>
                </c:pt>
                <c:pt idx="6108">
                  <c:v>-6.5862636219893744E-2</c:v>
                </c:pt>
                <c:pt idx="6109">
                  <c:v>-5.7774356831284734E-2</c:v>
                </c:pt>
                <c:pt idx="6110">
                  <c:v>-1.118086949567676E-2</c:v>
                </c:pt>
                <c:pt idx="6111">
                  <c:v>-4.032213021466724E-2</c:v>
                </c:pt>
                <c:pt idx="6112">
                  <c:v>1.7851814398301968E-2</c:v>
                </c:pt>
                <c:pt idx="6113">
                  <c:v>1.4869067288861615E-2</c:v>
                </c:pt>
                <c:pt idx="6114">
                  <c:v>1.7105447503373838E-2</c:v>
                </c:pt>
                <c:pt idx="6115">
                  <c:v>-7.2951699795650526E-2</c:v>
                </c:pt>
                <c:pt idx="6116">
                  <c:v>-7.207336587096691E-2</c:v>
                </c:pt>
                <c:pt idx="6117">
                  <c:v>0.27907096942494114</c:v>
                </c:pt>
                <c:pt idx="6118">
                  <c:v>1.9409194922014095E-2</c:v>
                </c:pt>
                <c:pt idx="6119">
                  <c:v>-1.8770871208357853</c:v>
                </c:pt>
                <c:pt idx="6120">
                  <c:v>-3.9021959083109792E-2</c:v>
                </c:pt>
                <c:pt idx="6121">
                  <c:v>5.3563399454017002E-2</c:v>
                </c:pt>
                <c:pt idx="6122">
                  <c:v>-0.13361223147832391</c:v>
                </c:pt>
                <c:pt idx="6123">
                  <c:v>-4.4984536643996265E-2</c:v>
                </c:pt>
                <c:pt idx="6124">
                  <c:v>-9.9944724018913078E-2</c:v>
                </c:pt>
                <c:pt idx="6125">
                  <c:v>5.2922913258431237E-2</c:v>
                </c:pt>
                <c:pt idx="6126">
                  <c:v>-3.5161867110709011E-3</c:v>
                </c:pt>
                <c:pt idx="6127">
                  <c:v>-9.0819973937142251E-2</c:v>
                </c:pt>
                <c:pt idx="6128">
                  <c:v>1.1970536998886061E-2</c:v>
                </c:pt>
                <c:pt idx="6129">
                  <c:v>-0.19722854843609383</c:v>
                </c:pt>
                <c:pt idx="6130">
                  <c:v>5.6796411351367482E-3</c:v>
                </c:pt>
                <c:pt idx="6131">
                  <c:v>4.8427986740758655E-2</c:v>
                </c:pt>
                <c:pt idx="6132">
                  <c:v>-0.17370954520220394</c:v>
                </c:pt>
                <c:pt idx="6133">
                  <c:v>-1.2781451481050254E-2</c:v>
                </c:pt>
                <c:pt idx="6134">
                  <c:v>-0.25877058637565931</c:v>
                </c:pt>
                <c:pt idx="6135">
                  <c:v>3.3241562970559357E-2</c:v>
                </c:pt>
                <c:pt idx="6136">
                  <c:v>0.15723793813551445</c:v>
                </c:pt>
                <c:pt idx="6137">
                  <c:v>-0.15262693355253099</c:v>
                </c:pt>
                <c:pt idx="6138">
                  <c:v>0.15446576892127695</c:v>
                </c:pt>
                <c:pt idx="6139">
                  <c:v>6.5199183796540439E-2</c:v>
                </c:pt>
                <c:pt idx="6140">
                  <c:v>-6.5174930195491143E-2</c:v>
                </c:pt>
                <c:pt idx="6141">
                  <c:v>4.2724320942049587E-2</c:v>
                </c:pt>
                <c:pt idx="6142">
                  <c:v>-3.7146913460555098E-2</c:v>
                </c:pt>
                <c:pt idx="6143">
                  <c:v>-2.4207403919044523E-2</c:v>
                </c:pt>
                <c:pt idx="6144">
                  <c:v>4.2543674226317663E-2</c:v>
                </c:pt>
                <c:pt idx="6145">
                  <c:v>3.3170906838453362E-3</c:v>
                </c:pt>
                <c:pt idx="6146">
                  <c:v>0.10152080849660017</c:v>
                </c:pt>
                <c:pt idx="6147">
                  <c:v>-3.2092529360651767E-2</c:v>
                </c:pt>
                <c:pt idx="6148">
                  <c:v>-3.9549904027504468E-2</c:v>
                </c:pt>
                <c:pt idx="6149">
                  <c:v>0.13459968783529952</c:v>
                </c:pt>
                <c:pt idx="6150">
                  <c:v>-0.13924473133041992</c:v>
                </c:pt>
                <c:pt idx="6151">
                  <c:v>3.1933856440303998E-2</c:v>
                </c:pt>
                <c:pt idx="6152">
                  <c:v>8.3631810196905576E-2</c:v>
                </c:pt>
                <c:pt idx="6153">
                  <c:v>-0.11305084248981245</c:v>
                </c:pt>
                <c:pt idx="6154">
                  <c:v>-6.6332561040571392E-2</c:v>
                </c:pt>
                <c:pt idx="6155">
                  <c:v>-0.20785280507925386</c:v>
                </c:pt>
                <c:pt idx="6156">
                  <c:v>-0.16752368955093822</c:v>
                </c:pt>
                <c:pt idx="6157">
                  <c:v>-0.11853630041572316</c:v>
                </c:pt>
                <c:pt idx="6158">
                  <c:v>-0.18362679558207162</c:v>
                </c:pt>
                <c:pt idx="6159">
                  <c:v>-0.11627497516406393</c:v>
                </c:pt>
                <c:pt idx="6160">
                  <c:v>-6.5792663934427509E-3</c:v>
                </c:pt>
                <c:pt idx="6161">
                  <c:v>1.39244803979377E-2</c:v>
                </c:pt>
                <c:pt idx="6162">
                  <c:v>-8.7591006633083168E-2</c:v>
                </c:pt>
                <c:pt idx="6163">
                  <c:v>4.5470486756151729E-2</c:v>
                </c:pt>
                <c:pt idx="6164">
                  <c:v>-4.7308224302966551E-3</c:v>
                </c:pt>
                <c:pt idx="6165">
                  <c:v>2.7007024274620761E-2</c:v>
                </c:pt>
                <c:pt idx="6166">
                  <c:v>7.9328248939187773E-3</c:v>
                </c:pt>
                <c:pt idx="6167">
                  <c:v>-2.6238004510787505E-2</c:v>
                </c:pt>
                <c:pt idx="6168">
                  <c:v>7.7239456158125108E-2</c:v>
                </c:pt>
                <c:pt idx="6169">
                  <c:v>0.17157472635146043</c:v>
                </c:pt>
                <c:pt idx="6170">
                  <c:v>0.14419825713183343</c:v>
                </c:pt>
                <c:pt idx="6171">
                  <c:v>-0.2047440643178593</c:v>
                </c:pt>
                <c:pt idx="6172">
                  <c:v>9.7193918455378281E-2</c:v>
                </c:pt>
                <c:pt idx="6173">
                  <c:v>2.3621993280537268E-2</c:v>
                </c:pt>
                <c:pt idx="6174">
                  <c:v>-4.7985864116927957E-2</c:v>
                </c:pt>
                <c:pt idx="6175">
                  <c:v>-1.1382204937699925E-2</c:v>
                </c:pt>
                <c:pt idx="6176">
                  <c:v>3.0411113991995364E-2</c:v>
                </c:pt>
                <c:pt idx="6177">
                  <c:v>-5.5144168204718014E-2</c:v>
                </c:pt>
                <c:pt idx="6178">
                  <c:v>-4.5256505191897389E-3</c:v>
                </c:pt>
                <c:pt idx="6179">
                  <c:v>0.10755161994962847</c:v>
                </c:pt>
                <c:pt idx="6180">
                  <c:v>-3.5570058946635896E-2</c:v>
                </c:pt>
                <c:pt idx="6181">
                  <c:v>2.0179278745187545E-2</c:v>
                </c:pt>
                <c:pt idx="6182">
                  <c:v>-6.6718735982618682E-2</c:v>
                </c:pt>
                <c:pt idx="6183">
                  <c:v>4.8158545829018351E-2</c:v>
                </c:pt>
                <c:pt idx="6184">
                  <c:v>9.9962266365555053E-2</c:v>
                </c:pt>
                <c:pt idx="6185">
                  <c:v>-0.10483504972119739</c:v>
                </c:pt>
                <c:pt idx="6186">
                  <c:v>1.3275803387612584E-2</c:v>
                </c:pt>
                <c:pt idx="6187">
                  <c:v>-1.3902710769075455E-2</c:v>
                </c:pt>
                <c:pt idx="6188">
                  <c:v>-6.5124628806323415E-2</c:v>
                </c:pt>
                <c:pt idx="6189">
                  <c:v>-5.1661658582579761E-2</c:v>
                </c:pt>
                <c:pt idx="6190">
                  <c:v>1.6775840975483902E-2</c:v>
                </c:pt>
                <c:pt idx="6191">
                  <c:v>4.0388452255832874E-2</c:v>
                </c:pt>
                <c:pt idx="6192">
                  <c:v>-3.421986149884404E-2</c:v>
                </c:pt>
                <c:pt idx="6193">
                  <c:v>-0.11612545502376648</c:v>
                </c:pt>
                <c:pt idx="6194">
                  <c:v>2.8879524628191433E-2</c:v>
                </c:pt>
                <c:pt idx="6195">
                  <c:v>-0.2563113605033589</c:v>
                </c:pt>
                <c:pt idx="6196">
                  <c:v>0.11701287135965543</c:v>
                </c:pt>
                <c:pt idx="6197">
                  <c:v>0.14076993304800034</c:v>
                </c:pt>
                <c:pt idx="6198">
                  <c:v>0.19627660141236625</c:v>
                </c:pt>
                <c:pt idx="6199">
                  <c:v>1.166003584753561E-2</c:v>
                </c:pt>
                <c:pt idx="6200">
                  <c:v>-2.3218713101670119E-2</c:v>
                </c:pt>
                <c:pt idx="6201">
                  <c:v>6.8285197796171815E-2</c:v>
                </c:pt>
                <c:pt idx="6202">
                  <c:v>6.4801718735109759E-2</c:v>
                </c:pt>
                <c:pt idx="6203">
                  <c:v>-0.13298399491763035</c:v>
                </c:pt>
                <c:pt idx="6204">
                  <c:v>4.9190439520316431E-2</c:v>
                </c:pt>
                <c:pt idx="6205">
                  <c:v>0.36694029772210257</c:v>
                </c:pt>
                <c:pt idx="6206">
                  <c:v>5.5779590447725624E-2</c:v>
                </c:pt>
                <c:pt idx="6207">
                  <c:v>-0.34522344154715157</c:v>
                </c:pt>
                <c:pt idx="6208">
                  <c:v>-1.8942290707840925E-2</c:v>
                </c:pt>
                <c:pt idx="6209">
                  <c:v>-4.0481908640533248E-2</c:v>
                </c:pt>
                <c:pt idx="6210">
                  <c:v>-8.5850621883267308E-2</c:v>
                </c:pt>
                <c:pt idx="6211">
                  <c:v>5.7279052555491816E-2</c:v>
                </c:pt>
                <c:pt idx="6212">
                  <c:v>1.853057537709546E-2</c:v>
                </c:pt>
                <c:pt idx="6213">
                  <c:v>-1.8870263653777641E-2</c:v>
                </c:pt>
                <c:pt idx="6214">
                  <c:v>8.2596438429074936E-2</c:v>
                </c:pt>
                <c:pt idx="6215">
                  <c:v>0.30349512451485694</c:v>
                </c:pt>
                <c:pt idx="6216">
                  <c:v>-0.1261171379422894</c:v>
                </c:pt>
                <c:pt idx="6217">
                  <c:v>0.27857522291971648</c:v>
                </c:pt>
                <c:pt idx="6218">
                  <c:v>3.7396609588961738E-2</c:v>
                </c:pt>
                <c:pt idx="6219">
                  <c:v>1.923650616665995E-3</c:v>
                </c:pt>
                <c:pt idx="6220">
                  <c:v>-7.8489512565962372E-3</c:v>
                </c:pt>
                <c:pt idx="6221">
                  <c:v>0.1114167501649348</c:v>
                </c:pt>
                <c:pt idx="6222">
                  <c:v>5.1287519736872511E-2</c:v>
                </c:pt>
                <c:pt idx="6223">
                  <c:v>0.12917517372614995</c:v>
                </c:pt>
                <c:pt idx="6224">
                  <c:v>-2.3644254774227491E-2</c:v>
                </c:pt>
                <c:pt idx="6225">
                  <c:v>-0.14466166865931207</c:v>
                </c:pt>
                <c:pt idx="6226">
                  <c:v>-3.4935401762250962E-2</c:v>
                </c:pt>
                <c:pt idx="6227">
                  <c:v>2.7817118396828988E-2</c:v>
                </c:pt>
                <c:pt idx="6228">
                  <c:v>-5.4948885840598649E-2</c:v>
                </c:pt>
                <c:pt idx="6229">
                  <c:v>0.17390098503353357</c:v>
                </c:pt>
                <c:pt idx="6230">
                  <c:v>-0.13058238791343335</c:v>
                </c:pt>
                <c:pt idx="6231">
                  <c:v>-1.0338790446430934E-2</c:v>
                </c:pt>
                <c:pt idx="6232">
                  <c:v>7.9366888825646242E-2</c:v>
                </c:pt>
                <c:pt idx="6233">
                  <c:v>0.16848951748581342</c:v>
                </c:pt>
                <c:pt idx="6234">
                  <c:v>0.13296674797892827</c:v>
                </c:pt>
                <c:pt idx="6235">
                  <c:v>5.0954203171270862E-2</c:v>
                </c:pt>
                <c:pt idx="6236">
                  <c:v>0.27814083651279553</c:v>
                </c:pt>
                <c:pt idx="6237">
                  <c:v>4.3912764597013876E-2</c:v>
                </c:pt>
                <c:pt idx="6238">
                  <c:v>6.8661031202026379E-3</c:v>
                </c:pt>
                <c:pt idx="6239">
                  <c:v>1.2840216704628205E-3</c:v>
                </c:pt>
                <c:pt idx="6240">
                  <c:v>-6.1128958226102981E-2</c:v>
                </c:pt>
                <c:pt idx="6241">
                  <c:v>0.13978717950507047</c:v>
                </c:pt>
                <c:pt idx="6242">
                  <c:v>-0.11735200020748238</c:v>
                </c:pt>
                <c:pt idx="6243">
                  <c:v>0.10334763623122534</c:v>
                </c:pt>
                <c:pt idx="6244">
                  <c:v>-5.3572286155603166E-2</c:v>
                </c:pt>
                <c:pt idx="6245">
                  <c:v>1.4265253957207236E-2</c:v>
                </c:pt>
                <c:pt idx="6246">
                  <c:v>0.16494629459027621</c:v>
                </c:pt>
                <c:pt idx="6247">
                  <c:v>-8.2152864768140432E-2</c:v>
                </c:pt>
                <c:pt idx="6248">
                  <c:v>4.7169974234346768E-2</c:v>
                </c:pt>
                <c:pt idx="6249">
                  <c:v>-6.6399711188328325E-2</c:v>
                </c:pt>
                <c:pt idx="6250">
                  <c:v>-6.7373895386170446E-2</c:v>
                </c:pt>
                <c:pt idx="6251">
                  <c:v>2.7359555950752679E-2</c:v>
                </c:pt>
                <c:pt idx="6252">
                  <c:v>-6.6108934472275394E-3</c:v>
                </c:pt>
                <c:pt idx="6253">
                  <c:v>9.4878309996042631E-2</c:v>
                </c:pt>
                <c:pt idx="6254">
                  <c:v>0.26398998689332309</c:v>
                </c:pt>
                <c:pt idx="6255">
                  <c:v>-6.8180835111217419E-2</c:v>
                </c:pt>
                <c:pt idx="6256">
                  <c:v>-0.13982606053706448</c:v>
                </c:pt>
                <c:pt idx="6257">
                  <c:v>-0.20549622682041324</c:v>
                </c:pt>
                <c:pt idx="6258">
                  <c:v>0.10675002330527761</c:v>
                </c:pt>
                <c:pt idx="6259">
                  <c:v>-0.11866011423527389</c:v>
                </c:pt>
                <c:pt idx="6260">
                  <c:v>0.2513239983142288</c:v>
                </c:pt>
                <c:pt idx="6261">
                  <c:v>-0.11894317482982153</c:v>
                </c:pt>
                <c:pt idx="6262">
                  <c:v>-4.9552021631257048E-2</c:v>
                </c:pt>
                <c:pt idx="6263">
                  <c:v>2.3361131052675788E-2</c:v>
                </c:pt>
                <c:pt idx="6264">
                  <c:v>4.3666485743685257E-3</c:v>
                </c:pt>
                <c:pt idx="6265">
                  <c:v>-0.16522308926722395</c:v>
                </c:pt>
                <c:pt idx="6266">
                  <c:v>-0.1116270794727896</c:v>
                </c:pt>
                <c:pt idx="6267">
                  <c:v>0.10083761979143979</c:v>
                </c:pt>
                <c:pt idx="6268">
                  <c:v>-0.19461623002151818</c:v>
                </c:pt>
                <c:pt idx="6269">
                  <c:v>9.769270356772175E-2</c:v>
                </c:pt>
                <c:pt idx="6270">
                  <c:v>-0.11048601781065592</c:v>
                </c:pt>
                <c:pt idx="6271">
                  <c:v>0.11451619074126462</c:v>
                </c:pt>
                <c:pt idx="6272">
                  <c:v>-4.8546402248197396E-2</c:v>
                </c:pt>
                <c:pt idx="6273">
                  <c:v>-7.6727173886117939E-2</c:v>
                </c:pt>
                <c:pt idx="6274">
                  <c:v>-6.6089997444327864E-2</c:v>
                </c:pt>
                <c:pt idx="6275">
                  <c:v>-6.7155461222199619E-2</c:v>
                </c:pt>
                <c:pt idx="6276">
                  <c:v>-5.1105785430745954E-2</c:v>
                </c:pt>
                <c:pt idx="6277">
                  <c:v>-0.10770551501417813</c:v>
                </c:pt>
                <c:pt idx="6278">
                  <c:v>-2.3660097248860978E-3</c:v>
                </c:pt>
                <c:pt idx="6279">
                  <c:v>-0.1288832433367233</c:v>
                </c:pt>
                <c:pt idx="6280">
                  <c:v>0.27736532028226435</c:v>
                </c:pt>
                <c:pt idx="6281">
                  <c:v>0.13511196220986577</c:v>
                </c:pt>
                <c:pt idx="6282">
                  <c:v>4.7750110053206285E-2</c:v>
                </c:pt>
                <c:pt idx="6283">
                  <c:v>-1.2351928960308456E-2</c:v>
                </c:pt>
                <c:pt idx="6284">
                  <c:v>-0.15352403268721915</c:v>
                </c:pt>
                <c:pt idx="6285">
                  <c:v>0.11447493928725017</c:v>
                </c:pt>
                <c:pt idx="6286">
                  <c:v>-8.911831397875325E-2</c:v>
                </c:pt>
                <c:pt idx="6287">
                  <c:v>0.1363780409027946</c:v>
                </c:pt>
                <c:pt idx="6288">
                  <c:v>-3.2822782141694873E-2</c:v>
                </c:pt>
                <c:pt idx="6289">
                  <c:v>0.11079431647106475</c:v>
                </c:pt>
                <c:pt idx="6290">
                  <c:v>6.9443666108183422E-2</c:v>
                </c:pt>
                <c:pt idx="6291">
                  <c:v>3.5188534863850762E-2</c:v>
                </c:pt>
                <c:pt idx="6292">
                  <c:v>5.1150910510955327E-4</c:v>
                </c:pt>
                <c:pt idx="6293">
                  <c:v>0.14221623919381265</c:v>
                </c:pt>
                <c:pt idx="6294">
                  <c:v>2.6753272268379646E-2</c:v>
                </c:pt>
                <c:pt idx="6295">
                  <c:v>-0.14715196778228012</c:v>
                </c:pt>
                <c:pt idx="6296">
                  <c:v>3.3311052921884965E-3</c:v>
                </c:pt>
                <c:pt idx="6297">
                  <c:v>3.1772156057936485E-3</c:v>
                </c:pt>
                <c:pt idx="6298">
                  <c:v>-0.1424673530488203</c:v>
                </c:pt>
                <c:pt idx="6299">
                  <c:v>4.1346452558011393E-2</c:v>
                </c:pt>
                <c:pt idx="6300">
                  <c:v>-9.7828945074178719E-2</c:v>
                </c:pt>
                <c:pt idx="6301">
                  <c:v>-2.9095969110690234E-2</c:v>
                </c:pt>
                <c:pt idx="6302">
                  <c:v>-2.7903377837548149E-2</c:v>
                </c:pt>
                <c:pt idx="6303">
                  <c:v>-8.3142524610714474E-2</c:v>
                </c:pt>
                <c:pt idx="6304">
                  <c:v>-2.4767288090361106E-2</c:v>
                </c:pt>
                <c:pt idx="6305">
                  <c:v>5.2269891758825793E-2</c:v>
                </c:pt>
                <c:pt idx="6306">
                  <c:v>-8.7591006633083168E-2</c:v>
                </c:pt>
                <c:pt idx="6307">
                  <c:v>-0.10778776478066021</c:v>
                </c:pt>
                <c:pt idx="6308">
                  <c:v>3.7059394867243967E-2</c:v>
                </c:pt>
                <c:pt idx="6309">
                  <c:v>6.6470814452150861E-2</c:v>
                </c:pt>
                <c:pt idx="6310">
                  <c:v>-0.22482087610489643</c:v>
                </c:pt>
                <c:pt idx="6311">
                  <c:v>2.830591428845608E-2</c:v>
                </c:pt>
                <c:pt idx="6312">
                  <c:v>5.337224663796647E-2</c:v>
                </c:pt>
                <c:pt idx="6313">
                  <c:v>5.4337393300706083E-2</c:v>
                </c:pt>
                <c:pt idx="6314">
                  <c:v>-3.0957639485276189E-2</c:v>
                </c:pt>
                <c:pt idx="6315">
                  <c:v>0.13588717456181065</c:v>
                </c:pt>
                <c:pt idx="6316">
                  <c:v>-8.3859786749531651E-2</c:v>
                </c:pt>
                <c:pt idx="6317">
                  <c:v>0.24296539212484447</c:v>
                </c:pt>
                <c:pt idx="6318">
                  <c:v>-9.4180221104334549E-2</c:v>
                </c:pt>
                <c:pt idx="6319">
                  <c:v>-7.5083175380173728E-2</c:v>
                </c:pt>
                <c:pt idx="6320">
                  <c:v>5.7857451592788323E-2</c:v>
                </c:pt>
                <c:pt idx="6321">
                  <c:v>-0.19217636757826462</c:v>
                </c:pt>
                <c:pt idx="6322">
                  <c:v>-0.12250596608088671</c:v>
                </c:pt>
                <c:pt idx="6323">
                  <c:v>-4.1496655286472617E-2</c:v>
                </c:pt>
                <c:pt idx="6324">
                  <c:v>-4.6799878374462978E-2</c:v>
                </c:pt>
                <c:pt idx="6325">
                  <c:v>0.11854573793035961</c:v>
                </c:pt>
                <c:pt idx="6326">
                  <c:v>-9.823195795313211E-2</c:v>
                </c:pt>
                <c:pt idx="6327">
                  <c:v>5.7086178509065277E-2</c:v>
                </c:pt>
                <c:pt idx="6328">
                  <c:v>-4.0033057173532782E-2</c:v>
                </c:pt>
                <c:pt idx="6329">
                  <c:v>-3.7339064107252184E-2</c:v>
                </c:pt>
                <c:pt idx="6330">
                  <c:v>-0.11621937457861442</c:v>
                </c:pt>
                <c:pt idx="6331">
                  <c:v>-5.120499013974289E-2</c:v>
                </c:pt>
                <c:pt idx="6332">
                  <c:v>7.1422841530974779E-2</c:v>
                </c:pt>
                <c:pt idx="6333">
                  <c:v>-0.17038827484313224</c:v>
                </c:pt>
                <c:pt idx="6334">
                  <c:v>-1.662353252274329E-2</c:v>
                </c:pt>
                <c:pt idx="6335">
                  <c:v>4.8161630177254722E-3</c:v>
                </c:pt>
                <c:pt idx="6336">
                  <c:v>0.18622070468350316</c:v>
                </c:pt>
                <c:pt idx="6337">
                  <c:v>-5.2462435705827204E-2</c:v>
                </c:pt>
                <c:pt idx="6338">
                  <c:v>-1.9759133735217205E-2</c:v>
                </c:pt>
                <c:pt idx="6339">
                  <c:v>6.9129082781387297E-3</c:v>
                </c:pt>
                <c:pt idx="6340">
                  <c:v>5.5987570957730881E-2</c:v>
                </c:pt>
                <c:pt idx="6341">
                  <c:v>-9.4351243051331579E-3</c:v>
                </c:pt>
                <c:pt idx="6342">
                  <c:v>-6.6423161199418601E-2</c:v>
                </c:pt>
                <c:pt idx="6343">
                  <c:v>0.18666620893783659</c:v>
                </c:pt>
                <c:pt idx="6344">
                  <c:v>8.8767493082997362E-3</c:v>
                </c:pt>
                <c:pt idx="6345">
                  <c:v>-1.0159468237445068E-2</c:v>
                </c:pt>
                <c:pt idx="6346">
                  <c:v>1.8368636518955483E-2</c:v>
                </c:pt>
                <c:pt idx="6347">
                  <c:v>0.3684070941574209</c:v>
                </c:pt>
                <c:pt idx="6348">
                  <c:v>0.10328191648321905</c:v>
                </c:pt>
                <c:pt idx="6349">
                  <c:v>3.703335298959054E-2</c:v>
                </c:pt>
                <c:pt idx="6350">
                  <c:v>0.15340078393720802</c:v>
                </c:pt>
                <c:pt idx="6351">
                  <c:v>-6.2830223967967669E-2</c:v>
                </c:pt>
                <c:pt idx="6352">
                  <c:v>2.9114957295819366E-2</c:v>
                </c:pt>
                <c:pt idx="6353">
                  <c:v>2.6609379549643819E-2</c:v>
                </c:pt>
                <c:pt idx="6354">
                  <c:v>-0.12591084816826736</c:v>
                </c:pt>
                <c:pt idx="6355">
                  <c:v>-1.2495082636023724E-2</c:v>
                </c:pt>
                <c:pt idx="6356">
                  <c:v>9.0155967594361286E-2</c:v>
                </c:pt>
                <c:pt idx="6357">
                  <c:v>0.28956933232694304</c:v>
                </c:pt>
                <c:pt idx="6358">
                  <c:v>6.0744439214857948E-2</c:v>
                </c:pt>
                <c:pt idx="6359">
                  <c:v>1.328909236369924E-2</c:v>
                </c:pt>
                <c:pt idx="6360">
                  <c:v>0.30423183831425504</c:v>
                </c:pt>
                <c:pt idx="6361">
                  <c:v>0.11102453606425478</c:v>
                </c:pt>
                <c:pt idx="6362">
                  <c:v>2.1930978870749129E-2</c:v>
                </c:pt>
                <c:pt idx="6363">
                  <c:v>-0.10792775463162485</c:v>
                </c:pt>
                <c:pt idx="6364">
                  <c:v>0.15552955774780308</c:v>
                </c:pt>
                <c:pt idx="6365">
                  <c:v>6.0701521572969597E-2</c:v>
                </c:pt>
                <c:pt idx="6366">
                  <c:v>0.1037514221024356</c:v>
                </c:pt>
                <c:pt idx="6367">
                  <c:v>0.18132010998352222</c:v>
                </c:pt>
                <c:pt idx="6368">
                  <c:v>-1.2781451481050254E-2</c:v>
                </c:pt>
                <c:pt idx="6369">
                  <c:v>0.1467623094785786</c:v>
                </c:pt>
                <c:pt idx="6370">
                  <c:v>-0.12437227873405021</c:v>
                </c:pt>
                <c:pt idx="6371">
                  <c:v>0.10576681887727624</c:v>
                </c:pt>
                <c:pt idx="6372">
                  <c:v>0.17968739949846224</c:v>
                </c:pt>
                <c:pt idx="6373">
                  <c:v>3.3231551597229014E-2</c:v>
                </c:pt>
                <c:pt idx="6374">
                  <c:v>9.7771553664861344E-2</c:v>
                </c:pt>
                <c:pt idx="6375">
                  <c:v>-1.0572173206874425E-2</c:v>
                </c:pt>
                <c:pt idx="6376">
                  <c:v>2.6165666120032682E-2</c:v>
                </c:pt>
                <c:pt idx="6377">
                  <c:v>9.9173341651431102E-2</c:v>
                </c:pt>
                <c:pt idx="6378">
                  <c:v>-4.8587506713086981E-2</c:v>
                </c:pt>
                <c:pt idx="6379">
                  <c:v>-1.6831201913820593E-2</c:v>
                </c:pt>
                <c:pt idx="6380">
                  <c:v>5.7560878492759926E-2</c:v>
                </c:pt>
                <c:pt idx="6381">
                  <c:v>0.13230817195487887</c:v>
                </c:pt>
                <c:pt idx="6382">
                  <c:v>1.7898108194170703E-2</c:v>
                </c:pt>
                <c:pt idx="6383">
                  <c:v>-4.2889515873310913E-2</c:v>
                </c:pt>
                <c:pt idx="6384">
                  <c:v>4.835294929718259E-2</c:v>
                </c:pt>
                <c:pt idx="6385">
                  <c:v>3.6715395184453214E-2</c:v>
                </c:pt>
                <c:pt idx="6386">
                  <c:v>0.32403208152877738</c:v>
                </c:pt>
                <c:pt idx="6387">
                  <c:v>-7.4947708442365979E-2</c:v>
                </c:pt>
                <c:pt idx="6388">
                  <c:v>8.9711819347391142E-2</c:v>
                </c:pt>
                <c:pt idx="6389">
                  <c:v>6.6831549102868593E-2</c:v>
                </c:pt>
                <c:pt idx="6390">
                  <c:v>-1.2351601336710871E-2</c:v>
                </c:pt>
                <c:pt idx="6391">
                  <c:v>-7.3920720495328496E-2</c:v>
                </c:pt>
                <c:pt idx="6392">
                  <c:v>-0.1576169455579759</c:v>
                </c:pt>
                <c:pt idx="6393">
                  <c:v>-6.8281748376350038E-2</c:v>
                </c:pt>
                <c:pt idx="6394">
                  <c:v>-0.16444505210449023</c:v>
                </c:pt>
                <c:pt idx="6395">
                  <c:v>-5.7275163849555E-2</c:v>
                </c:pt>
                <c:pt idx="6396">
                  <c:v>1.0609122316900255E-3</c:v>
                </c:pt>
                <c:pt idx="6397">
                  <c:v>-0.15526023085025642</c:v>
                </c:pt>
                <c:pt idx="6398">
                  <c:v>0.16881851651291058</c:v>
                </c:pt>
                <c:pt idx="6399">
                  <c:v>-7.9002719555319345E-2</c:v>
                </c:pt>
                <c:pt idx="6400">
                  <c:v>-7.0420138327513371E-2</c:v>
                </c:pt>
                <c:pt idx="6401">
                  <c:v>-0.12567516785669142</c:v>
                </c:pt>
                <c:pt idx="6402">
                  <c:v>8.2693057701863637E-3</c:v>
                </c:pt>
                <c:pt idx="6403">
                  <c:v>-5.8773490998195399E-2</c:v>
                </c:pt>
                <c:pt idx="6404">
                  <c:v>0.27646378178207343</c:v>
                </c:pt>
                <c:pt idx="6405">
                  <c:v>-4.413654204196682E-2</c:v>
                </c:pt>
                <c:pt idx="6406">
                  <c:v>-0.11814727103909917</c:v>
                </c:pt>
                <c:pt idx="6407">
                  <c:v>-6.1827030384527859E-2</c:v>
                </c:pt>
                <c:pt idx="6408">
                  <c:v>-1.7184238409733155E-3</c:v>
                </c:pt>
                <c:pt idx="6409">
                  <c:v>7.4647519339031021E-2</c:v>
                </c:pt>
                <c:pt idx="6410">
                  <c:v>6.2394310872281977E-2</c:v>
                </c:pt>
                <c:pt idx="6411">
                  <c:v>-8.2757851305769847E-2</c:v>
                </c:pt>
                <c:pt idx="6412">
                  <c:v>-5.710882154998842E-2</c:v>
                </c:pt>
                <c:pt idx="6413">
                  <c:v>-0.24554999316162807</c:v>
                </c:pt>
                <c:pt idx="6414">
                  <c:v>9.4253159733630909E-2</c:v>
                </c:pt>
                <c:pt idx="6415">
                  <c:v>-0.25456715043150169</c:v>
                </c:pt>
                <c:pt idx="6416">
                  <c:v>-6.7861343604450397E-2</c:v>
                </c:pt>
                <c:pt idx="6417">
                  <c:v>6.9744683684469067E-2</c:v>
                </c:pt>
                <c:pt idx="6418">
                  <c:v>3.7237782242392825E-2</c:v>
                </c:pt>
                <c:pt idx="6419">
                  <c:v>-9.6080738271350441E-2</c:v>
                </c:pt>
                <c:pt idx="6420">
                  <c:v>-1.8382097986899382E-2</c:v>
                </c:pt>
                <c:pt idx="6421">
                  <c:v>-3.2243016504917676E-2</c:v>
                </c:pt>
                <c:pt idx="6422">
                  <c:v>-6.8483605462219543E-2</c:v>
                </c:pt>
                <c:pt idx="6423">
                  <c:v>8.7781861745684253E-2</c:v>
                </c:pt>
                <c:pt idx="6424">
                  <c:v>-2.8093722053741388E-2</c:v>
                </c:pt>
                <c:pt idx="6425">
                  <c:v>5.1952850458274469E-3</c:v>
                </c:pt>
                <c:pt idx="6426">
                  <c:v>6.8270525035417862E-2</c:v>
                </c:pt>
                <c:pt idx="6427">
                  <c:v>0.23743708777018036</c:v>
                </c:pt>
                <c:pt idx="6428">
                  <c:v>6.6993170014027825E-2</c:v>
                </c:pt>
                <c:pt idx="6429">
                  <c:v>-3.4479998722696692E-2</c:v>
                </c:pt>
                <c:pt idx="6430">
                  <c:v>0.37451682317252555</c:v>
                </c:pt>
                <c:pt idx="6431">
                  <c:v>0.12155822132489469</c:v>
                </c:pt>
                <c:pt idx="6432">
                  <c:v>-0.1424130096528895</c:v>
                </c:pt>
                <c:pt idx="6433">
                  <c:v>-4.7560069751119372E-2</c:v>
                </c:pt>
                <c:pt idx="6434">
                  <c:v>5.8998772438624059E-2</c:v>
                </c:pt>
                <c:pt idx="6435">
                  <c:v>-2.2277925726500669E-2</c:v>
                </c:pt>
                <c:pt idx="6436">
                  <c:v>-0.10523638635204158</c:v>
                </c:pt>
                <c:pt idx="6437">
                  <c:v>5.7412558952872672E-2</c:v>
                </c:pt>
                <c:pt idx="6438">
                  <c:v>1.9054757125989141E-2</c:v>
                </c:pt>
                <c:pt idx="6439">
                  <c:v>-4.997689105735148E-2</c:v>
                </c:pt>
                <c:pt idx="6440">
                  <c:v>-0.1037102080371799</c:v>
                </c:pt>
                <c:pt idx="6441">
                  <c:v>-8.3313254652786384E-2</c:v>
                </c:pt>
                <c:pt idx="6442">
                  <c:v>6.0862701935628039E-2</c:v>
                </c:pt>
                <c:pt idx="6443">
                  <c:v>-3.2027643802532424E-2</c:v>
                </c:pt>
                <c:pt idx="6444">
                  <c:v>-2.6898805152049121E-2</c:v>
                </c:pt>
                <c:pt idx="6445">
                  <c:v>2.5063180823007514E-2</c:v>
                </c:pt>
                <c:pt idx="6446">
                  <c:v>3.1355487424759687E-2</c:v>
                </c:pt>
                <c:pt idx="6447">
                  <c:v>7.762310581354015E-2</c:v>
                </c:pt>
                <c:pt idx="6448">
                  <c:v>-8.5989944008169061E-4</c:v>
                </c:pt>
                <c:pt idx="6449">
                  <c:v>-2.1770660767668204E-3</c:v>
                </c:pt>
                <c:pt idx="6450">
                  <c:v>0.13003294128398935</c:v>
                </c:pt>
                <c:pt idx="6451">
                  <c:v>0.24251419937323426</c:v>
                </c:pt>
                <c:pt idx="6452">
                  <c:v>0.11685594679698497</c:v>
                </c:pt>
                <c:pt idx="6453">
                  <c:v>-0.18682195829469883</c:v>
                </c:pt>
                <c:pt idx="6454">
                  <c:v>-7.9410827301426679E-2</c:v>
                </c:pt>
                <c:pt idx="6455">
                  <c:v>1.1892920749108526E-2</c:v>
                </c:pt>
                <c:pt idx="6456">
                  <c:v>0.22047302407546532</c:v>
                </c:pt>
                <c:pt idx="6457">
                  <c:v>0.2281235083622164</c:v>
                </c:pt>
                <c:pt idx="6458">
                  <c:v>-0.17230589160931054</c:v>
                </c:pt>
                <c:pt idx="6459">
                  <c:v>2.0056105178079875E-2</c:v>
                </c:pt>
                <c:pt idx="6460">
                  <c:v>-1.7614343630569351E-2</c:v>
                </c:pt>
                <c:pt idx="6461">
                  <c:v>0.21998518934047162</c:v>
                </c:pt>
                <c:pt idx="6462">
                  <c:v>-1.2086115300498079E-2</c:v>
                </c:pt>
                <c:pt idx="6463">
                  <c:v>-0.20492466670345877</c:v>
                </c:pt>
                <c:pt idx="6464">
                  <c:v>0.10566569036259743</c:v>
                </c:pt>
                <c:pt idx="6465">
                  <c:v>1.9840514921924068E-2</c:v>
                </c:pt>
                <c:pt idx="6466">
                  <c:v>5.8516901697020174E-2</c:v>
                </c:pt>
                <c:pt idx="6467">
                  <c:v>-0.24488750882121302</c:v>
                </c:pt>
                <c:pt idx="6468">
                  <c:v>-7.3932290933939271E-2</c:v>
                </c:pt>
                <c:pt idx="6469">
                  <c:v>-0.11770343986614584</c:v>
                </c:pt>
                <c:pt idx="6470">
                  <c:v>0.26013324404360816</c:v>
                </c:pt>
                <c:pt idx="6471">
                  <c:v>5.1259117405031418E-2</c:v>
                </c:pt>
                <c:pt idx="6472">
                  <c:v>0.14175785190782264</c:v>
                </c:pt>
                <c:pt idx="6473">
                  <c:v>-9.8938303666743721E-2</c:v>
                </c:pt>
                <c:pt idx="6474">
                  <c:v>2.1915886239725069E-2</c:v>
                </c:pt>
                <c:pt idx="6475">
                  <c:v>0.2046499705620608</c:v>
                </c:pt>
                <c:pt idx="6476">
                  <c:v>6.8035731579206171E-2</c:v>
                </c:pt>
                <c:pt idx="6477">
                  <c:v>-8.4799837239645015E-2</c:v>
                </c:pt>
                <c:pt idx="6478">
                  <c:v>-3.8161684073875435E-2</c:v>
                </c:pt>
                <c:pt idx="6479">
                  <c:v>-0.12916921295439998</c:v>
                </c:pt>
                <c:pt idx="6480">
                  <c:v>-0.15493538791393391</c:v>
                </c:pt>
                <c:pt idx="6481">
                  <c:v>-0.11583390635900237</c:v>
                </c:pt>
                <c:pt idx="6482">
                  <c:v>-0.13482151109684892</c:v>
                </c:pt>
                <c:pt idx="6483">
                  <c:v>3.3147848853376516E-2</c:v>
                </c:pt>
                <c:pt idx="6484">
                  <c:v>-0.15511882703100532</c:v>
                </c:pt>
                <c:pt idx="6485">
                  <c:v>-0.11074922419229694</c:v>
                </c:pt>
                <c:pt idx="6486">
                  <c:v>7.0106039644105778E-2</c:v>
                </c:pt>
                <c:pt idx="6487">
                  <c:v>0.45369842945810568</c:v>
                </c:pt>
                <c:pt idx="6488">
                  <c:v>-5.0623429284026855E-3</c:v>
                </c:pt>
                <c:pt idx="6489">
                  <c:v>0.19081096305316159</c:v>
                </c:pt>
                <c:pt idx="6490">
                  <c:v>3.0517781471468552E-2</c:v>
                </c:pt>
                <c:pt idx="6491">
                  <c:v>-4.6240318108390355E-2</c:v>
                </c:pt>
                <c:pt idx="6492">
                  <c:v>-2.8788722122124355E-2</c:v>
                </c:pt>
                <c:pt idx="6493">
                  <c:v>-0.15502601982505304</c:v>
                </c:pt>
                <c:pt idx="6494">
                  <c:v>1.3108328527481561E-2</c:v>
                </c:pt>
                <c:pt idx="6495">
                  <c:v>-0.11609852429634948</c:v>
                </c:pt>
                <c:pt idx="6496">
                  <c:v>2.45268111135033E-2</c:v>
                </c:pt>
                <c:pt idx="6497">
                  <c:v>8.0262754293459082E-2</c:v>
                </c:pt>
                <c:pt idx="6498">
                  <c:v>-3.5792483538479303E-3</c:v>
                </c:pt>
                <c:pt idx="6499">
                  <c:v>-0.16793241396490721</c:v>
                </c:pt>
                <c:pt idx="6500">
                  <c:v>0.12440294225156734</c:v>
                </c:pt>
                <c:pt idx="6501">
                  <c:v>3.4972402707898809E-2</c:v>
                </c:pt>
                <c:pt idx="6502">
                  <c:v>-6.3533058763793449E-2</c:v>
                </c:pt>
                <c:pt idx="6503">
                  <c:v>-7.306999599256514E-2</c:v>
                </c:pt>
                <c:pt idx="6504">
                  <c:v>-1.4899944480344374E-2</c:v>
                </c:pt>
                <c:pt idx="6505">
                  <c:v>-0.24719806910495912</c:v>
                </c:pt>
                <c:pt idx="6506">
                  <c:v>0.30815453615078781</c:v>
                </c:pt>
                <c:pt idx="6507">
                  <c:v>-3.1427651892531827E-2</c:v>
                </c:pt>
                <c:pt idx="6508">
                  <c:v>-3.0957639485276189E-2</c:v>
                </c:pt>
                <c:pt idx="6509">
                  <c:v>6.6458857326741949E-2</c:v>
                </c:pt>
                <c:pt idx="6510">
                  <c:v>4.2160248665631173E-2</c:v>
                </c:pt>
                <c:pt idx="6511">
                  <c:v>-0.127381694169733</c:v>
                </c:pt>
                <c:pt idx="6512">
                  <c:v>-7.5642170558573696E-2</c:v>
                </c:pt>
                <c:pt idx="6513">
                  <c:v>9.7478968982514402E-2</c:v>
                </c:pt>
                <c:pt idx="6514">
                  <c:v>-2.3354758656278563E-2</c:v>
                </c:pt>
                <c:pt idx="6515">
                  <c:v>5.190921331622711E-2</c:v>
                </c:pt>
                <c:pt idx="6516">
                  <c:v>8.3313877335866593E-2</c:v>
                </c:pt>
                <c:pt idx="6517">
                  <c:v>-8.9870021903005082E-2</c:v>
                </c:pt>
                <c:pt idx="6518">
                  <c:v>-9.5320097913823787E-2</c:v>
                </c:pt>
                <c:pt idx="6519">
                  <c:v>7.3115488661402495E-2</c:v>
                </c:pt>
                <c:pt idx="6520">
                  <c:v>0.12026926259534321</c:v>
                </c:pt>
                <c:pt idx="6521">
                  <c:v>7.1975887398469496E-2</c:v>
                </c:pt>
                <c:pt idx="6522">
                  <c:v>-3.2985132982215504E-2</c:v>
                </c:pt>
                <c:pt idx="6523">
                  <c:v>0.15720622696737863</c:v>
                </c:pt>
                <c:pt idx="6524">
                  <c:v>8.9581593287563877E-2</c:v>
                </c:pt>
                <c:pt idx="6525">
                  <c:v>-4.0601682177223708E-2</c:v>
                </c:pt>
                <c:pt idx="6526">
                  <c:v>3.0989138149912776E-3</c:v>
                </c:pt>
                <c:pt idx="6527">
                  <c:v>-0.10948646489580582</c:v>
                </c:pt>
                <c:pt idx="6528">
                  <c:v>-9.0304013551453011E-2</c:v>
                </c:pt>
                <c:pt idx="6529">
                  <c:v>-7.7728455270420937E-2</c:v>
                </c:pt>
                <c:pt idx="6530">
                  <c:v>3.5078584779913768E-2</c:v>
                </c:pt>
                <c:pt idx="6531">
                  <c:v>-8.3125453209579092E-2</c:v>
                </c:pt>
                <c:pt idx="6532">
                  <c:v>8.6416623949681082E-2</c:v>
                </c:pt>
                <c:pt idx="6533">
                  <c:v>4.9549876419622052E-2</c:v>
                </c:pt>
                <c:pt idx="6534">
                  <c:v>-3.5635174771432077E-2</c:v>
                </c:pt>
                <c:pt idx="6535">
                  <c:v>0.24496538009952395</c:v>
                </c:pt>
                <c:pt idx="6536">
                  <c:v>0.16834001299458023</c:v>
                </c:pt>
                <c:pt idx="6537">
                  <c:v>-6.9510342800256808E-2</c:v>
                </c:pt>
                <c:pt idx="6538">
                  <c:v>-2.9488108093254084E-3</c:v>
                </c:pt>
                <c:pt idx="6539">
                  <c:v>-3.6474676807946693E-2</c:v>
                </c:pt>
                <c:pt idx="6540">
                  <c:v>-0.13881925221679836</c:v>
                </c:pt>
                <c:pt idx="6541">
                  <c:v>3.1484043591188282E-2</c:v>
                </c:pt>
                <c:pt idx="6542">
                  <c:v>-2.0223910850907245E-2</c:v>
                </c:pt>
                <c:pt idx="6543">
                  <c:v>0.10737987080234745</c:v>
                </c:pt>
                <c:pt idx="6544">
                  <c:v>-0.1206609471073179</c:v>
                </c:pt>
                <c:pt idx="6545">
                  <c:v>-2.0592680846828415E-2</c:v>
                </c:pt>
                <c:pt idx="6546">
                  <c:v>-0.17083544371272552</c:v>
                </c:pt>
                <c:pt idx="6547">
                  <c:v>-0.13650721403551103</c:v>
                </c:pt>
                <c:pt idx="6548">
                  <c:v>0.28608342856171198</c:v>
                </c:pt>
                <c:pt idx="6549">
                  <c:v>0.26345116685555148</c:v>
                </c:pt>
                <c:pt idx="6550">
                  <c:v>-6.5851616526385826E-2</c:v>
                </c:pt>
                <c:pt idx="6551">
                  <c:v>-0.12657596292507733</c:v>
                </c:pt>
                <c:pt idx="6552">
                  <c:v>6.1325361571284986E-3</c:v>
                </c:pt>
                <c:pt idx="6553">
                  <c:v>4.328677155889693E-2</c:v>
                </c:pt>
                <c:pt idx="6554">
                  <c:v>-0.18010317712208135</c:v>
                </c:pt>
                <c:pt idx="6555">
                  <c:v>-2.8385250904268133E-3</c:v>
                </c:pt>
                <c:pt idx="6556">
                  <c:v>-7.1550110535749667E-2</c:v>
                </c:pt>
                <c:pt idx="6557">
                  <c:v>3.7472271441048477E-2</c:v>
                </c:pt>
                <c:pt idx="6558">
                  <c:v>-0.26466886359084008</c:v>
                </c:pt>
                <c:pt idx="6559">
                  <c:v>7.2589680218827723E-2</c:v>
                </c:pt>
                <c:pt idx="6560">
                  <c:v>-9.5009093539978551E-2</c:v>
                </c:pt>
                <c:pt idx="6561">
                  <c:v>0.15794107795687573</c:v>
                </c:pt>
                <c:pt idx="6562">
                  <c:v>-9.2714109572497705E-2</c:v>
                </c:pt>
                <c:pt idx="6563">
                  <c:v>4.9616261988150612E-2</c:v>
                </c:pt>
                <c:pt idx="6564">
                  <c:v>-1.5952895232532072E-2</c:v>
                </c:pt>
                <c:pt idx="6565">
                  <c:v>-4.1742313282647103E-2</c:v>
                </c:pt>
                <c:pt idx="6566">
                  <c:v>-0.22667156178038717</c:v>
                </c:pt>
                <c:pt idx="6567">
                  <c:v>7.7712510765298504E-2</c:v>
                </c:pt>
                <c:pt idx="6568">
                  <c:v>-6.2788592604672289E-3</c:v>
                </c:pt>
                <c:pt idx="6569">
                  <c:v>0.11615940074056752</c:v>
                </c:pt>
                <c:pt idx="6570">
                  <c:v>-4.8191234756981061E-2</c:v>
                </c:pt>
                <c:pt idx="6571">
                  <c:v>0.28528727661206688</c:v>
                </c:pt>
                <c:pt idx="6572">
                  <c:v>-0.10803201757324921</c:v>
                </c:pt>
                <c:pt idx="6573">
                  <c:v>-6.1375921400644629E-2</c:v>
                </c:pt>
                <c:pt idx="6574">
                  <c:v>0.16738951065829077</c:v>
                </c:pt>
                <c:pt idx="6575">
                  <c:v>-9.8747545053846864E-2</c:v>
                </c:pt>
                <c:pt idx="6576">
                  <c:v>5.2624872871753325E-2</c:v>
                </c:pt>
                <c:pt idx="6577">
                  <c:v>-0.14449828924656849</c:v>
                </c:pt>
                <c:pt idx="6578">
                  <c:v>8.1621352249173995E-2</c:v>
                </c:pt>
                <c:pt idx="6579">
                  <c:v>0.10537101999448062</c:v>
                </c:pt>
                <c:pt idx="6580">
                  <c:v>-7.8767965215256197E-3</c:v>
                </c:pt>
                <c:pt idx="6581">
                  <c:v>-4.6931585129563302E-2</c:v>
                </c:pt>
                <c:pt idx="6582">
                  <c:v>-5.2727362686876944E-2</c:v>
                </c:pt>
                <c:pt idx="6583">
                  <c:v>-4.4350004986432268E-2</c:v>
                </c:pt>
                <c:pt idx="6584">
                  <c:v>-5.789087105863544E-2</c:v>
                </c:pt>
                <c:pt idx="6585">
                  <c:v>-3.8063764857151128E-2</c:v>
                </c:pt>
                <c:pt idx="6586">
                  <c:v>-2.64631651436531E-5</c:v>
                </c:pt>
                <c:pt idx="6587">
                  <c:v>0.12772229937287882</c:v>
                </c:pt>
                <c:pt idx="6588">
                  <c:v>4.9026484529219871E-2</c:v>
                </c:pt>
                <c:pt idx="6589">
                  <c:v>2.1719661304944182E-2</c:v>
                </c:pt>
                <c:pt idx="6590">
                  <c:v>-5.0213385642546626E-2</c:v>
                </c:pt>
                <c:pt idx="6591">
                  <c:v>1.2529196231291451E-2</c:v>
                </c:pt>
                <c:pt idx="6592">
                  <c:v>3.239852624291828E-3</c:v>
                </c:pt>
                <c:pt idx="6593">
                  <c:v>-0.17844929011149802</c:v>
                </c:pt>
                <c:pt idx="6594">
                  <c:v>0.2811206714820802</c:v>
                </c:pt>
                <c:pt idx="6595">
                  <c:v>5.7501553316621212E-2</c:v>
                </c:pt>
                <c:pt idx="6596">
                  <c:v>8.0128976849939804E-2</c:v>
                </c:pt>
                <c:pt idx="6597">
                  <c:v>0.24233639592848988</c:v>
                </c:pt>
                <c:pt idx="6598">
                  <c:v>2.7514684784980759E-2</c:v>
                </c:pt>
                <c:pt idx="6599">
                  <c:v>0.21390774683084679</c:v>
                </c:pt>
                <c:pt idx="6600">
                  <c:v>5.3488945388417974E-2</c:v>
                </c:pt>
                <c:pt idx="6601">
                  <c:v>-5.2010610859582584E-2</c:v>
                </c:pt>
                <c:pt idx="6602">
                  <c:v>-0.13042129246403178</c:v>
                </c:pt>
                <c:pt idx="6603">
                  <c:v>8.1302779452597562E-2</c:v>
                </c:pt>
                <c:pt idx="6604">
                  <c:v>7.3027873118350684E-2</c:v>
                </c:pt>
                <c:pt idx="6605">
                  <c:v>3.9093965720727653E-2</c:v>
                </c:pt>
                <c:pt idx="6606">
                  <c:v>0.11197884323146923</c:v>
                </c:pt>
                <c:pt idx="6607">
                  <c:v>0.13650923034754214</c:v>
                </c:pt>
                <c:pt idx="6608">
                  <c:v>-0.21435244477440385</c:v>
                </c:pt>
                <c:pt idx="6609">
                  <c:v>3.7089138615213457E-2</c:v>
                </c:pt>
                <c:pt idx="6610">
                  <c:v>4.2258684960820858E-3</c:v>
                </c:pt>
                <c:pt idx="6611">
                  <c:v>-2.796683464727856E-2</c:v>
                </c:pt>
                <c:pt idx="6612">
                  <c:v>5.7857619399893423E-2</c:v>
                </c:pt>
                <c:pt idx="6613">
                  <c:v>-1.5139154132796762E-2</c:v>
                </c:pt>
                <c:pt idx="6614">
                  <c:v>-2.2888524453573922E-2</c:v>
                </c:pt>
                <c:pt idx="6615">
                  <c:v>4.0886223608056937E-2</c:v>
                </c:pt>
                <c:pt idx="6616">
                  <c:v>0.15823219050498238</c:v>
                </c:pt>
                <c:pt idx="6617">
                  <c:v>0.33611165534567711</c:v>
                </c:pt>
                <c:pt idx="6618">
                  <c:v>0.10185526132096712</c:v>
                </c:pt>
                <c:pt idx="6619">
                  <c:v>1.3552594934372664E-2</c:v>
                </c:pt>
                <c:pt idx="6620">
                  <c:v>7.0910187983477257E-2</c:v>
                </c:pt>
                <c:pt idx="6621">
                  <c:v>9.6083067020273916E-3</c:v>
                </c:pt>
                <c:pt idx="6622">
                  <c:v>0.11237326761828292</c:v>
                </c:pt>
                <c:pt idx="6623">
                  <c:v>-0.11006503164435877</c:v>
                </c:pt>
                <c:pt idx="6624">
                  <c:v>4.6225425186259272E-2</c:v>
                </c:pt>
                <c:pt idx="6625">
                  <c:v>3.7251565358165095E-3</c:v>
                </c:pt>
                <c:pt idx="6626">
                  <c:v>-5.6665390404566196E-2</c:v>
                </c:pt>
                <c:pt idx="6627">
                  <c:v>5.9295396151792801E-3</c:v>
                </c:pt>
                <c:pt idx="6628">
                  <c:v>-7.0504420538117785E-2</c:v>
                </c:pt>
                <c:pt idx="6629">
                  <c:v>-9.5285537095421091E-2</c:v>
                </c:pt>
                <c:pt idx="6630">
                  <c:v>6.1778764114611917E-2</c:v>
                </c:pt>
                <c:pt idx="6631">
                  <c:v>-0.12961620426339238</c:v>
                </c:pt>
                <c:pt idx="6632">
                  <c:v>9.431034425379714E-2</c:v>
                </c:pt>
                <c:pt idx="6633">
                  <c:v>-5.188315251118425E-2</c:v>
                </c:pt>
                <c:pt idx="6634">
                  <c:v>-0.24923175651745133</c:v>
                </c:pt>
                <c:pt idx="6635">
                  <c:v>-4.1856974336507591E-2</c:v>
                </c:pt>
                <c:pt idx="6636">
                  <c:v>0.1089466906069152</c:v>
                </c:pt>
                <c:pt idx="6637">
                  <c:v>5.5913297169658094E-2</c:v>
                </c:pt>
                <c:pt idx="6638">
                  <c:v>-7.8815725819064042E-2</c:v>
                </c:pt>
                <c:pt idx="6639">
                  <c:v>-3.573824978015594E-2</c:v>
                </c:pt>
                <c:pt idx="6640">
                  <c:v>-7.3306630376645643E-2</c:v>
                </c:pt>
                <c:pt idx="6641">
                  <c:v>5.0072994514248848E-2</c:v>
                </c:pt>
                <c:pt idx="6642">
                  <c:v>-4.9371294234127561E-2</c:v>
                </c:pt>
                <c:pt idx="6643">
                  <c:v>0.17608081658195296</c:v>
                </c:pt>
                <c:pt idx="6644">
                  <c:v>-6.7495370465403326E-2</c:v>
                </c:pt>
                <c:pt idx="6645">
                  <c:v>2.0979537332964426E-2</c:v>
                </c:pt>
                <c:pt idx="6646">
                  <c:v>-4.8628860833419552E-2</c:v>
                </c:pt>
                <c:pt idx="6647">
                  <c:v>1.8823534341807502E-2</c:v>
                </c:pt>
                <c:pt idx="6648">
                  <c:v>7.0688622365970843E-2</c:v>
                </c:pt>
                <c:pt idx="6649">
                  <c:v>-2.6382526220896096E-2</c:v>
                </c:pt>
                <c:pt idx="6650">
                  <c:v>-6.3722993268134687E-2</c:v>
                </c:pt>
                <c:pt idx="6651">
                  <c:v>0.10474917638409309</c:v>
                </c:pt>
                <c:pt idx="6652">
                  <c:v>-4.2593238351816609E-2</c:v>
                </c:pt>
                <c:pt idx="6653">
                  <c:v>8.3435847552475906E-2</c:v>
                </c:pt>
                <c:pt idx="6654">
                  <c:v>-4.6125153381572304E-2</c:v>
                </c:pt>
                <c:pt idx="6655">
                  <c:v>0.14426159874703615</c:v>
                </c:pt>
                <c:pt idx="6656">
                  <c:v>7.6802975076482483E-2</c:v>
                </c:pt>
                <c:pt idx="6657">
                  <c:v>0.39552794550480286</c:v>
                </c:pt>
                <c:pt idx="6658">
                  <c:v>0.24125407117721842</c:v>
                </c:pt>
                <c:pt idx="6659">
                  <c:v>5.5452676512336652E-2</c:v>
                </c:pt>
                <c:pt idx="6660">
                  <c:v>-0.14509747763661096</c:v>
                </c:pt>
                <c:pt idx="6661">
                  <c:v>-2.6430916049362096E-2</c:v>
                </c:pt>
                <c:pt idx="6662">
                  <c:v>0.20445741599901623</c:v>
                </c:pt>
                <c:pt idx="6663">
                  <c:v>-4.4054453041026065E-2</c:v>
                </c:pt>
                <c:pt idx="6664">
                  <c:v>-0.320121257979185</c:v>
                </c:pt>
                <c:pt idx="6665">
                  <c:v>-2.3771500347940844E-2</c:v>
                </c:pt>
                <c:pt idx="6666">
                  <c:v>-0.11463645774396802</c:v>
                </c:pt>
                <c:pt idx="6667">
                  <c:v>-9.4128439381545803E-2</c:v>
                </c:pt>
                <c:pt idx="6668">
                  <c:v>-0.23379114094880293</c:v>
                </c:pt>
                <c:pt idx="6669">
                  <c:v>-9.8522149961304706E-2</c:v>
                </c:pt>
                <c:pt idx="6670">
                  <c:v>-0.13946478233085635</c:v>
                </c:pt>
                <c:pt idx="6671">
                  <c:v>-0.17269085600485745</c:v>
                </c:pt>
                <c:pt idx="6672">
                  <c:v>3.9256231397125418E-2</c:v>
                </c:pt>
                <c:pt idx="6673">
                  <c:v>4.040353987719314E-2</c:v>
                </c:pt>
                <c:pt idx="6674">
                  <c:v>-0.16139432449782376</c:v>
                </c:pt>
                <c:pt idx="6675">
                  <c:v>0.20354845740622984</c:v>
                </c:pt>
                <c:pt idx="6676">
                  <c:v>3.1111863517958582E-2</c:v>
                </c:pt>
                <c:pt idx="6677">
                  <c:v>6.1205094889453804E-2</c:v>
                </c:pt>
                <c:pt idx="6678">
                  <c:v>-8.1658401889669108E-2</c:v>
                </c:pt>
                <c:pt idx="6679">
                  <c:v>-7.6167572036698772E-2</c:v>
                </c:pt>
                <c:pt idx="6680">
                  <c:v>-8.5158998857680857E-2</c:v>
                </c:pt>
                <c:pt idx="6681">
                  <c:v>1.6168351318761154E-2</c:v>
                </c:pt>
                <c:pt idx="6682">
                  <c:v>7.0937427735595193E-2</c:v>
                </c:pt>
                <c:pt idx="6683">
                  <c:v>-7.6828953330151606E-2</c:v>
                </c:pt>
                <c:pt idx="6684">
                  <c:v>-3.0196364069290382E-2</c:v>
                </c:pt>
                <c:pt idx="6685">
                  <c:v>-4.446496544837153E-2</c:v>
                </c:pt>
                <c:pt idx="6686">
                  <c:v>0.10146116814935091</c:v>
                </c:pt>
                <c:pt idx="6687">
                  <c:v>1.5580789066646616E-2</c:v>
                </c:pt>
                <c:pt idx="6688">
                  <c:v>-3.4577567630815764E-2</c:v>
                </c:pt>
                <c:pt idx="6689">
                  <c:v>3.342389776813981E-2</c:v>
                </c:pt>
                <c:pt idx="6690">
                  <c:v>-6.4989044821128772E-2</c:v>
                </c:pt>
                <c:pt idx="6691">
                  <c:v>9.0324446439815631E-3</c:v>
                </c:pt>
                <c:pt idx="6692">
                  <c:v>0.43378769657209126</c:v>
                </c:pt>
                <c:pt idx="6693">
                  <c:v>6.5434644122563057E-2</c:v>
                </c:pt>
                <c:pt idx="6694">
                  <c:v>3.4107357314956843E-2</c:v>
                </c:pt>
                <c:pt idx="6695">
                  <c:v>3.5877767414676853E-2</c:v>
                </c:pt>
                <c:pt idx="6696">
                  <c:v>3.0770681690469814E-2</c:v>
                </c:pt>
                <c:pt idx="6697">
                  <c:v>0.17275213313710935</c:v>
                </c:pt>
                <c:pt idx="6698">
                  <c:v>-0.16167127910673429</c:v>
                </c:pt>
                <c:pt idx="6699">
                  <c:v>0.1016657570530981</c:v>
                </c:pt>
                <c:pt idx="6700">
                  <c:v>-4.7425640012640713E-2</c:v>
                </c:pt>
                <c:pt idx="6701">
                  <c:v>0.1176025899071842</c:v>
                </c:pt>
                <c:pt idx="6702">
                  <c:v>-0.1368537627351003</c:v>
                </c:pt>
                <c:pt idx="6703">
                  <c:v>0.30827297576948531</c:v>
                </c:pt>
                <c:pt idx="6704">
                  <c:v>-8.6371082859599824E-3</c:v>
                </c:pt>
                <c:pt idx="6705">
                  <c:v>-0.25331158121025865</c:v>
                </c:pt>
                <c:pt idx="6706">
                  <c:v>-0.29140848010583653</c:v>
                </c:pt>
                <c:pt idx="6707">
                  <c:v>-1.8750189277694673E-2</c:v>
                </c:pt>
                <c:pt idx="6708">
                  <c:v>-0.17316768661403437</c:v>
                </c:pt>
                <c:pt idx="6709">
                  <c:v>-2.9775481829164008E-2</c:v>
                </c:pt>
                <c:pt idx="6710">
                  <c:v>5.4029986492443172E-2</c:v>
                </c:pt>
                <c:pt idx="6711">
                  <c:v>-9.4162960232141657E-2</c:v>
                </c:pt>
                <c:pt idx="6712">
                  <c:v>2.6989249975596152E-2</c:v>
                </c:pt>
                <c:pt idx="6713">
                  <c:v>-0.10189102752670109</c:v>
                </c:pt>
                <c:pt idx="6714">
                  <c:v>-0.13711914377960532</c:v>
                </c:pt>
                <c:pt idx="6715">
                  <c:v>-1.7363363471343263E-3</c:v>
                </c:pt>
                <c:pt idx="6716">
                  <c:v>-2.754452886931702E-2</c:v>
                </c:pt>
                <c:pt idx="6717">
                  <c:v>1.0339329310735224E-2</c:v>
                </c:pt>
                <c:pt idx="6718">
                  <c:v>-0.18597017754833445</c:v>
                </c:pt>
                <c:pt idx="6719">
                  <c:v>-7.6597571232783324E-2</c:v>
                </c:pt>
                <c:pt idx="6720">
                  <c:v>-0.16064416436131346</c:v>
                </c:pt>
                <c:pt idx="6721">
                  <c:v>0.17558524586268653</c:v>
                </c:pt>
                <c:pt idx="6722">
                  <c:v>0.117875322494573</c:v>
                </c:pt>
                <c:pt idx="6723">
                  <c:v>0.1494961866703246</c:v>
                </c:pt>
                <c:pt idx="6724">
                  <c:v>-9.5009093539978551E-2</c:v>
                </c:pt>
                <c:pt idx="6725">
                  <c:v>-2.5044668688519067E-2</c:v>
                </c:pt>
                <c:pt idx="6726">
                  <c:v>-7.0571851421487253E-2</c:v>
                </c:pt>
                <c:pt idx="6727">
                  <c:v>3.6685108215419149E-2</c:v>
                </c:pt>
                <c:pt idx="6728">
                  <c:v>-1.7710280695927949E-2</c:v>
                </c:pt>
                <c:pt idx="6729">
                  <c:v>-6.3097912313411442E-2</c:v>
                </c:pt>
                <c:pt idx="6730">
                  <c:v>0.19322420203886814</c:v>
                </c:pt>
                <c:pt idx="6731">
                  <c:v>3.6938537122992443E-3</c:v>
                </c:pt>
                <c:pt idx="6732">
                  <c:v>0.32653206413066194</c:v>
                </c:pt>
                <c:pt idx="6733">
                  <c:v>6.2959541203035485E-2</c:v>
                </c:pt>
                <c:pt idx="6734">
                  <c:v>7.6270227397579049E-4</c:v>
                </c:pt>
                <c:pt idx="6735">
                  <c:v>-8.7076709152089649E-2</c:v>
                </c:pt>
                <c:pt idx="6736">
                  <c:v>-4.991609593153612E-2</c:v>
                </c:pt>
                <c:pt idx="6737">
                  <c:v>5.710881860549577E-3</c:v>
                </c:pt>
                <c:pt idx="6738">
                  <c:v>-0.10415489029351654</c:v>
                </c:pt>
                <c:pt idx="6739">
                  <c:v>-2.7835240630654567E-2</c:v>
                </c:pt>
                <c:pt idx="6740">
                  <c:v>-0.11145144675547591</c:v>
                </c:pt>
                <c:pt idx="6741">
                  <c:v>-8.8620395781575212E-2</c:v>
                </c:pt>
                <c:pt idx="6742">
                  <c:v>0.21656938667973868</c:v>
                </c:pt>
                <c:pt idx="6743">
                  <c:v>-0.19955224417581263</c:v>
                </c:pt>
                <c:pt idx="6744">
                  <c:v>0.20929922759887631</c:v>
                </c:pt>
                <c:pt idx="6745">
                  <c:v>1.0417066233481265E-2</c:v>
                </c:pt>
                <c:pt idx="6746">
                  <c:v>-5.536134374276358E-3</c:v>
                </c:pt>
                <c:pt idx="6747">
                  <c:v>4.0313010734292831E-2</c:v>
                </c:pt>
                <c:pt idx="6748">
                  <c:v>0.12305645852173619</c:v>
                </c:pt>
                <c:pt idx="6749">
                  <c:v>-0.21459062216480618</c:v>
                </c:pt>
                <c:pt idx="6750">
                  <c:v>-2.8696877530043352E-2</c:v>
                </c:pt>
                <c:pt idx="6751">
                  <c:v>0.11340549464578942</c:v>
                </c:pt>
                <c:pt idx="6752">
                  <c:v>-0.12284340492329981</c:v>
                </c:pt>
                <c:pt idx="6753">
                  <c:v>-6.9628232573455406E-2</c:v>
                </c:pt>
                <c:pt idx="6754">
                  <c:v>0.12393118522543389</c:v>
                </c:pt>
                <c:pt idx="6755">
                  <c:v>3.7895872052526869E-2</c:v>
                </c:pt>
                <c:pt idx="6756">
                  <c:v>5.3265549925395561E-2</c:v>
                </c:pt>
                <c:pt idx="6757">
                  <c:v>-9.255900000451156E-2</c:v>
                </c:pt>
                <c:pt idx="6758">
                  <c:v>0.19270497041484624</c:v>
                </c:pt>
                <c:pt idx="6759">
                  <c:v>0.16432524480604549</c:v>
                </c:pt>
                <c:pt idx="6760">
                  <c:v>1.588157317212513E-2</c:v>
                </c:pt>
                <c:pt idx="6761">
                  <c:v>7.530338609042353E-2</c:v>
                </c:pt>
                <c:pt idx="6762">
                  <c:v>-0.19201834867062395</c:v>
                </c:pt>
                <c:pt idx="6763">
                  <c:v>-2.9935995690751227E-2</c:v>
                </c:pt>
                <c:pt idx="6764">
                  <c:v>-7.121267169333656E-2</c:v>
                </c:pt>
                <c:pt idx="6765">
                  <c:v>-0.14780738317523401</c:v>
                </c:pt>
                <c:pt idx="6766">
                  <c:v>0.44915165563920034</c:v>
                </c:pt>
                <c:pt idx="6767">
                  <c:v>7.7550267235153569E-3</c:v>
                </c:pt>
                <c:pt idx="6768">
                  <c:v>-4.5648183610769166E-2</c:v>
                </c:pt>
                <c:pt idx="6769">
                  <c:v>3.7910997327617935E-2</c:v>
                </c:pt>
                <c:pt idx="6770">
                  <c:v>2.4722786684545639E-3</c:v>
                </c:pt>
                <c:pt idx="6771">
                  <c:v>-0.10831282780028317</c:v>
                </c:pt>
                <c:pt idx="6772">
                  <c:v>8.3316246559448359E-3</c:v>
                </c:pt>
                <c:pt idx="6773">
                  <c:v>-9.8834249003266095E-2</c:v>
                </c:pt>
                <c:pt idx="6774">
                  <c:v>-3.9711962881437302E-2</c:v>
                </c:pt>
                <c:pt idx="6775">
                  <c:v>-0.15209637618043104</c:v>
                </c:pt>
                <c:pt idx="6776">
                  <c:v>1.2436108030154713E-2</c:v>
                </c:pt>
                <c:pt idx="6777">
                  <c:v>-6.4906685353404825E-2</c:v>
                </c:pt>
                <c:pt idx="6778">
                  <c:v>-7.5964158071629484E-2</c:v>
                </c:pt>
                <c:pt idx="6779">
                  <c:v>-0.15949765764846369</c:v>
                </c:pt>
                <c:pt idx="6780">
                  <c:v>2.0360123942406716E-2</c:v>
                </c:pt>
                <c:pt idx="6781">
                  <c:v>7.4715256655407458E-2</c:v>
                </c:pt>
                <c:pt idx="6782">
                  <c:v>3.5215088022077623E-2</c:v>
                </c:pt>
                <c:pt idx="6783">
                  <c:v>9.4510464326509336E-2</c:v>
                </c:pt>
                <c:pt idx="6784">
                  <c:v>-0.10506187237302811</c:v>
                </c:pt>
                <c:pt idx="6785">
                  <c:v>-0.22008146834858522</c:v>
                </c:pt>
                <c:pt idx="6786">
                  <c:v>3.05330187540509E-2</c:v>
                </c:pt>
                <c:pt idx="6787">
                  <c:v>9.6238659399361381E-3</c:v>
                </c:pt>
                <c:pt idx="6788">
                  <c:v>6.6054589407114506E-2</c:v>
                </c:pt>
                <c:pt idx="6789">
                  <c:v>-3.0890209411589709E-2</c:v>
                </c:pt>
                <c:pt idx="6790">
                  <c:v>-4.4674411984857443E-4</c:v>
                </c:pt>
                <c:pt idx="6791">
                  <c:v>-5.6094732273107795E-2</c:v>
                </c:pt>
                <c:pt idx="6792">
                  <c:v>0.21538870817830258</c:v>
                </c:pt>
                <c:pt idx="6793">
                  <c:v>-3.1536594190413325E-3</c:v>
                </c:pt>
                <c:pt idx="6794">
                  <c:v>0.2365622666392202</c:v>
                </c:pt>
                <c:pt idx="6795">
                  <c:v>7.7369883668708894E-2</c:v>
                </c:pt>
                <c:pt idx="6796">
                  <c:v>-1.736513161100639E-2</c:v>
                </c:pt>
                <c:pt idx="6797">
                  <c:v>-9.3342304747549676E-2</c:v>
                </c:pt>
                <c:pt idx="6798">
                  <c:v>0.16217525455325799</c:v>
                </c:pt>
                <c:pt idx="6799">
                  <c:v>-6.4353657511954765E-2</c:v>
                </c:pt>
                <c:pt idx="6800">
                  <c:v>-0.16056392059703128</c:v>
                </c:pt>
                <c:pt idx="6801">
                  <c:v>0.14819349545229166</c:v>
                </c:pt>
                <c:pt idx="6802">
                  <c:v>5.6076692222122304E-2</c:v>
                </c:pt>
                <c:pt idx="6803">
                  <c:v>-0.11609852429634948</c:v>
                </c:pt>
                <c:pt idx="6804">
                  <c:v>-0.19801908941018453</c:v>
                </c:pt>
                <c:pt idx="6805">
                  <c:v>5.1551191383559569E-2</c:v>
                </c:pt>
                <c:pt idx="6806">
                  <c:v>3.4987572265631428E-2</c:v>
                </c:pt>
                <c:pt idx="6807">
                  <c:v>-8.6579806217848443E-2</c:v>
                </c:pt>
                <c:pt idx="6808">
                  <c:v>0.10449907217270216</c:v>
                </c:pt>
                <c:pt idx="6809">
                  <c:v>0.11676357228873435</c:v>
                </c:pt>
                <c:pt idx="6810">
                  <c:v>-0.14870016717171097</c:v>
                </c:pt>
                <c:pt idx="6811">
                  <c:v>-9.8764885242335509E-2</c:v>
                </c:pt>
                <c:pt idx="6812">
                  <c:v>-0.13285839495335061</c:v>
                </c:pt>
                <c:pt idx="6813">
                  <c:v>-1.6940309104853668E-3</c:v>
                </c:pt>
                <c:pt idx="6814">
                  <c:v>-0.158997258832132</c:v>
                </c:pt>
                <c:pt idx="6815">
                  <c:v>0.36228042880118672</c:v>
                </c:pt>
                <c:pt idx="6816">
                  <c:v>5.2421684702004256E-3</c:v>
                </c:pt>
                <c:pt idx="6817">
                  <c:v>6.5287487915984599E-2</c:v>
                </c:pt>
                <c:pt idx="6818">
                  <c:v>0.19761611679344426</c:v>
                </c:pt>
                <c:pt idx="6819">
                  <c:v>-0.2083944435488263</c:v>
                </c:pt>
                <c:pt idx="6820">
                  <c:v>2.1010303723761226E-2</c:v>
                </c:pt>
                <c:pt idx="6821">
                  <c:v>-5.0742119008024389E-2</c:v>
                </c:pt>
                <c:pt idx="6822">
                  <c:v>-8.4389524712518593E-2</c:v>
                </c:pt>
                <c:pt idx="6823">
                  <c:v>0.14543207526970647</c:v>
                </c:pt>
                <c:pt idx="6824">
                  <c:v>-5.4055405335434514E-2</c:v>
                </c:pt>
                <c:pt idx="6825">
                  <c:v>-8.0346702881275434E-2</c:v>
                </c:pt>
                <c:pt idx="6826">
                  <c:v>-4.2661847073688364E-4</c:v>
                </c:pt>
                <c:pt idx="6827">
                  <c:v>7.4755601746309353E-2</c:v>
                </c:pt>
                <c:pt idx="6828">
                  <c:v>2.2215146204356273E-3</c:v>
                </c:pt>
                <c:pt idx="6829">
                  <c:v>0.45849908817751661</c:v>
                </c:pt>
                <c:pt idx="6830">
                  <c:v>-5.6661383997465009E-2</c:v>
                </c:pt>
                <c:pt idx="6831">
                  <c:v>0.2806920085243334</c:v>
                </c:pt>
                <c:pt idx="6832">
                  <c:v>-3.9190415151447056E-2</c:v>
                </c:pt>
                <c:pt idx="6833">
                  <c:v>6.9917323199206294E-2</c:v>
                </c:pt>
                <c:pt idx="6834">
                  <c:v>6.8299870341638425E-2</c:v>
                </c:pt>
                <c:pt idx="6835">
                  <c:v>-0.15119635415036825</c:v>
                </c:pt>
                <c:pt idx="6836">
                  <c:v>-8.8328627923742076E-2</c:v>
                </c:pt>
                <c:pt idx="6837">
                  <c:v>-0.11236507391861217</c:v>
                </c:pt>
                <c:pt idx="6838">
                  <c:v>0.22094561512725264</c:v>
                </c:pt>
                <c:pt idx="6839">
                  <c:v>2.8444777861331261E-2</c:v>
                </c:pt>
                <c:pt idx="6840">
                  <c:v>0.39521178399608736</c:v>
                </c:pt>
                <c:pt idx="6841">
                  <c:v>-9.378329640264127E-2</c:v>
                </c:pt>
                <c:pt idx="6842">
                  <c:v>0.2756124100390096</c:v>
                </c:pt>
                <c:pt idx="6843">
                  <c:v>-8.685802128084319E-2</c:v>
                </c:pt>
                <c:pt idx="6844">
                  <c:v>3.1475681247020049E-2</c:v>
                </c:pt>
                <c:pt idx="6845">
                  <c:v>-0.16590900485235061</c:v>
                </c:pt>
                <c:pt idx="6846">
                  <c:v>-7.8102071197598377E-2</c:v>
                </c:pt>
                <c:pt idx="6847">
                  <c:v>6.7610027877229584E-2</c:v>
                </c:pt>
                <c:pt idx="6848">
                  <c:v>0.38601455473600943</c:v>
                </c:pt>
                <c:pt idx="6849">
                  <c:v>-2.2695663521778542E-2</c:v>
                </c:pt>
                <c:pt idx="6850">
                  <c:v>5.0416608892662751E-2</c:v>
                </c:pt>
                <c:pt idx="6851">
                  <c:v>-2.7060196995655872E-2</c:v>
                </c:pt>
                <c:pt idx="6852">
                  <c:v>0.13641450353334683</c:v>
                </c:pt>
                <c:pt idx="6853">
                  <c:v>9.4854936063342166E-2</c:v>
                </c:pt>
                <c:pt idx="6854">
                  <c:v>-0.13621913855774359</c:v>
                </c:pt>
                <c:pt idx="6855">
                  <c:v>-2.3901655033048641E-2</c:v>
                </c:pt>
                <c:pt idx="6856">
                  <c:v>1.968618646225373E-2</c:v>
                </c:pt>
                <c:pt idx="6857">
                  <c:v>8.5087663918441692E-2</c:v>
                </c:pt>
                <c:pt idx="6858">
                  <c:v>1.2327494175574216E-2</c:v>
                </c:pt>
                <c:pt idx="6859">
                  <c:v>2.4971252159584623E-2</c:v>
                </c:pt>
                <c:pt idx="6860">
                  <c:v>0.13131760867197428</c:v>
                </c:pt>
                <c:pt idx="6861">
                  <c:v>0.11430888783128879</c:v>
                </c:pt>
                <c:pt idx="6862">
                  <c:v>5.4813399616778113E-2</c:v>
                </c:pt>
                <c:pt idx="6863">
                  <c:v>-9.4404639559378722E-2</c:v>
                </c:pt>
                <c:pt idx="6864">
                  <c:v>0.14735497758800875</c:v>
                </c:pt>
                <c:pt idx="6865">
                  <c:v>-0.14655929779696741</c:v>
                </c:pt>
                <c:pt idx="6866">
                  <c:v>-6.6231844272824247E-2</c:v>
                </c:pt>
                <c:pt idx="6867">
                  <c:v>-1.3609200211078587E-2</c:v>
                </c:pt>
                <c:pt idx="6868">
                  <c:v>-0.10309197798824954</c:v>
                </c:pt>
                <c:pt idx="6869">
                  <c:v>8.3068132692224239E-2</c:v>
                </c:pt>
                <c:pt idx="6870">
                  <c:v>4.1139198671260147E-2</c:v>
                </c:pt>
                <c:pt idx="6871">
                  <c:v>8.2634318300135234E-2</c:v>
                </c:pt>
                <c:pt idx="6872">
                  <c:v>1.5735444186040226E-2</c:v>
                </c:pt>
                <c:pt idx="6873">
                  <c:v>-0.28347184741008746</c:v>
                </c:pt>
                <c:pt idx="6874">
                  <c:v>-0.10002060816979075</c:v>
                </c:pt>
                <c:pt idx="6875">
                  <c:v>-0.18640414131989758</c:v>
                </c:pt>
                <c:pt idx="6876">
                  <c:v>-0.19318590108813183</c:v>
                </c:pt>
                <c:pt idx="6877">
                  <c:v>4.0267743089334118E-2</c:v>
                </c:pt>
                <c:pt idx="6878">
                  <c:v>0.29590749513699599</c:v>
                </c:pt>
                <c:pt idx="6879">
                  <c:v>9.6574605735648689E-2</c:v>
                </c:pt>
                <c:pt idx="6880">
                  <c:v>6.8540918004284634E-2</c:v>
                </c:pt>
                <c:pt idx="6881">
                  <c:v>-2.4159121563821273E-2</c:v>
                </c:pt>
                <c:pt idx="6882">
                  <c:v>-1.7806226966090577E-2</c:v>
                </c:pt>
                <c:pt idx="6883">
                  <c:v>0.13186586972725323</c:v>
                </c:pt>
                <c:pt idx="6884">
                  <c:v>-3.4642618858679697E-2</c:v>
                </c:pt>
                <c:pt idx="6885">
                  <c:v>-2.8744393677049729E-2</c:v>
                </c:pt>
                <c:pt idx="6886">
                  <c:v>-5.165153316000648E-2</c:v>
                </c:pt>
                <c:pt idx="6887">
                  <c:v>-5.5164669592919324E-2</c:v>
                </c:pt>
                <c:pt idx="6888">
                  <c:v>-8.241040442284131E-3</c:v>
                </c:pt>
                <c:pt idx="6889">
                  <c:v>-4.179145212445512E-2</c:v>
                </c:pt>
                <c:pt idx="6890">
                  <c:v>-7.8237966151007754E-2</c:v>
                </c:pt>
                <c:pt idx="6891">
                  <c:v>-5.6127964801108376E-2</c:v>
                </c:pt>
                <c:pt idx="6892">
                  <c:v>-0.31324102372922979</c:v>
                </c:pt>
                <c:pt idx="6893">
                  <c:v>0.13946910690119729</c:v>
                </c:pt>
                <c:pt idx="6894">
                  <c:v>-0.16615011395538737</c:v>
                </c:pt>
                <c:pt idx="6895">
                  <c:v>-3.1200721769826245E-2</c:v>
                </c:pt>
                <c:pt idx="6896">
                  <c:v>-2.3917744749306635E-2</c:v>
                </c:pt>
                <c:pt idx="6897">
                  <c:v>0.13770111971964916</c:v>
                </c:pt>
                <c:pt idx="6898">
                  <c:v>7.8343897026972087E-2</c:v>
                </c:pt>
                <c:pt idx="6899">
                  <c:v>-8.1618456944383411E-3</c:v>
                </c:pt>
                <c:pt idx="6900">
                  <c:v>-5.8818811612518118E-2</c:v>
                </c:pt>
                <c:pt idx="6901">
                  <c:v>-1.261715787447848E-2</c:v>
                </c:pt>
                <c:pt idx="6902">
                  <c:v>-0.16132048288804413</c:v>
                </c:pt>
                <c:pt idx="6903">
                  <c:v>-0.12849016859385998</c:v>
                </c:pt>
                <c:pt idx="6904">
                  <c:v>-7.9308784749594352E-2</c:v>
                </c:pt>
                <c:pt idx="6905">
                  <c:v>-6.9072588137913726E-2</c:v>
                </c:pt>
                <c:pt idx="6906">
                  <c:v>3.6048869877262746E-2</c:v>
                </c:pt>
                <c:pt idx="6907">
                  <c:v>0.17979129632319513</c:v>
                </c:pt>
                <c:pt idx="6908">
                  <c:v>4.3085516503271748E-2</c:v>
                </c:pt>
                <c:pt idx="6909">
                  <c:v>-0.20093409607695456</c:v>
                </c:pt>
                <c:pt idx="6910">
                  <c:v>4.2438281903297792E-2</c:v>
                </c:pt>
                <c:pt idx="6911">
                  <c:v>1.7188034378406769E-2</c:v>
                </c:pt>
                <c:pt idx="6912">
                  <c:v>-8.546695437765095E-2</c:v>
                </c:pt>
                <c:pt idx="6913">
                  <c:v>4.0795738153532213E-2</c:v>
                </c:pt>
                <c:pt idx="6914">
                  <c:v>0.2224090379395367</c:v>
                </c:pt>
                <c:pt idx="6915">
                  <c:v>0.29163960231397468</c:v>
                </c:pt>
                <c:pt idx="6916">
                  <c:v>4.8353149325009781E-2</c:v>
                </c:pt>
                <c:pt idx="6917">
                  <c:v>-0.11103005404635624</c:v>
                </c:pt>
                <c:pt idx="6918">
                  <c:v>-1.8094121023066734E-2</c:v>
                </c:pt>
                <c:pt idx="6919">
                  <c:v>0.32149644984163572</c:v>
                </c:pt>
                <c:pt idx="6920">
                  <c:v>-0.17483156495525876</c:v>
                </c:pt>
                <c:pt idx="6921">
                  <c:v>4.3822552598758335E-2</c:v>
                </c:pt>
                <c:pt idx="6922">
                  <c:v>0.15748895412587238</c:v>
                </c:pt>
                <c:pt idx="6923">
                  <c:v>7.1780961340905947E-3</c:v>
                </c:pt>
                <c:pt idx="6924">
                  <c:v>-2.6205116880634094E-2</c:v>
                </c:pt>
                <c:pt idx="6925">
                  <c:v>0.30585999065411862</c:v>
                </c:pt>
                <c:pt idx="6926">
                  <c:v>8.4411762572690563E-2</c:v>
                </c:pt>
                <c:pt idx="6927">
                  <c:v>6.2398845926221469E-2</c:v>
                </c:pt>
                <c:pt idx="6928">
                  <c:v>-0.15881310694313377</c:v>
                </c:pt>
                <c:pt idx="6929">
                  <c:v>-6.0274066500269896E-2</c:v>
                </c:pt>
                <c:pt idx="6930">
                  <c:v>-6.6349348154783883E-2</c:v>
                </c:pt>
                <c:pt idx="6931">
                  <c:v>-0.1502690238701696</c:v>
                </c:pt>
                <c:pt idx="6932">
                  <c:v>9.9816616113130863E-3</c:v>
                </c:pt>
                <c:pt idx="6933">
                  <c:v>-0.13350450574792916</c:v>
                </c:pt>
                <c:pt idx="6934">
                  <c:v>9.9038908328665798E-3</c:v>
                </c:pt>
                <c:pt idx="6935">
                  <c:v>-4.5549528607235601E-2</c:v>
                </c:pt>
                <c:pt idx="6936">
                  <c:v>-0.11038943376795274</c:v>
                </c:pt>
                <c:pt idx="6937">
                  <c:v>-2.171217905258338E-2</c:v>
                </c:pt>
                <c:pt idx="6938">
                  <c:v>2.5982002957753991E-2</c:v>
                </c:pt>
                <c:pt idx="6939">
                  <c:v>0.15086635365581991</c:v>
                </c:pt>
                <c:pt idx="6940">
                  <c:v>8.0244969310561132E-2</c:v>
                </c:pt>
                <c:pt idx="6941">
                  <c:v>2.8870786863645748E-2</c:v>
                </c:pt>
                <c:pt idx="6942">
                  <c:v>0.10479085433854607</c:v>
                </c:pt>
                <c:pt idx="6943">
                  <c:v>8.973957911225483E-2</c:v>
                </c:pt>
                <c:pt idx="6944">
                  <c:v>9.5433240035811551E-2</c:v>
                </c:pt>
                <c:pt idx="6945">
                  <c:v>9.4689335882481629E-2</c:v>
                </c:pt>
                <c:pt idx="6946">
                  <c:v>0.26022473697562987</c:v>
                </c:pt>
                <c:pt idx="6947">
                  <c:v>0.14170409689329766</c:v>
                </c:pt>
                <c:pt idx="6948">
                  <c:v>-0.30372010304959396</c:v>
                </c:pt>
                <c:pt idx="6949">
                  <c:v>-2.7597570229591639E-3</c:v>
                </c:pt>
                <c:pt idx="6950">
                  <c:v>9.4104255310099916E-2</c:v>
                </c:pt>
                <c:pt idx="6951">
                  <c:v>-6.3410639681336534E-2</c:v>
                </c:pt>
                <c:pt idx="6952">
                  <c:v>-1.502751584074602E-2</c:v>
                </c:pt>
                <c:pt idx="6953">
                  <c:v>-0.22415786706095986</c:v>
                </c:pt>
                <c:pt idx="6954">
                  <c:v>7.5830687003108466E-2</c:v>
                </c:pt>
                <c:pt idx="6955">
                  <c:v>0.33663003898427846</c:v>
                </c:pt>
                <c:pt idx="6956">
                  <c:v>3.3104790051384114E-2</c:v>
                </c:pt>
                <c:pt idx="6957">
                  <c:v>-3.7688496658358162E-2</c:v>
                </c:pt>
                <c:pt idx="6958">
                  <c:v>0.30979847155586704</c:v>
                </c:pt>
                <c:pt idx="6959">
                  <c:v>5.2267107115063993E-2</c:v>
                </c:pt>
                <c:pt idx="6960">
                  <c:v>-0.16466728667399266</c:v>
                </c:pt>
                <c:pt idx="6961">
                  <c:v>-4.2020798651678959E-2</c:v>
                </c:pt>
                <c:pt idx="6962">
                  <c:v>-0.15456861059866611</c:v>
                </c:pt>
                <c:pt idx="6963">
                  <c:v>7.1390972340703129E-2</c:v>
                </c:pt>
                <c:pt idx="6964">
                  <c:v>-1.1773868998080417E-2</c:v>
                </c:pt>
                <c:pt idx="6965">
                  <c:v>-0.13764231861402543</c:v>
                </c:pt>
                <c:pt idx="6966">
                  <c:v>0.23445473484411394</c:v>
                </c:pt>
                <c:pt idx="6967">
                  <c:v>5.4545673944748074E-2</c:v>
                </c:pt>
                <c:pt idx="6968">
                  <c:v>-5.2826728402475709E-2</c:v>
                </c:pt>
                <c:pt idx="6969">
                  <c:v>-0.1188900948648417</c:v>
                </c:pt>
                <c:pt idx="6970">
                  <c:v>-0.27530802803685184</c:v>
                </c:pt>
                <c:pt idx="6971">
                  <c:v>-0.17908796769496149</c:v>
                </c:pt>
                <c:pt idx="6972">
                  <c:v>-7.0740448525388189E-2</c:v>
                </c:pt>
                <c:pt idx="6973">
                  <c:v>0.13130407989287818</c:v>
                </c:pt>
                <c:pt idx="6974">
                  <c:v>6.0685302609281067E-2</c:v>
                </c:pt>
                <c:pt idx="6975">
                  <c:v>4.8068716056375749E-2</c:v>
                </c:pt>
                <c:pt idx="6976">
                  <c:v>-0.10596967781586564</c:v>
                </c:pt>
                <c:pt idx="6977">
                  <c:v>-0.1081377761596034</c:v>
                </c:pt>
                <c:pt idx="6978">
                  <c:v>0.14168081412045197</c:v>
                </c:pt>
                <c:pt idx="6979">
                  <c:v>5.4967552573685907E-3</c:v>
                </c:pt>
                <c:pt idx="6980">
                  <c:v>4.3025326302217337E-2</c:v>
                </c:pt>
                <c:pt idx="6981">
                  <c:v>6.4754048776993756E-2</c:v>
                </c:pt>
                <c:pt idx="6982">
                  <c:v>-9.357626778019501E-2</c:v>
                </c:pt>
                <c:pt idx="6983">
                  <c:v>4.8832012035246564E-2</c:v>
                </c:pt>
                <c:pt idx="6984">
                  <c:v>0.17136547210634134</c:v>
                </c:pt>
                <c:pt idx="6985">
                  <c:v>-0.12970562650633966</c:v>
                </c:pt>
                <c:pt idx="6986">
                  <c:v>-7.0369572410616144E-2</c:v>
                </c:pt>
                <c:pt idx="6987">
                  <c:v>5.2518766334644695E-2</c:v>
                </c:pt>
                <c:pt idx="6988">
                  <c:v>1.6358331766261003E-2</c:v>
                </c:pt>
                <c:pt idx="6989">
                  <c:v>0.10592226844480201</c:v>
                </c:pt>
                <c:pt idx="6990">
                  <c:v>2.9771302344864026E-2</c:v>
                </c:pt>
                <c:pt idx="6991">
                  <c:v>-0.17350397806979601</c:v>
                </c:pt>
                <c:pt idx="6992">
                  <c:v>-7.1646572583107471E-2</c:v>
                </c:pt>
                <c:pt idx="6993">
                  <c:v>6.1531607484472062E-2</c:v>
                </c:pt>
                <c:pt idx="6994">
                  <c:v>-0.27648796917670104</c:v>
                </c:pt>
                <c:pt idx="6995">
                  <c:v>-0.15966048656462206</c:v>
                </c:pt>
                <c:pt idx="6996">
                  <c:v>8.5734804761518291E-2</c:v>
                </c:pt>
                <c:pt idx="6997">
                  <c:v>0.17402634904876813</c:v>
                </c:pt>
                <c:pt idx="6998">
                  <c:v>0.33436602818742145</c:v>
                </c:pt>
                <c:pt idx="6999">
                  <c:v>-0.16420435370767628</c:v>
                </c:pt>
                <c:pt idx="7000">
                  <c:v>6.636123060039445E-2</c:v>
                </c:pt>
                <c:pt idx="7001">
                  <c:v>-0.13816526044415767</c:v>
                </c:pt>
                <c:pt idx="7002">
                  <c:v>-9.9025024157981534E-2</c:v>
                </c:pt>
                <c:pt idx="7003">
                  <c:v>6.9217096666870148E-2</c:v>
                </c:pt>
                <c:pt idx="7004">
                  <c:v>-0.10708810933241253</c:v>
                </c:pt>
                <c:pt idx="7005">
                  <c:v>2.3376477773465965E-2</c:v>
                </c:pt>
                <c:pt idx="7006">
                  <c:v>3.456845966192823E-2</c:v>
                </c:pt>
                <c:pt idx="7007">
                  <c:v>-2.6543834756079576E-2</c:v>
                </c:pt>
                <c:pt idx="7008">
                  <c:v>3.6791108594092847E-2</c:v>
                </c:pt>
                <c:pt idx="7009">
                  <c:v>-6.9089421312735766E-2</c:v>
                </c:pt>
                <c:pt idx="7010">
                  <c:v>9.4698172791828128E-2</c:v>
                </c:pt>
                <c:pt idx="7011">
                  <c:v>-5.6078116423247337E-2</c:v>
                </c:pt>
                <c:pt idx="7012">
                  <c:v>3.4282490128754617E-2</c:v>
                </c:pt>
                <c:pt idx="7013">
                  <c:v>-0.26686150988575363</c:v>
                </c:pt>
                <c:pt idx="7014">
                  <c:v>-9.357626778019501E-2</c:v>
                </c:pt>
                <c:pt idx="7015">
                  <c:v>-7.7100415836060421E-2</c:v>
                </c:pt>
                <c:pt idx="7016">
                  <c:v>8.2468592979843436E-2</c:v>
                </c:pt>
                <c:pt idx="7017">
                  <c:v>8.5788575999933059E-2</c:v>
                </c:pt>
                <c:pt idx="7018">
                  <c:v>-5.9627386894494094E-3</c:v>
                </c:pt>
                <c:pt idx="7019">
                  <c:v>0.12168034020861995</c:v>
                </c:pt>
                <c:pt idx="7020">
                  <c:v>0.11700741312555252</c:v>
                </c:pt>
                <c:pt idx="7021">
                  <c:v>-1.4869411078802131E-2</c:v>
                </c:pt>
                <c:pt idx="7022">
                  <c:v>0.2014141722398044</c:v>
                </c:pt>
                <c:pt idx="7023">
                  <c:v>3.6442779434661787E-2</c:v>
                </c:pt>
                <c:pt idx="7024">
                  <c:v>5.6307516172251937E-2</c:v>
                </c:pt>
                <c:pt idx="7025">
                  <c:v>-4.6849266374834997E-2</c:v>
                </c:pt>
                <c:pt idx="7026">
                  <c:v>-4.1157699816412929E-2</c:v>
                </c:pt>
                <c:pt idx="7027">
                  <c:v>4.2101085819879813E-2</c:v>
                </c:pt>
                <c:pt idx="7028">
                  <c:v>0.1868892146054506</c:v>
                </c:pt>
                <c:pt idx="7029">
                  <c:v>0.38521613596270399</c:v>
                </c:pt>
                <c:pt idx="7030">
                  <c:v>-0.1551371727935944</c:v>
                </c:pt>
                <c:pt idx="7031">
                  <c:v>-3.3553568581590199E-2</c:v>
                </c:pt>
                <c:pt idx="7032">
                  <c:v>-1.6080600998620298E-2</c:v>
                </c:pt>
                <c:pt idx="7033">
                  <c:v>-0.14890069766669001</c:v>
                </c:pt>
                <c:pt idx="7034">
                  <c:v>-4.3890295252191791E-2</c:v>
                </c:pt>
                <c:pt idx="7035">
                  <c:v>-0.10719023554132967</c:v>
                </c:pt>
                <c:pt idx="7036">
                  <c:v>4.2528618860208312E-2</c:v>
                </c:pt>
                <c:pt idx="7037">
                  <c:v>-5.6427107261626475E-2</c:v>
                </c:pt>
                <c:pt idx="7038">
                  <c:v>0.12377386533257884</c:v>
                </c:pt>
                <c:pt idx="7039">
                  <c:v>8.6488666425955429E-2</c:v>
                </c:pt>
                <c:pt idx="7040">
                  <c:v>4.9594725837708964E-2</c:v>
                </c:pt>
                <c:pt idx="7041">
                  <c:v>-0.11562310348839233</c:v>
                </c:pt>
                <c:pt idx="7042">
                  <c:v>5.7457057124747024E-2</c:v>
                </c:pt>
                <c:pt idx="7043">
                  <c:v>0.14375902079804526</c:v>
                </c:pt>
                <c:pt idx="7044">
                  <c:v>1.7589442399605915E-2</c:v>
                </c:pt>
                <c:pt idx="7045">
                  <c:v>-6.3895250735388487E-3</c:v>
                </c:pt>
                <c:pt idx="7046">
                  <c:v>-2.6914943164330296E-2</c:v>
                </c:pt>
                <c:pt idx="7047">
                  <c:v>-0.10208238678689874</c:v>
                </c:pt>
                <c:pt idx="7048">
                  <c:v>8.1333124359424858E-2</c:v>
                </c:pt>
                <c:pt idx="7049">
                  <c:v>-5.615121444133564E-3</c:v>
                </c:pt>
                <c:pt idx="7050">
                  <c:v>7.5712195763207646E-2</c:v>
                </c:pt>
                <c:pt idx="7051">
                  <c:v>-0.19528441763527127</c:v>
                </c:pt>
                <c:pt idx="7052">
                  <c:v>-6.7057806106465279E-3</c:v>
                </c:pt>
                <c:pt idx="7053">
                  <c:v>-0.14700637823535345</c:v>
                </c:pt>
                <c:pt idx="7054">
                  <c:v>8.0979396936342596E-4</c:v>
                </c:pt>
                <c:pt idx="7055">
                  <c:v>-0.25776372641997192</c:v>
                </c:pt>
                <c:pt idx="7056">
                  <c:v>-0.12183142979898776</c:v>
                </c:pt>
                <c:pt idx="7057">
                  <c:v>9.1848452220975929E-2</c:v>
                </c:pt>
                <c:pt idx="7058">
                  <c:v>-0.10088264745585818</c:v>
                </c:pt>
                <c:pt idx="7059">
                  <c:v>0.14649100910384405</c:v>
                </c:pt>
                <c:pt idx="7060">
                  <c:v>1.3672287305602993E-2</c:v>
                </c:pt>
                <c:pt idx="7061">
                  <c:v>-0.13924930595385554</c:v>
                </c:pt>
                <c:pt idx="7062">
                  <c:v>-0.1000653524349886</c:v>
                </c:pt>
                <c:pt idx="7063">
                  <c:v>0.13668707584903927</c:v>
                </c:pt>
                <c:pt idx="7064">
                  <c:v>4.9131184824720009E-2</c:v>
                </c:pt>
                <c:pt idx="7065">
                  <c:v>2.0425580373562013E-2</c:v>
                </c:pt>
                <c:pt idx="7066">
                  <c:v>0.10100686145613125</c:v>
                </c:pt>
                <c:pt idx="7067">
                  <c:v>0.10697522622809075</c:v>
                </c:pt>
                <c:pt idx="7068">
                  <c:v>-1.4216482790825324E-3</c:v>
                </c:pt>
                <c:pt idx="7069">
                  <c:v>0.23296966531986563</c:v>
                </c:pt>
                <c:pt idx="7070">
                  <c:v>-1.7001206983012551E-2</c:v>
                </c:pt>
                <c:pt idx="7071">
                  <c:v>-6.1225596950089667E-2</c:v>
                </c:pt>
                <c:pt idx="7072">
                  <c:v>-1.0284274018523831E-3</c:v>
                </c:pt>
                <c:pt idx="7073">
                  <c:v>-7.388958413052471E-2</c:v>
                </c:pt>
                <c:pt idx="7074">
                  <c:v>-0.15078034601425294</c:v>
                </c:pt>
                <c:pt idx="7075">
                  <c:v>-8.8792063707561653E-2</c:v>
                </c:pt>
                <c:pt idx="7076">
                  <c:v>-0.14502482961623642</c:v>
                </c:pt>
                <c:pt idx="7077">
                  <c:v>-4.2991972253473065E-2</c:v>
                </c:pt>
                <c:pt idx="7078">
                  <c:v>3.5016205924872423E-2</c:v>
                </c:pt>
                <c:pt idx="7079">
                  <c:v>6.4124191976343781E-2</c:v>
                </c:pt>
                <c:pt idx="7080">
                  <c:v>-4.02038514407419E-2</c:v>
                </c:pt>
                <c:pt idx="7081">
                  <c:v>5.271429431507535E-2</c:v>
                </c:pt>
                <c:pt idx="7082">
                  <c:v>0.25995775254422426</c:v>
                </c:pt>
                <c:pt idx="7083">
                  <c:v>-3.5098095978829846E-2</c:v>
                </c:pt>
                <c:pt idx="7084">
                  <c:v>-0.1030772262442099</c:v>
                </c:pt>
                <c:pt idx="7085">
                  <c:v>0.12227828080782821</c:v>
                </c:pt>
                <c:pt idx="7086">
                  <c:v>0.23233018389080051</c:v>
                </c:pt>
                <c:pt idx="7087">
                  <c:v>-4.0063570173419549E-2</c:v>
                </c:pt>
                <c:pt idx="7088">
                  <c:v>4.710694242005431E-3</c:v>
                </c:pt>
                <c:pt idx="7089">
                  <c:v>5.6922948331894929E-2</c:v>
                </c:pt>
                <c:pt idx="7090">
                  <c:v>-6.3482839893204357E-2</c:v>
                </c:pt>
                <c:pt idx="7091">
                  <c:v>0.11876896778827906</c:v>
                </c:pt>
                <c:pt idx="7092">
                  <c:v>-5.2490820260828741E-2</c:v>
                </c:pt>
                <c:pt idx="7093">
                  <c:v>7.3927633548585447E-2</c:v>
                </c:pt>
                <c:pt idx="7094">
                  <c:v>3.9657563267681439E-2</c:v>
                </c:pt>
                <c:pt idx="7095">
                  <c:v>-2.6917647327428185E-2</c:v>
                </c:pt>
                <c:pt idx="7096">
                  <c:v>-9.3179582682591189E-2</c:v>
                </c:pt>
                <c:pt idx="7097">
                  <c:v>-3.1749780952210926E-2</c:v>
                </c:pt>
                <c:pt idx="7098">
                  <c:v>1.5159034142779859E-3</c:v>
                </c:pt>
                <c:pt idx="7099">
                  <c:v>-0.31476379032807245</c:v>
                </c:pt>
                <c:pt idx="7100">
                  <c:v>0.32403872505949138</c:v>
                </c:pt>
                <c:pt idx="7101">
                  <c:v>3.105094826628374E-2</c:v>
                </c:pt>
                <c:pt idx="7102">
                  <c:v>-3.9778736980448315E-2</c:v>
                </c:pt>
                <c:pt idx="7103">
                  <c:v>-0.19435770613375425</c:v>
                </c:pt>
                <c:pt idx="7104">
                  <c:v>-1.0151758026934132E-2</c:v>
                </c:pt>
                <c:pt idx="7105">
                  <c:v>-5.6113845098408888E-3</c:v>
                </c:pt>
                <c:pt idx="7106">
                  <c:v>7.4352556788305435E-2</c:v>
                </c:pt>
                <c:pt idx="7107">
                  <c:v>2.284211527932456E-3</c:v>
                </c:pt>
                <c:pt idx="7108">
                  <c:v>1.9994512704659684E-2</c:v>
                </c:pt>
                <c:pt idx="7109">
                  <c:v>0.20379834848742462</c:v>
                </c:pt>
                <c:pt idx="7110">
                  <c:v>-7.9053723916203467E-2</c:v>
                </c:pt>
                <c:pt idx="7111">
                  <c:v>-4.8142820324661884E-2</c:v>
                </c:pt>
                <c:pt idx="7112">
                  <c:v>-9.4162960232141657E-2</c:v>
                </c:pt>
                <c:pt idx="7113">
                  <c:v>-6.1079550796172555E-3</c:v>
                </c:pt>
                <c:pt idx="7114">
                  <c:v>-4.5286496170531265E-2</c:v>
                </c:pt>
                <c:pt idx="7115">
                  <c:v>7.953048686478148E-2</c:v>
                </c:pt>
                <c:pt idx="7116">
                  <c:v>7.6765790372027354E-2</c:v>
                </c:pt>
                <c:pt idx="7117">
                  <c:v>-1.6208323075554532E-2</c:v>
                </c:pt>
                <c:pt idx="7118">
                  <c:v>-0.16518227552443321</c:v>
                </c:pt>
                <c:pt idx="7119">
                  <c:v>-0.15301130606913738</c:v>
                </c:pt>
                <c:pt idx="7120">
                  <c:v>-7.2529327578083169E-2</c:v>
                </c:pt>
                <c:pt idx="7121">
                  <c:v>-6.4068883695819423E-2</c:v>
                </c:pt>
                <c:pt idx="7122">
                  <c:v>4.1815766363754392E-2</c:v>
                </c:pt>
                <c:pt idx="7123">
                  <c:v>-0.14833566926353825</c:v>
                </c:pt>
                <c:pt idx="7124">
                  <c:v>-1.9823228082117339E-2</c:v>
                </c:pt>
                <c:pt idx="7125">
                  <c:v>5.2421684702004256E-3</c:v>
                </c:pt>
                <c:pt idx="7126">
                  <c:v>8.7747168384678886E-2</c:v>
                </c:pt>
                <c:pt idx="7127">
                  <c:v>-2.6017377262657959E-2</c:v>
                </c:pt>
                <c:pt idx="7128">
                  <c:v>-0.22629721073325015</c:v>
                </c:pt>
                <c:pt idx="7129">
                  <c:v>-1.0445168920309555E-2</c:v>
                </c:pt>
                <c:pt idx="7130">
                  <c:v>0.15637454194604139</c:v>
                </c:pt>
                <c:pt idx="7131">
                  <c:v>-7.8170016365872286E-2</c:v>
                </c:pt>
                <c:pt idx="7132">
                  <c:v>0.12365357709528446</c:v>
                </c:pt>
                <c:pt idx="7133">
                  <c:v>1.7388758530056947E-2</c:v>
                </c:pt>
                <c:pt idx="7134">
                  <c:v>-1.1795414949618888E-2</c:v>
                </c:pt>
                <c:pt idx="7135">
                  <c:v>-3.3391125436333269E-2</c:v>
                </c:pt>
                <c:pt idx="7136">
                  <c:v>-3.6579831019405873E-2</c:v>
                </c:pt>
                <c:pt idx="7137">
                  <c:v>2.4232388197166443E-2</c:v>
                </c:pt>
                <c:pt idx="7138">
                  <c:v>-0.28240864958642753</c:v>
                </c:pt>
                <c:pt idx="7139">
                  <c:v>8.7858179277736426E-2</c:v>
                </c:pt>
                <c:pt idx="7140">
                  <c:v>2.0117693858098917E-2</c:v>
                </c:pt>
                <c:pt idx="7141">
                  <c:v>-4.9404304071062555E-2</c:v>
                </c:pt>
                <c:pt idx="7142">
                  <c:v>-0.20233709256897292</c:v>
                </c:pt>
                <c:pt idx="7143">
                  <c:v>3.7576656348660364E-2</c:v>
                </c:pt>
                <c:pt idx="7144">
                  <c:v>-0.15030553821118176</c:v>
                </c:pt>
                <c:pt idx="7145">
                  <c:v>6.1263138247859672E-2</c:v>
                </c:pt>
                <c:pt idx="7146">
                  <c:v>5.4887755140311967E-2</c:v>
                </c:pt>
                <c:pt idx="7147">
                  <c:v>3.8606512793073477E-2</c:v>
                </c:pt>
                <c:pt idx="7148">
                  <c:v>0.37799984720899893</c:v>
                </c:pt>
                <c:pt idx="7149">
                  <c:v>4.9878725450986039E-2</c:v>
                </c:pt>
                <c:pt idx="7150">
                  <c:v>-6.8567724608628922E-2</c:v>
                </c:pt>
                <c:pt idx="7151">
                  <c:v>8.964520011578081E-2</c:v>
                </c:pt>
                <c:pt idx="7152">
                  <c:v>4.4036851531817689E-2</c:v>
                </c:pt>
                <c:pt idx="7153">
                  <c:v>-0.10761961100326722</c:v>
                </c:pt>
                <c:pt idx="7154">
                  <c:v>8.7323980077176344E-2</c:v>
                </c:pt>
                <c:pt idx="7155">
                  <c:v>0.23353845858088995</c:v>
                </c:pt>
                <c:pt idx="7156">
                  <c:v>-5.3953563771766966E-2</c:v>
                </c:pt>
                <c:pt idx="7157">
                  <c:v>4.0849351774555842E-2</c:v>
                </c:pt>
                <c:pt idx="7158">
                  <c:v>3.3127085679140578E-2</c:v>
                </c:pt>
                <c:pt idx="7159">
                  <c:v>-6.2244905412546458E-2</c:v>
                </c:pt>
                <c:pt idx="7160">
                  <c:v>7.3349092587012166E-2</c:v>
                </c:pt>
                <c:pt idx="7161">
                  <c:v>-0.15345652069444249</c:v>
                </c:pt>
                <c:pt idx="7162">
                  <c:v>-0.13224856227970605</c:v>
                </c:pt>
                <c:pt idx="7163">
                  <c:v>-4.4184443711010601E-2</c:v>
                </c:pt>
                <c:pt idx="7164">
                  <c:v>-0.11968659032710072</c:v>
                </c:pt>
                <c:pt idx="7165">
                  <c:v>0.14518754659750144</c:v>
                </c:pt>
                <c:pt idx="7166">
                  <c:v>-8.2425776568152642E-2</c:v>
                </c:pt>
                <c:pt idx="7167">
                  <c:v>-6.6466865845528744E-2</c:v>
                </c:pt>
                <c:pt idx="7168">
                  <c:v>7.065070881314206E-2</c:v>
                </c:pt>
                <c:pt idx="7169">
                  <c:v>-0.10812027268078594</c:v>
                </c:pt>
                <c:pt idx="7170">
                  <c:v>1.1236819453230851E-3</c:v>
                </c:pt>
                <c:pt idx="7171">
                  <c:v>0.13897870762857956</c:v>
                </c:pt>
                <c:pt idx="7172">
                  <c:v>9.5024874980436991E-2</c:v>
                </c:pt>
                <c:pt idx="7173">
                  <c:v>-0.35268375295770937</c:v>
                </c:pt>
                <c:pt idx="7174">
                  <c:v>-6.0784156671736866E-2</c:v>
                </c:pt>
                <c:pt idx="7175">
                  <c:v>0.25817006745783111</c:v>
                </c:pt>
                <c:pt idx="7176">
                  <c:v>2.1548562393109094E-2</c:v>
                </c:pt>
                <c:pt idx="7177">
                  <c:v>-0.1261884252121952</c:v>
                </c:pt>
                <c:pt idx="7178">
                  <c:v>-0.13263483133227716</c:v>
                </c:pt>
                <c:pt idx="7179">
                  <c:v>3.7169589678340387E-2</c:v>
                </c:pt>
                <c:pt idx="7180">
                  <c:v>0.11679694515292383</c:v>
                </c:pt>
                <c:pt idx="7181">
                  <c:v>-0.1044513131690703</c:v>
                </c:pt>
                <c:pt idx="7182">
                  <c:v>-5.1138852573581417E-2</c:v>
                </c:pt>
                <c:pt idx="7183">
                  <c:v>4.9669470398207238E-2</c:v>
                </c:pt>
                <c:pt idx="7184">
                  <c:v>1.6693772440413923E-2</c:v>
                </c:pt>
                <c:pt idx="7185">
                  <c:v>-0.24589144433240762</c:v>
                </c:pt>
                <c:pt idx="7186">
                  <c:v>-1.3148482604515621E-2</c:v>
                </c:pt>
                <c:pt idx="7187">
                  <c:v>-0.10563788411864827</c:v>
                </c:pt>
                <c:pt idx="7188">
                  <c:v>-4.609225160981012E-2</c:v>
                </c:pt>
                <c:pt idx="7189">
                  <c:v>-8.133457596883531E-2</c:v>
                </c:pt>
                <c:pt idx="7190">
                  <c:v>-2.3226120611399281E-2</c:v>
                </c:pt>
                <c:pt idx="7191">
                  <c:v>0.25464633302952855</c:v>
                </c:pt>
                <c:pt idx="7192">
                  <c:v>-5.1750792027213777E-2</c:v>
                </c:pt>
                <c:pt idx="7193">
                  <c:v>0.10865986981586673</c:v>
                </c:pt>
                <c:pt idx="7194">
                  <c:v>-0.14857257779062039</c:v>
                </c:pt>
                <c:pt idx="7195">
                  <c:v>-6.3148111856605738E-2</c:v>
                </c:pt>
                <c:pt idx="7196">
                  <c:v>8.1203462779898317E-2</c:v>
                </c:pt>
                <c:pt idx="7197">
                  <c:v>-4.3693341470042668E-2</c:v>
                </c:pt>
                <c:pt idx="7198">
                  <c:v>0.28634677904559425</c:v>
                </c:pt>
                <c:pt idx="7199">
                  <c:v>-8.5347182628241924E-2</c:v>
                </c:pt>
                <c:pt idx="7200">
                  <c:v>2.9221763115312882E-2</c:v>
                </c:pt>
                <c:pt idx="7201">
                  <c:v>-0.22315032748176833</c:v>
                </c:pt>
                <c:pt idx="7202">
                  <c:v>-9.8470142923007487E-2</c:v>
                </c:pt>
                <c:pt idx="7203">
                  <c:v>1.0700482474312878E-3</c:v>
                </c:pt>
                <c:pt idx="7204">
                  <c:v>-0.19166246850053881</c:v>
                </c:pt>
                <c:pt idx="7205">
                  <c:v>-7.4372178600491168E-2</c:v>
                </c:pt>
                <c:pt idx="7206">
                  <c:v>-3.879839280115327E-2</c:v>
                </c:pt>
                <c:pt idx="7207">
                  <c:v>-8.6014665131608936E-2</c:v>
                </c:pt>
                <c:pt idx="7208">
                  <c:v>8.3859808672277936E-2</c:v>
                </c:pt>
                <c:pt idx="7209">
                  <c:v>5.0482031146012574E-2</c:v>
                </c:pt>
                <c:pt idx="7210">
                  <c:v>-3.9054041728006084E-2</c:v>
                </c:pt>
                <c:pt idx="7211">
                  <c:v>-4.9519847082077462E-2</c:v>
                </c:pt>
                <c:pt idx="7212">
                  <c:v>-4.2430476896120339E-2</c:v>
                </c:pt>
                <c:pt idx="7213">
                  <c:v>-0.17150657216579823</c:v>
                </c:pt>
                <c:pt idx="7214">
                  <c:v>-0.21966101729416998</c:v>
                </c:pt>
                <c:pt idx="7215">
                  <c:v>0.25298322655358518</c:v>
                </c:pt>
                <c:pt idx="7216">
                  <c:v>-0.36227426746977009</c:v>
                </c:pt>
                <c:pt idx="7217">
                  <c:v>-5.9823657371037342E-2</c:v>
                </c:pt>
                <c:pt idx="7218">
                  <c:v>6.6567022163665612E-2</c:v>
                </c:pt>
                <c:pt idx="7219">
                  <c:v>3.0868180244086219E-2</c:v>
                </c:pt>
                <c:pt idx="7220">
                  <c:v>-2.6253498124848562E-2</c:v>
                </c:pt>
                <c:pt idx="7221">
                  <c:v>-9.5441070185399823E-2</c:v>
                </c:pt>
                <c:pt idx="7222">
                  <c:v>0.19756276977213183</c:v>
                </c:pt>
                <c:pt idx="7223">
                  <c:v>-0.19023635517757675</c:v>
                </c:pt>
                <c:pt idx="7224">
                  <c:v>-0.13995253875136093</c:v>
                </c:pt>
                <c:pt idx="7225">
                  <c:v>-8.8690572914451593E-4</c:v>
                </c:pt>
                <c:pt idx="7226">
                  <c:v>-0.28142983969935642</c:v>
                </c:pt>
                <c:pt idx="7227">
                  <c:v>-2.4361187224160474E-2</c:v>
                </c:pt>
                <c:pt idx="7228">
                  <c:v>-8.7797311201178729E-3</c:v>
                </c:pt>
                <c:pt idx="7229">
                  <c:v>-5.5945199562549064E-2</c:v>
                </c:pt>
                <c:pt idx="7230">
                  <c:v>1.1473086808210908E-2</c:v>
                </c:pt>
                <c:pt idx="7231">
                  <c:v>0.4313614575754503</c:v>
                </c:pt>
                <c:pt idx="7232">
                  <c:v>7.5769518655308232E-2</c:v>
                </c:pt>
                <c:pt idx="7233">
                  <c:v>-3.7323050143074354E-2</c:v>
                </c:pt>
                <c:pt idx="7234">
                  <c:v>-3.8395254275423341E-2</c:v>
                </c:pt>
                <c:pt idx="7235">
                  <c:v>1.5348761531670974E-2</c:v>
                </c:pt>
                <c:pt idx="7236">
                  <c:v>-0.11958035427048408</c:v>
                </c:pt>
                <c:pt idx="7237">
                  <c:v>9.9038908328665798E-3</c:v>
                </c:pt>
                <c:pt idx="7238">
                  <c:v>-0.13654322930598894</c:v>
                </c:pt>
                <c:pt idx="7239">
                  <c:v>-0.28068076040758427</c:v>
                </c:pt>
                <c:pt idx="7240">
                  <c:v>-0.173186366506064</c:v>
                </c:pt>
                <c:pt idx="7241">
                  <c:v>8.4382042023385395E-3</c:v>
                </c:pt>
                <c:pt idx="7242">
                  <c:v>-0.19890036616894768</c:v>
                </c:pt>
                <c:pt idx="7243">
                  <c:v>-0.13000972195887961</c:v>
                </c:pt>
                <c:pt idx="7244">
                  <c:v>6.2607612283580139E-2</c:v>
                </c:pt>
                <c:pt idx="7245">
                  <c:v>-0.13386363665500411</c:v>
                </c:pt>
                <c:pt idx="7246">
                  <c:v>-0.12592112414941781</c:v>
                </c:pt>
                <c:pt idx="7247">
                  <c:v>6.1466263475260519E-2</c:v>
                </c:pt>
                <c:pt idx="7248">
                  <c:v>8.0776653457595771E-2</c:v>
                </c:pt>
                <c:pt idx="7249">
                  <c:v>-0.14141723707746578</c:v>
                </c:pt>
                <c:pt idx="7250">
                  <c:v>6.4322161934171618E-3</c:v>
                </c:pt>
                <c:pt idx="7251">
                  <c:v>4.4814437260781048E-2</c:v>
                </c:pt>
                <c:pt idx="7252">
                  <c:v>-5.8923447261232553E-2</c:v>
                </c:pt>
                <c:pt idx="7253">
                  <c:v>8.1154808891456653E-2</c:v>
                </c:pt>
                <c:pt idx="7254">
                  <c:v>7.8251903898582498E-2</c:v>
                </c:pt>
                <c:pt idx="7255">
                  <c:v>-1.5777326429061489E-2</c:v>
                </c:pt>
                <c:pt idx="7256">
                  <c:v>-0.10405029143006139</c:v>
                </c:pt>
                <c:pt idx="7257">
                  <c:v>5.3645246787906942E-2</c:v>
                </c:pt>
                <c:pt idx="7258">
                  <c:v>1.0323781200996862E-2</c:v>
                </c:pt>
                <c:pt idx="7259">
                  <c:v>6.6747520098465074E-2</c:v>
                </c:pt>
                <c:pt idx="7260">
                  <c:v>-7.7287089065116277E-2</c:v>
                </c:pt>
                <c:pt idx="7261">
                  <c:v>-8.4628853226233147E-2</c:v>
                </c:pt>
                <c:pt idx="7262">
                  <c:v>-2.0221019378395155E-2</c:v>
                </c:pt>
                <c:pt idx="7263">
                  <c:v>0.15005766429201195</c:v>
                </c:pt>
                <c:pt idx="7264">
                  <c:v>7.1083754923447984E-2</c:v>
                </c:pt>
                <c:pt idx="7265">
                  <c:v>6.0359988752477278E-2</c:v>
                </c:pt>
                <c:pt idx="7266">
                  <c:v>0.29640831735892448</c:v>
                </c:pt>
                <c:pt idx="7267">
                  <c:v>-4.9404304071062555E-2</c:v>
                </c:pt>
                <c:pt idx="7268">
                  <c:v>-3.0953856045499606E-2</c:v>
                </c:pt>
                <c:pt idx="7269">
                  <c:v>-0.1012650167597382</c:v>
                </c:pt>
                <c:pt idx="7270">
                  <c:v>-2.722147132746322E-2</c:v>
                </c:pt>
                <c:pt idx="7271">
                  <c:v>0.17345226251731916</c:v>
                </c:pt>
                <c:pt idx="7272">
                  <c:v>2.486570377475239E-2</c:v>
                </c:pt>
                <c:pt idx="7273">
                  <c:v>-1.5873087409726594E-2</c:v>
                </c:pt>
                <c:pt idx="7274">
                  <c:v>-2.1635592751129806E-2</c:v>
                </c:pt>
                <c:pt idx="7275">
                  <c:v>-5.0923935687727351E-2</c:v>
                </c:pt>
                <c:pt idx="7276">
                  <c:v>-5.3511848864120637E-2</c:v>
                </c:pt>
                <c:pt idx="7277">
                  <c:v>-1.1508536277096582E-2</c:v>
                </c:pt>
                <c:pt idx="7278">
                  <c:v>-0.11412439879182656</c:v>
                </c:pt>
                <c:pt idx="7279">
                  <c:v>-6.8130382297200143E-2</c:v>
                </c:pt>
                <c:pt idx="7280">
                  <c:v>0.1358186093264564</c:v>
                </c:pt>
                <c:pt idx="7281">
                  <c:v>-0.14593330942870608</c:v>
                </c:pt>
                <c:pt idx="7282">
                  <c:v>-1.1907651713512379E-2</c:v>
                </c:pt>
                <c:pt idx="7283">
                  <c:v>-5.9673566065210792E-2</c:v>
                </c:pt>
                <c:pt idx="7284">
                  <c:v>0.17644254113888636</c:v>
                </c:pt>
                <c:pt idx="7285">
                  <c:v>8.5364212316385135E-2</c:v>
                </c:pt>
                <c:pt idx="7286">
                  <c:v>0.11286454051621675</c:v>
                </c:pt>
                <c:pt idx="7287">
                  <c:v>-3.391103641329174E-2</c:v>
                </c:pt>
                <c:pt idx="7288">
                  <c:v>7.0893525403642244E-2</c:v>
                </c:pt>
                <c:pt idx="7289">
                  <c:v>-5.8190541423480013E-2</c:v>
                </c:pt>
                <c:pt idx="7290">
                  <c:v>-0.16998092648912078</c:v>
                </c:pt>
                <c:pt idx="7291">
                  <c:v>-0.11599266871854397</c:v>
                </c:pt>
                <c:pt idx="7292">
                  <c:v>-4.1754110692394875E-2</c:v>
                </c:pt>
                <c:pt idx="7293">
                  <c:v>3.4001072060418025E-2</c:v>
                </c:pt>
                <c:pt idx="7294">
                  <c:v>-2.3837458618896079E-2</c:v>
                </c:pt>
                <c:pt idx="7295">
                  <c:v>0.28852987694449972</c:v>
                </c:pt>
                <c:pt idx="7296">
                  <c:v>4.5817859751394963E-2</c:v>
                </c:pt>
                <c:pt idx="7297">
                  <c:v>5.61361019861355E-2</c:v>
                </c:pt>
                <c:pt idx="7298">
                  <c:v>-3.5586337505332466E-2</c:v>
                </c:pt>
                <c:pt idx="7299">
                  <c:v>-2.243857345850131E-2</c:v>
                </c:pt>
                <c:pt idx="7300">
                  <c:v>-9.0355597611988969E-2</c:v>
                </c:pt>
                <c:pt idx="7301">
                  <c:v>5.8776269642550005E-2</c:v>
                </c:pt>
                <c:pt idx="7302">
                  <c:v>-0.21805766947400684</c:v>
                </c:pt>
                <c:pt idx="7303">
                  <c:v>9.2349910040972816E-2</c:v>
                </c:pt>
                <c:pt idx="7304">
                  <c:v>-3.8259612879711469E-2</c:v>
                </c:pt>
                <c:pt idx="7305">
                  <c:v>0.20064392495013372</c:v>
                </c:pt>
                <c:pt idx="7306">
                  <c:v>-8.5860591158677835E-2</c:v>
                </c:pt>
                <c:pt idx="7307">
                  <c:v>0.11070414179896915</c:v>
                </c:pt>
                <c:pt idx="7308">
                  <c:v>3.9824984372121008E-2</c:v>
                </c:pt>
                <c:pt idx="7309">
                  <c:v>-1.9251967326567865E-3</c:v>
                </c:pt>
                <c:pt idx="7310">
                  <c:v>-0.11993451835840574</c:v>
                </c:pt>
                <c:pt idx="7311">
                  <c:v>0.10232012624935827</c:v>
                </c:pt>
                <c:pt idx="7312">
                  <c:v>0.13778268121206061</c:v>
                </c:pt>
                <c:pt idx="7313">
                  <c:v>-0.16744939396591896</c:v>
                </c:pt>
                <c:pt idx="7314">
                  <c:v>-2.0993672102573413E-2</c:v>
                </c:pt>
                <c:pt idx="7315">
                  <c:v>0.12168034020861995</c:v>
                </c:pt>
                <c:pt idx="7316">
                  <c:v>-6.1409329903110432E-2</c:v>
                </c:pt>
                <c:pt idx="7317">
                  <c:v>-0.11100877528304487</c:v>
                </c:pt>
                <c:pt idx="7318">
                  <c:v>-4.0481908640533248E-2</c:v>
                </c:pt>
                <c:pt idx="7319">
                  <c:v>8.1608550406855329E-2</c:v>
                </c:pt>
                <c:pt idx="7320">
                  <c:v>2.620010969269515E-2</c:v>
                </c:pt>
                <c:pt idx="7321">
                  <c:v>-7.5320286688105753E-2</c:v>
                </c:pt>
                <c:pt idx="7322">
                  <c:v>-0.32022350889350371</c:v>
                </c:pt>
                <c:pt idx="7323">
                  <c:v>-7.603195812928476E-2</c:v>
                </c:pt>
                <c:pt idx="7324">
                  <c:v>0.30235910599364324</c:v>
                </c:pt>
                <c:pt idx="7325">
                  <c:v>-4.5944207031672235E-2</c:v>
                </c:pt>
                <c:pt idx="7326">
                  <c:v>-7.1563710870970354E-2</c:v>
                </c:pt>
                <c:pt idx="7327">
                  <c:v>-0.1256484245976246</c:v>
                </c:pt>
                <c:pt idx="7328">
                  <c:v>-0.20798818719548251</c:v>
                </c:pt>
                <c:pt idx="7329">
                  <c:v>0.24909476595224689</c:v>
                </c:pt>
                <c:pt idx="7330">
                  <c:v>0.10629010499418712</c:v>
                </c:pt>
                <c:pt idx="7331">
                  <c:v>-2.802909543401455E-2</c:v>
                </c:pt>
                <c:pt idx="7332">
                  <c:v>0.19451473673047737</c:v>
                </c:pt>
                <c:pt idx="7333">
                  <c:v>-0.17499997655360211</c:v>
                </c:pt>
                <c:pt idx="7334">
                  <c:v>9.8262439225793585E-2</c:v>
                </c:pt>
                <c:pt idx="7335">
                  <c:v>4.0373364406830703E-2</c:v>
                </c:pt>
                <c:pt idx="7336">
                  <c:v>-6.5024033618042765E-2</c:v>
                </c:pt>
                <c:pt idx="7337">
                  <c:v>0.19459665962414263</c:v>
                </c:pt>
                <c:pt idx="7338">
                  <c:v>2.0548708442300168E-2</c:v>
                </c:pt>
                <c:pt idx="7339">
                  <c:v>-8.2727200976115967E-3</c:v>
                </c:pt>
                <c:pt idx="7340">
                  <c:v>-5.6493595518162465E-2</c:v>
                </c:pt>
                <c:pt idx="7341">
                  <c:v>-7.0453850359340819E-2</c:v>
                </c:pt>
                <c:pt idx="7342">
                  <c:v>7.8866689330597595E-2</c:v>
                </c:pt>
                <c:pt idx="7343">
                  <c:v>-1.4994685115922834E-2</c:v>
                </c:pt>
                <c:pt idx="7344">
                  <c:v>1.2591250218280337E-2</c:v>
                </c:pt>
                <c:pt idx="7345">
                  <c:v>-2.5234900401720495E-3</c:v>
                </c:pt>
                <c:pt idx="7346">
                  <c:v>-2.1523226887760316E-2</c:v>
                </c:pt>
                <c:pt idx="7347">
                  <c:v>-5.3307135266623007E-2</c:v>
                </c:pt>
                <c:pt idx="7348">
                  <c:v>-5.4152548948028567E-2</c:v>
                </c:pt>
                <c:pt idx="7349">
                  <c:v>-2.3917744749306635E-2</c:v>
                </c:pt>
                <c:pt idx="7350">
                  <c:v>3.8682083160457736E-2</c:v>
                </c:pt>
                <c:pt idx="7351">
                  <c:v>-1.0699193625576697E-2</c:v>
                </c:pt>
                <c:pt idx="7352">
                  <c:v>-7.230793144734271E-2</c:v>
                </c:pt>
                <c:pt idx="7353">
                  <c:v>-2.3885565575664458E-2</c:v>
                </c:pt>
                <c:pt idx="7354">
                  <c:v>-0.14085642007905719</c:v>
                </c:pt>
                <c:pt idx="7355">
                  <c:v>-6.6680070671587544E-4</c:v>
                </c:pt>
                <c:pt idx="7356">
                  <c:v>-5.1287668249107909E-2</c:v>
                </c:pt>
                <c:pt idx="7357">
                  <c:v>-6.0898921117837901E-2</c:v>
                </c:pt>
                <c:pt idx="7358">
                  <c:v>-7.9036722173524865E-2</c:v>
                </c:pt>
                <c:pt idx="7359">
                  <c:v>-0.1919289017225303</c:v>
                </c:pt>
                <c:pt idx="7360">
                  <c:v>-5.9948413016121194E-2</c:v>
                </c:pt>
                <c:pt idx="7361">
                  <c:v>0.112962766140555</c:v>
                </c:pt>
                <c:pt idx="7362">
                  <c:v>-0.20994360053647654</c:v>
                </c:pt>
                <c:pt idx="7363">
                  <c:v>-7.3187938544188924E-2</c:v>
                </c:pt>
                <c:pt idx="7364">
                  <c:v>-0.13643518738561866</c:v>
                </c:pt>
                <c:pt idx="7365">
                  <c:v>0.10790421766321323</c:v>
                </c:pt>
                <c:pt idx="7366">
                  <c:v>-6.5309079604595865E-2</c:v>
                </c:pt>
                <c:pt idx="7367">
                  <c:v>-0.13040339457150729</c:v>
                </c:pt>
                <c:pt idx="7368">
                  <c:v>0.23077267217075637</c:v>
                </c:pt>
                <c:pt idx="7369">
                  <c:v>-1.4838318382350835E-2</c:v>
                </c:pt>
                <c:pt idx="7370">
                  <c:v>4.2529819381721623E-2</c:v>
                </c:pt>
                <c:pt idx="7371">
                  <c:v>7.4417046884821758E-2</c:v>
                </c:pt>
                <c:pt idx="7372">
                  <c:v>9.4027622848782855E-2</c:v>
                </c:pt>
                <c:pt idx="7373">
                  <c:v>-2.3345166376156357E-3</c:v>
                </c:pt>
                <c:pt idx="7374">
                  <c:v>-0.16466728667399266</c:v>
                </c:pt>
                <c:pt idx="7375">
                  <c:v>6.2634966466854181E-2</c:v>
                </c:pt>
                <c:pt idx="7376">
                  <c:v>-2.9419489009987032E-2</c:v>
                </c:pt>
                <c:pt idx="7377">
                  <c:v>-0.15356250154733431</c:v>
                </c:pt>
                <c:pt idx="7378">
                  <c:v>0.20488945332748543</c:v>
                </c:pt>
                <c:pt idx="7379">
                  <c:v>-0.14791666084991384</c:v>
                </c:pt>
                <c:pt idx="7380">
                  <c:v>-8.0312655691868073E-2</c:v>
                </c:pt>
                <c:pt idx="7381">
                  <c:v>-4.5895059626966273E-2</c:v>
                </c:pt>
                <c:pt idx="7382">
                  <c:v>-1.7934169647944032E-2</c:v>
                </c:pt>
                <c:pt idx="7383">
                  <c:v>-0.11176860165887348</c:v>
                </c:pt>
                <c:pt idx="7384">
                  <c:v>-0.16095135660575188</c:v>
                </c:pt>
                <c:pt idx="7385">
                  <c:v>-2.0196403026933041E-3</c:v>
                </c:pt>
                <c:pt idx="7386">
                  <c:v>-5.7408257614309122E-2</c:v>
                </c:pt>
                <c:pt idx="7387">
                  <c:v>-9.5942396983172529E-2</c:v>
                </c:pt>
                <c:pt idx="7388">
                  <c:v>-3.9734737454910629E-3</c:v>
                </c:pt>
                <c:pt idx="7389">
                  <c:v>-7.3340439860208662E-2</c:v>
                </c:pt>
                <c:pt idx="7390">
                  <c:v>-3.5098095978829846E-2</c:v>
                </c:pt>
                <c:pt idx="7391">
                  <c:v>9.5210569370857812E-2</c:v>
                </c:pt>
                <c:pt idx="7392">
                  <c:v>2.581968168929194E-3</c:v>
                </c:pt>
                <c:pt idx="7393">
                  <c:v>-0.1461696494321707</c:v>
                </c:pt>
                <c:pt idx="7394">
                  <c:v>0.14361025920425341</c:v>
                </c:pt>
                <c:pt idx="7395">
                  <c:v>6.8329214786736259E-2</c:v>
                </c:pt>
                <c:pt idx="7396">
                  <c:v>0.1357000036715057</c:v>
                </c:pt>
                <c:pt idx="7397">
                  <c:v>2.5907486595968976E-2</c:v>
                </c:pt>
                <c:pt idx="7398">
                  <c:v>2.8580757019067704E-2</c:v>
                </c:pt>
                <c:pt idx="7399">
                  <c:v>6.7454391931647706E-2</c:v>
                </c:pt>
                <c:pt idx="7400">
                  <c:v>-0.10086527050638239</c:v>
                </c:pt>
                <c:pt idx="7401">
                  <c:v>-5.2876414963099805E-2</c:v>
                </c:pt>
                <c:pt idx="7402">
                  <c:v>-5.4068829206412872E-2</c:v>
                </c:pt>
                <c:pt idx="7403">
                  <c:v>0.13630039512102954</c:v>
                </c:pt>
                <c:pt idx="7404">
                  <c:v>-5.8090641323495618E-2</c:v>
                </c:pt>
                <c:pt idx="7405">
                  <c:v>0.13459968783529952</c:v>
                </c:pt>
                <c:pt idx="7406">
                  <c:v>0.13858158454742586</c:v>
                </c:pt>
                <c:pt idx="7407">
                  <c:v>3.2451061112759305E-2</c:v>
                </c:pt>
                <c:pt idx="7408">
                  <c:v>9.5257068654152732E-2</c:v>
                </c:pt>
                <c:pt idx="7409">
                  <c:v>-0.15700953923765759</c:v>
                </c:pt>
                <c:pt idx="7410">
                  <c:v>8.8611784413910044E-3</c:v>
                </c:pt>
                <c:pt idx="7411">
                  <c:v>1.0608098545587197E-2</c:v>
                </c:pt>
                <c:pt idx="7412">
                  <c:v>0.18041184381473307</c:v>
                </c:pt>
                <c:pt idx="7413">
                  <c:v>3.9867861061082976E-2</c:v>
                </c:pt>
                <c:pt idx="7414">
                  <c:v>5.8202167142660244E-3</c:v>
                </c:pt>
                <c:pt idx="7415">
                  <c:v>8.638132546131061E-2</c:v>
                </c:pt>
                <c:pt idx="7416">
                  <c:v>0.1883568478797617</c:v>
                </c:pt>
                <c:pt idx="7417">
                  <c:v>-0.3924240816072242</c:v>
                </c:pt>
                <c:pt idx="7418">
                  <c:v>4.5279983121702116E-2</c:v>
                </c:pt>
                <c:pt idx="7419">
                  <c:v>-0.13463620512412788</c:v>
                </c:pt>
                <c:pt idx="7420">
                  <c:v>-2.3579915060516043E-2</c:v>
                </c:pt>
                <c:pt idx="7421">
                  <c:v>-8.2850594767478469E-2</c:v>
                </c:pt>
                <c:pt idx="7422">
                  <c:v>3.5529788793553507E-3</c:v>
                </c:pt>
                <c:pt idx="7423">
                  <c:v>-1.7662311012758281E-2</c:v>
                </c:pt>
                <c:pt idx="7424">
                  <c:v>7.2560460530599613E-2</c:v>
                </c:pt>
                <c:pt idx="7425">
                  <c:v>-9.6220227263845715E-3</c:v>
                </c:pt>
                <c:pt idx="7426">
                  <c:v>5.2225966285705638E-2</c:v>
                </c:pt>
                <c:pt idx="7427">
                  <c:v>4.2430008309738199E-2</c:v>
                </c:pt>
                <c:pt idx="7428">
                  <c:v>4.0383838913790271E-2</c:v>
                </c:pt>
                <c:pt idx="7429">
                  <c:v>-7.2917903452411892E-2</c:v>
                </c:pt>
                <c:pt idx="7430">
                  <c:v>-2.3210042019240262E-2</c:v>
                </c:pt>
                <c:pt idx="7431">
                  <c:v>0.14310021420852692</c:v>
                </c:pt>
                <c:pt idx="7432">
                  <c:v>-4.3201126657564259E-2</c:v>
                </c:pt>
                <c:pt idx="7433">
                  <c:v>-4.7343280579555724E-2</c:v>
                </c:pt>
                <c:pt idx="7434">
                  <c:v>5.6771484799424954E-2</c:v>
                </c:pt>
                <c:pt idx="7435">
                  <c:v>0.11281168663712471</c:v>
                </c:pt>
                <c:pt idx="7436">
                  <c:v>6.4845889321924588E-2</c:v>
                </c:pt>
                <c:pt idx="7437">
                  <c:v>-5.4285227732885133E-2</c:v>
                </c:pt>
                <c:pt idx="7438">
                  <c:v>8.3939396583030401E-3</c:v>
                </c:pt>
                <c:pt idx="7439">
                  <c:v>6.2206956926038615E-2</c:v>
                </c:pt>
                <c:pt idx="7440">
                  <c:v>7.5991323572210945E-3</c:v>
                </c:pt>
                <c:pt idx="7441">
                  <c:v>-0.12012936208549796</c:v>
                </c:pt>
                <c:pt idx="7442">
                  <c:v>7.0521326899115166E-2</c:v>
                </c:pt>
                <c:pt idx="7443">
                  <c:v>0.38627746576006849</c:v>
                </c:pt>
                <c:pt idx="7444">
                  <c:v>0.17234501311445172</c:v>
                </c:pt>
                <c:pt idx="7445">
                  <c:v>-0.29002183786839986</c:v>
                </c:pt>
                <c:pt idx="7446">
                  <c:v>-1.6320093276139147E-2</c:v>
                </c:pt>
                <c:pt idx="7447">
                  <c:v>-5.957351770842223E-2</c:v>
                </c:pt>
                <c:pt idx="7448">
                  <c:v>-2.7867547154960093E-2</c:v>
                </c:pt>
                <c:pt idx="7449">
                  <c:v>-6.7594401610778121E-2</c:v>
                </c:pt>
                <c:pt idx="7450">
                  <c:v>-7.5726894063466332E-2</c:v>
                </c:pt>
                <c:pt idx="7451">
                  <c:v>-0.14673345495239332</c:v>
                </c:pt>
                <c:pt idx="7452">
                  <c:v>-8.1351616824287376E-2</c:v>
                </c:pt>
                <c:pt idx="7453">
                  <c:v>-7.9580921363852752E-2</c:v>
                </c:pt>
                <c:pt idx="7454">
                  <c:v>0.1028937213881651</c:v>
                </c:pt>
                <c:pt idx="7455">
                  <c:v>8.7937113110385212E-2</c:v>
                </c:pt>
                <c:pt idx="7456">
                  <c:v>5.2840694709349378E-2</c:v>
                </c:pt>
                <c:pt idx="7457">
                  <c:v>5.044648282467179E-2</c:v>
                </c:pt>
                <c:pt idx="7458">
                  <c:v>-5.7499458942773529E-2</c:v>
                </c:pt>
                <c:pt idx="7459">
                  <c:v>-0.18754180526359221</c:v>
                </c:pt>
                <c:pt idx="7460">
                  <c:v>0.23646991057352729</c:v>
                </c:pt>
                <c:pt idx="7461">
                  <c:v>-2.3161807793831812E-2</c:v>
                </c:pt>
                <c:pt idx="7462">
                  <c:v>2.7878230950893368E-2</c:v>
                </c:pt>
                <c:pt idx="7463">
                  <c:v>-2.2534974486852377E-2</c:v>
                </c:pt>
                <c:pt idx="7464">
                  <c:v>-7.4810296388818642E-3</c:v>
                </c:pt>
                <c:pt idx="7465">
                  <c:v>-0.16300172999315876</c:v>
                </c:pt>
                <c:pt idx="7466">
                  <c:v>3.12489092686139E-2</c:v>
                </c:pt>
                <c:pt idx="7467">
                  <c:v>8.4356202734250374E-2</c:v>
                </c:pt>
                <c:pt idx="7468">
                  <c:v>-0.1420326885486336</c:v>
                </c:pt>
                <c:pt idx="7469">
                  <c:v>-8.4271718389054229E-2</c:v>
                </c:pt>
                <c:pt idx="7470">
                  <c:v>-1.7006955858750672E-2</c:v>
                </c:pt>
                <c:pt idx="7471">
                  <c:v>0.22397626815578242</c:v>
                </c:pt>
                <c:pt idx="7472">
                  <c:v>-1.8878252797374984E-2</c:v>
                </c:pt>
                <c:pt idx="7473">
                  <c:v>3.0548255804463409E-2</c:v>
                </c:pt>
                <c:pt idx="7474">
                  <c:v>3.1218456280411644E-2</c:v>
                </c:pt>
                <c:pt idx="7475">
                  <c:v>9.0371272934046232E-2</c:v>
                </c:pt>
                <c:pt idx="7476">
                  <c:v>0.39248320030723605</c:v>
                </c:pt>
                <c:pt idx="7477">
                  <c:v>-0.17102374622156447</c:v>
                </c:pt>
                <c:pt idx="7478">
                  <c:v>8.327800492238957E-2</c:v>
                </c:pt>
                <c:pt idx="7479">
                  <c:v>0.16763685208756307</c:v>
                </c:pt>
                <c:pt idx="7480">
                  <c:v>-6.8164936820185318E-3</c:v>
                </c:pt>
                <c:pt idx="7481">
                  <c:v>-9.4749997094195848E-2</c:v>
                </c:pt>
                <c:pt idx="7482">
                  <c:v>4.8383084963390388E-2</c:v>
                </c:pt>
                <c:pt idx="7483">
                  <c:v>0.12033508093886169</c:v>
                </c:pt>
                <c:pt idx="7484">
                  <c:v>1.6168351318761154E-2</c:v>
                </c:pt>
                <c:pt idx="7485">
                  <c:v>-0.19093965023883186</c:v>
                </c:pt>
                <c:pt idx="7486">
                  <c:v>9.2736577189823421E-2</c:v>
                </c:pt>
                <c:pt idx="7487">
                  <c:v>3.4684137380429192E-2</c:v>
                </c:pt>
                <c:pt idx="7488">
                  <c:v>-7.8441843213845175E-2</c:v>
                </c:pt>
                <c:pt idx="7489">
                  <c:v>3.9931488274646654E-2</c:v>
                </c:pt>
                <c:pt idx="7490">
                  <c:v>5.5684431862843553E-3</c:v>
                </c:pt>
                <c:pt idx="7491">
                  <c:v>-6.458823803279401E-2</c:v>
                </c:pt>
                <c:pt idx="7492">
                  <c:v>-3.0524319858427518E-2</c:v>
                </c:pt>
                <c:pt idx="7493">
                  <c:v>-0.10063939763709584</c:v>
                </c:pt>
                <c:pt idx="7494">
                  <c:v>0.34335359211748084</c:v>
                </c:pt>
                <c:pt idx="7495">
                  <c:v>7.2735765854485379E-2</c:v>
                </c:pt>
                <c:pt idx="7496">
                  <c:v>0.22007536543513062</c:v>
                </c:pt>
                <c:pt idx="7497">
                  <c:v>9.0124633829153922E-2</c:v>
                </c:pt>
                <c:pt idx="7498">
                  <c:v>6.0300829406763512E-2</c:v>
                </c:pt>
                <c:pt idx="7499">
                  <c:v>-2.065682864337326E-2</c:v>
                </c:pt>
                <c:pt idx="7500">
                  <c:v>-5.171770464342984E-2</c:v>
                </c:pt>
                <c:pt idx="7501">
                  <c:v>-9.6624886810896982E-2</c:v>
                </c:pt>
                <c:pt idx="7502">
                  <c:v>-7.5930259766542108E-2</c:v>
                </c:pt>
                <c:pt idx="7503">
                  <c:v>-0.18006555838794824</c:v>
                </c:pt>
                <c:pt idx="7504">
                  <c:v>-0.13384567704616401</c:v>
                </c:pt>
                <c:pt idx="7505">
                  <c:v>1.8777283368601516E-2</c:v>
                </c:pt>
                <c:pt idx="7506">
                  <c:v>-8.6973881388503926E-2</c:v>
                </c:pt>
                <c:pt idx="7507">
                  <c:v>8.9123202121379919E-2</c:v>
                </c:pt>
                <c:pt idx="7508">
                  <c:v>7.9330056022456574E-2</c:v>
                </c:pt>
                <c:pt idx="7509">
                  <c:v>-4.6395887619178566E-2</c:v>
                </c:pt>
                <c:pt idx="7510">
                  <c:v>-1.1255097738494868E-2</c:v>
                </c:pt>
                <c:pt idx="7511">
                  <c:v>-1.1000931798539781E-2</c:v>
                </c:pt>
                <c:pt idx="7512">
                  <c:v>-0.25201716119253881</c:v>
                </c:pt>
                <c:pt idx="7513">
                  <c:v>-1.8907841841224737E-2</c:v>
                </c:pt>
                <c:pt idx="7514">
                  <c:v>-0.1299560513354816</c:v>
                </c:pt>
                <c:pt idx="7515">
                  <c:v>-0.18074291221831551</c:v>
                </c:pt>
                <c:pt idx="7516">
                  <c:v>-0.11961576503535909</c:v>
                </c:pt>
                <c:pt idx="7517">
                  <c:v>3.9598964841562889E-3</c:v>
                </c:pt>
                <c:pt idx="7518">
                  <c:v>-0.20047326657571141</c:v>
                </c:pt>
                <c:pt idx="7519">
                  <c:v>-2.9612239508630012E-2</c:v>
                </c:pt>
                <c:pt idx="7520">
                  <c:v>2.5707234626544562E-2</c:v>
                </c:pt>
                <c:pt idx="7521">
                  <c:v>-5.7358345376648856E-2</c:v>
                </c:pt>
                <c:pt idx="7522">
                  <c:v>-0.12977717005850842</c:v>
                </c:pt>
                <c:pt idx="7523">
                  <c:v>1.0256956184287347E-2</c:v>
                </c:pt>
                <c:pt idx="7524">
                  <c:v>-9.0424380498834722E-2</c:v>
                </c:pt>
                <c:pt idx="7525">
                  <c:v>-0.25213844191713797</c:v>
                </c:pt>
                <c:pt idx="7526">
                  <c:v>0.13986103022025098</c:v>
                </c:pt>
                <c:pt idx="7527">
                  <c:v>1.748138685895384E-2</c:v>
                </c:pt>
                <c:pt idx="7528">
                  <c:v>0.14872317658654133</c:v>
                </c:pt>
                <c:pt idx="7529">
                  <c:v>5.6269761051760625E-2</c:v>
                </c:pt>
                <c:pt idx="7530">
                  <c:v>-4.2414086543480778E-2</c:v>
                </c:pt>
                <c:pt idx="7531">
                  <c:v>0.12802472198412929</c:v>
                </c:pt>
                <c:pt idx="7532">
                  <c:v>-0.12861522107140289</c:v>
                </c:pt>
                <c:pt idx="7533">
                  <c:v>7.8797247207145205E-3</c:v>
                </c:pt>
                <c:pt idx="7534">
                  <c:v>4.5715297643313946E-2</c:v>
                </c:pt>
                <c:pt idx="7535">
                  <c:v>9.7327738273076392E-3</c:v>
                </c:pt>
                <c:pt idx="7536">
                  <c:v>-6.916888079726391E-2</c:v>
                </c:pt>
                <c:pt idx="7537">
                  <c:v>-4.415296065081975E-2</c:v>
                </c:pt>
                <c:pt idx="7538">
                  <c:v>7.9040892713486244E-2</c:v>
                </c:pt>
                <c:pt idx="7539">
                  <c:v>-0.1357572534642042</c:v>
                </c:pt>
                <c:pt idx="7540">
                  <c:v>-0.18959051984313291</c:v>
                </c:pt>
                <c:pt idx="7541">
                  <c:v>-0.15792964962291656</c:v>
                </c:pt>
                <c:pt idx="7542">
                  <c:v>-7.2681361025734859E-2</c:v>
                </c:pt>
                <c:pt idx="7543">
                  <c:v>6.7331020261448771E-2</c:v>
                </c:pt>
                <c:pt idx="7544">
                  <c:v>-5.6360623425483425E-2</c:v>
                </c:pt>
                <c:pt idx="7545">
                  <c:v>-0.35112027546598767</c:v>
                </c:pt>
                <c:pt idx="7546">
                  <c:v>0.27457591271145354</c:v>
                </c:pt>
                <c:pt idx="7547">
                  <c:v>-8.8380110183825522E-2</c:v>
                </c:pt>
                <c:pt idx="7548">
                  <c:v>-1.3991469301313231E-2</c:v>
                </c:pt>
                <c:pt idx="7549">
                  <c:v>-6.2999796707957856E-2</c:v>
                </c:pt>
                <c:pt idx="7550">
                  <c:v>0.1139720661305148</c:v>
                </c:pt>
                <c:pt idx="7551">
                  <c:v>0.12956524520489232</c:v>
                </c:pt>
                <c:pt idx="7552">
                  <c:v>0.28643760661162432</c:v>
                </c:pt>
                <c:pt idx="7553">
                  <c:v>-7.578179507646432E-2</c:v>
                </c:pt>
                <c:pt idx="7554">
                  <c:v>-0.38139060357423382</c:v>
                </c:pt>
                <c:pt idx="7555">
                  <c:v>-6.1944017791802253E-2</c:v>
                </c:pt>
                <c:pt idx="7556">
                  <c:v>5.5036449603203863E-2</c:v>
                </c:pt>
                <c:pt idx="7557">
                  <c:v>-7.9904179811794762E-2</c:v>
                </c:pt>
                <c:pt idx="7558">
                  <c:v>-9.1663282164628157E-2</c:v>
                </c:pt>
                <c:pt idx="7559">
                  <c:v>1.6884321368184629E-3</c:v>
                </c:pt>
                <c:pt idx="7560">
                  <c:v>7.985076824022741E-2</c:v>
                </c:pt>
                <c:pt idx="7561">
                  <c:v>6.5349027361863321E-2</c:v>
                </c:pt>
                <c:pt idx="7562">
                  <c:v>-9.7828945074178719E-2</c:v>
                </c:pt>
                <c:pt idx="7563">
                  <c:v>5.5427819989137816E-3</c:v>
                </c:pt>
                <c:pt idx="7564">
                  <c:v>0.19453194845733357</c:v>
                </c:pt>
                <c:pt idx="7565">
                  <c:v>0.12023049274028175</c:v>
                </c:pt>
                <c:pt idx="7566">
                  <c:v>4.0041607532939949E-2</c:v>
                </c:pt>
                <c:pt idx="7567">
                  <c:v>-0.10499207530796717</c:v>
                </c:pt>
                <c:pt idx="7568">
                  <c:v>7.1668849652345656E-2</c:v>
                </c:pt>
                <c:pt idx="7569">
                  <c:v>-7.3577138256837316E-2</c:v>
                </c:pt>
                <c:pt idx="7570">
                  <c:v>-0.17503740520523969</c:v>
                </c:pt>
                <c:pt idx="7571">
                  <c:v>-0.12455010234552155</c:v>
                </c:pt>
                <c:pt idx="7572">
                  <c:v>-7.7592629534629864E-2</c:v>
                </c:pt>
                <c:pt idx="7573">
                  <c:v>-6.8205310480527359E-2</c:v>
                </c:pt>
                <c:pt idx="7574">
                  <c:v>-4.3857466927910593E-2</c:v>
                </c:pt>
                <c:pt idx="7575">
                  <c:v>2.8953004603859966E-3</c:v>
                </c:pt>
                <c:pt idx="7576">
                  <c:v>-0.10988967303555519</c:v>
                </c:pt>
                <c:pt idx="7577">
                  <c:v>0.10957568839837784</c:v>
                </c:pt>
                <c:pt idx="7578">
                  <c:v>-0.14177922147989008</c:v>
                </c:pt>
                <c:pt idx="7579">
                  <c:v>6.1013086019308105E-3</c:v>
                </c:pt>
                <c:pt idx="7580">
                  <c:v>1.2947985935186423E-2</c:v>
                </c:pt>
                <c:pt idx="7581">
                  <c:v>0.10259603272577955</c:v>
                </c:pt>
                <c:pt idx="7582">
                  <c:v>0.19769828031479086</c:v>
                </c:pt>
                <c:pt idx="7583">
                  <c:v>7.4007899753697259E-2</c:v>
                </c:pt>
                <c:pt idx="7584">
                  <c:v>-0.11942368609297738</c:v>
                </c:pt>
                <c:pt idx="7585">
                  <c:v>6.7667436305509199E-2</c:v>
                </c:pt>
                <c:pt idx="7586">
                  <c:v>4.5143429883506059E-2</c:v>
                </c:pt>
                <c:pt idx="7587">
                  <c:v>-0.11306843248462251</c:v>
                </c:pt>
                <c:pt idx="7588">
                  <c:v>-5.6302264815007774E-2</c:v>
                </c:pt>
                <c:pt idx="7589">
                  <c:v>0.18312953392690545</c:v>
                </c:pt>
                <c:pt idx="7590">
                  <c:v>7.3420549950059311E-2</c:v>
                </c:pt>
                <c:pt idx="7591">
                  <c:v>1.8172228574009353E-4</c:v>
                </c:pt>
                <c:pt idx="7592">
                  <c:v>-8.1010854877284544E-2</c:v>
                </c:pt>
                <c:pt idx="7593">
                  <c:v>8.107783154969006E-2</c:v>
                </c:pt>
                <c:pt idx="7594">
                  <c:v>-0.22294248363155234</c:v>
                </c:pt>
                <c:pt idx="7595">
                  <c:v>-0.16988544876380018</c:v>
                </c:pt>
                <c:pt idx="7596">
                  <c:v>0.12435664189657736</c:v>
                </c:pt>
                <c:pt idx="7597">
                  <c:v>4.011683613827266E-2</c:v>
                </c:pt>
                <c:pt idx="7598">
                  <c:v>-0.18089349761934592</c:v>
                </c:pt>
                <c:pt idx="7599">
                  <c:v>2.7542065676657401E-2</c:v>
                </c:pt>
                <c:pt idx="7600">
                  <c:v>-0.11254086718618339</c:v>
                </c:pt>
                <c:pt idx="7601">
                  <c:v>1.0295258972963239E-3</c:v>
                </c:pt>
                <c:pt idx="7602">
                  <c:v>-0.13793080442613004</c:v>
                </c:pt>
                <c:pt idx="7603">
                  <c:v>4.8983056368214761E-3</c:v>
                </c:pt>
                <c:pt idx="7604">
                  <c:v>0.2167303228468267</c:v>
                </c:pt>
                <c:pt idx="7605">
                  <c:v>-3.3098794255506547E-2</c:v>
                </c:pt>
                <c:pt idx="7606">
                  <c:v>8.4564245055076981E-2</c:v>
                </c:pt>
                <c:pt idx="7607">
                  <c:v>3.8099479839873496E-2</c:v>
                </c:pt>
                <c:pt idx="7608">
                  <c:v>-0.11482899631965537</c:v>
                </c:pt>
                <c:pt idx="7609">
                  <c:v>-0.10927615995286466</c:v>
                </c:pt>
                <c:pt idx="7610">
                  <c:v>-1.6733908107386952E-3</c:v>
                </c:pt>
                <c:pt idx="7611">
                  <c:v>0.31492853524968822</c:v>
                </c:pt>
                <c:pt idx="7612">
                  <c:v>-0.15004996581891028</c:v>
                </c:pt>
                <c:pt idx="7613">
                  <c:v>4.8921773270420132E-2</c:v>
                </c:pt>
                <c:pt idx="7614">
                  <c:v>9.5460673293796816E-3</c:v>
                </c:pt>
                <c:pt idx="7615">
                  <c:v>0.37189796353109372</c:v>
                </c:pt>
                <c:pt idx="7616">
                  <c:v>1.2854936712081155E-2</c:v>
                </c:pt>
                <c:pt idx="7617">
                  <c:v>-2.8222987824346291E-2</c:v>
                </c:pt>
                <c:pt idx="7618">
                  <c:v>-1.6495757406774558E-2</c:v>
                </c:pt>
                <c:pt idx="7619">
                  <c:v>-3.2523644699526955E-3</c:v>
                </c:pt>
                <c:pt idx="7620">
                  <c:v>4.305542185560185E-2</c:v>
                </c:pt>
                <c:pt idx="7621">
                  <c:v>9.8430794737479843E-2</c:v>
                </c:pt>
                <c:pt idx="7622">
                  <c:v>-0.21647639455911438</c:v>
                </c:pt>
                <c:pt idx="7623">
                  <c:v>-0.13982606053706448</c:v>
                </c:pt>
                <c:pt idx="7624">
                  <c:v>-6.3985142122266581E-2</c:v>
                </c:pt>
                <c:pt idx="7625">
                  <c:v>6.7492560474297747E-2</c:v>
                </c:pt>
                <c:pt idx="7626">
                  <c:v>-2.1844305715370993E-2</c:v>
                </c:pt>
                <c:pt idx="7627">
                  <c:v>-2.4894882466355739E-2</c:v>
                </c:pt>
                <c:pt idx="7628">
                  <c:v>-2.6108361413875514E-2</c:v>
                </c:pt>
                <c:pt idx="7629">
                  <c:v>4.4420604045678047E-2</c:v>
                </c:pt>
                <c:pt idx="7630">
                  <c:v>-7.2191558203797968E-2</c:v>
                </c:pt>
                <c:pt idx="7631">
                  <c:v>5.9190943167145349E-2</c:v>
                </c:pt>
                <c:pt idx="7632">
                  <c:v>1.3945422490689197E-2</c:v>
                </c:pt>
                <c:pt idx="7633">
                  <c:v>0.10848511218530632</c:v>
                </c:pt>
                <c:pt idx="7634">
                  <c:v>0.1280518682345555</c:v>
                </c:pt>
                <c:pt idx="7635">
                  <c:v>-2.9209189170170902E-2</c:v>
                </c:pt>
                <c:pt idx="7636">
                  <c:v>1.1889341585380464E-4</c:v>
                </c:pt>
                <c:pt idx="7637">
                  <c:v>-1.6320093276139147E-2</c:v>
                </c:pt>
                <c:pt idx="7638">
                  <c:v>-2.4244921158178556E-4</c:v>
                </c:pt>
                <c:pt idx="7639">
                  <c:v>-3.8925717323735398E-2</c:v>
                </c:pt>
                <c:pt idx="7640">
                  <c:v>-0.1348698898844507</c:v>
                </c:pt>
                <c:pt idx="7641">
                  <c:v>0.20719065608167853</c:v>
                </c:pt>
                <c:pt idx="7642">
                  <c:v>0.15034801430472733</c:v>
                </c:pt>
                <c:pt idx="7643">
                  <c:v>-3.2011423070814615E-2</c:v>
                </c:pt>
                <c:pt idx="7644">
                  <c:v>-0.227386763631797</c:v>
                </c:pt>
                <c:pt idx="7645">
                  <c:v>7.8173776658143623E-3</c:v>
                </c:pt>
                <c:pt idx="7646">
                  <c:v>-1.9630957364354273E-2</c:v>
                </c:pt>
                <c:pt idx="7647">
                  <c:v>-9.0561960467407943E-2</c:v>
                </c:pt>
                <c:pt idx="7648">
                  <c:v>-7.9733677361266686E-2</c:v>
                </c:pt>
                <c:pt idx="7649">
                  <c:v>8.1374135515343227E-2</c:v>
                </c:pt>
                <c:pt idx="7650">
                  <c:v>0.39881313469827795</c:v>
                </c:pt>
                <c:pt idx="7651">
                  <c:v>-1.1923327447885157E-2</c:v>
                </c:pt>
                <c:pt idx="7652">
                  <c:v>0.34419805463442366</c:v>
                </c:pt>
                <c:pt idx="7653">
                  <c:v>7.5923614138991624E-2</c:v>
                </c:pt>
                <c:pt idx="7654">
                  <c:v>3.9814953900240369E-2</c:v>
                </c:pt>
                <c:pt idx="7655">
                  <c:v>5.3359287252980891E-3</c:v>
                </c:pt>
                <c:pt idx="7656">
                  <c:v>9.2096404290726852E-2</c:v>
                </c:pt>
                <c:pt idx="7657">
                  <c:v>-0.16856440774035697</c:v>
                </c:pt>
                <c:pt idx="7658">
                  <c:v>0.13358784923839728</c:v>
                </c:pt>
                <c:pt idx="7659">
                  <c:v>9.5567577078874422E-2</c:v>
                </c:pt>
                <c:pt idx="7660">
                  <c:v>-4.1693176855346792E-2</c:v>
                </c:pt>
                <c:pt idx="7661">
                  <c:v>-0.23968322957561128</c:v>
                </c:pt>
                <c:pt idx="7662">
                  <c:v>-7.562522671893035E-2</c:v>
                </c:pt>
                <c:pt idx="7663">
                  <c:v>8.9797022315304176E-2</c:v>
                </c:pt>
                <c:pt idx="7664">
                  <c:v>8.6177294963164286E-2</c:v>
                </c:pt>
                <c:pt idx="7665">
                  <c:v>5.8051182953610336E-2</c:v>
                </c:pt>
                <c:pt idx="7666">
                  <c:v>3.2868278135715912E-3</c:v>
                </c:pt>
                <c:pt idx="7667">
                  <c:v>6.0034569032129781E-2</c:v>
                </c:pt>
                <c:pt idx="7668">
                  <c:v>0.10246310800508773</c:v>
                </c:pt>
                <c:pt idx="7669">
                  <c:v>-3.3743125532108564E-3</c:v>
                </c:pt>
                <c:pt idx="7670">
                  <c:v>1.0541432741741019E-2</c:v>
                </c:pt>
                <c:pt idx="7671">
                  <c:v>-0.10980200526129558</c:v>
                </c:pt>
                <c:pt idx="7672">
                  <c:v>0.10527217053528837</c:v>
                </c:pt>
                <c:pt idx="7673">
                  <c:v>2.5292965515761878E-2</c:v>
                </c:pt>
                <c:pt idx="7674">
                  <c:v>3.7623577973240785E-2</c:v>
                </c:pt>
                <c:pt idx="7675">
                  <c:v>-1.7678300651473577E-2</c:v>
                </c:pt>
                <c:pt idx="7676">
                  <c:v>3.445650077851603E-2</c:v>
                </c:pt>
                <c:pt idx="7677">
                  <c:v>-5.0130796301479208E-2</c:v>
                </c:pt>
                <c:pt idx="7678">
                  <c:v>-0.16259501550112176</c:v>
                </c:pt>
                <c:pt idx="7679">
                  <c:v>-0.11594714072805701</c:v>
                </c:pt>
                <c:pt idx="7680">
                  <c:v>-4.1120096862258038E-2</c:v>
                </c:pt>
                <c:pt idx="7681">
                  <c:v>-3.9892459942194591E-3</c:v>
                </c:pt>
                <c:pt idx="7682">
                  <c:v>7.8173776658143623E-3</c:v>
                </c:pt>
                <c:pt idx="7683">
                  <c:v>-1.2765539949167959E-2</c:v>
                </c:pt>
                <c:pt idx="7684">
                  <c:v>4.7572841433956015E-2</c:v>
                </c:pt>
                <c:pt idx="7685">
                  <c:v>-5.7990751202545709E-2</c:v>
                </c:pt>
                <c:pt idx="7686">
                  <c:v>0.12874787827527534</c:v>
                </c:pt>
                <c:pt idx="7687">
                  <c:v>0.35541098572696228</c:v>
                </c:pt>
                <c:pt idx="7688">
                  <c:v>-8.5792121456494286E-2</c:v>
                </c:pt>
                <c:pt idx="7689">
                  <c:v>-4.2496040993244222E-2</c:v>
                </c:pt>
                <c:pt idx="7690">
                  <c:v>-4.1300172330736018E-2</c:v>
                </c:pt>
                <c:pt idx="7691">
                  <c:v>-4.9406134434219595E-2</c:v>
                </c:pt>
                <c:pt idx="7692">
                  <c:v>-9.0235238943010998E-2</c:v>
                </c:pt>
                <c:pt idx="7693">
                  <c:v>-0.17253277781415832</c:v>
                </c:pt>
                <c:pt idx="7694">
                  <c:v>8.2979876739258884E-2</c:v>
                </c:pt>
                <c:pt idx="7695">
                  <c:v>-4.3818132027180212E-2</c:v>
                </c:pt>
                <c:pt idx="7696">
                  <c:v>0.14015327797993216</c:v>
                </c:pt>
                <c:pt idx="7697">
                  <c:v>5.5546653986713324E-3</c:v>
                </c:pt>
                <c:pt idx="7698">
                  <c:v>9.6672932159906466E-2</c:v>
                </c:pt>
                <c:pt idx="7699">
                  <c:v>0.31849127099488861</c:v>
                </c:pt>
                <c:pt idx="7700">
                  <c:v>3.2070789594316196E-2</c:v>
                </c:pt>
                <c:pt idx="7701">
                  <c:v>3.5184755578494986E-2</c:v>
                </c:pt>
                <c:pt idx="7702">
                  <c:v>-0.10939883246123294</c:v>
                </c:pt>
                <c:pt idx="7703">
                  <c:v>-4.6848464079998209E-2</c:v>
                </c:pt>
                <c:pt idx="7704">
                  <c:v>-6.4672030127896463E-2</c:v>
                </c:pt>
                <c:pt idx="7705">
                  <c:v>-2.4368361941540684E-2</c:v>
                </c:pt>
                <c:pt idx="7706">
                  <c:v>9.7383447346246044E-2</c:v>
                </c:pt>
                <c:pt idx="7707">
                  <c:v>0.23783121043352295</c:v>
                </c:pt>
                <c:pt idx="7708">
                  <c:v>-6.2662955133106379E-2</c:v>
                </c:pt>
                <c:pt idx="7709">
                  <c:v>-6.5795522125910111E-2</c:v>
                </c:pt>
                <c:pt idx="7710">
                  <c:v>-0.11988138574825413</c:v>
                </c:pt>
                <c:pt idx="7711">
                  <c:v>1.214127154588418E-2</c:v>
                </c:pt>
                <c:pt idx="7712">
                  <c:v>3.5899193509758121E-2</c:v>
                </c:pt>
                <c:pt idx="7713">
                  <c:v>-1.8654152399459889E-2</c:v>
                </c:pt>
                <c:pt idx="7714">
                  <c:v>5.7889794044214682E-3</c:v>
                </c:pt>
                <c:pt idx="7715">
                  <c:v>0.13741304858161207</c:v>
                </c:pt>
                <c:pt idx="7716">
                  <c:v>-8.2477484607075269E-2</c:v>
                </c:pt>
                <c:pt idx="7717">
                  <c:v>0.15777074443549211</c:v>
                </c:pt>
                <c:pt idx="7718">
                  <c:v>4.4604119680460741E-2</c:v>
                </c:pt>
                <c:pt idx="7719">
                  <c:v>-9.3386529187657885E-2</c:v>
                </c:pt>
                <c:pt idx="7720">
                  <c:v>2.0918001711510925E-2</c:v>
                </c:pt>
                <c:pt idx="7721">
                  <c:v>0.11786049793420084</c:v>
                </c:pt>
                <c:pt idx="7722">
                  <c:v>-8.0261587081178476E-2</c:v>
                </c:pt>
                <c:pt idx="7723">
                  <c:v>-5.9603819888742748E-4</c:v>
                </c:pt>
                <c:pt idx="7724">
                  <c:v>-0.11215416278172263</c:v>
                </c:pt>
                <c:pt idx="7725">
                  <c:v>8.5652654442473164E-2</c:v>
                </c:pt>
                <c:pt idx="7726">
                  <c:v>-2.3129652936034972E-2</c:v>
                </c:pt>
                <c:pt idx="7727">
                  <c:v>1.8854367135569206E-2</c:v>
                </c:pt>
                <c:pt idx="7728">
                  <c:v>4.2634001663339305E-2</c:v>
                </c:pt>
                <c:pt idx="7729">
                  <c:v>-6.3466100830089189E-2</c:v>
                </c:pt>
                <c:pt idx="7730">
                  <c:v>3.2618334780472935E-2</c:v>
                </c:pt>
                <c:pt idx="7731">
                  <c:v>-0.20318368604304382</c:v>
                </c:pt>
                <c:pt idx="7732">
                  <c:v>-5.5372419151320074E-2</c:v>
                </c:pt>
                <c:pt idx="7733">
                  <c:v>-0.14562433368084449</c:v>
                </c:pt>
                <c:pt idx="7734">
                  <c:v>0.13920517601498794</c:v>
                </c:pt>
                <c:pt idx="7735">
                  <c:v>-0.10274372794119913</c:v>
                </c:pt>
                <c:pt idx="7736">
                  <c:v>0.27290209550655753</c:v>
                </c:pt>
                <c:pt idx="7737">
                  <c:v>-0.18778818770724648</c:v>
                </c:pt>
                <c:pt idx="7738">
                  <c:v>-4.3604144840816872E-2</c:v>
                </c:pt>
                <c:pt idx="7739">
                  <c:v>1.4930976251752881E-2</c:v>
                </c:pt>
                <c:pt idx="7740">
                  <c:v>-1.5218903401139627E-2</c:v>
                </c:pt>
                <c:pt idx="7741">
                  <c:v>0.2250026724118861</c:v>
                </c:pt>
                <c:pt idx="7742">
                  <c:v>0.1024765365016993</c:v>
                </c:pt>
                <c:pt idx="7743">
                  <c:v>-0.10918854594508076</c:v>
                </c:pt>
                <c:pt idx="7744">
                  <c:v>0.10878669021721166</c:v>
                </c:pt>
                <c:pt idx="7745">
                  <c:v>-4.2151877430212537E-2</c:v>
                </c:pt>
                <c:pt idx="7746">
                  <c:v>3.5750350761846406E-2</c:v>
                </c:pt>
                <c:pt idx="7747">
                  <c:v>-0.17711689488740667</c:v>
                </c:pt>
                <c:pt idx="7748">
                  <c:v>0.10889940596231185</c:v>
                </c:pt>
                <c:pt idx="7749">
                  <c:v>0.13621053117089588</c:v>
                </c:pt>
                <c:pt idx="7750">
                  <c:v>3.1553388155355577E-2</c:v>
                </c:pt>
                <c:pt idx="7751">
                  <c:v>-3.2692920444219453E-2</c:v>
                </c:pt>
                <c:pt idx="7752">
                  <c:v>0.10464969782215228</c:v>
                </c:pt>
                <c:pt idx="7753">
                  <c:v>1.6353825592466009E-2</c:v>
                </c:pt>
                <c:pt idx="7754">
                  <c:v>0.1536855365311478</c:v>
                </c:pt>
                <c:pt idx="7755">
                  <c:v>-2.5684922556550305E-2</c:v>
                </c:pt>
                <c:pt idx="7756">
                  <c:v>1.4265253957207236E-2</c:v>
                </c:pt>
                <c:pt idx="7757">
                  <c:v>-6.673552958089779E-2</c:v>
                </c:pt>
                <c:pt idx="7758">
                  <c:v>3.0041888176278064E-2</c:v>
                </c:pt>
                <c:pt idx="7759">
                  <c:v>-3.6514653655482121E-2</c:v>
                </c:pt>
                <c:pt idx="7760">
                  <c:v>-4.7835143982442929E-2</c:v>
                </c:pt>
                <c:pt idx="7761">
                  <c:v>-9.1026432654734535E-2</c:v>
                </c:pt>
                <c:pt idx="7762">
                  <c:v>3.2555112659053975E-3</c:v>
                </c:pt>
                <c:pt idx="7763">
                  <c:v>2.3782495193493958E-3</c:v>
                </c:pt>
                <c:pt idx="7764">
                  <c:v>9.8874543245646151E-2</c:v>
                </c:pt>
                <c:pt idx="7765">
                  <c:v>-4.0416476460965356E-2</c:v>
                </c:pt>
                <c:pt idx="7766">
                  <c:v>-0.11864242560817573</c:v>
                </c:pt>
                <c:pt idx="7767">
                  <c:v>0.13644767065828667</c:v>
                </c:pt>
                <c:pt idx="7768">
                  <c:v>0.15379149577872475</c:v>
                </c:pt>
                <c:pt idx="7769">
                  <c:v>-5.0213783930121991E-3</c:v>
                </c:pt>
                <c:pt idx="7770">
                  <c:v>9.2335513096200472E-2</c:v>
                </c:pt>
                <c:pt idx="7771">
                  <c:v>6.7411128420808097E-2</c:v>
                </c:pt>
                <c:pt idx="7772">
                  <c:v>2.9620164760029155E-3</c:v>
                </c:pt>
                <c:pt idx="7773">
                  <c:v>-0.12316318889418909</c:v>
                </c:pt>
                <c:pt idx="7774">
                  <c:v>2.5752376558894952E-2</c:v>
                </c:pt>
                <c:pt idx="7775">
                  <c:v>-7.9887163603856948E-2</c:v>
                </c:pt>
                <c:pt idx="7776">
                  <c:v>4.3266065372321805E-2</c:v>
                </c:pt>
                <c:pt idx="7777">
                  <c:v>-0.31289320420333588</c:v>
                </c:pt>
                <c:pt idx="7778">
                  <c:v>-0.14284783953255342</c:v>
                </c:pt>
                <c:pt idx="7779">
                  <c:v>-0.16285381467440807</c:v>
                </c:pt>
                <c:pt idx="7780">
                  <c:v>-5.0352319284577618E-2</c:v>
                </c:pt>
                <c:pt idx="7781">
                  <c:v>-9.0510365761012679E-2</c:v>
                </c:pt>
                <c:pt idx="7782">
                  <c:v>8.61572280524463E-2</c:v>
                </c:pt>
                <c:pt idx="7783">
                  <c:v>-3.0844221304219488E-2</c:v>
                </c:pt>
                <c:pt idx="7784">
                  <c:v>1.9547853782922786E-2</c:v>
                </c:pt>
                <c:pt idx="7785">
                  <c:v>-0.12016479229684229</c:v>
                </c:pt>
                <c:pt idx="7786">
                  <c:v>-5.0362063647561683E-2</c:v>
                </c:pt>
                <c:pt idx="7787">
                  <c:v>-6.8180835111217419E-2</c:v>
                </c:pt>
                <c:pt idx="7788">
                  <c:v>6.5854869925647819E-3</c:v>
                </c:pt>
                <c:pt idx="7789">
                  <c:v>-4.4497813722196966E-2</c:v>
                </c:pt>
                <c:pt idx="7790">
                  <c:v>-9.1353412823719893E-2</c:v>
                </c:pt>
                <c:pt idx="7791">
                  <c:v>-0.2392241523128309</c:v>
                </c:pt>
                <c:pt idx="7792">
                  <c:v>-9.0052356952451618E-2</c:v>
                </c:pt>
                <c:pt idx="7793">
                  <c:v>3.5033079558182578E-2</c:v>
                </c:pt>
                <c:pt idx="7794">
                  <c:v>0.10561463267698024</c:v>
                </c:pt>
                <c:pt idx="7795">
                  <c:v>-3.1800577498195537E-2</c:v>
                </c:pt>
                <c:pt idx="7796">
                  <c:v>9.206760828372218E-2</c:v>
                </c:pt>
                <c:pt idx="7797">
                  <c:v>4.4848462032863523E-2</c:v>
                </c:pt>
                <c:pt idx="7798">
                  <c:v>0.19230580345107207</c:v>
                </c:pt>
                <c:pt idx="7799">
                  <c:v>3.5869426732455523E-2</c:v>
                </c:pt>
                <c:pt idx="7800">
                  <c:v>2.2579746612029439E-2</c:v>
                </c:pt>
                <c:pt idx="7801">
                  <c:v>6.0784179755694723E-2</c:v>
                </c:pt>
                <c:pt idx="7802">
                  <c:v>1.7277779587725917E-2</c:v>
                </c:pt>
                <c:pt idx="7803">
                  <c:v>-2.8857889091931099E-3</c:v>
                </c:pt>
                <c:pt idx="7804">
                  <c:v>8.1186909632210202E-2</c:v>
                </c:pt>
                <c:pt idx="7805">
                  <c:v>-3.1297971230978661E-2</c:v>
                </c:pt>
                <c:pt idx="7806">
                  <c:v>9.2813343884605715E-2</c:v>
                </c:pt>
                <c:pt idx="7807">
                  <c:v>-0.31827789887165814</c:v>
                </c:pt>
                <c:pt idx="7808">
                  <c:v>-3.369450053727796E-2</c:v>
                </c:pt>
                <c:pt idx="7809">
                  <c:v>0.13372282021984105</c:v>
                </c:pt>
                <c:pt idx="7810">
                  <c:v>-5.9153292217697384E-3</c:v>
                </c:pt>
                <c:pt idx="7811">
                  <c:v>-5.8656873893665917E-2</c:v>
                </c:pt>
                <c:pt idx="7812">
                  <c:v>0.24245721450189706</c:v>
                </c:pt>
                <c:pt idx="7813">
                  <c:v>-3.9808280343866187E-2</c:v>
                </c:pt>
                <c:pt idx="7814">
                  <c:v>-7.4473718624272323E-2</c:v>
                </c:pt>
                <c:pt idx="7815">
                  <c:v>-7.4067620376757404E-2</c:v>
                </c:pt>
                <c:pt idx="7816">
                  <c:v>-3.1670848469522284E-2</c:v>
                </c:pt>
                <c:pt idx="7817">
                  <c:v>0.12711815185474862</c:v>
                </c:pt>
                <c:pt idx="7818">
                  <c:v>-4.0306068408838769E-2</c:v>
                </c:pt>
                <c:pt idx="7819">
                  <c:v>4.7604466970920356E-2</c:v>
                </c:pt>
                <c:pt idx="7820">
                  <c:v>-2.0711319712304999E-2</c:v>
                </c:pt>
                <c:pt idx="7821">
                  <c:v>5.3295338870720244E-2</c:v>
                </c:pt>
                <c:pt idx="7822">
                  <c:v>-8.4663047690153093E-2</c:v>
                </c:pt>
                <c:pt idx="7823">
                  <c:v>-8.3044007565717948E-3</c:v>
                </c:pt>
                <c:pt idx="7824">
                  <c:v>-8.0278609661633027E-2</c:v>
                </c:pt>
                <c:pt idx="7825">
                  <c:v>4.6060412397393335E-2</c:v>
                </c:pt>
                <c:pt idx="7826">
                  <c:v>6.7419136339752939E-2</c:v>
                </c:pt>
                <c:pt idx="7827">
                  <c:v>2.7709775990738095E-2</c:v>
                </c:pt>
                <c:pt idx="7828">
                  <c:v>-5.4729492101319721E-3</c:v>
                </c:pt>
                <c:pt idx="7829">
                  <c:v>-8.2226213593214581E-2</c:v>
                </c:pt>
                <c:pt idx="7830">
                  <c:v>1.0514098467337973E-2</c:v>
                </c:pt>
                <c:pt idx="7831">
                  <c:v>6.4669195267219592E-2</c:v>
                </c:pt>
                <c:pt idx="7832">
                  <c:v>-7.7597388016343416E-2</c:v>
                </c:pt>
                <c:pt idx="7833">
                  <c:v>0.12055139329732789</c:v>
                </c:pt>
                <c:pt idx="7834">
                  <c:v>-6.0924335162848564E-3</c:v>
                </c:pt>
                <c:pt idx="7835">
                  <c:v>-1.0778589581189379E-2</c:v>
                </c:pt>
                <c:pt idx="7836">
                  <c:v>-0.14006096138288449</c:v>
                </c:pt>
                <c:pt idx="7837">
                  <c:v>-8.7684590569608645E-2</c:v>
                </c:pt>
                <c:pt idx="7838">
                  <c:v>-8.9285778327631959E-2</c:v>
                </c:pt>
                <c:pt idx="7839">
                  <c:v>-4.8150695659465725E-2</c:v>
                </c:pt>
                <c:pt idx="7840">
                  <c:v>-3.8635095501726724E-2</c:v>
                </c:pt>
                <c:pt idx="7841">
                  <c:v>0.1447629459749642</c:v>
                </c:pt>
                <c:pt idx="7842">
                  <c:v>3.8893649812298037E-2</c:v>
                </c:pt>
                <c:pt idx="7843">
                  <c:v>0.31659459351030428</c:v>
                </c:pt>
                <c:pt idx="7844">
                  <c:v>4.1327327327417507E-2</c:v>
                </c:pt>
                <c:pt idx="7845">
                  <c:v>-0.20418513051768805</c:v>
                </c:pt>
                <c:pt idx="7846">
                  <c:v>0.13686459031079679</c:v>
                </c:pt>
                <c:pt idx="7847">
                  <c:v>0.10727511619314534</c:v>
                </c:pt>
                <c:pt idx="7848">
                  <c:v>0.15345628424989322</c:v>
                </c:pt>
                <c:pt idx="7849">
                  <c:v>3.4841929936748173E-2</c:v>
                </c:pt>
                <c:pt idx="7850">
                  <c:v>-4.4530663075068588E-2</c:v>
                </c:pt>
                <c:pt idx="7851">
                  <c:v>9.2251110665360514E-2</c:v>
                </c:pt>
                <c:pt idx="7852">
                  <c:v>-0.15910776624544987</c:v>
                </c:pt>
                <c:pt idx="7853">
                  <c:v>2.2371892158368212E-3</c:v>
                </c:pt>
                <c:pt idx="7854">
                  <c:v>-6.1576389159418099E-2</c:v>
                </c:pt>
                <c:pt idx="7855">
                  <c:v>0.42806203324863112</c:v>
                </c:pt>
                <c:pt idx="7856">
                  <c:v>0.38488715437604348</c:v>
                </c:pt>
                <c:pt idx="7857">
                  <c:v>-0.17842785320515731</c:v>
                </c:pt>
                <c:pt idx="7858">
                  <c:v>-6.134251401426738E-2</c:v>
                </c:pt>
                <c:pt idx="7859">
                  <c:v>-0.20368428291899221</c:v>
                </c:pt>
                <c:pt idx="7860">
                  <c:v>0.1277543281800213</c:v>
                </c:pt>
                <c:pt idx="7861">
                  <c:v>4.8607573691256789E-2</c:v>
                </c:pt>
                <c:pt idx="7862">
                  <c:v>6.8666614028588313E-2</c:v>
                </c:pt>
                <c:pt idx="7863">
                  <c:v>-3.7606935246648376E-2</c:v>
                </c:pt>
                <c:pt idx="7864">
                  <c:v>-0.25304851650494165</c:v>
                </c:pt>
                <c:pt idx="7865">
                  <c:v>0.26830167554219386</c:v>
                </c:pt>
                <c:pt idx="7866">
                  <c:v>7.1986675971801972E-2</c:v>
                </c:pt>
                <c:pt idx="7867">
                  <c:v>-2.6334103582096091E-2</c:v>
                </c:pt>
                <c:pt idx="7868">
                  <c:v>-2.4046471799865188E-2</c:v>
                </c:pt>
                <c:pt idx="7869">
                  <c:v>1.1458158386469464E-2</c:v>
                </c:pt>
                <c:pt idx="7870">
                  <c:v>-1.6286648777603219E-2</c:v>
                </c:pt>
                <c:pt idx="7871">
                  <c:v>5.2192556469048412E-2</c:v>
                </c:pt>
                <c:pt idx="7872">
                  <c:v>-0.28535084082274764</c:v>
                </c:pt>
                <c:pt idx="7873">
                  <c:v>-0.23232352734199679</c:v>
                </c:pt>
                <c:pt idx="7874">
                  <c:v>8.8518130322309929E-2</c:v>
                </c:pt>
                <c:pt idx="7875">
                  <c:v>-4.3578469675043863E-2</c:v>
                </c:pt>
                <c:pt idx="7876">
                  <c:v>0.33696813388336011</c:v>
                </c:pt>
                <c:pt idx="7877">
                  <c:v>0.31740177311912099</c:v>
                </c:pt>
                <c:pt idx="7878">
                  <c:v>-5.1726641118547079E-2</c:v>
                </c:pt>
                <c:pt idx="7879">
                  <c:v>2.1194882193206865E-2</c:v>
                </c:pt>
                <c:pt idx="7880">
                  <c:v>-0.11956264935825622</c:v>
                </c:pt>
                <c:pt idx="7881">
                  <c:v>-0.13476202859396658</c:v>
                </c:pt>
                <c:pt idx="7882">
                  <c:v>0.12286676212604242</c:v>
                </c:pt>
                <c:pt idx="7883">
                  <c:v>-0.17436074968488846</c:v>
                </c:pt>
                <c:pt idx="7884">
                  <c:v>-5.0768576660090048E-2</c:v>
                </c:pt>
                <c:pt idx="7885">
                  <c:v>-8.3791453900197155E-2</c:v>
                </c:pt>
                <c:pt idx="7886">
                  <c:v>7.174999557724604E-3</c:v>
                </c:pt>
                <c:pt idx="7887">
                  <c:v>-7.0150482979119744E-2</c:v>
                </c:pt>
                <c:pt idx="7888">
                  <c:v>-2.3547746755944843E-2</c:v>
                </c:pt>
                <c:pt idx="7889">
                  <c:v>-4.6010001916142684E-2</c:v>
                </c:pt>
                <c:pt idx="7890">
                  <c:v>2.5262330607281669E-2</c:v>
                </c:pt>
                <c:pt idx="7891">
                  <c:v>-0.17410210892874822</c:v>
                </c:pt>
                <c:pt idx="7892">
                  <c:v>-9.2748581632896787E-2</c:v>
                </c:pt>
                <c:pt idx="7893">
                  <c:v>0.12189200284356794</c:v>
                </c:pt>
                <c:pt idx="7894">
                  <c:v>2.4971252159584623E-2</c:v>
                </c:pt>
                <c:pt idx="7895">
                  <c:v>-6.9274604939664641E-2</c:v>
                </c:pt>
                <c:pt idx="7896">
                  <c:v>-0.10674381135084055</c:v>
                </c:pt>
                <c:pt idx="7897">
                  <c:v>-6.9616882079515108E-5</c:v>
                </c:pt>
                <c:pt idx="7898">
                  <c:v>-0.17841173354191042</c:v>
                </c:pt>
                <c:pt idx="7899">
                  <c:v>-5.6576712055907308E-2</c:v>
                </c:pt>
                <c:pt idx="7900">
                  <c:v>-2.5707389711726591E-3</c:v>
                </c:pt>
                <c:pt idx="7901">
                  <c:v>5.0625707677664167E-2</c:v>
                </c:pt>
                <c:pt idx="7902">
                  <c:v>0.16241841122942979</c:v>
                </c:pt>
                <c:pt idx="7903">
                  <c:v>2.3054147166918781E-2</c:v>
                </c:pt>
                <c:pt idx="7904">
                  <c:v>-0.14587877735929133</c:v>
                </c:pt>
                <c:pt idx="7905">
                  <c:v>-1.9759133735217205E-2</c:v>
                </c:pt>
                <c:pt idx="7906">
                  <c:v>-2.2792089338258492E-2</c:v>
                </c:pt>
                <c:pt idx="7907">
                  <c:v>0.11839223849172598</c:v>
                </c:pt>
                <c:pt idx="7908">
                  <c:v>2.8214283256014383E-2</c:v>
                </c:pt>
                <c:pt idx="7909">
                  <c:v>1.4466565580535828E-2</c:v>
                </c:pt>
                <c:pt idx="7910">
                  <c:v>-0.12051916346891289</c:v>
                </c:pt>
                <c:pt idx="7911">
                  <c:v>4.2512934147984183E-2</c:v>
                </c:pt>
                <c:pt idx="7912">
                  <c:v>2.302344359455688E-2</c:v>
                </c:pt>
                <c:pt idx="7913">
                  <c:v>0.13070863234233343</c:v>
                </c:pt>
                <c:pt idx="7914">
                  <c:v>-2.5779898337797036E-2</c:v>
                </c:pt>
                <c:pt idx="7915">
                  <c:v>5.8315056331606385E-2</c:v>
                </c:pt>
                <c:pt idx="7916">
                  <c:v>-0.16440801781073056</c:v>
                </c:pt>
                <c:pt idx="7917">
                  <c:v>3.576523603361359E-2</c:v>
                </c:pt>
                <c:pt idx="7918">
                  <c:v>3.839488537746405E-2</c:v>
                </c:pt>
                <c:pt idx="7919">
                  <c:v>5.6419457187642408E-2</c:v>
                </c:pt>
                <c:pt idx="7920">
                  <c:v>-2.3660340349488607E-2</c:v>
                </c:pt>
                <c:pt idx="7921">
                  <c:v>-0.12437218539668216</c:v>
                </c:pt>
                <c:pt idx="7922">
                  <c:v>4.4435360817193015E-2</c:v>
                </c:pt>
                <c:pt idx="7923">
                  <c:v>-4.6355496099648619E-2</c:v>
                </c:pt>
                <c:pt idx="7924">
                  <c:v>-6.3583280156441546E-2</c:v>
                </c:pt>
                <c:pt idx="7925">
                  <c:v>-6.8416315239463898E-2</c:v>
                </c:pt>
                <c:pt idx="7926">
                  <c:v>0.14073065596611656</c:v>
                </c:pt>
                <c:pt idx="7927">
                  <c:v>5.6670631093577839E-2</c:v>
                </c:pt>
                <c:pt idx="7928">
                  <c:v>-0.21337966312606582</c:v>
                </c:pt>
                <c:pt idx="7929">
                  <c:v>2.0331093192654137E-2</c:v>
                </c:pt>
                <c:pt idx="7930">
                  <c:v>0.25170905267796684</c:v>
                </c:pt>
                <c:pt idx="7931">
                  <c:v>-7.2127991972038785E-2</c:v>
                </c:pt>
                <c:pt idx="7932">
                  <c:v>-9.8606457914952372E-2</c:v>
                </c:pt>
                <c:pt idx="7933">
                  <c:v>1.5951593657641538E-2</c:v>
                </c:pt>
                <c:pt idx="7934">
                  <c:v>-0.12190241219538223</c:v>
                </c:pt>
                <c:pt idx="7935">
                  <c:v>-5.8906784343722762E-2</c:v>
                </c:pt>
                <c:pt idx="7936">
                  <c:v>-0.11182031109662383</c:v>
                </c:pt>
                <c:pt idx="7937">
                  <c:v>-5.931132127924954E-3</c:v>
                </c:pt>
                <c:pt idx="7938">
                  <c:v>0.31940572338768369</c:v>
                </c:pt>
                <c:pt idx="7939">
                  <c:v>1.0821777021345014E-2</c:v>
                </c:pt>
                <c:pt idx="7940">
                  <c:v>-0.10114654230218179</c:v>
                </c:pt>
                <c:pt idx="7941">
                  <c:v>0.10105211140598591</c:v>
                </c:pt>
                <c:pt idx="7942">
                  <c:v>-6.1827030384527859E-2</c:v>
                </c:pt>
                <c:pt idx="7943">
                  <c:v>8.4874048815191117E-3</c:v>
                </c:pt>
                <c:pt idx="7944">
                  <c:v>-0.14649698167731806</c:v>
                </c:pt>
                <c:pt idx="7945">
                  <c:v>8.8503751453494317E-2</c:v>
                </c:pt>
                <c:pt idx="7946">
                  <c:v>0.17944259361706827</c:v>
                </c:pt>
                <c:pt idx="7947">
                  <c:v>-2.1814429016217218E-2</c:v>
                </c:pt>
                <c:pt idx="7948">
                  <c:v>-0.25466847474030452</c:v>
                </c:pt>
                <c:pt idx="7949">
                  <c:v>5.9636649361843652E-2</c:v>
                </c:pt>
                <c:pt idx="7950">
                  <c:v>-6.2901219505498318E-2</c:v>
                </c:pt>
                <c:pt idx="7951">
                  <c:v>4.9924503035088108E-2</c:v>
                </c:pt>
                <c:pt idx="7952">
                  <c:v>-2.8319948119181149E-2</c:v>
                </c:pt>
                <c:pt idx="7953">
                  <c:v>8.9857385885334651E-3</c:v>
                </c:pt>
                <c:pt idx="7954">
                  <c:v>2.7144633693437115E-2</c:v>
                </c:pt>
                <c:pt idx="7955">
                  <c:v>2.5384864610620284E-2</c:v>
                </c:pt>
                <c:pt idx="7956">
                  <c:v>0.15044529625629188</c:v>
                </c:pt>
                <c:pt idx="7957">
                  <c:v>-0.11010010705649798</c:v>
                </c:pt>
                <c:pt idx="7958">
                  <c:v>-7.3712419642324889E-2</c:v>
                </c:pt>
                <c:pt idx="7959">
                  <c:v>4.072456199070551E-2</c:v>
                </c:pt>
                <c:pt idx="7960">
                  <c:v>-0.24002268305876839</c:v>
                </c:pt>
                <c:pt idx="7961">
                  <c:v>-0.12209763976923504</c:v>
                </c:pt>
                <c:pt idx="7962">
                  <c:v>-2.2524213823498229E-2</c:v>
                </c:pt>
                <c:pt idx="7963">
                  <c:v>3.7563058107576097E-2</c:v>
                </c:pt>
                <c:pt idx="7964">
                  <c:v>-0.15838968624994543</c:v>
                </c:pt>
                <c:pt idx="7965">
                  <c:v>-0.11657605380784197</c:v>
                </c:pt>
                <c:pt idx="7966">
                  <c:v>1.8453466646034755E-2</c:v>
                </c:pt>
                <c:pt idx="7967">
                  <c:v>-1.7520733503371133E-3</c:v>
                </c:pt>
                <c:pt idx="7968">
                  <c:v>-7.0251595213786544E-2</c:v>
                </c:pt>
                <c:pt idx="7969">
                  <c:v>-1.9951429101491058E-2</c:v>
                </c:pt>
                <c:pt idx="7970">
                  <c:v>-0.29868829871522173</c:v>
                </c:pt>
                <c:pt idx="7971">
                  <c:v>-4.4748946197715966E-2</c:v>
                </c:pt>
                <c:pt idx="7972">
                  <c:v>-9.3058883662694214E-2</c:v>
                </c:pt>
                <c:pt idx="7973">
                  <c:v>0.15047644062484089</c:v>
                </c:pt>
                <c:pt idx="7974">
                  <c:v>-6.8971595039023725E-2</c:v>
                </c:pt>
                <c:pt idx="7975">
                  <c:v>-1.3795183061384719E-2</c:v>
                </c:pt>
                <c:pt idx="7976">
                  <c:v>-7.3222251072698086E-2</c:v>
                </c:pt>
                <c:pt idx="7977">
                  <c:v>-4.7066610926453478E-2</c:v>
                </c:pt>
                <c:pt idx="7978">
                  <c:v>-0.20455129323292454</c:v>
                </c:pt>
                <c:pt idx="7979">
                  <c:v>-2.414302796344181E-2</c:v>
                </c:pt>
                <c:pt idx="7980">
                  <c:v>-3.039067717308086E-2</c:v>
                </c:pt>
                <c:pt idx="7981">
                  <c:v>7.8953108770907221E-3</c:v>
                </c:pt>
                <c:pt idx="7982">
                  <c:v>-9.3494745063226858E-2</c:v>
                </c:pt>
                <c:pt idx="7983">
                  <c:v>6.5405214613592833E-2</c:v>
                </c:pt>
                <c:pt idx="7984">
                  <c:v>-0.17844629403315082</c:v>
                </c:pt>
                <c:pt idx="7985">
                  <c:v>-5.6609960605442211E-2</c:v>
                </c:pt>
                <c:pt idx="7986">
                  <c:v>1.1644508258893183E-2</c:v>
                </c:pt>
                <c:pt idx="7987">
                  <c:v>-2.8142194759578132E-2</c:v>
                </c:pt>
                <c:pt idx="7988">
                  <c:v>0.1540069956044654</c:v>
                </c:pt>
                <c:pt idx="7989">
                  <c:v>1.8077351187635315E-3</c:v>
                </c:pt>
                <c:pt idx="7990">
                  <c:v>0.22035798064510281</c:v>
                </c:pt>
                <c:pt idx="7991">
                  <c:v>-1.4979674673412546E-2</c:v>
                </c:pt>
                <c:pt idx="7992">
                  <c:v>0.17580695043744932</c:v>
                </c:pt>
                <c:pt idx="7993">
                  <c:v>-0.10766528973479694</c:v>
                </c:pt>
                <c:pt idx="7994">
                  <c:v>6.6502162054902669E-2</c:v>
                </c:pt>
                <c:pt idx="7995">
                  <c:v>-4.7952901068503806E-2</c:v>
                </c:pt>
                <c:pt idx="7996">
                  <c:v>-6.2729859309625269E-2</c:v>
                </c:pt>
                <c:pt idx="7997">
                  <c:v>-0.11820031158861255</c:v>
                </c:pt>
                <c:pt idx="7998">
                  <c:v>-2.243857345850131E-2</c:v>
                </c:pt>
                <c:pt idx="7999">
                  <c:v>1.6709221824370957E-2</c:v>
                </c:pt>
                <c:pt idx="8000">
                  <c:v>-2.1844305715370993E-2</c:v>
                </c:pt>
                <c:pt idx="8001">
                  <c:v>0.18807165778342849</c:v>
                </c:pt>
                <c:pt idx="8002">
                  <c:v>0.1874259320721201</c:v>
                </c:pt>
                <c:pt idx="8003">
                  <c:v>-0.16314966719408552</c:v>
                </c:pt>
                <c:pt idx="8004">
                  <c:v>-2.0223910850907245E-2</c:v>
                </c:pt>
                <c:pt idx="8005">
                  <c:v>5.7460011029263569E-2</c:v>
                </c:pt>
                <c:pt idx="8006">
                  <c:v>5.2073263873994691E-2</c:v>
                </c:pt>
                <c:pt idx="8007">
                  <c:v>-9.5769497281857241E-2</c:v>
                </c:pt>
                <c:pt idx="8008">
                  <c:v>0.19582492748570779</c:v>
                </c:pt>
                <c:pt idx="8009">
                  <c:v>-9.5959688597604398E-2</c:v>
                </c:pt>
                <c:pt idx="8010">
                  <c:v>-0.11310361340249742</c:v>
                </c:pt>
                <c:pt idx="8011">
                  <c:v>3.7729478925690785E-2</c:v>
                </c:pt>
                <c:pt idx="8012">
                  <c:v>3.0030065800030314E-2</c:v>
                </c:pt>
                <c:pt idx="8013">
                  <c:v>7.0065120223574695E-3</c:v>
                </c:pt>
                <c:pt idx="8014">
                  <c:v>5.8487800629009712E-2</c:v>
                </c:pt>
                <c:pt idx="8015">
                  <c:v>9.2521780565601119E-2</c:v>
                </c:pt>
                <c:pt idx="8016">
                  <c:v>0.15931160193616023</c:v>
                </c:pt>
                <c:pt idx="8017">
                  <c:v>-7.3627866631763794E-2</c:v>
                </c:pt>
                <c:pt idx="8018">
                  <c:v>-4.4957802887706677E-2</c:v>
                </c:pt>
                <c:pt idx="8019">
                  <c:v>-0.201721838084163</c:v>
                </c:pt>
                <c:pt idx="8020">
                  <c:v>-0.10326614850162308</c:v>
                </c:pt>
                <c:pt idx="8021">
                  <c:v>-2.4948025430921561E-2</c:v>
                </c:pt>
                <c:pt idx="8022">
                  <c:v>-9.3443929042619445E-2</c:v>
                </c:pt>
                <c:pt idx="8023">
                  <c:v>3.6938537122992443E-3</c:v>
                </c:pt>
                <c:pt idx="8024">
                  <c:v>-7.6659326678004902E-2</c:v>
                </c:pt>
                <c:pt idx="8025">
                  <c:v>-0.10473037969336474</c:v>
                </c:pt>
                <c:pt idx="8026">
                  <c:v>-6.7172262156331541E-2</c:v>
                </c:pt>
                <c:pt idx="8027">
                  <c:v>-0.18303015138380907</c:v>
                </c:pt>
                <c:pt idx="8028">
                  <c:v>0.11357373990128394</c:v>
                </c:pt>
                <c:pt idx="8029">
                  <c:v>-3.2644226655103026E-2</c:v>
                </c:pt>
                <c:pt idx="8030">
                  <c:v>-6.9190426312568221E-2</c:v>
                </c:pt>
                <c:pt idx="8031">
                  <c:v>0.29450177695260926</c:v>
                </c:pt>
                <c:pt idx="8032">
                  <c:v>3.9482778146016528E-2</c:v>
                </c:pt>
                <c:pt idx="8033">
                  <c:v>-0.16263198271120949</c:v>
                </c:pt>
                <c:pt idx="8034">
                  <c:v>1.0401519332367215E-2</c:v>
                </c:pt>
                <c:pt idx="8035">
                  <c:v>-5.7707783367442644E-2</c:v>
                </c:pt>
                <c:pt idx="8036">
                  <c:v>1.1416783561086774E-2</c:v>
                </c:pt>
                <c:pt idx="8037">
                  <c:v>-2.4658315785581308E-2</c:v>
                </c:pt>
                <c:pt idx="8038">
                  <c:v>-9.5959688597604398E-2</c:v>
                </c:pt>
                <c:pt idx="8039">
                  <c:v>5.969478382687754E-2</c:v>
                </c:pt>
                <c:pt idx="8040">
                  <c:v>8.5426997846440145E-2</c:v>
                </c:pt>
                <c:pt idx="8041">
                  <c:v>4.0554403572132358E-2</c:v>
                </c:pt>
                <c:pt idx="8042">
                  <c:v>1.8052405370838187E-2</c:v>
                </c:pt>
                <c:pt idx="8043">
                  <c:v>4.7576003906293352E-3</c:v>
                </c:pt>
                <c:pt idx="8044">
                  <c:v>0.11406331592689689</c:v>
                </c:pt>
                <c:pt idx="8045">
                  <c:v>-0.11366806865258994</c:v>
                </c:pt>
                <c:pt idx="8046">
                  <c:v>0.18931648441945192</c:v>
                </c:pt>
                <c:pt idx="8047">
                  <c:v>4.6405408088368461E-2</c:v>
                </c:pt>
                <c:pt idx="8048">
                  <c:v>-1.5762331221782944E-2</c:v>
                </c:pt>
                <c:pt idx="8049">
                  <c:v>-5.3323705137627186E-2</c:v>
                </c:pt>
                <c:pt idx="8050">
                  <c:v>-6.3784190952725695E-2</c:v>
                </c:pt>
                <c:pt idx="8051">
                  <c:v>1.4497533002810314E-2</c:v>
                </c:pt>
                <c:pt idx="8052">
                  <c:v>3.0091043268875239E-2</c:v>
                </c:pt>
                <c:pt idx="8053">
                  <c:v>-7.7026397958661619E-3</c:v>
                </c:pt>
                <c:pt idx="8054">
                  <c:v>6.8035731579206171E-2</c:v>
                </c:pt>
                <c:pt idx="8055">
                  <c:v>-1.1445764596405894E-2</c:v>
                </c:pt>
                <c:pt idx="8056">
                  <c:v>-7.4135291966559436E-2</c:v>
                </c:pt>
                <c:pt idx="8057">
                  <c:v>0.39794904176920554</c:v>
                </c:pt>
                <c:pt idx="8058">
                  <c:v>-0.21487814060333577</c:v>
                </c:pt>
                <c:pt idx="8059">
                  <c:v>3.0033709761253746E-2</c:v>
                </c:pt>
                <c:pt idx="8060">
                  <c:v>-2.0427859607417886E-2</c:v>
                </c:pt>
                <c:pt idx="8061">
                  <c:v>-0.14990512892120123</c:v>
                </c:pt>
                <c:pt idx="8062">
                  <c:v>-9.6236395100243399E-2</c:v>
                </c:pt>
                <c:pt idx="8063">
                  <c:v>-7.1195802739801195E-2</c:v>
                </c:pt>
                <c:pt idx="8064">
                  <c:v>-5.8790151694779524E-2</c:v>
                </c:pt>
                <c:pt idx="8065">
                  <c:v>-2.2682012220593961E-2</c:v>
                </c:pt>
                <c:pt idx="8066">
                  <c:v>2.0448844101082386E-2</c:v>
                </c:pt>
                <c:pt idx="8067">
                  <c:v>-6.6358316308683385E-3</c:v>
                </c:pt>
                <c:pt idx="8068">
                  <c:v>2.7856453256731584E-3</c:v>
                </c:pt>
                <c:pt idx="8069">
                  <c:v>4.2935034207228995E-2</c:v>
                </c:pt>
                <c:pt idx="8070">
                  <c:v>-0.12206885399033318</c:v>
                </c:pt>
                <c:pt idx="8071">
                  <c:v>-8.6545546149668695E-2</c:v>
                </c:pt>
                <c:pt idx="8072">
                  <c:v>1.7141707698090869E-2</c:v>
                </c:pt>
                <c:pt idx="8073">
                  <c:v>-4.2299361596416674E-2</c:v>
                </c:pt>
                <c:pt idx="8074">
                  <c:v>-5.9306771016165882E-2</c:v>
                </c:pt>
                <c:pt idx="8075">
                  <c:v>-8.1271828836911197E-2</c:v>
                </c:pt>
                <c:pt idx="8076">
                  <c:v>0.26485791756225296</c:v>
                </c:pt>
                <c:pt idx="8077">
                  <c:v>9.8399429229177215E-2</c:v>
                </c:pt>
                <c:pt idx="8078">
                  <c:v>4.7589487604996705E-2</c:v>
                </c:pt>
                <c:pt idx="8079">
                  <c:v>-2.2101243024081896E-2</c:v>
                </c:pt>
                <c:pt idx="8080">
                  <c:v>1.9763507136397962E-2</c:v>
                </c:pt>
                <c:pt idx="8081">
                  <c:v>-3.3553568581590199E-2</c:v>
                </c:pt>
                <c:pt idx="8082">
                  <c:v>0.22471590989709966</c:v>
                </c:pt>
                <c:pt idx="8083">
                  <c:v>-0.11197564099708579</c:v>
                </c:pt>
                <c:pt idx="8084">
                  <c:v>-0.34492049365149313</c:v>
                </c:pt>
                <c:pt idx="8085">
                  <c:v>7.7471664713513633E-2</c:v>
                </c:pt>
                <c:pt idx="8086">
                  <c:v>-1.3445522370943763E-2</c:v>
                </c:pt>
                <c:pt idx="8087">
                  <c:v>9.6176591207093765E-2</c:v>
                </c:pt>
                <c:pt idx="8088">
                  <c:v>0.13590397658034981</c:v>
                </c:pt>
                <c:pt idx="8089">
                  <c:v>1.9755291311394529E-2</c:v>
                </c:pt>
                <c:pt idx="8090">
                  <c:v>-9.4297148934074926E-3</c:v>
                </c:pt>
                <c:pt idx="8091">
                  <c:v>-0.16411179282568966</c:v>
                </c:pt>
                <c:pt idx="8092">
                  <c:v>1.836092831968017E-2</c:v>
                </c:pt>
                <c:pt idx="8093">
                  <c:v>-5.3240858528077695E-2</c:v>
                </c:pt>
                <c:pt idx="8094">
                  <c:v>-3.9955009757347781E-2</c:v>
                </c:pt>
                <c:pt idx="8095">
                  <c:v>4.9370458629866221E-2</c:v>
                </c:pt>
                <c:pt idx="8096">
                  <c:v>-0.13133451000755336</c:v>
                </c:pt>
                <c:pt idx="8097">
                  <c:v>-6.9476662560450819E-2</c:v>
                </c:pt>
                <c:pt idx="8098">
                  <c:v>2.4809502714763454E-2</c:v>
                </c:pt>
                <c:pt idx="8099">
                  <c:v>-7.7032543300655121E-2</c:v>
                </c:pt>
                <c:pt idx="8100">
                  <c:v>0.15094314198553782</c:v>
                </c:pt>
                <c:pt idx="8101">
                  <c:v>-0.14208589456631593</c:v>
                </c:pt>
                <c:pt idx="8102">
                  <c:v>5.0877980733604389E-2</c:v>
                </c:pt>
                <c:pt idx="8103">
                  <c:v>-1.7326587645657199E-2</c:v>
                </c:pt>
                <c:pt idx="8104">
                  <c:v>-7.1921424823800706E-2</c:v>
                </c:pt>
                <c:pt idx="8105">
                  <c:v>-9.8938303666743721E-2</c:v>
                </c:pt>
                <c:pt idx="8106">
                  <c:v>0.41954442812164494</c:v>
                </c:pt>
                <c:pt idx="8107">
                  <c:v>0.14754170895368546</c:v>
                </c:pt>
                <c:pt idx="8108">
                  <c:v>-2.3998197214011086E-2</c:v>
                </c:pt>
                <c:pt idx="8109">
                  <c:v>-0.12467466304678076</c:v>
                </c:pt>
                <c:pt idx="8110">
                  <c:v>-2.6705169315905053E-2</c:v>
                </c:pt>
                <c:pt idx="8111">
                  <c:v>1.4543982338206973E-2</c:v>
                </c:pt>
                <c:pt idx="8112">
                  <c:v>5.4507263972656261E-3</c:v>
                </c:pt>
                <c:pt idx="8113">
                  <c:v>2.4572796934549501E-2</c:v>
                </c:pt>
                <c:pt idx="8114">
                  <c:v>0.20135363785486859</c:v>
                </c:pt>
                <c:pt idx="8115">
                  <c:v>0.18480615306702397</c:v>
                </c:pt>
                <c:pt idx="8116">
                  <c:v>-4.6997445012685546E-2</c:v>
                </c:pt>
                <c:pt idx="8117">
                  <c:v>-9.2817410349329776E-2</c:v>
                </c:pt>
                <c:pt idx="8118">
                  <c:v>-8.1744728016523993E-3</c:v>
                </c:pt>
                <c:pt idx="8119">
                  <c:v>-1.6891268233916179E-3</c:v>
                </c:pt>
                <c:pt idx="8120">
                  <c:v>4.6218444194341401E-3</c:v>
                </c:pt>
                <c:pt idx="8121">
                  <c:v>-2.5141321286938023E-2</c:v>
                </c:pt>
                <c:pt idx="8122">
                  <c:v>0.11575872795216924</c:v>
                </c:pt>
                <c:pt idx="8123">
                  <c:v>3.6609386779401731E-2</c:v>
                </c:pt>
                <c:pt idx="8124">
                  <c:v>-6.4303397415947927E-2</c:v>
                </c:pt>
                <c:pt idx="8125">
                  <c:v>5.1200490448339409E-2</c:v>
                </c:pt>
                <c:pt idx="8126">
                  <c:v>-4.7440939422763506E-2</c:v>
                </c:pt>
                <c:pt idx="8127">
                  <c:v>5.148899337329027E-2</c:v>
                </c:pt>
                <c:pt idx="8128">
                  <c:v>0.16013389635152464</c:v>
                </c:pt>
                <c:pt idx="8129">
                  <c:v>1.8971145025053815E-2</c:v>
                </c:pt>
                <c:pt idx="8130">
                  <c:v>-0.12704426907293964</c:v>
                </c:pt>
                <c:pt idx="8131">
                  <c:v>8.8346755244275599E-2</c:v>
                </c:pt>
                <c:pt idx="8132">
                  <c:v>7.6212649756909556E-2</c:v>
                </c:pt>
                <c:pt idx="8133">
                  <c:v>-0.16132048288804413</c:v>
                </c:pt>
                <c:pt idx="8134">
                  <c:v>6.8031059959853479E-2</c:v>
                </c:pt>
                <c:pt idx="8135">
                  <c:v>7.6770825782492835E-3</c:v>
                </c:pt>
                <c:pt idx="8136">
                  <c:v>-2.414302796344181E-2</c:v>
                </c:pt>
                <c:pt idx="8137">
                  <c:v>-4.4793496752145501E-2</c:v>
                </c:pt>
                <c:pt idx="8138">
                  <c:v>-0.10803201757324921</c:v>
                </c:pt>
                <c:pt idx="8139">
                  <c:v>-0.12697292076832412</c:v>
                </c:pt>
                <c:pt idx="8140">
                  <c:v>1.5874613346378297E-2</c:v>
                </c:pt>
                <c:pt idx="8141">
                  <c:v>0.12061711724283164</c:v>
                </c:pt>
                <c:pt idx="8142">
                  <c:v>-9.2610700520667777E-2</c:v>
                </c:pt>
                <c:pt idx="8143">
                  <c:v>-0.1029021824986458</c:v>
                </c:pt>
                <c:pt idx="8144">
                  <c:v>5.5006712479377384E-2</c:v>
                </c:pt>
                <c:pt idx="8145">
                  <c:v>8.3949642008766645E-2</c:v>
                </c:pt>
                <c:pt idx="8146">
                  <c:v>1.1489219110186966E-2</c:v>
                </c:pt>
                <c:pt idx="8147">
                  <c:v>0.11631897228441268</c:v>
                </c:pt>
                <c:pt idx="8148">
                  <c:v>0.17661164262248619</c:v>
                </c:pt>
                <c:pt idx="8149">
                  <c:v>-6.5091095952507061E-2</c:v>
                </c:pt>
                <c:pt idx="8150">
                  <c:v>-9.7292041608646684E-2</c:v>
                </c:pt>
                <c:pt idx="8151">
                  <c:v>6.6581719940627337E-2</c:v>
                </c:pt>
                <c:pt idx="8152">
                  <c:v>5.3689109964045301E-2</c:v>
                </c:pt>
                <c:pt idx="8153">
                  <c:v>-6.0047995048510217E-2</c:v>
                </c:pt>
                <c:pt idx="8154">
                  <c:v>-7.8628767042930647E-2</c:v>
                </c:pt>
                <c:pt idx="8155">
                  <c:v>3.6758025013327256E-2</c:v>
                </c:pt>
                <c:pt idx="8156">
                  <c:v>6.0885705845201699E-2</c:v>
                </c:pt>
                <c:pt idx="8157">
                  <c:v>3.2496683978948226E-2</c:v>
                </c:pt>
                <c:pt idx="8158">
                  <c:v>6.9033223263915033E-2</c:v>
                </c:pt>
                <c:pt idx="8159">
                  <c:v>-8.2784086373465016E-2</c:v>
                </c:pt>
                <c:pt idx="8160">
                  <c:v>-0.15616507303094096</c:v>
                </c:pt>
                <c:pt idx="8161">
                  <c:v>-5.2533019915124157E-4</c:v>
                </c:pt>
                <c:pt idx="8162">
                  <c:v>-0.12649145281676333</c:v>
                </c:pt>
                <c:pt idx="8163">
                  <c:v>4.7732352845848425E-3</c:v>
                </c:pt>
                <c:pt idx="8164">
                  <c:v>4.2086294561514137E-2</c:v>
                </c:pt>
                <c:pt idx="8165">
                  <c:v>8.0975688371243137E-3</c:v>
                </c:pt>
                <c:pt idx="8166">
                  <c:v>8.4851772011136362E-2</c:v>
                </c:pt>
                <c:pt idx="8167">
                  <c:v>3.3864402989173925E-2</c:v>
                </c:pt>
                <c:pt idx="8168">
                  <c:v>7.9447249296975997E-2</c:v>
                </c:pt>
                <c:pt idx="8169">
                  <c:v>5.7357058045649723E-2</c:v>
                </c:pt>
                <c:pt idx="8170">
                  <c:v>-0.17219681275136445</c:v>
                </c:pt>
                <c:pt idx="8171">
                  <c:v>0.20112144894264716</c:v>
                </c:pt>
                <c:pt idx="8172">
                  <c:v>0.2610464584156702</c:v>
                </c:pt>
                <c:pt idx="8173">
                  <c:v>6.6522927536588838E-2</c:v>
                </c:pt>
                <c:pt idx="8174">
                  <c:v>-0.14299282485304232</c:v>
                </c:pt>
                <c:pt idx="8175">
                  <c:v>-0.11175004073136563</c:v>
                </c:pt>
                <c:pt idx="8176">
                  <c:v>-0.13964540511871704</c:v>
                </c:pt>
                <c:pt idx="8177">
                  <c:v>-0.11046847318150554</c:v>
                </c:pt>
                <c:pt idx="8178">
                  <c:v>-3.6724255957874874E-2</c:v>
                </c:pt>
                <c:pt idx="8179">
                  <c:v>3.4061807874827821E-2</c:v>
                </c:pt>
                <c:pt idx="8180">
                  <c:v>2.9194223306806322E-2</c:v>
                </c:pt>
                <c:pt idx="8181">
                  <c:v>-0.22511596871693662</c:v>
                </c:pt>
                <c:pt idx="8182">
                  <c:v>6.5281302652842044E-4</c:v>
                </c:pt>
                <c:pt idx="8183">
                  <c:v>-2.1940649469961215E-2</c:v>
                </c:pt>
                <c:pt idx="8184">
                  <c:v>0.18692681722434301</c:v>
                </c:pt>
                <c:pt idx="8185">
                  <c:v>8.2212853037553657E-2</c:v>
                </c:pt>
                <c:pt idx="8186">
                  <c:v>-0.10333582520176243</c:v>
                </c:pt>
                <c:pt idx="8187">
                  <c:v>6.7230778091216692E-2</c:v>
                </c:pt>
                <c:pt idx="8188">
                  <c:v>0.10512216269368757</c:v>
                </c:pt>
                <c:pt idx="8189">
                  <c:v>-7.9410827301426679E-2</c:v>
                </c:pt>
                <c:pt idx="8190">
                  <c:v>7.7270755876782005E-2</c:v>
                </c:pt>
                <c:pt idx="8191">
                  <c:v>-5.9123423931287888E-2</c:v>
                </c:pt>
                <c:pt idx="8192">
                  <c:v>0.22183840097741481</c:v>
                </c:pt>
                <c:pt idx="8193">
                  <c:v>-2.4538524820671981E-2</c:v>
                </c:pt>
                <c:pt idx="8194">
                  <c:v>-3.4577567630815764E-2</c:v>
                </c:pt>
                <c:pt idx="8195">
                  <c:v>0.12576146859827375</c:v>
                </c:pt>
                <c:pt idx="8196">
                  <c:v>-0.19124393109240501</c:v>
                </c:pt>
                <c:pt idx="8197">
                  <c:v>-3.0552633607154434E-2</c:v>
                </c:pt>
                <c:pt idx="8198">
                  <c:v>-7.2594685820792648E-3</c:v>
                </c:pt>
                <c:pt idx="8199">
                  <c:v>1.4900022249397793E-2</c:v>
                </c:pt>
                <c:pt idx="8200">
                  <c:v>-4.4267898461379573E-2</c:v>
                </c:pt>
                <c:pt idx="8201">
                  <c:v>3.5244119641644645E-2</c:v>
                </c:pt>
                <c:pt idx="8202">
                  <c:v>5.9945799817235468E-2</c:v>
                </c:pt>
                <c:pt idx="8203">
                  <c:v>1.1890544911619116E-2</c:v>
                </c:pt>
                <c:pt idx="8204">
                  <c:v>-4.5072833247632005E-2</c:v>
                </c:pt>
                <c:pt idx="8205">
                  <c:v>0.17922249344976571</c:v>
                </c:pt>
                <c:pt idx="8206">
                  <c:v>-0.10326536817219356</c:v>
                </c:pt>
                <c:pt idx="8207">
                  <c:v>-0.15831606616635341</c:v>
                </c:pt>
                <c:pt idx="8208">
                  <c:v>2.8114843845139958E-2</c:v>
                </c:pt>
                <c:pt idx="8209">
                  <c:v>-0.19086359448993129</c:v>
                </c:pt>
                <c:pt idx="8210">
                  <c:v>0.20602526524408304</c:v>
                </c:pt>
                <c:pt idx="8211">
                  <c:v>0.13646313210712435</c:v>
                </c:pt>
                <c:pt idx="8212">
                  <c:v>3.0142502831681739E-2</c:v>
                </c:pt>
                <c:pt idx="8213">
                  <c:v>5.9028132951738144E-2</c:v>
                </c:pt>
                <c:pt idx="8214">
                  <c:v>-8.0034750116872999E-3</c:v>
                </c:pt>
                <c:pt idx="8215">
                  <c:v>0.16609650048977009</c:v>
                </c:pt>
                <c:pt idx="8216">
                  <c:v>1.5998303009173043E-2</c:v>
                </c:pt>
                <c:pt idx="8217">
                  <c:v>2.3453207844786661E-2</c:v>
                </c:pt>
                <c:pt idx="8218">
                  <c:v>-0.21743266945366102</c:v>
                </c:pt>
                <c:pt idx="8219">
                  <c:v>1.9554890645295586E-2</c:v>
                </c:pt>
                <c:pt idx="8220">
                  <c:v>-0.21246611041176955</c:v>
                </c:pt>
                <c:pt idx="8221">
                  <c:v>-5.5314085625537857E-2</c:v>
                </c:pt>
                <c:pt idx="8222">
                  <c:v>-0.15163922495599103</c:v>
                </c:pt>
                <c:pt idx="8223">
                  <c:v>6.2321838176337963E-2</c:v>
                </c:pt>
                <c:pt idx="8224">
                  <c:v>3.490361471696346E-3</c:v>
                </c:pt>
                <c:pt idx="8225">
                  <c:v>-4.7409167583369438E-2</c:v>
                </c:pt>
                <c:pt idx="8226">
                  <c:v>4.0735409968185365E-2</c:v>
                </c:pt>
                <c:pt idx="8227">
                  <c:v>-0.10673846509186191</c:v>
                </c:pt>
                <c:pt idx="8228">
                  <c:v>-0.10333582520176243</c:v>
                </c:pt>
                <c:pt idx="8229">
                  <c:v>-0.1013693246768046</c:v>
                </c:pt>
                <c:pt idx="8230">
                  <c:v>2.6838809264857488E-2</c:v>
                </c:pt>
                <c:pt idx="8231">
                  <c:v>9.4639778935313501E-2</c:v>
                </c:pt>
                <c:pt idx="8232">
                  <c:v>4.9719019561107913E-2</c:v>
                </c:pt>
                <c:pt idx="8233">
                  <c:v>-0.20195251415830917</c:v>
                </c:pt>
                <c:pt idx="8234">
                  <c:v>5.6867951355314972E-3</c:v>
                </c:pt>
                <c:pt idx="8235">
                  <c:v>8.6905201508763241E-2</c:v>
                </c:pt>
                <c:pt idx="8236">
                  <c:v>-2.7689874185819363E-2</c:v>
                </c:pt>
                <c:pt idx="8237">
                  <c:v>-2.3386920753249996E-2</c:v>
                </c:pt>
                <c:pt idx="8238">
                  <c:v>1.176872221759595E-2</c:v>
                </c:pt>
                <c:pt idx="8239">
                  <c:v>0.21283520874605877</c:v>
                </c:pt>
                <c:pt idx="8240">
                  <c:v>-1.7520733503371133E-3</c:v>
                </c:pt>
                <c:pt idx="8241">
                  <c:v>-4.1906118813088256E-2</c:v>
                </c:pt>
                <c:pt idx="8242">
                  <c:v>-1.0584817624045098</c:v>
                </c:pt>
                <c:pt idx="8243">
                  <c:v>-9.5855943395726229E-2</c:v>
                </c:pt>
                <c:pt idx="8244">
                  <c:v>-9.1050459053704458E-2</c:v>
                </c:pt>
                <c:pt idx="8245">
                  <c:v>3.6696507028999292E-3</c:v>
                </c:pt>
                <c:pt idx="8246">
                  <c:v>-0.15010472583316137</c:v>
                </c:pt>
                <c:pt idx="8247">
                  <c:v>9.4396114903133821E-2</c:v>
                </c:pt>
                <c:pt idx="8248">
                  <c:v>2.0810305261543149E-2</c:v>
                </c:pt>
                <c:pt idx="8249">
                  <c:v>1.1577920385004603E-2</c:v>
                </c:pt>
                <c:pt idx="8250">
                  <c:v>-3.4886598658362189E-2</c:v>
                </c:pt>
                <c:pt idx="8251">
                  <c:v>8.1128969686947272E-2</c:v>
                </c:pt>
                <c:pt idx="8252">
                  <c:v>4.8670395152257129E-3</c:v>
                </c:pt>
                <c:pt idx="8253">
                  <c:v>9.6765376556966487E-3</c:v>
                </c:pt>
                <c:pt idx="8254">
                  <c:v>-3.2540353902129837E-2</c:v>
                </c:pt>
                <c:pt idx="8255">
                  <c:v>1.2773294640238575E-2</c:v>
                </c:pt>
                <c:pt idx="8256">
                  <c:v>0.10086484827706954</c:v>
                </c:pt>
                <c:pt idx="8257">
                  <c:v>-0.16251181556286021</c:v>
                </c:pt>
                <c:pt idx="8258">
                  <c:v>-3.1164020361957867E-2</c:v>
                </c:pt>
                <c:pt idx="8259">
                  <c:v>-1.2679652015672005E-2</c:v>
                </c:pt>
                <c:pt idx="8260">
                  <c:v>-9.4455734352152376E-3</c:v>
                </c:pt>
                <c:pt idx="8261">
                  <c:v>-7.0083080502053363E-2</c:v>
                </c:pt>
                <c:pt idx="8262">
                  <c:v>-2.3787298760199249E-2</c:v>
                </c:pt>
                <c:pt idx="8263">
                  <c:v>-7.0302155165260061E-2</c:v>
                </c:pt>
                <c:pt idx="8264">
                  <c:v>-8.9736764436535665E-2</c:v>
                </c:pt>
                <c:pt idx="8265">
                  <c:v>-4.1855930905018823E-2</c:v>
                </c:pt>
                <c:pt idx="8266">
                  <c:v>-4.4990667354648295E-2</c:v>
                </c:pt>
                <c:pt idx="8267">
                  <c:v>-3.6596126024173614E-2</c:v>
                </c:pt>
                <c:pt idx="8268">
                  <c:v>-3.0047273719018719E-2</c:v>
                </c:pt>
                <c:pt idx="8269">
                  <c:v>4.6195424886253278E-2</c:v>
                </c:pt>
                <c:pt idx="8270">
                  <c:v>1.9347562589674183E-2</c:v>
                </c:pt>
                <c:pt idx="8271">
                  <c:v>-6.9341952943664964E-2</c:v>
                </c:pt>
                <c:pt idx="8272">
                  <c:v>7.718424496393439E-2</c:v>
                </c:pt>
                <c:pt idx="8273">
                  <c:v>-0.18653795075712232</c:v>
                </c:pt>
                <c:pt idx="8274">
                  <c:v>-0.22700662628343693</c:v>
                </c:pt>
                <c:pt idx="8275">
                  <c:v>0.13771424103217278</c:v>
                </c:pt>
                <c:pt idx="8276">
                  <c:v>-7.026844824691203E-2</c:v>
                </c:pt>
                <c:pt idx="8277">
                  <c:v>-8.3922496123935986E-3</c:v>
                </c:pt>
                <c:pt idx="8278">
                  <c:v>1.5039307715184691E-2</c:v>
                </c:pt>
                <c:pt idx="8279">
                  <c:v>0.12714206744531609</c:v>
                </c:pt>
                <c:pt idx="8280">
                  <c:v>1.7018159390545406E-2</c:v>
                </c:pt>
                <c:pt idx="8281">
                  <c:v>4.4201249324208547E-2</c:v>
                </c:pt>
                <c:pt idx="8282">
                  <c:v>8.7583073539393652E-2</c:v>
                </c:pt>
                <c:pt idx="8283">
                  <c:v>2.2992739079453983E-2</c:v>
                </c:pt>
                <c:pt idx="8284">
                  <c:v>-4.415190769821109E-3</c:v>
                </c:pt>
                <c:pt idx="8285">
                  <c:v>-8.7985480572903896E-2</c:v>
                </c:pt>
                <c:pt idx="8286">
                  <c:v>0.12496911445043324</c:v>
                </c:pt>
                <c:pt idx="8287">
                  <c:v>-0.25108783064765383</c:v>
                </c:pt>
                <c:pt idx="8288">
                  <c:v>0.13424516688218091</c:v>
                </c:pt>
                <c:pt idx="8289">
                  <c:v>-7.8631583271155492E-2</c:v>
                </c:pt>
                <c:pt idx="8290">
                  <c:v>-8.0057338714455639E-2</c:v>
                </c:pt>
                <c:pt idx="8291">
                  <c:v>8.185383719756878E-2</c:v>
                </c:pt>
                <c:pt idx="8292">
                  <c:v>4.7095042609420545E-2</c:v>
                </c:pt>
                <c:pt idx="8293">
                  <c:v>0.24077539691096028</c:v>
                </c:pt>
                <c:pt idx="8294">
                  <c:v>-0.16425989434955568</c:v>
                </c:pt>
                <c:pt idx="8295">
                  <c:v>-3.7933220814670321E-2</c:v>
                </c:pt>
                <c:pt idx="8296">
                  <c:v>6.2885783467660161E-2</c:v>
                </c:pt>
                <c:pt idx="8297">
                  <c:v>-6.5002031348875278E-3</c:v>
                </c:pt>
                <c:pt idx="8298">
                  <c:v>4.7424699768962242E-2</c:v>
                </c:pt>
                <c:pt idx="8299">
                  <c:v>0.13613403080748121</c:v>
                </c:pt>
                <c:pt idx="8300">
                  <c:v>-0.11287495955703797</c:v>
                </c:pt>
                <c:pt idx="8301">
                  <c:v>-8.1432438342705638E-3</c:v>
                </c:pt>
                <c:pt idx="8302">
                  <c:v>0.14667588287102085</c:v>
                </c:pt>
                <c:pt idx="8303">
                  <c:v>-3.1735710880155921E-2</c:v>
                </c:pt>
                <c:pt idx="8304">
                  <c:v>-0.20572777530191111</c:v>
                </c:pt>
                <c:pt idx="8305">
                  <c:v>6.9941834616653153E-2</c:v>
                </c:pt>
                <c:pt idx="8306">
                  <c:v>-4.1785323850938028E-3</c:v>
                </c:pt>
                <c:pt idx="8307">
                  <c:v>-0.13908558063615573</c:v>
                </c:pt>
                <c:pt idx="8308">
                  <c:v>-0.21216536006953213</c:v>
                </c:pt>
                <c:pt idx="8309">
                  <c:v>-2.9290249475504737E-2</c:v>
                </c:pt>
                <c:pt idx="8310">
                  <c:v>7.8924135171448029E-2</c:v>
                </c:pt>
                <c:pt idx="8311">
                  <c:v>-2.5579674089300397E-2</c:v>
                </c:pt>
                <c:pt idx="8312">
                  <c:v>6.202605865376043E-2</c:v>
                </c:pt>
                <c:pt idx="8313">
                  <c:v>-6.1259482669820287E-2</c:v>
                </c:pt>
                <c:pt idx="8314">
                  <c:v>9.790437002443575E-2</c:v>
                </c:pt>
                <c:pt idx="8315">
                  <c:v>-0.1146704185853995</c:v>
                </c:pt>
                <c:pt idx="8316">
                  <c:v>-4.1005520263585282E-2</c:v>
                </c:pt>
                <c:pt idx="8317">
                  <c:v>4.4799416043311169E-2</c:v>
                </c:pt>
                <c:pt idx="8318">
                  <c:v>-0.12449672393707445</c:v>
                </c:pt>
                <c:pt idx="8319">
                  <c:v>-3.6265471958234485E-3</c:v>
                </c:pt>
                <c:pt idx="8320">
                  <c:v>0.22311732406262408</c:v>
                </c:pt>
                <c:pt idx="8321">
                  <c:v>0.16353251524468604</c:v>
                </c:pt>
                <c:pt idx="8322">
                  <c:v>7.6017063232798776E-2</c:v>
                </c:pt>
                <c:pt idx="8323">
                  <c:v>-7.6472770587679761E-2</c:v>
                </c:pt>
                <c:pt idx="8324">
                  <c:v>-0.22269877600213661</c:v>
                </c:pt>
                <c:pt idx="8325">
                  <c:v>-8.647702953436287E-2</c:v>
                </c:pt>
                <c:pt idx="8326">
                  <c:v>-2.1860362363224084E-2</c:v>
                </c:pt>
                <c:pt idx="8327">
                  <c:v>0.33860747753988818</c:v>
                </c:pt>
                <c:pt idx="8328">
                  <c:v>2.1772501345154183E-3</c:v>
                </c:pt>
                <c:pt idx="8329">
                  <c:v>-4.02038514407419E-2</c:v>
                </c:pt>
                <c:pt idx="8330">
                  <c:v>8.3313877335866593E-2</c:v>
                </c:pt>
                <c:pt idx="8331">
                  <c:v>-2.8821059465290233E-2</c:v>
                </c:pt>
                <c:pt idx="8332">
                  <c:v>-5.4202301429443267E-2</c:v>
                </c:pt>
                <c:pt idx="8333">
                  <c:v>7.6031622770388552E-2</c:v>
                </c:pt>
                <c:pt idx="8334">
                  <c:v>0.13343199788362803</c:v>
                </c:pt>
                <c:pt idx="8335">
                  <c:v>-7.5337225361638005E-2</c:v>
                </c:pt>
                <c:pt idx="8336">
                  <c:v>0.19656300826562578</c:v>
                </c:pt>
                <c:pt idx="8337">
                  <c:v>-0.12807939195234574</c:v>
                </c:pt>
                <c:pt idx="8338">
                  <c:v>1.5747363999471631E-2</c:v>
                </c:pt>
                <c:pt idx="8339">
                  <c:v>3.2257144537169324E-2</c:v>
                </c:pt>
                <c:pt idx="8340">
                  <c:v>7.0615432533468692E-2</c:v>
                </c:pt>
                <c:pt idx="8341">
                  <c:v>0.14021356649362815</c:v>
                </c:pt>
                <c:pt idx="8342">
                  <c:v>-7.6727173886117939E-2</c:v>
                </c:pt>
                <c:pt idx="8343">
                  <c:v>-1.4963728126238252E-2</c:v>
                </c:pt>
                <c:pt idx="8344">
                  <c:v>3.8569783714450523E-2</c:v>
                </c:pt>
                <c:pt idx="8345">
                  <c:v>-0.10223898069571469</c:v>
                </c:pt>
                <c:pt idx="8346">
                  <c:v>-9.0218046029928445E-2</c:v>
                </c:pt>
                <c:pt idx="8347">
                  <c:v>0.16033005548883317</c:v>
                </c:pt>
                <c:pt idx="8348">
                  <c:v>-0.1251374529662197</c:v>
                </c:pt>
                <c:pt idx="8349">
                  <c:v>4.8632190644351425E-2</c:v>
                </c:pt>
                <c:pt idx="8350">
                  <c:v>0.24492849902753022</c:v>
                </c:pt>
                <c:pt idx="8351">
                  <c:v>7.9397200772399756E-2</c:v>
                </c:pt>
                <c:pt idx="8352">
                  <c:v>2.2762502740540924E-2</c:v>
                </c:pt>
                <c:pt idx="8353">
                  <c:v>-0.21739361991932249</c:v>
                </c:pt>
                <c:pt idx="8354">
                  <c:v>-4.4829615429707204E-2</c:v>
                </c:pt>
                <c:pt idx="8355">
                  <c:v>3.3119987966230724E-2</c:v>
                </c:pt>
                <c:pt idx="8356">
                  <c:v>3.2618334780472935E-2</c:v>
                </c:pt>
                <c:pt idx="8357">
                  <c:v>0.15212869214447799</c:v>
                </c:pt>
                <c:pt idx="8358">
                  <c:v>-1.6447845947142881E-2</c:v>
                </c:pt>
                <c:pt idx="8359">
                  <c:v>-0.14992220411257051</c:v>
                </c:pt>
                <c:pt idx="8360">
                  <c:v>2.5247012801097313E-2</c:v>
                </c:pt>
                <c:pt idx="8361">
                  <c:v>-3.5797982886148105E-2</c:v>
                </c:pt>
                <c:pt idx="8362">
                  <c:v>-7.461755378071544E-2</c:v>
                </c:pt>
                <c:pt idx="8363">
                  <c:v>-8.8157039529560777E-2</c:v>
                </c:pt>
                <c:pt idx="8364">
                  <c:v>-6.6332561040571392E-2</c:v>
                </c:pt>
                <c:pt idx="8365">
                  <c:v>-6.4843912332701592E-3</c:v>
                </c:pt>
                <c:pt idx="8366">
                  <c:v>-0.12695508448754467</c:v>
                </c:pt>
                <c:pt idx="8367">
                  <c:v>0.38751721848805154</c:v>
                </c:pt>
                <c:pt idx="8368">
                  <c:v>-0.10474782393720083</c:v>
                </c:pt>
                <c:pt idx="8369">
                  <c:v>-0.11029304381768767</c:v>
                </c:pt>
                <c:pt idx="8370">
                  <c:v>4.673529263177123E-2</c:v>
                </c:pt>
                <c:pt idx="8371">
                  <c:v>2.2224819642538307E-2</c:v>
                </c:pt>
                <c:pt idx="8372">
                  <c:v>2.8504419392978875E-2</c:v>
                </c:pt>
                <c:pt idx="8373">
                  <c:v>-7.4710685450025238E-2</c:v>
                </c:pt>
                <c:pt idx="8374">
                  <c:v>-0.20634550016374398</c:v>
                </c:pt>
                <c:pt idx="8375">
                  <c:v>0.11221128277097492</c:v>
                </c:pt>
                <c:pt idx="8376">
                  <c:v>1.6492908725769695E-2</c:v>
                </c:pt>
                <c:pt idx="8377">
                  <c:v>0.14426323161216281</c:v>
                </c:pt>
                <c:pt idx="8378">
                  <c:v>7.2704200828946242E-2</c:v>
                </c:pt>
                <c:pt idx="8379">
                  <c:v>-5.0329022180518379E-2</c:v>
                </c:pt>
                <c:pt idx="8380">
                  <c:v>5.9960595233615521E-2</c:v>
                </c:pt>
                <c:pt idx="8381">
                  <c:v>-4.1873355560349879E-2</c:v>
                </c:pt>
                <c:pt idx="8382">
                  <c:v>0.10531446450646342</c:v>
                </c:pt>
                <c:pt idx="8383">
                  <c:v>-6.229354139195209E-2</c:v>
                </c:pt>
                <c:pt idx="8384">
                  <c:v>0.14754147049256439</c:v>
                </c:pt>
                <c:pt idx="8385">
                  <c:v>-3.7068796703758622E-2</c:v>
                </c:pt>
                <c:pt idx="8386">
                  <c:v>-4.5155005892404176E-2</c:v>
                </c:pt>
                <c:pt idx="8387">
                  <c:v>0.27377113877803438</c:v>
                </c:pt>
                <c:pt idx="8388">
                  <c:v>0.25204168453363707</c:v>
                </c:pt>
                <c:pt idx="8389">
                  <c:v>4.9654521933041096E-2</c:v>
                </c:pt>
                <c:pt idx="8390">
                  <c:v>8.1785628566521495E-2</c:v>
                </c:pt>
                <c:pt idx="8391">
                  <c:v>2.8459772275912343E-2</c:v>
                </c:pt>
                <c:pt idx="8392">
                  <c:v>-3.6970984438022825E-2</c:v>
                </c:pt>
                <c:pt idx="8393">
                  <c:v>-3.4216017027244305E-3</c:v>
                </c:pt>
                <c:pt idx="8394">
                  <c:v>-6.8688069598348278E-3</c:v>
                </c:pt>
                <c:pt idx="8395">
                  <c:v>0.23571988056900395</c:v>
                </c:pt>
                <c:pt idx="8396">
                  <c:v>8.6214877400303536E-2</c:v>
                </c:pt>
                <c:pt idx="8397">
                  <c:v>-6.5929754818483843E-2</c:v>
                </c:pt>
                <c:pt idx="8398">
                  <c:v>-8.5775004763439355E-2</c:v>
                </c:pt>
                <c:pt idx="8399">
                  <c:v>-7.2816521275310464E-2</c:v>
                </c:pt>
                <c:pt idx="8400">
                  <c:v>3.5943842014413363E-2</c:v>
                </c:pt>
                <c:pt idx="8401">
                  <c:v>-0.18032891925028416</c:v>
                </c:pt>
                <c:pt idx="8402">
                  <c:v>1.39244803979377E-2</c:v>
                </c:pt>
                <c:pt idx="8403">
                  <c:v>3.0519297973796711E-3</c:v>
                </c:pt>
                <c:pt idx="8404">
                  <c:v>0.13123230452459822</c:v>
                </c:pt>
                <c:pt idx="8405">
                  <c:v>-9.6288286094573294E-2</c:v>
                </c:pt>
                <c:pt idx="8406">
                  <c:v>-0.12799011500627167</c:v>
                </c:pt>
                <c:pt idx="8407">
                  <c:v>-0.15431194649723246</c:v>
                </c:pt>
                <c:pt idx="8408">
                  <c:v>-0.1179351369695727</c:v>
                </c:pt>
                <c:pt idx="8409">
                  <c:v>-4.3053509445130089E-2</c:v>
                </c:pt>
                <c:pt idx="8410">
                  <c:v>-7.0538135411437608E-2</c:v>
                </c:pt>
                <c:pt idx="8411">
                  <c:v>-1.7268001294029389E-2</c:v>
                </c:pt>
                <c:pt idx="8412">
                  <c:v>-0.24274252755066428</c:v>
                </c:pt>
                <c:pt idx="8413">
                  <c:v>3.1614272809397548E-2</c:v>
                </c:pt>
                <c:pt idx="8414">
                  <c:v>2.6471696450025561E-2</c:v>
                </c:pt>
                <c:pt idx="8415">
                  <c:v>-7.5709948788231785E-2</c:v>
                </c:pt>
                <c:pt idx="8416">
                  <c:v>5.50399129089989E-2</c:v>
                </c:pt>
                <c:pt idx="8417">
                  <c:v>-4.3053509445130089E-2</c:v>
                </c:pt>
                <c:pt idx="8418">
                  <c:v>-2.0669439478222529E-2</c:v>
                </c:pt>
                <c:pt idx="8419">
                  <c:v>-0.34123778461694698</c:v>
                </c:pt>
                <c:pt idx="8420">
                  <c:v>6.6668077918349056E-2</c:v>
                </c:pt>
                <c:pt idx="8421">
                  <c:v>0.10226989104978124</c:v>
                </c:pt>
                <c:pt idx="8422">
                  <c:v>2.3679433751352619E-2</c:v>
                </c:pt>
                <c:pt idx="8423">
                  <c:v>-0.11901395249949509</c:v>
                </c:pt>
                <c:pt idx="8424">
                  <c:v>6.499983605657178E-2</c:v>
                </c:pt>
                <c:pt idx="8425">
                  <c:v>-4.8529911347051424E-2</c:v>
                </c:pt>
                <c:pt idx="8426">
                  <c:v>-6.7105060113364701E-2</c:v>
                </c:pt>
                <c:pt idx="8427">
                  <c:v>4.331950821570274E-2</c:v>
                </c:pt>
                <c:pt idx="8428">
                  <c:v>8.8546887439697741E-2</c:v>
                </c:pt>
                <c:pt idx="8429">
                  <c:v>-4.3906709818477552E-2</c:v>
                </c:pt>
                <c:pt idx="8430">
                  <c:v>-9.2490070140621938E-2</c:v>
                </c:pt>
                <c:pt idx="8431">
                  <c:v>0.35846002041922809</c:v>
                </c:pt>
                <c:pt idx="8432">
                  <c:v>-1.6486850520026408E-2</c:v>
                </c:pt>
                <c:pt idx="8433">
                  <c:v>-7.3255918294481859E-2</c:v>
                </c:pt>
                <c:pt idx="8434">
                  <c:v>0.36486417153660078</c:v>
                </c:pt>
                <c:pt idx="8435">
                  <c:v>0.10413358030457687</c:v>
                </c:pt>
                <c:pt idx="8436">
                  <c:v>-2.9484205551556286E-2</c:v>
                </c:pt>
                <c:pt idx="8437">
                  <c:v>-0.14493515301602855</c:v>
                </c:pt>
                <c:pt idx="8438">
                  <c:v>0.24055656160707706</c:v>
                </c:pt>
                <c:pt idx="8439">
                  <c:v>-4.8223612934091165E-2</c:v>
                </c:pt>
                <c:pt idx="8440">
                  <c:v>-0.10508445735228733</c:v>
                </c:pt>
                <c:pt idx="8441">
                  <c:v>-0.15400037148302737</c:v>
                </c:pt>
                <c:pt idx="8442">
                  <c:v>4.4627179033133402E-2</c:v>
                </c:pt>
                <c:pt idx="8443">
                  <c:v>-1.9976814594095078</c:v>
                </c:pt>
                <c:pt idx="8444">
                  <c:v>-0.11262877541005345</c:v>
                </c:pt>
                <c:pt idx="8445">
                  <c:v>-8.544984324942817E-2</c:v>
                </c:pt>
                <c:pt idx="8446">
                  <c:v>0.1019578298832613</c:v>
                </c:pt>
                <c:pt idx="8447">
                  <c:v>-8.3313254652786384E-2</c:v>
                </c:pt>
                <c:pt idx="8448">
                  <c:v>-0.14553347662618599</c:v>
                </c:pt>
                <c:pt idx="8449">
                  <c:v>2.0996225520194756E-2</c:v>
                </c:pt>
                <c:pt idx="8450">
                  <c:v>-5.0665283843896347E-2</c:v>
                </c:pt>
                <c:pt idx="8451">
                  <c:v>7.8706976233057446E-2</c:v>
                </c:pt>
                <c:pt idx="8452">
                  <c:v>-7.4132800923546682E-2</c:v>
                </c:pt>
                <c:pt idx="8453">
                  <c:v>-0.15112457565876269</c:v>
                </c:pt>
                <c:pt idx="8454">
                  <c:v>0.29272564723985361</c:v>
                </c:pt>
                <c:pt idx="8455">
                  <c:v>0.10426761063086687</c:v>
                </c:pt>
                <c:pt idx="8456">
                  <c:v>0.12079665965782382</c:v>
                </c:pt>
                <c:pt idx="8457">
                  <c:v>-3.1508710846752663E-2</c:v>
                </c:pt>
                <c:pt idx="8458">
                  <c:v>-0.13821937348631508</c:v>
                </c:pt>
                <c:pt idx="8459">
                  <c:v>1.9332153913047989E-2</c:v>
                </c:pt>
                <c:pt idx="8460">
                  <c:v>3.2557511229574843E-2</c:v>
                </c:pt>
                <c:pt idx="8461">
                  <c:v>-3.9500875206719854E-2</c:v>
                </c:pt>
                <c:pt idx="8462">
                  <c:v>0.15069069709457672</c:v>
                </c:pt>
                <c:pt idx="8463">
                  <c:v>-0.12252372318150861</c:v>
                </c:pt>
                <c:pt idx="8464">
                  <c:v>0.12928108383687231</c:v>
                </c:pt>
                <c:pt idx="8465">
                  <c:v>0.20443362947179011</c:v>
                </c:pt>
                <c:pt idx="8466">
                  <c:v>-3.8275935279758144E-2</c:v>
                </c:pt>
                <c:pt idx="8467">
                  <c:v>-0.15407367451780551</c:v>
                </c:pt>
                <c:pt idx="8468">
                  <c:v>2.2900619877141537E-2</c:v>
                </c:pt>
                <c:pt idx="8469">
                  <c:v>-5.5298884694767736E-3</c:v>
                </c:pt>
                <c:pt idx="8470">
                  <c:v>1.2648993968973343E-3</c:v>
                </c:pt>
                <c:pt idx="8471">
                  <c:v>-0.14067557844158607</c:v>
                </c:pt>
                <c:pt idx="8472">
                  <c:v>-0.21095184104845011</c:v>
                </c:pt>
                <c:pt idx="8473">
                  <c:v>-4.8579384866361153E-2</c:v>
                </c:pt>
                <c:pt idx="8474">
                  <c:v>-0.26062407951777899</c:v>
                </c:pt>
                <c:pt idx="8475">
                  <c:v>-3.131418039401801E-2</c:v>
                </c:pt>
                <c:pt idx="8476">
                  <c:v>0.11451658637130713</c:v>
                </c:pt>
                <c:pt idx="8477">
                  <c:v>1.5333291114975722E-2</c:v>
                </c:pt>
                <c:pt idx="8478">
                  <c:v>-6.3650245936953453E-2</c:v>
                </c:pt>
                <c:pt idx="8479">
                  <c:v>0.16245861364840408</c:v>
                </c:pt>
                <c:pt idx="8480">
                  <c:v>0.10610362405927631</c:v>
                </c:pt>
                <c:pt idx="8481">
                  <c:v>6.9138707842100189E-3</c:v>
                </c:pt>
                <c:pt idx="8482">
                  <c:v>0.12592490627391939</c:v>
                </c:pt>
                <c:pt idx="8483">
                  <c:v>-4.4974234986167261E-2</c:v>
                </c:pt>
                <c:pt idx="8484">
                  <c:v>-7.6133666835637825E-2</c:v>
                </c:pt>
                <c:pt idx="8485">
                  <c:v>-9.3714282099400137E-2</c:v>
                </c:pt>
                <c:pt idx="8486">
                  <c:v>-0.16793241396490721</c:v>
                </c:pt>
                <c:pt idx="8487">
                  <c:v>3.3675321393079827E-2</c:v>
                </c:pt>
                <c:pt idx="8488">
                  <c:v>-0.36105632293867274</c:v>
                </c:pt>
                <c:pt idx="8489">
                  <c:v>0.103081755173136</c:v>
                </c:pt>
                <c:pt idx="8490">
                  <c:v>0.13967041297155625</c:v>
                </c:pt>
                <c:pt idx="8491">
                  <c:v>-2.71447071578379E-3</c:v>
                </c:pt>
                <c:pt idx="8492">
                  <c:v>-2.9953525774116585E-2</c:v>
                </c:pt>
                <c:pt idx="8493">
                  <c:v>5.6180656993010558E-2</c:v>
                </c:pt>
                <c:pt idx="8494">
                  <c:v>0.10238107792895157</c:v>
                </c:pt>
                <c:pt idx="8495">
                  <c:v>-2.2020943023234096E-2</c:v>
                </c:pt>
                <c:pt idx="8496">
                  <c:v>5.4046954184077123E-3</c:v>
                </c:pt>
                <c:pt idx="8497">
                  <c:v>-0.15552251157537</c:v>
                </c:pt>
                <c:pt idx="8498">
                  <c:v>-0.16879508256223907</c:v>
                </c:pt>
                <c:pt idx="8499">
                  <c:v>1.1737670174369441E-2</c:v>
                </c:pt>
                <c:pt idx="8500">
                  <c:v>-8.4543372181602905E-2</c:v>
                </c:pt>
                <c:pt idx="8501">
                  <c:v>-4.3381577292501916E-2</c:v>
                </c:pt>
                <c:pt idx="8502">
                  <c:v>-6.7004265515869577E-2</c:v>
                </c:pt>
                <c:pt idx="8503">
                  <c:v>6.6625811975409732E-2</c:v>
                </c:pt>
                <c:pt idx="8504">
                  <c:v>-7.5235597623954931E-2</c:v>
                </c:pt>
                <c:pt idx="8505">
                  <c:v>-7.8934717787246811E-2</c:v>
                </c:pt>
                <c:pt idx="8506">
                  <c:v>0.18975737183498786</c:v>
                </c:pt>
                <c:pt idx="8507">
                  <c:v>0.24448340585562001</c:v>
                </c:pt>
                <c:pt idx="8508">
                  <c:v>-2.1330629063520234E-2</c:v>
                </c:pt>
                <c:pt idx="8509">
                  <c:v>8.7395957217268005E-2</c:v>
                </c:pt>
                <c:pt idx="8510">
                  <c:v>-5.0961248922121172E-4</c:v>
                </c:pt>
                <c:pt idx="8511">
                  <c:v>0.10157655840253632</c:v>
                </c:pt>
                <c:pt idx="8512">
                  <c:v>-1.8878252797374984E-2</c:v>
                </c:pt>
                <c:pt idx="8513">
                  <c:v>-2.5060776806204998E-2</c:v>
                </c:pt>
                <c:pt idx="8514">
                  <c:v>4.5249954444312124E-2</c:v>
                </c:pt>
                <c:pt idx="8515">
                  <c:v>-1.1843104016909578E-2</c:v>
                </c:pt>
                <c:pt idx="8516">
                  <c:v>-4.6246084165524337E-4</c:v>
                </c:pt>
                <c:pt idx="8517">
                  <c:v>-0.24679584884372474</c:v>
                </c:pt>
                <c:pt idx="8518">
                  <c:v>-0.14782559529175465</c:v>
                </c:pt>
                <c:pt idx="8519">
                  <c:v>-0.11889268311726653</c:v>
                </c:pt>
                <c:pt idx="8520">
                  <c:v>-7.1094594993949656E-2</c:v>
                </c:pt>
                <c:pt idx="8521">
                  <c:v>-0.13380975879609736</c:v>
                </c:pt>
                <c:pt idx="8522">
                  <c:v>0.16625440599730901</c:v>
                </c:pt>
                <c:pt idx="8523">
                  <c:v>-0.12793655266415627</c:v>
                </c:pt>
                <c:pt idx="8524">
                  <c:v>-5.3920403424907448E-2</c:v>
                </c:pt>
                <c:pt idx="8525">
                  <c:v>2.1902117547552891E-2</c:v>
                </c:pt>
                <c:pt idx="8526">
                  <c:v>-8.8723393000741169E-2</c:v>
                </c:pt>
                <c:pt idx="8527">
                  <c:v>-9.2343548877245496E-2</c:v>
                </c:pt>
                <c:pt idx="8528">
                  <c:v>7.3808394072170103E-3</c:v>
                </c:pt>
                <c:pt idx="8529">
                  <c:v>-7.0536795666853891E-2</c:v>
                </c:pt>
                <c:pt idx="8530">
                  <c:v>0.10131771859885141</c:v>
                </c:pt>
                <c:pt idx="8531">
                  <c:v>-3.0591086925060296E-3</c:v>
                </c:pt>
                <c:pt idx="8532">
                  <c:v>-0.16057170453120051</c:v>
                </c:pt>
                <c:pt idx="8533">
                  <c:v>5.1877435079548562E-2</c:v>
                </c:pt>
                <c:pt idx="8534">
                  <c:v>0.40291331452147894</c:v>
                </c:pt>
                <c:pt idx="8535">
                  <c:v>3.703335298959054E-2</c:v>
                </c:pt>
                <c:pt idx="8536">
                  <c:v>0.13789217575797252</c:v>
                </c:pt>
                <c:pt idx="8537">
                  <c:v>-7.303542718510414E-3</c:v>
                </c:pt>
                <c:pt idx="8538">
                  <c:v>-2.3354758656278563E-2</c:v>
                </c:pt>
                <c:pt idx="8539">
                  <c:v>-2.4271784019177289E-2</c:v>
                </c:pt>
                <c:pt idx="8540">
                  <c:v>0.17699995670995783</c:v>
                </c:pt>
                <c:pt idx="8541">
                  <c:v>-9.1043639472076165E-2</c:v>
                </c:pt>
                <c:pt idx="8542">
                  <c:v>-2.6318264883402165E-2</c:v>
                </c:pt>
                <c:pt idx="8543">
                  <c:v>-0.10918854594508076</c:v>
                </c:pt>
                <c:pt idx="8544">
                  <c:v>5.3515545798372699E-3</c:v>
                </c:pt>
                <c:pt idx="8545">
                  <c:v>-0.25128978557200199</c:v>
                </c:pt>
                <c:pt idx="8546">
                  <c:v>9.8732226904642673E-2</c:v>
                </c:pt>
                <c:pt idx="8547">
                  <c:v>-0.17496254930281729</c:v>
                </c:pt>
                <c:pt idx="8548">
                  <c:v>0.13505513889924892</c:v>
                </c:pt>
                <c:pt idx="8549">
                  <c:v>-9.4922720598839661E-2</c:v>
                </c:pt>
                <c:pt idx="8550">
                  <c:v>4.9748376928340221E-2</c:v>
                </c:pt>
                <c:pt idx="8551">
                  <c:v>0.15605465621582759</c:v>
                </c:pt>
                <c:pt idx="8552">
                  <c:v>-6.4841690431771681E-2</c:v>
                </c:pt>
                <c:pt idx="8553">
                  <c:v>-1.3561426847903846E-2</c:v>
                </c:pt>
                <c:pt idx="8554">
                  <c:v>-0.14555164737672932</c:v>
                </c:pt>
                <c:pt idx="8555">
                  <c:v>0.1092233929774924</c:v>
                </c:pt>
                <c:pt idx="8556">
                  <c:v>6.0463509186764242E-2</c:v>
                </c:pt>
                <c:pt idx="8557">
                  <c:v>-8.3313254652786384E-2</c:v>
                </c:pt>
                <c:pt idx="8558">
                  <c:v>0.23878905880423851</c:v>
                </c:pt>
                <c:pt idx="8559">
                  <c:v>1.3382363697042265E-2</c:v>
                </c:pt>
                <c:pt idx="8560">
                  <c:v>-7.7796375057177514E-2</c:v>
                </c:pt>
                <c:pt idx="8561">
                  <c:v>-1.579367623636152E-2</c:v>
                </c:pt>
                <c:pt idx="8562">
                  <c:v>0.35644806334812174</c:v>
                </c:pt>
                <c:pt idx="8563">
                  <c:v>4.9146378569327354E-2</c:v>
                </c:pt>
                <c:pt idx="8564">
                  <c:v>-4.6059350920536701E-2</c:v>
                </c:pt>
                <c:pt idx="8565">
                  <c:v>1.853057537709546E-2</c:v>
                </c:pt>
                <c:pt idx="8566">
                  <c:v>-7.317140387204546E-2</c:v>
                </c:pt>
                <c:pt idx="8567">
                  <c:v>7.0830843248556263E-2</c:v>
                </c:pt>
                <c:pt idx="8568">
                  <c:v>0.12740612678807928</c:v>
                </c:pt>
                <c:pt idx="8569">
                  <c:v>-0.21788184873256711</c:v>
                </c:pt>
                <c:pt idx="8570">
                  <c:v>0.13546231458708746</c:v>
                </c:pt>
                <c:pt idx="8571">
                  <c:v>-4.3168320949368066E-2</c:v>
                </c:pt>
                <c:pt idx="8572">
                  <c:v>-6.1091994184312881E-2</c:v>
                </c:pt>
                <c:pt idx="8573">
                  <c:v>0.18175701321243842</c:v>
                </c:pt>
                <c:pt idx="8574">
                  <c:v>8.3472037705849544E-3</c:v>
                </c:pt>
                <c:pt idx="8575">
                  <c:v>-8.0210521078358354E-2</c:v>
                </c:pt>
                <c:pt idx="8576">
                  <c:v>-4.3512834573368409E-2</c:v>
                </c:pt>
                <c:pt idx="8577">
                  <c:v>-0.16198525375124362</c:v>
                </c:pt>
                <c:pt idx="8578">
                  <c:v>8.9283768683554143E-2</c:v>
                </c:pt>
                <c:pt idx="8579">
                  <c:v>-0.17419559920115368</c:v>
                </c:pt>
                <c:pt idx="8580">
                  <c:v>-0.24804325861857635</c:v>
                </c:pt>
                <c:pt idx="8581">
                  <c:v>-0.21033126505646038</c:v>
                </c:pt>
                <c:pt idx="8582">
                  <c:v>8.8359951392851244E-2</c:v>
                </c:pt>
                <c:pt idx="8583">
                  <c:v>-0.19983997256220221</c:v>
                </c:pt>
                <c:pt idx="8584">
                  <c:v>1.9362971028876075E-2</c:v>
                </c:pt>
                <c:pt idx="8585">
                  <c:v>5.5806872938154228E-2</c:v>
                </c:pt>
                <c:pt idx="8586">
                  <c:v>-5.5945199562549064E-2</c:v>
                </c:pt>
                <c:pt idx="8587">
                  <c:v>5.1804803492659701E-2</c:v>
                </c:pt>
                <c:pt idx="8588">
                  <c:v>-2.582738961128328E-2</c:v>
                </c:pt>
                <c:pt idx="8589">
                  <c:v>0.10953079086660722</c:v>
                </c:pt>
                <c:pt idx="8590">
                  <c:v>4.7229915491932672E-2</c:v>
                </c:pt>
                <c:pt idx="8591">
                  <c:v>-8.4708187028995852E-2</c:v>
                </c:pt>
                <c:pt idx="8592">
                  <c:v>1.709537887151491E-2</c:v>
                </c:pt>
                <c:pt idx="8593">
                  <c:v>0.21000865280959857</c:v>
                </c:pt>
                <c:pt idx="8594">
                  <c:v>-5.9190091709108827E-2</c:v>
                </c:pt>
                <c:pt idx="8595">
                  <c:v>-6.5845857274114294E-2</c:v>
                </c:pt>
                <c:pt idx="8596">
                  <c:v>0.15283465462893986</c:v>
                </c:pt>
                <c:pt idx="8597">
                  <c:v>-0.21866351097704317</c:v>
                </c:pt>
                <c:pt idx="8598">
                  <c:v>-8.070426837490885E-2</c:v>
                </c:pt>
                <c:pt idx="8599">
                  <c:v>3.7336075985226813E-2</c:v>
                </c:pt>
                <c:pt idx="8600">
                  <c:v>0.14044711027916534</c:v>
                </c:pt>
                <c:pt idx="8601">
                  <c:v>-7.1043994961891954E-2</c:v>
                </c:pt>
                <c:pt idx="8602">
                  <c:v>3.703335298959054E-2</c:v>
                </c:pt>
                <c:pt idx="8603">
                  <c:v>-7.2968598395600992E-2</c:v>
                </c:pt>
                <c:pt idx="8604">
                  <c:v>0.16262601538075927</c:v>
                </c:pt>
                <c:pt idx="8605">
                  <c:v>0.21751689278271158</c:v>
                </c:pt>
                <c:pt idx="8606">
                  <c:v>-0.14596966579380144</c:v>
                </c:pt>
                <c:pt idx="8607">
                  <c:v>2.0768179262233843E-2</c:v>
                </c:pt>
                <c:pt idx="8608">
                  <c:v>2.5349907415927575E-2</c:v>
                </c:pt>
                <c:pt idx="8609">
                  <c:v>0.10709442768195565</c:v>
                </c:pt>
                <c:pt idx="8610">
                  <c:v>-0.1146704185853995</c:v>
                </c:pt>
                <c:pt idx="8611">
                  <c:v>2.8473882710786214E-2</c:v>
                </c:pt>
                <c:pt idx="8612">
                  <c:v>2.8916573361215114E-2</c:v>
                </c:pt>
                <c:pt idx="8613">
                  <c:v>-7.4863050924303565E-2</c:v>
                </c:pt>
                <c:pt idx="8614">
                  <c:v>-0.11927941338539405</c:v>
                </c:pt>
                <c:pt idx="8615">
                  <c:v>-0.10205162019212111</c:v>
                </c:pt>
                <c:pt idx="8616">
                  <c:v>-7.3272822036123841E-2</c:v>
                </c:pt>
                <c:pt idx="8617">
                  <c:v>-6.1375921400644629E-2</c:v>
                </c:pt>
                <c:pt idx="8618">
                  <c:v>2.9933049211370744E-2</c:v>
                </c:pt>
                <c:pt idx="8619">
                  <c:v>-0.14009623304052354</c:v>
                </c:pt>
                <c:pt idx="8620">
                  <c:v>-3.3585500003070479E-3</c:v>
                </c:pt>
                <c:pt idx="8621">
                  <c:v>4.4694261202712582E-2</c:v>
                </c:pt>
                <c:pt idx="8622">
                  <c:v>5.7827798240474237E-2</c:v>
                </c:pt>
                <c:pt idx="8623">
                  <c:v>6.3018543474639088E-2</c:v>
                </c:pt>
                <c:pt idx="8624">
                  <c:v>-3.2108751408037151E-2</c:v>
                </c:pt>
                <c:pt idx="8625">
                  <c:v>9.4990549740252561E-2</c:v>
                </c:pt>
                <c:pt idx="8626">
                  <c:v>2.1994328772796834E-2</c:v>
                </c:pt>
                <c:pt idx="8627">
                  <c:v>6.9226000818751743E-3</c:v>
                </c:pt>
                <c:pt idx="8628">
                  <c:v>-1.0103872025979399E-4</c:v>
                </c:pt>
                <c:pt idx="8629">
                  <c:v>3.0706392059506982E-2</c:v>
                </c:pt>
                <c:pt idx="8630">
                  <c:v>-0.21735457190978913</c:v>
                </c:pt>
                <c:pt idx="8631">
                  <c:v>1.6831821966766469E-2</c:v>
                </c:pt>
                <c:pt idx="8632">
                  <c:v>-1.8524417347711264E-2</c:v>
                </c:pt>
                <c:pt idx="8633">
                  <c:v>-3.6987285817934534E-2</c:v>
                </c:pt>
                <c:pt idx="8634">
                  <c:v>0.26249622277510554</c:v>
                </c:pt>
                <c:pt idx="8635">
                  <c:v>-6.2545883593900342E-2</c:v>
                </c:pt>
                <c:pt idx="8636">
                  <c:v>2.8947096528302296E-2</c:v>
                </c:pt>
                <c:pt idx="8637">
                  <c:v>-8.4700385399560929E-3</c:v>
                </c:pt>
                <c:pt idx="8638">
                  <c:v>-9.1508335491797155E-2</c:v>
                </c:pt>
                <c:pt idx="8639">
                  <c:v>-0.11236507391861217</c:v>
                </c:pt>
                <c:pt idx="8640">
                  <c:v>-9.2421145027730134E-2</c:v>
                </c:pt>
                <c:pt idx="8641">
                  <c:v>-9.1129678000180903E-2</c:v>
                </c:pt>
                <c:pt idx="8642">
                  <c:v>-0.17854318770684863</c:v>
                </c:pt>
                <c:pt idx="8643">
                  <c:v>-1.3561426847903846E-2</c:v>
                </c:pt>
                <c:pt idx="8644">
                  <c:v>-4.2233810392708904E-2</c:v>
                </c:pt>
                <c:pt idx="8645">
                  <c:v>0.1362759141744796</c:v>
                </c:pt>
                <c:pt idx="8646">
                  <c:v>-7.1645288687260944E-3</c:v>
                </c:pt>
                <c:pt idx="8647">
                  <c:v>0.17448170514276917</c:v>
                </c:pt>
                <c:pt idx="8648">
                  <c:v>-4.8171956840818098E-2</c:v>
                </c:pt>
                <c:pt idx="8649">
                  <c:v>9.4794121919830943E-2</c:v>
                </c:pt>
                <c:pt idx="8650">
                  <c:v>0.14216801693896919</c:v>
                </c:pt>
                <c:pt idx="8651">
                  <c:v>-1.6322195278988261E-3</c:v>
                </c:pt>
                <c:pt idx="8652">
                  <c:v>-0.11298048560448137</c:v>
                </c:pt>
                <c:pt idx="8653">
                  <c:v>0.14960971320973293</c:v>
                </c:pt>
                <c:pt idx="8654">
                  <c:v>7.2747235952785871E-2</c:v>
                </c:pt>
                <c:pt idx="8655">
                  <c:v>4.8323212790460701E-2</c:v>
                </c:pt>
                <c:pt idx="8656">
                  <c:v>-6.9476662560450819E-2</c:v>
                </c:pt>
                <c:pt idx="8657">
                  <c:v>-8.2289311358040962E-2</c:v>
                </c:pt>
                <c:pt idx="8658">
                  <c:v>-3.6710198492906798E-2</c:v>
                </c:pt>
                <c:pt idx="8659">
                  <c:v>0.14680571384914565</c:v>
                </c:pt>
                <c:pt idx="8660">
                  <c:v>-5.7391619924951343E-2</c:v>
                </c:pt>
                <c:pt idx="8661">
                  <c:v>1.6261092755701867E-2</c:v>
                </c:pt>
                <c:pt idx="8662">
                  <c:v>0.10175113951655845</c:v>
                </c:pt>
                <c:pt idx="8663">
                  <c:v>-0.20922681711966362</c:v>
                </c:pt>
                <c:pt idx="8664">
                  <c:v>-0.10236079291363076</c:v>
                </c:pt>
                <c:pt idx="8665">
                  <c:v>-8.3125453209579092E-2</c:v>
                </c:pt>
                <c:pt idx="8666">
                  <c:v>-0.18258914774207824</c:v>
                </c:pt>
                <c:pt idx="8667">
                  <c:v>1.3896423820620285E-2</c:v>
                </c:pt>
                <c:pt idx="8668">
                  <c:v>-1.2291074543107072E-2</c:v>
                </c:pt>
                <c:pt idx="8669">
                  <c:v>-2.3451248050561091E-2</c:v>
                </c:pt>
                <c:pt idx="8670">
                  <c:v>1.5404855091359693E-2</c:v>
                </c:pt>
                <c:pt idx="8671">
                  <c:v>-6.6324245969688889E-2</c:v>
                </c:pt>
                <c:pt idx="8672">
                  <c:v>-0.1567345438976897</c:v>
                </c:pt>
                <c:pt idx="8673">
                  <c:v>-0.20773677785140165</c:v>
                </c:pt>
                <c:pt idx="8674">
                  <c:v>4.7959335705558104E-2</c:v>
                </c:pt>
                <c:pt idx="8675">
                  <c:v>3.7082529538336573E-2</c:v>
                </c:pt>
                <c:pt idx="8676">
                  <c:v>0.37517665245903764</c:v>
                </c:pt>
                <c:pt idx="8677">
                  <c:v>-5.2473518406058517E-2</c:v>
                </c:pt>
                <c:pt idx="8678">
                  <c:v>5.2669584592937468E-2</c:v>
                </c:pt>
                <c:pt idx="8679">
                  <c:v>6.7874279093588896E-2</c:v>
                </c:pt>
                <c:pt idx="8680">
                  <c:v>-0.10253483611159098</c:v>
                </c:pt>
                <c:pt idx="8681">
                  <c:v>-0.1361651336432832</c:v>
                </c:pt>
                <c:pt idx="8682">
                  <c:v>-0.18684089499876499</c:v>
                </c:pt>
                <c:pt idx="8683">
                  <c:v>-5.8123940247943651E-2</c:v>
                </c:pt>
                <c:pt idx="8684">
                  <c:v>-7.1043994961891954E-2</c:v>
                </c:pt>
                <c:pt idx="8685">
                  <c:v>0.20993077339058352</c:v>
                </c:pt>
                <c:pt idx="8686">
                  <c:v>-1.4548119934774562E-2</c:v>
                </c:pt>
                <c:pt idx="8687">
                  <c:v>-3.768457146312798E-3</c:v>
                </c:pt>
                <c:pt idx="8688">
                  <c:v>6.4772270593286052E-2</c:v>
                </c:pt>
                <c:pt idx="8689">
                  <c:v>0.15760738265581686</c:v>
                </c:pt>
                <c:pt idx="8690">
                  <c:v>9.0711456548005387E-2</c:v>
                </c:pt>
                <c:pt idx="8691">
                  <c:v>0.11729478802053706</c:v>
                </c:pt>
                <c:pt idx="8692">
                  <c:v>-5.5045412931580273E-3</c:v>
                </c:pt>
                <c:pt idx="8693">
                  <c:v>6.5480388220874985E-2</c:v>
                </c:pt>
                <c:pt idx="8694">
                  <c:v>3.8863428745189665E-2</c:v>
                </c:pt>
                <c:pt idx="8695">
                  <c:v>0.12742163676007756</c:v>
                </c:pt>
                <c:pt idx="8696">
                  <c:v>4.2365081991974307E-2</c:v>
                </c:pt>
                <c:pt idx="8697">
                  <c:v>-1.1442944960299073E-2</c:v>
                </c:pt>
                <c:pt idx="8698">
                  <c:v>7.1211170418230552E-2</c:v>
                </c:pt>
                <c:pt idx="8699">
                  <c:v>9.117467019980019E-2</c:v>
                </c:pt>
                <c:pt idx="8700">
                  <c:v>-0.28107603788711444</c:v>
                </c:pt>
                <c:pt idx="8701">
                  <c:v>-8.0829123101722189E-4</c:v>
                </c:pt>
                <c:pt idx="8702">
                  <c:v>0.13687595170630651</c:v>
                </c:pt>
                <c:pt idx="8703">
                  <c:v>-5.6410485888200412E-2</c:v>
                </c:pt>
                <c:pt idx="8704">
                  <c:v>-9.013208589818511E-2</c:v>
                </c:pt>
                <c:pt idx="8705">
                  <c:v>0.27308459944367058</c:v>
                </c:pt>
                <c:pt idx="8706">
                  <c:v>3.1751249729000008E-2</c:v>
                </c:pt>
                <c:pt idx="8707">
                  <c:v>-0.16756083941348798</c:v>
                </c:pt>
                <c:pt idx="8708">
                  <c:v>7.0577515371841315E-2</c:v>
                </c:pt>
                <c:pt idx="8709">
                  <c:v>0.23805914413077112</c:v>
                </c:pt>
                <c:pt idx="8710">
                  <c:v>3.8455827282396271E-2</c:v>
                </c:pt>
                <c:pt idx="8711">
                  <c:v>-0.16198525375124362</c:v>
                </c:pt>
                <c:pt idx="8712">
                  <c:v>-4.2381306644113437E-2</c:v>
                </c:pt>
                <c:pt idx="8713">
                  <c:v>-0.16622431306874219</c:v>
                </c:pt>
                <c:pt idx="8714">
                  <c:v>-0.14553347662618599</c:v>
                </c:pt>
                <c:pt idx="8715">
                  <c:v>-0.23184800673705119</c:v>
                </c:pt>
                <c:pt idx="8716">
                  <c:v>0.15345468430239606</c:v>
                </c:pt>
                <c:pt idx="8717">
                  <c:v>-5.760793148099097E-2</c:v>
                </c:pt>
                <c:pt idx="8718">
                  <c:v>-3.0898355925831567E-2</c:v>
                </c:pt>
                <c:pt idx="8719">
                  <c:v>-7.9631955224831685E-2</c:v>
                </c:pt>
                <c:pt idx="8720">
                  <c:v>-0.17229012505839236</c:v>
                </c:pt>
                <c:pt idx="8721">
                  <c:v>3.6912238127134955E-2</c:v>
                </c:pt>
                <c:pt idx="8722">
                  <c:v>-0.16226237209178507</c:v>
                </c:pt>
                <c:pt idx="8723">
                  <c:v>-4.6945471404127304E-2</c:v>
                </c:pt>
                <c:pt idx="8724">
                  <c:v>0.23657154286194348</c:v>
                </c:pt>
                <c:pt idx="8725">
                  <c:v>0.12546973685110707</c:v>
                </c:pt>
                <c:pt idx="8726">
                  <c:v>0.18240069881919219</c:v>
                </c:pt>
                <c:pt idx="8727">
                  <c:v>2.2805961954917464E-2</c:v>
                </c:pt>
                <c:pt idx="8728">
                  <c:v>-0.17347957913974099</c:v>
                </c:pt>
                <c:pt idx="8729">
                  <c:v>-8.0585065670568667E-2</c:v>
                </c:pt>
                <c:pt idx="8730">
                  <c:v>8.6747976374827118E-2</c:v>
                </c:pt>
                <c:pt idx="8731">
                  <c:v>0.22424392888865441</c:v>
                </c:pt>
                <c:pt idx="8732">
                  <c:v>1.4493875706175885E-2</c:v>
                </c:pt>
                <c:pt idx="8733">
                  <c:v>1.9260683975561577E-2</c:v>
                </c:pt>
                <c:pt idx="8734">
                  <c:v>-0.13723331975577047</c:v>
                </c:pt>
                <c:pt idx="8735">
                  <c:v>-0.16350110578381027</c:v>
                </c:pt>
                <c:pt idx="8736">
                  <c:v>-0.10467804878759068</c:v>
                </c:pt>
                <c:pt idx="8737">
                  <c:v>2.1744893600246229E-3</c:v>
                </c:pt>
                <c:pt idx="8738">
                  <c:v>8.2697039050309229E-2</c:v>
                </c:pt>
                <c:pt idx="8739">
                  <c:v>5.8687388654135475E-2</c:v>
                </c:pt>
                <c:pt idx="8740">
                  <c:v>-9.8368123530685025E-2</c:v>
                </c:pt>
                <c:pt idx="8741">
                  <c:v>1.229645947878133E-2</c:v>
                </c:pt>
                <c:pt idx="8742">
                  <c:v>4.3326241085422268E-2</c:v>
                </c:pt>
                <c:pt idx="8743">
                  <c:v>0.16544818283867713</c:v>
                </c:pt>
                <c:pt idx="8744">
                  <c:v>-8.456046780597859E-2</c:v>
                </c:pt>
                <c:pt idx="8745">
                  <c:v>-5.4313122913807632E-2</c:v>
                </c:pt>
                <c:pt idx="8746">
                  <c:v>0.2255630855922437</c:v>
                </c:pt>
                <c:pt idx="8747">
                  <c:v>-3.7130902573149882E-2</c:v>
                </c:pt>
                <c:pt idx="8748">
                  <c:v>-7.1870782937885735E-2</c:v>
                </c:pt>
                <c:pt idx="8749">
                  <c:v>0.15538934573454632</c:v>
                </c:pt>
                <c:pt idx="8750">
                  <c:v>-5.9323440600010713E-2</c:v>
                </c:pt>
                <c:pt idx="8751">
                  <c:v>7.2984062467973843E-2</c:v>
                </c:pt>
                <c:pt idx="8752">
                  <c:v>0.12792970430398398</c:v>
                </c:pt>
                <c:pt idx="8753">
                  <c:v>-0.10596967781586564</c:v>
                </c:pt>
                <c:pt idx="8754">
                  <c:v>-0.18917284854436822</c:v>
                </c:pt>
                <c:pt idx="8755">
                  <c:v>-2.0238930833002655E-2</c:v>
                </c:pt>
                <c:pt idx="8756">
                  <c:v>-6.1998197485735318E-3</c:v>
                </c:pt>
                <c:pt idx="8757">
                  <c:v>9.8855126506668611E-2</c:v>
                </c:pt>
                <c:pt idx="8758">
                  <c:v>0.1555190322823421</c:v>
                </c:pt>
                <c:pt idx="8759">
                  <c:v>-0.11458233070887758</c:v>
                </c:pt>
                <c:pt idx="8760">
                  <c:v>0.10918113975391819</c:v>
                </c:pt>
                <c:pt idx="8761">
                  <c:v>-0.11352588098565874</c:v>
                </c:pt>
                <c:pt idx="8762">
                  <c:v>-0.13861629196086511</c:v>
                </c:pt>
                <c:pt idx="8763">
                  <c:v>1.2986511009971835E-2</c:v>
                </c:pt>
                <c:pt idx="8764">
                  <c:v>0.11056725371928522</c:v>
                </c:pt>
                <c:pt idx="8765">
                  <c:v>9.5766729598018685E-2</c:v>
                </c:pt>
                <c:pt idx="8766">
                  <c:v>1.5549855172375615E-2</c:v>
                </c:pt>
                <c:pt idx="8767">
                  <c:v>-8.3962294779418301E-2</c:v>
                </c:pt>
                <c:pt idx="8768">
                  <c:v>3.9153346354890317E-2</c:v>
                </c:pt>
                <c:pt idx="8769">
                  <c:v>-0.11768770408447971</c:v>
                </c:pt>
                <c:pt idx="8770">
                  <c:v>0.19877174583654522</c:v>
                </c:pt>
                <c:pt idx="8771">
                  <c:v>-8.3044007565717948E-3</c:v>
                </c:pt>
                <c:pt idx="8772">
                  <c:v>0.12909450536686862</c:v>
                </c:pt>
                <c:pt idx="8773">
                  <c:v>7.3976632868690828E-2</c:v>
                </c:pt>
                <c:pt idx="8774">
                  <c:v>-5.0362063647561683E-2</c:v>
                </c:pt>
                <c:pt idx="8775">
                  <c:v>8.1751648238414631E-2</c:v>
                </c:pt>
                <c:pt idx="8776">
                  <c:v>1.9840514921924068E-2</c:v>
                </c:pt>
                <c:pt idx="8777">
                  <c:v>1.283942766642987E-2</c:v>
                </c:pt>
                <c:pt idx="8778">
                  <c:v>-0.14409902968625765</c:v>
                </c:pt>
                <c:pt idx="8779">
                  <c:v>0.34804208606417575</c:v>
                </c:pt>
                <c:pt idx="8780">
                  <c:v>-1.2523423984921678E-2</c:v>
                </c:pt>
                <c:pt idx="8781">
                  <c:v>-0.12681240569293806</c:v>
                </c:pt>
                <c:pt idx="8782">
                  <c:v>0.22572521645472499</c:v>
                </c:pt>
                <c:pt idx="8783">
                  <c:v>7.3480470817827381E-2</c:v>
                </c:pt>
                <c:pt idx="8784">
                  <c:v>-7.4287569789280639E-2</c:v>
                </c:pt>
                <c:pt idx="8785">
                  <c:v>4.7382346712124601E-2</c:v>
                </c:pt>
                <c:pt idx="8786">
                  <c:v>0.13438239000828212</c:v>
                </c:pt>
                <c:pt idx="8787">
                  <c:v>-8.0516956218652069E-2</c:v>
                </c:pt>
                <c:pt idx="8788">
                  <c:v>0.10827830952363726</c:v>
                </c:pt>
                <c:pt idx="8789">
                  <c:v>-2.9646015231364231E-2</c:v>
                </c:pt>
                <c:pt idx="8790">
                  <c:v>0.13322333656754637</c:v>
                </c:pt>
                <c:pt idx="8791">
                  <c:v>0.20600525087053256</c:v>
                </c:pt>
                <c:pt idx="8792">
                  <c:v>-4.4514238263747785E-2</c:v>
                </c:pt>
                <c:pt idx="8793">
                  <c:v>2.0871847510317565E-2</c:v>
                </c:pt>
                <c:pt idx="8794">
                  <c:v>9.1857138435306851E-2</c:v>
                </c:pt>
                <c:pt idx="8795">
                  <c:v>-4.8958763185316556E-2</c:v>
                </c:pt>
                <c:pt idx="8796">
                  <c:v>-0.15196835277026288</c:v>
                </c:pt>
                <c:pt idx="8797">
                  <c:v>-0.11823567351796349</c:v>
                </c:pt>
                <c:pt idx="8798">
                  <c:v>-0.12476364447641508</c:v>
                </c:pt>
                <c:pt idx="8799">
                  <c:v>2.1840638673211288E-2</c:v>
                </c:pt>
                <c:pt idx="8800">
                  <c:v>5.9942976951589344E-2</c:v>
                </c:pt>
                <c:pt idx="8801">
                  <c:v>3.4228812346380977E-2</c:v>
                </c:pt>
                <c:pt idx="8802">
                  <c:v>5.9909190277453561E-2</c:v>
                </c:pt>
                <c:pt idx="8803">
                  <c:v>-8.6596936692107107E-2</c:v>
                </c:pt>
                <c:pt idx="8804">
                  <c:v>-4.120194532805499E-2</c:v>
                </c:pt>
                <c:pt idx="8805">
                  <c:v>-0.13239201886640295</c:v>
                </c:pt>
                <c:pt idx="8806">
                  <c:v>-0.10994227738945384</c:v>
                </c:pt>
                <c:pt idx="8807">
                  <c:v>-0.1233942075988459</c:v>
                </c:pt>
                <c:pt idx="8808">
                  <c:v>3.2455258358274008E-2</c:v>
                </c:pt>
                <c:pt idx="8809">
                  <c:v>6.3166033924900944E-2</c:v>
                </c:pt>
                <c:pt idx="8810">
                  <c:v>-6.5242002650535369E-2</c:v>
                </c:pt>
                <c:pt idx="8811">
                  <c:v>3.6957657919574061E-2</c:v>
                </c:pt>
                <c:pt idx="8812">
                  <c:v>4.7018261957916252E-2</c:v>
                </c:pt>
                <c:pt idx="8813">
                  <c:v>-0.11378906601672334</c:v>
                </c:pt>
                <c:pt idx="8814">
                  <c:v>-0.12424766236420837</c:v>
                </c:pt>
                <c:pt idx="8815">
                  <c:v>-5.3257427300911431E-2</c:v>
                </c:pt>
                <c:pt idx="8816">
                  <c:v>-8.169249492957853E-2</c:v>
                </c:pt>
                <c:pt idx="8817">
                  <c:v>5.4129069266799945E-2</c:v>
                </c:pt>
                <c:pt idx="8818">
                  <c:v>-6.3449362047165891E-2</c:v>
                </c:pt>
                <c:pt idx="8819">
                  <c:v>-0.16598318607711704</c:v>
                </c:pt>
                <c:pt idx="8820">
                  <c:v>-1.104858299181366E-2</c:v>
                </c:pt>
                <c:pt idx="8821">
                  <c:v>-2.8400755547043133E-2</c:v>
                </c:pt>
                <c:pt idx="8822">
                  <c:v>1.7237566197607634E-2</c:v>
                </c:pt>
                <c:pt idx="8823">
                  <c:v>-0.14968497566959194</c:v>
                </c:pt>
                <c:pt idx="8824">
                  <c:v>-8.6682593465468472E-2</c:v>
                </c:pt>
                <c:pt idx="8825">
                  <c:v>-0.13156742439465319</c:v>
                </c:pt>
                <c:pt idx="8826">
                  <c:v>-0.13445648476851702</c:v>
                </c:pt>
                <c:pt idx="8827">
                  <c:v>1.970189663794919E-2</c:v>
                </c:pt>
                <c:pt idx="8828">
                  <c:v>0.17195938483528472</c:v>
                </c:pt>
                <c:pt idx="8829">
                  <c:v>-8.8445638204905919E-2</c:v>
                </c:pt>
                <c:pt idx="8830">
                  <c:v>-4.4251477965316255E-2</c:v>
                </c:pt>
                <c:pt idx="8831">
                  <c:v>-0.13763255535312879</c:v>
                </c:pt>
                <c:pt idx="8832">
                  <c:v>2.8962357762477353E-2</c:v>
                </c:pt>
                <c:pt idx="8833">
                  <c:v>1.4451081509774255E-2</c:v>
                </c:pt>
                <c:pt idx="8834">
                  <c:v>-6.2529160207079215E-2</c:v>
                </c:pt>
                <c:pt idx="8835">
                  <c:v>3.2952798197854349E-2</c:v>
                </c:pt>
                <c:pt idx="8836">
                  <c:v>0.19482770659642945</c:v>
                </c:pt>
                <c:pt idx="8837">
                  <c:v>0.12868959307112782</c:v>
                </c:pt>
                <c:pt idx="8838">
                  <c:v>-3.1492498530255375E-2</c:v>
                </c:pt>
                <c:pt idx="8839">
                  <c:v>8.673547024951489E-2</c:v>
                </c:pt>
                <c:pt idx="8840">
                  <c:v>-0.26058330646060845</c:v>
                </c:pt>
                <c:pt idx="8841">
                  <c:v>-4.2258595816750955E-3</c:v>
                </c:pt>
                <c:pt idx="8842">
                  <c:v>-0.11424735619137927</c:v>
                </c:pt>
                <c:pt idx="8843">
                  <c:v>1.2042051308197799E-2</c:v>
                </c:pt>
                <c:pt idx="8844">
                  <c:v>-0.17007165116634937</c:v>
                </c:pt>
                <c:pt idx="8845">
                  <c:v>-2.4545445694569068E-2</c:v>
                </c:pt>
                <c:pt idx="8846">
                  <c:v>4.6852529780910146E-2</c:v>
                </c:pt>
                <c:pt idx="8847">
                  <c:v>0.15797197462338275</c:v>
                </c:pt>
                <c:pt idx="8848">
                  <c:v>-1.4845779709045104E-3</c:v>
                </c:pt>
                <c:pt idx="8849">
                  <c:v>2.8534740976514428E-2</c:v>
                </c:pt>
                <c:pt idx="8850">
                  <c:v>5.6448618508069259E-2</c:v>
                </c:pt>
                <c:pt idx="8851">
                  <c:v>-0.14056708915479632</c:v>
                </c:pt>
                <c:pt idx="8852">
                  <c:v>5.6559796032432885E-2</c:v>
                </c:pt>
                <c:pt idx="8853">
                  <c:v>-1.497862424646712E-2</c:v>
                </c:pt>
                <c:pt idx="8854">
                  <c:v>-8.009137721199977E-2</c:v>
                </c:pt>
                <c:pt idx="8855">
                  <c:v>-3.5942384289803897E-2</c:v>
                </c:pt>
                <c:pt idx="8856">
                  <c:v>1.0104247125289234E-2</c:v>
                </c:pt>
                <c:pt idx="8857">
                  <c:v>-7.7762414587162709E-2</c:v>
                </c:pt>
                <c:pt idx="8858">
                  <c:v>0.28253481995711383</c:v>
                </c:pt>
                <c:pt idx="8859">
                  <c:v>-0.17767966221673426</c:v>
                </c:pt>
                <c:pt idx="8860">
                  <c:v>-9.4490967761993616E-2</c:v>
                </c:pt>
                <c:pt idx="8861">
                  <c:v>-2.0790072892005185E-2</c:v>
                </c:pt>
                <c:pt idx="8862">
                  <c:v>0.18339132790381285</c:v>
                </c:pt>
                <c:pt idx="8863">
                  <c:v>0.20834843187118324</c:v>
                </c:pt>
                <c:pt idx="8864">
                  <c:v>8.008547620829809E-2</c:v>
                </c:pt>
                <c:pt idx="8865">
                  <c:v>0.11095423976532715</c:v>
                </c:pt>
                <c:pt idx="8866">
                  <c:v>-0.28174212175504465</c:v>
                </c:pt>
                <c:pt idx="8867">
                  <c:v>-0.18672728015297047</c:v>
                </c:pt>
                <c:pt idx="8868">
                  <c:v>-0.14194215722020509</c:v>
                </c:pt>
                <c:pt idx="8869">
                  <c:v>5.0984061047781637E-2</c:v>
                </c:pt>
                <c:pt idx="8870">
                  <c:v>2.3901338732549959E-2</c:v>
                </c:pt>
                <c:pt idx="8871">
                  <c:v>-0.47072479015450952</c:v>
                </c:pt>
                <c:pt idx="8872">
                  <c:v>0.11254173123054123</c:v>
                </c:pt>
                <c:pt idx="8873">
                  <c:v>0.35220993050322313</c:v>
                </c:pt>
                <c:pt idx="8874">
                  <c:v>5.2783212708385818E-2</c:v>
                </c:pt>
                <c:pt idx="8875">
                  <c:v>-2.4545916216334618E-2</c:v>
                </c:pt>
                <c:pt idx="8876">
                  <c:v>-8.742001405584432E-2</c:v>
                </c:pt>
                <c:pt idx="8877">
                  <c:v>4.6660328427144293E-2</c:v>
                </c:pt>
                <c:pt idx="8878">
                  <c:v>7.1215431088058168E-2</c:v>
                </c:pt>
                <c:pt idx="8879">
                  <c:v>-0.12597457864629114</c:v>
                </c:pt>
                <c:pt idx="8880">
                  <c:v>2.78440977317711E-2</c:v>
                </c:pt>
                <c:pt idx="8881">
                  <c:v>8.4718279509523597E-3</c:v>
                </c:pt>
                <c:pt idx="8882">
                  <c:v>-0.14063941403820479</c:v>
                </c:pt>
                <c:pt idx="8883">
                  <c:v>8.9175492427125747E-2</c:v>
                </c:pt>
                <c:pt idx="8884">
                  <c:v>-1.7662311012758281E-2</c:v>
                </c:pt>
                <c:pt idx="8885">
                  <c:v>-4.8595876583396702E-2</c:v>
                </c:pt>
                <c:pt idx="8886">
                  <c:v>5.7577411187761385E-3</c:v>
                </c:pt>
                <c:pt idx="8887">
                  <c:v>-1.2972916845011184</c:v>
                </c:pt>
                <c:pt idx="8888">
                  <c:v>-0.17597357707986205</c:v>
                </c:pt>
                <c:pt idx="8889">
                  <c:v>5.9220556125778145E-2</c:v>
                </c:pt>
                <c:pt idx="8890">
                  <c:v>-2.4915813087147853E-2</c:v>
                </c:pt>
                <c:pt idx="8891">
                  <c:v>0.27331049729163404</c:v>
                </c:pt>
                <c:pt idx="8892">
                  <c:v>0.3244423771828906</c:v>
                </c:pt>
                <c:pt idx="8893">
                  <c:v>2.8977618763752488E-2</c:v>
                </c:pt>
                <c:pt idx="8894">
                  <c:v>0.2007891760795939</c:v>
                </c:pt>
                <c:pt idx="8895">
                  <c:v>-9.6876572295464314E-2</c:v>
                </c:pt>
                <c:pt idx="8896">
                  <c:v>-9.3748788655648951E-2</c:v>
                </c:pt>
                <c:pt idx="8897">
                  <c:v>1.3041026500939523E-2</c:v>
                </c:pt>
                <c:pt idx="8898">
                  <c:v>-7.830592055363006E-2</c:v>
                </c:pt>
                <c:pt idx="8899">
                  <c:v>-0.10502878040292529</c:v>
                </c:pt>
                <c:pt idx="8900">
                  <c:v>0.14442581703196922</c:v>
                </c:pt>
                <c:pt idx="8901">
                  <c:v>0.13420382961662192</c:v>
                </c:pt>
                <c:pt idx="8902">
                  <c:v>-0.12092684562428424</c:v>
                </c:pt>
                <c:pt idx="8903">
                  <c:v>-6.0908319521715271E-2</c:v>
                </c:pt>
                <c:pt idx="8904">
                  <c:v>-0.24872798324506817</c:v>
                </c:pt>
                <c:pt idx="8905">
                  <c:v>-3.3651047136384449E-2</c:v>
                </c:pt>
                <c:pt idx="8906">
                  <c:v>-9.683732874941775E-2</c:v>
                </c:pt>
                <c:pt idx="8907">
                  <c:v>0.29640259125213397</c:v>
                </c:pt>
                <c:pt idx="8908">
                  <c:v>9.7722504786075248E-2</c:v>
                </c:pt>
                <c:pt idx="8909">
                  <c:v>-0.18716287384564367</c:v>
                </c:pt>
                <c:pt idx="8910">
                  <c:v>-6.6752323461209073E-2</c:v>
                </c:pt>
                <c:pt idx="8911">
                  <c:v>8.9771179944307278E-2</c:v>
                </c:pt>
                <c:pt idx="8912">
                  <c:v>-6.7037862586207808E-2</c:v>
                </c:pt>
                <c:pt idx="8913">
                  <c:v>7.1936932299117018E-3</c:v>
                </c:pt>
                <c:pt idx="8914">
                  <c:v>0.14654347199908457</c:v>
                </c:pt>
                <c:pt idx="8915">
                  <c:v>8.6424221431869341E-2</c:v>
                </c:pt>
                <c:pt idx="8916">
                  <c:v>-6.6282201388714768E-2</c:v>
                </c:pt>
                <c:pt idx="8917">
                  <c:v>8.233434113184579E-2</c:v>
                </c:pt>
                <c:pt idx="8918">
                  <c:v>0.36633154971361748</c:v>
                </c:pt>
                <c:pt idx="8919">
                  <c:v>-7.8628767042930647E-2</c:v>
                </c:pt>
                <c:pt idx="8920">
                  <c:v>-8.4765638098041052E-2</c:v>
                </c:pt>
                <c:pt idx="8921">
                  <c:v>-3.8814723997822043E-2</c:v>
                </c:pt>
                <c:pt idx="8922">
                  <c:v>-2.9759297587759193E-2</c:v>
                </c:pt>
                <c:pt idx="8923">
                  <c:v>6.7565979218136007E-2</c:v>
                </c:pt>
                <c:pt idx="8924">
                  <c:v>-6.0128612382634117E-2</c:v>
                </c:pt>
                <c:pt idx="8925">
                  <c:v>-1.2988324437923637E-2</c:v>
                </c:pt>
                <c:pt idx="8926">
                  <c:v>-0.14535178727813225</c:v>
                </c:pt>
                <c:pt idx="8927">
                  <c:v>-9.9649633797277204E-2</c:v>
                </c:pt>
                <c:pt idx="8928">
                  <c:v>-8.0687238547163531E-2</c:v>
                </c:pt>
                <c:pt idx="8929">
                  <c:v>-0.17050004831567911</c:v>
                </c:pt>
                <c:pt idx="8930">
                  <c:v>-0.12087366026442936</c:v>
                </c:pt>
                <c:pt idx="8931">
                  <c:v>9.3538077182637736E-2</c:v>
                </c:pt>
                <c:pt idx="8932">
                  <c:v>7.7018304998173193E-2</c:v>
                </c:pt>
                <c:pt idx="8933">
                  <c:v>-3.0118366814662068E-3</c:v>
                </c:pt>
                <c:pt idx="8934">
                  <c:v>1.4187815617447086E-2</c:v>
                </c:pt>
                <c:pt idx="8935">
                  <c:v>3.4946216874903513E-2</c:v>
                </c:pt>
                <c:pt idx="8936">
                  <c:v>0.11925581481193426</c:v>
                </c:pt>
                <c:pt idx="8937">
                  <c:v>4.7169974234346768E-2</c:v>
                </c:pt>
                <c:pt idx="8938">
                  <c:v>4.1202858236960793E-2</c:v>
                </c:pt>
                <c:pt idx="8939">
                  <c:v>0.14939054368727511</c:v>
                </c:pt>
                <c:pt idx="8940">
                  <c:v>-7.9410827301426679E-2</c:v>
                </c:pt>
                <c:pt idx="8941">
                  <c:v>-3.8129043269602647E-2</c:v>
                </c:pt>
                <c:pt idx="8942">
                  <c:v>9.9927055148008037E-2</c:v>
                </c:pt>
                <c:pt idx="8943">
                  <c:v>8.153447882370024E-2</c:v>
                </c:pt>
                <c:pt idx="8944">
                  <c:v>1.3672287305602993E-2</c:v>
                </c:pt>
                <c:pt idx="8945">
                  <c:v>2.6211576640436718E-2</c:v>
                </c:pt>
                <c:pt idx="8946">
                  <c:v>0.21057638594086647</c:v>
                </c:pt>
                <c:pt idx="8947">
                  <c:v>0.20809875218890639</c:v>
                </c:pt>
                <c:pt idx="8948">
                  <c:v>-9.7084285375212076E-2</c:v>
                </c:pt>
                <c:pt idx="8949">
                  <c:v>-0.12713346161293515</c:v>
                </c:pt>
                <c:pt idx="8950">
                  <c:v>8.4522480066659966E-2</c:v>
                </c:pt>
                <c:pt idx="8951">
                  <c:v>-0.15691831337777273</c:v>
                </c:pt>
                <c:pt idx="8952">
                  <c:v>-1.7994110287501641E-2</c:v>
                </c:pt>
                <c:pt idx="8953">
                  <c:v>-9.0967177762699691E-3</c:v>
                </c:pt>
                <c:pt idx="8954">
                  <c:v>-9.9788488936876973E-2</c:v>
                </c:pt>
                <c:pt idx="8955">
                  <c:v>2.837330787102843E-2</c:v>
                </c:pt>
                <c:pt idx="8956">
                  <c:v>1.4994604908970643E-2</c:v>
                </c:pt>
                <c:pt idx="8957">
                  <c:v>-5.8423680475327089E-2</c:v>
                </c:pt>
                <c:pt idx="8958">
                  <c:v>-8.0184884347589858E-2</c:v>
                </c:pt>
                <c:pt idx="8959">
                  <c:v>0.14174375353202251</c:v>
                </c:pt>
                <c:pt idx="8960">
                  <c:v>6.275533961556512E-2</c:v>
                </c:pt>
                <c:pt idx="8961">
                  <c:v>5.5631006452919962E-2</c:v>
                </c:pt>
                <c:pt idx="8962">
                  <c:v>-3.8929049842936436E-2</c:v>
                </c:pt>
                <c:pt idx="8963">
                  <c:v>-5.6759592760009525E-2</c:v>
                </c:pt>
                <c:pt idx="8964">
                  <c:v>2.5538011003556349E-2</c:v>
                </c:pt>
                <c:pt idx="8965">
                  <c:v>0.32460091893799081</c:v>
                </c:pt>
                <c:pt idx="8966">
                  <c:v>0.37193214742566738</c:v>
                </c:pt>
                <c:pt idx="8967">
                  <c:v>-0.21991544283203801</c:v>
                </c:pt>
                <c:pt idx="8968">
                  <c:v>0.12096110442660901</c:v>
                </c:pt>
                <c:pt idx="8969">
                  <c:v>-0.19400570609672663</c:v>
                </c:pt>
                <c:pt idx="8970">
                  <c:v>7.0761806842112307E-2</c:v>
                </c:pt>
                <c:pt idx="8971">
                  <c:v>-9.6478576114435555E-2</c:v>
                </c:pt>
                <c:pt idx="8972">
                  <c:v>-6.6241824084983136E-2</c:v>
                </c:pt>
                <c:pt idx="8973">
                  <c:v>-9.6703511014032628E-2</c:v>
                </c:pt>
                <c:pt idx="8974">
                  <c:v>-0.16607592034713292</c:v>
                </c:pt>
                <c:pt idx="8975">
                  <c:v>-3.6847735614758292E-2</c:v>
                </c:pt>
                <c:pt idx="8976">
                  <c:v>-0.10932873204235527</c:v>
                </c:pt>
                <c:pt idx="8977">
                  <c:v>0.2513758193274036</c:v>
                </c:pt>
                <c:pt idx="8978">
                  <c:v>0.12165991647461283</c:v>
                </c:pt>
                <c:pt idx="8979">
                  <c:v>8.1577916479812274E-2</c:v>
                </c:pt>
                <c:pt idx="8980">
                  <c:v>-2.0737019176122473E-2</c:v>
                </c:pt>
                <c:pt idx="8981">
                  <c:v>2.9918346031807985E-2</c:v>
                </c:pt>
                <c:pt idx="8982">
                  <c:v>-1.246326893704186E-2</c:v>
                </c:pt>
                <c:pt idx="8983">
                  <c:v>6.8915922930941065E-2</c:v>
                </c:pt>
                <c:pt idx="8984">
                  <c:v>8.7054564359991815E-3</c:v>
                </c:pt>
                <c:pt idx="8985">
                  <c:v>8.5927171545700176E-2</c:v>
                </c:pt>
                <c:pt idx="8986">
                  <c:v>0.12535964792958687</c:v>
                </c:pt>
                <c:pt idx="8987">
                  <c:v>-4.4842785758243409E-2</c:v>
                </c:pt>
                <c:pt idx="8988">
                  <c:v>3.0700613540721733E-2</c:v>
                </c:pt>
                <c:pt idx="8989">
                  <c:v>-6.0691292951803533E-2</c:v>
                </c:pt>
                <c:pt idx="8990">
                  <c:v>-2.094554466109777E-2</c:v>
                </c:pt>
                <c:pt idx="8991">
                  <c:v>5.6380293805432302E-2</c:v>
                </c:pt>
                <c:pt idx="8992">
                  <c:v>-0.22199820559678862</c:v>
                </c:pt>
                <c:pt idx="8993">
                  <c:v>7.2575084344178364E-2</c:v>
                </c:pt>
                <c:pt idx="8994">
                  <c:v>-0.11333972101590284</c:v>
                </c:pt>
                <c:pt idx="8995">
                  <c:v>0.18887617630035436</c:v>
                </c:pt>
                <c:pt idx="8996">
                  <c:v>3.0365395874659029E-2</c:v>
                </c:pt>
                <c:pt idx="8997">
                  <c:v>-4.8051793473646853E-2</c:v>
                </c:pt>
                <c:pt idx="8998">
                  <c:v>5.0058052079975823E-2</c:v>
                </c:pt>
                <c:pt idx="8999">
                  <c:v>-2.2041206509655353E-3</c:v>
                </c:pt>
                <c:pt idx="9000">
                  <c:v>-4.3627698828558437E-2</c:v>
                </c:pt>
                <c:pt idx="9001">
                  <c:v>4.2712971799263144E-2</c:v>
                </c:pt>
                <c:pt idx="9002">
                  <c:v>9.1427905294038325E-2</c:v>
                </c:pt>
                <c:pt idx="9003">
                  <c:v>3.3807715726439369E-3</c:v>
                </c:pt>
                <c:pt idx="9004">
                  <c:v>-5.5446918621450791E-2</c:v>
                </c:pt>
                <c:pt idx="9005">
                  <c:v>0.10190618773838089</c:v>
                </c:pt>
                <c:pt idx="9006">
                  <c:v>0.16384085123988079</c:v>
                </c:pt>
                <c:pt idx="9007">
                  <c:v>-8.0312655691868073E-2</c:v>
                </c:pt>
                <c:pt idx="9008">
                  <c:v>-0.20424293677041305</c:v>
                </c:pt>
                <c:pt idx="9009">
                  <c:v>-1.1286873023680144E-2</c:v>
                </c:pt>
                <c:pt idx="9010">
                  <c:v>-4.2528824653871311E-2</c:v>
                </c:pt>
                <c:pt idx="9011">
                  <c:v>3.5541933688756799E-2</c:v>
                </c:pt>
                <c:pt idx="9012">
                  <c:v>-0.15028728087401255</c:v>
                </c:pt>
                <c:pt idx="9013">
                  <c:v>4.7050080939236238E-2</c:v>
                </c:pt>
                <c:pt idx="9014">
                  <c:v>-3.7166618537670004E-2</c:v>
                </c:pt>
                <c:pt idx="9015">
                  <c:v>3.9403218768530479E-2</c:v>
                </c:pt>
                <c:pt idx="9016">
                  <c:v>-4.0523374768905995E-3</c:v>
                </c:pt>
                <c:pt idx="9017">
                  <c:v>-0.11364907595945972</c:v>
                </c:pt>
                <c:pt idx="9018">
                  <c:v>-0.13402528765085719</c:v>
                </c:pt>
                <c:pt idx="9019">
                  <c:v>-4.9503340120265804E-2</c:v>
                </c:pt>
                <c:pt idx="9020">
                  <c:v>-3.6107806665874875E-3</c:v>
                </c:pt>
                <c:pt idx="9021">
                  <c:v>1.0562304359913455E-2</c:v>
                </c:pt>
                <c:pt idx="9022">
                  <c:v>-2.7189329227240933E-2</c:v>
                </c:pt>
                <c:pt idx="9023">
                  <c:v>-2.6350267636075841E-2</c:v>
                </c:pt>
                <c:pt idx="9024">
                  <c:v>-9.1601581540459165E-3</c:v>
                </c:pt>
                <c:pt idx="9025">
                  <c:v>0.10712205179757994</c:v>
                </c:pt>
                <c:pt idx="9026">
                  <c:v>-0.12442555715769643</c:v>
                </c:pt>
                <c:pt idx="9027">
                  <c:v>3.3807146066454408E-2</c:v>
                </c:pt>
                <c:pt idx="9028">
                  <c:v>1.0144310804642842E-2</c:v>
                </c:pt>
                <c:pt idx="9029">
                  <c:v>8.8343707090677626E-2</c:v>
                </c:pt>
                <c:pt idx="9030">
                  <c:v>0.10157471258082751</c:v>
                </c:pt>
                <c:pt idx="9031">
                  <c:v>-3.2498528428305917E-2</c:v>
                </c:pt>
                <c:pt idx="9032">
                  <c:v>-3.3878534056867693E-2</c:v>
                </c:pt>
                <c:pt idx="9033">
                  <c:v>-0.1802160418162444</c:v>
                </c:pt>
                <c:pt idx="9034">
                  <c:v>7.5813207445500908E-2</c:v>
                </c:pt>
                <c:pt idx="9035">
                  <c:v>5.3329158357254158E-2</c:v>
                </c:pt>
                <c:pt idx="9036">
                  <c:v>-8.8706226060834226E-2</c:v>
                </c:pt>
                <c:pt idx="9037">
                  <c:v>-7.5845519030771413E-2</c:v>
                </c:pt>
                <c:pt idx="9038">
                  <c:v>-6.418613368129833E-2</c:v>
                </c:pt>
                <c:pt idx="9039">
                  <c:v>-7.2596895145677465E-2</c:v>
                </c:pt>
                <c:pt idx="9040">
                  <c:v>4.5625248116012429E-2</c:v>
                </c:pt>
                <c:pt idx="9041">
                  <c:v>0.13475934076013196</c:v>
                </c:pt>
                <c:pt idx="9042">
                  <c:v>1.8715612076569244E-2</c:v>
                </c:pt>
                <c:pt idx="9043">
                  <c:v>-0.13776852091648273</c:v>
                </c:pt>
                <c:pt idx="9044">
                  <c:v>2.5798306057122744E-2</c:v>
                </c:pt>
                <c:pt idx="9045">
                  <c:v>0.1102776897665052</c:v>
                </c:pt>
                <c:pt idx="9046">
                  <c:v>-0.17692937613498216</c:v>
                </c:pt>
                <c:pt idx="9047">
                  <c:v>6.8037240961160705E-2</c:v>
                </c:pt>
                <c:pt idx="9048">
                  <c:v>-4.3939539759387358E-2</c:v>
                </c:pt>
                <c:pt idx="9049">
                  <c:v>-9.1611630606029948E-2</c:v>
                </c:pt>
                <c:pt idx="9050">
                  <c:v>-0.20003183748988285</c:v>
                </c:pt>
                <c:pt idx="9051">
                  <c:v>-2.0159790818183865E-2</c:v>
                </c:pt>
                <c:pt idx="9052">
                  <c:v>6.5714181269720839E-2</c:v>
                </c:pt>
                <c:pt idx="9053">
                  <c:v>0.15572649578247599</c:v>
                </c:pt>
                <c:pt idx="9054">
                  <c:v>-1.8910271240001109E-2</c:v>
                </c:pt>
                <c:pt idx="9055">
                  <c:v>-9.3817805340460581E-2</c:v>
                </c:pt>
                <c:pt idx="9056">
                  <c:v>-8.3125453209579092E-2</c:v>
                </c:pt>
                <c:pt idx="9057">
                  <c:v>2.8459440482981435E-2</c:v>
                </c:pt>
                <c:pt idx="9058">
                  <c:v>0.11440010181808979</c:v>
                </c:pt>
                <c:pt idx="9059">
                  <c:v>6.9129082781387297E-3</c:v>
                </c:pt>
                <c:pt idx="9060">
                  <c:v>-2.63986559035434E-2</c:v>
                </c:pt>
                <c:pt idx="9061">
                  <c:v>6.7433821597957078E-2</c:v>
                </c:pt>
                <c:pt idx="9062">
                  <c:v>8.216936867633251E-4</c:v>
                </c:pt>
                <c:pt idx="9063">
                  <c:v>-8.8998104126552846E-2</c:v>
                </c:pt>
                <c:pt idx="9064">
                  <c:v>8.7021619502690939E-2</c:v>
                </c:pt>
                <c:pt idx="9065">
                  <c:v>0.19166064043841757</c:v>
                </c:pt>
                <c:pt idx="9066">
                  <c:v>-6.686840085288992E-2</c:v>
                </c:pt>
                <c:pt idx="9067">
                  <c:v>0.17716559795527864</c:v>
                </c:pt>
                <c:pt idx="9068">
                  <c:v>7.4672763143473375E-2</c:v>
                </c:pt>
                <c:pt idx="9069">
                  <c:v>-0.12702643151953907</c:v>
                </c:pt>
                <c:pt idx="9070">
                  <c:v>4.0780656448394126E-2</c:v>
                </c:pt>
                <c:pt idx="9071">
                  <c:v>2.6081784839568911E-3</c:v>
                </c:pt>
                <c:pt idx="9072">
                  <c:v>4.390397980451155E-2</c:v>
                </c:pt>
                <c:pt idx="9073">
                  <c:v>-2.2486772811031841E-2</c:v>
                </c:pt>
                <c:pt idx="9074">
                  <c:v>2.4434833126836253E-2</c:v>
                </c:pt>
                <c:pt idx="9075">
                  <c:v>2.2443992838997673E-2</c:v>
                </c:pt>
                <c:pt idx="9076">
                  <c:v>-1.4230461710459608E-2</c:v>
                </c:pt>
                <c:pt idx="9077">
                  <c:v>-7.4169129478827145E-2</c:v>
                </c:pt>
                <c:pt idx="9078">
                  <c:v>-9.1525550603222428E-2</c:v>
                </c:pt>
                <c:pt idx="9079">
                  <c:v>2.2808492188099549E-2</c:v>
                </c:pt>
                <c:pt idx="9080">
                  <c:v>-0.11811191223563888</c:v>
                </c:pt>
                <c:pt idx="9081">
                  <c:v>0.28348359929010059</c:v>
                </c:pt>
                <c:pt idx="9082">
                  <c:v>7.2998566349619765E-2</c:v>
                </c:pt>
                <c:pt idx="9083">
                  <c:v>1.0766050294801488E-3</c:v>
                </c:pt>
                <c:pt idx="9084">
                  <c:v>6.5534576106166753E-2</c:v>
                </c:pt>
                <c:pt idx="9085">
                  <c:v>3.1964287650556145E-2</c:v>
                </c:pt>
                <c:pt idx="9086">
                  <c:v>-4.728507116482028E-2</c:v>
                </c:pt>
                <c:pt idx="9087">
                  <c:v>-7.6252340069030922E-2</c:v>
                </c:pt>
                <c:pt idx="9088">
                  <c:v>-4.4625291683715318E-3</c:v>
                </c:pt>
                <c:pt idx="9089">
                  <c:v>-7.0605568568344879E-2</c:v>
                </c:pt>
                <c:pt idx="9090">
                  <c:v>0.29093669186238991</c:v>
                </c:pt>
                <c:pt idx="9091">
                  <c:v>-9.1181304670531205E-2</c:v>
                </c:pt>
                <c:pt idx="9092">
                  <c:v>-0.21926971974652432</c:v>
                </c:pt>
                <c:pt idx="9093">
                  <c:v>-0.18079937908639643</c:v>
                </c:pt>
                <c:pt idx="9094">
                  <c:v>-0.16678098197645852</c:v>
                </c:pt>
                <c:pt idx="9095">
                  <c:v>-0.29807432767960051</c:v>
                </c:pt>
                <c:pt idx="9096">
                  <c:v>-8.7796799708872442E-2</c:v>
                </c:pt>
                <c:pt idx="9097">
                  <c:v>2.0009911178672013E-2</c:v>
                </c:pt>
                <c:pt idx="9098">
                  <c:v>3.3515052701204695E-2</c:v>
                </c:pt>
                <c:pt idx="9099">
                  <c:v>0.11470460229157631</c:v>
                </c:pt>
                <c:pt idx="9100">
                  <c:v>1.6105855439574768E-2</c:v>
                </c:pt>
                <c:pt idx="9101">
                  <c:v>-0.1839288590554542</c:v>
                </c:pt>
                <c:pt idx="9102">
                  <c:v>-5.8197256723932611E-2</c:v>
                </c:pt>
                <c:pt idx="9103">
                  <c:v>-4.9585877654255484E-2</c:v>
                </c:pt>
                <c:pt idx="9104">
                  <c:v>-4.4990667354648295E-2</c:v>
                </c:pt>
                <c:pt idx="9105">
                  <c:v>-0.22016993311873279</c:v>
                </c:pt>
                <c:pt idx="9106">
                  <c:v>4.0207383041630962E-2</c:v>
                </c:pt>
                <c:pt idx="9107">
                  <c:v>-0.20932745212053128</c:v>
                </c:pt>
                <c:pt idx="9108">
                  <c:v>1.866935611146836E-2</c:v>
                </c:pt>
                <c:pt idx="9109">
                  <c:v>0.10801204404459241</c:v>
                </c:pt>
                <c:pt idx="9110">
                  <c:v>-0.14879131241171351</c:v>
                </c:pt>
                <c:pt idx="9111">
                  <c:v>0.38964269586773348</c:v>
                </c:pt>
                <c:pt idx="9112">
                  <c:v>-0.12666974725266655</c:v>
                </c:pt>
                <c:pt idx="9113">
                  <c:v>0.13266002079382311</c:v>
                </c:pt>
                <c:pt idx="9114">
                  <c:v>2.8924487646115438E-2</c:v>
                </c:pt>
                <c:pt idx="9115">
                  <c:v>-8.5056368088887169E-2</c:v>
                </c:pt>
                <c:pt idx="9116">
                  <c:v>-3.4460674017271486E-2</c:v>
                </c:pt>
                <c:pt idx="9117">
                  <c:v>3.7168719455802801E-2</c:v>
                </c:pt>
                <c:pt idx="9118">
                  <c:v>-0.1443530855073174</c:v>
                </c:pt>
                <c:pt idx="9119">
                  <c:v>8.1809552117990236E-2</c:v>
                </c:pt>
                <c:pt idx="9120">
                  <c:v>-2.4223498555507206E-2</c:v>
                </c:pt>
                <c:pt idx="9121">
                  <c:v>0.1243913190330872</c:v>
                </c:pt>
                <c:pt idx="9122">
                  <c:v>0.15129640037878289</c:v>
                </c:pt>
                <c:pt idx="9123">
                  <c:v>-5.7441533823485713E-2</c:v>
                </c:pt>
                <c:pt idx="9124">
                  <c:v>1.4776196657585672E-2</c:v>
                </c:pt>
                <c:pt idx="9125">
                  <c:v>-0.13684941148677687</c:v>
                </c:pt>
                <c:pt idx="9126">
                  <c:v>-1.4357947687173578E-2</c:v>
                </c:pt>
                <c:pt idx="9127">
                  <c:v>8.9136226175590139E-2</c:v>
                </c:pt>
                <c:pt idx="9128">
                  <c:v>0.15267959344093285</c:v>
                </c:pt>
                <c:pt idx="9129">
                  <c:v>8.946585496984838E-2</c:v>
                </c:pt>
                <c:pt idx="9130">
                  <c:v>4.3897729829113885E-2</c:v>
                </c:pt>
                <c:pt idx="9131">
                  <c:v>-9.9788488936876973E-2</c:v>
                </c:pt>
                <c:pt idx="9132">
                  <c:v>0.13178071950038017</c:v>
                </c:pt>
                <c:pt idx="9133">
                  <c:v>0.20245572137302759</c:v>
                </c:pt>
                <c:pt idx="9134">
                  <c:v>-0.31068311629497458</c:v>
                </c:pt>
                <c:pt idx="9135">
                  <c:v>0.21045216901670827</c:v>
                </c:pt>
                <c:pt idx="9136">
                  <c:v>-9.6461275525349777E-2</c:v>
                </c:pt>
                <c:pt idx="9137">
                  <c:v>-0.11460185626648212</c:v>
                </c:pt>
                <c:pt idx="9138">
                  <c:v>1.2808408853516084E-2</c:v>
                </c:pt>
                <c:pt idx="9139">
                  <c:v>4.9460171548586729E-2</c:v>
                </c:pt>
                <c:pt idx="9140">
                  <c:v>0.22080999891433528</c:v>
                </c:pt>
                <c:pt idx="9141">
                  <c:v>0.10843437160480285</c:v>
                </c:pt>
                <c:pt idx="9142">
                  <c:v>7.476414931598363E-2</c:v>
                </c:pt>
                <c:pt idx="9143">
                  <c:v>0.1534138702054566</c:v>
                </c:pt>
                <c:pt idx="9144">
                  <c:v>-8.211875602947849E-2</c:v>
                </c:pt>
                <c:pt idx="9145">
                  <c:v>5.8020529314509517E-2</c:v>
                </c:pt>
                <c:pt idx="9146">
                  <c:v>-0.10448619222594502</c:v>
                </c:pt>
                <c:pt idx="9147">
                  <c:v>-4.5500204755033025E-2</c:v>
                </c:pt>
                <c:pt idx="9148">
                  <c:v>1.2666669404991282E-2</c:v>
                </c:pt>
                <c:pt idx="9149">
                  <c:v>0.17359946966976558</c:v>
                </c:pt>
                <c:pt idx="9150">
                  <c:v>-6.0063081583134448E-2</c:v>
                </c:pt>
                <c:pt idx="9151">
                  <c:v>-0.15156610015019645</c:v>
                </c:pt>
                <c:pt idx="9152">
                  <c:v>0.15089173747924178</c:v>
                </c:pt>
                <c:pt idx="9153">
                  <c:v>1.5085731892904519E-2</c:v>
                </c:pt>
                <c:pt idx="9154">
                  <c:v>0.30915772679688658</c:v>
                </c:pt>
                <c:pt idx="9155">
                  <c:v>-6.528533060263797E-3</c:v>
                </c:pt>
                <c:pt idx="9156">
                  <c:v>-3.31475101848131E-2</c:v>
                </c:pt>
                <c:pt idx="9157">
                  <c:v>2.6460945237364086E-2</c:v>
                </c:pt>
                <c:pt idx="9158">
                  <c:v>-6.6267073492287665E-3</c:v>
                </c:pt>
                <c:pt idx="9159">
                  <c:v>9.4682626657291991E-3</c:v>
                </c:pt>
                <c:pt idx="9160">
                  <c:v>5.7206514508552075E-2</c:v>
                </c:pt>
                <c:pt idx="9161">
                  <c:v>0.11303292139415966</c:v>
                </c:pt>
                <c:pt idx="9162">
                  <c:v>0.12610773618347082</c:v>
                </c:pt>
                <c:pt idx="9163">
                  <c:v>-3.9190415151447056E-2</c:v>
                </c:pt>
                <c:pt idx="9164">
                  <c:v>-7.3560229370372099E-2</c:v>
                </c:pt>
                <c:pt idx="9165">
                  <c:v>6.2015031097399032E-2</c:v>
                </c:pt>
                <c:pt idx="9166">
                  <c:v>9.5927472220243004E-3</c:v>
                </c:pt>
                <c:pt idx="9167">
                  <c:v>9.0434733204393325E-2</c:v>
                </c:pt>
                <c:pt idx="9168">
                  <c:v>-7.1229540931437185E-2</c:v>
                </c:pt>
                <c:pt idx="9169">
                  <c:v>-0.10994227738945384</c:v>
                </c:pt>
                <c:pt idx="9170">
                  <c:v>-2.1218297460510627E-2</c:v>
                </c:pt>
                <c:pt idx="9171">
                  <c:v>-1.5317778387533565E-3</c:v>
                </c:pt>
                <c:pt idx="9172">
                  <c:v>-0.24276249298607055</c:v>
                </c:pt>
                <c:pt idx="9173">
                  <c:v>0.3545822140823649</c:v>
                </c:pt>
                <c:pt idx="9174">
                  <c:v>-0.12968774141803152</c:v>
                </c:pt>
                <c:pt idx="9175">
                  <c:v>5.4144920509704875E-2</c:v>
                </c:pt>
                <c:pt idx="9176">
                  <c:v>-4.7854018442100354E-2</c:v>
                </c:pt>
                <c:pt idx="9177">
                  <c:v>0.17188822685526794</c:v>
                </c:pt>
                <c:pt idx="9178">
                  <c:v>5.381650182038733E-2</c:v>
                </c:pt>
                <c:pt idx="9179">
                  <c:v>8.363107785991275E-2</c:v>
                </c:pt>
                <c:pt idx="9180">
                  <c:v>-3.2250813707896953E-3</c:v>
                </c:pt>
                <c:pt idx="9181">
                  <c:v>0.10581937551214793</c:v>
                </c:pt>
                <c:pt idx="9182">
                  <c:v>0.13890979433259254</c:v>
                </c:pt>
                <c:pt idx="9183">
                  <c:v>1.0043873879592269E-2</c:v>
                </c:pt>
                <c:pt idx="9184">
                  <c:v>4.3995322756895661E-2</c:v>
                </c:pt>
                <c:pt idx="9185">
                  <c:v>2.5384864610620284E-2</c:v>
                </c:pt>
                <c:pt idx="9186">
                  <c:v>-4.2847038882310784E-2</c:v>
                </c:pt>
                <c:pt idx="9187">
                  <c:v>-0.20536118162829986</c:v>
                </c:pt>
                <c:pt idx="9188">
                  <c:v>-6.3597754645014604E-2</c:v>
                </c:pt>
                <c:pt idx="9189">
                  <c:v>-0.15513587126898898</c:v>
                </c:pt>
                <c:pt idx="9190">
                  <c:v>1.5116680147425399E-2</c:v>
                </c:pt>
                <c:pt idx="9191">
                  <c:v>-9.9944724018913078E-2</c:v>
                </c:pt>
                <c:pt idx="9192">
                  <c:v>-0.11336750974554555</c:v>
                </c:pt>
                <c:pt idx="9193">
                  <c:v>-1.1000931798539781E-2</c:v>
                </c:pt>
                <c:pt idx="9194">
                  <c:v>0.23246739276811468</c:v>
                </c:pt>
                <c:pt idx="9195">
                  <c:v>-3.72481440429695E-2</c:v>
                </c:pt>
                <c:pt idx="9196">
                  <c:v>-3.9027053828510461E-2</c:v>
                </c:pt>
                <c:pt idx="9197">
                  <c:v>-0.12738324305547266</c:v>
                </c:pt>
                <c:pt idx="9198">
                  <c:v>2.3238348806835063E-2</c:v>
                </c:pt>
                <c:pt idx="9199">
                  <c:v>-7.9682991690397387E-2</c:v>
                </c:pt>
                <c:pt idx="9200">
                  <c:v>-0.12089138840341818</c:v>
                </c:pt>
                <c:pt idx="9201">
                  <c:v>-5.7573138939535085E-3</c:v>
                </c:pt>
                <c:pt idx="9202">
                  <c:v>-4.1881352848339048E-2</c:v>
                </c:pt>
                <c:pt idx="9203">
                  <c:v>5.9586203605910271E-2</c:v>
                </c:pt>
                <c:pt idx="9204">
                  <c:v>-0.11995222985582465</c:v>
                </c:pt>
                <c:pt idx="9205">
                  <c:v>-6.1793607924631289E-2</c:v>
                </c:pt>
                <c:pt idx="9206">
                  <c:v>9.7304328151347264E-2</c:v>
                </c:pt>
                <c:pt idx="9207">
                  <c:v>-7.6387983868620779E-2</c:v>
                </c:pt>
                <c:pt idx="9208">
                  <c:v>-4.8288372433523463E-2</c:v>
                </c:pt>
                <c:pt idx="9209">
                  <c:v>-7.3886438132184651E-2</c:v>
                </c:pt>
                <c:pt idx="9210">
                  <c:v>0.19189839297939315</c:v>
                </c:pt>
                <c:pt idx="9211">
                  <c:v>0.13787103018445812</c:v>
                </c:pt>
                <c:pt idx="9212">
                  <c:v>0.10401280470666663</c:v>
                </c:pt>
                <c:pt idx="9213">
                  <c:v>4.1850892680816543E-2</c:v>
                </c:pt>
                <c:pt idx="9214">
                  <c:v>-8.3586483363994546E-2</c:v>
                </c:pt>
                <c:pt idx="9215">
                  <c:v>6.5818526458063076E-2</c:v>
                </c:pt>
                <c:pt idx="9216">
                  <c:v>-4.9082016841520471E-2</c:v>
                </c:pt>
                <c:pt idx="9217">
                  <c:v>2.6825878872919873E-2</c:v>
                </c:pt>
                <c:pt idx="9218">
                  <c:v>-6.8849645722346864E-2</c:v>
                </c:pt>
                <c:pt idx="9219">
                  <c:v>3.6639676041861691E-2</c:v>
                </c:pt>
                <c:pt idx="9220">
                  <c:v>-2.271173384551517E-2</c:v>
                </c:pt>
                <c:pt idx="9221">
                  <c:v>-5.970273892613065E-2</c:v>
                </c:pt>
                <c:pt idx="9222">
                  <c:v>-5.8820350945154587E-4</c:v>
                </c:pt>
                <c:pt idx="9223">
                  <c:v>-3.4398698570621278E-2</c:v>
                </c:pt>
                <c:pt idx="9224">
                  <c:v>4.9014184066956901E-2</c:v>
                </c:pt>
                <c:pt idx="9225">
                  <c:v>0.10643084359774235</c:v>
                </c:pt>
                <c:pt idx="9226">
                  <c:v>6.8849475595214926E-2</c:v>
                </c:pt>
                <c:pt idx="9227">
                  <c:v>-4.0040324491135593E-2</c:v>
                </c:pt>
                <c:pt idx="9228">
                  <c:v>6.1669347451180911E-2</c:v>
                </c:pt>
                <c:pt idx="9229">
                  <c:v>-1.6527699655192407E-2</c:v>
                </c:pt>
                <c:pt idx="9230">
                  <c:v>-0.22892061575871203</c:v>
                </c:pt>
                <c:pt idx="9231">
                  <c:v>-6.9022090313518802E-2</c:v>
                </c:pt>
                <c:pt idx="9232">
                  <c:v>6.6588765885732926E-2</c:v>
                </c:pt>
                <c:pt idx="9233">
                  <c:v>2.6777633154109637E-2</c:v>
                </c:pt>
                <c:pt idx="9234">
                  <c:v>3.2116429812484526E-2</c:v>
                </c:pt>
                <c:pt idx="9235">
                  <c:v>0.21383753728791</c:v>
                </c:pt>
                <c:pt idx="9236">
                  <c:v>8.7467929177023507E-2</c:v>
                </c:pt>
                <c:pt idx="9237">
                  <c:v>4.61654236862028E-2</c:v>
                </c:pt>
                <c:pt idx="9238">
                  <c:v>0.11869500905336139</c:v>
                </c:pt>
                <c:pt idx="9239">
                  <c:v>0.22403110768339118</c:v>
                </c:pt>
                <c:pt idx="9240">
                  <c:v>-0.15861057902580811</c:v>
                </c:pt>
                <c:pt idx="9241">
                  <c:v>-4.616967617514689E-2</c:v>
                </c:pt>
                <c:pt idx="9242">
                  <c:v>9.910332202420058E-2</c:v>
                </c:pt>
                <c:pt idx="9243">
                  <c:v>0.1888201932179765</c:v>
                </c:pt>
                <c:pt idx="9244">
                  <c:v>0.10676975006280287</c:v>
                </c:pt>
                <c:pt idx="9245">
                  <c:v>-5.4899096201813435E-2</c:v>
                </c:pt>
                <c:pt idx="9246">
                  <c:v>-9.8140827808800069E-2</c:v>
                </c:pt>
                <c:pt idx="9247">
                  <c:v>0.13674586991288784</c:v>
                </c:pt>
                <c:pt idx="9248">
                  <c:v>0.14043418211451097</c:v>
                </c:pt>
                <c:pt idx="9249">
                  <c:v>8.4296252450986486E-2</c:v>
                </c:pt>
                <c:pt idx="9250">
                  <c:v>3.2101216637874685E-2</c:v>
                </c:pt>
                <c:pt idx="9251">
                  <c:v>-6.2947328802021474E-2</c:v>
                </c:pt>
                <c:pt idx="9252">
                  <c:v>3.1462054223213798E-2</c:v>
                </c:pt>
                <c:pt idx="9253">
                  <c:v>-3.3423611954431109E-2</c:v>
                </c:pt>
                <c:pt idx="9254">
                  <c:v>2.4296850282484073E-2</c:v>
                </c:pt>
                <c:pt idx="9255">
                  <c:v>-8.4389524712518593E-2</c:v>
                </c:pt>
                <c:pt idx="9256">
                  <c:v>4.4528995537779892E-2</c:v>
                </c:pt>
                <c:pt idx="9257">
                  <c:v>2.4722786684545639E-3</c:v>
                </c:pt>
                <c:pt idx="9258">
                  <c:v>7.1782927401496721E-2</c:v>
                </c:pt>
                <c:pt idx="9259">
                  <c:v>-5.9706917741969789E-2</c:v>
                </c:pt>
                <c:pt idx="9260">
                  <c:v>3.5005804528360329E-2</c:v>
                </c:pt>
                <c:pt idx="9261">
                  <c:v>-0.1357691866950006</c:v>
                </c:pt>
                <c:pt idx="9262">
                  <c:v>-1.5729449377319682E-2</c:v>
                </c:pt>
                <c:pt idx="9263">
                  <c:v>-6.2679680757600664E-2</c:v>
                </c:pt>
                <c:pt idx="9264">
                  <c:v>3.0519297973796711E-3</c:v>
                </c:pt>
                <c:pt idx="9265">
                  <c:v>-0.10178666518054058</c:v>
                </c:pt>
                <c:pt idx="9266">
                  <c:v>2.4523528254849936E-2</c:v>
                </c:pt>
                <c:pt idx="9267">
                  <c:v>-8.6708305349761261E-2</c:v>
                </c:pt>
                <c:pt idx="9268">
                  <c:v>0.15941963783882329</c:v>
                </c:pt>
                <c:pt idx="9269">
                  <c:v>4.0147019350373014E-2</c:v>
                </c:pt>
                <c:pt idx="9270">
                  <c:v>-2.3403002189644084E-2</c:v>
                </c:pt>
                <c:pt idx="9271">
                  <c:v>-3.3758325911078302E-2</c:v>
                </c:pt>
                <c:pt idx="9272">
                  <c:v>6.3987011112946135E-2</c:v>
                </c:pt>
                <c:pt idx="9273">
                  <c:v>5.6789376547992987E-2</c:v>
                </c:pt>
                <c:pt idx="9274">
                  <c:v>-5.7142087796394847E-2</c:v>
                </c:pt>
                <c:pt idx="9275">
                  <c:v>-0.10929368367560421</c:v>
                </c:pt>
                <c:pt idx="9276">
                  <c:v>4.397290140827792E-2</c:v>
                </c:pt>
                <c:pt idx="9277">
                  <c:v>-0.19120589092197982</c:v>
                </c:pt>
                <c:pt idx="9278">
                  <c:v>-3.4382439333340287E-2</c:v>
                </c:pt>
                <c:pt idx="9279">
                  <c:v>3.6434844040361014E-2</c:v>
                </c:pt>
                <c:pt idx="9280">
                  <c:v>-7.5252534863015086E-2</c:v>
                </c:pt>
                <c:pt idx="9281">
                  <c:v>-0.10976694030345691</c:v>
                </c:pt>
                <c:pt idx="9282">
                  <c:v>-1.7518415768247309E-2</c:v>
                </c:pt>
                <c:pt idx="9283">
                  <c:v>4.7784201862439701E-2</c:v>
                </c:pt>
                <c:pt idx="9284">
                  <c:v>-9.5786785906806671E-2</c:v>
                </c:pt>
                <c:pt idx="9285">
                  <c:v>-0.1289547280747616</c:v>
                </c:pt>
                <c:pt idx="9286">
                  <c:v>1.6168351318761154E-2</c:v>
                </c:pt>
                <c:pt idx="9287">
                  <c:v>0.29738220340136756</c:v>
                </c:pt>
                <c:pt idx="9288">
                  <c:v>-0.16865738169841826</c:v>
                </c:pt>
                <c:pt idx="9289">
                  <c:v>4.6900194103516313E-2</c:v>
                </c:pt>
                <c:pt idx="9290">
                  <c:v>8.6211950771831525E-2</c:v>
                </c:pt>
                <c:pt idx="9291">
                  <c:v>-4.4205460557060761E-2</c:v>
                </c:pt>
                <c:pt idx="9292">
                  <c:v>9.5300348216337483E-2</c:v>
                </c:pt>
                <c:pt idx="9293">
                  <c:v>7.4432136840858476E-3</c:v>
                </c:pt>
                <c:pt idx="9294">
                  <c:v>-0.1235008496194574</c:v>
                </c:pt>
                <c:pt idx="9295">
                  <c:v>0.12130470632202695</c:v>
                </c:pt>
                <c:pt idx="9296">
                  <c:v>-0.29425079671623955</c:v>
                </c:pt>
                <c:pt idx="9297">
                  <c:v>-0.173186366506064</c:v>
                </c:pt>
                <c:pt idx="9298">
                  <c:v>1.8160399230721325E-2</c:v>
                </c:pt>
                <c:pt idx="9299">
                  <c:v>-0.13883340357977403</c:v>
                </c:pt>
                <c:pt idx="9300">
                  <c:v>9.2263963700085938E-2</c:v>
                </c:pt>
                <c:pt idx="9301">
                  <c:v>0.13807007882863864</c:v>
                </c:pt>
                <c:pt idx="9302">
                  <c:v>-3.9549904027504468E-2</c:v>
                </c:pt>
                <c:pt idx="9303">
                  <c:v>9.3038589788642767E-2</c:v>
                </c:pt>
                <c:pt idx="9304">
                  <c:v>-8.3706044404317836E-2</c:v>
                </c:pt>
                <c:pt idx="9305">
                  <c:v>0.24789888969633367</c:v>
                </c:pt>
                <c:pt idx="9306">
                  <c:v>-0.11173247391157304</c:v>
                </c:pt>
                <c:pt idx="9307">
                  <c:v>7.237051174314324E-2</c:v>
                </c:pt>
                <c:pt idx="9308">
                  <c:v>-5.7058924255242616E-2</c:v>
                </c:pt>
                <c:pt idx="9309">
                  <c:v>-0.10149103099959689</c:v>
                </c:pt>
                <c:pt idx="9310">
                  <c:v>-0.14824456554188892</c:v>
                </c:pt>
                <c:pt idx="9311">
                  <c:v>-0.10756032306161956</c:v>
                </c:pt>
                <c:pt idx="9312">
                  <c:v>-0.13162118157348957</c:v>
                </c:pt>
                <c:pt idx="9313">
                  <c:v>2.8550222667920622E-2</c:v>
                </c:pt>
                <c:pt idx="9314">
                  <c:v>5.9072482562561035E-2</c:v>
                </c:pt>
                <c:pt idx="9315">
                  <c:v>-7.0569905508758524E-2</c:v>
                </c:pt>
                <c:pt idx="9316">
                  <c:v>9.4993852576212845E-3</c:v>
                </c:pt>
                <c:pt idx="9317">
                  <c:v>-0.13780458164274911</c:v>
                </c:pt>
                <c:pt idx="9318">
                  <c:v>8.1928620817919295E-2</c:v>
                </c:pt>
                <c:pt idx="9319">
                  <c:v>7.6668213557121945E-2</c:v>
                </c:pt>
                <c:pt idx="9320">
                  <c:v>9.1819789891873782E-2</c:v>
                </c:pt>
                <c:pt idx="9321">
                  <c:v>-3.9435507184732543E-2</c:v>
                </c:pt>
                <c:pt idx="9322">
                  <c:v>-0.11283978668235584</c:v>
                </c:pt>
                <c:pt idx="9323">
                  <c:v>9.6495201072380965E-2</c:v>
                </c:pt>
                <c:pt idx="9324">
                  <c:v>-5.0849732975311923E-2</c:v>
                </c:pt>
                <c:pt idx="9325">
                  <c:v>-0.17786732172786834</c:v>
                </c:pt>
                <c:pt idx="9326">
                  <c:v>5.5185121959340222E-2</c:v>
                </c:pt>
                <c:pt idx="9327">
                  <c:v>0.14276445209197952</c:v>
                </c:pt>
                <c:pt idx="9328">
                  <c:v>-5.9456807275211077E-2</c:v>
                </c:pt>
                <c:pt idx="9329">
                  <c:v>-6.2863681092665047E-2</c:v>
                </c:pt>
                <c:pt idx="9330">
                  <c:v>1.5472516249978696E-2</c:v>
                </c:pt>
                <c:pt idx="9331">
                  <c:v>-0.2312539237856015</c:v>
                </c:pt>
                <c:pt idx="9332">
                  <c:v>0.34960144748543343</c:v>
                </c:pt>
                <c:pt idx="9333">
                  <c:v>-0.23506216767245469</c:v>
                </c:pt>
                <c:pt idx="9334">
                  <c:v>-2.3756859235090744E-2</c:v>
                </c:pt>
                <c:pt idx="9335">
                  <c:v>-0.12492383100506999</c:v>
                </c:pt>
                <c:pt idx="9336">
                  <c:v>-8.5843473293616412E-2</c:v>
                </c:pt>
                <c:pt idx="9337">
                  <c:v>-1.7006955858750672E-2</c:v>
                </c:pt>
                <c:pt idx="9338">
                  <c:v>-5.8690191678703485E-2</c:v>
                </c:pt>
                <c:pt idx="9339">
                  <c:v>6.8628549919496962E-2</c:v>
                </c:pt>
                <c:pt idx="9340">
                  <c:v>0.16802426598716913</c:v>
                </c:pt>
                <c:pt idx="9341">
                  <c:v>-0.11103005404635624</c:v>
                </c:pt>
                <c:pt idx="9342">
                  <c:v>-0.12804778825385377</c:v>
                </c:pt>
                <c:pt idx="9343">
                  <c:v>-0.12330534793485448</c:v>
                </c:pt>
                <c:pt idx="9344">
                  <c:v>-5.0742119008024389E-2</c:v>
                </c:pt>
                <c:pt idx="9345">
                  <c:v>-8.9368992216503074E-3</c:v>
                </c:pt>
                <c:pt idx="9346">
                  <c:v>-0.11869549242815935</c:v>
                </c:pt>
                <c:pt idx="9347">
                  <c:v>-8.9942999614113006E-2</c:v>
                </c:pt>
                <c:pt idx="9348">
                  <c:v>8.0172475599358251E-2</c:v>
                </c:pt>
                <c:pt idx="9349">
                  <c:v>-5.5480129627580865E-2</c:v>
                </c:pt>
                <c:pt idx="9350">
                  <c:v>-5.8307104155176148E-2</c:v>
                </c:pt>
                <c:pt idx="9351">
                  <c:v>0.18353536419209249</c:v>
                </c:pt>
                <c:pt idx="9352">
                  <c:v>0.19848517181884517</c:v>
                </c:pt>
                <c:pt idx="9353">
                  <c:v>2.8240764886408698E-2</c:v>
                </c:pt>
                <c:pt idx="9354">
                  <c:v>-2.1924591532924254E-2</c:v>
                </c:pt>
                <c:pt idx="9355">
                  <c:v>1.9886716746903232E-2</c:v>
                </c:pt>
                <c:pt idx="9356">
                  <c:v>5.9386156116906008E-2</c:v>
                </c:pt>
                <c:pt idx="9357">
                  <c:v>-0.17083544371272552</c:v>
                </c:pt>
                <c:pt idx="9358">
                  <c:v>2.1176068140832172E-2</c:v>
                </c:pt>
                <c:pt idx="9359">
                  <c:v>-1.3115308465945219E-3</c:v>
                </c:pt>
                <c:pt idx="9360">
                  <c:v>8.8459730446338369E-2</c:v>
                </c:pt>
                <c:pt idx="9361">
                  <c:v>-0.12964471407295797</c:v>
                </c:pt>
                <c:pt idx="9362">
                  <c:v>0.26696926149575617</c:v>
                </c:pt>
                <c:pt idx="9363">
                  <c:v>-1.3688827555149885E-2</c:v>
                </c:pt>
                <c:pt idx="9364">
                  <c:v>-0.13072560565835722</c:v>
                </c:pt>
                <c:pt idx="9365">
                  <c:v>-3.4919133796314838E-2</c:v>
                </c:pt>
                <c:pt idx="9366">
                  <c:v>-0.16002913657248463</c:v>
                </c:pt>
                <c:pt idx="9367">
                  <c:v>-1.5426281268283049E-2</c:v>
                </c:pt>
                <c:pt idx="9368">
                  <c:v>0.15012285631513933</c:v>
                </c:pt>
                <c:pt idx="9369">
                  <c:v>0.13018466437584486</c:v>
                </c:pt>
                <c:pt idx="9370">
                  <c:v>-0.12545797149671678</c:v>
                </c:pt>
                <c:pt idx="9371">
                  <c:v>7.3679209150741443E-2</c:v>
                </c:pt>
                <c:pt idx="9372">
                  <c:v>-5.0874346042034446E-2</c:v>
                </c:pt>
                <c:pt idx="9373">
                  <c:v>-6.9864053822042749E-2</c:v>
                </c:pt>
                <c:pt idx="9374">
                  <c:v>-3.7998490705691168E-2</c:v>
                </c:pt>
                <c:pt idx="9375">
                  <c:v>7.6541073084529287E-2</c:v>
                </c:pt>
                <c:pt idx="9376">
                  <c:v>0.14326735886993625</c:v>
                </c:pt>
                <c:pt idx="9377">
                  <c:v>-5.9915652983358214E-2</c:v>
                </c:pt>
                <c:pt idx="9378">
                  <c:v>0.36977761420302002</c:v>
                </c:pt>
                <c:pt idx="9379">
                  <c:v>9.9209386366375441E-2</c:v>
                </c:pt>
                <c:pt idx="9380">
                  <c:v>0.22326484407175506</c:v>
                </c:pt>
                <c:pt idx="9381">
                  <c:v>9.2349910040972816E-2</c:v>
                </c:pt>
                <c:pt idx="9382">
                  <c:v>9.5961839692563444E-2</c:v>
                </c:pt>
                <c:pt idx="9383">
                  <c:v>3.2709563170811862E-2</c:v>
                </c:pt>
                <c:pt idx="9384">
                  <c:v>-8.7539564980765761E-2</c:v>
                </c:pt>
                <c:pt idx="9385">
                  <c:v>-0.16682251986169483</c:v>
                </c:pt>
                <c:pt idx="9386">
                  <c:v>-5.7591290469217071E-2</c:v>
                </c:pt>
                <c:pt idx="9387">
                  <c:v>-1.3626234306212126E-2</c:v>
                </c:pt>
                <c:pt idx="9388">
                  <c:v>3.8530936714378683E-2</c:v>
                </c:pt>
                <c:pt idx="9389">
                  <c:v>-0.10133455416219661</c:v>
                </c:pt>
                <c:pt idx="9390">
                  <c:v>-0.27439814749928715</c:v>
                </c:pt>
                <c:pt idx="9391">
                  <c:v>0.12350819909721267</c:v>
                </c:pt>
                <c:pt idx="9392">
                  <c:v>3.012153060901035E-2</c:v>
                </c:pt>
                <c:pt idx="9393">
                  <c:v>2.0932833000001594E-2</c:v>
                </c:pt>
                <c:pt idx="9394">
                  <c:v>-5.133727839604596E-2</c:v>
                </c:pt>
                <c:pt idx="9395">
                  <c:v>-6.0891623497873582E-2</c:v>
                </c:pt>
                <c:pt idx="9396">
                  <c:v>-0.23780832875512026</c:v>
                </c:pt>
                <c:pt idx="9397">
                  <c:v>5.2162734654388032E-2</c:v>
                </c:pt>
                <c:pt idx="9398">
                  <c:v>-6.1492856042665522E-2</c:v>
                </c:pt>
                <c:pt idx="9399">
                  <c:v>-0.11221724108109576</c:v>
                </c:pt>
                <c:pt idx="9400">
                  <c:v>0.16235283702891934</c:v>
                </c:pt>
                <c:pt idx="9401">
                  <c:v>-9.7430569747395168E-2</c:v>
                </c:pt>
                <c:pt idx="9402">
                  <c:v>0.10321965970368296</c:v>
                </c:pt>
                <c:pt idx="9403">
                  <c:v>-3.1297971230978661E-2</c:v>
                </c:pt>
                <c:pt idx="9404">
                  <c:v>-9.473272638445529E-2</c:v>
                </c:pt>
                <c:pt idx="9405">
                  <c:v>-0.32050485459347478</c:v>
                </c:pt>
                <c:pt idx="9406">
                  <c:v>-0.29275494164057214</c:v>
                </c:pt>
                <c:pt idx="9407">
                  <c:v>5.2326743630519701E-2</c:v>
                </c:pt>
                <c:pt idx="9408">
                  <c:v>-0.26565188605423984</c:v>
                </c:pt>
                <c:pt idx="9409">
                  <c:v>1.3671541596734116E-2</c:v>
                </c:pt>
                <c:pt idx="9410">
                  <c:v>-0.27887279865119474</c:v>
                </c:pt>
                <c:pt idx="9411">
                  <c:v>0.12073402935840782</c:v>
                </c:pt>
                <c:pt idx="9412">
                  <c:v>0.12186115065717473</c:v>
                </c:pt>
                <c:pt idx="9413">
                  <c:v>0.1642959572831213</c:v>
                </c:pt>
                <c:pt idx="9414">
                  <c:v>5.7872277939205574E-2</c:v>
                </c:pt>
                <c:pt idx="9415">
                  <c:v>-3.7378598677554109E-2</c:v>
                </c:pt>
                <c:pt idx="9416">
                  <c:v>0.12551342859641856</c:v>
                </c:pt>
                <c:pt idx="9417">
                  <c:v>5.0293949064826649E-2</c:v>
                </c:pt>
                <c:pt idx="9418">
                  <c:v>-3.801480884411923E-2</c:v>
                </c:pt>
                <c:pt idx="9419">
                  <c:v>7.2928147285740152E-2</c:v>
                </c:pt>
                <c:pt idx="9420">
                  <c:v>0.17342559943404723</c:v>
                </c:pt>
                <c:pt idx="9421">
                  <c:v>-8.7265254184915264E-2</c:v>
                </c:pt>
                <c:pt idx="9422">
                  <c:v>2.3311744348486485E-3</c:v>
                </c:pt>
                <c:pt idx="9423">
                  <c:v>0.12919740260821122</c:v>
                </c:pt>
                <c:pt idx="9424">
                  <c:v>-0.12590330661874916</c:v>
                </c:pt>
                <c:pt idx="9425">
                  <c:v>3.3484877291510173E-2</c:v>
                </c:pt>
                <c:pt idx="9426">
                  <c:v>3.8701183559901153E-2</c:v>
                </c:pt>
                <c:pt idx="9427">
                  <c:v>0.14685803768135486</c:v>
                </c:pt>
                <c:pt idx="9428">
                  <c:v>7.2673694045191084E-2</c:v>
                </c:pt>
                <c:pt idx="9429">
                  <c:v>-4.7343280579555724E-2</c:v>
                </c:pt>
                <c:pt idx="9430">
                  <c:v>-1.8367316688362223E-2</c:v>
                </c:pt>
                <c:pt idx="9431">
                  <c:v>1.2069818485418438E-3</c:v>
                </c:pt>
                <c:pt idx="9432">
                  <c:v>-0.14643426988878971</c:v>
                </c:pt>
                <c:pt idx="9433">
                  <c:v>0.1531574512895908</c:v>
                </c:pt>
                <c:pt idx="9434">
                  <c:v>-0.10219336594530226</c:v>
                </c:pt>
                <c:pt idx="9435">
                  <c:v>-0.11521673667947319</c:v>
                </c:pt>
                <c:pt idx="9436">
                  <c:v>6.8065083776220447E-2</c:v>
                </c:pt>
                <c:pt idx="9437">
                  <c:v>0.29846401460501504</c:v>
                </c:pt>
                <c:pt idx="9438">
                  <c:v>8.687760613800144E-2</c:v>
                </c:pt>
                <c:pt idx="9439">
                  <c:v>4.2513563267432275E-2</c:v>
                </c:pt>
                <c:pt idx="9440">
                  <c:v>0.10768704537623819</c:v>
                </c:pt>
                <c:pt idx="9441">
                  <c:v>7.7495779843754775E-3</c:v>
                </c:pt>
                <c:pt idx="9442">
                  <c:v>-0.11922631557035679</c:v>
                </c:pt>
                <c:pt idx="9443">
                  <c:v>-7.0369572410616144E-2</c:v>
                </c:pt>
                <c:pt idx="9444">
                  <c:v>7.2794194133789958E-2</c:v>
                </c:pt>
                <c:pt idx="9445">
                  <c:v>9.3791032725423662E-2</c:v>
                </c:pt>
                <c:pt idx="9446">
                  <c:v>3.1302352670579126E-3</c:v>
                </c:pt>
                <c:pt idx="9447">
                  <c:v>6.1202629371784667E-2</c:v>
                </c:pt>
                <c:pt idx="9448">
                  <c:v>0.19491347559834971</c:v>
                </c:pt>
                <c:pt idx="9449">
                  <c:v>4.6255424586272298E-2</c:v>
                </c:pt>
                <c:pt idx="9450">
                  <c:v>-1.6057092990219957E-2</c:v>
                </c:pt>
                <c:pt idx="9451">
                  <c:v>0.11375042481045128</c:v>
                </c:pt>
                <c:pt idx="9452">
                  <c:v>8.7059080078148554E-2</c:v>
                </c:pt>
                <c:pt idx="9453">
                  <c:v>-9.3189887666380145E-2</c:v>
                </c:pt>
                <c:pt idx="9454">
                  <c:v>-5.6794994811273369E-3</c:v>
                </c:pt>
                <c:pt idx="9455">
                  <c:v>8.0143476643318223E-2</c:v>
                </c:pt>
                <c:pt idx="9456">
                  <c:v>8.8260339640005014E-3</c:v>
                </c:pt>
                <c:pt idx="9457">
                  <c:v>2.2808492188099549E-2</c:v>
                </c:pt>
                <c:pt idx="9458">
                  <c:v>-5.2138288091715168E-2</c:v>
                </c:pt>
                <c:pt idx="9459">
                  <c:v>0.12038589569941927</c:v>
                </c:pt>
                <c:pt idx="9460">
                  <c:v>4.2012770112577869E-2</c:v>
                </c:pt>
                <c:pt idx="9461">
                  <c:v>8.9419504690798846E-2</c:v>
                </c:pt>
                <c:pt idx="9462">
                  <c:v>-5.4550638125260065E-2</c:v>
                </c:pt>
                <c:pt idx="9463">
                  <c:v>7.0995961180159384E-2</c:v>
                </c:pt>
                <c:pt idx="9464">
                  <c:v>9.1082812236360056E-2</c:v>
                </c:pt>
                <c:pt idx="9465">
                  <c:v>7.9888227141982071E-3</c:v>
                </c:pt>
                <c:pt idx="9466">
                  <c:v>4.8442953551855794E-2</c:v>
                </c:pt>
                <c:pt idx="9467">
                  <c:v>-3.8588944089212873E-2</c:v>
                </c:pt>
                <c:pt idx="9468">
                  <c:v>0.29737703795581183</c:v>
                </c:pt>
                <c:pt idx="9469">
                  <c:v>1.4869067288861615E-2</c:v>
                </c:pt>
                <c:pt idx="9470">
                  <c:v>-0.12517306106350468</c:v>
                </c:pt>
                <c:pt idx="9471">
                  <c:v>6.986333590376681E-2</c:v>
                </c:pt>
                <c:pt idx="9472">
                  <c:v>2.7985168934604232E-2</c:v>
                </c:pt>
                <c:pt idx="9473">
                  <c:v>6.3269264298318362E-2</c:v>
                </c:pt>
                <c:pt idx="9474">
                  <c:v>-9.6221572112099807E-2</c:v>
                </c:pt>
                <c:pt idx="9475">
                  <c:v>-0.11968659032710072</c:v>
                </c:pt>
                <c:pt idx="9476">
                  <c:v>-0.1222606035311582</c:v>
                </c:pt>
                <c:pt idx="9477">
                  <c:v>0.24824333753989869</c:v>
                </c:pt>
                <c:pt idx="9478">
                  <c:v>-1.9951429101491058E-2</c:v>
                </c:pt>
                <c:pt idx="9479">
                  <c:v>-5.7197252363502926E-2</c:v>
                </c:pt>
                <c:pt idx="9480">
                  <c:v>1.145810968576555E-2</c:v>
                </c:pt>
                <c:pt idx="9481">
                  <c:v>1.735480259213773E-3</c:v>
                </c:pt>
                <c:pt idx="9482">
                  <c:v>0.35039998308476861</c:v>
                </c:pt>
                <c:pt idx="9483">
                  <c:v>-0.17279416203177433</c:v>
                </c:pt>
                <c:pt idx="9484">
                  <c:v>-3.9566247501962692E-2</c:v>
                </c:pt>
                <c:pt idx="9485">
                  <c:v>-2.9872592778499296E-2</c:v>
                </c:pt>
                <c:pt idx="9486">
                  <c:v>-8.3142524610714474E-2</c:v>
                </c:pt>
                <c:pt idx="9487">
                  <c:v>-0.32686704179581838</c:v>
                </c:pt>
                <c:pt idx="9488">
                  <c:v>4.5610239073063497E-2</c:v>
                </c:pt>
                <c:pt idx="9489">
                  <c:v>7.2984062467973843E-2</c:v>
                </c:pt>
                <c:pt idx="9490">
                  <c:v>5.3682514429889139E-2</c:v>
                </c:pt>
                <c:pt idx="9491">
                  <c:v>-7.6098037453913747E-2</c:v>
                </c:pt>
                <c:pt idx="9492">
                  <c:v>0.37827751364891427</c:v>
                </c:pt>
                <c:pt idx="9493">
                  <c:v>0.24993027437801807</c:v>
                </c:pt>
                <c:pt idx="9494">
                  <c:v>-6.2763313076521499E-2</c:v>
                </c:pt>
                <c:pt idx="9495">
                  <c:v>9.316603207503249E-2</c:v>
                </c:pt>
                <c:pt idx="9496">
                  <c:v>-9.6911188146066252E-2</c:v>
                </c:pt>
                <c:pt idx="9497">
                  <c:v>3.9721342000962778E-2</c:v>
                </c:pt>
                <c:pt idx="9498">
                  <c:v>3.6625499088849267E-3</c:v>
                </c:pt>
                <c:pt idx="9499">
                  <c:v>0.16896409936342494</c:v>
                </c:pt>
                <c:pt idx="9500">
                  <c:v>0.13636458041269783</c:v>
                </c:pt>
                <c:pt idx="9501">
                  <c:v>2.1719661304944182E-2</c:v>
                </c:pt>
                <c:pt idx="9502">
                  <c:v>0.12709041680352051</c:v>
                </c:pt>
                <c:pt idx="9503">
                  <c:v>-0.16733796093705422</c:v>
                </c:pt>
                <c:pt idx="9504">
                  <c:v>3.3246474408985094E-2</c:v>
                </c:pt>
                <c:pt idx="9505">
                  <c:v>7.8873411696775975E-3</c:v>
                </c:pt>
                <c:pt idx="9506">
                  <c:v>8.0996649758724004E-2</c:v>
                </c:pt>
                <c:pt idx="9507">
                  <c:v>-6.1472940994686809E-2</c:v>
                </c:pt>
                <c:pt idx="9508">
                  <c:v>-0.11881932596066846</c:v>
                </c:pt>
                <c:pt idx="9509">
                  <c:v>4.1729539694479456E-4</c:v>
                </c:pt>
                <c:pt idx="9510">
                  <c:v>6.7713933697699957E-2</c:v>
                </c:pt>
                <c:pt idx="9511">
                  <c:v>0.37232227695212927</c:v>
                </c:pt>
                <c:pt idx="9512">
                  <c:v>-0.1595759139270303</c:v>
                </c:pt>
                <c:pt idx="9513">
                  <c:v>-4.5187876841064067E-2</c:v>
                </c:pt>
                <c:pt idx="9514">
                  <c:v>-0.2230521467702733</c:v>
                </c:pt>
                <c:pt idx="9515">
                  <c:v>-1.0314465310772292E-2</c:v>
                </c:pt>
                <c:pt idx="9516">
                  <c:v>-0.26511929560369651</c:v>
                </c:pt>
                <c:pt idx="9517">
                  <c:v>6.1393723487560337E-2</c:v>
                </c:pt>
                <c:pt idx="9518">
                  <c:v>-0.25116860772316407</c:v>
                </c:pt>
                <c:pt idx="9519">
                  <c:v>0.11003343650179431</c:v>
                </c:pt>
                <c:pt idx="9520">
                  <c:v>2.7649751981115855E-2</c:v>
                </c:pt>
                <c:pt idx="9521">
                  <c:v>4.8278306308203511E-2</c:v>
                </c:pt>
                <c:pt idx="9522">
                  <c:v>-0.14235866921000095</c:v>
                </c:pt>
                <c:pt idx="9523">
                  <c:v>-7.7371952053871595E-2</c:v>
                </c:pt>
                <c:pt idx="9524">
                  <c:v>0.19985689713207933</c:v>
                </c:pt>
                <c:pt idx="9525">
                  <c:v>7.9167367675742284E-2</c:v>
                </c:pt>
                <c:pt idx="9526">
                  <c:v>2.893947486950843E-2</c:v>
                </c:pt>
                <c:pt idx="9527">
                  <c:v>3.6366955551773827E-2</c:v>
                </c:pt>
                <c:pt idx="9528">
                  <c:v>-7.0453850359340819E-2</c:v>
                </c:pt>
                <c:pt idx="9529">
                  <c:v>-2.8959048613330651E-4</c:v>
                </c:pt>
                <c:pt idx="9530">
                  <c:v>-6.4940212023874011E-2</c:v>
                </c:pt>
                <c:pt idx="9531">
                  <c:v>-8.2307612795947449E-2</c:v>
                </c:pt>
                <c:pt idx="9532">
                  <c:v>7.4389921988233354E-2</c:v>
                </c:pt>
                <c:pt idx="9533">
                  <c:v>0.22518664492062967</c:v>
                </c:pt>
                <c:pt idx="9534">
                  <c:v>2.4465493395728899E-2</c:v>
                </c:pt>
                <c:pt idx="9535">
                  <c:v>0.10642881086860356</c:v>
                </c:pt>
                <c:pt idx="9536">
                  <c:v>6.7903636029900127E-2</c:v>
                </c:pt>
                <c:pt idx="9537">
                  <c:v>-0.10185623886779993</c:v>
                </c:pt>
                <c:pt idx="9538">
                  <c:v>-8.2886484189067744E-2</c:v>
                </c:pt>
                <c:pt idx="9539">
                  <c:v>-3.9246559215605714E-2</c:v>
                </c:pt>
                <c:pt idx="9540">
                  <c:v>-0.18251372442869496</c:v>
                </c:pt>
                <c:pt idx="9541">
                  <c:v>6.6081874294313891E-2</c:v>
                </c:pt>
                <c:pt idx="9542">
                  <c:v>-6.7659612074809417E-2</c:v>
                </c:pt>
                <c:pt idx="9543">
                  <c:v>-0.12508404319756039</c:v>
                </c:pt>
                <c:pt idx="9544">
                  <c:v>0.19368749892943704</c:v>
                </c:pt>
                <c:pt idx="9545">
                  <c:v>-5.5763827737949967E-2</c:v>
                </c:pt>
                <c:pt idx="9546">
                  <c:v>7.3808183162656249E-2</c:v>
                </c:pt>
                <c:pt idx="9547">
                  <c:v>-4.308631138700747E-2</c:v>
                </c:pt>
                <c:pt idx="9548">
                  <c:v>-0.11585154537650943</c:v>
                </c:pt>
                <c:pt idx="9549">
                  <c:v>-8.4030639304193855E-2</c:v>
                </c:pt>
                <c:pt idx="9550">
                  <c:v>3.519943988380092E-2</c:v>
                </c:pt>
                <c:pt idx="9551">
                  <c:v>2.2532058184957293E-2</c:v>
                </c:pt>
                <c:pt idx="9552">
                  <c:v>5.1640282083909028E-3</c:v>
                </c:pt>
                <c:pt idx="9553">
                  <c:v>1.4807154493015062E-2</c:v>
                </c:pt>
                <c:pt idx="9554">
                  <c:v>-0.11377228611213219</c:v>
                </c:pt>
                <c:pt idx="9555">
                  <c:v>-0.1301717325659375</c:v>
                </c:pt>
                <c:pt idx="9556">
                  <c:v>-4.8507819433783794E-2</c:v>
                </c:pt>
                <c:pt idx="9557">
                  <c:v>0.10525108864241162</c:v>
                </c:pt>
                <c:pt idx="9558">
                  <c:v>3.4835866332119991E-2</c:v>
                </c:pt>
                <c:pt idx="9559">
                  <c:v>6.7286959310459693E-2</c:v>
                </c:pt>
                <c:pt idx="9560">
                  <c:v>4.7154988358535377E-2</c:v>
                </c:pt>
                <c:pt idx="9561">
                  <c:v>-3.2124973718580918E-2</c:v>
                </c:pt>
                <c:pt idx="9562">
                  <c:v>-7.4575268959474528E-2</c:v>
                </c:pt>
                <c:pt idx="9563">
                  <c:v>4.160981264107555E-2</c:v>
                </c:pt>
                <c:pt idx="9564">
                  <c:v>0.10184132801967927</c:v>
                </c:pt>
                <c:pt idx="9565">
                  <c:v>9.2659422049923279E-3</c:v>
                </c:pt>
                <c:pt idx="9566">
                  <c:v>-9.7725005774636386E-2</c:v>
                </c:pt>
                <c:pt idx="9567">
                  <c:v>2.604067669407506E-2</c:v>
                </c:pt>
                <c:pt idx="9568">
                  <c:v>0.23970128994062101</c:v>
                </c:pt>
                <c:pt idx="9569">
                  <c:v>-0.14301094949621529</c:v>
                </c:pt>
                <c:pt idx="9570">
                  <c:v>7.6439203782754817E-2</c:v>
                </c:pt>
                <c:pt idx="9571">
                  <c:v>5.9250168207510612E-2</c:v>
                </c:pt>
                <c:pt idx="9572">
                  <c:v>-5.4313122913807632E-2</c:v>
                </c:pt>
                <c:pt idx="9573">
                  <c:v>-0.12772233198032978</c:v>
                </c:pt>
                <c:pt idx="9574">
                  <c:v>-0.12786514067048138</c:v>
                </c:pt>
                <c:pt idx="9575">
                  <c:v>1.6724670969646027E-2</c:v>
                </c:pt>
                <c:pt idx="9576">
                  <c:v>-1.4886357719159804E-2</c:v>
                </c:pt>
                <c:pt idx="9577">
                  <c:v>0.11367746413229263</c:v>
                </c:pt>
                <c:pt idx="9578">
                  <c:v>1.2962783447640902E-3</c:v>
                </c:pt>
                <c:pt idx="9579">
                  <c:v>-6.2629504723336282E-2</c:v>
                </c:pt>
                <c:pt idx="9580">
                  <c:v>0.15628717161752625</c:v>
                </c:pt>
                <c:pt idx="9581">
                  <c:v>2.5453296357834887E-2</c:v>
                </c:pt>
                <c:pt idx="9582">
                  <c:v>0.23404197609063537</c:v>
                </c:pt>
                <c:pt idx="9583">
                  <c:v>-0.17989629159486675</c:v>
                </c:pt>
                <c:pt idx="9584">
                  <c:v>-3.5960817511663024E-2</c:v>
                </c:pt>
                <c:pt idx="9585">
                  <c:v>-1.2383739117295178E-2</c:v>
                </c:pt>
                <c:pt idx="9586">
                  <c:v>-1.6907061276771884E-2</c:v>
                </c:pt>
                <c:pt idx="9587">
                  <c:v>5.9476762154659468E-2</c:v>
                </c:pt>
                <c:pt idx="9588">
                  <c:v>6.8304860821875479E-2</c:v>
                </c:pt>
                <c:pt idx="9589">
                  <c:v>-2.1149787811063803E-2</c:v>
                </c:pt>
                <c:pt idx="9590">
                  <c:v>-9.8844849116041189E-2</c:v>
                </c:pt>
                <c:pt idx="9591">
                  <c:v>0.10407544813424607</c:v>
                </c:pt>
                <c:pt idx="9592">
                  <c:v>-0.2629508960960063</c:v>
                </c:pt>
                <c:pt idx="9593">
                  <c:v>-5.4036469450025493E-2</c:v>
                </c:pt>
                <c:pt idx="9594">
                  <c:v>-5.0573828371636154E-2</c:v>
                </c:pt>
                <c:pt idx="9595">
                  <c:v>-8.0826572179031331E-3</c:v>
                </c:pt>
                <c:pt idx="9596">
                  <c:v>8.511897107712052E-2</c:v>
                </c:pt>
                <c:pt idx="9597">
                  <c:v>0.20088670273275255</c:v>
                </c:pt>
                <c:pt idx="9598">
                  <c:v>0.40442066366905038</c:v>
                </c:pt>
                <c:pt idx="9599">
                  <c:v>-6.2010895192479154E-3</c:v>
                </c:pt>
                <c:pt idx="9600">
                  <c:v>-0.15114573625509209</c:v>
                </c:pt>
                <c:pt idx="9601">
                  <c:v>-6.2786225049746847E-2</c:v>
                </c:pt>
                <c:pt idx="9602">
                  <c:v>-0.11904934321297667</c:v>
                </c:pt>
                <c:pt idx="9603">
                  <c:v>-1.1509328295199239E-2</c:v>
                </c:pt>
                <c:pt idx="9604">
                  <c:v>0.25741529989295309</c:v>
                </c:pt>
                <c:pt idx="9605">
                  <c:v>2.5063180823007514E-2</c:v>
                </c:pt>
                <c:pt idx="9606">
                  <c:v>0.160985578291724</c:v>
                </c:pt>
                <c:pt idx="9607">
                  <c:v>-2.8411145100644575E-2</c:v>
                </c:pt>
                <c:pt idx="9608">
                  <c:v>-5.3108519229214224E-2</c:v>
                </c:pt>
                <c:pt idx="9609">
                  <c:v>0.28042743587628216</c:v>
                </c:pt>
                <c:pt idx="9610">
                  <c:v>-0.10665107313012001</c:v>
                </c:pt>
                <c:pt idx="9611">
                  <c:v>2.9773978967853054E-3</c:v>
                </c:pt>
                <c:pt idx="9612">
                  <c:v>-9.7967547614292272E-2</c:v>
                </c:pt>
                <c:pt idx="9613">
                  <c:v>-6.7205864871434429E-2</c:v>
                </c:pt>
                <c:pt idx="9614">
                  <c:v>-4.2607447448716584E-2</c:v>
                </c:pt>
                <c:pt idx="9615">
                  <c:v>-0.10373656046921553</c:v>
                </c:pt>
                <c:pt idx="9616">
                  <c:v>-0.20212555614064875</c:v>
                </c:pt>
                <c:pt idx="9617">
                  <c:v>1.1336569348404879E-2</c:v>
                </c:pt>
                <c:pt idx="9618">
                  <c:v>-0.10196060847546384</c:v>
                </c:pt>
                <c:pt idx="9619">
                  <c:v>-0.20003183748988285</c:v>
                </c:pt>
                <c:pt idx="9620">
                  <c:v>0.32065215585518736</c:v>
                </c:pt>
                <c:pt idx="9621">
                  <c:v>3.1274735354145378E-2</c:v>
                </c:pt>
                <c:pt idx="9622">
                  <c:v>6.822703958700238E-2</c:v>
                </c:pt>
                <c:pt idx="9623">
                  <c:v>0.11390243788560994</c:v>
                </c:pt>
                <c:pt idx="9624">
                  <c:v>0.39502920205705294</c:v>
                </c:pt>
                <c:pt idx="9625">
                  <c:v>-5.4699962433046423E-2</c:v>
                </c:pt>
                <c:pt idx="9626">
                  <c:v>-4.3129289721875352E-2</c:v>
                </c:pt>
                <c:pt idx="9627">
                  <c:v>0.46694840879797539</c:v>
                </c:pt>
                <c:pt idx="9628">
                  <c:v>4.1730359925894689E-2</c:v>
                </c:pt>
                <c:pt idx="9629">
                  <c:v>-8.3922496123935986E-3</c:v>
                </c:pt>
                <c:pt idx="9630">
                  <c:v>6.6228622251209401E-2</c:v>
                </c:pt>
                <c:pt idx="9631">
                  <c:v>0.34447984424288158</c:v>
                </c:pt>
                <c:pt idx="9632">
                  <c:v>-2.602773900886568E-2</c:v>
                </c:pt>
                <c:pt idx="9633">
                  <c:v>5.0628697421831959E-2</c:v>
                </c:pt>
                <c:pt idx="9634">
                  <c:v>-2.9662197639469312E-2</c:v>
                </c:pt>
                <c:pt idx="9635">
                  <c:v>0.31068637677269884</c:v>
                </c:pt>
                <c:pt idx="9636">
                  <c:v>2.1548037963125211E-2</c:v>
                </c:pt>
                <c:pt idx="9637">
                  <c:v>5.5337969099777951E-2</c:v>
                </c:pt>
                <c:pt idx="9638">
                  <c:v>-1.5745408139878236E-2</c:v>
                </c:pt>
                <c:pt idx="9639">
                  <c:v>-3.9321123427100702E-2</c:v>
                </c:pt>
                <c:pt idx="9640">
                  <c:v>-0.1047827133378032</c:v>
                </c:pt>
                <c:pt idx="9641">
                  <c:v>-0.18200476580358504</c:v>
                </c:pt>
                <c:pt idx="9642">
                  <c:v>9.4622737896047582E-2</c:v>
                </c:pt>
                <c:pt idx="9643">
                  <c:v>-7.742287330416886E-2</c:v>
                </c:pt>
                <c:pt idx="9644">
                  <c:v>-4.1785323850938028E-3</c:v>
                </c:pt>
                <c:pt idx="9645">
                  <c:v>0.12090907106420978</c:v>
                </c:pt>
                <c:pt idx="9646">
                  <c:v>8.0070975573896419E-2</c:v>
                </c:pt>
                <c:pt idx="9647">
                  <c:v>0.1214062396800184</c:v>
                </c:pt>
                <c:pt idx="9648">
                  <c:v>-0.182807867415125</c:v>
                </c:pt>
                <c:pt idx="9649">
                  <c:v>7.3392887248449057E-2</c:v>
                </c:pt>
                <c:pt idx="9650">
                  <c:v>-7.6201478387362798E-2</c:v>
                </c:pt>
                <c:pt idx="9651">
                  <c:v>-4.2430476896120339E-2</c:v>
                </c:pt>
                <c:pt idx="9652">
                  <c:v>-0.18404215638553545</c:v>
                </c:pt>
                <c:pt idx="9653">
                  <c:v>-1.675132396728074E-2</c:v>
                </c:pt>
                <c:pt idx="9654">
                  <c:v>-0.15680804763722556</c:v>
                </c:pt>
                <c:pt idx="9655">
                  <c:v>0.39558473474284206</c:v>
                </c:pt>
                <c:pt idx="9656">
                  <c:v>4.0102284434844648E-2</c:v>
                </c:pt>
                <c:pt idx="9657">
                  <c:v>0.11622678293497657</c:v>
                </c:pt>
                <c:pt idx="9658">
                  <c:v>-5.1634990973294492E-2</c:v>
                </c:pt>
                <c:pt idx="9659">
                  <c:v>-7.0217889999586447E-2</c:v>
                </c:pt>
                <c:pt idx="9660">
                  <c:v>-0.10637147016450577</c:v>
                </c:pt>
                <c:pt idx="9661">
                  <c:v>4.0591249394688944E-2</c:v>
                </c:pt>
                <c:pt idx="9662">
                  <c:v>3.4670899935679955E-2</c:v>
                </c:pt>
                <c:pt idx="9663">
                  <c:v>-0.12754384979237798</c:v>
                </c:pt>
                <c:pt idx="9664">
                  <c:v>-2.2640055726776964E-2</c:v>
                </c:pt>
                <c:pt idx="9665">
                  <c:v>-0.11504047242364379</c:v>
                </c:pt>
                <c:pt idx="9666">
                  <c:v>0.32354666450423508</c:v>
                </c:pt>
                <c:pt idx="9667">
                  <c:v>0.10763938712066157</c:v>
                </c:pt>
                <c:pt idx="9668">
                  <c:v>-2.9370954352186729E-2</c:v>
                </c:pt>
                <c:pt idx="9669">
                  <c:v>0.38496305235340778</c:v>
                </c:pt>
                <c:pt idx="9670">
                  <c:v>-8.5124787431061222E-2</c:v>
                </c:pt>
                <c:pt idx="9671">
                  <c:v>4.1579673549163587E-2</c:v>
                </c:pt>
                <c:pt idx="9672">
                  <c:v>0.30850956367861215</c:v>
                </c:pt>
                <c:pt idx="9673">
                  <c:v>-9.0855730116647493E-2</c:v>
                </c:pt>
                <c:pt idx="9674">
                  <c:v>-6.6047223207036154E-2</c:v>
                </c:pt>
                <c:pt idx="9675">
                  <c:v>-3.6530947598208741E-2</c:v>
                </c:pt>
                <c:pt idx="9676">
                  <c:v>-4.9651912586758939E-2</c:v>
                </c:pt>
                <c:pt idx="9677">
                  <c:v>-0.21124286866902509</c:v>
                </c:pt>
                <c:pt idx="9678">
                  <c:v>0.11412848925538555</c:v>
                </c:pt>
                <c:pt idx="9679">
                  <c:v>3.3287149786859871E-2</c:v>
                </c:pt>
                <c:pt idx="9680">
                  <c:v>8.1628106172679793E-3</c:v>
                </c:pt>
                <c:pt idx="9681">
                  <c:v>-9.7015042887994341E-2</c:v>
                </c:pt>
                <c:pt idx="9682">
                  <c:v>-0.15407367451780551</c:v>
                </c:pt>
                <c:pt idx="9683">
                  <c:v>8.0955129706211437E-2</c:v>
                </c:pt>
                <c:pt idx="9684">
                  <c:v>3.7408075801330654E-3</c:v>
                </c:pt>
                <c:pt idx="9685">
                  <c:v>-6.5543884382275763E-2</c:v>
                </c:pt>
                <c:pt idx="9686">
                  <c:v>-2.5866513696142235E-2</c:v>
                </c:pt>
                <c:pt idx="9687">
                  <c:v>0.13912316398651114</c:v>
                </c:pt>
                <c:pt idx="9688">
                  <c:v>-1.9550855474708584E-2</c:v>
                </c:pt>
                <c:pt idx="9689">
                  <c:v>0.12050404564712025</c:v>
                </c:pt>
                <c:pt idx="9690">
                  <c:v>-4.3775400831830069E-2</c:v>
                </c:pt>
                <c:pt idx="9691">
                  <c:v>-0.24450627743924791</c:v>
                </c:pt>
                <c:pt idx="9692">
                  <c:v>7.4353336116516289E-2</c:v>
                </c:pt>
                <c:pt idx="9693">
                  <c:v>-0.17186096052318689</c:v>
                </c:pt>
                <c:pt idx="9694">
                  <c:v>-8.2749956098201238E-2</c:v>
                </c:pt>
                <c:pt idx="9695">
                  <c:v>0.1209093211396528</c:v>
                </c:pt>
                <c:pt idx="9696">
                  <c:v>-0.17089135388373222</c:v>
                </c:pt>
                <c:pt idx="9697">
                  <c:v>4.5039728450596783E-2</c:v>
                </c:pt>
                <c:pt idx="9698">
                  <c:v>1.4156838602389143E-2</c:v>
                </c:pt>
                <c:pt idx="9699">
                  <c:v>-9.7569117078849743E-2</c:v>
                </c:pt>
                <c:pt idx="9700">
                  <c:v>-8.7608154438592933E-2</c:v>
                </c:pt>
                <c:pt idx="9701">
                  <c:v>8.6898829016632817E-3</c:v>
                </c:pt>
                <c:pt idx="9702">
                  <c:v>7.5288815946105814E-2</c:v>
                </c:pt>
                <c:pt idx="9703">
                  <c:v>-4.7673326447542408E-2</c:v>
                </c:pt>
                <c:pt idx="9704">
                  <c:v>-5.0557601059447066E-2</c:v>
                </c:pt>
                <c:pt idx="9705">
                  <c:v>-1.1420084881115802</c:v>
                </c:pt>
                <c:pt idx="9706">
                  <c:v>7.4752835416047603E-2</c:v>
                </c:pt>
                <c:pt idx="9707">
                  <c:v>-2.3187704659033415E-3</c:v>
                </c:pt>
                <c:pt idx="9708">
                  <c:v>8.6995219958950543E-2</c:v>
                </c:pt>
                <c:pt idx="9709">
                  <c:v>8.4426200399796869E-2</c:v>
                </c:pt>
                <c:pt idx="9710">
                  <c:v>-7.0201037818492296E-2</c:v>
                </c:pt>
                <c:pt idx="9711">
                  <c:v>-0.305372233624567</c:v>
                </c:pt>
                <c:pt idx="9712">
                  <c:v>1.9994512704659684E-2</c:v>
                </c:pt>
                <c:pt idx="9713">
                  <c:v>-2.8691716366372688E-2</c:v>
                </c:pt>
                <c:pt idx="9714">
                  <c:v>-0.15359730081195444</c:v>
                </c:pt>
                <c:pt idx="9715">
                  <c:v>8.1809552117990236E-2</c:v>
                </c:pt>
                <c:pt idx="9716">
                  <c:v>-7.6506687288267372E-2</c:v>
                </c:pt>
                <c:pt idx="9717">
                  <c:v>-0.21975886560978886</c:v>
                </c:pt>
                <c:pt idx="9718">
                  <c:v>-2.9921151789848111E-2</c:v>
                </c:pt>
                <c:pt idx="9719">
                  <c:v>-0.22680595357907229</c:v>
                </c:pt>
                <c:pt idx="9720">
                  <c:v>-8.2528137698307802E-2</c:v>
                </c:pt>
                <c:pt idx="9721">
                  <c:v>0.15855532252797033</c:v>
                </c:pt>
                <c:pt idx="9722">
                  <c:v>-4.3857466927910593E-2</c:v>
                </c:pt>
                <c:pt idx="9723">
                  <c:v>0.1831724654119391</c:v>
                </c:pt>
                <c:pt idx="9724">
                  <c:v>0.12663383338513867</c:v>
                </c:pt>
                <c:pt idx="9725">
                  <c:v>-1.3695637676622852E-3</c:v>
                </c:pt>
                <c:pt idx="9726">
                  <c:v>2.8428075939011421E-2</c:v>
                </c:pt>
                <c:pt idx="9727">
                  <c:v>-1.2638256807647963E-2</c:v>
                </c:pt>
                <c:pt idx="9728">
                  <c:v>-8.6751124167250282E-2</c:v>
                </c:pt>
                <c:pt idx="9729">
                  <c:v>0.1402661007627426</c:v>
                </c:pt>
                <c:pt idx="9730">
                  <c:v>9.2597048537248483E-2</c:v>
                </c:pt>
                <c:pt idx="9731">
                  <c:v>-9.9493444808283371E-2</c:v>
                </c:pt>
                <c:pt idx="9732">
                  <c:v>0.15341128140608262</c:v>
                </c:pt>
                <c:pt idx="9733">
                  <c:v>-4.6201988962936369E-2</c:v>
                </c:pt>
                <c:pt idx="9734">
                  <c:v>-3.7378598677554109E-2</c:v>
                </c:pt>
                <c:pt idx="9735">
                  <c:v>-7.5743839625847187E-2</c:v>
                </c:pt>
                <c:pt idx="9736">
                  <c:v>7.9316652687948519E-2</c:v>
                </c:pt>
                <c:pt idx="9737">
                  <c:v>1.8766753527028612E-2</c:v>
                </c:pt>
                <c:pt idx="9738">
                  <c:v>2.4389073496671188E-3</c:v>
                </c:pt>
                <c:pt idx="9739">
                  <c:v>-2.1138068326060022E-2</c:v>
                </c:pt>
                <c:pt idx="9740">
                  <c:v>-8.6287780360175148E-2</c:v>
                </c:pt>
                <c:pt idx="9741">
                  <c:v>-2.5640841918663781E-2</c:v>
                </c:pt>
                <c:pt idx="9742">
                  <c:v>8.6415195642278064E-2</c:v>
                </c:pt>
                <c:pt idx="9743">
                  <c:v>-0.17498126275311066</c:v>
                </c:pt>
                <c:pt idx="9744">
                  <c:v>-0.18468441716548156</c:v>
                </c:pt>
                <c:pt idx="9745">
                  <c:v>-0.20557340369054344</c:v>
                </c:pt>
                <c:pt idx="9746">
                  <c:v>0.11061674872672889</c:v>
                </c:pt>
                <c:pt idx="9747">
                  <c:v>-2.3655509340459346E-2</c:v>
                </c:pt>
                <c:pt idx="9748">
                  <c:v>-5.2611448496367785E-2</c:v>
                </c:pt>
                <c:pt idx="9749">
                  <c:v>3.6137295835356298E-2</c:v>
                </c:pt>
                <c:pt idx="9750">
                  <c:v>-4.2283608704574149E-2</c:v>
                </c:pt>
                <c:pt idx="9751">
                  <c:v>-0.12168948011990999</c:v>
                </c:pt>
                <c:pt idx="9752">
                  <c:v>1.6894595816930646E-2</c:v>
                </c:pt>
                <c:pt idx="9753">
                  <c:v>-0.21252439735842366</c:v>
                </c:pt>
                <c:pt idx="9754">
                  <c:v>-0.11509334843821506</c:v>
                </c:pt>
                <c:pt idx="9755">
                  <c:v>-1.6352029913852206E-2</c:v>
                </c:pt>
                <c:pt idx="9756">
                  <c:v>0.340131448706952</c:v>
                </c:pt>
                <c:pt idx="9757">
                  <c:v>0.10147899402739391</c:v>
                </c:pt>
                <c:pt idx="9758">
                  <c:v>-0.12010118921659618</c:v>
                </c:pt>
                <c:pt idx="9759">
                  <c:v>0.25736949158165423</c:v>
                </c:pt>
                <c:pt idx="9760">
                  <c:v>-2.2984968869517175E-2</c:v>
                </c:pt>
                <c:pt idx="9761">
                  <c:v>-9.400762578814259E-2</c:v>
                </c:pt>
                <c:pt idx="9762">
                  <c:v>-0.16314966719408552</c:v>
                </c:pt>
                <c:pt idx="9763">
                  <c:v>-4.2168263485679702E-2</c:v>
                </c:pt>
                <c:pt idx="9764">
                  <c:v>-0.16211456608689723</c:v>
                </c:pt>
                <c:pt idx="9765">
                  <c:v>-4.701014818195226E-2</c:v>
                </c:pt>
                <c:pt idx="9766">
                  <c:v>0.24713479023044727</c:v>
                </c:pt>
                <c:pt idx="9767">
                  <c:v>-3.2108751408037151E-2</c:v>
                </c:pt>
                <c:pt idx="9768">
                  <c:v>3.702377304823834E-2</c:v>
                </c:pt>
                <c:pt idx="9769">
                  <c:v>4.5580220311334685E-2</c:v>
                </c:pt>
                <c:pt idx="9770">
                  <c:v>0.14147151234805655</c:v>
                </c:pt>
                <c:pt idx="9771">
                  <c:v>-0.12652710916092325</c:v>
                </c:pt>
                <c:pt idx="9772">
                  <c:v>-1.6304125339754449E-2</c:v>
                </c:pt>
                <c:pt idx="9773">
                  <c:v>-0.19440632037730587</c:v>
                </c:pt>
                <c:pt idx="9774">
                  <c:v>0.18896454577317812</c:v>
                </c:pt>
                <c:pt idx="9775">
                  <c:v>4.1759590129133883E-2</c:v>
                </c:pt>
                <c:pt idx="9776">
                  <c:v>-0.14043348620546858</c:v>
                </c:pt>
                <c:pt idx="9777">
                  <c:v>0.15533936910834534</c:v>
                </c:pt>
                <c:pt idx="9778">
                  <c:v>5.8183580446222294E-2</c:v>
                </c:pt>
                <c:pt idx="9779">
                  <c:v>-7.947886145459826E-2</c:v>
                </c:pt>
                <c:pt idx="9780">
                  <c:v>2.0284539866423756E-2</c:v>
                </c:pt>
                <c:pt idx="9781">
                  <c:v>7.6828220722749307E-2</c:v>
                </c:pt>
                <c:pt idx="9782">
                  <c:v>0.2884297238402791</c:v>
                </c:pt>
                <c:pt idx="9783">
                  <c:v>-3.7965855227660938E-2</c:v>
                </c:pt>
                <c:pt idx="9784">
                  <c:v>0.12110042306399293</c:v>
                </c:pt>
                <c:pt idx="9785">
                  <c:v>-0.20154886594185584</c:v>
                </c:pt>
                <c:pt idx="9786">
                  <c:v>4.7576003906293352E-3</c:v>
                </c:pt>
                <c:pt idx="9787">
                  <c:v>1.885554011636259E-2</c:v>
                </c:pt>
                <c:pt idx="9788">
                  <c:v>4.6121712168273987E-2</c:v>
                </c:pt>
                <c:pt idx="9789">
                  <c:v>9.0013075160673139E-3</c:v>
                </c:pt>
                <c:pt idx="9790">
                  <c:v>-1.2450331314051155E-2</c:v>
                </c:pt>
                <c:pt idx="9791">
                  <c:v>8.480743173524985E-2</c:v>
                </c:pt>
                <c:pt idx="9792">
                  <c:v>7.1589242028185396E-2</c:v>
                </c:pt>
                <c:pt idx="9793">
                  <c:v>-0.27421213751621565</c:v>
                </c:pt>
                <c:pt idx="9794">
                  <c:v>0.15436428186921169</c:v>
                </c:pt>
                <c:pt idx="9795">
                  <c:v>-6.7508340129583289E-2</c:v>
                </c:pt>
                <c:pt idx="9796">
                  <c:v>-3.9925871535263724E-2</c:v>
                </c:pt>
                <c:pt idx="9797">
                  <c:v>4.6645334911838532E-2</c:v>
                </c:pt>
                <c:pt idx="9798">
                  <c:v>7.6206320689015783E-2</c:v>
                </c:pt>
                <c:pt idx="9799">
                  <c:v>-1.6799249969542629E-2</c:v>
                </c:pt>
                <c:pt idx="9800">
                  <c:v>-1.4452951501429112E-3</c:v>
                </c:pt>
                <c:pt idx="9801">
                  <c:v>4.3032494309809266E-2</c:v>
                </c:pt>
                <c:pt idx="9802">
                  <c:v>0.13005291471116109</c:v>
                </c:pt>
                <c:pt idx="9803">
                  <c:v>-0.10154319538698253</c:v>
                </c:pt>
                <c:pt idx="9804">
                  <c:v>0.24953762812544866</c:v>
                </c:pt>
                <c:pt idx="9805">
                  <c:v>-1.2622347554030355E-2</c:v>
                </c:pt>
                <c:pt idx="9806">
                  <c:v>0.25989045757919982</c:v>
                </c:pt>
                <c:pt idx="9807">
                  <c:v>-0.16765372010830148</c:v>
                </c:pt>
                <c:pt idx="9808">
                  <c:v>-0.14141038702116404</c:v>
                </c:pt>
                <c:pt idx="9809">
                  <c:v>-8.6391390366379994E-2</c:v>
                </c:pt>
                <c:pt idx="9810">
                  <c:v>3.9659844326703109E-2</c:v>
                </c:pt>
                <c:pt idx="9811">
                  <c:v>0.10462277671173581</c:v>
                </c:pt>
                <c:pt idx="9812">
                  <c:v>3.4107357314956843E-2</c:v>
                </c:pt>
                <c:pt idx="9813">
                  <c:v>-0.19857458645064519</c:v>
                </c:pt>
                <c:pt idx="9814">
                  <c:v>0.22317227440959009</c:v>
                </c:pt>
                <c:pt idx="9815">
                  <c:v>6.0028583617548037E-2</c:v>
                </c:pt>
                <c:pt idx="9816">
                  <c:v>-0.14726117385424686</c:v>
                </c:pt>
                <c:pt idx="9817">
                  <c:v>0.12499364228241028</c:v>
                </c:pt>
                <c:pt idx="9818">
                  <c:v>-6.4923448548134033E-2</c:v>
                </c:pt>
                <c:pt idx="9819">
                  <c:v>-7.121267169333656E-2</c:v>
                </c:pt>
                <c:pt idx="9820">
                  <c:v>-0.10373656046921553</c:v>
                </c:pt>
                <c:pt idx="9821">
                  <c:v>0.24959591388169677</c:v>
                </c:pt>
                <c:pt idx="9822">
                  <c:v>-0.13535540971488658</c:v>
                </c:pt>
                <c:pt idx="9823">
                  <c:v>-9.4784539408534485E-2</c:v>
                </c:pt>
                <c:pt idx="9824">
                  <c:v>-2.673743935156736E-2</c:v>
                </c:pt>
                <c:pt idx="9825">
                  <c:v>0.37488620095551539</c:v>
                </c:pt>
                <c:pt idx="9826">
                  <c:v>0.21688184385560838</c:v>
                </c:pt>
                <c:pt idx="9827">
                  <c:v>-8.9319514811956324E-2</c:v>
                </c:pt>
                <c:pt idx="9828">
                  <c:v>6.8534601795263939E-2</c:v>
                </c:pt>
                <c:pt idx="9829">
                  <c:v>5.4143950994271606E-2</c:v>
                </c:pt>
                <c:pt idx="9830">
                  <c:v>-5.8407025883237651E-2</c:v>
                </c:pt>
                <c:pt idx="9831">
                  <c:v>-4.9470327014059734E-2</c:v>
                </c:pt>
                <c:pt idx="9832">
                  <c:v>-0.1686387862152614</c:v>
                </c:pt>
                <c:pt idx="9833">
                  <c:v>-5.6024272272621189E-2</c:v>
                </c:pt>
                <c:pt idx="9834">
                  <c:v>6.5967939300191958E-2</c:v>
                </c:pt>
                <c:pt idx="9835">
                  <c:v>1.614993749320881E-2</c:v>
                </c:pt>
                <c:pt idx="9836">
                  <c:v>5.0666468340335058E-2</c:v>
                </c:pt>
                <c:pt idx="9837">
                  <c:v>-9.5090101174974961E-3</c:v>
                </c:pt>
                <c:pt idx="9838">
                  <c:v>-0.14722477050513483</c:v>
                </c:pt>
                <c:pt idx="9839">
                  <c:v>0.29028594710874245</c:v>
                </c:pt>
                <c:pt idx="9840">
                  <c:v>2.3791414011537171E-2</c:v>
                </c:pt>
                <c:pt idx="9841">
                  <c:v>-0.28763124809987239</c:v>
                </c:pt>
                <c:pt idx="9842">
                  <c:v>1.2331487489486648E-2</c:v>
                </c:pt>
                <c:pt idx="9843">
                  <c:v>-5.789087105863544E-2</c:v>
                </c:pt>
                <c:pt idx="9844">
                  <c:v>8.4718279509523597E-3</c:v>
                </c:pt>
                <c:pt idx="9845">
                  <c:v>8.8153771218125954E-2</c:v>
                </c:pt>
                <c:pt idx="9846">
                  <c:v>-0.17608597662288972</c:v>
                </c:pt>
                <c:pt idx="9847">
                  <c:v>-4.1365662359902799E-2</c:v>
                </c:pt>
                <c:pt idx="9848">
                  <c:v>-1.8750189277694673E-2</c:v>
                </c:pt>
                <c:pt idx="9849">
                  <c:v>-0.1780174746964871</c:v>
                </c:pt>
                <c:pt idx="9850">
                  <c:v>1.5549855172375615E-2</c:v>
                </c:pt>
                <c:pt idx="9851">
                  <c:v>0.24373968781692312</c:v>
                </c:pt>
                <c:pt idx="9852">
                  <c:v>-1.1747728156466408E-2</c:v>
                </c:pt>
                <c:pt idx="9853">
                  <c:v>-5.2512104168846108E-2</c:v>
                </c:pt>
                <c:pt idx="9854">
                  <c:v>-3.6530947598208741E-2</c:v>
                </c:pt>
                <c:pt idx="9855">
                  <c:v>-2.3065346322077573E-2</c:v>
                </c:pt>
                <c:pt idx="9856">
                  <c:v>-0.11706938959003921</c:v>
                </c:pt>
                <c:pt idx="9857">
                  <c:v>-0.24224195161129813</c:v>
                </c:pt>
                <c:pt idx="9858">
                  <c:v>-0.18404215638553545</c:v>
                </c:pt>
                <c:pt idx="9859">
                  <c:v>-6.876963943490999E-2</c:v>
                </c:pt>
                <c:pt idx="9860">
                  <c:v>0.35385350480927613</c:v>
                </c:pt>
                <c:pt idx="9861">
                  <c:v>-0.22531274551365144</c:v>
                </c:pt>
                <c:pt idx="9862">
                  <c:v>-3.7189257991219193E-2</c:v>
                </c:pt>
                <c:pt idx="9863">
                  <c:v>-0.10180405814856286</c:v>
                </c:pt>
                <c:pt idx="9864">
                  <c:v>-4.6371951181388482E-2</c:v>
                </c:pt>
                <c:pt idx="9865">
                  <c:v>7.7631879152852079E-2</c:v>
                </c:pt>
                <c:pt idx="9866">
                  <c:v>-0.17342923686119427</c:v>
                </c:pt>
                <c:pt idx="9867">
                  <c:v>-0.2309965974052588</c:v>
                </c:pt>
                <c:pt idx="9868">
                  <c:v>8.338614368073749E-2</c:v>
                </c:pt>
                <c:pt idx="9869">
                  <c:v>-0.14986928534257515</c:v>
                </c:pt>
                <c:pt idx="9870">
                  <c:v>-0.24460658739710084</c:v>
                </c:pt>
                <c:pt idx="9871">
                  <c:v>0.116041004599019</c:v>
                </c:pt>
                <c:pt idx="9872">
                  <c:v>-8.2596384273209367E-2</c:v>
                </c:pt>
                <c:pt idx="9873">
                  <c:v>2.9389577787284793E-2</c:v>
                </c:pt>
                <c:pt idx="9874">
                  <c:v>-0.20453201816811273</c:v>
                </c:pt>
                <c:pt idx="9875">
                  <c:v>0.10700973933502134</c:v>
                </c:pt>
                <c:pt idx="9876">
                  <c:v>6.5996823503422064E-2</c:v>
                </c:pt>
                <c:pt idx="9877">
                  <c:v>0.13754834105743896</c:v>
                </c:pt>
                <c:pt idx="9878">
                  <c:v>-3.4444706080886789E-2</c:v>
                </c:pt>
                <c:pt idx="9879">
                  <c:v>0.26658494838332736</c:v>
                </c:pt>
                <c:pt idx="9880">
                  <c:v>-7.833989948669462E-2</c:v>
                </c:pt>
                <c:pt idx="9881">
                  <c:v>-6.0292458171344876E-2</c:v>
                </c:pt>
                <c:pt idx="9882">
                  <c:v>-4.6520059102965305E-2</c:v>
                </c:pt>
                <c:pt idx="9883">
                  <c:v>-8.6648329875668395E-2</c:v>
                </c:pt>
                <c:pt idx="9884">
                  <c:v>7.8447289969014733E-2</c:v>
                </c:pt>
                <c:pt idx="9885">
                  <c:v>2.7862953162506088E-2</c:v>
                </c:pt>
                <c:pt idx="9886">
                  <c:v>-1.6096565366153115E-2</c:v>
                </c:pt>
                <c:pt idx="9887">
                  <c:v>0.3349073660095172</c:v>
                </c:pt>
                <c:pt idx="9888">
                  <c:v>0.10621261588499742</c:v>
                </c:pt>
                <c:pt idx="9889">
                  <c:v>6.5199183796540439E-2</c:v>
                </c:pt>
                <c:pt idx="9890">
                  <c:v>4.0071559611881469E-2</c:v>
                </c:pt>
                <c:pt idx="9891">
                  <c:v>-0.13702480179640553</c:v>
                </c:pt>
                <c:pt idx="9892">
                  <c:v>5.5006712479377384E-2</c:v>
                </c:pt>
                <c:pt idx="9893">
                  <c:v>-0.15323101385866345</c:v>
                </c:pt>
                <c:pt idx="9894">
                  <c:v>3.3323703949232453E-2</c:v>
                </c:pt>
                <c:pt idx="9895">
                  <c:v>0.12844536545442864</c:v>
                </c:pt>
                <c:pt idx="9896">
                  <c:v>0.21763767036621573</c:v>
                </c:pt>
                <c:pt idx="9897">
                  <c:v>5.0924344403242117E-2</c:v>
                </c:pt>
                <c:pt idx="9898">
                  <c:v>-4.8249607627894875E-2</c:v>
                </c:pt>
                <c:pt idx="9899">
                  <c:v>-0.10634739207488408</c:v>
                </c:pt>
                <c:pt idx="9900">
                  <c:v>-0.15145642296659645</c:v>
                </c:pt>
                <c:pt idx="9901">
                  <c:v>-3.3112638322894128E-3</c:v>
                </c:pt>
                <c:pt idx="9902">
                  <c:v>1.2758063159814981E-2</c:v>
                </c:pt>
                <c:pt idx="9903">
                  <c:v>-0.1916053849015924</c:v>
                </c:pt>
                <c:pt idx="9904">
                  <c:v>-0.11145144675547591</c:v>
                </c:pt>
                <c:pt idx="9905">
                  <c:v>-3.6824283975652961E-2</c:v>
                </c:pt>
                <c:pt idx="9906">
                  <c:v>-2.3998197214011086E-2</c:v>
                </c:pt>
                <c:pt idx="9907">
                  <c:v>-1.3975538504693574E-2</c:v>
                </c:pt>
                <c:pt idx="9908">
                  <c:v>-0.10070889154772011</c:v>
                </c:pt>
                <c:pt idx="9909">
                  <c:v>-9.8175487451115373E-2</c:v>
                </c:pt>
                <c:pt idx="9910">
                  <c:v>1.1518016829709765E-2</c:v>
                </c:pt>
                <c:pt idx="9911">
                  <c:v>0.22870805496392066</c:v>
                </c:pt>
                <c:pt idx="9912">
                  <c:v>0.18495575382979013</c:v>
                </c:pt>
                <c:pt idx="9913">
                  <c:v>7.5080728047282719E-2</c:v>
                </c:pt>
                <c:pt idx="9914">
                  <c:v>-0.10095215827350756</c:v>
                </c:pt>
                <c:pt idx="9915">
                  <c:v>-3.6596126024173614E-2</c:v>
                </c:pt>
                <c:pt idx="9916">
                  <c:v>1.7013841473692892E-2</c:v>
                </c:pt>
                <c:pt idx="9917">
                  <c:v>0.28697044917945114</c:v>
                </c:pt>
                <c:pt idx="9918">
                  <c:v>-6.2796767962611355E-2</c:v>
                </c:pt>
                <c:pt idx="9919">
                  <c:v>1.1007669443014123E-2</c:v>
                </c:pt>
                <c:pt idx="9920">
                  <c:v>0.14320989961173147</c:v>
                </c:pt>
                <c:pt idx="9921">
                  <c:v>1.073894388706087E-2</c:v>
                </c:pt>
                <c:pt idx="9922">
                  <c:v>-5.7657856177916855E-2</c:v>
                </c:pt>
                <c:pt idx="9923">
                  <c:v>-0.14959374894374733</c:v>
                </c:pt>
                <c:pt idx="9924">
                  <c:v>-0.21512611789363767</c:v>
                </c:pt>
                <c:pt idx="9925">
                  <c:v>7.9157011445019521E-2</c:v>
                </c:pt>
                <c:pt idx="9926">
                  <c:v>-4.3857466927910593E-2</c:v>
                </c:pt>
                <c:pt idx="9927">
                  <c:v>9.6448521175549473E-2</c:v>
                </c:pt>
                <c:pt idx="9928">
                  <c:v>-0.11013518369896502</c:v>
                </c:pt>
                <c:pt idx="9929">
                  <c:v>-0.1056801457218981</c:v>
                </c:pt>
                <c:pt idx="9930">
                  <c:v>3.0243470675618056E-2</c:v>
                </c:pt>
                <c:pt idx="9931">
                  <c:v>2.131352404450837E-4</c:v>
                </c:pt>
                <c:pt idx="9932">
                  <c:v>1.1597924046274244E-2</c:v>
                </c:pt>
                <c:pt idx="9933">
                  <c:v>9.9860825552212873E-2</c:v>
                </c:pt>
                <c:pt idx="9934">
                  <c:v>-6.6802426912571988E-2</c:v>
                </c:pt>
                <c:pt idx="9935">
                  <c:v>-3.3806197614920208E-2</c:v>
                </c:pt>
                <c:pt idx="9936">
                  <c:v>6.9398408997759731E-2</c:v>
                </c:pt>
                <c:pt idx="9937">
                  <c:v>-9.60980322781122E-2</c:v>
                </c:pt>
                <c:pt idx="9938">
                  <c:v>-4.02038514407419E-2</c:v>
                </c:pt>
                <c:pt idx="9939">
                  <c:v>1.0012768229248792E-2</c:v>
                </c:pt>
                <c:pt idx="9940">
                  <c:v>7.6226944762948889E-2</c:v>
                </c:pt>
                <c:pt idx="9941">
                  <c:v>-9.5248699168717366E-3</c:v>
                </c:pt>
                <c:pt idx="9942">
                  <c:v>0.15996866533746612</c:v>
                </c:pt>
                <c:pt idx="9943">
                  <c:v>-2.9649117018227145E-2</c:v>
                </c:pt>
                <c:pt idx="9944">
                  <c:v>-2.4513246316013593E-2</c:v>
                </c:pt>
                <c:pt idx="9945">
                  <c:v>9.4396114903133821E-2</c:v>
                </c:pt>
                <c:pt idx="9946">
                  <c:v>-9.083717720232265E-2</c:v>
                </c:pt>
                <c:pt idx="9947">
                  <c:v>2.7756002107791389E-2</c:v>
                </c:pt>
                <c:pt idx="9948">
                  <c:v>2.3698704516469604E-2</c:v>
                </c:pt>
                <c:pt idx="9949">
                  <c:v>-1.6671452400716547E-2</c:v>
                </c:pt>
                <c:pt idx="9950">
                  <c:v>-8.7093848140719743E-2</c:v>
                </c:pt>
                <c:pt idx="9951">
                  <c:v>-0.13015285770548779</c:v>
                </c:pt>
                <c:pt idx="9952">
                  <c:v>0.13794103208085495</c:v>
                </c:pt>
                <c:pt idx="9953">
                  <c:v>-6.7297337591298856E-2</c:v>
                </c:pt>
                <c:pt idx="9954">
                  <c:v>-0.20587190557318635</c:v>
                </c:pt>
                <c:pt idx="9955">
                  <c:v>-5.3936983460886267E-2</c:v>
                </c:pt>
                <c:pt idx="9956">
                  <c:v>-1.8175898171840288E-2</c:v>
                </c:pt>
                <c:pt idx="9957">
                  <c:v>2.7424629851410032E-2</c:v>
                </c:pt>
                <c:pt idx="9958">
                  <c:v>0.1277248870133576</c:v>
                </c:pt>
                <c:pt idx="9959">
                  <c:v>-8.9187011811363348E-2</c:v>
                </c:pt>
                <c:pt idx="9960">
                  <c:v>-0.10418975901279204</c:v>
                </c:pt>
                <c:pt idx="9961">
                  <c:v>-0.31066168305416042</c:v>
                </c:pt>
                <c:pt idx="9962">
                  <c:v>5.6944230891032177E-2</c:v>
                </c:pt>
                <c:pt idx="9963">
                  <c:v>7.526354992206663E-3</c:v>
                </c:pt>
                <c:pt idx="9964">
                  <c:v>-3.0050654015848721E-2</c:v>
                </c:pt>
                <c:pt idx="9965">
                  <c:v>6.0537354006161337E-2</c:v>
                </c:pt>
                <c:pt idx="9966">
                  <c:v>-3.7835323965238032E-2</c:v>
                </c:pt>
                <c:pt idx="9967">
                  <c:v>-3.809618532206116E-2</c:v>
                </c:pt>
                <c:pt idx="9968">
                  <c:v>5.7101016294970108E-2</c:v>
                </c:pt>
                <c:pt idx="9969">
                  <c:v>-6.1048449572624008E-2</c:v>
                </c:pt>
                <c:pt idx="9970">
                  <c:v>1.7280681301050649E-2</c:v>
                </c:pt>
                <c:pt idx="9971">
                  <c:v>-0.17036964714560909</c:v>
                </c:pt>
                <c:pt idx="9972">
                  <c:v>2.1779156018986612E-2</c:v>
                </c:pt>
                <c:pt idx="9973">
                  <c:v>0.13293925940192075</c:v>
                </c:pt>
                <c:pt idx="9974">
                  <c:v>0.12004418414512941</c:v>
                </c:pt>
                <c:pt idx="9975">
                  <c:v>-0.12482660973947191</c:v>
                </c:pt>
                <c:pt idx="9976">
                  <c:v>-0.11883701771719579</c:v>
                </c:pt>
                <c:pt idx="9977">
                  <c:v>2.6364596487409742E-2</c:v>
                </c:pt>
                <c:pt idx="9978">
                  <c:v>0.16458744673510139</c:v>
                </c:pt>
                <c:pt idx="9979">
                  <c:v>3.0944337646241493E-2</c:v>
                </c:pt>
                <c:pt idx="9980">
                  <c:v>-4.0760043177638039E-2</c:v>
                </c:pt>
                <c:pt idx="9981">
                  <c:v>7.0522059175289087E-2</c:v>
                </c:pt>
                <c:pt idx="9982">
                  <c:v>-0.1282222516465108</c:v>
                </c:pt>
                <c:pt idx="9983">
                  <c:v>6.3206258875831978E-2</c:v>
                </c:pt>
                <c:pt idx="9984">
                  <c:v>0.38117810760127036</c:v>
                </c:pt>
                <c:pt idx="9985">
                  <c:v>-1.9550855474708584E-2</c:v>
                </c:pt>
                <c:pt idx="9986">
                  <c:v>-6.9527183345554633E-2</c:v>
                </c:pt>
                <c:pt idx="9987">
                  <c:v>-1.4059164748800868E-3</c:v>
                </c:pt>
                <c:pt idx="9988">
                  <c:v>-0.13045708921011112</c:v>
                </c:pt>
                <c:pt idx="9989">
                  <c:v>-7.9019720719898601E-2</c:v>
                </c:pt>
                <c:pt idx="9990">
                  <c:v>3.1754570096943269E-2</c:v>
                </c:pt>
                <c:pt idx="9991">
                  <c:v>-0.11254086718618339</c:v>
                </c:pt>
                <c:pt idx="9992">
                  <c:v>-6.418613368129833E-2</c:v>
                </c:pt>
                <c:pt idx="9993">
                  <c:v>0.38885370395801111</c:v>
                </c:pt>
                <c:pt idx="9994">
                  <c:v>-8.825736191383271E-2</c:v>
                </c:pt>
                <c:pt idx="9995">
                  <c:v>1.7311561701264466E-2</c:v>
                </c:pt>
                <c:pt idx="9996">
                  <c:v>0.15873628024873554</c:v>
                </c:pt>
                <c:pt idx="9997">
                  <c:v>-0.13219454707765443</c:v>
                </c:pt>
                <c:pt idx="9998">
                  <c:v>6.1084406847299988E-2</c:v>
                </c:pt>
                <c:pt idx="9999">
                  <c:v>1.589367162925015E-3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F0-46A9-B11C-39E57D7F0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807264"/>
        <c:axId val="1856809664"/>
      </c:scatterChart>
      <c:valAx>
        <c:axId val="185680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suurus_m2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6809664"/>
        <c:crosses val="autoZero"/>
        <c:crossBetween val="midCat"/>
      </c:valAx>
      <c:valAx>
        <c:axId val="1856809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68072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suurus_m2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muugi_hind_eur_ln</c:v>
          </c:tx>
          <c:spPr>
            <a:ln w="38100">
              <a:noFill/>
            </a:ln>
          </c:spPr>
          <c:xVal>
            <c:numRef>
              <c:f>kinnisvara_andmestik!$A$2:$A$10001</c:f>
              <c:numCache>
                <c:formatCode>General</c:formatCode>
                <c:ptCount val="10000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20</c:v>
                </c:pt>
                <c:pt idx="12">
                  <c:v>18</c:v>
                </c:pt>
                <c:pt idx="13">
                  <c:v>18</c:v>
                </c:pt>
                <c:pt idx="14">
                  <c:v>26</c:v>
                </c:pt>
                <c:pt idx="15">
                  <c:v>18</c:v>
                </c:pt>
                <c:pt idx="16">
                  <c:v>19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19</c:v>
                </c:pt>
                <c:pt idx="23">
                  <c:v>18</c:v>
                </c:pt>
                <c:pt idx="24">
                  <c:v>19</c:v>
                </c:pt>
                <c:pt idx="25">
                  <c:v>18</c:v>
                </c:pt>
                <c:pt idx="26">
                  <c:v>36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18</c:v>
                </c:pt>
                <c:pt idx="31">
                  <c:v>20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24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29</c:v>
                </c:pt>
                <c:pt idx="47">
                  <c:v>18</c:v>
                </c:pt>
                <c:pt idx="48">
                  <c:v>23</c:v>
                </c:pt>
                <c:pt idx="49">
                  <c:v>18</c:v>
                </c:pt>
                <c:pt idx="50">
                  <c:v>21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21</c:v>
                </c:pt>
                <c:pt idx="56">
                  <c:v>22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22</c:v>
                </c:pt>
                <c:pt idx="61">
                  <c:v>18</c:v>
                </c:pt>
                <c:pt idx="62">
                  <c:v>18</c:v>
                </c:pt>
                <c:pt idx="63">
                  <c:v>19</c:v>
                </c:pt>
                <c:pt idx="64">
                  <c:v>18</c:v>
                </c:pt>
                <c:pt idx="65">
                  <c:v>18</c:v>
                </c:pt>
                <c:pt idx="66">
                  <c:v>33</c:v>
                </c:pt>
                <c:pt idx="67">
                  <c:v>20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21</c:v>
                </c:pt>
                <c:pt idx="72">
                  <c:v>18</c:v>
                </c:pt>
                <c:pt idx="73">
                  <c:v>30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21</c:v>
                </c:pt>
                <c:pt idx="78">
                  <c:v>22</c:v>
                </c:pt>
                <c:pt idx="79">
                  <c:v>19</c:v>
                </c:pt>
                <c:pt idx="80">
                  <c:v>20</c:v>
                </c:pt>
                <c:pt idx="81">
                  <c:v>18</c:v>
                </c:pt>
                <c:pt idx="82">
                  <c:v>20</c:v>
                </c:pt>
                <c:pt idx="83">
                  <c:v>18</c:v>
                </c:pt>
                <c:pt idx="84">
                  <c:v>33</c:v>
                </c:pt>
                <c:pt idx="85">
                  <c:v>20</c:v>
                </c:pt>
                <c:pt idx="86">
                  <c:v>18</c:v>
                </c:pt>
                <c:pt idx="87">
                  <c:v>19</c:v>
                </c:pt>
                <c:pt idx="88">
                  <c:v>18</c:v>
                </c:pt>
                <c:pt idx="89">
                  <c:v>18</c:v>
                </c:pt>
                <c:pt idx="90">
                  <c:v>19</c:v>
                </c:pt>
                <c:pt idx="91">
                  <c:v>19</c:v>
                </c:pt>
                <c:pt idx="92">
                  <c:v>22</c:v>
                </c:pt>
                <c:pt idx="93">
                  <c:v>18</c:v>
                </c:pt>
                <c:pt idx="94">
                  <c:v>19</c:v>
                </c:pt>
                <c:pt idx="95">
                  <c:v>60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67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19</c:v>
                </c:pt>
                <c:pt idx="106">
                  <c:v>18</c:v>
                </c:pt>
                <c:pt idx="107">
                  <c:v>18</c:v>
                </c:pt>
                <c:pt idx="108">
                  <c:v>23</c:v>
                </c:pt>
                <c:pt idx="109">
                  <c:v>63</c:v>
                </c:pt>
                <c:pt idx="110">
                  <c:v>18</c:v>
                </c:pt>
                <c:pt idx="111">
                  <c:v>20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26</c:v>
                </c:pt>
                <c:pt idx="116">
                  <c:v>18</c:v>
                </c:pt>
                <c:pt idx="117">
                  <c:v>20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19</c:v>
                </c:pt>
                <c:pt idx="126">
                  <c:v>18</c:v>
                </c:pt>
                <c:pt idx="127">
                  <c:v>18</c:v>
                </c:pt>
                <c:pt idx="128">
                  <c:v>28</c:v>
                </c:pt>
                <c:pt idx="129">
                  <c:v>25</c:v>
                </c:pt>
                <c:pt idx="130">
                  <c:v>21</c:v>
                </c:pt>
                <c:pt idx="131">
                  <c:v>21</c:v>
                </c:pt>
                <c:pt idx="132">
                  <c:v>19</c:v>
                </c:pt>
                <c:pt idx="133">
                  <c:v>19</c:v>
                </c:pt>
                <c:pt idx="134">
                  <c:v>18</c:v>
                </c:pt>
                <c:pt idx="135">
                  <c:v>18</c:v>
                </c:pt>
                <c:pt idx="136">
                  <c:v>27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19</c:v>
                </c:pt>
                <c:pt idx="141">
                  <c:v>18</c:v>
                </c:pt>
                <c:pt idx="142">
                  <c:v>18</c:v>
                </c:pt>
                <c:pt idx="143">
                  <c:v>20</c:v>
                </c:pt>
                <c:pt idx="144">
                  <c:v>18</c:v>
                </c:pt>
                <c:pt idx="145">
                  <c:v>19</c:v>
                </c:pt>
                <c:pt idx="146">
                  <c:v>19</c:v>
                </c:pt>
                <c:pt idx="147">
                  <c:v>18</c:v>
                </c:pt>
                <c:pt idx="148">
                  <c:v>25</c:v>
                </c:pt>
                <c:pt idx="149">
                  <c:v>36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26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19</c:v>
                </c:pt>
                <c:pt idx="160">
                  <c:v>21</c:v>
                </c:pt>
                <c:pt idx="161">
                  <c:v>21</c:v>
                </c:pt>
                <c:pt idx="162">
                  <c:v>18</c:v>
                </c:pt>
                <c:pt idx="163">
                  <c:v>20</c:v>
                </c:pt>
                <c:pt idx="164">
                  <c:v>18</c:v>
                </c:pt>
                <c:pt idx="165">
                  <c:v>30</c:v>
                </c:pt>
                <c:pt idx="166">
                  <c:v>20</c:v>
                </c:pt>
                <c:pt idx="167">
                  <c:v>19</c:v>
                </c:pt>
                <c:pt idx="168">
                  <c:v>18</c:v>
                </c:pt>
                <c:pt idx="169">
                  <c:v>18</c:v>
                </c:pt>
                <c:pt idx="170">
                  <c:v>19</c:v>
                </c:pt>
                <c:pt idx="171">
                  <c:v>20</c:v>
                </c:pt>
                <c:pt idx="172">
                  <c:v>18</c:v>
                </c:pt>
                <c:pt idx="173">
                  <c:v>20</c:v>
                </c:pt>
                <c:pt idx="174">
                  <c:v>18</c:v>
                </c:pt>
                <c:pt idx="175">
                  <c:v>35</c:v>
                </c:pt>
                <c:pt idx="176">
                  <c:v>20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25</c:v>
                </c:pt>
                <c:pt idx="181">
                  <c:v>18</c:v>
                </c:pt>
                <c:pt idx="182">
                  <c:v>18</c:v>
                </c:pt>
                <c:pt idx="183">
                  <c:v>19</c:v>
                </c:pt>
                <c:pt idx="184">
                  <c:v>20</c:v>
                </c:pt>
                <c:pt idx="185">
                  <c:v>21</c:v>
                </c:pt>
                <c:pt idx="186">
                  <c:v>21</c:v>
                </c:pt>
                <c:pt idx="187">
                  <c:v>19</c:v>
                </c:pt>
                <c:pt idx="188">
                  <c:v>18</c:v>
                </c:pt>
                <c:pt idx="189">
                  <c:v>19</c:v>
                </c:pt>
                <c:pt idx="190">
                  <c:v>21</c:v>
                </c:pt>
                <c:pt idx="191">
                  <c:v>18</c:v>
                </c:pt>
                <c:pt idx="192">
                  <c:v>18</c:v>
                </c:pt>
                <c:pt idx="193">
                  <c:v>19</c:v>
                </c:pt>
                <c:pt idx="194">
                  <c:v>44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21</c:v>
                </c:pt>
                <c:pt idx="203">
                  <c:v>21</c:v>
                </c:pt>
                <c:pt idx="204">
                  <c:v>18</c:v>
                </c:pt>
                <c:pt idx="205">
                  <c:v>145</c:v>
                </c:pt>
                <c:pt idx="206">
                  <c:v>21</c:v>
                </c:pt>
                <c:pt idx="207">
                  <c:v>18</c:v>
                </c:pt>
                <c:pt idx="208">
                  <c:v>18</c:v>
                </c:pt>
                <c:pt idx="209">
                  <c:v>19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39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20</c:v>
                </c:pt>
                <c:pt idx="219">
                  <c:v>19</c:v>
                </c:pt>
                <c:pt idx="220">
                  <c:v>19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19</c:v>
                </c:pt>
                <c:pt idx="227">
                  <c:v>18</c:v>
                </c:pt>
                <c:pt idx="228">
                  <c:v>21</c:v>
                </c:pt>
                <c:pt idx="229">
                  <c:v>18</c:v>
                </c:pt>
                <c:pt idx="230">
                  <c:v>19</c:v>
                </c:pt>
                <c:pt idx="231">
                  <c:v>18</c:v>
                </c:pt>
                <c:pt idx="232">
                  <c:v>19</c:v>
                </c:pt>
                <c:pt idx="233">
                  <c:v>19</c:v>
                </c:pt>
                <c:pt idx="234">
                  <c:v>20</c:v>
                </c:pt>
                <c:pt idx="235">
                  <c:v>18</c:v>
                </c:pt>
                <c:pt idx="236">
                  <c:v>18</c:v>
                </c:pt>
                <c:pt idx="237">
                  <c:v>18</c:v>
                </c:pt>
                <c:pt idx="238">
                  <c:v>20</c:v>
                </c:pt>
                <c:pt idx="239">
                  <c:v>18</c:v>
                </c:pt>
                <c:pt idx="240">
                  <c:v>34</c:v>
                </c:pt>
                <c:pt idx="241">
                  <c:v>144</c:v>
                </c:pt>
                <c:pt idx="242">
                  <c:v>18</c:v>
                </c:pt>
                <c:pt idx="243">
                  <c:v>18</c:v>
                </c:pt>
                <c:pt idx="244">
                  <c:v>18</c:v>
                </c:pt>
                <c:pt idx="245">
                  <c:v>18</c:v>
                </c:pt>
                <c:pt idx="246">
                  <c:v>20</c:v>
                </c:pt>
                <c:pt idx="247">
                  <c:v>23</c:v>
                </c:pt>
                <c:pt idx="248">
                  <c:v>19</c:v>
                </c:pt>
                <c:pt idx="249">
                  <c:v>37</c:v>
                </c:pt>
                <c:pt idx="250">
                  <c:v>18</c:v>
                </c:pt>
                <c:pt idx="251">
                  <c:v>18</c:v>
                </c:pt>
                <c:pt idx="252">
                  <c:v>19</c:v>
                </c:pt>
                <c:pt idx="253">
                  <c:v>19</c:v>
                </c:pt>
                <c:pt idx="254">
                  <c:v>18</c:v>
                </c:pt>
                <c:pt idx="255">
                  <c:v>18</c:v>
                </c:pt>
                <c:pt idx="256">
                  <c:v>20</c:v>
                </c:pt>
                <c:pt idx="257">
                  <c:v>18</c:v>
                </c:pt>
                <c:pt idx="258">
                  <c:v>27</c:v>
                </c:pt>
                <c:pt idx="259">
                  <c:v>18</c:v>
                </c:pt>
                <c:pt idx="260">
                  <c:v>19</c:v>
                </c:pt>
                <c:pt idx="261">
                  <c:v>18</c:v>
                </c:pt>
                <c:pt idx="262">
                  <c:v>46</c:v>
                </c:pt>
                <c:pt idx="263">
                  <c:v>18</c:v>
                </c:pt>
                <c:pt idx="264">
                  <c:v>22</c:v>
                </c:pt>
                <c:pt idx="265">
                  <c:v>18</c:v>
                </c:pt>
                <c:pt idx="266">
                  <c:v>18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19</c:v>
                </c:pt>
                <c:pt idx="271">
                  <c:v>18</c:v>
                </c:pt>
                <c:pt idx="272">
                  <c:v>23</c:v>
                </c:pt>
                <c:pt idx="273">
                  <c:v>18</c:v>
                </c:pt>
                <c:pt idx="274">
                  <c:v>18</c:v>
                </c:pt>
                <c:pt idx="275">
                  <c:v>19</c:v>
                </c:pt>
                <c:pt idx="276">
                  <c:v>18</c:v>
                </c:pt>
                <c:pt idx="277">
                  <c:v>18</c:v>
                </c:pt>
                <c:pt idx="278">
                  <c:v>18</c:v>
                </c:pt>
                <c:pt idx="279">
                  <c:v>22</c:v>
                </c:pt>
                <c:pt idx="280">
                  <c:v>18</c:v>
                </c:pt>
                <c:pt idx="281">
                  <c:v>19</c:v>
                </c:pt>
                <c:pt idx="282">
                  <c:v>18</c:v>
                </c:pt>
                <c:pt idx="283">
                  <c:v>18</c:v>
                </c:pt>
                <c:pt idx="284">
                  <c:v>18</c:v>
                </c:pt>
                <c:pt idx="285">
                  <c:v>18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18</c:v>
                </c:pt>
                <c:pt idx="290">
                  <c:v>18</c:v>
                </c:pt>
                <c:pt idx="291">
                  <c:v>18</c:v>
                </c:pt>
                <c:pt idx="292">
                  <c:v>19</c:v>
                </c:pt>
                <c:pt idx="293">
                  <c:v>19</c:v>
                </c:pt>
                <c:pt idx="294">
                  <c:v>18</c:v>
                </c:pt>
                <c:pt idx="295">
                  <c:v>21</c:v>
                </c:pt>
                <c:pt idx="296">
                  <c:v>19</c:v>
                </c:pt>
                <c:pt idx="297">
                  <c:v>18</c:v>
                </c:pt>
                <c:pt idx="298">
                  <c:v>18</c:v>
                </c:pt>
                <c:pt idx="299">
                  <c:v>19</c:v>
                </c:pt>
                <c:pt idx="300">
                  <c:v>20</c:v>
                </c:pt>
                <c:pt idx="301">
                  <c:v>18</c:v>
                </c:pt>
                <c:pt idx="302">
                  <c:v>19</c:v>
                </c:pt>
                <c:pt idx="303">
                  <c:v>19</c:v>
                </c:pt>
                <c:pt idx="304">
                  <c:v>18</c:v>
                </c:pt>
                <c:pt idx="305">
                  <c:v>20</c:v>
                </c:pt>
                <c:pt idx="306">
                  <c:v>18</c:v>
                </c:pt>
                <c:pt idx="307">
                  <c:v>19</c:v>
                </c:pt>
                <c:pt idx="308">
                  <c:v>20</c:v>
                </c:pt>
                <c:pt idx="309">
                  <c:v>38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18</c:v>
                </c:pt>
                <c:pt idx="316">
                  <c:v>18</c:v>
                </c:pt>
                <c:pt idx="317">
                  <c:v>18</c:v>
                </c:pt>
                <c:pt idx="318">
                  <c:v>18</c:v>
                </c:pt>
                <c:pt idx="319">
                  <c:v>18</c:v>
                </c:pt>
                <c:pt idx="320">
                  <c:v>19</c:v>
                </c:pt>
                <c:pt idx="321">
                  <c:v>18</c:v>
                </c:pt>
                <c:pt idx="322">
                  <c:v>20</c:v>
                </c:pt>
                <c:pt idx="323">
                  <c:v>19</c:v>
                </c:pt>
                <c:pt idx="324">
                  <c:v>22</c:v>
                </c:pt>
                <c:pt idx="325">
                  <c:v>20</c:v>
                </c:pt>
                <c:pt idx="326">
                  <c:v>24</c:v>
                </c:pt>
                <c:pt idx="327">
                  <c:v>18</c:v>
                </c:pt>
                <c:pt idx="328">
                  <c:v>18</c:v>
                </c:pt>
                <c:pt idx="329">
                  <c:v>18</c:v>
                </c:pt>
                <c:pt idx="330">
                  <c:v>18</c:v>
                </c:pt>
                <c:pt idx="331">
                  <c:v>18</c:v>
                </c:pt>
                <c:pt idx="332">
                  <c:v>20</c:v>
                </c:pt>
                <c:pt idx="333">
                  <c:v>18</c:v>
                </c:pt>
                <c:pt idx="334">
                  <c:v>19</c:v>
                </c:pt>
                <c:pt idx="335">
                  <c:v>18</c:v>
                </c:pt>
                <c:pt idx="336">
                  <c:v>35</c:v>
                </c:pt>
                <c:pt idx="337">
                  <c:v>34</c:v>
                </c:pt>
                <c:pt idx="338">
                  <c:v>20</c:v>
                </c:pt>
                <c:pt idx="339">
                  <c:v>18</c:v>
                </c:pt>
                <c:pt idx="340">
                  <c:v>18</c:v>
                </c:pt>
                <c:pt idx="341">
                  <c:v>22</c:v>
                </c:pt>
                <c:pt idx="342">
                  <c:v>19</c:v>
                </c:pt>
                <c:pt idx="343">
                  <c:v>18</c:v>
                </c:pt>
                <c:pt idx="344">
                  <c:v>18</c:v>
                </c:pt>
                <c:pt idx="345">
                  <c:v>19</c:v>
                </c:pt>
                <c:pt idx="346">
                  <c:v>18</c:v>
                </c:pt>
                <c:pt idx="347">
                  <c:v>25</c:v>
                </c:pt>
                <c:pt idx="348">
                  <c:v>171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19</c:v>
                </c:pt>
                <c:pt idx="354">
                  <c:v>18</c:v>
                </c:pt>
                <c:pt idx="355">
                  <c:v>20</c:v>
                </c:pt>
                <c:pt idx="356">
                  <c:v>18</c:v>
                </c:pt>
                <c:pt idx="357">
                  <c:v>21</c:v>
                </c:pt>
                <c:pt idx="358">
                  <c:v>20</c:v>
                </c:pt>
                <c:pt idx="359">
                  <c:v>18</c:v>
                </c:pt>
                <c:pt idx="360">
                  <c:v>22</c:v>
                </c:pt>
                <c:pt idx="361">
                  <c:v>20</c:v>
                </c:pt>
                <c:pt idx="362">
                  <c:v>21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40</c:v>
                </c:pt>
                <c:pt idx="369">
                  <c:v>18</c:v>
                </c:pt>
                <c:pt idx="370">
                  <c:v>18</c:v>
                </c:pt>
                <c:pt idx="371">
                  <c:v>18</c:v>
                </c:pt>
                <c:pt idx="372">
                  <c:v>18</c:v>
                </c:pt>
                <c:pt idx="373">
                  <c:v>22</c:v>
                </c:pt>
                <c:pt idx="374">
                  <c:v>19</c:v>
                </c:pt>
                <c:pt idx="375">
                  <c:v>18</c:v>
                </c:pt>
                <c:pt idx="376">
                  <c:v>24</c:v>
                </c:pt>
                <c:pt idx="377">
                  <c:v>18</c:v>
                </c:pt>
                <c:pt idx="378">
                  <c:v>19</c:v>
                </c:pt>
                <c:pt idx="379">
                  <c:v>18</c:v>
                </c:pt>
                <c:pt idx="380">
                  <c:v>19</c:v>
                </c:pt>
                <c:pt idx="381">
                  <c:v>23</c:v>
                </c:pt>
                <c:pt idx="382">
                  <c:v>18</c:v>
                </c:pt>
                <c:pt idx="383">
                  <c:v>19</c:v>
                </c:pt>
                <c:pt idx="384">
                  <c:v>18</c:v>
                </c:pt>
                <c:pt idx="385">
                  <c:v>19</c:v>
                </c:pt>
                <c:pt idx="386">
                  <c:v>20</c:v>
                </c:pt>
                <c:pt idx="387">
                  <c:v>18</c:v>
                </c:pt>
                <c:pt idx="388">
                  <c:v>18</c:v>
                </c:pt>
                <c:pt idx="389">
                  <c:v>18</c:v>
                </c:pt>
                <c:pt idx="390">
                  <c:v>21</c:v>
                </c:pt>
                <c:pt idx="391">
                  <c:v>18</c:v>
                </c:pt>
                <c:pt idx="392">
                  <c:v>18</c:v>
                </c:pt>
                <c:pt idx="393">
                  <c:v>19</c:v>
                </c:pt>
                <c:pt idx="394">
                  <c:v>27</c:v>
                </c:pt>
                <c:pt idx="395">
                  <c:v>18</c:v>
                </c:pt>
                <c:pt idx="396">
                  <c:v>21</c:v>
                </c:pt>
                <c:pt idx="397">
                  <c:v>18</c:v>
                </c:pt>
                <c:pt idx="398">
                  <c:v>20</c:v>
                </c:pt>
                <c:pt idx="399">
                  <c:v>18</c:v>
                </c:pt>
                <c:pt idx="400">
                  <c:v>18</c:v>
                </c:pt>
                <c:pt idx="401">
                  <c:v>19</c:v>
                </c:pt>
                <c:pt idx="402">
                  <c:v>18</c:v>
                </c:pt>
                <c:pt idx="403">
                  <c:v>24</c:v>
                </c:pt>
                <c:pt idx="404">
                  <c:v>18</c:v>
                </c:pt>
                <c:pt idx="405">
                  <c:v>18</c:v>
                </c:pt>
                <c:pt idx="406">
                  <c:v>18</c:v>
                </c:pt>
                <c:pt idx="407">
                  <c:v>18</c:v>
                </c:pt>
                <c:pt idx="408">
                  <c:v>20</c:v>
                </c:pt>
                <c:pt idx="409">
                  <c:v>18</c:v>
                </c:pt>
                <c:pt idx="410">
                  <c:v>18</c:v>
                </c:pt>
                <c:pt idx="411">
                  <c:v>20</c:v>
                </c:pt>
                <c:pt idx="412">
                  <c:v>19</c:v>
                </c:pt>
                <c:pt idx="413">
                  <c:v>18</c:v>
                </c:pt>
                <c:pt idx="414">
                  <c:v>18</c:v>
                </c:pt>
                <c:pt idx="415">
                  <c:v>21</c:v>
                </c:pt>
                <c:pt idx="416">
                  <c:v>22</c:v>
                </c:pt>
                <c:pt idx="417">
                  <c:v>18</c:v>
                </c:pt>
                <c:pt idx="418">
                  <c:v>18</c:v>
                </c:pt>
                <c:pt idx="419">
                  <c:v>18</c:v>
                </c:pt>
                <c:pt idx="420">
                  <c:v>19</c:v>
                </c:pt>
                <c:pt idx="421">
                  <c:v>18</c:v>
                </c:pt>
                <c:pt idx="422">
                  <c:v>18</c:v>
                </c:pt>
                <c:pt idx="423">
                  <c:v>34</c:v>
                </c:pt>
                <c:pt idx="424">
                  <c:v>19</c:v>
                </c:pt>
                <c:pt idx="425">
                  <c:v>19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18</c:v>
                </c:pt>
                <c:pt idx="430">
                  <c:v>18</c:v>
                </c:pt>
                <c:pt idx="431">
                  <c:v>18</c:v>
                </c:pt>
                <c:pt idx="432">
                  <c:v>18</c:v>
                </c:pt>
                <c:pt idx="433">
                  <c:v>18</c:v>
                </c:pt>
                <c:pt idx="434">
                  <c:v>18</c:v>
                </c:pt>
                <c:pt idx="435">
                  <c:v>18</c:v>
                </c:pt>
                <c:pt idx="436">
                  <c:v>18</c:v>
                </c:pt>
                <c:pt idx="437">
                  <c:v>18</c:v>
                </c:pt>
                <c:pt idx="438">
                  <c:v>61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19</c:v>
                </c:pt>
                <c:pt idx="443">
                  <c:v>18</c:v>
                </c:pt>
                <c:pt idx="444">
                  <c:v>18</c:v>
                </c:pt>
                <c:pt idx="445">
                  <c:v>18</c:v>
                </c:pt>
                <c:pt idx="446">
                  <c:v>18</c:v>
                </c:pt>
                <c:pt idx="447">
                  <c:v>18</c:v>
                </c:pt>
                <c:pt idx="448">
                  <c:v>18</c:v>
                </c:pt>
                <c:pt idx="449">
                  <c:v>21</c:v>
                </c:pt>
                <c:pt idx="450">
                  <c:v>18</c:v>
                </c:pt>
                <c:pt idx="451">
                  <c:v>18</c:v>
                </c:pt>
                <c:pt idx="452">
                  <c:v>37</c:v>
                </c:pt>
                <c:pt idx="453">
                  <c:v>19</c:v>
                </c:pt>
                <c:pt idx="454">
                  <c:v>19</c:v>
                </c:pt>
                <c:pt idx="455">
                  <c:v>18</c:v>
                </c:pt>
                <c:pt idx="456">
                  <c:v>18</c:v>
                </c:pt>
                <c:pt idx="457">
                  <c:v>21</c:v>
                </c:pt>
                <c:pt idx="458">
                  <c:v>18</c:v>
                </c:pt>
                <c:pt idx="459">
                  <c:v>18</c:v>
                </c:pt>
                <c:pt idx="460">
                  <c:v>18</c:v>
                </c:pt>
                <c:pt idx="461">
                  <c:v>37</c:v>
                </c:pt>
                <c:pt idx="462">
                  <c:v>18</c:v>
                </c:pt>
                <c:pt idx="463">
                  <c:v>18</c:v>
                </c:pt>
                <c:pt idx="464">
                  <c:v>21</c:v>
                </c:pt>
                <c:pt idx="465">
                  <c:v>19</c:v>
                </c:pt>
                <c:pt idx="466">
                  <c:v>18</c:v>
                </c:pt>
                <c:pt idx="467">
                  <c:v>18</c:v>
                </c:pt>
                <c:pt idx="468">
                  <c:v>18</c:v>
                </c:pt>
                <c:pt idx="469">
                  <c:v>18</c:v>
                </c:pt>
                <c:pt idx="470">
                  <c:v>18</c:v>
                </c:pt>
                <c:pt idx="471">
                  <c:v>18</c:v>
                </c:pt>
                <c:pt idx="472">
                  <c:v>18</c:v>
                </c:pt>
                <c:pt idx="473">
                  <c:v>18</c:v>
                </c:pt>
                <c:pt idx="474">
                  <c:v>18</c:v>
                </c:pt>
                <c:pt idx="475">
                  <c:v>18</c:v>
                </c:pt>
                <c:pt idx="476">
                  <c:v>18</c:v>
                </c:pt>
                <c:pt idx="477">
                  <c:v>18</c:v>
                </c:pt>
                <c:pt idx="478">
                  <c:v>19</c:v>
                </c:pt>
                <c:pt idx="479">
                  <c:v>18</c:v>
                </c:pt>
                <c:pt idx="480">
                  <c:v>18</c:v>
                </c:pt>
                <c:pt idx="481">
                  <c:v>18</c:v>
                </c:pt>
                <c:pt idx="482">
                  <c:v>19</c:v>
                </c:pt>
                <c:pt idx="483">
                  <c:v>18</c:v>
                </c:pt>
                <c:pt idx="484">
                  <c:v>23</c:v>
                </c:pt>
                <c:pt idx="485">
                  <c:v>18</c:v>
                </c:pt>
                <c:pt idx="486">
                  <c:v>18</c:v>
                </c:pt>
                <c:pt idx="487">
                  <c:v>18</c:v>
                </c:pt>
                <c:pt idx="488">
                  <c:v>18</c:v>
                </c:pt>
                <c:pt idx="489">
                  <c:v>27</c:v>
                </c:pt>
                <c:pt idx="490">
                  <c:v>18</c:v>
                </c:pt>
                <c:pt idx="491">
                  <c:v>18</c:v>
                </c:pt>
                <c:pt idx="492">
                  <c:v>18</c:v>
                </c:pt>
                <c:pt idx="493">
                  <c:v>18</c:v>
                </c:pt>
                <c:pt idx="494">
                  <c:v>18</c:v>
                </c:pt>
                <c:pt idx="495">
                  <c:v>18</c:v>
                </c:pt>
                <c:pt idx="496">
                  <c:v>18</c:v>
                </c:pt>
                <c:pt idx="497">
                  <c:v>18</c:v>
                </c:pt>
                <c:pt idx="498">
                  <c:v>20</c:v>
                </c:pt>
                <c:pt idx="499">
                  <c:v>20</c:v>
                </c:pt>
                <c:pt idx="500">
                  <c:v>18</c:v>
                </c:pt>
                <c:pt idx="501">
                  <c:v>18</c:v>
                </c:pt>
                <c:pt idx="502">
                  <c:v>18</c:v>
                </c:pt>
                <c:pt idx="503">
                  <c:v>19</c:v>
                </c:pt>
                <c:pt idx="504">
                  <c:v>18</c:v>
                </c:pt>
                <c:pt idx="505">
                  <c:v>18</c:v>
                </c:pt>
                <c:pt idx="506">
                  <c:v>18</c:v>
                </c:pt>
                <c:pt idx="507">
                  <c:v>18</c:v>
                </c:pt>
                <c:pt idx="508">
                  <c:v>19</c:v>
                </c:pt>
                <c:pt idx="509">
                  <c:v>53</c:v>
                </c:pt>
                <c:pt idx="510">
                  <c:v>18</c:v>
                </c:pt>
                <c:pt idx="511">
                  <c:v>18</c:v>
                </c:pt>
                <c:pt idx="512">
                  <c:v>18</c:v>
                </c:pt>
                <c:pt idx="513">
                  <c:v>21</c:v>
                </c:pt>
                <c:pt idx="514">
                  <c:v>18</c:v>
                </c:pt>
                <c:pt idx="515">
                  <c:v>18</c:v>
                </c:pt>
                <c:pt idx="516">
                  <c:v>19</c:v>
                </c:pt>
                <c:pt idx="517">
                  <c:v>18</c:v>
                </c:pt>
                <c:pt idx="518">
                  <c:v>52</c:v>
                </c:pt>
                <c:pt idx="519">
                  <c:v>19</c:v>
                </c:pt>
                <c:pt idx="520">
                  <c:v>19</c:v>
                </c:pt>
                <c:pt idx="521">
                  <c:v>18</c:v>
                </c:pt>
                <c:pt idx="522">
                  <c:v>18</c:v>
                </c:pt>
                <c:pt idx="523">
                  <c:v>18</c:v>
                </c:pt>
                <c:pt idx="524">
                  <c:v>18</c:v>
                </c:pt>
                <c:pt idx="525">
                  <c:v>18</c:v>
                </c:pt>
                <c:pt idx="526">
                  <c:v>20</c:v>
                </c:pt>
                <c:pt idx="527">
                  <c:v>18</c:v>
                </c:pt>
                <c:pt idx="528">
                  <c:v>19</c:v>
                </c:pt>
                <c:pt idx="529">
                  <c:v>20</c:v>
                </c:pt>
                <c:pt idx="530">
                  <c:v>18</c:v>
                </c:pt>
                <c:pt idx="531">
                  <c:v>18</c:v>
                </c:pt>
                <c:pt idx="532">
                  <c:v>18</c:v>
                </c:pt>
                <c:pt idx="533">
                  <c:v>19</c:v>
                </c:pt>
                <c:pt idx="534">
                  <c:v>18</c:v>
                </c:pt>
                <c:pt idx="535">
                  <c:v>18</c:v>
                </c:pt>
                <c:pt idx="536">
                  <c:v>18</c:v>
                </c:pt>
                <c:pt idx="537">
                  <c:v>18</c:v>
                </c:pt>
                <c:pt idx="538">
                  <c:v>21</c:v>
                </c:pt>
                <c:pt idx="539">
                  <c:v>38</c:v>
                </c:pt>
                <c:pt idx="540">
                  <c:v>18</c:v>
                </c:pt>
                <c:pt idx="541">
                  <c:v>23</c:v>
                </c:pt>
                <c:pt idx="542">
                  <c:v>20</c:v>
                </c:pt>
                <c:pt idx="543">
                  <c:v>18</c:v>
                </c:pt>
                <c:pt idx="544">
                  <c:v>20</c:v>
                </c:pt>
                <c:pt idx="545">
                  <c:v>18</c:v>
                </c:pt>
                <c:pt idx="546">
                  <c:v>18</c:v>
                </c:pt>
                <c:pt idx="547">
                  <c:v>18</c:v>
                </c:pt>
                <c:pt idx="548">
                  <c:v>18</c:v>
                </c:pt>
                <c:pt idx="549">
                  <c:v>18</c:v>
                </c:pt>
                <c:pt idx="550">
                  <c:v>23</c:v>
                </c:pt>
                <c:pt idx="551">
                  <c:v>18</c:v>
                </c:pt>
                <c:pt idx="552">
                  <c:v>18</c:v>
                </c:pt>
                <c:pt idx="553">
                  <c:v>18</c:v>
                </c:pt>
                <c:pt idx="554">
                  <c:v>19</c:v>
                </c:pt>
                <c:pt idx="555">
                  <c:v>24</c:v>
                </c:pt>
                <c:pt idx="556">
                  <c:v>18</c:v>
                </c:pt>
                <c:pt idx="557">
                  <c:v>18</c:v>
                </c:pt>
                <c:pt idx="558">
                  <c:v>18</c:v>
                </c:pt>
                <c:pt idx="559">
                  <c:v>18</c:v>
                </c:pt>
                <c:pt idx="560">
                  <c:v>19</c:v>
                </c:pt>
                <c:pt idx="561">
                  <c:v>19</c:v>
                </c:pt>
                <c:pt idx="562">
                  <c:v>18</c:v>
                </c:pt>
                <c:pt idx="563">
                  <c:v>22</c:v>
                </c:pt>
                <c:pt idx="564">
                  <c:v>18</c:v>
                </c:pt>
                <c:pt idx="565">
                  <c:v>19</c:v>
                </c:pt>
                <c:pt idx="566">
                  <c:v>18</c:v>
                </c:pt>
                <c:pt idx="567">
                  <c:v>18</c:v>
                </c:pt>
                <c:pt idx="568">
                  <c:v>19</c:v>
                </c:pt>
                <c:pt idx="569">
                  <c:v>18</c:v>
                </c:pt>
                <c:pt idx="570">
                  <c:v>18</c:v>
                </c:pt>
                <c:pt idx="571">
                  <c:v>18</c:v>
                </c:pt>
                <c:pt idx="572">
                  <c:v>21</c:v>
                </c:pt>
                <c:pt idx="573">
                  <c:v>18</c:v>
                </c:pt>
                <c:pt idx="574">
                  <c:v>22</c:v>
                </c:pt>
                <c:pt idx="575">
                  <c:v>18</c:v>
                </c:pt>
                <c:pt idx="576">
                  <c:v>18</c:v>
                </c:pt>
                <c:pt idx="577">
                  <c:v>18</c:v>
                </c:pt>
                <c:pt idx="578">
                  <c:v>18</c:v>
                </c:pt>
                <c:pt idx="579">
                  <c:v>19</c:v>
                </c:pt>
                <c:pt idx="580">
                  <c:v>18</c:v>
                </c:pt>
                <c:pt idx="581">
                  <c:v>19</c:v>
                </c:pt>
                <c:pt idx="582">
                  <c:v>20</c:v>
                </c:pt>
                <c:pt idx="583">
                  <c:v>18</c:v>
                </c:pt>
                <c:pt idx="584">
                  <c:v>147</c:v>
                </c:pt>
                <c:pt idx="585">
                  <c:v>18</c:v>
                </c:pt>
                <c:pt idx="586">
                  <c:v>18</c:v>
                </c:pt>
                <c:pt idx="587">
                  <c:v>18</c:v>
                </c:pt>
                <c:pt idx="588">
                  <c:v>21</c:v>
                </c:pt>
                <c:pt idx="589">
                  <c:v>19</c:v>
                </c:pt>
                <c:pt idx="590">
                  <c:v>18</c:v>
                </c:pt>
                <c:pt idx="591">
                  <c:v>19</c:v>
                </c:pt>
                <c:pt idx="592">
                  <c:v>18</c:v>
                </c:pt>
                <c:pt idx="593">
                  <c:v>19</c:v>
                </c:pt>
                <c:pt idx="594">
                  <c:v>18</c:v>
                </c:pt>
                <c:pt idx="595">
                  <c:v>18</c:v>
                </c:pt>
                <c:pt idx="596">
                  <c:v>18</c:v>
                </c:pt>
                <c:pt idx="597">
                  <c:v>18</c:v>
                </c:pt>
                <c:pt idx="598">
                  <c:v>18</c:v>
                </c:pt>
                <c:pt idx="599">
                  <c:v>18</c:v>
                </c:pt>
                <c:pt idx="600">
                  <c:v>23</c:v>
                </c:pt>
                <c:pt idx="601">
                  <c:v>119</c:v>
                </c:pt>
                <c:pt idx="602">
                  <c:v>26</c:v>
                </c:pt>
                <c:pt idx="603">
                  <c:v>27</c:v>
                </c:pt>
                <c:pt idx="604">
                  <c:v>19</c:v>
                </c:pt>
                <c:pt idx="605">
                  <c:v>18</c:v>
                </c:pt>
                <c:pt idx="606">
                  <c:v>18</c:v>
                </c:pt>
                <c:pt idx="607">
                  <c:v>18</c:v>
                </c:pt>
                <c:pt idx="608">
                  <c:v>18</c:v>
                </c:pt>
                <c:pt idx="609">
                  <c:v>37</c:v>
                </c:pt>
                <c:pt idx="610">
                  <c:v>24</c:v>
                </c:pt>
                <c:pt idx="611">
                  <c:v>18</c:v>
                </c:pt>
                <c:pt idx="612">
                  <c:v>18</c:v>
                </c:pt>
                <c:pt idx="613">
                  <c:v>19</c:v>
                </c:pt>
                <c:pt idx="614">
                  <c:v>24</c:v>
                </c:pt>
                <c:pt idx="615">
                  <c:v>18</c:v>
                </c:pt>
                <c:pt idx="616">
                  <c:v>50</c:v>
                </c:pt>
                <c:pt idx="617">
                  <c:v>21</c:v>
                </c:pt>
                <c:pt idx="618">
                  <c:v>18</c:v>
                </c:pt>
                <c:pt idx="619">
                  <c:v>19</c:v>
                </c:pt>
                <c:pt idx="620">
                  <c:v>44</c:v>
                </c:pt>
                <c:pt idx="621">
                  <c:v>28</c:v>
                </c:pt>
                <c:pt idx="622">
                  <c:v>18</c:v>
                </c:pt>
                <c:pt idx="623">
                  <c:v>21</c:v>
                </c:pt>
                <c:pt idx="624">
                  <c:v>18</c:v>
                </c:pt>
                <c:pt idx="625">
                  <c:v>18</c:v>
                </c:pt>
                <c:pt idx="626">
                  <c:v>18</c:v>
                </c:pt>
                <c:pt idx="627">
                  <c:v>18</c:v>
                </c:pt>
                <c:pt idx="628">
                  <c:v>20</c:v>
                </c:pt>
                <c:pt idx="629">
                  <c:v>20</c:v>
                </c:pt>
                <c:pt idx="630">
                  <c:v>18</c:v>
                </c:pt>
                <c:pt idx="631">
                  <c:v>21</c:v>
                </c:pt>
                <c:pt idx="632">
                  <c:v>18</c:v>
                </c:pt>
                <c:pt idx="633">
                  <c:v>21</c:v>
                </c:pt>
                <c:pt idx="634">
                  <c:v>19</c:v>
                </c:pt>
                <c:pt idx="635">
                  <c:v>18</c:v>
                </c:pt>
                <c:pt idx="636">
                  <c:v>18</c:v>
                </c:pt>
                <c:pt idx="637">
                  <c:v>18</c:v>
                </c:pt>
                <c:pt idx="638">
                  <c:v>42</c:v>
                </c:pt>
                <c:pt idx="639">
                  <c:v>18</c:v>
                </c:pt>
                <c:pt idx="640">
                  <c:v>34</c:v>
                </c:pt>
                <c:pt idx="641">
                  <c:v>18</c:v>
                </c:pt>
                <c:pt idx="642">
                  <c:v>18</c:v>
                </c:pt>
                <c:pt idx="643">
                  <c:v>19</c:v>
                </c:pt>
                <c:pt idx="644">
                  <c:v>18</c:v>
                </c:pt>
                <c:pt idx="645">
                  <c:v>19</c:v>
                </c:pt>
                <c:pt idx="646">
                  <c:v>18</c:v>
                </c:pt>
                <c:pt idx="647">
                  <c:v>22</c:v>
                </c:pt>
                <c:pt idx="648">
                  <c:v>18</c:v>
                </c:pt>
                <c:pt idx="649">
                  <c:v>18</c:v>
                </c:pt>
                <c:pt idx="650">
                  <c:v>18</c:v>
                </c:pt>
                <c:pt idx="651">
                  <c:v>19</c:v>
                </c:pt>
                <c:pt idx="652">
                  <c:v>18</c:v>
                </c:pt>
                <c:pt idx="653">
                  <c:v>42</c:v>
                </c:pt>
                <c:pt idx="654">
                  <c:v>18</c:v>
                </c:pt>
                <c:pt idx="655">
                  <c:v>18</c:v>
                </c:pt>
                <c:pt idx="656">
                  <c:v>20</c:v>
                </c:pt>
                <c:pt idx="657">
                  <c:v>18</c:v>
                </c:pt>
                <c:pt idx="658">
                  <c:v>19</c:v>
                </c:pt>
                <c:pt idx="659">
                  <c:v>18</c:v>
                </c:pt>
                <c:pt idx="660">
                  <c:v>87</c:v>
                </c:pt>
                <c:pt idx="661">
                  <c:v>21</c:v>
                </c:pt>
                <c:pt idx="662">
                  <c:v>19</c:v>
                </c:pt>
                <c:pt idx="663">
                  <c:v>18</c:v>
                </c:pt>
                <c:pt idx="664">
                  <c:v>19</c:v>
                </c:pt>
                <c:pt idx="665">
                  <c:v>18</c:v>
                </c:pt>
                <c:pt idx="666">
                  <c:v>18</c:v>
                </c:pt>
                <c:pt idx="667">
                  <c:v>18</c:v>
                </c:pt>
                <c:pt idx="668">
                  <c:v>18</c:v>
                </c:pt>
                <c:pt idx="669">
                  <c:v>34</c:v>
                </c:pt>
                <c:pt idx="670">
                  <c:v>18</c:v>
                </c:pt>
                <c:pt idx="671">
                  <c:v>20</c:v>
                </c:pt>
                <c:pt idx="672">
                  <c:v>19</c:v>
                </c:pt>
                <c:pt idx="673">
                  <c:v>18</c:v>
                </c:pt>
                <c:pt idx="674">
                  <c:v>19</c:v>
                </c:pt>
                <c:pt idx="675">
                  <c:v>18</c:v>
                </c:pt>
                <c:pt idx="676">
                  <c:v>18</c:v>
                </c:pt>
                <c:pt idx="677">
                  <c:v>18</c:v>
                </c:pt>
                <c:pt idx="678">
                  <c:v>18</c:v>
                </c:pt>
                <c:pt idx="679">
                  <c:v>18</c:v>
                </c:pt>
                <c:pt idx="680">
                  <c:v>18</c:v>
                </c:pt>
                <c:pt idx="681">
                  <c:v>19</c:v>
                </c:pt>
                <c:pt idx="682">
                  <c:v>18</c:v>
                </c:pt>
                <c:pt idx="683">
                  <c:v>21</c:v>
                </c:pt>
                <c:pt idx="684">
                  <c:v>18</c:v>
                </c:pt>
                <c:pt idx="685">
                  <c:v>21</c:v>
                </c:pt>
                <c:pt idx="686">
                  <c:v>18</c:v>
                </c:pt>
                <c:pt idx="687">
                  <c:v>20</c:v>
                </c:pt>
                <c:pt idx="688">
                  <c:v>18</c:v>
                </c:pt>
                <c:pt idx="689">
                  <c:v>18</c:v>
                </c:pt>
                <c:pt idx="690">
                  <c:v>22</c:v>
                </c:pt>
                <c:pt idx="691">
                  <c:v>19</c:v>
                </c:pt>
                <c:pt idx="692">
                  <c:v>19</c:v>
                </c:pt>
                <c:pt idx="693">
                  <c:v>18</c:v>
                </c:pt>
                <c:pt idx="694">
                  <c:v>19</c:v>
                </c:pt>
                <c:pt idx="695">
                  <c:v>19</c:v>
                </c:pt>
                <c:pt idx="696">
                  <c:v>20</c:v>
                </c:pt>
                <c:pt idx="697">
                  <c:v>20</c:v>
                </c:pt>
                <c:pt idx="698">
                  <c:v>104</c:v>
                </c:pt>
                <c:pt idx="699">
                  <c:v>18</c:v>
                </c:pt>
                <c:pt idx="700">
                  <c:v>18</c:v>
                </c:pt>
                <c:pt idx="701">
                  <c:v>20</c:v>
                </c:pt>
                <c:pt idx="702">
                  <c:v>21</c:v>
                </c:pt>
                <c:pt idx="703">
                  <c:v>18</c:v>
                </c:pt>
                <c:pt idx="704">
                  <c:v>21</c:v>
                </c:pt>
                <c:pt idx="705">
                  <c:v>21</c:v>
                </c:pt>
                <c:pt idx="706">
                  <c:v>19</c:v>
                </c:pt>
                <c:pt idx="707">
                  <c:v>21</c:v>
                </c:pt>
                <c:pt idx="708">
                  <c:v>18</c:v>
                </c:pt>
                <c:pt idx="709">
                  <c:v>18</c:v>
                </c:pt>
                <c:pt idx="710">
                  <c:v>18</c:v>
                </c:pt>
                <c:pt idx="711">
                  <c:v>18</c:v>
                </c:pt>
                <c:pt idx="712">
                  <c:v>18</c:v>
                </c:pt>
                <c:pt idx="713">
                  <c:v>18</c:v>
                </c:pt>
                <c:pt idx="714">
                  <c:v>18</c:v>
                </c:pt>
                <c:pt idx="715">
                  <c:v>18</c:v>
                </c:pt>
                <c:pt idx="716">
                  <c:v>18</c:v>
                </c:pt>
                <c:pt idx="717">
                  <c:v>18</c:v>
                </c:pt>
                <c:pt idx="718">
                  <c:v>18</c:v>
                </c:pt>
                <c:pt idx="719">
                  <c:v>111</c:v>
                </c:pt>
                <c:pt idx="720">
                  <c:v>18</c:v>
                </c:pt>
                <c:pt idx="721">
                  <c:v>18</c:v>
                </c:pt>
                <c:pt idx="722">
                  <c:v>24</c:v>
                </c:pt>
                <c:pt idx="723">
                  <c:v>19</c:v>
                </c:pt>
                <c:pt idx="724">
                  <c:v>18</c:v>
                </c:pt>
                <c:pt idx="725">
                  <c:v>22</c:v>
                </c:pt>
                <c:pt idx="726">
                  <c:v>18</c:v>
                </c:pt>
                <c:pt idx="727">
                  <c:v>18</c:v>
                </c:pt>
                <c:pt idx="728">
                  <c:v>18</c:v>
                </c:pt>
                <c:pt idx="729">
                  <c:v>18</c:v>
                </c:pt>
                <c:pt idx="730">
                  <c:v>18</c:v>
                </c:pt>
                <c:pt idx="731">
                  <c:v>18</c:v>
                </c:pt>
                <c:pt idx="732">
                  <c:v>23</c:v>
                </c:pt>
                <c:pt idx="733">
                  <c:v>21</c:v>
                </c:pt>
                <c:pt idx="734">
                  <c:v>24</c:v>
                </c:pt>
                <c:pt idx="735">
                  <c:v>18</c:v>
                </c:pt>
                <c:pt idx="736">
                  <c:v>18</c:v>
                </c:pt>
                <c:pt idx="737">
                  <c:v>18</c:v>
                </c:pt>
                <c:pt idx="738">
                  <c:v>18</c:v>
                </c:pt>
                <c:pt idx="739">
                  <c:v>142</c:v>
                </c:pt>
                <c:pt idx="740">
                  <c:v>26</c:v>
                </c:pt>
                <c:pt idx="741">
                  <c:v>22</c:v>
                </c:pt>
                <c:pt idx="742">
                  <c:v>18</c:v>
                </c:pt>
                <c:pt idx="743">
                  <c:v>18</c:v>
                </c:pt>
                <c:pt idx="744">
                  <c:v>45</c:v>
                </c:pt>
                <c:pt idx="745">
                  <c:v>58</c:v>
                </c:pt>
                <c:pt idx="746">
                  <c:v>18</c:v>
                </c:pt>
                <c:pt idx="747">
                  <c:v>18</c:v>
                </c:pt>
                <c:pt idx="748">
                  <c:v>18</c:v>
                </c:pt>
                <c:pt idx="749">
                  <c:v>21</c:v>
                </c:pt>
                <c:pt idx="750">
                  <c:v>18</c:v>
                </c:pt>
                <c:pt idx="751">
                  <c:v>26</c:v>
                </c:pt>
                <c:pt idx="752">
                  <c:v>18</c:v>
                </c:pt>
                <c:pt idx="753">
                  <c:v>19</c:v>
                </c:pt>
                <c:pt idx="754">
                  <c:v>18</c:v>
                </c:pt>
                <c:pt idx="755">
                  <c:v>18</c:v>
                </c:pt>
                <c:pt idx="756">
                  <c:v>18</c:v>
                </c:pt>
                <c:pt idx="757">
                  <c:v>18</c:v>
                </c:pt>
                <c:pt idx="758">
                  <c:v>18</c:v>
                </c:pt>
                <c:pt idx="759">
                  <c:v>18</c:v>
                </c:pt>
                <c:pt idx="760">
                  <c:v>19</c:v>
                </c:pt>
                <c:pt idx="761">
                  <c:v>18</c:v>
                </c:pt>
                <c:pt idx="762">
                  <c:v>20</c:v>
                </c:pt>
                <c:pt idx="763">
                  <c:v>24</c:v>
                </c:pt>
                <c:pt idx="764">
                  <c:v>22</c:v>
                </c:pt>
                <c:pt idx="765">
                  <c:v>25</c:v>
                </c:pt>
                <c:pt idx="766">
                  <c:v>18</c:v>
                </c:pt>
                <c:pt idx="767">
                  <c:v>24</c:v>
                </c:pt>
                <c:pt idx="768">
                  <c:v>18</c:v>
                </c:pt>
                <c:pt idx="769">
                  <c:v>18</c:v>
                </c:pt>
                <c:pt idx="770">
                  <c:v>20</c:v>
                </c:pt>
                <c:pt idx="771">
                  <c:v>21</c:v>
                </c:pt>
                <c:pt idx="772">
                  <c:v>18</c:v>
                </c:pt>
                <c:pt idx="773">
                  <c:v>25</c:v>
                </c:pt>
                <c:pt idx="774">
                  <c:v>18</c:v>
                </c:pt>
                <c:pt idx="775">
                  <c:v>18</c:v>
                </c:pt>
                <c:pt idx="776">
                  <c:v>23</c:v>
                </c:pt>
                <c:pt idx="777">
                  <c:v>18</c:v>
                </c:pt>
                <c:pt idx="778">
                  <c:v>27</c:v>
                </c:pt>
                <c:pt idx="779">
                  <c:v>37</c:v>
                </c:pt>
                <c:pt idx="780">
                  <c:v>18</c:v>
                </c:pt>
                <c:pt idx="781">
                  <c:v>44</c:v>
                </c:pt>
                <c:pt idx="782">
                  <c:v>18</c:v>
                </c:pt>
                <c:pt idx="783">
                  <c:v>19</c:v>
                </c:pt>
                <c:pt idx="784">
                  <c:v>18</c:v>
                </c:pt>
                <c:pt idx="785">
                  <c:v>19</c:v>
                </c:pt>
                <c:pt idx="786">
                  <c:v>26</c:v>
                </c:pt>
                <c:pt idx="787">
                  <c:v>18</c:v>
                </c:pt>
                <c:pt idx="788">
                  <c:v>23</c:v>
                </c:pt>
                <c:pt idx="789">
                  <c:v>18</c:v>
                </c:pt>
                <c:pt idx="790">
                  <c:v>18</c:v>
                </c:pt>
                <c:pt idx="791">
                  <c:v>18</c:v>
                </c:pt>
                <c:pt idx="792">
                  <c:v>18</c:v>
                </c:pt>
                <c:pt idx="793">
                  <c:v>21</c:v>
                </c:pt>
                <c:pt idx="794">
                  <c:v>18</c:v>
                </c:pt>
                <c:pt idx="795">
                  <c:v>22</c:v>
                </c:pt>
                <c:pt idx="796">
                  <c:v>22</c:v>
                </c:pt>
                <c:pt idx="797">
                  <c:v>19</c:v>
                </c:pt>
                <c:pt idx="798">
                  <c:v>18</c:v>
                </c:pt>
                <c:pt idx="799">
                  <c:v>18</c:v>
                </c:pt>
                <c:pt idx="800">
                  <c:v>18</c:v>
                </c:pt>
                <c:pt idx="801">
                  <c:v>21</c:v>
                </c:pt>
                <c:pt idx="802">
                  <c:v>25</c:v>
                </c:pt>
                <c:pt idx="803">
                  <c:v>18</c:v>
                </c:pt>
                <c:pt idx="804">
                  <c:v>18</c:v>
                </c:pt>
                <c:pt idx="805">
                  <c:v>18</c:v>
                </c:pt>
                <c:pt idx="806">
                  <c:v>28</c:v>
                </c:pt>
                <c:pt idx="807">
                  <c:v>18</c:v>
                </c:pt>
                <c:pt idx="808">
                  <c:v>18</c:v>
                </c:pt>
                <c:pt idx="809">
                  <c:v>18</c:v>
                </c:pt>
                <c:pt idx="810">
                  <c:v>41</c:v>
                </c:pt>
                <c:pt idx="811">
                  <c:v>18</c:v>
                </c:pt>
                <c:pt idx="812">
                  <c:v>18</c:v>
                </c:pt>
                <c:pt idx="813">
                  <c:v>19</c:v>
                </c:pt>
                <c:pt idx="814">
                  <c:v>18</c:v>
                </c:pt>
                <c:pt idx="815">
                  <c:v>26</c:v>
                </c:pt>
                <c:pt idx="816">
                  <c:v>27</c:v>
                </c:pt>
                <c:pt idx="817">
                  <c:v>18</c:v>
                </c:pt>
                <c:pt idx="818">
                  <c:v>21</c:v>
                </c:pt>
                <c:pt idx="819">
                  <c:v>19</c:v>
                </c:pt>
                <c:pt idx="820">
                  <c:v>18</c:v>
                </c:pt>
                <c:pt idx="821">
                  <c:v>21</c:v>
                </c:pt>
                <c:pt idx="822">
                  <c:v>18</c:v>
                </c:pt>
                <c:pt idx="823">
                  <c:v>18</c:v>
                </c:pt>
                <c:pt idx="824">
                  <c:v>18</c:v>
                </c:pt>
                <c:pt idx="825">
                  <c:v>18</c:v>
                </c:pt>
                <c:pt idx="826">
                  <c:v>18</c:v>
                </c:pt>
                <c:pt idx="827">
                  <c:v>24</c:v>
                </c:pt>
                <c:pt idx="828">
                  <c:v>18</c:v>
                </c:pt>
                <c:pt idx="829">
                  <c:v>18</c:v>
                </c:pt>
                <c:pt idx="830">
                  <c:v>19</c:v>
                </c:pt>
                <c:pt idx="831">
                  <c:v>18</c:v>
                </c:pt>
                <c:pt idx="832">
                  <c:v>18</c:v>
                </c:pt>
                <c:pt idx="833">
                  <c:v>18</c:v>
                </c:pt>
                <c:pt idx="834">
                  <c:v>18</c:v>
                </c:pt>
                <c:pt idx="835">
                  <c:v>18</c:v>
                </c:pt>
                <c:pt idx="836">
                  <c:v>18</c:v>
                </c:pt>
                <c:pt idx="837">
                  <c:v>18</c:v>
                </c:pt>
                <c:pt idx="838">
                  <c:v>20</c:v>
                </c:pt>
                <c:pt idx="839">
                  <c:v>20</c:v>
                </c:pt>
                <c:pt idx="840">
                  <c:v>22</c:v>
                </c:pt>
                <c:pt idx="841">
                  <c:v>21</c:v>
                </c:pt>
                <c:pt idx="842">
                  <c:v>18</c:v>
                </c:pt>
                <c:pt idx="843">
                  <c:v>18</c:v>
                </c:pt>
                <c:pt idx="844">
                  <c:v>20</c:v>
                </c:pt>
                <c:pt idx="845">
                  <c:v>18</c:v>
                </c:pt>
                <c:pt idx="846">
                  <c:v>19</c:v>
                </c:pt>
                <c:pt idx="847">
                  <c:v>20</c:v>
                </c:pt>
                <c:pt idx="848">
                  <c:v>22</c:v>
                </c:pt>
                <c:pt idx="849">
                  <c:v>18</c:v>
                </c:pt>
                <c:pt idx="850">
                  <c:v>18</c:v>
                </c:pt>
                <c:pt idx="851">
                  <c:v>19</c:v>
                </c:pt>
                <c:pt idx="852">
                  <c:v>18</c:v>
                </c:pt>
                <c:pt idx="853">
                  <c:v>19</c:v>
                </c:pt>
                <c:pt idx="854">
                  <c:v>18</c:v>
                </c:pt>
                <c:pt idx="855">
                  <c:v>25</c:v>
                </c:pt>
                <c:pt idx="856">
                  <c:v>18</c:v>
                </c:pt>
                <c:pt idx="857">
                  <c:v>23</c:v>
                </c:pt>
                <c:pt idx="858">
                  <c:v>19</c:v>
                </c:pt>
                <c:pt idx="859">
                  <c:v>18</c:v>
                </c:pt>
                <c:pt idx="860">
                  <c:v>18</c:v>
                </c:pt>
                <c:pt idx="861">
                  <c:v>18</c:v>
                </c:pt>
                <c:pt idx="862">
                  <c:v>18</c:v>
                </c:pt>
                <c:pt idx="863">
                  <c:v>30</c:v>
                </c:pt>
                <c:pt idx="864">
                  <c:v>18</c:v>
                </c:pt>
                <c:pt idx="865">
                  <c:v>18</c:v>
                </c:pt>
                <c:pt idx="866">
                  <c:v>18</c:v>
                </c:pt>
                <c:pt idx="867">
                  <c:v>18</c:v>
                </c:pt>
                <c:pt idx="868">
                  <c:v>18</c:v>
                </c:pt>
                <c:pt idx="869">
                  <c:v>18</c:v>
                </c:pt>
                <c:pt idx="870">
                  <c:v>18</c:v>
                </c:pt>
                <c:pt idx="871">
                  <c:v>18</c:v>
                </c:pt>
                <c:pt idx="872">
                  <c:v>18</c:v>
                </c:pt>
                <c:pt idx="873">
                  <c:v>22</c:v>
                </c:pt>
                <c:pt idx="874">
                  <c:v>24</c:v>
                </c:pt>
                <c:pt idx="875">
                  <c:v>21</c:v>
                </c:pt>
                <c:pt idx="876">
                  <c:v>18</c:v>
                </c:pt>
                <c:pt idx="877">
                  <c:v>18</c:v>
                </c:pt>
                <c:pt idx="878">
                  <c:v>18</c:v>
                </c:pt>
                <c:pt idx="879">
                  <c:v>19</c:v>
                </c:pt>
                <c:pt idx="880">
                  <c:v>18</c:v>
                </c:pt>
                <c:pt idx="881">
                  <c:v>18</c:v>
                </c:pt>
                <c:pt idx="882">
                  <c:v>21</c:v>
                </c:pt>
                <c:pt idx="883">
                  <c:v>22</c:v>
                </c:pt>
                <c:pt idx="884">
                  <c:v>18</c:v>
                </c:pt>
                <c:pt idx="885">
                  <c:v>18</c:v>
                </c:pt>
                <c:pt idx="886">
                  <c:v>18</c:v>
                </c:pt>
                <c:pt idx="887">
                  <c:v>22</c:v>
                </c:pt>
                <c:pt idx="888">
                  <c:v>19</c:v>
                </c:pt>
                <c:pt idx="889">
                  <c:v>20</c:v>
                </c:pt>
                <c:pt idx="890">
                  <c:v>18</c:v>
                </c:pt>
                <c:pt idx="891">
                  <c:v>18</c:v>
                </c:pt>
                <c:pt idx="892">
                  <c:v>19</c:v>
                </c:pt>
                <c:pt idx="893">
                  <c:v>20</c:v>
                </c:pt>
                <c:pt idx="894">
                  <c:v>18</c:v>
                </c:pt>
                <c:pt idx="895">
                  <c:v>19</c:v>
                </c:pt>
                <c:pt idx="896">
                  <c:v>18</c:v>
                </c:pt>
                <c:pt idx="897">
                  <c:v>18</c:v>
                </c:pt>
                <c:pt idx="898">
                  <c:v>18</c:v>
                </c:pt>
                <c:pt idx="899">
                  <c:v>19</c:v>
                </c:pt>
                <c:pt idx="900">
                  <c:v>41</c:v>
                </c:pt>
                <c:pt idx="901">
                  <c:v>18</c:v>
                </c:pt>
                <c:pt idx="902">
                  <c:v>18</c:v>
                </c:pt>
                <c:pt idx="903">
                  <c:v>18</c:v>
                </c:pt>
                <c:pt idx="904">
                  <c:v>19</c:v>
                </c:pt>
                <c:pt idx="905">
                  <c:v>19</c:v>
                </c:pt>
                <c:pt idx="906">
                  <c:v>19</c:v>
                </c:pt>
                <c:pt idx="907">
                  <c:v>18</c:v>
                </c:pt>
                <c:pt idx="908">
                  <c:v>20</c:v>
                </c:pt>
                <c:pt idx="909">
                  <c:v>19</c:v>
                </c:pt>
                <c:pt idx="910">
                  <c:v>18</c:v>
                </c:pt>
                <c:pt idx="911">
                  <c:v>19</c:v>
                </c:pt>
                <c:pt idx="912">
                  <c:v>18</c:v>
                </c:pt>
                <c:pt idx="913">
                  <c:v>18</c:v>
                </c:pt>
                <c:pt idx="914">
                  <c:v>18</c:v>
                </c:pt>
                <c:pt idx="915">
                  <c:v>18</c:v>
                </c:pt>
                <c:pt idx="916">
                  <c:v>19</c:v>
                </c:pt>
                <c:pt idx="917">
                  <c:v>22</c:v>
                </c:pt>
                <c:pt idx="918">
                  <c:v>23</c:v>
                </c:pt>
                <c:pt idx="919">
                  <c:v>19</c:v>
                </c:pt>
                <c:pt idx="920">
                  <c:v>18</c:v>
                </c:pt>
                <c:pt idx="921">
                  <c:v>32</c:v>
                </c:pt>
                <c:pt idx="922">
                  <c:v>35</c:v>
                </c:pt>
                <c:pt idx="923">
                  <c:v>18</c:v>
                </c:pt>
                <c:pt idx="924">
                  <c:v>18</c:v>
                </c:pt>
                <c:pt idx="925">
                  <c:v>18</c:v>
                </c:pt>
                <c:pt idx="926">
                  <c:v>18</c:v>
                </c:pt>
                <c:pt idx="927">
                  <c:v>19</c:v>
                </c:pt>
                <c:pt idx="928">
                  <c:v>18</c:v>
                </c:pt>
                <c:pt idx="929">
                  <c:v>18</c:v>
                </c:pt>
                <c:pt idx="930">
                  <c:v>19</c:v>
                </c:pt>
                <c:pt idx="931">
                  <c:v>20</c:v>
                </c:pt>
                <c:pt idx="932">
                  <c:v>25</c:v>
                </c:pt>
                <c:pt idx="933">
                  <c:v>18</c:v>
                </c:pt>
                <c:pt idx="934">
                  <c:v>19</c:v>
                </c:pt>
                <c:pt idx="935">
                  <c:v>21</c:v>
                </c:pt>
                <c:pt idx="936">
                  <c:v>18</c:v>
                </c:pt>
                <c:pt idx="937">
                  <c:v>19</c:v>
                </c:pt>
                <c:pt idx="938">
                  <c:v>18</c:v>
                </c:pt>
                <c:pt idx="939">
                  <c:v>19</c:v>
                </c:pt>
                <c:pt idx="940">
                  <c:v>19</c:v>
                </c:pt>
                <c:pt idx="941">
                  <c:v>20</c:v>
                </c:pt>
                <c:pt idx="942">
                  <c:v>21</c:v>
                </c:pt>
                <c:pt idx="943">
                  <c:v>18</c:v>
                </c:pt>
                <c:pt idx="944">
                  <c:v>18</c:v>
                </c:pt>
                <c:pt idx="945">
                  <c:v>18</c:v>
                </c:pt>
                <c:pt idx="946">
                  <c:v>18</c:v>
                </c:pt>
                <c:pt idx="947">
                  <c:v>18</c:v>
                </c:pt>
                <c:pt idx="948">
                  <c:v>18</c:v>
                </c:pt>
                <c:pt idx="949">
                  <c:v>18</c:v>
                </c:pt>
                <c:pt idx="950">
                  <c:v>21</c:v>
                </c:pt>
                <c:pt idx="951">
                  <c:v>18</c:v>
                </c:pt>
                <c:pt idx="952">
                  <c:v>19</c:v>
                </c:pt>
                <c:pt idx="953">
                  <c:v>21</c:v>
                </c:pt>
                <c:pt idx="954">
                  <c:v>18</c:v>
                </c:pt>
                <c:pt idx="955">
                  <c:v>18</c:v>
                </c:pt>
                <c:pt idx="956">
                  <c:v>20</c:v>
                </c:pt>
                <c:pt idx="957">
                  <c:v>18</c:v>
                </c:pt>
                <c:pt idx="958">
                  <c:v>18</c:v>
                </c:pt>
                <c:pt idx="959">
                  <c:v>19</c:v>
                </c:pt>
                <c:pt idx="960">
                  <c:v>18</c:v>
                </c:pt>
                <c:pt idx="961">
                  <c:v>19</c:v>
                </c:pt>
                <c:pt idx="962">
                  <c:v>18</c:v>
                </c:pt>
                <c:pt idx="963">
                  <c:v>24</c:v>
                </c:pt>
                <c:pt idx="964">
                  <c:v>18</c:v>
                </c:pt>
                <c:pt idx="965">
                  <c:v>19</c:v>
                </c:pt>
                <c:pt idx="966">
                  <c:v>21</c:v>
                </c:pt>
                <c:pt idx="967">
                  <c:v>18</c:v>
                </c:pt>
                <c:pt idx="968">
                  <c:v>18</c:v>
                </c:pt>
                <c:pt idx="969">
                  <c:v>18</c:v>
                </c:pt>
                <c:pt idx="970">
                  <c:v>18</c:v>
                </c:pt>
                <c:pt idx="971">
                  <c:v>18</c:v>
                </c:pt>
                <c:pt idx="972">
                  <c:v>20</c:v>
                </c:pt>
                <c:pt idx="973">
                  <c:v>18</c:v>
                </c:pt>
                <c:pt idx="974">
                  <c:v>18</c:v>
                </c:pt>
                <c:pt idx="975">
                  <c:v>19</c:v>
                </c:pt>
                <c:pt idx="976">
                  <c:v>19</c:v>
                </c:pt>
                <c:pt idx="977">
                  <c:v>64</c:v>
                </c:pt>
                <c:pt idx="978">
                  <c:v>18</c:v>
                </c:pt>
                <c:pt idx="979">
                  <c:v>18</c:v>
                </c:pt>
                <c:pt idx="980">
                  <c:v>19</c:v>
                </c:pt>
                <c:pt idx="981">
                  <c:v>18</c:v>
                </c:pt>
                <c:pt idx="982">
                  <c:v>19</c:v>
                </c:pt>
                <c:pt idx="983">
                  <c:v>18</c:v>
                </c:pt>
                <c:pt idx="984">
                  <c:v>18</c:v>
                </c:pt>
                <c:pt idx="985">
                  <c:v>20</c:v>
                </c:pt>
                <c:pt idx="986">
                  <c:v>21</c:v>
                </c:pt>
                <c:pt idx="987">
                  <c:v>18</c:v>
                </c:pt>
                <c:pt idx="988">
                  <c:v>20</c:v>
                </c:pt>
                <c:pt idx="989">
                  <c:v>19</c:v>
                </c:pt>
                <c:pt idx="990">
                  <c:v>18</c:v>
                </c:pt>
                <c:pt idx="991">
                  <c:v>18</c:v>
                </c:pt>
                <c:pt idx="992">
                  <c:v>18</c:v>
                </c:pt>
                <c:pt idx="993">
                  <c:v>18</c:v>
                </c:pt>
                <c:pt idx="994">
                  <c:v>18</c:v>
                </c:pt>
                <c:pt idx="995">
                  <c:v>18</c:v>
                </c:pt>
                <c:pt idx="996">
                  <c:v>18</c:v>
                </c:pt>
                <c:pt idx="997">
                  <c:v>20</c:v>
                </c:pt>
                <c:pt idx="998">
                  <c:v>19</c:v>
                </c:pt>
                <c:pt idx="999">
                  <c:v>20</c:v>
                </c:pt>
                <c:pt idx="1000">
                  <c:v>18</c:v>
                </c:pt>
                <c:pt idx="1001">
                  <c:v>18</c:v>
                </c:pt>
                <c:pt idx="1002">
                  <c:v>18</c:v>
                </c:pt>
                <c:pt idx="1003">
                  <c:v>18</c:v>
                </c:pt>
                <c:pt idx="1004">
                  <c:v>20</c:v>
                </c:pt>
                <c:pt idx="1005">
                  <c:v>18</c:v>
                </c:pt>
                <c:pt idx="1006">
                  <c:v>19</c:v>
                </c:pt>
                <c:pt idx="1007">
                  <c:v>21</c:v>
                </c:pt>
                <c:pt idx="1008">
                  <c:v>18</c:v>
                </c:pt>
                <c:pt idx="1009">
                  <c:v>19</c:v>
                </c:pt>
                <c:pt idx="1010">
                  <c:v>23</c:v>
                </c:pt>
                <c:pt idx="1011">
                  <c:v>81</c:v>
                </c:pt>
                <c:pt idx="1012">
                  <c:v>18</c:v>
                </c:pt>
                <c:pt idx="1013">
                  <c:v>22</c:v>
                </c:pt>
                <c:pt idx="1014">
                  <c:v>18</c:v>
                </c:pt>
                <c:pt idx="1015">
                  <c:v>18</c:v>
                </c:pt>
                <c:pt idx="1016">
                  <c:v>18</c:v>
                </c:pt>
                <c:pt idx="1017">
                  <c:v>22</c:v>
                </c:pt>
                <c:pt idx="1018">
                  <c:v>18</c:v>
                </c:pt>
                <c:pt idx="1019">
                  <c:v>19</c:v>
                </c:pt>
                <c:pt idx="1020">
                  <c:v>19</c:v>
                </c:pt>
                <c:pt idx="1021">
                  <c:v>20</c:v>
                </c:pt>
                <c:pt idx="1022">
                  <c:v>20</c:v>
                </c:pt>
                <c:pt idx="1023">
                  <c:v>20</c:v>
                </c:pt>
                <c:pt idx="1024">
                  <c:v>22</c:v>
                </c:pt>
                <c:pt idx="1025">
                  <c:v>18</c:v>
                </c:pt>
                <c:pt idx="1026">
                  <c:v>18</c:v>
                </c:pt>
                <c:pt idx="1027">
                  <c:v>69</c:v>
                </c:pt>
                <c:pt idx="1028">
                  <c:v>18</c:v>
                </c:pt>
                <c:pt idx="1029">
                  <c:v>25</c:v>
                </c:pt>
                <c:pt idx="1030">
                  <c:v>19</c:v>
                </c:pt>
                <c:pt idx="1031">
                  <c:v>18</c:v>
                </c:pt>
                <c:pt idx="1032">
                  <c:v>18</c:v>
                </c:pt>
                <c:pt idx="1033">
                  <c:v>18</c:v>
                </c:pt>
                <c:pt idx="1034">
                  <c:v>23</c:v>
                </c:pt>
                <c:pt idx="1035">
                  <c:v>25</c:v>
                </c:pt>
                <c:pt idx="1036">
                  <c:v>22</c:v>
                </c:pt>
                <c:pt idx="1037">
                  <c:v>19</c:v>
                </c:pt>
                <c:pt idx="1038">
                  <c:v>19</c:v>
                </c:pt>
                <c:pt idx="1039">
                  <c:v>18</c:v>
                </c:pt>
                <c:pt idx="1040">
                  <c:v>18</c:v>
                </c:pt>
                <c:pt idx="1041">
                  <c:v>18</c:v>
                </c:pt>
                <c:pt idx="1042">
                  <c:v>108</c:v>
                </c:pt>
                <c:pt idx="1043">
                  <c:v>18</c:v>
                </c:pt>
                <c:pt idx="1044">
                  <c:v>18</c:v>
                </c:pt>
                <c:pt idx="1045">
                  <c:v>29</c:v>
                </c:pt>
                <c:pt idx="1046">
                  <c:v>18</c:v>
                </c:pt>
                <c:pt idx="1047">
                  <c:v>19</c:v>
                </c:pt>
                <c:pt idx="1048">
                  <c:v>18</c:v>
                </c:pt>
                <c:pt idx="1049">
                  <c:v>31</c:v>
                </c:pt>
                <c:pt idx="1050">
                  <c:v>18</c:v>
                </c:pt>
                <c:pt idx="1051">
                  <c:v>20</c:v>
                </c:pt>
                <c:pt idx="1052">
                  <c:v>26</c:v>
                </c:pt>
                <c:pt idx="1053">
                  <c:v>19</c:v>
                </c:pt>
                <c:pt idx="1054">
                  <c:v>18</c:v>
                </c:pt>
                <c:pt idx="1055">
                  <c:v>19</c:v>
                </c:pt>
                <c:pt idx="1056">
                  <c:v>27</c:v>
                </c:pt>
                <c:pt idx="1057">
                  <c:v>18</c:v>
                </c:pt>
                <c:pt idx="1058">
                  <c:v>23</c:v>
                </c:pt>
                <c:pt idx="1059">
                  <c:v>18</c:v>
                </c:pt>
                <c:pt idx="1060">
                  <c:v>18</c:v>
                </c:pt>
                <c:pt idx="1061">
                  <c:v>22</c:v>
                </c:pt>
                <c:pt idx="1062">
                  <c:v>18</c:v>
                </c:pt>
                <c:pt idx="1063">
                  <c:v>18</c:v>
                </c:pt>
                <c:pt idx="1064">
                  <c:v>23</c:v>
                </c:pt>
                <c:pt idx="1065">
                  <c:v>21</c:v>
                </c:pt>
                <c:pt idx="1066">
                  <c:v>18</c:v>
                </c:pt>
                <c:pt idx="1067">
                  <c:v>18</c:v>
                </c:pt>
                <c:pt idx="1068">
                  <c:v>20</c:v>
                </c:pt>
                <c:pt idx="1069">
                  <c:v>18</c:v>
                </c:pt>
                <c:pt idx="1070">
                  <c:v>18</c:v>
                </c:pt>
                <c:pt idx="1071">
                  <c:v>26</c:v>
                </c:pt>
                <c:pt idx="1072">
                  <c:v>18</c:v>
                </c:pt>
                <c:pt idx="1073">
                  <c:v>20</c:v>
                </c:pt>
                <c:pt idx="1074">
                  <c:v>19</c:v>
                </c:pt>
                <c:pt idx="1075">
                  <c:v>19</c:v>
                </c:pt>
                <c:pt idx="1076">
                  <c:v>19</c:v>
                </c:pt>
                <c:pt idx="1077">
                  <c:v>18</c:v>
                </c:pt>
                <c:pt idx="1078">
                  <c:v>18</c:v>
                </c:pt>
                <c:pt idx="1079">
                  <c:v>18</c:v>
                </c:pt>
                <c:pt idx="1080">
                  <c:v>24</c:v>
                </c:pt>
                <c:pt idx="1081">
                  <c:v>18</c:v>
                </c:pt>
                <c:pt idx="1082">
                  <c:v>28</c:v>
                </c:pt>
                <c:pt idx="1083">
                  <c:v>18</c:v>
                </c:pt>
                <c:pt idx="1084">
                  <c:v>19</c:v>
                </c:pt>
                <c:pt idx="1085">
                  <c:v>18</c:v>
                </c:pt>
                <c:pt idx="1086">
                  <c:v>18</c:v>
                </c:pt>
                <c:pt idx="1087">
                  <c:v>18</c:v>
                </c:pt>
                <c:pt idx="1088">
                  <c:v>18</c:v>
                </c:pt>
                <c:pt idx="1089">
                  <c:v>18</c:v>
                </c:pt>
                <c:pt idx="1090">
                  <c:v>19</c:v>
                </c:pt>
                <c:pt idx="1091">
                  <c:v>31</c:v>
                </c:pt>
                <c:pt idx="1092">
                  <c:v>18</c:v>
                </c:pt>
                <c:pt idx="1093">
                  <c:v>18</c:v>
                </c:pt>
                <c:pt idx="1094">
                  <c:v>18</c:v>
                </c:pt>
                <c:pt idx="1095">
                  <c:v>18</c:v>
                </c:pt>
                <c:pt idx="1096">
                  <c:v>19</c:v>
                </c:pt>
                <c:pt idx="1097">
                  <c:v>18</c:v>
                </c:pt>
                <c:pt idx="1098">
                  <c:v>21</c:v>
                </c:pt>
                <c:pt idx="1099">
                  <c:v>27</c:v>
                </c:pt>
                <c:pt idx="1100">
                  <c:v>18</c:v>
                </c:pt>
                <c:pt idx="1101">
                  <c:v>18</c:v>
                </c:pt>
                <c:pt idx="1102">
                  <c:v>19</c:v>
                </c:pt>
                <c:pt idx="1103">
                  <c:v>18</c:v>
                </c:pt>
                <c:pt idx="1104">
                  <c:v>22</c:v>
                </c:pt>
                <c:pt idx="1105">
                  <c:v>18</c:v>
                </c:pt>
                <c:pt idx="1106">
                  <c:v>18</c:v>
                </c:pt>
                <c:pt idx="1107">
                  <c:v>18</c:v>
                </c:pt>
                <c:pt idx="1108">
                  <c:v>18</c:v>
                </c:pt>
                <c:pt idx="1109">
                  <c:v>21</c:v>
                </c:pt>
                <c:pt idx="1110">
                  <c:v>18</c:v>
                </c:pt>
                <c:pt idx="1111">
                  <c:v>19</c:v>
                </c:pt>
                <c:pt idx="1112">
                  <c:v>18</c:v>
                </c:pt>
                <c:pt idx="1113">
                  <c:v>34</c:v>
                </c:pt>
                <c:pt idx="1114">
                  <c:v>18</c:v>
                </c:pt>
                <c:pt idx="1115">
                  <c:v>18</c:v>
                </c:pt>
                <c:pt idx="1116">
                  <c:v>30</c:v>
                </c:pt>
                <c:pt idx="1117">
                  <c:v>18</c:v>
                </c:pt>
                <c:pt idx="1118">
                  <c:v>20</c:v>
                </c:pt>
                <c:pt idx="1119">
                  <c:v>44</c:v>
                </c:pt>
                <c:pt idx="1120">
                  <c:v>18</c:v>
                </c:pt>
                <c:pt idx="1121">
                  <c:v>18</c:v>
                </c:pt>
                <c:pt idx="1122">
                  <c:v>18</c:v>
                </c:pt>
                <c:pt idx="1123">
                  <c:v>18</c:v>
                </c:pt>
                <c:pt idx="1124">
                  <c:v>32</c:v>
                </c:pt>
                <c:pt idx="1125">
                  <c:v>18</c:v>
                </c:pt>
                <c:pt idx="1126">
                  <c:v>18</c:v>
                </c:pt>
                <c:pt idx="1127">
                  <c:v>18</c:v>
                </c:pt>
                <c:pt idx="1128">
                  <c:v>18</c:v>
                </c:pt>
                <c:pt idx="1129">
                  <c:v>18</c:v>
                </c:pt>
                <c:pt idx="1130">
                  <c:v>18</c:v>
                </c:pt>
                <c:pt idx="1131">
                  <c:v>20</c:v>
                </c:pt>
                <c:pt idx="1132">
                  <c:v>41</c:v>
                </c:pt>
                <c:pt idx="1133">
                  <c:v>23</c:v>
                </c:pt>
                <c:pt idx="1134">
                  <c:v>18</c:v>
                </c:pt>
                <c:pt idx="1135">
                  <c:v>26</c:v>
                </c:pt>
                <c:pt idx="1136">
                  <c:v>19</c:v>
                </c:pt>
                <c:pt idx="1137">
                  <c:v>18</c:v>
                </c:pt>
                <c:pt idx="1138">
                  <c:v>21</c:v>
                </c:pt>
                <c:pt idx="1139">
                  <c:v>18</c:v>
                </c:pt>
                <c:pt idx="1140">
                  <c:v>20</c:v>
                </c:pt>
                <c:pt idx="1141">
                  <c:v>20</c:v>
                </c:pt>
                <c:pt idx="1142">
                  <c:v>19</c:v>
                </c:pt>
                <c:pt idx="1143">
                  <c:v>18</c:v>
                </c:pt>
                <c:pt idx="1144">
                  <c:v>18</c:v>
                </c:pt>
                <c:pt idx="1145">
                  <c:v>18</c:v>
                </c:pt>
                <c:pt idx="1146">
                  <c:v>23</c:v>
                </c:pt>
                <c:pt idx="1147">
                  <c:v>18</c:v>
                </c:pt>
                <c:pt idx="1148">
                  <c:v>19</c:v>
                </c:pt>
                <c:pt idx="1149">
                  <c:v>18</c:v>
                </c:pt>
                <c:pt idx="1150">
                  <c:v>20</c:v>
                </c:pt>
                <c:pt idx="1151">
                  <c:v>19</c:v>
                </c:pt>
                <c:pt idx="1152">
                  <c:v>22</c:v>
                </c:pt>
                <c:pt idx="1153">
                  <c:v>18</c:v>
                </c:pt>
                <c:pt idx="1154">
                  <c:v>19</c:v>
                </c:pt>
                <c:pt idx="1155">
                  <c:v>18</c:v>
                </c:pt>
                <c:pt idx="1156">
                  <c:v>23</c:v>
                </c:pt>
                <c:pt idx="1157">
                  <c:v>20</c:v>
                </c:pt>
                <c:pt idx="1158">
                  <c:v>18</c:v>
                </c:pt>
                <c:pt idx="1159">
                  <c:v>18</c:v>
                </c:pt>
                <c:pt idx="1160">
                  <c:v>18</c:v>
                </c:pt>
                <c:pt idx="1161">
                  <c:v>18</c:v>
                </c:pt>
                <c:pt idx="1162">
                  <c:v>18</c:v>
                </c:pt>
                <c:pt idx="1163">
                  <c:v>18</c:v>
                </c:pt>
                <c:pt idx="1164">
                  <c:v>19</c:v>
                </c:pt>
                <c:pt idx="1165">
                  <c:v>18</c:v>
                </c:pt>
                <c:pt idx="1166">
                  <c:v>19</c:v>
                </c:pt>
                <c:pt idx="1167">
                  <c:v>21</c:v>
                </c:pt>
                <c:pt idx="1168">
                  <c:v>18</c:v>
                </c:pt>
                <c:pt idx="1169">
                  <c:v>18</c:v>
                </c:pt>
                <c:pt idx="1170">
                  <c:v>18</c:v>
                </c:pt>
                <c:pt idx="1171">
                  <c:v>18</c:v>
                </c:pt>
                <c:pt idx="1172">
                  <c:v>18</c:v>
                </c:pt>
                <c:pt idx="1173">
                  <c:v>18</c:v>
                </c:pt>
                <c:pt idx="1174">
                  <c:v>18</c:v>
                </c:pt>
                <c:pt idx="1175">
                  <c:v>18</c:v>
                </c:pt>
                <c:pt idx="1176">
                  <c:v>19</c:v>
                </c:pt>
                <c:pt idx="1177">
                  <c:v>18</c:v>
                </c:pt>
                <c:pt idx="1178">
                  <c:v>19</c:v>
                </c:pt>
                <c:pt idx="1179">
                  <c:v>18</c:v>
                </c:pt>
                <c:pt idx="1180">
                  <c:v>18</c:v>
                </c:pt>
                <c:pt idx="1181">
                  <c:v>18</c:v>
                </c:pt>
                <c:pt idx="1182">
                  <c:v>25</c:v>
                </c:pt>
                <c:pt idx="1183">
                  <c:v>18</c:v>
                </c:pt>
                <c:pt idx="1184">
                  <c:v>19</c:v>
                </c:pt>
                <c:pt idx="1185">
                  <c:v>18</c:v>
                </c:pt>
                <c:pt idx="1186">
                  <c:v>19</c:v>
                </c:pt>
                <c:pt idx="1187">
                  <c:v>53</c:v>
                </c:pt>
                <c:pt idx="1188">
                  <c:v>19</c:v>
                </c:pt>
                <c:pt idx="1189">
                  <c:v>19</c:v>
                </c:pt>
                <c:pt idx="1190">
                  <c:v>18</c:v>
                </c:pt>
                <c:pt idx="1191">
                  <c:v>20</c:v>
                </c:pt>
                <c:pt idx="1192">
                  <c:v>18</c:v>
                </c:pt>
                <c:pt idx="1193">
                  <c:v>19</c:v>
                </c:pt>
                <c:pt idx="1194">
                  <c:v>18</c:v>
                </c:pt>
                <c:pt idx="1195">
                  <c:v>19</c:v>
                </c:pt>
                <c:pt idx="1196">
                  <c:v>18</c:v>
                </c:pt>
                <c:pt idx="1197">
                  <c:v>20</c:v>
                </c:pt>
                <c:pt idx="1198">
                  <c:v>18</c:v>
                </c:pt>
                <c:pt idx="1199">
                  <c:v>18</c:v>
                </c:pt>
                <c:pt idx="1200">
                  <c:v>19</c:v>
                </c:pt>
                <c:pt idx="1201">
                  <c:v>32</c:v>
                </c:pt>
                <c:pt idx="1202">
                  <c:v>19</c:v>
                </c:pt>
                <c:pt idx="1203">
                  <c:v>19</c:v>
                </c:pt>
                <c:pt idx="1204">
                  <c:v>38</c:v>
                </c:pt>
                <c:pt idx="1205">
                  <c:v>18</c:v>
                </c:pt>
                <c:pt idx="1206">
                  <c:v>27</c:v>
                </c:pt>
                <c:pt idx="1207">
                  <c:v>18</c:v>
                </c:pt>
                <c:pt idx="1208">
                  <c:v>18</c:v>
                </c:pt>
                <c:pt idx="1209">
                  <c:v>18</c:v>
                </c:pt>
                <c:pt idx="1210">
                  <c:v>24</c:v>
                </c:pt>
                <c:pt idx="1211">
                  <c:v>18</c:v>
                </c:pt>
                <c:pt idx="1212">
                  <c:v>18</c:v>
                </c:pt>
                <c:pt idx="1213">
                  <c:v>23</c:v>
                </c:pt>
                <c:pt idx="1214">
                  <c:v>25</c:v>
                </c:pt>
                <c:pt idx="1215">
                  <c:v>19</c:v>
                </c:pt>
                <c:pt idx="1216">
                  <c:v>19</c:v>
                </c:pt>
                <c:pt idx="1217">
                  <c:v>18</c:v>
                </c:pt>
                <c:pt idx="1218">
                  <c:v>18</c:v>
                </c:pt>
                <c:pt idx="1219">
                  <c:v>19</c:v>
                </c:pt>
                <c:pt idx="1220">
                  <c:v>18</c:v>
                </c:pt>
                <c:pt idx="1221">
                  <c:v>27</c:v>
                </c:pt>
                <c:pt idx="1222">
                  <c:v>24</c:v>
                </c:pt>
                <c:pt idx="1223">
                  <c:v>20</c:v>
                </c:pt>
                <c:pt idx="1224">
                  <c:v>19</c:v>
                </c:pt>
                <c:pt idx="1225">
                  <c:v>18</c:v>
                </c:pt>
                <c:pt idx="1226">
                  <c:v>21</c:v>
                </c:pt>
                <c:pt idx="1227">
                  <c:v>18</c:v>
                </c:pt>
                <c:pt idx="1228">
                  <c:v>18</c:v>
                </c:pt>
                <c:pt idx="1229">
                  <c:v>18</c:v>
                </c:pt>
                <c:pt idx="1230">
                  <c:v>18</c:v>
                </c:pt>
                <c:pt idx="1231">
                  <c:v>18</c:v>
                </c:pt>
                <c:pt idx="1232">
                  <c:v>18</c:v>
                </c:pt>
                <c:pt idx="1233">
                  <c:v>18</c:v>
                </c:pt>
                <c:pt idx="1234">
                  <c:v>20</c:v>
                </c:pt>
                <c:pt idx="1235">
                  <c:v>21</c:v>
                </c:pt>
                <c:pt idx="1236">
                  <c:v>22</c:v>
                </c:pt>
                <c:pt idx="1237">
                  <c:v>18</c:v>
                </c:pt>
                <c:pt idx="1238">
                  <c:v>19</c:v>
                </c:pt>
                <c:pt idx="1239">
                  <c:v>18</c:v>
                </c:pt>
                <c:pt idx="1240">
                  <c:v>19</c:v>
                </c:pt>
                <c:pt idx="1241">
                  <c:v>18</c:v>
                </c:pt>
                <c:pt idx="1242">
                  <c:v>18</c:v>
                </c:pt>
                <c:pt idx="1243">
                  <c:v>18</c:v>
                </c:pt>
                <c:pt idx="1244">
                  <c:v>18</c:v>
                </c:pt>
                <c:pt idx="1245">
                  <c:v>18</c:v>
                </c:pt>
                <c:pt idx="1246">
                  <c:v>18</c:v>
                </c:pt>
                <c:pt idx="1247">
                  <c:v>20</c:v>
                </c:pt>
                <c:pt idx="1248">
                  <c:v>19</c:v>
                </c:pt>
                <c:pt idx="1249">
                  <c:v>18</c:v>
                </c:pt>
                <c:pt idx="1250">
                  <c:v>18</c:v>
                </c:pt>
                <c:pt idx="1251">
                  <c:v>22</c:v>
                </c:pt>
                <c:pt idx="1252">
                  <c:v>18</c:v>
                </c:pt>
                <c:pt idx="1253">
                  <c:v>18</c:v>
                </c:pt>
                <c:pt idx="1254">
                  <c:v>18</c:v>
                </c:pt>
                <c:pt idx="1255">
                  <c:v>18</c:v>
                </c:pt>
                <c:pt idx="1256">
                  <c:v>18</c:v>
                </c:pt>
                <c:pt idx="1257">
                  <c:v>18</c:v>
                </c:pt>
                <c:pt idx="1258">
                  <c:v>18</c:v>
                </c:pt>
                <c:pt idx="1259">
                  <c:v>18</c:v>
                </c:pt>
                <c:pt idx="1260">
                  <c:v>27</c:v>
                </c:pt>
                <c:pt idx="1261">
                  <c:v>18</c:v>
                </c:pt>
                <c:pt idx="1262">
                  <c:v>24</c:v>
                </c:pt>
                <c:pt idx="1263">
                  <c:v>18</c:v>
                </c:pt>
                <c:pt idx="1264">
                  <c:v>23</c:v>
                </c:pt>
                <c:pt idx="1265">
                  <c:v>18</c:v>
                </c:pt>
                <c:pt idx="1266">
                  <c:v>19</c:v>
                </c:pt>
                <c:pt idx="1267">
                  <c:v>18</c:v>
                </c:pt>
                <c:pt idx="1268">
                  <c:v>18</c:v>
                </c:pt>
                <c:pt idx="1269">
                  <c:v>18</c:v>
                </c:pt>
                <c:pt idx="1270">
                  <c:v>18</c:v>
                </c:pt>
                <c:pt idx="1271">
                  <c:v>18</c:v>
                </c:pt>
                <c:pt idx="1272">
                  <c:v>18</c:v>
                </c:pt>
                <c:pt idx="1273">
                  <c:v>24</c:v>
                </c:pt>
                <c:pt idx="1274">
                  <c:v>21</c:v>
                </c:pt>
                <c:pt idx="1275">
                  <c:v>18</c:v>
                </c:pt>
                <c:pt idx="1276">
                  <c:v>19</c:v>
                </c:pt>
                <c:pt idx="1277">
                  <c:v>18</c:v>
                </c:pt>
                <c:pt idx="1278">
                  <c:v>19</c:v>
                </c:pt>
                <c:pt idx="1279">
                  <c:v>26</c:v>
                </c:pt>
                <c:pt idx="1280">
                  <c:v>18</c:v>
                </c:pt>
                <c:pt idx="1281">
                  <c:v>60</c:v>
                </c:pt>
                <c:pt idx="1282">
                  <c:v>19</c:v>
                </c:pt>
                <c:pt idx="1283">
                  <c:v>18</c:v>
                </c:pt>
                <c:pt idx="1284">
                  <c:v>18</c:v>
                </c:pt>
                <c:pt idx="1285">
                  <c:v>22</c:v>
                </c:pt>
                <c:pt idx="1286">
                  <c:v>20</c:v>
                </c:pt>
                <c:pt idx="1287">
                  <c:v>18</c:v>
                </c:pt>
                <c:pt idx="1288">
                  <c:v>18</c:v>
                </c:pt>
                <c:pt idx="1289">
                  <c:v>18</c:v>
                </c:pt>
                <c:pt idx="1290">
                  <c:v>61</c:v>
                </c:pt>
                <c:pt idx="1291">
                  <c:v>19</c:v>
                </c:pt>
                <c:pt idx="1292">
                  <c:v>24</c:v>
                </c:pt>
                <c:pt idx="1293">
                  <c:v>18</c:v>
                </c:pt>
                <c:pt idx="1294">
                  <c:v>37</c:v>
                </c:pt>
                <c:pt idx="1295">
                  <c:v>18</c:v>
                </c:pt>
                <c:pt idx="1296">
                  <c:v>18</c:v>
                </c:pt>
                <c:pt idx="1297">
                  <c:v>18</c:v>
                </c:pt>
                <c:pt idx="1298">
                  <c:v>29</c:v>
                </c:pt>
                <c:pt idx="1299">
                  <c:v>18</c:v>
                </c:pt>
                <c:pt idx="1300">
                  <c:v>18</c:v>
                </c:pt>
                <c:pt idx="1301">
                  <c:v>18</c:v>
                </c:pt>
                <c:pt idx="1302">
                  <c:v>18</c:v>
                </c:pt>
                <c:pt idx="1303">
                  <c:v>18</c:v>
                </c:pt>
                <c:pt idx="1304">
                  <c:v>20</c:v>
                </c:pt>
                <c:pt idx="1305">
                  <c:v>18</c:v>
                </c:pt>
                <c:pt idx="1306">
                  <c:v>18</c:v>
                </c:pt>
                <c:pt idx="1307">
                  <c:v>18</c:v>
                </c:pt>
                <c:pt idx="1308">
                  <c:v>18</c:v>
                </c:pt>
                <c:pt idx="1309">
                  <c:v>19</c:v>
                </c:pt>
                <c:pt idx="1310">
                  <c:v>22</c:v>
                </c:pt>
                <c:pt idx="1311">
                  <c:v>25</c:v>
                </c:pt>
                <c:pt idx="1312">
                  <c:v>18</c:v>
                </c:pt>
                <c:pt idx="1313">
                  <c:v>18</c:v>
                </c:pt>
                <c:pt idx="1314">
                  <c:v>18</c:v>
                </c:pt>
                <c:pt idx="1315">
                  <c:v>18</c:v>
                </c:pt>
                <c:pt idx="1316">
                  <c:v>18</c:v>
                </c:pt>
                <c:pt idx="1317">
                  <c:v>18</c:v>
                </c:pt>
                <c:pt idx="1318">
                  <c:v>18</c:v>
                </c:pt>
                <c:pt idx="1319">
                  <c:v>29</c:v>
                </c:pt>
                <c:pt idx="1320">
                  <c:v>18</c:v>
                </c:pt>
                <c:pt idx="1321">
                  <c:v>18</c:v>
                </c:pt>
                <c:pt idx="1322">
                  <c:v>20</c:v>
                </c:pt>
                <c:pt idx="1323">
                  <c:v>18</c:v>
                </c:pt>
                <c:pt idx="1324">
                  <c:v>38</c:v>
                </c:pt>
                <c:pt idx="1325">
                  <c:v>20</c:v>
                </c:pt>
                <c:pt idx="1326">
                  <c:v>23</c:v>
                </c:pt>
                <c:pt idx="1327">
                  <c:v>18</c:v>
                </c:pt>
                <c:pt idx="1328">
                  <c:v>18</c:v>
                </c:pt>
                <c:pt idx="1329">
                  <c:v>18</c:v>
                </c:pt>
                <c:pt idx="1330">
                  <c:v>18</c:v>
                </c:pt>
                <c:pt idx="1331">
                  <c:v>18</c:v>
                </c:pt>
                <c:pt idx="1332">
                  <c:v>18</c:v>
                </c:pt>
                <c:pt idx="1333">
                  <c:v>20</c:v>
                </c:pt>
                <c:pt idx="1334">
                  <c:v>18</c:v>
                </c:pt>
                <c:pt idx="1335">
                  <c:v>18</c:v>
                </c:pt>
                <c:pt idx="1336">
                  <c:v>18</c:v>
                </c:pt>
                <c:pt idx="1337">
                  <c:v>18</c:v>
                </c:pt>
                <c:pt idx="1338">
                  <c:v>18</c:v>
                </c:pt>
                <c:pt idx="1339">
                  <c:v>185</c:v>
                </c:pt>
                <c:pt idx="1340">
                  <c:v>18</c:v>
                </c:pt>
                <c:pt idx="1341">
                  <c:v>18</c:v>
                </c:pt>
                <c:pt idx="1342">
                  <c:v>18</c:v>
                </c:pt>
                <c:pt idx="1343">
                  <c:v>19</c:v>
                </c:pt>
                <c:pt idx="1344">
                  <c:v>18</c:v>
                </c:pt>
                <c:pt idx="1345">
                  <c:v>18</c:v>
                </c:pt>
                <c:pt idx="1346">
                  <c:v>18</c:v>
                </c:pt>
                <c:pt idx="1347">
                  <c:v>18</c:v>
                </c:pt>
                <c:pt idx="1348">
                  <c:v>19</c:v>
                </c:pt>
                <c:pt idx="1349">
                  <c:v>18</c:v>
                </c:pt>
                <c:pt idx="1350">
                  <c:v>18</c:v>
                </c:pt>
                <c:pt idx="1351">
                  <c:v>19</c:v>
                </c:pt>
                <c:pt idx="1352">
                  <c:v>18</c:v>
                </c:pt>
                <c:pt idx="1353">
                  <c:v>18</c:v>
                </c:pt>
                <c:pt idx="1354">
                  <c:v>20</c:v>
                </c:pt>
                <c:pt idx="1355">
                  <c:v>19</c:v>
                </c:pt>
                <c:pt idx="1356">
                  <c:v>18</c:v>
                </c:pt>
                <c:pt idx="1357">
                  <c:v>18</c:v>
                </c:pt>
                <c:pt idx="1358">
                  <c:v>19</c:v>
                </c:pt>
                <c:pt idx="1359">
                  <c:v>18</c:v>
                </c:pt>
                <c:pt idx="1360">
                  <c:v>18</c:v>
                </c:pt>
                <c:pt idx="1361">
                  <c:v>18</c:v>
                </c:pt>
                <c:pt idx="1362">
                  <c:v>18</c:v>
                </c:pt>
                <c:pt idx="1363">
                  <c:v>18</c:v>
                </c:pt>
                <c:pt idx="1364">
                  <c:v>27</c:v>
                </c:pt>
                <c:pt idx="1365">
                  <c:v>18</c:v>
                </c:pt>
                <c:pt idx="1366">
                  <c:v>19</c:v>
                </c:pt>
                <c:pt idx="1367">
                  <c:v>18</c:v>
                </c:pt>
                <c:pt idx="1368">
                  <c:v>19</c:v>
                </c:pt>
                <c:pt idx="1369">
                  <c:v>18</c:v>
                </c:pt>
                <c:pt idx="1370">
                  <c:v>30</c:v>
                </c:pt>
                <c:pt idx="1371">
                  <c:v>19</c:v>
                </c:pt>
                <c:pt idx="1372">
                  <c:v>18</c:v>
                </c:pt>
                <c:pt idx="1373">
                  <c:v>18</c:v>
                </c:pt>
                <c:pt idx="1374">
                  <c:v>19</c:v>
                </c:pt>
                <c:pt idx="1375">
                  <c:v>18</c:v>
                </c:pt>
                <c:pt idx="1376">
                  <c:v>18</c:v>
                </c:pt>
                <c:pt idx="1377">
                  <c:v>18</c:v>
                </c:pt>
                <c:pt idx="1378">
                  <c:v>18</c:v>
                </c:pt>
                <c:pt idx="1379">
                  <c:v>18</c:v>
                </c:pt>
                <c:pt idx="1380">
                  <c:v>25</c:v>
                </c:pt>
                <c:pt idx="1381">
                  <c:v>21</c:v>
                </c:pt>
                <c:pt idx="1382">
                  <c:v>18</c:v>
                </c:pt>
                <c:pt idx="1383">
                  <c:v>19</c:v>
                </c:pt>
                <c:pt idx="1384">
                  <c:v>18</c:v>
                </c:pt>
                <c:pt idx="1385">
                  <c:v>18</c:v>
                </c:pt>
                <c:pt idx="1386">
                  <c:v>18</c:v>
                </c:pt>
                <c:pt idx="1387">
                  <c:v>18</c:v>
                </c:pt>
                <c:pt idx="1388">
                  <c:v>18</c:v>
                </c:pt>
                <c:pt idx="1389">
                  <c:v>19</c:v>
                </c:pt>
                <c:pt idx="1390">
                  <c:v>20</c:v>
                </c:pt>
                <c:pt idx="1391">
                  <c:v>34</c:v>
                </c:pt>
                <c:pt idx="1392">
                  <c:v>18</c:v>
                </c:pt>
                <c:pt idx="1393">
                  <c:v>19</c:v>
                </c:pt>
                <c:pt idx="1394">
                  <c:v>19</c:v>
                </c:pt>
                <c:pt idx="1395">
                  <c:v>18</c:v>
                </c:pt>
                <c:pt idx="1396">
                  <c:v>18</c:v>
                </c:pt>
                <c:pt idx="1397">
                  <c:v>18</c:v>
                </c:pt>
                <c:pt idx="1398">
                  <c:v>18</c:v>
                </c:pt>
                <c:pt idx="1399">
                  <c:v>99</c:v>
                </c:pt>
                <c:pt idx="1400">
                  <c:v>19</c:v>
                </c:pt>
                <c:pt idx="1401">
                  <c:v>22</c:v>
                </c:pt>
                <c:pt idx="1402">
                  <c:v>20</c:v>
                </c:pt>
                <c:pt idx="1403">
                  <c:v>21</c:v>
                </c:pt>
                <c:pt idx="1404">
                  <c:v>31</c:v>
                </c:pt>
                <c:pt idx="1405">
                  <c:v>18</c:v>
                </c:pt>
                <c:pt idx="1406">
                  <c:v>21</c:v>
                </c:pt>
                <c:pt idx="1407">
                  <c:v>22</c:v>
                </c:pt>
                <c:pt idx="1408">
                  <c:v>28</c:v>
                </c:pt>
                <c:pt idx="1409">
                  <c:v>18</c:v>
                </c:pt>
                <c:pt idx="1410">
                  <c:v>24</c:v>
                </c:pt>
                <c:pt idx="1411">
                  <c:v>18</c:v>
                </c:pt>
                <c:pt idx="1412">
                  <c:v>19</c:v>
                </c:pt>
                <c:pt idx="1413">
                  <c:v>19</c:v>
                </c:pt>
                <c:pt idx="1414">
                  <c:v>18</c:v>
                </c:pt>
                <c:pt idx="1415">
                  <c:v>31</c:v>
                </c:pt>
                <c:pt idx="1416">
                  <c:v>18</c:v>
                </c:pt>
                <c:pt idx="1417">
                  <c:v>18</c:v>
                </c:pt>
                <c:pt idx="1418">
                  <c:v>18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18</c:v>
                </c:pt>
                <c:pt idx="1423">
                  <c:v>18</c:v>
                </c:pt>
                <c:pt idx="1424">
                  <c:v>37</c:v>
                </c:pt>
                <c:pt idx="1425">
                  <c:v>18</c:v>
                </c:pt>
                <c:pt idx="1426">
                  <c:v>18</c:v>
                </c:pt>
                <c:pt idx="1427">
                  <c:v>18</c:v>
                </c:pt>
                <c:pt idx="1428">
                  <c:v>18</c:v>
                </c:pt>
                <c:pt idx="1429">
                  <c:v>18</c:v>
                </c:pt>
                <c:pt idx="1430">
                  <c:v>23</c:v>
                </c:pt>
                <c:pt idx="1431">
                  <c:v>18</c:v>
                </c:pt>
                <c:pt idx="1432">
                  <c:v>19</c:v>
                </c:pt>
                <c:pt idx="1433">
                  <c:v>18</c:v>
                </c:pt>
                <c:pt idx="1434">
                  <c:v>19</c:v>
                </c:pt>
                <c:pt idx="1435">
                  <c:v>18</c:v>
                </c:pt>
                <c:pt idx="1436">
                  <c:v>18</c:v>
                </c:pt>
                <c:pt idx="1437">
                  <c:v>19</c:v>
                </c:pt>
                <c:pt idx="1438">
                  <c:v>18</c:v>
                </c:pt>
                <c:pt idx="1439">
                  <c:v>19</c:v>
                </c:pt>
                <c:pt idx="1440">
                  <c:v>31</c:v>
                </c:pt>
                <c:pt idx="1441">
                  <c:v>18</c:v>
                </c:pt>
                <c:pt idx="1442">
                  <c:v>18</c:v>
                </c:pt>
                <c:pt idx="1443">
                  <c:v>18</c:v>
                </c:pt>
                <c:pt idx="1444">
                  <c:v>18</c:v>
                </c:pt>
                <c:pt idx="1445">
                  <c:v>19</c:v>
                </c:pt>
                <c:pt idx="1446">
                  <c:v>24</c:v>
                </c:pt>
                <c:pt idx="1447">
                  <c:v>18</c:v>
                </c:pt>
                <c:pt idx="1448">
                  <c:v>18</c:v>
                </c:pt>
                <c:pt idx="1449">
                  <c:v>18</c:v>
                </c:pt>
                <c:pt idx="1450">
                  <c:v>29</c:v>
                </c:pt>
                <c:pt idx="1451">
                  <c:v>18</c:v>
                </c:pt>
                <c:pt idx="1452">
                  <c:v>18</c:v>
                </c:pt>
                <c:pt idx="1453">
                  <c:v>18</c:v>
                </c:pt>
                <c:pt idx="1454">
                  <c:v>22</c:v>
                </c:pt>
                <c:pt idx="1455">
                  <c:v>18</c:v>
                </c:pt>
                <c:pt idx="1456">
                  <c:v>19</c:v>
                </c:pt>
                <c:pt idx="1457">
                  <c:v>19</c:v>
                </c:pt>
                <c:pt idx="1458">
                  <c:v>19</c:v>
                </c:pt>
                <c:pt idx="1459">
                  <c:v>20</c:v>
                </c:pt>
                <c:pt idx="1460">
                  <c:v>19</c:v>
                </c:pt>
                <c:pt idx="1461">
                  <c:v>18</c:v>
                </c:pt>
                <c:pt idx="1462">
                  <c:v>20</c:v>
                </c:pt>
                <c:pt idx="1463">
                  <c:v>18</c:v>
                </c:pt>
                <c:pt idx="1464">
                  <c:v>18</c:v>
                </c:pt>
                <c:pt idx="1465">
                  <c:v>18</c:v>
                </c:pt>
                <c:pt idx="1466">
                  <c:v>18</c:v>
                </c:pt>
                <c:pt idx="1467">
                  <c:v>18</c:v>
                </c:pt>
                <c:pt idx="1468">
                  <c:v>18</c:v>
                </c:pt>
                <c:pt idx="1469">
                  <c:v>18</c:v>
                </c:pt>
                <c:pt idx="1470">
                  <c:v>18</c:v>
                </c:pt>
                <c:pt idx="1471">
                  <c:v>18</c:v>
                </c:pt>
                <c:pt idx="1472">
                  <c:v>19</c:v>
                </c:pt>
                <c:pt idx="1473">
                  <c:v>18</c:v>
                </c:pt>
                <c:pt idx="1474">
                  <c:v>26</c:v>
                </c:pt>
                <c:pt idx="1475">
                  <c:v>20</c:v>
                </c:pt>
                <c:pt idx="1476">
                  <c:v>19</c:v>
                </c:pt>
                <c:pt idx="1477">
                  <c:v>19</c:v>
                </c:pt>
                <c:pt idx="1478">
                  <c:v>21</c:v>
                </c:pt>
                <c:pt idx="1479">
                  <c:v>19</c:v>
                </c:pt>
                <c:pt idx="1480">
                  <c:v>20</c:v>
                </c:pt>
                <c:pt idx="1481">
                  <c:v>18</c:v>
                </c:pt>
                <c:pt idx="1482">
                  <c:v>18</c:v>
                </c:pt>
                <c:pt idx="1483">
                  <c:v>18</c:v>
                </c:pt>
                <c:pt idx="1484">
                  <c:v>18</c:v>
                </c:pt>
                <c:pt idx="1485">
                  <c:v>18</c:v>
                </c:pt>
                <c:pt idx="1486">
                  <c:v>24</c:v>
                </c:pt>
                <c:pt idx="1487">
                  <c:v>20</c:v>
                </c:pt>
                <c:pt idx="1488">
                  <c:v>18</c:v>
                </c:pt>
                <c:pt idx="1489">
                  <c:v>18</c:v>
                </c:pt>
                <c:pt idx="1490">
                  <c:v>34</c:v>
                </c:pt>
                <c:pt idx="1491">
                  <c:v>18</c:v>
                </c:pt>
                <c:pt idx="1492">
                  <c:v>19</c:v>
                </c:pt>
                <c:pt idx="1493">
                  <c:v>20</c:v>
                </c:pt>
                <c:pt idx="1494">
                  <c:v>21</c:v>
                </c:pt>
                <c:pt idx="1495">
                  <c:v>19</c:v>
                </c:pt>
                <c:pt idx="1496">
                  <c:v>18</c:v>
                </c:pt>
                <c:pt idx="1497">
                  <c:v>25</c:v>
                </c:pt>
                <c:pt idx="1498">
                  <c:v>20</c:v>
                </c:pt>
                <c:pt idx="1499">
                  <c:v>26</c:v>
                </c:pt>
                <c:pt idx="1500">
                  <c:v>19</c:v>
                </c:pt>
                <c:pt idx="1501">
                  <c:v>18</c:v>
                </c:pt>
                <c:pt idx="1502">
                  <c:v>18</c:v>
                </c:pt>
                <c:pt idx="1503">
                  <c:v>22</c:v>
                </c:pt>
                <c:pt idx="1504">
                  <c:v>18</c:v>
                </c:pt>
                <c:pt idx="1505">
                  <c:v>18</c:v>
                </c:pt>
                <c:pt idx="1506">
                  <c:v>22</c:v>
                </c:pt>
                <c:pt idx="1507">
                  <c:v>18</c:v>
                </c:pt>
                <c:pt idx="1508">
                  <c:v>18</c:v>
                </c:pt>
                <c:pt idx="1509">
                  <c:v>39</c:v>
                </c:pt>
                <c:pt idx="1510">
                  <c:v>18</c:v>
                </c:pt>
                <c:pt idx="1511">
                  <c:v>18</c:v>
                </c:pt>
                <c:pt idx="1512">
                  <c:v>18</c:v>
                </c:pt>
                <c:pt idx="1513">
                  <c:v>50</c:v>
                </c:pt>
                <c:pt idx="1514">
                  <c:v>19</c:v>
                </c:pt>
                <c:pt idx="1515">
                  <c:v>18</c:v>
                </c:pt>
                <c:pt idx="1516">
                  <c:v>18</c:v>
                </c:pt>
                <c:pt idx="1517">
                  <c:v>18</c:v>
                </c:pt>
                <c:pt idx="1518">
                  <c:v>18</c:v>
                </c:pt>
                <c:pt idx="1519">
                  <c:v>27</c:v>
                </c:pt>
                <c:pt idx="1520">
                  <c:v>18</c:v>
                </c:pt>
                <c:pt idx="1521">
                  <c:v>24</c:v>
                </c:pt>
                <c:pt idx="1522">
                  <c:v>18</c:v>
                </c:pt>
                <c:pt idx="1523">
                  <c:v>18</c:v>
                </c:pt>
                <c:pt idx="1524">
                  <c:v>25</c:v>
                </c:pt>
                <c:pt idx="1525">
                  <c:v>18</c:v>
                </c:pt>
                <c:pt idx="1526">
                  <c:v>19</c:v>
                </c:pt>
                <c:pt idx="1527">
                  <c:v>18</c:v>
                </c:pt>
                <c:pt idx="1528">
                  <c:v>18</c:v>
                </c:pt>
                <c:pt idx="1529">
                  <c:v>18</c:v>
                </c:pt>
                <c:pt idx="1530">
                  <c:v>18</c:v>
                </c:pt>
                <c:pt idx="1531">
                  <c:v>18</c:v>
                </c:pt>
                <c:pt idx="1532">
                  <c:v>31</c:v>
                </c:pt>
                <c:pt idx="1533">
                  <c:v>18</c:v>
                </c:pt>
                <c:pt idx="1534">
                  <c:v>18</c:v>
                </c:pt>
                <c:pt idx="1535">
                  <c:v>18</c:v>
                </c:pt>
                <c:pt idx="1536">
                  <c:v>18</c:v>
                </c:pt>
                <c:pt idx="1537">
                  <c:v>18</c:v>
                </c:pt>
                <c:pt idx="1538">
                  <c:v>21</c:v>
                </c:pt>
                <c:pt idx="1539">
                  <c:v>18</c:v>
                </c:pt>
                <c:pt idx="1540">
                  <c:v>18</c:v>
                </c:pt>
                <c:pt idx="1541">
                  <c:v>20</c:v>
                </c:pt>
                <c:pt idx="1542">
                  <c:v>19</c:v>
                </c:pt>
                <c:pt idx="1543">
                  <c:v>19</c:v>
                </c:pt>
                <c:pt idx="1544">
                  <c:v>18</c:v>
                </c:pt>
                <c:pt idx="1545">
                  <c:v>18</c:v>
                </c:pt>
                <c:pt idx="1546">
                  <c:v>21</c:v>
                </c:pt>
                <c:pt idx="1547">
                  <c:v>18</c:v>
                </c:pt>
                <c:pt idx="1548">
                  <c:v>18</c:v>
                </c:pt>
                <c:pt idx="1549">
                  <c:v>18</c:v>
                </c:pt>
                <c:pt idx="1550">
                  <c:v>18</c:v>
                </c:pt>
                <c:pt idx="1551">
                  <c:v>18</c:v>
                </c:pt>
                <c:pt idx="1552">
                  <c:v>18</c:v>
                </c:pt>
                <c:pt idx="1553">
                  <c:v>18</c:v>
                </c:pt>
                <c:pt idx="1554">
                  <c:v>18</c:v>
                </c:pt>
                <c:pt idx="1555">
                  <c:v>18</c:v>
                </c:pt>
                <c:pt idx="1556">
                  <c:v>18</c:v>
                </c:pt>
                <c:pt idx="1557">
                  <c:v>18</c:v>
                </c:pt>
                <c:pt idx="1558">
                  <c:v>18</c:v>
                </c:pt>
                <c:pt idx="1559">
                  <c:v>20</c:v>
                </c:pt>
                <c:pt idx="1560">
                  <c:v>18</c:v>
                </c:pt>
                <c:pt idx="1561">
                  <c:v>30</c:v>
                </c:pt>
                <c:pt idx="1562">
                  <c:v>18</c:v>
                </c:pt>
                <c:pt idx="1563">
                  <c:v>21</c:v>
                </c:pt>
                <c:pt idx="1564">
                  <c:v>19</c:v>
                </c:pt>
                <c:pt idx="1565">
                  <c:v>18</c:v>
                </c:pt>
                <c:pt idx="1566">
                  <c:v>18</c:v>
                </c:pt>
                <c:pt idx="1567">
                  <c:v>18</c:v>
                </c:pt>
                <c:pt idx="1568">
                  <c:v>18</c:v>
                </c:pt>
                <c:pt idx="1569">
                  <c:v>25</c:v>
                </c:pt>
                <c:pt idx="1570">
                  <c:v>18</c:v>
                </c:pt>
                <c:pt idx="1571">
                  <c:v>19</c:v>
                </c:pt>
                <c:pt idx="1572">
                  <c:v>56</c:v>
                </c:pt>
                <c:pt idx="1573">
                  <c:v>18</c:v>
                </c:pt>
                <c:pt idx="1574">
                  <c:v>18</c:v>
                </c:pt>
                <c:pt idx="1575">
                  <c:v>19</c:v>
                </c:pt>
                <c:pt idx="1576">
                  <c:v>19</c:v>
                </c:pt>
                <c:pt idx="1577">
                  <c:v>18</c:v>
                </c:pt>
                <c:pt idx="1578">
                  <c:v>18</c:v>
                </c:pt>
                <c:pt idx="1579">
                  <c:v>19</c:v>
                </c:pt>
                <c:pt idx="1580">
                  <c:v>25</c:v>
                </c:pt>
                <c:pt idx="1581">
                  <c:v>18</c:v>
                </c:pt>
                <c:pt idx="1582">
                  <c:v>18</c:v>
                </c:pt>
                <c:pt idx="1583">
                  <c:v>20</c:v>
                </c:pt>
                <c:pt idx="1584">
                  <c:v>18</c:v>
                </c:pt>
                <c:pt idx="1585">
                  <c:v>18</c:v>
                </c:pt>
                <c:pt idx="1586">
                  <c:v>18</c:v>
                </c:pt>
                <c:pt idx="1587">
                  <c:v>18</c:v>
                </c:pt>
                <c:pt idx="1588">
                  <c:v>21</c:v>
                </c:pt>
                <c:pt idx="1589">
                  <c:v>18</c:v>
                </c:pt>
                <c:pt idx="1590">
                  <c:v>21</c:v>
                </c:pt>
                <c:pt idx="1591">
                  <c:v>18</c:v>
                </c:pt>
                <c:pt idx="1592">
                  <c:v>19</c:v>
                </c:pt>
                <c:pt idx="1593">
                  <c:v>18</c:v>
                </c:pt>
                <c:pt idx="1594">
                  <c:v>18</c:v>
                </c:pt>
                <c:pt idx="1595">
                  <c:v>18</c:v>
                </c:pt>
                <c:pt idx="1596">
                  <c:v>18</c:v>
                </c:pt>
                <c:pt idx="1597">
                  <c:v>18</c:v>
                </c:pt>
                <c:pt idx="1598">
                  <c:v>18</c:v>
                </c:pt>
                <c:pt idx="1599">
                  <c:v>43</c:v>
                </c:pt>
                <c:pt idx="1600">
                  <c:v>20</c:v>
                </c:pt>
                <c:pt idx="1601">
                  <c:v>20</c:v>
                </c:pt>
                <c:pt idx="1602">
                  <c:v>18</c:v>
                </c:pt>
                <c:pt idx="1603">
                  <c:v>18</c:v>
                </c:pt>
                <c:pt idx="1604">
                  <c:v>18</c:v>
                </c:pt>
                <c:pt idx="1605">
                  <c:v>20</c:v>
                </c:pt>
                <c:pt idx="1606">
                  <c:v>20</c:v>
                </c:pt>
                <c:pt idx="1607">
                  <c:v>18</c:v>
                </c:pt>
                <c:pt idx="1608">
                  <c:v>107</c:v>
                </c:pt>
                <c:pt idx="1609">
                  <c:v>18</c:v>
                </c:pt>
                <c:pt idx="1610">
                  <c:v>18</c:v>
                </c:pt>
                <c:pt idx="1611">
                  <c:v>22</c:v>
                </c:pt>
                <c:pt idx="1612">
                  <c:v>27</c:v>
                </c:pt>
                <c:pt idx="1613">
                  <c:v>28</c:v>
                </c:pt>
                <c:pt idx="1614">
                  <c:v>21</c:v>
                </c:pt>
                <c:pt idx="1615">
                  <c:v>18</c:v>
                </c:pt>
                <c:pt idx="1616">
                  <c:v>18</c:v>
                </c:pt>
                <c:pt idx="1617">
                  <c:v>18</c:v>
                </c:pt>
                <c:pt idx="1618">
                  <c:v>18</c:v>
                </c:pt>
                <c:pt idx="1619">
                  <c:v>18</c:v>
                </c:pt>
                <c:pt idx="1620">
                  <c:v>18</c:v>
                </c:pt>
                <c:pt idx="1621">
                  <c:v>132</c:v>
                </c:pt>
                <c:pt idx="1622">
                  <c:v>18</c:v>
                </c:pt>
                <c:pt idx="1623">
                  <c:v>18</c:v>
                </c:pt>
                <c:pt idx="1624">
                  <c:v>19</c:v>
                </c:pt>
                <c:pt idx="1625">
                  <c:v>23</c:v>
                </c:pt>
                <c:pt idx="1626">
                  <c:v>18</c:v>
                </c:pt>
                <c:pt idx="1627">
                  <c:v>19</c:v>
                </c:pt>
                <c:pt idx="1628">
                  <c:v>18</c:v>
                </c:pt>
                <c:pt idx="1629">
                  <c:v>19</c:v>
                </c:pt>
                <c:pt idx="1630">
                  <c:v>18</c:v>
                </c:pt>
                <c:pt idx="1631">
                  <c:v>18</c:v>
                </c:pt>
                <c:pt idx="1632">
                  <c:v>18</c:v>
                </c:pt>
                <c:pt idx="1633">
                  <c:v>18</c:v>
                </c:pt>
                <c:pt idx="1634">
                  <c:v>19</c:v>
                </c:pt>
                <c:pt idx="1635">
                  <c:v>18</c:v>
                </c:pt>
                <c:pt idx="1636">
                  <c:v>18</c:v>
                </c:pt>
                <c:pt idx="1637">
                  <c:v>26</c:v>
                </c:pt>
                <c:pt idx="1638">
                  <c:v>21</c:v>
                </c:pt>
                <c:pt idx="1639">
                  <c:v>18</c:v>
                </c:pt>
                <c:pt idx="1640">
                  <c:v>19</c:v>
                </c:pt>
                <c:pt idx="1641">
                  <c:v>18</c:v>
                </c:pt>
                <c:pt idx="1642">
                  <c:v>19</c:v>
                </c:pt>
                <c:pt idx="1643">
                  <c:v>18</c:v>
                </c:pt>
                <c:pt idx="1644">
                  <c:v>18</c:v>
                </c:pt>
                <c:pt idx="1645">
                  <c:v>19</c:v>
                </c:pt>
                <c:pt idx="1646">
                  <c:v>19</c:v>
                </c:pt>
                <c:pt idx="1647">
                  <c:v>18</c:v>
                </c:pt>
                <c:pt idx="1648">
                  <c:v>18</c:v>
                </c:pt>
                <c:pt idx="1649">
                  <c:v>18</c:v>
                </c:pt>
                <c:pt idx="1650">
                  <c:v>18</c:v>
                </c:pt>
                <c:pt idx="1651">
                  <c:v>18</c:v>
                </c:pt>
                <c:pt idx="1652">
                  <c:v>18</c:v>
                </c:pt>
                <c:pt idx="1653">
                  <c:v>18</c:v>
                </c:pt>
                <c:pt idx="1654">
                  <c:v>18</c:v>
                </c:pt>
                <c:pt idx="1655">
                  <c:v>19</c:v>
                </c:pt>
                <c:pt idx="1656">
                  <c:v>19</c:v>
                </c:pt>
                <c:pt idx="1657">
                  <c:v>18</c:v>
                </c:pt>
                <c:pt idx="1658">
                  <c:v>21</c:v>
                </c:pt>
                <c:pt idx="1659">
                  <c:v>18</c:v>
                </c:pt>
                <c:pt idx="1660">
                  <c:v>18</c:v>
                </c:pt>
                <c:pt idx="1661">
                  <c:v>18</c:v>
                </c:pt>
                <c:pt idx="1662">
                  <c:v>19</c:v>
                </c:pt>
                <c:pt idx="1663">
                  <c:v>19</c:v>
                </c:pt>
                <c:pt idx="1664">
                  <c:v>20</c:v>
                </c:pt>
                <c:pt idx="1665">
                  <c:v>18</c:v>
                </c:pt>
                <c:pt idx="1666">
                  <c:v>22</c:v>
                </c:pt>
                <c:pt idx="1667">
                  <c:v>18</c:v>
                </c:pt>
                <c:pt idx="1668">
                  <c:v>18</c:v>
                </c:pt>
                <c:pt idx="1669">
                  <c:v>20</c:v>
                </c:pt>
                <c:pt idx="1670">
                  <c:v>18</c:v>
                </c:pt>
                <c:pt idx="1671">
                  <c:v>19</c:v>
                </c:pt>
                <c:pt idx="1672">
                  <c:v>20</c:v>
                </c:pt>
                <c:pt idx="1673">
                  <c:v>19</c:v>
                </c:pt>
                <c:pt idx="1674">
                  <c:v>18</c:v>
                </c:pt>
                <c:pt idx="1675">
                  <c:v>18</c:v>
                </c:pt>
                <c:pt idx="1676">
                  <c:v>19</c:v>
                </c:pt>
                <c:pt idx="1677">
                  <c:v>18</c:v>
                </c:pt>
                <c:pt idx="1678">
                  <c:v>18</c:v>
                </c:pt>
                <c:pt idx="1679">
                  <c:v>18</c:v>
                </c:pt>
                <c:pt idx="1680">
                  <c:v>18</c:v>
                </c:pt>
                <c:pt idx="1681">
                  <c:v>18</c:v>
                </c:pt>
                <c:pt idx="1682">
                  <c:v>18</c:v>
                </c:pt>
                <c:pt idx="1683">
                  <c:v>18</c:v>
                </c:pt>
                <c:pt idx="1684">
                  <c:v>19</c:v>
                </c:pt>
                <c:pt idx="1685">
                  <c:v>18</c:v>
                </c:pt>
                <c:pt idx="1686">
                  <c:v>18</c:v>
                </c:pt>
                <c:pt idx="1687">
                  <c:v>18</c:v>
                </c:pt>
                <c:pt idx="1688">
                  <c:v>18</c:v>
                </c:pt>
                <c:pt idx="1689">
                  <c:v>18</c:v>
                </c:pt>
                <c:pt idx="1690">
                  <c:v>18</c:v>
                </c:pt>
                <c:pt idx="1691">
                  <c:v>31</c:v>
                </c:pt>
                <c:pt idx="1692">
                  <c:v>18</c:v>
                </c:pt>
                <c:pt idx="1693">
                  <c:v>18</c:v>
                </c:pt>
                <c:pt idx="1694">
                  <c:v>18</c:v>
                </c:pt>
                <c:pt idx="1695">
                  <c:v>18</c:v>
                </c:pt>
                <c:pt idx="1696">
                  <c:v>20</c:v>
                </c:pt>
                <c:pt idx="1697">
                  <c:v>19</c:v>
                </c:pt>
                <c:pt idx="1698">
                  <c:v>20</c:v>
                </c:pt>
                <c:pt idx="1699">
                  <c:v>18</c:v>
                </c:pt>
                <c:pt idx="1700">
                  <c:v>20</c:v>
                </c:pt>
                <c:pt idx="1701">
                  <c:v>20</c:v>
                </c:pt>
                <c:pt idx="1702">
                  <c:v>18</c:v>
                </c:pt>
                <c:pt idx="1703">
                  <c:v>18</c:v>
                </c:pt>
                <c:pt idx="1704">
                  <c:v>24</c:v>
                </c:pt>
                <c:pt idx="1705">
                  <c:v>18</c:v>
                </c:pt>
                <c:pt idx="1706">
                  <c:v>18</c:v>
                </c:pt>
                <c:pt idx="1707">
                  <c:v>18</c:v>
                </c:pt>
                <c:pt idx="1708">
                  <c:v>18</c:v>
                </c:pt>
                <c:pt idx="1709">
                  <c:v>18</c:v>
                </c:pt>
                <c:pt idx="1710">
                  <c:v>18</c:v>
                </c:pt>
                <c:pt idx="1711">
                  <c:v>18</c:v>
                </c:pt>
                <c:pt idx="1712">
                  <c:v>18</c:v>
                </c:pt>
                <c:pt idx="1713">
                  <c:v>18</c:v>
                </c:pt>
                <c:pt idx="1714">
                  <c:v>18</c:v>
                </c:pt>
                <c:pt idx="1715">
                  <c:v>18</c:v>
                </c:pt>
                <c:pt idx="1716">
                  <c:v>18</c:v>
                </c:pt>
                <c:pt idx="1717">
                  <c:v>21</c:v>
                </c:pt>
                <c:pt idx="1718">
                  <c:v>18</c:v>
                </c:pt>
                <c:pt idx="1719">
                  <c:v>18</c:v>
                </c:pt>
                <c:pt idx="1720">
                  <c:v>19</c:v>
                </c:pt>
                <c:pt idx="1721">
                  <c:v>18</c:v>
                </c:pt>
                <c:pt idx="1722">
                  <c:v>18</c:v>
                </c:pt>
                <c:pt idx="1723">
                  <c:v>22</c:v>
                </c:pt>
                <c:pt idx="1724">
                  <c:v>18</c:v>
                </c:pt>
                <c:pt idx="1725">
                  <c:v>18</c:v>
                </c:pt>
                <c:pt idx="1726">
                  <c:v>20</c:v>
                </c:pt>
                <c:pt idx="1727">
                  <c:v>18</c:v>
                </c:pt>
                <c:pt idx="1728">
                  <c:v>20</c:v>
                </c:pt>
                <c:pt idx="1729">
                  <c:v>18</c:v>
                </c:pt>
                <c:pt idx="1730">
                  <c:v>18</c:v>
                </c:pt>
                <c:pt idx="1731">
                  <c:v>18</c:v>
                </c:pt>
                <c:pt idx="1732">
                  <c:v>18</c:v>
                </c:pt>
                <c:pt idx="1733">
                  <c:v>19</c:v>
                </c:pt>
                <c:pt idx="1734">
                  <c:v>18</c:v>
                </c:pt>
                <c:pt idx="1735">
                  <c:v>20</c:v>
                </c:pt>
                <c:pt idx="1736">
                  <c:v>18</c:v>
                </c:pt>
                <c:pt idx="1737">
                  <c:v>18</c:v>
                </c:pt>
                <c:pt idx="1738">
                  <c:v>24</c:v>
                </c:pt>
                <c:pt idx="1739">
                  <c:v>20</c:v>
                </c:pt>
                <c:pt idx="1740">
                  <c:v>18</c:v>
                </c:pt>
                <c:pt idx="1741">
                  <c:v>18</c:v>
                </c:pt>
                <c:pt idx="1742">
                  <c:v>18</c:v>
                </c:pt>
                <c:pt idx="1743">
                  <c:v>20</c:v>
                </c:pt>
                <c:pt idx="1744">
                  <c:v>18</c:v>
                </c:pt>
                <c:pt idx="1745">
                  <c:v>18</c:v>
                </c:pt>
                <c:pt idx="1746">
                  <c:v>18</c:v>
                </c:pt>
                <c:pt idx="1747">
                  <c:v>20</c:v>
                </c:pt>
                <c:pt idx="1748">
                  <c:v>19</c:v>
                </c:pt>
                <c:pt idx="1749">
                  <c:v>18</c:v>
                </c:pt>
                <c:pt idx="1750">
                  <c:v>23</c:v>
                </c:pt>
                <c:pt idx="1751">
                  <c:v>21</c:v>
                </c:pt>
                <c:pt idx="1752">
                  <c:v>18</c:v>
                </c:pt>
                <c:pt idx="1753">
                  <c:v>18</c:v>
                </c:pt>
                <c:pt idx="1754">
                  <c:v>18</c:v>
                </c:pt>
                <c:pt idx="1755">
                  <c:v>18</c:v>
                </c:pt>
                <c:pt idx="1756">
                  <c:v>35</c:v>
                </c:pt>
                <c:pt idx="1757">
                  <c:v>24</c:v>
                </c:pt>
                <c:pt idx="1758">
                  <c:v>19</c:v>
                </c:pt>
                <c:pt idx="1759">
                  <c:v>19</c:v>
                </c:pt>
                <c:pt idx="1760">
                  <c:v>18</c:v>
                </c:pt>
                <c:pt idx="1761">
                  <c:v>18</c:v>
                </c:pt>
                <c:pt idx="1762">
                  <c:v>21</c:v>
                </c:pt>
                <c:pt idx="1763">
                  <c:v>18</c:v>
                </c:pt>
                <c:pt idx="1764">
                  <c:v>18</c:v>
                </c:pt>
                <c:pt idx="1765">
                  <c:v>18</c:v>
                </c:pt>
                <c:pt idx="1766">
                  <c:v>43</c:v>
                </c:pt>
                <c:pt idx="1767">
                  <c:v>18</c:v>
                </c:pt>
                <c:pt idx="1768">
                  <c:v>18</c:v>
                </c:pt>
                <c:pt idx="1769">
                  <c:v>19</c:v>
                </c:pt>
                <c:pt idx="1770">
                  <c:v>26</c:v>
                </c:pt>
                <c:pt idx="1771">
                  <c:v>18</c:v>
                </c:pt>
                <c:pt idx="1772">
                  <c:v>18</c:v>
                </c:pt>
                <c:pt idx="1773">
                  <c:v>18</c:v>
                </c:pt>
                <c:pt idx="1774">
                  <c:v>19</c:v>
                </c:pt>
                <c:pt idx="1775">
                  <c:v>21</c:v>
                </c:pt>
                <c:pt idx="1776">
                  <c:v>18</c:v>
                </c:pt>
                <c:pt idx="1777">
                  <c:v>18</c:v>
                </c:pt>
                <c:pt idx="1778">
                  <c:v>30</c:v>
                </c:pt>
                <c:pt idx="1779">
                  <c:v>19</c:v>
                </c:pt>
                <c:pt idx="1780">
                  <c:v>18</c:v>
                </c:pt>
                <c:pt idx="1781">
                  <c:v>18</c:v>
                </c:pt>
                <c:pt idx="1782">
                  <c:v>18</c:v>
                </c:pt>
                <c:pt idx="1783">
                  <c:v>18</c:v>
                </c:pt>
                <c:pt idx="1784">
                  <c:v>19</c:v>
                </c:pt>
                <c:pt idx="1785">
                  <c:v>18</c:v>
                </c:pt>
                <c:pt idx="1786">
                  <c:v>21</c:v>
                </c:pt>
                <c:pt idx="1787">
                  <c:v>18</c:v>
                </c:pt>
                <c:pt idx="1788">
                  <c:v>18</c:v>
                </c:pt>
                <c:pt idx="1789">
                  <c:v>21</c:v>
                </c:pt>
                <c:pt idx="1790">
                  <c:v>18</c:v>
                </c:pt>
                <c:pt idx="1791">
                  <c:v>19</c:v>
                </c:pt>
                <c:pt idx="1792">
                  <c:v>19</c:v>
                </c:pt>
                <c:pt idx="1793">
                  <c:v>18</c:v>
                </c:pt>
                <c:pt idx="1794">
                  <c:v>19</c:v>
                </c:pt>
                <c:pt idx="1795">
                  <c:v>18</c:v>
                </c:pt>
                <c:pt idx="1796">
                  <c:v>19</c:v>
                </c:pt>
                <c:pt idx="1797">
                  <c:v>19</c:v>
                </c:pt>
                <c:pt idx="1798">
                  <c:v>18</c:v>
                </c:pt>
                <c:pt idx="1799">
                  <c:v>18</c:v>
                </c:pt>
                <c:pt idx="1800">
                  <c:v>18</c:v>
                </c:pt>
                <c:pt idx="1801">
                  <c:v>18</c:v>
                </c:pt>
                <c:pt idx="1802">
                  <c:v>18</c:v>
                </c:pt>
                <c:pt idx="1803">
                  <c:v>19</c:v>
                </c:pt>
                <c:pt idx="1804">
                  <c:v>18</c:v>
                </c:pt>
                <c:pt idx="1805">
                  <c:v>19</c:v>
                </c:pt>
                <c:pt idx="1806">
                  <c:v>18</c:v>
                </c:pt>
                <c:pt idx="1807">
                  <c:v>18</c:v>
                </c:pt>
                <c:pt idx="1808">
                  <c:v>18</c:v>
                </c:pt>
                <c:pt idx="1809">
                  <c:v>18</c:v>
                </c:pt>
                <c:pt idx="1810">
                  <c:v>73</c:v>
                </c:pt>
                <c:pt idx="1811">
                  <c:v>18</c:v>
                </c:pt>
                <c:pt idx="1812">
                  <c:v>18</c:v>
                </c:pt>
                <c:pt idx="1813">
                  <c:v>25</c:v>
                </c:pt>
                <c:pt idx="1814">
                  <c:v>19</c:v>
                </c:pt>
                <c:pt idx="1815">
                  <c:v>19</c:v>
                </c:pt>
                <c:pt idx="1816">
                  <c:v>18</c:v>
                </c:pt>
                <c:pt idx="1817">
                  <c:v>18</c:v>
                </c:pt>
                <c:pt idx="1818">
                  <c:v>18</c:v>
                </c:pt>
                <c:pt idx="1819">
                  <c:v>21</c:v>
                </c:pt>
                <c:pt idx="1820">
                  <c:v>22</c:v>
                </c:pt>
                <c:pt idx="1821">
                  <c:v>18</c:v>
                </c:pt>
                <c:pt idx="1822">
                  <c:v>18</c:v>
                </c:pt>
                <c:pt idx="1823">
                  <c:v>18</c:v>
                </c:pt>
                <c:pt idx="1824">
                  <c:v>18</c:v>
                </c:pt>
                <c:pt idx="1825">
                  <c:v>18</c:v>
                </c:pt>
                <c:pt idx="1826">
                  <c:v>20</c:v>
                </c:pt>
                <c:pt idx="1827">
                  <c:v>18</c:v>
                </c:pt>
                <c:pt idx="1828">
                  <c:v>18</c:v>
                </c:pt>
                <c:pt idx="1829">
                  <c:v>18</c:v>
                </c:pt>
                <c:pt idx="1830">
                  <c:v>18</c:v>
                </c:pt>
                <c:pt idx="1831">
                  <c:v>20</c:v>
                </c:pt>
                <c:pt idx="1832">
                  <c:v>19</c:v>
                </c:pt>
                <c:pt idx="1833">
                  <c:v>18</c:v>
                </c:pt>
                <c:pt idx="1834">
                  <c:v>18</c:v>
                </c:pt>
                <c:pt idx="1835">
                  <c:v>19</c:v>
                </c:pt>
                <c:pt idx="1836">
                  <c:v>18</c:v>
                </c:pt>
                <c:pt idx="1837">
                  <c:v>21</c:v>
                </c:pt>
                <c:pt idx="1838">
                  <c:v>18</c:v>
                </c:pt>
                <c:pt idx="1839">
                  <c:v>18</c:v>
                </c:pt>
                <c:pt idx="1840">
                  <c:v>18</c:v>
                </c:pt>
                <c:pt idx="1841">
                  <c:v>18</c:v>
                </c:pt>
                <c:pt idx="1842">
                  <c:v>18</c:v>
                </c:pt>
                <c:pt idx="1843">
                  <c:v>19</c:v>
                </c:pt>
                <c:pt idx="1844">
                  <c:v>23</c:v>
                </c:pt>
                <c:pt idx="1845">
                  <c:v>30</c:v>
                </c:pt>
                <c:pt idx="1846">
                  <c:v>19</c:v>
                </c:pt>
                <c:pt idx="1847">
                  <c:v>18</c:v>
                </c:pt>
                <c:pt idx="1848">
                  <c:v>18</c:v>
                </c:pt>
                <c:pt idx="1849">
                  <c:v>18</c:v>
                </c:pt>
                <c:pt idx="1850">
                  <c:v>18</c:v>
                </c:pt>
                <c:pt idx="1851">
                  <c:v>18</c:v>
                </c:pt>
                <c:pt idx="1852">
                  <c:v>18</c:v>
                </c:pt>
                <c:pt idx="1853">
                  <c:v>18</c:v>
                </c:pt>
                <c:pt idx="1854">
                  <c:v>24</c:v>
                </c:pt>
                <c:pt idx="1855">
                  <c:v>18</c:v>
                </c:pt>
                <c:pt idx="1856">
                  <c:v>19</c:v>
                </c:pt>
                <c:pt idx="1857">
                  <c:v>22</c:v>
                </c:pt>
                <c:pt idx="1858">
                  <c:v>19</c:v>
                </c:pt>
                <c:pt idx="1859">
                  <c:v>18</c:v>
                </c:pt>
                <c:pt idx="1860">
                  <c:v>18</c:v>
                </c:pt>
                <c:pt idx="1861">
                  <c:v>18</c:v>
                </c:pt>
                <c:pt idx="1862">
                  <c:v>21</c:v>
                </c:pt>
                <c:pt idx="1863">
                  <c:v>18</c:v>
                </c:pt>
                <c:pt idx="1864">
                  <c:v>19</c:v>
                </c:pt>
                <c:pt idx="1865">
                  <c:v>19</c:v>
                </c:pt>
                <c:pt idx="1866">
                  <c:v>19</c:v>
                </c:pt>
                <c:pt idx="1867">
                  <c:v>18</c:v>
                </c:pt>
                <c:pt idx="1868">
                  <c:v>18</c:v>
                </c:pt>
                <c:pt idx="1869">
                  <c:v>18</c:v>
                </c:pt>
                <c:pt idx="1870">
                  <c:v>18</c:v>
                </c:pt>
                <c:pt idx="1871">
                  <c:v>19</c:v>
                </c:pt>
                <c:pt idx="1872">
                  <c:v>18</c:v>
                </c:pt>
                <c:pt idx="1873">
                  <c:v>20</c:v>
                </c:pt>
                <c:pt idx="1874">
                  <c:v>18</c:v>
                </c:pt>
                <c:pt idx="1875">
                  <c:v>20</c:v>
                </c:pt>
                <c:pt idx="1876">
                  <c:v>18</c:v>
                </c:pt>
                <c:pt idx="1877">
                  <c:v>18</c:v>
                </c:pt>
                <c:pt idx="1878">
                  <c:v>28</c:v>
                </c:pt>
                <c:pt idx="1879">
                  <c:v>18</c:v>
                </c:pt>
                <c:pt idx="1880">
                  <c:v>18</c:v>
                </c:pt>
                <c:pt idx="1881">
                  <c:v>19</c:v>
                </c:pt>
                <c:pt idx="1882">
                  <c:v>19</c:v>
                </c:pt>
                <c:pt idx="1883">
                  <c:v>21</c:v>
                </c:pt>
                <c:pt idx="1884">
                  <c:v>19</c:v>
                </c:pt>
                <c:pt idx="1885">
                  <c:v>18</c:v>
                </c:pt>
                <c:pt idx="1886">
                  <c:v>18</c:v>
                </c:pt>
                <c:pt idx="1887">
                  <c:v>18</c:v>
                </c:pt>
                <c:pt idx="1888">
                  <c:v>18</c:v>
                </c:pt>
                <c:pt idx="1889">
                  <c:v>18</c:v>
                </c:pt>
                <c:pt idx="1890">
                  <c:v>18</c:v>
                </c:pt>
                <c:pt idx="1891">
                  <c:v>18</c:v>
                </c:pt>
                <c:pt idx="1892">
                  <c:v>43</c:v>
                </c:pt>
                <c:pt idx="1893">
                  <c:v>18</c:v>
                </c:pt>
                <c:pt idx="1894">
                  <c:v>18</c:v>
                </c:pt>
                <c:pt idx="1895">
                  <c:v>29</c:v>
                </c:pt>
                <c:pt idx="1896">
                  <c:v>19</c:v>
                </c:pt>
                <c:pt idx="1897">
                  <c:v>18</c:v>
                </c:pt>
                <c:pt idx="1898">
                  <c:v>18</c:v>
                </c:pt>
                <c:pt idx="1899">
                  <c:v>24</c:v>
                </c:pt>
                <c:pt idx="1900">
                  <c:v>18</c:v>
                </c:pt>
                <c:pt idx="1901">
                  <c:v>19</c:v>
                </c:pt>
                <c:pt idx="1902">
                  <c:v>21</c:v>
                </c:pt>
                <c:pt idx="1903">
                  <c:v>26</c:v>
                </c:pt>
                <c:pt idx="1904">
                  <c:v>18</c:v>
                </c:pt>
                <c:pt idx="1905">
                  <c:v>18</c:v>
                </c:pt>
                <c:pt idx="1906">
                  <c:v>19</c:v>
                </c:pt>
                <c:pt idx="1907">
                  <c:v>18</c:v>
                </c:pt>
                <c:pt idx="1908">
                  <c:v>19</c:v>
                </c:pt>
                <c:pt idx="1909">
                  <c:v>18</c:v>
                </c:pt>
                <c:pt idx="1910">
                  <c:v>21</c:v>
                </c:pt>
                <c:pt idx="1911">
                  <c:v>19</c:v>
                </c:pt>
                <c:pt idx="1912">
                  <c:v>109</c:v>
                </c:pt>
                <c:pt idx="1913">
                  <c:v>18</c:v>
                </c:pt>
                <c:pt idx="1914">
                  <c:v>18</c:v>
                </c:pt>
                <c:pt idx="1915">
                  <c:v>18</c:v>
                </c:pt>
                <c:pt idx="1916">
                  <c:v>19</c:v>
                </c:pt>
                <c:pt idx="1917">
                  <c:v>18</c:v>
                </c:pt>
                <c:pt idx="1918">
                  <c:v>19</c:v>
                </c:pt>
                <c:pt idx="1919">
                  <c:v>18</c:v>
                </c:pt>
                <c:pt idx="1920">
                  <c:v>18</c:v>
                </c:pt>
                <c:pt idx="1921">
                  <c:v>18</c:v>
                </c:pt>
                <c:pt idx="1922">
                  <c:v>18</c:v>
                </c:pt>
                <c:pt idx="1923">
                  <c:v>18</c:v>
                </c:pt>
                <c:pt idx="1924">
                  <c:v>18</c:v>
                </c:pt>
                <c:pt idx="1925">
                  <c:v>32</c:v>
                </c:pt>
                <c:pt idx="1926">
                  <c:v>18</c:v>
                </c:pt>
                <c:pt idx="1927">
                  <c:v>24</c:v>
                </c:pt>
                <c:pt idx="1928">
                  <c:v>18</c:v>
                </c:pt>
                <c:pt idx="1929">
                  <c:v>18</c:v>
                </c:pt>
                <c:pt idx="1930">
                  <c:v>21</c:v>
                </c:pt>
                <c:pt idx="1931">
                  <c:v>18</c:v>
                </c:pt>
                <c:pt idx="1932">
                  <c:v>24</c:v>
                </c:pt>
                <c:pt idx="1933">
                  <c:v>18</c:v>
                </c:pt>
                <c:pt idx="1934">
                  <c:v>18</c:v>
                </c:pt>
                <c:pt idx="1935">
                  <c:v>21</c:v>
                </c:pt>
                <c:pt idx="1936">
                  <c:v>18</c:v>
                </c:pt>
                <c:pt idx="1937">
                  <c:v>18</c:v>
                </c:pt>
                <c:pt idx="1938">
                  <c:v>18</c:v>
                </c:pt>
                <c:pt idx="1939">
                  <c:v>28</c:v>
                </c:pt>
                <c:pt idx="1940">
                  <c:v>21</c:v>
                </c:pt>
                <c:pt idx="1941">
                  <c:v>18</c:v>
                </c:pt>
                <c:pt idx="1942">
                  <c:v>18</c:v>
                </c:pt>
                <c:pt idx="1943">
                  <c:v>20</c:v>
                </c:pt>
                <c:pt idx="1944">
                  <c:v>23</c:v>
                </c:pt>
                <c:pt idx="1945">
                  <c:v>18</c:v>
                </c:pt>
                <c:pt idx="1946">
                  <c:v>18</c:v>
                </c:pt>
                <c:pt idx="1947">
                  <c:v>18</c:v>
                </c:pt>
                <c:pt idx="1948">
                  <c:v>18</c:v>
                </c:pt>
                <c:pt idx="1949">
                  <c:v>18</c:v>
                </c:pt>
                <c:pt idx="1950">
                  <c:v>19</c:v>
                </c:pt>
                <c:pt idx="1951">
                  <c:v>18</c:v>
                </c:pt>
                <c:pt idx="1952">
                  <c:v>19</c:v>
                </c:pt>
                <c:pt idx="1953">
                  <c:v>21</c:v>
                </c:pt>
                <c:pt idx="1954">
                  <c:v>18</c:v>
                </c:pt>
                <c:pt idx="1955">
                  <c:v>20</c:v>
                </c:pt>
                <c:pt idx="1956">
                  <c:v>19</c:v>
                </c:pt>
                <c:pt idx="1957">
                  <c:v>18</c:v>
                </c:pt>
                <c:pt idx="1958">
                  <c:v>19</c:v>
                </c:pt>
                <c:pt idx="1959">
                  <c:v>20</c:v>
                </c:pt>
                <c:pt idx="1960">
                  <c:v>18</c:v>
                </c:pt>
                <c:pt idx="1961">
                  <c:v>18</c:v>
                </c:pt>
                <c:pt idx="1962">
                  <c:v>22</c:v>
                </c:pt>
                <c:pt idx="1963">
                  <c:v>18</c:v>
                </c:pt>
                <c:pt idx="1964">
                  <c:v>18</c:v>
                </c:pt>
                <c:pt idx="1965">
                  <c:v>19</c:v>
                </c:pt>
                <c:pt idx="1966">
                  <c:v>232</c:v>
                </c:pt>
                <c:pt idx="1967">
                  <c:v>23</c:v>
                </c:pt>
                <c:pt idx="1968">
                  <c:v>50</c:v>
                </c:pt>
                <c:pt idx="1969">
                  <c:v>20</c:v>
                </c:pt>
                <c:pt idx="1970">
                  <c:v>23</c:v>
                </c:pt>
                <c:pt idx="1971">
                  <c:v>18</c:v>
                </c:pt>
                <c:pt idx="1972">
                  <c:v>18</c:v>
                </c:pt>
                <c:pt idx="1973">
                  <c:v>18</c:v>
                </c:pt>
                <c:pt idx="1974">
                  <c:v>18</c:v>
                </c:pt>
                <c:pt idx="1975">
                  <c:v>18</c:v>
                </c:pt>
                <c:pt idx="1976">
                  <c:v>18</c:v>
                </c:pt>
                <c:pt idx="1977">
                  <c:v>21</c:v>
                </c:pt>
                <c:pt idx="1978">
                  <c:v>18</c:v>
                </c:pt>
                <c:pt idx="1979">
                  <c:v>22</c:v>
                </c:pt>
                <c:pt idx="1980">
                  <c:v>18</c:v>
                </c:pt>
                <c:pt idx="1981">
                  <c:v>20</c:v>
                </c:pt>
                <c:pt idx="1982">
                  <c:v>41</c:v>
                </c:pt>
                <c:pt idx="1983">
                  <c:v>18</c:v>
                </c:pt>
                <c:pt idx="1984">
                  <c:v>19</c:v>
                </c:pt>
                <c:pt idx="1985">
                  <c:v>19</c:v>
                </c:pt>
                <c:pt idx="1986">
                  <c:v>20</c:v>
                </c:pt>
                <c:pt idx="1987">
                  <c:v>20</c:v>
                </c:pt>
                <c:pt idx="1988">
                  <c:v>18</c:v>
                </c:pt>
                <c:pt idx="1989">
                  <c:v>18</c:v>
                </c:pt>
                <c:pt idx="1990">
                  <c:v>18</c:v>
                </c:pt>
                <c:pt idx="1991">
                  <c:v>18</c:v>
                </c:pt>
                <c:pt idx="1992">
                  <c:v>20</c:v>
                </c:pt>
                <c:pt idx="1993">
                  <c:v>21</c:v>
                </c:pt>
                <c:pt idx="1994">
                  <c:v>18</c:v>
                </c:pt>
                <c:pt idx="1995">
                  <c:v>18</c:v>
                </c:pt>
                <c:pt idx="1996">
                  <c:v>19</c:v>
                </c:pt>
                <c:pt idx="1997">
                  <c:v>18</c:v>
                </c:pt>
                <c:pt idx="1998">
                  <c:v>18</c:v>
                </c:pt>
                <c:pt idx="1999">
                  <c:v>18</c:v>
                </c:pt>
                <c:pt idx="2000">
                  <c:v>18</c:v>
                </c:pt>
                <c:pt idx="2001">
                  <c:v>18</c:v>
                </c:pt>
                <c:pt idx="2002">
                  <c:v>18</c:v>
                </c:pt>
                <c:pt idx="2003">
                  <c:v>18</c:v>
                </c:pt>
                <c:pt idx="2004">
                  <c:v>21</c:v>
                </c:pt>
                <c:pt idx="2005">
                  <c:v>18</c:v>
                </c:pt>
                <c:pt idx="2006">
                  <c:v>18</c:v>
                </c:pt>
                <c:pt idx="2007">
                  <c:v>18</c:v>
                </c:pt>
                <c:pt idx="2008">
                  <c:v>18</c:v>
                </c:pt>
                <c:pt idx="2009">
                  <c:v>18</c:v>
                </c:pt>
                <c:pt idx="2010">
                  <c:v>18</c:v>
                </c:pt>
                <c:pt idx="2011">
                  <c:v>18</c:v>
                </c:pt>
                <c:pt idx="2012">
                  <c:v>18</c:v>
                </c:pt>
                <c:pt idx="2013">
                  <c:v>18</c:v>
                </c:pt>
                <c:pt idx="2014">
                  <c:v>18</c:v>
                </c:pt>
                <c:pt idx="2015">
                  <c:v>18</c:v>
                </c:pt>
                <c:pt idx="2016">
                  <c:v>18</c:v>
                </c:pt>
                <c:pt idx="2017">
                  <c:v>18</c:v>
                </c:pt>
                <c:pt idx="2018">
                  <c:v>18</c:v>
                </c:pt>
                <c:pt idx="2019">
                  <c:v>18</c:v>
                </c:pt>
                <c:pt idx="2020">
                  <c:v>19</c:v>
                </c:pt>
                <c:pt idx="2021">
                  <c:v>24</c:v>
                </c:pt>
                <c:pt idx="2022">
                  <c:v>18</c:v>
                </c:pt>
                <c:pt idx="2023">
                  <c:v>18</c:v>
                </c:pt>
                <c:pt idx="2024">
                  <c:v>18</c:v>
                </c:pt>
                <c:pt idx="2025">
                  <c:v>18</c:v>
                </c:pt>
                <c:pt idx="2026">
                  <c:v>18</c:v>
                </c:pt>
                <c:pt idx="2027">
                  <c:v>20</c:v>
                </c:pt>
                <c:pt idx="2028">
                  <c:v>23</c:v>
                </c:pt>
                <c:pt idx="2029">
                  <c:v>19</c:v>
                </c:pt>
                <c:pt idx="2030">
                  <c:v>25</c:v>
                </c:pt>
                <c:pt idx="2031">
                  <c:v>18</c:v>
                </c:pt>
                <c:pt idx="2032">
                  <c:v>18</c:v>
                </c:pt>
                <c:pt idx="2033">
                  <c:v>22</c:v>
                </c:pt>
                <c:pt idx="2034">
                  <c:v>18</c:v>
                </c:pt>
                <c:pt idx="2035">
                  <c:v>18</c:v>
                </c:pt>
                <c:pt idx="2036">
                  <c:v>21</c:v>
                </c:pt>
                <c:pt idx="2037">
                  <c:v>18</c:v>
                </c:pt>
                <c:pt idx="2038">
                  <c:v>19</c:v>
                </c:pt>
                <c:pt idx="2039">
                  <c:v>20</c:v>
                </c:pt>
                <c:pt idx="2040">
                  <c:v>18</c:v>
                </c:pt>
                <c:pt idx="2041">
                  <c:v>18</c:v>
                </c:pt>
                <c:pt idx="2042">
                  <c:v>19</c:v>
                </c:pt>
                <c:pt idx="2043">
                  <c:v>21</c:v>
                </c:pt>
                <c:pt idx="2044">
                  <c:v>22</c:v>
                </c:pt>
                <c:pt idx="2045">
                  <c:v>19</c:v>
                </c:pt>
                <c:pt idx="2046">
                  <c:v>29</c:v>
                </c:pt>
                <c:pt idx="2047">
                  <c:v>19</c:v>
                </c:pt>
                <c:pt idx="2048">
                  <c:v>18</c:v>
                </c:pt>
                <c:pt idx="2049">
                  <c:v>18</c:v>
                </c:pt>
                <c:pt idx="2050">
                  <c:v>18</c:v>
                </c:pt>
                <c:pt idx="2051">
                  <c:v>34</c:v>
                </c:pt>
                <c:pt idx="2052">
                  <c:v>18</c:v>
                </c:pt>
                <c:pt idx="2053">
                  <c:v>19</c:v>
                </c:pt>
                <c:pt idx="2054">
                  <c:v>109</c:v>
                </c:pt>
                <c:pt idx="2055">
                  <c:v>19</c:v>
                </c:pt>
                <c:pt idx="2056">
                  <c:v>18</c:v>
                </c:pt>
                <c:pt idx="2057">
                  <c:v>21</c:v>
                </c:pt>
                <c:pt idx="2058">
                  <c:v>18</c:v>
                </c:pt>
                <c:pt idx="2059">
                  <c:v>20</c:v>
                </c:pt>
                <c:pt idx="2060">
                  <c:v>18</c:v>
                </c:pt>
                <c:pt idx="2061">
                  <c:v>18</c:v>
                </c:pt>
                <c:pt idx="2062">
                  <c:v>19</c:v>
                </c:pt>
                <c:pt idx="2063">
                  <c:v>19</c:v>
                </c:pt>
                <c:pt idx="2064">
                  <c:v>19</c:v>
                </c:pt>
                <c:pt idx="2065">
                  <c:v>18</c:v>
                </c:pt>
                <c:pt idx="2066">
                  <c:v>19</c:v>
                </c:pt>
                <c:pt idx="2067">
                  <c:v>164</c:v>
                </c:pt>
                <c:pt idx="2068">
                  <c:v>18</c:v>
                </c:pt>
                <c:pt idx="2069">
                  <c:v>37</c:v>
                </c:pt>
                <c:pt idx="2070">
                  <c:v>18</c:v>
                </c:pt>
                <c:pt idx="2071">
                  <c:v>23</c:v>
                </c:pt>
                <c:pt idx="2072">
                  <c:v>18</c:v>
                </c:pt>
                <c:pt idx="2073">
                  <c:v>18</c:v>
                </c:pt>
                <c:pt idx="2074">
                  <c:v>29</c:v>
                </c:pt>
                <c:pt idx="2075">
                  <c:v>18</c:v>
                </c:pt>
                <c:pt idx="2076">
                  <c:v>18</c:v>
                </c:pt>
                <c:pt idx="2077">
                  <c:v>18</c:v>
                </c:pt>
                <c:pt idx="2078">
                  <c:v>18</c:v>
                </c:pt>
                <c:pt idx="2079">
                  <c:v>18</c:v>
                </c:pt>
                <c:pt idx="2080">
                  <c:v>26</c:v>
                </c:pt>
                <c:pt idx="2081">
                  <c:v>18</c:v>
                </c:pt>
                <c:pt idx="2082">
                  <c:v>20</c:v>
                </c:pt>
                <c:pt idx="2083">
                  <c:v>18</c:v>
                </c:pt>
                <c:pt idx="2084">
                  <c:v>18</c:v>
                </c:pt>
                <c:pt idx="2085">
                  <c:v>18</c:v>
                </c:pt>
                <c:pt idx="2086">
                  <c:v>18</c:v>
                </c:pt>
                <c:pt idx="2087">
                  <c:v>19</c:v>
                </c:pt>
                <c:pt idx="2088">
                  <c:v>65</c:v>
                </c:pt>
                <c:pt idx="2089">
                  <c:v>18</c:v>
                </c:pt>
                <c:pt idx="2090">
                  <c:v>18</c:v>
                </c:pt>
                <c:pt idx="2091">
                  <c:v>26</c:v>
                </c:pt>
                <c:pt idx="2092">
                  <c:v>18</c:v>
                </c:pt>
                <c:pt idx="2093">
                  <c:v>23</c:v>
                </c:pt>
                <c:pt idx="2094">
                  <c:v>19</c:v>
                </c:pt>
                <c:pt idx="2095">
                  <c:v>18</c:v>
                </c:pt>
                <c:pt idx="2096">
                  <c:v>19</c:v>
                </c:pt>
                <c:pt idx="2097">
                  <c:v>18</c:v>
                </c:pt>
                <c:pt idx="2098">
                  <c:v>18</c:v>
                </c:pt>
                <c:pt idx="2099">
                  <c:v>18</c:v>
                </c:pt>
                <c:pt idx="2100">
                  <c:v>18</c:v>
                </c:pt>
                <c:pt idx="2101">
                  <c:v>24</c:v>
                </c:pt>
                <c:pt idx="2102">
                  <c:v>18</c:v>
                </c:pt>
                <c:pt idx="2103">
                  <c:v>29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20</c:v>
                </c:pt>
                <c:pt idx="2108">
                  <c:v>21</c:v>
                </c:pt>
                <c:pt idx="2109">
                  <c:v>19</c:v>
                </c:pt>
                <c:pt idx="2110">
                  <c:v>20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22</c:v>
                </c:pt>
                <c:pt idx="2115">
                  <c:v>18</c:v>
                </c:pt>
                <c:pt idx="2116">
                  <c:v>18</c:v>
                </c:pt>
                <c:pt idx="2117">
                  <c:v>19</c:v>
                </c:pt>
                <c:pt idx="2118">
                  <c:v>18</c:v>
                </c:pt>
                <c:pt idx="2119">
                  <c:v>18</c:v>
                </c:pt>
                <c:pt idx="2120">
                  <c:v>18</c:v>
                </c:pt>
                <c:pt idx="2121">
                  <c:v>18</c:v>
                </c:pt>
                <c:pt idx="2122">
                  <c:v>18</c:v>
                </c:pt>
                <c:pt idx="2123">
                  <c:v>22</c:v>
                </c:pt>
                <c:pt idx="2124">
                  <c:v>19</c:v>
                </c:pt>
                <c:pt idx="2125">
                  <c:v>39</c:v>
                </c:pt>
                <c:pt idx="2126">
                  <c:v>22</c:v>
                </c:pt>
                <c:pt idx="2127">
                  <c:v>55</c:v>
                </c:pt>
                <c:pt idx="2128">
                  <c:v>18</c:v>
                </c:pt>
                <c:pt idx="2129">
                  <c:v>24</c:v>
                </c:pt>
                <c:pt idx="2130">
                  <c:v>29</c:v>
                </c:pt>
                <c:pt idx="2131">
                  <c:v>18</c:v>
                </c:pt>
                <c:pt idx="2132">
                  <c:v>19</c:v>
                </c:pt>
                <c:pt idx="2133">
                  <c:v>18</c:v>
                </c:pt>
                <c:pt idx="2134">
                  <c:v>56</c:v>
                </c:pt>
                <c:pt idx="2135">
                  <c:v>18</c:v>
                </c:pt>
                <c:pt idx="2136">
                  <c:v>19</c:v>
                </c:pt>
                <c:pt idx="2137">
                  <c:v>18</c:v>
                </c:pt>
                <c:pt idx="2138">
                  <c:v>18</c:v>
                </c:pt>
                <c:pt idx="2139">
                  <c:v>18</c:v>
                </c:pt>
                <c:pt idx="2140">
                  <c:v>18</c:v>
                </c:pt>
                <c:pt idx="2141">
                  <c:v>18</c:v>
                </c:pt>
                <c:pt idx="2142">
                  <c:v>57</c:v>
                </c:pt>
                <c:pt idx="2143">
                  <c:v>185</c:v>
                </c:pt>
                <c:pt idx="2144">
                  <c:v>20</c:v>
                </c:pt>
                <c:pt idx="2145">
                  <c:v>30</c:v>
                </c:pt>
                <c:pt idx="2146">
                  <c:v>18</c:v>
                </c:pt>
                <c:pt idx="2147">
                  <c:v>21</c:v>
                </c:pt>
                <c:pt idx="2148">
                  <c:v>18</c:v>
                </c:pt>
                <c:pt idx="2149">
                  <c:v>18</c:v>
                </c:pt>
                <c:pt idx="2150">
                  <c:v>18</c:v>
                </c:pt>
                <c:pt idx="2151">
                  <c:v>18</c:v>
                </c:pt>
                <c:pt idx="2152">
                  <c:v>20</c:v>
                </c:pt>
                <c:pt idx="2153">
                  <c:v>18</c:v>
                </c:pt>
                <c:pt idx="2154">
                  <c:v>28</c:v>
                </c:pt>
                <c:pt idx="2155">
                  <c:v>18</c:v>
                </c:pt>
                <c:pt idx="2156">
                  <c:v>21</c:v>
                </c:pt>
                <c:pt idx="2157">
                  <c:v>18</c:v>
                </c:pt>
                <c:pt idx="2158">
                  <c:v>18</c:v>
                </c:pt>
                <c:pt idx="2159">
                  <c:v>18</c:v>
                </c:pt>
                <c:pt idx="2160">
                  <c:v>18</c:v>
                </c:pt>
                <c:pt idx="2161">
                  <c:v>18</c:v>
                </c:pt>
                <c:pt idx="2162">
                  <c:v>18</c:v>
                </c:pt>
                <c:pt idx="2163">
                  <c:v>19</c:v>
                </c:pt>
                <c:pt idx="2164">
                  <c:v>21</c:v>
                </c:pt>
                <c:pt idx="2165">
                  <c:v>18</c:v>
                </c:pt>
                <c:pt idx="2166">
                  <c:v>18</c:v>
                </c:pt>
                <c:pt idx="2167">
                  <c:v>19</c:v>
                </c:pt>
                <c:pt idx="2168">
                  <c:v>19</c:v>
                </c:pt>
                <c:pt idx="2169">
                  <c:v>18</c:v>
                </c:pt>
                <c:pt idx="2170">
                  <c:v>19</c:v>
                </c:pt>
                <c:pt idx="2171">
                  <c:v>18</c:v>
                </c:pt>
                <c:pt idx="2172">
                  <c:v>19</c:v>
                </c:pt>
                <c:pt idx="2173">
                  <c:v>19</c:v>
                </c:pt>
                <c:pt idx="2174">
                  <c:v>18</c:v>
                </c:pt>
                <c:pt idx="2175">
                  <c:v>72</c:v>
                </c:pt>
                <c:pt idx="2176">
                  <c:v>18</c:v>
                </c:pt>
                <c:pt idx="2177">
                  <c:v>19</c:v>
                </c:pt>
                <c:pt idx="2178">
                  <c:v>18</c:v>
                </c:pt>
                <c:pt idx="2179">
                  <c:v>24</c:v>
                </c:pt>
                <c:pt idx="2180">
                  <c:v>18</c:v>
                </c:pt>
                <c:pt idx="2181">
                  <c:v>18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38</c:v>
                </c:pt>
                <c:pt idx="2186">
                  <c:v>18</c:v>
                </c:pt>
                <c:pt idx="2187">
                  <c:v>19</c:v>
                </c:pt>
                <c:pt idx="2188">
                  <c:v>23</c:v>
                </c:pt>
                <c:pt idx="2189">
                  <c:v>23</c:v>
                </c:pt>
                <c:pt idx="2190">
                  <c:v>18</c:v>
                </c:pt>
                <c:pt idx="2191">
                  <c:v>18</c:v>
                </c:pt>
                <c:pt idx="2192">
                  <c:v>20</c:v>
                </c:pt>
                <c:pt idx="2193">
                  <c:v>20</c:v>
                </c:pt>
                <c:pt idx="2194">
                  <c:v>18</c:v>
                </c:pt>
                <c:pt idx="2195">
                  <c:v>35</c:v>
                </c:pt>
                <c:pt idx="2196">
                  <c:v>19</c:v>
                </c:pt>
                <c:pt idx="2197">
                  <c:v>20</c:v>
                </c:pt>
                <c:pt idx="2198">
                  <c:v>21</c:v>
                </c:pt>
                <c:pt idx="2199">
                  <c:v>18</c:v>
                </c:pt>
                <c:pt idx="2200">
                  <c:v>18</c:v>
                </c:pt>
                <c:pt idx="2201">
                  <c:v>18</c:v>
                </c:pt>
                <c:pt idx="2202">
                  <c:v>18</c:v>
                </c:pt>
                <c:pt idx="2203">
                  <c:v>18</c:v>
                </c:pt>
                <c:pt idx="2204">
                  <c:v>22</c:v>
                </c:pt>
                <c:pt idx="2205">
                  <c:v>18</c:v>
                </c:pt>
                <c:pt idx="2206">
                  <c:v>18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32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18</c:v>
                </c:pt>
                <c:pt idx="2216">
                  <c:v>18</c:v>
                </c:pt>
                <c:pt idx="2217">
                  <c:v>19</c:v>
                </c:pt>
                <c:pt idx="2218">
                  <c:v>24</c:v>
                </c:pt>
                <c:pt idx="2219">
                  <c:v>18</c:v>
                </c:pt>
                <c:pt idx="2220">
                  <c:v>35</c:v>
                </c:pt>
                <c:pt idx="2221">
                  <c:v>19</c:v>
                </c:pt>
                <c:pt idx="2222">
                  <c:v>18</c:v>
                </c:pt>
                <c:pt idx="2223">
                  <c:v>18</c:v>
                </c:pt>
                <c:pt idx="2224">
                  <c:v>18</c:v>
                </c:pt>
                <c:pt idx="2225">
                  <c:v>18</c:v>
                </c:pt>
                <c:pt idx="2226">
                  <c:v>19</c:v>
                </c:pt>
                <c:pt idx="2227">
                  <c:v>22</c:v>
                </c:pt>
                <c:pt idx="2228">
                  <c:v>18</c:v>
                </c:pt>
                <c:pt idx="2229">
                  <c:v>18</c:v>
                </c:pt>
                <c:pt idx="2230">
                  <c:v>18</c:v>
                </c:pt>
                <c:pt idx="2231">
                  <c:v>18</c:v>
                </c:pt>
                <c:pt idx="2232">
                  <c:v>20</c:v>
                </c:pt>
                <c:pt idx="2233">
                  <c:v>18</c:v>
                </c:pt>
                <c:pt idx="2234">
                  <c:v>42</c:v>
                </c:pt>
                <c:pt idx="2235">
                  <c:v>18</c:v>
                </c:pt>
                <c:pt idx="2236">
                  <c:v>23</c:v>
                </c:pt>
                <c:pt idx="2237">
                  <c:v>18</c:v>
                </c:pt>
                <c:pt idx="2238">
                  <c:v>18</c:v>
                </c:pt>
                <c:pt idx="2239">
                  <c:v>18</c:v>
                </c:pt>
                <c:pt idx="2240">
                  <c:v>18</c:v>
                </c:pt>
                <c:pt idx="2241">
                  <c:v>18</c:v>
                </c:pt>
                <c:pt idx="2242">
                  <c:v>18</c:v>
                </c:pt>
                <c:pt idx="2243">
                  <c:v>18</c:v>
                </c:pt>
                <c:pt idx="2244">
                  <c:v>22</c:v>
                </c:pt>
                <c:pt idx="2245">
                  <c:v>19</c:v>
                </c:pt>
                <c:pt idx="2246">
                  <c:v>18</c:v>
                </c:pt>
                <c:pt idx="2247">
                  <c:v>18</c:v>
                </c:pt>
                <c:pt idx="2248">
                  <c:v>18</c:v>
                </c:pt>
                <c:pt idx="2249">
                  <c:v>20</c:v>
                </c:pt>
                <c:pt idx="2250">
                  <c:v>19</c:v>
                </c:pt>
                <c:pt idx="2251">
                  <c:v>18</c:v>
                </c:pt>
                <c:pt idx="2252">
                  <c:v>18</c:v>
                </c:pt>
                <c:pt idx="2253">
                  <c:v>24</c:v>
                </c:pt>
                <c:pt idx="2254">
                  <c:v>18</c:v>
                </c:pt>
                <c:pt idx="2255">
                  <c:v>21</c:v>
                </c:pt>
                <c:pt idx="2256">
                  <c:v>18</c:v>
                </c:pt>
                <c:pt idx="2257">
                  <c:v>20</c:v>
                </c:pt>
                <c:pt idx="2258">
                  <c:v>20</c:v>
                </c:pt>
                <c:pt idx="2259">
                  <c:v>18</c:v>
                </c:pt>
                <c:pt idx="2260">
                  <c:v>21</c:v>
                </c:pt>
                <c:pt idx="2261">
                  <c:v>18</c:v>
                </c:pt>
                <c:pt idx="2262">
                  <c:v>19</c:v>
                </c:pt>
                <c:pt idx="2263">
                  <c:v>29</c:v>
                </c:pt>
                <c:pt idx="2264">
                  <c:v>21</c:v>
                </c:pt>
                <c:pt idx="2265">
                  <c:v>18</c:v>
                </c:pt>
                <c:pt idx="2266">
                  <c:v>31</c:v>
                </c:pt>
                <c:pt idx="2267">
                  <c:v>19</c:v>
                </c:pt>
                <c:pt idx="2268">
                  <c:v>18</c:v>
                </c:pt>
                <c:pt idx="2269">
                  <c:v>22</c:v>
                </c:pt>
                <c:pt idx="2270">
                  <c:v>26</c:v>
                </c:pt>
                <c:pt idx="2271">
                  <c:v>20</c:v>
                </c:pt>
                <c:pt idx="2272">
                  <c:v>18</c:v>
                </c:pt>
                <c:pt idx="2273">
                  <c:v>19</c:v>
                </c:pt>
                <c:pt idx="2274">
                  <c:v>18</c:v>
                </c:pt>
                <c:pt idx="2275">
                  <c:v>18</c:v>
                </c:pt>
                <c:pt idx="2276">
                  <c:v>18</c:v>
                </c:pt>
                <c:pt idx="2277">
                  <c:v>18</c:v>
                </c:pt>
                <c:pt idx="2278">
                  <c:v>18</c:v>
                </c:pt>
                <c:pt idx="2279">
                  <c:v>18</c:v>
                </c:pt>
                <c:pt idx="2280">
                  <c:v>23</c:v>
                </c:pt>
                <c:pt idx="2281">
                  <c:v>18</c:v>
                </c:pt>
                <c:pt idx="2282">
                  <c:v>20</c:v>
                </c:pt>
                <c:pt idx="2283">
                  <c:v>18</c:v>
                </c:pt>
                <c:pt idx="2284">
                  <c:v>19</c:v>
                </c:pt>
                <c:pt idx="2285">
                  <c:v>18</c:v>
                </c:pt>
                <c:pt idx="2286">
                  <c:v>18</c:v>
                </c:pt>
                <c:pt idx="2287">
                  <c:v>18</c:v>
                </c:pt>
                <c:pt idx="2288">
                  <c:v>18</c:v>
                </c:pt>
                <c:pt idx="2289">
                  <c:v>29</c:v>
                </c:pt>
                <c:pt idx="2290">
                  <c:v>18</c:v>
                </c:pt>
                <c:pt idx="2291">
                  <c:v>19</c:v>
                </c:pt>
                <c:pt idx="2292">
                  <c:v>18</c:v>
                </c:pt>
                <c:pt idx="2293">
                  <c:v>21</c:v>
                </c:pt>
                <c:pt idx="2294">
                  <c:v>69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20</c:v>
                </c:pt>
                <c:pt idx="2299">
                  <c:v>18</c:v>
                </c:pt>
                <c:pt idx="2300">
                  <c:v>20</c:v>
                </c:pt>
                <c:pt idx="2301">
                  <c:v>18</c:v>
                </c:pt>
                <c:pt idx="2302">
                  <c:v>18</c:v>
                </c:pt>
                <c:pt idx="2303">
                  <c:v>19</c:v>
                </c:pt>
                <c:pt idx="2304">
                  <c:v>18</c:v>
                </c:pt>
                <c:pt idx="2305">
                  <c:v>20</c:v>
                </c:pt>
                <c:pt idx="2306">
                  <c:v>18</c:v>
                </c:pt>
                <c:pt idx="2307">
                  <c:v>18</c:v>
                </c:pt>
                <c:pt idx="2308">
                  <c:v>18</c:v>
                </c:pt>
                <c:pt idx="2309">
                  <c:v>18</c:v>
                </c:pt>
                <c:pt idx="2310">
                  <c:v>18</c:v>
                </c:pt>
                <c:pt idx="2311">
                  <c:v>18</c:v>
                </c:pt>
                <c:pt idx="2312">
                  <c:v>23</c:v>
                </c:pt>
                <c:pt idx="2313">
                  <c:v>18</c:v>
                </c:pt>
                <c:pt idx="2314">
                  <c:v>19</c:v>
                </c:pt>
                <c:pt idx="2315">
                  <c:v>20</c:v>
                </c:pt>
                <c:pt idx="2316">
                  <c:v>19</c:v>
                </c:pt>
                <c:pt idx="2317">
                  <c:v>18</c:v>
                </c:pt>
                <c:pt idx="2318">
                  <c:v>20</c:v>
                </c:pt>
                <c:pt idx="2319">
                  <c:v>20</c:v>
                </c:pt>
                <c:pt idx="2320">
                  <c:v>18</c:v>
                </c:pt>
                <c:pt idx="2321">
                  <c:v>18</c:v>
                </c:pt>
                <c:pt idx="2322">
                  <c:v>18</c:v>
                </c:pt>
                <c:pt idx="2323">
                  <c:v>18</c:v>
                </c:pt>
                <c:pt idx="2324">
                  <c:v>22</c:v>
                </c:pt>
                <c:pt idx="2325">
                  <c:v>18</c:v>
                </c:pt>
                <c:pt idx="2326">
                  <c:v>19</c:v>
                </c:pt>
                <c:pt idx="2327">
                  <c:v>18</c:v>
                </c:pt>
                <c:pt idx="2328">
                  <c:v>19</c:v>
                </c:pt>
                <c:pt idx="2329">
                  <c:v>18</c:v>
                </c:pt>
                <c:pt idx="2330">
                  <c:v>20</c:v>
                </c:pt>
                <c:pt idx="2331">
                  <c:v>18</c:v>
                </c:pt>
                <c:pt idx="2332">
                  <c:v>18</c:v>
                </c:pt>
                <c:pt idx="2333">
                  <c:v>19</c:v>
                </c:pt>
                <c:pt idx="2334">
                  <c:v>18</c:v>
                </c:pt>
                <c:pt idx="2335">
                  <c:v>18</c:v>
                </c:pt>
                <c:pt idx="2336">
                  <c:v>20</c:v>
                </c:pt>
                <c:pt idx="2337">
                  <c:v>18</c:v>
                </c:pt>
                <c:pt idx="2338">
                  <c:v>19</c:v>
                </c:pt>
                <c:pt idx="2339">
                  <c:v>22</c:v>
                </c:pt>
                <c:pt idx="2340">
                  <c:v>18</c:v>
                </c:pt>
                <c:pt idx="2341">
                  <c:v>18</c:v>
                </c:pt>
                <c:pt idx="2342">
                  <c:v>18</c:v>
                </c:pt>
                <c:pt idx="2343">
                  <c:v>18</c:v>
                </c:pt>
                <c:pt idx="2344">
                  <c:v>20</c:v>
                </c:pt>
                <c:pt idx="2345">
                  <c:v>18</c:v>
                </c:pt>
                <c:pt idx="2346">
                  <c:v>20</c:v>
                </c:pt>
                <c:pt idx="2347">
                  <c:v>19</c:v>
                </c:pt>
                <c:pt idx="2348">
                  <c:v>18</c:v>
                </c:pt>
                <c:pt idx="2349">
                  <c:v>20</c:v>
                </c:pt>
                <c:pt idx="2350">
                  <c:v>23</c:v>
                </c:pt>
                <c:pt idx="2351">
                  <c:v>18</c:v>
                </c:pt>
                <c:pt idx="2352">
                  <c:v>18</c:v>
                </c:pt>
                <c:pt idx="2353">
                  <c:v>18</c:v>
                </c:pt>
                <c:pt idx="2354">
                  <c:v>18</c:v>
                </c:pt>
                <c:pt idx="2355">
                  <c:v>18</c:v>
                </c:pt>
                <c:pt idx="2356">
                  <c:v>18</c:v>
                </c:pt>
                <c:pt idx="2357">
                  <c:v>18</c:v>
                </c:pt>
                <c:pt idx="2358">
                  <c:v>18</c:v>
                </c:pt>
                <c:pt idx="2359">
                  <c:v>18</c:v>
                </c:pt>
                <c:pt idx="2360">
                  <c:v>18</c:v>
                </c:pt>
                <c:pt idx="2361">
                  <c:v>18</c:v>
                </c:pt>
                <c:pt idx="2362">
                  <c:v>18</c:v>
                </c:pt>
                <c:pt idx="2363">
                  <c:v>18</c:v>
                </c:pt>
                <c:pt idx="2364">
                  <c:v>20</c:v>
                </c:pt>
                <c:pt idx="2365">
                  <c:v>24</c:v>
                </c:pt>
                <c:pt idx="2366">
                  <c:v>18</c:v>
                </c:pt>
                <c:pt idx="2367">
                  <c:v>18</c:v>
                </c:pt>
                <c:pt idx="2368">
                  <c:v>24</c:v>
                </c:pt>
                <c:pt idx="2369">
                  <c:v>18</c:v>
                </c:pt>
                <c:pt idx="2370">
                  <c:v>18</c:v>
                </c:pt>
                <c:pt idx="2371">
                  <c:v>20</c:v>
                </c:pt>
                <c:pt idx="2372">
                  <c:v>18</c:v>
                </c:pt>
                <c:pt idx="2373">
                  <c:v>18</c:v>
                </c:pt>
                <c:pt idx="2374">
                  <c:v>18</c:v>
                </c:pt>
                <c:pt idx="2375">
                  <c:v>18</c:v>
                </c:pt>
                <c:pt idx="2376">
                  <c:v>34</c:v>
                </c:pt>
                <c:pt idx="2377">
                  <c:v>18</c:v>
                </c:pt>
                <c:pt idx="2378">
                  <c:v>19</c:v>
                </c:pt>
                <c:pt idx="2379">
                  <c:v>18</c:v>
                </c:pt>
                <c:pt idx="2380">
                  <c:v>18</c:v>
                </c:pt>
                <c:pt idx="2381">
                  <c:v>19</c:v>
                </c:pt>
                <c:pt idx="2382">
                  <c:v>19</c:v>
                </c:pt>
                <c:pt idx="2383">
                  <c:v>51</c:v>
                </c:pt>
                <c:pt idx="2384">
                  <c:v>18</c:v>
                </c:pt>
                <c:pt idx="2385">
                  <c:v>18</c:v>
                </c:pt>
                <c:pt idx="2386">
                  <c:v>18</c:v>
                </c:pt>
                <c:pt idx="2387">
                  <c:v>18</c:v>
                </c:pt>
                <c:pt idx="2388">
                  <c:v>18</c:v>
                </c:pt>
                <c:pt idx="2389">
                  <c:v>19</c:v>
                </c:pt>
                <c:pt idx="2390">
                  <c:v>21</c:v>
                </c:pt>
                <c:pt idx="2391">
                  <c:v>21</c:v>
                </c:pt>
                <c:pt idx="2392">
                  <c:v>21</c:v>
                </c:pt>
                <c:pt idx="2393">
                  <c:v>19</c:v>
                </c:pt>
                <c:pt idx="2394">
                  <c:v>20</c:v>
                </c:pt>
                <c:pt idx="2395">
                  <c:v>18</c:v>
                </c:pt>
                <c:pt idx="2396">
                  <c:v>86</c:v>
                </c:pt>
                <c:pt idx="2397">
                  <c:v>18</c:v>
                </c:pt>
                <c:pt idx="2398">
                  <c:v>18</c:v>
                </c:pt>
                <c:pt idx="2399">
                  <c:v>19</c:v>
                </c:pt>
                <c:pt idx="2400">
                  <c:v>18</c:v>
                </c:pt>
                <c:pt idx="2401">
                  <c:v>18</c:v>
                </c:pt>
                <c:pt idx="2402">
                  <c:v>19</c:v>
                </c:pt>
                <c:pt idx="2403">
                  <c:v>18</c:v>
                </c:pt>
                <c:pt idx="2404">
                  <c:v>22</c:v>
                </c:pt>
                <c:pt idx="2405">
                  <c:v>18</c:v>
                </c:pt>
                <c:pt idx="2406">
                  <c:v>18</c:v>
                </c:pt>
                <c:pt idx="2407">
                  <c:v>18</c:v>
                </c:pt>
                <c:pt idx="2408">
                  <c:v>18</c:v>
                </c:pt>
                <c:pt idx="2409">
                  <c:v>18</c:v>
                </c:pt>
                <c:pt idx="2410">
                  <c:v>18</c:v>
                </c:pt>
                <c:pt idx="2411">
                  <c:v>19</c:v>
                </c:pt>
                <c:pt idx="2412">
                  <c:v>18</c:v>
                </c:pt>
                <c:pt idx="2413">
                  <c:v>18</c:v>
                </c:pt>
                <c:pt idx="2414">
                  <c:v>19</c:v>
                </c:pt>
                <c:pt idx="2415">
                  <c:v>18</c:v>
                </c:pt>
                <c:pt idx="2416">
                  <c:v>18</c:v>
                </c:pt>
                <c:pt idx="2417">
                  <c:v>18</c:v>
                </c:pt>
                <c:pt idx="2418">
                  <c:v>19</c:v>
                </c:pt>
                <c:pt idx="2419">
                  <c:v>18</c:v>
                </c:pt>
                <c:pt idx="2420">
                  <c:v>19</c:v>
                </c:pt>
                <c:pt idx="2421">
                  <c:v>19</c:v>
                </c:pt>
                <c:pt idx="2422">
                  <c:v>18</c:v>
                </c:pt>
                <c:pt idx="2423">
                  <c:v>18</c:v>
                </c:pt>
                <c:pt idx="2424">
                  <c:v>40</c:v>
                </c:pt>
                <c:pt idx="2425">
                  <c:v>18</c:v>
                </c:pt>
                <c:pt idx="2426">
                  <c:v>18</c:v>
                </c:pt>
                <c:pt idx="2427">
                  <c:v>18</c:v>
                </c:pt>
                <c:pt idx="2428">
                  <c:v>18</c:v>
                </c:pt>
                <c:pt idx="2429">
                  <c:v>20</c:v>
                </c:pt>
                <c:pt idx="2430">
                  <c:v>21</c:v>
                </c:pt>
                <c:pt idx="2431">
                  <c:v>18</c:v>
                </c:pt>
                <c:pt idx="2432">
                  <c:v>18</c:v>
                </c:pt>
                <c:pt idx="2433">
                  <c:v>18</c:v>
                </c:pt>
                <c:pt idx="2434">
                  <c:v>18</c:v>
                </c:pt>
                <c:pt idx="2435">
                  <c:v>19</c:v>
                </c:pt>
                <c:pt idx="2436">
                  <c:v>19</c:v>
                </c:pt>
                <c:pt idx="2437">
                  <c:v>19</c:v>
                </c:pt>
                <c:pt idx="2438">
                  <c:v>19</c:v>
                </c:pt>
                <c:pt idx="2439">
                  <c:v>18</c:v>
                </c:pt>
                <c:pt idx="2440">
                  <c:v>18</c:v>
                </c:pt>
                <c:pt idx="2441">
                  <c:v>18</c:v>
                </c:pt>
                <c:pt idx="2442">
                  <c:v>19</c:v>
                </c:pt>
                <c:pt idx="2443">
                  <c:v>18</c:v>
                </c:pt>
                <c:pt idx="2444">
                  <c:v>18</c:v>
                </c:pt>
                <c:pt idx="2445">
                  <c:v>18</c:v>
                </c:pt>
                <c:pt idx="2446">
                  <c:v>20</c:v>
                </c:pt>
                <c:pt idx="2447">
                  <c:v>18</c:v>
                </c:pt>
                <c:pt idx="2448">
                  <c:v>19</c:v>
                </c:pt>
                <c:pt idx="2449">
                  <c:v>18</c:v>
                </c:pt>
                <c:pt idx="2450">
                  <c:v>21</c:v>
                </c:pt>
                <c:pt idx="2451">
                  <c:v>38</c:v>
                </c:pt>
                <c:pt idx="2452">
                  <c:v>18</c:v>
                </c:pt>
                <c:pt idx="2453">
                  <c:v>18</c:v>
                </c:pt>
                <c:pt idx="2454">
                  <c:v>20</c:v>
                </c:pt>
                <c:pt idx="2455">
                  <c:v>19</c:v>
                </c:pt>
                <c:pt idx="2456">
                  <c:v>18</c:v>
                </c:pt>
                <c:pt idx="2457">
                  <c:v>19</c:v>
                </c:pt>
                <c:pt idx="2458">
                  <c:v>29</c:v>
                </c:pt>
                <c:pt idx="2459">
                  <c:v>24</c:v>
                </c:pt>
                <c:pt idx="2460">
                  <c:v>20</c:v>
                </c:pt>
                <c:pt idx="2461">
                  <c:v>18</c:v>
                </c:pt>
                <c:pt idx="2462">
                  <c:v>18</c:v>
                </c:pt>
                <c:pt idx="2463">
                  <c:v>18</c:v>
                </c:pt>
                <c:pt idx="2464">
                  <c:v>18</c:v>
                </c:pt>
                <c:pt idx="2465">
                  <c:v>18</c:v>
                </c:pt>
                <c:pt idx="2466">
                  <c:v>18</c:v>
                </c:pt>
                <c:pt idx="2467">
                  <c:v>18</c:v>
                </c:pt>
                <c:pt idx="2468">
                  <c:v>19</c:v>
                </c:pt>
                <c:pt idx="2469">
                  <c:v>21</c:v>
                </c:pt>
                <c:pt idx="2470">
                  <c:v>19</c:v>
                </c:pt>
                <c:pt idx="2471">
                  <c:v>18</c:v>
                </c:pt>
                <c:pt idx="2472">
                  <c:v>18</c:v>
                </c:pt>
                <c:pt idx="2473">
                  <c:v>20</c:v>
                </c:pt>
                <c:pt idx="2474">
                  <c:v>18</c:v>
                </c:pt>
                <c:pt idx="2475">
                  <c:v>19</c:v>
                </c:pt>
                <c:pt idx="2476">
                  <c:v>30</c:v>
                </c:pt>
                <c:pt idx="2477">
                  <c:v>19</c:v>
                </c:pt>
                <c:pt idx="2478">
                  <c:v>18</c:v>
                </c:pt>
                <c:pt idx="2479">
                  <c:v>18</c:v>
                </c:pt>
                <c:pt idx="2480">
                  <c:v>18</c:v>
                </c:pt>
                <c:pt idx="2481">
                  <c:v>19</c:v>
                </c:pt>
                <c:pt idx="2482">
                  <c:v>18</c:v>
                </c:pt>
                <c:pt idx="2483">
                  <c:v>18</c:v>
                </c:pt>
                <c:pt idx="2484">
                  <c:v>18</c:v>
                </c:pt>
                <c:pt idx="2485">
                  <c:v>21</c:v>
                </c:pt>
                <c:pt idx="2486">
                  <c:v>18</c:v>
                </c:pt>
                <c:pt idx="2487">
                  <c:v>18</c:v>
                </c:pt>
                <c:pt idx="2488">
                  <c:v>18</c:v>
                </c:pt>
                <c:pt idx="2489">
                  <c:v>20</c:v>
                </c:pt>
                <c:pt idx="2490">
                  <c:v>18</c:v>
                </c:pt>
                <c:pt idx="2491">
                  <c:v>31</c:v>
                </c:pt>
                <c:pt idx="2492">
                  <c:v>18</c:v>
                </c:pt>
                <c:pt idx="2493">
                  <c:v>19</c:v>
                </c:pt>
                <c:pt idx="2494">
                  <c:v>18</c:v>
                </c:pt>
                <c:pt idx="2495">
                  <c:v>18</c:v>
                </c:pt>
                <c:pt idx="2496">
                  <c:v>18</c:v>
                </c:pt>
                <c:pt idx="2497">
                  <c:v>20</c:v>
                </c:pt>
                <c:pt idx="2498">
                  <c:v>18</c:v>
                </c:pt>
                <c:pt idx="2499">
                  <c:v>26</c:v>
                </c:pt>
                <c:pt idx="2500">
                  <c:v>18</c:v>
                </c:pt>
                <c:pt idx="2501">
                  <c:v>18</c:v>
                </c:pt>
                <c:pt idx="2502">
                  <c:v>103</c:v>
                </c:pt>
                <c:pt idx="2503">
                  <c:v>18</c:v>
                </c:pt>
                <c:pt idx="2504">
                  <c:v>18</c:v>
                </c:pt>
                <c:pt idx="2505">
                  <c:v>18</c:v>
                </c:pt>
                <c:pt idx="2506">
                  <c:v>18</c:v>
                </c:pt>
                <c:pt idx="2507">
                  <c:v>18</c:v>
                </c:pt>
                <c:pt idx="2508">
                  <c:v>19</c:v>
                </c:pt>
                <c:pt idx="2509">
                  <c:v>19</c:v>
                </c:pt>
                <c:pt idx="2510">
                  <c:v>18</c:v>
                </c:pt>
                <c:pt idx="2511">
                  <c:v>18</c:v>
                </c:pt>
                <c:pt idx="2512">
                  <c:v>18</c:v>
                </c:pt>
                <c:pt idx="2513">
                  <c:v>18</c:v>
                </c:pt>
                <c:pt idx="2514">
                  <c:v>28</c:v>
                </c:pt>
                <c:pt idx="2515">
                  <c:v>18</c:v>
                </c:pt>
                <c:pt idx="2516">
                  <c:v>18</c:v>
                </c:pt>
                <c:pt idx="2517">
                  <c:v>22</c:v>
                </c:pt>
                <c:pt idx="2518">
                  <c:v>18</c:v>
                </c:pt>
                <c:pt idx="2519">
                  <c:v>42</c:v>
                </c:pt>
                <c:pt idx="2520">
                  <c:v>18</c:v>
                </c:pt>
                <c:pt idx="2521">
                  <c:v>106</c:v>
                </c:pt>
                <c:pt idx="2522">
                  <c:v>18</c:v>
                </c:pt>
                <c:pt idx="2523">
                  <c:v>19</c:v>
                </c:pt>
                <c:pt idx="2524">
                  <c:v>18</c:v>
                </c:pt>
                <c:pt idx="2525">
                  <c:v>19</c:v>
                </c:pt>
                <c:pt idx="2526">
                  <c:v>18</c:v>
                </c:pt>
                <c:pt idx="2527">
                  <c:v>18</c:v>
                </c:pt>
                <c:pt idx="2528">
                  <c:v>20</c:v>
                </c:pt>
                <c:pt idx="2529">
                  <c:v>20</c:v>
                </c:pt>
                <c:pt idx="2530">
                  <c:v>40</c:v>
                </c:pt>
                <c:pt idx="2531">
                  <c:v>18</c:v>
                </c:pt>
                <c:pt idx="2532">
                  <c:v>19</c:v>
                </c:pt>
                <c:pt idx="2533">
                  <c:v>18</c:v>
                </c:pt>
                <c:pt idx="2534">
                  <c:v>35</c:v>
                </c:pt>
                <c:pt idx="2535">
                  <c:v>18</c:v>
                </c:pt>
                <c:pt idx="2536">
                  <c:v>18</c:v>
                </c:pt>
                <c:pt idx="2537">
                  <c:v>18</c:v>
                </c:pt>
                <c:pt idx="2538">
                  <c:v>28</c:v>
                </c:pt>
                <c:pt idx="2539">
                  <c:v>18</c:v>
                </c:pt>
                <c:pt idx="2540">
                  <c:v>18</c:v>
                </c:pt>
                <c:pt idx="2541">
                  <c:v>22</c:v>
                </c:pt>
                <c:pt idx="2542">
                  <c:v>19</c:v>
                </c:pt>
                <c:pt idx="2543">
                  <c:v>25</c:v>
                </c:pt>
                <c:pt idx="2544">
                  <c:v>21</c:v>
                </c:pt>
                <c:pt idx="2545">
                  <c:v>18</c:v>
                </c:pt>
                <c:pt idx="2546">
                  <c:v>18</c:v>
                </c:pt>
                <c:pt idx="2547">
                  <c:v>18</c:v>
                </c:pt>
                <c:pt idx="2548">
                  <c:v>18</c:v>
                </c:pt>
                <c:pt idx="2549">
                  <c:v>44</c:v>
                </c:pt>
                <c:pt idx="2550">
                  <c:v>25</c:v>
                </c:pt>
                <c:pt idx="2551">
                  <c:v>19</c:v>
                </c:pt>
                <c:pt idx="2552">
                  <c:v>18</c:v>
                </c:pt>
                <c:pt idx="2553">
                  <c:v>19</c:v>
                </c:pt>
                <c:pt idx="2554">
                  <c:v>18</c:v>
                </c:pt>
                <c:pt idx="2555">
                  <c:v>18</c:v>
                </c:pt>
                <c:pt idx="2556">
                  <c:v>20</c:v>
                </c:pt>
                <c:pt idx="2557">
                  <c:v>27</c:v>
                </c:pt>
                <c:pt idx="2558">
                  <c:v>18</c:v>
                </c:pt>
                <c:pt idx="2559">
                  <c:v>18</c:v>
                </c:pt>
                <c:pt idx="2560">
                  <c:v>31</c:v>
                </c:pt>
                <c:pt idx="2561">
                  <c:v>20</c:v>
                </c:pt>
                <c:pt idx="2562">
                  <c:v>18</c:v>
                </c:pt>
                <c:pt idx="2563">
                  <c:v>19</c:v>
                </c:pt>
                <c:pt idx="2564">
                  <c:v>19</c:v>
                </c:pt>
                <c:pt idx="2565">
                  <c:v>18</c:v>
                </c:pt>
                <c:pt idx="2566">
                  <c:v>21</c:v>
                </c:pt>
                <c:pt idx="2567">
                  <c:v>20</c:v>
                </c:pt>
                <c:pt idx="2568">
                  <c:v>18</c:v>
                </c:pt>
                <c:pt idx="2569">
                  <c:v>18</c:v>
                </c:pt>
                <c:pt idx="2570">
                  <c:v>18</c:v>
                </c:pt>
                <c:pt idx="2571">
                  <c:v>18</c:v>
                </c:pt>
                <c:pt idx="2572">
                  <c:v>21</c:v>
                </c:pt>
                <c:pt idx="2573">
                  <c:v>20</c:v>
                </c:pt>
                <c:pt idx="2574">
                  <c:v>19</c:v>
                </c:pt>
                <c:pt idx="2575">
                  <c:v>19</c:v>
                </c:pt>
                <c:pt idx="2576">
                  <c:v>18</c:v>
                </c:pt>
                <c:pt idx="2577">
                  <c:v>18</c:v>
                </c:pt>
                <c:pt idx="2578">
                  <c:v>18</c:v>
                </c:pt>
                <c:pt idx="2579">
                  <c:v>19</c:v>
                </c:pt>
                <c:pt idx="2580">
                  <c:v>19</c:v>
                </c:pt>
                <c:pt idx="2581">
                  <c:v>18</c:v>
                </c:pt>
                <c:pt idx="2582">
                  <c:v>18</c:v>
                </c:pt>
                <c:pt idx="2583">
                  <c:v>18</c:v>
                </c:pt>
                <c:pt idx="2584">
                  <c:v>19</c:v>
                </c:pt>
                <c:pt idx="2585">
                  <c:v>19</c:v>
                </c:pt>
                <c:pt idx="2586">
                  <c:v>18</c:v>
                </c:pt>
                <c:pt idx="2587">
                  <c:v>19</c:v>
                </c:pt>
                <c:pt idx="2588">
                  <c:v>18</c:v>
                </c:pt>
                <c:pt idx="2589">
                  <c:v>18</c:v>
                </c:pt>
                <c:pt idx="2590">
                  <c:v>18</c:v>
                </c:pt>
                <c:pt idx="2591">
                  <c:v>18</c:v>
                </c:pt>
                <c:pt idx="2592">
                  <c:v>18</c:v>
                </c:pt>
                <c:pt idx="2593">
                  <c:v>23</c:v>
                </c:pt>
                <c:pt idx="2594">
                  <c:v>18</c:v>
                </c:pt>
                <c:pt idx="2595">
                  <c:v>18</c:v>
                </c:pt>
                <c:pt idx="2596">
                  <c:v>19</c:v>
                </c:pt>
                <c:pt idx="2597">
                  <c:v>20</c:v>
                </c:pt>
                <c:pt idx="2598">
                  <c:v>34</c:v>
                </c:pt>
                <c:pt idx="2599">
                  <c:v>18</c:v>
                </c:pt>
                <c:pt idx="2600">
                  <c:v>19</c:v>
                </c:pt>
                <c:pt idx="2601">
                  <c:v>26</c:v>
                </c:pt>
                <c:pt idx="2602">
                  <c:v>18</c:v>
                </c:pt>
                <c:pt idx="2603">
                  <c:v>20</c:v>
                </c:pt>
                <c:pt idx="2604">
                  <c:v>18</c:v>
                </c:pt>
                <c:pt idx="2605">
                  <c:v>18</c:v>
                </c:pt>
                <c:pt idx="2606">
                  <c:v>18</c:v>
                </c:pt>
                <c:pt idx="2607">
                  <c:v>20</c:v>
                </c:pt>
                <c:pt idx="2608">
                  <c:v>28</c:v>
                </c:pt>
                <c:pt idx="2609">
                  <c:v>29</c:v>
                </c:pt>
                <c:pt idx="2610">
                  <c:v>18</c:v>
                </c:pt>
                <c:pt idx="2611">
                  <c:v>18</c:v>
                </c:pt>
                <c:pt idx="2612">
                  <c:v>22</c:v>
                </c:pt>
                <c:pt idx="2613">
                  <c:v>51</c:v>
                </c:pt>
                <c:pt idx="2614">
                  <c:v>19</c:v>
                </c:pt>
                <c:pt idx="2615">
                  <c:v>18</c:v>
                </c:pt>
                <c:pt idx="2616">
                  <c:v>21</c:v>
                </c:pt>
                <c:pt idx="2617">
                  <c:v>32</c:v>
                </c:pt>
                <c:pt idx="2618">
                  <c:v>19</c:v>
                </c:pt>
                <c:pt idx="2619">
                  <c:v>18</c:v>
                </c:pt>
                <c:pt idx="2620">
                  <c:v>18</c:v>
                </c:pt>
                <c:pt idx="2621">
                  <c:v>18</c:v>
                </c:pt>
                <c:pt idx="2622">
                  <c:v>18</c:v>
                </c:pt>
                <c:pt idx="2623">
                  <c:v>18</c:v>
                </c:pt>
                <c:pt idx="2624">
                  <c:v>18</c:v>
                </c:pt>
                <c:pt idx="2625">
                  <c:v>18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19</c:v>
                </c:pt>
                <c:pt idx="2630">
                  <c:v>20</c:v>
                </c:pt>
                <c:pt idx="2631">
                  <c:v>18</c:v>
                </c:pt>
                <c:pt idx="2632">
                  <c:v>23</c:v>
                </c:pt>
                <c:pt idx="2633">
                  <c:v>18</c:v>
                </c:pt>
                <c:pt idx="2634">
                  <c:v>18</c:v>
                </c:pt>
                <c:pt idx="2635">
                  <c:v>18</c:v>
                </c:pt>
                <c:pt idx="2636">
                  <c:v>18</c:v>
                </c:pt>
                <c:pt idx="2637">
                  <c:v>18</c:v>
                </c:pt>
                <c:pt idx="2638">
                  <c:v>20</c:v>
                </c:pt>
                <c:pt idx="2639">
                  <c:v>21</c:v>
                </c:pt>
                <c:pt idx="2640">
                  <c:v>25</c:v>
                </c:pt>
                <c:pt idx="2641">
                  <c:v>19</c:v>
                </c:pt>
                <c:pt idx="2642">
                  <c:v>19</c:v>
                </c:pt>
                <c:pt idx="2643">
                  <c:v>18</c:v>
                </c:pt>
                <c:pt idx="2644">
                  <c:v>22</c:v>
                </c:pt>
                <c:pt idx="2645">
                  <c:v>18</c:v>
                </c:pt>
                <c:pt idx="2646">
                  <c:v>18</c:v>
                </c:pt>
                <c:pt idx="2647">
                  <c:v>18</c:v>
                </c:pt>
                <c:pt idx="2648">
                  <c:v>18</c:v>
                </c:pt>
                <c:pt idx="2649">
                  <c:v>18</c:v>
                </c:pt>
                <c:pt idx="2650">
                  <c:v>18</c:v>
                </c:pt>
                <c:pt idx="2651">
                  <c:v>27</c:v>
                </c:pt>
                <c:pt idx="2652">
                  <c:v>54</c:v>
                </c:pt>
                <c:pt idx="2653">
                  <c:v>18</c:v>
                </c:pt>
                <c:pt idx="2654">
                  <c:v>18</c:v>
                </c:pt>
                <c:pt idx="2655">
                  <c:v>119</c:v>
                </c:pt>
                <c:pt idx="2656">
                  <c:v>19</c:v>
                </c:pt>
                <c:pt idx="2657">
                  <c:v>26</c:v>
                </c:pt>
                <c:pt idx="2658">
                  <c:v>23</c:v>
                </c:pt>
                <c:pt idx="2659">
                  <c:v>18</c:v>
                </c:pt>
                <c:pt idx="2660">
                  <c:v>18</c:v>
                </c:pt>
                <c:pt idx="2661">
                  <c:v>19</c:v>
                </c:pt>
                <c:pt idx="2662">
                  <c:v>18</c:v>
                </c:pt>
                <c:pt idx="2663">
                  <c:v>18</c:v>
                </c:pt>
                <c:pt idx="2664">
                  <c:v>18</c:v>
                </c:pt>
                <c:pt idx="2665">
                  <c:v>18</c:v>
                </c:pt>
                <c:pt idx="2666">
                  <c:v>18</c:v>
                </c:pt>
                <c:pt idx="2667">
                  <c:v>18</c:v>
                </c:pt>
                <c:pt idx="2668">
                  <c:v>18</c:v>
                </c:pt>
                <c:pt idx="2669">
                  <c:v>18</c:v>
                </c:pt>
                <c:pt idx="2670">
                  <c:v>18</c:v>
                </c:pt>
                <c:pt idx="2671">
                  <c:v>19</c:v>
                </c:pt>
                <c:pt idx="2672">
                  <c:v>19</c:v>
                </c:pt>
                <c:pt idx="2673">
                  <c:v>19</c:v>
                </c:pt>
                <c:pt idx="2674">
                  <c:v>27</c:v>
                </c:pt>
                <c:pt idx="2675">
                  <c:v>18</c:v>
                </c:pt>
                <c:pt idx="2676">
                  <c:v>18</c:v>
                </c:pt>
                <c:pt idx="2677">
                  <c:v>19</c:v>
                </c:pt>
                <c:pt idx="2678">
                  <c:v>18</c:v>
                </c:pt>
                <c:pt idx="2679">
                  <c:v>44</c:v>
                </c:pt>
                <c:pt idx="2680">
                  <c:v>19</c:v>
                </c:pt>
                <c:pt idx="2681">
                  <c:v>18</c:v>
                </c:pt>
                <c:pt idx="2682">
                  <c:v>19</c:v>
                </c:pt>
                <c:pt idx="2683">
                  <c:v>18</c:v>
                </c:pt>
                <c:pt idx="2684">
                  <c:v>18</c:v>
                </c:pt>
                <c:pt idx="2685">
                  <c:v>20</c:v>
                </c:pt>
                <c:pt idx="2686">
                  <c:v>18</c:v>
                </c:pt>
                <c:pt idx="2687">
                  <c:v>18</c:v>
                </c:pt>
                <c:pt idx="2688">
                  <c:v>19</c:v>
                </c:pt>
                <c:pt idx="2689">
                  <c:v>18</c:v>
                </c:pt>
                <c:pt idx="2690">
                  <c:v>18</c:v>
                </c:pt>
                <c:pt idx="2691">
                  <c:v>40</c:v>
                </c:pt>
                <c:pt idx="2692">
                  <c:v>38</c:v>
                </c:pt>
                <c:pt idx="2693">
                  <c:v>18</c:v>
                </c:pt>
                <c:pt idx="2694">
                  <c:v>18</c:v>
                </c:pt>
                <c:pt idx="2695">
                  <c:v>18</c:v>
                </c:pt>
                <c:pt idx="2696">
                  <c:v>57</c:v>
                </c:pt>
                <c:pt idx="2697">
                  <c:v>19</c:v>
                </c:pt>
                <c:pt idx="2698">
                  <c:v>18</c:v>
                </c:pt>
                <c:pt idx="2699">
                  <c:v>18</c:v>
                </c:pt>
                <c:pt idx="2700">
                  <c:v>18</c:v>
                </c:pt>
                <c:pt idx="2701">
                  <c:v>18</c:v>
                </c:pt>
                <c:pt idx="2702">
                  <c:v>18</c:v>
                </c:pt>
                <c:pt idx="2703">
                  <c:v>18</c:v>
                </c:pt>
                <c:pt idx="2704">
                  <c:v>18</c:v>
                </c:pt>
                <c:pt idx="2705">
                  <c:v>18</c:v>
                </c:pt>
                <c:pt idx="2706">
                  <c:v>21</c:v>
                </c:pt>
                <c:pt idx="2707">
                  <c:v>18</c:v>
                </c:pt>
                <c:pt idx="2708">
                  <c:v>18</c:v>
                </c:pt>
                <c:pt idx="2709">
                  <c:v>26</c:v>
                </c:pt>
                <c:pt idx="2710">
                  <c:v>18</c:v>
                </c:pt>
                <c:pt idx="2711">
                  <c:v>21</c:v>
                </c:pt>
                <c:pt idx="2712">
                  <c:v>32</c:v>
                </c:pt>
                <c:pt idx="2713">
                  <c:v>18</c:v>
                </c:pt>
                <c:pt idx="2714">
                  <c:v>19</c:v>
                </c:pt>
                <c:pt idx="2715">
                  <c:v>18</c:v>
                </c:pt>
                <c:pt idx="2716">
                  <c:v>18</c:v>
                </c:pt>
                <c:pt idx="2717">
                  <c:v>18</c:v>
                </c:pt>
                <c:pt idx="2718">
                  <c:v>18</c:v>
                </c:pt>
                <c:pt idx="2719">
                  <c:v>18</c:v>
                </c:pt>
                <c:pt idx="2720">
                  <c:v>18</c:v>
                </c:pt>
                <c:pt idx="2721">
                  <c:v>18</c:v>
                </c:pt>
                <c:pt idx="2722">
                  <c:v>19</c:v>
                </c:pt>
                <c:pt idx="2723">
                  <c:v>18</c:v>
                </c:pt>
                <c:pt idx="2724">
                  <c:v>19</c:v>
                </c:pt>
                <c:pt idx="2725">
                  <c:v>18</c:v>
                </c:pt>
                <c:pt idx="2726">
                  <c:v>18</c:v>
                </c:pt>
                <c:pt idx="2727">
                  <c:v>18</c:v>
                </c:pt>
                <c:pt idx="2728">
                  <c:v>18</c:v>
                </c:pt>
                <c:pt idx="2729">
                  <c:v>18</c:v>
                </c:pt>
                <c:pt idx="2730">
                  <c:v>18</c:v>
                </c:pt>
                <c:pt idx="2731">
                  <c:v>18</c:v>
                </c:pt>
                <c:pt idx="2732">
                  <c:v>24</c:v>
                </c:pt>
                <c:pt idx="2733">
                  <c:v>49</c:v>
                </c:pt>
                <c:pt idx="2734">
                  <c:v>36</c:v>
                </c:pt>
                <c:pt idx="2735">
                  <c:v>21</c:v>
                </c:pt>
                <c:pt idx="2736">
                  <c:v>21</c:v>
                </c:pt>
                <c:pt idx="2737">
                  <c:v>18</c:v>
                </c:pt>
                <c:pt idx="2738">
                  <c:v>18</c:v>
                </c:pt>
                <c:pt idx="2739">
                  <c:v>31</c:v>
                </c:pt>
                <c:pt idx="2740">
                  <c:v>22</c:v>
                </c:pt>
                <c:pt idx="2741">
                  <c:v>18</c:v>
                </c:pt>
                <c:pt idx="2742">
                  <c:v>18</c:v>
                </c:pt>
                <c:pt idx="2743">
                  <c:v>18</c:v>
                </c:pt>
                <c:pt idx="2744">
                  <c:v>18</c:v>
                </c:pt>
                <c:pt idx="2745">
                  <c:v>18</c:v>
                </c:pt>
                <c:pt idx="2746">
                  <c:v>18</c:v>
                </c:pt>
                <c:pt idx="2747">
                  <c:v>18</c:v>
                </c:pt>
                <c:pt idx="2748">
                  <c:v>20</c:v>
                </c:pt>
                <c:pt idx="2749">
                  <c:v>21</c:v>
                </c:pt>
                <c:pt idx="2750">
                  <c:v>18</c:v>
                </c:pt>
                <c:pt idx="2751">
                  <c:v>18</c:v>
                </c:pt>
                <c:pt idx="2752">
                  <c:v>18</c:v>
                </c:pt>
                <c:pt idx="2753">
                  <c:v>82</c:v>
                </c:pt>
                <c:pt idx="2754">
                  <c:v>18</c:v>
                </c:pt>
                <c:pt idx="2755">
                  <c:v>19</c:v>
                </c:pt>
                <c:pt idx="2756">
                  <c:v>18</c:v>
                </c:pt>
                <c:pt idx="2757">
                  <c:v>28</c:v>
                </c:pt>
                <c:pt idx="2758">
                  <c:v>18</c:v>
                </c:pt>
                <c:pt idx="2759">
                  <c:v>31</c:v>
                </c:pt>
                <c:pt idx="2760">
                  <c:v>18</c:v>
                </c:pt>
                <c:pt idx="2761">
                  <c:v>18</c:v>
                </c:pt>
                <c:pt idx="2762">
                  <c:v>26</c:v>
                </c:pt>
                <c:pt idx="2763">
                  <c:v>18</c:v>
                </c:pt>
                <c:pt idx="2764">
                  <c:v>18</c:v>
                </c:pt>
                <c:pt idx="2765">
                  <c:v>19</c:v>
                </c:pt>
                <c:pt idx="2766">
                  <c:v>18</c:v>
                </c:pt>
                <c:pt idx="2767">
                  <c:v>18</c:v>
                </c:pt>
                <c:pt idx="2768">
                  <c:v>18</c:v>
                </c:pt>
                <c:pt idx="2769">
                  <c:v>18</c:v>
                </c:pt>
                <c:pt idx="2770">
                  <c:v>18</c:v>
                </c:pt>
                <c:pt idx="2771">
                  <c:v>19</c:v>
                </c:pt>
                <c:pt idx="2772">
                  <c:v>18</c:v>
                </c:pt>
                <c:pt idx="2773">
                  <c:v>18</c:v>
                </c:pt>
                <c:pt idx="2774">
                  <c:v>18</c:v>
                </c:pt>
                <c:pt idx="2775">
                  <c:v>18</c:v>
                </c:pt>
                <c:pt idx="2776">
                  <c:v>18</c:v>
                </c:pt>
                <c:pt idx="2777">
                  <c:v>18</c:v>
                </c:pt>
                <c:pt idx="2778">
                  <c:v>18</c:v>
                </c:pt>
                <c:pt idx="2779">
                  <c:v>18</c:v>
                </c:pt>
                <c:pt idx="2780">
                  <c:v>19</c:v>
                </c:pt>
                <c:pt idx="2781">
                  <c:v>23</c:v>
                </c:pt>
                <c:pt idx="2782">
                  <c:v>18</c:v>
                </c:pt>
                <c:pt idx="2783">
                  <c:v>22</c:v>
                </c:pt>
                <c:pt idx="2784">
                  <c:v>21</c:v>
                </c:pt>
                <c:pt idx="2785">
                  <c:v>18</c:v>
                </c:pt>
                <c:pt idx="2786">
                  <c:v>20</c:v>
                </c:pt>
                <c:pt idx="2787">
                  <c:v>18</c:v>
                </c:pt>
                <c:pt idx="2788">
                  <c:v>18</c:v>
                </c:pt>
                <c:pt idx="2789">
                  <c:v>18</c:v>
                </c:pt>
                <c:pt idx="2790">
                  <c:v>23</c:v>
                </c:pt>
                <c:pt idx="2791">
                  <c:v>19</c:v>
                </c:pt>
                <c:pt idx="2792">
                  <c:v>20</c:v>
                </c:pt>
                <c:pt idx="2793">
                  <c:v>18</c:v>
                </c:pt>
                <c:pt idx="2794">
                  <c:v>18</c:v>
                </c:pt>
                <c:pt idx="2795">
                  <c:v>18</c:v>
                </c:pt>
                <c:pt idx="2796">
                  <c:v>27</c:v>
                </c:pt>
                <c:pt idx="2797">
                  <c:v>18</c:v>
                </c:pt>
                <c:pt idx="2798">
                  <c:v>19</c:v>
                </c:pt>
                <c:pt idx="2799">
                  <c:v>19</c:v>
                </c:pt>
                <c:pt idx="2800">
                  <c:v>18</c:v>
                </c:pt>
                <c:pt idx="2801">
                  <c:v>18</c:v>
                </c:pt>
                <c:pt idx="2802">
                  <c:v>18</c:v>
                </c:pt>
                <c:pt idx="2803">
                  <c:v>18</c:v>
                </c:pt>
                <c:pt idx="2804">
                  <c:v>22</c:v>
                </c:pt>
                <c:pt idx="2805">
                  <c:v>18</c:v>
                </c:pt>
                <c:pt idx="2806">
                  <c:v>19</c:v>
                </c:pt>
                <c:pt idx="2807">
                  <c:v>18</c:v>
                </c:pt>
                <c:pt idx="2808">
                  <c:v>22</c:v>
                </c:pt>
                <c:pt idx="2809">
                  <c:v>21</c:v>
                </c:pt>
                <c:pt idx="2810">
                  <c:v>18</c:v>
                </c:pt>
                <c:pt idx="2811">
                  <c:v>18</c:v>
                </c:pt>
                <c:pt idx="2812">
                  <c:v>20</c:v>
                </c:pt>
                <c:pt idx="2813">
                  <c:v>27</c:v>
                </c:pt>
                <c:pt idx="2814">
                  <c:v>18</c:v>
                </c:pt>
                <c:pt idx="2815">
                  <c:v>44</c:v>
                </c:pt>
                <c:pt idx="2816">
                  <c:v>21</c:v>
                </c:pt>
                <c:pt idx="2817">
                  <c:v>19</c:v>
                </c:pt>
                <c:pt idx="2818">
                  <c:v>18</c:v>
                </c:pt>
                <c:pt idx="2819">
                  <c:v>18</c:v>
                </c:pt>
                <c:pt idx="2820">
                  <c:v>19</c:v>
                </c:pt>
                <c:pt idx="2821">
                  <c:v>19</c:v>
                </c:pt>
                <c:pt idx="2822">
                  <c:v>18</c:v>
                </c:pt>
                <c:pt idx="2823">
                  <c:v>18</c:v>
                </c:pt>
                <c:pt idx="2824">
                  <c:v>33</c:v>
                </c:pt>
                <c:pt idx="2825">
                  <c:v>19</c:v>
                </c:pt>
                <c:pt idx="2826">
                  <c:v>20</c:v>
                </c:pt>
                <c:pt idx="2827">
                  <c:v>18</c:v>
                </c:pt>
                <c:pt idx="2828">
                  <c:v>20</c:v>
                </c:pt>
                <c:pt idx="2829">
                  <c:v>19</c:v>
                </c:pt>
                <c:pt idx="2830">
                  <c:v>18</c:v>
                </c:pt>
                <c:pt idx="2831">
                  <c:v>18</c:v>
                </c:pt>
                <c:pt idx="2832">
                  <c:v>18</c:v>
                </c:pt>
                <c:pt idx="2833">
                  <c:v>18</c:v>
                </c:pt>
                <c:pt idx="2834">
                  <c:v>19</c:v>
                </c:pt>
                <c:pt idx="2835">
                  <c:v>25</c:v>
                </c:pt>
                <c:pt idx="2836">
                  <c:v>19</c:v>
                </c:pt>
                <c:pt idx="2837">
                  <c:v>19</c:v>
                </c:pt>
                <c:pt idx="2838">
                  <c:v>18</c:v>
                </c:pt>
                <c:pt idx="2839">
                  <c:v>18</c:v>
                </c:pt>
                <c:pt idx="2840">
                  <c:v>18</c:v>
                </c:pt>
                <c:pt idx="2841">
                  <c:v>18</c:v>
                </c:pt>
                <c:pt idx="2842">
                  <c:v>18</c:v>
                </c:pt>
                <c:pt idx="2843">
                  <c:v>18</c:v>
                </c:pt>
                <c:pt idx="2844">
                  <c:v>20</c:v>
                </c:pt>
                <c:pt idx="2845">
                  <c:v>18</c:v>
                </c:pt>
                <c:pt idx="2846">
                  <c:v>20</c:v>
                </c:pt>
                <c:pt idx="2847">
                  <c:v>18</c:v>
                </c:pt>
                <c:pt idx="2848">
                  <c:v>18</c:v>
                </c:pt>
                <c:pt idx="2849">
                  <c:v>39</c:v>
                </c:pt>
                <c:pt idx="2850">
                  <c:v>18</c:v>
                </c:pt>
                <c:pt idx="2851">
                  <c:v>18</c:v>
                </c:pt>
                <c:pt idx="2852">
                  <c:v>18</c:v>
                </c:pt>
                <c:pt idx="2853">
                  <c:v>25</c:v>
                </c:pt>
                <c:pt idx="2854">
                  <c:v>19</c:v>
                </c:pt>
                <c:pt idx="2855">
                  <c:v>18</c:v>
                </c:pt>
                <c:pt idx="2856">
                  <c:v>20</c:v>
                </c:pt>
                <c:pt idx="2857">
                  <c:v>19</c:v>
                </c:pt>
                <c:pt idx="2858">
                  <c:v>21</c:v>
                </c:pt>
                <c:pt idx="2859">
                  <c:v>18</c:v>
                </c:pt>
                <c:pt idx="2860">
                  <c:v>22</c:v>
                </c:pt>
                <c:pt idx="2861">
                  <c:v>26</c:v>
                </c:pt>
                <c:pt idx="2862">
                  <c:v>19</c:v>
                </c:pt>
                <c:pt idx="2863">
                  <c:v>18</c:v>
                </c:pt>
                <c:pt idx="2864">
                  <c:v>18</c:v>
                </c:pt>
                <c:pt idx="2865">
                  <c:v>19</c:v>
                </c:pt>
                <c:pt idx="2866">
                  <c:v>18</c:v>
                </c:pt>
                <c:pt idx="2867">
                  <c:v>18</c:v>
                </c:pt>
                <c:pt idx="2868">
                  <c:v>18</c:v>
                </c:pt>
                <c:pt idx="2869">
                  <c:v>18</c:v>
                </c:pt>
                <c:pt idx="2870">
                  <c:v>18</c:v>
                </c:pt>
                <c:pt idx="2871">
                  <c:v>20</c:v>
                </c:pt>
                <c:pt idx="2872">
                  <c:v>18</c:v>
                </c:pt>
                <c:pt idx="2873">
                  <c:v>20</c:v>
                </c:pt>
                <c:pt idx="2874">
                  <c:v>18</c:v>
                </c:pt>
                <c:pt idx="2875">
                  <c:v>20</c:v>
                </c:pt>
                <c:pt idx="2876">
                  <c:v>20</c:v>
                </c:pt>
                <c:pt idx="2877">
                  <c:v>19</c:v>
                </c:pt>
                <c:pt idx="2878">
                  <c:v>19</c:v>
                </c:pt>
                <c:pt idx="2879">
                  <c:v>19</c:v>
                </c:pt>
                <c:pt idx="2880">
                  <c:v>20</c:v>
                </c:pt>
                <c:pt idx="2881">
                  <c:v>18</c:v>
                </c:pt>
                <c:pt idx="2882">
                  <c:v>21</c:v>
                </c:pt>
                <c:pt idx="2883">
                  <c:v>18</c:v>
                </c:pt>
                <c:pt idx="2884">
                  <c:v>26</c:v>
                </c:pt>
                <c:pt idx="2885">
                  <c:v>18</c:v>
                </c:pt>
                <c:pt idx="2886">
                  <c:v>18</c:v>
                </c:pt>
                <c:pt idx="2887">
                  <c:v>19</c:v>
                </c:pt>
                <c:pt idx="2888">
                  <c:v>19</c:v>
                </c:pt>
                <c:pt idx="2889">
                  <c:v>18</c:v>
                </c:pt>
                <c:pt idx="2890">
                  <c:v>18</c:v>
                </c:pt>
                <c:pt idx="2891">
                  <c:v>18</c:v>
                </c:pt>
                <c:pt idx="2892">
                  <c:v>18</c:v>
                </c:pt>
                <c:pt idx="2893">
                  <c:v>28</c:v>
                </c:pt>
                <c:pt idx="2894">
                  <c:v>18</c:v>
                </c:pt>
                <c:pt idx="2895">
                  <c:v>18</c:v>
                </c:pt>
                <c:pt idx="2896">
                  <c:v>18</c:v>
                </c:pt>
                <c:pt idx="2897">
                  <c:v>18</c:v>
                </c:pt>
                <c:pt idx="2898">
                  <c:v>18</c:v>
                </c:pt>
                <c:pt idx="2899">
                  <c:v>22</c:v>
                </c:pt>
                <c:pt idx="2900">
                  <c:v>21</c:v>
                </c:pt>
                <c:pt idx="2901">
                  <c:v>18</c:v>
                </c:pt>
                <c:pt idx="2902">
                  <c:v>22</c:v>
                </c:pt>
                <c:pt idx="2903">
                  <c:v>22</c:v>
                </c:pt>
                <c:pt idx="2904">
                  <c:v>18</c:v>
                </c:pt>
                <c:pt idx="2905">
                  <c:v>19</c:v>
                </c:pt>
                <c:pt idx="2906">
                  <c:v>18</c:v>
                </c:pt>
                <c:pt idx="2907">
                  <c:v>20</c:v>
                </c:pt>
                <c:pt idx="2908">
                  <c:v>19</c:v>
                </c:pt>
                <c:pt idx="2909">
                  <c:v>20</c:v>
                </c:pt>
                <c:pt idx="2910">
                  <c:v>20</c:v>
                </c:pt>
                <c:pt idx="2911">
                  <c:v>18</c:v>
                </c:pt>
                <c:pt idx="2912">
                  <c:v>18</c:v>
                </c:pt>
                <c:pt idx="2913">
                  <c:v>21</c:v>
                </c:pt>
                <c:pt idx="2914">
                  <c:v>18</c:v>
                </c:pt>
                <c:pt idx="2915">
                  <c:v>106</c:v>
                </c:pt>
                <c:pt idx="2916">
                  <c:v>19</c:v>
                </c:pt>
                <c:pt idx="2917">
                  <c:v>21</c:v>
                </c:pt>
                <c:pt idx="2918">
                  <c:v>18</c:v>
                </c:pt>
                <c:pt idx="2919">
                  <c:v>18</c:v>
                </c:pt>
                <c:pt idx="2920">
                  <c:v>18</c:v>
                </c:pt>
                <c:pt idx="2921">
                  <c:v>18</c:v>
                </c:pt>
                <c:pt idx="2922">
                  <c:v>20</c:v>
                </c:pt>
                <c:pt idx="2923">
                  <c:v>29</c:v>
                </c:pt>
                <c:pt idx="2924">
                  <c:v>19</c:v>
                </c:pt>
                <c:pt idx="2925">
                  <c:v>18</c:v>
                </c:pt>
                <c:pt idx="2926">
                  <c:v>18</c:v>
                </c:pt>
                <c:pt idx="2927">
                  <c:v>18</c:v>
                </c:pt>
                <c:pt idx="2928">
                  <c:v>18</c:v>
                </c:pt>
                <c:pt idx="2929">
                  <c:v>18</c:v>
                </c:pt>
                <c:pt idx="2930">
                  <c:v>18</c:v>
                </c:pt>
                <c:pt idx="2931">
                  <c:v>18</c:v>
                </c:pt>
                <c:pt idx="2932">
                  <c:v>33</c:v>
                </c:pt>
                <c:pt idx="2933">
                  <c:v>18</c:v>
                </c:pt>
                <c:pt idx="2934">
                  <c:v>18</c:v>
                </c:pt>
                <c:pt idx="2935">
                  <c:v>19</c:v>
                </c:pt>
                <c:pt idx="2936">
                  <c:v>18</c:v>
                </c:pt>
                <c:pt idx="2937">
                  <c:v>18</c:v>
                </c:pt>
                <c:pt idx="2938">
                  <c:v>18</c:v>
                </c:pt>
                <c:pt idx="2939">
                  <c:v>19</c:v>
                </c:pt>
                <c:pt idx="2940">
                  <c:v>19</c:v>
                </c:pt>
                <c:pt idx="2941">
                  <c:v>18</c:v>
                </c:pt>
                <c:pt idx="2942">
                  <c:v>18</c:v>
                </c:pt>
                <c:pt idx="2943">
                  <c:v>21</c:v>
                </c:pt>
                <c:pt idx="2944">
                  <c:v>18</c:v>
                </c:pt>
                <c:pt idx="2945">
                  <c:v>20</c:v>
                </c:pt>
                <c:pt idx="2946">
                  <c:v>22</c:v>
                </c:pt>
                <c:pt idx="2947">
                  <c:v>22</c:v>
                </c:pt>
                <c:pt idx="2948">
                  <c:v>20</c:v>
                </c:pt>
                <c:pt idx="2949">
                  <c:v>21</c:v>
                </c:pt>
                <c:pt idx="2950">
                  <c:v>18</c:v>
                </c:pt>
                <c:pt idx="2951">
                  <c:v>18</c:v>
                </c:pt>
                <c:pt idx="2952">
                  <c:v>18</c:v>
                </c:pt>
                <c:pt idx="2953">
                  <c:v>18</c:v>
                </c:pt>
                <c:pt idx="2954">
                  <c:v>18</c:v>
                </c:pt>
                <c:pt idx="2955">
                  <c:v>18</c:v>
                </c:pt>
                <c:pt idx="2956">
                  <c:v>18</c:v>
                </c:pt>
                <c:pt idx="2957">
                  <c:v>19</c:v>
                </c:pt>
                <c:pt idx="2958">
                  <c:v>18</c:v>
                </c:pt>
                <c:pt idx="2959">
                  <c:v>18</c:v>
                </c:pt>
                <c:pt idx="2960">
                  <c:v>18</c:v>
                </c:pt>
                <c:pt idx="2961">
                  <c:v>18</c:v>
                </c:pt>
                <c:pt idx="2962">
                  <c:v>18</c:v>
                </c:pt>
                <c:pt idx="2963">
                  <c:v>18</c:v>
                </c:pt>
                <c:pt idx="2964">
                  <c:v>18</c:v>
                </c:pt>
                <c:pt idx="2965">
                  <c:v>18</c:v>
                </c:pt>
                <c:pt idx="2966">
                  <c:v>18</c:v>
                </c:pt>
                <c:pt idx="2967">
                  <c:v>18</c:v>
                </c:pt>
                <c:pt idx="2968">
                  <c:v>19</c:v>
                </c:pt>
                <c:pt idx="2969">
                  <c:v>18</c:v>
                </c:pt>
                <c:pt idx="2970">
                  <c:v>18</c:v>
                </c:pt>
                <c:pt idx="2971">
                  <c:v>18</c:v>
                </c:pt>
                <c:pt idx="2972">
                  <c:v>22</c:v>
                </c:pt>
                <c:pt idx="2973">
                  <c:v>19</c:v>
                </c:pt>
                <c:pt idx="2974">
                  <c:v>18</c:v>
                </c:pt>
                <c:pt idx="2975">
                  <c:v>18</c:v>
                </c:pt>
                <c:pt idx="2976">
                  <c:v>18</c:v>
                </c:pt>
                <c:pt idx="2977">
                  <c:v>22</c:v>
                </c:pt>
                <c:pt idx="2978">
                  <c:v>20</c:v>
                </c:pt>
                <c:pt idx="2979">
                  <c:v>18</c:v>
                </c:pt>
                <c:pt idx="2980">
                  <c:v>18</c:v>
                </c:pt>
                <c:pt idx="2981">
                  <c:v>23</c:v>
                </c:pt>
                <c:pt idx="2982">
                  <c:v>18</c:v>
                </c:pt>
                <c:pt idx="2983">
                  <c:v>18</c:v>
                </c:pt>
                <c:pt idx="2984">
                  <c:v>18</c:v>
                </c:pt>
                <c:pt idx="2985">
                  <c:v>18</c:v>
                </c:pt>
                <c:pt idx="2986">
                  <c:v>18</c:v>
                </c:pt>
                <c:pt idx="2987">
                  <c:v>24</c:v>
                </c:pt>
                <c:pt idx="2988">
                  <c:v>20</c:v>
                </c:pt>
                <c:pt idx="2989">
                  <c:v>19</c:v>
                </c:pt>
                <c:pt idx="2990">
                  <c:v>18</c:v>
                </c:pt>
                <c:pt idx="2991">
                  <c:v>18</c:v>
                </c:pt>
                <c:pt idx="2992">
                  <c:v>47</c:v>
                </c:pt>
                <c:pt idx="2993">
                  <c:v>18</c:v>
                </c:pt>
                <c:pt idx="2994">
                  <c:v>20</c:v>
                </c:pt>
                <c:pt idx="2995">
                  <c:v>18</c:v>
                </c:pt>
                <c:pt idx="2996">
                  <c:v>18</c:v>
                </c:pt>
                <c:pt idx="2997">
                  <c:v>18</c:v>
                </c:pt>
                <c:pt idx="2998">
                  <c:v>18</c:v>
                </c:pt>
                <c:pt idx="2999">
                  <c:v>18</c:v>
                </c:pt>
                <c:pt idx="3000">
                  <c:v>18</c:v>
                </c:pt>
                <c:pt idx="3001">
                  <c:v>19</c:v>
                </c:pt>
                <c:pt idx="3002">
                  <c:v>18</c:v>
                </c:pt>
                <c:pt idx="3003">
                  <c:v>18</c:v>
                </c:pt>
                <c:pt idx="3004">
                  <c:v>18</c:v>
                </c:pt>
                <c:pt idx="3005">
                  <c:v>18</c:v>
                </c:pt>
                <c:pt idx="3006">
                  <c:v>20</c:v>
                </c:pt>
                <c:pt idx="3007">
                  <c:v>21</c:v>
                </c:pt>
                <c:pt idx="3008">
                  <c:v>18</c:v>
                </c:pt>
                <c:pt idx="3009">
                  <c:v>18</c:v>
                </c:pt>
                <c:pt idx="3010">
                  <c:v>18</c:v>
                </c:pt>
                <c:pt idx="3011">
                  <c:v>18</c:v>
                </c:pt>
                <c:pt idx="3012">
                  <c:v>18</c:v>
                </c:pt>
                <c:pt idx="3013">
                  <c:v>21</c:v>
                </c:pt>
                <c:pt idx="3014">
                  <c:v>19</c:v>
                </c:pt>
                <c:pt idx="3015">
                  <c:v>18</c:v>
                </c:pt>
                <c:pt idx="3016">
                  <c:v>26</c:v>
                </c:pt>
                <c:pt idx="3017">
                  <c:v>18</c:v>
                </c:pt>
                <c:pt idx="3018">
                  <c:v>19</c:v>
                </c:pt>
                <c:pt idx="3019">
                  <c:v>50</c:v>
                </c:pt>
                <c:pt idx="3020">
                  <c:v>19</c:v>
                </c:pt>
                <c:pt idx="3021">
                  <c:v>18</c:v>
                </c:pt>
                <c:pt idx="3022">
                  <c:v>18</c:v>
                </c:pt>
                <c:pt idx="3023">
                  <c:v>19</c:v>
                </c:pt>
                <c:pt idx="3024">
                  <c:v>18</c:v>
                </c:pt>
                <c:pt idx="3025">
                  <c:v>22</c:v>
                </c:pt>
                <c:pt idx="3026">
                  <c:v>18</c:v>
                </c:pt>
                <c:pt idx="3027">
                  <c:v>18</c:v>
                </c:pt>
                <c:pt idx="3028">
                  <c:v>18</c:v>
                </c:pt>
                <c:pt idx="3029">
                  <c:v>18</c:v>
                </c:pt>
                <c:pt idx="3030">
                  <c:v>18</c:v>
                </c:pt>
                <c:pt idx="3031">
                  <c:v>18</c:v>
                </c:pt>
                <c:pt idx="3032">
                  <c:v>18</c:v>
                </c:pt>
                <c:pt idx="3033">
                  <c:v>19</c:v>
                </c:pt>
                <c:pt idx="3034">
                  <c:v>18</c:v>
                </c:pt>
                <c:pt idx="3035">
                  <c:v>18</c:v>
                </c:pt>
                <c:pt idx="3036">
                  <c:v>21</c:v>
                </c:pt>
                <c:pt idx="3037">
                  <c:v>18</c:v>
                </c:pt>
                <c:pt idx="3038">
                  <c:v>26</c:v>
                </c:pt>
                <c:pt idx="3039">
                  <c:v>18</c:v>
                </c:pt>
                <c:pt idx="3040">
                  <c:v>19</c:v>
                </c:pt>
                <c:pt idx="3041">
                  <c:v>18</c:v>
                </c:pt>
                <c:pt idx="3042">
                  <c:v>24</c:v>
                </c:pt>
                <c:pt idx="3043">
                  <c:v>18</c:v>
                </c:pt>
                <c:pt idx="3044">
                  <c:v>26</c:v>
                </c:pt>
                <c:pt idx="3045">
                  <c:v>20</c:v>
                </c:pt>
                <c:pt idx="3046">
                  <c:v>18</c:v>
                </c:pt>
                <c:pt idx="3047">
                  <c:v>18</c:v>
                </c:pt>
                <c:pt idx="3048">
                  <c:v>18</c:v>
                </c:pt>
                <c:pt idx="3049">
                  <c:v>18</c:v>
                </c:pt>
                <c:pt idx="3050">
                  <c:v>18</c:v>
                </c:pt>
                <c:pt idx="3051">
                  <c:v>18</c:v>
                </c:pt>
                <c:pt idx="3052">
                  <c:v>25</c:v>
                </c:pt>
                <c:pt idx="3053">
                  <c:v>18</c:v>
                </c:pt>
                <c:pt idx="3054">
                  <c:v>18</c:v>
                </c:pt>
                <c:pt idx="3055">
                  <c:v>18</c:v>
                </c:pt>
                <c:pt idx="3056">
                  <c:v>20</c:v>
                </c:pt>
                <c:pt idx="3057">
                  <c:v>18</c:v>
                </c:pt>
                <c:pt idx="3058">
                  <c:v>22</c:v>
                </c:pt>
                <c:pt idx="3059">
                  <c:v>26</c:v>
                </c:pt>
                <c:pt idx="3060">
                  <c:v>18</c:v>
                </c:pt>
                <c:pt idx="3061">
                  <c:v>18</c:v>
                </c:pt>
                <c:pt idx="3062">
                  <c:v>18</c:v>
                </c:pt>
                <c:pt idx="3063">
                  <c:v>18</c:v>
                </c:pt>
                <c:pt idx="3064">
                  <c:v>18</c:v>
                </c:pt>
                <c:pt idx="3065">
                  <c:v>18</c:v>
                </c:pt>
                <c:pt idx="3066">
                  <c:v>19</c:v>
                </c:pt>
                <c:pt idx="3067">
                  <c:v>19</c:v>
                </c:pt>
                <c:pt idx="3068">
                  <c:v>52</c:v>
                </c:pt>
                <c:pt idx="3069">
                  <c:v>18</c:v>
                </c:pt>
                <c:pt idx="3070">
                  <c:v>18</c:v>
                </c:pt>
                <c:pt idx="3071">
                  <c:v>18</c:v>
                </c:pt>
                <c:pt idx="3072">
                  <c:v>19</c:v>
                </c:pt>
                <c:pt idx="3073">
                  <c:v>18</c:v>
                </c:pt>
                <c:pt idx="3074">
                  <c:v>18</c:v>
                </c:pt>
                <c:pt idx="3075">
                  <c:v>18</c:v>
                </c:pt>
                <c:pt idx="3076">
                  <c:v>18</c:v>
                </c:pt>
                <c:pt idx="3077">
                  <c:v>18</c:v>
                </c:pt>
                <c:pt idx="3078">
                  <c:v>28</c:v>
                </c:pt>
                <c:pt idx="3079">
                  <c:v>18</c:v>
                </c:pt>
                <c:pt idx="3080">
                  <c:v>18</c:v>
                </c:pt>
                <c:pt idx="3081">
                  <c:v>21</c:v>
                </c:pt>
                <c:pt idx="3082">
                  <c:v>19</c:v>
                </c:pt>
                <c:pt idx="3083">
                  <c:v>22</c:v>
                </c:pt>
                <c:pt idx="3084">
                  <c:v>18</c:v>
                </c:pt>
                <c:pt idx="3085">
                  <c:v>18</c:v>
                </c:pt>
                <c:pt idx="3086">
                  <c:v>18</c:v>
                </c:pt>
                <c:pt idx="3087">
                  <c:v>19</c:v>
                </c:pt>
                <c:pt idx="3088">
                  <c:v>22</c:v>
                </c:pt>
                <c:pt idx="3089">
                  <c:v>18</c:v>
                </c:pt>
                <c:pt idx="3090">
                  <c:v>18</c:v>
                </c:pt>
                <c:pt idx="3091">
                  <c:v>18</c:v>
                </c:pt>
                <c:pt idx="3092">
                  <c:v>19</c:v>
                </c:pt>
                <c:pt idx="3093">
                  <c:v>26</c:v>
                </c:pt>
                <c:pt idx="3094">
                  <c:v>18</c:v>
                </c:pt>
                <c:pt idx="3095">
                  <c:v>29</c:v>
                </c:pt>
                <c:pt idx="3096">
                  <c:v>18</c:v>
                </c:pt>
                <c:pt idx="3097">
                  <c:v>20</c:v>
                </c:pt>
                <c:pt idx="3098">
                  <c:v>18</c:v>
                </c:pt>
                <c:pt idx="3099">
                  <c:v>23</c:v>
                </c:pt>
                <c:pt idx="3100">
                  <c:v>28</c:v>
                </c:pt>
                <c:pt idx="3101">
                  <c:v>57</c:v>
                </c:pt>
                <c:pt idx="3102">
                  <c:v>18</c:v>
                </c:pt>
                <c:pt idx="3103">
                  <c:v>18</c:v>
                </c:pt>
                <c:pt idx="3104">
                  <c:v>23</c:v>
                </c:pt>
                <c:pt idx="3105">
                  <c:v>19</c:v>
                </c:pt>
                <c:pt idx="3106">
                  <c:v>18</c:v>
                </c:pt>
                <c:pt idx="3107">
                  <c:v>21</c:v>
                </c:pt>
                <c:pt idx="3108">
                  <c:v>18</c:v>
                </c:pt>
                <c:pt idx="3109">
                  <c:v>25</c:v>
                </c:pt>
                <c:pt idx="3110">
                  <c:v>45</c:v>
                </c:pt>
                <c:pt idx="3111">
                  <c:v>19</c:v>
                </c:pt>
                <c:pt idx="3112">
                  <c:v>18</c:v>
                </c:pt>
                <c:pt idx="3113">
                  <c:v>21</c:v>
                </c:pt>
                <c:pt idx="3114">
                  <c:v>18</c:v>
                </c:pt>
                <c:pt idx="3115">
                  <c:v>23</c:v>
                </c:pt>
                <c:pt idx="3116">
                  <c:v>18</c:v>
                </c:pt>
                <c:pt idx="3117">
                  <c:v>18</c:v>
                </c:pt>
                <c:pt idx="3118">
                  <c:v>18</c:v>
                </c:pt>
                <c:pt idx="3119">
                  <c:v>19</c:v>
                </c:pt>
                <c:pt idx="3120">
                  <c:v>18</c:v>
                </c:pt>
                <c:pt idx="3121">
                  <c:v>19</c:v>
                </c:pt>
                <c:pt idx="3122">
                  <c:v>19</c:v>
                </c:pt>
                <c:pt idx="3123">
                  <c:v>19</c:v>
                </c:pt>
                <c:pt idx="3124">
                  <c:v>18</c:v>
                </c:pt>
                <c:pt idx="3125">
                  <c:v>20</c:v>
                </c:pt>
                <c:pt idx="3126">
                  <c:v>40</c:v>
                </c:pt>
                <c:pt idx="3127">
                  <c:v>24</c:v>
                </c:pt>
                <c:pt idx="3128">
                  <c:v>18</c:v>
                </c:pt>
                <c:pt idx="3129">
                  <c:v>18</c:v>
                </c:pt>
                <c:pt idx="3130">
                  <c:v>18</c:v>
                </c:pt>
                <c:pt idx="3131">
                  <c:v>18</c:v>
                </c:pt>
                <c:pt idx="3132">
                  <c:v>21</c:v>
                </c:pt>
                <c:pt idx="3133">
                  <c:v>18</c:v>
                </c:pt>
                <c:pt idx="3134">
                  <c:v>18</c:v>
                </c:pt>
                <c:pt idx="3135">
                  <c:v>23</c:v>
                </c:pt>
                <c:pt idx="3136">
                  <c:v>18</c:v>
                </c:pt>
                <c:pt idx="3137">
                  <c:v>22</c:v>
                </c:pt>
                <c:pt idx="3138">
                  <c:v>18</c:v>
                </c:pt>
                <c:pt idx="3139">
                  <c:v>18</c:v>
                </c:pt>
                <c:pt idx="3140">
                  <c:v>18</c:v>
                </c:pt>
                <c:pt idx="3141">
                  <c:v>18</c:v>
                </c:pt>
                <c:pt idx="3142">
                  <c:v>18</c:v>
                </c:pt>
                <c:pt idx="3143">
                  <c:v>18</c:v>
                </c:pt>
                <c:pt idx="3144">
                  <c:v>18</c:v>
                </c:pt>
                <c:pt idx="3145">
                  <c:v>18</c:v>
                </c:pt>
                <c:pt idx="3146">
                  <c:v>18</c:v>
                </c:pt>
                <c:pt idx="3147">
                  <c:v>19</c:v>
                </c:pt>
                <c:pt idx="3148">
                  <c:v>21</c:v>
                </c:pt>
                <c:pt idx="3149">
                  <c:v>18</c:v>
                </c:pt>
                <c:pt idx="3150">
                  <c:v>18</c:v>
                </c:pt>
                <c:pt idx="3151">
                  <c:v>18</c:v>
                </c:pt>
                <c:pt idx="3152">
                  <c:v>18</c:v>
                </c:pt>
                <c:pt idx="3153">
                  <c:v>18</c:v>
                </c:pt>
                <c:pt idx="3154">
                  <c:v>18</c:v>
                </c:pt>
                <c:pt idx="3155">
                  <c:v>18</c:v>
                </c:pt>
                <c:pt idx="3156">
                  <c:v>18</c:v>
                </c:pt>
                <c:pt idx="3157">
                  <c:v>18</c:v>
                </c:pt>
                <c:pt idx="3158">
                  <c:v>18</c:v>
                </c:pt>
                <c:pt idx="3159">
                  <c:v>19</c:v>
                </c:pt>
                <c:pt idx="3160">
                  <c:v>21</c:v>
                </c:pt>
                <c:pt idx="3161">
                  <c:v>18</c:v>
                </c:pt>
                <c:pt idx="3162">
                  <c:v>21</c:v>
                </c:pt>
                <c:pt idx="3163">
                  <c:v>18</c:v>
                </c:pt>
                <c:pt idx="3164">
                  <c:v>19</c:v>
                </c:pt>
                <c:pt idx="3165">
                  <c:v>18</c:v>
                </c:pt>
                <c:pt idx="3166">
                  <c:v>18</c:v>
                </c:pt>
                <c:pt idx="3167">
                  <c:v>18</c:v>
                </c:pt>
                <c:pt idx="3168">
                  <c:v>21</c:v>
                </c:pt>
                <c:pt idx="3169">
                  <c:v>18</c:v>
                </c:pt>
                <c:pt idx="3170">
                  <c:v>25</c:v>
                </c:pt>
                <c:pt idx="3171">
                  <c:v>18</c:v>
                </c:pt>
                <c:pt idx="3172">
                  <c:v>19</c:v>
                </c:pt>
                <c:pt idx="3173">
                  <c:v>19</c:v>
                </c:pt>
                <c:pt idx="3174">
                  <c:v>20</c:v>
                </c:pt>
                <c:pt idx="3175">
                  <c:v>18</c:v>
                </c:pt>
                <c:pt idx="3176">
                  <c:v>18</c:v>
                </c:pt>
                <c:pt idx="3177">
                  <c:v>21</c:v>
                </c:pt>
                <c:pt idx="3178">
                  <c:v>23</c:v>
                </c:pt>
                <c:pt idx="3179">
                  <c:v>19</c:v>
                </c:pt>
                <c:pt idx="3180">
                  <c:v>19</c:v>
                </c:pt>
                <c:pt idx="3181">
                  <c:v>18</c:v>
                </c:pt>
                <c:pt idx="3182">
                  <c:v>18</c:v>
                </c:pt>
                <c:pt idx="3183">
                  <c:v>18</c:v>
                </c:pt>
                <c:pt idx="3184">
                  <c:v>18</c:v>
                </c:pt>
                <c:pt idx="3185">
                  <c:v>18</c:v>
                </c:pt>
                <c:pt idx="3186">
                  <c:v>18</c:v>
                </c:pt>
                <c:pt idx="3187">
                  <c:v>48</c:v>
                </c:pt>
                <c:pt idx="3188">
                  <c:v>18</c:v>
                </c:pt>
                <c:pt idx="3189">
                  <c:v>21</c:v>
                </c:pt>
                <c:pt idx="3190">
                  <c:v>18</c:v>
                </c:pt>
                <c:pt idx="3191">
                  <c:v>23</c:v>
                </c:pt>
                <c:pt idx="3192">
                  <c:v>20</c:v>
                </c:pt>
                <c:pt idx="3193">
                  <c:v>21</c:v>
                </c:pt>
                <c:pt idx="3194">
                  <c:v>18</c:v>
                </c:pt>
                <c:pt idx="3195">
                  <c:v>19</c:v>
                </c:pt>
                <c:pt idx="3196">
                  <c:v>18</c:v>
                </c:pt>
                <c:pt idx="3197">
                  <c:v>19</c:v>
                </c:pt>
                <c:pt idx="3198">
                  <c:v>18</c:v>
                </c:pt>
                <c:pt idx="3199">
                  <c:v>18</c:v>
                </c:pt>
                <c:pt idx="3200">
                  <c:v>18</c:v>
                </c:pt>
                <c:pt idx="3201">
                  <c:v>20</c:v>
                </c:pt>
                <c:pt idx="3202">
                  <c:v>19</c:v>
                </c:pt>
                <c:pt idx="3203">
                  <c:v>18</c:v>
                </c:pt>
                <c:pt idx="3204">
                  <c:v>18</c:v>
                </c:pt>
                <c:pt idx="3205">
                  <c:v>18</c:v>
                </c:pt>
                <c:pt idx="3206">
                  <c:v>19</c:v>
                </c:pt>
                <c:pt idx="3207">
                  <c:v>18</c:v>
                </c:pt>
                <c:pt idx="3208">
                  <c:v>18</c:v>
                </c:pt>
                <c:pt idx="3209">
                  <c:v>19</c:v>
                </c:pt>
                <c:pt idx="3210">
                  <c:v>22</c:v>
                </c:pt>
                <c:pt idx="3211">
                  <c:v>18</c:v>
                </c:pt>
                <c:pt idx="3212">
                  <c:v>18</c:v>
                </c:pt>
                <c:pt idx="3213">
                  <c:v>19</c:v>
                </c:pt>
                <c:pt idx="3214">
                  <c:v>18</c:v>
                </c:pt>
                <c:pt idx="3215">
                  <c:v>18</c:v>
                </c:pt>
                <c:pt idx="3216">
                  <c:v>18</c:v>
                </c:pt>
                <c:pt idx="3217">
                  <c:v>20</c:v>
                </c:pt>
                <c:pt idx="3218">
                  <c:v>34</c:v>
                </c:pt>
                <c:pt idx="3219">
                  <c:v>46</c:v>
                </c:pt>
                <c:pt idx="3220">
                  <c:v>18</c:v>
                </c:pt>
                <c:pt idx="3221">
                  <c:v>18</c:v>
                </c:pt>
                <c:pt idx="3222">
                  <c:v>19</c:v>
                </c:pt>
                <c:pt idx="3223">
                  <c:v>18</c:v>
                </c:pt>
                <c:pt idx="3224">
                  <c:v>18</c:v>
                </c:pt>
                <c:pt idx="3225">
                  <c:v>18</c:v>
                </c:pt>
                <c:pt idx="3226">
                  <c:v>18</c:v>
                </c:pt>
                <c:pt idx="3227">
                  <c:v>18</c:v>
                </c:pt>
                <c:pt idx="3228">
                  <c:v>82</c:v>
                </c:pt>
                <c:pt idx="3229">
                  <c:v>18</c:v>
                </c:pt>
                <c:pt idx="3230">
                  <c:v>18</c:v>
                </c:pt>
                <c:pt idx="3231">
                  <c:v>19</c:v>
                </c:pt>
                <c:pt idx="3232">
                  <c:v>18</c:v>
                </c:pt>
                <c:pt idx="3233">
                  <c:v>18</c:v>
                </c:pt>
                <c:pt idx="3234">
                  <c:v>18</c:v>
                </c:pt>
                <c:pt idx="3235">
                  <c:v>18</c:v>
                </c:pt>
                <c:pt idx="3236">
                  <c:v>18</c:v>
                </c:pt>
                <c:pt idx="3237">
                  <c:v>18</c:v>
                </c:pt>
                <c:pt idx="3238">
                  <c:v>18</c:v>
                </c:pt>
                <c:pt idx="3239">
                  <c:v>18</c:v>
                </c:pt>
                <c:pt idx="3240">
                  <c:v>18</c:v>
                </c:pt>
                <c:pt idx="3241">
                  <c:v>20</c:v>
                </c:pt>
                <c:pt idx="3242">
                  <c:v>20</c:v>
                </c:pt>
                <c:pt idx="3243">
                  <c:v>19</c:v>
                </c:pt>
                <c:pt idx="3244">
                  <c:v>20</c:v>
                </c:pt>
                <c:pt idx="3245">
                  <c:v>19</c:v>
                </c:pt>
                <c:pt idx="3246">
                  <c:v>19</c:v>
                </c:pt>
                <c:pt idx="3247">
                  <c:v>18</c:v>
                </c:pt>
                <c:pt idx="3248">
                  <c:v>18</c:v>
                </c:pt>
                <c:pt idx="3249">
                  <c:v>21</c:v>
                </c:pt>
                <c:pt idx="3250">
                  <c:v>18</c:v>
                </c:pt>
                <c:pt idx="3251">
                  <c:v>19</c:v>
                </c:pt>
                <c:pt idx="3252">
                  <c:v>18</c:v>
                </c:pt>
                <c:pt idx="3253">
                  <c:v>18</c:v>
                </c:pt>
                <c:pt idx="3254">
                  <c:v>21</c:v>
                </c:pt>
                <c:pt idx="3255">
                  <c:v>21</c:v>
                </c:pt>
                <c:pt idx="3256">
                  <c:v>21</c:v>
                </c:pt>
                <c:pt idx="3257">
                  <c:v>18</c:v>
                </c:pt>
                <c:pt idx="3258">
                  <c:v>18</c:v>
                </c:pt>
                <c:pt idx="3259">
                  <c:v>25</c:v>
                </c:pt>
                <c:pt idx="3260">
                  <c:v>18</c:v>
                </c:pt>
                <c:pt idx="3261">
                  <c:v>24</c:v>
                </c:pt>
                <c:pt idx="3262">
                  <c:v>18</c:v>
                </c:pt>
                <c:pt idx="3263">
                  <c:v>20</c:v>
                </c:pt>
                <c:pt idx="3264">
                  <c:v>18</c:v>
                </c:pt>
                <c:pt idx="3265">
                  <c:v>18</c:v>
                </c:pt>
                <c:pt idx="3266">
                  <c:v>20</c:v>
                </c:pt>
                <c:pt idx="3267">
                  <c:v>18</c:v>
                </c:pt>
                <c:pt idx="3268">
                  <c:v>19</c:v>
                </c:pt>
                <c:pt idx="3269">
                  <c:v>18</c:v>
                </c:pt>
                <c:pt idx="3270">
                  <c:v>24</c:v>
                </c:pt>
                <c:pt idx="3271">
                  <c:v>19</c:v>
                </c:pt>
                <c:pt idx="3272">
                  <c:v>18</c:v>
                </c:pt>
                <c:pt idx="3273">
                  <c:v>19</c:v>
                </c:pt>
                <c:pt idx="3274">
                  <c:v>18</c:v>
                </c:pt>
                <c:pt idx="3275">
                  <c:v>18</c:v>
                </c:pt>
                <c:pt idx="3276">
                  <c:v>18</c:v>
                </c:pt>
                <c:pt idx="3277">
                  <c:v>18</c:v>
                </c:pt>
                <c:pt idx="3278">
                  <c:v>18</c:v>
                </c:pt>
                <c:pt idx="3279">
                  <c:v>22</c:v>
                </c:pt>
                <c:pt idx="3280">
                  <c:v>18</c:v>
                </c:pt>
                <c:pt idx="3281">
                  <c:v>18</c:v>
                </c:pt>
                <c:pt idx="3282">
                  <c:v>19</c:v>
                </c:pt>
                <c:pt idx="3283">
                  <c:v>18</c:v>
                </c:pt>
                <c:pt idx="3284">
                  <c:v>30</c:v>
                </c:pt>
                <c:pt idx="3285">
                  <c:v>23</c:v>
                </c:pt>
                <c:pt idx="3286">
                  <c:v>18</c:v>
                </c:pt>
                <c:pt idx="3287">
                  <c:v>20</c:v>
                </c:pt>
                <c:pt idx="3288">
                  <c:v>18</c:v>
                </c:pt>
                <c:pt idx="3289">
                  <c:v>18</c:v>
                </c:pt>
                <c:pt idx="3290">
                  <c:v>18</c:v>
                </c:pt>
                <c:pt idx="3291">
                  <c:v>18</c:v>
                </c:pt>
                <c:pt idx="3292">
                  <c:v>18</c:v>
                </c:pt>
                <c:pt idx="3293">
                  <c:v>19</c:v>
                </c:pt>
                <c:pt idx="3294">
                  <c:v>18</c:v>
                </c:pt>
                <c:pt idx="3295">
                  <c:v>19</c:v>
                </c:pt>
                <c:pt idx="3296">
                  <c:v>20</c:v>
                </c:pt>
                <c:pt idx="3297">
                  <c:v>18</c:v>
                </c:pt>
                <c:pt idx="3298">
                  <c:v>31</c:v>
                </c:pt>
                <c:pt idx="3299">
                  <c:v>18</c:v>
                </c:pt>
                <c:pt idx="3300">
                  <c:v>18</c:v>
                </c:pt>
                <c:pt idx="3301">
                  <c:v>55</c:v>
                </c:pt>
                <c:pt idx="3302">
                  <c:v>18</c:v>
                </c:pt>
                <c:pt idx="3303">
                  <c:v>18</c:v>
                </c:pt>
                <c:pt idx="3304">
                  <c:v>18</c:v>
                </c:pt>
                <c:pt idx="3305">
                  <c:v>18</c:v>
                </c:pt>
                <c:pt idx="3306">
                  <c:v>18</c:v>
                </c:pt>
                <c:pt idx="3307">
                  <c:v>18</c:v>
                </c:pt>
                <c:pt idx="3308">
                  <c:v>18</c:v>
                </c:pt>
                <c:pt idx="3309">
                  <c:v>19</c:v>
                </c:pt>
                <c:pt idx="3310">
                  <c:v>21</c:v>
                </c:pt>
                <c:pt idx="3311">
                  <c:v>21</c:v>
                </c:pt>
                <c:pt idx="3312">
                  <c:v>22</c:v>
                </c:pt>
                <c:pt idx="3313">
                  <c:v>18</c:v>
                </c:pt>
                <c:pt idx="3314">
                  <c:v>19</c:v>
                </c:pt>
                <c:pt idx="3315">
                  <c:v>19</c:v>
                </c:pt>
                <c:pt idx="3316">
                  <c:v>33</c:v>
                </c:pt>
                <c:pt idx="3317">
                  <c:v>18</c:v>
                </c:pt>
                <c:pt idx="3318">
                  <c:v>19</c:v>
                </c:pt>
                <c:pt idx="3319">
                  <c:v>18</c:v>
                </c:pt>
                <c:pt idx="3320">
                  <c:v>18</c:v>
                </c:pt>
                <c:pt idx="3321">
                  <c:v>18</c:v>
                </c:pt>
                <c:pt idx="3322">
                  <c:v>19</c:v>
                </c:pt>
                <c:pt idx="3323">
                  <c:v>18</c:v>
                </c:pt>
                <c:pt idx="3324">
                  <c:v>18</c:v>
                </c:pt>
                <c:pt idx="3325">
                  <c:v>18</c:v>
                </c:pt>
                <c:pt idx="3326">
                  <c:v>38</c:v>
                </c:pt>
                <c:pt idx="3327">
                  <c:v>18</c:v>
                </c:pt>
                <c:pt idx="3328">
                  <c:v>23</c:v>
                </c:pt>
                <c:pt idx="3329">
                  <c:v>27</c:v>
                </c:pt>
                <c:pt idx="3330">
                  <c:v>19</c:v>
                </c:pt>
                <c:pt idx="3331">
                  <c:v>26</c:v>
                </c:pt>
                <c:pt idx="3332">
                  <c:v>18</c:v>
                </c:pt>
                <c:pt idx="3333">
                  <c:v>18</c:v>
                </c:pt>
                <c:pt idx="3334">
                  <c:v>20</c:v>
                </c:pt>
                <c:pt idx="3335">
                  <c:v>18</c:v>
                </c:pt>
                <c:pt idx="3336">
                  <c:v>18</c:v>
                </c:pt>
                <c:pt idx="3337">
                  <c:v>18</c:v>
                </c:pt>
                <c:pt idx="3338">
                  <c:v>18</c:v>
                </c:pt>
                <c:pt idx="3339">
                  <c:v>23</c:v>
                </c:pt>
                <c:pt idx="3340">
                  <c:v>20</c:v>
                </c:pt>
                <c:pt idx="3341">
                  <c:v>18</c:v>
                </c:pt>
                <c:pt idx="3342">
                  <c:v>18</c:v>
                </c:pt>
                <c:pt idx="3343">
                  <c:v>18</c:v>
                </c:pt>
                <c:pt idx="3344">
                  <c:v>28</c:v>
                </c:pt>
                <c:pt idx="3345">
                  <c:v>18</c:v>
                </c:pt>
                <c:pt idx="3346">
                  <c:v>18</c:v>
                </c:pt>
                <c:pt idx="3347">
                  <c:v>23</c:v>
                </c:pt>
                <c:pt idx="3348">
                  <c:v>18</c:v>
                </c:pt>
                <c:pt idx="3349">
                  <c:v>21</c:v>
                </c:pt>
                <c:pt idx="3350">
                  <c:v>22</c:v>
                </c:pt>
                <c:pt idx="3351">
                  <c:v>18</c:v>
                </c:pt>
                <c:pt idx="3352">
                  <c:v>18</c:v>
                </c:pt>
                <c:pt idx="3353">
                  <c:v>18</c:v>
                </c:pt>
                <c:pt idx="3354">
                  <c:v>18</c:v>
                </c:pt>
                <c:pt idx="3355">
                  <c:v>18</c:v>
                </c:pt>
                <c:pt idx="3356">
                  <c:v>19</c:v>
                </c:pt>
                <c:pt idx="3357">
                  <c:v>18</c:v>
                </c:pt>
                <c:pt idx="3358">
                  <c:v>30</c:v>
                </c:pt>
                <c:pt idx="3359">
                  <c:v>19</c:v>
                </c:pt>
                <c:pt idx="3360">
                  <c:v>18</c:v>
                </c:pt>
                <c:pt idx="3361">
                  <c:v>18</c:v>
                </c:pt>
                <c:pt idx="3362">
                  <c:v>18</c:v>
                </c:pt>
                <c:pt idx="3363">
                  <c:v>18</c:v>
                </c:pt>
                <c:pt idx="3364">
                  <c:v>18</c:v>
                </c:pt>
                <c:pt idx="3365">
                  <c:v>18</c:v>
                </c:pt>
                <c:pt idx="3366">
                  <c:v>18</c:v>
                </c:pt>
                <c:pt idx="3367">
                  <c:v>18</c:v>
                </c:pt>
                <c:pt idx="3368">
                  <c:v>30</c:v>
                </c:pt>
                <c:pt idx="3369">
                  <c:v>20</c:v>
                </c:pt>
                <c:pt idx="3370">
                  <c:v>27</c:v>
                </c:pt>
                <c:pt idx="3371">
                  <c:v>18</c:v>
                </c:pt>
                <c:pt idx="3372">
                  <c:v>18</c:v>
                </c:pt>
                <c:pt idx="3373">
                  <c:v>22</c:v>
                </c:pt>
                <c:pt idx="3374">
                  <c:v>20</c:v>
                </c:pt>
                <c:pt idx="3375">
                  <c:v>18</c:v>
                </c:pt>
                <c:pt idx="3376">
                  <c:v>18</c:v>
                </c:pt>
                <c:pt idx="3377">
                  <c:v>25</c:v>
                </c:pt>
                <c:pt idx="3378">
                  <c:v>18</c:v>
                </c:pt>
                <c:pt idx="3379">
                  <c:v>18</c:v>
                </c:pt>
                <c:pt idx="3380">
                  <c:v>18</c:v>
                </c:pt>
                <c:pt idx="3381">
                  <c:v>18</c:v>
                </c:pt>
                <c:pt idx="3382">
                  <c:v>18</c:v>
                </c:pt>
                <c:pt idx="3383">
                  <c:v>18</c:v>
                </c:pt>
                <c:pt idx="3384">
                  <c:v>18</c:v>
                </c:pt>
                <c:pt idx="3385">
                  <c:v>18</c:v>
                </c:pt>
                <c:pt idx="3386">
                  <c:v>19</c:v>
                </c:pt>
                <c:pt idx="3387">
                  <c:v>18</c:v>
                </c:pt>
                <c:pt idx="3388">
                  <c:v>18</c:v>
                </c:pt>
                <c:pt idx="3389">
                  <c:v>21</c:v>
                </c:pt>
                <c:pt idx="3390">
                  <c:v>18</c:v>
                </c:pt>
                <c:pt idx="3391">
                  <c:v>26</c:v>
                </c:pt>
                <c:pt idx="3392">
                  <c:v>21</c:v>
                </c:pt>
                <c:pt idx="3393">
                  <c:v>18</c:v>
                </c:pt>
                <c:pt idx="3394">
                  <c:v>18</c:v>
                </c:pt>
                <c:pt idx="3395">
                  <c:v>19</c:v>
                </c:pt>
                <c:pt idx="3396">
                  <c:v>19</c:v>
                </c:pt>
                <c:pt idx="3397">
                  <c:v>18</c:v>
                </c:pt>
                <c:pt idx="3398">
                  <c:v>19</c:v>
                </c:pt>
                <c:pt idx="3399">
                  <c:v>18</c:v>
                </c:pt>
                <c:pt idx="3400">
                  <c:v>20</c:v>
                </c:pt>
                <c:pt idx="3401">
                  <c:v>18</c:v>
                </c:pt>
                <c:pt idx="3402">
                  <c:v>18</c:v>
                </c:pt>
                <c:pt idx="3403">
                  <c:v>18</c:v>
                </c:pt>
                <c:pt idx="3404">
                  <c:v>20</c:v>
                </c:pt>
                <c:pt idx="3405">
                  <c:v>20</c:v>
                </c:pt>
                <c:pt idx="3406">
                  <c:v>18</c:v>
                </c:pt>
                <c:pt idx="3407">
                  <c:v>20</c:v>
                </c:pt>
                <c:pt idx="3408">
                  <c:v>18</c:v>
                </c:pt>
                <c:pt idx="3409">
                  <c:v>19</c:v>
                </c:pt>
                <c:pt idx="3410">
                  <c:v>18</c:v>
                </c:pt>
                <c:pt idx="3411">
                  <c:v>18</c:v>
                </c:pt>
                <c:pt idx="3412">
                  <c:v>19</c:v>
                </c:pt>
                <c:pt idx="3413">
                  <c:v>19</c:v>
                </c:pt>
                <c:pt idx="3414">
                  <c:v>18</c:v>
                </c:pt>
                <c:pt idx="3415">
                  <c:v>18</c:v>
                </c:pt>
                <c:pt idx="3416">
                  <c:v>18</c:v>
                </c:pt>
                <c:pt idx="3417">
                  <c:v>18</c:v>
                </c:pt>
                <c:pt idx="3418">
                  <c:v>19</c:v>
                </c:pt>
                <c:pt idx="3419">
                  <c:v>18</c:v>
                </c:pt>
                <c:pt idx="3420">
                  <c:v>18</c:v>
                </c:pt>
                <c:pt idx="3421">
                  <c:v>18</c:v>
                </c:pt>
                <c:pt idx="3422">
                  <c:v>19</c:v>
                </c:pt>
                <c:pt idx="3423">
                  <c:v>18</c:v>
                </c:pt>
                <c:pt idx="3424">
                  <c:v>18</c:v>
                </c:pt>
                <c:pt idx="3425">
                  <c:v>18</c:v>
                </c:pt>
                <c:pt idx="3426">
                  <c:v>18</c:v>
                </c:pt>
                <c:pt idx="3427">
                  <c:v>19</c:v>
                </c:pt>
                <c:pt idx="3428">
                  <c:v>19</c:v>
                </c:pt>
                <c:pt idx="3429">
                  <c:v>18</c:v>
                </c:pt>
                <c:pt idx="3430">
                  <c:v>20</c:v>
                </c:pt>
                <c:pt idx="3431">
                  <c:v>18</c:v>
                </c:pt>
                <c:pt idx="3432">
                  <c:v>20</c:v>
                </c:pt>
                <c:pt idx="3433">
                  <c:v>18</c:v>
                </c:pt>
                <c:pt idx="3434">
                  <c:v>18</c:v>
                </c:pt>
                <c:pt idx="3435">
                  <c:v>18</c:v>
                </c:pt>
                <c:pt idx="3436">
                  <c:v>18</c:v>
                </c:pt>
                <c:pt idx="3437">
                  <c:v>20</c:v>
                </c:pt>
                <c:pt idx="3438">
                  <c:v>21</c:v>
                </c:pt>
                <c:pt idx="3439">
                  <c:v>18</c:v>
                </c:pt>
                <c:pt idx="3440">
                  <c:v>19</c:v>
                </c:pt>
                <c:pt idx="3441">
                  <c:v>18</c:v>
                </c:pt>
                <c:pt idx="3442">
                  <c:v>18</c:v>
                </c:pt>
                <c:pt idx="3443">
                  <c:v>18</c:v>
                </c:pt>
                <c:pt idx="3444">
                  <c:v>19</c:v>
                </c:pt>
                <c:pt idx="3445">
                  <c:v>18</c:v>
                </c:pt>
                <c:pt idx="3446">
                  <c:v>18</c:v>
                </c:pt>
                <c:pt idx="3447">
                  <c:v>18</c:v>
                </c:pt>
                <c:pt idx="3448">
                  <c:v>20</c:v>
                </c:pt>
                <c:pt idx="3449">
                  <c:v>18</c:v>
                </c:pt>
                <c:pt idx="3450">
                  <c:v>21</c:v>
                </c:pt>
                <c:pt idx="3451">
                  <c:v>19</c:v>
                </c:pt>
                <c:pt idx="3452">
                  <c:v>18</c:v>
                </c:pt>
                <c:pt idx="3453">
                  <c:v>18</c:v>
                </c:pt>
                <c:pt idx="3454">
                  <c:v>18</c:v>
                </c:pt>
                <c:pt idx="3455">
                  <c:v>20</c:v>
                </c:pt>
                <c:pt idx="3456">
                  <c:v>21</c:v>
                </c:pt>
                <c:pt idx="3457">
                  <c:v>21</c:v>
                </c:pt>
                <c:pt idx="3458">
                  <c:v>18</c:v>
                </c:pt>
                <c:pt idx="3459">
                  <c:v>18</c:v>
                </c:pt>
                <c:pt idx="3460">
                  <c:v>25</c:v>
                </c:pt>
                <c:pt idx="3461">
                  <c:v>18</c:v>
                </c:pt>
                <c:pt idx="3462">
                  <c:v>21</c:v>
                </c:pt>
                <c:pt idx="3463">
                  <c:v>18</c:v>
                </c:pt>
                <c:pt idx="3464">
                  <c:v>19</c:v>
                </c:pt>
                <c:pt idx="3465">
                  <c:v>24</c:v>
                </c:pt>
                <c:pt idx="3466">
                  <c:v>18</c:v>
                </c:pt>
                <c:pt idx="3467">
                  <c:v>18</c:v>
                </c:pt>
                <c:pt idx="3468">
                  <c:v>18</c:v>
                </c:pt>
                <c:pt idx="3469">
                  <c:v>18</c:v>
                </c:pt>
                <c:pt idx="3470">
                  <c:v>19</c:v>
                </c:pt>
                <c:pt idx="3471">
                  <c:v>19</c:v>
                </c:pt>
                <c:pt idx="3472">
                  <c:v>18</c:v>
                </c:pt>
                <c:pt idx="3473">
                  <c:v>18</c:v>
                </c:pt>
                <c:pt idx="3474">
                  <c:v>18</c:v>
                </c:pt>
                <c:pt idx="3475">
                  <c:v>19</c:v>
                </c:pt>
                <c:pt idx="3476">
                  <c:v>22</c:v>
                </c:pt>
                <c:pt idx="3477">
                  <c:v>20</c:v>
                </c:pt>
                <c:pt idx="3478">
                  <c:v>19</c:v>
                </c:pt>
                <c:pt idx="3479">
                  <c:v>18</c:v>
                </c:pt>
                <c:pt idx="3480">
                  <c:v>18</c:v>
                </c:pt>
                <c:pt idx="3481">
                  <c:v>18</c:v>
                </c:pt>
                <c:pt idx="3482">
                  <c:v>18</c:v>
                </c:pt>
                <c:pt idx="3483">
                  <c:v>18</c:v>
                </c:pt>
                <c:pt idx="3484">
                  <c:v>18</c:v>
                </c:pt>
                <c:pt idx="3485">
                  <c:v>18</c:v>
                </c:pt>
                <c:pt idx="3486">
                  <c:v>18</c:v>
                </c:pt>
                <c:pt idx="3487">
                  <c:v>18</c:v>
                </c:pt>
                <c:pt idx="3488">
                  <c:v>19</c:v>
                </c:pt>
                <c:pt idx="3489">
                  <c:v>19</c:v>
                </c:pt>
                <c:pt idx="3490">
                  <c:v>18</c:v>
                </c:pt>
                <c:pt idx="3491">
                  <c:v>18</c:v>
                </c:pt>
                <c:pt idx="3492">
                  <c:v>18</c:v>
                </c:pt>
                <c:pt idx="3493">
                  <c:v>20</c:v>
                </c:pt>
                <c:pt idx="3494">
                  <c:v>19</c:v>
                </c:pt>
                <c:pt idx="3495">
                  <c:v>18</c:v>
                </c:pt>
                <c:pt idx="3496">
                  <c:v>19</c:v>
                </c:pt>
                <c:pt idx="3497">
                  <c:v>18</c:v>
                </c:pt>
                <c:pt idx="3498">
                  <c:v>19</c:v>
                </c:pt>
                <c:pt idx="3499">
                  <c:v>19</c:v>
                </c:pt>
                <c:pt idx="3500">
                  <c:v>18</c:v>
                </c:pt>
                <c:pt idx="3501">
                  <c:v>22</c:v>
                </c:pt>
                <c:pt idx="3502">
                  <c:v>18</c:v>
                </c:pt>
                <c:pt idx="3503">
                  <c:v>19</c:v>
                </c:pt>
                <c:pt idx="3504">
                  <c:v>36</c:v>
                </c:pt>
                <c:pt idx="3505">
                  <c:v>18</c:v>
                </c:pt>
                <c:pt idx="3506">
                  <c:v>18</c:v>
                </c:pt>
                <c:pt idx="3507">
                  <c:v>18</c:v>
                </c:pt>
                <c:pt idx="3508">
                  <c:v>18</c:v>
                </c:pt>
                <c:pt idx="3509">
                  <c:v>18</c:v>
                </c:pt>
                <c:pt idx="3510">
                  <c:v>19</c:v>
                </c:pt>
                <c:pt idx="3511">
                  <c:v>18</c:v>
                </c:pt>
                <c:pt idx="3512">
                  <c:v>18</c:v>
                </c:pt>
                <c:pt idx="3513">
                  <c:v>18</c:v>
                </c:pt>
                <c:pt idx="3514">
                  <c:v>18</c:v>
                </c:pt>
                <c:pt idx="3515">
                  <c:v>18</c:v>
                </c:pt>
                <c:pt idx="3516">
                  <c:v>34</c:v>
                </c:pt>
                <c:pt idx="3517">
                  <c:v>18</c:v>
                </c:pt>
                <c:pt idx="3518">
                  <c:v>18</c:v>
                </c:pt>
                <c:pt idx="3519">
                  <c:v>18</c:v>
                </c:pt>
                <c:pt idx="3520">
                  <c:v>20</c:v>
                </c:pt>
                <c:pt idx="3521">
                  <c:v>18</c:v>
                </c:pt>
                <c:pt idx="3522">
                  <c:v>19</c:v>
                </c:pt>
                <c:pt idx="3523">
                  <c:v>18</c:v>
                </c:pt>
                <c:pt idx="3524">
                  <c:v>18</c:v>
                </c:pt>
                <c:pt idx="3525">
                  <c:v>19</c:v>
                </c:pt>
                <c:pt idx="3526">
                  <c:v>19</c:v>
                </c:pt>
                <c:pt idx="3527">
                  <c:v>18</c:v>
                </c:pt>
                <c:pt idx="3528">
                  <c:v>18</c:v>
                </c:pt>
                <c:pt idx="3529">
                  <c:v>18</c:v>
                </c:pt>
                <c:pt idx="3530">
                  <c:v>18</c:v>
                </c:pt>
                <c:pt idx="3531">
                  <c:v>18</c:v>
                </c:pt>
                <c:pt idx="3532">
                  <c:v>18</c:v>
                </c:pt>
                <c:pt idx="3533">
                  <c:v>18</c:v>
                </c:pt>
                <c:pt idx="3534">
                  <c:v>19</c:v>
                </c:pt>
                <c:pt idx="3535">
                  <c:v>18</c:v>
                </c:pt>
                <c:pt idx="3536">
                  <c:v>19</c:v>
                </c:pt>
                <c:pt idx="3537">
                  <c:v>18</c:v>
                </c:pt>
                <c:pt idx="3538">
                  <c:v>18</c:v>
                </c:pt>
                <c:pt idx="3539">
                  <c:v>18</c:v>
                </c:pt>
                <c:pt idx="3540">
                  <c:v>18</c:v>
                </c:pt>
                <c:pt idx="3541">
                  <c:v>18</c:v>
                </c:pt>
                <c:pt idx="3542">
                  <c:v>18</c:v>
                </c:pt>
                <c:pt idx="3543">
                  <c:v>18</c:v>
                </c:pt>
                <c:pt idx="3544">
                  <c:v>22</c:v>
                </c:pt>
                <c:pt idx="3545">
                  <c:v>18</c:v>
                </c:pt>
                <c:pt idx="3546">
                  <c:v>18</c:v>
                </c:pt>
                <c:pt idx="3547">
                  <c:v>18</c:v>
                </c:pt>
                <c:pt idx="3548">
                  <c:v>18</c:v>
                </c:pt>
                <c:pt idx="3549">
                  <c:v>18</c:v>
                </c:pt>
                <c:pt idx="3550">
                  <c:v>18</c:v>
                </c:pt>
                <c:pt idx="3551">
                  <c:v>18</c:v>
                </c:pt>
                <c:pt idx="3552">
                  <c:v>18</c:v>
                </c:pt>
                <c:pt idx="3553">
                  <c:v>24</c:v>
                </c:pt>
                <c:pt idx="3554">
                  <c:v>18</c:v>
                </c:pt>
                <c:pt idx="3555">
                  <c:v>21</c:v>
                </c:pt>
                <c:pt idx="3556">
                  <c:v>19</c:v>
                </c:pt>
                <c:pt idx="3557">
                  <c:v>19</c:v>
                </c:pt>
                <c:pt idx="3558">
                  <c:v>128</c:v>
                </c:pt>
                <c:pt idx="3559">
                  <c:v>18</c:v>
                </c:pt>
                <c:pt idx="3560">
                  <c:v>18</c:v>
                </c:pt>
                <c:pt idx="3561">
                  <c:v>18</c:v>
                </c:pt>
                <c:pt idx="3562">
                  <c:v>18</c:v>
                </c:pt>
                <c:pt idx="3563">
                  <c:v>19</c:v>
                </c:pt>
                <c:pt idx="3564">
                  <c:v>18</c:v>
                </c:pt>
                <c:pt idx="3565">
                  <c:v>20</c:v>
                </c:pt>
                <c:pt idx="3566">
                  <c:v>18</c:v>
                </c:pt>
                <c:pt idx="3567">
                  <c:v>18</c:v>
                </c:pt>
                <c:pt idx="3568">
                  <c:v>18</c:v>
                </c:pt>
                <c:pt idx="3569">
                  <c:v>18</c:v>
                </c:pt>
                <c:pt idx="3570">
                  <c:v>18</c:v>
                </c:pt>
                <c:pt idx="3571">
                  <c:v>22</c:v>
                </c:pt>
                <c:pt idx="3572">
                  <c:v>19</c:v>
                </c:pt>
                <c:pt idx="3573">
                  <c:v>19</c:v>
                </c:pt>
                <c:pt idx="3574">
                  <c:v>18</c:v>
                </c:pt>
                <c:pt idx="3575">
                  <c:v>19</c:v>
                </c:pt>
                <c:pt idx="3576">
                  <c:v>23</c:v>
                </c:pt>
                <c:pt idx="3577">
                  <c:v>19</c:v>
                </c:pt>
                <c:pt idx="3578">
                  <c:v>18</c:v>
                </c:pt>
                <c:pt idx="3579">
                  <c:v>18</c:v>
                </c:pt>
                <c:pt idx="3580">
                  <c:v>18</c:v>
                </c:pt>
                <c:pt idx="3581">
                  <c:v>18</c:v>
                </c:pt>
                <c:pt idx="3582">
                  <c:v>18</c:v>
                </c:pt>
                <c:pt idx="3583">
                  <c:v>18</c:v>
                </c:pt>
                <c:pt idx="3584">
                  <c:v>18</c:v>
                </c:pt>
                <c:pt idx="3585">
                  <c:v>19</c:v>
                </c:pt>
                <c:pt idx="3586">
                  <c:v>18</c:v>
                </c:pt>
                <c:pt idx="3587">
                  <c:v>18</c:v>
                </c:pt>
                <c:pt idx="3588">
                  <c:v>19</c:v>
                </c:pt>
                <c:pt idx="3589">
                  <c:v>18</c:v>
                </c:pt>
                <c:pt idx="3590">
                  <c:v>18</c:v>
                </c:pt>
                <c:pt idx="3591">
                  <c:v>25</c:v>
                </c:pt>
                <c:pt idx="3592">
                  <c:v>23</c:v>
                </c:pt>
                <c:pt idx="3593">
                  <c:v>19</c:v>
                </c:pt>
                <c:pt idx="3594">
                  <c:v>18</c:v>
                </c:pt>
                <c:pt idx="3595">
                  <c:v>39</c:v>
                </c:pt>
                <c:pt idx="3596">
                  <c:v>18</c:v>
                </c:pt>
                <c:pt idx="3597">
                  <c:v>18</c:v>
                </c:pt>
                <c:pt idx="3598">
                  <c:v>18</c:v>
                </c:pt>
                <c:pt idx="3599">
                  <c:v>18</c:v>
                </c:pt>
                <c:pt idx="3600">
                  <c:v>20</c:v>
                </c:pt>
                <c:pt idx="3601">
                  <c:v>18</c:v>
                </c:pt>
                <c:pt idx="3602">
                  <c:v>19</c:v>
                </c:pt>
                <c:pt idx="3603">
                  <c:v>18</c:v>
                </c:pt>
                <c:pt idx="3604">
                  <c:v>25</c:v>
                </c:pt>
                <c:pt idx="3605">
                  <c:v>71</c:v>
                </c:pt>
                <c:pt idx="3606">
                  <c:v>19</c:v>
                </c:pt>
                <c:pt idx="3607">
                  <c:v>19</c:v>
                </c:pt>
                <c:pt idx="3608">
                  <c:v>22</c:v>
                </c:pt>
                <c:pt idx="3609">
                  <c:v>18</c:v>
                </c:pt>
                <c:pt idx="3610">
                  <c:v>23</c:v>
                </c:pt>
                <c:pt idx="3611">
                  <c:v>28</c:v>
                </c:pt>
                <c:pt idx="3612">
                  <c:v>18</c:v>
                </c:pt>
                <c:pt idx="3613">
                  <c:v>20</c:v>
                </c:pt>
                <c:pt idx="3614">
                  <c:v>27</c:v>
                </c:pt>
                <c:pt idx="3615">
                  <c:v>18</c:v>
                </c:pt>
                <c:pt idx="3616">
                  <c:v>18</c:v>
                </c:pt>
                <c:pt idx="3617">
                  <c:v>20</c:v>
                </c:pt>
                <c:pt idx="3618">
                  <c:v>18</c:v>
                </c:pt>
                <c:pt idx="3619">
                  <c:v>18</c:v>
                </c:pt>
                <c:pt idx="3620">
                  <c:v>18</c:v>
                </c:pt>
                <c:pt idx="3621">
                  <c:v>18</c:v>
                </c:pt>
                <c:pt idx="3622">
                  <c:v>18</c:v>
                </c:pt>
                <c:pt idx="3623">
                  <c:v>18</c:v>
                </c:pt>
                <c:pt idx="3624">
                  <c:v>18</c:v>
                </c:pt>
                <c:pt idx="3625">
                  <c:v>18</c:v>
                </c:pt>
                <c:pt idx="3626">
                  <c:v>18</c:v>
                </c:pt>
                <c:pt idx="3627">
                  <c:v>19</c:v>
                </c:pt>
                <c:pt idx="3628">
                  <c:v>25</c:v>
                </c:pt>
                <c:pt idx="3629">
                  <c:v>20</c:v>
                </c:pt>
                <c:pt idx="3630">
                  <c:v>18</c:v>
                </c:pt>
                <c:pt idx="3631">
                  <c:v>19</c:v>
                </c:pt>
                <c:pt idx="3632">
                  <c:v>19</c:v>
                </c:pt>
                <c:pt idx="3633">
                  <c:v>18</c:v>
                </c:pt>
                <c:pt idx="3634">
                  <c:v>26</c:v>
                </c:pt>
                <c:pt idx="3635">
                  <c:v>18</c:v>
                </c:pt>
                <c:pt idx="3636">
                  <c:v>18</c:v>
                </c:pt>
                <c:pt idx="3637">
                  <c:v>18</c:v>
                </c:pt>
                <c:pt idx="3638">
                  <c:v>20</c:v>
                </c:pt>
                <c:pt idx="3639">
                  <c:v>20</c:v>
                </c:pt>
                <c:pt idx="3640">
                  <c:v>18</c:v>
                </c:pt>
                <c:pt idx="3641">
                  <c:v>18</c:v>
                </c:pt>
                <c:pt idx="3642">
                  <c:v>18</c:v>
                </c:pt>
                <c:pt idx="3643">
                  <c:v>18</c:v>
                </c:pt>
                <c:pt idx="3644">
                  <c:v>19</c:v>
                </c:pt>
                <c:pt idx="3645">
                  <c:v>18</c:v>
                </c:pt>
                <c:pt idx="3646">
                  <c:v>28</c:v>
                </c:pt>
                <c:pt idx="3647">
                  <c:v>18</c:v>
                </c:pt>
                <c:pt idx="3648">
                  <c:v>19</c:v>
                </c:pt>
                <c:pt idx="3649">
                  <c:v>18</c:v>
                </c:pt>
                <c:pt idx="3650">
                  <c:v>18</c:v>
                </c:pt>
                <c:pt idx="3651">
                  <c:v>20</c:v>
                </c:pt>
                <c:pt idx="3652">
                  <c:v>20</c:v>
                </c:pt>
                <c:pt idx="3653">
                  <c:v>18</c:v>
                </c:pt>
                <c:pt idx="3654">
                  <c:v>20</c:v>
                </c:pt>
                <c:pt idx="3655">
                  <c:v>18</c:v>
                </c:pt>
                <c:pt idx="3656">
                  <c:v>18</c:v>
                </c:pt>
                <c:pt idx="3657">
                  <c:v>18</c:v>
                </c:pt>
                <c:pt idx="3658">
                  <c:v>19</c:v>
                </c:pt>
                <c:pt idx="3659">
                  <c:v>19</c:v>
                </c:pt>
                <c:pt idx="3660">
                  <c:v>19</c:v>
                </c:pt>
                <c:pt idx="3661">
                  <c:v>19</c:v>
                </c:pt>
                <c:pt idx="3662">
                  <c:v>24</c:v>
                </c:pt>
                <c:pt idx="3663">
                  <c:v>18</c:v>
                </c:pt>
                <c:pt idx="3664">
                  <c:v>18</c:v>
                </c:pt>
                <c:pt idx="3665">
                  <c:v>18</c:v>
                </c:pt>
                <c:pt idx="3666">
                  <c:v>18</c:v>
                </c:pt>
                <c:pt idx="3667">
                  <c:v>18</c:v>
                </c:pt>
                <c:pt idx="3668">
                  <c:v>19</c:v>
                </c:pt>
                <c:pt idx="3669">
                  <c:v>18</c:v>
                </c:pt>
                <c:pt idx="3670">
                  <c:v>18</c:v>
                </c:pt>
                <c:pt idx="3671">
                  <c:v>22</c:v>
                </c:pt>
                <c:pt idx="3672">
                  <c:v>57</c:v>
                </c:pt>
                <c:pt idx="3673">
                  <c:v>18</c:v>
                </c:pt>
                <c:pt idx="3674">
                  <c:v>18</c:v>
                </c:pt>
                <c:pt idx="3675">
                  <c:v>18</c:v>
                </c:pt>
                <c:pt idx="3676">
                  <c:v>18</c:v>
                </c:pt>
                <c:pt idx="3677">
                  <c:v>18</c:v>
                </c:pt>
                <c:pt idx="3678">
                  <c:v>19</c:v>
                </c:pt>
                <c:pt idx="3679">
                  <c:v>18</c:v>
                </c:pt>
                <c:pt idx="3680">
                  <c:v>18</c:v>
                </c:pt>
                <c:pt idx="3681">
                  <c:v>18</c:v>
                </c:pt>
                <c:pt idx="3682">
                  <c:v>18</c:v>
                </c:pt>
                <c:pt idx="3683">
                  <c:v>19</c:v>
                </c:pt>
                <c:pt idx="3684">
                  <c:v>18</c:v>
                </c:pt>
                <c:pt idx="3685">
                  <c:v>18</c:v>
                </c:pt>
                <c:pt idx="3686">
                  <c:v>18</c:v>
                </c:pt>
                <c:pt idx="3687">
                  <c:v>19</c:v>
                </c:pt>
                <c:pt idx="3688">
                  <c:v>18</c:v>
                </c:pt>
                <c:pt idx="3689">
                  <c:v>20</c:v>
                </c:pt>
                <c:pt idx="3690">
                  <c:v>20</c:v>
                </c:pt>
                <c:pt idx="3691">
                  <c:v>18</c:v>
                </c:pt>
                <c:pt idx="3692">
                  <c:v>19</c:v>
                </c:pt>
                <c:pt idx="3693">
                  <c:v>18</c:v>
                </c:pt>
                <c:pt idx="3694">
                  <c:v>40</c:v>
                </c:pt>
                <c:pt idx="3695">
                  <c:v>19</c:v>
                </c:pt>
                <c:pt idx="3696">
                  <c:v>39</c:v>
                </c:pt>
                <c:pt idx="3697">
                  <c:v>18</c:v>
                </c:pt>
                <c:pt idx="3698">
                  <c:v>22</c:v>
                </c:pt>
                <c:pt idx="3699">
                  <c:v>24</c:v>
                </c:pt>
                <c:pt idx="3700">
                  <c:v>18</c:v>
                </c:pt>
                <c:pt idx="3701">
                  <c:v>18</c:v>
                </c:pt>
                <c:pt idx="3702">
                  <c:v>18</c:v>
                </c:pt>
                <c:pt idx="3703">
                  <c:v>18</c:v>
                </c:pt>
                <c:pt idx="3704">
                  <c:v>18</c:v>
                </c:pt>
                <c:pt idx="3705">
                  <c:v>21</c:v>
                </c:pt>
                <c:pt idx="3706">
                  <c:v>18</c:v>
                </c:pt>
                <c:pt idx="3707">
                  <c:v>19</c:v>
                </c:pt>
                <c:pt idx="3708">
                  <c:v>18</c:v>
                </c:pt>
                <c:pt idx="3709">
                  <c:v>18</c:v>
                </c:pt>
                <c:pt idx="3710">
                  <c:v>19</c:v>
                </c:pt>
                <c:pt idx="3711">
                  <c:v>18</c:v>
                </c:pt>
                <c:pt idx="3712">
                  <c:v>18</c:v>
                </c:pt>
                <c:pt idx="3713">
                  <c:v>27</c:v>
                </c:pt>
                <c:pt idx="3714">
                  <c:v>18</c:v>
                </c:pt>
                <c:pt idx="3715">
                  <c:v>20</c:v>
                </c:pt>
                <c:pt idx="3716">
                  <c:v>18</c:v>
                </c:pt>
                <c:pt idx="3717">
                  <c:v>18</c:v>
                </c:pt>
                <c:pt idx="3718">
                  <c:v>18</c:v>
                </c:pt>
                <c:pt idx="3719">
                  <c:v>18</c:v>
                </c:pt>
                <c:pt idx="3720">
                  <c:v>18</c:v>
                </c:pt>
                <c:pt idx="3721">
                  <c:v>18</c:v>
                </c:pt>
                <c:pt idx="3722">
                  <c:v>18</c:v>
                </c:pt>
                <c:pt idx="3723">
                  <c:v>18</c:v>
                </c:pt>
                <c:pt idx="3724">
                  <c:v>18</c:v>
                </c:pt>
                <c:pt idx="3725">
                  <c:v>19</c:v>
                </c:pt>
                <c:pt idx="3726">
                  <c:v>18</c:v>
                </c:pt>
                <c:pt idx="3727">
                  <c:v>18</c:v>
                </c:pt>
                <c:pt idx="3728">
                  <c:v>18</c:v>
                </c:pt>
                <c:pt idx="3729">
                  <c:v>19</c:v>
                </c:pt>
                <c:pt idx="3730">
                  <c:v>19</c:v>
                </c:pt>
                <c:pt idx="3731">
                  <c:v>18</c:v>
                </c:pt>
                <c:pt idx="3732">
                  <c:v>18</c:v>
                </c:pt>
                <c:pt idx="3733">
                  <c:v>25</c:v>
                </c:pt>
                <c:pt idx="3734">
                  <c:v>19</c:v>
                </c:pt>
                <c:pt idx="3735">
                  <c:v>19</c:v>
                </c:pt>
                <c:pt idx="3736">
                  <c:v>18</c:v>
                </c:pt>
                <c:pt idx="3737">
                  <c:v>21</c:v>
                </c:pt>
                <c:pt idx="3738">
                  <c:v>18</c:v>
                </c:pt>
                <c:pt idx="3739">
                  <c:v>24</c:v>
                </c:pt>
                <c:pt idx="3740">
                  <c:v>19</c:v>
                </c:pt>
                <c:pt idx="3741">
                  <c:v>18</c:v>
                </c:pt>
                <c:pt idx="3742">
                  <c:v>18</c:v>
                </c:pt>
                <c:pt idx="3743">
                  <c:v>19</c:v>
                </c:pt>
                <c:pt idx="3744">
                  <c:v>18</c:v>
                </c:pt>
                <c:pt idx="3745">
                  <c:v>18</c:v>
                </c:pt>
                <c:pt idx="3746">
                  <c:v>18</c:v>
                </c:pt>
                <c:pt idx="3747">
                  <c:v>21</c:v>
                </c:pt>
                <c:pt idx="3748">
                  <c:v>68</c:v>
                </c:pt>
                <c:pt idx="3749">
                  <c:v>18</c:v>
                </c:pt>
                <c:pt idx="3750">
                  <c:v>27</c:v>
                </c:pt>
                <c:pt idx="3751">
                  <c:v>19</c:v>
                </c:pt>
                <c:pt idx="3752">
                  <c:v>18</c:v>
                </c:pt>
                <c:pt idx="3753">
                  <c:v>18</c:v>
                </c:pt>
                <c:pt idx="3754">
                  <c:v>18</c:v>
                </c:pt>
                <c:pt idx="3755">
                  <c:v>18</c:v>
                </c:pt>
                <c:pt idx="3756">
                  <c:v>19</c:v>
                </c:pt>
                <c:pt idx="3757">
                  <c:v>18</c:v>
                </c:pt>
                <c:pt idx="3758">
                  <c:v>20</c:v>
                </c:pt>
                <c:pt idx="3759">
                  <c:v>18</c:v>
                </c:pt>
                <c:pt idx="3760">
                  <c:v>19</c:v>
                </c:pt>
                <c:pt idx="3761">
                  <c:v>18</c:v>
                </c:pt>
                <c:pt idx="3762">
                  <c:v>18</c:v>
                </c:pt>
                <c:pt idx="3763">
                  <c:v>18</c:v>
                </c:pt>
                <c:pt idx="3764">
                  <c:v>18</c:v>
                </c:pt>
                <c:pt idx="3765">
                  <c:v>18</c:v>
                </c:pt>
                <c:pt idx="3766">
                  <c:v>18</c:v>
                </c:pt>
                <c:pt idx="3767">
                  <c:v>18</c:v>
                </c:pt>
                <c:pt idx="3768">
                  <c:v>18</c:v>
                </c:pt>
                <c:pt idx="3769">
                  <c:v>18</c:v>
                </c:pt>
                <c:pt idx="3770">
                  <c:v>18</c:v>
                </c:pt>
                <c:pt idx="3771">
                  <c:v>18</c:v>
                </c:pt>
                <c:pt idx="3772">
                  <c:v>18</c:v>
                </c:pt>
                <c:pt idx="3773">
                  <c:v>18</c:v>
                </c:pt>
                <c:pt idx="3774">
                  <c:v>20</c:v>
                </c:pt>
                <c:pt idx="3775">
                  <c:v>18</c:v>
                </c:pt>
                <c:pt idx="3776">
                  <c:v>22</c:v>
                </c:pt>
                <c:pt idx="3777">
                  <c:v>18</c:v>
                </c:pt>
                <c:pt idx="3778">
                  <c:v>18</c:v>
                </c:pt>
                <c:pt idx="3779">
                  <c:v>19</c:v>
                </c:pt>
                <c:pt idx="3780">
                  <c:v>19</c:v>
                </c:pt>
                <c:pt idx="3781">
                  <c:v>18</c:v>
                </c:pt>
                <c:pt idx="3782">
                  <c:v>20</c:v>
                </c:pt>
                <c:pt idx="3783">
                  <c:v>18</c:v>
                </c:pt>
                <c:pt idx="3784">
                  <c:v>50</c:v>
                </c:pt>
                <c:pt idx="3785">
                  <c:v>18</c:v>
                </c:pt>
                <c:pt idx="3786">
                  <c:v>18</c:v>
                </c:pt>
                <c:pt idx="3787">
                  <c:v>18</c:v>
                </c:pt>
                <c:pt idx="3788">
                  <c:v>18</c:v>
                </c:pt>
                <c:pt idx="3789">
                  <c:v>23</c:v>
                </c:pt>
                <c:pt idx="3790">
                  <c:v>18</c:v>
                </c:pt>
                <c:pt idx="3791">
                  <c:v>18</c:v>
                </c:pt>
                <c:pt idx="3792">
                  <c:v>18</c:v>
                </c:pt>
                <c:pt idx="3793">
                  <c:v>18</c:v>
                </c:pt>
                <c:pt idx="3794">
                  <c:v>23</c:v>
                </c:pt>
                <c:pt idx="3795">
                  <c:v>18</c:v>
                </c:pt>
                <c:pt idx="3796">
                  <c:v>18</c:v>
                </c:pt>
                <c:pt idx="3797">
                  <c:v>21</c:v>
                </c:pt>
                <c:pt idx="3798">
                  <c:v>19</c:v>
                </c:pt>
                <c:pt idx="3799">
                  <c:v>18</c:v>
                </c:pt>
                <c:pt idx="3800">
                  <c:v>18</c:v>
                </c:pt>
                <c:pt idx="3801">
                  <c:v>28</c:v>
                </c:pt>
                <c:pt idx="3802">
                  <c:v>18</c:v>
                </c:pt>
                <c:pt idx="3803">
                  <c:v>21</c:v>
                </c:pt>
                <c:pt idx="3804">
                  <c:v>18</c:v>
                </c:pt>
                <c:pt idx="3805">
                  <c:v>18</c:v>
                </c:pt>
                <c:pt idx="3806">
                  <c:v>18</c:v>
                </c:pt>
                <c:pt idx="3807">
                  <c:v>18</c:v>
                </c:pt>
                <c:pt idx="3808">
                  <c:v>20</c:v>
                </c:pt>
                <c:pt idx="3809">
                  <c:v>18</c:v>
                </c:pt>
                <c:pt idx="3810">
                  <c:v>18</c:v>
                </c:pt>
                <c:pt idx="3811">
                  <c:v>18</c:v>
                </c:pt>
                <c:pt idx="3812">
                  <c:v>18</c:v>
                </c:pt>
                <c:pt idx="3813">
                  <c:v>18</c:v>
                </c:pt>
                <c:pt idx="3814">
                  <c:v>18</c:v>
                </c:pt>
                <c:pt idx="3815">
                  <c:v>19</c:v>
                </c:pt>
                <c:pt idx="3816">
                  <c:v>23</c:v>
                </c:pt>
                <c:pt idx="3817">
                  <c:v>18</c:v>
                </c:pt>
                <c:pt idx="3818">
                  <c:v>18</c:v>
                </c:pt>
                <c:pt idx="3819">
                  <c:v>18</c:v>
                </c:pt>
                <c:pt idx="3820">
                  <c:v>18</c:v>
                </c:pt>
                <c:pt idx="3821">
                  <c:v>18</c:v>
                </c:pt>
                <c:pt idx="3822">
                  <c:v>19</c:v>
                </c:pt>
                <c:pt idx="3823">
                  <c:v>18</c:v>
                </c:pt>
                <c:pt idx="3824">
                  <c:v>29</c:v>
                </c:pt>
                <c:pt idx="3825">
                  <c:v>19</c:v>
                </c:pt>
                <c:pt idx="3826">
                  <c:v>20</c:v>
                </c:pt>
                <c:pt idx="3827">
                  <c:v>18</c:v>
                </c:pt>
                <c:pt idx="3828">
                  <c:v>18</c:v>
                </c:pt>
                <c:pt idx="3829">
                  <c:v>18</c:v>
                </c:pt>
                <c:pt idx="3830">
                  <c:v>18</c:v>
                </c:pt>
                <c:pt idx="3831">
                  <c:v>18</c:v>
                </c:pt>
                <c:pt idx="3832">
                  <c:v>18</c:v>
                </c:pt>
                <c:pt idx="3833">
                  <c:v>19</c:v>
                </c:pt>
                <c:pt idx="3834">
                  <c:v>18</c:v>
                </c:pt>
                <c:pt idx="3835">
                  <c:v>20</c:v>
                </c:pt>
                <c:pt idx="3836">
                  <c:v>18</c:v>
                </c:pt>
                <c:pt idx="3837">
                  <c:v>19</c:v>
                </c:pt>
                <c:pt idx="3838">
                  <c:v>18</c:v>
                </c:pt>
                <c:pt idx="3839">
                  <c:v>19</c:v>
                </c:pt>
                <c:pt idx="3840">
                  <c:v>18</c:v>
                </c:pt>
                <c:pt idx="3841">
                  <c:v>20</c:v>
                </c:pt>
                <c:pt idx="3842">
                  <c:v>110</c:v>
                </c:pt>
                <c:pt idx="3843">
                  <c:v>21</c:v>
                </c:pt>
                <c:pt idx="3844">
                  <c:v>18</c:v>
                </c:pt>
                <c:pt idx="3845">
                  <c:v>19</c:v>
                </c:pt>
                <c:pt idx="3846">
                  <c:v>19</c:v>
                </c:pt>
                <c:pt idx="3847">
                  <c:v>18</c:v>
                </c:pt>
                <c:pt idx="3848">
                  <c:v>18</c:v>
                </c:pt>
                <c:pt idx="3849">
                  <c:v>50</c:v>
                </c:pt>
                <c:pt idx="3850">
                  <c:v>18</c:v>
                </c:pt>
                <c:pt idx="3851">
                  <c:v>20</c:v>
                </c:pt>
                <c:pt idx="3852">
                  <c:v>18</c:v>
                </c:pt>
                <c:pt idx="3853">
                  <c:v>28</c:v>
                </c:pt>
                <c:pt idx="3854">
                  <c:v>21</c:v>
                </c:pt>
                <c:pt idx="3855">
                  <c:v>20</c:v>
                </c:pt>
                <c:pt idx="3856">
                  <c:v>18</c:v>
                </c:pt>
                <c:pt idx="3857">
                  <c:v>18</c:v>
                </c:pt>
                <c:pt idx="3858">
                  <c:v>18</c:v>
                </c:pt>
                <c:pt idx="3859">
                  <c:v>19</c:v>
                </c:pt>
                <c:pt idx="3860">
                  <c:v>20</c:v>
                </c:pt>
                <c:pt idx="3861">
                  <c:v>18</c:v>
                </c:pt>
                <c:pt idx="3862">
                  <c:v>18</c:v>
                </c:pt>
                <c:pt idx="3863">
                  <c:v>18</c:v>
                </c:pt>
                <c:pt idx="3864">
                  <c:v>18</c:v>
                </c:pt>
                <c:pt idx="3865">
                  <c:v>18</c:v>
                </c:pt>
                <c:pt idx="3866">
                  <c:v>18</c:v>
                </c:pt>
                <c:pt idx="3867">
                  <c:v>18</c:v>
                </c:pt>
                <c:pt idx="3868">
                  <c:v>18</c:v>
                </c:pt>
                <c:pt idx="3869">
                  <c:v>23</c:v>
                </c:pt>
                <c:pt idx="3870">
                  <c:v>19</c:v>
                </c:pt>
                <c:pt idx="3871">
                  <c:v>20</c:v>
                </c:pt>
                <c:pt idx="3872">
                  <c:v>18</c:v>
                </c:pt>
                <c:pt idx="3873">
                  <c:v>18</c:v>
                </c:pt>
                <c:pt idx="3874">
                  <c:v>18</c:v>
                </c:pt>
                <c:pt idx="3875">
                  <c:v>25</c:v>
                </c:pt>
                <c:pt idx="3876">
                  <c:v>18</c:v>
                </c:pt>
                <c:pt idx="3877">
                  <c:v>18</c:v>
                </c:pt>
                <c:pt idx="3878">
                  <c:v>18</c:v>
                </c:pt>
                <c:pt idx="3879">
                  <c:v>18</c:v>
                </c:pt>
                <c:pt idx="3880">
                  <c:v>18</c:v>
                </c:pt>
                <c:pt idx="3881">
                  <c:v>20</c:v>
                </c:pt>
                <c:pt idx="3882">
                  <c:v>18</c:v>
                </c:pt>
                <c:pt idx="3883">
                  <c:v>18</c:v>
                </c:pt>
                <c:pt idx="3884">
                  <c:v>29</c:v>
                </c:pt>
                <c:pt idx="3885">
                  <c:v>19</c:v>
                </c:pt>
                <c:pt idx="3886">
                  <c:v>18</c:v>
                </c:pt>
                <c:pt idx="3887">
                  <c:v>20</c:v>
                </c:pt>
                <c:pt idx="3888">
                  <c:v>20</c:v>
                </c:pt>
                <c:pt idx="3889">
                  <c:v>18</c:v>
                </c:pt>
                <c:pt idx="3890">
                  <c:v>18</c:v>
                </c:pt>
                <c:pt idx="3891">
                  <c:v>23</c:v>
                </c:pt>
                <c:pt idx="3892">
                  <c:v>18</c:v>
                </c:pt>
                <c:pt idx="3893">
                  <c:v>19</c:v>
                </c:pt>
                <c:pt idx="3894">
                  <c:v>18</c:v>
                </c:pt>
                <c:pt idx="3895">
                  <c:v>18</c:v>
                </c:pt>
                <c:pt idx="3896">
                  <c:v>19</c:v>
                </c:pt>
                <c:pt idx="3897">
                  <c:v>18</c:v>
                </c:pt>
                <c:pt idx="3898">
                  <c:v>19</c:v>
                </c:pt>
                <c:pt idx="3899">
                  <c:v>25</c:v>
                </c:pt>
                <c:pt idx="3900">
                  <c:v>21</c:v>
                </c:pt>
                <c:pt idx="3901">
                  <c:v>19</c:v>
                </c:pt>
                <c:pt idx="3902">
                  <c:v>19</c:v>
                </c:pt>
                <c:pt idx="3903">
                  <c:v>20</c:v>
                </c:pt>
                <c:pt idx="3904">
                  <c:v>18</c:v>
                </c:pt>
                <c:pt idx="3905">
                  <c:v>18</c:v>
                </c:pt>
                <c:pt idx="3906">
                  <c:v>18</c:v>
                </c:pt>
                <c:pt idx="3907">
                  <c:v>18</c:v>
                </c:pt>
                <c:pt idx="3908">
                  <c:v>18</c:v>
                </c:pt>
                <c:pt idx="3909">
                  <c:v>18</c:v>
                </c:pt>
                <c:pt idx="3910">
                  <c:v>20</c:v>
                </c:pt>
                <c:pt idx="3911">
                  <c:v>27</c:v>
                </c:pt>
                <c:pt idx="3912">
                  <c:v>22</c:v>
                </c:pt>
                <c:pt idx="3913">
                  <c:v>18</c:v>
                </c:pt>
                <c:pt idx="3914">
                  <c:v>19</c:v>
                </c:pt>
                <c:pt idx="3915">
                  <c:v>18</c:v>
                </c:pt>
                <c:pt idx="3916">
                  <c:v>18</c:v>
                </c:pt>
                <c:pt idx="3917">
                  <c:v>20</c:v>
                </c:pt>
                <c:pt idx="3918">
                  <c:v>18</c:v>
                </c:pt>
                <c:pt idx="3919">
                  <c:v>18</c:v>
                </c:pt>
                <c:pt idx="3920">
                  <c:v>18</c:v>
                </c:pt>
                <c:pt idx="3921">
                  <c:v>18</c:v>
                </c:pt>
                <c:pt idx="3922">
                  <c:v>18</c:v>
                </c:pt>
                <c:pt idx="3923">
                  <c:v>19</c:v>
                </c:pt>
                <c:pt idx="3924">
                  <c:v>19</c:v>
                </c:pt>
                <c:pt idx="3925">
                  <c:v>18</c:v>
                </c:pt>
                <c:pt idx="3926">
                  <c:v>18</c:v>
                </c:pt>
                <c:pt idx="3927">
                  <c:v>18</c:v>
                </c:pt>
                <c:pt idx="3928">
                  <c:v>18</c:v>
                </c:pt>
                <c:pt idx="3929">
                  <c:v>18</c:v>
                </c:pt>
                <c:pt idx="3930">
                  <c:v>19</c:v>
                </c:pt>
                <c:pt idx="3931">
                  <c:v>18</c:v>
                </c:pt>
                <c:pt idx="3932">
                  <c:v>19</c:v>
                </c:pt>
                <c:pt idx="3933">
                  <c:v>18</c:v>
                </c:pt>
                <c:pt idx="3934">
                  <c:v>18</c:v>
                </c:pt>
                <c:pt idx="3935">
                  <c:v>18</c:v>
                </c:pt>
                <c:pt idx="3936">
                  <c:v>18</c:v>
                </c:pt>
                <c:pt idx="3937">
                  <c:v>20</c:v>
                </c:pt>
                <c:pt idx="3938">
                  <c:v>27</c:v>
                </c:pt>
                <c:pt idx="3939">
                  <c:v>18</c:v>
                </c:pt>
                <c:pt idx="3940">
                  <c:v>18</c:v>
                </c:pt>
                <c:pt idx="3941">
                  <c:v>35</c:v>
                </c:pt>
                <c:pt idx="3942">
                  <c:v>18</c:v>
                </c:pt>
                <c:pt idx="3943">
                  <c:v>19</c:v>
                </c:pt>
                <c:pt idx="3944">
                  <c:v>18</c:v>
                </c:pt>
                <c:pt idx="3945">
                  <c:v>19</c:v>
                </c:pt>
                <c:pt idx="3946">
                  <c:v>20</c:v>
                </c:pt>
                <c:pt idx="3947">
                  <c:v>18</c:v>
                </c:pt>
                <c:pt idx="3948">
                  <c:v>18</c:v>
                </c:pt>
                <c:pt idx="3949">
                  <c:v>18</c:v>
                </c:pt>
                <c:pt idx="3950">
                  <c:v>21</c:v>
                </c:pt>
                <c:pt idx="3951">
                  <c:v>18</c:v>
                </c:pt>
                <c:pt idx="3952">
                  <c:v>22</c:v>
                </c:pt>
                <c:pt idx="3953">
                  <c:v>18</c:v>
                </c:pt>
                <c:pt idx="3954">
                  <c:v>34</c:v>
                </c:pt>
                <c:pt idx="3955">
                  <c:v>19</c:v>
                </c:pt>
                <c:pt idx="3956">
                  <c:v>19</c:v>
                </c:pt>
                <c:pt idx="3957">
                  <c:v>26</c:v>
                </c:pt>
                <c:pt idx="3958">
                  <c:v>18</c:v>
                </c:pt>
                <c:pt idx="3959">
                  <c:v>18</c:v>
                </c:pt>
                <c:pt idx="3960">
                  <c:v>34</c:v>
                </c:pt>
                <c:pt idx="3961">
                  <c:v>20</c:v>
                </c:pt>
                <c:pt idx="3962">
                  <c:v>18</c:v>
                </c:pt>
                <c:pt idx="3963">
                  <c:v>18</c:v>
                </c:pt>
                <c:pt idx="3964">
                  <c:v>18</c:v>
                </c:pt>
                <c:pt idx="3965">
                  <c:v>18</c:v>
                </c:pt>
                <c:pt idx="3966">
                  <c:v>19</c:v>
                </c:pt>
                <c:pt idx="3967">
                  <c:v>18</c:v>
                </c:pt>
                <c:pt idx="3968">
                  <c:v>18</c:v>
                </c:pt>
                <c:pt idx="3969">
                  <c:v>18</c:v>
                </c:pt>
                <c:pt idx="3970">
                  <c:v>20</c:v>
                </c:pt>
                <c:pt idx="3971">
                  <c:v>18</c:v>
                </c:pt>
                <c:pt idx="3972">
                  <c:v>18</c:v>
                </c:pt>
                <c:pt idx="3973">
                  <c:v>18</c:v>
                </c:pt>
                <c:pt idx="3974">
                  <c:v>18</c:v>
                </c:pt>
                <c:pt idx="3975">
                  <c:v>18</c:v>
                </c:pt>
                <c:pt idx="3976">
                  <c:v>23</c:v>
                </c:pt>
                <c:pt idx="3977">
                  <c:v>18</c:v>
                </c:pt>
                <c:pt idx="3978">
                  <c:v>34</c:v>
                </c:pt>
                <c:pt idx="3979">
                  <c:v>19</c:v>
                </c:pt>
                <c:pt idx="3980">
                  <c:v>18</c:v>
                </c:pt>
                <c:pt idx="3981">
                  <c:v>18</c:v>
                </c:pt>
                <c:pt idx="3982">
                  <c:v>18</c:v>
                </c:pt>
                <c:pt idx="3983">
                  <c:v>18</c:v>
                </c:pt>
                <c:pt idx="3984">
                  <c:v>18</c:v>
                </c:pt>
                <c:pt idx="3985">
                  <c:v>18</c:v>
                </c:pt>
                <c:pt idx="3986">
                  <c:v>19</c:v>
                </c:pt>
                <c:pt idx="3987">
                  <c:v>22</c:v>
                </c:pt>
                <c:pt idx="3988">
                  <c:v>25</c:v>
                </c:pt>
                <c:pt idx="3989">
                  <c:v>18</c:v>
                </c:pt>
                <c:pt idx="3990">
                  <c:v>19</c:v>
                </c:pt>
                <c:pt idx="3991">
                  <c:v>19</c:v>
                </c:pt>
                <c:pt idx="3992">
                  <c:v>18</c:v>
                </c:pt>
                <c:pt idx="3993">
                  <c:v>20</c:v>
                </c:pt>
                <c:pt idx="3994">
                  <c:v>18</c:v>
                </c:pt>
                <c:pt idx="3995">
                  <c:v>18</c:v>
                </c:pt>
                <c:pt idx="3996">
                  <c:v>18</c:v>
                </c:pt>
                <c:pt idx="3997">
                  <c:v>20</c:v>
                </c:pt>
                <c:pt idx="3998">
                  <c:v>18</c:v>
                </c:pt>
                <c:pt idx="3999">
                  <c:v>18</c:v>
                </c:pt>
                <c:pt idx="4000">
                  <c:v>18</c:v>
                </c:pt>
                <c:pt idx="4001">
                  <c:v>20</c:v>
                </c:pt>
                <c:pt idx="4002">
                  <c:v>22</c:v>
                </c:pt>
                <c:pt idx="4003">
                  <c:v>23</c:v>
                </c:pt>
                <c:pt idx="4004">
                  <c:v>22</c:v>
                </c:pt>
                <c:pt idx="4005">
                  <c:v>18</c:v>
                </c:pt>
                <c:pt idx="4006">
                  <c:v>18</c:v>
                </c:pt>
                <c:pt idx="4007">
                  <c:v>19</c:v>
                </c:pt>
                <c:pt idx="4008">
                  <c:v>19</c:v>
                </c:pt>
                <c:pt idx="4009">
                  <c:v>18</c:v>
                </c:pt>
                <c:pt idx="4010">
                  <c:v>18</c:v>
                </c:pt>
                <c:pt idx="4011">
                  <c:v>21</c:v>
                </c:pt>
                <c:pt idx="4012">
                  <c:v>18</c:v>
                </c:pt>
                <c:pt idx="4013">
                  <c:v>19</c:v>
                </c:pt>
                <c:pt idx="4014">
                  <c:v>18</c:v>
                </c:pt>
                <c:pt idx="4015">
                  <c:v>63</c:v>
                </c:pt>
                <c:pt idx="4016">
                  <c:v>18</c:v>
                </c:pt>
                <c:pt idx="4017">
                  <c:v>18</c:v>
                </c:pt>
                <c:pt idx="4018">
                  <c:v>19</c:v>
                </c:pt>
                <c:pt idx="4019">
                  <c:v>43</c:v>
                </c:pt>
                <c:pt idx="4020">
                  <c:v>18</c:v>
                </c:pt>
                <c:pt idx="4021">
                  <c:v>20</c:v>
                </c:pt>
                <c:pt idx="4022">
                  <c:v>22</c:v>
                </c:pt>
                <c:pt idx="4023">
                  <c:v>20</c:v>
                </c:pt>
                <c:pt idx="4024">
                  <c:v>18</c:v>
                </c:pt>
                <c:pt idx="4025">
                  <c:v>18</c:v>
                </c:pt>
                <c:pt idx="4026">
                  <c:v>18</c:v>
                </c:pt>
                <c:pt idx="4027">
                  <c:v>25</c:v>
                </c:pt>
                <c:pt idx="4028">
                  <c:v>18</c:v>
                </c:pt>
                <c:pt idx="4029">
                  <c:v>18</c:v>
                </c:pt>
                <c:pt idx="4030">
                  <c:v>19</c:v>
                </c:pt>
                <c:pt idx="4031">
                  <c:v>22</c:v>
                </c:pt>
                <c:pt idx="4032">
                  <c:v>18</c:v>
                </c:pt>
                <c:pt idx="4033">
                  <c:v>19</c:v>
                </c:pt>
                <c:pt idx="4034">
                  <c:v>19</c:v>
                </c:pt>
                <c:pt idx="4035">
                  <c:v>18</c:v>
                </c:pt>
                <c:pt idx="4036">
                  <c:v>21</c:v>
                </c:pt>
                <c:pt idx="4037">
                  <c:v>18</c:v>
                </c:pt>
                <c:pt idx="4038">
                  <c:v>18</c:v>
                </c:pt>
                <c:pt idx="4039">
                  <c:v>18</c:v>
                </c:pt>
                <c:pt idx="4040">
                  <c:v>18</c:v>
                </c:pt>
                <c:pt idx="4041">
                  <c:v>18</c:v>
                </c:pt>
                <c:pt idx="4042">
                  <c:v>20</c:v>
                </c:pt>
                <c:pt idx="4043">
                  <c:v>31</c:v>
                </c:pt>
                <c:pt idx="4044">
                  <c:v>18</c:v>
                </c:pt>
                <c:pt idx="4045">
                  <c:v>129</c:v>
                </c:pt>
                <c:pt idx="4046">
                  <c:v>18</c:v>
                </c:pt>
                <c:pt idx="4047">
                  <c:v>18</c:v>
                </c:pt>
                <c:pt idx="4048">
                  <c:v>18</c:v>
                </c:pt>
                <c:pt idx="4049">
                  <c:v>18</c:v>
                </c:pt>
                <c:pt idx="4050">
                  <c:v>32</c:v>
                </c:pt>
                <c:pt idx="4051">
                  <c:v>18</c:v>
                </c:pt>
                <c:pt idx="4052">
                  <c:v>18</c:v>
                </c:pt>
                <c:pt idx="4053">
                  <c:v>36</c:v>
                </c:pt>
                <c:pt idx="4054">
                  <c:v>18</c:v>
                </c:pt>
                <c:pt idx="4055">
                  <c:v>19</c:v>
                </c:pt>
                <c:pt idx="4056">
                  <c:v>25</c:v>
                </c:pt>
                <c:pt idx="4057">
                  <c:v>22</c:v>
                </c:pt>
                <c:pt idx="4058">
                  <c:v>18</c:v>
                </c:pt>
                <c:pt idx="4059">
                  <c:v>18</c:v>
                </c:pt>
                <c:pt idx="4060">
                  <c:v>18</c:v>
                </c:pt>
                <c:pt idx="4061">
                  <c:v>21</c:v>
                </c:pt>
                <c:pt idx="4062">
                  <c:v>19</c:v>
                </c:pt>
                <c:pt idx="4063">
                  <c:v>39</c:v>
                </c:pt>
                <c:pt idx="4064">
                  <c:v>18</c:v>
                </c:pt>
                <c:pt idx="4065">
                  <c:v>18</c:v>
                </c:pt>
                <c:pt idx="4066">
                  <c:v>18</c:v>
                </c:pt>
                <c:pt idx="4067">
                  <c:v>31</c:v>
                </c:pt>
                <c:pt idx="4068">
                  <c:v>21</c:v>
                </c:pt>
                <c:pt idx="4069">
                  <c:v>22</c:v>
                </c:pt>
                <c:pt idx="4070">
                  <c:v>20</c:v>
                </c:pt>
                <c:pt idx="4071">
                  <c:v>19</c:v>
                </c:pt>
                <c:pt idx="4072">
                  <c:v>18</c:v>
                </c:pt>
                <c:pt idx="4073">
                  <c:v>18</c:v>
                </c:pt>
                <c:pt idx="4074">
                  <c:v>18</c:v>
                </c:pt>
                <c:pt idx="4075">
                  <c:v>18</c:v>
                </c:pt>
                <c:pt idx="4076">
                  <c:v>23</c:v>
                </c:pt>
                <c:pt idx="4077">
                  <c:v>19</c:v>
                </c:pt>
                <c:pt idx="4078">
                  <c:v>18</c:v>
                </c:pt>
                <c:pt idx="4079">
                  <c:v>18</c:v>
                </c:pt>
                <c:pt idx="4080">
                  <c:v>50</c:v>
                </c:pt>
                <c:pt idx="4081">
                  <c:v>19</c:v>
                </c:pt>
                <c:pt idx="4082">
                  <c:v>18</c:v>
                </c:pt>
                <c:pt idx="4083">
                  <c:v>18</c:v>
                </c:pt>
                <c:pt idx="4084">
                  <c:v>18</c:v>
                </c:pt>
                <c:pt idx="4085">
                  <c:v>33</c:v>
                </c:pt>
                <c:pt idx="4086">
                  <c:v>19</c:v>
                </c:pt>
                <c:pt idx="4087">
                  <c:v>28</c:v>
                </c:pt>
                <c:pt idx="4088">
                  <c:v>18</c:v>
                </c:pt>
                <c:pt idx="4089">
                  <c:v>19</c:v>
                </c:pt>
                <c:pt idx="4090">
                  <c:v>20</c:v>
                </c:pt>
                <c:pt idx="4091">
                  <c:v>34</c:v>
                </c:pt>
                <c:pt idx="4092">
                  <c:v>21</c:v>
                </c:pt>
                <c:pt idx="4093">
                  <c:v>18</c:v>
                </c:pt>
                <c:pt idx="4094">
                  <c:v>18</c:v>
                </c:pt>
                <c:pt idx="4095">
                  <c:v>19</c:v>
                </c:pt>
                <c:pt idx="4096">
                  <c:v>43</c:v>
                </c:pt>
                <c:pt idx="4097">
                  <c:v>18</c:v>
                </c:pt>
                <c:pt idx="4098">
                  <c:v>18</c:v>
                </c:pt>
                <c:pt idx="4099">
                  <c:v>18</c:v>
                </c:pt>
                <c:pt idx="4100">
                  <c:v>18</c:v>
                </c:pt>
                <c:pt idx="4101">
                  <c:v>19</c:v>
                </c:pt>
                <c:pt idx="4102">
                  <c:v>22</c:v>
                </c:pt>
                <c:pt idx="4103">
                  <c:v>20</c:v>
                </c:pt>
                <c:pt idx="4104">
                  <c:v>23</c:v>
                </c:pt>
                <c:pt idx="4105">
                  <c:v>18</c:v>
                </c:pt>
                <c:pt idx="4106">
                  <c:v>24</c:v>
                </c:pt>
                <c:pt idx="4107">
                  <c:v>18</c:v>
                </c:pt>
                <c:pt idx="4108">
                  <c:v>18</c:v>
                </c:pt>
                <c:pt idx="4109">
                  <c:v>20</c:v>
                </c:pt>
                <c:pt idx="4110">
                  <c:v>18</c:v>
                </c:pt>
                <c:pt idx="4111">
                  <c:v>18</c:v>
                </c:pt>
                <c:pt idx="4112">
                  <c:v>20</c:v>
                </c:pt>
                <c:pt idx="4113">
                  <c:v>18</c:v>
                </c:pt>
                <c:pt idx="4114">
                  <c:v>18</c:v>
                </c:pt>
                <c:pt idx="4115">
                  <c:v>18</c:v>
                </c:pt>
                <c:pt idx="4116">
                  <c:v>18</c:v>
                </c:pt>
                <c:pt idx="4117">
                  <c:v>18</c:v>
                </c:pt>
                <c:pt idx="4118">
                  <c:v>64</c:v>
                </c:pt>
                <c:pt idx="4119">
                  <c:v>19</c:v>
                </c:pt>
                <c:pt idx="4120">
                  <c:v>18</c:v>
                </c:pt>
                <c:pt idx="4121">
                  <c:v>18</c:v>
                </c:pt>
                <c:pt idx="4122">
                  <c:v>27</c:v>
                </c:pt>
                <c:pt idx="4123">
                  <c:v>20</c:v>
                </c:pt>
                <c:pt idx="4124">
                  <c:v>19</c:v>
                </c:pt>
                <c:pt idx="4125">
                  <c:v>18</c:v>
                </c:pt>
                <c:pt idx="4126">
                  <c:v>29</c:v>
                </c:pt>
                <c:pt idx="4127">
                  <c:v>21</c:v>
                </c:pt>
                <c:pt idx="4128">
                  <c:v>20</c:v>
                </c:pt>
                <c:pt idx="4129">
                  <c:v>18</c:v>
                </c:pt>
                <c:pt idx="4130">
                  <c:v>18</c:v>
                </c:pt>
                <c:pt idx="4131">
                  <c:v>19</c:v>
                </c:pt>
                <c:pt idx="4132">
                  <c:v>19</c:v>
                </c:pt>
                <c:pt idx="4133">
                  <c:v>18</c:v>
                </c:pt>
                <c:pt idx="4134">
                  <c:v>18</c:v>
                </c:pt>
                <c:pt idx="4135">
                  <c:v>30</c:v>
                </c:pt>
                <c:pt idx="4136">
                  <c:v>21</c:v>
                </c:pt>
                <c:pt idx="4137">
                  <c:v>21</c:v>
                </c:pt>
                <c:pt idx="4138">
                  <c:v>18</c:v>
                </c:pt>
                <c:pt idx="4139">
                  <c:v>18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19</c:v>
                </c:pt>
                <c:pt idx="4144">
                  <c:v>24</c:v>
                </c:pt>
                <c:pt idx="4145">
                  <c:v>18</c:v>
                </c:pt>
                <c:pt idx="4146">
                  <c:v>18</c:v>
                </c:pt>
                <c:pt idx="4147">
                  <c:v>18</c:v>
                </c:pt>
                <c:pt idx="4148">
                  <c:v>19</c:v>
                </c:pt>
                <c:pt idx="4149">
                  <c:v>18</c:v>
                </c:pt>
                <c:pt idx="4150">
                  <c:v>18</c:v>
                </c:pt>
                <c:pt idx="4151">
                  <c:v>18</c:v>
                </c:pt>
                <c:pt idx="4152">
                  <c:v>19</c:v>
                </c:pt>
                <c:pt idx="4153">
                  <c:v>18</c:v>
                </c:pt>
                <c:pt idx="4154">
                  <c:v>18</c:v>
                </c:pt>
                <c:pt idx="4155">
                  <c:v>18</c:v>
                </c:pt>
                <c:pt idx="4156">
                  <c:v>18</c:v>
                </c:pt>
                <c:pt idx="4157">
                  <c:v>22</c:v>
                </c:pt>
                <c:pt idx="4158">
                  <c:v>21</c:v>
                </c:pt>
                <c:pt idx="4159">
                  <c:v>21</c:v>
                </c:pt>
                <c:pt idx="4160">
                  <c:v>18</c:v>
                </c:pt>
                <c:pt idx="4161">
                  <c:v>18</c:v>
                </c:pt>
                <c:pt idx="4162">
                  <c:v>20</c:v>
                </c:pt>
                <c:pt idx="4163">
                  <c:v>18</c:v>
                </c:pt>
                <c:pt idx="4164">
                  <c:v>28</c:v>
                </c:pt>
                <c:pt idx="4165">
                  <c:v>18</c:v>
                </c:pt>
                <c:pt idx="4166">
                  <c:v>19</c:v>
                </c:pt>
                <c:pt idx="4167">
                  <c:v>18</c:v>
                </c:pt>
                <c:pt idx="4168">
                  <c:v>18</c:v>
                </c:pt>
                <c:pt idx="4169">
                  <c:v>18</c:v>
                </c:pt>
                <c:pt idx="4170">
                  <c:v>18</c:v>
                </c:pt>
                <c:pt idx="4171">
                  <c:v>18</c:v>
                </c:pt>
                <c:pt idx="4172">
                  <c:v>18</c:v>
                </c:pt>
                <c:pt idx="4173">
                  <c:v>18</c:v>
                </c:pt>
                <c:pt idx="4174">
                  <c:v>45</c:v>
                </c:pt>
                <c:pt idx="4175">
                  <c:v>18</c:v>
                </c:pt>
                <c:pt idx="4176">
                  <c:v>18</c:v>
                </c:pt>
                <c:pt idx="4177">
                  <c:v>19</c:v>
                </c:pt>
                <c:pt idx="4178">
                  <c:v>19</c:v>
                </c:pt>
                <c:pt idx="4179">
                  <c:v>19</c:v>
                </c:pt>
                <c:pt idx="4180">
                  <c:v>18</c:v>
                </c:pt>
                <c:pt idx="4181">
                  <c:v>18</c:v>
                </c:pt>
                <c:pt idx="4182">
                  <c:v>18</c:v>
                </c:pt>
                <c:pt idx="4183">
                  <c:v>19</c:v>
                </c:pt>
                <c:pt idx="4184">
                  <c:v>25</c:v>
                </c:pt>
                <c:pt idx="4185">
                  <c:v>19</c:v>
                </c:pt>
                <c:pt idx="4186">
                  <c:v>19</c:v>
                </c:pt>
                <c:pt idx="4187">
                  <c:v>18</c:v>
                </c:pt>
                <c:pt idx="4188">
                  <c:v>22</c:v>
                </c:pt>
                <c:pt idx="4189">
                  <c:v>18</c:v>
                </c:pt>
                <c:pt idx="4190">
                  <c:v>19</c:v>
                </c:pt>
                <c:pt idx="4191">
                  <c:v>18</c:v>
                </c:pt>
                <c:pt idx="4192">
                  <c:v>18</c:v>
                </c:pt>
                <c:pt idx="4193">
                  <c:v>18</c:v>
                </c:pt>
                <c:pt idx="4194">
                  <c:v>18</c:v>
                </c:pt>
                <c:pt idx="4195">
                  <c:v>20</c:v>
                </c:pt>
                <c:pt idx="4196">
                  <c:v>26</c:v>
                </c:pt>
                <c:pt idx="4197">
                  <c:v>18</c:v>
                </c:pt>
                <c:pt idx="4198">
                  <c:v>89</c:v>
                </c:pt>
                <c:pt idx="4199">
                  <c:v>18</c:v>
                </c:pt>
                <c:pt idx="4200">
                  <c:v>18</c:v>
                </c:pt>
                <c:pt idx="4201">
                  <c:v>20</c:v>
                </c:pt>
                <c:pt idx="4202">
                  <c:v>18</c:v>
                </c:pt>
                <c:pt idx="4203">
                  <c:v>18</c:v>
                </c:pt>
                <c:pt idx="4204">
                  <c:v>18</c:v>
                </c:pt>
                <c:pt idx="4205">
                  <c:v>18</c:v>
                </c:pt>
                <c:pt idx="4206">
                  <c:v>18</c:v>
                </c:pt>
                <c:pt idx="4207">
                  <c:v>18</c:v>
                </c:pt>
                <c:pt idx="4208">
                  <c:v>18</c:v>
                </c:pt>
                <c:pt idx="4209">
                  <c:v>19</c:v>
                </c:pt>
                <c:pt idx="4210">
                  <c:v>21</c:v>
                </c:pt>
                <c:pt idx="4211">
                  <c:v>18</c:v>
                </c:pt>
                <c:pt idx="4212">
                  <c:v>20</c:v>
                </c:pt>
                <c:pt idx="4213">
                  <c:v>18</c:v>
                </c:pt>
                <c:pt idx="4214">
                  <c:v>19</c:v>
                </c:pt>
                <c:pt idx="4215">
                  <c:v>22</c:v>
                </c:pt>
                <c:pt idx="4216">
                  <c:v>18</c:v>
                </c:pt>
                <c:pt idx="4217">
                  <c:v>18</c:v>
                </c:pt>
                <c:pt idx="4218">
                  <c:v>18</c:v>
                </c:pt>
                <c:pt idx="4219">
                  <c:v>18</c:v>
                </c:pt>
                <c:pt idx="4220">
                  <c:v>69</c:v>
                </c:pt>
                <c:pt idx="4221">
                  <c:v>18</c:v>
                </c:pt>
                <c:pt idx="4222">
                  <c:v>18</c:v>
                </c:pt>
                <c:pt idx="4223">
                  <c:v>22</c:v>
                </c:pt>
                <c:pt idx="4224">
                  <c:v>19</c:v>
                </c:pt>
                <c:pt idx="4225">
                  <c:v>22</c:v>
                </c:pt>
                <c:pt idx="4226">
                  <c:v>18</c:v>
                </c:pt>
                <c:pt idx="4227">
                  <c:v>18</c:v>
                </c:pt>
                <c:pt idx="4228">
                  <c:v>18</c:v>
                </c:pt>
                <c:pt idx="4229">
                  <c:v>18</c:v>
                </c:pt>
                <c:pt idx="4230">
                  <c:v>18</c:v>
                </c:pt>
                <c:pt idx="4231">
                  <c:v>19</c:v>
                </c:pt>
                <c:pt idx="4232">
                  <c:v>21</c:v>
                </c:pt>
                <c:pt idx="4233">
                  <c:v>24</c:v>
                </c:pt>
                <c:pt idx="4234">
                  <c:v>18</c:v>
                </c:pt>
                <c:pt idx="4235">
                  <c:v>18</c:v>
                </c:pt>
                <c:pt idx="4236">
                  <c:v>18</c:v>
                </c:pt>
                <c:pt idx="4237">
                  <c:v>19</c:v>
                </c:pt>
                <c:pt idx="4238">
                  <c:v>18</c:v>
                </c:pt>
                <c:pt idx="4239">
                  <c:v>65</c:v>
                </c:pt>
                <c:pt idx="4240">
                  <c:v>18</c:v>
                </c:pt>
                <c:pt idx="4241">
                  <c:v>28</c:v>
                </c:pt>
                <c:pt idx="4242">
                  <c:v>20</c:v>
                </c:pt>
                <c:pt idx="4243">
                  <c:v>18</c:v>
                </c:pt>
                <c:pt idx="4244">
                  <c:v>18</c:v>
                </c:pt>
                <c:pt idx="4245">
                  <c:v>18</c:v>
                </c:pt>
                <c:pt idx="4246">
                  <c:v>20</c:v>
                </c:pt>
                <c:pt idx="4247">
                  <c:v>21</c:v>
                </c:pt>
                <c:pt idx="4248">
                  <c:v>18</c:v>
                </c:pt>
                <c:pt idx="4249">
                  <c:v>21</c:v>
                </c:pt>
                <c:pt idx="4250">
                  <c:v>18</c:v>
                </c:pt>
                <c:pt idx="4251">
                  <c:v>18</c:v>
                </c:pt>
                <c:pt idx="4252">
                  <c:v>18</c:v>
                </c:pt>
                <c:pt idx="4253">
                  <c:v>18</c:v>
                </c:pt>
                <c:pt idx="4254">
                  <c:v>18</c:v>
                </c:pt>
                <c:pt idx="4255">
                  <c:v>19</c:v>
                </c:pt>
                <c:pt idx="4256">
                  <c:v>18</c:v>
                </c:pt>
                <c:pt idx="4257">
                  <c:v>32</c:v>
                </c:pt>
                <c:pt idx="4258">
                  <c:v>18</c:v>
                </c:pt>
                <c:pt idx="4259">
                  <c:v>18</c:v>
                </c:pt>
                <c:pt idx="4260">
                  <c:v>18</c:v>
                </c:pt>
                <c:pt idx="4261">
                  <c:v>18</c:v>
                </c:pt>
                <c:pt idx="4262">
                  <c:v>18</c:v>
                </c:pt>
                <c:pt idx="4263">
                  <c:v>18</c:v>
                </c:pt>
                <c:pt idx="4264">
                  <c:v>18</c:v>
                </c:pt>
                <c:pt idx="4265">
                  <c:v>18</c:v>
                </c:pt>
                <c:pt idx="4266">
                  <c:v>18</c:v>
                </c:pt>
                <c:pt idx="4267">
                  <c:v>18</c:v>
                </c:pt>
                <c:pt idx="4268">
                  <c:v>18</c:v>
                </c:pt>
                <c:pt idx="4269">
                  <c:v>21</c:v>
                </c:pt>
                <c:pt idx="4270">
                  <c:v>18</c:v>
                </c:pt>
                <c:pt idx="4271">
                  <c:v>18</c:v>
                </c:pt>
                <c:pt idx="4272">
                  <c:v>18</c:v>
                </c:pt>
                <c:pt idx="4273">
                  <c:v>18</c:v>
                </c:pt>
                <c:pt idx="4274">
                  <c:v>18</c:v>
                </c:pt>
                <c:pt idx="4275">
                  <c:v>19</c:v>
                </c:pt>
                <c:pt idx="4276">
                  <c:v>19</c:v>
                </c:pt>
                <c:pt idx="4277">
                  <c:v>19</c:v>
                </c:pt>
                <c:pt idx="4278">
                  <c:v>21</c:v>
                </c:pt>
                <c:pt idx="4279">
                  <c:v>18</c:v>
                </c:pt>
                <c:pt idx="4280">
                  <c:v>18</c:v>
                </c:pt>
                <c:pt idx="4281">
                  <c:v>18</c:v>
                </c:pt>
                <c:pt idx="4282">
                  <c:v>27</c:v>
                </c:pt>
                <c:pt idx="4283">
                  <c:v>18</c:v>
                </c:pt>
                <c:pt idx="4284">
                  <c:v>18</c:v>
                </c:pt>
                <c:pt idx="4285">
                  <c:v>31</c:v>
                </c:pt>
                <c:pt idx="4286">
                  <c:v>18</c:v>
                </c:pt>
                <c:pt idx="4287">
                  <c:v>18</c:v>
                </c:pt>
                <c:pt idx="4288">
                  <c:v>19</c:v>
                </c:pt>
                <c:pt idx="4289">
                  <c:v>39</c:v>
                </c:pt>
                <c:pt idx="4290">
                  <c:v>18</c:v>
                </c:pt>
                <c:pt idx="4291">
                  <c:v>18</c:v>
                </c:pt>
                <c:pt idx="4292">
                  <c:v>18</c:v>
                </c:pt>
                <c:pt idx="4293">
                  <c:v>18</c:v>
                </c:pt>
                <c:pt idx="4294">
                  <c:v>18</c:v>
                </c:pt>
                <c:pt idx="4295">
                  <c:v>19</c:v>
                </c:pt>
                <c:pt idx="4296">
                  <c:v>18</c:v>
                </c:pt>
                <c:pt idx="4297">
                  <c:v>21</c:v>
                </c:pt>
                <c:pt idx="4298">
                  <c:v>25</c:v>
                </c:pt>
                <c:pt idx="4299">
                  <c:v>18</c:v>
                </c:pt>
                <c:pt idx="4300">
                  <c:v>18</c:v>
                </c:pt>
                <c:pt idx="4301">
                  <c:v>18</c:v>
                </c:pt>
                <c:pt idx="4302">
                  <c:v>23</c:v>
                </c:pt>
                <c:pt idx="4303">
                  <c:v>18</c:v>
                </c:pt>
                <c:pt idx="4304">
                  <c:v>35</c:v>
                </c:pt>
                <c:pt idx="4305">
                  <c:v>18</c:v>
                </c:pt>
                <c:pt idx="4306">
                  <c:v>18</c:v>
                </c:pt>
                <c:pt idx="4307">
                  <c:v>20</c:v>
                </c:pt>
                <c:pt idx="4308">
                  <c:v>18</c:v>
                </c:pt>
                <c:pt idx="4309">
                  <c:v>19</c:v>
                </c:pt>
                <c:pt idx="4310">
                  <c:v>18</c:v>
                </c:pt>
                <c:pt idx="4311">
                  <c:v>18</c:v>
                </c:pt>
                <c:pt idx="4312">
                  <c:v>18</c:v>
                </c:pt>
                <c:pt idx="4313">
                  <c:v>18</c:v>
                </c:pt>
                <c:pt idx="4314">
                  <c:v>18</c:v>
                </c:pt>
                <c:pt idx="4315">
                  <c:v>20</c:v>
                </c:pt>
                <c:pt idx="4316">
                  <c:v>18</c:v>
                </c:pt>
                <c:pt idx="4317">
                  <c:v>18</c:v>
                </c:pt>
                <c:pt idx="4318">
                  <c:v>18</c:v>
                </c:pt>
                <c:pt idx="4319">
                  <c:v>18</c:v>
                </c:pt>
                <c:pt idx="4320">
                  <c:v>18</c:v>
                </c:pt>
                <c:pt idx="4321">
                  <c:v>18</c:v>
                </c:pt>
                <c:pt idx="4322">
                  <c:v>20</c:v>
                </c:pt>
                <c:pt idx="4323">
                  <c:v>18</c:v>
                </c:pt>
                <c:pt idx="4324">
                  <c:v>20</c:v>
                </c:pt>
                <c:pt idx="4325">
                  <c:v>18</c:v>
                </c:pt>
                <c:pt idx="4326">
                  <c:v>19</c:v>
                </c:pt>
                <c:pt idx="4327">
                  <c:v>19</c:v>
                </c:pt>
                <c:pt idx="4328">
                  <c:v>19</c:v>
                </c:pt>
                <c:pt idx="4329">
                  <c:v>18</c:v>
                </c:pt>
                <c:pt idx="4330">
                  <c:v>20</c:v>
                </c:pt>
                <c:pt idx="4331">
                  <c:v>18</c:v>
                </c:pt>
                <c:pt idx="4332">
                  <c:v>18</c:v>
                </c:pt>
                <c:pt idx="4333">
                  <c:v>19</c:v>
                </c:pt>
                <c:pt idx="4334">
                  <c:v>18</c:v>
                </c:pt>
                <c:pt idx="4335">
                  <c:v>18</c:v>
                </c:pt>
                <c:pt idx="4336">
                  <c:v>18</c:v>
                </c:pt>
                <c:pt idx="4337">
                  <c:v>26</c:v>
                </c:pt>
                <c:pt idx="4338">
                  <c:v>18</c:v>
                </c:pt>
                <c:pt idx="4339">
                  <c:v>18</c:v>
                </c:pt>
                <c:pt idx="4340">
                  <c:v>18</c:v>
                </c:pt>
                <c:pt idx="4341">
                  <c:v>18</c:v>
                </c:pt>
                <c:pt idx="4342">
                  <c:v>18</c:v>
                </c:pt>
                <c:pt idx="4343">
                  <c:v>18</c:v>
                </c:pt>
                <c:pt idx="4344">
                  <c:v>22</c:v>
                </c:pt>
                <c:pt idx="4345">
                  <c:v>18</c:v>
                </c:pt>
                <c:pt idx="4346">
                  <c:v>18</c:v>
                </c:pt>
                <c:pt idx="4347">
                  <c:v>20</c:v>
                </c:pt>
                <c:pt idx="4348">
                  <c:v>18</c:v>
                </c:pt>
                <c:pt idx="4349">
                  <c:v>18</c:v>
                </c:pt>
                <c:pt idx="4350">
                  <c:v>18</c:v>
                </c:pt>
                <c:pt idx="4351">
                  <c:v>19</c:v>
                </c:pt>
                <c:pt idx="4352">
                  <c:v>20</c:v>
                </c:pt>
                <c:pt idx="4353">
                  <c:v>19</c:v>
                </c:pt>
                <c:pt idx="4354">
                  <c:v>18</c:v>
                </c:pt>
                <c:pt idx="4355">
                  <c:v>19</c:v>
                </c:pt>
                <c:pt idx="4356">
                  <c:v>18</c:v>
                </c:pt>
                <c:pt idx="4357">
                  <c:v>22</c:v>
                </c:pt>
                <c:pt idx="4358">
                  <c:v>19</c:v>
                </c:pt>
                <c:pt idx="4359">
                  <c:v>18</c:v>
                </c:pt>
                <c:pt idx="4360">
                  <c:v>18</c:v>
                </c:pt>
                <c:pt idx="4361">
                  <c:v>32</c:v>
                </c:pt>
                <c:pt idx="4362">
                  <c:v>18</c:v>
                </c:pt>
                <c:pt idx="4363">
                  <c:v>18</c:v>
                </c:pt>
                <c:pt idx="4364">
                  <c:v>19</c:v>
                </c:pt>
                <c:pt idx="4365">
                  <c:v>18</c:v>
                </c:pt>
                <c:pt idx="4366">
                  <c:v>19</c:v>
                </c:pt>
                <c:pt idx="4367">
                  <c:v>26</c:v>
                </c:pt>
                <c:pt idx="4368">
                  <c:v>19</c:v>
                </c:pt>
                <c:pt idx="4369">
                  <c:v>19</c:v>
                </c:pt>
                <c:pt idx="4370">
                  <c:v>18</c:v>
                </c:pt>
                <c:pt idx="4371">
                  <c:v>18</c:v>
                </c:pt>
                <c:pt idx="4372">
                  <c:v>19</c:v>
                </c:pt>
                <c:pt idx="4373">
                  <c:v>18</c:v>
                </c:pt>
                <c:pt idx="4374">
                  <c:v>18</c:v>
                </c:pt>
                <c:pt idx="4375">
                  <c:v>18</c:v>
                </c:pt>
                <c:pt idx="4376">
                  <c:v>18</c:v>
                </c:pt>
                <c:pt idx="4377">
                  <c:v>19</c:v>
                </c:pt>
                <c:pt idx="4378">
                  <c:v>19</c:v>
                </c:pt>
                <c:pt idx="4379">
                  <c:v>20</c:v>
                </c:pt>
                <c:pt idx="4380">
                  <c:v>18</c:v>
                </c:pt>
                <c:pt idx="4381">
                  <c:v>18</c:v>
                </c:pt>
                <c:pt idx="4382">
                  <c:v>18</c:v>
                </c:pt>
                <c:pt idx="4383">
                  <c:v>18</c:v>
                </c:pt>
                <c:pt idx="4384">
                  <c:v>28</c:v>
                </c:pt>
                <c:pt idx="4385">
                  <c:v>18</c:v>
                </c:pt>
                <c:pt idx="4386">
                  <c:v>18</c:v>
                </c:pt>
                <c:pt idx="4387">
                  <c:v>18</c:v>
                </c:pt>
                <c:pt idx="4388">
                  <c:v>19</c:v>
                </c:pt>
                <c:pt idx="4389">
                  <c:v>18</c:v>
                </c:pt>
                <c:pt idx="4390">
                  <c:v>22</c:v>
                </c:pt>
                <c:pt idx="4391">
                  <c:v>19</c:v>
                </c:pt>
                <c:pt idx="4392">
                  <c:v>27</c:v>
                </c:pt>
                <c:pt idx="4393">
                  <c:v>18</c:v>
                </c:pt>
                <c:pt idx="4394">
                  <c:v>18</c:v>
                </c:pt>
                <c:pt idx="4395">
                  <c:v>18</c:v>
                </c:pt>
                <c:pt idx="4396">
                  <c:v>18</c:v>
                </c:pt>
                <c:pt idx="4397">
                  <c:v>29</c:v>
                </c:pt>
                <c:pt idx="4398">
                  <c:v>18</c:v>
                </c:pt>
                <c:pt idx="4399">
                  <c:v>19</c:v>
                </c:pt>
                <c:pt idx="4400">
                  <c:v>18</c:v>
                </c:pt>
                <c:pt idx="4401">
                  <c:v>25</c:v>
                </c:pt>
                <c:pt idx="4402">
                  <c:v>18</c:v>
                </c:pt>
                <c:pt idx="4403">
                  <c:v>24</c:v>
                </c:pt>
                <c:pt idx="4404">
                  <c:v>19</c:v>
                </c:pt>
                <c:pt idx="4405">
                  <c:v>19</c:v>
                </c:pt>
                <c:pt idx="4406">
                  <c:v>22</c:v>
                </c:pt>
                <c:pt idx="4407">
                  <c:v>20</c:v>
                </c:pt>
                <c:pt idx="4408">
                  <c:v>18</c:v>
                </c:pt>
                <c:pt idx="4409">
                  <c:v>18</c:v>
                </c:pt>
                <c:pt idx="4410">
                  <c:v>18</c:v>
                </c:pt>
                <c:pt idx="4411">
                  <c:v>18</c:v>
                </c:pt>
                <c:pt idx="4412">
                  <c:v>18</c:v>
                </c:pt>
                <c:pt idx="4413">
                  <c:v>18</c:v>
                </c:pt>
                <c:pt idx="4414">
                  <c:v>21</c:v>
                </c:pt>
                <c:pt idx="4415">
                  <c:v>18</c:v>
                </c:pt>
                <c:pt idx="4416">
                  <c:v>18</c:v>
                </c:pt>
                <c:pt idx="4417">
                  <c:v>18</c:v>
                </c:pt>
                <c:pt idx="4418">
                  <c:v>18</c:v>
                </c:pt>
                <c:pt idx="4419">
                  <c:v>18</c:v>
                </c:pt>
                <c:pt idx="4420">
                  <c:v>30</c:v>
                </c:pt>
                <c:pt idx="4421">
                  <c:v>18</c:v>
                </c:pt>
                <c:pt idx="4422">
                  <c:v>18</c:v>
                </c:pt>
                <c:pt idx="4423">
                  <c:v>18</c:v>
                </c:pt>
                <c:pt idx="4424">
                  <c:v>18</c:v>
                </c:pt>
                <c:pt idx="4425">
                  <c:v>19</c:v>
                </c:pt>
                <c:pt idx="4426">
                  <c:v>19</c:v>
                </c:pt>
                <c:pt idx="4427">
                  <c:v>18</c:v>
                </c:pt>
                <c:pt idx="4428">
                  <c:v>18</c:v>
                </c:pt>
                <c:pt idx="4429">
                  <c:v>18</c:v>
                </c:pt>
                <c:pt idx="4430">
                  <c:v>18</c:v>
                </c:pt>
                <c:pt idx="4431">
                  <c:v>18</c:v>
                </c:pt>
                <c:pt idx="4432">
                  <c:v>18</c:v>
                </c:pt>
                <c:pt idx="4433">
                  <c:v>23</c:v>
                </c:pt>
                <c:pt idx="4434">
                  <c:v>18</c:v>
                </c:pt>
                <c:pt idx="4435">
                  <c:v>18</c:v>
                </c:pt>
                <c:pt idx="4436">
                  <c:v>19</c:v>
                </c:pt>
                <c:pt idx="4437">
                  <c:v>18</c:v>
                </c:pt>
                <c:pt idx="4438">
                  <c:v>18</c:v>
                </c:pt>
                <c:pt idx="4439">
                  <c:v>18</c:v>
                </c:pt>
                <c:pt idx="4440">
                  <c:v>18</c:v>
                </c:pt>
                <c:pt idx="4441">
                  <c:v>18</c:v>
                </c:pt>
                <c:pt idx="4442">
                  <c:v>22</c:v>
                </c:pt>
                <c:pt idx="4443">
                  <c:v>18</c:v>
                </c:pt>
                <c:pt idx="4444">
                  <c:v>18</c:v>
                </c:pt>
                <c:pt idx="4445">
                  <c:v>18</c:v>
                </c:pt>
                <c:pt idx="4446">
                  <c:v>18</c:v>
                </c:pt>
                <c:pt idx="4447">
                  <c:v>18</c:v>
                </c:pt>
                <c:pt idx="4448">
                  <c:v>21</c:v>
                </c:pt>
                <c:pt idx="4449">
                  <c:v>18</c:v>
                </c:pt>
                <c:pt idx="4450">
                  <c:v>19</c:v>
                </c:pt>
                <c:pt idx="4451">
                  <c:v>18</c:v>
                </c:pt>
                <c:pt idx="4452">
                  <c:v>23</c:v>
                </c:pt>
                <c:pt idx="4453">
                  <c:v>18</c:v>
                </c:pt>
                <c:pt idx="4454">
                  <c:v>21</c:v>
                </c:pt>
                <c:pt idx="4455">
                  <c:v>18</c:v>
                </c:pt>
                <c:pt idx="4456">
                  <c:v>18</c:v>
                </c:pt>
                <c:pt idx="4457">
                  <c:v>18</c:v>
                </c:pt>
                <c:pt idx="4458">
                  <c:v>28</c:v>
                </c:pt>
                <c:pt idx="4459">
                  <c:v>18</c:v>
                </c:pt>
                <c:pt idx="4460">
                  <c:v>18</c:v>
                </c:pt>
                <c:pt idx="4461">
                  <c:v>20</c:v>
                </c:pt>
                <c:pt idx="4462">
                  <c:v>18</c:v>
                </c:pt>
                <c:pt idx="4463">
                  <c:v>18</c:v>
                </c:pt>
                <c:pt idx="4464">
                  <c:v>19</c:v>
                </c:pt>
                <c:pt idx="4465">
                  <c:v>20</c:v>
                </c:pt>
                <c:pt idx="4466">
                  <c:v>35</c:v>
                </c:pt>
                <c:pt idx="4467">
                  <c:v>18</c:v>
                </c:pt>
                <c:pt idx="4468">
                  <c:v>18</c:v>
                </c:pt>
                <c:pt idx="4469">
                  <c:v>18</c:v>
                </c:pt>
                <c:pt idx="4470">
                  <c:v>20</c:v>
                </c:pt>
                <c:pt idx="4471">
                  <c:v>19</c:v>
                </c:pt>
                <c:pt idx="4472">
                  <c:v>18</c:v>
                </c:pt>
                <c:pt idx="4473">
                  <c:v>19</c:v>
                </c:pt>
                <c:pt idx="4474">
                  <c:v>18</c:v>
                </c:pt>
                <c:pt idx="4475">
                  <c:v>19</c:v>
                </c:pt>
                <c:pt idx="4476">
                  <c:v>21</c:v>
                </c:pt>
                <c:pt idx="4477">
                  <c:v>18</c:v>
                </c:pt>
                <c:pt idx="4478">
                  <c:v>18</c:v>
                </c:pt>
                <c:pt idx="4479">
                  <c:v>18</c:v>
                </c:pt>
                <c:pt idx="4480">
                  <c:v>18</c:v>
                </c:pt>
                <c:pt idx="4481">
                  <c:v>20</c:v>
                </c:pt>
                <c:pt idx="4482">
                  <c:v>18</c:v>
                </c:pt>
                <c:pt idx="4483">
                  <c:v>19</c:v>
                </c:pt>
                <c:pt idx="4484">
                  <c:v>18</c:v>
                </c:pt>
                <c:pt idx="4485">
                  <c:v>26</c:v>
                </c:pt>
                <c:pt idx="4486">
                  <c:v>18</c:v>
                </c:pt>
                <c:pt idx="4487">
                  <c:v>19</c:v>
                </c:pt>
                <c:pt idx="4488">
                  <c:v>18</c:v>
                </c:pt>
                <c:pt idx="4489">
                  <c:v>18</c:v>
                </c:pt>
                <c:pt idx="4490">
                  <c:v>18</c:v>
                </c:pt>
                <c:pt idx="4491">
                  <c:v>18</c:v>
                </c:pt>
                <c:pt idx="4492">
                  <c:v>19</c:v>
                </c:pt>
                <c:pt idx="4493">
                  <c:v>19</c:v>
                </c:pt>
                <c:pt idx="4494">
                  <c:v>18</c:v>
                </c:pt>
                <c:pt idx="4495">
                  <c:v>33</c:v>
                </c:pt>
                <c:pt idx="4496">
                  <c:v>29</c:v>
                </c:pt>
                <c:pt idx="4497">
                  <c:v>18</c:v>
                </c:pt>
                <c:pt idx="4498">
                  <c:v>18</c:v>
                </c:pt>
                <c:pt idx="4499">
                  <c:v>18</c:v>
                </c:pt>
                <c:pt idx="4500">
                  <c:v>18</c:v>
                </c:pt>
                <c:pt idx="4501">
                  <c:v>18</c:v>
                </c:pt>
                <c:pt idx="4502">
                  <c:v>18</c:v>
                </c:pt>
                <c:pt idx="4503">
                  <c:v>20</c:v>
                </c:pt>
                <c:pt idx="4504">
                  <c:v>20</c:v>
                </c:pt>
                <c:pt idx="4505">
                  <c:v>20</c:v>
                </c:pt>
                <c:pt idx="4506">
                  <c:v>18</c:v>
                </c:pt>
                <c:pt idx="4507">
                  <c:v>148</c:v>
                </c:pt>
                <c:pt idx="4508">
                  <c:v>34</c:v>
                </c:pt>
                <c:pt idx="4509">
                  <c:v>18</c:v>
                </c:pt>
                <c:pt idx="4510">
                  <c:v>20</c:v>
                </c:pt>
                <c:pt idx="4511">
                  <c:v>18</c:v>
                </c:pt>
                <c:pt idx="4512">
                  <c:v>18</c:v>
                </c:pt>
                <c:pt idx="4513">
                  <c:v>19</c:v>
                </c:pt>
                <c:pt idx="4514">
                  <c:v>22</c:v>
                </c:pt>
                <c:pt idx="4515">
                  <c:v>18</c:v>
                </c:pt>
                <c:pt idx="4516">
                  <c:v>19</c:v>
                </c:pt>
                <c:pt idx="4517">
                  <c:v>18</c:v>
                </c:pt>
                <c:pt idx="4518">
                  <c:v>18</c:v>
                </c:pt>
                <c:pt idx="4519">
                  <c:v>21</c:v>
                </c:pt>
                <c:pt idx="4520">
                  <c:v>21</c:v>
                </c:pt>
                <c:pt idx="4521">
                  <c:v>18</c:v>
                </c:pt>
                <c:pt idx="4522">
                  <c:v>21</c:v>
                </c:pt>
                <c:pt idx="4523">
                  <c:v>20</c:v>
                </c:pt>
                <c:pt idx="4524">
                  <c:v>18</c:v>
                </c:pt>
                <c:pt idx="4525">
                  <c:v>19</c:v>
                </c:pt>
                <c:pt idx="4526">
                  <c:v>18</c:v>
                </c:pt>
                <c:pt idx="4527">
                  <c:v>18</c:v>
                </c:pt>
                <c:pt idx="4528">
                  <c:v>18</c:v>
                </c:pt>
                <c:pt idx="4529">
                  <c:v>25</c:v>
                </c:pt>
                <c:pt idx="4530">
                  <c:v>18</c:v>
                </c:pt>
                <c:pt idx="4531">
                  <c:v>60</c:v>
                </c:pt>
                <c:pt idx="4532">
                  <c:v>18</c:v>
                </c:pt>
                <c:pt idx="4533">
                  <c:v>18</c:v>
                </c:pt>
                <c:pt idx="4534">
                  <c:v>25</c:v>
                </c:pt>
                <c:pt idx="4535">
                  <c:v>18</c:v>
                </c:pt>
                <c:pt idx="4536">
                  <c:v>18</c:v>
                </c:pt>
                <c:pt idx="4537">
                  <c:v>31</c:v>
                </c:pt>
                <c:pt idx="4538">
                  <c:v>24</c:v>
                </c:pt>
                <c:pt idx="4539">
                  <c:v>18</c:v>
                </c:pt>
                <c:pt idx="4540">
                  <c:v>21</c:v>
                </c:pt>
                <c:pt idx="4541">
                  <c:v>18</c:v>
                </c:pt>
                <c:pt idx="4542">
                  <c:v>18</c:v>
                </c:pt>
                <c:pt idx="4543">
                  <c:v>18</c:v>
                </c:pt>
                <c:pt idx="4544">
                  <c:v>18</c:v>
                </c:pt>
                <c:pt idx="4545">
                  <c:v>20</c:v>
                </c:pt>
                <c:pt idx="4546">
                  <c:v>19</c:v>
                </c:pt>
                <c:pt idx="4547">
                  <c:v>19</c:v>
                </c:pt>
                <c:pt idx="4548">
                  <c:v>18</c:v>
                </c:pt>
                <c:pt idx="4549">
                  <c:v>18</c:v>
                </c:pt>
                <c:pt idx="4550">
                  <c:v>19</c:v>
                </c:pt>
                <c:pt idx="4551">
                  <c:v>20</c:v>
                </c:pt>
                <c:pt idx="4552">
                  <c:v>18</c:v>
                </c:pt>
                <c:pt idx="4553">
                  <c:v>19</c:v>
                </c:pt>
                <c:pt idx="4554">
                  <c:v>18</c:v>
                </c:pt>
                <c:pt idx="4555">
                  <c:v>18</c:v>
                </c:pt>
                <c:pt idx="4556">
                  <c:v>18</c:v>
                </c:pt>
                <c:pt idx="4557">
                  <c:v>19</c:v>
                </c:pt>
                <c:pt idx="4558">
                  <c:v>18</c:v>
                </c:pt>
                <c:pt idx="4559">
                  <c:v>21</c:v>
                </c:pt>
                <c:pt idx="4560">
                  <c:v>21</c:v>
                </c:pt>
                <c:pt idx="4561">
                  <c:v>20</c:v>
                </c:pt>
                <c:pt idx="4562">
                  <c:v>20</c:v>
                </c:pt>
                <c:pt idx="4563">
                  <c:v>19</c:v>
                </c:pt>
                <c:pt idx="4564">
                  <c:v>18</c:v>
                </c:pt>
                <c:pt idx="4565">
                  <c:v>18</c:v>
                </c:pt>
                <c:pt idx="4566">
                  <c:v>24</c:v>
                </c:pt>
                <c:pt idx="4567">
                  <c:v>18</c:v>
                </c:pt>
                <c:pt idx="4568">
                  <c:v>18</c:v>
                </c:pt>
                <c:pt idx="4569">
                  <c:v>18</c:v>
                </c:pt>
                <c:pt idx="4570">
                  <c:v>18</c:v>
                </c:pt>
                <c:pt idx="4571">
                  <c:v>18</c:v>
                </c:pt>
                <c:pt idx="4572">
                  <c:v>19</c:v>
                </c:pt>
                <c:pt idx="4573">
                  <c:v>18</c:v>
                </c:pt>
                <c:pt idx="4574">
                  <c:v>20</c:v>
                </c:pt>
                <c:pt idx="4575">
                  <c:v>22</c:v>
                </c:pt>
                <c:pt idx="4576">
                  <c:v>18</c:v>
                </c:pt>
                <c:pt idx="4577">
                  <c:v>18</c:v>
                </c:pt>
                <c:pt idx="4578">
                  <c:v>18</c:v>
                </c:pt>
                <c:pt idx="4579">
                  <c:v>18</c:v>
                </c:pt>
                <c:pt idx="4580">
                  <c:v>18</c:v>
                </c:pt>
                <c:pt idx="4581">
                  <c:v>19</c:v>
                </c:pt>
                <c:pt idx="4582">
                  <c:v>18</c:v>
                </c:pt>
                <c:pt idx="4583">
                  <c:v>18</c:v>
                </c:pt>
                <c:pt idx="4584">
                  <c:v>22</c:v>
                </c:pt>
                <c:pt idx="4585">
                  <c:v>18</c:v>
                </c:pt>
                <c:pt idx="4586">
                  <c:v>20</c:v>
                </c:pt>
                <c:pt idx="4587">
                  <c:v>18</c:v>
                </c:pt>
                <c:pt idx="4588">
                  <c:v>18</c:v>
                </c:pt>
                <c:pt idx="4589">
                  <c:v>18</c:v>
                </c:pt>
                <c:pt idx="4590">
                  <c:v>18</c:v>
                </c:pt>
                <c:pt idx="4591">
                  <c:v>18</c:v>
                </c:pt>
                <c:pt idx="4592">
                  <c:v>18</c:v>
                </c:pt>
                <c:pt idx="4593">
                  <c:v>19</c:v>
                </c:pt>
                <c:pt idx="4594">
                  <c:v>20</c:v>
                </c:pt>
                <c:pt idx="4595">
                  <c:v>18</c:v>
                </c:pt>
                <c:pt idx="4596">
                  <c:v>26</c:v>
                </c:pt>
                <c:pt idx="4597">
                  <c:v>20</c:v>
                </c:pt>
                <c:pt idx="4598">
                  <c:v>19</c:v>
                </c:pt>
                <c:pt idx="4599">
                  <c:v>18</c:v>
                </c:pt>
                <c:pt idx="4600">
                  <c:v>18</c:v>
                </c:pt>
                <c:pt idx="4601">
                  <c:v>18</c:v>
                </c:pt>
                <c:pt idx="4602">
                  <c:v>23</c:v>
                </c:pt>
                <c:pt idx="4603">
                  <c:v>18</c:v>
                </c:pt>
                <c:pt idx="4604">
                  <c:v>18</c:v>
                </c:pt>
                <c:pt idx="4605">
                  <c:v>19</c:v>
                </c:pt>
                <c:pt idx="4606">
                  <c:v>18</c:v>
                </c:pt>
                <c:pt idx="4607">
                  <c:v>19</c:v>
                </c:pt>
                <c:pt idx="4608">
                  <c:v>18</c:v>
                </c:pt>
                <c:pt idx="4609">
                  <c:v>18</c:v>
                </c:pt>
                <c:pt idx="4610">
                  <c:v>19</c:v>
                </c:pt>
                <c:pt idx="4611">
                  <c:v>19</c:v>
                </c:pt>
                <c:pt idx="4612">
                  <c:v>18</c:v>
                </c:pt>
                <c:pt idx="4613">
                  <c:v>26</c:v>
                </c:pt>
                <c:pt idx="4614">
                  <c:v>18</c:v>
                </c:pt>
                <c:pt idx="4615">
                  <c:v>21</c:v>
                </c:pt>
                <c:pt idx="4616">
                  <c:v>18</c:v>
                </c:pt>
                <c:pt idx="4617">
                  <c:v>18</c:v>
                </c:pt>
                <c:pt idx="4618">
                  <c:v>18</c:v>
                </c:pt>
                <c:pt idx="4619">
                  <c:v>18</c:v>
                </c:pt>
                <c:pt idx="4620">
                  <c:v>18</c:v>
                </c:pt>
                <c:pt idx="4621">
                  <c:v>18</c:v>
                </c:pt>
                <c:pt idx="4622">
                  <c:v>18</c:v>
                </c:pt>
                <c:pt idx="4623">
                  <c:v>19</c:v>
                </c:pt>
                <c:pt idx="4624">
                  <c:v>18</c:v>
                </c:pt>
                <c:pt idx="4625">
                  <c:v>20</c:v>
                </c:pt>
                <c:pt idx="4626">
                  <c:v>22</c:v>
                </c:pt>
                <c:pt idx="4627">
                  <c:v>22</c:v>
                </c:pt>
                <c:pt idx="4628">
                  <c:v>20</c:v>
                </c:pt>
                <c:pt idx="4629">
                  <c:v>18</c:v>
                </c:pt>
                <c:pt idx="4630">
                  <c:v>18</c:v>
                </c:pt>
                <c:pt idx="4631">
                  <c:v>25</c:v>
                </c:pt>
                <c:pt idx="4632">
                  <c:v>18</c:v>
                </c:pt>
                <c:pt idx="4633">
                  <c:v>18</c:v>
                </c:pt>
                <c:pt idx="4634">
                  <c:v>18</c:v>
                </c:pt>
                <c:pt idx="4635">
                  <c:v>20</c:v>
                </c:pt>
                <c:pt idx="4636">
                  <c:v>18</c:v>
                </c:pt>
                <c:pt idx="4637">
                  <c:v>18</c:v>
                </c:pt>
                <c:pt idx="4638">
                  <c:v>19</c:v>
                </c:pt>
                <c:pt idx="4639">
                  <c:v>18</c:v>
                </c:pt>
                <c:pt idx="4640">
                  <c:v>18</c:v>
                </c:pt>
                <c:pt idx="4641">
                  <c:v>18</c:v>
                </c:pt>
                <c:pt idx="4642">
                  <c:v>54</c:v>
                </c:pt>
                <c:pt idx="4643">
                  <c:v>18</c:v>
                </c:pt>
                <c:pt idx="4644">
                  <c:v>18</c:v>
                </c:pt>
                <c:pt idx="4645">
                  <c:v>18</c:v>
                </c:pt>
                <c:pt idx="4646">
                  <c:v>36</c:v>
                </c:pt>
                <c:pt idx="4647">
                  <c:v>77</c:v>
                </c:pt>
                <c:pt idx="4648">
                  <c:v>19</c:v>
                </c:pt>
                <c:pt idx="4649">
                  <c:v>18</c:v>
                </c:pt>
                <c:pt idx="4650">
                  <c:v>20</c:v>
                </c:pt>
                <c:pt idx="4651">
                  <c:v>19</c:v>
                </c:pt>
                <c:pt idx="4652">
                  <c:v>18</c:v>
                </c:pt>
                <c:pt idx="4653">
                  <c:v>18</c:v>
                </c:pt>
                <c:pt idx="4654">
                  <c:v>18</c:v>
                </c:pt>
                <c:pt idx="4655">
                  <c:v>20</c:v>
                </c:pt>
                <c:pt idx="4656">
                  <c:v>18</c:v>
                </c:pt>
                <c:pt idx="4657">
                  <c:v>18</c:v>
                </c:pt>
                <c:pt idx="4658">
                  <c:v>18</c:v>
                </c:pt>
                <c:pt idx="4659">
                  <c:v>18</c:v>
                </c:pt>
                <c:pt idx="4660">
                  <c:v>18</c:v>
                </c:pt>
                <c:pt idx="4661">
                  <c:v>18</c:v>
                </c:pt>
                <c:pt idx="4662">
                  <c:v>18</c:v>
                </c:pt>
                <c:pt idx="4663">
                  <c:v>18</c:v>
                </c:pt>
                <c:pt idx="4664">
                  <c:v>20</c:v>
                </c:pt>
                <c:pt idx="4665">
                  <c:v>20</c:v>
                </c:pt>
                <c:pt idx="4666">
                  <c:v>18</c:v>
                </c:pt>
                <c:pt idx="4667">
                  <c:v>18</c:v>
                </c:pt>
                <c:pt idx="4668">
                  <c:v>18</c:v>
                </c:pt>
                <c:pt idx="4669">
                  <c:v>18</c:v>
                </c:pt>
                <c:pt idx="4670">
                  <c:v>18</c:v>
                </c:pt>
                <c:pt idx="4671">
                  <c:v>19</c:v>
                </c:pt>
                <c:pt idx="4672">
                  <c:v>18</c:v>
                </c:pt>
                <c:pt idx="4673">
                  <c:v>67</c:v>
                </c:pt>
                <c:pt idx="4674">
                  <c:v>18</c:v>
                </c:pt>
                <c:pt idx="4675">
                  <c:v>63</c:v>
                </c:pt>
                <c:pt idx="4676">
                  <c:v>18</c:v>
                </c:pt>
                <c:pt idx="4677">
                  <c:v>19</c:v>
                </c:pt>
                <c:pt idx="4678">
                  <c:v>19</c:v>
                </c:pt>
                <c:pt idx="4679">
                  <c:v>18</c:v>
                </c:pt>
                <c:pt idx="4680">
                  <c:v>22</c:v>
                </c:pt>
                <c:pt idx="4681">
                  <c:v>19</c:v>
                </c:pt>
                <c:pt idx="4682">
                  <c:v>19</c:v>
                </c:pt>
                <c:pt idx="4683">
                  <c:v>18</c:v>
                </c:pt>
                <c:pt idx="4684">
                  <c:v>18</c:v>
                </c:pt>
                <c:pt idx="4685">
                  <c:v>28</c:v>
                </c:pt>
                <c:pt idx="4686">
                  <c:v>18</c:v>
                </c:pt>
                <c:pt idx="4687">
                  <c:v>18</c:v>
                </c:pt>
                <c:pt idx="4688">
                  <c:v>18</c:v>
                </c:pt>
                <c:pt idx="4689">
                  <c:v>18</c:v>
                </c:pt>
                <c:pt idx="4690">
                  <c:v>18</c:v>
                </c:pt>
                <c:pt idx="4691">
                  <c:v>18</c:v>
                </c:pt>
                <c:pt idx="4692">
                  <c:v>18</c:v>
                </c:pt>
                <c:pt idx="4693">
                  <c:v>22</c:v>
                </c:pt>
                <c:pt idx="4694">
                  <c:v>18</c:v>
                </c:pt>
                <c:pt idx="4695">
                  <c:v>18</c:v>
                </c:pt>
                <c:pt idx="4696">
                  <c:v>170</c:v>
                </c:pt>
                <c:pt idx="4697">
                  <c:v>33</c:v>
                </c:pt>
                <c:pt idx="4698">
                  <c:v>18</c:v>
                </c:pt>
                <c:pt idx="4699">
                  <c:v>18</c:v>
                </c:pt>
                <c:pt idx="4700">
                  <c:v>18</c:v>
                </c:pt>
                <c:pt idx="4701">
                  <c:v>18</c:v>
                </c:pt>
                <c:pt idx="4702">
                  <c:v>19</c:v>
                </c:pt>
                <c:pt idx="4703">
                  <c:v>18</c:v>
                </c:pt>
                <c:pt idx="4704">
                  <c:v>18</c:v>
                </c:pt>
                <c:pt idx="4705">
                  <c:v>18</c:v>
                </c:pt>
                <c:pt idx="4706">
                  <c:v>18</c:v>
                </c:pt>
                <c:pt idx="4707">
                  <c:v>18</c:v>
                </c:pt>
                <c:pt idx="4708">
                  <c:v>18</c:v>
                </c:pt>
                <c:pt idx="4709">
                  <c:v>19</c:v>
                </c:pt>
                <c:pt idx="4710">
                  <c:v>18</c:v>
                </c:pt>
                <c:pt idx="4711">
                  <c:v>19</c:v>
                </c:pt>
                <c:pt idx="4712">
                  <c:v>111</c:v>
                </c:pt>
                <c:pt idx="4713">
                  <c:v>18</c:v>
                </c:pt>
                <c:pt idx="4714">
                  <c:v>18</c:v>
                </c:pt>
                <c:pt idx="4715">
                  <c:v>18</c:v>
                </c:pt>
                <c:pt idx="4716">
                  <c:v>20</c:v>
                </c:pt>
                <c:pt idx="4717">
                  <c:v>18</c:v>
                </c:pt>
                <c:pt idx="4718">
                  <c:v>18</c:v>
                </c:pt>
                <c:pt idx="4719">
                  <c:v>29</c:v>
                </c:pt>
                <c:pt idx="4720">
                  <c:v>18</c:v>
                </c:pt>
                <c:pt idx="4721">
                  <c:v>18</c:v>
                </c:pt>
                <c:pt idx="4722">
                  <c:v>18</c:v>
                </c:pt>
                <c:pt idx="4723">
                  <c:v>18</c:v>
                </c:pt>
                <c:pt idx="4724">
                  <c:v>18</c:v>
                </c:pt>
                <c:pt idx="4725">
                  <c:v>22</c:v>
                </c:pt>
                <c:pt idx="4726">
                  <c:v>22</c:v>
                </c:pt>
                <c:pt idx="4727">
                  <c:v>18</c:v>
                </c:pt>
                <c:pt idx="4728">
                  <c:v>18</c:v>
                </c:pt>
                <c:pt idx="4729">
                  <c:v>18</c:v>
                </c:pt>
                <c:pt idx="4730">
                  <c:v>21</c:v>
                </c:pt>
                <c:pt idx="4731">
                  <c:v>21</c:v>
                </c:pt>
                <c:pt idx="4732">
                  <c:v>18</c:v>
                </c:pt>
                <c:pt idx="4733">
                  <c:v>18</c:v>
                </c:pt>
                <c:pt idx="4734">
                  <c:v>18</c:v>
                </c:pt>
                <c:pt idx="4735">
                  <c:v>18</c:v>
                </c:pt>
                <c:pt idx="4736">
                  <c:v>18</c:v>
                </c:pt>
                <c:pt idx="4737">
                  <c:v>27</c:v>
                </c:pt>
                <c:pt idx="4738">
                  <c:v>18</c:v>
                </c:pt>
                <c:pt idx="4739">
                  <c:v>18</c:v>
                </c:pt>
                <c:pt idx="4740">
                  <c:v>18</c:v>
                </c:pt>
                <c:pt idx="4741">
                  <c:v>18</c:v>
                </c:pt>
                <c:pt idx="4742">
                  <c:v>18</c:v>
                </c:pt>
                <c:pt idx="4743">
                  <c:v>19</c:v>
                </c:pt>
                <c:pt idx="4744">
                  <c:v>19</c:v>
                </c:pt>
                <c:pt idx="4745">
                  <c:v>24</c:v>
                </c:pt>
                <c:pt idx="4746">
                  <c:v>22</c:v>
                </c:pt>
                <c:pt idx="4747">
                  <c:v>20</c:v>
                </c:pt>
                <c:pt idx="4748">
                  <c:v>18</c:v>
                </c:pt>
                <c:pt idx="4749">
                  <c:v>18</c:v>
                </c:pt>
                <c:pt idx="4750">
                  <c:v>18</c:v>
                </c:pt>
                <c:pt idx="4751">
                  <c:v>19</c:v>
                </c:pt>
                <c:pt idx="4752">
                  <c:v>18</c:v>
                </c:pt>
                <c:pt idx="4753">
                  <c:v>18</c:v>
                </c:pt>
                <c:pt idx="4754">
                  <c:v>18</c:v>
                </c:pt>
                <c:pt idx="4755">
                  <c:v>21</c:v>
                </c:pt>
                <c:pt idx="4756">
                  <c:v>18</c:v>
                </c:pt>
                <c:pt idx="4757">
                  <c:v>18</c:v>
                </c:pt>
                <c:pt idx="4758">
                  <c:v>18</c:v>
                </c:pt>
                <c:pt idx="4759">
                  <c:v>18</c:v>
                </c:pt>
                <c:pt idx="4760">
                  <c:v>18</c:v>
                </c:pt>
                <c:pt idx="4761">
                  <c:v>18</c:v>
                </c:pt>
                <c:pt idx="4762">
                  <c:v>18</c:v>
                </c:pt>
                <c:pt idx="4763">
                  <c:v>18</c:v>
                </c:pt>
                <c:pt idx="4764">
                  <c:v>18</c:v>
                </c:pt>
                <c:pt idx="4765">
                  <c:v>20</c:v>
                </c:pt>
                <c:pt idx="4766">
                  <c:v>18</c:v>
                </c:pt>
                <c:pt idx="4767">
                  <c:v>18</c:v>
                </c:pt>
                <c:pt idx="4768">
                  <c:v>30</c:v>
                </c:pt>
                <c:pt idx="4769">
                  <c:v>28</c:v>
                </c:pt>
                <c:pt idx="4770">
                  <c:v>18</c:v>
                </c:pt>
                <c:pt idx="4771">
                  <c:v>20</c:v>
                </c:pt>
                <c:pt idx="4772">
                  <c:v>18</c:v>
                </c:pt>
                <c:pt idx="4773">
                  <c:v>18</c:v>
                </c:pt>
                <c:pt idx="4774">
                  <c:v>18</c:v>
                </c:pt>
                <c:pt idx="4775">
                  <c:v>18</c:v>
                </c:pt>
                <c:pt idx="4776">
                  <c:v>18</c:v>
                </c:pt>
                <c:pt idx="4777">
                  <c:v>18</c:v>
                </c:pt>
                <c:pt idx="4778">
                  <c:v>18</c:v>
                </c:pt>
                <c:pt idx="4779">
                  <c:v>19</c:v>
                </c:pt>
                <c:pt idx="4780">
                  <c:v>18</c:v>
                </c:pt>
                <c:pt idx="4781">
                  <c:v>18</c:v>
                </c:pt>
                <c:pt idx="4782">
                  <c:v>20</c:v>
                </c:pt>
                <c:pt idx="4783">
                  <c:v>20</c:v>
                </c:pt>
                <c:pt idx="4784">
                  <c:v>18</c:v>
                </c:pt>
                <c:pt idx="4785">
                  <c:v>18</c:v>
                </c:pt>
                <c:pt idx="4786">
                  <c:v>18</c:v>
                </c:pt>
                <c:pt idx="4787">
                  <c:v>18</c:v>
                </c:pt>
                <c:pt idx="4788">
                  <c:v>18</c:v>
                </c:pt>
                <c:pt idx="4789">
                  <c:v>18</c:v>
                </c:pt>
                <c:pt idx="4790">
                  <c:v>19</c:v>
                </c:pt>
                <c:pt idx="4791">
                  <c:v>18</c:v>
                </c:pt>
                <c:pt idx="4792">
                  <c:v>18</c:v>
                </c:pt>
                <c:pt idx="4793">
                  <c:v>27</c:v>
                </c:pt>
                <c:pt idx="4794">
                  <c:v>18</c:v>
                </c:pt>
                <c:pt idx="4795">
                  <c:v>19</c:v>
                </c:pt>
                <c:pt idx="4796">
                  <c:v>19</c:v>
                </c:pt>
                <c:pt idx="4797">
                  <c:v>18</c:v>
                </c:pt>
                <c:pt idx="4798">
                  <c:v>19</c:v>
                </c:pt>
                <c:pt idx="4799">
                  <c:v>18</c:v>
                </c:pt>
                <c:pt idx="4800">
                  <c:v>18</c:v>
                </c:pt>
                <c:pt idx="4801">
                  <c:v>18</c:v>
                </c:pt>
                <c:pt idx="4802">
                  <c:v>21</c:v>
                </c:pt>
                <c:pt idx="4803">
                  <c:v>18</c:v>
                </c:pt>
                <c:pt idx="4804">
                  <c:v>18</c:v>
                </c:pt>
                <c:pt idx="4805">
                  <c:v>20</c:v>
                </c:pt>
                <c:pt idx="4806">
                  <c:v>18</c:v>
                </c:pt>
                <c:pt idx="4807">
                  <c:v>18</c:v>
                </c:pt>
                <c:pt idx="4808">
                  <c:v>18</c:v>
                </c:pt>
                <c:pt idx="4809">
                  <c:v>19</c:v>
                </c:pt>
                <c:pt idx="4810">
                  <c:v>18</c:v>
                </c:pt>
                <c:pt idx="4811">
                  <c:v>18</c:v>
                </c:pt>
                <c:pt idx="4812">
                  <c:v>18</c:v>
                </c:pt>
                <c:pt idx="4813">
                  <c:v>27</c:v>
                </c:pt>
                <c:pt idx="4814">
                  <c:v>18</c:v>
                </c:pt>
                <c:pt idx="4815">
                  <c:v>19</c:v>
                </c:pt>
                <c:pt idx="4816">
                  <c:v>19</c:v>
                </c:pt>
                <c:pt idx="4817">
                  <c:v>18</c:v>
                </c:pt>
                <c:pt idx="4818">
                  <c:v>21</c:v>
                </c:pt>
                <c:pt idx="4819">
                  <c:v>18</c:v>
                </c:pt>
                <c:pt idx="4820">
                  <c:v>18</c:v>
                </c:pt>
                <c:pt idx="4821">
                  <c:v>18</c:v>
                </c:pt>
                <c:pt idx="4822">
                  <c:v>18</c:v>
                </c:pt>
                <c:pt idx="4823">
                  <c:v>18</c:v>
                </c:pt>
                <c:pt idx="4824">
                  <c:v>19</c:v>
                </c:pt>
                <c:pt idx="4825">
                  <c:v>18</c:v>
                </c:pt>
                <c:pt idx="4826">
                  <c:v>21</c:v>
                </c:pt>
                <c:pt idx="4827">
                  <c:v>19</c:v>
                </c:pt>
                <c:pt idx="4828">
                  <c:v>34</c:v>
                </c:pt>
                <c:pt idx="4829">
                  <c:v>19</c:v>
                </c:pt>
                <c:pt idx="4830">
                  <c:v>18</c:v>
                </c:pt>
                <c:pt idx="4831">
                  <c:v>18</c:v>
                </c:pt>
                <c:pt idx="4832">
                  <c:v>19</c:v>
                </c:pt>
                <c:pt idx="4833">
                  <c:v>21</c:v>
                </c:pt>
                <c:pt idx="4834">
                  <c:v>52</c:v>
                </c:pt>
                <c:pt idx="4835">
                  <c:v>18</c:v>
                </c:pt>
                <c:pt idx="4836">
                  <c:v>19</c:v>
                </c:pt>
                <c:pt idx="4837">
                  <c:v>19</c:v>
                </c:pt>
                <c:pt idx="4838">
                  <c:v>18</c:v>
                </c:pt>
                <c:pt idx="4839">
                  <c:v>18</c:v>
                </c:pt>
                <c:pt idx="4840">
                  <c:v>18</c:v>
                </c:pt>
                <c:pt idx="4841">
                  <c:v>18</c:v>
                </c:pt>
                <c:pt idx="4842">
                  <c:v>20</c:v>
                </c:pt>
                <c:pt idx="4843">
                  <c:v>18</c:v>
                </c:pt>
                <c:pt idx="4844">
                  <c:v>18</c:v>
                </c:pt>
                <c:pt idx="4845">
                  <c:v>18</c:v>
                </c:pt>
                <c:pt idx="4846">
                  <c:v>18</c:v>
                </c:pt>
                <c:pt idx="4847">
                  <c:v>23</c:v>
                </c:pt>
                <c:pt idx="4848">
                  <c:v>18</c:v>
                </c:pt>
                <c:pt idx="4849">
                  <c:v>18</c:v>
                </c:pt>
                <c:pt idx="4850">
                  <c:v>18</c:v>
                </c:pt>
                <c:pt idx="4851">
                  <c:v>18</c:v>
                </c:pt>
                <c:pt idx="4852">
                  <c:v>22</c:v>
                </c:pt>
                <c:pt idx="4853">
                  <c:v>18</c:v>
                </c:pt>
                <c:pt idx="4854">
                  <c:v>19</c:v>
                </c:pt>
                <c:pt idx="4855">
                  <c:v>19</c:v>
                </c:pt>
                <c:pt idx="4856">
                  <c:v>18</c:v>
                </c:pt>
                <c:pt idx="4857">
                  <c:v>18</c:v>
                </c:pt>
                <c:pt idx="4858">
                  <c:v>18</c:v>
                </c:pt>
                <c:pt idx="4859">
                  <c:v>18</c:v>
                </c:pt>
                <c:pt idx="4860">
                  <c:v>18</c:v>
                </c:pt>
                <c:pt idx="4861">
                  <c:v>38</c:v>
                </c:pt>
                <c:pt idx="4862">
                  <c:v>18</c:v>
                </c:pt>
                <c:pt idx="4863">
                  <c:v>19</c:v>
                </c:pt>
                <c:pt idx="4864">
                  <c:v>20</c:v>
                </c:pt>
                <c:pt idx="4865">
                  <c:v>18</c:v>
                </c:pt>
                <c:pt idx="4866">
                  <c:v>18</c:v>
                </c:pt>
                <c:pt idx="4867">
                  <c:v>18</c:v>
                </c:pt>
                <c:pt idx="4868">
                  <c:v>18</c:v>
                </c:pt>
                <c:pt idx="4869">
                  <c:v>19</c:v>
                </c:pt>
                <c:pt idx="4870">
                  <c:v>69</c:v>
                </c:pt>
                <c:pt idx="4871">
                  <c:v>18</c:v>
                </c:pt>
                <c:pt idx="4872">
                  <c:v>18</c:v>
                </c:pt>
                <c:pt idx="4873">
                  <c:v>18</c:v>
                </c:pt>
                <c:pt idx="4874">
                  <c:v>18</c:v>
                </c:pt>
                <c:pt idx="4875">
                  <c:v>21</c:v>
                </c:pt>
                <c:pt idx="4876">
                  <c:v>22</c:v>
                </c:pt>
                <c:pt idx="4877">
                  <c:v>19</c:v>
                </c:pt>
                <c:pt idx="4878">
                  <c:v>20</c:v>
                </c:pt>
                <c:pt idx="4879">
                  <c:v>18</c:v>
                </c:pt>
                <c:pt idx="4880">
                  <c:v>21</c:v>
                </c:pt>
                <c:pt idx="4881">
                  <c:v>18</c:v>
                </c:pt>
                <c:pt idx="4882">
                  <c:v>18</c:v>
                </c:pt>
                <c:pt idx="4883">
                  <c:v>18</c:v>
                </c:pt>
                <c:pt idx="4884">
                  <c:v>18</c:v>
                </c:pt>
                <c:pt idx="4885">
                  <c:v>18</c:v>
                </c:pt>
                <c:pt idx="4886">
                  <c:v>18</c:v>
                </c:pt>
                <c:pt idx="4887">
                  <c:v>18</c:v>
                </c:pt>
                <c:pt idx="4888">
                  <c:v>18</c:v>
                </c:pt>
                <c:pt idx="4889">
                  <c:v>18</c:v>
                </c:pt>
                <c:pt idx="4890">
                  <c:v>25</c:v>
                </c:pt>
                <c:pt idx="4891">
                  <c:v>18</c:v>
                </c:pt>
                <c:pt idx="4892">
                  <c:v>18</c:v>
                </c:pt>
                <c:pt idx="4893">
                  <c:v>18</c:v>
                </c:pt>
                <c:pt idx="4894">
                  <c:v>21</c:v>
                </c:pt>
                <c:pt idx="4895">
                  <c:v>18</c:v>
                </c:pt>
                <c:pt idx="4896">
                  <c:v>18</c:v>
                </c:pt>
                <c:pt idx="4897">
                  <c:v>18</c:v>
                </c:pt>
                <c:pt idx="4898">
                  <c:v>18</c:v>
                </c:pt>
                <c:pt idx="4899">
                  <c:v>18</c:v>
                </c:pt>
                <c:pt idx="4900">
                  <c:v>21</c:v>
                </c:pt>
                <c:pt idx="4901">
                  <c:v>19</c:v>
                </c:pt>
                <c:pt idx="4902">
                  <c:v>19</c:v>
                </c:pt>
                <c:pt idx="4903">
                  <c:v>18</c:v>
                </c:pt>
                <c:pt idx="4904">
                  <c:v>21</c:v>
                </c:pt>
                <c:pt idx="4905">
                  <c:v>21</c:v>
                </c:pt>
                <c:pt idx="4906">
                  <c:v>18</c:v>
                </c:pt>
                <c:pt idx="4907">
                  <c:v>27</c:v>
                </c:pt>
                <c:pt idx="4908">
                  <c:v>18</c:v>
                </c:pt>
                <c:pt idx="4909">
                  <c:v>24</c:v>
                </c:pt>
                <c:pt idx="4910">
                  <c:v>18</c:v>
                </c:pt>
                <c:pt idx="4911">
                  <c:v>18</c:v>
                </c:pt>
                <c:pt idx="4912">
                  <c:v>32</c:v>
                </c:pt>
                <c:pt idx="4913">
                  <c:v>25</c:v>
                </c:pt>
                <c:pt idx="4914">
                  <c:v>18</c:v>
                </c:pt>
                <c:pt idx="4915">
                  <c:v>19</c:v>
                </c:pt>
                <c:pt idx="4916">
                  <c:v>18</c:v>
                </c:pt>
                <c:pt idx="4917">
                  <c:v>64</c:v>
                </c:pt>
                <c:pt idx="4918">
                  <c:v>18</c:v>
                </c:pt>
                <c:pt idx="4919">
                  <c:v>18</c:v>
                </c:pt>
                <c:pt idx="4920">
                  <c:v>20</c:v>
                </c:pt>
                <c:pt idx="4921">
                  <c:v>18</c:v>
                </c:pt>
                <c:pt idx="4922">
                  <c:v>18</c:v>
                </c:pt>
                <c:pt idx="4923">
                  <c:v>19</c:v>
                </c:pt>
                <c:pt idx="4924">
                  <c:v>18</c:v>
                </c:pt>
                <c:pt idx="4925">
                  <c:v>18</c:v>
                </c:pt>
                <c:pt idx="4926">
                  <c:v>18</c:v>
                </c:pt>
                <c:pt idx="4927">
                  <c:v>19</c:v>
                </c:pt>
                <c:pt idx="4928">
                  <c:v>18</c:v>
                </c:pt>
                <c:pt idx="4929">
                  <c:v>42</c:v>
                </c:pt>
                <c:pt idx="4930">
                  <c:v>18</c:v>
                </c:pt>
                <c:pt idx="4931">
                  <c:v>39</c:v>
                </c:pt>
                <c:pt idx="4932">
                  <c:v>69</c:v>
                </c:pt>
                <c:pt idx="4933">
                  <c:v>18</c:v>
                </c:pt>
                <c:pt idx="4934">
                  <c:v>22</c:v>
                </c:pt>
                <c:pt idx="4935">
                  <c:v>18</c:v>
                </c:pt>
                <c:pt idx="4936">
                  <c:v>19</c:v>
                </c:pt>
                <c:pt idx="4937">
                  <c:v>19</c:v>
                </c:pt>
                <c:pt idx="4938">
                  <c:v>18</c:v>
                </c:pt>
                <c:pt idx="4939">
                  <c:v>18</c:v>
                </c:pt>
                <c:pt idx="4940">
                  <c:v>18</c:v>
                </c:pt>
                <c:pt idx="4941">
                  <c:v>18</c:v>
                </c:pt>
                <c:pt idx="4942">
                  <c:v>18</c:v>
                </c:pt>
                <c:pt idx="4943">
                  <c:v>18</c:v>
                </c:pt>
                <c:pt idx="4944">
                  <c:v>18</c:v>
                </c:pt>
                <c:pt idx="4945">
                  <c:v>20</c:v>
                </c:pt>
                <c:pt idx="4946">
                  <c:v>18</c:v>
                </c:pt>
                <c:pt idx="4947">
                  <c:v>18</c:v>
                </c:pt>
                <c:pt idx="4948">
                  <c:v>24</c:v>
                </c:pt>
                <c:pt idx="4949">
                  <c:v>18</c:v>
                </c:pt>
                <c:pt idx="4950">
                  <c:v>35</c:v>
                </c:pt>
                <c:pt idx="4951">
                  <c:v>19</c:v>
                </c:pt>
                <c:pt idx="4952">
                  <c:v>19</c:v>
                </c:pt>
                <c:pt idx="4953">
                  <c:v>20</c:v>
                </c:pt>
                <c:pt idx="4954">
                  <c:v>18</c:v>
                </c:pt>
                <c:pt idx="4955">
                  <c:v>19</c:v>
                </c:pt>
                <c:pt idx="4956">
                  <c:v>22</c:v>
                </c:pt>
                <c:pt idx="4957">
                  <c:v>114</c:v>
                </c:pt>
                <c:pt idx="4958">
                  <c:v>18</c:v>
                </c:pt>
                <c:pt idx="4959">
                  <c:v>18</c:v>
                </c:pt>
                <c:pt idx="4960">
                  <c:v>20</c:v>
                </c:pt>
                <c:pt idx="4961">
                  <c:v>23</c:v>
                </c:pt>
                <c:pt idx="4962">
                  <c:v>18</c:v>
                </c:pt>
                <c:pt idx="4963">
                  <c:v>21</c:v>
                </c:pt>
                <c:pt idx="4964">
                  <c:v>20</c:v>
                </c:pt>
                <c:pt idx="4965">
                  <c:v>19</c:v>
                </c:pt>
                <c:pt idx="4966">
                  <c:v>18</c:v>
                </c:pt>
                <c:pt idx="4967">
                  <c:v>21</c:v>
                </c:pt>
                <c:pt idx="4968">
                  <c:v>18</c:v>
                </c:pt>
                <c:pt idx="4969">
                  <c:v>18</c:v>
                </c:pt>
                <c:pt idx="4970">
                  <c:v>18</c:v>
                </c:pt>
                <c:pt idx="4971">
                  <c:v>18</c:v>
                </c:pt>
                <c:pt idx="4972">
                  <c:v>18</c:v>
                </c:pt>
                <c:pt idx="4973">
                  <c:v>18</c:v>
                </c:pt>
                <c:pt idx="4974">
                  <c:v>30</c:v>
                </c:pt>
                <c:pt idx="4975">
                  <c:v>18</c:v>
                </c:pt>
                <c:pt idx="4976">
                  <c:v>21</c:v>
                </c:pt>
                <c:pt idx="4977">
                  <c:v>18</c:v>
                </c:pt>
                <c:pt idx="4978">
                  <c:v>18</c:v>
                </c:pt>
                <c:pt idx="4979">
                  <c:v>26</c:v>
                </c:pt>
                <c:pt idx="4980">
                  <c:v>20</c:v>
                </c:pt>
                <c:pt idx="4981">
                  <c:v>18</c:v>
                </c:pt>
                <c:pt idx="4982">
                  <c:v>18</c:v>
                </c:pt>
                <c:pt idx="4983">
                  <c:v>18</c:v>
                </c:pt>
                <c:pt idx="4984">
                  <c:v>18</c:v>
                </c:pt>
                <c:pt idx="4985">
                  <c:v>18</c:v>
                </c:pt>
                <c:pt idx="4986">
                  <c:v>18</c:v>
                </c:pt>
                <c:pt idx="4987">
                  <c:v>19</c:v>
                </c:pt>
                <c:pt idx="4988">
                  <c:v>18</c:v>
                </c:pt>
                <c:pt idx="4989">
                  <c:v>18</c:v>
                </c:pt>
                <c:pt idx="4990">
                  <c:v>20</c:v>
                </c:pt>
                <c:pt idx="4991">
                  <c:v>19</c:v>
                </c:pt>
                <c:pt idx="4992">
                  <c:v>18</c:v>
                </c:pt>
                <c:pt idx="4993">
                  <c:v>18</c:v>
                </c:pt>
                <c:pt idx="4994">
                  <c:v>18</c:v>
                </c:pt>
                <c:pt idx="4995">
                  <c:v>18</c:v>
                </c:pt>
                <c:pt idx="4996">
                  <c:v>18</c:v>
                </c:pt>
                <c:pt idx="4997">
                  <c:v>18</c:v>
                </c:pt>
                <c:pt idx="4998">
                  <c:v>18</c:v>
                </c:pt>
                <c:pt idx="4999">
                  <c:v>18</c:v>
                </c:pt>
                <c:pt idx="5000">
                  <c:v>24</c:v>
                </c:pt>
                <c:pt idx="5001">
                  <c:v>18</c:v>
                </c:pt>
                <c:pt idx="5002">
                  <c:v>18</c:v>
                </c:pt>
                <c:pt idx="5003">
                  <c:v>18</c:v>
                </c:pt>
                <c:pt idx="5004">
                  <c:v>18</c:v>
                </c:pt>
                <c:pt idx="5005">
                  <c:v>19</c:v>
                </c:pt>
                <c:pt idx="5006">
                  <c:v>20</c:v>
                </c:pt>
                <c:pt idx="5007">
                  <c:v>18</c:v>
                </c:pt>
                <c:pt idx="5008">
                  <c:v>18</c:v>
                </c:pt>
                <c:pt idx="5009">
                  <c:v>18</c:v>
                </c:pt>
                <c:pt idx="5010">
                  <c:v>18</c:v>
                </c:pt>
                <c:pt idx="5011">
                  <c:v>18</c:v>
                </c:pt>
                <c:pt idx="5012">
                  <c:v>19</c:v>
                </c:pt>
                <c:pt idx="5013">
                  <c:v>18</c:v>
                </c:pt>
                <c:pt idx="5014">
                  <c:v>18</c:v>
                </c:pt>
                <c:pt idx="5015">
                  <c:v>18</c:v>
                </c:pt>
                <c:pt idx="5016">
                  <c:v>22</c:v>
                </c:pt>
                <c:pt idx="5017">
                  <c:v>18</c:v>
                </c:pt>
                <c:pt idx="5018">
                  <c:v>18</c:v>
                </c:pt>
                <c:pt idx="5019">
                  <c:v>18</c:v>
                </c:pt>
                <c:pt idx="5020">
                  <c:v>19</c:v>
                </c:pt>
                <c:pt idx="5021">
                  <c:v>76</c:v>
                </c:pt>
                <c:pt idx="5022">
                  <c:v>18</c:v>
                </c:pt>
                <c:pt idx="5023">
                  <c:v>19</c:v>
                </c:pt>
                <c:pt idx="5024">
                  <c:v>20</c:v>
                </c:pt>
                <c:pt idx="5025">
                  <c:v>18</c:v>
                </c:pt>
                <c:pt idx="5026">
                  <c:v>20</c:v>
                </c:pt>
                <c:pt idx="5027">
                  <c:v>18</c:v>
                </c:pt>
                <c:pt idx="5028">
                  <c:v>19</c:v>
                </c:pt>
                <c:pt idx="5029">
                  <c:v>20</c:v>
                </c:pt>
                <c:pt idx="5030">
                  <c:v>21</c:v>
                </c:pt>
                <c:pt idx="5031">
                  <c:v>18</c:v>
                </c:pt>
                <c:pt idx="5032">
                  <c:v>18</c:v>
                </c:pt>
                <c:pt idx="5033">
                  <c:v>18</c:v>
                </c:pt>
                <c:pt idx="5034">
                  <c:v>23</c:v>
                </c:pt>
                <c:pt idx="5035">
                  <c:v>19</c:v>
                </c:pt>
                <c:pt idx="5036">
                  <c:v>18</c:v>
                </c:pt>
                <c:pt idx="5037">
                  <c:v>18</c:v>
                </c:pt>
                <c:pt idx="5038">
                  <c:v>18</c:v>
                </c:pt>
                <c:pt idx="5039">
                  <c:v>18</c:v>
                </c:pt>
                <c:pt idx="5040">
                  <c:v>18</c:v>
                </c:pt>
                <c:pt idx="5041">
                  <c:v>19</c:v>
                </c:pt>
                <c:pt idx="5042">
                  <c:v>30</c:v>
                </c:pt>
                <c:pt idx="5043">
                  <c:v>18</c:v>
                </c:pt>
                <c:pt idx="5044">
                  <c:v>18</c:v>
                </c:pt>
                <c:pt idx="5045">
                  <c:v>18</c:v>
                </c:pt>
                <c:pt idx="5046">
                  <c:v>18</c:v>
                </c:pt>
                <c:pt idx="5047">
                  <c:v>18</c:v>
                </c:pt>
                <c:pt idx="5048">
                  <c:v>18</c:v>
                </c:pt>
                <c:pt idx="5049">
                  <c:v>233</c:v>
                </c:pt>
                <c:pt idx="5050">
                  <c:v>20</c:v>
                </c:pt>
                <c:pt idx="5051">
                  <c:v>18</c:v>
                </c:pt>
                <c:pt idx="5052">
                  <c:v>19</c:v>
                </c:pt>
                <c:pt idx="5053">
                  <c:v>23</c:v>
                </c:pt>
                <c:pt idx="5054">
                  <c:v>18</c:v>
                </c:pt>
                <c:pt idx="5055">
                  <c:v>19</c:v>
                </c:pt>
                <c:pt idx="5056">
                  <c:v>18</c:v>
                </c:pt>
                <c:pt idx="5057">
                  <c:v>18</c:v>
                </c:pt>
                <c:pt idx="5058">
                  <c:v>18</c:v>
                </c:pt>
                <c:pt idx="5059">
                  <c:v>21</c:v>
                </c:pt>
                <c:pt idx="5060">
                  <c:v>18</c:v>
                </c:pt>
                <c:pt idx="5061">
                  <c:v>19</c:v>
                </c:pt>
                <c:pt idx="5062">
                  <c:v>18</c:v>
                </c:pt>
                <c:pt idx="5063">
                  <c:v>26</c:v>
                </c:pt>
                <c:pt idx="5064">
                  <c:v>21</c:v>
                </c:pt>
                <c:pt idx="5065">
                  <c:v>21</c:v>
                </c:pt>
                <c:pt idx="5066">
                  <c:v>18</c:v>
                </c:pt>
                <c:pt idx="5067">
                  <c:v>18</c:v>
                </c:pt>
                <c:pt idx="5068">
                  <c:v>19</c:v>
                </c:pt>
                <c:pt idx="5069">
                  <c:v>18</c:v>
                </c:pt>
                <c:pt idx="5070">
                  <c:v>18</c:v>
                </c:pt>
                <c:pt idx="5071">
                  <c:v>19</c:v>
                </c:pt>
                <c:pt idx="5072">
                  <c:v>18</c:v>
                </c:pt>
                <c:pt idx="5073">
                  <c:v>19</c:v>
                </c:pt>
                <c:pt idx="5074">
                  <c:v>18</c:v>
                </c:pt>
                <c:pt idx="5075">
                  <c:v>18</c:v>
                </c:pt>
                <c:pt idx="5076">
                  <c:v>18</c:v>
                </c:pt>
                <c:pt idx="5077">
                  <c:v>19</c:v>
                </c:pt>
                <c:pt idx="5078">
                  <c:v>18</c:v>
                </c:pt>
                <c:pt idx="5079">
                  <c:v>18</c:v>
                </c:pt>
                <c:pt idx="5080">
                  <c:v>20</c:v>
                </c:pt>
                <c:pt idx="5081">
                  <c:v>19</c:v>
                </c:pt>
                <c:pt idx="5082">
                  <c:v>19</c:v>
                </c:pt>
                <c:pt idx="5083">
                  <c:v>18</c:v>
                </c:pt>
                <c:pt idx="5084">
                  <c:v>19</c:v>
                </c:pt>
                <c:pt idx="5085">
                  <c:v>18</c:v>
                </c:pt>
                <c:pt idx="5086">
                  <c:v>20</c:v>
                </c:pt>
                <c:pt idx="5087">
                  <c:v>18</c:v>
                </c:pt>
                <c:pt idx="5088">
                  <c:v>19</c:v>
                </c:pt>
                <c:pt idx="5089">
                  <c:v>18</c:v>
                </c:pt>
                <c:pt idx="5090">
                  <c:v>18</c:v>
                </c:pt>
                <c:pt idx="5091">
                  <c:v>19</c:v>
                </c:pt>
                <c:pt idx="5092">
                  <c:v>19</c:v>
                </c:pt>
                <c:pt idx="5093">
                  <c:v>18</c:v>
                </c:pt>
                <c:pt idx="5094">
                  <c:v>18</c:v>
                </c:pt>
                <c:pt idx="5095">
                  <c:v>18</c:v>
                </c:pt>
                <c:pt idx="5096">
                  <c:v>19</c:v>
                </c:pt>
                <c:pt idx="5097">
                  <c:v>19</c:v>
                </c:pt>
                <c:pt idx="5098">
                  <c:v>18</c:v>
                </c:pt>
                <c:pt idx="5099">
                  <c:v>18</c:v>
                </c:pt>
                <c:pt idx="5100">
                  <c:v>18</c:v>
                </c:pt>
                <c:pt idx="5101">
                  <c:v>19</c:v>
                </c:pt>
                <c:pt idx="5102">
                  <c:v>172</c:v>
                </c:pt>
                <c:pt idx="5103">
                  <c:v>18</c:v>
                </c:pt>
                <c:pt idx="5104">
                  <c:v>18</c:v>
                </c:pt>
                <c:pt idx="5105">
                  <c:v>19</c:v>
                </c:pt>
                <c:pt idx="5106">
                  <c:v>18</c:v>
                </c:pt>
                <c:pt idx="5107">
                  <c:v>18</c:v>
                </c:pt>
                <c:pt idx="5108">
                  <c:v>25</c:v>
                </c:pt>
                <c:pt idx="5109">
                  <c:v>22</c:v>
                </c:pt>
                <c:pt idx="5110">
                  <c:v>18</c:v>
                </c:pt>
                <c:pt idx="5111">
                  <c:v>19</c:v>
                </c:pt>
                <c:pt idx="5112">
                  <c:v>18</c:v>
                </c:pt>
                <c:pt idx="5113">
                  <c:v>20</c:v>
                </c:pt>
                <c:pt idx="5114">
                  <c:v>25</c:v>
                </c:pt>
                <c:pt idx="5115">
                  <c:v>19</c:v>
                </c:pt>
                <c:pt idx="5116">
                  <c:v>18</c:v>
                </c:pt>
                <c:pt idx="5117">
                  <c:v>18</c:v>
                </c:pt>
                <c:pt idx="5118">
                  <c:v>18</c:v>
                </c:pt>
                <c:pt idx="5119">
                  <c:v>18</c:v>
                </c:pt>
                <c:pt idx="5120">
                  <c:v>18</c:v>
                </c:pt>
                <c:pt idx="5121">
                  <c:v>18</c:v>
                </c:pt>
                <c:pt idx="5122">
                  <c:v>18</c:v>
                </c:pt>
                <c:pt idx="5123">
                  <c:v>18</c:v>
                </c:pt>
                <c:pt idx="5124">
                  <c:v>18</c:v>
                </c:pt>
                <c:pt idx="5125">
                  <c:v>18</c:v>
                </c:pt>
                <c:pt idx="5126">
                  <c:v>18</c:v>
                </c:pt>
                <c:pt idx="5127">
                  <c:v>18</c:v>
                </c:pt>
                <c:pt idx="5128">
                  <c:v>18</c:v>
                </c:pt>
                <c:pt idx="5129">
                  <c:v>18</c:v>
                </c:pt>
                <c:pt idx="5130">
                  <c:v>18</c:v>
                </c:pt>
                <c:pt idx="5131">
                  <c:v>19</c:v>
                </c:pt>
                <c:pt idx="5132">
                  <c:v>18</c:v>
                </c:pt>
                <c:pt idx="5133">
                  <c:v>18</c:v>
                </c:pt>
                <c:pt idx="5134">
                  <c:v>18</c:v>
                </c:pt>
                <c:pt idx="5135">
                  <c:v>18</c:v>
                </c:pt>
                <c:pt idx="5136">
                  <c:v>18</c:v>
                </c:pt>
                <c:pt idx="5137">
                  <c:v>18</c:v>
                </c:pt>
                <c:pt idx="5138">
                  <c:v>18</c:v>
                </c:pt>
                <c:pt idx="5139">
                  <c:v>19</c:v>
                </c:pt>
                <c:pt idx="5140">
                  <c:v>18</c:v>
                </c:pt>
                <c:pt idx="5141">
                  <c:v>23</c:v>
                </c:pt>
                <c:pt idx="5142">
                  <c:v>19</c:v>
                </c:pt>
                <c:pt idx="5143">
                  <c:v>22</c:v>
                </c:pt>
                <c:pt idx="5144">
                  <c:v>18</c:v>
                </c:pt>
                <c:pt idx="5145">
                  <c:v>19</c:v>
                </c:pt>
                <c:pt idx="5146">
                  <c:v>19</c:v>
                </c:pt>
                <c:pt idx="5147">
                  <c:v>18</c:v>
                </c:pt>
                <c:pt idx="5148">
                  <c:v>19</c:v>
                </c:pt>
                <c:pt idx="5149">
                  <c:v>26</c:v>
                </c:pt>
                <c:pt idx="5150">
                  <c:v>25</c:v>
                </c:pt>
                <c:pt idx="5151">
                  <c:v>21</c:v>
                </c:pt>
                <c:pt idx="5152">
                  <c:v>18</c:v>
                </c:pt>
                <c:pt idx="5153">
                  <c:v>19</c:v>
                </c:pt>
                <c:pt idx="5154">
                  <c:v>20</c:v>
                </c:pt>
                <c:pt idx="5155">
                  <c:v>18</c:v>
                </c:pt>
                <c:pt idx="5156">
                  <c:v>18</c:v>
                </c:pt>
                <c:pt idx="5157">
                  <c:v>18</c:v>
                </c:pt>
                <c:pt idx="5158">
                  <c:v>18</c:v>
                </c:pt>
                <c:pt idx="5159">
                  <c:v>18</c:v>
                </c:pt>
                <c:pt idx="5160">
                  <c:v>18</c:v>
                </c:pt>
                <c:pt idx="5161">
                  <c:v>18</c:v>
                </c:pt>
                <c:pt idx="5162">
                  <c:v>19</c:v>
                </c:pt>
                <c:pt idx="5163">
                  <c:v>18</c:v>
                </c:pt>
                <c:pt idx="5164">
                  <c:v>18</c:v>
                </c:pt>
                <c:pt idx="5165">
                  <c:v>20</c:v>
                </c:pt>
                <c:pt idx="5166">
                  <c:v>19</c:v>
                </c:pt>
                <c:pt idx="5167">
                  <c:v>18</c:v>
                </c:pt>
                <c:pt idx="5168">
                  <c:v>20</c:v>
                </c:pt>
                <c:pt idx="5169">
                  <c:v>18</c:v>
                </c:pt>
                <c:pt idx="5170">
                  <c:v>23</c:v>
                </c:pt>
                <c:pt idx="5171">
                  <c:v>18</c:v>
                </c:pt>
                <c:pt idx="5172">
                  <c:v>18</c:v>
                </c:pt>
                <c:pt idx="5173">
                  <c:v>19</c:v>
                </c:pt>
                <c:pt idx="5174">
                  <c:v>18</c:v>
                </c:pt>
                <c:pt idx="5175">
                  <c:v>18</c:v>
                </c:pt>
                <c:pt idx="5176">
                  <c:v>18</c:v>
                </c:pt>
                <c:pt idx="5177">
                  <c:v>18</c:v>
                </c:pt>
                <c:pt idx="5178">
                  <c:v>33</c:v>
                </c:pt>
                <c:pt idx="5179">
                  <c:v>19</c:v>
                </c:pt>
                <c:pt idx="5180">
                  <c:v>19</c:v>
                </c:pt>
                <c:pt idx="5181">
                  <c:v>21</c:v>
                </c:pt>
                <c:pt idx="5182">
                  <c:v>18</c:v>
                </c:pt>
                <c:pt idx="5183">
                  <c:v>18</c:v>
                </c:pt>
                <c:pt idx="5184">
                  <c:v>18</c:v>
                </c:pt>
                <c:pt idx="5185">
                  <c:v>18</c:v>
                </c:pt>
                <c:pt idx="5186">
                  <c:v>18</c:v>
                </c:pt>
                <c:pt idx="5187">
                  <c:v>18</c:v>
                </c:pt>
                <c:pt idx="5188">
                  <c:v>18</c:v>
                </c:pt>
                <c:pt idx="5189">
                  <c:v>18</c:v>
                </c:pt>
                <c:pt idx="5190">
                  <c:v>18</c:v>
                </c:pt>
                <c:pt idx="5191">
                  <c:v>18</c:v>
                </c:pt>
                <c:pt idx="5192">
                  <c:v>18</c:v>
                </c:pt>
                <c:pt idx="5193">
                  <c:v>20</c:v>
                </c:pt>
                <c:pt idx="5194">
                  <c:v>18</c:v>
                </c:pt>
                <c:pt idx="5195">
                  <c:v>22</c:v>
                </c:pt>
                <c:pt idx="5196">
                  <c:v>18</c:v>
                </c:pt>
                <c:pt idx="5197">
                  <c:v>18</c:v>
                </c:pt>
                <c:pt idx="5198">
                  <c:v>18</c:v>
                </c:pt>
                <c:pt idx="5199">
                  <c:v>19</c:v>
                </c:pt>
                <c:pt idx="5200">
                  <c:v>18</c:v>
                </c:pt>
                <c:pt idx="5201">
                  <c:v>24</c:v>
                </c:pt>
                <c:pt idx="5202">
                  <c:v>18</c:v>
                </c:pt>
                <c:pt idx="5203">
                  <c:v>18</c:v>
                </c:pt>
                <c:pt idx="5204">
                  <c:v>18</c:v>
                </c:pt>
                <c:pt idx="5205">
                  <c:v>19</c:v>
                </c:pt>
                <c:pt idx="5206">
                  <c:v>18</c:v>
                </c:pt>
                <c:pt idx="5207">
                  <c:v>18</c:v>
                </c:pt>
                <c:pt idx="5208">
                  <c:v>18</c:v>
                </c:pt>
                <c:pt idx="5209">
                  <c:v>23</c:v>
                </c:pt>
                <c:pt idx="5210">
                  <c:v>18</c:v>
                </c:pt>
                <c:pt idx="5211">
                  <c:v>19</c:v>
                </c:pt>
                <c:pt idx="5212">
                  <c:v>18</c:v>
                </c:pt>
                <c:pt idx="5213">
                  <c:v>18</c:v>
                </c:pt>
                <c:pt idx="5214">
                  <c:v>19</c:v>
                </c:pt>
                <c:pt idx="5215">
                  <c:v>18</c:v>
                </c:pt>
                <c:pt idx="5216">
                  <c:v>18</c:v>
                </c:pt>
                <c:pt idx="5217">
                  <c:v>18</c:v>
                </c:pt>
                <c:pt idx="5218">
                  <c:v>18</c:v>
                </c:pt>
                <c:pt idx="5219">
                  <c:v>18</c:v>
                </c:pt>
                <c:pt idx="5220">
                  <c:v>18</c:v>
                </c:pt>
                <c:pt idx="5221">
                  <c:v>18</c:v>
                </c:pt>
                <c:pt idx="5222">
                  <c:v>18</c:v>
                </c:pt>
                <c:pt idx="5223">
                  <c:v>18</c:v>
                </c:pt>
                <c:pt idx="5224">
                  <c:v>19</c:v>
                </c:pt>
                <c:pt idx="5225">
                  <c:v>18</c:v>
                </c:pt>
                <c:pt idx="5226">
                  <c:v>21</c:v>
                </c:pt>
                <c:pt idx="5227">
                  <c:v>19</c:v>
                </c:pt>
                <c:pt idx="5228">
                  <c:v>18</c:v>
                </c:pt>
                <c:pt idx="5229">
                  <c:v>18</c:v>
                </c:pt>
                <c:pt idx="5230">
                  <c:v>19</c:v>
                </c:pt>
                <c:pt idx="5231">
                  <c:v>18</c:v>
                </c:pt>
                <c:pt idx="5232">
                  <c:v>18</c:v>
                </c:pt>
                <c:pt idx="5233">
                  <c:v>19</c:v>
                </c:pt>
                <c:pt idx="5234">
                  <c:v>18</c:v>
                </c:pt>
                <c:pt idx="5235">
                  <c:v>18</c:v>
                </c:pt>
                <c:pt idx="5236">
                  <c:v>19</c:v>
                </c:pt>
                <c:pt idx="5237">
                  <c:v>18</c:v>
                </c:pt>
                <c:pt idx="5238">
                  <c:v>18</c:v>
                </c:pt>
                <c:pt idx="5239">
                  <c:v>18</c:v>
                </c:pt>
                <c:pt idx="5240">
                  <c:v>18</c:v>
                </c:pt>
                <c:pt idx="5241">
                  <c:v>21</c:v>
                </c:pt>
                <c:pt idx="5242">
                  <c:v>18</c:v>
                </c:pt>
                <c:pt idx="5243">
                  <c:v>20</c:v>
                </c:pt>
                <c:pt idx="5244">
                  <c:v>18</c:v>
                </c:pt>
                <c:pt idx="5245">
                  <c:v>18</c:v>
                </c:pt>
                <c:pt idx="5246">
                  <c:v>18</c:v>
                </c:pt>
                <c:pt idx="5247">
                  <c:v>20</c:v>
                </c:pt>
                <c:pt idx="5248">
                  <c:v>25</c:v>
                </c:pt>
                <c:pt idx="5249">
                  <c:v>18</c:v>
                </c:pt>
                <c:pt idx="5250">
                  <c:v>19</c:v>
                </c:pt>
                <c:pt idx="5251">
                  <c:v>18</c:v>
                </c:pt>
                <c:pt idx="5252">
                  <c:v>18</c:v>
                </c:pt>
                <c:pt idx="5253">
                  <c:v>18</c:v>
                </c:pt>
                <c:pt idx="5254">
                  <c:v>18</c:v>
                </c:pt>
                <c:pt idx="5255">
                  <c:v>18</c:v>
                </c:pt>
                <c:pt idx="5256">
                  <c:v>19</c:v>
                </c:pt>
                <c:pt idx="5257">
                  <c:v>27</c:v>
                </c:pt>
                <c:pt idx="5258">
                  <c:v>18</c:v>
                </c:pt>
                <c:pt idx="5259">
                  <c:v>18</c:v>
                </c:pt>
                <c:pt idx="5260">
                  <c:v>18</c:v>
                </c:pt>
                <c:pt idx="5261">
                  <c:v>19</c:v>
                </c:pt>
                <c:pt idx="5262">
                  <c:v>18</c:v>
                </c:pt>
                <c:pt idx="5263">
                  <c:v>21</c:v>
                </c:pt>
                <c:pt idx="5264">
                  <c:v>18</c:v>
                </c:pt>
                <c:pt idx="5265">
                  <c:v>18</c:v>
                </c:pt>
                <c:pt idx="5266">
                  <c:v>18</c:v>
                </c:pt>
                <c:pt idx="5267">
                  <c:v>18</c:v>
                </c:pt>
                <c:pt idx="5268">
                  <c:v>18</c:v>
                </c:pt>
                <c:pt idx="5269">
                  <c:v>18</c:v>
                </c:pt>
                <c:pt idx="5270">
                  <c:v>22</c:v>
                </c:pt>
                <c:pt idx="5271">
                  <c:v>18</c:v>
                </c:pt>
                <c:pt idx="5272">
                  <c:v>18</c:v>
                </c:pt>
                <c:pt idx="5273">
                  <c:v>19</c:v>
                </c:pt>
                <c:pt idx="5274">
                  <c:v>18</c:v>
                </c:pt>
                <c:pt idx="5275">
                  <c:v>18</c:v>
                </c:pt>
                <c:pt idx="5276">
                  <c:v>18</c:v>
                </c:pt>
                <c:pt idx="5277">
                  <c:v>18</c:v>
                </c:pt>
                <c:pt idx="5278">
                  <c:v>19</c:v>
                </c:pt>
                <c:pt idx="5279">
                  <c:v>18</c:v>
                </c:pt>
                <c:pt idx="5280">
                  <c:v>87</c:v>
                </c:pt>
                <c:pt idx="5281">
                  <c:v>24</c:v>
                </c:pt>
                <c:pt idx="5282">
                  <c:v>18</c:v>
                </c:pt>
                <c:pt idx="5283">
                  <c:v>18</c:v>
                </c:pt>
                <c:pt idx="5284">
                  <c:v>18</c:v>
                </c:pt>
                <c:pt idx="5285">
                  <c:v>18</c:v>
                </c:pt>
                <c:pt idx="5286">
                  <c:v>18</c:v>
                </c:pt>
                <c:pt idx="5287">
                  <c:v>18</c:v>
                </c:pt>
                <c:pt idx="5288">
                  <c:v>19</c:v>
                </c:pt>
                <c:pt idx="5289">
                  <c:v>18</c:v>
                </c:pt>
                <c:pt idx="5290">
                  <c:v>19</c:v>
                </c:pt>
                <c:pt idx="5291">
                  <c:v>18</c:v>
                </c:pt>
                <c:pt idx="5292">
                  <c:v>18</c:v>
                </c:pt>
                <c:pt idx="5293">
                  <c:v>19</c:v>
                </c:pt>
                <c:pt idx="5294">
                  <c:v>18</c:v>
                </c:pt>
                <c:pt idx="5295">
                  <c:v>18</c:v>
                </c:pt>
                <c:pt idx="5296">
                  <c:v>19</c:v>
                </c:pt>
                <c:pt idx="5297">
                  <c:v>27</c:v>
                </c:pt>
                <c:pt idx="5298">
                  <c:v>22</c:v>
                </c:pt>
                <c:pt idx="5299">
                  <c:v>18</c:v>
                </c:pt>
                <c:pt idx="5300">
                  <c:v>20</c:v>
                </c:pt>
                <c:pt idx="5301">
                  <c:v>23</c:v>
                </c:pt>
                <c:pt idx="5302">
                  <c:v>191</c:v>
                </c:pt>
                <c:pt idx="5303">
                  <c:v>18</c:v>
                </c:pt>
                <c:pt idx="5304">
                  <c:v>18</c:v>
                </c:pt>
                <c:pt idx="5305">
                  <c:v>52</c:v>
                </c:pt>
                <c:pt idx="5306">
                  <c:v>19</c:v>
                </c:pt>
                <c:pt idx="5307">
                  <c:v>18</c:v>
                </c:pt>
                <c:pt idx="5308">
                  <c:v>18</c:v>
                </c:pt>
                <c:pt idx="5309">
                  <c:v>18</c:v>
                </c:pt>
                <c:pt idx="5310">
                  <c:v>19</c:v>
                </c:pt>
                <c:pt idx="5311">
                  <c:v>18</c:v>
                </c:pt>
                <c:pt idx="5312">
                  <c:v>19</c:v>
                </c:pt>
                <c:pt idx="5313">
                  <c:v>18</c:v>
                </c:pt>
                <c:pt idx="5314">
                  <c:v>18</c:v>
                </c:pt>
                <c:pt idx="5315">
                  <c:v>18</c:v>
                </c:pt>
                <c:pt idx="5316">
                  <c:v>18</c:v>
                </c:pt>
                <c:pt idx="5317">
                  <c:v>18</c:v>
                </c:pt>
                <c:pt idx="5318">
                  <c:v>18</c:v>
                </c:pt>
                <c:pt idx="5319">
                  <c:v>18</c:v>
                </c:pt>
                <c:pt idx="5320">
                  <c:v>19</c:v>
                </c:pt>
                <c:pt idx="5321">
                  <c:v>22</c:v>
                </c:pt>
                <c:pt idx="5322">
                  <c:v>18</c:v>
                </c:pt>
                <c:pt idx="5323">
                  <c:v>19</c:v>
                </c:pt>
                <c:pt idx="5324">
                  <c:v>18</c:v>
                </c:pt>
                <c:pt idx="5325">
                  <c:v>18</c:v>
                </c:pt>
                <c:pt idx="5326">
                  <c:v>20</c:v>
                </c:pt>
                <c:pt idx="5327">
                  <c:v>18</c:v>
                </c:pt>
                <c:pt idx="5328">
                  <c:v>18</c:v>
                </c:pt>
                <c:pt idx="5329">
                  <c:v>18</c:v>
                </c:pt>
                <c:pt idx="5330">
                  <c:v>22</c:v>
                </c:pt>
                <c:pt idx="5331">
                  <c:v>18</c:v>
                </c:pt>
                <c:pt idx="5332">
                  <c:v>18</c:v>
                </c:pt>
                <c:pt idx="5333">
                  <c:v>18</c:v>
                </c:pt>
                <c:pt idx="5334">
                  <c:v>20</c:v>
                </c:pt>
                <c:pt idx="5335">
                  <c:v>26</c:v>
                </c:pt>
                <c:pt idx="5336">
                  <c:v>18</c:v>
                </c:pt>
                <c:pt idx="5337">
                  <c:v>19</c:v>
                </c:pt>
                <c:pt idx="5338">
                  <c:v>18</c:v>
                </c:pt>
                <c:pt idx="5339">
                  <c:v>18</c:v>
                </c:pt>
                <c:pt idx="5340">
                  <c:v>18</c:v>
                </c:pt>
                <c:pt idx="5341">
                  <c:v>18</c:v>
                </c:pt>
                <c:pt idx="5342">
                  <c:v>18</c:v>
                </c:pt>
                <c:pt idx="5343">
                  <c:v>21</c:v>
                </c:pt>
                <c:pt idx="5344">
                  <c:v>18</c:v>
                </c:pt>
                <c:pt idx="5345">
                  <c:v>18</c:v>
                </c:pt>
                <c:pt idx="5346">
                  <c:v>19</c:v>
                </c:pt>
                <c:pt idx="5347">
                  <c:v>20</c:v>
                </c:pt>
                <c:pt idx="5348">
                  <c:v>18</c:v>
                </c:pt>
                <c:pt idx="5349">
                  <c:v>23</c:v>
                </c:pt>
                <c:pt idx="5350">
                  <c:v>19</c:v>
                </c:pt>
                <c:pt idx="5351">
                  <c:v>18</c:v>
                </c:pt>
                <c:pt idx="5352">
                  <c:v>19</c:v>
                </c:pt>
                <c:pt idx="5353">
                  <c:v>18</c:v>
                </c:pt>
                <c:pt idx="5354">
                  <c:v>18</c:v>
                </c:pt>
                <c:pt idx="5355">
                  <c:v>19</c:v>
                </c:pt>
                <c:pt idx="5356">
                  <c:v>18</c:v>
                </c:pt>
                <c:pt idx="5357">
                  <c:v>19</c:v>
                </c:pt>
                <c:pt idx="5358">
                  <c:v>18</c:v>
                </c:pt>
                <c:pt idx="5359">
                  <c:v>18</c:v>
                </c:pt>
                <c:pt idx="5360">
                  <c:v>18</c:v>
                </c:pt>
                <c:pt idx="5361">
                  <c:v>34</c:v>
                </c:pt>
                <c:pt idx="5362">
                  <c:v>18</c:v>
                </c:pt>
                <c:pt idx="5363">
                  <c:v>44</c:v>
                </c:pt>
                <c:pt idx="5364">
                  <c:v>18</c:v>
                </c:pt>
                <c:pt idx="5365">
                  <c:v>18</c:v>
                </c:pt>
                <c:pt idx="5366">
                  <c:v>18</c:v>
                </c:pt>
                <c:pt idx="5367">
                  <c:v>18</c:v>
                </c:pt>
                <c:pt idx="5368">
                  <c:v>18</c:v>
                </c:pt>
                <c:pt idx="5369">
                  <c:v>19</c:v>
                </c:pt>
                <c:pt idx="5370">
                  <c:v>22</c:v>
                </c:pt>
                <c:pt idx="5371">
                  <c:v>18</c:v>
                </c:pt>
                <c:pt idx="5372">
                  <c:v>21</c:v>
                </c:pt>
                <c:pt idx="5373">
                  <c:v>18</c:v>
                </c:pt>
                <c:pt idx="5374">
                  <c:v>18</c:v>
                </c:pt>
                <c:pt idx="5375">
                  <c:v>18</c:v>
                </c:pt>
                <c:pt idx="5376">
                  <c:v>29</c:v>
                </c:pt>
                <c:pt idx="5377">
                  <c:v>18</c:v>
                </c:pt>
                <c:pt idx="5378">
                  <c:v>36</c:v>
                </c:pt>
                <c:pt idx="5379">
                  <c:v>18</c:v>
                </c:pt>
                <c:pt idx="5380">
                  <c:v>19</c:v>
                </c:pt>
                <c:pt idx="5381">
                  <c:v>18</c:v>
                </c:pt>
                <c:pt idx="5382">
                  <c:v>19</c:v>
                </c:pt>
                <c:pt idx="5383">
                  <c:v>19</c:v>
                </c:pt>
                <c:pt idx="5384">
                  <c:v>19</c:v>
                </c:pt>
                <c:pt idx="5385">
                  <c:v>19</c:v>
                </c:pt>
                <c:pt idx="5386">
                  <c:v>18</c:v>
                </c:pt>
                <c:pt idx="5387">
                  <c:v>18</c:v>
                </c:pt>
                <c:pt idx="5388">
                  <c:v>19</c:v>
                </c:pt>
                <c:pt idx="5389">
                  <c:v>19</c:v>
                </c:pt>
                <c:pt idx="5390">
                  <c:v>26</c:v>
                </c:pt>
                <c:pt idx="5391">
                  <c:v>19</c:v>
                </c:pt>
                <c:pt idx="5392">
                  <c:v>18</c:v>
                </c:pt>
                <c:pt idx="5393">
                  <c:v>20</c:v>
                </c:pt>
                <c:pt idx="5394">
                  <c:v>21</c:v>
                </c:pt>
                <c:pt idx="5395">
                  <c:v>18</c:v>
                </c:pt>
                <c:pt idx="5396">
                  <c:v>116</c:v>
                </c:pt>
                <c:pt idx="5397">
                  <c:v>18</c:v>
                </c:pt>
                <c:pt idx="5398">
                  <c:v>18</c:v>
                </c:pt>
                <c:pt idx="5399">
                  <c:v>18</c:v>
                </c:pt>
                <c:pt idx="5400">
                  <c:v>18</c:v>
                </c:pt>
                <c:pt idx="5401">
                  <c:v>37</c:v>
                </c:pt>
                <c:pt idx="5402">
                  <c:v>18</c:v>
                </c:pt>
                <c:pt idx="5403">
                  <c:v>18</c:v>
                </c:pt>
                <c:pt idx="5404">
                  <c:v>18</c:v>
                </c:pt>
                <c:pt idx="5405">
                  <c:v>18</c:v>
                </c:pt>
                <c:pt idx="5406">
                  <c:v>18</c:v>
                </c:pt>
                <c:pt idx="5407">
                  <c:v>18</c:v>
                </c:pt>
                <c:pt idx="5408">
                  <c:v>18</c:v>
                </c:pt>
                <c:pt idx="5409">
                  <c:v>19</c:v>
                </c:pt>
                <c:pt idx="5410">
                  <c:v>20</c:v>
                </c:pt>
                <c:pt idx="5411">
                  <c:v>19</c:v>
                </c:pt>
                <c:pt idx="5412">
                  <c:v>18</c:v>
                </c:pt>
                <c:pt idx="5413">
                  <c:v>20</c:v>
                </c:pt>
                <c:pt idx="5414">
                  <c:v>18</c:v>
                </c:pt>
                <c:pt idx="5415">
                  <c:v>18</c:v>
                </c:pt>
                <c:pt idx="5416">
                  <c:v>47</c:v>
                </c:pt>
                <c:pt idx="5417">
                  <c:v>24</c:v>
                </c:pt>
                <c:pt idx="5418">
                  <c:v>18</c:v>
                </c:pt>
                <c:pt idx="5419">
                  <c:v>22</c:v>
                </c:pt>
                <c:pt idx="5420">
                  <c:v>21</c:v>
                </c:pt>
                <c:pt idx="5421">
                  <c:v>20</c:v>
                </c:pt>
                <c:pt idx="5422">
                  <c:v>21</c:v>
                </c:pt>
                <c:pt idx="5423">
                  <c:v>21</c:v>
                </c:pt>
                <c:pt idx="5424">
                  <c:v>18</c:v>
                </c:pt>
                <c:pt idx="5425">
                  <c:v>18</c:v>
                </c:pt>
                <c:pt idx="5426">
                  <c:v>19</c:v>
                </c:pt>
                <c:pt idx="5427">
                  <c:v>18</c:v>
                </c:pt>
                <c:pt idx="5428">
                  <c:v>18</c:v>
                </c:pt>
                <c:pt idx="5429">
                  <c:v>18</c:v>
                </c:pt>
                <c:pt idx="5430">
                  <c:v>18</c:v>
                </c:pt>
                <c:pt idx="5431">
                  <c:v>18</c:v>
                </c:pt>
                <c:pt idx="5432">
                  <c:v>20</c:v>
                </c:pt>
                <c:pt idx="5433">
                  <c:v>20</c:v>
                </c:pt>
                <c:pt idx="5434">
                  <c:v>18</c:v>
                </c:pt>
                <c:pt idx="5435">
                  <c:v>21</c:v>
                </c:pt>
                <c:pt idx="5436">
                  <c:v>20</c:v>
                </c:pt>
                <c:pt idx="5437">
                  <c:v>19</c:v>
                </c:pt>
                <c:pt idx="5438">
                  <c:v>31</c:v>
                </c:pt>
                <c:pt idx="5439">
                  <c:v>23</c:v>
                </c:pt>
                <c:pt idx="5440">
                  <c:v>20</c:v>
                </c:pt>
                <c:pt idx="5441">
                  <c:v>18</c:v>
                </c:pt>
                <c:pt idx="5442">
                  <c:v>18</c:v>
                </c:pt>
                <c:pt idx="5443">
                  <c:v>18</c:v>
                </c:pt>
                <c:pt idx="5444">
                  <c:v>18</c:v>
                </c:pt>
                <c:pt idx="5445">
                  <c:v>18</c:v>
                </c:pt>
                <c:pt idx="5446">
                  <c:v>18</c:v>
                </c:pt>
                <c:pt idx="5447">
                  <c:v>22</c:v>
                </c:pt>
                <c:pt idx="5448">
                  <c:v>19</c:v>
                </c:pt>
                <c:pt idx="5449">
                  <c:v>19</c:v>
                </c:pt>
                <c:pt idx="5450">
                  <c:v>18</c:v>
                </c:pt>
                <c:pt idx="5451">
                  <c:v>18</c:v>
                </c:pt>
                <c:pt idx="5452">
                  <c:v>19</c:v>
                </c:pt>
                <c:pt idx="5453">
                  <c:v>18</c:v>
                </c:pt>
                <c:pt idx="5454">
                  <c:v>19</c:v>
                </c:pt>
                <c:pt idx="5455">
                  <c:v>28</c:v>
                </c:pt>
                <c:pt idx="5456">
                  <c:v>19</c:v>
                </c:pt>
                <c:pt idx="5457">
                  <c:v>19</c:v>
                </c:pt>
                <c:pt idx="5458">
                  <c:v>29</c:v>
                </c:pt>
                <c:pt idx="5459">
                  <c:v>18</c:v>
                </c:pt>
                <c:pt idx="5460">
                  <c:v>34</c:v>
                </c:pt>
                <c:pt idx="5461">
                  <c:v>18</c:v>
                </c:pt>
                <c:pt idx="5462">
                  <c:v>32</c:v>
                </c:pt>
                <c:pt idx="5463">
                  <c:v>22</c:v>
                </c:pt>
                <c:pt idx="5464">
                  <c:v>18</c:v>
                </c:pt>
                <c:pt idx="5465">
                  <c:v>18</c:v>
                </c:pt>
                <c:pt idx="5466">
                  <c:v>19</c:v>
                </c:pt>
                <c:pt idx="5467">
                  <c:v>18</c:v>
                </c:pt>
                <c:pt idx="5468">
                  <c:v>19</c:v>
                </c:pt>
                <c:pt idx="5469">
                  <c:v>19</c:v>
                </c:pt>
                <c:pt idx="5470">
                  <c:v>18</c:v>
                </c:pt>
                <c:pt idx="5471">
                  <c:v>19</c:v>
                </c:pt>
                <c:pt idx="5472">
                  <c:v>18</c:v>
                </c:pt>
                <c:pt idx="5473">
                  <c:v>19</c:v>
                </c:pt>
                <c:pt idx="5474">
                  <c:v>18</c:v>
                </c:pt>
                <c:pt idx="5475">
                  <c:v>18</c:v>
                </c:pt>
                <c:pt idx="5476">
                  <c:v>18</c:v>
                </c:pt>
                <c:pt idx="5477">
                  <c:v>18</c:v>
                </c:pt>
                <c:pt idx="5478">
                  <c:v>20</c:v>
                </c:pt>
                <c:pt idx="5479">
                  <c:v>18</c:v>
                </c:pt>
                <c:pt idx="5480">
                  <c:v>18</c:v>
                </c:pt>
                <c:pt idx="5481">
                  <c:v>18</c:v>
                </c:pt>
                <c:pt idx="5482">
                  <c:v>19</c:v>
                </c:pt>
                <c:pt idx="5483">
                  <c:v>18</c:v>
                </c:pt>
                <c:pt idx="5484">
                  <c:v>18</c:v>
                </c:pt>
                <c:pt idx="5485">
                  <c:v>18</c:v>
                </c:pt>
                <c:pt idx="5486">
                  <c:v>18</c:v>
                </c:pt>
                <c:pt idx="5487">
                  <c:v>18</c:v>
                </c:pt>
                <c:pt idx="5488">
                  <c:v>18</c:v>
                </c:pt>
                <c:pt idx="5489">
                  <c:v>66</c:v>
                </c:pt>
                <c:pt idx="5490">
                  <c:v>19</c:v>
                </c:pt>
                <c:pt idx="5491">
                  <c:v>35</c:v>
                </c:pt>
                <c:pt idx="5492">
                  <c:v>18</c:v>
                </c:pt>
                <c:pt idx="5493">
                  <c:v>18</c:v>
                </c:pt>
                <c:pt idx="5494">
                  <c:v>18</c:v>
                </c:pt>
                <c:pt idx="5495">
                  <c:v>30</c:v>
                </c:pt>
                <c:pt idx="5496">
                  <c:v>18</c:v>
                </c:pt>
                <c:pt idx="5497">
                  <c:v>18</c:v>
                </c:pt>
                <c:pt idx="5498">
                  <c:v>18</c:v>
                </c:pt>
                <c:pt idx="5499">
                  <c:v>18</c:v>
                </c:pt>
                <c:pt idx="5500">
                  <c:v>18</c:v>
                </c:pt>
                <c:pt idx="5501">
                  <c:v>18</c:v>
                </c:pt>
                <c:pt idx="5502">
                  <c:v>18</c:v>
                </c:pt>
                <c:pt idx="5503">
                  <c:v>18</c:v>
                </c:pt>
                <c:pt idx="5504">
                  <c:v>18</c:v>
                </c:pt>
                <c:pt idx="5505">
                  <c:v>18</c:v>
                </c:pt>
                <c:pt idx="5506">
                  <c:v>87</c:v>
                </c:pt>
                <c:pt idx="5507">
                  <c:v>20</c:v>
                </c:pt>
                <c:pt idx="5508">
                  <c:v>19</c:v>
                </c:pt>
                <c:pt idx="5509">
                  <c:v>18</c:v>
                </c:pt>
                <c:pt idx="5510">
                  <c:v>19</c:v>
                </c:pt>
                <c:pt idx="5511">
                  <c:v>22</c:v>
                </c:pt>
                <c:pt idx="5512">
                  <c:v>18</c:v>
                </c:pt>
                <c:pt idx="5513">
                  <c:v>18</c:v>
                </c:pt>
                <c:pt idx="5514">
                  <c:v>18</c:v>
                </c:pt>
                <c:pt idx="5515">
                  <c:v>18</c:v>
                </c:pt>
                <c:pt idx="5516">
                  <c:v>51</c:v>
                </c:pt>
                <c:pt idx="5517">
                  <c:v>18</c:v>
                </c:pt>
                <c:pt idx="5518">
                  <c:v>18</c:v>
                </c:pt>
                <c:pt idx="5519">
                  <c:v>18</c:v>
                </c:pt>
                <c:pt idx="5520">
                  <c:v>27</c:v>
                </c:pt>
                <c:pt idx="5521">
                  <c:v>23</c:v>
                </c:pt>
                <c:pt idx="5522">
                  <c:v>19</c:v>
                </c:pt>
                <c:pt idx="5523">
                  <c:v>19</c:v>
                </c:pt>
                <c:pt idx="5524">
                  <c:v>18</c:v>
                </c:pt>
                <c:pt idx="5525">
                  <c:v>18</c:v>
                </c:pt>
                <c:pt idx="5526">
                  <c:v>19</c:v>
                </c:pt>
                <c:pt idx="5527">
                  <c:v>18</c:v>
                </c:pt>
                <c:pt idx="5528">
                  <c:v>19</c:v>
                </c:pt>
                <c:pt idx="5529">
                  <c:v>18</c:v>
                </c:pt>
                <c:pt idx="5530">
                  <c:v>18</c:v>
                </c:pt>
                <c:pt idx="5531">
                  <c:v>18</c:v>
                </c:pt>
                <c:pt idx="5532">
                  <c:v>18</c:v>
                </c:pt>
                <c:pt idx="5533">
                  <c:v>18</c:v>
                </c:pt>
                <c:pt idx="5534">
                  <c:v>19</c:v>
                </c:pt>
                <c:pt idx="5535">
                  <c:v>19</c:v>
                </c:pt>
                <c:pt idx="5536">
                  <c:v>18</c:v>
                </c:pt>
                <c:pt idx="5537">
                  <c:v>18</c:v>
                </c:pt>
                <c:pt idx="5538">
                  <c:v>20</c:v>
                </c:pt>
                <c:pt idx="5539">
                  <c:v>20</c:v>
                </c:pt>
                <c:pt idx="5540">
                  <c:v>18</c:v>
                </c:pt>
                <c:pt idx="5541">
                  <c:v>37</c:v>
                </c:pt>
                <c:pt idx="5542">
                  <c:v>19</c:v>
                </c:pt>
                <c:pt idx="5543">
                  <c:v>18</c:v>
                </c:pt>
                <c:pt idx="5544">
                  <c:v>23</c:v>
                </c:pt>
                <c:pt idx="5545">
                  <c:v>18</c:v>
                </c:pt>
                <c:pt idx="5546">
                  <c:v>18</c:v>
                </c:pt>
                <c:pt idx="5547">
                  <c:v>18</c:v>
                </c:pt>
                <c:pt idx="5548">
                  <c:v>18</c:v>
                </c:pt>
                <c:pt idx="5549">
                  <c:v>18</c:v>
                </c:pt>
                <c:pt idx="5550">
                  <c:v>19</c:v>
                </c:pt>
                <c:pt idx="5551">
                  <c:v>19</c:v>
                </c:pt>
                <c:pt idx="5552">
                  <c:v>18</c:v>
                </c:pt>
                <c:pt idx="5553">
                  <c:v>26</c:v>
                </c:pt>
                <c:pt idx="5554">
                  <c:v>18</c:v>
                </c:pt>
                <c:pt idx="5555">
                  <c:v>18</c:v>
                </c:pt>
                <c:pt idx="5556">
                  <c:v>18</c:v>
                </c:pt>
                <c:pt idx="5557">
                  <c:v>18</c:v>
                </c:pt>
                <c:pt idx="5558">
                  <c:v>18</c:v>
                </c:pt>
                <c:pt idx="5559">
                  <c:v>18</c:v>
                </c:pt>
                <c:pt idx="5560">
                  <c:v>18</c:v>
                </c:pt>
                <c:pt idx="5561">
                  <c:v>18</c:v>
                </c:pt>
                <c:pt idx="5562">
                  <c:v>20</c:v>
                </c:pt>
                <c:pt idx="5563">
                  <c:v>18</c:v>
                </c:pt>
                <c:pt idx="5564">
                  <c:v>18</c:v>
                </c:pt>
                <c:pt idx="5565">
                  <c:v>18</c:v>
                </c:pt>
                <c:pt idx="5566">
                  <c:v>18</c:v>
                </c:pt>
                <c:pt idx="5567">
                  <c:v>19</c:v>
                </c:pt>
                <c:pt idx="5568">
                  <c:v>18</c:v>
                </c:pt>
                <c:pt idx="5569">
                  <c:v>18</c:v>
                </c:pt>
                <c:pt idx="5570">
                  <c:v>23</c:v>
                </c:pt>
                <c:pt idx="5571">
                  <c:v>20</c:v>
                </c:pt>
                <c:pt idx="5572">
                  <c:v>18</c:v>
                </c:pt>
                <c:pt idx="5573">
                  <c:v>18</c:v>
                </c:pt>
                <c:pt idx="5574">
                  <c:v>18</c:v>
                </c:pt>
                <c:pt idx="5575">
                  <c:v>18</c:v>
                </c:pt>
                <c:pt idx="5576">
                  <c:v>18</c:v>
                </c:pt>
                <c:pt idx="5577">
                  <c:v>18</c:v>
                </c:pt>
                <c:pt idx="5578">
                  <c:v>25</c:v>
                </c:pt>
                <c:pt idx="5579">
                  <c:v>18</c:v>
                </c:pt>
                <c:pt idx="5580">
                  <c:v>18</c:v>
                </c:pt>
                <c:pt idx="5581">
                  <c:v>18</c:v>
                </c:pt>
                <c:pt idx="5582">
                  <c:v>20</c:v>
                </c:pt>
                <c:pt idx="5583">
                  <c:v>21</c:v>
                </c:pt>
                <c:pt idx="5584">
                  <c:v>19</c:v>
                </c:pt>
                <c:pt idx="5585">
                  <c:v>19</c:v>
                </c:pt>
                <c:pt idx="5586">
                  <c:v>18</c:v>
                </c:pt>
                <c:pt idx="5587">
                  <c:v>21</c:v>
                </c:pt>
                <c:pt idx="5588">
                  <c:v>19</c:v>
                </c:pt>
                <c:pt idx="5589">
                  <c:v>18</c:v>
                </c:pt>
                <c:pt idx="5590">
                  <c:v>18</c:v>
                </c:pt>
                <c:pt idx="5591">
                  <c:v>18</c:v>
                </c:pt>
                <c:pt idx="5592">
                  <c:v>21</c:v>
                </c:pt>
                <c:pt idx="5593">
                  <c:v>18</c:v>
                </c:pt>
                <c:pt idx="5594">
                  <c:v>21</c:v>
                </c:pt>
                <c:pt idx="5595">
                  <c:v>19</c:v>
                </c:pt>
                <c:pt idx="5596">
                  <c:v>18</c:v>
                </c:pt>
                <c:pt idx="5597">
                  <c:v>19</c:v>
                </c:pt>
                <c:pt idx="5598">
                  <c:v>20</c:v>
                </c:pt>
                <c:pt idx="5599">
                  <c:v>28</c:v>
                </c:pt>
                <c:pt idx="5600">
                  <c:v>18</c:v>
                </c:pt>
                <c:pt idx="5601">
                  <c:v>18</c:v>
                </c:pt>
                <c:pt idx="5602">
                  <c:v>18</c:v>
                </c:pt>
                <c:pt idx="5603">
                  <c:v>24</c:v>
                </c:pt>
                <c:pt idx="5604">
                  <c:v>19</c:v>
                </c:pt>
                <c:pt idx="5605">
                  <c:v>18</c:v>
                </c:pt>
                <c:pt idx="5606">
                  <c:v>18</c:v>
                </c:pt>
                <c:pt idx="5607">
                  <c:v>18</c:v>
                </c:pt>
                <c:pt idx="5608">
                  <c:v>18</c:v>
                </c:pt>
                <c:pt idx="5609">
                  <c:v>18</c:v>
                </c:pt>
                <c:pt idx="5610">
                  <c:v>18</c:v>
                </c:pt>
                <c:pt idx="5611">
                  <c:v>23</c:v>
                </c:pt>
                <c:pt idx="5612">
                  <c:v>18</c:v>
                </c:pt>
                <c:pt idx="5613">
                  <c:v>23</c:v>
                </c:pt>
                <c:pt idx="5614">
                  <c:v>18</c:v>
                </c:pt>
                <c:pt idx="5615">
                  <c:v>18</c:v>
                </c:pt>
                <c:pt idx="5616">
                  <c:v>18</c:v>
                </c:pt>
                <c:pt idx="5617">
                  <c:v>18</c:v>
                </c:pt>
                <c:pt idx="5618">
                  <c:v>32</c:v>
                </c:pt>
                <c:pt idx="5619">
                  <c:v>18</c:v>
                </c:pt>
                <c:pt idx="5620">
                  <c:v>19</c:v>
                </c:pt>
                <c:pt idx="5621">
                  <c:v>18</c:v>
                </c:pt>
                <c:pt idx="5622">
                  <c:v>18</c:v>
                </c:pt>
                <c:pt idx="5623">
                  <c:v>18</c:v>
                </c:pt>
                <c:pt idx="5624">
                  <c:v>21</c:v>
                </c:pt>
                <c:pt idx="5625">
                  <c:v>47</c:v>
                </c:pt>
                <c:pt idx="5626">
                  <c:v>19</c:v>
                </c:pt>
                <c:pt idx="5627">
                  <c:v>18</c:v>
                </c:pt>
                <c:pt idx="5628">
                  <c:v>18</c:v>
                </c:pt>
                <c:pt idx="5629">
                  <c:v>18</c:v>
                </c:pt>
                <c:pt idx="5630">
                  <c:v>19</c:v>
                </c:pt>
                <c:pt idx="5631">
                  <c:v>18</c:v>
                </c:pt>
                <c:pt idx="5632">
                  <c:v>18</c:v>
                </c:pt>
                <c:pt idx="5633">
                  <c:v>18</c:v>
                </c:pt>
                <c:pt idx="5634">
                  <c:v>19</c:v>
                </c:pt>
                <c:pt idx="5635">
                  <c:v>18</c:v>
                </c:pt>
                <c:pt idx="5636">
                  <c:v>18</c:v>
                </c:pt>
                <c:pt idx="5637">
                  <c:v>19</c:v>
                </c:pt>
                <c:pt idx="5638">
                  <c:v>18</c:v>
                </c:pt>
                <c:pt idx="5639">
                  <c:v>18</c:v>
                </c:pt>
                <c:pt idx="5640">
                  <c:v>18</c:v>
                </c:pt>
                <c:pt idx="5641">
                  <c:v>18</c:v>
                </c:pt>
                <c:pt idx="5642">
                  <c:v>18</c:v>
                </c:pt>
                <c:pt idx="5643">
                  <c:v>18</c:v>
                </c:pt>
                <c:pt idx="5644">
                  <c:v>18</c:v>
                </c:pt>
                <c:pt idx="5645">
                  <c:v>18</c:v>
                </c:pt>
                <c:pt idx="5646">
                  <c:v>18</c:v>
                </c:pt>
                <c:pt idx="5647">
                  <c:v>19</c:v>
                </c:pt>
                <c:pt idx="5648">
                  <c:v>23</c:v>
                </c:pt>
                <c:pt idx="5649">
                  <c:v>18</c:v>
                </c:pt>
                <c:pt idx="5650">
                  <c:v>18</c:v>
                </c:pt>
                <c:pt idx="5651">
                  <c:v>18</c:v>
                </c:pt>
                <c:pt idx="5652">
                  <c:v>24</c:v>
                </c:pt>
                <c:pt idx="5653">
                  <c:v>18</c:v>
                </c:pt>
                <c:pt idx="5654">
                  <c:v>18</c:v>
                </c:pt>
                <c:pt idx="5655">
                  <c:v>18</c:v>
                </c:pt>
                <c:pt idx="5656">
                  <c:v>19</c:v>
                </c:pt>
                <c:pt idx="5657">
                  <c:v>18</c:v>
                </c:pt>
                <c:pt idx="5658">
                  <c:v>18</c:v>
                </c:pt>
                <c:pt idx="5659">
                  <c:v>19</c:v>
                </c:pt>
                <c:pt idx="5660">
                  <c:v>19</c:v>
                </c:pt>
                <c:pt idx="5661">
                  <c:v>18</c:v>
                </c:pt>
                <c:pt idx="5662">
                  <c:v>18</c:v>
                </c:pt>
                <c:pt idx="5663">
                  <c:v>18</c:v>
                </c:pt>
                <c:pt idx="5664">
                  <c:v>18</c:v>
                </c:pt>
                <c:pt idx="5665">
                  <c:v>18</c:v>
                </c:pt>
                <c:pt idx="5666">
                  <c:v>18</c:v>
                </c:pt>
                <c:pt idx="5667">
                  <c:v>22</c:v>
                </c:pt>
                <c:pt idx="5668">
                  <c:v>18</c:v>
                </c:pt>
                <c:pt idx="5669">
                  <c:v>18</c:v>
                </c:pt>
                <c:pt idx="5670">
                  <c:v>18</c:v>
                </c:pt>
                <c:pt idx="5671">
                  <c:v>18</c:v>
                </c:pt>
                <c:pt idx="5672">
                  <c:v>18</c:v>
                </c:pt>
                <c:pt idx="5673">
                  <c:v>18</c:v>
                </c:pt>
                <c:pt idx="5674">
                  <c:v>24</c:v>
                </c:pt>
                <c:pt idx="5675">
                  <c:v>18</c:v>
                </c:pt>
                <c:pt idx="5676">
                  <c:v>18</c:v>
                </c:pt>
                <c:pt idx="5677">
                  <c:v>21</c:v>
                </c:pt>
                <c:pt idx="5678">
                  <c:v>18</c:v>
                </c:pt>
                <c:pt idx="5679">
                  <c:v>19</c:v>
                </c:pt>
                <c:pt idx="5680">
                  <c:v>18</c:v>
                </c:pt>
                <c:pt idx="5681">
                  <c:v>19</c:v>
                </c:pt>
                <c:pt idx="5682">
                  <c:v>18</c:v>
                </c:pt>
                <c:pt idx="5683">
                  <c:v>18</c:v>
                </c:pt>
                <c:pt idx="5684">
                  <c:v>18</c:v>
                </c:pt>
                <c:pt idx="5685">
                  <c:v>18</c:v>
                </c:pt>
                <c:pt idx="5686">
                  <c:v>69</c:v>
                </c:pt>
                <c:pt idx="5687">
                  <c:v>18</c:v>
                </c:pt>
                <c:pt idx="5688">
                  <c:v>19</c:v>
                </c:pt>
                <c:pt idx="5689">
                  <c:v>19</c:v>
                </c:pt>
                <c:pt idx="5690">
                  <c:v>20</c:v>
                </c:pt>
                <c:pt idx="5691">
                  <c:v>18</c:v>
                </c:pt>
                <c:pt idx="5692">
                  <c:v>18</c:v>
                </c:pt>
                <c:pt idx="5693">
                  <c:v>19</c:v>
                </c:pt>
                <c:pt idx="5694">
                  <c:v>18</c:v>
                </c:pt>
                <c:pt idx="5695">
                  <c:v>20</c:v>
                </c:pt>
                <c:pt idx="5696">
                  <c:v>22</c:v>
                </c:pt>
                <c:pt idx="5697">
                  <c:v>25</c:v>
                </c:pt>
                <c:pt idx="5698">
                  <c:v>20</c:v>
                </c:pt>
                <c:pt idx="5699">
                  <c:v>19</c:v>
                </c:pt>
                <c:pt idx="5700">
                  <c:v>21</c:v>
                </c:pt>
                <c:pt idx="5701">
                  <c:v>19</c:v>
                </c:pt>
                <c:pt idx="5702">
                  <c:v>18</c:v>
                </c:pt>
                <c:pt idx="5703">
                  <c:v>19</c:v>
                </c:pt>
                <c:pt idx="5704">
                  <c:v>18</c:v>
                </c:pt>
                <c:pt idx="5705">
                  <c:v>18</c:v>
                </c:pt>
                <c:pt idx="5706">
                  <c:v>18</c:v>
                </c:pt>
                <c:pt idx="5707">
                  <c:v>20</c:v>
                </c:pt>
                <c:pt idx="5708">
                  <c:v>18</c:v>
                </c:pt>
                <c:pt idx="5709">
                  <c:v>18</c:v>
                </c:pt>
                <c:pt idx="5710">
                  <c:v>19</c:v>
                </c:pt>
                <c:pt idx="5711">
                  <c:v>18</c:v>
                </c:pt>
                <c:pt idx="5712">
                  <c:v>19</c:v>
                </c:pt>
                <c:pt idx="5713">
                  <c:v>20</c:v>
                </c:pt>
                <c:pt idx="5714">
                  <c:v>18</c:v>
                </c:pt>
                <c:pt idx="5715">
                  <c:v>25</c:v>
                </c:pt>
                <c:pt idx="5716">
                  <c:v>19</c:v>
                </c:pt>
                <c:pt idx="5717">
                  <c:v>19</c:v>
                </c:pt>
                <c:pt idx="5718">
                  <c:v>18</c:v>
                </c:pt>
                <c:pt idx="5719">
                  <c:v>18</c:v>
                </c:pt>
                <c:pt idx="5720">
                  <c:v>19</c:v>
                </c:pt>
                <c:pt idx="5721">
                  <c:v>18</c:v>
                </c:pt>
                <c:pt idx="5722">
                  <c:v>19</c:v>
                </c:pt>
                <c:pt idx="5723">
                  <c:v>18</c:v>
                </c:pt>
                <c:pt idx="5724">
                  <c:v>18</c:v>
                </c:pt>
                <c:pt idx="5725">
                  <c:v>18</c:v>
                </c:pt>
                <c:pt idx="5726">
                  <c:v>18</c:v>
                </c:pt>
                <c:pt idx="5727">
                  <c:v>18</c:v>
                </c:pt>
                <c:pt idx="5728">
                  <c:v>20</c:v>
                </c:pt>
                <c:pt idx="5729">
                  <c:v>18</c:v>
                </c:pt>
                <c:pt idx="5730">
                  <c:v>18</c:v>
                </c:pt>
                <c:pt idx="5731">
                  <c:v>18</c:v>
                </c:pt>
                <c:pt idx="5732">
                  <c:v>18</c:v>
                </c:pt>
                <c:pt idx="5733">
                  <c:v>18</c:v>
                </c:pt>
                <c:pt idx="5734">
                  <c:v>24</c:v>
                </c:pt>
                <c:pt idx="5735">
                  <c:v>20</c:v>
                </c:pt>
                <c:pt idx="5736">
                  <c:v>18</c:v>
                </c:pt>
                <c:pt idx="5737">
                  <c:v>18</c:v>
                </c:pt>
                <c:pt idx="5738">
                  <c:v>22</c:v>
                </c:pt>
                <c:pt idx="5739">
                  <c:v>18</c:v>
                </c:pt>
                <c:pt idx="5740">
                  <c:v>18</c:v>
                </c:pt>
                <c:pt idx="5741">
                  <c:v>18</c:v>
                </c:pt>
                <c:pt idx="5742">
                  <c:v>18</c:v>
                </c:pt>
                <c:pt idx="5743">
                  <c:v>18</c:v>
                </c:pt>
                <c:pt idx="5744">
                  <c:v>19</c:v>
                </c:pt>
                <c:pt idx="5745">
                  <c:v>18</c:v>
                </c:pt>
                <c:pt idx="5746">
                  <c:v>19</c:v>
                </c:pt>
                <c:pt idx="5747">
                  <c:v>18</c:v>
                </c:pt>
                <c:pt idx="5748">
                  <c:v>18</c:v>
                </c:pt>
                <c:pt idx="5749">
                  <c:v>21</c:v>
                </c:pt>
                <c:pt idx="5750">
                  <c:v>58</c:v>
                </c:pt>
                <c:pt idx="5751">
                  <c:v>19</c:v>
                </c:pt>
                <c:pt idx="5752">
                  <c:v>19</c:v>
                </c:pt>
                <c:pt idx="5753">
                  <c:v>19</c:v>
                </c:pt>
                <c:pt idx="5754">
                  <c:v>18</c:v>
                </c:pt>
                <c:pt idx="5755">
                  <c:v>19</c:v>
                </c:pt>
                <c:pt idx="5756">
                  <c:v>19</c:v>
                </c:pt>
                <c:pt idx="5757">
                  <c:v>19</c:v>
                </c:pt>
                <c:pt idx="5758">
                  <c:v>18</c:v>
                </c:pt>
                <c:pt idx="5759">
                  <c:v>18</c:v>
                </c:pt>
                <c:pt idx="5760">
                  <c:v>18</c:v>
                </c:pt>
                <c:pt idx="5761">
                  <c:v>18</c:v>
                </c:pt>
                <c:pt idx="5762">
                  <c:v>18</c:v>
                </c:pt>
                <c:pt idx="5763">
                  <c:v>19</c:v>
                </c:pt>
                <c:pt idx="5764">
                  <c:v>31</c:v>
                </c:pt>
                <c:pt idx="5765">
                  <c:v>18</c:v>
                </c:pt>
                <c:pt idx="5766">
                  <c:v>18</c:v>
                </c:pt>
                <c:pt idx="5767">
                  <c:v>18</c:v>
                </c:pt>
                <c:pt idx="5768">
                  <c:v>18</c:v>
                </c:pt>
                <c:pt idx="5769">
                  <c:v>18</c:v>
                </c:pt>
                <c:pt idx="5770">
                  <c:v>18</c:v>
                </c:pt>
                <c:pt idx="5771">
                  <c:v>19</c:v>
                </c:pt>
                <c:pt idx="5772">
                  <c:v>19</c:v>
                </c:pt>
                <c:pt idx="5773">
                  <c:v>34</c:v>
                </c:pt>
                <c:pt idx="5774">
                  <c:v>21</c:v>
                </c:pt>
                <c:pt idx="5775">
                  <c:v>21</c:v>
                </c:pt>
                <c:pt idx="5776">
                  <c:v>19</c:v>
                </c:pt>
                <c:pt idx="5777">
                  <c:v>18</c:v>
                </c:pt>
                <c:pt idx="5778">
                  <c:v>25</c:v>
                </c:pt>
                <c:pt idx="5779">
                  <c:v>18</c:v>
                </c:pt>
                <c:pt idx="5780">
                  <c:v>18</c:v>
                </c:pt>
                <c:pt idx="5781">
                  <c:v>18</c:v>
                </c:pt>
                <c:pt idx="5782">
                  <c:v>18</c:v>
                </c:pt>
                <c:pt idx="5783">
                  <c:v>18</c:v>
                </c:pt>
                <c:pt idx="5784">
                  <c:v>18</c:v>
                </c:pt>
                <c:pt idx="5785">
                  <c:v>18</c:v>
                </c:pt>
                <c:pt idx="5786">
                  <c:v>18</c:v>
                </c:pt>
                <c:pt idx="5787">
                  <c:v>18</c:v>
                </c:pt>
                <c:pt idx="5788">
                  <c:v>18</c:v>
                </c:pt>
                <c:pt idx="5789">
                  <c:v>20</c:v>
                </c:pt>
                <c:pt idx="5790">
                  <c:v>24</c:v>
                </c:pt>
                <c:pt idx="5791">
                  <c:v>18</c:v>
                </c:pt>
                <c:pt idx="5792">
                  <c:v>28</c:v>
                </c:pt>
                <c:pt idx="5793">
                  <c:v>19</c:v>
                </c:pt>
                <c:pt idx="5794">
                  <c:v>19</c:v>
                </c:pt>
                <c:pt idx="5795">
                  <c:v>18</c:v>
                </c:pt>
                <c:pt idx="5796">
                  <c:v>19</c:v>
                </c:pt>
                <c:pt idx="5797">
                  <c:v>28</c:v>
                </c:pt>
                <c:pt idx="5798">
                  <c:v>18</c:v>
                </c:pt>
                <c:pt idx="5799">
                  <c:v>18</c:v>
                </c:pt>
                <c:pt idx="5800">
                  <c:v>45</c:v>
                </c:pt>
                <c:pt idx="5801">
                  <c:v>18</c:v>
                </c:pt>
                <c:pt idx="5802">
                  <c:v>19</c:v>
                </c:pt>
                <c:pt idx="5803">
                  <c:v>18</c:v>
                </c:pt>
                <c:pt idx="5804">
                  <c:v>18</c:v>
                </c:pt>
                <c:pt idx="5805">
                  <c:v>18</c:v>
                </c:pt>
                <c:pt idx="5806">
                  <c:v>18</c:v>
                </c:pt>
                <c:pt idx="5807">
                  <c:v>18</c:v>
                </c:pt>
                <c:pt idx="5808">
                  <c:v>18</c:v>
                </c:pt>
                <c:pt idx="5809">
                  <c:v>26</c:v>
                </c:pt>
                <c:pt idx="5810">
                  <c:v>18</c:v>
                </c:pt>
                <c:pt idx="5811">
                  <c:v>18</c:v>
                </c:pt>
                <c:pt idx="5812">
                  <c:v>19</c:v>
                </c:pt>
                <c:pt idx="5813">
                  <c:v>18</c:v>
                </c:pt>
                <c:pt idx="5814">
                  <c:v>20</c:v>
                </c:pt>
                <c:pt idx="5815">
                  <c:v>18</c:v>
                </c:pt>
                <c:pt idx="5816">
                  <c:v>28</c:v>
                </c:pt>
                <c:pt idx="5817">
                  <c:v>18</c:v>
                </c:pt>
                <c:pt idx="5818">
                  <c:v>18</c:v>
                </c:pt>
                <c:pt idx="5819">
                  <c:v>19</c:v>
                </c:pt>
                <c:pt idx="5820">
                  <c:v>20</c:v>
                </c:pt>
                <c:pt idx="5821">
                  <c:v>18</c:v>
                </c:pt>
                <c:pt idx="5822">
                  <c:v>18</c:v>
                </c:pt>
                <c:pt idx="5823">
                  <c:v>18</c:v>
                </c:pt>
                <c:pt idx="5824">
                  <c:v>18</c:v>
                </c:pt>
                <c:pt idx="5825">
                  <c:v>18</c:v>
                </c:pt>
                <c:pt idx="5826">
                  <c:v>18</c:v>
                </c:pt>
                <c:pt idx="5827">
                  <c:v>18</c:v>
                </c:pt>
                <c:pt idx="5828">
                  <c:v>18</c:v>
                </c:pt>
                <c:pt idx="5829">
                  <c:v>18</c:v>
                </c:pt>
                <c:pt idx="5830">
                  <c:v>19</c:v>
                </c:pt>
                <c:pt idx="5831">
                  <c:v>20</c:v>
                </c:pt>
                <c:pt idx="5832">
                  <c:v>18</c:v>
                </c:pt>
                <c:pt idx="5833">
                  <c:v>18</c:v>
                </c:pt>
                <c:pt idx="5834">
                  <c:v>19</c:v>
                </c:pt>
                <c:pt idx="5835">
                  <c:v>44</c:v>
                </c:pt>
                <c:pt idx="5836">
                  <c:v>18</c:v>
                </c:pt>
                <c:pt idx="5837">
                  <c:v>18</c:v>
                </c:pt>
                <c:pt idx="5838">
                  <c:v>18</c:v>
                </c:pt>
                <c:pt idx="5839">
                  <c:v>19</c:v>
                </c:pt>
                <c:pt idx="5840">
                  <c:v>18</c:v>
                </c:pt>
                <c:pt idx="5841">
                  <c:v>18</c:v>
                </c:pt>
                <c:pt idx="5842">
                  <c:v>18</c:v>
                </c:pt>
                <c:pt idx="5843">
                  <c:v>18</c:v>
                </c:pt>
                <c:pt idx="5844">
                  <c:v>18</c:v>
                </c:pt>
                <c:pt idx="5845">
                  <c:v>19</c:v>
                </c:pt>
                <c:pt idx="5846">
                  <c:v>20</c:v>
                </c:pt>
                <c:pt idx="5847">
                  <c:v>18</c:v>
                </c:pt>
                <c:pt idx="5848">
                  <c:v>18</c:v>
                </c:pt>
                <c:pt idx="5849">
                  <c:v>34</c:v>
                </c:pt>
                <c:pt idx="5850">
                  <c:v>18</c:v>
                </c:pt>
                <c:pt idx="5851">
                  <c:v>18</c:v>
                </c:pt>
                <c:pt idx="5852">
                  <c:v>18</c:v>
                </c:pt>
                <c:pt idx="5853">
                  <c:v>18</c:v>
                </c:pt>
                <c:pt idx="5854">
                  <c:v>18</c:v>
                </c:pt>
                <c:pt idx="5855">
                  <c:v>24</c:v>
                </c:pt>
                <c:pt idx="5856">
                  <c:v>18</c:v>
                </c:pt>
                <c:pt idx="5857">
                  <c:v>18</c:v>
                </c:pt>
                <c:pt idx="5858">
                  <c:v>18</c:v>
                </c:pt>
                <c:pt idx="5859">
                  <c:v>18</c:v>
                </c:pt>
                <c:pt idx="5860">
                  <c:v>20</c:v>
                </c:pt>
                <c:pt idx="5861">
                  <c:v>18</c:v>
                </c:pt>
                <c:pt idx="5862">
                  <c:v>18</c:v>
                </c:pt>
                <c:pt idx="5863">
                  <c:v>18</c:v>
                </c:pt>
                <c:pt idx="5864">
                  <c:v>24</c:v>
                </c:pt>
                <c:pt idx="5865">
                  <c:v>18</c:v>
                </c:pt>
                <c:pt idx="5866">
                  <c:v>18</c:v>
                </c:pt>
                <c:pt idx="5867">
                  <c:v>19</c:v>
                </c:pt>
                <c:pt idx="5868">
                  <c:v>26</c:v>
                </c:pt>
                <c:pt idx="5869">
                  <c:v>46</c:v>
                </c:pt>
                <c:pt idx="5870">
                  <c:v>23</c:v>
                </c:pt>
                <c:pt idx="5871">
                  <c:v>18</c:v>
                </c:pt>
                <c:pt idx="5872">
                  <c:v>21</c:v>
                </c:pt>
                <c:pt idx="5873">
                  <c:v>47</c:v>
                </c:pt>
                <c:pt idx="5874">
                  <c:v>19</c:v>
                </c:pt>
                <c:pt idx="5875">
                  <c:v>50</c:v>
                </c:pt>
                <c:pt idx="5876">
                  <c:v>18</c:v>
                </c:pt>
                <c:pt idx="5877">
                  <c:v>18</c:v>
                </c:pt>
                <c:pt idx="5878">
                  <c:v>22</c:v>
                </c:pt>
                <c:pt idx="5879">
                  <c:v>18</c:v>
                </c:pt>
                <c:pt idx="5880">
                  <c:v>18</c:v>
                </c:pt>
                <c:pt idx="5881">
                  <c:v>19</c:v>
                </c:pt>
                <c:pt idx="5882">
                  <c:v>18</c:v>
                </c:pt>
                <c:pt idx="5883">
                  <c:v>18</c:v>
                </c:pt>
                <c:pt idx="5884">
                  <c:v>18</c:v>
                </c:pt>
                <c:pt idx="5885">
                  <c:v>19</c:v>
                </c:pt>
                <c:pt idx="5886">
                  <c:v>18</c:v>
                </c:pt>
                <c:pt idx="5887">
                  <c:v>18</c:v>
                </c:pt>
                <c:pt idx="5888">
                  <c:v>18</c:v>
                </c:pt>
                <c:pt idx="5889">
                  <c:v>19</c:v>
                </c:pt>
                <c:pt idx="5890">
                  <c:v>20</c:v>
                </c:pt>
                <c:pt idx="5891">
                  <c:v>18</c:v>
                </c:pt>
                <c:pt idx="5892">
                  <c:v>18</c:v>
                </c:pt>
                <c:pt idx="5893">
                  <c:v>18</c:v>
                </c:pt>
                <c:pt idx="5894">
                  <c:v>18</c:v>
                </c:pt>
                <c:pt idx="5895">
                  <c:v>18</c:v>
                </c:pt>
                <c:pt idx="5896">
                  <c:v>18</c:v>
                </c:pt>
                <c:pt idx="5897">
                  <c:v>18</c:v>
                </c:pt>
                <c:pt idx="5898">
                  <c:v>18</c:v>
                </c:pt>
                <c:pt idx="5899">
                  <c:v>18</c:v>
                </c:pt>
                <c:pt idx="5900">
                  <c:v>20</c:v>
                </c:pt>
                <c:pt idx="5901">
                  <c:v>18</c:v>
                </c:pt>
                <c:pt idx="5902">
                  <c:v>19</c:v>
                </c:pt>
                <c:pt idx="5903">
                  <c:v>18</c:v>
                </c:pt>
                <c:pt idx="5904">
                  <c:v>22</c:v>
                </c:pt>
                <c:pt idx="5905">
                  <c:v>18</c:v>
                </c:pt>
                <c:pt idx="5906">
                  <c:v>24</c:v>
                </c:pt>
                <c:pt idx="5907">
                  <c:v>18</c:v>
                </c:pt>
                <c:pt idx="5908">
                  <c:v>18</c:v>
                </c:pt>
                <c:pt idx="5909">
                  <c:v>18</c:v>
                </c:pt>
                <c:pt idx="5910">
                  <c:v>18</c:v>
                </c:pt>
                <c:pt idx="5911">
                  <c:v>18</c:v>
                </c:pt>
                <c:pt idx="5912">
                  <c:v>18</c:v>
                </c:pt>
                <c:pt idx="5913">
                  <c:v>18</c:v>
                </c:pt>
                <c:pt idx="5914">
                  <c:v>18</c:v>
                </c:pt>
                <c:pt idx="5915">
                  <c:v>19</c:v>
                </c:pt>
                <c:pt idx="5916">
                  <c:v>18</c:v>
                </c:pt>
                <c:pt idx="5917">
                  <c:v>18</c:v>
                </c:pt>
                <c:pt idx="5918">
                  <c:v>18</c:v>
                </c:pt>
                <c:pt idx="5919">
                  <c:v>18</c:v>
                </c:pt>
                <c:pt idx="5920">
                  <c:v>20</c:v>
                </c:pt>
                <c:pt idx="5921">
                  <c:v>18</c:v>
                </c:pt>
                <c:pt idx="5922">
                  <c:v>18</c:v>
                </c:pt>
                <c:pt idx="5923">
                  <c:v>19</c:v>
                </c:pt>
                <c:pt idx="5924">
                  <c:v>18</c:v>
                </c:pt>
                <c:pt idx="5925">
                  <c:v>18</c:v>
                </c:pt>
                <c:pt idx="5926">
                  <c:v>18</c:v>
                </c:pt>
                <c:pt idx="5927">
                  <c:v>19</c:v>
                </c:pt>
                <c:pt idx="5928">
                  <c:v>18</c:v>
                </c:pt>
                <c:pt idx="5929">
                  <c:v>19</c:v>
                </c:pt>
                <c:pt idx="5930">
                  <c:v>19</c:v>
                </c:pt>
                <c:pt idx="5931">
                  <c:v>21</c:v>
                </c:pt>
                <c:pt idx="5932">
                  <c:v>26</c:v>
                </c:pt>
                <c:pt idx="5933">
                  <c:v>21</c:v>
                </c:pt>
                <c:pt idx="5934">
                  <c:v>20</c:v>
                </c:pt>
                <c:pt idx="5935">
                  <c:v>18</c:v>
                </c:pt>
                <c:pt idx="5936">
                  <c:v>21</c:v>
                </c:pt>
                <c:pt idx="5937">
                  <c:v>22</c:v>
                </c:pt>
                <c:pt idx="5938">
                  <c:v>18</c:v>
                </c:pt>
                <c:pt idx="5939">
                  <c:v>18</c:v>
                </c:pt>
                <c:pt idx="5940">
                  <c:v>18</c:v>
                </c:pt>
                <c:pt idx="5941">
                  <c:v>18</c:v>
                </c:pt>
                <c:pt idx="5942">
                  <c:v>18</c:v>
                </c:pt>
                <c:pt idx="5943">
                  <c:v>18</c:v>
                </c:pt>
                <c:pt idx="5944">
                  <c:v>18</c:v>
                </c:pt>
                <c:pt idx="5945">
                  <c:v>19</c:v>
                </c:pt>
                <c:pt idx="5946">
                  <c:v>20</c:v>
                </c:pt>
                <c:pt idx="5947">
                  <c:v>19</c:v>
                </c:pt>
                <c:pt idx="5948">
                  <c:v>31</c:v>
                </c:pt>
                <c:pt idx="5949">
                  <c:v>18</c:v>
                </c:pt>
                <c:pt idx="5950">
                  <c:v>18</c:v>
                </c:pt>
                <c:pt idx="5951">
                  <c:v>18</c:v>
                </c:pt>
                <c:pt idx="5952">
                  <c:v>18</c:v>
                </c:pt>
                <c:pt idx="5953">
                  <c:v>18</c:v>
                </c:pt>
                <c:pt idx="5954">
                  <c:v>18</c:v>
                </c:pt>
                <c:pt idx="5955">
                  <c:v>18</c:v>
                </c:pt>
                <c:pt idx="5956">
                  <c:v>18</c:v>
                </c:pt>
                <c:pt idx="5957">
                  <c:v>18</c:v>
                </c:pt>
                <c:pt idx="5958">
                  <c:v>18</c:v>
                </c:pt>
                <c:pt idx="5959">
                  <c:v>18</c:v>
                </c:pt>
                <c:pt idx="5960">
                  <c:v>19</c:v>
                </c:pt>
                <c:pt idx="5961">
                  <c:v>45</c:v>
                </c:pt>
                <c:pt idx="5962">
                  <c:v>18</c:v>
                </c:pt>
                <c:pt idx="5963">
                  <c:v>18</c:v>
                </c:pt>
                <c:pt idx="5964">
                  <c:v>19</c:v>
                </c:pt>
                <c:pt idx="5965">
                  <c:v>18</c:v>
                </c:pt>
                <c:pt idx="5966">
                  <c:v>18</c:v>
                </c:pt>
                <c:pt idx="5967">
                  <c:v>19</c:v>
                </c:pt>
                <c:pt idx="5968">
                  <c:v>20</c:v>
                </c:pt>
                <c:pt idx="5969">
                  <c:v>34</c:v>
                </c:pt>
                <c:pt idx="5970">
                  <c:v>18</c:v>
                </c:pt>
                <c:pt idx="5971">
                  <c:v>18</c:v>
                </c:pt>
                <c:pt idx="5972">
                  <c:v>22</c:v>
                </c:pt>
                <c:pt idx="5973">
                  <c:v>20</c:v>
                </c:pt>
                <c:pt idx="5974">
                  <c:v>18</c:v>
                </c:pt>
                <c:pt idx="5975">
                  <c:v>18</c:v>
                </c:pt>
                <c:pt idx="5976">
                  <c:v>18</c:v>
                </c:pt>
                <c:pt idx="5977">
                  <c:v>18</c:v>
                </c:pt>
                <c:pt idx="5978">
                  <c:v>18</c:v>
                </c:pt>
                <c:pt idx="5979">
                  <c:v>18</c:v>
                </c:pt>
                <c:pt idx="5980">
                  <c:v>21</c:v>
                </c:pt>
                <c:pt idx="5981">
                  <c:v>18</c:v>
                </c:pt>
                <c:pt idx="5982">
                  <c:v>19</c:v>
                </c:pt>
                <c:pt idx="5983">
                  <c:v>19</c:v>
                </c:pt>
                <c:pt idx="5984">
                  <c:v>18</c:v>
                </c:pt>
                <c:pt idx="5985">
                  <c:v>18</c:v>
                </c:pt>
                <c:pt idx="5986">
                  <c:v>18</c:v>
                </c:pt>
                <c:pt idx="5987">
                  <c:v>19</c:v>
                </c:pt>
                <c:pt idx="5988">
                  <c:v>26</c:v>
                </c:pt>
                <c:pt idx="5989">
                  <c:v>21</c:v>
                </c:pt>
                <c:pt idx="5990">
                  <c:v>18</c:v>
                </c:pt>
                <c:pt idx="5991">
                  <c:v>35</c:v>
                </c:pt>
                <c:pt idx="5992">
                  <c:v>18</c:v>
                </c:pt>
                <c:pt idx="5993">
                  <c:v>18</c:v>
                </c:pt>
                <c:pt idx="5994">
                  <c:v>21</c:v>
                </c:pt>
                <c:pt idx="5995">
                  <c:v>18</c:v>
                </c:pt>
                <c:pt idx="5996">
                  <c:v>19</c:v>
                </c:pt>
                <c:pt idx="5997">
                  <c:v>19</c:v>
                </c:pt>
                <c:pt idx="5998">
                  <c:v>18</c:v>
                </c:pt>
                <c:pt idx="5999">
                  <c:v>18</c:v>
                </c:pt>
                <c:pt idx="6000">
                  <c:v>18</c:v>
                </c:pt>
                <c:pt idx="6001">
                  <c:v>18</c:v>
                </c:pt>
                <c:pt idx="6002">
                  <c:v>18</c:v>
                </c:pt>
                <c:pt idx="6003">
                  <c:v>18</c:v>
                </c:pt>
                <c:pt idx="6004">
                  <c:v>18</c:v>
                </c:pt>
                <c:pt idx="6005">
                  <c:v>18</c:v>
                </c:pt>
                <c:pt idx="6006">
                  <c:v>18</c:v>
                </c:pt>
                <c:pt idx="6007">
                  <c:v>18</c:v>
                </c:pt>
                <c:pt idx="6008">
                  <c:v>18</c:v>
                </c:pt>
                <c:pt idx="6009">
                  <c:v>19</c:v>
                </c:pt>
                <c:pt idx="6010">
                  <c:v>18</c:v>
                </c:pt>
                <c:pt idx="6011">
                  <c:v>18</c:v>
                </c:pt>
                <c:pt idx="6012">
                  <c:v>18</c:v>
                </c:pt>
                <c:pt idx="6013">
                  <c:v>18</c:v>
                </c:pt>
                <c:pt idx="6014">
                  <c:v>26</c:v>
                </c:pt>
                <c:pt idx="6015">
                  <c:v>18</c:v>
                </c:pt>
                <c:pt idx="6016">
                  <c:v>18</c:v>
                </c:pt>
                <c:pt idx="6017">
                  <c:v>18</c:v>
                </c:pt>
                <c:pt idx="6018">
                  <c:v>30</c:v>
                </c:pt>
                <c:pt idx="6019">
                  <c:v>18</c:v>
                </c:pt>
                <c:pt idx="6020">
                  <c:v>23</c:v>
                </c:pt>
                <c:pt idx="6021">
                  <c:v>20</c:v>
                </c:pt>
                <c:pt idx="6022">
                  <c:v>18</c:v>
                </c:pt>
                <c:pt idx="6023">
                  <c:v>23</c:v>
                </c:pt>
                <c:pt idx="6024">
                  <c:v>18</c:v>
                </c:pt>
                <c:pt idx="6025">
                  <c:v>18</c:v>
                </c:pt>
                <c:pt idx="6026">
                  <c:v>21</c:v>
                </c:pt>
                <c:pt idx="6027">
                  <c:v>19</c:v>
                </c:pt>
                <c:pt idx="6028">
                  <c:v>45</c:v>
                </c:pt>
                <c:pt idx="6029">
                  <c:v>18</c:v>
                </c:pt>
                <c:pt idx="6030">
                  <c:v>18</c:v>
                </c:pt>
                <c:pt idx="6031">
                  <c:v>18</c:v>
                </c:pt>
                <c:pt idx="6032">
                  <c:v>26</c:v>
                </c:pt>
                <c:pt idx="6033">
                  <c:v>19</c:v>
                </c:pt>
                <c:pt idx="6034">
                  <c:v>18</c:v>
                </c:pt>
                <c:pt idx="6035">
                  <c:v>19</c:v>
                </c:pt>
                <c:pt idx="6036">
                  <c:v>19</c:v>
                </c:pt>
                <c:pt idx="6037">
                  <c:v>18</c:v>
                </c:pt>
                <c:pt idx="6038">
                  <c:v>18</c:v>
                </c:pt>
                <c:pt idx="6039">
                  <c:v>18</c:v>
                </c:pt>
                <c:pt idx="6040">
                  <c:v>18</c:v>
                </c:pt>
                <c:pt idx="6041">
                  <c:v>18</c:v>
                </c:pt>
                <c:pt idx="6042">
                  <c:v>18</c:v>
                </c:pt>
                <c:pt idx="6043">
                  <c:v>18</c:v>
                </c:pt>
                <c:pt idx="6044">
                  <c:v>23</c:v>
                </c:pt>
                <c:pt idx="6045">
                  <c:v>25</c:v>
                </c:pt>
                <c:pt idx="6046">
                  <c:v>18</c:v>
                </c:pt>
                <c:pt idx="6047">
                  <c:v>18</c:v>
                </c:pt>
                <c:pt idx="6048">
                  <c:v>20</c:v>
                </c:pt>
                <c:pt idx="6049">
                  <c:v>19</c:v>
                </c:pt>
                <c:pt idx="6050">
                  <c:v>18</c:v>
                </c:pt>
                <c:pt idx="6051">
                  <c:v>18</c:v>
                </c:pt>
                <c:pt idx="6052">
                  <c:v>51</c:v>
                </c:pt>
                <c:pt idx="6053">
                  <c:v>25</c:v>
                </c:pt>
                <c:pt idx="6054">
                  <c:v>18</c:v>
                </c:pt>
                <c:pt idx="6055">
                  <c:v>19</c:v>
                </c:pt>
                <c:pt idx="6056">
                  <c:v>18</c:v>
                </c:pt>
                <c:pt idx="6057">
                  <c:v>18</c:v>
                </c:pt>
                <c:pt idx="6058">
                  <c:v>18</c:v>
                </c:pt>
                <c:pt idx="6059">
                  <c:v>225</c:v>
                </c:pt>
                <c:pt idx="6060">
                  <c:v>18</c:v>
                </c:pt>
                <c:pt idx="6061">
                  <c:v>19</c:v>
                </c:pt>
                <c:pt idx="6062">
                  <c:v>18</c:v>
                </c:pt>
                <c:pt idx="6063">
                  <c:v>20</c:v>
                </c:pt>
                <c:pt idx="6064">
                  <c:v>18</c:v>
                </c:pt>
                <c:pt idx="6065">
                  <c:v>21</c:v>
                </c:pt>
                <c:pt idx="6066">
                  <c:v>19</c:v>
                </c:pt>
                <c:pt idx="6067">
                  <c:v>26</c:v>
                </c:pt>
                <c:pt idx="6068">
                  <c:v>18</c:v>
                </c:pt>
                <c:pt idx="6069">
                  <c:v>18</c:v>
                </c:pt>
                <c:pt idx="6070">
                  <c:v>18</c:v>
                </c:pt>
                <c:pt idx="6071">
                  <c:v>18</c:v>
                </c:pt>
                <c:pt idx="6072">
                  <c:v>18</c:v>
                </c:pt>
                <c:pt idx="6073">
                  <c:v>18</c:v>
                </c:pt>
                <c:pt idx="6074">
                  <c:v>19</c:v>
                </c:pt>
                <c:pt idx="6075">
                  <c:v>36</c:v>
                </c:pt>
                <c:pt idx="6076">
                  <c:v>18</c:v>
                </c:pt>
                <c:pt idx="6077">
                  <c:v>20</c:v>
                </c:pt>
                <c:pt idx="6078">
                  <c:v>18</c:v>
                </c:pt>
                <c:pt idx="6079">
                  <c:v>18</c:v>
                </c:pt>
                <c:pt idx="6080">
                  <c:v>18</c:v>
                </c:pt>
                <c:pt idx="6081">
                  <c:v>18</c:v>
                </c:pt>
                <c:pt idx="6082">
                  <c:v>18</c:v>
                </c:pt>
                <c:pt idx="6083">
                  <c:v>18</c:v>
                </c:pt>
                <c:pt idx="6084">
                  <c:v>19</c:v>
                </c:pt>
                <c:pt idx="6085">
                  <c:v>18</c:v>
                </c:pt>
                <c:pt idx="6086">
                  <c:v>114</c:v>
                </c:pt>
                <c:pt idx="6087">
                  <c:v>19</c:v>
                </c:pt>
                <c:pt idx="6088">
                  <c:v>20</c:v>
                </c:pt>
                <c:pt idx="6089">
                  <c:v>18</c:v>
                </c:pt>
                <c:pt idx="6090">
                  <c:v>18</c:v>
                </c:pt>
                <c:pt idx="6091">
                  <c:v>19</c:v>
                </c:pt>
                <c:pt idx="6092">
                  <c:v>18</c:v>
                </c:pt>
                <c:pt idx="6093">
                  <c:v>19</c:v>
                </c:pt>
                <c:pt idx="6094">
                  <c:v>20</c:v>
                </c:pt>
                <c:pt idx="6095">
                  <c:v>37</c:v>
                </c:pt>
                <c:pt idx="6096">
                  <c:v>18</c:v>
                </c:pt>
                <c:pt idx="6097">
                  <c:v>24</c:v>
                </c:pt>
                <c:pt idx="6098">
                  <c:v>18</c:v>
                </c:pt>
                <c:pt idx="6099">
                  <c:v>21</c:v>
                </c:pt>
                <c:pt idx="6100">
                  <c:v>18</c:v>
                </c:pt>
                <c:pt idx="6101">
                  <c:v>18</c:v>
                </c:pt>
                <c:pt idx="6102">
                  <c:v>18</c:v>
                </c:pt>
                <c:pt idx="6103">
                  <c:v>18</c:v>
                </c:pt>
                <c:pt idx="6104">
                  <c:v>18</c:v>
                </c:pt>
                <c:pt idx="6105">
                  <c:v>20</c:v>
                </c:pt>
                <c:pt idx="6106">
                  <c:v>18</c:v>
                </c:pt>
                <c:pt idx="6107">
                  <c:v>18</c:v>
                </c:pt>
                <c:pt idx="6108">
                  <c:v>18</c:v>
                </c:pt>
                <c:pt idx="6109">
                  <c:v>18</c:v>
                </c:pt>
                <c:pt idx="6110">
                  <c:v>19</c:v>
                </c:pt>
                <c:pt idx="6111">
                  <c:v>19</c:v>
                </c:pt>
                <c:pt idx="6112">
                  <c:v>18</c:v>
                </c:pt>
                <c:pt idx="6113">
                  <c:v>18</c:v>
                </c:pt>
                <c:pt idx="6114">
                  <c:v>22</c:v>
                </c:pt>
                <c:pt idx="6115">
                  <c:v>18</c:v>
                </c:pt>
                <c:pt idx="6116">
                  <c:v>18</c:v>
                </c:pt>
                <c:pt idx="6117">
                  <c:v>28</c:v>
                </c:pt>
                <c:pt idx="6118">
                  <c:v>18</c:v>
                </c:pt>
                <c:pt idx="6119">
                  <c:v>250</c:v>
                </c:pt>
                <c:pt idx="6120">
                  <c:v>19</c:v>
                </c:pt>
                <c:pt idx="6121">
                  <c:v>18</c:v>
                </c:pt>
                <c:pt idx="6122">
                  <c:v>18</c:v>
                </c:pt>
                <c:pt idx="6123">
                  <c:v>24</c:v>
                </c:pt>
                <c:pt idx="6124">
                  <c:v>18</c:v>
                </c:pt>
                <c:pt idx="6125">
                  <c:v>18</c:v>
                </c:pt>
                <c:pt idx="6126">
                  <c:v>18</c:v>
                </c:pt>
                <c:pt idx="6127">
                  <c:v>18</c:v>
                </c:pt>
                <c:pt idx="6128">
                  <c:v>18</c:v>
                </c:pt>
                <c:pt idx="6129">
                  <c:v>19</c:v>
                </c:pt>
                <c:pt idx="6130">
                  <c:v>18</c:v>
                </c:pt>
                <c:pt idx="6131">
                  <c:v>18</c:v>
                </c:pt>
                <c:pt idx="6132">
                  <c:v>18</c:v>
                </c:pt>
                <c:pt idx="6133">
                  <c:v>18</c:v>
                </c:pt>
                <c:pt idx="6134">
                  <c:v>18</c:v>
                </c:pt>
                <c:pt idx="6135">
                  <c:v>18</c:v>
                </c:pt>
                <c:pt idx="6136">
                  <c:v>19</c:v>
                </c:pt>
                <c:pt idx="6137">
                  <c:v>18</c:v>
                </c:pt>
                <c:pt idx="6138">
                  <c:v>19</c:v>
                </c:pt>
                <c:pt idx="6139">
                  <c:v>18</c:v>
                </c:pt>
                <c:pt idx="6140">
                  <c:v>18</c:v>
                </c:pt>
                <c:pt idx="6141">
                  <c:v>18</c:v>
                </c:pt>
                <c:pt idx="6142">
                  <c:v>19</c:v>
                </c:pt>
                <c:pt idx="6143">
                  <c:v>18</c:v>
                </c:pt>
                <c:pt idx="6144">
                  <c:v>18</c:v>
                </c:pt>
                <c:pt idx="6145">
                  <c:v>21</c:v>
                </c:pt>
                <c:pt idx="6146">
                  <c:v>19</c:v>
                </c:pt>
                <c:pt idx="6147">
                  <c:v>18</c:v>
                </c:pt>
                <c:pt idx="6148">
                  <c:v>18</c:v>
                </c:pt>
                <c:pt idx="6149">
                  <c:v>19</c:v>
                </c:pt>
                <c:pt idx="6150">
                  <c:v>19</c:v>
                </c:pt>
                <c:pt idx="6151">
                  <c:v>18</c:v>
                </c:pt>
                <c:pt idx="6152">
                  <c:v>18</c:v>
                </c:pt>
                <c:pt idx="6153">
                  <c:v>18</c:v>
                </c:pt>
                <c:pt idx="6154">
                  <c:v>18</c:v>
                </c:pt>
                <c:pt idx="6155">
                  <c:v>18</c:v>
                </c:pt>
                <c:pt idx="6156">
                  <c:v>18</c:v>
                </c:pt>
                <c:pt idx="6157">
                  <c:v>18</c:v>
                </c:pt>
                <c:pt idx="6158">
                  <c:v>18</c:v>
                </c:pt>
                <c:pt idx="6159">
                  <c:v>18</c:v>
                </c:pt>
                <c:pt idx="6160">
                  <c:v>18</c:v>
                </c:pt>
                <c:pt idx="6161">
                  <c:v>18</c:v>
                </c:pt>
                <c:pt idx="6162">
                  <c:v>18</c:v>
                </c:pt>
                <c:pt idx="6163">
                  <c:v>20</c:v>
                </c:pt>
                <c:pt idx="6164">
                  <c:v>18</c:v>
                </c:pt>
                <c:pt idx="6165">
                  <c:v>18</c:v>
                </c:pt>
                <c:pt idx="6166">
                  <c:v>21</c:v>
                </c:pt>
                <c:pt idx="6167">
                  <c:v>21</c:v>
                </c:pt>
                <c:pt idx="6168">
                  <c:v>23</c:v>
                </c:pt>
                <c:pt idx="6169">
                  <c:v>18</c:v>
                </c:pt>
                <c:pt idx="6170">
                  <c:v>25</c:v>
                </c:pt>
                <c:pt idx="6171">
                  <c:v>18</c:v>
                </c:pt>
                <c:pt idx="6172">
                  <c:v>18</c:v>
                </c:pt>
                <c:pt idx="6173">
                  <c:v>18</c:v>
                </c:pt>
                <c:pt idx="6174">
                  <c:v>18</c:v>
                </c:pt>
                <c:pt idx="6175">
                  <c:v>18</c:v>
                </c:pt>
                <c:pt idx="6176">
                  <c:v>18</c:v>
                </c:pt>
                <c:pt idx="6177">
                  <c:v>19</c:v>
                </c:pt>
                <c:pt idx="6178">
                  <c:v>18</c:v>
                </c:pt>
                <c:pt idx="6179">
                  <c:v>19</c:v>
                </c:pt>
                <c:pt idx="6180">
                  <c:v>18</c:v>
                </c:pt>
                <c:pt idx="6181">
                  <c:v>18</c:v>
                </c:pt>
                <c:pt idx="6182">
                  <c:v>18</c:v>
                </c:pt>
                <c:pt idx="6183">
                  <c:v>18</c:v>
                </c:pt>
                <c:pt idx="6184">
                  <c:v>21</c:v>
                </c:pt>
                <c:pt idx="6185">
                  <c:v>18</c:v>
                </c:pt>
                <c:pt idx="6186">
                  <c:v>19</c:v>
                </c:pt>
                <c:pt idx="6187">
                  <c:v>20</c:v>
                </c:pt>
                <c:pt idx="6188">
                  <c:v>18</c:v>
                </c:pt>
                <c:pt idx="6189">
                  <c:v>19</c:v>
                </c:pt>
                <c:pt idx="6190">
                  <c:v>20</c:v>
                </c:pt>
                <c:pt idx="6191">
                  <c:v>18</c:v>
                </c:pt>
                <c:pt idx="6192">
                  <c:v>18</c:v>
                </c:pt>
                <c:pt idx="6193">
                  <c:v>19</c:v>
                </c:pt>
                <c:pt idx="6194">
                  <c:v>19</c:v>
                </c:pt>
                <c:pt idx="6195">
                  <c:v>18</c:v>
                </c:pt>
                <c:pt idx="6196">
                  <c:v>25</c:v>
                </c:pt>
                <c:pt idx="6197">
                  <c:v>19</c:v>
                </c:pt>
                <c:pt idx="6198">
                  <c:v>33</c:v>
                </c:pt>
                <c:pt idx="6199">
                  <c:v>18</c:v>
                </c:pt>
                <c:pt idx="6200">
                  <c:v>19</c:v>
                </c:pt>
                <c:pt idx="6201">
                  <c:v>18</c:v>
                </c:pt>
                <c:pt idx="6202">
                  <c:v>18</c:v>
                </c:pt>
                <c:pt idx="6203">
                  <c:v>18</c:v>
                </c:pt>
                <c:pt idx="6204">
                  <c:v>19</c:v>
                </c:pt>
                <c:pt idx="6205">
                  <c:v>42</c:v>
                </c:pt>
                <c:pt idx="6206">
                  <c:v>18</c:v>
                </c:pt>
                <c:pt idx="6207">
                  <c:v>18</c:v>
                </c:pt>
                <c:pt idx="6208">
                  <c:v>18</c:v>
                </c:pt>
                <c:pt idx="6209">
                  <c:v>18</c:v>
                </c:pt>
                <c:pt idx="6210">
                  <c:v>19</c:v>
                </c:pt>
                <c:pt idx="6211">
                  <c:v>18</c:v>
                </c:pt>
                <c:pt idx="6212">
                  <c:v>18</c:v>
                </c:pt>
                <c:pt idx="6213">
                  <c:v>19</c:v>
                </c:pt>
                <c:pt idx="6214">
                  <c:v>19</c:v>
                </c:pt>
                <c:pt idx="6215">
                  <c:v>55</c:v>
                </c:pt>
                <c:pt idx="6216">
                  <c:v>18</c:v>
                </c:pt>
                <c:pt idx="6217">
                  <c:v>28</c:v>
                </c:pt>
                <c:pt idx="6218">
                  <c:v>18</c:v>
                </c:pt>
                <c:pt idx="6219">
                  <c:v>18</c:v>
                </c:pt>
                <c:pt idx="6220">
                  <c:v>22</c:v>
                </c:pt>
                <c:pt idx="6221">
                  <c:v>20</c:v>
                </c:pt>
                <c:pt idx="6222">
                  <c:v>20</c:v>
                </c:pt>
                <c:pt idx="6223">
                  <c:v>21</c:v>
                </c:pt>
                <c:pt idx="6224">
                  <c:v>18</c:v>
                </c:pt>
                <c:pt idx="6225">
                  <c:v>18</c:v>
                </c:pt>
                <c:pt idx="6226">
                  <c:v>18</c:v>
                </c:pt>
                <c:pt idx="6227">
                  <c:v>18</c:v>
                </c:pt>
                <c:pt idx="6228">
                  <c:v>18</c:v>
                </c:pt>
                <c:pt idx="6229">
                  <c:v>18</c:v>
                </c:pt>
                <c:pt idx="6230">
                  <c:v>18</c:v>
                </c:pt>
                <c:pt idx="6231">
                  <c:v>19</c:v>
                </c:pt>
                <c:pt idx="6232">
                  <c:v>19</c:v>
                </c:pt>
                <c:pt idx="6233">
                  <c:v>23</c:v>
                </c:pt>
                <c:pt idx="6234">
                  <c:v>19</c:v>
                </c:pt>
                <c:pt idx="6235">
                  <c:v>18</c:v>
                </c:pt>
                <c:pt idx="6236">
                  <c:v>26</c:v>
                </c:pt>
                <c:pt idx="6237">
                  <c:v>18</c:v>
                </c:pt>
                <c:pt idx="6238">
                  <c:v>18</c:v>
                </c:pt>
                <c:pt idx="6239">
                  <c:v>19</c:v>
                </c:pt>
                <c:pt idx="6240">
                  <c:v>112</c:v>
                </c:pt>
                <c:pt idx="6241">
                  <c:v>23</c:v>
                </c:pt>
                <c:pt idx="6242">
                  <c:v>18</c:v>
                </c:pt>
                <c:pt idx="6243">
                  <c:v>20</c:v>
                </c:pt>
                <c:pt idx="6244">
                  <c:v>18</c:v>
                </c:pt>
                <c:pt idx="6245">
                  <c:v>18</c:v>
                </c:pt>
                <c:pt idx="6246">
                  <c:v>19</c:v>
                </c:pt>
                <c:pt idx="6247">
                  <c:v>18</c:v>
                </c:pt>
                <c:pt idx="6248">
                  <c:v>18</c:v>
                </c:pt>
                <c:pt idx="6249">
                  <c:v>18</c:v>
                </c:pt>
                <c:pt idx="6250">
                  <c:v>18</c:v>
                </c:pt>
                <c:pt idx="6251">
                  <c:v>25</c:v>
                </c:pt>
                <c:pt idx="6252">
                  <c:v>18</c:v>
                </c:pt>
                <c:pt idx="6253">
                  <c:v>19</c:v>
                </c:pt>
                <c:pt idx="6254">
                  <c:v>28</c:v>
                </c:pt>
                <c:pt idx="6255">
                  <c:v>18</c:v>
                </c:pt>
                <c:pt idx="6256">
                  <c:v>18</c:v>
                </c:pt>
                <c:pt idx="6257">
                  <c:v>18</c:v>
                </c:pt>
                <c:pt idx="6258">
                  <c:v>22</c:v>
                </c:pt>
                <c:pt idx="6259">
                  <c:v>18</c:v>
                </c:pt>
                <c:pt idx="6260">
                  <c:v>25</c:v>
                </c:pt>
                <c:pt idx="6261">
                  <c:v>18</c:v>
                </c:pt>
                <c:pt idx="6262">
                  <c:v>19</c:v>
                </c:pt>
                <c:pt idx="6263">
                  <c:v>18</c:v>
                </c:pt>
                <c:pt idx="6264">
                  <c:v>18</c:v>
                </c:pt>
                <c:pt idx="6265">
                  <c:v>18</c:v>
                </c:pt>
                <c:pt idx="6266">
                  <c:v>18</c:v>
                </c:pt>
                <c:pt idx="6267">
                  <c:v>19</c:v>
                </c:pt>
                <c:pt idx="6268">
                  <c:v>18</c:v>
                </c:pt>
                <c:pt idx="6269">
                  <c:v>18</c:v>
                </c:pt>
                <c:pt idx="6270">
                  <c:v>18</c:v>
                </c:pt>
                <c:pt idx="6271">
                  <c:v>21</c:v>
                </c:pt>
                <c:pt idx="6272">
                  <c:v>18</c:v>
                </c:pt>
                <c:pt idx="6273">
                  <c:v>18</c:v>
                </c:pt>
                <c:pt idx="6274">
                  <c:v>21</c:v>
                </c:pt>
                <c:pt idx="6275">
                  <c:v>18</c:v>
                </c:pt>
                <c:pt idx="6276">
                  <c:v>18</c:v>
                </c:pt>
                <c:pt idx="6277">
                  <c:v>19</c:v>
                </c:pt>
                <c:pt idx="6278">
                  <c:v>18</c:v>
                </c:pt>
                <c:pt idx="6279">
                  <c:v>18</c:v>
                </c:pt>
                <c:pt idx="6280">
                  <c:v>39</c:v>
                </c:pt>
                <c:pt idx="6281">
                  <c:v>19</c:v>
                </c:pt>
                <c:pt idx="6282">
                  <c:v>19</c:v>
                </c:pt>
                <c:pt idx="6283">
                  <c:v>18</c:v>
                </c:pt>
                <c:pt idx="6284">
                  <c:v>18</c:v>
                </c:pt>
                <c:pt idx="6285">
                  <c:v>20</c:v>
                </c:pt>
                <c:pt idx="6286">
                  <c:v>18</c:v>
                </c:pt>
                <c:pt idx="6287">
                  <c:v>19</c:v>
                </c:pt>
                <c:pt idx="6288">
                  <c:v>18</c:v>
                </c:pt>
                <c:pt idx="6289">
                  <c:v>21</c:v>
                </c:pt>
                <c:pt idx="6290">
                  <c:v>18</c:v>
                </c:pt>
                <c:pt idx="6291">
                  <c:v>24</c:v>
                </c:pt>
                <c:pt idx="6292">
                  <c:v>18</c:v>
                </c:pt>
                <c:pt idx="6293">
                  <c:v>19</c:v>
                </c:pt>
                <c:pt idx="6294">
                  <c:v>22</c:v>
                </c:pt>
                <c:pt idx="6295">
                  <c:v>18</c:v>
                </c:pt>
                <c:pt idx="6296">
                  <c:v>19</c:v>
                </c:pt>
                <c:pt idx="6297">
                  <c:v>18</c:v>
                </c:pt>
                <c:pt idx="6298">
                  <c:v>18</c:v>
                </c:pt>
                <c:pt idx="6299">
                  <c:v>19</c:v>
                </c:pt>
                <c:pt idx="6300">
                  <c:v>18</c:v>
                </c:pt>
                <c:pt idx="6301">
                  <c:v>18</c:v>
                </c:pt>
                <c:pt idx="6302">
                  <c:v>19</c:v>
                </c:pt>
                <c:pt idx="6303">
                  <c:v>18</c:v>
                </c:pt>
                <c:pt idx="6304">
                  <c:v>19</c:v>
                </c:pt>
                <c:pt idx="6305">
                  <c:v>19</c:v>
                </c:pt>
                <c:pt idx="6306">
                  <c:v>18</c:v>
                </c:pt>
                <c:pt idx="6307">
                  <c:v>18</c:v>
                </c:pt>
                <c:pt idx="6308">
                  <c:v>25</c:v>
                </c:pt>
                <c:pt idx="6309">
                  <c:v>20</c:v>
                </c:pt>
                <c:pt idx="6310">
                  <c:v>18</c:v>
                </c:pt>
                <c:pt idx="6311">
                  <c:v>18</c:v>
                </c:pt>
                <c:pt idx="6312">
                  <c:v>20</c:v>
                </c:pt>
                <c:pt idx="6313">
                  <c:v>18</c:v>
                </c:pt>
                <c:pt idx="6314">
                  <c:v>18</c:v>
                </c:pt>
                <c:pt idx="6315">
                  <c:v>23</c:v>
                </c:pt>
                <c:pt idx="6316">
                  <c:v>18</c:v>
                </c:pt>
                <c:pt idx="6317">
                  <c:v>19</c:v>
                </c:pt>
                <c:pt idx="6318">
                  <c:v>18</c:v>
                </c:pt>
                <c:pt idx="6319">
                  <c:v>18</c:v>
                </c:pt>
                <c:pt idx="6320">
                  <c:v>18</c:v>
                </c:pt>
                <c:pt idx="6321">
                  <c:v>18</c:v>
                </c:pt>
                <c:pt idx="6322">
                  <c:v>18</c:v>
                </c:pt>
                <c:pt idx="6323">
                  <c:v>18</c:v>
                </c:pt>
                <c:pt idx="6324">
                  <c:v>18</c:v>
                </c:pt>
                <c:pt idx="6325">
                  <c:v>18</c:v>
                </c:pt>
                <c:pt idx="6326">
                  <c:v>19</c:v>
                </c:pt>
                <c:pt idx="6327">
                  <c:v>18</c:v>
                </c:pt>
                <c:pt idx="6328">
                  <c:v>19</c:v>
                </c:pt>
                <c:pt idx="6329">
                  <c:v>19</c:v>
                </c:pt>
                <c:pt idx="6330">
                  <c:v>20</c:v>
                </c:pt>
                <c:pt idx="6331">
                  <c:v>18</c:v>
                </c:pt>
                <c:pt idx="6332">
                  <c:v>21</c:v>
                </c:pt>
                <c:pt idx="6333">
                  <c:v>18</c:v>
                </c:pt>
                <c:pt idx="6334">
                  <c:v>18</c:v>
                </c:pt>
                <c:pt idx="6335">
                  <c:v>20</c:v>
                </c:pt>
                <c:pt idx="6336">
                  <c:v>25</c:v>
                </c:pt>
                <c:pt idx="6337">
                  <c:v>18</c:v>
                </c:pt>
                <c:pt idx="6338">
                  <c:v>18</c:v>
                </c:pt>
                <c:pt idx="6339">
                  <c:v>18</c:v>
                </c:pt>
                <c:pt idx="6340">
                  <c:v>18</c:v>
                </c:pt>
                <c:pt idx="6341">
                  <c:v>19</c:v>
                </c:pt>
                <c:pt idx="6342">
                  <c:v>19</c:v>
                </c:pt>
                <c:pt idx="6343">
                  <c:v>21</c:v>
                </c:pt>
                <c:pt idx="6344">
                  <c:v>18</c:v>
                </c:pt>
                <c:pt idx="6345">
                  <c:v>18</c:v>
                </c:pt>
                <c:pt idx="6346">
                  <c:v>20</c:v>
                </c:pt>
                <c:pt idx="6347">
                  <c:v>36</c:v>
                </c:pt>
                <c:pt idx="6348">
                  <c:v>21</c:v>
                </c:pt>
                <c:pt idx="6349">
                  <c:v>18</c:v>
                </c:pt>
                <c:pt idx="6350">
                  <c:v>18</c:v>
                </c:pt>
                <c:pt idx="6351">
                  <c:v>18</c:v>
                </c:pt>
                <c:pt idx="6352">
                  <c:v>18</c:v>
                </c:pt>
                <c:pt idx="6353">
                  <c:v>18</c:v>
                </c:pt>
                <c:pt idx="6354">
                  <c:v>19</c:v>
                </c:pt>
                <c:pt idx="6355">
                  <c:v>18</c:v>
                </c:pt>
                <c:pt idx="6356">
                  <c:v>18</c:v>
                </c:pt>
                <c:pt idx="6357">
                  <c:v>66</c:v>
                </c:pt>
                <c:pt idx="6358">
                  <c:v>18</c:v>
                </c:pt>
                <c:pt idx="6359">
                  <c:v>18</c:v>
                </c:pt>
                <c:pt idx="6360">
                  <c:v>35</c:v>
                </c:pt>
                <c:pt idx="6361">
                  <c:v>18</c:v>
                </c:pt>
                <c:pt idx="6362">
                  <c:v>19</c:v>
                </c:pt>
                <c:pt idx="6363">
                  <c:v>18</c:v>
                </c:pt>
                <c:pt idx="6364">
                  <c:v>22</c:v>
                </c:pt>
                <c:pt idx="6365">
                  <c:v>23</c:v>
                </c:pt>
                <c:pt idx="6366">
                  <c:v>21</c:v>
                </c:pt>
                <c:pt idx="6367">
                  <c:v>19</c:v>
                </c:pt>
                <c:pt idx="6368">
                  <c:v>18</c:v>
                </c:pt>
                <c:pt idx="6369">
                  <c:v>22</c:v>
                </c:pt>
                <c:pt idx="6370">
                  <c:v>19</c:v>
                </c:pt>
                <c:pt idx="6371">
                  <c:v>18</c:v>
                </c:pt>
                <c:pt idx="6372">
                  <c:v>28</c:v>
                </c:pt>
                <c:pt idx="6373">
                  <c:v>19</c:v>
                </c:pt>
                <c:pt idx="6374">
                  <c:v>20</c:v>
                </c:pt>
                <c:pt idx="6375">
                  <c:v>18</c:v>
                </c:pt>
                <c:pt idx="6376">
                  <c:v>18</c:v>
                </c:pt>
                <c:pt idx="6377">
                  <c:v>18</c:v>
                </c:pt>
                <c:pt idx="6378">
                  <c:v>22</c:v>
                </c:pt>
                <c:pt idx="6379">
                  <c:v>18</c:v>
                </c:pt>
                <c:pt idx="6380">
                  <c:v>18</c:v>
                </c:pt>
                <c:pt idx="6381">
                  <c:v>21</c:v>
                </c:pt>
                <c:pt idx="6382">
                  <c:v>18</c:v>
                </c:pt>
                <c:pt idx="6383">
                  <c:v>18</c:v>
                </c:pt>
                <c:pt idx="6384">
                  <c:v>19</c:v>
                </c:pt>
                <c:pt idx="6385">
                  <c:v>18</c:v>
                </c:pt>
                <c:pt idx="6386">
                  <c:v>33</c:v>
                </c:pt>
                <c:pt idx="6387">
                  <c:v>18</c:v>
                </c:pt>
                <c:pt idx="6388">
                  <c:v>23</c:v>
                </c:pt>
                <c:pt idx="6389">
                  <c:v>18</c:v>
                </c:pt>
                <c:pt idx="6390">
                  <c:v>19</c:v>
                </c:pt>
                <c:pt idx="6391">
                  <c:v>20</c:v>
                </c:pt>
                <c:pt idx="6392">
                  <c:v>18</c:v>
                </c:pt>
                <c:pt idx="6393">
                  <c:v>18</c:v>
                </c:pt>
                <c:pt idx="6394">
                  <c:v>18</c:v>
                </c:pt>
                <c:pt idx="6395">
                  <c:v>18</c:v>
                </c:pt>
                <c:pt idx="6396">
                  <c:v>18</c:v>
                </c:pt>
                <c:pt idx="6397">
                  <c:v>19</c:v>
                </c:pt>
                <c:pt idx="6398">
                  <c:v>18</c:v>
                </c:pt>
                <c:pt idx="6399">
                  <c:v>18</c:v>
                </c:pt>
                <c:pt idx="6400">
                  <c:v>18</c:v>
                </c:pt>
                <c:pt idx="6401">
                  <c:v>112</c:v>
                </c:pt>
                <c:pt idx="6402">
                  <c:v>18</c:v>
                </c:pt>
                <c:pt idx="6403">
                  <c:v>18</c:v>
                </c:pt>
                <c:pt idx="6404">
                  <c:v>31</c:v>
                </c:pt>
                <c:pt idx="6405">
                  <c:v>18</c:v>
                </c:pt>
                <c:pt idx="6406">
                  <c:v>18</c:v>
                </c:pt>
                <c:pt idx="6407">
                  <c:v>18</c:v>
                </c:pt>
                <c:pt idx="6408">
                  <c:v>20</c:v>
                </c:pt>
                <c:pt idx="6409">
                  <c:v>18</c:v>
                </c:pt>
                <c:pt idx="6410">
                  <c:v>19</c:v>
                </c:pt>
                <c:pt idx="6411">
                  <c:v>21</c:v>
                </c:pt>
                <c:pt idx="6412">
                  <c:v>18</c:v>
                </c:pt>
                <c:pt idx="6413">
                  <c:v>18</c:v>
                </c:pt>
                <c:pt idx="6414">
                  <c:v>18</c:v>
                </c:pt>
                <c:pt idx="6415">
                  <c:v>18</c:v>
                </c:pt>
                <c:pt idx="6416">
                  <c:v>18</c:v>
                </c:pt>
                <c:pt idx="6417">
                  <c:v>19</c:v>
                </c:pt>
                <c:pt idx="6418">
                  <c:v>19</c:v>
                </c:pt>
                <c:pt idx="6419">
                  <c:v>18</c:v>
                </c:pt>
                <c:pt idx="6420">
                  <c:v>18</c:v>
                </c:pt>
                <c:pt idx="6421">
                  <c:v>21</c:v>
                </c:pt>
                <c:pt idx="6422">
                  <c:v>18</c:v>
                </c:pt>
                <c:pt idx="6423">
                  <c:v>23</c:v>
                </c:pt>
                <c:pt idx="6424">
                  <c:v>18</c:v>
                </c:pt>
                <c:pt idx="6425">
                  <c:v>18</c:v>
                </c:pt>
                <c:pt idx="6426">
                  <c:v>18</c:v>
                </c:pt>
                <c:pt idx="6427">
                  <c:v>24</c:v>
                </c:pt>
                <c:pt idx="6428">
                  <c:v>18</c:v>
                </c:pt>
                <c:pt idx="6429">
                  <c:v>18</c:v>
                </c:pt>
                <c:pt idx="6430">
                  <c:v>40</c:v>
                </c:pt>
                <c:pt idx="6431">
                  <c:v>94</c:v>
                </c:pt>
                <c:pt idx="6432">
                  <c:v>18</c:v>
                </c:pt>
                <c:pt idx="6433">
                  <c:v>19</c:v>
                </c:pt>
                <c:pt idx="6434">
                  <c:v>23</c:v>
                </c:pt>
                <c:pt idx="6435">
                  <c:v>18</c:v>
                </c:pt>
                <c:pt idx="6436">
                  <c:v>18</c:v>
                </c:pt>
                <c:pt idx="6437">
                  <c:v>18</c:v>
                </c:pt>
                <c:pt idx="6438">
                  <c:v>18</c:v>
                </c:pt>
                <c:pt idx="6439">
                  <c:v>21</c:v>
                </c:pt>
                <c:pt idx="6440">
                  <c:v>19</c:v>
                </c:pt>
                <c:pt idx="6441">
                  <c:v>18</c:v>
                </c:pt>
                <c:pt idx="6442">
                  <c:v>18</c:v>
                </c:pt>
                <c:pt idx="6443">
                  <c:v>18</c:v>
                </c:pt>
                <c:pt idx="6444">
                  <c:v>18</c:v>
                </c:pt>
                <c:pt idx="6445">
                  <c:v>18</c:v>
                </c:pt>
                <c:pt idx="6446">
                  <c:v>18</c:v>
                </c:pt>
                <c:pt idx="6447">
                  <c:v>21</c:v>
                </c:pt>
                <c:pt idx="6448">
                  <c:v>19</c:v>
                </c:pt>
                <c:pt idx="6449">
                  <c:v>18</c:v>
                </c:pt>
                <c:pt idx="6450">
                  <c:v>18</c:v>
                </c:pt>
                <c:pt idx="6451">
                  <c:v>20</c:v>
                </c:pt>
                <c:pt idx="6452">
                  <c:v>18</c:v>
                </c:pt>
                <c:pt idx="6453">
                  <c:v>18</c:v>
                </c:pt>
                <c:pt idx="6454">
                  <c:v>18</c:v>
                </c:pt>
                <c:pt idx="6455">
                  <c:v>18</c:v>
                </c:pt>
                <c:pt idx="6456">
                  <c:v>29</c:v>
                </c:pt>
                <c:pt idx="6457">
                  <c:v>28</c:v>
                </c:pt>
                <c:pt idx="6458">
                  <c:v>19</c:v>
                </c:pt>
                <c:pt idx="6459">
                  <c:v>18</c:v>
                </c:pt>
                <c:pt idx="6460">
                  <c:v>18</c:v>
                </c:pt>
                <c:pt idx="6461">
                  <c:v>25</c:v>
                </c:pt>
                <c:pt idx="6462">
                  <c:v>19</c:v>
                </c:pt>
                <c:pt idx="6463">
                  <c:v>19</c:v>
                </c:pt>
                <c:pt idx="6464">
                  <c:v>19</c:v>
                </c:pt>
                <c:pt idx="6465">
                  <c:v>18</c:v>
                </c:pt>
                <c:pt idx="6466">
                  <c:v>19</c:v>
                </c:pt>
                <c:pt idx="6467">
                  <c:v>18</c:v>
                </c:pt>
                <c:pt idx="6468">
                  <c:v>18</c:v>
                </c:pt>
                <c:pt idx="6469">
                  <c:v>19</c:v>
                </c:pt>
                <c:pt idx="6470">
                  <c:v>33</c:v>
                </c:pt>
                <c:pt idx="6471">
                  <c:v>19</c:v>
                </c:pt>
                <c:pt idx="6472">
                  <c:v>18</c:v>
                </c:pt>
                <c:pt idx="6473">
                  <c:v>18</c:v>
                </c:pt>
                <c:pt idx="6474">
                  <c:v>19</c:v>
                </c:pt>
                <c:pt idx="6475">
                  <c:v>26</c:v>
                </c:pt>
                <c:pt idx="6476">
                  <c:v>18</c:v>
                </c:pt>
                <c:pt idx="6477">
                  <c:v>18</c:v>
                </c:pt>
                <c:pt idx="6478">
                  <c:v>18</c:v>
                </c:pt>
                <c:pt idx="6479">
                  <c:v>18</c:v>
                </c:pt>
                <c:pt idx="6480">
                  <c:v>18</c:v>
                </c:pt>
                <c:pt idx="6481">
                  <c:v>18</c:v>
                </c:pt>
                <c:pt idx="6482">
                  <c:v>19</c:v>
                </c:pt>
                <c:pt idx="6483">
                  <c:v>20</c:v>
                </c:pt>
                <c:pt idx="6484">
                  <c:v>18</c:v>
                </c:pt>
                <c:pt idx="6485">
                  <c:v>18</c:v>
                </c:pt>
                <c:pt idx="6486">
                  <c:v>21</c:v>
                </c:pt>
                <c:pt idx="6487">
                  <c:v>47</c:v>
                </c:pt>
                <c:pt idx="6488">
                  <c:v>18</c:v>
                </c:pt>
                <c:pt idx="6489">
                  <c:v>23</c:v>
                </c:pt>
                <c:pt idx="6490">
                  <c:v>18</c:v>
                </c:pt>
                <c:pt idx="6491">
                  <c:v>18</c:v>
                </c:pt>
                <c:pt idx="6492">
                  <c:v>18</c:v>
                </c:pt>
                <c:pt idx="6493">
                  <c:v>19</c:v>
                </c:pt>
                <c:pt idx="6494">
                  <c:v>19</c:v>
                </c:pt>
                <c:pt idx="6495">
                  <c:v>18</c:v>
                </c:pt>
                <c:pt idx="6496">
                  <c:v>18</c:v>
                </c:pt>
                <c:pt idx="6497">
                  <c:v>21</c:v>
                </c:pt>
                <c:pt idx="6498">
                  <c:v>18</c:v>
                </c:pt>
                <c:pt idx="6499">
                  <c:v>18</c:v>
                </c:pt>
                <c:pt idx="6500">
                  <c:v>18</c:v>
                </c:pt>
                <c:pt idx="6501">
                  <c:v>18</c:v>
                </c:pt>
                <c:pt idx="6502">
                  <c:v>18</c:v>
                </c:pt>
                <c:pt idx="6503">
                  <c:v>18</c:v>
                </c:pt>
                <c:pt idx="6504">
                  <c:v>18</c:v>
                </c:pt>
                <c:pt idx="6505">
                  <c:v>18</c:v>
                </c:pt>
                <c:pt idx="6506">
                  <c:v>31</c:v>
                </c:pt>
                <c:pt idx="6507">
                  <c:v>18</c:v>
                </c:pt>
                <c:pt idx="6508">
                  <c:v>18</c:v>
                </c:pt>
                <c:pt idx="6509">
                  <c:v>19</c:v>
                </c:pt>
                <c:pt idx="6510">
                  <c:v>19</c:v>
                </c:pt>
                <c:pt idx="6511">
                  <c:v>19</c:v>
                </c:pt>
                <c:pt idx="6512">
                  <c:v>18</c:v>
                </c:pt>
                <c:pt idx="6513">
                  <c:v>18</c:v>
                </c:pt>
                <c:pt idx="6514">
                  <c:v>18</c:v>
                </c:pt>
                <c:pt idx="6515">
                  <c:v>18</c:v>
                </c:pt>
                <c:pt idx="6516">
                  <c:v>18</c:v>
                </c:pt>
                <c:pt idx="6517">
                  <c:v>20</c:v>
                </c:pt>
                <c:pt idx="6518">
                  <c:v>18</c:v>
                </c:pt>
                <c:pt idx="6519">
                  <c:v>18</c:v>
                </c:pt>
                <c:pt idx="6520">
                  <c:v>25</c:v>
                </c:pt>
                <c:pt idx="6521">
                  <c:v>18</c:v>
                </c:pt>
                <c:pt idx="6522">
                  <c:v>18</c:v>
                </c:pt>
                <c:pt idx="6523">
                  <c:v>27</c:v>
                </c:pt>
                <c:pt idx="6524">
                  <c:v>18</c:v>
                </c:pt>
                <c:pt idx="6525">
                  <c:v>20</c:v>
                </c:pt>
                <c:pt idx="6526">
                  <c:v>18</c:v>
                </c:pt>
                <c:pt idx="6527">
                  <c:v>18</c:v>
                </c:pt>
                <c:pt idx="6528">
                  <c:v>18</c:v>
                </c:pt>
                <c:pt idx="6529">
                  <c:v>18</c:v>
                </c:pt>
                <c:pt idx="6530">
                  <c:v>18</c:v>
                </c:pt>
                <c:pt idx="6531">
                  <c:v>18</c:v>
                </c:pt>
                <c:pt idx="6532">
                  <c:v>18</c:v>
                </c:pt>
                <c:pt idx="6533">
                  <c:v>18</c:v>
                </c:pt>
                <c:pt idx="6534">
                  <c:v>18</c:v>
                </c:pt>
                <c:pt idx="6535">
                  <c:v>25</c:v>
                </c:pt>
                <c:pt idx="6536">
                  <c:v>25</c:v>
                </c:pt>
                <c:pt idx="6537">
                  <c:v>18</c:v>
                </c:pt>
                <c:pt idx="6538">
                  <c:v>18</c:v>
                </c:pt>
                <c:pt idx="6539">
                  <c:v>19</c:v>
                </c:pt>
                <c:pt idx="6540">
                  <c:v>19</c:v>
                </c:pt>
                <c:pt idx="6541">
                  <c:v>19</c:v>
                </c:pt>
                <c:pt idx="6542">
                  <c:v>18</c:v>
                </c:pt>
                <c:pt idx="6543">
                  <c:v>23</c:v>
                </c:pt>
                <c:pt idx="6544">
                  <c:v>18</c:v>
                </c:pt>
                <c:pt idx="6545">
                  <c:v>18</c:v>
                </c:pt>
                <c:pt idx="6546">
                  <c:v>18</c:v>
                </c:pt>
                <c:pt idx="6547">
                  <c:v>18</c:v>
                </c:pt>
                <c:pt idx="6548">
                  <c:v>31</c:v>
                </c:pt>
                <c:pt idx="6549">
                  <c:v>34</c:v>
                </c:pt>
                <c:pt idx="6550">
                  <c:v>21</c:v>
                </c:pt>
                <c:pt idx="6551">
                  <c:v>19</c:v>
                </c:pt>
                <c:pt idx="6552">
                  <c:v>18</c:v>
                </c:pt>
                <c:pt idx="6553">
                  <c:v>22</c:v>
                </c:pt>
                <c:pt idx="6554">
                  <c:v>18</c:v>
                </c:pt>
                <c:pt idx="6555">
                  <c:v>18</c:v>
                </c:pt>
                <c:pt idx="6556">
                  <c:v>18</c:v>
                </c:pt>
                <c:pt idx="6557">
                  <c:v>18</c:v>
                </c:pt>
                <c:pt idx="6558">
                  <c:v>18</c:v>
                </c:pt>
                <c:pt idx="6559">
                  <c:v>18</c:v>
                </c:pt>
                <c:pt idx="6560">
                  <c:v>18</c:v>
                </c:pt>
                <c:pt idx="6561">
                  <c:v>20</c:v>
                </c:pt>
                <c:pt idx="6562">
                  <c:v>18</c:v>
                </c:pt>
                <c:pt idx="6563">
                  <c:v>19</c:v>
                </c:pt>
                <c:pt idx="6564">
                  <c:v>18</c:v>
                </c:pt>
                <c:pt idx="6565">
                  <c:v>18</c:v>
                </c:pt>
                <c:pt idx="6566">
                  <c:v>18</c:v>
                </c:pt>
                <c:pt idx="6567">
                  <c:v>19</c:v>
                </c:pt>
                <c:pt idx="6568">
                  <c:v>18</c:v>
                </c:pt>
                <c:pt idx="6569">
                  <c:v>19</c:v>
                </c:pt>
                <c:pt idx="6570">
                  <c:v>19</c:v>
                </c:pt>
                <c:pt idx="6571">
                  <c:v>33</c:v>
                </c:pt>
                <c:pt idx="6572">
                  <c:v>19</c:v>
                </c:pt>
                <c:pt idx="6573">
                  <c:v>18</c:v>
                </c:pt>
                <c:pt idx="6574">
                  <c:v>19</c:v>
                </c:pt>
                <c:pt idx="6575">
                  <c:v>18</c:v>
                </c:pt>
                <c:pt idx="6576">
                  <c:v>18</c:v>
                </c:pt>
                <c:pt idx="6577">
                  <c:v>18</c:v>
                </c:pt>
                <c:pt idx="6578">
                  <c:v>18</c:v>
                </c:pt>
                <c:pt idx="6579">
                  <c:v>18</c:v>
                </c:pt>
                <c:pt idx="6580">
                  <c:v>18</c:v>
                </c:pt>
                <c:pt idx="6581">
                  <c:v>18</c:v>
                </c:pt>
                <c:pt idx="6582">
                  <c:v>18</c:v>
                </c:pt>
                <c:pt idx="6583">
                  <c:v>18</c:v>
                </c:pt>
                <c:pt idx="6584">
                  <c:v>18</c:v>
                </c:pt>
                <c:pt idx="6585">
                  <c:v>18</c:v>
                </c:pt>
                <c:pt idx="6586">
                  <c:v>19</c:v>
                </c:pt>
                <c:pt idx="6587">
                  <c:v>20</c:v>
                </c:pt>
                <c:pt idx="6588">
                  <c:v>18</c:v>
                </c:pt>
                <c:pt idx="6589">
                  <c:v>19</c:v>
                </c:pt>
                <c:pt idx="6590">
                  <c:v>18</c:v>
                </c:pt>
                <c:pt idx="6591">
                  <c:v>18</c:v>
                </c:pt>
                <c:pt idx="6592">
                  <c:v>18</c:v>
                </c:pt>
                <c:pt idx="6593">
                  <c:v>18</c:v>
                </c:pt>
                <c:pt idx="6594">
                  <c:v>30</c:v>
                </c:pt>
                <c:pt idx="6595">
                  <c:v>18</c:v>
                </c:pt>
                <c:pt idx="6596">
                  <c:v>18</c:v>
                </c:pt>
                <c:pt idx="6597">
                  <c:v>24</c:v>
                </c:pt>
                <c:pt idx="6598">
                  <c:v>19</c:v>
                </c:pt>
                <c:pt idx="6599">
                  <c:v>19</c:v>
                </c:pt>
                <c:pt idx="6600">
                  <c:v>18</c:v>
                </c:pt>
                <c:pt idx="6601">
                  <c:v>20</c:v>
                </c:pt>
                <c:pt idx="6602">
                  <c:v>18</c:v>
                </c:pt>
                <c:pt idx="6603">
                  <c:v>18</c:v>
                </c:pt>
                <c:pt idx="6604">
                  <c:v>18</c:v>
                </c:pt>
                <c:pt idx="6605">
                  <c:v>19</c:v>
                </c:pt>
                <c:pt idx="6606">
                  <c:v>21</c:v>
                </c:pt>
                <c:pt idx="6607">
                  <c:v>21</c:v>
                </c:pt>
                <c:pt idx="6608">
                  <c:v>18</c:v>
                </c:pt>
                <c:pt idx="6609">
                  <c:v>19</c:v>
                </c:pt>
                <c:pt idx="6610">
                  <c:v>18</c:v>
                </c:pt>
                <c:pt idx="6611">
                  <c:v>19</c:v>
                </c:pt>
                <c:pt idx="6612">
                  <c:v>20</c:v>
                </c:pt>
                <c:pt idx="6613">
                  <c:v>18</c:v>
                </c:pt>
                <c:pt idx="6614">
                  <c:v>18</c:v>
                </c:pt>
                <c:pt idx="6615">
                  <c:v>18</c:v>
                </c:pt>
                <c:pt idx="6616">
                  <c:v>21</c:v>
                </c:pt>
                <c:pt idx="6617">
                  <c:v>54</c:v>
                </c:pt>
                <c:pt idx="6618">
                  <c:v>19</c:v>
                </c:pt>
                <c:pt idx="6619">
                  <c:v>18</c:v>
                </c:pt>
                <c:pt idx="6620">
                  <c:v>21</c:v>
                </c:pt>
                <c:pt idx="6621">
                  <c:v>18</c:v>
                </c:pt>
                <c:pt idx="6622">
                  <c:v>18</c:v>
                </c:pt>
                <c:pt idx="6623">
                  <c:v>18</c:v>
                </c:pt>
                <c:pt idx="6624">
                  <c:v>18</c:v>
                </c:pt>
                <c:pt idx="6625">
                  <c:v>18</c:v>
                </c:pt>
                <c:pt idx="6626">
                  <c:v>20</c:v>
                </c:pt>
                <c:pt idx="6627">
                  <c:v>18</c:v>
                </c:pt>
                <c:pt idx="6628">
                  <c:v>18</c:v>
                </c:pt>
                <c:pt idx="6629">
                  <c:v>18</c:v>
                </c:pt>
                <c:pt idx="6630">
                  <c:v>18</c:v>
                </c:pt>
                <c:pt idx="6631">
                  <c:v>18</c:v>
                </c:pt>
                <c:pt idx="6632">
                  <c:v>18</c:v>
                </c:pt>
                <c:pt idx="6633">
                  <c:v>18</c:v>
                </c:pt>
                <c:pt idx="6634">
                  <c:v>18</c:v>
                </c:pt>
                <c:pt idx="6635">
                  <c:v>18</c:v>
                </c:pt>
                <c:pt idx="6636">
                  <c:v>27</c:v>
                </c:pt>
                <c:pt idx="6637">
                  <c:v>18</c:v>
                </c:pt>
                <c:pt idx="6638">
                  <c:v>18</c:v>
                </c:pt>
                <c:pt idx="6639">
                  <c:v>20</c:v>
                </c:pt>
                <c:pt idx="6640">
                  <c:v>18</c:v>
                </c:pt>
                <c:pt idx="6641">
                  <c:v>18</c:v>
                </c:pt>
                <c:pt idx="6642">
                  <c:v>18</c:v>
                </c:pt>
                <c:pt idx="6643">
                  <c:v>21</c:v>
                </c:pt>
                <c:pt idx="6644">
                  <c:v>19</c:v>
                </c:pt>
                <c:pt idx="6645">
                  <c:v>18</c:v>
                </c:pt>
                <c:pt idx="6646">
                  <c:v>18</c:v>
                </c:pt>
                <c:pt idx="6647">
                  <c:v>18</c:v>
                </c:pt>
                <c:pt idx="6648">
                  <c:v>18</c:v>
                </c:pt>
                <c:pt idx="6649">
                  <c:v>18</c:v>
                </c:pt>
                <c:pt idx="6650">
                  <c:v>19</c:v>
                </c:pt>
                <c:pt idx="6651">
                  <c:v>19</c:v>
                </c:pt>
                <c:pt idx="6652">
                  <c:v>22</c:v>
                </c:pt>
                <c:pt idx="6653">
                  <c:v>22</c:v>
                </c:pt>
                <c:pt idx="6654">
                  <c:v>18</c:v>
                </c:pt>
                <c:pt idx="6655">
                  <c:v>19</c:v>
                </c:pt>
                <c:pt idx="6656">
                  <c:v>18</c:v>
                </c:pt>
                <c:pt idx="6657">
                  <c:v>53</c:v>
                </c:pt>
                <c:pt idx="6658">
                  <c:v>26</c:v>
                </c:pt>
                <c:pt idx="6659">
                  <c:v>18</c:v>
                </c:pt>
                <c:pt idx="6660">
                  <c:v>18</c:v>
                </c:pt>
                <c:pt idx="6661">
                  <c:v>18</c:v>
                </c:pt>
                <c:pt idx="6662">
                  <c:v>34</c:v>
                </c:pt>
                <c:pt idx="6663">
                  <c:v>18</c:v>
                </c:pt>
                <c:pt idx="6664">
                  <c:v>134</c:v>
                </c:pt>
                <c:pt idx="6665">
                  <c:v>19</c:v>
                </c:pt>
                <c:pt idx="6666">
                  <c:v>19</c:v>
                </c:pt>
                <c:pt idx="6667">
                  <c:v>18</c:v>
                </c:pt>
                <c:pt idx="6668">
                  <c:v>18</c:v>
                </c:pt>
                <c:pt idx="6669">
                  <c:v>18</c:v>
                </c:pt>
                <c:pt idx="6670">
                  <c:v>18</c:v>
                </c:pt>
                <c:pt idx="6671">
                  <c:v>19</c:v>
                </c:pt>
                <c:pt idx="6672">
                  <c:v>18</c:v>
                </c:pt>
                <c:pt idx="6673">
                  <c:v>18</c:v>
                </c:pt>
                <c:pt idx="6674">
                  <c:v>18</c:v>
                </c:pt>
                <c:pt idx="6675">
                  <c:v>27</c:v>
                </c:pt>
                <c:pt idx="6676">
                  <c:v>18</c:v>
                </c:pt>
                <c:pt idx="6677">
                  <c:v>19</c:v>
                </c:pt>
                <c:pt idx="6678">
                  <c:v>18</c:v>
                </c:pt>
                <c:pt idx="6679">
                  <c:v>18</c:v>
                </c:pt>
                <c:pt idx="6680">
                  <c:v>18</c:v>
                </c:pt>
                <c:pt idx="6681">
                  <c:v>18</c:v>
                </c:pt>
                <c:pt idx="6682">
                  <c:v>18</c:v>
                </c:pt>
                <c:pt idx="6683">
                  <c:v>18</c:v>
                </c:pt>
                <c:pt idx="6684">
                  <c:v>18</c:v>
                </c:pt>
                <c:pt idx="6685">
                  <c:v>18</c:v>
                </c:pt>
                <c:pt idx="6686">
                  <c:v>18</c:v>
                </c:pt>
                <c:pt idx="6687">
                  <c:v>18</c:v>
                </c:pt>
                <c:pt idx="6688">
                  <c:v>18</c:v>
                </c:pt>
                <c:pt idx="6689">
                  <c:v>18</c:v>
                </c:pt>
                <c:pt idx="6690">
                  <c:v>20</c:v>
                </c:pt>
                <c:pt idx="6691">
                  <c:v>18</c:v>
                </c:pt>
                <c:pt idx="6692">
                  <c:v>62</c:v>
                </c:pt>
                <c:pt idx="6693">
                  <c:v>18</c:v>
                </c:pt>
                <c:pt idx="6694">
                  <c:v>18</c:v>
                </c:pt>
                <c:pt idx="6695">
                  <c:v>21</c:v>
                </c:pt>
                <c:pt idx="6696">
                  <c:v>22</c:v>
                </c:pt>
                <c:pt idx="6697">
                  <c:v>31</c:v>
                </c:pt>
                <c:pt idx="6698">
                  <c:v>18</c:v>
                </c:pt>
                <c:pt idx="6699">
                  <c:v>20</c:v>
                </c:pt>
                <c:pt idx="6700">
                  <c:v>18</c:v>
                </c:pt>
                <c:pt idx="6701">
                  <c:v>22</c:v>
                </c:pt>
                <c:pt idx="6702">
                  <c:v>19</c:v>
                </c:pt>
                <c:pt idx="6703">
                  <c:v>55</c:v>
                </c:pt>
                <c:pt idx="6704">
                  <c:v>18</c:v>
                </c:pt>
                <c:pt idx="6705">
                  <c:v>18</c:v>
                </c:pt>
                <c:pt idx="6706">
                  <c:v>18</c:v>
                </c:pt>
                <c:pt idx="6707">
                  <c:v>18</c:v>
                </c:pt>
                <c:pt idx="6708">
                  <c:v>18</c:v>
                </c:pt>
                <c:pt idx="6709">
                  <c:v>18</c:v>
                </c:pt>
                <c:pt idx="6710">
                  <c:v>22</c:v>
                </c:pt>
                <c:pt idx="6711">
                  <c:v>18</c:v>
                </c:pt>
                <c:pt idx="6712">
                  <c:v>19</c:v>
                </c:pt>
                <c:pt idx="6713">
                  <c:v>18</c:v>
                </c:pt>
                <c:pt idx="6714">
                  <c:v>19</c:v>
                </c:pt>
                <c:pt idx="6715">
                  <c:v>18</c:v>
                </c:pt>
                <c:pt idx="6716">
                  <c:v>18</c:v>
                </c:pt>
                <c:pt idx="6717">
                  <c:v>18</c:v>
                </c:pt>
                <c:pt idx="6718">
                  <c:v>18</c:v>
                </c:pt>
                <c:pt idx="6719">
                  <c:v>19</c:v>
                </c:pt>
                <c:pt idx="6720">
                  <c:v>19</c:v>
                </c:pt>
                <c:pt idx="6721">
                  <c:v>30</c:v>
                </c:pt>
                <c:pt idx="6722">
                  <c:v>22</c:v>
                </c:pt>
                <c:pt idx="6723">
                  <c:v>22</c:v>
                </c:pt>
                <c:pt idx="6724">
                  <c:v>18</c:v>
                </c:pt>
                <c:pt idx="6725">
                  <c:v>18</c:v>
                </c:pt>
                <c:pt idx="6726">
                  <c:v>18</c:v>
                </c:pt>
                <c:pt idx="6727">
                  <c:v>18</c:v>
                </c:pt>
                <c:pt idx="6728">
                  <c:v>18</c:v>
                </c:pt>
                <c:pt idx="6729">
                  <c:v>18</c:v>
                </c:pt>
                <c:pt idx="6730">
                  <c:v>26</c:v>
                </c:pt>
                <c:pt idx="6731">
                  <c:v>18</c:v>
                </c:pt>
                <c:pt idx="6732">
                  <c:v>41</c:v>
                </c:pt>
                <c:pt idx="6733">
                  <c:v>18</c:v>
                </c:pt>
                <c:pt idx="6734">
                  <c:v>18</c:v>
                </c:pt>
                <c:pt idx="6735">
                  <c:v>18</c:v>
                </c:pt>
                <c:pt idx="6736">
                  <c:v>18</c:v>
                </c:pt>
                <c:pt idx="6737">
                  <c:v>18</c:v>
                </c:pt>
                <c:pt idx="6738">
                  <c:v>18</c:v>
                </c:pt>
                <c:pt idx="6739">
                  <c:v>18</c:v>
                </c:pt>
                <c:pt idx="6740">
                  <c:v>18</c:v>
                </c:pt>
                <c:pt idx="6741">
                  <c:v>18</c:v>
                </c:pt>
                <c:pt idx="6742">
                  <c:v>23</c:v>
                </c:pt>
                <c:pt idx="6743">
                  <c:v>18</c:v>
                </c:pt>
                <c:pt idx="6744">
                  <c:v>24</c:v>
                </c:pt>
                <c:pt idx="6745">
                  <c:v>18</c:v>
                </c:pt>
                <c:pt idx="6746">
                  <c:v>18</c:v>
                </c:pt>
                <c:pt idx="6747">
                  <c:v>18</c:v>
                </c:pt>
                <c:pt idx="6748">
                  <c:v>18</c:v>
                </c:pt>
                <c:pt idx="6749">
                  <c:v>19</c:v>
                </c:pt>
                <c:pt idx="6750">
                  <c:v>19</c:v>
                </c:pt>
                <c:pt idx="6751">
                  <c:v>23</c:v>
                </c:pt>
                <c:pt idx="6752">
                  <c:v>18</c:v>
                </c:pt>
                <c:pt idx="6753">
                  <c:v>18</c:v>
                </c:pt>
                <c:pt idx="6754">
                  <c:v>18</c:v>
                </c:pt>
                <c:pt idx="6755">
                  <c:v>18</c:v>
                </c:pt>
                <c:pt idx="6756">
                  <c:v>18</c:v>
                </c:pt>
                <c:pt idx="6757">
                  <c:v>18</c:v>
                </c:pt>
                <c:pt idx="6758">
                  <c:v>24</c:v>
                </c:pt>
                <c:pt idx="6759">
                  <c:v>24</c:v>
                </c:pt>
                <c:pt idx="6760">
                  <c:v>20</c:v>
                </c:pt>
                <c:pt idx="6761">
                  <c:v>18</c:v>
                </c:pt>
                <c:pt idx="6762">
                  <c:v>19</c:v>
                </c:pt>
                <c:pt idx="6763">
                  <c:v>19</c:v>
                </c:pt>
                <c:pt idx="6764">
                  <c:v>18</c:v>
                </c:pt>
                <c:pt idx="6765">
                  <c:v>18</c:v>
                </c:pt>
                <c:pt idx="6766">
                  <c:v>40</c:v>
                </c:pt>
                <c:pt idx="6767">
                  <c:v>18</c:v>
                </c:pt>
                <c:pt idx="6768">
                  <c:v>18</c:v>
                </c:pt>
                <c:pt idx="6769">
                  <c:v>18</c:v>
                </c:pt>
                <c:pt idx="6770">
                  <c:v>18</c:v>
                </c:pt>
                <c:pt idx="6771">
                  <c:v>18</c:v>
                </c:pt>
                <c:pt idx="6772">
                  <c:v>18</c:v>
                </c:pt>
                <c:pt idx="6773">
                  <c:v>18</c:v>
                </c:pt>
                <c:pt idx="6774">
                  <c:v>19</c:v>
                </c:pt>
                <c:pt idx="6775">
                  <c:v>18</c:v>
                </c:pt>
                <c:pt idx="6776">
                  <c:v>18</c:v>
                </c:pt>
                <c:pt idx="6777">
                  <c:v>18</c:v>
                </c:pt>
                <c:pt idx="6778">
                  <c:v>18</c:v>
                </c:pt>
                <c:pt idx="6779">
                  <c:v>20</c:v>
                </c:pt>
                <c:pt idx="6780">
                  <c:v>19</c:v>
                </c:pt>
                <c:pt idx="6781">
                  <c:v>20</c:v>
                </c:pt>
                <c:pt idx="6782">
                  <c:v>18</c:v>
                </c:pt>
                <c:pt idx="6783">
                  <c:v>18</c:v>
                </c:pt>
                <c:pt idx="6784">
                  <c:v>18</c:v>
                </c:pt>
                <c:pt idx="6785">
                  <c:v>122</c:v>
                </c:pt>
                <c:pt idx="6786">
                  <c:v>18</c:v>
                </c:pt>
                <c:pt idx="6787">
                  <c:v>18</c:v>
                </c:pt>
                <c:pt idx="6788">
                  <c:v>19</c:v>
                </c:pt>
                <c:pt idx="6789">
                  <c:v>19</c:v>
                </c:pt>
                <c:pt idx="6790">
                  <c:v>18</c:v>
                </c:pt>
                <c:pt idx="6791">
                  <c:v>18</c:v>
                </c:pt>
                <c:pt idx="6792">
                  <c:v>25</c:v>
                </c:pt>
                <c:pt idx="6793">
                  <c:v>18</c:v>
                </c:pt>
                <c:pt idx="6794">
                  <c:v>34</c:v>
                </c:pt>
                <c:pt idx="6795">
                  <c:v>19</c:v>
                </c:pt>
                <c:pt idx="6796">
                  <c:v>20</c:v>
                </c:pt>
                <c:pt idx="6797">
                  <c:v>19</c:v>
                </c:pt>
                <c:pt idx="6798">
                  <c:v>20</c:v>
                </c:pt>
                <c:pt idx="6799">
                  <c:v>18</c:v>
                </c:pt>
                <c:pt idx="6800">
                  <c:v>18</c:v>
                </c:pt>
                <c:pt idx="6801">
                  <c:v>19</c:v>
                </c:pt>
                <c:pt idx="6802">
                  <c:v>18</c:v>
                </c:pt>
                <c:pt idx="6803">
                  <c:v>18</c:v>
                </c:pt>
                <c:pt idx="6804">
                  <c:v>18</c:v>
                </c:pt>
                <c:pt idx="6805">
                  <c:v>18</c:v>
                </c:pt>
                <c:pt idx="6806">
                  <c:v>18</c:v>
                </c:pt>
                <c:pt idx="6807">
                  <c:v>18</c:v>
                </c:pt>
                <c:pt idx="6808">
                  <c:v>19</c:v>
                </c:pt>
                <c:pt idx="6809">
                  <c:v>19</c:v>
                </c:pt>
                <c:pt idx="6810">
                  <c:v>18</c:v>
                </c:pt>
                <c:pt idx="6811">
                  <c:v>18</c:v>
                </c:pt>
                <c:pt idx="6812">
                  <c:v>18</c:v>
                </c:pt>
                <c:pt idx="6813">
                  <c:v>19</c:v>
                </c:pt>
                <c:pt idx="6814">
                  <c:v>18</c:v>
                </c:pt>
                <c:pt idx="6815">
                  <c:v>36</c:v>
                </c:pt>
                <c:pt idx="6816">
                  <c:v>18</c:v>
                </c:pt>
                <c:pt idx="6817">
                  <c:v>18</c:v>
                </c:pt>
                <c:pt idx="6818">
                  <c:v>97</c:v>
                </c:pt>
                <c:pt idx="6819">
                  <c:v>18</c:v>
                </c:pt>
                <c:pt idx="6820">
                  <c:v>18</c:v>
                </c:pt>
                <c:pt idx="6821">
                  <c:v>18</c:v>
                </c:pt>
                <c:pt idx="6822">
                  <c:v>18</c:v>
                </c:pt>
                <c:pt idx="6823">
                  <c:v>18</c:v>
                </c:pt>
                <c:pt idx="6824">
                  <c:v>20</c:v>
                </c:pt>
                <c:pt idx="6825">
                  <c:v>18</c:v>
                </c:pt>
                <c:pt idx="6826">
                  <c:v>21</c:v>
                </c:pt>
                <c:pt idx="6827">
                  <c:v>21</c:v>
                </c:pt>
                <c:pt idx="6828">
                  <c:v>18</c:v>
                </c:pt>
                <c:pt idx="6829">
                  <c:v>47</c:v>
                </c:pt>
                <c:pt idx="6830">
                  <c:v>19</c:v>
                </c:pt>
                <c:pt idx="6831">
                  <c:v>40</c:v>
                </c:pt>
                <c:pt idx="6832">
                  <c:v>18</c:v>
                </c:pt>
                <c:pt idx="6833">
                  <c:v>19</c:v>
                </c:pt>
                <c:pt idx="6834">
                  <c:v>18</c:v>
                </c:pt>
                <c:pt idx="6835">
                  <c:v>19</c:v>
                </c:pt>
                <c:pt idx="6836">
                  <c:v>18</c:v>
                </c:pt>
                <c:pt idx="6837">
                  <c:v>18</c:v>
                </c:pt>
                <c:pt idx="6838">
                  <c:v>19</c:v>
                </c:pt>
                <c:pt idx="6839">
                  <c:v>19</c:v>
                </c:pt>
                <c:pt idx="6840">
                  <c:v>59</c:v>
                </c:pt>
                <c:pt idx="6841">
                  <c:v>18</c:v>
                </c:pt>
                <c:pt idx="6842">
                  <c:v>45</c:v>
                </c:pt>
                <c:pt idx="6843">
                  <c:v>20</c:v>
                </c:pt>
                <c:pt idx="6844">
                  <c:v>20</c:v>
                </c:pt>
                <c:pt idx="6845">
                  <c:v>18</c:v>
                </c:pt>
                <c:pt idx="6846">
                  <c:v>18</c:v>
                </c:pt>
                <c:pt idx="6847">
                  <c:v>18</c:v>
                </c:pt>
                <c:pt idx="6848">
                  <c:v>50</c:v>
                </c:pt>
                <c:pt idx="6849">
                  <c:v>18</c:v>
                </c:pt>
                <c:pt idx="6850">
                  <c:v>18</c:v>
                </c:pt>
                <c:pt idx="6851">
                  <c:v>18</c:v>
                </c:pt>
                <c:pt idx="6852">
                  <c:v>22</c:v>
                </c:pt>
                <c:pt idx="6853">
                  <c:v>24</c:v>
                </c:pt>
                <c:pt idx="6854">
                  <c:v>18</c:v>
                </c:pt>
                <c:pt idx="6855">
                  <c:v>18</c:v>
                </c:pt>
                <c:pt idx="6856">
                  <c:v>21</c:v>
                </c:pt>
                <c:pt idx="6857">
                  <c:v>22</c:v>
                </c:pt>
                <c:pt idx="6858">
                  <c:v>18</c:v>
                </c:pt>
                <c:pt idx="6859">
                  <c:v>18</c:v>
                </c:pt>
                <c:pt idx="6860">
                  <c:v>19</c:v>
                </c:pt>
                <c:pt idx="6861">
                  <c:v>18</c:v>
                </c:pt>
                <c:pt idx="6862">
                  <c:v>18</c:v>
                </c:pt>
                <c:pt idx="6863">
                  <c:v>18</c:v>
                </c:pt>
                <c:pt idx="6864">
                  <c:v>20</c:v>
                </c:pt>
                <c:pt idx="6865">
                  <c:v>19</c:v>
                </c:pt>
                <c:pt idx="6866">
                  <c:v>18</c:v>
                </c:pt>
                <c:pt idx="6867">
                  <c:v>18</c:v>
                </c:pt>
                <c:pt idx="6868">
                  <c:v>18</c:v>
                </c:pt>
                <c:pt idx="6869">
                  <c:v>18</c:v>
                </c:pt>
                <c:pt idx="6870">
                  <c:v>19</c:v>
                </c:pt>
                <c:pt idx="6871">
                  <c:v>18</c:v>
                </c:pt>
                <c:pt idx="6872">
                  <c:v>18</c:v>
                </c:pt>
                <c:pt idx="6873">
                  <c:v>18</c:v>
                </c:pt>
                <c:pt idx="6874">
                  <c:v>19</c:v>
                </c:pt>
                <c:pt idx="6875">
                  <c:v>20</c:v>
                </c:pt>
                <c:pt idx="6876">
                  <c:v>18</c:v>
                </c:pt>
                <c:pt idx="6877">
                  <c:v>18</c:v>
                </c:pt>
                <c:pt idx="6878">
                  <c:v>40</c:v>
                </c:pt>
                <c:pt idx="6879">
                  <c:v>22</c:v>
                </c:pt>
                <c:pt idx="6880">
                  <c:v>22</c:v>
                </c:pt>
                <c:pt idx="6881">
                  <c:v>18</c:v>
                </c:pt>
                <c:pt idx="6882">
                  <c:v>18</c:v>
                </c:pt>
                <c:pt idx="6883">
                  <c:v>18</c:v>
                </c:pt>
                <c:pt idx="6884">
                  <c:v>18</c:v>
                </c:pt>
                <c:pt idx="6885">
                  <c:v>20</c:v>
                </c:pt>
                <c:pt idx="6886">
                  <c:v>18</c:v>
                </c:pt>
                <c:pt idx="6887">
                  <c:v>18</c:v>
                </c:pt>
                <c:pt idx="6888">
                  <c:v>18</c:v>
                </c:pt>
                <c:pt idx="6889">
                  <c:v>18</c:v>
                </c:pt>
                <c:pt idx="6890">
                  <c:v>18</c:v>
                </c:pt>
                <c:pt idx="6891">
                  <c:v>18</c:v>
                </c:pt>
                <c:pt idx="6892">
                  <c:v>131</c:v>
                </c:pt>
                <c:pt idx="6893">
                  <c:v>22</c:v>
                </c:pt>
                <c:pt idx="6894">
                  <c:v>18</c:v>
                </c:pt>
                <c:pt idx="6895">
                  <c:v>18</c:v>
                </c:pt>
                <c:pt idx="6896">
                  <c:v>18</c:v>
                </c:pt>
                <c:pt idx="6897">
                  <c:v>22</c:v>
                </c:pt>
                <c:pt idx="6898">
                  <c:v>18</c:v>
                </c:pt>
                <c:pt idx="6899">
                  <c:v>18</c:v>
                </c:pt>
                <c:pt idx="6900">
                  <c:v>19</c:v>
                </c:pt>
                <c:pt idx="6901">
                  <c:v>19</c:v>
                </c:pt>
                <c:pt idx="6902">
                  <c:v>18</c:v>
                </c:pt>
                <c:pt idx="6903">
                  <c:v>18</c:v>
                </c:pt>
                <c:pt idx="6904">
                  <c:v>18</c:v>
                </c:pt>
                <c:pt idx="6905">
                  <c:v>18</c:v>
                </c:pt>
                <c:pt idx="6906">
                  <c:v>18</c:v>
                </c:pt>
                <c:pt idx="6907">
                  <c:v>25</c:v>
                </c:pt>
                <c:pt idx="6908">
                  <c:v>18</c:v>
                </c:pt>
                <c:pt idx="6909">
                  <c:v>18</c:v>
                </c:pt>
                <c:pt idx="6910">
                  <c:v>18</c:v>
                </c:pt>
                <c:pt idx="6911">
                  <c:v>18</c:v>
                </c:pt>
                <c:pt idx="6912">
                  <c:v>18</c:v>
                </c:pt>
                <c:pt idx="6913">
                  <c:v>18</c:v>
                </c:pt>
                <c:pt idx="6914">
                  <c:v>34</c:v>
                </c:pt>
                <c:pt idx="6915">
                  <c:v>34</c:v>
                </c:pt>
                <c:pt idx="6916">
                  <c:v>18</c:v>
                </c:pt>
                <c:pt idx="6917">
                  <c:v>18</c:v>
                </c:pt>
                <c:pt idx="6918">
                  <c:v>18</c:v>
                </c:pt>
                <c:pt idx="6919">
                  <c:v>48</c:v>
                </c:pt>
                <c:pt idx="6920">
                  <c:v>18</c:v>
                </c:pt>
                <c:pt idx="6921">
                  <c:v>18</c:v>
                </c:pt>
                <c:pt idx="6922">
                  <c:v>18</c:v>
                </c:pt>
                <c:pt idx="6923">
                  <c:v>18</c:v>
                </c:pt>
                <c:pt idx="6924">
                  <c:v>18</c:v>
                </c:pt>
                <c:pt idx="6925">
                  <c:v>29</c:v>
                </c:pt>
                <c:pt idx="6926">
                  <c:v>18</c:v>
                </c:pt>
                <c:pt idx="6927">
                  <c:v>18</c:v>
                </c:pt>
                <c:pt idx="6928">
                  <c:v>18</c:v>
                </c:pt>
                <c:pt idx="6929">
                  <c:v>18</c:v>
                </c:pt>
                <c:pt idx="6930">
                  <c:v>18</c:v>
                </c:pt>
                <c:pt idx="6931">
                  <c:v>18</c:v>
                </c:pt>
                <c:pt idx="6932">
                  <c:v>18</c:v>
                </c:pt>
                <c:pt idx="6933">
                  <c:v>18</c:v>
                </c:pt>
                <c:pt idx="6934">
                  <c:v>18</c:v>
                </c:pt>
                <c:pt idx="6935">
                  <c:v>18</c:v>
                </c:pt>
                <c:pt idx="6936">
                  <c:v>19</c:v>
                </c:pt>
                <c:pt idx="6937">
                  <c:v>21</c:v>
                </c:pt>
                <c:pt idx="6938">
                  <c:v>18</c:v>
                </c:pt>
                <c:pt idx="6939">
                  <c:v>23</c:v>
                </c:pt>
                <c:pt idx="6940">
                  <c:v>18</c:v>
                </c:pt>
                <c:pt idx="6941">
                  <c:v>18</c:v>
                </c:pt>
                <c:pt idx="6942">
                  <c:v>19</c:v>
                </c:pt>
                <c:pt idx="6943">
                  <c:v>18</c:v>
                </c:pt>
                <c:pt idx="6944">
                  <c:v>20</c:v>
                </c:pt>
                <c:pt idx="6945">
                  <c:v>20</c:v>
                </c:pt>
                <c:pt idx="6946">
                  <c:v>37</c:v>
                </c:pt>
                <c:pt idx="6947">
                  <c:v>20</c:v>
                </c:pt>
                <c:pt idx="6948">
                  <c:v>18</c:v>
                </c:pt>
                <c:pt idx="6949">
                  <c:v>18</c:v>
                </c:pt>
                <c:pt idx="6950">
                  <c:v>22</c:v>
                </c:pt>
                <c:pt idx="6951">
                  <c:v>19</c:v>
                </c:pt>
                <c:pt idx="6952">
                  <c:v>18</c:v>
                </c:pt>
                <c:pt idx="6953">
                  <c:v>19</c:v>
                </c:pt>
                <c:pt idx="6954">
                  <c:v>23</c:v>
                </c:pt>
                <c:pt idx="6955">
                  <c:v>25</c:v>
                </c:pt>
                <c:pt idx="6956">
                  <c:v>18</c:v>
                </c:pt>
                <c:pt idx="6957">
                  <c:v>18</c:v>
                </c:pt>
                <c:pt idx="6958">
                  <c:v>28</c:v>
                </c:pt>
                <c:pt idx="6959">
                  <c:v>18</c:v>
                </c:pt>
                <c:pt idx="6960">
                  <c:v>18</c:v>
                </c:pt>
                <c:pt idx="6961">
                  <c:v>18</c:v>
                </c:pt>
                <c:pt idx="6962">
                  <c:v>18</c:v>
                </c:pt>
                <c:pt idx="6963">
                  <c:v>18</c:v>
                </c:pt>
                <c:pt idx="6964">
                  <c:v>19</c:v>
                </c:pt>
                <c:pt idx="6965">
                  <c:v>18</c:v>
                </c:pt>
                <c:pt idx="6966">
                  <c:v>24</c:v>
                </c:pt>
                <c:pt idx="6967">
                  <c:v>18</c:v>
                </c:pt>
                <c:pt idx="6968">
                  <c:v>18</c:v>
                </c:pt>
                <c:pt idx="6969">
                  <c:v>18</c:v>
                </c:pt>
                <c:pt idx="6970">
                  <c:v>18</c:v>
                </c:pt>
                <c:pt idx="6971">
                  <c:v>18</c:v>
                </c:pt>
                <c:pt idx="6972">
                  <c:v>18</c:v>
                </c:pt>
                <c:pt idx="6973">
                  <c:v>19</c:v>
                </c:pt>
                <c:pt idx="6974">
                  <c:v>18</c:v>
                </c:pt>
                <c:pt idx="6975">
                  <c:v>18</c:v>
                </c:pt>
                <c:pt idx="6976">
                  <c:v>18</c:v>
                </c:pt>
                <c:pt idx="6977">
                  <c:v>18</c:v>
                </c:pt>
                <c:pt idx="6978">
                  <c:v>19</c:v>
                </c:pt>
                <c:pt idx="6979">
                  <c:v>19</c:v>
                </c:pt>
                <c:pt idx="6980">
                  <c:v>18</c:v>
                </c:pt>
                <c:pt idx="6981">
                  <c:v>19</c:v>
                </c:pt>
                <c:pt idx="6982">
                  <c:v>18</c:v>
                </c:pt>
                <c:pt idx="6983">
                  <c:v>18</c:v>
                </c:pt>
                <c:pt idx="6984">
                  <c:v>24</c:v>
                </c:pt>
                <c:pt idx="6985">
                  <c:v>18</c:v>
                </c:pt>
                <c:pt idx="6986">
                  <c:v>18</c:v>
                </c:pt>
                <c:pt idx="6987">
                  <c:v>19</c:v>
                </c:pt>
                <c:pt idx="6988">
                  <c:v>22</c:v>
                </c:pt>
                <c:pt idx="6989">
                  <c:v>18</c:v>
                </c:pt>
                <c:pt idx="6990">
                  <c:v>20</c:v>
                </c:pt>
                <c:pt idx="6991">
                  <c:v>18</c:v>
                </c:pt>
                <c:pt idx="6992">
                  <c:v>19</c:v>
                </c:pt>
                <c:pt idx="6993">
                  <c:v>22</c:v>
                </c:pt>
                <c:pt idx="6994">
                  <c:v>18</c:v>
                </c:pt>
                <c:pt idx="6995">
                  <c:v>18</c:v>
                </c:pt>
                <c:pt idx="6996">
                  <c:v>86</c:v>
                </c:pt>
                <c:pt idx="6997">
                  <c:v>23</c:v>
                </c:pt>
                <c:pt idx="6998">
                  <c:v>39</c:v>
                </c:pt>
                <c:pt idx="6999">
                  <c:v>18</c:v>
                </c:pt>
                <c:pt idx="7000">
                  <c:v>18</c:v>
                </c:pt>
                <c:pt idx="7001">
                  <c:v>18</c:v>
                </c:pt>
                <c:pt idx="7002">
                  <c:v>18</c:v>
                </c:pt>
                <c:pt idx="7003">
                  <c:v>20</c:v>
                </c:pt>
                <c:pt idx="7004">
                  <c:v>18</c:v>
                </c:pt>
                <c:pt idx="7005">
                  <c:v>18</c:v>
                </c:pt>
                <c:pt idx="7006">
                  <c:v>20</c:v>
                </c:pt>
                <c:pt idx="7007">
                  <c:v>18</c:v>
                </c:pt>
                <c:pt idx="7008">
                  <c:v>18</c:v>
                </c:pt>
                <c:pt idx="7009">
                  <c:v>18</c:v>
                </c:pt>
                <c:pt idx="7010">
                  <c:v>21</c:v>
                </c:pt>
                <c:pt idx="7011">
                  <c:v>18</c:v>
                </c:pt>
                <c:pt idx="7012">
                  <c:v>23</c:v>
                </c:pt>
                <c:pt idx="7013">
                  <c:v>18</c:v>
                </c:pt>
                <c:pt idx="7014">
                  <c:v>18</c:v>
                </c:pt>
                <c:pt idx="7015">
                  <c:v>18</c:v>
                </c:pt>
                <c:pt idx="7016">
                  <c:v>19</c:v>
                </c:pt>
                <c:pt idx="7017">
                  <c:v>20</c:v>
                </c:pt>
                <c:pt idx="7018">
                  <c:v>18</c:v>
                </c:pt>
                <c:pt idx="7019">
                  <c:v>18</c:v>
                </c:pt>
                <c:pt idx="7020">
                  <c:v>21</c:v>
                </c:pt>
                <c:pt idx="7021">
                  <c:v>19</c:v>
                </c:pt>
                <c:pt idx="7022">
                  <c:v>31</c:v>
                </c:pt>
                <c:pt idx="7023">
                  <c:v>18</c:v>
                </c:pt>
                <c:pt idx="7024">
                  <c:v>21</c:v>
                </c:pt>
                <c:pt idx="7025">
                  <c:v>18</c:v>
                </c:pt>
                <c:pt idx="7026">
                  <c:v>19</c:v>
                </c:pt>
                <c:pt idx="7027">
                  <c:v>19</c:v>
                </c:pt>
                <c:pt idx="7028">
                  <c:v>85</c:v>
                </c:pt>
                <c:pt idx="7029">
                  <c:v>53</c:v>
                </c:pt>
                <c:pt idx="7030">
                  <c:v>18</c:v>
                </c:pt>
                <c:pt idx="7031">
                  <c:v>18</c:v>
                </c:pt>
                <c:pt idx="7032">
                  <c:v>18</c:v>
                </c:pt>
                <c:pt idx="7033">
                  <c:v>18</c:v>
                </c:pt>
                <c:pt idx="7034">
                  <c:v>18</c:v>
                </c:pt>
                <c:pt idx="7035">
                  <c:v>20</c:v>
                </c:pt>
                <c:pt idx="7036">
                  <c:v>18</c:v>
                </c:pt>
                <c:pt idx="7037">
                  <c:v>18</c:v>
                </c:pt>
                <c:pt idx="7038">
                  <c:v>21</c:v>
                </c:pt>
                <c:pt idx="7039">
                  <c:v>18</c:v>
                </c:pt>
                <c:pt idx="7040">
                  <c:v>18</c:v>
                </c:pt>
                <c:pt idx="7041">
                  <c:v>19</c:v>
                </c:pt>
                <c:pt idx="7042">
                  <c:v>18</c:v>
                </c:pt>
                <c:pt idx="7043">
                  <c:v>23</c:v>
                </c:pt>
                <c:pt idx="7044">
                  <c:v>18</c:v>
                </c:pt>
                <c:pt idx="7045">
                  <c:v>18</c:v>
                </c:pt>
                <c:pt idx="7046">
                  <c:v>18</c:v>
                </c:pt>
                <c:pt idx="7047">
                  <c:v>18</c:v>
                </c:pt>
                <c:pt idx="7048">
                  <c:v>21</c:v>
                </c:pt>
                <c:pt idx="7049">
                  <c:v>18</c:v>
                </c:pt>
                <c:pt idx="7050">
                  <c:v>19</c:v>
                </c:pt>
                <c:pt idx="7051">
                  <c:v>18</c:v>
                </c:pt>
                <c:pt idx="7052">
                  <c:v>18</c:v>
                </c:pt>
                <c:pt idx="7053">
                  <c:v>18</c:v>
                </c:pt>
                <c:pt idx="7054">
                  <c:v>18</c:v>
                </c:pt>
                <c:pt idx="7055">
                  <c:v>20</c:v>
                </c:pt>
                <c:pt idx="7056">
                  <c:v>18</c:v>
                </c:pt>
                <c:pt idx="7057">
                  <c:v>18</c:v>
                </c:pt>
                <c:pt idx="7058">
                  <c:v>18</c:v>
                </c:pt>
                <c:pt idx="7059">
                  <c:v>18</c:v>
                </c:pt>
                <c:pt idx="7060">
                  <c:v>20</c:v>
                </c:pt>
                <c:pt idx="7061">
                  <c:v>23</c:v>
                </c:pt>
                <c:pt idx="7062">
                  <c:v>20</c:v>
                </c:pt>
                <c:pt idx="7063">
                  <c:v>18</c:v>
                </c:pt>
                <c:pt idx="7064">
                  <c:v>18</c:v>
                </c:pt>
                <c:pt idx="7065">
                  <c:v>18</c:v>
                </c:pt>
                <c:pt idx="7066">
                  <c:v>18</c:v>
                </c:pt>
                <c:pt idx="7067">
                  <c:v>20</c:v>
                </c:pt>
                <c:pt idx="7068">
                  <c:v>18</c:v>
                </c:pt>
                <c:pt idx="7069">
                  <c:v>18</c:v>
                </c:pt>
                <c:pt idx="7070">
                  <c:v>19</c:v>
                </c:pt>
                <c:pt idx="7071">
                  <c:v>18</c:v>
                </c:pt>
                <c:pt idx="7072">
                  <c:v>18</c:v>
                </c:pt>
                <c:pt idx="7073">
                  <c:v>22</c:v>
                </c:pt>
                <c:pt idx="7074">
                  <c:v>18</c:v>
                </c:pt>
                <c:pt idx="7075">
                  <c:v>18</c:v>
                </c:pt>
                <c:pt idx="7076">
                  <c:v>18</c:v>
                </c:pt>
                <c:pt idx="7077">
                  <c:v>19</c:v>
                </c:pt>
                <c:pt idx="7078">
                  <c:v>21</c:v>
                </c:pt>
                <c:pt idx="7079">
                  <c:v>18</c:v>
                </c:pt>
                <c:pt idx="7080">
                  <c:v>18</c:v>
                </c:pt>
                <c:pt idx="7081">
                  <c:v>18</c:v>
                </c:pt>
                <c:pt idx="7082">
                  <c:v>74</c:v>
                </c:pt>
                <c:pt idx="7083">
                  <c:v>18</c:v>
                </c:pt>
                <c:pt idx="7084">
                  <c:v>19</c:v>
                </c:pt>
                <c:pt idx="7085">
                  <c:v>18</c:v>
                </c:pt>
                <c:pt idx="7086">
                  <c:v>21</c:v>
                </c:pt>
                <c:pt idx="7087">
                  <c:v>21</c:v>
                </c:pt>
                <c:pt idx="7088">
                  <c:v>18</c:v>
                </c:pt>
                <c:pt idx="7089">
                  <c:v>18</c:v>
                </c:pt>
                <c:pt idx="7090">
                  <c:v>18</c:v>
                </c:pt>
                <c:pt idx="7091">
                  <c:v>18</c:v>
                </c:pt>
                <c:pt idx="7092">
                  <c:v>22</c:v>
                </c:pt>
                <c:pt idx="7093">
                  <c:v>20</c:v>
                </c:pt>
                <c:pt idx="7094">
                  <c:v>19</c:v>
                </c:pt>
                <c:pt idx="7095">
                  <c:v>23</c:v>
                </c:pt>
                <c:pt idx="7096">
                  <c:v>18</c:v>
                </c:pt>
                <c:pt idx="7097">
                  <c:v>19</c:v>
                </c:pt>
                <c:pt idx="7098">
                  <c:v>18</c:v>
                </c:pt>
                <c:pt idx="7099">
                  <c:v>18</c:v>
                </c:pt>
                <c:pt idx="7100">
                  <c:v>36</c:v>
                </c:pt>
                <c:pt idx="7101">
                  <c:v>18</c:v>
                </c:pt>
                <c:pt idx="7102">
                  <c:v>18</c:v>
                </c:pt>
                <c:pt idx="7103">
                  <c:v>19</c:v>
                </c:pt>
                <c:pt idx="7104">
                  <c:v>19</c:v>
                </c:pt>
                <c:pt idx="7105">
                  <c:v>19</c:v>
                </c:pt>
                <c:pt idx="7106">
                  <c:v>19</c:v>
                </c:pt>
                <c:pt idx="7107">
                  <c:v>18</c:v>
                </c:pt>
                <c:pt idx="7108">
                  <c:v>18</c:v>
                </c:pt>
                <c:pt idx="7109">
                  <c:v>24</c:v>
                </c:pt>
                <c:pt idx="7110">
                  <c:v>18</c:v>
                </c:pt>
                <c:pt idx="7111">
                  <c:v>22</c:v>
                </c:pt>
                <c:pt idx="7112">
                  <c:v>18</c:v>
                </c:pt>
                <c:pt idx="7113">
                  <c:v>19</c:v>
                </c:pt>
                <c:pt idx="7114">
                  <c:v>18</c:v>
                </c:pt>
                <c:pt idx="7115">
                  <c:v>22</c:v>
                </c:pt>
                <c:pt idx="7116">
                  <c:v>20</c:v>
                </c:pt>
                <c:pt idx="7117">
                  <c:v>18</c:v>
                </c:pt>
                <c:pt idx="7118">
                  <c:v>20</c:v>
                </c:pt>
                <c:pt idx="7119">
                  <c:v>18</c:v>
                </c:pt>
                <c:pt idx="7120">
                  <c:v>18</c:v>
                </c:pt>
                <c:pt idx="7121">
                  <c:v>18</c:v>
                </c:pt>
                <c:pt idx="7122">
                  <c:v>20</c:v>
                </c:pt>
                <c:pt idx="7123">
                  <c:v>18</c:v>
                </c:pt>
                <c:pt idx="7124">
                  <c:v>18</c:v>
                </c:pt>
                <c:pt idx="7125">
                  <c:v>18</c:v>
                </c:pt>
                <c:pt idx="7126">
                  <c:v>20</c:v>
                </c:pt>
                <c:pt idx="7127">
                  <c:v>19</c:v>
                </c:pt>
                <c:pt idx="7128">
                  <c:v>18</c:v>
                </c:pt>
                <c:pt idx="7129">
                  <c:v>18</c:v>
                </c:pt>
                <c:pt idx="7130">
                  <c:v>20</c:v>
                </c:pt>
                <c:pt idx="7131">
                  <c:v>18</c:v>
                </c:pt>
                <c:pt idx="7132">
                  <c:v>18</c:v>
                </c:pt>
                <c:pt idx="7133">
                  <c:v>18</c:v>
                </c:pt>
                <c:pt idx="7134">
                  <c:v>18</c:v>
                </c:pt>
                <c:pt idx="7135">
                  <c:v>18</c:v>
                </c:pt>
                <c:pt idx="7136">
                  <c:v>18</c:v>
                </c:pt>
                <c:pt idx="7137">
                  <c:v>22</c:v>
                </c:pt>
                <c:pt idx="7138">
                  <c:v>18</c:v>
                </c:pt>
                <c:pt idx="7139">
                  <c:v>20</c:v>
                </c:pt>
                <c:pt idx="7140">
                  <c:v>18</c:v>
                </c:pt>
                <c:pt idx="7141">
                  <c:v>18</c:v>
                </c:pt>
                <c:pt idx="7142">
                  <c:v>18</c:v>
                </c:pt>
                <c:pt idx="7143">
                  <c:v>23</c:v>
                </c:pt>
                <c:pt idx="7144">
                  <c:v>18</c:v>
                </c:pt>
                <c:pt idx="7145">
                  <c:v>19</c:v>
                </c:pt>
                <c:pt idx="7146">
                  <c:v>18</c:v>
                </c:pt>
                <c:pt idx="7147">
                  <c:v>18</c:v>
                </c:pt>
                <c:pt idx="7148">
                  <c:v>59</c:v>
                </c:pt>
                <c:pt idx="7149">
                  <c:v>18</c:v>
                </c:pt>
                <c:pt idx="7150">
                  <c:v>18</c:v>
                </c:pt>
                <c:pt idx="7151">
                  <c:v>19</c:v>
                </c:pt>
                <c:pt idx="7152">
                  <c:v>19</c:v>
                </c:pt>
                <c:pt idx="7153">
                  <c:v>19</c:v>
                </c:pt>
                <c:pt idx="7154">
                  <c:v>18</c:v>
                </c:pt>
                <c:pt idx="7155">
                  <c:v>30</c:v>
                </c:pt>
                <c:pt idx="7156">
                  <c:v>18</c:v>
                </c:pt>
                <c:pt idx="7157">
                  <c:v>22</c:v>
                </c:pt>
                <c:pt idx="7158">
                  <c:v>19</c:v>
                </c:pt>
                <c:pt idx="7159">
                  <c:v>18</c:v>
                </c:pt>
                <c:pt idx="7160">
                  <c:v>18</c:v>
                </c:pt>
                <c:pt idx="7161">
                  <c:v>20</c:v>
                </c:pt>
                <c:pt idx="7162">
                  <c:v>18</c:v>
                </c:pt>
                <c:pt idx="7163">
                  <c:v>19</c:v>
                </c:pt>
                <c:pt idx="7164">
                  <c:v>18</c:v>
                </c:pt>
                <c:pt idx="7165">
                  <c:v>18</c:v>
                </c:pt>
                <c:pt idx="7166">
                  <c:v>18</c:v>
                </c:pt>
                <c:pt idx="7167">
                  <c:v>18</c:v>
                </c:pt>
                <c:pt idx="7168">
                  <c:v>19</c:v>
                </c:pt>
                <c:pt idx="7169">
                  <c:v>18</c:v>
                </c:pt>
                <c:pt idx="7170">
                  <c:v>18</c:v>
                </c:pt>
                <c:pt idx="7171">
                  <c:v>20</c:v>
                </c:pt>
                <c:pt idx="7172">
                  <c:v>18</c:v>
                </c:pt>
                <c:pt idx="7173">
                  <c:v>18</c:v>
                </c:pt>
                <c:pt idx="7174">
                  <c:v>19</c:v>
                </c:pt>
                <c:pt idx="7175">
                  <c:v>31</c:v>
                </c:pt>
                <c:pt idx="7176">
                  <c:v>18</c:v>
                </c:pt>
                <c:pt idx="7177">
                  <c:v>18</c:v>
                </c:pt>
                <c:pt idx="7178">
                  <c:v>19</c:v>
                </c:pt>
                <c:pt idx="7179">
                  <c:v>18</c:v>
                </c:pt>
                <c:pt idx="7180">
                  <c:v>22</c:v>
                </c:pt>
                <c:pt idx="7181">
                  <c:v>18</c:v>
                </c:pt>
                <c:pt idx="7182">
                  <c:v>18</c:v>
                </c:pt>
                <c:pt idx="7183">
                  <c:v>18</c:v>
                </c:pt>
                <c:pt idx="7184">
                  <c:v>18</c:v>
                </c:pt>
                <c:pt idx="7185">
                  <c:v>18</c:v>
                </c:pt>
                <c:pt idx="7186">
                  <c:v>19</c:v>
                </c:pt>
                <c:pt idx="7187">
                  <c:v>18</c:v>
                </c:pt>
                <c:pt idx="7188">
                  <c:v>18</c:v>
                </c:pt>
                <c:pt idx="7189">
                  <c:v>18</c:v>
                </c:pt>
                <c:pt idx="7190">
                  <c:v>18</c:v>
                </c:pt>
                <c:pt idx="7191">
                  <c:v>27</c:v>
                </c:pt>
                <c:pt idx="7192">
                  <c:v>18</c:v>
                </c:pt>
                <c:pt idx="7193">
                  <c:v>18</c:v>
                </c:pt>
                <c:pt idx="7194">
                  <c:v>18</c:v>
                </c:pt>
                <c:pt idx="7195">
                  <c:v>18</c:v>
                </c:pt>
                <c:pt idx="7196">
                  <c:v>19</c:v>
                </c:pt>
                <c:pt idx="7197">
                  <c:v>18</c:v>
                </c:pt>
                <c:pt idx="7198">
                  <c:v>38</c:v>
                </c:pt>
                <c:pt idx="7199">
                  <c:v>18</c:v>
                </c:pt>
                <c:pt idx="7200">
                  <c:v>18</c:v>
                </c:pt>
                <c:pt idx="7201">
                  <c:v>18</c:v>
                </c:pt>
                <c:pt idx="7202">
                  <c:v>18</c:v>
                </c:pt>
                <c:pt idx="7203">
                  <c:v>20</c:v>
                </c:pt>
                <c:pt idx="7204">
                  <c:v>18</c:v>
                </c:pt>
                <c:pt idx="7205">
                  <c:v>18</c:v>
                </c:pt>
                <c:pt idx="7206">
                  <c:v>18</c:v>
                </c:pt>
                <c:pt idx="7207">
                  <c:v>18</c:v>
                </c:pt>
                <c:pt idx="7208">
                  <c:v>19</c:v>
                </c:pt>
                <c:pt idx="7209">
                  <c:v>19</c:v>
                </c:pt>
                <c:pt idx="7210">
                  <c:v>19</c:v>
                </c:pt>
                <c:pt idx="7211">
                  <c:v>18</c:v>
                </c:pt>
                <c:pt idx="7212">
                  <c:v>18</c:v>
                </c:pt>
                <c:pt idx="7213">
                  <c:v>18</c:v>
                </c:pt>
                <c:pt idx="7214">
                  <c:v>18</c:v>
                </c:pt>
                <c:pt idx="7215">
                  <c:v>37</c:v>
                </c:pt>
                <c:pt idx="7216">
                  <c:v>18</c:v>
                </c:pt>
                <c:pt idx="7217">
                  <c:v>18</c:v>
                </c:pt>
                <c:pt idx="7218">
                  <c:v>18</c:v>
                </c:pt>
                <c:pt idx="7219">
                  <c:v>18</c:v>
                </c:pt>
                <c:pt idx="7220">
                  <c:v>18</c:v>
                </c:pt>
                <c:pt idx="7221">
                  <c:v>18</c:v>
                </c:pt>
                <c:pt idx="7222">
                  <c:v>30</c:v>
                </c:pt>
                <c:pt idx="7223">
                  <c:v>18</c:v>
                </c:pt>
                <c:pt idx="7224">
                  <c:v>18</c:v>
                </c:pt>
                <c:pt idx="7225">
                  <c:v>18</c:v>
                </c:pt>
                <c:pt idx="7226">
                  <c:v>18</c:v>
                </c:pt>
                <c:pt idx="7227">
                  <c:v>21</c:v>
                </c:pt>
                <c:pt idx="7228">
                  <c:v>18</c:v>
                </c:pt>
                <c:pt idx="7229">
                  <c:v>18</c:v>
                </c:pt>
                <c:pt idx="7230">
                  <c:v>20</c:v>
                </c:pt>
                <c:pt idx="7231">
                  <c:v>39</c:v>
                </c:pt>
                <c:pt idx="7232">
                  <c:v>18</c:v>
                </c:pt>
                <c:pt idx="7233">
                  <c:v>19</c:v>
                </c:pt>
                <c:pt idx="7234">
                  <c:v>20</c:v>
                </c:pt>
                <c:pt idx="7235">
                  <c:v>18</c:v>
                </c:pt>
                <c:pt idx="7236">
                  <c:v>18</c:v>
                </c:pt>
                <c:pt idx="7237">
                  <c:v>18</c:v>
                </c:pt>
                <c:pt idx="7238">
                  <c:v>18</c:v>
                </c:pt>
                <c:pt idx="7239">
                  <c:v>18</c:v>
                </c:pt>
                <c:pt idx="7240">
                  <c:v>18</c:v>
                </c:pt>
                <c:pt idx="7241">
                  <c:v>19</c:v>
                </c:pt>
                <c:pt idx="7242">
                  <c:v>18</c:v>
                </c:pt>
                <c:pt idx="7243">
                  <c:v>18</c:v>
                </c:pt>
                <c:pt idx="7244">
                  <c:v>20</c:v>
                </c:pt>
                <c:pt idx="7245">
                  <c:v>18</c:v>
                </c:pt>
                <c:pt idx="7246">
                  <c:v>18</c:v>
                </c:pt>
                <c:pt idx="7247">
                  <c:v>19</c:v>
                </c:pt>
                <c:pt idx="7248">
                  <c:v>19</c:v>
                </c:pt>
                <c:pt idx="7249">
                  <c:v>18</c:v>
                </c:pt>
                <c:pt idx="7250">
                  <c:v>19</c:v>
                </c:pt>
                <c:pt idx="7251">
                  <c:v>18</c:v>
                </c:pt>
                <c:pt idx="7252">
                  <c:v>18</c:v>
                </c:pt>
                <c:pt idx="7253">
                  <c:v>21</c:v>
                </c:pt>
                <c:pt idx="7254">
                  <c:v>20</c:v>
                </c:pt>
                <c:pt idx="7255">
                  <c:v>18</c:v>
                </c:pt>
                <c:pt idx="7256">
                  <c:v>18</c:v>
                </c:pt>
                <c:pt idx="7257">
                  <c:v>19</c:v>
                </c:pt>
                <c:pt idx="7258">
                  <c:v>18</c:v>
                </c:pt>
                <c:pt idx="7259">
                  <c:v>19</c:v>
                </c:pt>
                <c:pt idx="7260">
                  <c:v>18</c:v>
                </c:pt>
                <c:pt idx="7261">
                  <c:v>18</c:v>
                </c:pt>
                <c:pt idx="7262">
                  <c:v>20</c:v>
                </c:pt>
                <c:pt idx="7263">
                  <c:v>20</c:v>
                </c:pt>
                <c:pt idx="7264">
                  <c:v>18</c:v>
                </c:pt>
                <c:pt idx="7265">
                  <c:v>18</c:v>
                </c:pt>
                <c:pt idx="7266">
                  <c:v>27</c:v>
                </c:pt>
                <c:pt idx="7267">
                  <c:v>18</c:v>
                </c:pt>
                <c:pt idx="7268">
                  <c:v>19</c:v>
                </c:pt>
                <c:pt idx="7269">
                  <c:v>18</c:v>
                </c:pt>
                <c:pt idx="7270">
                  <c:v>19</c:v>
                </c:pt>
                <c:pt idx="7271">
                  <c:v>26</c:v>
                </c:pt>
                <c:pt idx="7272">
                  <c:v>24</c:v>
                </c:pt>
                <c:pt idx="7273">
                  <c:v>18</c:v>
                </c:pt>
                <c:pt idx="7274">
                  <c:v>18</c:v>
                </c:pt>
                <c:pt idx="7275">
                  <c:v>18</c:v>
                </c:pt>
                <c:pt idx="7276">
                  <c:v>20</c:v>
                </c:pt>
                <c:pt idx="7277">
                  <c:v>19</c:v>
                </c:pt>
                <c:pt idx="7278">
                  <c:v>18</c:v>
                </c:pt>
                <c:pt idx="7279">
                  <c:v>18</c:v>
                </c:pt>
                <c:pt idx="7280">
                  <c:v>31</c:v>
                </c:pt>
                <c:pt idx="7281">
                  <c:v>18</c:v>
                </c:pt>
                <c:pt idx="7282">
                  <c:v>20</c:v>
                </c:pt>
                <c:pt idx="7283">
                  <c:v>18</c:v>
                </c:pt>
                <c:pt idx="7284">
                  <c:v>21</c:v>
                </c:pt>
                <c:pt idx="7285">
                  <c:v>18</c:v>
                </c:pt>
                <c:pt idx="7286">
                  <c:v>18</c:v>
                </c:pt>
                <c:pt idx="7287">
                  <c:v>18</c:v>
                </c:pt>
                <c:pt idx="7288">
                  <c:v>18</c:v>
                </c:pt>
                <c:pt idx="7289">
                  <c:v>18</c:v>
                </c:pt>
                <c:pt idx="7290">
                  <c:v>19</c:v>
                </c:pt>
                <c:pt idx="7291">
                  <c:v>18</c:v>
                </c:pt>
                <c:pt idx="7292">
                  <c:v>20</c:v>
                </c:pt>
                <c:pt idx="7293">
                  <c:v>18</c:v>
                </c:pt>
                <c:pt idx="7294">
                  <c:v>111</c:v>
                </c:pt>
                <c:pt idx="7295">
                  <c:v>33</c:v>
                </c:pt>
                <c:pt idx="7296">
                  <c:v>20</c:v>
                </c:pt>
                <c:pt idx="7297">
                  <c:v>18</c:v>
                </c:pt>
                <c:pt idx="7298">
                  <c:v>18</c:v>
                </c:pt>
                <c:pt idx="7299">
                  <c:v>18</c:v>
                </c:pt>
                <c:pt idx="7300">
                  <c:v>18</c:v>
                </c:pt>
                <c:pt idx="7301">
                  <c:v>18</c:v>
                </c:pt>
                <c:pt idx="7302">
                  <c:v>18</c:v>
                </c:pt>
                <c:pt idx="7303">
                  <c:v>18</c:v>
                </c:pt>
                <c:pt idx="7304">
                  <c:v>18</c:v>
                </c:pt>
                <c:pt idx="7305">
                  <c:v>18</c:v>
                </c:pt>
                <c:pt idx="7306">
                  <c:v>18</c:v>
                </c:pt>
                <c:pt idx="7307">
                  <c:v>26</c:v>
                </c:pt>
                <c:pt idx="7308">
                  <c:v>22</c:v>
                </c:pt>
                <c:pt idx="7309">
                  <c:v>18</c:v>
                </c:pt>
                <c:pt idx="7310">
                  <c:v>18</c:v>
                </c:pt>
                <c:pt idx="7311">
                  <c:v>25</c:v>
                </c:pt>
                <c:pt idx="7312">
                  <c:v>18</c:v>
                </c:pt>
                <c:pt idx="7313">
                  <c:v>18</c:v>
                </c:pt>
                <c:pt idx="7314">
                  <c:v>18</c:v>
                </c:pt>
                <c:pt idx="7315">
                  <c:v>18</c:v>
                </c:pt>
                <c:pt idx="7316">
                  <c:v>18</c:v>
                </c:pt>
                <c:pt idx="7317">
                  <c:v>20</c:v>
                </c:pt>
                <c:pt idx="7318">
                  <c:v>18</c:v>
                </c:pt>
                <c:pt idx="7319">
                  <c:v>20</c:v>
                </c:pt>
                <c:pt idx="7320">
                  <c:v>21</c:v>
                </c:pt>
                <c:pt idx="7321">
                  <c:v>18</c:v>
                </c:pt>
                <c:pt idx="7322">
                  <c:v>18</c:v>
                </c:pt>
                <c:pt idx="7323">
                  <c:v>18</c:v>
                </c:pt>
                <c:pt idx="7324">
                  <c:v>78</c:v>
                </c:pt>
                <c:pt idx="7325">
                  <c:v>18</c:v>
                </c:pt>
                <c:pt idx="7326">
                  <c:v>19</c:v>
                </c:pt>
                <c:pt idx="7327">
                  <c:v>19</c:v>
                </c:pt>
                <c:pt idx="7328">
                  <c:v>18</c:v>
                </c:pt>
                <c:pt idx="7329">
                  <c:v>71</c:v>
                </c:pt>
                <c:pt idx="7330">
                  <c:v>19</c:v>
                </c:pt>
                <c:pt idx="7331">
                  <c:v>18</c:v>
                </c:pt>
                <c:pt idx="7332">
                  <c:v>23</c:v>
                </c:pt>
                <c:pt idx="7333">
                  <c:v>18</c:v>
                </c:pt>
                <c:pt idx="7334">
                  <c:v>18</c:v>
                </c:pt>
                <c:pt idx="7335">
                  <c:v>18</c:v>
                </c:pt>
                <c:pt idx="7336">
                  <c:v>18</c:v>
                </c:pt>
                <c:pt idx="7337">
                  <c:v>21</c:v>
                </c:pt>
                <c:pt idx="7338">
                  <c:v>18</c:v>
                </c:pt>
                <c:pt idx="7339">
                  <c:v>18</c:v>
                </c:pt>
                <c:pt idx="7340">
                  <c:v>18</c:v>
                </c:pt>
                <c:pt idx="7341">
                  <c:v>18</c:v>
                </c:pt>
                <c:pt idx="7342">
                  <c:v>18</c:v>
                </c:pt>
                <c:pt idx="7343">
                  <c:v>19</c:v>
                </c:pt>
                <c:pt idx="7344">
                  <c:v>18</c:v>
                </c:pt>
                <c:pt idx="7345">
                  <c:v>18</c:v>
                </c:pt>
                <c:pt idx="7346">
                  <c:v>18</c:v>
                </c:pt>
                <c:pt idx="7347">
                  <c:v>18</c:v>
                </c:pt>
                <c:pt idx="7348">
                  <c:v>18</c:v>
                </c:pt>
                <c:pt idx="7349">
                  <c:v>18</c:v>
                </c:pt>
                <c:pt idx="7350">
                  <c:v>18</c:v>
                </c:pt>
                <c:pt idx="7351">
                  <c:v>18</c:v>
                </c:pt>
                <c:pt idx="7352">
                  <c:v>21</c:v>
                </c:pt>
                <c:pt idx="7353">
                  <c:v>18</c:v>
                </c:pt>
                <c:pt idx="7354">
                  <c:v>18</c:v>
                </c:pt>
                <c:pt idx="7355">
                  <c:v>18</c:v>
                </c:pt>
                <c:pt idx="7356">
                  <c:v>18</c:v>
                </c:pt>
                <c:pt idx="7357">
                  <c:v>19</c:v>
                </c:pt>
                <c:pt idx="7358">
                  <c:v>18</c:v>
                </c:pt>
                <c:pt idx="7359">
                  <c:v>18</c:v>
                </c:pt>
                <c:pt idx="7360">
                  <c:v>19</c:v>
                </c:pt>
                <c:pt idx="7361">
                  <c:v>18</c:v>
                </c:pt>
                <c:pt idx="7362">
                  <c:v>18</c:v>
                </c:pt>
                <c:pt idx="7363">
                  <c:v>21</c:v>
                </c:pt>
                <c:pt idx="7364">
                  <c:v>18</c:v>
                </c:pt>
                <c:pt idx="7365">
                  <c:v>24</c:v>
                </c:pt>
                <c:pt idx="7366">
                  <c:v>18</c:v>
                </c:pt>
                <c:pt idx="7367">
                  <c:v>18</c:v>
                </c:pt>
                <c:pt idx="7368">
                  <c:v>77</c:v>
                </c:pt>
                <c:pt idx="7369">
                  <c:v>22</c:v>
                </c:pt>
                <c:pt idx="7370">
                  <c:v>21</c:v>
                </c:pt>
                <c:pt idx="7371">
                  <c:v>22</c:v>
                </c:pt>
                <c:pt idx="7372">
                  <c:v>20</c:v>
                </c:pt>
                <c:pt idx="7373">
                  <c:v>18</c:v>
                </c:pt>
                <c:pt idx="7374">
                  <c:v>18</c:v>
                </c:pt>
                <c:pt idx="7375">
                  <c:v>18</c:v>
                </c:pt>
                <c:pt idx="7376">
                  <c:v>18</c:v>
                </c:pt>
                <c:pt idx="7377">
                  <c:v>20</c:v>
                </c:pt>
                <c:pt idx="7378">
                  <c:v>18</c:v>
                </c:pt>
                <c:pt idx="7379">
                  <c:v>18</c:v>
                </c:pt>
                <c:pt idx="7380">
                  <c:v>18</c:v>
                </c:pt>
                <c:pt idx="7381">
                  <c:v>19</c:v>
                </c:pt>
                <c:pt idx="7382">
                  <c:v>18</c:v>
                </c:pt>
                <c:pt idx="7383">
                  <c:v>19</c:v>
                </c:pt>
                <c:pt idx="7384">
                  <c:v>18</c:v>
                </c:pt>
                <c:pt idx="7385">
                  <c:v>18</c:v>
                </c:pt>
                <c:pt idx="7386">
                  <c:v>18</c:v>
                </c:pt>
                <c:pt idx="7387">
                  <c:v>18</c:v>
                </c:pt>
                <c:pt idx="7388">
                  <c:v>18</c:v>
                </c:pt>
                <c:pt idx="7389">
                  <c:v>18</c:v>
                </c:pt>
                <c:pt idx="7390">
                  <c:v>18</c:v>
                </c:pt>
                <c:pt idx="7391">
                  <c:v>18</c:v>
                </c:pt>
                <c:pt idx="7392">
                  <c:v>18</c:v>
                </c:pt>
                <c:pt idx="7393">
                  <c:v>18</c:v>
                </c:pt>
                <c:pt idx="7394">
                  <c:v>18</c:v>
                </c:pt>
                <c:pt idx="7395">
                  <c:v>18</c:v>
                </c:pt>
                <c:pt idx="7396">
                  <c:v>18</c:v>
                </c:pt>
                <c:pt idx="7397">
                  <c:v>19</c:v>
                </c:pt>
                <c:pt idx="7398">
                  <c:v>18</c:v>
                </c:pt>
                <c:pt idx="7399">
                  <c:v>19</c:v>
                </c:pt>
                <c:pt idx="7400">
                  <c:v>18</c:v>
                </c:pt>
                <c:pt idx="7401">
                  <c:v>18</c:v>
                </c:pt>
                <c:pt idx="7402">
                  <c:v>19</c:v>
                </c:pt>
                <c:pt idx="7403">
                  <c:v>23</c:v>
                </c:pt>
                <c:pt idx="7404">
                  <c:v>18</c:v>
                </c:pt>
                <c:pt idx="7405">
                  <c:v>19</c:v>
                </c:pt>
                <c:pt idx="7406">
                  <c:v>24</c:v>
                </c:pt>
                <c:pt idx="7407">
                  <c:v>18</c:v>
                </c:pt>
                <c:pt idx="7408">
                  <c:v>19</c:v>
                </c:pt>
                <c:pt idx="7409">
                  <c:v>19</c:v>
                </c:pt>
                <c:pt idx="7410">
                  <c:v>18</c:v>
                </c:pt>
                <c:pt idx="7411">
                  <c:v>19</c:v>
                </c:pt>
                <c:pt idx="7412">
                  <c:v>27</c:v>
                </c:pt>
                <c:pt idx="7413">
                  <c:v>23</c:v>
                </c:pt>
                <c:pt idx="7414">
                  <c:v>18</c:v>
                </c:pt>
                <c:pt idx="7415">
                  <c:v>21</c:v>
                </c:pt>
                <c:pt idx="7416">
                  <c:v>27</c:v>
                </c:pt>
                <c:pt idx="7417">
                  <c:v>18</c:v>
                </c:pt>
                <c:pt idx="7418">
                  <c:v>18</c:v>
                </c:pt>
                <c:pt idx="7419">
                  <c:v>18</c:v>
                </c:pt>
                <c:pt idx="7420">
                  <c:v>18</c:v>
                </c:pt>
                <c:pt idx="7421">
                  <c:v>20</c:v>
                </c:pt>
                <c:pt idx="7422">
                  <c:v>18</c:v>
                </c:pt>
                <c:pt idx="7423">
                  <c:v>18</c:v>
                </c:pt>
                <c:pt idx="7424">
                  <c:v>18</c:v>
                </c:pt>
                <c:pt idx="7425">
                  <c:v>19</c:v>
                </c:pt>
                <c:pt idx="7426">
                  <c:v>19</c:v>
                </c:pt>
                <c:pt idx="7427">
                  <c:v>21</c:v>
                </c:pt>
                <c:pt idx="7428">
                  <c:v>19</c:v>
                </c:pt>
                <c:pt idx="7429">
                  <c:v>18</c:v>
                </c:pt>
                <c:pt idx="7430">
                  <c:v>18</c:v>
                </c:pt>
                <c:pt idx="7431">
                  <c:v>23</c:v>
                </c:pt>
                <c:pt idx="7432">
                  <c:v>18</c:v>
                </c:pt>
                <c:pt idx="7433">
                  <c:v>18</c:v>
                </c:pt>
                <c:pt idx="7434">
                  <c:v>21</c:v>
                </c:pt>
                <c:pt idx="7435">
                  <c:v>20</c:v>
                </c:pt>
                <c:pt idx="7436">
                  <c:v>18</c:v>
                </c:pt>
                <c:pt idx="7437">
                  <c:v>18</c:v>
                </c:pt>
                <c:pt idx="7438">
                  <c:v>18</c:v>
                </c:pt>
                <c:pt idx="7439">
                  <c:v>18</c:v>
                </c:pt>
                <c:pt idx="7440">
                  <c:v>18</c:v>
                </c:pt>
                <c:pt idx="7441">
                  <c:v>18</c:v>
                </c:pt>
                <c:pt idx="7442">
                  <c:v>19</c:v>
                </c:pt>
                <c:pt idx="7443">
                  <c:v>50</c:v>
                </c:pt>
                <c:pt idx="7444">
                  <c:v>22</c:v>
                </c:pt>
                <c:pt idx="7445">
                  <c:v>18</c:v>
                </c:pt>
                <c:pt idx="7446">
                  <c:v>18</c:v>
                </c:pt>
                <c:pt idx="7447">
                  <c:v>18</c:v>
                </c:pt>
                <c:pt idx="7448">
                  <c:v>18</c:v>
                </c:pt>
                <c:pt idx="7449">
                  <c:v>19</c:v>
                </c:pt>
                <c:pt idx="7450">
                  <c:v>18</c:v>
                </c:pt>
                <c:pt idx="7451">
                  <c:v>18</c:v>
                </c:pt>
                <c:pt idx="7452">
                  <c:v>18</c:v>
                </c:pt>
                <c:pt idx="7453">
                  <c:v>18</c:v>
                </c:pt>
                <c:pt idx="7454">
                  <c:v>18</c:v>
                </c:pt>
                <c:pt idx="7455">
                  <c:v>19</c:v>
                </c:pt>
                <c:pt idx="7456">
                  <c:v>20</c:v>
                </c:pt>
                <c:pt idx="7457">
                  <c:v>18</c:v>
                </c:pt>
                <c:pt idx="7458">
                  <c:v>20</c:v>
                </c:pt>
                <c:pt idx="7459">
                  <c:v>18</c:v>
                </c:pt>
                <c:pt idx="7460">
                  <c:v>24</c:v>
                </c:pt>
                <c:pt idx="7461">
                  <c:v>18</c:v>
                </c:pt>
                <c:pt idx="7462">
                  <c:v>18</c:v>
                </c:pt>
                <c:pt idx="7463">
                  <c:v>18</c:v>
                </c:pt>
                <c:pt idx="7464">
                  <c:v>18</c:v>
                </c:pt>
                <c:pt idx="7465">
                  <c:v>18</c:v>
                </c:pt>
                <c:pt idx="7466">
                  <c:v>18</c:v>
                </c:pt>
                <c:pt idx="7467">
                  <c:v>19</c:v>
                </c:pt>
                <c:pt idx="7468">
                  <c:v>18</c:v>
                </c:pt>
                <c:pt idx="7469">
                  <c:v>19</c:v>
                </c:pt>
                <c:pt idx="7470">
                  <c:v>18</c:v>
                </c:pt>
                <c:pt idx="7471">
                  <c:v>29</c:v>
                </c:pt>
                <c:pt idx="7472">
                  <c:v>18</c:v>
                </c:pt>
                <c:pt idx="7473">
                  <c:v>18</c:v>
                </c:pt>
                <c:pt idx="7474">
                  <c:v>18</c:v>
                </c:pt>
                <c:pt idx="7475">
                  <c:v>18</c:v>
                </c:pt>
                <c:pt idx="7476">
                  <c:v>41</c:v>
                </c:pt>
                <c:pt idx="7477">
                  <c:v>19</c:v>
                </c:pt>
                <c:pt idx="7478">
                  <c:v>19</c:v>
                </c:pt>
                <c:pt idx="7479">
                  <c:v>18</c:v>
                </c:pt>
                <c:pt idx="7480">
                  <c:v>18</c:v>
                </c:pt>
                <c:pt idx="7481">
                  <c:v>18</c:v>
                </c:pt>
                <c:pt idx="7482">
                  <c:v>18</c:v>
                </c:pt>
                <c:pt idx="7483">
                  <c:v>20</c:v>
                </c:pt>
                <c:pt idx="7484">
                  <c:v>18</c:v>
                </c:pt>
                <c:pt idx="7485">
                  <c:v>18</c:v>
                </c:pt>
                <c:pt idx="7486">
                  <c:v>18</c:v>
                </c:pt>
                <c:pt idx="7487">
                  <c:v>18</c:v>
                </c:pt>
                <c:pt idx="7488">
                  <c:v>18</c:v>
                </c:pt>
                <c:pt idx="7489">
                  <c:v>21</c:v>
                </c:pt>
                <c:pt idx="7490">
                  <c:v>21</c:v>
                </c:pt>
                <c:pt idx="7491">
                  <c:v>18</c:v>
                </c:pt>
                <c:pt idx="7492">
                  <c:v>19</c:v>
                </c:pt>
                <c:pt idx="7493">
                  <c:v>18</c:v>
                </c:pt>
                <c:pt idx="7494">
                  <c:v>28</c:v>
                </c:pt>
                <c:pt idx="7495">
                  <c:v>18</c:v>
                </c:pt>
                <c:pt idx="7496">
                  <c:v>24</c:v>
                </c:pt>
                <c:pt idx="7497">
                  <c:v>19</c:v>
                </c:pt>
                <c:pt idx="7498">
                  <c:v>18</c:v>
                </c:pt>
                <c:pt idx="7499">
                  <c:v>18</c:v>
                </c:pt>
                <c:pt idx="7500">
                  <c:v>18</c:v>
                </c:pt>
                <c:pt idx="7501">
                  <c:v>22</c:v>
                </c:pt>
                <c:pt idx="7502">
                  <c:v>18</c:v>
                </c:pt>
                <c:pt idx="7503">
                  <c:v>18</c:v>
                </c:pt>
                <c:pt idx="7504">
                  <c:v>18</c:v>
                </c:pt>
                <c:pt idx="7505">
                  <c:v>18</c:v>
                </c:pt>
                <c:pt idx="7506">
                  <c:v>18</c:v>
                </c:pt>
                <c:pt idx="7507">
                  <c:v>19</c:v>
                </c:pt>
                <c:pt idx="7508">
                  <c:v>20</c:v>
                </c:pt>
                <c:pt idx="7509">
                  <c:v>19</c:v>
                </c:pt>
                <c:pt idx="7510">
                  <c:v>18</c:v>
                </c:pt>
                <c:pt idx="7511">
                  <c:v>18</c:v>
                </c:pt>
                <c:pt idx="7512">
                  <c:v>18</c:v>
                </c:pt>
                <c:pt idx="7513">
                  <c:v>20</c:v>
                </c:pt>
                <c:pt idx="7514">
                  <c:v>18</c:v>
                </c:pt>
                <c:pt idx="7515">
                  <c:v>18</c:v>
                </c:pt>
                <c:pt idx="7516">
                  <c:v>18</c:v>
                </c:pt>
                <c:pt idx="7517">
                  <c:v>18</c:v>
                </c:pt>
                <c:pt idx="7518">
                  <c:v>18</c:v>
                </c:pt>
                <c:pt idx="7519">
                  <c:v>22</c:v>
                </c:pt>
                <c:pt idx="7520">
                  <c:v>21</c:v>
                </c:pt>
                <c:pt idx="7521">
                  <c:v>18</c:v>
                </c:pt>
                <c:pt idx="7522">
                  <c:v>18</c:v>
                </c:pt>
                <c:pt idx="7523">
                  <c:v>19</c:v>
                </c:pt>
                <c:pt idx="7524">
                  <c:v>18</c:v>
                </c:pt>
                <c:pt idx="7525">
                  <c:v>18</c:v>
                </c:pt>
                <c:pt idx="7526">
                  <c:v>18</c:v>
                </c:pt>
                <c:pt idx="7527">
                  <c:v>18</c:v>
                </c:pt>
                <c:pt idx="7528">
                  <c:v>24</c:v>
                </c:pt>
                <c:pt idx="7529">
                  <c:v>18</c:v>
                </c:pt>
                <c:pt idx="7530">
                  <c:v>18</c:v>
                </c:pt>
                <c:pt idx="7531">
                  <c:v>19</c:v>
                </c:pt>
                <c:pt idx="7532">
                  <c:v>18</c:v>
                </c:pt>
                <c:pt idx="7533">
                  <c:v>18</c:v>
                </c:pt>
                <c:pt idx="7534">
                  <c:v>18</c:v>
                </c:pt>
                <c:pt idx="7535">
                  <c:v>18</c:v>
                </c:pt>
                <c:pt idx="7536">
                  <c:v>20</c:v>
                </c:pt>
                <c:pt idx="7537">
                  <c:v>18</c:v>
                </c:pt>
                <c:pt idx="7538">
                  <c:v>18</c:v>
                </c:pt>
                <c:pt idx="7539">
                  <c:v>20</c:v>
                </c:pt>
                <c:pt idx="7540">
                  <c:v>18</c:v>
                </c:pt>
                <c:pt idx="7541">
                  <c:v>18</c:v>
                </c:pt>
                <c:pt idx="7542">
                  <c:v>18</c:v>
                </c:pt>
                <c:pt idx="7543">
                  <c:v>18</c:v>
                </c:pt>
                <c:pt idx="7544">
                  <c:v>18</c:v>
                </c:pt>
                <c:pt idx="7545">
                  <c:v>18</c:v>
                </c:pt>
                <c:pt idx="7546">
                  <c:v>25</c:v>
                </c:pt>
                <c:pt idx="7547">
                  <c:v>18</c:v>
                </c:pt>
                <c:pt idx="7548">
                  <c:v>18</c:v>
                </c:pt>
                <c:pt idx="7549">
                  <c:v>19</c:v>
                </c:pt>
                <c:pt idx="7550">
                  <c:v>22</c:v>
                </c:pt>
                <c:pt idx="7551">
                  <c:v>27</c:v>
                </c:pt>
                <c:pt idx="7552">
                  <c:v>34</c:v>
                </c:pt>
                <c:pt idx="7553">
                  <c:v>19</c:v>
                </c:pt>
                <c:pt idx="7554">
                  <c:v>18</c:v>
                </c:pt>
                <c:pt idx="7555">
                  <c:v>18</c:v>
                </c:pt>
                <c:pt idx="7556">
                  <c:v>18</c:v>
                </c:pt>
                <c:pt idx="7557">
                  <c:v>18</c:v>
                </c:pt>
                <c:pt idx="7558">
                  <c:v>18</c:v>
                </c:pt>
                <c:pt idx="7559">
                  <c:v>18</c:v>
                </c:pt>
                <c:pt idx="7560">
                  <c:v>21</c:v>
                </c:pt>
                <c:pt idx="7561">
                  <c:v>23</c:v>
                </c:pt>
                <c:pt idx="7562">
                  <c:v>18</c:v>
                </c:pt>
                <c:pt idx="7563">
                  <c:v>19</c:v>
                </c:pt>
                <c:pt idx="7564">
                  <c:v>28</c:v>
                </c:pt>
                <c:pt idx="7565">
                  <c:v>19</c:v>
                </c:pt>
                <c:pt idx="7566">
                  <c:v>20</c:v>
                </c:pt>
                <c:pt idx="7567">
                  <c:v>18</c:v>
                </c:pt>
                <c:pt idx="7568">
                  <c:v>18</c:v>
                </c:pt>
                <c:pt idx="7569">
                  <c:v>18</c:v>
                </c:pt>
                <c:pt idx="7570">
                  <c:v>18</c:v>
                </c:pt>
                <c:pt idx="7571">
                  <c:v>18</c:v>
                </c:pt>
                <c:pt idx="7572">
                  <c:v>18</c:v>
                </c:pt>
                <c:pt idx="7573">
                  <c:v>19</c:v>
                </c:pt>
                <c:pt idx="7574">
                  <c:v>18</c:v>
                </c:pt>
                <c:pt idx="7575">
                  <c:v>18</c:v>
                </c:pt>
                <c:pt idx="7576">
                  <c:v>18</c:v>
                </c:pt>
                <c:pt idx="7577">
                  <c:v>25</c:v>
                </c:pt>
                <c:pt idx="7578">
                  <c:v>18</c:v>
                </c:pt>
                <c:pt idx="7579">
                  <c:v>18</c:v>
                </c:pt>
                <c:pt idx="7580">
                  <c:v>18</c:v>
                </c:pt>
                <c:pt idx="7581">
                  <c:v>18</c:v>
                </c:pt>
                <c:pt idx="7582">
                  <c:v>28</c:v>
                </c:pt>
                <c:pt idx="7583">
                  <c:v>24</c:v>
                </c:pt>
                <c:pt idx="7584">
                  <c:v>20</c:v>
                </c:pt>
                <c:pt idx="7585">
                  <c:v>22</c:v>
                </c:pt>
                <c:pt idx="7586">
                  <c:v>19</c:v>
                </c:pt>
                <c:pt idx="7587">
                  <c:v>18</c:v>
                </c:pt>
                <c:pt idx="7588">
                  <c:v>19</c:v>
                </c:pt>
                <c:pt idx="7589">
                  <c:v>21</c:v>
                </c:pt>
                <c:pt idx="7590">
                  <c:v>23</c:v>
                </c:pt>
                <c:pt idx="7591">
                  <c:v>18</c:v>
                </c:pt>
                <c:pt idx="7592">
                  <c:v>18</c:v>
                </c:pt>
                <c:pt idx="7593">
                  <c:v>20</c:v>
                </c:pt>
                <c:pt idx="7594">
                  <c:v>19</c:v>
                </c:pt>
                <c:pt idx="7595">
                  <c:v>18</c:v>
                </c:pt>
                <c:pt idx="7596">
                  <c:v>20</c:v>
                </c:pt>
                <c:pt idx="7597">
                  <c:v>18</c:v>
                </c:pt>
                <c:pt idx="7598">
                  <c:v>18</c:v>
                </c:pt>
                <c:pt idx="7599">
                  <c:v>18</c:v>
                </c:pt>
                <c:pt idx="7600">
                  <c:v>18</c:v>
                </c:pt>
                <c:pt idx="7601">
                  <c:v>18</c:v>
                </c:pt>
                <c:pt idx="7602">
                  <c:v>18</c:v>
                </c:pt>
                <c:pt idx="7603">
                  <c:v>18</c:v>
                </c:pt>
                <c:pt idx="7604">
                  <c:v>30</c:v>
                </c:pt>
                <c:pt idx="7605">
                  <c:v>18</c:v>
                </c:pt>
                <c:pt idx="7606">
                  <c:v>20</c:v>
                </c:pt>
                <c:pt idx="7607">
                  <c:v>19</c:v>
                </c:pt>
                <c:pt idx="7608">
                  <c:v>18</c:v>
                </c:pt>
                <c:pt idx="7609">
                  <c:v>18</c:v>
                </c:pt>
                <c:pt idx="7610">
                  <c:v>18</c:v>
                </c:pt>
                <c:pt idx="7611">
                  <c:v>55</c:v>
                </c:pt>
                <c:pt idx="7612">
                  <c:v>18</c:v>
                </c:pt>
                <c:pt idx="7613">
                  <c:v>18</c:v>
                </c:pt>
                <c:pt idx="7614">
                  <c:v>18</c:v>
                </c:pt>
                <c:pt idx="7615">
                  <c:v>36</c:v>
                </c:pt>
                <c:pt idx="7616">
                  <c:v>18</c:v>
                </c:pt>
                <c:pt idx="7617">
                  <c:v>18</c:v>
                </c:pt>
                <c:pt idx="7618">
                  <c:v>18</c:v>
                </c:pt>
                <c:pt idx="7619">
                  <c:v>20</c:v>
                </c:pt>
                <c:pt idx="7620">
                  <c:v>18</c:v>
                </c:pt>
                <c:pt idx="7621">
                  <c:v>20</c:v>
                </c:pt>
                <c:pt idx="7622">
                  <c:v>18</c:v>
                </c:pt>
                <c:pt idx="7623">
                  <c:v>18</c:v>
                </c:pt>
                <c:pt idx="7624">
                  <c:v>18</c:v>
                </c:pt>
                <c:pt idx="7625">
                  <c:v>18</c:v>
                </c:pt>
                <c:pt idx="7626">
                  <c:v>18</c:v>
                </c:pt>
                <c:pt idx="7627">
                  <c:v>21</c:v>
                </c:pt>
                <c:pt idx="7628">
                  <c:v>18</c:v>
                </c:pt>
                <c:pt idx="7629">
                  <c:v>19</c:v>
                </c:pt>
                <c:pt idx="7630">
                  <c:v>18</c:v>
                </c:pt>
                <c:pt idx="7631">
                  <c:v>18</c:v>
                </c:pt>
                <c:pt idx="7632">
                  <c:v>19</c:v>
                </c:pt>
                <c:pt idx="7633">
                  <c:v>20</c:v>
                </c:pt>
                <c:pt idx="7634">
                  <c:v>19</c:v>
                </c:pt>
                <c:pt idx="7635">
                  <c:v>18</c:v>
                </c:pt>
                <c:pt idx="7636">
                  <c:v>18</c:v>
                </c:pt>
                <c:pt idx="7637">
                  <c:v>18</c:v>
                </c:pt>
                <c:pt idx="7638">
                  <c:v>18</c:v>
                </c:pt>
                <c:pt idx="7639">
                  <c:v>19</c:v>
                </c:pt>
                <c:pt idx="7640">
                  <c:v>18</c:v>
                </c:pt>
                <c:pt idx="7641">
                  <c:v>18</c:v>
                </c:pt>
                <c:pt idx="7642">
                  <c:v>23</c:v>
                </c:pt>
                <c:pt idx="7643">
                  <c:v>18</c:v>
                </c:pt>
                <c:pt idx="7644">
                  <c:v>19</c:v>
                </c:pt>
                <c:pt idx="7645">
                  <c:v>18</c:v>
                </c:pt>
                <c:pt idx="7646">
                  <c:v>18</c:v>
                </c:pt>
                <c:pt idx="7647">
                  <c:v>18</c:v>
                </c:pt>
                <c:pt idx="7648">
                  <c:v>19</c:v>
                </c:pt>
                <c:pt idx="7649">
                  <c:v>19</c:v>
                </c:pt>
                <c:pt idx="7650">
                  <c:v>44</c:v>
                </c:pt>
                <c:pt idx="7651">
                  <c:v>23</c:v>
                </c:pt>
                <c:pt idx="7652">
                  <c:v>57</c:v>
                </c:pt>
                <c:pt idx="7653">
                  <c:v>20</c:v>
                </c:pt>
                <c:pt idx="7654">
                  <c:v>18</c:v>
                </c:pt>
                <c:pt idx="7655">
                  <c:v>18</c:v>
                </c:pt>
                <c:pt idx="7656">
                  <c:v>21</c:v>
                </c:pt>
                <c:pt idx="7657">
                  <c:v>18</c:v>
                </c:pt>
                <c:pt idx="7658">
                  <c:v>19</c:v>
                </c:pt>
                <c:pt idx="7659">
                  <c:v>18</c:v>
                </c:pt>
                <c:pt idx="7660">
                  <c:v>18</c:v>
                </c:pt>
                <c:pt idx="7661">
                  <c:v>18</c:v>
                </c:pt>
                <c:pt idx="7662">
                  <c:v>18</c:v>
                </c:pt>
                <c:pt idx="7663">
                  <c:v>18</c:v>
                </c:pt>
                <c:pt idx="7664">
                  <c:v>23</c:v>
                </c:pt>
                <c:pt idx="7665">
                  <c:v>19</c:v>
                </c:pt>
                <c:pt idx="7666">
                  <c:v>18</c:v>
                </c:pt>
                <c:pt idx="7667">
                  <c:v>18</c:v>
                </c:pt>
                <c:pt idx="7668">
                  <c:v>21</c:v>
                </c:pt>
                <c:pt idx="7669">
                  <c:v>18</c:v>
                </c:pt>
                <c:pt idx="7670">
                  <c:v>18</c:v>
                </c:pt>
                <c:pt idx="7671">
                  <c:v>18</c:v>
                </c:pt>
                <c:pt idx="7672">
                  <c:v>20</c:v>
                </c:pt>
                <c:pt idx="7673">
                  <c:v>18</c:v>
                </c:pt>
                <c:pt idx="7674">
                  <c:v>18</c:v>
                </c:pt>
                <c:pt idx="7675">
                  <c:v>18</c:v>
                </c:pt>
                <c:pt idx="7676">
                  <c:v>18</c:v>
                </c:pt>
                <c:pt idx="7677">
                  <c:v>18</c:v>
                </c:pt>
                <c:pt idx="7678">
                  <c:v>18</c:v>
                </c:pt>
                <c:pt idx="7679">
                  <c:v>20</c:v>
                </c:pt>
                <c:pt idx="7680">
                  <c:v>18</c:v>
                </c:pt>
                <c:pt idx="7681">
                  <c:v>18</c:v>
                </c:pt>
                <c:pt idx="7682">
                  <c:v>18</c:v>
                </c:pt>
                <c:pt idx="7683">
                  <c:v>18</c:v>
                </c:pt>
                <c:pt idx="7684">
                  <c:v>22</c:v>
                </c:pt>
                <c:pt idx="7685">
                  <c:v>18</c:v>
                </c:pt>
                <c:pt idx="7686">
                  <c:v>23</c:v>
                </c:pt>
                <c:pt idx="7687">
                  <c:v>49</c:v>
                </c:pt>
                <c:pt idx="7688">
                  <c:v>18</c:v>
                </c:pt>
                <c:pt idx="7689">
                  <c:v>18</c:v>
                </c:pt>
                <c:pt idx="7690">
                  <c:v>18</c:v>
                </c:pt>
                <c:pt idx="7691">
                  <c:v>19</c:v>
                </c:pt>
                <c:pt idx="7692">
                  <c:v>18</c:v>
                </c:pt>
                <c:pt idx="7693">
                  <c:v>18</c:v>
                </c:pt>
                <c:pt idx="7694">
                  <c:v>19</c:v>
                </c:pt>
                <c:pt idx="7695">
                  <c:v>21</c:v>
                </c:pt>
                <c:pt idx="7696">
                  <c:v>19</c:v>
                </c:pt>
                <c:pt idx="7697">
                  <c:v>20</c:v>
                </c:pt>
                <c:pt idx="7698">
                  <c:v>24</c:v>
                </c:pt>
                <c:pt idx="7699">
                  <c:v>34</c:v>
                </c:pt>
                <c:pt idx="7700">
                  <c:v>18</c:v>
                </c:pt>
                <c:pt idx="7701">
                  <c:v>18</c:v>
                </c:pt>
                <c:pt idx="7702">
                  <c:v>18</c:v>
                </c:pt>
                <c:pt idx="7703">
                  <c:v>19</c:v>
                </c:pt>
                <c:pt idx="7704">
                  <c:v>18</c:v>
                </c:pt>
                <c:pt idx="7705">
                  <c:v>18</c:v>
                </c:pt>
                <c:pt idx="7706">
                  <c:v>22</c:v>
                </c:pt>
                <c:pt idx="7707">
                  <c:v>30</c:v>
                </c:pt>
                <c:pt idx="7708">
                  <c:v>18</c:v>
                </c:pt>
                <c:pt idx="7709">
                  <c:v>18</c:v>
                </c:pt>
                <c:pt idx="7710">
                  <c:v>18</c:v>
                </c:pt>
                <c:pt idx="7711">
                  <c:v>18</c:v>
                </c:pt>
                <c:pt idx="7712">
                  <c:v>19</c:v>
                </c:pt>
                <c:pt idx="7713">
                  <c:v>18</c:v>
                </c:pt>
                <c:pt idx="7714">
                  <c:v>18</c:v>
                </c:pt>
                <c:pt idx="7715">
                  <c:v>18</c:v>
                </c:pt>
                <c:pt idx="7716">
                  <c:v>19</c:v>
                </c:pt>
                <c:pt idx="7717">
                  <c:v>18</c:v>
                </c:pt>
                <c:pt idx="7718">
                  <c:v>18</c:v>
                </c:pt>
                <c:pt idx="7719">
                  <c:v>18</c:v>
                </c:pt>
                <c:pt idx="7720">
                  <c:v>18</c:v>
                </c:pt>
                <c:pt idx="7721">
                  <c:v>20</c:v>
                </c:pt>
                <c:pt idx="7722">
                  <c:v>18</c:v>
                </c:pt>
                <c:pt idx="7723">
                  <c:v>20</c:v>
                </c:pt>
                <c:pt idx="7724">
                  <c:v>18</c:v>
                </c:pt>
                <c:pt idx="7725">
                  <c:v>18</c:v>
                </c:pt>
                <c:pt idx="7726">
                  <c:v>18</c:v>
                </c:pt>
                <c:pt idx="7727">
                  <c:v>18</c:v>
                </c:pt>
                <c:pt idx="7728">
                  <c:v>18</c:v>
                </c:pt>
                <c:pt idx="7729">
                  <c:v>18</c:v>
                </c:pt>
                <c:pt idx="7730">
                  <c:v>18</c:v>
                </c:pt>
                <c:pt idx="7731">
                  <c:v>18</c:v>
                </c:pt>
                <c:pt idx="7732">
                  <c:v>19</c:v>
                </c:pt>
                <c:pt idx="7733">
                  <c:v>18</c:v>
                </c:pt>
                <c:pt idx="7734">
                  <c:v>18</c:v>
                </c:pt>
                <c:pt idx="7735">
                  <c:v>18</c:v>
                </c:pt>
                <c:pt idx="7736">
                  <c:v>29</c:v>
                </c:pt>
                <c:pt idx="7737">
                  <c:v>18</c:v>
                </c:pt>
                <c:pt idx="7738">
                  <c:v>19</c:v>
                </c:pt>
                <c:pt idx="7739">
                  <c:v>18</c:v>
                </c:pt>
                <c:pt idx="7740">
                  <c:v>18</c:v>
                </c:pt>
                <c:pt idx="7741">
                  <c:v>25</c:v>
                </c:pt>
                <c:pt idx="7742">
                  <c:v>21</c:v>
                </c:pt>
                <c:pt idx="7743">
                  <c:v>18</c:v>
                </c:pt>
                <c:pt idx="7744">
                  <c:v>18</c:v>
                </c:pt>
                <c:pt idx="7745">
                  <c:v>18</c:v>
                </c:pt>
                <c:pt idx="7746">
                  <c:v>19</c:v>
                </c:pt>
                <c:pt idx="7747">
                  <c:v>18</c:v>
                </c:pt>
                <c:pt idx="7748">
                  <c:v>18</c:v>
                </c:pt>
                <c:pt idx="7749">
                  <c:v>22</c:v>
                </c:pt>
                <c:pt idx="7750">
                  <c:v>18</c:v>
                </c:pt>
                <c:pt idx="7751">
                  <c:v>18</c:v>
                </c:pt>
                <c:pt idx="7752">
                  <c:v>18</c:v>
                </c:pt>
                <c:pt idx="7753">
                  <c:v>18</c:v>
                </c:pt>
                <c:pt idx="7754">
                  <c:v>19</c:v>
                </c:pt>
                <c:pt idx="7755">
                  <c:v>19</c:v>
                </c:pt>
                <c:pt idx="7756">
                  <c:v>18</c:v>
                </c:pt>
                <c:pt idx="7757">
                  <c:v>18</c:v>
                </c:pt>
                <c:pt idx="7758">
                  <c:v>109</c:v>
                </c:pt>
                <c:pt idx="7759">
                  <c:v>18</c:v>
                </c:pt>
                <c:pt idx="7760">
                  <c:v>19</c:v>
                </c:pt>
                <c:pt idx="7761">
                  <c:v>18</c:v>
                </c:pt>
                <c:pt idx="7762">
                  <c:v>18</c:v>
                </c:pt>
                <c:pt idx="7763">
                  <c:v>18</c:v>
                </c:pt>
                <c:pt idx="7764">
                  <c:v>18</c:v>
                </c:pt>
                <c:pt idx="7765">
                  <c:v>18</c:v>
                </c:pt>
                <c:pt idx="7766">
                  <c:v>18</c:v>
                </c:pt>
                <c:pt idx="7767">
                  <c:v>29</c:v>
                </c:pt>
                <c:pt idx="7768">
                  <c:v>18</c:v>
                </c:pt>
                <c:pt idx="7769">
                  <c:v>21</c:v>
                </c:pt>
                <c:pt idx="7770">
                  <c:v>19</c:v>
                </c:pt>
                <c:pt idx="7771">
                  <c:v>19</c:v>
                </c:pt>
                <c:pt idx="7772">
                  <c:v>19</c:v>
                </c:pt>
                <c:pt idx="7773">
                  <c:v>18</c:v>
                </c:pt>
                <c:pt idx="7774">
                  <c:v>18</c:v>
                </c:pt>
                <c:pt idx="7775">
                  <c:v>18</c:v>
                </c:pt>
                <c:pt idx="7776">
                  <c:v>18</c:v>
                </c:pt>
                <c:pt idx="7777">
                  <c:v>18</c:v>
                </c:pt>
                <c:pt idx="7778">
                  <c:v>18</c:v>
                </c:pt>
                <c:pt idx="7779">
                  <c:v>18</c:v>
                </c:pt>
                <c:pt idx="7780">
                  <c:v>21</c:v>
                </c:pt>
                <c:pt idx="7781">
                  <c:v>18</c:v>
                </c:pt>
                <c:pt idx="7782">
                  <c:v>18</c:v>
                </c:pt>
                <c:pt idx="7783">
                  <c:v>18</c:v>
                </c:pt>
                <c:pt idx="7784">
                  <c:v>18</c:v>
                </c:pt>
                <c:pt idx="7785">
                  <c:v>18</c:v>
                </c:pt>
                <c:pt idx="7786">
                  <c:v>18</c:v>
                </c:pt>
                <c:pt idx="7787">
                  <c:v>18</c:v>
                </c:pt>
                <c:pt idx="7788">
                  <c:v>19</c:v>
                </c:pt>
                <c:pt idx="7789">
                  <c:v>18</c:v>
                </c:pt>
                <c:pt idx="7790">
                  <c:v>18</c:v>
                </c:pt>
                <c:pt idx="7791">
                  <c:v>18</c:v>
                </c:pt>
                <c:pt idx="7792">
                  <c:v>20</c:v>
                </c:pt>
                <c:pt idx="7793">
                  <c:v>18</c:v>
                </c:pt>
                <c:pt idx="7794">
                  <c:v>27</c:v>
                </c:pt>
                <c:pt idx="7795">
                  <c:v>18</c:v>
                </c:pt>
                <c:pt idx="7796">
                  <c:v>22</c:v>
                </c:pt>
                <c:pt idx="7797">
                  <c:v>19</c:v>
                </c:pt>
                <c:pt idx="7798">
                  <c:v>27</c:v>
                </c:pt>
                <c:pt idx="7799">
                  <c:v>19</c:v>
                </c:pt>
                <c:pt idx="7800">
                  <c:v>19</c:v>
                </c:pt>
                <c:pt idx="7801">
                  <c:v>19</c:v>
                </c:pt>
                <c:pt idx="7802">
                  <c:v>22</c:v>
                </c:pt>
                <c:pt idx="7803">
                  <c:v>18</c:v>
                </c:pt>
                <c:pt idx="7804">
                  <c:v>18</c:v>
                </c:pt>
                <c:pt idx="7805">
                  <c:v>18</c:v>
                </c:pt>
                <c:pt idx="7806">
                  <c:v>20</c:v>
                </c:pt>
                <c:pt idx="7807">
                  <c:v>18</c:v>
                </c:pt>
                <c:pt idx="7808">
                  <c:v>19</c:v>
                </c:pt>
                <c:pt idx="7809">
                  <c:v>19</c:v>
                </c:pt>
                <c:pt idx="7810">
                  <c:v>18</c:v>
                </c:pt>
                <c:pt idx="7811">
                  <c:v>18</c:v>
                </c:pt>
                <c:pt idx="7812">
                  <c:v>18</c:v>
                </c:pt>
                <c:pt idx="7813">
                  <c:v>19</c:v>
                </c:pt>
                <c:pt idx="7814">
                  <c:v>18</c:v>
                </c:pt>
                <c:pt idx="7815">
                  <c:v>18</c:v>
                </c:pt>
                <c:pt idx="7816">
                  <c:v>18</c:v>
                </c:pt>
                <c:pt idx="7817">
                  <c:v>18</c:v>
                </c:pt>
                <c:pt idx="7818">
                  <c:v>19</c:v>
                </c:pt>
                <c:pt idx="7819">
                  <c:v>18</c:v>
                </c:pt>
                <c:pt idx="7820">
                  <c:v>19</c:v>
                </c:pt>
                <c:pt idx="7821">
                  <c:v>18</c:v>
                </c:pt>
                <c:pt idx="7822">
                  <c:v>18</c:v>
                </c:pt>
                <c:pt idx="7823">
                  <c:v>18</c:v>
                </c:pt>
                <c:pt idx="7824">
                  <c:v>18</c:v>
                </c:pt>
                <c:pt idx="7825">
                  <c:v>18</c:v>
                </c:pt>
                <c:pt idx="7826">
                  <c:v>18</c:v>
                </c:pt>
                <c:pt idx="7827">
                  <c:v>19</c:v>
                </c:pt>
                <c:pt idx="7828">
                  <c:v>18</c:v>
                </c:pt>
                <c:pt idx="7829">
                  <c:v>19</c:v>
                </c:pt>
                <c:pt idx="7830">
                  <c:v>20</c:v>
                </c:pt>
                <c:pt idx="7831">
                  <c:v>18</c:v>
                </c:pt>
                <c:pt idx="7832">
                  <c:v>19</c:v>
                </c:pt>
                <c:pt idx="7833">
                  <c:v>25</c:v>
                </c:pt>
                <c:pt idx="7834">
                  <c:v>19</c:v>
                </c:pt>
                <c:pt idx="7835">
                  <c:v>18</c:v>
                </c:pt>
                <c:pt idx="7836">
                  <c:v>18</c:v>
                </c:pt>
                <c:pt idx="7837">
                  <c:v>20</c:v>
                </c:pt>
                <c:pt idx="7838">
                  <c:v>19</c:v>
                </c:pt>
                <c:pt idx="7839">
                  <c:v>18</c:v>
                </c:pt>
                <c:pt idx="7840">
                  <c:v>18</c:v>
                </c:pt>
                <c:pt idx="7841">
                  <c:v>20</c:v>
                </c:pt>
                <c:pt idx="7842">
                  <c:v>18</c:v>
                </c:pt>
                <c:pt idx="7843">
                  <c:v>53</c:v>
                </c:pt>
                <c:pt idx="7844">
                  <c:v>86</c:v>
                </c:pt>
                <c:pt idx="7845">
                  <c:v>18</c:v>
                </c:pt>
                <c:pt idx="7846">
                  <c:v>27</c:v>
                </c:pt>
                <c:pt idx="7847">
                  <c:v>22</c:v>
                </c:pt>
                <c:pt idx="7848">
                  <c:v>29</c:v>
                </c:pt>
                <c:pt idx="7849">
                  <c:v>19</c:v>
                </c:pt>
                <c:pt idx="7850">
                  <c:v>18</c:v>
                </c:pt>
                <c:pt idx="7851">
                  <c:v>19</c:v>
                </c:pt>
                <c:pt idx="7852">
                  <c:v>18</c:v>
                </c:pt>
                <c:pt idx="7853">
                  <c:v>18</c:v>
                </c:pt>
                <c:pt idx="7854">
                  <c:v>18</c:v>
                </c:pt>
                <c:pt idx="7855">
                  <c:v>43</c:v>
                </c:pt>
                <c:pt idx="7856">
                  <c:v>58</c:v>
                </c:pt>
                <c:pt idx="7857">
                  <c:v>19</c:v>
                </c:pt>
                <c:pt idx="7858">
                  <c:v>18</c:v>
                </c:pt>
                <c:pt idx="7859">
                  <c:v>18</c:v>
                </c:pt>
                <c:pt idx="7860">
                  <c:v>18</c:v>
                </c:pt>
                <c:pt idx="7861">
                  <c:v>18</c:v>
                </c:pt>
                <c:pt idx="7862">
                  <c:v>18</c:v>
                </c:pt>
                <c:pt idx="7863">
                  <c:v>18</c:v>
                </c:pt>
                <c:pt idx="7864">
                  <c:v>18</c:v>
                </c:pt>
                <c:pt idx="7865">
                  <c:v>24</c:v>
                </c:pt>
                <c:pt idx="7866">
                  <c:v>19</c:v>
                </c:pt>
                <c:pt idx="7867">
                  <c:v>19</c:v>
                </c:pt>
                <c:pt idx="7868">
                  <c:v>18</c:v>
                </c:pt>
                <c:pt idx="7869">
                  <c:v>18</c:v>
                </c:pt>
                <c:pt idx="7870">
                  <c:v>20</c:v>
                </c:pt>
                <c:pt idx="7871">
                  <c:v>18</c:v>
                </c:pt>
                <c:pt idx="7872">
                  <c:v>18</c:v>
                </c:pt>
                <c:pt idx="7873">
                  <c:v>18</c:v>
                </c:pt>
                <c:pt idx="7874">
                  <c:v>18</c:v>
                </c:pt>
                <c:pt idx="7875">
                  <c:v>18</c:v>
                </c:pt>
                <c:pt idx="7876">
                  <c:v>34</c:v>
                </c:pt>
                <c:pt idx="7877">
                  <c:v>30</c:v>
                </c:pt>
                <c:pt idx="7878">
                  <c:v>19</c:v>
                </c:pt>
                <c:pt idx="7879">
                  <c:v>18</c:v>
                </c:pt>
                <c:pt idx="7880">
                  <c:v>18</c:v>
                </c:pt>
                <c:pt idx="7881">
                  <c:v>18</c:v>
                </c:pt>
                <c:pt idx="7882">
                  <c:v>25</c:v>
                </c:pt>
                <c:pt idx="7883">
                  <c:v>19</c:v>
                </c:pt>
                <c:pt idx="7884">
                  <c:v>19</c:v>
                </c:pt>
                <c:pt idx="7885">
                  <c:v>18</c:v>
                </c:pt>
                <c:pt idx="7886">
                  <c:v>23</c:v>
                </c:pt>
                <c:pt idx="7887">
                  <c:v>18</c:v>
                </c:pt>
                <c:pt idx="7888">
                  <c:v>18</c:v>
                </c:pt>
                <c:pt idx="7889">
                  <c:v>18</c:v>
                </c:pt>
                <c:pt idx="7890">
                  <c:v>18</c:v>
                </c:pt>
                <c:pt idx="7891">
                  <c:v>18</c:v>
                </c:pt>
                <c:pt idx="7892">
                  <c:v>18</c:v>
                </c:pt>
                <c:pt idx="7893">
                  <c:v>20</c:v>
                </c:pt>
                <c:pt idx="7894">
                  <c:v>18</c:v>
                </c:pt>
                <c:pt idx="7895">
                  <c:v>18</c:v>
                </c:pt>
                <c:pt idx="7896">
                  <c:v>19</c:v>
                </c:pt>
                <c:pt idx="7897">
                  <c:v>18</c:v>
                </c:pt>
                <c:pt idx="7898">
                  <c:v>18</c:v>
                </c:pt>
                <c:pt idx="7899">
                  <c:v>18</c:v>
                </c:pt>
                <c:pt idx="7900">
                  <c:v>18</c:v>
                </c:pt>
                <c:pt idx="7901">
                  <c:v>18</c:v>
                </c:pt>
                <c:pt idx="7902">
                  <c:v>19</c:v>
                </c:pt>
                <c:pt idx="7903">
                  <c:v>18</c:v>
                </c:pt>
                <c:pt idx="7904">
                  <c:v>18</c:v>
                </c:pt>
                <c:pt idx="7905">
                  <c:v>18</c:v>
                </c:pt>
                <c:pt idx="7906">
                  <c:v>18</c:v>
                </c:pt>
                <c:pt idx="7907">
                  <c:v>18</c:v>
                </c:pt>
                <c:pt idx="7908">
                  <c:v>18</c:v>
                </c:pt>
                <c:pt idx="7909">
                  <c:v>18</c:v>
                </c:pt>
                <c:pt idx="7910">
                  <c:v>18</c:v>
                </c:pt>
                <c:pt idx="7911">
                  <c:v>20</c:v>
                </c:pt>
                <c:pt idx="7912">
                  <c:v>18</c:v>
                </c:pt>
                <c:pt idx="7913">
                  <c:v>19</c:v>
                </c:pt>
                <c:pt idx="7914">
                  <c:v>19</c:v>
                </c:pt>
                <c:pt idx="7915">
                  <c:v>20</c:v>
                </c:pt>
                <c:pt idx="7916">
                  <c:v>18</c:v>
                </c:pt>
                <c:pt idx="7917">
                  <c:v>19</c:v>
                </c:pt>
                <c:pt idx="7918">
                  <c:v>18</c:v>
                </c:pt>
                <c:pt idx="7919">
                  <c:v>19</c:v>
                </c:pt>
                <c:pt idx="7920">
                  <c:v>18</c:v>
                </c:pt>
                <c:pt idx="7921">
                  <c:v>18</c:v>
                </c:pt>
                <c:pt idx="7922">
                  <c:v>19</c:v>
                </c:pt>
                <c:pt idx="7923">
                  <c:v>18</c:v>
                </c:pt>
                <c:pt idx="7924">
                  <c:v>18</c:v>
                </c:pt>
                <c:pt idx="7925">
                  <c:v>18</c:v>
                </c:pt>
                <c:pt idx="7926">
                  <c:v>20</c:v>
                </c:pt>
                <c:pt idx="7927">
                  <c:v>18</c:v>
                </c:pt>
                <c:pt idx="7928">
                  <c:v>18</c:v>
                </c:pt>
                <c:pt idx="7929">
                  <c:v>26</c:v>
                </c:pt>
                <c:pt idx="7930">
                  <c:v>29</c:v>
                </c:pt>
                <c:pt idx="7931">
                  <c:v>20</c:v>
                </c:pt>
                <c:pt idx="7932">
                  <c:v>19</c:v>
                </c:pt>
                <c:pt idx="7933">
                  <c:v>19</c:v>
                </c:pt>
                <c:pt idx="7934">
                  <c:v>18</c:v>
                </c:pt>
                <c:pt idx="7935">
                  <c:v>18</c:v>
                </c:pt>
                <c:pt idx="7936">
                  <c:v>18</c:v>
                </c:pt>
                <c:pt idx="7937">
                  <c:v>18</c:v>
                </c:pt>
                <c:pt idx="7938">
                  <c:v>58</c:v>
                </c:pt>
                <c:pt idx="7939">
                  <c:v>19</c:v>
                </c:pt>
                <c:pt idx="7940">
                  <c:v>19</c:v>
                </c:pt>
                <c:pt idx="7941">
                  <c:v>21</c:v>
                </c:pt>
                <c:pt idx="7942">
                  <c:v>18</c:v>
                </c:pt>
                <c:pt idx="7943">
                  <c:v>18</c:v>
                </c:pt>
                <c:pt idx="7944">
                  <c:v>18</c:v>
                </c:pt>
                <c:pt idx="7945">
                  <c:v>18</c:v>
                </c:pt>
                <c:pt idx="7946">
                  <c:v>78</c:v>
                </c:pt>
                <c:pt idx="7947">
                  <c:v>19</c:v>
                </c:pt>
                <c:pt idx="7948">
                  <c:v>18</c:v>
                </c:pt>
                <c:pt idx="7949">
                  <c:v>19</c:v>
                </c:pt>
                <c:pt idx="7950">
                  <c:v>19</c:v>
                </c:pt>
                <c:pt idx="7951">
                  <c:v>19</c:v>
                </c:pt>
                <c:pt idx="7952">
                  <c:v>18</c:v>
                </c:pt>
                <c:pt idx="7953">
                  <c:v>18</c:v>
                </c:pt>
                <c:pt idx="7954">
                  <c:v>18</c:v>
                </c:pt>
                <c:pt idx="7955">
                  <c:v>18</c:v>
                </c:pt>
                <c:pt idx="7956">
                  <c:v>18</c:v>
                </c:pt>
                <c:pt idx="7957">
                  <c:v>18</c:v>
                </c:pt>
                <c:pt idx="7958">
                  <c:v>18</c:v>
                </c:pt>
                <c:pt idx="7959">
                  <c:v>19</c:v>
                </c:pt>
                <c:pt idx="7960">
                  <c:v>18</c:v>
                </c:pt>
                <c:pt idx="7961">
                  <c:v>18</c:v>
                </c:pt>
                <c:pt idx="7962">
                  <c:v>19</c:v>
                </c:pt>
                <c:pt idx="7963">
                  <c:v>18</c:v>
                </c:pt>
                <c:pt idx="7964">
                  <c:v>18</c:v>
                </c:pt>
                <c:pt idx="7965">
                  <c:v>19</c:v>
                </c:pt>
                <c:pt idx="7966">
                  <c:v>18</c:v>
                </c:pt>
                <c:pt idx="7967">
                  <c:v>18</c:v>
                </c:pt>
                <c:pt idx="7968">
                  <c:v>18</c:v>
                </c:pt>
                <c:pt idx="7969">
                  <c:v>18</c:v>
                </c:pt>
                <c:pt idx="7970">
                  <c:v>18</c:v>
                </c:pt>
                <c:pt idx="7971">
                  <c:v>19</c:v>
                </c:pt>
                <c:pt idx="7972">
                  <c:v>18</c:v>
                </c:pt>
                <c:pt idx="7973">
                  <c:v>31</c:v>
                </c:pt>
                <c:pt idx="7974">
                  <c:v>18</c:v>
                </c:pt>
                <c:pt idx="7975">
                  <c:v>20</c:v>
                </c:pt>
                <c:pt idx="7976">
                  <c:v>19</c:v>
                </c:pt>
                <c:pt idx="7977">
                  <c:v>115</c:v>
                </c:pt>
                <c:pt idx="7978">
                  <c:v>18</c:v>
                </c:pt>
                <c:pt idx="7979">
                  <c:v>18</c:v>
                </c:pt>
                <c:pt idx="7980">
                  <c:v>18</c:v>
                </c:pt>
                <c:pt idx="7981">
                  <c:v>18</c:v>
                </c:pt>
                <c:pt idx="7982">
                  <c:v>19</c:v>
                </c:pt>
                <c:pt idx="7983">
                  <c:v>18</c:v>
                </c:pt>
                <c:pt idx="7984">
                  <c:v>19</c:v>
                </c:pt>
                <c:pt idx="7985">
                  <c:v>18</c:v>
                </c:pt>
                <c:pt idx="7986">
                  <c:v>18</c:v>
                </c:pt>
                <c:pt idx="7987">
                  <c:v>18</c:v>
                </c:pt>
                <c:pt idx="7988">
                  <c:v>18</c:v>
                </c:pt>
                <c:pt idx="7989">
                  <c:v>19</c:v>
                </c:pt>
                <c:pt idx="7990">
                  <c:v>24</c:v>
                </c:pt>
                <c:pt idx="7991">
                  <c:v>18</c:v>
                </c:pt>
                <c:pt idx="7992">
                  <c:v>25</c:v>
                </c:pt>
                <c:pt idx="7993">
                  <c:v>18</c:v>
                </c:pt>
                <c:pt idx="7994">
                  <c:v>19</c:v>
                </c:pt>
                <c:pt idx="7995">
                  <c:v>18</c:v>
                </c:pt>
                <c:pt idx="7996">
                  <c:v>18</c:v>
                </c:pt>
                <c:pt idx="7997">
                  <c:v>18</c:v>
                </c:pt>
                <c:pt idx="7998">
                  <c:v>18</c:v>
                </c:pt>
                <c:pt idx="7999">
                  <c:v>18</c:v>
                </c:pt>
                <c:pt idx="8000">
                  <c:v>18</c:v>
                </c:pt>
                <c:pt idx="8001">
                  <c:v>22</c:v>
                </c:pt>
                <c:pt idx="8002">
                  <c:v>25</c:v>
                </c:pt>
                <c:pt idx="8003">
                  <c:v>18</c:v>
                </c:pt>
                <c:pt idx="8004">
                  <c:v>18</c:v>
                </c:pt>
                <c:pt idx="8005">
                  <c:v>21</c:v>
                </c:pt>
                <c:pt idx="8006">
                  <c:v>18</c:v>
                </c:pt>
                <c:pt idx="8007">
                  <c:v>18</c:v>
                </c:pt>
                <c:pt idx="8008">
                  <c:v>23</c:v>
                </c:pt>
                <c:pt idx="8009">
                  <c:v>18</c:v>
                </c:pt>
                <c:pt idx="8010">
                  <c:v>18</c:v>
                </c:pt>
                <c:pt idx="8011">
                  <c:v>18</c:v>
                </c:pt>
                <c:pt idx="8012">
                  <c:v>18</c:v>
                </c:pt>
                <c:pt idx="8013">
                  <c:v>18</c:v>
                </c:pt>
                <c:pt idx="8014">
                  <c:v>19</c:v>
                </c:pt>
                <c:pt idx="8015">
                  <c:v>18</c:v>
                </c:pt>
                <c:pt idx="8016">
                  <c:v>22</c:v>
                </c:pt>
                <c:pt idx="8017">
                  <c:v>18</c:v>
                </c:pt>
                <c:pt idx="8018">
                  <c:v>18</c:v>
                </c:pt>
                <c:pt idx="8019">
                  <c:v>18</c:v>
                </c:pt>
                <c:pt idx="8020">
                  <c:v>18</c:v>
                </c:pt>
                <c:pt idx="8021">
                  <c:v>18</c:v>
                </c:pt>
                <c:pt idx="8022">
                  <c:v>19</c:v>
                </c:pt>
                <c:pt idx="8023">
                  <c:v>18</c:v>
                </c:pt>
                <c:pt idx="8024">
                  <c:v>18</c:v>
                </c:pt>
                <c:pt idx="8025">
                  <c:v>18</c:v>
                </c:pt>
                <c:pt idx="8026">
                  <c:v>18</c:v>
                </c:pt>
                <c:pt idx="8027">
                  <c:v>19</c:v>
                </c:pt>
                <c:pt idx="8028">
                  <c:v>21</c:v>
                </c:pt>
                <c:pt idx="8029">
                  <c:v>18</c:v>
                </c:pt>
                <c:pt idx="8030">
                  <c:v>18</c:v>
                </c:pt>
                <c:pt idx="8031">
                  <c:v>27</c:v>
                </c:pt>
                <c:pt idx="8032">
                  <c:v>18</c:v>
                </c:pt>
                <c:pt idx="8033">
                  <c:v>18</c:v>
                </c:pt>
                <c:pt idx="8034">
                  <c:v>18</c:v>
                </c:pt>
                <c:pt idx="8035">
                  <c:v>18</c:v>
                </c:pt>
                <c:pt idx="8036">
                  <c:v>19</c:v>
                </c:pt>
                <c:pt idx="8037">
                  <c:v>22</c:v>
                </c:pt>
                <c:pt idx="8038">
                  <c:v>18</c:v>
                </c:pt>
                <c:pt idx="8039">
                  <c:v>19</c:v>
                </c:pt>
                <c:pt idx="8040">
                  <c:v>20</c:v>
                </c:pt>
                <c:pt idx="8041">
                  <c:v>18</c:v>
                </c:pt>
                <c:pt idx="8042">
                  <c:v>18</c:v>
                </c:pt>
                <c:pt idx="8043">
                  <c:v>18</c:v>
                </c:pt>
                <c:pt idx="8044">
                  <c:v>22</c:v>
                </c:pt>
                <c:pt idx="8045">
                  <c:v>19</c:v>
                </c:pt>
                <c:pt idx="8046">
                  <c:v>29</c:v>
                </c:pt>
                <c:pt idx="8047">
                  <c:v>18</c:v>
                </c:pt>
                <c:pt idx="8048">
                  <c:v>19</c:v>
                </c:pt>
                <c:pt idx="8049">
                  <c:v>18</c:v>
                </c:pt>
                <c:pt idx="8050">
                  <c:v>18</c:v>
                </c:pt>
                <c:pt idx="8051">
                  <c:v>18</c:v>
                </c:pt>
                <c:pt idx="8052">
                  <c:v>18</c:v>
                </c:pt>
                <c:pt idx="8053">
                  <c:v>18</c:v>
                </c:pt>
                <c:pt idx="8054">
                  <c:v>18</c:v>
                </c:pt>
                <c:pt idx="8055">
                  <c:v>18</c:v>
                </c:pt>
                <c:pt idx="8056">
                  <c:v>18</c:v>
                </c:pt>
                <c:pt idx="8057">
                  <c:v>59</c:v>
                </c:pt>
                <c:pt idx="8058">
                  <c:v>18</c:v>
                </c:pt>
                <c:pt idx="8059">
                  <c:v>22</c:v>
                </c:pt>
                <c:pt idx="8060">
                  <c:v>19</c:v>
                </c:pt>
                <c:pt idx="8061">
                  <c:v>19</c:v>
                </c:pt>
                <c:pt idx="8062">
                  <c:v>18</c:v>
                </c:pt>
                <c:pt idx="8063">
                  <c:v>18</c:v>
                </c:pt>
                <c:pt idx="8064">
                  <c:v>18</c:v>
                </c:pt>
                <c:pt idx="8065">
                  <c:v>19</c:v>
                </c:pt>
                <c:pt idx="8066">
                  <c:v>20</c:v>
                </c:pt>
                <c:pt idx="8067">
                  <c:v>19</c:v>
                </c:pt>
                <c:pt idx="8068">
                  <c:v>18</c:v>
                </c:pt>
                <c:pt idx="8069">
                  <c:v>18</c:v>
                </c:pt>
                <c:pt idx="8070">
                  <c:v>19</c:v>
                </c:pt>
                <c:pt idx="8071">
                  <c:v>18</c:v>
                </c:pt>
                <c:pt idx="8072">
                  <c:v>18</c:v>
                </c:pt>
                <c:pt idx="8073">
                  <c:v>18</c:v>
                </c:pt>
                <c:pt idx="8074">
                  <c:v>18</c:v>
                </c:pt>
                <c:pt idx="8075">
                  <c:v>20</c:v>
                </c:pt>
                <c:pt idx="8076">
                  <c:v>29</c:v>
                </c:pt>
                <c:pt idx="8077">
                  <c:v>21</c:v>
                </c:pt>
                <c:pt idx="8078">
                  <c:v>18</c:v>
                </c:pt>
                <c:pt idx="8079">
                  <c:v>18</c:v>
                </c:pt>
                <c:pt idx="8080">
                  <c:v>18</c:v>
                </c:pt>
                <c:pt idx="8081">
                  <c:v>18</c:v>
                </c:pt>
                <c:pt idx="8082">
                  <c:v>20</c:v>
                </c:pt>
                <c:pt idx="8083">
                  <c:v>19</c:v>
                </c:pt>
                <c:pt idx="8084">
                  <c:v>19</c:v>
                </c:pt>
                <c:pt idx="8085">
                  <c:v>21</c:v>
                </c:pt>
                <c:pt idx="8086">
                  <c:v>19</c:v>
                </c:pt>
                <c:pt idx="8087">
                  <c:v>20</c:v>
                </c:pt>
                <c:pt idx="8088">
                  <c:v>24</c:v>
                </c:pt>
                <c:pt idx="8089">
                  <c:v>19</c:v>
                </c:pt>
                <c:pt idx="8090">
                  <c:v>18</c:v>
                </c:pt>
                <c:pt idx="8091">
                  <c:v>18</c:v>
                </c:pt>
                <c:pt idx="8092">
                  <c:v>18</c:v>
                </c:pt>
                <c:pt idx="8093">
                  <c:v>18</c:v>
                </c:pt>
                <c:pt idx="8094">
                  <c:v>20</c:v>
                </c:pt>
                <c:pt idx="8095">
                  <c:v>18</c:v>
                </c:pt>
                <c:pt idx="8096">
                  <c:v>18</c:v>
                </c:pt>
                <c:pt idx="8097">
                  <c:v>18</c:v>
                </c:pt>
                <c:pt idx="8098">
                  <c:v>19</c:v>
                </c:pt>
                <c:pt idx="8099">
                  <c:v>18</c:v>
                </c:pt>
                <c:pt idx="8100">
                  <c:v>25</c:v>
                </c:pt>
                <c:pt idx="8101">
                  <c:v>19</c:v>
                </c:pt>
                <c:pt idx="8102">
                  <c:v>19</c:v>
                </c:pt>
                <c:pt idx="8103">
                  <c:v>18</c:v>
                </c:pt>
                <c:pt idx="8104">
                  <c:v>18</c:v>
                </c:pt>
                <c:pt idx="8105">
                  <c:v>18</c:v>
                </c:pt>
                <c:pt idx="8106">
                  <c:v>58</c:v>
                </c:pt>
                <c:pt idx="8107">
                  <c:v>26</c:v>
                </c:pt>
                <c:pt idx="8108">
                  <c:v>18</c:v>
                </c:pt>
                <c:pt idx="8109">
                  <c:v>18</c:v>
                </c:pt>
                <c:pt idx="8110">
                  <c:v>18</c:v>
                </c:pt>
                <c:pt idx="8111">
                  <c:v>18</c:v>
                </c:pt>
                <c:pt idx="8112">
                  <c:v>19</c:v>
                </c:pt>
                <c:pt idx="8113">
                  <c:v>18</c:v>
                </c:pt>
                <c:pt idx="8114">
                  <c:v>23</c:v>
                </c:pt>
                <c:pt idx="8115">
                  <c:v>23</c:v>
                </c:pt>
                <c:pt idx="8116">
                  <c:v>18</c:v>
                </c:pt>
                <c:pt idx="8117">
                  <c:v>19</c:v>
                </c:pt>
                <c:pt idx="8118">
                  <c:v>19</c:v>
                </c:pt>
                <c:pt idx="8119">
                  <c:v>18</c:v>
                </c:pt>
                <c:pt idx="8120">
                  <c:v>19</c:v>
                </c:pt>
                <c:pt idx="8121">
                  <c:v>18</c:v>
                </c:pt>
                <c:pt idx="8122">
                  <c:v>34</c:v>
                </c:pt>
                <c:pt idx="8123">
                  <c:v>18</c:v>
                </c:pt>
                <c:pt idx="8124">
                  <c:v>18</c:v>
                </c:pt>
                <c:pt idx="8125">
                  <c:v>19</c:v>
                </c:pt>
                <c:pt idx="8126">
                  <c:v>20</c:v>
                </c:pt>
                <c:pt idx="8127">
                  <c:v>20</c:v>
                </c:pt>
                <c:pt idx="8128">
                  <c:v>19</c:v>
                </c:pt>
                <c:pt idx="8129">
                  <c:v>21</c:v>
                </c:pt>
                <c:pt idx="8130">
                  <c:v>18</c:v>
                </c:pt>
                <c:pt idx="8131">
                  <c:v>19</c:v>
                </c:pt>
                <c:pt idx="8132">
                  <c:v>19</c:v>
                </c:pt>
                <c:pt idx="8133">
                  <c:v>18</c:v>
                </c:pt>
                <c:pt idx="8134">
                  <c:v>19</c:v>
                </c:pt>
                <c:pt idx="8135">
                  <c:v>18</c:v>
                </c:pt>
                <c:pt idx="8136">
                  <c:v>18</c:v>
                </c:pt>
                <c:pt idx="8137">
                  <c:v>18</c:v>
                </c:pt>
                <c:pt idx="8138">
                  <c:v>19</c:v>
                </c:pt>
                <c:pt idx="8139">
                  <c:v>18</c:v>
                </c:pt>
                <c:pt idx="8140">
                  <c:v>18</c:v>
                </c:pt>
                <c:pt idx="8141">
                  <c:v>20</c:v>
                </c:pt>
                <c:pt idx="8142">
                  <c:v>18</c:v>
                </c:pt>
                <c:pt idx="8143">
                  <c:v>21</c:v>
                </c:pt>
                <c:pt idx="8144">
                  <c:v>18</c:v>
                </c:pt>
                <c:pt idx="8145">
                  <c:v>18</c:v>
                </c:pt>
                <c:pt idx="8146">
                  <c:v>18</c:v>
                </c:pt>
                <c:pt idx="8147">
                  <c:v>21</c:v>
                </c:pt>
                <c:pt idx="8148">
                  <c:v>26</c:v>
                </c:pt>
                <c:pt idx="8149">
                  <c:v>18</c:v>
                </c:pt>
                <c:pt idx="8150">
                  <c:v>18</c:v>
                </c:pt>
                <c:pt idx="8151">
                  <c:v>18</c:v>
                </c:pt>
                <c:pt idx="8152">
                  <c:v>19</c:v>
                </c:pt>
                <c:pt idx="8153">
                  <c:v>23</c:v>
                </c:pt>
                <c:pt idx="8154">
                  <c:v>18</c:v>
                </c:pt>
                <c:pt idx="8155">
                  <c:v>26</c:v>
                </c:pt>
                <c:pt idx="8156">
                  <c:v>22</c:v>
                </c:pt>
                <c:pt idx="8157">
                  <c:v>18</c:v>
                </c:pt>
                <c:pt idx="8158">
                  <c:v>18</c:v>
                </c:pt>
                <c:pt idx="8159">
                  <c:v>18</c:v>
                </c:pt>
                <c:pt idx="8160">
                  <c:v>18</c:v>
                </c:pt>
                <c:pt idx="8161">
                  <c:v>18</c:v>
                </c:pt>
                <c:pt idx="8162">
                  <c:v>18</c:v>
                </c:pt>
                <c:pt idx="8163">
                  <c:v>18</c:v>
                </c:pt>
                <c:pt idx="8164">
                  <c:v>19</c:v>
                </c:pt>
                <c:pt idx="8165">
                  <c:v>20</c:v>
                </c:pt>
                <c:pt idx="8166">
                  <c:v>21</c:v>
                </c:pt>
                <c:pt idx="8167">
                  <c:v>18</c:v>
                </c:pt>
                <c:pt idx="8168">
                  <c:v>18</c:v>
                </c:pt>
                <c:pt idx="8169">
                  <c:v>20</c:v>
                </c:pt>
                <c:pt idx="8170">
                  <c:v>18</c:v>
                </c:pt>
                <c:pt idx="8171">
                  <c:v>20</c:v>
                </c:pt>
                <c:pt idx="8172">
                  <c:v>68</c:v>
                </c:pt>
                <c:pt idx="8173">
                  <c:v>18</c:v>
                </c:pt>
                <c:pt idx="8174">
                  <c:v>18</c:v>
                </c:pt>
                <c:pt idx="8175">
                  <c:v>18</c:v>
                </c:pt>
                <c:pt idx="8176">
                  <c:v>18</c:v>
                </c:pt>
                <c:pt idx="8177">
                  <c:v>18</c:v>
                </c:pt>
                <c:pt idx="8178">
                  <c:v>21</c:v>
                </c:pt>
                <c:pt idx="8179">
                  <c:v>18</c:v>
                </c:pt>
                <c:pt idx="8180">
                  <c:v>19</c:v>
                </c:pt>
                <c:pt idx="8181">
                  <c:v>18</c:v>
                </c:pt>
                <c:pt idx="8182">
                  <c:v>18</c:v>
                </c:pt>
                <c:pt idx="8183">
                  <c:v>18</c:v>
                </c:pt>
                <c:pt idx="8184">
                  <c:v>23</c:v>
                </c:pt>
                <c:pt idx="8185">
                  <c:v>19</c:v>
                </c:pt>
                <c:pt idx="8186">
                  <c:v>18</c:v>
                </c:pt>
                <c:pt idx="8187">
                  <c:v>21</c:v>
                </c:pt>
                <c:pt idx="8188">
                  <c:v>20</c:v>
                </c:pt>
                <c:pt idx="8189">
                  <c:v>18</c:v>
                </c:pt>
                <c:pt idx="8190">
                  <c:v>20</c:v>
                </c:pt>
                <c:pt idx="8191">
                  <c:v>18</c:v>
                </c:pt>
                <c:pt idx="8192">
                  <c:v>21</c:v>
                </c:pt>
                <c:pt idx="8193">
                  <c:v>22</c:v>
                </c:pt>
                <c:pt idx="8194">
                  <c:v>18</c:v>
                </c:pt>
                <c:pt idx="8195">
                  <c:v>18</c:v>
                </c:pt>
                <c:pt idx="8196">
                  <c:v>18</c:v>
                </c:pt>
                <c:pt idx="8197">
                  <c:v>18</c:v>
                </c:pt>
                <c:pt idx="8198">
                  <c:v>18</c:v>
                </c:pt>
                <c:pt idx="8199">
                  <c:v>18</c:v>
                </c:pt>
                <c:pt idx="8200">
                  <c:v>18</c:v>
                </c:pt>
                <c:pt idx="8201">
                  <c:v>19</c:v>
                </c:pt>
                <c:pt idx="8202">
                  <c:v>18</c:v>
                </c:pt>
                <c:pt idx="8203">
                  <c:v>24</c:v>
                </c:pt>
                <c:pt idx="8204">
                  <c:v>18</c:v>
                </c:pt>
                <c:pt idx="8205">
                  <c:v>35</c:v>
                </c:pt>
                <c:pt idx="8206">
                  <c:v>19</c:v>
                </c:pt>
                <c:pt idx="8207">
                  <c:v>18</c:v>
                </c:pt>
                <c:pt idx="8208">
                  <c:v>19</c:v>
                </c:pt>
                <c:pt idx="8209">
                  <c:v>18</c:v>
                </c:pt>
                <c:pt idx="8210">
                  <c:v>24</c:v>
                </c:pt>
                <c:pt idx="8211">
                  <c:v>23</c:v>
                </c:pt>
                <c:pt idx="8212">
                  <c:v>23</c:v>
                </c:pt>
                <c:pt idx="8213">
                  <c:v>22</c:v>
                </c:pt>
                <c:pt idx="8214">
                  <c:v>18</c:v>
                </c:pt>
                <c:pt idx="8215">
                  <c:v>20</c:v>
                </c:pt>
                <c:pt idx="8216">
                  <c:v>18</c:v>
                </c:pt>
                <c:pt idx="8217">
                  <c:v>18</c:v>
                </c:pt>
                <c:pt idx="8218">
                  <c:v>18</c:v>
                </c:pt>
                <c:pt idx="8219">
                  <c:v>21</c:v>
                </c:pt>
                <c:pt idx="8220">
                  <c:v>18</c:v>
                </c:pt>
                <c:pt idx="8221">
                  <c:v>18</c:v>
                </c:pt>
                <c:pt idx="8222">
                  <c:v>18</c:v>
                </c:pt>
                <c:pt idx="8223">
                  <c:v>19</c:v>
                </c:pt>
                <c:pt idx="8224">
                  <c:v>18</c:v>
                </c:pt>
                <c:pt idx="8225">
                  <c:v>18</c:v>
                </c:pt>
                <c:pt idx="8226">
                  <c:v>18</c:v>
                </c:pt>
                <c:pt idx="8227">
                  <c:v>18</c:v>
                </c:pt>
                <c:pt idx="8228">
                  <c:v>18</c:v>
                </c:pt>
                <c:pt idx="8229">
                  <c:v>18</c:v>
                </c:pt>
                <c:pt idx="8230">
                  <c:v>18</c:v>
                </c:pt>
                <c:pt idx="8231">
                  <c:v>102</c:v>
                </c:pt>
                <c:pt idx="8232">
                  <c:v>19</c:v>
                </c:pt>
                <c:pt idx="8233">
                  <c:v>18</c:v>
                </c:pt>
                <c:pt idx="8234">
                  <c:v>21</c:v>
                </c:pt>
                <c:pt idx="8235">
                  <c:v>19</c:v>
                </c:pt>
                <c:pt idx="8236">
                  <c:v>18</c:v>
                </c:pt>
                <c:pt idx="8237">
                  <c:v>18</c:v>
                </c:pt>
                <c:pt idx="8238">
                  <c:v>18</c:v>
                </c:pt>
                <c:pt idx="8239">
                  <c:v>20</c:v>
                </c:pt>
                <c:pt idx="8240">
                  <c:v>18</c:v>
                </c:pt>
                <c:pt idx="8241">
                  <c:v>18</c:v>
                </c:pt>
                <c:pt idx="8242">
                  <c:v>183</c:v>
                </c:pt>
                <c:pt idx="8243">
                  <c:v>18</c:v>
                </c:pt>
                <c:pt idx="8244">
                  <c:v>21</c:v>
                </c:pt>
                <c:pt idx="8245">
                  <c:v>20</c:v>
                </c:pt>
                <c:pt idx="8246">
                  <c:v>18</c:v>
                </c:pt>
                <c:pt idx="8247">
                  <c:v>18</c:v>
                </c:pt>
                <c:pt idx="8248">
                  <c:v>18</c:v>
                </c:pt>
                <c:pt idx="8249">
                  <c:v>20</c:v>
                </c:pt>
                <c:pt idx="8250">
                  <c:v>18</c:v>
                </c:pt>
                <c:pt idx="8251">
                  <c:v>18</c:v>
                </c:pt>
                <c:pt idx="8252">
                  <c:v>18</c:v>
                </c:pt>
                <c:pt idx="8253">
                  <c:v>19</c:v>
                </c:pt>
                <c:pt idx="8254">
                  <c:v>20</c:v>
                </c:pt>
                <c:pt idx="8255">
                  <c:v>19</c:v>
                </c:pt>
                <c:pt idx="8256">
                  <c:v>18</c:v>
                </c:pt>
                <c:pt idx="8257">
                  <c:v>19</c:v>
                </c:pt>
                <c:pt idx="8258">
                  <c:v>20</c:v>
                </c:pt>
                <c:pt idx="8259">
                  <c:v>19</c:v>
                </c:pt>
                <c:pt idx="8260">
                  <c:v>18</c:v>
                </c:pt>
                <c:pt idx="8261">
                  <c:v>18</c:v>
                </c:pt>
                <c:pt idx="8262">
                  <c:v>19</c:v>
                </c:pt>
                <c:pt idx="8263">
                  <c:v>18</c:v>
                </c:pt>
                <c:pt idx="8264">
                  <c:v>18</c:v>
                </c:pt>
                <c:pt idx="8265">
                  <c:v>23</c:v>
                </c:pt>
                <c:pt idx="8266">
                  <c:v>18</c:v>
                </c:pt>
                <c:pt idx="8267">
                  <c:v>18</c:v>
                </c:pt>
                <c:pt idx="8268">
                  <c:v>19</c:v>
                </c:pt>
                <c:pt idx="8269">
                  <c:v>18</c:v>
                </c:pt>
                <c:pt idx="8270">
                  <c:v>18</c:v>
                </c:pt>
                <c:pt idx="8271">
                  <c:v>18</c:v>
                </c:pt>
                <c:pt idx="8272">
                  <c:v>19</c:v>
                </c:pt>
                <c:pt idx="8273">
                  <c:v>18</c:v>
                </c:pt>
                <c:pt idx="8274">
                  <c:v>18</c:v>
                </c:pt>
                <c:pt idx="8275">
                  <c:v>18</c:v>
                </c:pt>
                <c:pt idx="8276">
                  <c:v>18</c:v>
                </c:pt>
                <c:pt idx="8277">
                  <c:v>19</c:v>
                </c:pt>
                <c:pt idx="8278">
                  <c:v>18</c:v>
                </c:pt>
                <c:pt idx="8279">
                  <c:v>19</c:v>
                </c:pt>
                <c:pt idx="8280">
                  <c:v>18</c:v>
                </c:pt>
                <c:pt idx="8281">
                  <c:v>23</c:v>
                </c:pt>
                <c:pt idx="8282">
                  <c:v>18</c:v>
                </c:pt>
                <c:pt idx="8283">
                  <c:v>18</c:v>
                </c:pt>
                <c:pt idx="8284">
                  <c:v>18</c:v>
                </c:pt>
                <c:pt idx="8285">
                  <c:v>18</c:v>
                </c:pt>
                <c:pt idx="8286">
                  <c:v>23</c:v>
                </c:pt>
                <c:pt idx="8287">
                  <c:v>18</c:v>
                </c:pt>
                <c:pt idx="8288">
                  <c:v>22</c:v>
                </c:pt>
                <c:pt idx="8289">
                  <c:v>19</c:v>
                </c:pt>
                <c:pt idx="8290">
                  <c:v>18</c:v>
                </c:pt>
                <c:pt idx="8291">
                  <c:v>24</c:v>
                </c:pt>
                <c:pt idx="8292">
                  <c:v>18</c:v>
                </c:pt>
                <c:pt idx="8293">
                  <c:v>33</c:v>
                </c:pt>
                <c:pt idx="8294">
                  <c:v>18</c:v>
                </c:pt>
                <c:pt idx="8295">
                  <c:v>18</c:v>
                </c:pt>
                <c:pt idx="8296">
                  <c:v>18</c:v>
                </c:pt>
                <c:pt idx="8297">
                  <c:v>18</c:v>
                </c:pt>
                <c:pt idx="8298">
                  <c:v>18</c:v>
                </c:pt>
                <c:pt idx="8299">
                  <c:v>22</c:v>
                </c:pt>
                <c:pt idx="8300">
                  <c:v>18</c:v>
                </c:pt>
                <c:pt idx="8301">
                  <c:v>20</c:v>
                </c:pt>
                <c:pt idx="8302">
                  <c:v>19</c:v>
                </c:pt>
                <c:pt idx="8303">
                  <c:v>18</c:v>
                </c:pt>
                <c:pt idx="8304">
                  <c:v>18</c:v>
                </c:pt>
                <c:pt idx="8305">
                  <c:v>18</c:v>
                </c:pt>
                <c:pt idx="8306">
                  <c:v>18</c:v>
                </c:pt>
                <c:pt idx="8307">
                  <c:v>18</c:v>
                </c:pt>
                <c:pt idx="8308">
                  <c:v>19</c:v>
                </c:pt>
                <c:pt idx="8309">
                  <c:v>20</c:v>
                </c:pt>
                <c:pt idx="8310">
                  <c:v>20</c:v>
                </c:pt>
                <c:pt idx="8311">
                  <c:v>25</c:v>
                </c:pt>
                <c:pt idx="8312">
                  <c:v>22</c:v>
                </c:pt>
                <c:pt idx="8313">
                  <c:v>22</c:v>
                </c:pt>
                <c:pt idx="8314">
                  <c:v>19</c:v>
                </c:pt>
                <c:pt idx="8315">
                  <c:v>18</c:v>
                </c:pt>
                <c:pt idx="8316">
                  <c:v>18</c:v>
                </c:pt>
                <c:pt idx="8317">
                  <c:v>18</c:v>
                </c:pt>
                <c:pt idx="8318">
                  <c:v>18</c:v>
                </c:pt>
                <c:pt idx="8319">
                  <c:v>18</c:v>
                </c:pt>
                <c:pt idx="8320">
                  <c:v>20</c:v>
                </c:pt>
                <c:pt idx="8321">
                  <c:v>19</c:v>
                </c:pt>
                <c:pt idx="8322">
                  <c:v>18</c:v>
                </c:pt>
                <c:pt idx="8323">
                  <c:v>18</c:v>
                </c:pt>
                <c:pt idx="8324">
                  <c:v>18</c:v>
                </c:pt>
                <c:pt idx="8325">
                  <c:v>18</c:v>
                </c:pt>
                <c:pt idx="8326">
                  <c:v>18</c:v>
                </c:pt>
                <c:pt idx="8327">
                  <c:v>35</c:v>
                </c:pt>
                <c:pt idx="8328">
                  <c:v>19</c:v>
                </c:pt>
                <c:pt idx="8329">
                  <c:v>18</c:v>
                </c:pt>
                <c:pt idx="8330">
                  <c:v>18</c:v>
                </c:pt>
                <c:pt idx="8331">
                  <c:v>18</c:v>
                </c:pt>
                <c:pt idx="8332">
                  <c:v>18</c:v>
                </c:pt>
                <c:pt idx="8333">
                  <c:v>18</c:v>
                </c:pt>
                <c:pt idx="8334">
                  <c:v>25</c:v>
                </c:pt>
                <c:pt idx="8335">
                  <c:v>18</c:v>
                </c:pt>
                <c:pt idx="8336">
                  <c:v>29</c:v>
                </c:pt>
                <c:pt idx="8337">
                  <c:v>18</c:v>
                </c:pt>
                <c:pt idx="8338">
                  <c:v>20</c:v>
                </c:pt>
                <c:pt idx="8339">
                  <c:v>22</c:v>
                </c:pt>
                <c:pt idx="8340">
                  <c:v>18</c:v>
                </c:pt>
                <c:pt idx="8341">
                  <c:v>25</c:v>
                </c:pt>
                <c:pt idx="8342">
                  <c:v>18</c:v>
                </c:pt>
                <c:pt idx="8343">
                  <c:v>18</c:v>
                </c:pt>
                <c:pt idx="8344">
                  <c:v>24</c:v>
                </c:pt>
                <c:pt idx="8345">
                  <c:v>18</c:v>
                </c:pt>
                <c:pt idx="8346">
                  <c:v>18</c:v>
                </c:pt>
                <c:pt idx="8347">
                  <c:v>18</c:v>
                </c:pt>
                <c:pt idx="8348">
                  <c:v>18</c:v>
                </c:pt>
                <c:pt idx="8349">
                  <c:v>19</c:v>
                </c:pt>
                <c:pt idx="8350">
                  <c:v>38</c:v>
                </c:pt>
                <c:pt idx="8351">
                  <c:v>24</c:v>
                </c:pt>
                <c:pt idx="8352">
                  <c:v>22</c:v>
                </c:pt>
                <c:pt idx="8353">
                  <c:v>18</c:v>
                </c:pt>
                <c:pt idx="8354">
                  <c:v>19</c:v>
                </c:pt>
                <c:pt idx="8355">
                  <c:v>18</c:v>
                </c:pt>
                <c:pt idx="8356">
                  <c:v>18</c:v>
                </c:pt>
                <c:pt idx="8357">
                  <c:v>20</c:v>
                </c:pt>
                <c:pt idx="8358">
                  <c:v>18</c:v>
                </c:pt>
                <c:pt idx="8359">
                  <c:v>18</c:v>
                </c:pt>
                <c:pt idx="8360">
                  <c:v>18</c:v>
                </c:pt>
                <c:pt idx="8361">
                  <c:v>18</c:v>
                </c:pt>
                <c:pt idx="8362">
                  <c:v>19</c:v>
                </c:pt>
                <c:pt idx="8363">
                  <c:v>18</c:v>
                </c:pt>
                <c:pt idx="8364">
                  <c:v>18</c:v>
                </c:pt>
                <c:pt idx="8365">
                  <c:v>18</c:v>
                </c:pt>
                <c:pt idx="8366">
                  <c:v>18</c:v>
                </c:pt>
                <c:pt idx="8367">
                  <c:v>74</c:v>
                </c:pt>
                <c:pt idx="8368">
                  <c:v>18</c:v>
                </c:pt>
                <c:pt idx="8369">
                  <c:v>18</c:v>
                </c:pt>
                <c:pt idx="8370">
                  <c:v>18</c:v>
                </c:pt>
                <c:pt idx="8371">
                  <c:v>18</c:v>
                </c:pt>
                <c:pt idx="8372">
                  <c:v>18</c:v>
                </c:pt>
                <c:pt idx="8373">
                  <c:v>18</c:v>
                </c:pt>
                <c:pt idx="8374">
                  <c:v>18</c:v>
                </c:pt>
                <c:pt idx="8375">
                  <c:v>26</c:v>
                </c:pt>
                <c:pt idx="8376">
                  <c:v>18</c:v>
                </c:pt>
                <c:pt idx="8377">
                  <c:v>18</c:v>
                </c:pt>
                <c:pt idx="8378">
                  <c:v>19</c:v>
                </c:pt>
                <c:pt idx="8379">
                  <c:v>18</c:v>
                </c:pt>
                <c:pt idx="8380">
                  <c:v>18</c:v>
                </c:pt>
                <c:pt idx="8381">
                  <c:v>18</c:v>
                </c:pt>
                <c:pt idx="8382">
                  <c:v>18</c:v>
                </c:pt>
                <c:pt idx="8383">
                  <c:v>19</c:v>
                </c:pt>
                <c:pt idx="8384">
                  <c:v>19</c:v>
                </c:pt>
                <c:pt idx="8385">
                  <c:v>18</c:v>
                </c:pt>
                <c:pt idx="8386">
                  <c:v>18</c:v>
                </c:pt>
                <c:pt idx="8387">
                  <c:v>35</c:v>
                </c:pt>
                <c:pt idx="8388">
                  <c:v>24</c:v>
                </c:pt>
                <c:pt idx="8389">
                  <c:v>18</c:v>
                </c:pt>
                <c:pt idx="8390">
                  <c:v>21</c:v>
                </c:pt>
                <c:pt idx="8391">
                  <c:v>19</c:v>
                </c:pt>
                <c:pt idx="8392">
                  <c:v>18</c:v>
                </c:pt>
                <c:pt idx="8393">
                  <c:v>18</c:v>
                </c:pt>
                <c:pt idx="8394">
                  <c:v>19</c:v>
                </c:pt>
                <c:pt idx="8395">
                  <c:v>26</c:v>
                </c:pt>
                <c:pt idx="8396">
                  <c:v>18</c:v>
                </c:pt>
                <c:pt idx="8397">
                  <c:v>18</c:v>
                </c:pt>
                <c:pt idx="8398">
                  <c:v>18</c:v>
                </c:pt>
                <c:pt idx="8399">
                  <c:v>18</c:v>
                </c:pt>
                <c:pt idx="8400">
                  <c:v>19</c:v>
                </c:pt>
                <c:pt idx="8401">
                  <c:v>18</c:v>
                </c:pt>
                <c:pt idx="8402">
                  <c:v>18</c:v>
                </c:pt>
                <c:pt idx="8403">
                  <c:v>18</c:v>
                </c:pt>
                <c:pt idx="8404">
                  <c:v>18</c:v>
                </c:pt>
                <c:pt idx="8405">
                  <c:v>18</c:v>
                </c:pt>
                <c:pt idx="8406">
                  <c:v>18</c:v>
                </c:pt>
                <c:pt idx="8407">
                  <c:v>18</c:v>
                </c:pt>
                <c:pt idx="8408">
                  <c:v>18</c:v>
                </c:pt>
                <c:pt idx="8409">
                  <c:v>18</c:v>
                </c:pt>
                <c:pt idx="8410">
                  <c:v>18</c:v>
                </c:pt>
                <c:pt idx="8411">
                  <c:v>19</c:v>
                </c:pt>
                <c:pt idx="8412">
                  <c:v>20</c:v>
                </c:pt>
                <c:pt idx="8413">
                  <c:v>18</c:v>
                </c:pt>
                <c:pt idx="8414">
                  <c:v>18</c:v>
                </c:pt>
                <c:pt idx="8415">
                  <c:v>18</c:v>
                </c:pt>
                <c:pt idx="8416">
                  <c:v>22</c:v>
                </c:pt>
                <c:pt idx="8417">
                  <c:v>18</c:v>
                </c:pt>
                <c:pt idx="8418">
                  <c:v>20</c:v>
                </c:pt>
                <c:pt idx="8419">
                  <c:v>18</c:v>
                </c:pt>
                <c:pt idx="8420">
                  <c:v>30</c:v>
                </c:pt>
                <c:pt idx="8421">
                  <c:v>18</c:v>
                </c:pt>
                <c:pt idx="8422">
                  <c:v>20</c:v>
                </c:pt>
                <c:pt idx="8423">
                  <c:v>18</c:v>
                </c:pt>
                <c:pt idx="8424">
                  <c:v>19</c:v>
                </c:pt>
                <c:pt idx="8425">
                  <c:v>18</c:v>
                </c:pt>
                <c:pt idx="8426">
                  <c:v>18</c:v>
                </c:pt>
                <c:pt idx="8427">
                  <c:v>25</c:v>
                </c:pt>
                <c:pt idx="8428">
                  <c:v>18</c:v>
                </c:pt>
                <c:pt idx="8429">
                  <c:v>18</c:v>
                </c:pt>
                <c:pt idx="8430">
                  <c:v>18</c:v>
                </c:pt>
                <c:pt idx="8431">
                  <c:v>44</c:v>
                </c:pt>
                <c:pt idx="8432">
                  <c:v>20</c:v>
                </c:pt>
                <c:pt idx="8433">
                  <c:v>18</c:v>
                </c:pt>
                <c:pt idx="8434">
                  <c:v>44</c:v>
                </c:pt>
                <c:pt idx="8435">
                  <c:v>22</c:v>
                </c:pt>
                <c:pt idx="8436">
                  <c:v>18</c:v>
                </c:pt>
                <c:pt idx="8437">
                  <c:v>19</c:v>
                </c:pt>
                <c:pt idx="8438">
                  <c:v>32</c:v>
                </c:pt>
                <c:pt idx="8439">
                  <c:v>19</c:v>
                </c:pt>
                <c:pt idx="8440">
                  <c:v>20</c:v>
                </c:pt>
                <c:pt idx="8441">
                  <c:v>18</c:v>
                </c:pt>
                <c:pt idx="8442">
                  <c:v>19</c:v>
                </c:pt>
                <c:pt idx="8443">
                  <c:v>248</c:v>
                </c:pt>
                <c:pt idx="8444">
                  <c:v>18</c:v>
                </c:pt>
                <c:pt idx="8445">
                  <c:v>18</c:v>
                </c:pt>
                <c:pt idx="8446">
                  <c:v>18</c:v>
                </c:pt>
                <c:pt idx="8447">
                  <c:v>18</c:v>
                </c:pt>
                <c:pt idx="8448">
                  <c:v>18</c:v>
                </c:pt>
                <c:pt idx="8449">
                  <c:v>23</c:v>
                </c:pt>
                <c:pt idx="8450">
                  <c:v>21</c:v>
                </c:pt>
                <c:pt idx="8451">
                  <c:v>18</c:v>
                </c:pt>
                <c:pt idx="8452">
                  <c:v>20</c:v>
                </c:pt>
                <c:pt idx="8453">
                  <c:v>19</c:v>
                </c:pt>
                <c:pt idx="8454">
                  <c:v>25</c:v>
                </c:pt>
                <c:pt idx="8455">
                  <c:v>18</c:v>
                </c:pt>
                <c:pt idx="8456">
                  <c:v>25</c:v>
                </c:pt>
                <c:pt idx="8457">
                  <c:v>18</c:v>
                </c:pt>
                <c:pt idx="8458">
                  <c:v>18</c:v>
                </c:pt>
                <c:pt idx="8459">
                  <c:v>18</c:v>
                </c:pt>
                <c:pt idx="8460">
                  <c:v>18</c:v>
                </c:pt>
                <c:pt idx="8461">
                  <c:v>18</c:v>
                </c:pt>
                <c:pt idx="8462">
                  <c:v>22</c:v>
                </c:pt>
                <c:pt idx="8463">
                  <c:v>18</c:v>
                </c:pt>
                <c:pt idx="8464">
                  <c:v>20</c:v>
                </c:pt>
                <c:pt idx="8465">
                  <c:v>19</c:v>
                </c:pt>
                <c:pt idx="8466">
                  <c:v>18</c:v>
                </c:pt>
                <c:pt idx="8467">
                  <c:v>18</c:v>
                </c:pt>
                <c:pt idx="8468">
                  <c:v>18</c:v>
                </c:pt>
                <c:pt idx="8469">
                  <c:v>21</c:v>
                </c:pt>
                <c:pt idx="8470">
                  <c:v>18</c:v>
                </c:pt>
                <c:pt idx="8471">
                  <c:v>18</c:v>
                </c:pt>
                <c:pt idx="8472">
                  <c:v>18</c:v>
                </c:pt>
                <c:pt idx="8473">
                  <c:v>18</c:v>
                </c:pt>
                <c:pt idx="8474">
                  <c:v>18</c:v>
                </c:pt>
                <c:pt idx="8475">
                  <c:v>18</c:v>
                </c:pt>
                <c:pt idx="8476">
                  <c:v>30</c:v>
                </c:pt>
                <c:pt idx="8477">
                  <c:v>18</c:v>
                </c:pt>
                <c:pt idx="8478">
                  <c:v>18</c:v>
                </c:pt>
                <c:pt idx="8479">
                  <c:v>20</c:v>
                </c:pt>
                <c:pt idx="8480">
                  <c:v>20</c:v>
                </c:pt>
                <c:pt idx="8481">
                  <c:v>21</c:v>
                </c:pt>
                <c:pt idx="8482">
                  <c:v>27</c:v>
                </c:pt>
                <c:pt idx="8483">
                  <c:v>18</c:v>
                </c:pt>
                <c:pt idx="8484">
                  <c:v>18</c:v>
                </c:pt>
                <c:pt idx="8485">
                  <c:v>18</c:v>
                </c:pt>
                <c:pt idx="8486">
                  <c:v>18</c:v>
                </c:pt>
                <c:pt idx="8487">
                  <c:v>20</c:v>
                </c:pt>
                <c:pt idx="8488">
                  <c:v>18</c:v>
                </c:pt>
                <c:pt idx="8489">
                  <c:v>25</c:v>
                </c:pt>
                <c:pt idx="8490">
                  <c:v>19</c:v>
                </c:pt>
                <c:pt idx="8491">
                  <c:v>19</c:v>
                </c:pt>
                <c:pt idx="8492">
                  <c:v>18</c:v>
                </c:pt>
                <c:pt idx="8493">
                  <c:v>18</c:v>
                </c:pt>
                <c:pt idx="8494">
                  <c:v>22</c:v>
                </c:pt>
                <c:pt idx="8495">
                  <c:v>18</c:v>
                </c:pt>
                <c:pt idx="8496">
                  <c:v>19</c:v>
                </c:pt>
                <c:pt idx="8497">
                  <c:v>18</c:v>
                </c:pt>
                <c:pt idx="8498">
                  <c:v>126</c:v>
                </c:pt>
                <c:pt idx="8499">
                  <c:v>18</c:v>
                </c:pt>
                <c:pt idx="8500">
                  <c:v>18</c:v>
                </c:pt>
                <c:pt idx="8501">
                  <c:v>18</c:v>
                </c:pt>
                <c:pt idx="8502">
                  <c:v>18</c:v>
                </c:pt>
                <c:pt idx="8503">
                  <c:v>18</c:v>
                </c:pt>
                <c:pt idx="8504">
                  <c:v>18</c:v>
                </c:pt>
                <c:pt idx="8505">
                  <c:v>18</c:v>
                </c:pt>
                <c:pt idx="8506">
                  <c:v>26</c:v>
                </c:pt>
                <c:pt idx="8507">
                  <c:v>30</c:v>
                </c:pt>
                <c:pt idx="8508">
                  <c:v>18</c:v>
                </c:pt>
                <c:pt idx="8509">
                  <c:v>18</c:v>
                </c:pt>
                <c:pt idx="8510">
                  <c:v>18</c:v>
                </c:pt>
                <c:pt idx="8511">
                  <c:v>19</c:v>
                </c:pt>
                <c:pt idx="8512">
                  <c:v>18</c:v>
                </c:pt>
                <c:pt idx="8513">
                  <c:v>18</c:v>
                </c:pt>
                <c:pt idx="8514">
                  <c:v>18</c:v>
                </c:pt>
                <c:pt idx="8515">
                  <c:v>18</c:v>
                </c:pt>
                <c:pt idx="8516">
                  <c:v>18</c:v>
                </c:pt>
                <c:pt idx="8517">
                  <c:v>18</c:v>
                </c:pt>
                <c:pt idx="8518">
                  <c:v>18</c:v>
                </c:pt>
                <c:pt idx="8519">
                  <c:v>21</c:v>
                </c:pt>
                <c:pt idx="8520">
                  <c:v>18</c:v>
                </c:pt>
                <c:pt idx="8521">
                  <c:v>18</c:v>
                </c:pt>
                <c:pt idx="8522">
                  <c:v>29</c:v>
                </c:pt>
                <c:pt idx="8523">
                  <c:v>18</c:v>
                </c:pt>
                <c:pt idx="8524">
                  <c:v>18</c:v>
                </c:pt>
                <c:pt idx="8525">
                  <c:v>18</c:v>
                </c:pt>
                <c:pt idx="8526">
                  <c:v>18</c:v>
                </c:pt>
                <c:pt idx="8527">
                  <c:v>19</c:v>
                </c:pt>
                <c:pt idx="8528">
                  <c:v>18</c:v>
                </c:pt>
                <c:pt idx="8529">
                  <c:v>19</c:v>
                </c:pt>
                <c:pt idx="8530">
                  <c:v>23</c:v>
                </c:pt>
                <c:pt idx="8531">
                  <c:v>18</c:v>
                </c:pt>
                <c:pt idx="8532">
                  <c:v>19</c:v>
                </c:pt>
                <c:pt idx="8533">
                  <c:v>20</c:v>
                </c:pt>
                <c:pt idx="8534">
                  <c:v>66</c:v>
                </c:pt>
                <c:pt idx="8535">
                  <c:v>18</c:v>
                </c:pt>
                <c:pt idx="8536">
                  <c:v>18</c:v>
                </c:pt>
                <c:pt idx="8537">
                  <c:v>20</c:v>
                </c:pt>
                <c:pt idx="8538">
                  <c:v>18</c:v>
                </c:pt>
                <c:pt idx="8539">
                  <c:v>18</c:v>
                </c:pt>
                <c:pt idx="8540">
                  <c:v>24</c:v>
                </c:pt>
                <c:pt idx="8541">
                  <c:v>18</c:v>
                </c:pt>
                <c:pt idx="8542">
                  <c:v>19</c:v>
                </c:pt>
                <c:pt idx="8543">
                  <c:v>18</c:v>
                </c:pt>
                <c:pt idx="8544">
                  <c:v>18</c:v>
                </c:pt>
                <c:pt idx="8545">
                  <c:v>18</c:v>
                </c:pt>
                <c:pt idx="8546">
                  <c:v>18</c:v>
                </c:pt>
                <c:pt idx="8547">
                  <c:v>18</c:v>
                </c:pt>
                <c:pt idx="8548">
                  <c:v>18</c:v>
                </c:pt>
                <c:pt idx="8549">
                  <c:v>18</c:v>
                </c:pt>
                <c:pt idx="8550">
                  <c:v>19</c:v>
                </c:pt>
                <c:pt idx="8551">
                  <c:v>22</c:v>
                </c:pt>
                <c:pt idx="8552">
                  <c:v>19</c:v>
                </c:pt>
                <c:pt idx="8553">
                  <c:v>18</c:v>
                </c:pt>
                <c:pt idx="8554">
                  <c:v>18</c:v>
                </c:pt>
                <c:pt idx="8555">
                  <c:v>18</c:v>
                </c:pt>
                <c:pt idx="8556">
                  <c:v>18</c:v>
                </c:pt>
                <c:pt idx="8557">
                  <c:v>18</c:v>
                </c:pt>
                <c:pt idx="8558">
                  <c:v>28</c:v>
                </c:pt>
                <c:pt idx="8559">
                  <c:v>19</c:v>
                </c:pt>
                <c:pt idx="8560">
                  <c:v>18</c:v>
                </c:pt>
                <c:pt idx="8561">
                  <c:v>19</c:v>
                </c:pt>
                <c:pt idx="8562">
                  <c:v>61</c:v>
                </c:pt>
                <c:pt idx="8563">
                  <c:v>19</c:v>
                </c:pt>
                <c:pt idx="8564">
                  <c:v>18</c:v>
                </c:pt>
                <c:pt idx="8565">
                  <c:v>18</c:v>
                </c:pt>
                <c:pt idx="8566">
                  <c:v>18</c:v>
                </c:pt>
                <c:pt idx="8567">
                  <c:v>23</c:v>
                </c:pt>
                <c:pt idx="8568">
                  <c:v>27</c:v>
                </c:pt>
                <c:pt idx="8569">
                  <c:v>18</c:v>
                </c:pt>
                <c:pt idx="8570">
                  <c:v>19</c:v>
                </c:pt>
                <c:pt idx="8571">
                  <c:v>18</c:v>
                </c:pt>
                <c:pt idx="8572">
                  <c:v>18</c:v>
                </c:pt>
                <c:pt idx="8573">
                  <c:v>26</c:v>
                </c:pt>
                <c:pt idx="8574">
                  <c:v>18</c:v>
                </c:pt>
                <c:pt idx="8575">
                  <c:v>18</c:v>
                </c:pt>
                <c:pt idx="8576">
                  <c:v>18</c:v>
                </c:pt>
                <c:pt idx="8577">
                  <c:v>18</c:v>
                </c:pt>
                <c:pt idx="8578">
                  <c:v>21</c:v>
                </c:pt>
                <c:pt idx="8579">
                  <c:v>18</c:v>
                </c:pt>
                <c:pt idx="8580">
                  <c:v>18</c:v>
                </c:pt>
                <c:pt idx="8581">
                  <c:v>18</c:v>
                </c:pt>
                <c:pt idx="8582">
                  <c:v>18</c:v>
                </c:pt>
                <c:pt idx="8583">
                  <c:v>18</c:v>
                </c:pt>
                <c:pt idx="8584">
                  <c:v>18</c:v>
                </c:pt>
                <c:pt idx="8585">
                  <c:v>19</c:v>
                </c:pt>
                <c:pt idx="8586">
                  <c:v>18</c:v>
                </c:pt>
                <c:pt idx="8587">
                  <c:v>18</c:v>
                </c:pt>
                <c:pt idx="8588">
                  <c:v>19</c:v>
                </c:pt>
                <c:pt idx="8589">
                  <c:v>19</c:v>
                </c:pt>
                <c:pt idx="8590">
                  <c:v>18</c:v>
                </c:pt>
                <c:pt idx="8591">
                  <c:v>19</c:v>
                </c:pt>
                <c:pt idx="8592">
                  <c:v>18</c:v>
                </c:pt>
                <c:pt idx="8593">
                  <c:v>25</c:v>
                </c:pt>
                <c:pt idx="8594">
                  <c:v>18</c:v>
                </c:pt>
                <c:pt idx="8595">
                  <c:v>18</c:v>
                </c:pt>
                <c:pt idx="8596">
                  <c:v>18</c:v>
                </c:pt>
                <c:pt idx="8597">
                  <c:v>18</c:v>
                </c:pt>
                <c:pt idx="8598">
                  <c:v>18</c:v>
                </c:pt>
                <c:pt idx="8599">
                  <c:v>18</c:v>
                </c:pt>
                <c:pt idx="8600">
                  <c:v>21</c:v>
                </c:pt>
                <c:pt idx="8601">
                  <c:v>18</c:v>
                </c:pt>
                <c:pt idx="8602">
                  <c:v>18</c:v>
                </c:pt>
                <c:pt idx="8603">
                  <c:v>18</c:v>
                </c:pt>
                <c:pt idx="8604">
                  <c:v>20</c:v>
                </c:pt>
                <c:pt idx="8605">
                  <c:v>24</c:v>
                </c:pt>
                <c:pt idx="8606">
                  <c:v>18</c:v>
                </c:pt>
                <c:pt idx="8607">
                  <c:v>19</c:v>
                </c:pt>
                <c:pt idx="8608">
                  <c:v>20</c:v>
                </c:pt>
                <c:pt idx="8609">
                  <c:v>18</c:v>
                </c:pt>
                <c:pt idx="8610">
                  <c:v>18</c:v>
                </c:pt>
                <c:pt idx="8611">
                  <c:v>18</c:v>
                </c:pt>
                <c:pt idx="8612">
                  <c:v>18</c:v>
                </c:pt>
                <c:pt idx="8613">
                  <c:v>18</c:v>
                </c:pt>
                <c:pt idx="8614">
                  <c:v>18</c:v>
                </c:pt>
                <c:pt idx="8615">
                  <c:v>19</c:v>
                </c:pt>
                <c:pt idx="8616">
                  <c:v>18</c:v>
                </c:pt>
                <c:pt idx="8617">
                  <c:v>18</c:v>
                </c:pt>
                <c:pt idx="8618">
                  <c:v>20</c:v>
                </c:pt>
                <c:pt idx="8619">
                  <c:v>19</c:v>
                </c:pt>
                <c:pt idx="8620">
                  <c:v>18</c:v>
                </c:pt>
                <c:pt idx="8621">
                  <c:v>18</c:v>
                </c:pt>
                <c:pt idx="8622">
                  <c:v>18</c:v>
                </c:pt>
                <c:pt idx="8623">
                  <c:v>18</c:v>
                </c:pt>
                <c:pt idx="8624">
                  <c:v>18</c:v>
                </c:pt>
                <c:pt idx="8625">
                  <c:v>19</c:v>
                </c:pt>
                <c:pt idx="8626">
                  <c:v>18</c:v>
                </c:pt>
                <c:pt idx="8627">
                  <c:v>19</c:v>
                </c:pt>
                <c:pt idx="8628">
                  <c:v>18</c:v>
                </c:pt>
                <c:pt idx="8629">
                  <c:v>19</c:v>
                </c:pt>
                <c:pt idx="8630">
                  <c:v>18</c:v>
                </c:pt>
                <c:pt idx="8631">
                  <c:v>19</c:v>
                </c:pt>
                <c:pt idx="8632">
                  <c:v>21</c:v>
                </c:pt>
                <c:pt idx="8633">
                  <c:v>18</c:v>
                </c:pt>
                <c:pt idx="8634">
                  <c:v>25</c:v>
                </c:pt>
                <c:pt idx="8635">
                  <c:v>18</c:v>
                </c:pt>
                <c:pt idx="8636">
                  <c:v>18</c:v>
                </c:pt>
                <c:pt idx="8637">
                  <c:v>19</c:v>
                </c:pt>
                <c:pt idx="8638">
                  <c:v>18</c:v>
                </c:pt>
                <c:pt idx="8639">
                  <c:v>18</c:v>
                </c:pt>
                <c:pt idx="8640">
                  <c:v>18</c:v>
                </c:pt>
                <c:pt idx="8641">
                  <c:v>18</c:v>
                </c:pt>
                <c:pt idx="8642">
                  <c:v>18</c:v>
                </c:pt>
                <c:pt idx="8643">
                  <c:v>18</c:v>
                </c:pt>
                <c:pt idx="8644">
                  <c:v>18</c:v>
                </c:pt>
                <c:pt idx="8645">
                  <c:v>18</c:v>
                </c:pt>
                <c:pt idx="8646">
                  <c:v>18</c:v>
                </c:pt>
                <c:pt idx="8647">
                  <c:v>18</c:v>
                </c:pt>
                <c:pt idx="8648">
                  <c:v>20</c:v>
                </c:pt>
                <c:pt idx="8649">
                  <c:v>19</c:v>
                </c:pt>
                <c:pt idx="8650">
                  <c:v>29</c:v>
                </c:pt>
                <c:pt idx="8651">
                  <c:v>19</c:v>
                </c:pt>
                <c:pt idx="8652">
                  <c:v>18</c:v>
                </c:pt>
                <c:pt idx="8653">
                  <c:v>25</c:v>
                </c:pt>
                <c:pt idx="8654">
                  <c:v>19</c:v>
                </c:pt>
                <c:pt idx="8655">
                  <c:v>18</c:v>
                </c:pt>
                <c:pt idx="8656">
                  <c:v>18</c:v>
                </c:pt>
                <c:pt idx="8657">
                  <c:v>18</c:v>
                </c:pt>
                <c:pt idx="8658">
                  <c:v>18</c:v>
                </c:pt>
                <c:pt idx="8659">
                  <c:v>20</c:v>
                </c:pt>
                <c:pt idx="8660">
                  <c:v>18</c:v>
                </c:pt>
                <c:pt idx="8661">
                  <c:v>18</c:v>
                </c:pt>
                <c:pt idx="8662">
                  <c:v>21</c:v>
                </c:pt>
                <c:pt idx="8663">
                  <c:v>18</c:v>
                </c:pt>
                <c:pt idx="8664">
                  <c:v>18</c:v>
                </c:pt>
                <c:pt idx="8665">
                  <c:v>18</c:v>
                </c:pt>
                <c:pt idx="8666">
                  <c:v>18</c:v>
                </c:pt>
                <c:pt idx="8667">
                  <c:v>20</c:v>
                </c:pt>
                <c:pt idx="8668">
                  <c:v>22</c:v>
                </c:pt>
                <c:pt idx="8669">
                  <c:v>18</c:v>
                </c:pt>
                <c:pt idx="8670">
                  <c:v>19</c:v>
                </c:pt>
                <c:pt idx="8671">
                  <c:v>19</c:v>
                </c:pt>
                <c:pt idx="8672">
                  <c:v>18</c:v>
                </c:pt>
                <c:pt idx="8673">
                  <c:v>18</c:v>
                </c:pt>
                <c:pt idx="8674">
                  <c:v>25</c:v>
                </c:pt>
                <c:pt idx="8675">
                  <c:v>20</c:v>
                </c:pt>
                <c:pt idx="8676">
                  <c:v>39</c:v>
                </c:pt>
                <c:pt idx="8677">
                  <c:v>20</c:v>
                </c:pt>
                <c:pt idx="8678">
                  <c:v>18</c:v>
                </c:pt>
                <c:pt idx="8679">
                  <c:v>18</c:v>
                </c:pt>
                <c:pt idx="8680">
                  <c:v>18</c:v>
                </c:pt>
                <c:pt idx="8681">
                  <c:v>18</c:v>
                </c:pt>
                <c:pt idx="8682">
                  <c:v>18</c:v>
                </c:pt>
                <c:pt idx="8683">
                  <c:v>18</c:v>
                </c:pt>
                <c:pt idx="8684">
                  <c:v>18</c:v>
                </c:pt>
                <c:pt idx="8685">
                  <c:v>29</c:v>
                </c:pt>
                <c:pt idx="8686">
                  <c:v>20</c:v>
                </c:pt>
                <c:pt idx="8687">
                  <c:v>18</c:v>
                </c:pt>
                <c:pt idx="8688">
                  <c:v>18</c:v>
                </c:pt>
                <c:pt idx="8689">
                  <c:v>25</c:v>
                </c:pt>
                <c:pt idx="8690">
                  <c:v>21</c:v>
                </c:pt>
                <c:pt idx="8691">
                  <c:v>20</c:v>
                </c:pt>
                <c:pt idx="8692">
                  <c:v>18</c:v>
                </c:pt>
                <c:pt idx="8693">
                  <c:v>22</c:v>
                </c:pt>
                <c:pt idx="8694">
                  <c:v>18</c:v>
                </c:pt>
                <c:pt idx="8695">
                  <c:v>21</c:v>
                </c:pt>
                <c:pt idx="8696">
                  <c:v>25</c:v>
                </c:pt>
                <c:pt idx="8697">
                  <c:v>26</c:v>
                </c:pt>
                <c:pt idx="8698">
                  <c:v>19</c:v>
                </c:pt>
                <c:pt idx="8699">
                  <c:v>18</c:v>
                </c:pt>
                <c:pt idx="8700">
                  <c:v>18</c:v>
                </c:pt>
                <c:pt idx="8701">
                  <c:v>18</c:v>
                </c:pt>
                <c:pt idx="8702">
                  <c:v>19</c:v>
                </c:pt>
                <c:pt idx="8703">
                  <c:v>18</c:v>
                </c:pt>
                <c:pt idx="8704">
                  <c:v>18</c:v>
                </c:pt>
                <c:pt idx="8705">
                  <c:v>24</c:v>
                </c:pt>
                <c:pt idx="8706">
                  <c:v>18</c:v>
                </c:pt>
                <c:pt idx="8707">
                  <c:v>18</c:v>
                </c:pt>
                <c:pt idx="8708">
                  <c:v>21</c:v>
                </c:pt>
                <c:pt idx="8709">
                  <c:v>24</c:v>
                </c:pt>
                <c:pt idx="8710">
                  <c:v>19</c:v>
                </c:pt>
                <c:pt idx="8711">
                  <c:v>18</c:v>
                </c:pt>
                <c:pt idx="8712">
                  <c:v>18</c:v>
                </c:pt>
                <c:pt idx="8713">
                  <c:v>18</c:v>
                </c:pt>
                <c:pt idx="8714">
                  <c:v>18</c:v>
                </c:pt>
                <c:pt idx="8715">
                  <c:v>18</c:v>
                </c:pt>
                <c:pt idx="8716">
                  <c:v>18</c:v>
                </c:pt>
                <c:pt idx="8717">
                  <c:v>18</c:v>
                </c:pt>
                <c:pt idx="8718">
                  <c:v>20</c:v>
                </c:pt>
                <c:pt idx="8719">
                  <c:v>18</c:v>
                </c:pt>
                <c:pt idx="8720">
                  <c:v>18</c:v>
                </c:pt>
                <c:pt idx="8721">
                  <c:v>18</c:v>
                </c:pt>
                <c:pt idx="8722">
                  <c:v>18</c:v>
                </c:pt>
                <c:pt idx="8723">
                  <c:v>19</c:v>
                </c:pt>
                <c:pt idx="8724">
                  <c:v>34</c:v>
                </c:pt>
                <c:pt idx="8725">
                  <c:v>25</c:v>
                </c:pt>
                <c:pt idx="8726">
                  <c:v>32</c:v>
                </c:pt>
                <c:pt idx="8727">
                  <c:v>19</c:v>
                </c:pt>
                <c:pt idx="8728">
                  <c:v>19</c:v>
                </c:pt>
                <c:pt idx="8729">
                  <c:v>18</c:v>
                </c:pt>
                <c:pt idx="8730">
                  <c:v>18</c:v>
                </c:pt>
                <c:pt idx="8731">
                  <c:v>26</c:v>
                </c:pt>
                <c:pt idx="8732">
                  <c:v>20</c:v>
                </c:pt>
                <c:pt idx="8733">
                  <c:v>20</c:v>
                </c:pt>
                <c:pt idx="8734">
                  <c:v>20</c:v>
                </c:pt>
                <c:pt idx="8735">
                  <c:v>18</c:v>
                </c:pt>
                <c:pt idx="8736">
                  <c:v>18</c:v>
                </c:pt>
                <c:pt idx="8737">
                  <c:v>18</c:v>
                </c:pt>
                <c:pt idx="8738">
                  <c:v>20</c:v>
                </c:pt>
                <c:pt idx="8739">
                  <c:v>18</c:v>
                </c:pt>
                <c:pt idx="8740">
                  <c:v>19</c:v>
                </c:pt>
                <c:pt idx="8741">
                  <c:v>18</c:v>
                </c:pt>
                <c:pt idx="8742">
                  <c:v>18</c:v>
                </c:pt>
                <c:pt idx="8743">
                  <c:v>34</c:v>
                </c:pt>
                <c:pt idx="8744">
                  <c:v>18</c:v>
                </c:pt>
                <c:pt idx="8745">
                  <c:v>19</c:v>
                </c:pt>
                <c:pt idx="8746">
                  <c:v>30</c:v>
                </c:pt>
                <c:pt idx="8747">
                  <c:v>19</c:v>
                </c:pt>
                <c:pt idx="8748">
                  <c:v>18</c:v>
                </c:pt>
                <c:pt idx="8749">
                  <c:v>20</c:v>
                </c:pt>
                <c:pt idx="8750">
                  <c:v>18</c:v>
                </c:pt>
                <c:pt idx="8751">
                  <c:v>18</c:v>
                </c:pt>
                <c:pt idx="8752">
                  <c:v>19</c:v>
                </c:pt>
                <c:pt idx="8753">
                  <c:v>18</c:v>
                </c:pt>
                <c:pt idx="8754">
                  <c:v>18</c:v>
                </c:pt>
                <c:pt idx="8755">
                  <c:v>19</c:v>
                </c:pt>
                <c:pt idx="8756">
                  <c:v>18</c:v>
                </c:pt>
                <c:pt idx="8757">
                  <c:v>19</c:v>
                </c:pt>
                <c:pt idx="8758">
                  <c:v>20</c:v>
                </c:pt>
                <c:pt idx="8759">
                  <c:v>18</c:v>
                </c:pt>
                <c:pt idx="8760">
                  <c:v>18</c:v>
                </c:pt>
                <c:pt idx="8761">
                  <c:v>18</c:v>
                </c:pt>
                <c:pt idx="8762">
                  <c:v>18</c:v>
                </c:pt>
                <c:pt idx="8763">
                  <c:v>19</c:v>
                </c:pt>
                <c:pt idx="8764">
                  <c:v>19</c:v>
                </c:pt>
                <c:pt idx="8765">
                  <c:v>21</c:v>
                </c:pt>
                <c:pt idx="8766">
                  <c:v>18</c:v>
                </c:pt>
                <c:pt idx="8767">
                  <c:v>18</c:v>
                </c:pt>
                <c:pt idx="8768">
                  <c:v>20</c:v>
                </c:pt>
                <c:pt idx="8769">
                  <c:v>18</c:v>
                </c:pt>
                <c:pt idx="8770">
                  <c:v>68</c:v>
                </c:pt>
                <c:pt idx="8771">
                  <c:v>18</c:v>
                </c:pt>
                <c:pt idx="8772">
                  <c:v>18</c:v>
                </c:pt>
                <c:pt idx="8773">
                  <c:v>18</c:v>
                </c:pt>
                <c:pt idx="8774">
                  <c:v>18</c:v>
                </c:pt>
                <c:pt idx="8775">
                  <c:v>18</c:v>
                </c:pt>
                <c:pt idx="8776">
                  <c:v>18</c:v>
                </c:pt>
                <c:pt idx="8777">
                  <c:v>18</c:v>
                </c:pt>
                <c:pt idx="8778">
                  <c:v>18</c:v>
                </c:pt>
                <c:pt idx="8779">
                  <c:v>40</c:v>
                </c:pt>
                <c:pt idx="8780">
                  <c:v>19</c:v>
                </c:pt>
                <c:pt idx="8781">
                  <c:v>18</c:v>
                </c:pt>
                <c:pt idx="8782">
                  <c:v>89</c:v>
                </c:pt>
                <c:pt idx="8783">
                  <c:v>18</c:v>
                </c:pt>
                <c:pt idx="8784">
                  <c:v>18</c:v>
                </c:pt>
                <c:pt idx="8785">
                  <c:v>19</c:v>
                </c:pt>
                <c:pt idx="8786">
                  <c:v>18</c:v>
                </c:pt>
                <c:pt idx="8787">
                  <c:v>18</c:v>
                </c:pt>
                <c:pt idx="8788">
                  <c:v>28</c:v>
                </c:pt>
                <c:pt idx="8789">
                  <c:v>18</c:v>
                </c:pt>
                <c:pt idx="8790">
                  <c:v>19</c:v>
                </c:pt>
                <c:pt idx="8791">
                  <c:v>69</c:v>
                </c:pt>
                <c:pt idx="8792">
                  <c:v>18</c:v>
                </c:pt>
                <c:pt idx="8793">
                  <c:v>18</c:v>
                </c:pt>
                <c:pt idx="8794">
                  <c:v>19</c:v>
                </c:pt>
                <c:pt idx="8795">
                  <c:v>18</c:v>
                </c:pt>
                <c:pt idx="8796">
                  <c:v>18</c:v>
                </c:pt>
                <c:pt idx="8797">
                  <c:v>18</c:v>
                </c:pt>
                <c:pt idx="8798">
                  <c:v>18</c:v>
                </c:pt>
                <c:pt idx="8799">
                  <c:v>18</c:v>
                </c:pt>
                <c:pt idx="8800">
                  <c:v>20</c:v>
                </c:pt>
                <c:pt idx="8801">
                  <c:v>18</c:v>
                </c:pt>
                <c:pt idx="8802">
                  <c:v>22</c:v>
                </c:pt>
                <c:pt idx="8803">
                  <c:v>18</c:v>
                </c:pt>
                <c:pt idx="8804">
                  <c:v>18</c:v>
                </c:pt>
                <c:pt idx="8805">
                  <c:v>18</c:v>
                </c:pt>
                <c:pt idx="8806">
                  <c:v>18</c:v>
                </c:pt>
                <c:pt idx="8807">
                  <c:v>18</c:v>
                </c:pt>
                <c:pt idx="8808">
                  <c:v>19</c:v>
                </c:pt>
                <c:pt idx="8809">
                  <c:v>18</c:v>
                </c:pt>
                <c:pt idx="8810">
                  <c:v>18</c:v>
                </c:pt>
                <c:pt idx="8811">
                  <c:v>18</c:v>
                </c:pt>
                <c:pt idx="8812">
                  <c:v>20</c:v>
                </c:pt>
                <c:pt idx="8813">
                  <c:v>19</c:v>
                </c:pt>
                <c:pt idx="8814">
                  <c:v>18</c:v>
                </c:pt>
                <c:pt idx="8815">
                  <c:v>18</c:v>
                </c:pt>
                <c:pt idx="8816">
                  <c:v>18</c:v>
                </c:pt>
                <c:pt idx="8817">
                  <c:v>18</c:v>
                </c:pt>
                <c:pt idx="8818">
                  <c:v>18</c:v>
                </c:pt>
                <c:pt idx="8819">
                  <c:v>18</c:v>
                </c:pt>
                <c:pt idx="8820">
                  <c:v>18</c:v>
                </c:pt>
                <c:pt idx="8821">
                  <c:v>18</c:v>
                </c:pt>
                <c:pt idx="8822">
                  <c:v>20</c:v>
                </c:pt>
                <c:pt idx="8823">
                  <c:v>18</c:v>
                </c:pt>
                <c:pt idx="8824">
                  <c:v>18</c:v>
                </c:pt>
                <c:pt idx="8825">
                  <c:v>18</c:v>
                </c:pt>
                <c:pt idx="8826">
                  <c:v>18</c:v>
                </c:pt>
                <c:pt idx="8827">
                  <c:v>18</c:v>
                </c:pt>
                <c:pt idx="8828">
                  <c:v>19</c:v>
                </c:pt>
                <c:pt idx="8829">
                  <c:v>20</c:v>
                </c:pt>
                <c:pt idx="8830">
                  <c:v>18</c:v>
                </c:pt>
                <c:pt idx="8831">
                  <c:v>21</c:v>
                </c:pt>
                <c:pt idx="8832">
                  <c:v>18</c:v>
                </c:pt>
                <c:pt idx="8833">
                  <c:v>18</c:v>
                </c:pt>
                <c:pt idx="8834">
                  <c:v>18</c:v>
                </c:pt>
                <c:pt idx="8835">
                  <c:v>18</c:v>
                </c:pt>
                <c:pt idx="8836">
                  <c:v>22</c:v>
                </c:pt>
                <c:pt idx="8837">
                  <c:v>19</c:v>
                </c:pt>
                <c:pt idx="8838">
                  <c:v>18</c:v>
                </c:pt>
                <c:pt idx="8839">
                  <c:v>19</c:v>
                </c:pt>
                <c:pt idx="8840">
                  <c:v>18</c:v>
                </c:pt>
                <c:pt idx="8841">
                  <c:v>18</c:v>
                </c:pt>
                <c:pt idx="8842">
                  <c:v>20</c:v>
                </c:pt>
                <c:pt idx="8843">
                  <c:v>20</c:v>
                </c:pt>
                <c:pt idx="8844">
                  <c:v>18</c:v>
                </c:pt>
                <c:pt idx="8845">
                  <c:v>18</c:v>
                </c:pt>
                <c:pt idx="8846">
                  <c:v>19</c:v>
                </c:pt>
                <c:pt idx="8847">
                  <c:v>18</c:v>
                </c:pt>
                <c:pt idx="8848">
                  <c:v>18</c:v>
                </c:pt>
                <c:pt idx="8849">
                  <c:v>19</c:v>
                </c:pt>
                <c:pt idx="8850">
                  <c:v>19</c:v>
                </c:pt>
                <c:pt idx="8851">
                  <c:v>18</c:v>
                </c:pt>
                <c:pt idx="8852">
                  <c:v>22</c:v>
                </c:pt>
                <c:pt idx="8853">
                  <c:v>20</c:v>
                </c:pt>
                <c:pt idx="8854">
                  <c:v>18</c:v>
                </c:pt>
                <c:pt idx="8855">
                  <c:v>20</c:v>
                </c:pt>
                <c:pt idx="8856">
                  <c:v>19</c:v>
                </c:pt>
                <c:pt idx="8857">
                  <c:v>18</c:v>
                </c:pt>
                <c:pt idx="8858">
                  <c:v>25</c:v>
                </c:pt>
                <c:pt idx="8859">
                  <c:v>18</c:v>
                </c:pt>
                <c:pt idx="8860">
                  <c:v>18</c:v>
                </c:pt>
                <c:pt idx="8861">
                  <c:v>19</c:v>
                </c:pt>
                <c:pt idx="8862">
                  <c:v>25</c:v>
                </c:pt>
                <c:pt idx="8863">
                  <c:v>27</c:v>
                </c:pt>
                <c:pt idx="8864">
                  <c:v>18</c:v>
                </c:pt>
                <c:pt idx="8865">
                  <c:v>18</c:v>
                </c:pt>
                <c:pt idx="8866">
                  <c:v>18</c:v>
                </c:pt>
                <c:pt idx="8867">
                  <c:v>18</c:v>
                </c:pt>
                <c:pt idx="8868">
                  <c:v>18</c:v>
                </c:pt>
                <c:pt idx="8869">
                  <c:v>18</c:v>
                </c:pt>
                <c:pt idx="8870">
                  <c:v>20</c:v>
                </c:pt>
                <c:pt idx="8871">
                  <c:v>148</c:v>
                </c:pt>
                <c:pt idx="8872">
                  <c:v>18</c:v>
                </c:pt>
                <c:pt idx="8873">
                  <c:v>33</c:v>
                </c:pt>
                <c:pt idx="8874">
                  <c:v>20</c:v>
                </c:pt>
                <c:pt idx="8875">
                  <c:v>19</c:v>
                </c:pt>
                <c:pt idx="8876">
                  <c:v>20</c:v>
                </c:pt>
                <c:pt idx="8877">
                  <c:v>18</c:v>
                </c:pt>
                <c:pt idx="8878">
                  <c:v>18</c:v>
                </c:pt>
                <c:pt idx="8879">
                  <c:v>18</c:v>
                </c:pt>
                <c:pt idx="8880">
                  <c:v>25</c:v>
                </c:pt>
                <c:pt idx="8881">
                  <c:v>18</c:v>
                </c:pt>
                <c:pt idx="8882">
                  <c:v>18</c:v>
                </c:pt>
                <c:pt idx="8883">
                  <c:v>20</c:v>
                </c:pt>
                <c:pt idx="8884">
                  <c:v>18</c:v>
                </c:pt>
                <c:pt idx="8885">
                  <c:v>18</c:v>
                </c:pt>
                <c:pt idx="8886">
                  <c:v>18</c:v>
                </c:pt>
                <c:pt idx="8887">
                  <c:v>201</c:v>
                </c:pt>
                <c:pt idx="8888">
                  <c:v>18</c:v>
                </c:pt>
                <c:pt idx="8889">
                  <c:v>18</c:v>
                </c:pt>
                <c:pt idx="8890">
                  <c:v>18</c:v>
                </c:pt>
                <c:pt idx="8891">
                  <c:v>47</c:v>
                </c:pt>
                <c:pt idx="8892">
                  <c:v>30</c:v>
                </c:pt>
                <c:pt idx="8893">
                  <c:v>18</c:v>
                </c:pt>
                <c:pt idx="8894">
                  <c:v>26</c:v>
                </c:pt>
                <c:pt idx="8895">
                  <c:v>18</c:v>
                </c:pt>
                <c:pt idx="8896">
                  <c:v>18</c:v>
                </c:pt>
                <c:pt idx="8897">
                  <c:v>18</c:v>
                </c:pt>
                <c:pt idx="8898">
                  <c:v>18</c:v>
                </c:pt>
                <c:pt idx="8899">
                  <c:v>19</c:v>
                </c:pt>
                <c:pt idx="8900">
                  <c:v>25</c:v>
                </c:pt>
                <c:pt idx="8901">
                  <c:v>18</c:v>
                </c:pt>
                <c:pt idx="8902">
                  <c:v>18</c:v>
                </c:pt>
                <c:pt idx="8903">
                  <c:v>18</c:v>
                </c:pt>
                <c:pt idx="8904">
                  <c:v>18</c:v>
                </c:pt>
                <c:pt idx="8905">
                  <c:v>18</c:v>
                </c:pt>
                <c:pt idx="8906">
                  <c:v>19</c:v>
                </c:pt>
                <c:pt idx="8907">
                  <c:v>59</c:v>
                </c:pt>
                <c:pt idx="8908">
                  <c:v>19</c:v>
                </c:pt>
                <c:pt idx="8909">
                  <c:v>18</c:v>
                </c:pt>
                <c:pt idx="8910">
                  <c:v>18</c:v>
                </c:pt>
                <c:pt idx="8911">
                  <c:v>20</c:v>
                </c:pt>
                <c:pt idx="8912">
                  <c:v>18</c:v>
                </c:pt>
                <c:pt idx="8913">
                  <c:v>18</c:v>
                </c:pt>
                <c:pt idx="8914">
                  <c:v>21</c:v>
                </c:pt>
                <c:pt idx="8915">
                  <c:v>19</c:v>
                </c:pt>
                <c:pt idx="8916">
                  <c:v>18</c:v>
                </c:pt>
                <c:pt idx="8917">
                  <c:v>20</c:v>
                </c:pt>
                <c:pt idx="8918">
                  <c:v>61</c:v>
                </c:pt>
                <c:pt idx="8919">
                  <c:v>18</c:v>
                </c:pt>
                <c:pt idx="8920">
                  <c:v>18</c:v>
                </c:pt>
                <c:pt idx="8921">
                  <c:v>18</c:v>
                </c:pt>
                <c:pt idx="8922">
                  <c:v>18</c:v>
                </c:pt>
                <c:pt idx="8923">
                  <c:v>18</c:v>
                </c:pt>
                <c:pt idx="8924">
                  <c:v>19</c:v>
                </c:pt>
                <c:pt idx="8925">
                  <c:v>18</c:v>
                </c:pt>
                <c:pt idx="8926">
                  <c:v>18</c:v>
                </c:pt>
                <c:pt idx="8927">
                  <c:v>18</c:v>
                </c:pt>
                <c:pt idx="8928">
                  <c:v>18</c:v>
                </c:pt>
                <c:pt idx="8929">
                  <c:v>18</c:v>
                </c:pt>
                <c:pt idx="8930">
                  <c:v>18</c:v>
                </c:pt>
                <c:pt idx="8931">
                  <c:v>18</c:v>
                </c:pt>
                <c:pt idx="8932">
                  <c:v>20</c:v>
                </c:pt>
                <c:pt idx="8933">
                  <c:v>18</c:v>
                </c:pt>
                <c:pt idx="8934">
                  <c:v>18</c:v>
                </c:pt>
                <c:pt idx="8935">
                  <c:v>19</c:v>
                </c:pt>
                <c:pt idx="8936">
                  <c:v>27</c:v>
                </c:pt>
                <c:pt idx="8937">
                  <c:v>18</c:v>
                </c:pt>
                <c:pt idx="8938">
                  <c:v>18</c:v>
                </c:pt>
                <c:pt idx="8939">
                  <c:v>18</c:v>
                </c:pt>
                <c:pt idx="8940">
                  <c:v>18</c:v>
                </c:pt>
                <c:pt idx="8941">
                  <c:v>18</c:v>
                </c:pt>
                <c:pt idx="8942">
                  <c:v>18</c:v>
                </c:pt>
                <c:pt idx="8943">
                  <c:v>18</c:v>
                </c:pt>
                <c:pt idx="8944">
                  <c:v>20</c:v>
                </c:pt>
                <c:pt idx="8945">
                  <c:v>18</c:v>
                </c:pt>
                <c:pt idx="8946">
                  <c:v>19</c:v>
                </c:pt>
                <c:pt idx="8947">
                  <c:v>19</c:v>
                </c:pt>
                <c:pt idx="8948">
                  <c:v>18</c:v>
                </c:pt>
                <c:pt idx="8949">
                  <c:v>18</c:v>
                </c:pt>
                <c:pt idx="8950">
                  <c:v>20</c:v>
                </c:pt>
                <c:pt idx="8951">
                  <c:v>18</c:v>
                </c:pt>
                <c:pt idx="8952">
                  <c:v>21</c:v>
                </c:pt>
                <c:pt idx="8953">
                  <c:v>21</c:v>
                </c:pt>
                <c:pt idx="8954">
                  <c:v>18</c:v>
                </c:pt>
                <c:pt idx="8955">
                  <c:v>20</c:v>
                </c:pt>
                <c:pt idx="8956">
                  <c:v>19</c:v>
                </c:pt>
                <c:pt idx="8957">
                  <c:v>18</c:v>
                </c:pt>
                <c:pt idx="8958">
                  <c:v>19</c:v>
                </c:pt>
                <c:pt idx="8959">
                  <c:v>29</c:v>
                </c:pt>
                <c:pt idx="8960">
                  <c:v>26</c:v>
                </c:pt>
                <c:pt idx="8961">
                  <c:v>18</c:v>
                </c:pt>
                <c:pt idx="8962">
                  <c:v>18</c:v>
                </c:pt>
                <c:pt idx="8963">
                  <c:v>18</c:v>
                </c:pt>
                <c:pt idx="8964">
                  <c:v>18</c:v>
                </c:pt>
                <c:pt idx="8965">
                  <c:v>62</c:v>
                </c:pt>
                <c:pt idx="8966">
                  <c:v>34</c:v>
                </c:pt>
                <c:pt idx="8967">
                  <c:v>18</c:v>
                </c:pt>
                <c:pt idx="8968">
                  <c:v>22</c:v>
                </c:pt>
                <c:pt idx="8969">
                  <c:v>18</c:v>
                </c:pt>
                <c:pt idx="8970">
                  <c:v>18</c:v>
                </c:pt>
                <c:pt idx="8971">
                  <c:v>18</c:v>
                </c:pt>
                <c:pt idx="8972">
                  <c:v>19</c:v>
                </c:pt>
                <c:pt idx="8973">
                  <c:v>18</c:v>
                </c:pt>
                <c:pt idx="8974">
                  <c:v>18</c:v>
                </c:pt>
                <c:pt idx="8975">
                  <c:v>21</c:v>
                </c:pt>
                <c:pt idx="8976">
                  <c:v>18</c:v>
                </c:pt>
                <c:pt idx="8977">
                  <c:v>26</c:v>
                </c:pt>
                <c:pt idx="8978">
                  <c:v>22</c:v>
                </c:pt>
                <c:pt idx="8979">
                  <c:v>18</c:v>
                </c:pt>
                <c:pt idx="8980">
                  <c:v>18</c:v>
                </c:pt>
                <c:pt idx="8981">
                  <c:v>20</c:v>
                </c:pt>
                <c:pt idx="8982">
                  <c:v>18</c:v>
                </c:pt>
                <c:pt idx="8983">
                  <c:v>18</c:v>
                </c:pt>
                <c:pt idx="8984">
                  <c:v>18</c:v>
                </c:pt>
                <c:pt idx="8985">
                  <c:v>23</c:v>
                </c:pt>
                <c:pt idx="8986">
                  <c:v>18</c:v>
                </c:pt>
                <c:pt idx="8987">
                  <c:v>18</c:v>
                </c:pt>
                <c:pt idx="8988">
                  <c:v>18</c:v>
                </c:pt>
                <c:pt idx="8989">
                  <c:v>18</c:v>
                </c:pt>
                <c:pt idx="8990">
                  <c:v>18</c:v>
                </c:pt>
                <c:pt idx="8991">
                  <c:v>22</c:v>
                </c:pt>
                <c:pt idx="8992">
                  <c:v>19</c:v>
                </c:pt>
                <c:pt idx="8993">
                  <c:v>19</c:v>
                </c:pt>
                <c:pt idx="8994">
                  <c:v>19</c:v>
                </c:pt>
                <c:pt idx="8995">
                  <c:v>27</c:v>
                </c:pt>
                <c:pt idx="8996">
                  <c:v>18</c:v>
                </c:pt>
                <c:pt idx="8997">
                  <c:v>18</c:v>
                </c:pt>
                <c:pt idx="8998">
                  <c:v>18</c:v>
                </c:pt>
                <c:pt idx="8999">
                  <c:v>19</c:v>
                </c:pt>
                <c:pt idx="9000">
                  <c:v>18</c:v>
                </c:pt>
                <c:pt idx="9001">
                  <c:v>22</c:v>
                </c:pt>
                <c:pt idx="9002">
                  <c:v>31</c:v>
                </c:pt>
                <c:pt idx="9003">
                  <c:v>18</c:v>
                </c:pt>
                <c:pt idx="9004">
                  <c:v>18</c:v>
                </c:pt>
                <c:pt idx="9005">
                  <c:v>22</c:v>
                </c:pt>
                <c:pt idx="9006">
                  <c:v>28</c:v>
                </c:pt>
                <c:pt idx="9007">
                  <c:v>18</c:v>
                </c:pt>
                <c:pt idx="9008">
                  <c:v>18</c:v>
                </c:pt>
                <c:pt idx="9009">
                  <c:v>18</c:v>
                </c:pt>
                <c:pt idx="9010">
                  <c:v>18</c:v>
                </c:pt>
                <c:pt idx="9011">
                  <c:v>19</c:v>
                </c:pt>
                <c:pt idx="9012">
                  <c:v>18</c:v>
                </c:pt>
                <c:pt idx="9013">
                  <c:v>18</c:v>
                </c:pt>
                <c:pt idx="9014">
                  <c:v>18</c:v>
                </c:pt>
                <c:pt idx="9015">
                  <c:v>25</c:v>
                </c:pt>
                <c:pt idx="9016">
                  <c:v>18</c:v>
                </c:pt>
                <c:pt idx="9017">
                  <c:v>18</c:v>
                </c:pt>
                <c:pt idx="9018">
                  <c:v>18</c:v>
                </c:pt>
                <c:pt idx="9019">
                  <c:v>18</c:v>
                </c:pt>
                <c:pt idx="9020">
                  <c:v>18</c:v>
                </c:pt>
                <c:pt idx="9021">
                  <c:v>19</c:v>
                </c:pt>
                <c:pt idx="9022">
                  <c:v>18</c:v>
                </c:pt>
                <c:pt idx="9023">
                  <c:v>18</c:v>
                </c:pt>
                <c:pt idx="9024">
                  <c:v>18</c:v>
                </c:pt>
                <c:pt idx="9025">
                  <c:v>19</c:v>
                </c:pt>
                <c:pt idx="9026">
                  <c:v>18</c:v>
                </c:pt>
                <c:pt idx="9027">
                  <c:v>20</c:v>
                </c:pt>
                <c:pt idx="9028">
                  <c:v>22</c:v>
                </c:pt>
                <c:pt idx="9029">
                  <c:v>20</c:v>
                </c:pt>
                <c:pt idx="9030">
                  <c:v>18</c:v>
                </c:pt>
                <c:pt idx="9031">
                  <c:v>19</c:v>
                </c:pt>
                <c:pt idx="9032">
                  <c:v>18</c:v>
                </c:pt>
                <c:pt idx="9033">
                  <c:v>18</c:v>
                </c:pt>
                <c:pt idx="9034">
                  <c:v>18</c:v>
                </c:pt>
                <c:pt idx="9035">
                  <c:v>20</c:v>
                </c:pt>
                <c:pt idx="9036">
                  <c:v>18</c:v>
                </c:pt>
                <c:pt idx="9037">
                  <c:v>18</c:v>
                </c:pt>
                <c:pt idx="9038">
                  <c:v>18</c:v>
                </c:pt>
                <c:pt idx="9039">
                  <c:v>18</c:v>
                </c:pt>
                <c:pt idx="9040">
                  <c:v>18</c:v>
                </c:pt>
                <c:pt idx="9041">
                  <c:v>23</c:v>
                </c:pt>
                <c:pt idx="9042">
                  <c:v>18</c:v>
                </c:pt>
                <c:pt idx="9043">
                  <c:v>18</c:v>
                </c:pt>
                <c:pt idx="9044">
                  <c:v>18</c:v>
                </c:pt>
                <c:pt idx="9045">
                  <c:v>20</c:v>
                </c:pt>
                <c:pt idx="9046">
                  <c:v>18</c:v>
                </c:pt>
                <c:pt idx="9047">
                  <c:v>21</c:v>
                </c:pt>
                <c:pt idx="9048">
                  <c:v>18</c:v>
                </c:pt>
                <c:pt idx="9049">
                  <c:v>18</c:v>
                </c:pt>
                <c:pt idx="9050">
                  <c:v>18</c:v>
                </c:pt>
                <c:pt idx="9051">
                  <c:v>18</c:v>
                </c:pt>
                <c:pt idx="9052">
                  <c:v>18</c:v>
                </c:pt>
                <c:pt idx="9053">
                  <c:v>20</c:v>
                </c:pt>
                <c:pt idx="9054">
                  <c:v>18</c:v>
                </c:pt>
                <c:pt idx="9055">
                  <c:v>18</c:v>
                </c:pt>
                <c:pt idx="9056">
                  <c:v>18</c:v>
                </c:pt>
                <c:pt idx="9057">
                  <c:v>26</c:v>
                </c:pt>
                <c:pt idx="9058">
                  <c:v>25</c:v>
                </c:pt>
                <c:pt idx="9059">
                  <c:v>18</c:v>
                </c:pt>
                <c:pt idx="9060">
                  <c:v>18</c:v>
                </c:pt>
                <c:pt idx="9061">
                  <c:v>18</c:v>
                </c:pt>
                <c:pt idx="9062">
                  <c:v>19</c:v>
                </c:pt>
                <c:pt idx="9063">
                  <c:v>18</c:v>
                </c:pt>
                <c:pt idx="9064">
                  <c:v>18</c:v>
                </c:pt>
                <c:pt idx="9065">
                  <c:v>20</c:v>
                </c:pt>
                <c:pt idx="9066">
                  <c:v>19</c:v>
                </c:pt>
                <c:pt idx="9067">
                  <c:v>21</c:v>
                </c:pt>
                <c:pt idx="9068">
                  <c:v>21</c:v>
                </c:pt>
                <c:pt idx="9069">
                  <c:v>18</c:v>
                </c:pt>
                <c:pt idx="9070">
                  <c:v>18</c:v>
                </c:pt>
                <c:pt idx="9071">
                  <c:v>19</c:v>
                </c:pt>
                <c:pt idx="9072">
                  <c:v>19</c:v>
                </c:pt>
                <c:pt idx="9073">
                  <c:v>18</c:v>
                </c:pt>
                <c:pt idx="9074">
                  <c:v>18</c:v>
                </c:pt>
                <c:pt idx="9075">
                  <c:v>19</c:v>
                </c:pt>
                <c:pt idx="9076">
                  <c:v>18</c:v>
                </c:pt>
                <c:pt idx="9077">
                  <c:v>18</c:v>
                </c:pt>
                <c:pt idx="9078">
                  <c:v>18</c:v>
                </c:pt>
                <c:pt idx="9079">
                  <c:v>18</c:v>
                </c:pt>
                <c:pt idx="9080">
                  <c:v>18</c:v>
                </c:pt>
                <c:pt idx="9081">
                  <c:v>35</c:v>
                </c:pt>
                <c:pt idx="9082">
                  <c:v>20</c:v>
                </c:pt>
                <c:pt idx="9083">
                  <c:v>18</c:v>
                </c:pt>
                <c:pt idx="9084">
                  <c:v>19</c:v>
                </c:pt>
                <c:pt idx="9085">
                  <c:v>18</c:v>
                </c:pt>
                <c:pt idx="9086">
                  <c:v>19</c:v>
                </c:pt>
                <c:pt idx="9087">
                  <c:v>18</c:v>
                </c:pt>
                <c:pt idx="9088">
                  <c:v>18</c:v>
                </c:pt>
                <c:pt idx="9089">
                  <c:v>18</c:v>
                </c:pt>
                <c:pt idx="9090">
                  <c:v>29</c:v>
                </c:pt>
                <c:pt idx="9091">
                  <c:v>18</c:v>
                </c:pt>
                <c:pt idx="9092">
                  <c:v>18</c:v>
                </c:pt>
                <c:pt idx="9093">
                  <c:v>18</c:v>
                </c:pt>
                <c:pt idx="9094">
                  <c:v>18</c:v>
                </c:pt>
                <c:pt idx="9095">
                  <c:v>18</c:v>
                </c:pt>
                <c:pt idx="9096">
                  <c:v>18</c:v>
                </c:pt>
                <c:pt idx="9097">
                  <c:v>18</c:v>
                </c:pt>
                <c:pt idx="9098">
                  <c:v>18</c:v>
                </c:pt>
                <c:pt idx="9099">
                  <c:v>20</c:v>
                </c:pt>
                <c:pt idx="9100">
                  <c:v>21</c:v>
                </c:pt>
                <c:pt idx="9101">
                  <c:v>18</c:v>
                </c:pt>
                <c:pt idx="9102">
                  <c:v>19</c:v>
                </c:pt>
                <c:pt idx="9103">
                  <c:v>18</c:v>
                </c:pt>
                <c:pt idx="9104">
                  <c:v>18</c:v>
                </c:pt>
                <c:pt idx="9105">
                  <c:v>18</c:v>
                </c:pt>
                <c:pt idx="9106">
                  <c:v>18</c:v>
                </c:pt>
                <c:pt idx="9107">
                  <c:v>19</c:v>
                </c:pt>
                <c:pt idx="9108">
                  <c:v>18</c:v>
                </c:pt>
                <c:pt idx="9109">
                  <c:v>25</c:v>
                </c:pt>
                <c:pt idx="9110">
                  <c:v>18</c:v>
                </c:pt>
                <c:pt idx="9111">
                  <c:v>32</c:v>
                </c:pt>
                <c:pt idx="9112">
                  <c:v>18</c:v>
                </c:pt>
                <c:pt idx="9113">
                  <c:v>21</c:v>
                </c:pt>
                <c:pt idx="9114">
                  <c:v>19</c:v>
                </c:pt>
                <c:pt idx="9115">
                  <c:v>18</c:v>
                </c:pt>
                <c:pt idx="9116">
                  <c:v>19</c:v>
                </c:pt>
                <c:pt idx="9117">
                  <c:v>21</c:v>
                </c:pt>
                <c:pt idx="9118">
                  <c:v>18</c:v>
                </c:pt>
                <c:pt idx="9119">
                  <c:v>18</c:v>
                </c:pt>
                <c:pt idx="9120">
                  <c:v>18</c:v>
                </c:pt>
                <c:pt idx="9121">
                  <c:v>26</c:v>
                </c:pt>
                <c:pt idx="9122">
                  <c:v>18</c:v>
                </c:pt>
                <c:pt idx="9123">
                  <c:v>18</c:v>
                </c:pt>
                <c:pt idx="9124">
                  <c:v>18</c:v>
                </c:pt>
                <c:pt idx="9125">
                  <c:v>18</c:v>
                </c:pt>
                <c:pt idx="9126">
                  <c:v>18</c:v>
                </c:pt>
                <c:pt idx="9127">
                  <c:v>18</c:v>
                </c:pt>
                <c:pt idx="9128">
                  <c:v>19</c:v>
                </c:pt>
                <c:pt idx="9129">
                  <c:v>22</c:v>
                </c:pt>
                <c:pt idx="9130">
                  <c:v>18</c:v>
                </c:pt>
                <c:pt idx="9131">
                  <c:v>18</c:v>
                </c:pt>
                <c:pt idx="9132">
                  <c:v>20</c:v>
                </c:pt>
                <c:pt idx="9133">
                  <c:v>23</c:v>
                </c:pt>
                <c:pt idx="9134">
                  <c:v>18</c:v>
                </c:pt>
                <c:pt idx="9135">
                  <c:v>21</c:v>
                </c:pt>
                <c:pt idx="9136">
                  <c:v>18</c:v>
                </c:pt>
                <c:pt idx="9137">
                  <c:v>19</c:v>
                </c:pt>
                <c:pt idx="9138">
                  <c:v>18</c:v>
                </c:pt>
                <c:pt idx="9139">
                  <c:v>18</c:v>
                </c:pt>
                <c:pt idx="9140">
                  <c:v>24</c:v>
                </c:pt>
                <c:pt idx="9141">
                  <c:v>18</c:v>
                </c:pt>
                <c:pt idx="9142">
                  <c:v>18</c:v>
                </c:pt>
                <c:pt idx="9143">
                  <c:v>22</c:v>
                </c:pt>
                <c:pt idx="9144">
                  <c:v>18</c:v>
                </c:pt>
                <c:pt idx="9145">
                  <c:v>18</c:v>
                </c:pt>
                <c:pt idx="9146">
                  <c:v>18</c:v>
                </c:pt>
                <c:pt idx="9147">
                  <c:v>18</c:v>
                </c:pt>
                <c:pt idx="9148">
                  <c:v>19</c:v>
                </c:pt>
                <c:pt idx="9149">
                  <c:v>25</c:v>
                </c:pt>
                <c:pt idx="9150">
                  <c:v>19</c:v>
                </c:pt>
                <c:pt idx="9151">
                  <c:v>18</c:v>
                </c:pt>
                <c:pt idx="9152">
                  <c:v>22</c:v>
                </c:pt>
                <c:pt idx="9153">
                  <c:v>18</c:v>
                </c:pt>
                <c:pt idx="9154">
                  <c:v>34</c:v>
                </c:pt>
                <c:pt idx="9155">
                  <c:v>25</c:v>
                </c:pt>
                <c:pt idx="9156">
                  <c:v>18</c:v>
                </c:pt>
                <c:pt idx="9157">
                  <c:v>21</c:v>
                </c:pt>
                <c:pt idx="9158">
                  <c:v>18</c:v>
                </c:pt>
                <c:pt idx="9159">
                  <c:v>18</c:v>
                </c:pt>
                <c:pt idx="9160">
                  <c:v>19</c:v>
                </c:pt>
                <c:pt idx="9161">
                  <c:v>18</c:v>
                </c:pt>
                <c:pt idx="9162">
                  <c:v>18</c:v>
                </c:pt>
                <c:pt idx="9163">
                  <c:v>18</c:v>
                </c:pt>
                <c:pt idx="9164">
                  <c:v>18</c:v>
                </c:pt>
                <c:pt idx="9165">
                  <c:v>18</c:v>
                </c:pt>
                <c:pt idx="9166">
                  <c:v>18</c:v>
                </c:pt>
                <c:pt idx="9167">
                  <c:v>19</c:v>
                </c:pt>
                <c:pt idx="9168">
                  <c:v>18</c:v>
                </c:pt>
                <c:pt idx="9169">
                  <c:v>18</c:v>
                </c:pt>
                <c:pt idx="9170">
                  <c:v>18</c:v>
                </c:pt>
                <c:pt idx="9171">
                  <c:v>18</c:v>
                </c:pt>
                <c:pt idx="9172">
                  <c:v>18</c:v>
                </c:pt>
                <c:pt idx="9173">
                  <c:v>42</c:v>
                </c:pt>
                <c:pt idx="9174">
                  <c:v>18</c:v>
                </c:pt>
                <c:pt idx="9175">
                  <c:v>23</c:v>
                </c:pt>
                <c:pt idx="9176">
                  <c:v>18</c:v>
                </c:pt>
                <c:pt idx="9177">
                  <c:v>25</c:v>
                </c:pt>
                <c:pt idx="9178">
                  <c:v>18</c:v>
                </c:pt>
                <c:pt idx="9179">
                  <c:v>20</c:v>
                </c:pt>
                <c:pt idx="9180">
                  <c:v>19</c:v>
                </c:pt>
                <c:pt idx="9181">
                  <c:v>23</c:v>
                </c:pt>
                <c:pt idx="9182">
                  <c:v>22</c:v>
                </c:pt>
                <c:pt idx="9183">
                  <c:v>18</c:v>
                </c:pt>
                <c:pt idx="9184">
                  <c:v>23</c:v>
                </c:pt>
                <c:pt idx="9185">
                  <c:v>18</c:v>
                </c:pt>
                <c:pt idx="9186">
                  <c:v>19</c:v>
                </c:pt>
                <c:pt idx="9187">
                  <c:v>18</c:v>
                </c:pt>
                <c:pt idx="9188">
                  <c:v>21</c:v>
                </c:pt>
                <c:pt idx="9189">
                  <c:v>20</c:v>
                </c:pt>
                <c:pt idx="9190">
                  <c:v>18</c:v>
                </c:pt>
                <c:pt idx="9191">
                  <c:v>18</c:v>
                </c:pt>
                <c:pt idx="9192">
                  <c:v>18</c:v>
                </c:pt>
                <c:pt idx="9193">
                  <c:v>18</c:v>
                </c:pt>
                <c:pt idx="9194">
                  <c:v>30</c:v>
                </c:pt>
                <c:pt idx="9195">
                  <c:v>18</c:v>
                </c:pt>
                <c:pt idx="9196">
                  <c:v>18</c:v>
                </c:pt>
                <c:pt idx="9197">
                  <c:v>18</c:v>
                </c:pt>
                <c:pt idx="9198">
                  <c:v>18</c:v>
                </c:pt>
                <c:pt idx="9199">
                  <c:v>18</c:v>
                </c:pt>
                <c:pt idx="9200">
                  <c:v>18</c:v>
                </c:pt>
                <c:pt idx="9201">
                  <c:v>18</c:v>
                </c:pt>
                <c:pt idx="9202">
                  <c:v>19</c:v>
                </c:pt>
                <c:pt idx="9203">
                  <c:v>20</c:v>
                </c:pt>
                <c:pt idx="9204">
                  <c:v>18</c:v>
                </c:pt>
                <c:pt idx="9205">
                  <c:v>18</c:v>
                </c:pt>
                <c:pt idx="9206">
                  <c:v>20</c:v>
                </c:pt>
                <c:pt idx="9207">
                  <c:v>18</c:v>
                </c:pt>
                <c:pt idx="9208">
                  <c:v>19</c:v>
                </c:pt>
                <c:pt idx="9209">
                  <c:v>19</c:v>
                </c:pt>
                <c:pt idx="9210">
                  <c:v>27</c:v>
                </c:pt>
                <c:pt idx="9211">
                  <c:v>19</c:v>
                </c:pt>
                <c:pt idx="9212">
                  <c:v>18</c:v>
                </c:pt>
                <c:pt idx="9213">
                  <c:v>18</c:v>
                </c:pt>
                <c:pt idx="9214">
                  <c:v>18</c:v>
                </c:pt>
                <c:pt idx="9215">
                  <c:v>20</c:v>
                </c:pt>
                <c:pt idx="9216">
                  <c:v>19</c:v>
                </c:pt>
                <c:pt idx="9217">
                  <c:v>20</c:v>
                </c:pt>
                <c:pt idx="9218">
                  <c:v>19</c:v>
                </c:pt>
                <c:pt idx="9219">
                  <c:v>18</c:v>
                </c:pt>
                <c:pt idx="9220">
                  <c:v>18</c:v>
                </c:pt>
                <c:pt idx="9221">
                  <c:v>19</c:v>
                </c:pt>
                <c:pt idx="9222">
                  <c:v>18</c:v>
                </c:pt>
                <c:pt idx="9223">
                  <c:v>18</c:v>
                </c:pt>
                <c:pt idx="9224">
                  <c:v>19</c:v>
                </c:pt>
                <c:pt idx="9225">
                  <c:v>18</c:v>
                </c:pt>
                <c:pt idx="9226">
                  <c:v>20</c:v>
                </c:pt>
                <c:pt idx="9227">
                  <c:v>18</c:v>
                </c:pt>
                <c:pt idx="9228">
                  <c:v>19</c:v>
                </c:pt>
                <c:pt idx="9229">
                  <c:v>18</c:v>
                </c:pt>
                <c:pt idx="9230">
                  <c:v>18</c:v>
                </c:pt>
                <c:pt idx="9231">
                  <c:v>18</c:v>
                </c:pt>
                <c:pt idx="9232">
                  <c:v>19</c:v>
                </c:pt>
                <c:pt idx="9233">
                  <c:v>18</c:v>
                </c:pt>
                <c:pt idx="9234">
                  <c:v>18</c:v>
                </c:pt>
                <c:pt idx="9235">
                  <c:v>24</c:v>
                </c:pt>
                <c:pt idx="9236">
                  <c:v>18</c:v>
                </c:pt>
                <c:pt idx="9237">
                  <c:v>18</c:v>
                </c:pt>
                <c:pt idx="9238">
                  <c:v>20</c:v>
                </c:pt>
                <c:pt idx="9239">
                  <c:v>27</c:v>
                </c:pt>
                <c:pt idx="9240">
                  <c:v>18</c:v>
                </c:pt>
                <c:pt idx="9241">
                  <c:v>19</c:v>
                </c:pt>
                <c:pt idx="9242">
                  <c:v>20</c:v>
                </c:pt>
                <c:pt idx="9243">
                  <c:v>19</c:v>
                </c:pt>
                <c:pt idx="9244">
                  <c:v>18</c:v>
                </c:pt>
                <c:pt idx="9245">
                  <c:v>18</c:v>
                </c:pt>
                <c:pt idx="9246">
                  <c:v>18</c:v>
                </c:pt>
                <c:pt idx="9247">
                  <c:v>22</c:v>
                </c:pt>
                <c:pt idx="9248">
                  <c:v>21</c:v>
                </c:pt>
                <c:pt idx="9249">
                  <c:v>18</c:v>
                </c:pt>
                <c:pt idx="9250">
                  <c:v>18</c:v>
                </c:pt>
                <c:pt idx="9251">
                  <c:v>18</c:v>
                </c:pt>
                <c:pt idx="9252">
                  <c:v>18</c:v>
                </c:pt>
                <c:pt idx="9253">
                  <c:v>18</c:v>
                </c:pt>
                <c:pt idx="9254">
                  <c:v>18</c:v>
                </c:pt>
                <c:pt idx="9255">
                  <c:v>18</c:v>
                </c:pt>
                <c:pt idx="9256">
                  <c:v>18</c:v>
                </c:pt>
                <c:pt idx="9257">
                  <c:v>18</c:v>
                </c:pt>
                <c:pt idx="9258">
                  <c:v>21</c:v>
                </c:pt>
                <c:pt idx="9259">
                  <c:v>18</c:v>
                </c:pt>
                <c:pt idx="9260">
                  <c:v>19</c:v>
                </c:pt>
                <c:pt idx="9261">
                  <c:v>18</c:v>
                </c:pt>
                <c:pt idx="9262">
                  <c:v>18</c:v>
                </c:pt>
                <c:pt idx="9263">
                  <c:v>18</c:v>
                </c:pt>
                <c:pt idx="9264">
                  <c:v>18</c:v>
                </c:pt>
                <c:pt idx="9265">
                  <c:v>18</c:v>
                </c:pt>
                <c:pt idx="9266">
                  <c:v>19</c:v>
                </c:pt>
                <c:pt idx="9267">
                  <c:v>19</c:v>
                </c:pt>
                <c:pt idx="9268">
                  <c:v>18</c:v>
                </c:pt>
                <c:pt idx="9269">
                  <c:v>18</c:v>
                </c:pt>
                <c:pt idx="9270">
                  <c:v>18</c:v>
                </c:pt>
                <c:pt idx="9271">
                  <c:v>19</c:v>
                </c:pt>
                <c:pt idx="9272">
                  <c:v>20</c:v>
                </c:pt>
                <c:pt idx="9273">
                  <c:v>18</c:v>
                </c:pt>
                <c:pt idx="9274">
                  <c:v>18</c:v>
                </c:pt>
                <c:pt idx="9275">
                  <c:v>18</c:v>
                </c:pt>
                <c:pt idx="9276">
                  <c:v>18</c:v>
                </c:pt>
                <c:pt idx="9277">
                  <c:v>18</c:v>
                </c:pt>
                <c:pt idx="9278">
                  <c:v>18</c:v>
                </c:pt>
                <c:pt idx="9279">
                  <c:v>19</c:v>
                </c:pt>
                <c:pt idx="9280">
                  <c:v>18</c:v>
                </c:pt>
                <c:pt idx="9281">
                  <c:v>18</c:v>
                </c:pt>
                <c:pt idx="9282">
                  <c:v>18</c:v>
                </c:pt>
                <c:pt idx="9283">
                  <c:v>18</c:v>
                </c:pt>
                <c:pt idx="9284">
                  <c:v>18</c:v>
                </c:pt>
                <c:pt idx="9285">
                  <c:v>18</c:v>
                </c:pt>
                <c:pt idx="9286">
                  <c:v>18</c:v>
                </c:pt>
                <c:pt idx="9287">
                  <c:v>63</c:v>
                </c:pt>
                <c:pt idx="9288">
                  <c:v>18</c:v>
                </c:pt>
                <c:pt idx="9289">
                  <c:v>18</c:v>
                </c:pt>
                <c:pt idx="9290">
                  <c:v>19</c:v>
                </c:pt>
                <c:pt idx="9291">
                  <c:v>20</c:v>
                </c:pt>
                <c:pt idx="9292">
                  <c:v>22</c:v>
                </c:pt>
                <c:pt idx="9293">
                  <c:v>18</c:v>
                </c:pt>
                <c:pt idx="9294">
                  <c:v>18</c:v>
                </c:pt>
                <c:pt idx="9295">
                  <c:v>18</c:v>
                </c:pt>
                <c:pt idx="9296">
                  <c:v>18</c:v>
                </c:pt>
                <c:pt idx="9297">
                  <c:v>18</c:v>
                </c:pt>
                <c:pt idx="9298">
                  <c:v>18</c:v>
                </c:pt>
                <c:pt idx="9299">
                  <c:v>20</c:v>
                </c:pt>
                <c:pt idx="9300">
                  <c:v>18</c:v>
                </c:pt>
                <c:pt idx="9301">
                  <c:v>18</c:v>
                </c:pt>
                <c:pt idx="9302">
                  <c:v>18</c:v>
                </c:pt>
                <c:pt idx="9303">
                  <c:v>19</c:v>
                </c:pt>
                <c:pt idx="9304">
                  <c:v>18</c:v>
                </c:pt>
                <c:pt idx="9305">
                  <c:v>35</c:v>
                </c:pt>
                <c:pt idx="9306">
                  <c:v>18</c:v>
                </c:pt>
                <c:pt idx="9307">
                  <c:v>18</c:v>
                </c:pt>
                <c:pt idx="9308">
                  <c:v>18</c:v>
                </c:pt>
                <c:pt idx="9309">
                  <c:v>18</c:v>
                </c:pt>
                <c:pt idx="9310">
                  <c:v>18</c:v>
                </c:pt>
                <c:pt idx="9311">
                  <c:v>18</c:v>
                </c:pt>
                <c:pt idx="9312">
                  <c:v>18</c:v>
                </c:pt>
                <c:pt idx="9313">
                  <c:v>18</c:v>
                </c:pt>
                <c:pt idx="9314">
                  <c:v>18</c:v>
                </c:pt>
                <c:pt idx="9315">
                  <c:v>19</c:v>
                </c:pt>
                <c:pt idx="9316">
                  <c:v>18</c:v>
                </c:pt>
                <c:pt idx="9317">
                  <c:v>18</c:v>
                </c:pt>
                <c:pt idx="9318">
                  <c:v>19</c:v>
                </c:pt>
                <c:pt idx="9319">
                  <c:v>23</c:v>
                </c:pt>
                <c:pt idx="9320">
                  <c:v>18</c:v>
                </c:pt>
                <c:pt idx="9321">
                  <c:v>18</c:v>
                </c:pt>
                <c:pt idx="9322">
                  <c:v>18</c:v>
                </c:pt>
                <c:pt idx="9323">
                  <c:v>18</c:v>
                </c:pt>
                <c:pt idx="9324">
                  <c:v>19</c:v>
                </c:pt>
                <c:pt idx="9325">
                  <c:v>18</c:v>
                </c:pt>
                <c:pt idx="9326">
                  <c:v>18</c:v>
                </c:pt>
                <c:pt idx="9327">
                  <c:v>99</c:v>
                </c:pt>
                <c:pt idx="9328">
                  <c:v>18</c:v>
                </c:pt>
                <c:pt idx="9329">
                  <c:v>18</c:v>
                </c:pt>
                <c:pt idx="9330">
                  <c:v>18</c:v>
                </c:pt>
                <c:pt idx="9331">
                  <c:v>18</c:v>
                </c:pt>
                <c:pt idx="9332">
                  <c:v>30</c:v>
                </c:pt>
                <c:pt idx="9333">
                  <c:v>18</c:v>
                </c:pt>
                <c:pt idx="9334">
                  <c:v>18</c:v>
                </c:pt>
                <c:pt idx="9335">
                  <c:v>18</c:v>
                </c:pt>
                <c:pt idx="9336">
                  <c:v>18</c:v>
                </c:pt>
                <c:pt idx="9337">
                  <c:v>18</c:v>
                </c:pt>
                <c:pt idx="9338">
                  <c:v>18</c:v>
                </c:pt>
                <c:pt idx="9339">
                  <c:v>28</c:v>
                </c:pt>
                <c:pt idx="9340">
                  <c:v>25</c:v>
                </c:pt>
                <c:pt idx="9341">
                  <c:v>18</c:v>
                </c:pt>
                <c:pt idx="9342">
                  <c:v>19</c:v>
                </c:pt>
                <c:pt idx="9343">
                  <c:v>18</c:v>
                </c:pt>
                <c:pt idx="9344">
                  <c:v>18</c:v>
                </c:pt>
                <c:pt idx="9345">
                  <c:v>19</c:v>
                </c:pt>
                <c:pt idx="9346">
                  <c:v>18</c:v>
                </c:pt>
                <c:pt idx="9347">
                  <c:v>18</c:v>
                </c:pt>
                <c:pt idx="9348">
                  <c:v>18</c:v>
                </c:pt>
                <c:pt idx="9349">
                  <c:v>18</c:v>
                </c:pt>
                <c:pt idx="9350">
                  <c:v>18</c:v>
                </c:pt>
                <c:pt idx="9351">
                  <c:v>20</c:v>
                </c:pt>
                <c:pt idx="9352">
                  <c:v>29</c:v>
                </c:pt>
                <c:pt idx="9353">
                  <c:v>20</c:v>
                </c:pt>
                <c:pt idx="9354">
                  <c:v>18</c:v>
                </c:pt>
                <c:pt idx="9355">
                  <c:v>18</c:v>
                </c:pt>
                <c:pt idx="9356">
                  <c:v>22</c:v>
                </c:pt>
                <c:pt idx="9357">
                  <c:v>18</c:v>
                </c:pt>
                <c:pt idx="9358">
                  <c:v>19</c:v>
                </c:pt>
                <c:pt idx="9359">
                  <c:v>18</c:v>
                </c:pt>
                <c:pt idx="9360">
                  <c:v>19</c:v>
                </c:pt>
                <c:pt idx="9361">
                  <c:v>19</c:v>
                </c:pt>
                <c:pt idx="9362">
                  <c:v>31</c:v>
                </c:pt>
                <c:pt idx="9363">
                  <c:v>18</c:v>
                </c:pt>
                <c:pt idx="9364">
                  <c:v>18</c:v>
                </c:pt>
                <c:pt idx="9365">
                  <c:v>18</c:v>
                </c:pt>
                <c:pt idx="9366">
                  <c:v>18</c:v>
                </c:pt>
                <c:pt idx="9367">
                  <c:v>18</c:v>
                </c:pt>
                <c:pt idx="9368">
                  <c:v>20</c:v>
                </c:pt>
                <c:pt idx="9369">
                  <c:v>18</c:v>
                </c:pt>
                <c:pt idx="9370">
                  <c:v>18</c:v>
                </c:pt>
                <c:pt idx="9371">
                  <c:v>19</c:v>
                </c:pt>
                <c:pt idx="9372">
                  <c:v>18</c:v>
                </c:pt>
                <c:pt idx="9373">
                  <c:v>18</c:v>
                </c:pt>
                <c:pt idx="9374">
                  <c:v>18</c:v>
                </c:pt>
                <c:pt idx="9375">
                  <c:v>18</c:v>
                </c:pt>
                <c:pt idx="9376">
                  <c:v>27</c:v>
                </c:pt>
                <c:pt idx="9377">
                  <c:v>19</c:v>
                </c:pt>
                <c:pt idx="9378">
                  <c:v>58</c:v>
                </c:pt>
                <c:pt idx="9379">
                  <c:v>29</c:v>
                </c:pt>
                <c:pt idx="9380">
                  <c:v>34</c:v>
                </c:pt>
                <c:pt idx="9381">
                  <c:v>18</c:v>
                </c:pt>
                <c:pt idx="9382">
                  <c:v>23</c:v>
                </c:pt>
                <c:pt idx="9383">
                  <c:v>18</c:v>
                </c:pt>
                <c:pt idx="9384">
                  <c:v>18</c:v>
                </c:pt>
                <c:pt idx="9385">
                  <c:v>19</c:v>
                </c:pt>
                <c:pt idx="9386">
                  <c:v>18</c:v>
                </c:pt>
                <c:pt idx="9387">
                  <c:v>20</c:v>
                </c:pt>
                <c:pt idx="9388">
                  <c:v>18</c:v>
                </c:pt>
                <c:pt idx="9389">
                  <c:v>18</c:v>
                </c:pt>
                <c:pt idx="9390">
                  <c:v>18</c:v>
                </c:pt>
                <c:pt idx="9391">
                  <c:v>19</c:v>
                </c:pt>
                <c:pt idx="9392">
                  <c:v>18</c:v>
                </c:pt>
                <c:pt idx="9393">
                  <c:v>22</c:v>
                </c:pt>
                <c:pt idx="9394">
                  <c:v>18</c:v>
                </c:pt>
                <c:pt idx="9395">
                  <c:v>18</c:v>
                </c:pt>
                <c:pt idx="9396">
                  <c:v>18</c:v>
                </c:pt>
                <c:pt idx="9397">
                  <c:v>18</c:v>
                </c:pt>
                <c:pt idx="9398">
                  <c:v>18</c:v>
                </c:pt>
                <c:pt idx="9399">
                  <c:v>19</c:v>
                </c:pt>
                <c:pt idx="9400">
                  <c:v>19</c:v>
                </c:pt>
                <c:pt idx="9401">
                  <c:v>18</c:v>
                </c:pt>
                <c:pt idx="9402">
                  <c:v>18</c:v>
                </c:pt>
                <c:pt idx="9403">
                  <c:v>18</c:v>
                </c:pt>
                <c:pt idx="9404">
                  <c:v>18</c:v>
                </c:pt>
                <c:pt idx="9405">
                  <c:v>18</c:v>
                </c:pt>
                <c:pt idx="9406">
                  <c:v>18</c:v>
                </c:pt>
                <c:pt idx="9407">
                  <c:v>18</c:v>
                </c:pt>
                <c:pt idx="9408">
                  <c:v>18</c:v>
                </c:pt>
                <c:pt idx="9409">
                  <c:v>19</c:v>
                </c:pt>
                <c:pt idx="9410">
                  <c:v>18</c:v>
                </c:pt>
                <c:pt idx="9411">
                  <c:v>18</c:v>
                </c:pt>
                <c:pt idx="9412">
                  <c:v>18</c:v>
                </c:pt>
                <c:pt idx="9413">
                  <c:v>27</c:v>
                </c:pt>
                <c:pt idx="9414">
                  <c:v>18</c:v>
                </c:pt>
                <c:pt idx="9415">
                  <c:v>18</c:v>
                </c:pt>
                <c:pt idx="9416">
                  <c:v>23</c:v>
                </c:pt>
                <c:pt idx="9417">
                  <c:v>20</c:v>
                </c:pt>
                <c:pt idx="9418">
                  <c:v>18</c:v>
                </c:pt>
                <c:pt idx="9419">
                  <c:v>20</c:v>
                </c:pt>
                <c:pt idx="9420">
                  <c:v>18</c:v>
                </c:pt>
                <c:pt idx="9421">
                  <c:v>18</c:v>
                </c:pt>
                <c:pt idx="9422">
                  <c:v>19</c:v>
                </c:pt>
                <c:pt idx="9423">
                  <c:v>25</c:v>
                </c:pt>
                <c:pt idx="9424">
                  <c:v>18</c:v>
                </c:pt>
                <c:pt idx="9425">
                  <c:v>20</c:v>
                </c:pt>
                <c:pt idx="9426">
                  <c:v>22</c:v>
                </c:pt>
                <c:pt idx="9427">
                  <c:v>20</c:v>
                </c:pt>
                <c:pt idx="9428">
                  <c:v>23</c:v>
                </c:pt>
                <c:pt idx="9429">
                  <c:v>18</c:v>
                </c:pt>
                <c:pt idx="9430">
                  <c:v>19</c:v>
                </c:pt>
                <c:pt idx="9431">
                  <c:v>19</c:v>
                </c:pt>
                <c:pt idx="9432">
                  <c:v>19</c:v>
                </c:pt>
                <c:pt idx="9433">
                  <c:v>24</c:v>
                </c:pt>
                <c:pt idx="9434">
                  <c:v>21</c:v>
                </c:pt>
                <c:pt idx="9435">
                  <c:v>18</c:v>
                </c:pt>
                <c:pt idx="9436">
                  <c:v>18</c:v>
                </c:pt>
                <c:pt idx="9437">
                  <c:v>34</c:v>
                </c:pt>
                <c:pt idx="9438">
                  <c:v>18</c:v>
                </c:pt>
                <c:pt idx="9439">
                  <c:v>18</c:v>
                </c:pt>
                <c:pt idx="9440">
                  <c:v>18</c:v>
                </c:pt>
                <c:pt idx="9441">
                  <c:v>19</c:v>
                </c:pt>
                <c:pt idx="9442">
                  <c:v>18</c:v>
                </c:pt>
                <c:pt idx="9443">
                  <c:v>18</c:v>
                </c:pt>
                <c:pt idx="9444">
                  <c:v>18</c:v>
                </c:pt>
                <c:pt idx="9445">
                  <c:v>21</c:v>
                </c:pt>
                <c:pt idx="9446">
                  <c:v>18</c:v>
                </c:pt>
                <c:pt idx="9447">
                  <c:v>18</c:v>
                </c:pt>
                <c:pt idx="9448">
                  <c:v>32</c:v>
                </c:pt>
                <c:pt idx="9449">
                  <c:v>18</c:v>
                </c:pt>
                <c:pt idx="9450">
                  <c:v>21</c:v>
                </c:pt>
                <c:pt idx="9451">
                  <c:v>22</c:v>
                </c:pt>
                <c:pt idx="9452">
                  <c:v>24</c:v>
                </c:pt>
                <c:pt idx="9453">
                  <c:v>19</c:v>
                </c:pt>
                <c:pt idx="9454">
                  <c:v>21</c:v>
                </c:pt>
                <c:pt idx="9455">
                  <c:v>18</c:v>
                </c:pt>
                <c:pt idx="9456">
                  <c:v>23</c:v>
                </c:pt>
                <c:pt idx="9457">
                  <c:v>18</c:v>
                </c:pt>
                <c:pt idx="9458">
                  <c:v>20</c:v>
                </c:pt>
                <c:pt idx="9459">
                  <c:v>18</c:v>
                </c:pt>
                <c:pt idx="9460">
                  <c:v>22</c:v>
                </c:pt>
                <c:pt idx="9461">
                  <c:v>19</c:v>
                </c:pt>
                <c:pt idx="9462">
                  <c:v>18</c:v>
                </c:pt>
                <c:pt idx="9463">
                  <c:v>18</c:v>
                </c:pt>
                <c:pt idx="9464">
                  <c:v>19</c:v>
                </c:pt>
                <c:pt idx="9465">
                  <c:v>18</c:v>
                </c:pt>
                <c:pt idx="9466">
                  <c:v>18</c:v>
                </c:pt>
                <c:pt idx="9467">
                  <c:v>19</c:v>
                </c:pt>
                <c:pt idx="9468">
                  <c:v>30</c:v>
                </c:pt>
                <c:pt idx="9469">
                  <c:v>18</c:v>
                </c:pt>
                <c:pt idx="9470">
                  <c:v>18</c:v>
                </c:pt>
                <c:pt idx="9471">
                  <c:v>22</c:v>
                </c:pt>
                <c:pt idx="9472">
                  <c:v>18</c:v>
                </c:pt>
                <c:pt idx="9473">
                  <c:v>18</c:v>
                </c:pt>
                <c:pt idx="9474">
                  <c:v>20</c:v>
                </c:pt>
                <c:pt idx="9475">
                  <c:v>18</c:v>
                </c:pt>
                <c:pt idx="9476">
                  <c:v>19</c:v>
                </c:pt>
                <c:pt idx="9477">
                  <c:v>39</c:v>
                </c:pt>
                <c:pt idx="9478">
                  <c:v>18</c:v>
                </c:pt>
                <c:pt idx="9479">
                  <c:v>21</c:v>
                </c:pt>
                <c:pt idx="9480">
                  <c:v>20</c:v>
                </c:pt>
                <c:pt idx="9481">
                  <c:v>18</c:v>
                </c:pt>
                <c:pt idx="9482">
                  <c:v>65</c:v>
                </c:pt>
                <c:pt idx="9483">
                  <c:v>18</c:v>
                </c:pt>
                <c:pt idx="9484">
                  <c:v>18</c:v>
                </c:pt>
                <c:pt idx="9485">
                  <c:v>18</c:v>
                </c:pt>
                <c:pt idx="9486">
                  <c:v>18</c:v>
                </c:pt>
                <c:pt idx="9487">
                  <c:v>18</c:v>
                </c:pt>
                <c:pt idx="9488">
                  <c:v>18</c:v>
                </c:pt>
                <c:pt idx="9489">
                  <c:v>18</c:v>
                </c:pt>
                <c:pt idx="9490">
                  <c:v>18</c:v>
                </c:pt>
                <c:pt idx="9491">
                  <c:v>19</c:v>
                </c:pt>
                <c:pt idx="9492">
                  <c:v>37</c:v>
                </c:pt>
                <c:pt idx="9493">
                  <c:v>32</c:v>
                </c:pt>
                <c:pt idx="9494">
                  <c:v>18</c:v>
                </c:pt>
                <c:pt idx="9495">
                  <c:v>18</c:v>
                </c:pt>
                <c:pt idx="9496">
                  <c:v>18</c:v>
                </c:pt>
                <c:pt idx="9497">
                  <c:v>20</c:v>
                </c:pt>
                <c:pt idx="9498">
                  <c:v>18</c:v>
                </c:pt>
                <c:pt idx="9499">
                  <c:v>26</c:v>
                </c:pt>
                <c:pt idx="9500">
                  <c:v>19</c:v>
                </c:pt>
                <c:pt idx="9501">
                  <c:v>19</c:v>
                </c:pt>
                <c:pt idx="9502">
                  <c:v>28</c:v>
                </c:pt>
                <c:pt idx="9503">
                  <c:v>18</c:v>
                </c:pt>
                <c:pt idx="9504">
                  <c:v>19</c:v>
                </c:pt>
                <c:pt idx="9505">
                  <c:v>19</c:v>
                </c:pt>
                <c:pt idx="9506">
                  <c:v>24</c:v>
                </c:pt>
                <c:pt idx="9507">
                  <c:v>19</c:v>
                </c:pt>
                <c:pt idx="9508">
                  <c:v>18</c:v>
                </c:pt>
                <c:pt idx="9509">
                  <c:v>18</c:v>
                </c:pt>
                <c:pt idx="9510">
                  <c:v>19</c:v>
                </c:pt>
                <c:pt idx="9511">
                  <c:v>60</c:v>
                </c:pt>
                <c:pt idx="9512">
                  <c:v>19</c:v>
                </c:pt>
                <c:pt idx="9513">
                  <c:v>18</c:v>
                </c:pt>
                <c:pt idx="9514">
                  <c:v>18</c:v>
                </c:pt>
                <c:pt idx="9515">
                  <c:v>20</c:v>
                </c:pt>
                <c:pt idx="9516">
                  <c:v>18</c:v>
                </c:pt>
                <c:pt idx="9517">
                  <c:v>19</c:v>
                </c:pt>
                <c:pt idx="9518">
                  <c:v>18</c:v>
                </c:pt>
                <c:pt idx="9519">
                  <c:v>20</c:v>
                </c:pt>
                <c:pt idx="9520">
                  <c:v>19</c:v>
                </c:pt>
                <c:pt idx="9521">
                  <c:v>18</c:v>
                </c:pt>
                <c:pt idx="9522">
                  <c:v>18</c:v>
                </c:pt>
                <c:pt idx="9523">
                  <c:v>18</c:v>
                </c:pt>
                <c:pt idx="9524">
                  <c:v>20</c:v>
                </c:pt>
                <c:pt idx="9525">
                  <c:v>19</c:v>
                </c:pt>
                <c:pt idx="9526">
                  <c:v>19</c:v>
                </c:pt>
                <c:pt idx="9527">
                  <c:v>20</c:v>
                </c:pt>
                <c:pt idx="9528">
                  <c:v>18</c:v>
                </c:pt>
                <c:pt idx="9529">
                  <c:v>18</c:v>
                </c:pt>
                <c:pt idx="9530">
                  <c:v>18</c:v>
                </c:pt>
                <c:pt idx="9531">
                  <c:v>20</c:v>
                </c:pt>
                <c:pt idx="9532">
                  <c:v>22</c:v>
                </c:pt>
                <c:pt idx="9533">
                  <c:v>32</c:v>
                </c:pt>
                <c:pt idx="9534">
                  <c:v>18</c:v>
                </c:pt>
                <c:pt idx="9535">
                  <c:v>19</c:v>
                </c:pt>
                <c:pt idx="9536">
                  <c:v>18</c:v>
                </c:pt>
                <c:pt idx="9537">
                  <c:v>18</c:v>
                </c:pt>
                <c:pt idx="9538">
                  <c:v>18</c:v>
                </c:pt>
                <c:pt idx="9539">
                  <c:v>19</c:v>
                </c:pt>
                <c:pt idx="9540">
                  <c:v>18</c:v>
                </c:pt>
                <c:pt idx="9541">
                  <c:v>18</c:v>
                </c:pt>
                <c:pt idx="9542">
                  <c:v>18</c:v>
                </c:pt>
                <c:pt idx="9543">
                  <c:v>18</c:v>
                </c:pt>
                <c:pt idx="9544">
                  <c:v>19</c:v>
                </c:pt>
                <c:pt idx="9545">
                  <c:v>19</c:v>
                </c:pt>
                <c:pt idx="9546">
                  <c:v>19</c:v>
                </c:pt>
                <c:pt idx="9547">
                  <c:v>18</c:v>
                </c:pt>
                <c:pt idx="9548">
                  <c:v>18</c:v>
                </c:pt>
                <c:pt idx="9549">
                  <c:v>18</c:v>
                </c:pt>
                <c:pt idx="9550">
                  <c:v>19</c:v>
                </c:pt>
                <c:pt idx="9551">
                  <c:v>18</c:v>
                </c:pt>
                <c:pt idx="9552">
                  <c:v>18</c:v>
                </c:pt>
                <c:pt idx="9553">
                  <c:v>18</c:v>
                </c:pt>
                <c:pt idx="9554">
                  <c:v>18</c:v>
                </c:pt>
                <c:pt idx="9555">
                  <c:v>19</c:v>
                </c:pt>
                <c:pt idx="9556">
                  <c:v>21</c:v>
                </c:pt>
                <c:pt idx="9557">
                  <c:v>25</c:v>
                </c:pt>
                <c:pt idx="9558">
                  <c:v>18</c:v>
                </c:pt>
                <c:pt idx="9559">
                  <c:v>18</c:v>
                </c:pt>
                <c:pt idx="9560">
                  <c:v>18</c:v>
                </c:pt>
                <c:pt idx="9561">
                  <c:v>18</c:v>
                </c:pt>
                <c:pt idx="9562">
                  <c:v>18</c:v>
                </c:pt>
                <c:pt idx="9563">
                  <c:v>18</c:v>
                </c:pt>
                <c:pt idx="9564">
                  <c:v>19</c:v>
                </c:pt>
                <c:pt idx="9565">
                  <c:v>18</c:v>
                </c:pt>
                <c:pt idx="9566">
                  <c:v>18</c:v>
                </c:pt>
                <c:pt idx="9567">
                  <c:v>21</c:v>
                </c:pt>
                <c:pt idx="9568">
                  <c:v>24</c:v>
                </c:pt>
                <c:pt idx="9569">
                  <c:v>18</c:v>
                </c:pt>
                <c:pt idx="9570">
                  <c:v>18</c:v>
                </c:pt>
                <c:pt idx="9571">
                  <c:v>18</c:v>
                </c:pt>
                <c:pt idx="9572">
                  <c:v>19</c:v>
                </c:pt>
                <c:pt idx="9573">
                  <c:v>18</c:v>
                </c:pt>
                <c:pt idx="9574">
                  <c:v>18</c:v>
                </c:pt>
                <c:pt idx="9575">
                  <c:v>18</c:v>
                </c:pt>
                <c:pt idx="9576">
                  <c:v>20</c:v>
                </c:pt>
                <c:pt idx="9577">
                  <c:v>20</c:v>
                </c:pt>
                <c:pt idx="9578">
                  <c:v>18</c:v>
                </c:pt>
                <c:pt idx="9579">
                  <c:v>18</c:v>
                </c:pt>
                <c:pt idx="9580">
                  <c:v>21</c:v>
                </c:pt>
                <c:pt idx="9581">
                  <c:v>20</c:v>
                </c:pt>
                <c:pt idx="9582">
                  <c:v>79</c:v>
                </c:pt>
                <c:pt idx="9583">
                  <c:v>18</c:v>
                </c:pt>
                <c:pt idx="9584">
                  <c:v>18</c:v>
                </c:pt>
                <c:pt idx="9585">
                  <c:v>18</c:v>
                </c:pt>
                <c:pt idx="9586">
                  <c:v>19</c:v>
                </c:pt>
                <c:pt idx="9587">
                  <c:v>19</c:v>
                </c:pt>
                <c:pt idx="9588">
                  <c:v>19</c:v>
                </c:pt>
                <c:pt idx="9589">
                  <c:v>21</c:v>
                </c:pt>
                <c:pt idx="9590">
                  <c:v>19</c:v>
                </c:pt>
                <c:pt idx="9591">
                  <c:v>23</c:v>
                </c:pt>
                <c:pt idx="9592">
                  <c:v>18</c:v>
                </c:pt>
                <c:pt idx="9593">
                  <c:v>18</c:v>
                </c:pt>
                <c:pt idx="9594">
                  <c:v>19</c:v>
                </c:pt>
                <c:pt idx="9595">
                  <c:v>18</c:v>
                </c:pt>
                <c:pt idx="9596">
                  <c:v>18</c:v>
                </c:pt>
                <c:pt idx="9597">
                  <c:v>24</c:v>
                </c:pt>
                <c:pt idx="9598">
                  <c:v>62</c:v>
                </c:pt>
                <c:pt idx="9599">
                  <c:v>19</c:v>
                </c:pt>
                <c:pt idx="9600">
                  <c:v>18</c:v>
                </c:pt>
                <c:pt idx="9601">
                  <c:v>19</c:v>
                </c:pt>
                <c:pt idx="9602">
                  <c:v>18</c:v>
                </c:pt>
                <c:pt idx="9603">
                  <c:v>18</c:v>
                </c:pt>
                <c:pt idx="9604">
                  <c:v>37</c:v>
                </c:pt>
                <c:pt idx="9605">
                  <c:v>18</c:v>
                </c:pt>
                <c:pt idx="9606">
                  <c:v>18</c:v>
                </c:pt>
                <c:pt idx="9607">
                  <c:v>19</c:v>
                </c:pt>
                <c:pt idx="9608">
                  <c:v>19</c:v>
                </c:pt>
                <c:pt idx="9609">
                  <c:v>34</c:v>
                </c:pt>
                <c:pt idx="9610">
                  <c:v>18</c:v>
                </c:pt>
                <c:pt idx="9611">
                  <c:v>19</c:v>
                </c:pt>
                <c:pt idx="9612">
                  <c:v>18</c:v>
                </c:pt>
                <c:pt idx="9613">
                  <c:v>18</c:v>
                </c:pt>
                <c:pt idx="9614">
                  <c:v>20</c:v>
                </c:pt>
                <c:pt idx="9615">
                  <c:v>18</c:v>
                </c:pt>
                <c:pt idx="9616">
                  <c:v>18</c:v>
                </c:pt>
                <c:pt idx="9617">
                  <c:v>21</c:v>
                </c:pt>
                <c:pt idx="9618">
                  <c:v>18</c:v>
                </c:pt>
                <c:pt idx="9619">
                  <c:v>18</c:v>
                </c:pt>
                <c:pt idx="9620">
                  <c:v>77</c:v>
                </c:pt>
                <c:pt idx="9621">
                  <c:v>19</c:v>
                </c:pt>
                <c:pt idx="9622">
                  <c:v>20</c:v>
                </c:pt>
                <c:pt idx="9623">
                  <c:v>18</c:v>
                </c:pt>
                <c:pt idx="9624">
                  <c:v>48</c:v>
                </c:pt>
                <c:pt idx="9625">
                  <c:v>18</c:v>
                </c:pt>
                <c:pt idx="9626">
                  <c:v>20</c:v>
                </c:pt>
                <c:pt idx="9627">
                  <c:v>34</c:v>
                </c:pt>
                <c:pt idx="9628">
                  <c:v>18</c:v>
                </c:pt>
                <c:pt idx="9629">
                  <c:v>19</c:v>
                </c:pt>
                <c:pt idx="9630">
                  <c:v>25</c:v>
                </c:pt>
                <c:pt idx="9631">
                  <c:v>31</c:v>
                </c:pt>
                <c:pt idx="9632">
                  <c:v>18</c:v>
                </c:pt>
                <c:pt idx="9633">
                  <c:v>19</c:v>
                </c:pt>
                <c:pt idx="9634">
                  <c:v>18</c:v>
                </c:pt>
                <c:pt idx="9635">
                  <c:v>40</c:v>
                </c:pt>
                <c:pt idx="9636">
                  <c:v>24</c:v>
                </c:pt>
                <c:pt idx="9637">
                  <c:v>20</c:v>
                </c:pt>
                <c:pt idx="9638">
                  <c:v>18</c:v>
                </c:pt>
                <c:pt idx="9639">
                  <c:v>18</c:v>
                </c:pt>
                <c:pt idx="9640">
                  <c:v>18</c:v>
                </c:pt>
                <c:pt idx="9641">
                  <c:v>18</c:v>
                </c:pt>
                <c:pt idx="9642">
                  <c:v>22</c:v>
                </c:pt>
                <c:pt idx="9643">
                  <c:v>18</c:v>
                </c:pt>
                <c:pt idx="9644">
                  <c:v>18</c:v>
                </c:pt>
                <c:pt idx="9645">
                  <c:v>23</c:v>
                </c:pt>
                <c:pt idx="9646">
                  <c:v>18</c:v>
                </c:pt>
                <c:pt idx="9647">
                  <c:v>19</c:v>
                </c:pt>
                <c:pt idx="9648">
                  <c:v>19</c:v>
                </c:pt>
                <c:pt idx="9649">
                  <c:v>18</c:v>
                </c:pt>
                <c:pt idx="9650">
                  <c:v>18</c:v>
                </c:pt>
                <c:pt idx="9651">
                  <c:v>18</c:v>
                </c:pt>
                <c:pt idx="9652">
                  <c:v>18</c:v>
                </c:pt>
                <c:pt idx="9653">
                  <c:v>18</c:v>
                </c:pt>
                <c:pt idx="9654">
                  <c:v>18</c:v>
                </c:pt>
                <c:pt idx="9655">
                  <c:v>49</c:v>
                </c:pt>
                <c:pt idx="9656">
                  <c:v>19</c:v>
                </c:pt>
                <c:pt idx="9657">
                  <c:v>18</c:v>
                </c:pt>
                <c:pt idx="9658">
                  <c:v>18</c:v>
                </c:pt>
                <c:pt idx="9659">
                  <c:v>18</c:v>
                </c:pt>
                <c:pt idx="9660">
                  <c:v>18</c:v>
                </c:pt>
                <c:pt idx="9661">
                  <c:v>19</c:v>
                </c:pt>
                <c:pt idx="9662">
                  <c:v>20</c:v>
                </c:pt>
                <c:pt idx="9663">
                  <c:v>18</c:v>
                </c:pt>
                <c:pt idx="9664">
                  <c:v>21</c:v>
                </c:pt>
                <c:pt idx="9665">
                  <c:v>18</c:v>
                </c:pt>
                <c:pt idx="9666">
                  <c:v>53</c:v>
                </c:pt>
                <c:pt idx="9667">
                  <c:v>25</c:v>
                </c:pt>
                <c:pt idx="9668">
                  <c:v>18</c:v>
                </c:pt>
                <c:pt idx="9669">
                  <c:v>38</c:v>
                </c:pt>
                <c:pt idx="9670">
                  <c:v>18</c:v>
                </c:pt>
                <c:pt idx="9671">
                  <c:v>18</c:v>
                </c:pt>
                <c:pt idx="9672">
                  <c:v>28</c:v>
                </c:pt>
                <c:pt idx="9673">
                  <c:v>19</c:v>
                </c:pt>
                <c:pt idx="9674">
                  <c:v>18</c:v>
                </c:pt>
                <c:pt idx="9675">
                  <c:v>18</c:v>
                </c:pt>
                <c:pt idx="9676">
                  <c:v>18</c:v>
                </c:pt>
                <c:pt idx="9677">
                  <c:v>18</c:v>
                </c:pt>
                <c:pt idx="9678">
                  <c:v>22</c:v>
                </c:pt>
                <c:pt idx="9679">
                  <c:v>18</c:v>
                </c:pt>
                <c:pt idx="9680">
                  <c:v>19</c:v>
                </c:pt>
                <c:pt idx="9681">
                  <c:v>18</c:v>
                </c:pt>
                <c:pt idx="9682">
                  <c:v>18</c:v>
                </c:pt>
                <c:pt idx="9683">
                  <c:v>18</c:v>
                </c:pt>
                <c:pt idx="9684">
                  <c:v>18</c:v>
                </c:pt>
                <c:pt idx="9685">
                  <c:v>18</c:v>
                </c:pt>
                <c:pt idx="9686">
                  <c:v>18</c:v>
                </c:pt>
                <c:pt idx="9687">
                  <c:v>18</c:v>
                </c:pt>
                <c:pt idx="9688">
                  <c:v>18</c:v>
                </c:pt>
                <c:pt idx="9689">
                  <c:v>19</c:v>
                </c:pt>
                <c:pt idx="9690">
                  <c:v>18</c:v>
                </c:pt>
                <c:pt idx="9691">
                  <c:v>18</c:v>
                </c:pt>
                <c:pt idx="9692">
                  <c:v>23</c:v>
                </c:pt>
                <c:pt idx="9693">
                  <c:v>18</c:v>
                </c:pt>
                <c:pt idx="9694">
                  <c:v>18</c:v>
                </c:pt>
                <c:pt idx="9695">
                  <c:v>22</c:v>
                </c:pt>
                <c:pt idx="9696">
                  <c:v>18</c:v>
                </c:pt>
                <c:pt idx="9697">
                  <c:v>18</c:v>
                </c:pt>
                <c:pt idx="9698">
                  <c:v>18</c:v>
                </c:pt>
                <c:pt idx="9699">
                  <c:v>18</c:v>
                </c:pt>
                <c:pt idx="9700">
                  <c:v>18</c:v>
                </c:pt>
                <c:pt idx="9701">
                  <c:v>18</c:v>
                </c:pt>
                <c:pt idx="9702">
                  <c:v>18</c:v>
                </c:pt>
                <c:pt idx="9703">
                  <c:v>19</c:v>
                </c:pt>
                <c:pt idx="9704">
                  <c:v>19</c:v>
                </c:pt>
                <c:pt idx="9705">
                  <c:v>198</c:v>
                </c:pt>
                <c:pt idx="9706">
                  <c:v>23</c:v>
                </c:pt>
                <c:pt idx="9707">
                  <c:v>18</c:v>
                </c:pt>
                <c:pt idx="9708">
                  <c:v>21</c:v>
                </c:pt>
                <c:pt idx="9709">
                  <c:v>18</c:v>
                </c:pt>
                <c:pt idx="9710">
                  <c:v>18</c:v>
                </c:pt>
                <c:pt idx="9711">
                  <c:v>128</c:v>
                </c:pt>
                <c:pt idx="9712">
                  <c:v>18</c:v>
                </c:pt>
                <c:pt idx="9713">
                  <c:v>18</c:v>
                </c:pt>
                <c:pt idx="9714">
                  <c:v>18</c:v>
                </c:pt>
                <c:pt idx="9715">
                  <c:v>18</c:v>
                </c:pt>
                <c:pt idx="9716">
                  <c:v>18</c:v>
                </c:pt>
                <c:pt idx="9717">
                  <c:v>18</c:v>
                </c:pt>
                <c:pt idx="9718">
                  <c:v>18</c:v>
                </c:pt>
                <c:pt idx="9719">
                  <c:v>19</c:v>
                </c:pt>
                <c:pt idx="9720">
                  <c:v>18</c:v>
                </c:pt>
                <c:pt idx="9721">
                  <c:v>19</c:v>
                </c:pt>
                <c:pt idx="9722">
                  <c:v>18</c:v>
                </c:pt>
                <c:pt idx="9723">
                  <c:v>25</c:v>
                </c:pt>
                <c:pt idx="9724">
                  <c:v>18</c:v>
                </c:pt>
                <c:pt idx="9725">
                  <c:v>19</c:v>
                </c:pt>
                <c:pt idx="9726">
                  <c:v>18</c:v>
                </c:pt>
                <c:pt idx="9727">
                  <c:v>18</c:v>
                </c:pt>
                <c:pt idx="9728">
                  <c:v>18</c:v>
                </c:pt>
                <c:pt idx="9729">
                  <c:v>21</c:v>
                </c:pt>
                <c:pt idx="9730">
                  <c:v>24</c:v>
                </c:pt>
                <c:pt idx="9731">
                  <c:v>18</c:v>
                </c:pt>
                <c:pt idx="9732">
                  <c:v>24</c:v>
                </c:pt>
                <c:pt idx="9733">
                  <c:v>19</c:v>
                </c:pt>
                <c:pt idx="9734">
                  <c:v>18</c:v>
                </c:pt>
                <c:pt idx="9735">
                  <c:v>18</c:v>
                </c:pt>
                <c:pt idx="9736">
                  <c:v>18</c:v>
                </c:pt>
                <c:pt idx="9737">
                  <c:v>21</c:v>
                </c:pt>
                <c:pt idx="9738">
                  <c:v>19</c:v>
                </c:pt>
                <c:pt idx="9739">
                  <c:v>18</c:v>
                </c:pt>
                <c:pt idx="9740">
                  <c:v>19</c:v>
                </c:pt>
                <c:pt idx="9741">
                  <c:v>18</c:v>
                </c:pt>
                <c:pt idx="9742">
                  <c:v>22</c:v>
                </c:pt>
                <c:pt idx="9743">
                  <c:v>18</c:v>
                </c:pt>
                <c:pt idx="9744">
                  <c:v>18</c:v>
                </c:pt>
                <c:pt idx="9745">
                  <c:v>18</c:v>
                </c:pt>
                <c:pt idx="9746">
                  <c:v>18</c:v>
                </c:pt>
                <c:pt idx="9747">
                  <c:v>22</c:v>
                </c:pt>
                <c:pt idx="9748">
                  <c:v>18</c:v>
                </c:pt>
                <c:pt idx="9749">
                  <c:v>19</c:v>
                </c:pt>
                <c:pt idx="9750">
                  <c:v>19</c:v>
                </c:pt>
                <c:pt idx="9751">
                  <c:v>18</c:v>
                </c:pt>
                <c:pt idx="9752">
                  <c:v>18</c:v>
                </c:pt>
                <c:pt idx="9753">
                  <c:v>18</c:v>
                </c:pt>
                <c:pt idx="9754">
                  <c:v>18</c:v>
                </c:pt>
                <c:pt idx="9755">
                  <c:v>18</c:v>
                </c:pt>
                <c:pt idx="9756">
                  <c:v>73</c:v>
                </c:pt>
                <c:pt idx="9757">
                  <c:v>19</c:v>
                </c:pt>
                <c:pt idx="9758">
                  <c:v>19</c:v>
                </c:pt>
                <c:pt idx="9759">
                  <c:v>20</c:v>
                </c:pt>
                <c:pt idx="9760">
                  <c:v>18</c:v>
                </c:pt>
                <c:pt idx="9761">
                  <c:v>18</c:v>
                </c:pt>
                <c:pt idx="9762">
                  <c:v>18</c:v>
                </c:pt>
                <c:pt idx="9763">
                  <c:v>18</c:v>
                </c:pt>
                <c:pt idx="9764">
                  <c:v>18</c:v>
                </c:pt>
                <c:pt idx="9765">
                  <c:v>19</c:v>
                </c:pt>
                <c:pt idx="9766">
                  <c:v>24</c:v>
                </c:pt>
                <c:pt idx="9767">
                  <c:v>18</c:v>
                </c:pt>
                <c:pt idx="9768">
                  <c:v>23</c:v>
                </c:pt>
                <c:pt idx="9769">
                  <c:v>18</c:v>
                </c:pt>
                <c:pt idx="9770">
                  <c:v>18</c:v>
                </c:pt>
                <c:pt idx="9771">
                  <c:v>18</c:v>
                </c:pt>
                <c:pt idx="9772">
                  <c:v>18</c:v>
                </c:pt>
                <c:pt idx="9773">
                  <c:v>18</c:v>
                </c:pt>
                <c:pt idx="9774">
                  <c:v>27</c:v>
                </c:pt>
                <c:pt idx="9775">
                  <c:v>21</c:v>
                </c:pt>
                <c:pt idx="9776">
                  <c:v>19</c:v>
                </c:pt>
                <c:pt idx="9777">
                  <c:v>18</c:v>
                </c:pt>
                <c:pt idx="9778">
                  <c:v>18</c:v>
                </c:pt>
                <c:pt idx="9779">
                  <c:v>18</c:v>
                </c:pt>
                <c:pt idx="9780">
                  <c:v>19</c:v>
                </c:pt>
                <c:pt idx="9781">
                  <c:v>22</c:v>
                </c:pt>
                <c:pt idx="9782">
                  <c:v>36</c:v>
                </c:pt>
                <c:pt idx="9783">
                  <c:v>18</c:v>
                </c:pt>
                <c:pt idx="9784">
                  <c:v>20</c:v>
                </c:pt>
                <c:pt idx="9785">
                  <c:v>18</c:v>
                </c:pt>
                <c:pt idx="9786">
                  <c:v>18</c:v>
                </c:pt>
                <c:pt idx="9787">
                  <c:v>24</c:v>
                </c:pt>
                <c:pt idx="9788">
                  <c:v>20</c:v>
                </c:pt>
                <c:pt idx="9789">
                  <c:v>18</c:v>
                </c:pt>
                <c:pt idx="9790">
                  <c:v>21</c:v>
                </c:pt>
                <c:pt idx="9791">
                  <c:v>23</c:v>
                </c:pt>
                <c:pt idx="9792">
                  <c:v>20</c:v>
                </c:pt>
                <c:pt idx="9793">
                  <c:v>18</c:v>
                </c:pt>
                <c:pt idx="9794">
                  <c:v>23</c:v>
                </c:pt>
                <c:pt idx="9795">
                  <c:v>18</c:v>
                </c:pt>
                <c:pt idx="9796">
                  <c:v>18</c:v>
                </c:pt>
                <c:pt idx="9797">
                  <c:v>18</c:v>
                </c:pt>
                <c:pt idx="9798">
                  <c:v>18</c:v>
                </c:pt>
                <c:pt idx="9799">
                  <c:v>18</c:v>
                </c:pt>
                <c:pt idx="9800">
                  <c:v>20</c:v>
                </c:pt>
                <c:pt idx="9801">
                  <c:v>19</c:v>
                </c:pt>
                <c:pt idx="9802">
                  <c:v>20</c:v>
                </c:pt>
                <c:pt idx="9803">
                  <c:v>18</c:v>
                </c:pt>
                <c:pt idx="9804">
                  <c:v>38</c:v>
                </c:pt>
                <c:pt idx="9805">
                  <c:v>18</c:v>
                </c:pt>
                <c:pt idx="9806">
                  <c:v>30</c:v>
                </c:pt>
                <c:pt idx="9807">
                  <c:v>18</c:v>
                </c:pt>
                <c:pt idx="9808">
                  <c:v>19</c:v>
                </c:pt>
                <c:pt idx="9809">
                  <c:v>18</c:v>
                </c:pt>
                <c:pt idx="9810">
                  <c:v>21</c:v>
                </c:pt>
                <c:pt idx="9811">
                  <c:v>21</c:v>
                </c:pt>
                <c:pt idx="9812">
                  <c:v>18</c:v>
                </c:pt>
                <c:pt idx="9813">
                  <c:v>18</c:v>
                </c:pt>
                <c:pt idx="9814">
                  <c:v>21</c:v>
                </c:pt>
                <c:pt idx="9815">
                  <c:v>20</c:v>
                </c:pt>
                <c:pt idx="9816">
                  <c:v>18</c:v>
                </c:pt>
                <c:pt idx="9817">
                  <c:v>25</c:v>
                </c:pt>
                <c:pt idx="9818">
                  <c:v>18</c:v>
                </c:pt>
                <c:pt idx="9819">
                  <c:v>18</c:v>
                </c:pt>
                <c:pt idx="9820">
                  <c:v>18</c:v>
                </c:pt>
                <c:pt idx="9821">
                  <c:v>29</c:v>
                </c:pt>
                <c:pt idx="9822">
                  <c:v>18</c:v>
                </c:pt>
                <c:pt idx="9823">
                  <c:v>18</c:v>
                </c:pt>
                <c:pt idx="9824">
                  <c:v>18</c:v>
                </c:pt>
                <c:pt idx="9825">
                  <c:v>71</c:v>
                </c:pt>
                <c:pt idx="9826">
                  <c:v>37</c:v>
                </c:pt>
                <c:pt idx="9827">
                  <c:v>19</c:v>
                </c:pt>
                <c:pt idx="9828">
                  <c:v>18</c:v>
                </c:pt>
                <c:pt idx="9829">
                  <c:v>18</c:v>
                </c:pt>
                <c:pt idx="9830">
                  <c:v>18</c:v>
                </c:pt>
                <c:pt idx="9831">
                  <c:v>18</c:v>
                </c:pt>
                <c:pt idx="9832">
                  <c:v>18</c:v>
                </c:pt>
                <c:pt idx="9833">
                  <c:v>20</c:v>
                </c:pt>
                <c:pt idx="9834">
                  <c:v>19</c:v>
                </c:pt>
                <c:pt idx="9835">
                  <c:v>20</c:v>
                </c:pt>
                <c:pt idx="9836">
                  <c:v>21</c:v>
                </c:pt>
                <c:pt idx="9837">
                  <c:v>18</c:v>
                </c:pt>
                <c:pt idx="9838">
                  <c:v>18</c:v>
                </c:pt>
                <c:pt idx="9839">
                  <c:v>40</c:v>
                </c:pt>
                <c:pt idx="9840">
                  <c:v>21</c:v>
                </c:pt>
                <c:pt idx="9841">
                  <c:v>18</c:v>
                </c:pt>
                <c:pt idx="9842">
                  <c:v>19</c:v>
                </c:pt>
                <c:pt idx="9843">
                  <c:v>18</c:v>
                </c:pt>
                <c:pt idx="9844">
                  <c:v>18</c:v>
                </c:pt>
                <c:pt idx="9845">
                  <c:v>21</c:v>
                </c:pt>
                <c:pt idx="9846">
                  <c:v>18</c:v>
                </c:pt>
                <c:pt idx="9847">
                  <c:v>18</c:v>
                </c:pt>
                <c:pt idx="9848">
                  <c:v>18</c:v>
                </c:pt>
                <c:pt idx="9849">
                  <c:v>18</c:v>
                </c:pt>
                <c:pt idx="9850">
                  <c:v>18</c:v>
                </c:pt>
                <c:pt idx="9851">
                  <c:v>24</c:v>
                </c:pt>
                <c:pt idx="9852">
                  <c:v>18</c:v>
                </c:pt>
                <c:pt idx="9853">
                  <c:v>18</c:v>
                </c:pt>
                <c:pt idx="9854">
                  <c:v>18</c:v>
                </c:pt>
                <c:pt idx="9855">
                  <c:v>18</c:v>
                </c:pt>
                <c:pt idx="9856">
                  <c:v>18</c:v>
                </c:pt>
                <c:pt idx="9857">
                  <c:v>18</c:v>
                </c:pt>
                <c:pt idx="9858">
                  <c:v>18</c:v>
                </c:pt>
                <c:pt idx="9859">
                  <c:v>18</c:v>
                </c:pt>
                <c:pt idx="9860">
                  <c:v>44</c:v>
                </c:pt>
                <c:pt idx="9861">
                  <c:v>18</c:v>
                </c:pt>
                <c:pt idx="9862">
                  <c:v>24</c:v>
                </c:pt>
                <c:pt idx="9863">
                  <c:v>18</c:v>
                </c:pt>
                <c:pt idx="9864">
                  <c:v>18</c:v>
                </c:pt>
                <c:pt idx="9865">
                  <c:v>18</c:v>
                </c:pt>
                <c:pt idx="9866">
                  <c:v>18</c:v>
                </c:pt>
                <c:pt idx="9867">
                  <c:v>18</c:v>
                </c:pt>
                <c:pt idx="9868">
                  <c:v>18</c:v>
                </c:pt>
                <c:pt idx="9869">
                  <c:v>19</c:v>
                </c:pt>
                <c:pt idx="9870">
                  <c:v>18</c:v>
                </c:pt>
                <c:pt idx="9871">
                  <c:v>20</c:v>
                </c:pt>
                <c:pt idx="9872">
                  <c:v>18</c:v>
                </c:pt>
                <c:pt idx="9873">
                  <c:v>18</c:v>
                </c:pt>
                <c:pt idx="9874">
                  <c:v>18</c:v>
                </c:pt>
                <c:pt idx="9875">
                  <c:v>18</c:v>
                </c:pt>
                <c:pt idx="9876">
                  <c:v>19</c:v>
                </c:pt>
                <c:pt idx="9877">
                  <c:v>22</c:v>
                </c:pt>
                <c:pt idx="9878">
                  <c:v>19</c:v>
                </c:pt>
                <c:pt idx="9879">
                  <c:v>25</c:v>
                </c:pt>
                <c:pt idx="9880">
                  <c:v>18</c:v>
                </c:pt>
                <c:pt idx="9881">
                  <c:v>19</c:v>
                </c:pt>
                <c:pt idx="9882">
                  <c:v>18</c:v>
                </c:pt>
                <c:pt idx="9883">
                  <c:v>18</c:v>
                </c:pt>
                <c:pt idx="9884">
                  <c:v>23</c:v>
                </c:pt>
                <c:pt idx="9885">
                  <c:v>18</c:v>
                </c:pt>
                <c:pt idx="9886">
                  <c:v>18</c:v>
                </c:pt>
                <c:pt idx="9887">
                  <c:v>29</c:v>
                </c:pt>
                <c:pt idx="9888">
                  <c:v>20</c:v>
                </c:pt>
                <c:pt idx="9889">
                  <c:v>18</c:v>
                </c:pt>
                <c:pt idx="9890">
                  <c:v>18</c:v>
                </c:pt>
                <c:pt idx="9891">
                  <c:v>20</c:v>
                </c:pt>
                <c:pt idx="9892">
                  <c:v>18</c:v>
                </c:pt>
                <c:pt idx="9893">
                  <c:v>18</c:v>
                </c:pt>
                <c:pt idx="9894">
                  <c:v>20</c:v>
                </c:pt>
                <c:pt idx="9895">
                  <c:v>18</c:v>
                </c:pt>
                <c:pt idx="9896">
                  <c:v>32</c:v>
                </c:pt>
                <c:pt idx="9897">
                  <c:v>18</c:v>
                </c:pt>
                <c:pt idx="9898">
                  <c:v>18</c:v>
                </c:pt>
                <c:pt idx="9899">
                  <c:v>20</c:v>
                </c:pt>
                <c:pt idx="9900">
                  <c:v>18</c:v>
                </c:pt>
                <c:pt idx="9901">
                  <c:v>18</c:v>
                </c:pt>
                <c:pt idx="9902">
                  <c:v>19</c:v>
                </c:pt>
                <c:pt idx="9903">
                  <c:v>18</c:v>
                </c:pt>
                <c:pt idx="9904">
                  <c:v>18</c:v>
                </c:pt>
                <c:pt idx="9905">
                  <c:v>18</c:v>
                </c:pt>
                <c:pt idx="9906">
                  <c:v>18</c:v>
                </c:pt>
                <c:pt idx="9907">
                  <c:v>18</c:v>
                </c:pt>
                <c:pt idx="9908">
                  <c:v>18</c:v>
                </c:pt>
                <c:pt idx="9909">
                  <c:v>18</c:v>
                </c:pt>
                <c:pt idx="9910">
                  <c:v>20</c:v>
                </c:pt>
                <c:pt idx="9911">
                  <c:v>25</c:v>
                </c:pt>
                <c:pt idx="9912">
                  <c:v>18</c:v>
                </c:pt>
                <c:pt idx="9913">
                  <c:v>20</c:v>
                </c:pt>
                <c:pt idx="9914">
                  <c:v>18</c:v>
                </c:pt>
                <c:pt idx="9915">
                  <c:v>18</c:v>
                </c:pt>
                <c:pt idx="9916">
                  <c:v>19</c:v>
                </c:pt>
                <c:pt idx="9917">
                  <c:v>30</c:v>
                </c:pt>
                <c:pt idx="9918">
                  <c:v>18</c:v>
                </c:pt>
                <c:pt idx="9919">
                  <c:v>18</c:v>
                </c:pt>
                <c:pt idx="9920">
                  <c:v>21</c:v>
                </c:pt>
                <c:pt idx="9921">
                  <c:v>20</c:v>
                </c:pt>
                <c:pt idx="9922">
                  <c:v>18</c:v>
                </c:pt>
                <c:pt idx="9923">
                  <c:v>18</c:v>
                </c:pt>
                <c:pt idx="9924">
                  <c:v>19</c:v>
                </c:pt>
                <c:pt idx="9925">
                  <c:v>18</c:v>
                </c:pt>
                <c:pt idx="9926">
                  <c:v>18</c:v>
                </c:pt>
                <c:pt idx="9927">
                  <c:v>19</c:v>
                </c:pt>
                <c:pt idx="9928">
                  <c:v>18</c:v>
                </c:pt>
                <c:pt idx="9929">
                  <c:v>19</c:v>
                </c:pt>
                <c:pt idx="9930">
                  <c:v>18</c:v>
                </c:pt>
                <c:pt idx="9931">
                  <c:v>18</c:v>
                </c:pt>
                <c:pt idx="9932">
                  <c:v>18</c:v>
                </c:pt>
                <c:pt idx="9933">
                  <c:v>19</c:v>
                </c:pt>
                <c:pt idx="9934">
                  <c:v>19</c:v>
                </c:pt>
                <c:pt idx="9935">
                  <c:v>19</c:v>
                </c:pt>
                <c:pt idx="9936">
                  <c:v>21</c:v>
                </c:pt>
                <c:pt idx="9937">
                  <c:v>18</c:v>
                </c:pt>
                <c:pt idx="9938">
                  <c:v>18</c:v>
                </c:pt>
                <c:pt idx="9939">
                  <c:v>18</c:v>
                </c:pt>
                <c:pt idx="9940">
                  <c:v>19</c:v>
                </c:pt>
                <c:pt idx="9941">
                  <c:v>18</c:v>
                </c:pt>
                <c:pt idx="9942">
                  <c:v>18</c:v>
                </c:pt>
                <c:pt idx="9943">
                  <c:v>20</c:v>
                </c:pt>
                <c:pt idx="9944">
                  <c:v>18</c:v>
                </c:pt>
                <c:pt idx="9945">
                  <c:v>18</c:v>
                </c:pt>
                <c:pt idx="9946">
                  <c:v>18</c:v>
                </c:pt>
                <c:pt idx="9947">
                  <c:v>18</c:v>
                </c:pt>
                <c:pt idx="9948">
                  <c:v>18</c:v>
                </c:pt>
                <c:pt idx="9949">
                  <c:v>18</c:v>
                </c:pt>
                <c:pt idx="9950">
                  <c:v>18</c:v>
                </c:pt>
                <c:pt idx="9951">
                  <c:v>18</c:v>
                </c:pt>
                <c:pt idx="9952">
                  <c:v>26</c:v>
                </c:pt>
                <c:pt idx="9953">
                  <c:v>19</c:v>
                </c:pt>
                <c:pt idx="9954">
                  <c:v>19</c:v>
                </c:pt>
                <c:pt idx="9955">
                  <c:v>18</c:v>
                </c:pt>
                <c:pt idx="9956">
                  <c:v>21</c:v>
                </c:pt>
                <c:pt idx="9957">
                  <c:v>19</c:v>
                </c:pt>
                <c:pt idx="9958">
                  <c:v>28</c:v>
                </c:pt>
                <c:pt idx="9959">
                  <c:v>18</c:v>
                </c:pt>
                <c:pt idx="9960">
                  <c:v>18</c:v>
                </c:pt>
                <c:pt idx="9961">
                  <c:v>18</c:v>
                </c:pt>
                <c:pt idx="9962">
                  <c:v>19</c:v>
                </c:pt>
                <c:pt idx="9963">
                  <c:v>20</c:v>
                </c:pt>
                <c:pt idx="9964">
                  <c:v>18</c:v>
                </c:pt>
                <c:pt idx="9965">
                  <c:v>19</c:v>
                </c:pt>
                <c:pt idx="9966">
                  <c:v>18</c:v>
                </c:pt>
                <c:pt idx="9967">
                  <c:v>20</c:v>
                </c:pt>
                <c:pt idx="9968">
                  <c:v>18</c:v>
                </c:pt>
                <c:pt idx="9969">
                  <c:v>21</c:v>
                </c:pt>
                <c:pt idx="9970">
                  <c:v>18</c:v>
                </c:pt>
                <c:pt idx="9971">
                  <c:v>18</c:v>
                </c:pt>
                <c:pt idx="9972">
                  <c:v>18</c:v>
                </c:pt>
                <c:pt idx="9973">
                  <c:v>18</c:v>
                </c:pt>
                <c:pt idx="9974">
                  <c:v>23</c:v>
                </c:pt>
                <c:pt idx="9975">
                  <c:v>19</c:v>
                </c:pt>
                <c:pt idx="9976">
                  <c:v>18</c:v>
                </c:pt>
                <c:pt idx="9977">
                  <c:v>18</c:v>
                </c:pt>
                <c:pt idx="9978">
                  <c:v>21</c:v>
                </c:pt>
                <c:pt idx="9979">
                  <c:v>18</c:v>
                </c:pt>
                <c:pt idx="9980">
                  <c:v>18</c:v>
                </c:pt>
                <c:pt idx="9981">
                  <c:v>21</c:v>
                </c:pt>
                <c:pt idx="9982">
                  <c:v>18</c:v>
                </c:pt>
                <c:pt idx="9983">
                  <c:v>22</c:v>
                </c:pt>
                <c:pt idx="9984">
                  <c:v>37</c:v>
                </c:pt>
                <c:pt idx="9985">
                  <c:v>18</c:v>
                </c:pt>
                <c:pt idx="9986">
                  <c:v>18</c:v>
                </c:pt>
                <c:pt idx="9987">
                  <c:v>18</c:v>
                </c:pt>
                <c:pt idx="9988">
                  <c:v>18</c:v>
                </c:pt>
                <c:pt idx="9989">
                  <c:v>18</c:v>
                </c:pt>
                <c:pt idx="9990">
                  <c:v>20</c:v>
                </c:pt>
                <c:pt idx="9991">
                  <c:v>18</c:v>
                </c:pt>
                <c:pt idx="9992">
                  <c:v>18</c:v>
                </c:pt>
                <c:pt idx="9993">
                  <c:v>27</c:v>
                </c:pt>
                <c:pt idx="9994">
                  <c:v>19</c:v>
                </c:pt>
                <c:pt idx="9995">
                  <c:v>18</c:v>
                </c:pt>
                <c:pt idx="9996">
                  <c:v>18</c:v>
                </c:pt>
                <c:pt idx="9997">
                  <c:v>19</c:v>
                </c:pt>
                <c:pt idx="9998">
                  <c:v>18</c:v>
                </c:pt>
                <c:pt idx="9999">
                  <c:v>22</c:v>
                </c:pt>
              </c:numCache>
            </c:numRef>
          </c:xVal>
          <c:yVal>
            <c:numRef>
              <c:f>kinnisvara_andmestik!$D$2:$D$10001</c:f>
              <c:numCache>
                <c:formatCode>General</c:formatCode>
                <c:ptCount val="10000"/>
                <c:pt idx="0">
                  <c:v>11.057487243283795</c:v>
                </c:pt>
                <c:pt idx="1">
                  <c:v>11.06624766102799</c:v>
                </c:pt>
                <c:pt idx="2">
                  <c:v>11.044855964091758</c:v>
                </c:pt>
                <c:pt idx="3">
                  <c:v>10.839816178146791</c:v>
                </c:pt>
                <c:pt idx="4">
                  <c:v>11.203924416145881</c:v>
                </c:pt>
                <c:pt idx="5">
                  <c:v>11.080310101740798</c:v>
                </c:pt>
                <c:pt idx="6">
                  <c:v>10.933267671089844</c:v>
                </c:pt>
                <c:pt idx="7">
                  <c:v>10.990802937461941</c:v>
                </c:pt>
                <c:pt idx="8">
                  <c:v>11.061170314781226</c:v>
                </c:pt>
                <c:pt idx="9">
                  <c:v>10.939089041394833</c:v>
                </c:pt>
                <c:pt idx="10">
                  <c:v>11.018317619227071</c:v>
                </c:pt>
                <c:pt idx="11">
                  <c:v>11.286363577797534</c:v>
                </c:pt>
                <c:pt idx="12">
                  <c:v>11.029812279770773</c:v>
                </c:pt>
                <c:pt idx="13">
                  <c:v>11.145102902286574</c:v>
                </c:pt>
                <c:pt idx="14">
                  <c:v>11.263566266837607</c:v>
                </c:pt>
                <c:pt idx="15">
                  <c:v>11.248816679710821</c:v>
                </c:pt>
                <c:pt idx="16">
                  <c:v>11.140324370481236</c:v>
                </c:pt>
                <c:pt idx="17">
                  <c:v>11.031448265330804</c:v>
                </c:pt>
                <c:pt idx="18">
                  <c:v>11.081388418439035</c:v>
                </c:pt>
                <c:pt idx="19">
                  <c:v>10.897646321508597</c:v>
                </c:pt>
                <c:pt idx="20">
                  <c:v>10.916923143796645</c:v>
                </c:pt>
                <c:pt idx="21">
                  <c:v>10.933856688607833</c:v>
                </c:pt>
                <c:pt idx="22">
                  <c:v>11.045749833167539</c:v>
                </c:pt>
                <c:pt idx="23">
                  <c:v>10.927322414246413</c:v>
                </c:pt>
                <c:pt idx="24">
                  <c:v>11.076836187318255</c:v>
                </c:pt>
                <c:pt idx="25">
                  <c:v>10.967370360683139</c:v>
                </c:pt>
                <c:pt idx="26">
                  <c:v>11.715849982303027</c:v>
                </c:pt>
                <c:pt idx="27">
                  <c:v>11.098470065023932</c:v>
                </c:pt>
                <c:pt idx="28">
                  <c:v>11.111178436230475</c:v>
                </c:pt>
                <c:pt idx="29">
                  <c:v>11.019186364927737</c:v>
                </c:pt>
                <c:pt idx="30">
                  <c:v>10.945370746958149</c:v>
                </c:pt>
                <c:pt idx="31">
                  <c:v>11.190555324723487</c:v>
                </c:pt>
                <c:pt idx="32">
                  <c:v>11.221516456110812</c:v>
                </c:pt>
                <c:pt idx="33">
                  <c:v>11.070490309060329</c:v>
                </c:pt>
                <c:pt idx="34">
                  <c:v>11.000999235760204</c:v>
                </c:pt>
                <c:pt idx="35">
                  <c:v>10.955532205387904</c:v>
                </c:pt>
                <c:pt idx="36">
                  <c:v>11.16737413785572</c:v>
                </c:pt>
                <c:pt idx="37">
                  <c:v>10.88754907612852</c:v>
                </c:pt>
                <c:pt idx="38">
                  <c:v>11.094481494633865</c:v>
                </c:pt>
                <c:pt idx="39">
                  <c:v>11.123210666953296</c:v>
                </c:pt>
                <c:pt idx="40">
                  <c:v>10.850423874524671</c:v>
                </c:pt>
                <c:pt idx="41">
                  <c:v>11.172854761626727</c:v>
                </c:pt>
                <c:pt idx="42">
                  <c:v>10.877820751804153</c:v>
                </c:pt>
                <c:pt idx="43">
                  <c:v>10.908997222941913</c:v>
                </c:pt>
                <c:pt idx="44">
                  <c:v>11.116112816141204</c:v>
                </c:pt>
                <c:pt idx="45">
                  <c:v>11.067700298288187</c:v>
                </c:pt>
                <c:pt idx="46">
                  <c:v>11.515502142483678</c:v>
                </c:pt>
                <c:pt idx="47">
                  <c:v>11.070319080181381</c:v>
                </c:pt>
                <c:pt idx="48">
                  <c:v>11.228398410211748</c:v>
                </c:pt>
                <c:pt idx="49">
                  <c:v>10.99745574071058</c:v>
                </c:pt>
                <c:pt idx="50">
                  <c:v>11.17344470728456</c:v>
                </c:pt>
                <c:pt idx="51">
                  <c:v>11.020496251482387</c:v>
                </c:pt>
                <c:pt idx="52">
                  <c:v>11.068355636981304</c:v>
                </c:pt>
                <c:pt idx="53">
                  <c:v>11.02119960717217</c:v>
                </c:pt>
                <c:pt idx="54">
                  <c:v>10.995846999538472</c:v>
                </c:pt>
                <c:pt idx="55">
                  <c:v>11.092747653895325</c:v>
                </c:pt>
                <c:pt idx="56">
                  <c:v>11.309241344812238</c:v>
                </c:pt>
                <c:pt idx="57">
                  <c:v>11.094496690470205</c:v>
                </c:pt>
                <c:pt idx="58">
                  <c:v>10.975516275221215</c:v>
                </c:pt>
                <c:pt idx="59">
                  <c:v>11.028335977396074</c:v>
                </c:pt>
                <c:pt idx="60">
                  <c:v>11.286200508072321</c:v>
                </c:pt>
                <c:pt idx="61">
                  <c:v>10.981080473980162</c:v>
                </c:pt>
                <c:pt idx="62">
                  <c:v>11.066278922751138</c:v>
                </c:pt>
                <c:pt idx="63">
                  <c:v>11.173079543869877</c:v>
                </c:pt>
                <c:pt idx="64">
                  <c:v>11.129833207713789</c:v>
                </c:pt>
                <c:pt idx="65">
                  <c:v>11.027556389563637</c:v>
                </c:pt>
                <c:pt idx="66">
                  <c:v>11.580163464235905</c:v>
                </c:pt>
                <c:pt idx="67">
                  <c:v>11.108679613266794</c:v>
                </c:pt>
                <c:pt idx="68">
                  <c:v>11.188620901061947</c:v>
                </c:pt>
                <c:pt idx="69">
                  <c:v>11.088873689986276</c:v>
                </c:pt>
                <c:pt idx="70">
                  <c:v>11.013880179739768</c:v>
                </c:pt>
                <c:pt idx="71">
                  <c:v>11.174272853057465</c:v>
                </c:pt>
                <c:pt idx="72">
                  <c:v>10.955200388512845</c:v>
                </c:pt>
                <c:pt idx="73">
                  <c:v>11.587698929920203</c:v>
                </c:pt>
                <c:pt idx="74">
                  <c:v>11.099045047260717</c:v>
                </c:pt>
                <c:pt idx="75">
                  <c:v>11.000047737078107</c:v>
                </c:pt>
                <c:pt idx="76">
                  <c:v>11.057818329960581</c:v>
                </c:pt>
                <c:pt idx="77">
                  <c:v>11.174441205588062</c:v>
                </c:pt>
                <c:pt idx="78">
                  <c:v>11.176221201432853</c:v>
                </c:pt>
                <c:pt idx="79">
                  <c:v>11.05750301180195</c:v>
                </c:pt>
                <c:pt idx="80">
                  <c:v>11.116870938116225</c:v>
                </c:pt>
                <c:pt idx="81">
                  <c:v>11.005078733229757</c:v>
                </c:pt>
                <c:pt idx="82">
                  <c:v>11.007965935315029</c:v>
                </c:pt>
                <c:pt idx="83">
                  <c:v>10.925470744968305</c:v>
                </c:pt>
                <c:pt idx="84">
                  <c:v>11.458965460174284</c:v>
                </c:pt>
                <c:pt idx="85">
                  <c:v>11.05890541502569</c:v>
                </c:pt>
                <c:pt idx="86">
                  <c:v>10.910240367526143</c:v>
                </c:pt>
                <c:pt idx="87">
                  <c:v>11.078829374062911</c:v>
                </c:pt>
                <c:pt idx="88">
                  <c:v>11.113581583867001</c:v>
                </c:pt>
                <c:pt idx="89">
                  <c:v>11.050556616472432</c:v>
                </c:pt>
                <c:pt idx="90">
                  <c:v>11.07003882421243</c:v>
                </c:pt>
                <c:pt idx="91">
                  <c:v>11.080202206091201</c:v>
                </c:pt>
                <c:pt idx="92">
                  <c:v>11.282026921282952</c:v>
                </c:pt>
                <c:pt idx="93">
                  <c:v>11.063900242109684</c:v>
                </c:pt>
                <c:pt idx="94">
                  <c:v>11.085414114542965</c:v>
                </c:pt>
                <c:pt idx="95">
                  <c:v>12.254405562320812</c:v>
                </c:pt>
                <c:pt idx="96">
                  <c:v>10.903531024471659</c:v>
                </c:pt>
                <c:pt idx="97">
                  <c:v>11.15097951077556</c:v>
                </c:pt>
                <c:pt idx="98">
                  <c:v>11.100103360408495</c:v>
                </c:pt>
                <c:pt idx="99">
                  <c:v>11.011455936128263</c:v>
                </c:pt>
                <c:pt idx="100">
                  <c:v>11.02745889833777</c:v>
                </c:pt>
                <c:pt idx="101">
                  <c:v>12.350523577391463</c:v>
                </c:pt>
                <c:pt idx="102">
                  <c:v>11.065215475518313</c:v>
                </c:pt>
                <c:pt idx="103">
                  <c:v>11.059786819033329</c:v>
                </c:pt>
                <c:pt idx="104">
                  <c:v>10.958583247287466</c:v>
                </c:pt>
                <c:pt idx="105">
                  <c:v>11.050874132231819</c:v>
                </c:pt>
                <c:pt idx="106">
                  <c:v>11.086578847782176</c:v>
                </c:pt>
                <c:pt idx="107">
                  <c:v>10.867977797989518</c:v>
                </c:pt>
                <c:pt idx="108">
                  <c:v>11.242690306122169</c:v>
                </c:pt>
                <c:pt idx="109">
                  <c:v>12.165448548093666</c:v>
                </c:pt>
                <c:pt idx="110">
                  <c:v>11.005709983458367</c:v>
                </c:pt>
                <c:pt idx="111">
                  <c:v>11.282404769316969</c:v>
                </c:pt>
                <c:pt idx="112">
                  <c:v>11.08582805673495</c:v>
                </c:pt>
                <c:pt idx="113">
                  <c:v>10.962180217202993</c:v>
                </c:pt>
                <c:pt idx="114">
                  <c:v>11.01682423660262</c:v>
                </c:pt>
                <c:pt idx="115">
                  <c:v>11.410649077385242</c:v>
                </c:pt>
                <c:pt idx="116">
                  <c:v>10.787069125000578</c:v>
                </c:pt>
                <c:pt idx="117">
                  <c:v>11.052903849244077</c:v>
                </c:pt>
                <c:pt idx="118">
                  <c:v>10.900159396357095</c:v>
                </c:pt>
                <c:pt idx="119">
                  <c:v>11.211550065386445</c:v>
                </c:pt>
                <c:pt idx="120">
                  <c:v>11.042921835724492</c:v>
                </c:pt>
                <c:pt idx="121">
                  <c:v>11.05325229234051</c:v>
                </c:pt>
                <c:pt idx="122">
                  <c:v>11.106294677722047</c:v>
                </c:pt>
                <c:pt idx="123">
                  <c:v>10.942349836798464</c:v>
                </c:pt>
                <c:pt idx="124">
                  <c:v>11.090919304841822</c:v>
                </c:pt>
                <c:pt idx="125">
                  <c:v>11.064965088199122</c:v>
                </c:pt>
                <c:pt idx="126">
                  <c:v>10.842361356410541</c:v>
                </c:pt>
                <c:pt idx="127">
                  <c:v>10.989386028784162</c:v>
                </c:pt>
                <c:pt idx="128">
                  <c:v>11.404003057746042</c:v>
                </c:pt>
                <c:pt idx="129">
                  <c:v>11.326186164299726</c:v>
                </c:pt>
                <c:pt idx="130">
                  <c:v>11.104475907821104</c:v>
                </c:pt>
                <c:pt idx="131">
                  <c:v>11.275163077269422</c:v>
                </c:pt>
                <c:pt idx="132">
                  <c:v>11.194275464592142</c:v>
                </c:pt>
                <c:pt idx="133">
                  <c:v>10.994101271092971</c:v>
                </c:pt>
                <c:pt idx="134">
                  <c:v>11.078458849302987</c:v>
                </c:pt>
                <c:pt idx="135">
                  <c:v>10.916196940536757</c:v>
                </c:pt>
                <c:pt idx="136">
                  <c:v>11.365550114010745</c:v>
                </c:pt>
                <c:pt idx="137">
                  <c:v>10.974471674086764</c:v>
                </c:pt>
                <c:pt idx="138">
                  <c:v>11.079600859982985</c:v>
                </c:pt>
                <c:pt idx="139">
                  <c:v>11.136179000443898</c:v>
                </c:pt>
                <c:pt idx="140">
                  <c:v>11.086149893352006</c:v>
                </c:pt>
                <c:pt idx="141">
                  <c:v>11.229925746502653</c:v>
                </c:pt>
                <c:pt idx="142">
                  <c:v>11.097076632107324</c:v>
                </c:pt>
                <c:pt idx="143">
                  <c:v>11.150965149459202</c:v>
                </c:pt>
                <c:pt idx="144">
                  <c:v>11.105633689520657</c:v>
                </c:pt>
                <c:pt idx="145">
                  <c:v>10.910222097179828</c:v>
                </c:pt>
                <c:pt idx="146">
                  <c:v>11.133215819061775</c:v>
                </c:pt>
                <c:pt idx="147">
                  <c:v>11.121792164122242</c:v>
                </c:pt>
                <c:pt idx="148">
                  <c:v>11.476396326278334</c:v>
                </c:pt>
                <c:pt idx="149">
                  <c:v>11.71592345019147</c:v>
                </c:pt>
                <c:pt idx="150">
                  <c:v>10.919026155866341</c:v>
                </c:pt>
                <c:pt idx="151">
                  <c:v>10.962440365141921</c:v>
                </c:pt>
                <c:pt idx="152">
                  <c:v>10.90923500244827</c:v>
                </c:pt>
                <c:pt idx="153">
                  <c:v>11.483259757014471</c:v>
                </c:pt>
                <c:pt idx="154">
                  <c:v>11.011340349235688</c:v>
                </c:pt>
                <c:pt idx="155">
                  <c:v>10.933267671089844</c:v>
                </c:pt>
                <c:pt idx="156">
                  <c:v>10.99514236063674</c:v>
                </c:pt>
                <c:pt idx="157">
                  <c:v>11.09113278456206</c:v>
                </c:pt>
                <c:pt idx="158">
                  <c:v>10.956422327707585</c:v>
                </c:pt>
                <c:pt idx="159">
                  <c:v>10.944205862785335</c:v>
                </c:pt>
                <c:pt idx="160">
                  <c:v>11.217600929821002</c:v>
                </c:pt>
                <c:pt idx="161">
                  <c:v>10.970987499511612</c:v>
                </c:pt>
                <c:pt idx="162">
                  <c:v>11.011439424532995</c:v>
                </c:pt>
                <c:pt idx="163">
                  <c:v>11.098591141392999</c:v>
                </c:pt>
                <c:pt idx="164">
                  <c:v>11.019513997458025</c:v>
                </c:pt>
                <c:pt idx="165">
                  <c:v>11.552876680472457</c:v>
                </c:pt>
                <c:pt idx="166">
                  <c:v>11.117658181838509</c:v>
                </c:pt>
                <c:pt idx="167">
                  <c:v>11.056572243535474</c:v>
                </c:pt>
                <c:pt idx="168">
                  <c:v>11.01577260812488</c:v>
                </c:pt>
                <c:pt idx="169">
                  <c:v>11.044232975804555</c:v>
                </c:pt>
                <c:pt idx="170">
                  <c:v>11.119527258080202</c:v>
                </c:pt>
                <c:pt idx="171">
                  <c:v>11.138755514842774</c:v>
                </c:pt>
                <c:pt idx="172">
                  <c:v>11.065215475518313</c:v>
                </c:pt>
                <c:pt idx="173">
                  <c:v>11.095195449441992</c:v>
                </c:pt>
                <c:pt idx="174">
                  <c:v>11.040021634202795</c:v>
                </c:pt>
                <c:pt idx="175">
                  <c:v>11.708319536231874</c:v>
                </c:pt>
                <c:pt idx="176">
                  <c:v>10.998459891283643</c:v>
                </c:pt>
                <c:pt idx="177">
                  <c:v>10.953994442529391</c:v>
                </c:pt>
                <c:pt idx="178">
                  <c:v>10.936102478697086</c:v>
                </c:pt>
                <c:pt idx="179">
                  <c:v>11.066341443265703</c:v>
                </c:pt>
                <c:pt idx="180">
                  <c:v>11.295092785974596</c:v>
                </c:pt>
                <c:pt idx="181">
                  <c:v>10.819478239401281</c:v>
                </c:pt>
                <c:pt idx="182">
                  <c:v>11.164530433467061</c:v>
                </c:pt>
                <c:pt idx="183">
                  <c:v>11.127806953826971</c:v>
                </c:pt>
                <c:pt idx="184">
                  <c:v>11.166780598933233</c:v>
                </c:pt>
                <c:pt idx="185">
                  <c:v>11.131533265280341</c:v>
                </c:pt>
                <c:pt idx="186">
                  <c:v>11.069088483342464</c:v>
                </c:pt>
                <c:pt idx="187">
                  <c:v>11.252054085595047</c:v>
                </c:pt>
                <c:pt idx="188">
                  <c:v>11.119067729903779</c:v>
                </c:pt>
                <c:pt idx="189">
                  <c:v>11.131943191352988</c:v>
                </c:pt>
                <c:pt idx="190">
                  <c:v>11.177634530336995</c:v>
                </c:pt>
                <c:pt idx="191">
                  <c:v>11.107270338809778</c:v>
                </c:pt>
                <c:pt idx="192">
                  <c:v>10.981386799606696</c:v>
                </c:pt>
                <c:pt idx="193">
                  <c:v>11.135245742870001</c:v>
                </c:pt>
                <c:pt idx="194">
                  <c:v>11.946932677427974</c:v>
                </c:pt>
                <c:pt idx="195">
                  <c:v>10.99976378140669</c:v>
                </c:pt>
                <c:pt idx="196">
                  <c:v>11.05089000537367</c:v>
                </c:pt>
                <c:pt idx="197">
                  <c:v>10.993244077760208</c:v>
                </c:pt>
                <c:pt idx="198">
                  <c:v>10.870167169943413</c:v>
                </c:pt>
                <c:pt idx="199">
                  <c:v>11.051524724531761</c:v>
                </c:pt>
                <c:pt idx="200">
                  <c:v>11.214842826991525</c:v>
                </c:pt>
                <c:pt idx="201">
                  <c:v>11.044089154143165</c:v>
                </c:pt>
                <c:pt idx="202">
                  <c:v>11.227321232313413</c:v>
                </c:pt>
                <c:pt idx="203">
                  <c:v>11.236011870446191</c:v>
                </c:pt>
                <c:pt idx="204">
                  <c:v>10.919406401219707</c:v>
                </c:pt>
                <c:pt idx="205">
                  <c:v>12.897626056714161</c:v>
                </c:pt>
                <c:pt idx="206">
                  <c:v>11.278101462006626</c:v>
                </c:pt>
                <c:pt idx="207">
                  <c:v>11.144539355103484</c:v>
                </c:pt>
                <c:pt idx="208">
                  <c:v>10.921739027384751</c:v>
                </c:pt>
                <c:pt idx="209">
                  <c:v>11.019874269303402</c:v>
                </c:pt>
                <c:pt idx="210">
                  <c:v>11.115086206021505</c:v>
                </c:pt>
                <c:pt idx="211">
                  <c:v>10.876857806249451</c:v>
                </c:pt>
                <c:pt idx="212">
                  <c:v>11.052650359802138</c:v>
                </c:pt>
                <c:pt idx="213">
                  <c:v>11.828713828969779</c:v>
                </c:pt>
                <c:pt idx="214">
                  <c:v>11.072993127979817</c:v>
                </c:pt>
                <c:pt idx="215">
                  <c:v>10.882264701421724</c:v>
                </c:pt>
                <c:pt idx="216">
                  <c:v>10.916632725774166</c:v>
                </c:pt>
                <c:pt idx="217">
                  <c:v>10.974454540383913</c:v>
                </c:pt>
                <c:pt idx="218">
                  <c:v>10.999930823919398</c:v>
                </c:pt>
                <c:pt idx="219">
                  <c:v>11.306737354305431</c:v>
                </c:pt>
                <c:pt idx="220">
                  <c:v>11.000498559837263</c:v>
                </c:pt>
                <c:pt idx="221">
                  <c:v>11.013319992556701</c:v>
                </c:pt>
                <c:pt idx="222">
                  <c:v>11.186197597399449</c:v>
                </c:pt>
                <c:pt idx="223">
                  <c:v>11.083418657381783</c:v>
                </c:pt>
                <c:pt idx="224">
                  <c:v>11.004164375253117</c:v>
                </c:pt>
                <c:pt idx="225">
                  <c:v>10.868435106356703</c:v>
                </c:pt>
                <c:pt idx="226">
                  <c:v>11.12651270276754</c:v>
                </c:pt>
                <c:pt idx="227">
                  <c:v>11.062567587971328</c:v>
                </c:pt>
                <c:pt idx="228">
                  <c:v>11.063665196862393</c:v>
                </c:pt>
                <c:pt idx="229">
                  <c:v>11.047344043335078</c:v>
                </c:pt>
                <c:pt idx="230">
                  <c:v>11.169251357018272</c:v>
                </c:pt>
                <c:pt idx="231">
                  <c:v>10.886632871395525</c:v>
                </c:pt>
                <c:pt idx="232">
                  <c:v>11.01743170520122</c:v>
                </c:pt>
                <c:pt idx="233">
                  <c:v>10.953872018890982</c:v>
                </c:pt>
                <c:pt idx="234">
                  <c:v>11.259116499345133</c:v>
                </c:pt>
                <c:pt idx="235">
                  <c:v>10.998760939938723</c:v>
                </c:pt>
                <c:pt idx="236">
                  <c:v>10.906726326060939</c:v>
                </c:pt>
                <c:pt idx="237">
                  <c:v>10.795915827145608</c:v>
                </c:pt>
                <c:pt idx="238">
                  <c:v>11.02875800051622</c:v>
                </c:pt>
                <c:pt idx="239">
                  <c:v>10.983256753402758</c:v>
                </c:pt>
                <c:pt idx="240">
                  <c:v>11.736628859542952</c:v>
                </c:pt>
                <c:pt idx="241">
                  <c:v>12.923053533341516</c:v>
                </c:pt>
                <c:pt idx="242">
                  <c:v>11.131665045558881</c:v>
                </c:pt>
                <c:pt idx="243">
                  <c:v>11.043609599160991</c:v>
                </c:pt>
                <c:pt idx="244">
                  <c:v>11.063336040674811</c:v>
                </c:pt>
                <c:pt idx="245">
                  <c:v>11.086272470537482</c:v>
                </c:pt>
                <c:pt idx="246">
                  <c:v>11.179660080896483</c:v>
                </c:pt>
                <c:pt idx="247">
                  <c:v>11.328509716887623</c:v>
                </c:pt>
                <c:pt idx="248">
                  <c:v>11.164374574221812</c:v>
                </c:pt>
                <c:pt idx="249">
                  <c:v>11.804960549303487</c:v>
                </c:pt>
                <c:pt idx="250">
                  <c:v>10.984394014085305</c:v>
                </c:pt>
                <c:pt idx="251">
                  <c:v>11.004264164033614</c:v>
                </c:pt>
                <c:pt idx="252">
                  <c:v>11.082250235387066</c:v>
                </c:pt>
                <c:pt idx="253">
                  <c:v>11.005759802035724</c:v>
                </c:pt>
                <c:pt idx="254">
                  <c:v>11.042281630837069</c:v>
                </c:pt>
                <c:pt idx="255">
                  <c:v>10.967076971431164</c:v>
                </c:pt>
                <c:pt idx="256">
                  <c:v>11.310699115661405</c:v>
                </c:pt>
                <c:pt idx="257">
                  <c:v>10.920293078500146</c:v>
                </c:pt>
                <c:pt idx="258">
                  <c:v>11.396032033498678</c:v>
                </c:pt>
                <c:pt idx="259">
                  <c:v>11.059157324024897</c:v>
                </c:pt>
                <c:pt idx="260">
                  <c:v>11.041528865992477</c:v>
                </c:pt>
                <c:pt idx="261">
                  <c:v>10.995175926131413</c:v>
                </c:pt>
                <c:pt idx="262">
                  <c:v>11.964548705059476</c:v>
                </c:pt>
                <c:pt idx="263">
                  <c:v>10.931015498400841</c:v>
                </c:pt>
                <c:pt idx="264">
                  <c:v>11.116796637839052</c:v>
                </c:pt>
                <c:pt idx="265">
                  <c:v>11.006855183288097</c:v>
                </c:pt>
                <c:pt idx="266">
                  <c:v>10.964311435142582</c:v>
                </c:pt>
                <c:pt idx="267">
                  <c:v>11.257284548063243</c:v>
                </c:pt>
                <c:pt idx="268">
                  <c:v>11.025181400647559</c:v>
                </c:pt>
                <c:pt idx="269">
                  <c:v>10.890124905830831</c:v>
                </c:pt>
                <c:pt idx="270">
                  <c:v>11.065903717556399</c:v>
                </c:pt>
                <c:pt idx="271">
                  <c:v>10.892526761440571</c:v>
                </c:pt>
                <c:pt idx="272">
                  <c:v>11.34605590873519</c:v>
                </c:pt>
                <c:pt idx="273">
                  <c:v>11.065716062153717</c:v>
                </c:pt>
                <c:pt idx="274">
                  <c:v>10.998677324402907</c:v>
                </c:pt>
                <c:pt idx="275">
                  <c:v>10.987070802184478</c:v>
                </c:pt>
                <c:pt idx="276">
                  <c:v>11.083510843105353</c:v>
                </c:pt>
                <c:pt idx="277">
                  <c:v>11.091651045655301</c:v>
                </c:pt>
                <c:pt idx="278">
                  <c:v>10.944347133159408</c:v>
                </c:pt>
                <c:pt idx="279">
                  <c:v>11.221984755590194</c:v>
                </c:pt>
                <c:pt idx="280">
                  <c:v>11.005095350184035</c:v>
                </c:pt>
                <c:pt idx="281">
                  <c:v>11.123992937496425</c:v>
                </c:pt>
                <c:pt idx="282">
                  <c:v>11.053584783892745</c:v>
                </c:pt>
                <c:pt idx="283">
                  <c:v>10.944594308301909</c:v>
                </c:pt>
                <c:pt idx="284">
                  <c:v>11.051778499434786</c:v>
                </c:pt>
                <c:pt idx="285">
                  <c:v>10.977516805943385</c:v>
                </c:pt>
                <c:pt idx="286">
                  <c:v>11.176795169880346</c:v>
                </c:pt>
                <c:pt idx="287">
                  <c:v>10.9787629758398</c:v>
                </c:pt>
                <c:pt idx="288">
                  <c:v>10.94674568107216</c:v>
                </c:pt>
                <c:pt idx="289">
                  <c:v>11.062457760792128</c:v>
                </c:pt>
                <c:pt idx="290">
                  <c:v>11.14375853433447</c:v>
                </c:pt>
                <c:pt idx="291">
                  <c:v>10.856996994892892</c:v>
                </c:pt>
                <c:pt idx="292">
                  <c:v>10.982679140964633</c:v>
                </c:pt>
                <c:pt idx="293">
                  <c:v>11.078041844779396</c:v>
                </c:pt>
                <c:pt idx="294">
                  <c:v>11.105919169843235</c:v>
                </c:pt>
                <c:pt idx="295">
                  <c:v>11.238725433331068</c:v>
                </c:pt>
                <c:pt idx="296">
                  <c:v>11.001382917609254</c:v>
                </c:pt>
                <c:pt idx="297">
                  <c:v>11.077284614352003</c:v>
                </c:pt>
                <c:pt idx="298">
                  <c:v>11.031318779873457</c:v>
                </c:pt>
                <c:pt idx="299">
                  <c:v>11.090766791420345</c:v>
                </c:pt>
                <c:pt idx="300">
                  <c:v>11.174861962957523</c:v>
                </c:pt>
                <c:pt idx="301">
                  <c:v>10.90115548586615</c:v>
                </c:pt>
                <c:pt idx="302">
                  <c:v>11.146820483373775</c:v>
                </c:pt>
                <c:pt idx="303">
                  <c:v>11.026548521606548</c:v>
                </c:pt>
                <c:pt idx="304">
                  <c:v>11.076573222778281</c:v>
                </c:pt>
                <c:pt idx="305">
                  <c:v>10.985868828093821</c:v>
                </c:pt>
                <c:pt idx="306">
                  <c:v>11.123136836247072</c:v>
                </c:pt>
                <c:pt idx="307">
                  <c:v>11.148506326298065</c:v>
                </c:pt>
                <c:pt idx="308">
                  <c:v>11.091666284563281</c:v>
                </c:pt>
                <c:pt idx="309">
                  <c:v>11.714273203913981</c:v>
                </c:pt>
                <c:pt idx="310">
                  <c:v>10.903420659346926</c:v>
                </c:pt>
                <c:pt idx="311">
                  <c:v>11.107615344850805</c:v>
                </c:pt>
                <c:pt idx="312">
                  <c:v>10.972465036074547</c:v>
                </c:pt>
                <c:pt idx="313">
                  <c:v>11.054771352081643</c:v>
                </c:pt>
                <c:pt idx="314">
                  <c:v>10.951017050974922</c:v>
                </c:pt>
                <c:pt idx="315">
                  <c:v>11.069524817519026</c:v>
                </c:pt>
                <c:pt idx="316">
                  <c:v>11.084002356823872</c:v>
                </c:pt>
                <c:pt idx="317">
                  <c:v>11.061798544294122</c:v>
                </c:pt>
                <c:pt idx="318">
                  <c:v>11.005992255919582</c:v>
                </c:pt>
                <c:pt idx="319">
                  <c:v>10.997120799657074</c:v>
                </c:pt>
                <c:pt idx="320">
                  <c:v>11.249909988510227</c:v>
                </c:pt>
                <c:pt idx="321">
                  <c:v>10.952839566550185</c:v>
                </c:pt>
                <c:pt idx="322">
                  <c:v>11.141267404072339</c:v>
                </c:pt>
                <c:pt idx="323">
                  <c:v>11.054581595759815</c:v>
                </c:pt>
                <c:pt idx="324">
                  <c:v>11.326294636588175</c:v>
                </c:pt>
                <c:pt idx="325">
                  <c:v>11.067310011734849</c:v>
                </c:pt>
                <c:pt idx="326">
                  <c:v>11.197337623264739</c:v>
                </c:pt>
                <c:pt idx="327">
                  <c:v>10.993412212806673</c:v>
                </c:pt>
                <c:pt idx="328">
                  <c:v>11.032790688525035</c:v>
                </c:pt>
                <c:pt idx="329">
                  <c:v>11.024985944990938</c:v>
                </c:pt>
                <c:pt idx="330">
                  <c:v>11.092306109090387</c:v>
                </c:pt>
                <c:pt idx="331">
                  <c:v>11.05854318462745</c:v>
                </c:pt>
                <c:pt idx="332">
                  <c:v>11.231874690116287</c:v>
                </c:pt>
                <c:pt idx="333">
                  <c:v>10.884835421043586</c:v>
                </c:pt>
                <c:pt idx="334">
                  <c:v>10.971967040924001</c:v>
                </c:pt>
                <c:pt idx="335">
                  <c:v>10.943074980753622</c:v>
                </c:pt>
                <c:pt idx="336">
                  <c:v>11.636584536198766</c:v>
                </c:pt>
                <c:pt idx="337">
                  <c:v>11.569296346565826</c:v>
                </c:pt>
                <c:pt idx="338">
                  <c:v>11.044839994880396</c:v>
                </c:pt>
                <c:pt idx="339">
                  <c:v>10.920998239767195</c:v>
                </c:pt>
                <c:pt idx="340">
                  <c:v>11.153847636415186</c:v>
                </c:pt>
                <c:pt idx="341">
                  <c:v>11.092229960967021</c:v>
                </c:pt>
                <c:pt idx="342">
                  <c:v>11.106414810468877</c:v>
                </c:pt>
                <c:pt idx="343">
                  <c:v>10.937650205005172</c:v>
                </c:pt>
                <c:pt idx="344">
                  <c:v>11.034470221234688</c:v>
                </c:pt>
                <c:pt idx="345">
                  <c:v>10.941323124488626</c:v>
                </c:pt>
                <c:pt idx="346">
                  <c:v>11.010514339805257</c:v>
                </c:pt>
                <c:pt idx="347">
                  <c:v>11.396301757033692</c:v>
                </c:pt>
                <c:pt idx="348">
                  <c:v>13.048594117112037</c:v>
                </c:pt>
                <c:pt idx="349">
                  <c:v>11.224149461060218</c:v>
                </c:pt>
                <c:pt idx="350">
                  <c:v>11.028936495157797</c:v>
                </c:pt>
                <c:pt idx="351">
                  <c:v>10.975447810206811</c:v>
                </c:pt>
                <c:pt idx="352">
                  <c:v>10.976320388216751</c:v>
                </c:pt>
                <c:pt idx="353">
                  <c:v>10.923651694875096</c:v>
                </c:pt>
                <c:pt idx="354">
                  <c:v>10.894384703747138</c:v>
                </c:pt>
                <c:pt idx="355">
                  <c:v>11.216915478168906</c:v>
                </c:pt>
                <c:pt idx="356">
                  <c:v>11.16891287117503</c:v>
                </c:pt>
                <c:pt idx="357">
                  <c:v>11.034809015613943</c:v>
                </c:pt>
                <c:pt idx="358">
                  <c:v>11.163268693090563</c:v>
                </c:pt>
                <c:pt idx="359">
                  <c:v>11.078659567256338</c:v>
                </c:pt>
                <c:pt idx="360">
                  <c:v>11.213953231159785</c:v>
                </c:pt>
                <c:pt idx="361">
                  <c:v>11.121659076261876</c:v>
                </c:pt>
                <c:pt idx="362">
                  <c:v>11.094876511351247</c:v>
                </c:pt>
                <c:pt idx="363">
                  <c:v>11.005128583264247</c:v>
                </c:pt>
                <c:pt idx="364">
                  <c:v>10.850617819561254</c:v>
                </c:pt>
                <c:pt idx="365">
                  <c:v>10.989689821127556</c:v>
                </c:pt>
                <c:pt idx="366">
                  <c:v>10.808858884161006</c:v>
                </c:pt>
                <c:pt idx="367">
                  <c:v>11.158191493268422</c:v>
                </c:pt>
                <c:pt idx="368">
                  <c:v>11.718255289813102</c:v>
                </c:pt>
                <c:pt idx="369">
                  <c:v>11.075505185620512</c:v>
                </c:pt>
                <c:pt idx="370">
                  <c:v>10.929600830387999</c:v>
                </c:pt>
                <c:pt idx="371">
                  <c:v>11.06911965638402</c:v>
                </c:pt>
                <c:pt idx="372">
                  <c:v>11.015114778281733</c:v>
                </c:pt>
                <c:pt idx="373">
                  <c:v>11.177228927416687</c:v>
                </c:pt>
                <c:pt idx="374">
                  <c:v>10.941960518277911</c:v>
                </c:pt>
                <c:pt idx="375">
                  <c:v>11.044776115484675</c:v>
                </c:pt>
                <c:pt idx="376">
                  <c:v>11.324787022854709</c:v>
                </c:pt>
                <c:pt idx="377">
                  <c:v>11.022425207665483</c:v>
                </c:pt>
                <c:pt idx="378">
                  <c:v>11.187776873200432</c:v>
                </c:pt>
                <c:pt idx="379">
                  <c:v>11.003948132061856</c:v>
                </c:pt>
                <c:pt idx="380">
                  <c:v>11.037257825460051</c:v>
                </c:pt>
                <c:pt idx="381">
                  <c:v>11.256147567657031</c:v>
                </c:pt>
                <c:pt idx="382">
                  <c:v>10.918156480309198</c:v>
                </c:pt>
                <c:pt idx="383">
                  <c:v>11.088216373495303</c:v>
                </c:pt>
                <c:pt idx="384">
                  <c:v>10.993059096552088</c:v>
                </c:pt>
                <c:pt idx="385">
                  <c:v>11.106594982533686</c:v>
                </c:pt>
                <c:pt idx="386">
                  <c:v>11.305679868808792</c:v>
                </c:pt>
                <c:pt idx="387">
                  <c:v>11.041448751268149</c:v>
                </c:pt>
                <c:pt idx="388">
                  <c:v>11.012198675881653</c:v>
                </c:pt>
                <c:pt idx="389">
                  <c:v>11.044824025414016</c:v>
                </c:pt>
                <c:pt idx="390">
                  <c:v>11.203529339611693</c:v>
                </c:pt>
                <c:pt idx="391">
                  <c:v>10.934498857734431</c:v>
                </c:pt>
                <c:pt idx="392">
                  <c:v>11.106024326263507</c:v>
                </c:pt>
                <c:pt idx="393">
                  <c:v>11.099725519988677</c:v>
                </c:pt>
                <c:pt idx="394">
                  <c:v>11.317433558622886</c:v>
                </c:pt>
                <c:pt idx="395">
                  <c:v>11.059802551332528</c:v>
                </c:pt>
                <c:pt idx="396">
                  <c:v>11.305470698537276</c:v>
                </c:pt>
                <c:pt idx="397">
                  <c:v>11.042681806919884</c:v>
                </c:pt>
                <c:pt idx="398">
                  <c:v>11.248021979407786</c:v>
                </c:pt>
                <c:pt idx="399">
                  <c:v>11.028855365179414</c:v>
                </c:pt>
                <c:pt idx="400">
                  <c:v>11.043369735402454</c:v>
                </c:pt>
                <c:pt idx="401">
                  <c:v>11.082849990889347</c:v>
                </c:pt>
                <c:pt idx="402">
                  <c:v>11.104581216111221</c:v>
                </c:pt>
                <c:pt idx="403">
                  <c:v>11.31175130946</c:v>
                </c:pt>
                <c:pt idx="404">
                  <c:v>11.110251458112545</c:v>
                </c:pt>
                <c:pt idx="405">
                  <c:v>11.008926486546516</c:v>
                </c:pt>
                <c:pt idx="406">
                  <c:v>10.958687689565794</c:v>
                </c:pt>
                <c:pt idx="407">
                  <c:v>10.963913259818996</c:v>
                </c:pt>
                <c:pt idx="408">
                  <c:v>11.1770610435919</c:v>
                </c:pt>
                <c:pt idx="409">
                  <c:v>10.908997222941913</c:v>
                </c:pt>
                <c:pt idx="410">
                  <c:v>11.036082500701703</c:v>
                </c:pt>
                <c:pt idx="411">
                  <c:v>11.046515371234623</c:v>
                </c:pt>
                <c:pt idx="412">
                  <c:v>11.225603327733996</c:v>
                </c:pt>
                <c:pt idx="413">
                  <c:v>11.120815774909222</c:v>
                </c:pt>
                <c:pt idx="414">
                  <c:v>11.057944429390149</c:v>
                </c:pt>
                <c:pt idx="415">
                  <c:v>11.117405737207928</c:v>
                </c:pt>
                <c:pt idx="416">
                  <c:v>11.256767899037259</c:v>
                </c:pt>
                <c:pt idx="417">
                  <c:v>11.032742198582648</c:v>
                </c:pt>
                <c:pt idx="418">
                  <c:v>10.964934347972234</c:v>
                </c:pt>
                <c:pt idx="419">
                  <c:v>11.069135242540396</c:v>
                </c:pt>
                <c:pt idx="420">
                  <c:v>10.988626143912366</c:v>
                </c:pt>
                <c:pt idx="421">
                  <c:v>10.894625982899004</c:v>
                </c:pt>
                <c:pt idx="422">
                  <c:v>11.147137696514825</c:v>
                </c:pt>
                <c:pt idx="423">
                  <c:v>11.586036511787551</c:v>
                </c:pt>
                <c:pt idx="424">
                  <c:v>11.066278922751138</c:v>
                </c:pt>
                <c:pt idx="425">
                  <c:v>11.028530779429126</c:v>
                </c:pt>
                <c:pt idx="426">
                  <c:v>10.896924493586937</c:v>
                </c:pt>
                <c:pt idx="427">
                  <c:v>10.812652959467695</c:v>
                </c:pt>
                <c:pt idx="428">
                  <c:v>10.899439380817963</c:v>
                </c:pt>
                <c:pt idx="429">
                  <c:v>10.946076077522912</c:v>
                </c:pt>
                <c:pt idx="430">
                  <c:v>11.101990424019032</c:v>
                </c:pt>
                <c:pt idx="431">
                  <c:v>11.208490510019413</c:v>
                </c:pt>
                <c:pt idx="432">
                  <c:v>11.00909200561469</c:v>
                </c:pt>
                <c:pt idx="433">
                  <c:v>11.070661508624966</c:v>
                </c:pt>
                <c:pt idx="434">
                  <c:v>11.047312184025786</c:v>
                </c:pt>
                <c:pt idx="435">
                  <c:v>10.994823432233462</c:v>
                </c:pt>
                <c:pt idx="436">
                  <c:v>11.045031608587751</c:v>
                </c:pt>
                <c:pt idx="437">
                  <c:v>11.054882026643208</c:v>
                </c:pt>
                <c:pt idx="438">
                  <c:v>12.164203227653545</c:v>
                </c:pt>
                <c:pt idx="439">
                  <c:v>11.005892639442934</c:v>
                </c:pt>
                <c:pt idx="440">
                  <c:v>11.037257825460051</c:v>
                </c:pt>
                <c:pt idx="441">
                  <c:v>10.957938945418467</c:v>
                </c:pt>
                <c:pt idx="442">
                  <c:v>10.994940944005759</c:v>
                </c:pt>
                <c:pt idx="443">
                  <c:v>11.159189056447014</c:v>
                </c:pt>
                <c:pt idx="444">
                  <c:v>11.015756167651723</c:v>
                </c:pt>
                <c:pt idx="445">
                  <c:v>11.084585715759665</c:v>
                </c:pt>
                <c:pt idx="446">
                  <c:v>11.113596492217914</c:v>
                </c:pt>
                <c:pt idx="447">
                  <c:v>11.050159579947797</c:v>
                </c:pt>
                <c:pt idx="448">
                  <c:v>11.055530017499182</c:v>
                </c:pt>
                <c:pt idx="449">
                  <c:v>11.202697806748905</c:v>
                </c:pt>
                <c:pt idx="450">
                  <c:v>10.892229170068525</c:v>
                </c:pt>
                <c:pt idx="451">
                  <c:v>10.994235666147436</c:v>
                </c:pt>
                <c:pt idx="452">
                  <c:v>11.751650984410722</c:v>
                </c:pt>
                <c:pt idx="453">
                  <c:v>10.995024872532275</c:v>
                </c:pt>
                <c:pt idx="454">
                  <c:v>11.13056634557654</c:v>
                </c:pt>
                <c:pt idx="455">
                  <c:v>10.888389749837856</c:v>
                </c:pt>
                <c:pt idx="456">
                  <c:v>11.064338845478296</c:v>
                </c:pt>
                <c:pt idx="457">
                  <c:v>11.269145438805577</c:v>
                </c:pt>
                <c:pt idx="458">
                  <c:v>11.030492915705455</c:v>
                </c:pt>
                <c:pt idx="459">
                  <c:v>11.061641523912554</c:v>
                </c:pt>
                <c:pt idx="460">
                  <c:v>10.911846852226676</c:v>
                </c:pt>
                <c:pt idx="461">
                  <c:v>11.758464358021245</c:v>
                </c:pt>
                <c:pt idx="462">
                  <c:v>11.024708984065096</c:v>
                </c:pt>
                <c:pt idx="463">
                  <c:v>11.192940562206463</c:v>
                </c:pt>
                <c:pt idx="464">
                  <c:v>11.105543520905284</c:v>
                </c:pt>
                <c:pt idx="465">
                  <c:v>11.111372693681981</c:v>
                </c:pt>
                <c:pt idx="466">
                  <c:v>10.99398366060198</c:v>
                </c:pt>
                <c:pt idx="467">
                  <c:v>11.221503072902724</c:v>
                </c:pt>
                <c:pt idx="468">
                  <c:v>10.910295176562339</c:v>
                </c:pt>
                <c:pt idx="469">
                  <c:v>11.093523691123192</c:v>
                </c:pt>
                <c:pt idx="470">
                  <c:v>11.199898233732778</c:v>
                </c:pt>
                <c:pt idx="471">
                  <c:v>11.114981998260911</c:v>
                </c:pt>
                <c:pt idx="472">
                  <c:v>11.024366749924715</c:v>
                </c:pt>
                <c:pt idx="473">
                  <c:v>11.010332526130714</c:v>
                </c:pt>
                <c:pt idx="474">
                  <c:v>11.033630807483584</c:v>
                </c:pt>
                <c:pt idx="475">
                  <c:v>11.049460412564075</c:v>
                </c:pt>
                <c:pt idx="476">
                  <c:v>10.896702287823487</c:v>
                </c:pt>
                <c:pt idx="477">
                  <c:v>11.013402392708365</c:v>
                </c:pt>
                <c:pt idx="478">
                  <c:v>11.045765787856224</c:v>
                </c:pt>
                <c:pt idx="479">
                  <c:v>11.084493629075336</c:v>
                </c:pt>
                <c:pt idx="480">
                  <c:v>11.035276685898795</c:v>
                </c:pt>
                <c:pt idx="481">
                  <c:v>10.929045160298326</c:v>
                </c:pt>
                <c:pt idx="482">
                  <c:v>11.075164412061243</c:v>
                </c:pt>
                <c:pt idx="483">
                  <c:v>11.006091862473776</c:v>
                </c:pt>
                <c:pt idx="484">
                  <c:v>11.207011530923644</c:v>
                </c:pt>
                <c:pt idx="485">
                  <c:v>10.896517078629172</c:v>
                </c:pt>
                <c:pt idx="486">
                  <c:v>10.893660516800988</c:v>
                </c:pt>
                <c:pt idx="487">
                  <c:v>11.047073206846969</c:v>
                </c:pt>
                <c:pt idx="488">
                  <c:v>11.027133858923879</c:v>
                </c:pt>
                <c:pt idx="489">
                  <c:v>11.376807873872647</c:v>
                </c:pt>
                <c:pt idx="490">
                  <c:v>11.082081008522668</c:v>
                </c:pt>
                <c:pt idx="491">
                  <c:v>10.948910012690119</c:v>
                </c:pt>
                <c:pt idx="492">
                  <c:v>10.957067607162129</c:v>
                </c:pt>
                <c:pt idx="493">
                  <c:v>11.093827855130767</c:v>
                </c:pt>
                <c:pt idx="494">
                  <c:v>11.146834904336085</c:v>
                </c:pt>
                <c:pt idx="495">
                  <c:v>11.02360037265024</c:v>
                </c:pt>
                <c:pt idx="496">
                  <c:v>11.124007691437571</c:v>
                </c:pt>
                <c:pt idx="497">
                  <c:v>10.999914120923716</c:v>
                </c:pt>
                <c:pt idx="498">
                  <c:v>11.25805902146007</c:v>
                </c:pt>
                <c:pt idx="499">
                  <c:v>11.126909980683378</c:v>
                </c:pt>
                <c:pt idx="500">
                  <c:v>10.989521058997378</c:v>
                </c:pt>
                <c:pt idx="501">
                  <c:v>11.241208600972604</c:v>
                </c:pt>
                <c:pt idx="502">
                  <c:v>11.197159368922746</c:v>
                </c:pt>
                <c:pt idx="503">
                  <c:v>11.109293675306352</c:v>
                </c:pt>
                <c:pt idx="504">
                  <c:v>10.941889716805212</c:v>
                </c:pt>
                <c:pt idx="505">
                  <c:v>11.091681523239041</c:v>
                </c:pt>
                <c:pt idx="506">
                  <c:v>10.937365745387631</c:v>
                </c:pt>
                <c:pt idx="507">
                  <c:v>10.966161734398609</c:v>
                </c:pt>
                <c:pt idx="508">
                  <c:v>11.013698977047589</c:v>
                </c:pt>
                <c:pt idx="509">
                  <c:v>12.095878243222462</c:v>
                </c:pt>
                <c:pt idx="510">
                  <c:v>11.151022593487193</c:v>
                </c:pt>
                <c:pt idx="511">
                  <c:v>11.000164636569727</c:v>
                </c:pt>
                <c:pt idx="512">
                  <c:v>11.021297710507762</c:v>
                </c:pt>
                <c:pt idx="513">
                  <c:v>11.249558698165147</c:v>
                </c:pt>
                <c:pt idx="514">
                  <c:v>11.075288343155712</c:v>
                </c:pt>
                <c:pt idx="515">
                  <c:v>11.053315632588507</c:v>
                </c:pt>
                <c:pt idx="516">
                  <c:v>11.030752083777401</c:v>
                </c:pt>
                <c:pt idx="517">
                  <c:v>11.068963781457745</c:v>
                </c:pt>
                <c:pt idx="518">
                  <c:v>11.862328029141853</c:v>
                </c:pt>
                <c:pt idx="519">
                  <c:v>11.118044150401708</c:v>
                </c:pt>
                <c:pt idx="520">
                  <c:v>11.153962190513484</c:v>
                </c:pt>
                <c:pt idx="521">
                  <c:v>10.882903307029347</c:v>
                </c:pt>
                <c:pt idx="522">
                  <c:v>11.018252022874206</c:v>
                </c:pt>
                <c:pt idx="523">
                  <c:v>11.060903197680215</c:v>
                </c:pt>
                <c:pt idx="524">
                  <c:v>11.011835627592243</c:v>
                </c:pt>
                <c:pt idx="525">
                  <c:v>11.000231430144209</c:v>
                </c:pt>
                <c:pt idx="526">
                  <c:v>11.072169910083478</c:v>
                </c:pt>
                <c:pt idx="527">
                  <c:v>11.123963428961078</c:v>
                </c:pt>
                <c:pt idx="528">
                  <c:v>11.120578930855121</c:v>
                </c:pt>
                <c:pt idx="529">
                  <c:v>11.029925751269287</c:v>
                </c:pt>
                <c:pt idx="530">
                  <c:v>11.00678883069037</c:v>
                </c:pt>
                <c:pt idx="531">
                  <c:v>11.033146209609564</c:v>
                </c:pt>
                <c:pt idx="532">
                  <c:v>11.116365587332581</c:v>
                </c:pt>
                <c:pt idx="533">
                  <c:v>11.119749534637609</c:v>
                </c:pt>
                <c:pt idx="534">
                  <c:v>10.977704684369517</c:v>
                </c:pt>
                <c:pt idx="535">
                  <c:v>10.955235321790287</c:v>
                </c:pt>
                <c:pt idx="536">
                  <c:v>10.98899771532591</c:v>
                </c:pt>
                <c:pt idx="537">
                  <c:v>10.798370769971397</c:v>
                </c:pt>
                <c:pt idx="538">
                  <c:v>11.176221201432853</c:v>
                </c:pt>
                <c:pt idx="539">
                  <c:v>11.784005482824389</c:v>
                </c:pt>
                <c:pt idx="540">
                  <c:v>11.125747129949204</c:v>
                </c:pt>
                <c:pt idx="541">
                  <c:v>11.29791128062967</c:v>
                </c:pt>
                <c:pt idx="542">
                  <c:v>11.086793256016275</c:v>
                </c:pt>
                <c:pt idx="543">
                  <c:v>11.084186612202346</c:v>
                </c:pt>
                <c:pt idx="544">
                  <c:v>11.230177864627965</c:v>
                </c:pt>
                <c:pt idx="545">
                  <c:v>11.134355420324708</c:v>
                </c:pt>
                <c:pt idx="546">
                  <c:v>10.959957531006271</c:v>
                </c:pt>
                <c:pt idx="547">
                  <c:v>10.994689116153946</c:v>
                </c:pt>
                <c:pt idx="548">
                  <c:v>11.01467049837809</c:v>
                </c:pt>
                <c:pt idx="549">
                  <c:v>10.95313716215497</c:v>
                </c:pt>
                <c:pt idx="550">
                  <c:v>11.196693014979088</c:v>
                </c:pt>
                <c:pt idx="551">
                  <c:v>11.08047962853029</c:v>
                </c:pt>
                <c:pt idx="552">
                  <c:v>11.012380150611794</c:v>
                </c:pt>
                <c:pt idx="553">
                  <c:v>10.984139515827245</c:v>
                </c:pt>
                <c:pt idx="554">
                  <c:v>11.123299256606082</c:v>
                </c:pt>
                <c:pt idx="555">
                  <c:v>11.200923377171767</c:v>
                </c:pt>
                <c:pt idx="556">
                  <c:v>11.0346638320775</c:v>
                </c:pt>
                <c:pt idx="557">
                  <c:v>10.887997523387426</c:v>
                </c:pt>
                <c:pt idx="558">
                  <c:v>10.944823773384508</c:v>
                </c:pt>
                <c:pt idx="559">
                  <c:v>11.004047942422254</c:v>
                </c:pt>
                <c:pt idx="560">
                  <c:v>11.022196542903361</c:v>
                </c:pt>
                <c:pt idx="561">
                  <c:v>11.12777755762496</c:v>
                </c:pt>
                <c:pt idx="562">
                  <c:v>10.936351699882175</c:v>
                </c:pt>
                <c:pt idx="563">
                  <c:v>11.203324928417425</c:v>
                </c:pt>
                <c:pt idx="564">
                  <c:v>10.844041536545962</c:v>
                </c:pt>
                <c:pt idx="565">
                  <c:v>11.120297605663556</c:v>
                </c:pt>
                <c:pt idx="566">
                  <c:v>11.103783605889623</c:v>
                </c:pt>
                <c:pt idx="567">
                  <c:v>11.098106747934949</c:v>
                </c:pt>
                <c:pt idx="568">
                  <c:v>11.000014334713216</c:v>
                </c:pt>
                <c:pt idx="569">
                  <c:v>10.994437224868893</c:v>
                </c:pt>
                <c:pt idx="570">
                  <c:v>11.115919477403699</c:v>
                </c:pt>
                <c:pt idx="571">
                  <c:v>11.156107653683586</c:v>
                </c:pt>
                <c:pt idx="572">
                  <c:v>11.102292024009255</c:v>
                </c:pt>
                <c:pt idx="573">
                  <c:v>11.054075402794579</c:v>
                </c:pt>
                <c:pt idx="574">
                  <c:v>11.093478058541519</c:v>
                </c:pt>
                <c:pt idx="575">
                  <c:v>11.092778098075922</c:v>
                </c:pt>
                <c:pt idx="576">
                  <c:v>10.878386757517054</c:v>
                </c:pt>
                <c:pt idx="577">
                  <c:v>11.080556676662296</c:v>
                </c:pt>
                <c:pt idx="578">
                  <c:v>11.007419002681837</c:v>
                </c:pt>
                <c:pt idx="579">
                  <c:v>11.104009409185805</c:v>
                </c:pt>
                <c:pt idx="580">
                  <c:v>11.038576408014254</c:v>
                </c:pt>
                <c:pt idx="581">
                  <c:v>11.019350194610766</c:v>
                </c:pt>
                <c:pt idx="582">
                  <c:v>11.07753193632009</c:v>
                </c:pt>
                <c:pt idx="583">
                  <c:v>10.939035788059831</c:v>
                </c:pt>
                <c:pt idx="584">
                  <c:v>13.001954647628201</c:v>
                </c:pt>
                <c:pt idx="585">
                  <c:v>11.068480414721115</c:v>
                </c:pt>
                <c:pt idx="586">
                  <c:v>10.995645724797772</c:v>
                </c:pt>
                <c:pt idx="587">
                  <c:v>11.065544013760773</c:v>
                </c:pt>
                <c:pt idx="588">
                  <c:v>11.042905835596491</c:v>
                </c:pt>
                <c:pt idx="589">
                  <c:v>11.062002633937281</c:v>
                </c:pt>
                <c:pt idx="590">
                  <c:v>11.12611526695923</c:v>
                </c:pt>
                <c:pt idx="591">
                  <c:v>11.095833020621084</c:v>
                </c:pt>
                <c:pt idx="592">
                  <c:v>10.974386002636722</c:v>
                </c:pt>
                <c:pt idx="593">
                  <c:v>11.08152697483556</c:v>
                </c:pt>
                <c:pt idx="594">
                  <c:v>10.950455608051898</c:v>
                </c:pt>
                <c:pt idx="595">
                  <c:v>11.071750274227986</c:v>
                </c:pt>
                <c:pt idx="596">
                  <c:v>10.907880732631829</c:v>
                </c:pt>
                <c:pt idx="597">
                  <c:v>11.0836337441855</c:v>
                </c:pt>
                <c:pt idx="598">
                  <c:v>11.004131110113317</c:v>
                </c:pt>
                <c:pt idx="599">
                  <c:v>11.114996885748722</c:v>
                </c:pt>
                <c:pt idx="600">
                  <c:v>11.178529072293355</c:v>
                </c:pt>
                <c:pt idx="601">
                  <c:v>12.728214992942046</c:v>
                </c:pt>
                <c:pt idx="602">
                  <c:v>11.322999064516216</c:v>
                </c:pt>
                <c:pt idx="603">
                  <c:v>11.476375581972645</c:v>
                </c:pt>
                <c:pt idx="604">
                  <c:v>11.107270338809778</c:v>
                </c:pt>
                <c:pt idx="605">
                  <c:v>11.020528976672605</c:v>
                </c:pt>
                <c:pt idx="606">
                  <c:v>11.116885797509219</c:v>
                </c:pt>
                <c:pt idx="607">
                  <c:v>11.078736755742941</c:v>
                </c:pt>
                <c:pt idx="608">
                  <c:v>11.024578622964665</c:v>
                </c:pt>
                <c:pt idx="609">
                  <c:v>11.763909838789152</c:v>
                </c:pt>
                <c:pt idx="610">
                  <c:v>11.220029825465559</c:v>
                </c:pt>
                <c:pt idx="611">
                  <c:v>11.041817225867597</c:v>
                </c:pt>
                <c:pt idx="612">
                  <c:v>11.061028908733526</c:v>
                </c:pt>
                <c:pt idx="613">
                  <c:v>11.076882585647922</c:v>
                </c:pt>
                <c:pt idx="614">
                  <c:v>11.302438974049062</c:v>
                </c:pt>
                <c:pt idx="615">
                  <c:v>11.030428113191096</c:v>
                </c:pt>
                <c:pt idx="616">
                  <c:v>12.048465164510889</c:v>
                </c:pt>
                <c:pt idx="617">
                  <c:v>11.101054885563546</c:v>
                </c:pt>
                <c:pt idx="618">
                  <c:v>11.107315346348548</c:v>
                </c:pt>
                <c:pt idx="619">
                  <c:v>11.221556604660453</c:v>
                </c:pt>
                <c:pt idx="620">
                  <c:v>11.890930300715286</c:v>
                </c:pt>
                <c:pt idx="621">
                  <c:v>11.516000731487157</c:v>
                </c:pt>
                <c:pt idx="622">
                  <c:v>10.976183563574418</c:v>
                </c:pt>
                <c:pt idx="623">
                  <c:v>11.209276598996368</c:v>
                </c:pt>
                <c:pt idx="624">
                  <c:v>11.025018523586803</c:v>
                </c:pt>
                <c:pt idx="625">
                  <c:v>11.026613576008314</c:v>
                </c:pt>
                <c:pt idx="626">
                  <c:v>11.115324354418851</c:v>
                </c:pt>
                <c:pt idx="627">
                  <c:v>11.245607953403638</c:v>
                </c:pt>
                <c:pt idx="628">
                  <c:v>11.127454142356939</c:v>
                </c:pt>
                <c:pt idx="629">
                  <c:v>11.144582716163814</c:v>
                </c:pt>
                <c:pt idx="630">
                  <c:v>10.993782010430735</c:v>
                </c:pt>
                <c:pt idx="631">
                  <c:v>11.204087850445656</c:v>
                </c:pt>
                <c:pt idx="632">
                  <c:v>11.121555551234609</c:v>
                </c:pt>
                <c:pt idx="633">
                  <c:v>11.239921802297182</c:v>
                </c:pt>
                <c:pt idx="634">
                  <c:v>11.105303031508205</c:v>
                </c:pt>
                <c:pt idx="635">
                  <c:v>10.976098038665237</c:v>
                </c:pt>
                <c:pt idx="636">
                  <c:v>11.005294732100756</c:v>
                </c:pt>
                <c:pt idx="637">
                  <c:v>10.986173690653979</c:v>
                </c:pt>
                <c:pt idx="638">
                  <c:v>11.925644201789702</c:v>
                </c:pt>
                <c:pt idx="639">
                  <c:v>11.130698253329243</c:v>
                </c:pt>
                <c:pt idx="640">
                  <c:v>11.569929422437962</c:v>
                </c:pt>
                <c:pt idx="641">
                  <c:v>11.111686414487977</c:v>
                </c:pt>
                <c:pt idx="642">
                  <c:v>11.041817225867597</c:v>
                </c:pt>
                <c:pt idx="643">
                  <c:v>10.992941363419327</c:v>
                </c:pt>
                <c:pt idx="644">
                  <c:v>11.052079773509259</c:v>
                </c:pt>
                <c:pt idx="645">
                  <c:v>10.859825578927968</c:v>
                </c:pt>
                <c:pt idx="646">
                  <c:v>11.180120495696487</c:v>
                </c:pt>
                <c:pt idx="647">
                  <c:v>11.189077209534386</c:v>
                </c:pt>
                <c:pt idx="648">
                  <c:v>10.939373011295933</c:v>
                </c:pt>
                <c:pt idx="649">
                  <c:v>10.923759849752987</c:v>
                </c:pt>
                <c:pt idx="650">
                  <c:v>10.981846112176969</c:v>
                </c:pt>
                <c:pt idx="651">
                  <c:v>10.949612852190516</c:v>
                </c:pt>
                <c:pt idx="652">
                  <c:v>10.959261927194138</c:v>
                </c:pt>
                <c:pt idx="653">
                  <c:v>11.831677333459583</c:v>
                </c:pt>
                <c:pt idx="654">
                  <c:v>10.989284744157393</c:v>
                </c:pt>
                <c:pt idx="655">
                  <c:v>10.913651068019124</c:v>
                </c:pt>
                <c:pt idx="656">
                  <c:v>11.070365781874326</c:v>
                </c:pt>
                <c:pt idx="657">
                  <c:v>11.091361462272316</c:v>
                </c:pt>
                <c:pt idx="658">
                  <c:v>11.011554999974992</c:v>
                </c:pt>
                <c:pt idx="659">
                  <c:v>10.974454540383913</c:v>
                </c:pt>
                <c:pt idx="660">
                  <c:v>12.533489721941969</c:v>
                </c:pt>
                <c:pt idx="661">
                  <c:v>11.185073962809231</c:v>
                </c:pt>
                <c:pt idx="662">
                  <c:v>10.87674445755095</c:v>
                </c:pt>
                <c:pt idx="663">
                  <c:v>10.966127180745421</c:v>
                </c:pt>
                <c:pt idx="664">
                  <c:v>11.058700692227516</c:v>
                </c:pt>
                <c:pt idx="665">
                  <c:v>11.071641450995672</c:v>
                </c:pt>
                <c:pt idx="666">
                  <c:v>11.057739509741578</c:v>
                </c:pt>
                <c:pt idx="667">
                  <c:v>11.021722713783415</c:v>
                </c:pt>
                <c:pt idx="668">
                  <c:v>10.91000282698325</c:v>
                </c:pt>
                <c:pt idx="669">
                  <c:v>11.725129396246052</c:v>
                </c:pt>
                <c:pt idx="670">
                  <c:v>11.125997477860475</c:v>
                </c:pt>
                <c:pt idx="671">
                  <c:v>11.123210666953296</c:v>
                </c:pt>
                <c:pt idx="672">
                  <c:v>11.127365920036635</c:v>
                </c:pt>
                <c:pt idx="673">
                  <c:v>10.935514782892881</c:v>
                </c:pt>
                <c:pt idx="674">
                  <c:v>11.043065825357488</c:v>
                </c:pt>
                <c:pt idx="675">
                  <c:v>11.07895285181392</c:v>
                </c:pt>
                <c:pt idx="676">
                  <c:v>10.994940944005759</c:v>
                </c:pt>
                <c:pt idx="677">
                  <c:v>10.894366141400855</c:v>
                </c:pt>
                <c:pt idx="678">
                  <c:v>10.966092625898236</c:v>
                </c:pt>
                <c:pt idx="679">
                  <c:v>10.981693031426575</c:v>
                </c:pt>
                <c:pt idx="680">
                  <c:v>10.912521536108178</c:v>
                </c:pt>
                <c:pt idx="681">
                  <c:v>10.914069763697203</c:v>
                </c:pt>
                <c:pt idx="682">
                  <c:v>11.04565409968947</c:v>
                </c:pt>
                <c:pt idx="683">
                  <c:v>11.144105641058808</c:v>
                </c:pt>
                <c:pt idx="684">
                  <c:v>11.085322104115052</c:v>
                </c:pt>
                <c:pt idx="685">
                  <c:v>11.160470177175679</c:v>
                </c:pt>
                <c:pt idx="686">
                  <c:v>11.010001871100092</c:v>
                </c:pt>
                <c:pt idx="687">
                  <c:v>11.059047121645987</c:v>
                </c:pt>
                <c:pt idx="688">
                  <c:v>11.13511443364388</c:v>
                </c:pt>
                <c:pt idx="689">
                  <c:v>10.982339213026084</c:v>
                </c:pt>
                <c:pt idx="690">
                  <c:v>11.178081901340835</c:v>
                </c:pt>
                <c:pt idx="691">
                  <c:v>11.206522579849754</c:v>
                </c:pt>
                <c:pt idx="692">
                  <c:v>11.142702010200269</c:v>
                </c:pt>
                <c:pt idx="693">
                  <c:v>11.161962746590705</c:v>
                </c:pt>
                <c:pt idx="694">
                  <c:v>11.078875680006288</c:v>
                </c:pt>
                <c:pt idx="695">
                  <c:v>11.133639668645367</c:v>
                </c:pt>
                <c:pt idx="696">
                  <c:v>11.056445970944351</c:v>
                </c:pt>
                <c:pt idx="697">
                  <c:v>10.968215530759236</c:v>
                </c:pt>
                <c:pt idx="698">
                  <c:v>12.623179722172265</c:v>
                </c:pt>
                <c:pt idx="699">
                  <c:v>10.865401534434699</c:v>
                </c:pt>
                <c:pt idx="700">
                  <c:v>11.082496332442835</c:v>
                </c:pt>
                <c:pt idx="701">
                  <c:v>10.914961183387474</c:v>
                </c:pt>
                <c:pt idx="702">
                  <c:v>10.985055406594979</c:v>
                </c:pt>
                <c:pt idx="703">
                  <c:v>10.887436932884098</c:v>
                </c:pt>
                <c:pt idx="704">
                  <c:v>11.005294732100756</c:v>
                </c:pt>
                <c:pt idx="705">
                  <c:v>10.922641684869495</c:v>
                </c:pt>
                <c:pt idx="706">
                  <c:v>11.24759179618221</c:v>
                </c:pt>
                <c:pt idx="707">
                  <c:v>11.137198754625853</c:v>
                </c:pt>
                <c:pt idx="708">
                  <c:v>10.888333726905788</c:v>
                </c:pt>
                <c:pt idx="709">
                  <c:v>11.125894401016597</c:v>
                </c:pt>
                <c:pt idx="710">
                  <c:v>10.957590501218281</c:v>
                </c:pt>
                <c:pt idx="711">
                  <c:v>11.021281360620167</c:v>
                </c:pt>
                <c:pt idx="712">
                  <c:v>11.173318319653529</c:v>
                </c:pt>
                <c:pt idx="713">
                  <c:v>11.148693466862769</c:v>
                </c:pt>
                <c:pt idx="714">
                  <c:v>10.992167343525391</c:v>
                </c:pt>
                <c:pt idx="715">
                  <c:v>10.999914120923716</c:v>
                </c:pt>
                <c:pt idx="716">
                  <c:v>11.075086947327025</c:v>
                </c:pt>
                <c:pt idx="717">
                  <c:v>10.97208726935817</c:v>
                </c:pt>
                <c:pt idx="718">
                  <c:v>11.147123279918439</c:v>
                </c:pt>
                <c:pt idx="719">
                  <c:v>12.810022425126554</c:v>
                </c:pt>
                <c:pt idx="720">
                  <c:v>10.928076480855452</c:v>
                </c:pt>
                <c:pt idx="721">
                  <c:v>11.174805872202667</c:v>
                </c:pt>
                <c:pt idx="722">
                  <c:v>11.262256542591267</c:v>
                </c:pt>
                <c:pt idx="723">
                  <c:v>10.967611910745564</c:v>
                </c:pt>
                <c:pt idx="724">
                  <c:v>11.154277146636973</c:v>
                </c:pt>
                <c:pt idx="725">
                  <c:v>11.080202206091201</c:v>
                </c:pt>
                <c:pt idx="726">
                  <c:v>11.03925110683503</c:v>
                </c:pt>
                <c:pt idx="727">
                  <c:v>11.123299256606082</c:v>
                </c:pt>
                <c:pt idx="728">
                  <c:v>11.037290006704824</c:v>
                </c:pt>
                <c:pt idx="729">
                  <c:v>11.000181335381606</c:v>
                </c:pt>
                <c:pt idx="730">
                  <c:v>10.879875708458863</c:v>
                </c:pt>
                <c:pt idx="731">
                  <c:v>10.871953190064392</c:v>
                </c:pt>
                <c:pt idx="732">
                  <c:v>11.218769146409599</c:v>
                </c:pt>
                <c:pt idx="733">
                  <c:v>11.10911398885872</c:v>
                </c:pt>
                <c:pt idx="734">
                  <c:v>11.249844944052318</c:v>
                </c:pt>
                <c:pt idx="735">
                  <c:v>11.016117795639095</c:v>
                </c:pt>
                <c:pt idx="736">
                  <c:v>11.029098735371013</c:v>
                </c:pt>
                <c:pt idx="737">
                  <c:v>11.080464218191493</c:v>
                </c:pt>
                <c:pt idx="738">
                  <c:v>11.022490530851972</c:v>
                </c:pt>
                <c:pt idx="739">
                  <c:v>12.884532493338241</c:v>
                </c:pt>
                <c:pt idx="740">
                  <c:v>11.427716099745332</c:v>
                </c:pt>
                <c:pt idx="741">
                  <c:v>11.225723277355298</c:v>
                </c:pt>
                <c:pt idx="742">
                  <c:v>11.025621036245584</c:v>
                </c:pt>
                <c:pt idx="743">
                  <c:v>11.10656495611043</c:v>
                </c:pt>
                <c:pt idx="744">
                  <c:v>11.823610919186972</c:v>
                </c:pt>
                <c:pt idx="745">
                  <c:v>12.126076603434448</c:v>
                </c:pt>
                <c:pt idx="746">
                  <c:v>10.997154298811223</c:v>
                </c:pt>
                <c:pt idx="747">
                  <c:v>11.080263862173592</c:v>
                </c:pt>
                <c:pt idx="748">
                  <c:v>11.072092213024273</c:v>
                </c:pt>
                <c:pt idx="749">
                  <c:v>11.112865721520615</c:v>
                </c:pt>
                <c:pt idx="750">
                  <c:v>11.004895928506238</c:v>
                </c:pt>
                <c:pt idx="751">
                  <c:v>11.353671786967066</c:v>
                </c:pt>
                <c:pt idx="752">
                  <c:v>11.103151085273966</c:v>
                </c:pt>
                <c:pt idx="753">
                  <c:v>11.001716434379901</c:v>
                </c:pt>
                <c:pt idx="754">
                  <c:v>11.024105921466852</c:v>
                </c:pt>
                <c:pt idx="755">
                  <c:v>10.998275872479747</c:v>
                </c:pt>
                <c:pt idx="756">
                  <c:v>10.931981336429777</c:v>
                </c:pt>
                <c:pt idx="757">
                  <c:v>11.003731842099363</c:v>
                </c:pt>
                <c:pt idx="758">
                  <c:v>11.026076750585686</c:v>
                </c:pt>
                <c:pt idx="759">
                  <c:v>11.014407128226281</c:v>
                </c:pt>
                <c:pt idx="760">
                  <c:v>10.917394893270139</c:v>
                </c:pt>
                <c:pt idx="761">
                  <c:v>10.952384248958305</c:v>
                </c:pt>
                <c:pt idx="762">
                  <c:v>11.130815490059645</c:v>
                </c:pt>
                <c:pt idx="763">
                  <c:v>11.285497749716967</c:v>
                </c:pt>
                <c:pt idx="764">
                  <c:v>11.269502672797637</c:v>
                </c:pt>
                <c:pt idx="765">
                  <c:v>11.477888786523234</c:v>
                </c:pt>
                <c:pt idx="766">
                  <c:v>11.053046408822341</c:v>
                </c:pt>
                <c:pt idx="767">
                  <c:v>11.233621531028959</c:v>
                </c:pt>
                <c:pt idx="768">
                  <c:v>10.901395137082606</c:v>
                </c:pt>
                <c:pt idx="769">
                  <c:v>11.073350162732405</c:v>
                </c:pt>
                <c:pt idx="770">
                  <c:v>11.068932603556638</c:v>
                </c:pt>
                <c:pt idx="771">
                  <c:v>11.122871000561496</c:v>
                </c:pt>
                <c:pt idx="772">
                  <c:v>10.956701418570916</c:v>
                </c:pt>
                <c:pt idx="773">
                  <c:v>11.441354272468477</c:v>
                </c:pt>
                <c:pt idx="774">
                  <c:v>11.145925977312283</c:v>
                </c:pt>
                <c:pt idx="775">
                  <c:v>11.239422393691717</c:v>
                </c:pt>
                <c:pt idx="776">
                  <c:v>11.217627800706399</c:v>
                </c:pt>
                <c:pt idx="777">
                  <c:v>10.852845488114479</c:v>
                </c:pt>
                <c:pt idx="778">
                  <c:v>11.558147365691141</c:v>
                </c:pt>
                <c:pt idx="779">
                  <c:v>11.753468758964308</c:v>
                </c:pt>
                <c:pt idx="780">
                  <c:v>11.09062950945059</c:v>
                </c:pt>
                <c:pt idx="781">
                  <c:v>11.848818962725835</c:v>
                </c:pt>
                <c:pt idx="782">
                  <c:v>10.985936583361818</c:v>
                </c:pt>
                <c:pt idx="783">
                  <c:v>10.951367792797464</c:v>
                </c:pt>
                <c:pt idx="784">
                  <c:v>10.946868980204819</c:v>
                </c:pt>
                <c:pt idx="785">
                  <c:v>11.014226021002079</c:v>
                </c:pt>
                <c:pt idx="786">
                  <c:v>11.354269652254178</c:v>
                </c:pt>
                <c:pt idx="787">
                  <c:v>11.06911965638402</c:v>
                </c:pt>
                <c:pt idx="788">
                  <c:v>11.245516497358004</c:v>
                </c:pt>
                <c:pt idx="789">
                  <c:v>10.948593573681096</c:v>
                </c:pt>
                <c:pt idx="790">
                  <c:v>10.781515512284951</c:v>
                </c:pt>
                <c:pt idx="791">
                  <c:v>11.122117415455683</c:v>
                </c:pt>
                <c:pt idx="792">
                  <c:v>11.107915253380952</c:v>
                </c:pt>
                <c:pt idx="793">
                  <c:v>11.183671116607488</c:v>
                </c:pt>
                <c:pt idx="794">
                  <c:v>11.063571163292339</c:v>
                </c:pt>
                <c:pt idx="795">
                  <c:v>11.179576346334994</c:v>
                </c:pt>
                <c:pt idx="796">
                  <c:v>11.096636995028227</c:v>
                </c:pt>
                <c:pt idx="797">
                  <c:v>11.010993508374357</c:v>
                </c:pt>
                <c:pt idx="798">
                  <c:v>11.033226992231649</c:v>
                </c:pt>
                <c:pt idx="799">
                  <c:v>11.118014465800593</c:v>
                </c:pt>
                <c:pt idx="800">
                  <c:v>10.888333726905788</c:v>
                </c:pt>
                <c:pt idx="801">
                  <c:v>11.150850251502822</c:v>
                </c:pt>
                <c:pt idx="802">
                  <c:v>11.527577596302542</c:v>
                </c:pt>
                <c:pt idx="803">
                  <c:v>11.038753158852273</c:v>
                </c:pt>
                <c:pt idx="804">
                  <c:v>11.235312528195232</c:v>
                </c:pt>
                <c:pt idx="805">
                  <c:v>11.065888080951105</c:v>
                </c:pt>
                <c:pt idx="806">
                  <c:v>11.374111573053183</c:v>
                </c:pt>
                <c:pt idx="807">
                  <c:v>11.090400664278606</c:v>
                </c:pt>
                <c:pt idx="808">
                  <c:v>11.073955278304666</c:v>
                </c:pt>
                <c:pt idx="809">
                  <c:v>11.028124899028388</c:v>
                </c:pt>
                <c:pt idx="810">
                  <c:v>11.905237786500093</c:v>
                </c:pt>
                <c:pt idx="811">
                  <c:v>11.035260562977644</c:v>
                </c:pt>
                <c:pt idx="812">
                  <c:v>11.043225789525856</c:v>
                </c:pt>
                <c:pt idx="813">
                  <c:v>11.083403292268272</c:v>
                </c:pt>
                <c:pt idx="814">
                  <c:v>11.04914244753755</c:v>
                </c:pt>
                <c:pt idx="815">
                  <c:v>11.199173164785263</c:v>
                </c:pt>
                <c:pt idx="816">
                  <c:v>11.454416728089635</c:v>
                </c:pt>
                <c:pt idx="817">
                  <c:v>10.913396123923341</c:v>
                </c:pt>
                <c:pt idx="818">
                  <c:v>10.955636966793897</c:v>
                </c:pt>
                <c:pt idx="819">
                  <c:v>11.200267406448271</c:v>
                </c:pt>
                <c:pt idx="820">
                  <c:v>10.956840934798622</c:v>
                </c:pt>
                <c:pt idx="821">
                  <c:v>11.0345347623474</c:v>
                </c:pt>
                <c:pt idx="822">
                  <c:v>11.055988099093101</c:v>
                </c:pt>
                <c:pt idx="823">
                  <c:v>10.937721307268031</c:v>
                </c:pt>
                <c:pt idx="824">
                  <c:v>11.046579139627841</c:v>
                </c:pt>
                <c:pt idx="825">
                  <c:v>11.123756844828955</c:v>
                </c:pt>
                <c:pt idx="826">
                  <c:v>11.056240743970491</c:v>
                </c:pt>
                <c:pt idx="827">
                  <c:v>11.363113691791947</c:v>
                </c:pt>
                <c:pt idx="828">
                  <c:v>11.085950673374182</c:v>
                </c:pt>
                <c:pt idx="829">
                  <c:v>11.074404998787708</c:v>
                </c:pt>
                <c:pt idx="830">
                  <c:v>11.091910075513749</c:v>
                </c:pt>
                <c:pt idx="831">
                  <c:v>11.112149346348195</c:v>
                </c:pt>
                <c:pt idx="832">
                  <c:v>10.925038795067776</c:v>
                </c:pt>
                <c:pt idx="833">
                  <c:v>11.01572328589452</c:v>
                </c:pt>
                <c:pt idx="834">
                  <c:v>11.150160586394092</c:v>
                </c:pt>
                <c:pt idx="835">
                  <c:v>11.065716062153717</c:v>
                </c:pt>
                <c:pt idx="836">
                  <c:v>11.068246443685663</c:v>
                </c:pt>
                <c:pt idx="837">
                  <c:v>11.071423768997114</c:v>
                </c:pt>
                <c:pt idx="838">
                  <c:v>11.206305191498197</c:v>
                </c:pt>
                <c:pt idx="839">
                  <c:v>11.265950180402672</c:v>
                </c:pt>
                <c:pt idx="840">
                  <c:v>11.133610443406448</c:v>
                </c:pt>
                <c:pt idx="841">
                  <c:v>11.233224789593368</c:v>
                </c:pt>
                <c:pt idx="842">
                  <c:v>11.07030351246571</c:v>
                </c:pt>
                <c:pt idx="843">
                  <c:v>10.945635304223112</c:v>
                </c:pt>
                <c:pt idx="844">
                  <c:v>11.023323027655763</c:v>
                </c:pt>
                <c:pt idx="845">
                  <c:v>11.067122620070107</c:v>
                </c:pt>
                <c:pt idx="846">
                  <c:v>11.187832241120274</c:v>
                </c:pt>
                <c:pt idx="847">
                  <c:v>11.168898765111539</c:v>
                </c:pt>
                <c:pt idx="848">
                  <c:v>11.216928922914363</c:v>
                </c:pt>
                <c:pt idx="849">
                  <c:v>11.0120006658815</c:v>
                </c:pt>
                <c:pt idx="850">
                  <c:v>10.980671893790618</c:v>
                </c:pt>
                <c:pt idx="851">
                  <c:v>11.112850802271053</c:v>
                </c:pt>
                <c:pt idx="852">
                  <c:v>11.055198172199253</c:v>
                </c:pt>
                <c:pt idx="853">
                  <c:v>11.1249367511633</c:v>
                </c:pt>
                <c:pt idx="854">
                  <c:v>11.014983160368345</c:v>
                </c:pt>
                <c:pt idx="855">
                  <c:v>11.354972565859896</c:v>
                </c:pt>
                <c:pt idx="856">
                  <c:v>10.889117762488896</c:v>
                </c:pt>
                <c:pt idx="857">
                  <c:v>11.334611865573811</c:v>
                </c:pt>
                <c:pt idx="858">
                  <c:v>11.14181830437332</c:v>
                </c:pt>
                <c:pt idx="859">
                  <c:v>10.934427525970367</c:v>
                </c:pt>
                <c:pt idx="860">
                  <c:v>10.952068907598672</c:v>
                </c:pt>
                <c:pt idx="861">
                  <c:v>11.003115991415362</c:v>
                </c:pt>
                <c:pt idx="862">
                  <c:v>11.066075704079333</c:v>
                </c:pt>
                <c:pt idx="863">
                  <c:v>11.578703842168515</c:v>
                </c:pt>
                <c:pt idx="864">
                  <c:v>11.152801723617731</c:v>
                </c:pt>
                <c:pt idx="865">
                  <c:v>11.080602902692181</c:v>
                </c:pt>
                <c:pt idx="866">
                  <c:v>10.913177548668832</c:v>
                </c:pt>
                <c:pt idx="867">
                  <c:v>10.955986092238215</c:v>
                </c:pt>
                <c:pt idx="868">
                  <c:v>10.975636077718386</c:v>
                </c:pt>
                <c:pt idx="869">
                  <c:v>10.802143705198473</c:v>
                </c:pt>
                <c:pt idx="870">
                  <c:v>11.173641278521204</c:v>
                </c:pt>
                <c:pt idx="871">
                  <c:v>11.09960458089648</c:v>
                </c:pt>
                <c:pt idx="872">
                  <c:v>11.051191547206948</c:v>
                </c:pt>
                <c:pt idx="873">
                  <c:v>11.135085251474184</c:v>
                </c:pt>
                <c:pt idx="874">
                  <c:v>11.368546882291673</c:v>
                </c:pt>
                <c:pt idx="875">
                  <c:v>11.128012703048789</c:v>
                </c:pt>
                <c:pt idx="876">
                  <c:v>11.031949863173123</c:v>
                </c:pt>
                <c:pt idx="877">
                  <c:v>11.035308930961273</c:v>
                </c:pt>
                <c:pt idx="878">
                  <c:v>10.900288575057553</c:v>
                </c:pt>
                <c:pt idx="879">
                  <c:v>11.079662553152028</c:v>
                </c:pt>
                <c:pt idx="880">
                  <c:v>10.915397507364945</c:v>
                </c:pt>
                <c:pt idx="881">
                  <c:v>11.020136203690337</c:v>
                </c:pt>
                <c:pt idx="882">
                  <c:v>11.087252547490714</c:v>
                </c:pt>
                <c:pt idx="883">
                  <c:v>10.98043347823117</c:v>
                </c:pt>
                <c:pt idx="884">
                  <c:v>10.907660948385811</c:v>
                </c:pt>
                <c:pt idx="885">
                  <c:v>11.004247533261697</c:v>
                </c:pt>
                <c:pt idx="886">
                  <c:v>11.080618310893968</c:v>
                </c:pt>
                <c:pt idx="887">
                  <c:v>11.241392294257819</c:v>
                </c:pt>
                <c:pt idx="888">
                  <c:v>11.074792526597678</c:v>
                </c:pt>
                <c:pt idx="889">
                  <c:v>11.096712808315299</c:v>
                </c:pt>
                <c:pt idx="890">
                  <c:v>11.012396646681605</c:v>
                </c:pt>
                <c:pt idx="891">
                  <c:v>11.060604570576801</c:v>
                </c:pt>
                <c:pt idx="892">
                  <c:v>11.060400195374662</c:v>
                </c:pt>
                <c:pt idx="893">
                  <c:v>11.116335852861406</c:v>
                </c:pt>
                <c:pt idx="894">
                  <c:v>10.937650205005172</c:v>
                </c:pt>
                <c:pt idx="895">
                  <c:v>11.084493629075336</c:v>
                </c:pt>
                <c:pt idx="896">
                  <c:v>11.111432457614464</c:v>
                </c:pt>
                <c:pt idx="897">
                  <c:v>10.879291700831327</c:v>
                </c:pt>
                <c:pt idx="898">
                  <c:v>10.955357578652107</c:v>
                </c:pt>
                <c:pt idx="899">
                  <c:v>10.859152831884305</c:v>
                </c:pt>
                <c:pt idx="900">
                  <c:v>11.883930244626388</c:v>
                </c:pt>
                <c:pt idx="901">
                  <c:v>10.969783239727695</c:v>
                </c:pt>
                <c:pt idx="902">
                  <c:v>10.691331088184912</c:v>
                </c:pt>
                <c:pt idx="903">
                  <c:v>11.032127789043205</c:v>
                </c:pt>
                <c:pt idx="904">
                  <c:v>11.193807763472138</c:v>
                </c:pt>
                <c:pt idx="905">
                  <c:v>11.009009249505173</c:v>
                </c:pt>
                <c:pt idx="906">
                  <c:v>10.981965158783856</c:v>
                </c:pt>
                <c:pt idx="907">
                  <c:v>10.932624710591902</c:v>
                </c:pt>
                <c:pt idx="908">
                  <c:v>11.165974517927946</c:v>
                </c:pt>
                <c:pt idx="909">
                  <c:v>11.028384681462063</c:v>
                </c:pt>
                <c:pt idx="910">
                  <c:v>11.052095627525478</c:v>
                </c:pt>
                <c:pt idx="911">
                  <c:v>11.083126679846611</c:v>
                </c:pt>
                <c:pt idx="912">
                  <c:v>11.102352333093329</c:v>
                </c:pt>
                <c:pt idx="913">
                  <c:v>11.071392667700188</c:v>
                </c:pt>
                <c:pt idx="914">
                  <c:v>10.997924469793757</c:v>
                </c:pt>
                <c:pt idx="915">
                  <c:v>10.97081555116447</c:v>
                </c:pt>
                <c:pt idx="916">
                  <c:v>11.060085690402891</c:v>
                </c:pt>
                <c:pt idx="917">
                  <c:v>11.24915521256476</c:v>
                </c:pt>
                <c:pt idx="918">
                  <c:v>11.151783415498729</c:v>
                </c:pt>
                <c:pt idx="919">
                  <c:v>11.242270930984967</c:v>
                </c:pt>
                <c:pt idx="920">
                  <c:v>11.01097698914184</c:v>
                </c:pt>
                <c:pt idx="921">
                  <c:v>11.509599941541651</c:v>
                </c:pt>
                <c:pt idx="922">
                  <c:v>11.696671007415199</c:v>
                </c:pt>
                <c:pt idx="923">
                  <c:v>10.9334640488141</c:v>
                </c:pt>
                <c:pt idx="924">
                  <c:v>10.990077865976913</c:v>
                </c:pt>
                <c:pt idx="925">
                  <c:v>10.902592532430562</c:v>
                </c:pt>
                <c:pt idx="926">
                  <c:v>10.914906629501861</c:v>
                </c:pt>
                <c:pt idx="927">
                  <c:v>11.144756141605761</c:v>
                </c:pt>
                <c:pt idx="928">
                  <c:v>10.961069491646246</c:v>
                </c:pt>
                <c:pt idx="929">
                  <c:v>11.029374483339119</c:v>
                </c:pt>
                <c:pt idx="930">
                  <c:v>10.95451894557479</c:v>
                </c:pt>
                <c:pt idx="931">
                  <c:v>11.097470625232695</c:v>
                </c:pt>
                <c:pt idx="932">
                  <c:v>11.372651391478314</c:v>
                </c:pt>
                <c:pt idx="933">
                  <c:v>11.140295339955637</c:v>
                </c:pt>
                <c:pt idx="934">
                  <c:v>11.013105720380771</c:v>
                </c:pt>
                <c:pt idx="935">
                  <c:v>11.110401028844823</c:v>
                </c:pt>
                <c:pt idx="936">
                  <c:v>10.978080335360017</c:v>
                </c:pt>
                <c:pt idx="937">
                  <c:v>10.987172311286548</c:v>
                </c:pt>
                <c:pt idx="938">
                  <c:v>11.06852720235983</c:v>
                </c:pt>
                <c:pt idx="939">
                  <c:v>11.183573816680386</c:v>
                </c:pt>
                <c:pt idx="940">
                  <c:v>11.107660336864731</c:v>
                </c:pt>
                <c:pt idx="941">
                  <c:v>11.195292646810429</c:v>
                </c:pt>
                <c:pt idx="942">
                  <c:v>11.247865570554728</c:v>
                </c:pt>
                <c:pt idx="943">
                  <c:v>10.954029417959154</c:v>
                </c:pt>
                <c:pt idx="944">
                  <c:v>10.979990555616137</c:v>
                </c:pt>
                <c:pt idx="945">
                  <c:v>11.191093534155144</c:v>
                </c:pt>
                <c:pt idx="946">
                  <c:v>10.936369499018918</c:v>
                </c:pt>
                <c:pt idx="947">
                  <c:v>11.029812279770773</c:v>
                </c:pt>
                <c:pt idx="948">
                  <c:v>10.942473679094304</c:v>
                </c:pt>
                <c:pt idx="949">
                  <c:v>10.98512321699712</c:v>
                </c:pt>
                <c:pt idx="950">
                  <c:v>11.229408041649222</c:v>
                </c:pt>
                <c:pt idx="951">
                  <c:v>11.067903187113609</c:v>
                </c:pt>
                <c:pt idx="952">
                  <c:v>11.125702944399345</c:v>
                </c:pt>
                <c:pt idx="953">
                  <c:v>11.121954803012517</c:v>
                </c:pt>
                <c:pt idx="954">
                  <c:v>10.937294617838122</c:v>
                </c:pt>
                <c:pt idx="955">
                  <c:v>10.751092508621763</c:v>
                </c:pt>
                <c:pt idx="956">
                  <c:v>11.198242117015504</c:v>
                </c:pt>
                <c:pt idx="957">
                  <c:v>10.922226563621058</c:v>
                </c:pt>
                <c:pt idx="958">
                  <c:v>11.041160285104832</c:v>
                </c:pt>
                <c:pt idx="959">
                  <c:v>10.898127250821259</c:v>
                </c:pt>
                <c:pt idx="960">
                  <c:v>11.064166559953771</c:v>
                </c:pt>
                <c:pt idx="961">
                  <c:v>11.182781164661774</c:v>
                </c:pt>
                <c:pt idx="962">
                  <c:v>11.12133367579457</c:v>
                </c:pt>
                <c:pt idx="963">
                  <c:v>11.393353329829383</c:v>
                </c:pt>
                <c:pt idx="964">
                  <c:v>10.9217570885217</c:v>
                </c:pt>
                <c:pt idx="965">
                  <c:v>11.218675202440398</c:v>
                </c:pt>
                <c:pt idx="966">
                  <c:v>11.247070113744554</c:v>
                </c:pt>
                <c:pt idx="967">
                  <c:v>11.105348127675789</c:v>
                </c:pt>
                <c:pt idx="968">
                  <c:v>10.841265766051706</c:v>
                </c:pt>
                <c:pt idx="969">
                  <c:v>10.92541676143327</c:v>
                </c:pt>
                <c:pt idx="970">
                  <c:v>10.885959206069424</c:v>
                </c:pt>
                <c:pt idx="971">
                  <c:v>11.030816865301732</c:v>
                </c:pt>
                <c:pt idx="972">
                  <c:v>11.002583057769639</c:v>
                </c:pt>
                <c:pt idx="973">
                  <c:v>10.905644005386609</c:v>
                </c:pt>
                <c:pt idx="974">
                  <c:v>11.070739316920926</c:v>
                </c:pt>
                <c:pt idx="975">
                  <c:v>11.119556897809296</c:v>
                </c:pt>
                <c:pt idx="976">
                  <c:v>10.980671893790618</c:v>
                </c:pt>
                <c:pt idx="977">
                  <c:v>12.266348971404501</c:v>
                </c:pt>
                <c:pt idx="978">
                  <c:v>10.976098038665237</c:v>
                </c:pt>
                <c:pt idx="979">
                  <c:v>11.108949247913483</c:v>
                </c:pt>
                <c:pt idx="980">
                  <c:v>11.160498627891927</c:v>
                </c:pt>
                <c:pt idx="981">
                  <c:v>11.037531333035503</c:v>
                </c:pt>
                <c:pt idx="982">
                  <c:v>11.080094298798874</c:v>
                </c:pt>
                <c:pt idx="983">
                  <c:v>10.928740306849777</c:v>
                </c:pt>
                <c:pt idx="984">
                  <c:v>10.907349504658427</c:v>
                </c:pt>
                <c:pt idx="985">
                  <c:v>11.021215958396468</c:v>
                </c:pt>
                <c:pt idx="986">
                  <c:v>10.94913848971599</c:v>
                </c:pt>
                <c:pt idx="987">
                  <c:v>11.017267560885168</c:v>
                </c:pt>
                <c:pt idx="988">
                  <c:v>10.978677671259746</c:v>
                </c:pt>
                <c:pt idx="989">
                  <c:v>11.082496332442835</c:v>
                </c:pt>
                <c:pt idx="990">
                  <c:v>11.004929168214398</c:v>
                </c:pt>
                <c:pt idx="991">
                  <c:v>10.849589481981912</c:v>
                </c:pt>
                <c:pt idx="992">
                  <c:v>10.914215355893717</c:v>
                </c:pt>
                <c:pt idx="993">
                  <c:v>11.084201965284862</c:v>
                </c:pt>
                <c:pt idx="994">
                  <c:v>10.906451270818945</c:v>
                </c:pt>
                <c:pt idx="995">
                  <c:v>11.034082887057288</c:v>
                </c:pt>
                <c:pt idx="996">
                  <c:v>11.09669764611769</c:v>
                </c:pt>
                <c:pt idx="997">
                  <c:v>11.185823192802378</c:v>
                </c:pt>
                <c:pt idx="998">
                  <c:v>11.020676226777173</c:v>
                </c:pt>
                <c:pt idx="999">
                  <c:v>11.104641387298265</c:v>
                </c:pt>
                <c:pt idx="1000">
                  <c:v>11.109667918404064</c:v>
                </c:pt>
                <c:pt idx="1001">
                  <c:v>11.128027397802029</c:v>
                </c:pt>
                <c:pt idx="1002">
                  <c:v>11.001666413954883</c:v>
                </c:pt>
                <c:pt idx="1003">
                  <c:v>11.001399596089845</c:v>
                </c:pt>
                <c:pt idx="1004">
                  <c:v>11.028660626372224</c:v>
                </c:pt>
                <c:pt idx="1005">
                  <c:v>11.101598207993488</c:v>
                </c:pt>
                <c:pt idx="1006">
                  <c:v>11.051857790886416</c:v>
                </c:pt>
                <c:pt idx="1007">
                  <c:v>11.20055444658802</c:v>
                </c:pt>
                <c:pt idx="1008">
                  <c:v>11.097228186295816</c:v>
                </c:pt>
                <c:pt idx="1009">
                  <c:v>11.118904620746322</c:v>
                </c:pt>
                <c:pt idx="1010">
                  <c:v>11.281220367994111</c:v>
                </c:pt>
                <c:pt idx="1011">
                  <c:v>12.422497678056219</c:v>
                </c:pt>
                <c:pt idx="1012">
                  <c:v>11.18189041999606</c:v>
                </c:pt>
                <c:pt idx="1013">
                  <c:v>11.350865253774536</c:v>
                </c:pt>
                <c:pt idx="1014">
                  <c:v>10.866566445909042</c:v>
                </c:pt>
                <c:pt idx="1015">
                  <c:v>11.051064593306913</c:v>
                </c:pt>
                <c:pt idx="1016">
                  <c:v>11.046499428500923</c:v>
                </c:pt>
                <c:pt idx="1017">
                  <c:v>11.259206720063739</c:v>
                </c:pt>
                <c:pt idx="1018">
                  <c:v>11.069275507017089</c:v>
                </c:pt>
                <c:pt idx="1019">
                  <c:v>11.030006794457245</c:v>
                </c:pt>
                <c:pt idx="1020">
                  <c:v>11.082650112353329</c:v>
                </c:pt>
                <c:pt idx="1021">
                  <c:v>11.067028911067727</c:v>
                </c:pt>
                <c:pt idx="1022">
                  <c:v>11.13280641444733</c:v>
                </c:pt>
                <c:pt idx="1023">
                  <c:v>11.026727411028968</c:v>
                </c:pt>
                <c:pt idx="1024">
                  <c:v>11.27932745575216</c:v>
                </c:pt>
                <c:pt idx="1025">
                  <c:v>11.054945263750763</c:v>
                </c:pt>
                <c:pt idx="1026">
                  <c:v>11.055561616070928</c:v>
                </c:pt>
                <c:pt idx="1027">
                  <c:v>12.342747218184726</c:v>
                </c:pt>
                <c:pt idx="1028">
                  <c:v>11.008479448168277</c:v>
                </c:pt>
                <c:pt idx="1029">
                  <c:v>11.201824634896877</c:v>
                </c:pt>
                <c:pt idx="1030">
                  <c:v>11.021314060128041</c:v>
                </c:pt>
                <c:pt idx="1031">
                  <c:v>10.938787234992471</c:v>
                </c:pt>
                <c:pt idx="1032">
                  <c:v>11.159530849153066</c:v>
                </c:pt>
                <c:pt idx="1033">
                  <c:v>11.073738099457032</c:v>
                </c:pt>
                <c:pt idx="1034">
                  <c:v>11.147901478859588</c:v>
                </c:pt>
                <c:pt idx="1035">
                  <c:v>11.362509469187257</c:v>
                </c:pt>
                <c:pt idx="1036">
                  <c:v>11.134267804781656</c:v>
                </c:pt>
                <c:pt idx="1037">
                  <c:v>11.23182170787857</c:v>
                </c:pt>
                <c:pt idx="1038">
                  <c:v>11.082404053144092</c:v>
                </c:pt>
                <c:pt idx="1039">
                  <c:v>10.79845249769553</c:v>
                </c:pt>
                <c:pt idx="1040">
                  <c:v>11.158277037687414</c:v>
                </c:pt>
                <c:pt idx="1041">
                  <c:v>11.000815683693476</c:v>
                </c:pt>
                <c:pt idx="1042">
                  <c:v>12.811205218760449</c:v>
                </c:pt>
                <c:pt idx="1043">
                  <c:v>11.170125248852257</c:v>
                </c:pt>
                <c:pt idx="1044">
                  <c:v>10.98967294619611</c:v>
                </c:pt>
                <c:pt idx="1045">
                  <c:v>11.517654266543316</c:v>
                </c:pt>
                <c:pt idx="1046">
                  <c:v>10.965971674529177</c:v>
                </c:pt>
                <c:pt idx="1047">
                  <c:v>11.065043340971267</c:v>
                </c:pt>
                <c:pt idx="1048">
                  <c:v>11.029277169209029</c:v>
                </c:pt>
                <c:pt idx="1049">
                  <c:v>11.561410820785552</c:v>
                </c:pt>
                <c:pt idx="1050">
                  <c:v>11.021232309353408</c:v>
                </c:pt>
                <c:pt idx="1051">
                  <c:v>11.027182621571701</c:v>
                </c:pt>
                <c:pt idx="1052">
                  <c:v>11.409773619514759</c:v>
                </c:pt>
                <c:pt idx="1053">
                  <c:v>11.19485291119438</c:v>
                </c:pt>
                <c:pt idx="1054">
                  <c:v>11.153403615295403</c:v>
                </c:pt>
                <c:pt idx="1055">
                  <c:v>11.07069263266985</c:v>
                </c:pt>
                <c:pt idx="1056">
                  <c:v>11.359867521222707</c:v>
                </c:pt>
                <c:pt idx="1057">
                  <c:v>11.189146329021272</c:v>
                </c:pt>
                <c:pt idx="1058">
                  <c:v>11.268162386797009</c:v>
                </c:pt>
                <c:pt idx="1059">
                  <c:v>11.173936062944685</c:v>
                </c:pt>
                <c:pt idx="1060">
                  <c:v>11.006042060436862</c:v>
                </c:pt>
                <c:pt idx="1061">
                  <c:v>11.369597672501694</c:v>
                </c:pt>
                <c:pt idx="1062">
                  <c:v>11.099665052270861</c:v>
                </c:pt>
                <c:pt idx="1063">
                  <c:v>10.962024095948502</c:v>
                </c:pt>
                <c:pt idx="1064">
                  <c:v>11.271872493112451</c:v>
                </c:pt>
                <c:pt idx="1065">
                  <c:v>11.264489746368644</c:v>
                </c:pt>
                <c:pt idx="1066">
                  <c:v>11.179157568323093</c:v>
                </c:pt>
                <c:pt idx="1067">
                  <c:v>10.948927589699391</c:v>
                </c:pt>
                <c:pt idx="1068">
                  <c:v>11.16157915574956</c:v>
                </c:pt>
                <c:pt idx="1069">
                  <c:v>10.915306622234599</c:v>
                </c:pt>
                <c:pt idx="1070">
                  <c:v>10.896905978325732</c:v>
                </c:pt>
                <c:pt idx="1071">
                  <c:v>11.433070239720763</c:v>
                </c:pt>
                <c:pt idx="1072">
                  <c:v>11.028514547375689</c:v>
                </c:pt>
                <c:pt idx="1073">
                  <c:v>10.972876982527335</c:v>
                </c:pt>
                <c:pt idx="1074">
                  <c:v>11.060007048702303</c:v>
                </c:pt>
                <c:pt idx="1075">
                  <c:v>11.136747277486958</c:v>
                </c:pt>
                <c:pt idx="1076">
                  <c:v>10.971434426893353</c:v>
                </c:pt>
                <c:pt idx="1077">
                  <c:v>10.831963739274084</c:v>
                </c:pt>
                <c:pt idx="1078">
                  <c:v>11.077377367258327</c:v>
                </c:pt>
                <c:pt idx="1079">
                  <c:v>11.10614449149084</c:v>
                </c:pt>
                <c:pt idx="1080">
                  <c:v>11.36207931915127</c:v>
                </c:pt>
                <c:pt idx="1081">
                  <c:v>11.057439936237403</c:v>
                </c:pt>
                <c:pt idx="1082">
                  <c:v>11.434704430375628</c:v>
                </c:pt>
                <c:pt idx="1083">
                  <c:v>11.004031308053985</c:v>
                </c:pt>
                <c:pt idx="1084">
                  <c:v>10.99139272406055</c:v>
                </c:pt>
                <c:pt idx="1085">
                  <c:v>11.097500925967491</c:v>
                </c:pt>
                <c:pt idx="1086">
                  <c:v>11.025621036245584</c:v>
                </c:pt>
                <c:pt idx="1087">
                  <c:v>11.101507674752639</c:v>
                </c:pt>
                <c:pt idx="1088">
                  <c:v>11.001116024081504</c:v>
                </c:pt>
                <c:pt idx="1089">
                  <c:v>11.073536391142087</c:v>
                </c:pt>
                <c:pt idx="1090">
                  <c:v>11.039845107446496</c:v>
                </c:pt>
                <c:pt idx="1091">
                  <c:v>11.613087491869209</c:v>
                </c:pt>
                <c:pt idx="1092">
                  <c:v>11.093858266443778</c:v>
                </c:pt>
                <c:pt idx="1093">
                  <c:v>11.070801559199014</c:v>
                </c:pt>
                <c:pt idx="1094">
                  <c:v>10.972876982527335</c:v>
                </c:pt>
                <c:pt idx="1095">
                  <c:v>11.056414400305043</c:v>
                </c:pt>
                <c:pt idx="1096">
                  <c:v>11.062473451127666</c:v>
                </c:pt>
                <c:pt idx="1097">
                  <c:v>10.951262583167178</c:v>
                </c:pt>
                <c:pt idx="1098">
                  <c:v>11.197954412280776</c:v>
                </c:pt>
                <c:pt idx="1099">
                  <c:v>11.40301014748937</c:v>
                </c:pt>
                <c:pt idx="1100">
                  <c:v>10.903365472216551</c:v>
                </c:pt>
                <c:pt idx="1101">
                  <c:v>11.068839064020526</c:v>
                </c:pt>
                <c:pt idx="1102">
                  <c:v>11.014604662342713</c:v>
                </c:pt>
                <c:pt idx="1103">
                  <c:v>11.055814368706431</c:v>
                </c:pt>
                <c:pt idx="1104">
                  <c:v>11.24949363085299</c:v>
                </c:pt>
                <c:pt idx="1105">
                  <c:v>11.077516480488992</c:v>
                </c:pt>
                <c:pt idx="1106">
                  <c:v>11.19005825878298</c:v>
                </c:pt>
                <c:pt idx="1107">
                  <c:v>10.92172096592159</c:v>
                </c:pt>
                <c:pt idx="1108">
                  <c:v>11.120919376546221</c:v>
                </c:pt>
                <c:pt idx="1109">
                  <c:v>11.242480640538005</c:v>
                </c:pt>
                <c:pt idx="1110">
                  <c:v>11.072371894189569</c:v>
                </c:pt>
                <c:pt idx="1111">
                  <c:v>11.081280639078679</c:v>
                </c:pt>
                <c:pt idx="1112">
                  <c:v>10.904964663771006</c:v>
                </c:pt>
                <c:pt idx="1113">
                  <c:v>11.623437687767657</c:v>
                </c:pt>
                <c:pt idx="1114">
                  <c:v>10.995830228190643</c:v>
                </c:pt>
                <c:pt idx="1115">
                  <c:v>11.030881642629689</c:v>
                </c:pt>
                <c:pt idx="1116">
                  <c:v>11.416205291591996</c:v>
                </c:pt>
                <c:pt idx="1117">
                  <c:v>11.020496251482387</c:v>
                </c:pt>
                <c:pt idx="1118">
                  <c:v>11.225776583680107</c:v>
                </c:pt>
                <c:pt idx="1119">
                  <c:v>11.923378114589433</c:v>
                </c:pt>
                <c:pt idx="1120">
                  <c:v>11.046786358826644</c:v>
                </c:pt>
                <c:pt idx="1121">
                  <c:v>10.883804174174841</c:v>
                </c:pt>
                <c:pt idx="1122">
                  <c:v>11.00379839783982</c:v>
                </c:pt>
                <c:pt idx="1123">
                  <c:v>10.907624312981353</c:v>
                </c:pt>
                <c:pt idx="1124">
                  <c:v>11.610551143754668</c:v>
                </c:pt>
                <c:pt idx="1125">
                  <c:v>11.004064576513825</c:v>
                </c:pt>
                <c:pt idx="1126">
                  <c:v>10.796161592809286</c:v>
                </c:pt>
                <c:pt idx="1127">
                  <c:v>10.959731512836925</c:v>
                </c:pt>
                <c:pt idx="1128">
                  <c:v>11.119067729903779</c:v>
                </c:pt>
                <c:pt idx="1129">
                  <c:v>10.939408501864317</c:v>
                </c:pt>
                <c:pt idx="1130">
                  <c:v>11.048187945396993</c:v>
                </c:pt>
                <c:pt idx="1131">
                  <c:v>10.996048233775802</c:v>
                </c:pt>
                <c:pt idx="1132">
                  <c:v>11.919496627840912</c:v>
                </c:pt>
                <c:pt idx="1133">
                  <c:v>11.312655800195632</c:v>
                </c:pt>
                <c:pt idx="1134">
                  <c:v>10.925092799010077</c:v>
                </c:pt>
                <c:pt idx="1135">
                  <c:v>11.404816731975727</c:v>
                </c:pt>
                <c:pt idx="1136">
                  <c:v>11.24697879133071</c:v>
                </c:pt>
                <c:pt idx="1137">
                  <c:v>10.88950954988395</c:v>
                </c:pt>
                <c:pt idx="1138">
                  <c:v>11.290319269254635</c:v>
                </c:pt>
                <c:pt idx="1139">
                  <c:v>10.982067187454001</c:v>
                </c:pt>
                <c:pt idx="1140">
                  <c:v>11.186724299838614</c:v>
                </c:pt>
                <c:pt idx="1141">
                  <c:v>11.197406174167238</c:v>
                </c:pt>
                <c:pt idx="1142">
                  <c:v>11.1754647399553</c:v>
                </c:pt>
                <c:pt idx="1143">
                  <c:v>10.920925938415129</c:v>
                </c:pt>
                <c:pt idx="1144">
                  <c:v>10.754620905152855</c:v>
                </c:pt>
                <c:pt idx="1145">
                  <c:v>10.987121558023524</c:v>
                </c:pt>
                <c:pt idx="1146">
                  <c:v>11.165365991463034</c:v>
                </c:pt>
                <c:pt idx="1147">
                  <c:v>10.982628159139644</c:v>
                </c:pt>
                <c:pt idx="1148">
                  <c:v>11.062614653070211</c:v>
                </c:pt>
                <c:pt idx="1149">
                  <c:v>11.112134416406944</c:v>
                </c:pt>
                <c:pt idx="1150">
                  <c:v>10.965885271736585</c:v>
                </c:pt>
                <c:pt idx="1151">
                  <c:v>11.0258651947545</c:v>
                </c:pt>
                <c:pt idx="1152">
                  <c:v>11.10896422548457</c:v>
                </c:pt>
                <c:pt idx="1153">
                  <c:v>11.085874039736575</c:v>
                </c:pt>
                <c:pt idx="1154">
                  <c:v>10.907239560180278</c:v>
                </c:pt>
                <c:pt idx="1155">
                  <c:v>11.042185564743523</c:v>
                </c:pt>
                <c:pt idx="1156">
                  <c:v>11.345890471033924</c:v>
                </c:pt>
                <c:pt idx="1157">
                  <c:v>11.333942329441673</c:v>
                </c:pt>
                <c:pt idx="1158">
                  <c:v>10.966783496076671</c:v>
                </c:pt>
                <c:pt idx="1159">
                  <c:v>11.125614567442106</c:v>
                </c:pt>
                <c:pt idx="1160">
                  <c:v>10.898681882005748</c:v>
                </c:pt>
                <c:pt idx="1161">
                  <c:v>10.910094195408213</c:v>
                </c:pt>
                <c:pt idx="1162">
                  <c:v>11.169082128418234</c:v>
                </c:pt>
                <c:pt idx="1163">
                  <c:v>11.090812547889174</c:v>
                </c:pt>
                <c:pt idx="1164">
                  <c:v>11.070521438434008</c:v>
                </c:pt>
                <c:pt idx="1165">
                  <c:v>11.073862207431128</c:v>
                </c:pt>
                <c:pt idx="1166">
                  <c:v>10.949999203458866</c:v>
                </c:pt>
                <c:pt idx="1167">
                  <c:v>11.07229421282296</c:v>
                </c:pt>
                <c:pt idx="1168">
                  <c:v>10.97330591303859</c:v>
                </c:pt>
                <c:pt idx="1169">
                  <c:v>11.045781742290361</c:v>
                </c:pt>
                <c:pt idx="1170">
                  <c:v>11.122472114482502</c:v>
                </c:pt>
                <c:pt idx="1171">
                  <c:v>11.027020070164461</c:v>
                </c:pt>
                <c:pt idx="1172">
                  <c:v>11.02700381357038</c:v>
                </c:pt>
                <c:pt idx="1173">
                  <c:v>11.043497669900166</c:v>
                </c:pt>
                <c:pt idx="1174">
                  <c:v>11.092869425057021</c:v>
                </c:pt>
                <c:pt idx="1175">
                  <c:v>11.014966706911061</c:v>
                </c:pt>
                <c:pt idx="1176">
                  <c:v>10.973408828990653</c:v>
                </c:pt>
                <c:pt idx="1177">
                  <c:v>10.957032737834929</c:v>
                </c:pt>
                <c:pt idx="1178">
                  <c:v>11.134647416706027</c:v>
                </c:pt>
                <c:pt idx="1179">
                  <c:v>10.914652005343926</c:v>
                </c:pt>
                <c:pt idx="1180">
                  <c:v>10.963982519091109</c:v>
                </c:pt>
                <c:pt idx="1181">
                  <c:v>11.020463525221196</c:v>
                </c:pt>
                <c:pt idx="1182">
                  <c:v>11.170181602754779</c:v>
                </c:pt>
                <c:pt idx="1183">
                  <c:v>10.97659398135127</c:v>
                </c:pt>
                <c:pt idx="1184">
                  <c:v>10.923994145200616</c:v>
                </c:pt>
                <c:pt idx="1185">
                  <c:v>10.977875452313373</c:v>
                </c:pt>
                <c:pt idx="1186">
                  <c:v>11.099392902284302</c:v>
                </c:pt>
                <c:pt idx="1187">
                  <c:v>12.125458941535928</c:v>
                </c:pt>
                <c:pt idx="1188">
                  <c:v>11.04869712658102</c:v>
                </c:pt>
                <c:pt idx="1189">
                  <c:v>11.159402690578014</c:v>
                </c:pt>
                <c:pt idx="1190">
                  <c:v>11.062630340944271</c:v>
                </c:pt>
                <c:pt idx="1191">
                  <c:v>11.215597015466642</c:v>
                </c:pt>
                <c:pt idx="1192">
                  <c:v>10.741795121085199</c:v>
                </c:pt>
                <c:pt idx="1193">
                  <c:v>11.166356426769534</c:v>
                </c:pt>
                <c:pt idx="1194">
                  <c:v>11.082296383198514</c:v>
                </c:pt>
                <c:pt idx="1195">
                  <c:v>11.207405234388567</c:v>
                </c:pt>
                <c:pt idx="1196">
                  <c:v>10.912302769585875</c:v>
                </c:pt>
                <c:pt idx="1197">
                  <c:v>11.076898051279423</c:v>
                </c:pt>
                <c:pt idx="1198">
                  <c:v>11.050826511294471</c:v>
                </c:pt>
                <c:pt idx="1199">
                  <c:v>11.05117567885083</c:v>
                </c:pt>
                <c:pt idx="1200">
                  <c:v>11.005560512833219</c:v>
                </c:pt>
                <c:pt idx="1201">
                  <c:v>11.556080735284157</c:v>
                </c:pt>
                <c:pt idx="1202">
                  <c:v>10.960947931156728</c:v>
                </c:pt>
                <c:pt idx="1203">
                  <c:v>11.137373465261806</c:v>
                </c:pt>
                <c:pt idx="1204">
                  <c:v>11.831357377668924</c:v>
                </c:pt>
                <c:pt idx="1205">
                  <c:v>10.990802937461941</c:v>
                </c:pt>
                <c:pt idx="1206">
                  <c:v>11.649281614210555</c:v>
                </c:pt>
                <c:pt idx="1207">
                  <c:v>10.793331634395299</c:v>
                </c:pt>
                <c:pt idx="1208">
                  <c:v>10.966179010777481</c:v>
                </c:pt>
                <c:pt idx="1209">
                  <c:v>11.011488958500923</c:v>
                </c:pt>
                <c:pt idx="1210">
                  <c:v>11.377346262728402</c:v>
                </c:pt>
                <c:pt idx="1211">
                  <c:v>11.009638024242527</c:v>
                </c:pt>
                <c:pt idx="1212">
                  <c:v>11.119156687322887</c:v>
                </c:pt>
                <c:pt idx="1213">
                  <c:v>11.306983120975794</c:v>
                </c:pt>
                <c:pt idx="1214">
                  <c:v>11.419800894979753</c:v>
                </c:pt>
                <c:pt idx="1215">
                  <c:v>11.083019087682292</c:v>
                </c:pt>
                <c:pt idx="1216">
                  <c:v>11.041977389875884</c:v>
                </c:pt>
                <c:pt idx="1217">
                  <c:v>10.872048101843964</c:v>
                </c:pt>
                <c:pt idx="1218">
                  <c:v>11.116677745911673</c:v>
                </c:pt>
                <c:pt idx="1219">
                  <c:v>11.077501024419007</c:v>
                </c:pt>
                <c:pt idx="1220">
                  <c:v>11.20846339247843</c:v>
                </c:pt>
                <c:pt idx="1221">
                  <c:v>11.285798992345077</c:v>
                </c:pt>
                <c:pt idx="1222">
                  <c:v>11.26817515990196</c:v>
                </c:pt>
                <c:pt idx="1223">
                  <c:v>10.982237212107986</c:v>
                </c:pt>
                <c:pt idx="1224">
                  <c:v>11.038753158852273</c:v>
                </c:pt>
                <c:pt idx="1225">
                  <c:v>10.911135205830144</c:v>
                </c:pt>
                <c:pt idx="1226">
                  <c:v>11.207527386712668</c:v>
                </c:pt>
                <c:pt idx="1227">
                  <c:v>11.089057050060134</c:v>
                </c:pt>
                <c:pt idx="1228">
                  <c:v>11.219868976180992</c:v>
                </c:pt>
                <c:pt idx="1229">
                  <c:v>10.947819634291168</c:v>
                </c:pt>
                <c:pt idx="1230">
                  <c:v>11.137824659843483</c:v>
                </c:pt>
                <c:pt idx="1231">
                  <c:v>11.032111615272209</c:v>
                </c:pt>
                <c:pt idx="1232">
                  <c:v>11.142904717795259</c:v>
                </c:pt>
                <c:pt idx="1233">
                  <c:v>11.047248462361992</c:v>
                </c:pt>
                <c:pt idx="1234">
                  <c:v>11.250872152152262</c:v>
                </c:pt>
                <c:pt idx="1235">
                  <c:v>11.197173081923356</c:v>
                </c:pt>
                <c:pt idx="1236">
                  <c:v>11.137868313033447</c:v>
                </c:pt>
                <c:pt idx="1237">
                  <c:v>11.034583165448435</c:v>
                </c:pt>
                <c:pt idx="1238">
                  <c:v>11.065809894256876</c:v>
                </c:pt>
                <c:pt idx="1239">
                  <c:v>11.158961129724467</c:v>
                </c:pt>
                <c:pt idx="1240">
                  <c:v>11.199241589979447</c:v>
                </c:pt>
                <c:pt idx="1241">
                  <c:v>11.133931874067857</c:v>
                </c:pt>
                <c:pt idx="1242">
                  <c:v>11.109398477492324</c:v>
                </c:pt>
                <c:pt idx="1243">
                  <c:v>10.977055500097977</c:v>
                </c:pt>
                <c:pt idx="1244">
                  <c:v>10.929081019300734</c:v>
                </c:pt>
                <c:pt idx="1245">
                  <c:v>11.117390885538972</c:v>
                </c:pt>
                <c:pt idx="1246">
                  <c:v>10.920528187510426</c:v>
                </c:pt>
                <c:pt idx="1247">
                  <c:v>11.125644027295692</c:v>
                </c:pt>
                <c:pt idx="1248">
                  <c:v>11.12861501093446</c:v>
                </c:pt>
                <c:pt idx="1249">
                  <c:v>11.09334114830118</c:v>
                </c:pt>
                <c:pt idx="1250">
                  <c:v>11.036565678085516</c:v>
                </c:pt>
                <c:pt idx="1251">
                  <c:v>11.221650278341562</c:v>
                </c:pt>
                <c:pt idx="1252">
                  <c:v>11.098999665944197</c:v>
                </c:pt>
                <c:pt idx="1253">
                  <c:v>11.090675272201246</c:v>
                </c:pt>
                <c:pt idx="1254">
                  <c:v>10.830263125852557</c:v>
                </c:pt>
                <c:pt idx="1255">
                  <c:v>11.005660162398994</c:v>
                </c:pt>
                <c:pt idx="1256">
                  <c:v>11.002832905780068</c:v>
                </c:pt>
                <c:pt idx="1257">
                  <c:v>11.008678156564359</c:v>
                </c:pt>
                <c:pt idx="1258">
                  <c:v>11.012660546796944</c:v>
                </c:pt>
                <c:pt idx="1259">
                  <c:v>11.066888331097017</c:v>
                </c:pt>
                <c:pt idx="1260">
                  <c:v>11.376819331973238</c:v>
                </c:pt>
                <c:pt idx="1261">
                  <c:v>10.922027966438678</c:v>
                </c:pt>
                <c:pt idx="1262">
                  <c:v>11.337166328317679</c:v>
                </c:pt>
                <c:pt idx="1263">
                  <c:v>11.107525354749656</c:v>
                </c:pt>
                <c:pt idx="1264">
                  <c:v>11.262140896288928</c:v>
                </c:pt>
                <c:pt idx="1265">
                  <c:v>10.981301718566954</c:v>
                </c:pt>
                <c:pt idx="1266">
                  <c:v>11.144611622492857</c:v>
                </c:pt>
                <c:pt idx="1267">
                  <c:v>11.058889668606032</c:v>
                </c:pt>
                <c:pt idx="1268">
                  <c:v>11.109233783411206</c:v>
                </c:pt>
                <c:pt idx="1269">
                  <c:v>10.972362022940281</c:v>
                </c:pt>
                <c:pt idx="1270">
                  <c:v>11.056730061855353</c:v>
                </c:pt>
                <c:pt idx="1271">
                  <c:v>11.223602046246322</c:v>
                </c:pt>
                <c:pt idx="1272">
                  <c:v>11.028319742180267</c:v>
                </c:pt>
                <c:pt idx="1273">
                  <c:v>11.17262992884516</c:v>
                </c:pt>
                <c:pt idx="1274">
                  <c:v>11.257297460869518</c:v>
                </c:pt>
                <c:pt idx="1275">
                  <c:v>11.121037765275751</c:v>
                </c:pt>
                <c:pt idx="1276">
                  <c:v>11.07330360021057</c:v>
                </c:pt>
                <c:pt idx="1277">
                  <c:v>11.121673864676634</c:v>
                </c:pt>
                <c:pt idx="1278">
                  <c:v>11.182530722909043</c:v>
                </c:pt>
                <c:pt idx="1279">
                  <c:v>11.267408484679127</c:v>
                </c:pt>
                <c:pt idx="1280">
                  <c:v>11.037772601141834</c:v>
                </c:pt>
                <c:pt idx="1281">
                  <c:v>12.211970220596234</c:v>
                </c:pt>
                <c:pt idx="1282">
                  <c:v>11.020659866725147</c:v>
                </c:pt>
                <c:pt idx="1283">
                  <c:v>11.14307843446381</c:v>
                </c:pt>
                <c:pt idx="1284">
                  <c:v>10.976200667678549</c:v>
                </c:pt>
                <c:pt idx="1285">
                  <c:v>11.282719533655509</c:v>
                </c:pt>
                <c:pt idx="1286">
                  <c:v>11.17028021444316</c:v>
                </c:pt>
                <c:pt idx="1287">
                  <c:v>10.987493688814876</c:v>
                </c:pt>
                <c:pt idx="1288">
                  <c:v>11.199816176839953</c:v>
                </c:pt>
                <c:pt idx="1289">
                  <c:v>11.009538770301235</c:v>
                </c:pt>
                <c:pt idx="1290">
                  <c:v>12.209870424828392</c:v>
                </c:pt>
                <c:pt idx="1291">
                  <c:v>11.116588567688936</c:v>
                </c:pt>
                <c:pt idx="1292">
                  <c:v>11.344187235658536</c:v>
                </c:pt>
                <c:pt idx="1293">
                  <c:v>11.08896537422582</c:v>
                </c:pt>
                <c:pt idx="1294">
                  <c:v>11.706153990602857</c:v>
                </c:pt>
                <c:pt idx="1295">
                  <c:v>11.023486181085611</c:v>
                </c:pt>
                <c:pt idx="1296">
                  <c:v>11.165436769383183</c:v>
                </c:pt>
                <c:pt idx="1297">
                  <c:v>11.087267853574115</c:v>
                </c:pt>
                <c:pt idx="1298">
                  <c:v>11.462347704001257</c:v>
                </c:pt>
                <c:pt idx="1299">
                  <c:v>11.191521135113415</c:v>
                </c:pt>
                <c:pt idx="1300">
                  <c:v>11.090492208631909</c:v>
                </c:pt>
                <c:pt idx="1301">
                  <c:v>10.970660772368857</c:v>
                </c:pt>
                <c:pt idx="1302">
                  <c:v>10.833385287816499</c:v>
                </c:pt>
                <c:pt idx="1303">
                  <c:v>10.923056633863785</c:v>
                </c:pt>
                <c:pt idx="1304">
                  <c:v>11.153374962000273</c:v>
                </c:pt>
                <c:pt idx="1305">
                  <c:v>10.941588754609102</c:v>
                </c:pt>
                <c:pt idx="1306">
                  <c:v>11.087757524586195</c:v>
                </c:pt>
                <c:pt idx="1307">
                  <c:v>10.992604906642436</c:v>
                </c:pt>
                <c:pt idx="1308">
                  <c:v>11.158419595459192</c:v>
                </c:pt>
                <c:pt idx="1309">
                  <c:v>11.129921212642122</c:v>
                </c:pt>
                <c:pt idx="1310">
                  <c:v>11.206549750071193</c:v>
                </c:pt>
                <c:pt idx="1311">
                  <c:v>11.230907322142887</c:v>
                </c:pt>
                <c:pt idx="1312">
                  <c:v>11.038351407209731</c:v>
                </c:pt>
                <c:pt idx="1313">
                  <c:v>10.993580319588496</c:v>
                </c:pt>
                <c:pt idx="1314">
                  <c:v>11.05211148129035</c:v>
                </c:pt>
                <c:pt idx="1315">
                  <c:v>11.129187601481807</c:v>
                </c:pt>
                <c:pt idx="1316">
                  <c:v>10.964380666843805</c:v>
                </c:pt>
                <c:pt idx="1317">
                  <c:v>10.977106766813073</c:v>
                </c:pt>
                <c:pt idx="1318">
                  <c:v>11.072915494858382</c:v>
                </c:pt>
                <c:pt idx="1319">
                  <c:v>11.632901649472135</c:v>
                </c:pt>
                <c:pt idx="1320">
                  <c:v>11.013204620936344</c:v>
                </c:pt>
                <c:pt idx="1321">
                  <c:v>11.104129816765608</c:v>
                </c:pt>
                <c:pt idx="1322">
                  <c:v>11.187098367272093</c:v>
                </c:pt>
                <c:pt idx="1323">
                  <c:v>11.060887482687326</c:v>
                </c:pt>
                <c:pt idx="1324">
                  <c:v>11.597284995587968</c:v>
                </c:pt>
                <c:pt idx="1325">
                  <c:v>10.988727495263804</c:v>
                </c:pt>
                <c:pt idx="1326">
                  <c:v>11.294035354935634</c:v>
                </c:pt>
                <c:pt idx="1327">
                  <c:v>11.023665619118798</c:v>
                </c:pt>
                <c:pt idx="1328">
                  <c:v>11.198543433221747</c:v>
                </c:pt>
                <c:pt idx="1329">
                  <c:v>10.953434669222956</c:v>
                </c:pt>
                <c:pt idx="1330">
                  <c:v>11.076356611810731</c:v>
                </c:pt>
                <c:pt idx="1331">
                  <c:v>10.991578013744656</c:v>
                </c:pt>
                <c:pt idx="1332">
                  <c:v>11.080818595915629</c:v>
                </c:pt>
                <c:pt idx="1333">
                  <c:v>11.100677404565232</c:v>
                </c:pt>
                <c:pt idx="1334">
                  <c:v>11.007949365993129</c:v>
                </c:pt>
                <c:pt idx="1335">
                  <c:v>11.16574813273257</c:v>
                </c:pt>
                <c:pt idx="1336">
                  <c:v>11.021640996411072</c:v>
                </c:pt>
                <c:pt idx="1337">
                  <c:v>10.972207483339201</c:v>
                </c:pt>
                <c:pt idx="1338">
                  <c:v>10.933356938472494</c:v>
                </c:pt>
                <c:pt idx="1339">
                  <c:v>13.077091915335272</c:v>
                </c:pt>
                <c:pt idx="1340">
                  <c:v>11.106054368924086</c:v>
                </c:pt>
                <c:pt idx="1341">
                  <c:v>11.035856938002372</c:v>
                </c:pt>
                <c:pt idx="1342">
                  <c:v>11.048378918724966</c:v>
                </c:pt>
                <c:pt idx="1343">
                  <c:v>10.986478460301282</c:v>
                </c:pt>
                <c:pt idx="1344">
                  <c:v>10.865191323936779</c:v>
                </c:pt>
                <c:pt idx="1345">
                  <c:v>10.891577880026057</c:v>
                </c:pt>
                <c:pt idx="1346">
                  <c:v>10.967076971431164</c:v>
                </c:pt>
                <c:pt idx="1347">
                  <c:v>11.141861783579396</c:v>
                </c:pt>
                <c:pt idx="1348">
                  <c:v>11.175702946958312</c:v>
                </c:pt>
                <c:pt idx="1349">
                  <c:v>10.973494584193903</c:v>
                </c:pt>
                <c:pt idx="1350">
                  <c:v>11.067185087860173</c:v>
                </c:pt>
                <c:pt idx="1351">
                  <c:v>10.964415280897114</c:v>
                </c:pt>
                <c:pt idx="1352">
                  <c:v>11.176389226300929</c:v>
                </c:pt>
                <c:pt idx="1353">
                  <c:v>10.994168470877957</c:v>
                </c:pt>
                <c:pt idx="1354">
                  <c:v>11.157563943828309</c:v>
                </c:pt>
                <c:pt idx="1355">
                  <c:v>10.967939635390804</c:v>
                </c:pt>
                <c:pt idx="1356">
                  <c:v>11.060683165303136</c:v>
                </c:pt>
                <c:pt idx="1357">
                  <c:v>10.962006747637794</c:v>
                </c:pt>
                <c:pt idx="1358">
                  <c:v>11.018186422218175</c:v>
                </c:pt>
                <c:pt idx="1359">
                  <c:v>11.045638143218721</c:v>
                </c:pt>
                <c:pt idx="1360">
                  <c:v>11.079107177565023</c:v>
                </c:pt>
                <c:pt idx="1361">
                  <c:v>10.905552229430009</c:v>
                </c:pt>
                <c:pt idx="1362">
                  <c:v>11.079168901197477</c:v>
                </c:pt>
                <c:pt idx="1363">
                  <c:v>11.04003768054463</c:v>
                </c:pt>
                <c:pt idx="1364">
                  <c:v>11.493589728663485</c:v>
                </c:pt>
                <c:pt idx="1365">
                  <c:v>11.200034980259629</c:v>
                </c:pt>
                <c:pt idx="1366">
                  <c:v>11.154133997059736</c:v>
                </c:pt>
                <c:pt idx="1367">
                  <c:v>11.086088599124372</c:v>
                </c:pt>
                <c:pt idx="1368">
                  <c:v>10.966109903471082</c:v>
                </c:pt>
                <c:pt idx="1369">
                  <c:v>11.010315995975578</c:v>
                </c:pt>
                <c:pt idx="1370">
                  <c:v>11.507148812192774</c:v>
                </c:pt>
                <c:pt idx="1371">
                  <c:v>10.979973516212516</c:v>
                </c:pt>
                <c:pt idx="1372">
                  <c:v>10.904119432844034</c:v>
                </c:pt>
                <c:pt idx="1373">
                  <c:v>10.828995673459891</c:v>
                </c:pt>
                <c:pt idx="1374">
                  <c:v>11.126851134653997</c:v>
                </c:pt>
                <c:pt idx="1375">
                  <c:v>11.011472447450902</c:v>
                </c:pt>
                <c:pt idx="1376">
                  <c:v>11.055498417928932</c:v>
                </c:pt>
                <c:pt idx="1377">
                  <c:v>11.049857726725605</c:v>
                </c:pt>
                <c:pt idx="1378">
                  <c:v>11.053236456651618</c:v>
                </c:pt>
                <c:pt idx="1379">
                  <c:v>10.934641505999714</c:v>
                </c:pt>
                <c:pt idx="1380">
                  <c:v>11.461463735345628</c:v>
                </c:pt>
                <c:pt idx="1381">
                  <c:v>11.084923294403351</c:v>
                </c:pt>
                <c:pt idx="1382">
                  <c:v>11.066232029799922</c:v>
                </c:pt>
                <c:pt idx="1383">
                  <c:v>11.035776367563621</c:v>
                </c:pt>
                <c:pt idx="1384">
                  <c:v>10.977465560245877</c:v>
                </c:pt>
                <c:pt idx="1385">
                  <c:v>11.050286648787512</c:v>
                </c:pt>
                <c:pt idx="1386">
                  <c:v>10.996098536008393</c:v>
                </c:pt>
                <c:pt idx="1387">
                  <c:v>11.011257778989004</c:v>
                </c:pt>
                <c:pt idx="1388">
                  <c:v>11.080248448509378</c:v>
                </c:pt>
                <c:pt idx="1389">
                  <c:v>11.100934107146502</c:v>
                </c:pt>
                <c:pt idx="1390">
                  <c:v>11.159701701707727</c:v>
                </c:pt>
                <c:pt idx="1391">
                  <c:v>11.67534188921452</c:v>
                </c:pt>
                <c:pt idx="1392">
                  <c:v>11.073815668745837</c:v>
                </c:pt>
                <c:pt idx="1393">
                  <c:v>11.191452179582809</c:v>
                </c:pt>
                <c:pt idx="1394">
                  <c:v>11.03044431421338</c:v>
                </c:pt>
                <c:pt idx="1395">
                  <c:v>11.170054802007893</c:v>
                </c:pt>
                <c:pt idx="1396">
                  <c:v>10.929959163426556</c:v>
                </c:pt>
                <c:pt idx="1397">
                  <c:v>10.984801076625908</c:v>
                </c:pt>
                <c:pt idx="1398">
                  <c:v>11.098560873675032</c:v>
                </c:pt>
                <c:pt idx="1399">
                  <c:v>12.624641523015315</c:v>
                </c:pt>
                <c:pt idx="1400">
                  <c:v>11.099589462481495</c:v>
                </c:pt>
                <c:pt idx="1401">
                  <c:v>11.388098932023384</c:v>
                </c:pt>
                <c:pt idx="1402">
                  <c:v>11.064197886802448</c:v>
                </c:pt>
                <c:pt idx="1403">
                  <c:v>11.258510520767917</c:v>
                </c:pt>
                <c:pt idx="1404">
                  <c:v>11.540686535755619</c:v>
                </c:pt>
                <c:pt idx="1405">
                  <c:v>11.022457869792117</c:v>
                </c:pt>
                <c:pt idx="1406">
                  <c:v>11.249766885117783</c:v>
                </c:pt>
                <c:pt idx="1407">
                  <c:v>11.289131702314432</c:v>
                </c:pt>
                <c:pt idx="1408">
                  <c:v>11.511494441544446</c:v>
                </c:pt>
                <c:pt idx="1409">
                  <c:v>11.095514285843663</c:v>
                </c:pt>
                <c:pt idx="1410">
                  <c:v>11.379942493363975</c:v>
                </c:pt>
                <c:pt idx="1411">
                  <c:v>11.090766791420345</c:v>
                </c:pt>
                <c:pt idx="1412">
                  <c:v>10.945494215725116</c:v>
                </c:pt>
                <c:pt idx="1413">
                  <c:v>10.927466089827201</c:v>
                </c:pt>
                <c:pt idx="1414">
                  <c:v>11.006423812684293</c:v>
                </c:pt>
                <c:pt idx="1415">
                  <c:v>11.508144052213199</c:v>
                </c:pt>
                <c:pt idx="1416">
                  <c:v>10.930353181520665</c:v>
                </c:pt>
                <c:pt idx="1417">
                  <c:v>11.018366813668109</c:v>
                </c:pt>
                <c:pt idx="1418">
                  <c:v>11.108934270118064</c:v>
                </c:pt>
                <c:pt idx="1419">
                  <c:v>10.967818907227363</c:v>
                </c:pt>
                <c:pt idx="1420">
                  <c:v>11.044392753394488</c:v>
                </c:pt>
                <c:pt idx="1421">
                  <c:v>10.902684580406032</c:v>
                </c:pt>
                <c:pt idx="1422">
                  <c:v>11.100284673112968</c:v>
                </c:pt>
                <c:pt idx="1423">
                  <c:v>10.88476045711994</c:v>
                </c:pt>
                <c:pt idx="1424">
                  <c:v>11.647971959248361</c:v>
                </c:pt>
                <c:pt idx="1425">
                  <c:v>11.06077747082165</c:v>
                </c:pt>
                <c:pt idx="1426">
                  <c:v>10.956492107726104</c:v>
                </c:pt>
                <c:pt idx="1427">
                  <c:v>11.069696182441048</c:v>
                </c:pt>
                <c:pt idx="1428">
                  <c:v>11.131225710412325</c:v>
                </c:pt>
                <c:pt idx="1429">
                  <c:v>10.977568049014906</c:v>
                </c:pt>
                <c:pt idx="1430">
                  <c:v>11.234916457214135</c:v>
                </c:pt>
                <c:pt idx="1431">
                  <c:v>10.966645360219836</c:v>
                </c:pt>
                <c:pt idx="1432">
                  <c:v>11.147036775975248</c:v>
                </c:pt>
                <c:pt idx="1433">
                  <c:v>11.286714714606548</c:v>
                </c:pt>
                <c:pt idx="1434">
                  <c:v>11.091315730913552</c:v>
                </c:pt>
                <c:pt idx="1435">
                  <c:v>11.018334017642985</c:v>
                </c:pt>
                <c:pt idx="1436">
                  <c:v>11.155678929132538</c:v>
                </c:pt>
                <c:pt idx="1437">
                  <c:v>11.116038459511904</c:v>
                </c:pt>
                <c:pt idx="1438">
                  <c:v>10.839110212709775</c:v>
                </c:pt>
                <c:pt idx="1439">
                  <c:v>11.046403766760761</c:v>
                </c:pt>
                <c:pt idx="1440">
                  <c:v>11.578254298728494</c:v>
                </c:pt>
                <c:pt idx="1441">
                  <c:v>10.954501466571443</c:v>
                </c:pt>
                <c:pt idx="1442">
                  <c:v>11.193518779935308</c:v>
                </c:pt>
                <c:pt idx="1443">
                  <c:v>11.070910473864481</c:v>
                </c:pt>
                <c:pt idx="1444">
                  <c:v>10.991695907488845</c:v>
                </c:pt>
                <c:pt idx="1445">
                  <c:v>11.214249851043581</c:v>
                </c:pt>
                <c:pt idx="1446">
                  <c:v>11.405106373935732</c:v>
                </c:pt>
                <c:pt idx="1447">
                  <c:v>11.061500184485686</c:v>
                </c:pt>
                <c:pt idx="1448">
                  <c:v>11.132981894092142</c:v>
                </c:pt>
                <c:pt idx="1449">
                  <c:v>11.019972502738868</c:v>
                </c:pt>
                <c:pt idx="1450">
                  <c:v>11.498775829365787</c:v>
                </c:pt>
                <c:pt idx="1451">
                  <c:v>11.092108111907391</c:v>
                </c:pt>
                <c:pt idx="1452">
                  <c:v>10.859691065721449</c:v>
                </c:pt>
                <c:pt idx="1453">
                  <c:v>11.135187385342592</c:v>
                </c:pt>
                <c:pt idx="1454">
                  <c:v>11.318114235923055</c:v>
                </c:pt>
                <c:pt idx="1455">
                  <c:v>11.077191852841779</c:v>
                </c:pt>
                <c:pt idx="1456">
                  <c:v>11.049428620610616</c:v>
                </c:pt>
                <c:pt idx="1457">
                  <c:v>11.057219140425318</c:v>
                </c:pt>
                <c:pt idx="1458">
                  <c:v>11.145059563776691</c:v>
                </c:pt>
                <c:pt idx="1459">
                  <c:v>11.072014509927765</c:v>
                </c:pt>
                <c:pt idx="1460">
                  <c:v>11.163141012688621</c:v>
                </c:pt>
                <c:pt idx="1461">
                  <c:v>10.898644916162183</c:v>
                </c:pt>
                <c:pt idx="1462">
                  <c:v>11.137620919756916</c:v>
                </c:pt>
                <c:pt idx="1463">
                  <c:v>10.967853402475647</c:v>
                </c:pt>
                <c:pt idx="1464">
                  <c:v>11.116752055022747</c:v>
                </c:pt>
                <c:pt idx="1465">
                  <c:v>10.957660199772064</c:v>
                </c:pt>
                <c:pt idx="1466">
                  <c:v>11.026385867084393</c:v>
                </c:pt>
                <c:pt idx="1467">
                  <c:v>11.107240332658515</c:v>
                </c:pt>
                <c:pt idx="1468">
                  <c:v>11.089225100597909</c:v>
                </c:pt>
                <c:pt idx="1469">
                  <c:v>11.069493657105214</c:v>
                </c:pt>
                <c:pt idx="1470">
                  <c:v>11.018940570066889</c:v>
                </c:pt>
                <c:pt idx="1471">
                  <c:v>11.120845376472186</c:v>
                </c:pt>
                <c:pt idx="1472">
                  <c:v>11.05865344255235</c:v>
                </c:pt>
                <c:pt idx="1473">
                  <c:v>11.160825752963293</c:v>
                </c:pt>
                <c:pt idx="1474">
                  <c:v>11.348310222095087</c:v>
                </c:pt>
                <c:pt idx="1475">
                  <c:v>11.183671116607488</c:v>
                </c:pt>
                <c:pt idx="1476">
                  <c:v>11.10860470184951</c:v>
                </c:pt>
                <c:pt idx="1477">
                  <c:v>11.120771370921736</c:v>
                </c:pt>
                <c:pt idx="1478">
                  <c:v>11.217721843119596</c:v>
                </c:pt>
                <c:pt idx="1479">
                  <c:v>11.213373219947959</c:v>
                </c:pt>
                <c:pt idx="1480">
                  <c:v>11.11226877785437</c:v>
                </c:pt>
                <c:pt idx="1481">
                  <c:v>11.108829419268302</c:v>
                </c:pt>
                <c:pt idx="1482">
                  <c:v>11.059377692355712</c:v>
                </c:pt>
                <c:pt idx="1483">
                  <c:v>11.012215174945331</c:v>
                </c:pt>
                <c:pt idx="1484">
                  <c:v>10.962457705931794</c:v>
                </c:pt>
                <c:pt idx="1485">
                  <c:v>11.074916503786035</c:v>
                </c:pt>
                <c:pt idx="1486">
                  <c:v>11.203992517016918</c:v>
                </c:pt>
                <c:pt idx="1487">
                  <c:v>11.071656997896786</c:v>
                </c:pt>
                <c:pt idx="1488">
                  <c:v>11.052285856117408</c:v>
                </c:pt>
                <c:pt idx="1489">
                  <c:v>10.969576649498677</c:v>
                </c:pt>
                <c:pt idx="1490">
                  <c:v>11.57438738321498</c:v>
                </c:pt>
                <c:pt idx="1491">
                  <c:v>11.120430874830451</c:v>
                </c:pt>
                <c:pt idx="1492">
                  <c:v>11.067684689750315</c:v>
                </c:pt>
                <c:pt idx="1493">
                  <c:v>11.169462852503631</c:v>
                </c:pt>
                <c:pt idx="1494">
                  <c:v>11.194577978207562</c:v>
                </c:pt>
                <c:pt idx="1495">
                  <c:v>11.170350645410277</c:v>
                </c:pt>
                <c:pt idx="1496">
                  <c:v>11.021428499985934</c:v>
                </c:pt>
                <c:pt idx="1497">
                  <c:v>11.166865411779604</c:v>
                </c:pt>
                <c:pt idx="1498">
                  <c:v>11.180943133621868</c:v>
                </c:pt>
                <c:pt idx="1499">
                  <c:v>11.338071952783768</c:v>
                </c:pt>
                <c:pt idx="1500">
                  <c:v>10.95675373943736</c:v>
                </c:pt>
                <c:pt idx="1501">
                  <c:v>11.132455362751363</c:v>
                </c:pt>
                <c:pt idx="1502">
                  <c:v>10.941057423790042</c:v>
                </c:pt>
                <c:pt idx="1503">
                  <c:v>11.154463210457401</c:v>
                </c:pt>
                <c:pt idx="1504">
                  <c:v>10.774090303490867</c:v>
                </c:pt>
                <c:pt idx="1505">
                  <c:v>11.060871767447471</c:v>
                </c:pt>
                <c:pt idx="1506">
                  <c:v>11.276418013197885</c:v>
                </c:pt>
                <c:pt idx="1507">
                  <c:v>11.001566365598094</c:v>
                </c:pt>
                <c:pt idx="1508">
                  <c:v>11.100420636070826</c:v>
                </c:pt>
                <c:pt idx="1509">
                  <c:v>11.691481608150525</c:v>
                </c:pt>
                <c:pt idx="1510">
                  <c:v>11.002066507315336</c:v>
                </c:pt>
                <c:pt idx="1511">
                  <c:v>11.030768279551923</c:v>
                </c:pt>
                <c:pt idx="1512">
                  <c:v>11.019513997458025</c:v>
                </c:pt>
                <c:pt idx="1513">
                  <c:v>12.005411950018022</c:v>
                </c:pt>
                <c:pt idx="1514">
                  <c:v>11.154062414585958</c:v>
                </c:pt>
                <c:pt idx="1515">
                  <c:v>10.974214637714702</c:v>
                </c:pt>
                <c:pt idx="1516">
                  <c:v>11.116231775249151</c:v>
                </c:pt>
                <c:pt idx="1517">
                  <c:v>10.754407416968615</c:v>
                </c:pt>
                <c:pt idx="1518">
                  <c:v>11.018268422365821</c:v>
                </c:pt>
                <c:pt idx="1519">
                  <c:v>11.44573810542234</c:v>
                </c:pt>
                <c:pt idx="1520">
                  <c:v>11.110999088160227</c:v>
                </c:pt>
                <c:pt idx="1521">
                  <c:v>11.026158106297309</c:v>
                </c:pt>
                <c:pt idx="1522">
                  <c:v>11.150548581541834</c:v>
                </c:pt>
                <c:pt idx="1523">
                  <c:v>11.082696241715446</c:v>
                </c:pt>
                <c:pt idx="1524">
                  <c:v>11.37240973857126</c:v>
                </c:pt>
                <c:pt idx="1525">
                  <c:v>11.066232029799922</c:v>
                </c:pt>
                <c:pt idx="1526">
                  <c:v>11.138871810816157</c:v>
                </c:pt>
                <c:pt idx="1527">
                  <c:v>10.88081693815073</c:v>
                </c:pt>
                <c:pt idx="1528">
                  <c:v>11.017398878493408</c:v>
                </c:pt>
                <c:pt idx="1529">
                  <c:v>11.102412638540438</c:v>
                </c:pt>
                <c:pt idx="1530">
                  <c:v>11.041224395888287</c:v>
                </c:pt>
                <c:pt idx="1531">
                  <c:v>11.067856370268901</c:v>
                </c:pt>
                <c:pt idx="1532">
                  <c:v>11.5941090600457</c:v>
                </c:pt>
                <c:pt idx="1533">
                  <c:v>11.081927141063792</c:v>
                </c:pt>
                <c:pt idx="1534">
                  <c:v>10.8830722814489</c:v>
                </c:pt>
                <c:pt idx="1535">
                  <c:v>10.818477438677235</c:v>
                </c:pt>
                <c:pt idx="1536">
                  <c:v>11.010943949858129</c:v>
                </c:pt>
                <c:pt idx="1537">
                  <c:v>10.994151671355063</c:v>
                </c:pt>
                <c:pt idx="1538">
                  <c:v>10.949402052203789</c:v>
                </c:pt>
                <c:pt idx="1539">
                  <c:v>11.04568601186716</c:v>
                </c:pt>
                <c:pt idx="1540">
                  <c:v>11.003548790969342</c:v>
                </c:pt>
                <c:pt idx="1541">
                  <c:v>11.083940930819153</c:v>
                </c:pt>
                <c:pt idx="1542">
                  <c:v>11.263489271701095</c:v>
                </c:pt>
                <c:pt idx="1543">
                  <c:v>11.114341626525587</c:v>
                </c:pt>
                <c:pt idx="1544">
                  <c:v>10.974660125445457</c:v>
                </c:pt>
                <c:pt idx="1545">
                  <c:v>10.919171028288318</c:v>
                </c:pt>
                <c:pt idx="1546">
                  <c:v>11.372363702824495</c:v>
                </c:pt>
                <c:pt idx="1547">
                  <c:v>10.945000249163664</c:v>
                </c:pt>
                <c:pt idx="1548">
                  <c:v>10.965003536563062</c:v>
                </c:pt>
                <c:pt idx="1549">
                  <c:v>11.159801352219231</c:v>
                </c:pt>
                <c:pt idx="1550">
                  <c:v>11.03680717925797</c:v>
                </c:pt>
                <c:pt idx="1551">
                  <c:v>11.080448807615214</c:v>
                </c:pt>
                <c:pt idx="1552">
                  <c:v>11.113581583867001</c:v>
                </c:pt>
                <c:pt idx="1553">
                  <c:v>11.067341240265236</c:v>
                </c:pt>
                <c:pt idx="1554">
                  <c:v>11.069244338833569</c:v>
                </c:pt>
                <c:pt idx="1555">
                  <c:v>11.002183171065541</c:v>
                </c:pt>
                <c:pt idx="1556">
                  <c:v>10.920871708970335</c:v>
                </c:pt>
                <c:pt idx="1557">
                  <c:v>10.972739685897752</c:v>
                </c:pt>
                <c:pt idx="1558">
                  <c:v>10.809424872330791</c:v>
                </c:pt>
                <c:pt idx="1559">
                  <c:v>11.101477495184204</c:v>
                </c:pt>
                <c:pt idx="1560">
                  <c:v>10.941942818379685</c:v>
                </c:pt>
                <c:pt idx="1561">
                  <c:v>11.557277222540728</c:v>
                </c:pt>
                <c:pt idx="1562">
                  <c:v>11.115383882657577</c:v>
                </c:pt>
                <c:pt idx="1563">
                  <c:v>11.119067729903779</c:v>
                </c:pt>
                <c:pt idx="1564">
                  <c:v>11.038576408014254</c:v>
                </c:pt>
                <c:pt idx="1565">
                  <c:v>11.055561616070928</c:v>
                </c:pt>
                <c:pt idx="1566">
                  <c:v>11.126100544080613</c:v>
                </c:pt>
                <c:pt idx="1567">
                  <c:v>11.091879604895041</c:v>
                </c:pt>
                <c:pt idx="1568">
                  <c:v>10.922858201478968</c:v>
                </c:pt>
                <c:pt idx="1569">
                  <c:v>11.295403582424072</c:v>
                </c:pt>
                <c:pt idx="1570">
                  <c:v>11.138595585792775</c:v>
                </c:pt>
                <c:pt idx="1571">
                  <c:v>10.930764943599616</c:v>
                </c:pt>
                <c:pt idx="1572">
                  <c:v>12.141763431433066</c:v>
                </c:pt>
                <c:pt idx="1573">
                  <c:v>11.073489837290911</c:v>
                </c:pt>
                <c:pt idx="1574">
                  <c:v>11.142368901350252</c:v>
                </c:pt>
                <c:pt idx="1575">
                  <c:v>11.0474236871679</c:v>
                </c:pt>
                <c:pt idx="1576">
                  <c:v>11.187832241120274</c:v>
                </c:pt>
                <c:pt idx="1577">
                  <c:v>11.01892418159454</c:v>
                </c:pt>
                <c:pt idx="1578">
                  <c:v>11.151496380851675</c:v>
                </c:pt>
                <c:pt idx="1579">
                  <c:v>11.115800481137065</c:v>
                </c:pt>
                <c:pt idx="1580">
                  <c:v>11.263887016110653</c:v>
                </c:pt>
                <c:pt idx="1581">
                  <c:v>10.922749949034161</c:v>
                </c:pt>
                <c:pt idx="1582">
                  <c:v>10.860824253846284</c:v>
                </c:pt>
                <c:pt idx="1583">
                  <c:v>11.031982215686106</c:v>
                </c:pt>
                <c:pt idx="1584">
                  <c:v>10.983969814331768</c:v>
                </c:pt>
                <c:pt idx="1585">
                  <c:v>11.049682927942396</c:v>
                </c:pt>
                <c:pt idx="1586">
                  <c:v>11.127189452043059</c:v>
                </c:pt>
                <c:pt idx="1587">
                  <c:v>10.92917066118148</c:v>
                </c:pt>
                <c:pt idx="1588">
                  <c:v>11.139990468543681</c:v>
                </c:pt>
                <c:pt idx="1589">
                  <c:v>11.051699201695522</c:v>
                </c:pt>
                <c:pt idx="1590">
                  <c:v>10.923543528298463</c:v>
                </c:pt>
                <c:pt idx="1591">
                  <c:v>11.038238887820111</c:v>
                </c:pt>
                <c:pt idx="1592">
                  <c:v>11.19361511706027</c:v>
                </c:pt>
                <c:pt idx="1593">
                  <c:v>11.003282474950524</c:v>
                </c:pt>
                <c:pt idx="1594">
                  <c:v>11.023681930070788</c:v>
                </c:pt>
                <c:pt idx="1595">
                  <c:v>11.021559272360458</c:v>
                </c:pt>
                <c:pt idx="1596">
                  <c:v>11.198488655209628</c:v>
                </c:pt>
                <c:pt idx="1597">
                  <c:v>10.871801312477436</c:v>
                </c:pt>
                <c:pt idx="1598">
                  <c:v>11.052063919241686</c:v>
                </c:pt>
                <c:pt idx="1599">
                  <c:v>11.830345935185798</c:v>
                </c:pt>
                <c:pt idx="1600">
                  <c:v>11.123018695777917</c:v>
                </c:pt>
                <c:pt idx="1601">
                  <c:v>11.019759651431075</c:v>
                </c:pt>
                <c:pt idx="1602">
                  <c:v>10.995763139986401</c:v>
                </c:pt>
                <c:pt idx="1603">
                  <c:v>11.066403959871696</c:v>
                </c:pt>
                <c:pt idx="1604">
                  <c:v>11.159559326606045</c:v>
                </c:pt>
                <c:pt idx="1605">
                  <c:v>11.114222442341186</c:v>
                </c:pt>
                <c:pt idx="1606">
                  <c:v>11.195292646810429</c:v>
                </c:pt>
                <c:pt idx="1607">
                  <c:v>11.108514800740668</c:v>
                </c:pt>
                <c:pt idx="1608">
                  <c:v>12.606062793358069</c:v>
                </c:pt>
                <c:pt idx="1609">
                  <c:v>11.155235720581366</c:v>
                </c:pt>
                <c:pt idx="1610">
                  <c:v>10.947995582211037</c:v>
                </c:pt>
                <c:pt idx="1611">
                  <c:v>11.060101418000894</c:v>
                </c:pt>
                <c:pt idx="1612">
                  <c:v>11.344447639996924</c:v>
                </c:pt>
                <c:pt idx="1613">
                  <c:v>11.566561014136138</c:v>
                </c:pt>
                <c:pt idx="1614">
                  <c:v>11.149499210708608</c:v>
                </c:pt>
                <c:pt idx="1615">
                  <c:v>11.093934290680341</c:v>
                </c:pt>
                <c:pt idx="1616">
                  <c:v>11.063398745445097</c:v>
                </c:pt>
                <c:pt idx="1617">
                  <c:v>10.875080532194938</c:v>
                </c:pt>
                <c:pt idx="1618">
                  <c:v>10.795280652809883</c:v>
                </c:pt>
                <c:pt idx="1619">
                  <c:v>10.998292602861284</c:v>
                </c:pt>
                <c:pt idx="1620">
                  <c:v>10.938662935287967</c:v>
                </c:pt>
                <c:pt idx="1621">
                  <c:v>12.901469793015115</c:v>
                </c:pt>
                <c:pt idx="1622">
                  <c:v>10.959835835262863</c:v>
                </c:pt>
                <c:pt idx="1623">
                  <c:v>11.043881375219193</c:v>
                </c:pt>
                <c:pt idx="1624">
                  <c:v>10.947133141450378</c:v>
                </c:pt>
                <c:pt idx="1625">
                  <c:v>11.234044548471516</c:v>
                </c:pt>
                <c:pt idx="1626">
                  <c:v>11.067700298288187</c:v>
                </c:pt>
                <c:pt idx="1627">
                  <c:v>11.201715434787568</c:v>
                </c:pt>
                <c:pt idx="1628">
                  <c:v>10.965020832962818</c:v>
                </c:pt>
                <c:pt idx="1629">
                  <c:v>11.035421780492664</c:v>
                </c:pt>
                <c:pt idx="1630">
                  <c:v>10.948558407609319</c:v>
                </c:pt>
                <c:pt idx="1631">
                  <c:v>11.044296889904025</c:v>
                </c:pt>
                <c:pt idx="1632">
                  <c:v>10.807260259851311</c:v>
                </c:pt>
                <c:pt idx="1633">
                  <c:v>11.094785367495797</c:v>
                </c:pt>
                <c:pt idx="1634">
                  <c:v>11.080772379855539</c:v>
                </c:pt>
                <c:pt idx="1635">
                  <c:v>11.179674035975085</c:v>
                </c:pt>
                <c:pt idx="1636">
                  <c:v>11.047248462361992</c:v>
                </c:pt>
                <c:pt idx="1637">
                  <c:v>11.358713116574837</c:v>
                </c:pt>
                <c:pt idx="1638">
                  <c:v>11.073831181881586</c:v>
                </c:pt>
                <c:pt idx="1639">
                  <c:v>10.969955365655448</c:v>
                </c:pt>
                <c:pt idx="1640">
                  <c:v>11.145059563776691</c:v>
                </c:pt>
                <c:pt idx="1641">
                  <c:v>10.976867499653059</c:v>
                </c:pt>
                <c:pt idx="1642">
                  <c:v>10.954641290044536</c:v>
                </c:pt>
                <c:pt idx="1643">
                  <c:v>10.999730369555504</c:v>
                </c:pt>
                <c:pt idx="1644">
                  <c:v>10.965055424864856</c:v>
                </c:pt>
                <c:pt idx="1645">
                  <c:v>11.020316243790663</c:v>
                </c:pt>
                <c:pt idx="1646">
                  <c:v>11.151525088024165</c:v>
                </c:pt>
                <c:pt idx="1647">
                  <c:v>11.130742218713836</c:v>
                </c:pt>
                <c:pt idx="1648">
                  <c:v>10.817395447708488</c:v>
                </c:pt>
                <c:pt idx="1649">
                  <c:v>11.097970469988296</c:v>
                </c:pt>
                <c:pt idx="1650">
                  <c:v>10.945300186531934</c:v>
                </c:pt>
                <c:pt idx="1651">
                  <c:v>11.062881313464096</c:v>
                </c:pt>
                <c:pt idx="1652">
                  <c:v>11.198296908533791</c:v>
                </c:pt>
                <c:pt idx="1653">
                  <c:v>11.056808961676291</c:v>
                </c:pt>
                <c:pt idx="1654">
                  <c:v>11.023486181085611</c:v>
                </c:pt>
                <c:pt idx="1655">
                  <c:v>11.008363516700205</c:v>
                </c:pt>
                <c:pt idx="1656">
                  <c:v>11.119542078054563</c:v>
                </c:pt>
                <c:pt idx="1657">
                  <c:v>10.938023435497104</c:v>
                </c:pt>
                <c:pt idx="1658">
                  <c:v>11.127983312894489</c:v>
                </c:pt>
                <c:pt idx="1659">
                  <c:v>11.067341240265236</c:v>
                </c:pt>
                <c:pt idx="1660">
                  <c:v>11.061343117244876</c:v>
                </c:pt>
                <c:pt idx="1661">
                  <c:v>11.011918150141575</c:v>
                </c:pt>
                <c:pt idx="1662">
                  <c:v>11.136470464909157</c:v>
                </c:pt>
                <c:pt idx="1663">
                  <c:v>11.102186474359355</c:v>
                </c:pt>
                <c:pt idx="1664">
                  <c:v>11.040807602307288</c:v>
                </c:pt>
                <c:pt idx="1665">
                  <c:v>11.085153396339523</c:v>
                </c:pt>
                <c:pt idx="1666">
                  <c:v>11.308333759050546</c:v>
                </c:pt>
                <c:pt idx="1667">
                  <c:v>10.994840220474977</c:v>
                </c:pt>
                <c:pt idx="1668">
                  <c:v>11.077269154697834</c:v>
                </c:pt>
                <c:pt idx="1669">
                  <c:v>11.246770023062728</c:v>
                </c:pt>
                <c:pt idx="1670">
                  <c:v>11.243921204440399</c:v>
                </c:pt>
                <c:pt idx="1671">
                  <c:v>11.070785998992685</c:v>
                </c:pt>
                <c:pt idx="1672">
                  <c:v>11.156321947052026</c:v>
                </c:pt>
                <c:pt idx="1673">
                  <c:v>11.025376818108731</c:v>
                </c:pt>
                <c:pt idx="1674">
                  <c:v>11.171912936806796</c:v>
                </c:pt>
                <c:pt idx="1675">
                  <c:v>11.125717673132895</c:v>
                </c:pt>
                <c:pt idx="1676">
                  <c:v>11.037708268671606</c:v>
                </c:pt>
                <c:pt idx="1677">
                  <c:v>10.981029410584947</c:v>
                </c:pt>
                <c:pt idx="1678">
                  <c:v>11.019661397083242</c:v>
                </c:pt>
                <c:pt idx="1679">
                  <c:v>11.172166051525362</c:v>
                </c:pt>
                <c:pt idx="1680">
                  <c:v>10.907825791098762</c:v>
                </c:pt>
                <c:pt idx="1681">
                  <c:v>10.972104443668837</c:v>
                </c:pt>
                <c:pt idx="1682">
                  <c:v>10.792468750666698</c:v>
                </c:pt>
                <c:pt idx="1683">
                  <c:v>10.956300200957314</c:v>
                </c:pt>
                <c:pt idx="1684">
                  <c:v>11.002766285747398</c:v>
                </c:pt>
                <c:pt idx="1685">
                  <c:v>11.030120243887284</c:v>
                </c:pt>
                <c:pt idx="1686">
                  <c:v>11.138915418319561</c:v>
                </c:pt>
                <c:pt idx="1687">
                  <c:v>11.033226992231649</c:v>
                </c:pt>
                <c:pt idx="1688">
                  <c:v>10.910075922391064</c:v>
                </c:pt>
                <c:pt idx="1689">
                  <c:v>10.892526761440571</c:v>
                </c:pt>
                <c:pt idx="1690">
                  <c:v>11.058023233459632</c:v>
                </c:pt>
                <c:pt idx="1691">
                  <c:v>11.520526503743048</c:v>
                </c:pt>
                <c:pt idx="1692">
                  <c:v>10.932034966755952</c:v>
                </c:pt>
                <c:pt idx="1693">
                  <c:v>10.994218867753363</c:v>
                </c:pt>
                <c:pt idx="1694">
                  <c:v>10.998192216373221</c:v>
                </c:pt>
                <c:pt idx="1695">
                  <c:v>11.145897108952004</c:v>
                </c:pt>
                <c:pt idx="1696">
                  <c:v>10.936778791749008</c:v>
                </c:pt>
                <c:pt idx="1697">
                  <c:v>10.972997101616976</c:v>
                </c:pt>
                <c:pt idx="1698">
                  <c:v>11.175086294520511</c:v>
                </c:pt>
                <c:pt idx="1699">
                  <c:v>10.899217733236709</c:v>
                </c:pt>
                <c:pt idx="1700">
                  <c:v>11.195223950865525</c:v>
                </c:pt>
                <c:pt idx="1701">
                  <c:v>11.061908443893099</c:v>
                </c:pt>
                <c:pt idx="1702">
                  <c:v>11.119586536659904</c:v>
                </c:pt>
                <c:pt idx="1703">
                  <c:v>11.043017831116789</c:v>
                </c:pt>
                <c:pt idx="1704">
                  <c:v>11.33752390964144</c:v>
                </c:pt>
                <c:pt idx="1705">
                  <c:v>10.917957073091809</c:v>
                </c:pt>
                <c:pt idx="1706">
                  <c:v>10.847393451443256</c:v>
                </c:pt>
                <c:pt idx="1707">
                  <c:v>11.171645690636321</c:v>
                </c:pt>
                <c:pt idx="1708">
                  <c:v>11.21226621872791</c:v>
                </c:pt>
                <c:pt idx="1709">
                  <c:v>11.226842113882144</c:v>
                </c:pt>
                <c:pt idx="1710">
                  <c:v>11.110550577209041</c:v>
                </c:pt>
                <c:pt idx="1711">
                  <c:v>11.08636439356733</c:v>
                </c:pt>
                <c:pt idx="1712">
                  <c:v>10.977585129455241</c:v>
                </c:pt>
                <c:pt idx="1713">
                  <c:v>10.895831506195684</c:v>
                </c:pt>
                <c:pt idx="1714">
                  <c:v>10.844822054849715</c:v>
                </c:pt>
                <c:pt idx="1715">
                  <c:v>10.994470814039747</c:v>
                </c:pt>
                <c:pt idx="1716">
                  <c:v>11.005394408153668</c:v>
                </c:pt>
                <c:pt idx="1717">
                  <c:v>11.241575953806008</c:v>
                </c:pt>
                <c:pt idx="1718">
                  <c:v>11.044488607696024</c:v>
                </c:pt>
                <c:pt idx="1719">
                  <c:v>10.959818448947631</c:v>
                </c:pt>
                <c:pt idx="1720">
                  <c:v>10.960756877669855</c:v>
                </c:pt>
                <c:pt idx="1721">
                  <c:v>11.030703494879953</c:v>
                </c:pt>
                <c:pt idx="1722">
                  <c:v>11.037177367816934</c:v>
                </c:pt>
                <c:pt idx="1723">
                  <c:v>11.046690724532112</c:v>
                </c:pt>
                <c:pt idx="1724">
                  <c:v>11.166469556940058</c:v>
                </c:pt>
                <c:pt idx="1725">
                  <c:v>11.211022756878476</c:v>
                </c:pt>
                <c:pt idx="1726">
                  <c:v>11.182502892175561</c:v>
                </c:pt>
                <c:pt idx="1727">
                  <c:v>10.961451442726428</c:v>
                </c:pt>
                <c:pt idx="1728">
                  <c:v>11.084831238801703</c:v>
                </c:pt>
                <c:pt idx="1729">
                  <c:v>11.021314060128041</c:v>
                </c:pt>
                <c:pt idx="1730">
                  <c:v>11.045302998504885</c:v>
                </c:pt>
                <c:pt idx="1731">
                  <c:v>11.103572810134871</c:v>
                </c:pt>
                <c:pt idx="1732">
                  <c:v>11.044887901749453</c:v>
                </c:pt>
                <c:pt idx="1733">
                  <c:v>11.068262043457906</c:v>
                </c:pt>
                <c:pt idx="1734">
                  <c:v>11.080787785446228</c:v>
                </c:pt>
                <c:pt idx="1735">
                  <c:v>10.930657543749872</c:v>
                </c:pt>
                <c:pt idx="1736">
                  <c:v>11.028547011219086</c:v>
                </c:pt>
                <c:pt idx="1737">
                  <c:v>11.062755835077583</c:v>
                </c:pt>
                <c:pt idx="1738">
                  <c:v>11.257684767543781</c:v>
                </c:pt>
                <c:pt idx="1739">
                  <c:v>11.136965759619629</c:v>
                </c:pt>
                <c:pt idx="1740">
                  <c:v>11.055403613226549</c:v>
                </c:pt>
                <c:pt idx="1741">
                  <c:v>10.933374790992824</c:v>
                </c:pt>
                <c:pt idx="1742">
                  <c:v>11.200431439473954</c:v>
                </c:pt>
                <c:pt idx="1743">
                  <c:v>11.055419414634455</c:v>
                </c:pt>
                <c:pt idx="1744">
                  <c:v>11.015098326989895</c:v>
                </c:pt>
                <c:pt idx="1745">
                  <c:v>11.037965573724245</c:v>
                </c:pt>
                <c:pt idx="1746">
                  <c:v>10.976217771490134</c:v>
                </c:pt>
                <c:pt idx="1747">
                  <c:v>10.960461541375221</c:v>
                </c:pt>
                <c:pt idx="1748">
                  <c:v>11.132528508684848</c:v>
                </c:pt>
                <c:pt idx="1749">
                  <c:v>10.9714000549546</c:v>
                </c:pt>
                <c:pt idx="1750">
                  <c:v>11.20192017521155</c:v>
                </c:pt>
                <c:pt idx="1751">
                  <c:v>11.117212648304742</c:v>
                </c:pt>
                <c:pt idx="1752">
                  <c:v>11.125761858031977</c:v>
                </c:pt>
                <c:pt idx="1753">
                  <c:v>10.863718611872649</c:v>
                </c:pt>
                <c:pt idx="1754">
                  <c:v>11.0819733037874</c:v>
                </c:pt>
                <c:pt idx="1755">
                  <c:v>10.990769224861854</c:v>
                </c:pt>
                <c:pt idx="1756">
                  <c:v>11.67442337340335</c:v>
                </c:pt>
                <c:pt idx="1757">
                  <c:v>11.124405965588206</c:v>
                </c:pt>
                <c:pt idx="1758">
                  <c:v>11.164176172769997</c:v>
                </c:pt>
                <c:pt idx="1759">
                  <c:v>11.065544013760773</c:v>
                </c:pt>
                <c:pt idx="1760">
                  <c:v>11.166653366174868</c:v>
                </c:pt>
                <c:pt idx="1761">
                  <c:v>11.108379933921448</c:v>
                </c:pt>
                <c:pt idx="1762">
                  <c:v>11.071688090973915</c:v>
                </c:pt>
                <c:pt idx="1763">
                  <c:v>11.010778737063674</c:v>
                </c:pt>
                <c:pt idx="1764">
                  <c:v>11.049428620610616</c:v>
                </c:pt>
                <c:pt idx="1765">
                  <c:v>10.919949358176559</c:v>
                </c:pt>
                <c:pt idx="1766">
                  <c:v>11.806654219338315</c:v>
                </c:pt>
                <c:pt idx="1767">
                  <c:v>11.108514800740668</c:v>
                </c:pt>
                <c:pt idx="1768">
                  <c:v>10.875875023762154</c:v>
                </c:pt>
                <c:pt idx="1769">
                  <c:v>11.16098216626443</c:v>
                </c:pt>
                <c:pt idx="1770">
                  <c:v>11.389253875763341</c:v>
                </c:pt>
                <c:pt idx="1771">
                  <c:v>11.026467197652533</c:v>
                </c:pt>
                <c:pt idx="1772">
                  <c:v>11.002299821206904</c:v>
                </c:pt>
                <c:pt idx="1773">
                  <c:v>11.083372561332974</c:v>
                </c:pt>
                <c:pt idx="1774">
                  <c:v>11.069758489678053</c:v>
                </c:pt>
                <c:pt idx="1775">
                  <c:v>11.076557752122248</c:v>
                </c:pt>
                <c:pt idx="1776">
                  <c:v>10.877783006696857</c:v>
                </c:pt>
                <c:pt idx="1777">
                  <c:v>11.113834995610263</c:v>
                </c:pt>
                <c:pt idx="1778">
                  <c:v>11.422179851663483</c:v>
                </c:pt>
                <c:pt idx="1779">
                  <c:v>11.104310400955953</c:v>
                </c:pt>
                <c:pt idx="1780">
                  <c:v>11.036146937843293</c:v>
                </c:pt>
                <c:pt idx="1781">
                  <c:v>11.012924377287385</c:v>
                </c:pt>
                <c:pt idx="1782">
                  <c:v>11.031124520244854</c:v>
                </c:pt>
                <c:pt idx="1783">
                  <c:v>11.084953977720833</c:v>
                </c:pt>
                <c:pt idx="1784">
                  <c:v>11.039170809413337</c:v>
                </c:pt>
                <c:pt idx="1785">
                  <c:v>11.001449629862652</c:v>
                </c:pt>
                <c:pt idx="1786">
                  <c:v>11.135960346331965</c:v>
                </c:pt>
                <c:pt idx="1787">
                  <c:v>11.165903778059635</c:v>
                </c:pt>
                <c:pt idx="1788">
                  <c:v>10.914997550991217</c:v>
                </c:pt>
                <c:pt idx="1789">
                  <c:v>11.186433261731356</c:v>
                </c:pt>
                <c:pt idx="1790">
                  <c:v>11.07459103087878</c:v>
                </c:pt>
                <c:pt idx="1791">
                  <c:v>11.08268086549784</c:v>
                </c:pt>
                <c:pt idx="1792">
                  <c:v>11.035856938002372</c:v>
                </c:pt>
                <c:pt idx="1793">
                  <c:v>10.974471674086764</c:v>
                </c:pt>
                <c:pt idx="1794">
                  <c:v>10.951806047149772</c:v>
                </c:pt>
                <c:pt idx="1795">
                  <c:v>10.937756856503727</c:v>
                </c:pt>
                <c:pt idx="1796">
                  <c:v>11.230045178801269</c:v>
                </c:pt>
                <c:pt idx="1797">
                  <c:v>11.033340076940295</c:v>
                </c:pt>
                <c:pt idx="1798">
                  <c:v>11.087726927171675</c:v>
                </c:pt>
                <c:pt idx="1799">
                  <c:v>11.003948132061856</c:v>
                </c:pt>
                <c:pt idx="1800">
                  <c:v>10.984733244375038</c:v>
                </c:pt>
                <c:pt idx="1801">
                  <c:v>10.947414836552507</c:v>
                </c:pt>
                <c:pt idx="1802">
                  <c:v>10.841167887088753</c:v>
                </c:pt>
                <c:pt idx="1803">
                  <c:v>11.11929010861564</c:v>
                </c:pt>
                <c:pt idx="1804">
                  <c:v>10.953452166882645</c:v>
                </c:pt>
                <c:pt idx="1805">
                  <c:v>11.265950180402672</c:v>
                </c:pt>
                <c:pt idx="1806">
                  <c:v>10.893307517698398</c:v>
                </c:pt>
                <c:pt idx="1807">
                  <c:v>11.104776759232863</c:v>
                </c:pt>
                <c:pt idx="1808">
                  <c:v>11.131972465357673</c:v>
                </c:pt>
                <c:pt idx="1809">
                  <c:v>11.14569500709198</c:v>
                </c:pt>
                <c:pt idx="1810">
                  <c:v>12.400783799970052</c:v>
                </c:pt>
                <c:pt idx="1811">
                  <c:v>10.906432931112562</c:v>
                </c:pt>
                <c:pt idx="1812">
                  <c:v>10.933856688607833</c:v>
                </c:pt>
                <c:pt idx="1813">
                  <c:v>11.382167366066378</c:v>
                </c:pt>
                <c:pt idx="1814">
                  <c:v>11.042473735342512</c:v>
                </c:pt>
                <c:pt idx="1815">
                  <c:v>11.126424397348472</c:v>
                </c:pt>
                <c:pt idx="1816">
                  <c:v>11.172025440146859</c:v>
                </c:pt>
                <c:pt idx="1817">
                  <c:v>11.021804424478573</c:v>
                </c:pt>
                <c:pt idx="1818">
                  <c:v>10.857247464524757</c:v>
                </c:pt>
                <c:pt idx="1819">
                  <c:v>11.295776410703686</c:v>
                </c:pt>
                <c:pt idx="1820">
                  <c:v>11.162360389143696</c:v>
                </c:pt>
                <c:pt idx="1821">
                  <c:v>10.857324519484246</c:v>
                </c:pt>
                <c:pt idx="1822">
                  <c:v>11.111566913404856</c:v>
                </c:pt>
                <c:pt idx="1823">
                  <c:v>10.861323217547433</c:v>
                </c:pt>
                <c:pt idx="1824">
                  <c:v>10.938005665774932</c:v>
                </c:pt>
                <c:pt idx="1825">
                  <c:v>10.98188012693938</c:v>
                </c:pt>
                <c:pt idx="1826">
                  <c:v>11.178864319331653</c:v>
                </c:pt>
                <c:pt idx="1827">
                  <c:v>11.0258651947545</c:v>
                </c:pt>
                <c:pt idx="1828">
                  <c:v>11.055877546884709</c:v>
                </c:pt>
                <c:pt idx="1829">
                  <c:v>10.8730156877927</c:v>
                </c:pt>
                <c:pt idx="1830">
                  <c:v>10.935372259153528</c:v>
                </c:pt>
                <c:pt idx="1831">
                  <c:v>11.151668611526384</c:v>
                </c:pt>
                <c:pt idx="1832">
                  <c:v>11.081988690888394</c:v>
                </c:pt>
                <c:pt idx="1833">
                  <c:v>11.086379713250825</c:v>
                </c:pt>
                <c:pt idx="1834">
                  <c:v>11.064103903312146</c:v>
                </c:pt>
                <c:pt idx="1835">
                  <c:v>11.057991712577044</c:v>
                </c:pt>
                <c:pt idx="1836">
                  <c:v>11.077191852841779</c:v>
                </c:pt>
                <c:pt idx="1837">
                  <c:v>11.268749780827587</c:v>
                </c:pt>
                <c:pt idx="1838">
                  <c:v>11.174749778301461</c:v>
                </c:pt>
                <c:pt idx="1839">
                  <c:v>10.920528187510426</c:v>
                </c:pt>
                <c:pt idx="1840">
                  <c:v>11.058621941528564</c:v>
                </c:pt>
                <c:pt idx="1841">
                  <c:v>11.124140467113262</c:v>
                </c:pt>
                <c:pt idx="1842">
                  <c:v>11.082926856612653</c:v>
                </c:pt>
                <c:pt idx="1843">
                  <c:v>10.929618750089816</c:v>
                </c:pt>
                <c:pt idx="1844">
                  <c:v>11.222760312224642</c:v>
                </c:pt>
                <c:pt idx="1845">
                  <c:v>11.5099309859899</c:v>
                </c:pt>
                <c:pt idx="1846">
                  <c:v>10.969576649498677</c:v>
                </c:pt>
                <c:pt idx="1847">
                  <c:v>11.09815216979044</c:v>
                </c:pt>
                <c:pt idx="1848">
                  <c:v>10.987984013368823</c:v>
                </c:pt>
                <c:pt idx="1849">
                  <c:v>11.152629688005934</c:v>
                </c:pt>
                <c:pt idx="1850">
                  <c:v>11.076170907915058</c:v>
                </c:pt>
                <c:pt idx="1851">
                  <c:v>11.095225819193722</c:v>
                </c:pt>
                <c:pt idx="1852">
                  <c:v>11.118830471424383</c:v>
                </c:pt>
                <c:pt idx="1853">
                  <c:v>11.053173111388238</c:v>
                </c:pt>
                <c:pt idx="1854">
                  <c:v>11.314620857002938</c:v>
                </c:pt>
                <c:pt idx="1855">
                  <c:v>10.98568247743216</c:v>
                </c:pt>
                <c:pt idx="1856">
                  <c:v>11.230151328871031</c:v>
                </c:pt>
                <c:pt idx="1857">
                  <c:v>11.256742059577819</c:v>
                </c:pt>
                <c:pt idx="1858">
                  <c:v>10.979683801919906</c:v>
                </c:pt>
                <c:pt idx="1859">
                  <c:v>10.817255103865845</c:v>
                </c:pt>
                <c:pt idx="1860">
                  <c:v>11.060258680377768</c:v>
                </c:pt>
                <c:pt idx="1861">
                  <c:v>10.878556496779096</c:v>
                </c:pt>
                <c:pt idx="1862">
                  <c:v>11.132952649623</c:v>
                </c:pt>
                <c:pt idx="1863">
                  <c:v>11.01743170520122</c:v>
                </c:pt>
                <c:pt idx="1864">
                  <c:v>11.12861501093446</c:v>
                </c:pt>
                <c:pt idx="1865">
                  <c:v>11.032030742493134</c:v>
                </c:pt>
                <c:pt idx="1866">
                  <c:v>10.999229057779218</c:v>
                </c:pt>
                <c:pt idx="1867">
                  <c:v>11.066747731360799</c:v>
                </c:pt>
                <c:pt idx="1868">
                  <c:v>10.94367592106652</c:v>
                </c:pt>
                <c:pt idx="1869">
                  <c:v>11.294271818928872</c:v>
                </c:pt>
                <c:pt idx="1870">
                  <c:v>10.974591601787637</c:v>
                </c:pt>
                <c:pt idx="1871">
                  <c:v>11.121659076261876</c:v>
                </c:pt>
                <c:pt idx="1872">
                  <c:v>10.96247504642097</c:v>
                </c:pt>
                <c:pt idx="1873">
                  <c:v>11.134778787266075</c:v>
                </c:pt>
                <c:pt idx="1874">
                  <c:v>11.148664678286073</c:v>
                </c:pt>
                <c:pt idx="1875">
                  <c:v>11.162942366321069</c:v>
                </c:pt>
                <c:pt idx="1876">
                  <c:v>10.939124542042725</c:v>
                </c:pt>
                <c:pt idx="1877">
                  <c:v>11.290631552610597</c:v>
                </c:pt>
                <c:pt idx="1878">
                  <c:v>11.372593860368349</c:v>
                </c:pt>
                <c:pt idx="1879">
                  <c:v>11.065575297488545</c:v>
                </c:pt>
                <c:pt idx="1880">
                  <c:v>11.107945239287579</c:v>
                </c:pt>
                <c:pt idx="1881">
                  <c:v>10.91051438267176</c:v>
                </c:pt>
                <c:pt idx="1882">
                  <c:v>11.015624634135149</c:v>
                </c:pt>
                <c:pt idx="1883">
                  <c:v>11.059582276617601</c:v>
                </c:pt>
                <c:pt idx="1884">
                  <c:v>11.037579591313817</c:v>
                </c:pt>
                <c:pt idx="1885">
                  <c:v>10.724764060806601</c:v>
                </c:pt>
                <c:pt idx="1886">
                  <c:v>11.117376033649441</c:v>
                </c:pt>
                <c:pt idx="1887">
                  <c:v>10.984733244375038</c:v>
                </c:pt>
                <c:pt idx="1888">
                  <c:v>10.916741642416737</c:v>
                </c:pt>
                <c:pt idx="1889">
                  <c:v>11.100798213988513</c:v>
                </c:pt>
                <c:pt idx="1890">
                  <c:v>11.15400514491739</c:v>
                </c:pt>
                <c:pt idx="1891">
                  <c:v>11.087374989598707</c:v>
                </c:pt>
                <c:pt idx="1892">
                  <c:v>11.86244789052583</c:v>
                </c:pt>
                <c:pt idx="1893">
                  <c:v>10.943728927877908</c:v>
                </c:pt>
                <c:pt idx="1894">
                  <c:v>11.059519332071725</c:v>
                </c:pt>
                <c:pt idx="1895">
                  <c:v>11.472540874774753</c:v>
                </c:pt>
                <c:pt idx="1896">
                  <c:v>10.958496203722106</c:v>
                </c:pt>
                <c:pt idx="1897">
                  <c:v>10.94641093534365</c:v>
                </c:pt>
                <c:pt idx="1898">
                  <c:v>11.07926147950336</c:v>
                </c:pt>
                <c:pt idx="1899">
                  <c:v>11.333380051123026</c:v>
                </c:pt>
                <c:pt idx="1900">
                  <c:v>11.111312926177554</c:v>
                </c:pt>
                <c:pt idx="1901">
                  <c:v>10.989250980335326</c:v>
                </c:pt>
                <c:pt idx="1902">
                  <c:v>11.177047052000846</c:v>
                </c:pt>
                <c:pt idx="1903">
                  <c:v>11.383351943914334</c:v>
                </c:pt>
                <c:pt idx="1904">
                  <c:v>10.837146578571375</c:v>
                </c:pt>
                <c:pt idx="1905">
                  <c:v>11.192348230814178</c:v>
                </c:pt>
                <c:pt idx="1906">
                  <c:v>11.11609794525765</c:v>
                </c:pt>
                <c:pt idx="1907">
                  <c:v>10.98283207084658</c:v>
                </c:pt>
                <c:pt idx="1908">
                  <c:v>11.067684689750315</c:v>
                </c:pt>
                <c:pt idx="1909">
                  <c:v>11.001082657381469</c:v>
                </c:pt>
                <c:pt idx="1910">
                  <c:v>11.1823498092948</c:v>
                </c:pt>
                <c:pt idx="1911">
                  <c:v>11.133888048697342</c:v>
                </c:pt>
                <c:pt idx="1912">
                  <c:v>12.759264990112186</c:v>
                </c:pt>
                <c:pt idx="1913">
                  <c:v>11.036791080994169</c:v>
                </c:pt>
                <c:pt idx="1914">
                  <c:v>10.968336211051428</c:v>
                </c:pt>
                <c:pt idx="1915">
                  <c:v>11.147714190009209</c:v>
                </c:pt>
                <c:pt idx="1916">
                  <c:v>11.133595830466691</c:v>
                </c:pt>
                <c:pt idx="1917">
                  <c:v>10.95750337119409</c:v>
                </c:pt>
                <c:pt idx="1918">
                  <c:v>11.1556932229126</c:v>
                </c:pt>
                <c:pt idx="1919">
                  <c:v>11.153403615295403</c:v>
                </c:pt>
                <c:pt idx="1920">
                  <c:v>10.97975197754033</c:v>
                </c:pt>
                <c:pt idx="1921">
                  <c:v>11.172854761626727</c:v>
                </c:pt>
                <c:pt idx="1922">
                  <c:v>10.956945559197129</c:v>
                </c:pt>
                <c:pt idx="1923">
                  <c:v>10.924570638695</c:v>
                </c:pt>
                <c:pt idx="1924">
                  <c:v>11.126777572247295</c:v>
                </c:pt>
                <c:pt idx="1925">
                  <c:v>11.561372713207856</c:v>
                </c:pt>
                <c:pt idx="1926">
                  <c:v>10.882903307029347</c:v>
                </c:pt>
                <c:pt idx="1927">
                  <c:v>11.315388742369793</c:v>
                </c:pt>
                <c:pt idx="1928">
                  <c:v>11.046579139627841</c:v>
                </c:pt>
                <c:pt idx="1929">
                  <c:v>11.107600347062979</c:v>
                </c:pt>
                <c:pt idx="1930">
                  <c:v>11.138130192163176</c:v>
                </c:pt>
                <c:pt idx="1931">
                  <c:v>10.95313716215497</c:v>
                </c:pt>
                <c:pt idx="1932">
                  <c:v>11.238909583282263</c:v>
                </c:pt>
                <c:pt idx="1933">
                  <c:v>10.99723804178733</c:v>
                </c:pt>
                <c:pt idx="1934">
                  <c:v>10.940844812389727</c:v>
                </c:pt>
                <c:pt idx="1935">
                  <c:v>11.287090795844527</c:v>
                </c:pt>
                <c:pt idx="1936">
                  <c:v>11.042953835212504</c:v>
                </c:pt>
                <c:pt idx="1937">
                  <c:v>11.096985688568044</c:v>
                </c:pt>
                <c:pt idx="1938">
                  <c:v>10.959940146806769</c:v>
                </c:pt>
                <c:pt idx="1939">
                  <c:v>11.445310215554661</c:v>
                </c:pt>
                <c:pt idx="1940">
                  <c:v>11.164757094468174</c:v>
                </c:pt>
                <c:pt idx="1941">
                  <c:v>11.019677773478307</c:v>
                </c:pt>
                <c:pt idx="1942">
                  <c:v>11.164147826491861</c:v>
                </c:pt>
                <c:pt idx="1943">
                  <c:v>11.012627563090891</c:v>
                </c:pt>
                <c:pt idx="1944">
                  <c:v>11.230947095435125</c:v>
                </c:pt>
                <c:pt idx="1945">
                  <c:v>11.142528228122558</c:v>
                </c:pt>
                <c:pt idx="1946">
                  <c:v>11.117984780318277</c:v>
                </c:pt>
                <c:pt idx="1947">
                  <c:v>11.143237648237585</c:v>
                </c:pt>
                <c:pt idx="1948">
                  <c:v>10.951087209181706</c:v>
                </c:pt>
                <c:pt idx="1949">
                  <c:v>11.009025801274971</c:v>
                </c:pt>
                <c:pt idx="1950">
                  <c:v>11.064886829303003</c:v>
                </c:pt>
                <c:pt idx="1951">
                  <c:v>10.997690132715537</c:v>
                </c:pt>
                <c:pt idx="1952">
                  <c:v>10.952559395644101</c:v>
                </c:pt>
                <c:pt idx="1953">
                  <c:v>11.180441265546872</c:v>
                </c:pt>
                <c:pt idx="1954">
                  <c:v>11.105874099420692</c:v>
                </c:pt>
                <c:pt idx="1955">
                  <c:v>11.206549750071193</c:v>
                </c:pt>
                <c:pt idx="1956">
                  <c:v>11.013896651083749</c:v>
                </c:pt>
                <c:pt idx="1957">
                  <c:v>10.863776030887928</c:v>
                </c:pt>
                <c:pt idx="1958">
                  <c:v>11.063100862761637</c:v>
                </c:pt>
                <c:pt idx="1959">
                  <c:v>11.072107752919068</c:v>
                </c:pt>
                <c:pt idx="1960">
                  <c:v>10.965055424864856</c:v>
                </c:pt>
                <c:pt idx="1961">
                  <c:v>11.11044589570243</c:v>
                </c:pt>
                <c:pt idx="1962">
                  <c:v>11.23178196935803</c:v>
                </c:pt>
                <c:pt idx="1963">
                  <c:v>11.083710549690956</c:v>
                </c:pt>
                <c:pt idx="1964">
                  <c:v>11.14035340016409</c:v>
                </c:pt>
                <c:pt idx="1965">
                  <c:v>11.160199854992674</c:v>
                </c:pt>
                <c:pt idx="1966">
                  <c:v>13.276110547260959</c:v>
                </c:pt>
                <c:pt idx="1967">
                  <c:v>11.267472396736158</c:v>
                </c:pt>
                <c:pt idx="1968">
                  <c:v>11.922727820275171</c:v>
                </c:pt>
                <c:pt idx="1969">
                  <c:v>11.100209130147871</c:v>
                </c:pt>
                <c:pt idx="1970">
                  <c:v>11.240867366751376</c:v>
                </c:pt>
                <c:pt idx="1971">
                  <c:v>10.897979297204449</c:v>
                </c:pt>
                <c:pt idx="1972">
                  <c:v>10.944311817436844</c:v>
                </c:pt>
                <c:pt idx="1973">
                  <c:v>10.930961813370898</c:v>
                </c:pt>
                <c:pt idx="1974">
                  <c:v>11.145911543236316</c:v>
                </c:pt>
                <c:pt idx="1975">
                  <c:v>11.044376776784246</c:v>
                </c:pt>
                <c:pt idx="1976">
                  <c:v>11.020741664308893</c:v>
                </c:pt>
                <c:pt idx="1977">
                  <c:v>11.214061103115878</c:v>
                </c:pt>
                <c:pt idx="1978">
                  <c:v>11.122841458900366</c:v>
                </c:pt>
                <c:pt idx="1979">
                  <c:v>11.11762848577769</c:v>
                </c:pt>
                <c:pt idx="1980">
                  <c:v>10.898312162064389</c:v>
                </c:pt>
                <c:pt idx="1981">
                  <c:v>11.123491173934593</c:v>
                </c:pt>
                <c:pt idx="1982">
                  <c:v>11.747459893211117</c:v>
                </c:pt>
                <c:pt idx="1983">
                  <c:v>11.101764164317183</c:v>
                </c:pt>
                <c:pt idx="1984">
                  <c:v>11.13642675065466</c:v>
                </c:pt>
                <c:pt idx="1985">
                  <c:v>11.119586536659904</c:v>
                </c:pt>
                <c:pt idx="1986">
                  <c:v>11.165932074607458</c:v>
                </c:pt>
                <c:pt idx="1987">
                  <c:v>11.331355625565948</c:v>
                </c:pt>
                <c:pt idx="1988">
                  <c:v>10.945458940490091</c:v>
                </c:pt>
                <c:pt idx="1989">
                  <c:v>11.115488048549294</c:v>
                </c:pt>
                <c:pt idx="1990">
                  <c:v>10.877216659057547</c:v>
                </c:pt>
                <c:pt idx="1991">
                  <c:v>11.050794762742996</c:v>
                </c:pt>
                <c:pt idx="1992">
                  <c:v>10.797000836720295</c:v>
                </c:pt>
                <c:pt idx="1993">
                  <c:v>11.129260986820917</c:v>
                </c:pt>
                <c:pt idx="1994">
                  <c:v>11.034921921571465</c:v>
                </c:pt>
                <c:pt idx="1995">
                  <c:v>10.947661254690129</c:v>
                </c:pt>
                <c:pt idx="1996">
                  <c:v>10.954763619547943</c:v>
                </c:pt>
                <c:pt idx="1997">
                  <c:v>11.114341626525587</c:v>
                </c:pt>
                <c:pt idx="1998">
                  <c:v>10.978831214264883</c:v>
                </c:pt>
                <c:pt idx="1999">
                  <c:v>10.963913259818996</c:v>
                </c:pt>
                <c:pt idx="2000">
                  <c:v>11.055814368706431</c:v>
                </c:pt>
                <c:pt idx="2001">
                  <c:v>10.96635175815215</c:v>
                </c:pt>
                <c:pt idx="2002">
                  <c:v>10.917122757273031</c:v>
                </c:pt>
                <c:pt idx="2003">
                  <c:v>11.059613747404844</c:v>
                </c:pt>
                <c:pt idx="2004">
                  <c:v>11.195938158125859</c:v>
                </c:pt>
                <c:pt idx="2005">
                  <c:v>11.040679323171712</c:v>
                </c:pt>
                <c:pt idx="2006">
                  <c:v>10.98624142526978</c:v>
                </c:pt>
                <c:pt idx="2007">
                  <c:v>11.040470834473451</c:v>
                </c:pt>
                <c:pt idx="2008">
                  <c:v>10.9033470758296</c:v>
                </c:pt>
                <c:pt idx="2009">
                  <c:v>10.927502005497212</c:v>
                </c:pt>
                <c:pt idx="2010">
                  <c:v>11.163495640227039</c:v>
                </c:pt>
                <c:pt idx="2011">
                  <c:v>10.981693031426575</c:v>
                </c:pt>
                <c:pt idx="2012">
                  <c:v>11.077068157441543</c:v>
                </c:pt>
                <c:pt idx="2013">
                  <c:v>11.046371877480341</c:v>
                </c:pt>
                <c:pt idx="2014">
                  <c:v>10.962336314087443</c:v>
                </c:pt>
                <c:pt idx="2015">
                  <c:v>10.953714595044442</c:v>
                </c:pt>
                <c:pt idx="2016">
                  <c:v>11.04351366056162</c:v>
                </c:pt>
                <c:pt idx="2017">
                  <c:v>11.172545603517998</c:v>
                </c:pt>
                <c:pt idx="2018">
                  <c:v>10.921178970280421</c:v>
                </c:pt>
                <c:pt idx="2019">
                  <c:v>10.93604906607567</c:v>
                </c:pt>
                <c:pt idx="2020">
                  <c:v>10.961607653402877</c:v>
                </c:pt>
                <c:pt idx="2021">
                  <c:v>11.386568276093707</c:v>
                </c:pt>
                <c:pt idx="2022">
                  <c:v>11.035599089744641</c:v>
                </c:pt>
                <c:pt idx="2023">
                  <c:v>10.953889508899815</c:v>
                </c:pt>
                <c:pt idx="2024">
                  <c:v>11.131708968459558</c:v>
                </c:pt>
                <c:pt idx="2025">
                  <c:v>11.049126546631992</c:v>
                </c:pt>
                <c:pt idx="2026">
                  <c:v>10.906487949222704</c:v>
                </c:pt>
                <c:pt idx="2027">
                  <c:v>11.036485164732333</c:v>
                </c:pt>
                <c:pt idx="2028">
                  <c:v>11.311200881029318</c:v>
                </c:pt>
                <c:pt idx="2029">
                  <c:v>11.138290195654504</c:v>
                </c:pt>
                <c:pt idx="2030">
                  <c:v>11.243934290961937</c:v>
                </c:pt>
                <c:pt idx="2031">
                  <c:v>11.036742784647778</c:v>
                </c:pt>
                <c:pt idx="2032">
                  <c:v>11.04114425676673</c:v>
                </c:pt>
                <c:pt idx="2033">
                  <c:v>11.334540150997793</c:v>
                </c:pt>
                <c:pt idx="2034">
                  <c:v>11.179171530416012</c:v>
                </c:pt>
                <c:pt idx="2035">
                  <c:v>11.138944488932081</c:v>
                </c:pt>
                <c:pt idx="2036">
                  <c:v>11.017579412052624</c:v>
                </c:pt>
                <c:pt idx="2037">
                  <c:v>11.030071624278987</c:v>
                </c:pt>
                <c:pt idx="2038">
                  <c:v>11.157292834776602</c:v>
                </c:pt>
                <c:pt idx="2039">
                  <c:v>11.252041104903824</c:v>
                </c:pt>
                <c:pt idx="2040">
                  <c:v>10.951735939359013</c:v>
                </c:pt>
                <c:pt idx="2041">
                  <c:v>11.113775375094827</c:v>
                </c:pt>
                <c:pt idx="2042">
                  <c:v>11.226029749925072</c:v>
                </c:pt>
                <c:pt idx="2043">
                  <c:v>11.214937131663044</c:v>
                </c:pt>
                <c:pt idx="2044">
                  <c:v>11.17057599117614</c:v>
                </c:pt>
                <c:pt idx="2045">
                  <c:v>11.220833684029747</c:v>
                </c:pt>
                <c:pt idx="2046">
                  <c:v>11.383818555582401</c:v>
                </c:pt>
                <c:pt idx="2047">
                  <c:v>11.162189990267917</c:v>
                </c:pt>
                <c:pt idx="2048">
                  <c:v>10.965608732621822</c:v>
                </c:pt>
                <c:pt idx="2049">
                  <c:v>11.096955372216916</c:v>
                </c:pt>
                <c:pt idx="2050">
                  <c:v>11.126998243235105</c:v>
                </c:pt>
                <c:pt idx="2051">
                  <c:v>11.638200366384908</c:v>
                </c:pt>
                <c:pt idx="2052">
                  <c:v>11.119482796839282</c:v>
                </c:pt>
                <c:pt idx="2053">
                  <c:v>11.048824381377107</c:v>
                </c:pt>
                <c:pt idx="2054">
                  <c:v>12.676554285510573</c:v>
                </c:pt>
                <c:pt idx="2055">
                  <c:v>11.01442359089307</c:v>
                </c:pt>
                <c:pt idx="2056">
                  <c:v>10.810656809960722</c:v>
                </c:pt>
                <c:pt idx="2057">
                  <c:v>11.237382744856811</c:v>
                </c:pt>
                <c:pt idx="2058">
                  <c:v>11.105844051343766</c:v>
                </c:pt>
                <c:pt idx="2059">
                  <c:v>10.928273880563582</c:v>
                </c:pt>
                <c:pt idx="2060">
                  <c:v>10.920238814723918</c:v>
                </c:pt>
                <c:pt idx="2061">
                  <c:v>10.989554813701943</c:v>
                </c:pt>
                <c:pt idx="2062">
                  <c:v>10.867482144479293</c:v>
                </c:pt>
                <c:pt idx="2063">
                  <c:v>11.126792285161557</c:v>
                </c:pt>
                <c:pt idx="2064">
                  <c:v>11.107360351861731</c:v>
                </c:pt>
                <c:pt idx="2065">
                  <c:v>11.012693529415108</c:v>
                </c:pt>
                <c:pt idx="2066">
                  <c:v>11.132367580568165</c:v>
                </c:pt>
                <c:pt idx="2067">
                  <c:v>12.971607927256111</c:v>
                </c:pt>
                <c:pt idx="2068">
                  <c:v>11.183532113813309</c:v>
                </c:pt>
                <c:pt idx="2069">
                  <c:v>11.743076407073067</c:v>
                </c:pt>
                <c:pt idx="2070">
                  <c:v>11.087053547084402</c:v>
                </c:pt>
                <c:pt idx="2071">
                  <c:v>11.327583350882769</c:v>
                </c:pt>
                <c:pt idx="2072">
                  <c:v>11.093554111687494</c:v>
                </c:pt>
                <c:pt idx="2073">
                  <c:v>11.041785189987408</c:v>
                </c:pt>
                <c:pt idx="2074">
                  <c:v>11.390147475275333</c:v>
                </c:pt>
                <c:pt idx="2075">
                  <c:v>11.114013835831907</c:v>
                </c:pt>
                <c:pt idx="2076">
                  <c:v>10.851606354574836</c:v>
                </c:pt>
                <c:pt idx="2077">
                  <c:v>10.818717722212963</c:v>
                </c:pt>
                <c:pt idx="2078">
                  <c:v>11.037724352177166</c:v>
                </c:pt>
                <c:pt idx="2079">
                  <c:v>11.036710585787613</c:v>
                </c:pt>
                <c:pt idx="2080">
                  <c:v>11.266372539862443</c:v>
                </c:pt>
                <c:pt idx="2081">
                  <c:v>11.000498559837263</c:v>
                </c:pt>
                <c:pt idx="2082">
                  <c:v>11.134720402481133</c:v>
                </c:pt>
                <c:pt idx="2083">
                  <c:v>10.965297534680133</c:v>
                </c:pt>
                <c:pt idx="2084">
                  <c:v>11.126556852553053</c:v>
                </c:pt>
                <c:pt idx="2085">
                  <c:v>10.89315884921027</c:v>
                </c:pt>
                <c:pt idx="2086">
                  <c:v>10.998794384195511</c:v>
                </c:pt>
                <c:pt idx="2087">
                  <c:v>11.124007691437571</c:v>
                </c:pt>
                <c:pt idx="2088">
                  <c:v>12.288375873225124</c:v>
                </c:pt>
                <c:pt idx="2089">
                  <c:v>11.032774525472156</c:v>
                </c:pt>
                <c:pt idx="2090">
                  <c:v>11.131796808473668</c:v>
                </c:pt>
                <c:pt idx="2091">
                  <c:v>11.355628173081008</c:v>
                </c:pt>
                <c:pt idx="2092">
                  <c:v>10.949788484907829</c:v>
                </c:pt>
                <c:pt idx="2093">
                  <c:v>11.327101782888102</c:v>
                </c:pt>
                <c:pt idx="2094">
                  <c:v>11.159772881657789</c:v>
                </c:pt>
                <c:pt idx="2095">
                  <c:v>11.030363306477097</c:v>
                </c:pt>
                <c:pt idx="2096">
                  <c:v>11.131708968459558</c:v>
                </c:pt>
                <c:pt idx="2097">
                  <c:v>11.005095350184035</c:v>
                </c:pt>
                <c:pt idx="2098">
                  <c:v>10.942827429739166</c:v>
                </c:pt>
                <c:pt idx="2099">
                  <c:v>11.039652497256823</c:v>
                </c:pt>
                <c:pt idx="2100">
                  <c:v>10.972688194801409</c:v>
                </c:pt>
                <c:pt idx="2101">
                  <c:v>11.330659906608332</c:v>
                </c:pt>
                <c:pt idx="2102">
                  <c:v>10.988609251021739</c:v>
                </c:pt>
                <c:pt idx="2103">
                  <c:v>11.48687918658759</c:v>
                </c:pt>
                <c:pt idx="2104">
                  <c:v>10.980586751901608</c:v>
                </c:pt>
                <c:pt idx="2105">
                  <c:v>10.819858281210454</c:v>
                </c:pt>
                <c:pt idx="2106">
                  <c:v>11.037112997041243</c:v>
                </c:pt>
                <c:pt idx="2107">
                  <c:v>10.987696610893494</c:v>
                </c:pt>
                <c:pt idx="2108">
                  <c:v>11.130727563800409</c:v>
                </c:pt>
                <c:pt idx="2109">
                  <c:v>11.290506650970476</c:v>
                </c:pt>
                <c:pt idx="2110">
                  <c:v>11.01638071569648</c:v>
                </c:pt>
                <c:pt idx="2111">
                  <c:v>11.086900442896702</c:v>
                </c:pt>
                <c:pt idx="2112">
                  <c:v>10.981982164285137</c:v>
                </c:pt>
                <c:pt idx="2113">
                  <c:v>11.04899933028452</c:v>
                </c:pt>
                <c:pt idx="2114">
                  <c:v>11.11226877785437</c:v>
                </c:pt>
                <c:pt idx="2115">
                  <c:v>10.986867753062814</c:v>
                </c:pt>
                <c:pt idx="2116">
                  <c:v>11.075752948017643</c:v>
                </c:pt>
                <c:pt idx="2117">
                  <c:v>11.177424756262903</c:v>
                </c:pt>
                <c:pt idx="2118">
                  <c:v>11.006141662030569</c:v>
                </c:pt>
                <c:pt idx="2119">
                  <c:v>11.12480408117969</c:v>
                </c:pt>
                <c:pt idx="2120">
                  <c:v>10.970935918111852</c:v>
                </c:pt>
                <c:pt idx="2121">
                  <c:v>10.972310512393486</c:v>
                </c:pt>
                <c:pt idx="2122">
                  <c:v>11.041240422941955</c:v>
                </c:pt>
                <c:pt idx="2123">
                  <c:v>11.14375853433447</c:v>
                </c:pt>
                <c:pt idx="2124">
                  <c:v>11.020561700791919</c:v>
                </c:pt>
                <c:pt idx="2125">
                  <c:v>11.825821965062735</c:v>
                </c:pt>
                <c:pt idx="2126">
                  <c:v>11.263463605338146</c:v>
                </c:pt>
                <c:pt idx="2127">
                  <c:v>12.055162542690312</c:v>
                </c:pt>
                <c:pt idx="2128">
                  <c:v>11.02431784977067</c:v>
                </c:pt>
                <c:pt idx="2129">
                  <c:v>11.171125058830842</c:v>
                </c:pt>
                <c:pt idx="2130">
                  <c:v>11.473768749769034</c:v>
                </c:pt>
                <c:pt idx="2131">
                  <c:v>11.010266403870631</c:v>
                </c:pt>
                <c:pt idx="2132">
                  <c:v>11.123328784746402</c:v>
                </c:pt>
                <c:pt idx="2133">
                  <c:v>10.883372609935437</c:v>
                </c:pt>
                <c:pt idx="2134">
                  <c:v>11.961430905267218</c:v>
                </c:pt>
                <c:pt idx="2135">
                  <c:v>11.052032209952447</c:v>
                </c:pt>
                <c:pt idx="2136">
                  <c:v>10.979325803637883</c:v>
                </c:pt>
                <c:pt idx="2137">
                  <c:v>11.114237341141088</c:v>
                </c:pt>
                <c:pt idx="2138">
                  <c:v>11.034679964622491</c:v>
                </c:pt>
                <c:pt idx="2139">
                  <c:v>10.990044128923504</c:v>
                </c:pt>
                <c:pt idx="2140">
                  <c:v>11.042025434076557</c:v>
                </c:pt>
                <c:pt idx="2141">
                  <c:v>11.116365587332581</c:v>
                </c:pt>
                <c:pt idx="2142">
                  <c:v>12.154674082444174</c:v>
                </c:pt>
                <c:pt idx="2143">
                  <c:v>13.217409886086841</c:v>
                </c:pt>
                <c:pt idx="2144">
                  <c:v>11.053473965658284</c:v>
                </c:pt>
                <c:pt idx="2145">
                  <c:v>11.492375758680017</c:v>
                </c:pt>
                <c:pt idx="2146">
                  <c:v>11.082896111032328</c:v>
                </c:pt>
                <c:pt idx="2147">
                  <c:v>11.099498747191371</c:v>
                </c:pt>
                <c:pt idx="2148">
                  <c:v>11.01467049837809</c:v>
                </c:pt>
                <c:pt idx="2149">
                  <c:v>10.973185831039595</c:v>
                </c:pt>
                <c:pt idx="2150">
                  <c:v>11.020708946078292</c:v>
                </c:pt>
                <c:pt idx="2151">
                  <c:v>11.010332526130714</c:v>
                </c:pt>
                <c:pt idx="2152">
                  <c:v>11.148722254610705</c:v>
                </c:pt>
                <c:pt idx="2153">
                  <c:v>11.129202278980468</c:v>
                </c:pt>
                <c:pt idx="2154">
                  <c:v>11.468701858188066</c:v>
                </c:pt>
                <c:pt idx="2155">
                  <c:v>11.099362658824449</c:v>
                </c:pt>
                <c:pt idx="2156">
                  <c:v>11.367622197774356</c:v>
                </c:pt>
                <c:pt idx="2157">
                  <c:v>10.993731591533722</c:v>
                </c:pt>
                <c:pt idx="2158">
                  <c:v>10.999964229073816</c:v>
                </c:pt>
                <c:pt idx="2159">
                  <c:v>11.020987016922721</c:v>
                </c:pt>
                <c:pt idx="2160">
                  <c:v>10.980842155824298</c:v>
                </c:pt>
                <c:pt idx="2161">
                  <c:v>11.017759913025358</c:v>
                </c:pt>
                <c:pt idx="2162">
                  <c:v>11.091818660872107</c:v>
                </c:pt>
                <c:pt idx="2163">
                  <c:v>11.11838545999508</c:v>
                </c:pt>
                <c:pt idx="2164">
                  <c:v>11.121718228608763</c:v>
                </c:pt>
                <c:pt idx="2165">
                  <c:v>11.033065420461117</c:v>
                </c:pt>
                <c:pt idx="2166">
                  <c:v>11.055561616070928</c:v>
                </c:pt>
                <c:pt idx="2167">
                  <c:v>11.08104964418264</c:v>
                </c:pt>
                <c:pt idx="2168">
                  <c:v>11.056414400305043</c:v>
                </c:pt>
                <c:pt idx="2169">
                  <c:v>11.115502928505249</c:v>
                </c:pt>
                <c:pt idx="2170">
                  <c:v>11.038254962793788</c:v>
                </c:pt>
                <c:pt idx="2171">
                  <c:v>10.985563872564137</c:v>
                </c:pt>
                <c:pt idx="2172">
                  <c:v>11.0506995110403</c:v>
                </c:pt>
                <c:pt idx="2173">
                  <c:v>11.088552728934436</c:v>
                </c:pt>
                <c:pt idx="2174">
                  <c:v>11.074467013330139</c:v>
                </c:pt>
                <c:pt idx="2175">
                  <c:v>12.393323699032855</c:v>
                </c:pt>
                <c:pt idx="2176">
                  <c:v>11.104340495150785</c:v>
                </c:pt>
                <c:pt idx="2177">
                  <c:v>11.007518467231098</c:v>
                </c:pt>
                <c:pt idx="2178">
                  <c:v>11.088109327580149</c:v>
                </c:pt>
                <c:pt idx="2179">
                  <c:v>11.366708231967094</c:v>
                </c:pt>
                <c:pt idx="2180">
                  <c:v>11.186419400660865</c:v>
                </c:pt>
                <c:pt idx="2181">
                  <c:v>10.911974530041006</c:v>
                </c:pt>
                <c:pt idx="2182">
                  <c:v>10.968043105074278</c:v>
                </c:pt>
                <c:pt idx="2183">
                  <c:v>10.990145336669356</c:v>
                </c:pt>
                <c:pt idx="2184">
                  <c:v>11.099861558986733</c:v>
                </c:pt>
                <c:pt idx="2185">
                  <c:v>11.724393117494886</c:v>
                </c:pt>
                <c:pt idx="2186">
                  <c:v>11.177788336695093</c:v>
                </c:pt>
                <c:pt idx="2187">
                  <c:v>10.948681483450565</c:v>
                </c:pt>
                <c:pt idx="2188">
                  <c:v>11.399689575357572</c:v>
                </c:pt>
                <c:pt idx="2189">
                  <c:v>11.264476926102367</c:v>
                </c:pt>
                <c:pt idx="2190">
                  <c:v>10.955532205387904</c:v>
                </c:pt>
                <c:pt idx="2191">
                  <c:v>11.02856324274558</c:v>
                </c:pt>
                <c:pt idx="2192">
                  <c:v>11.017579412052624</c:v>
                </c:pt>
                <c:pt idx="2193">
                  <c:v>11.093386787130704</c:v>
                </c:pt>
                <c:pt idx="2194">
                  <c:v>10.970884334051316</c:v>
                </c:pt>
                <c:pt idx="2195">
                  <c:v>11.762508395072986</c:v>
                </c:pt>
                <c:pt idx="2196">
                  <c:v>11.117182939010187</c:v>
                </c:pt>
                <c:pt idx="2197">
                  <c:v>11.045462605234244</c:v>
                </c:pt>
                <c:pt idx="2198">
                  <c:v>11.101522764195311</c:v>
                </c:pt>
                <c:pt idx="2199">
                  <c:v>10.976098038665237</c:v>
                </c:pt>
                <c:pt idx="2200">
                  <c:v>11.093645367828335</c:v>
                </c:pt>
                <c:pt idx="2201">
                  <c:v>11.05695096566842</c:v>
                </c:pt>
                <c:pt idx="2202">
                  <c:v>11.002383134406262</c:v>
                </c:pt>
                <c:pt idx="2203">
                  <c:v>11.132645531050882</c:v>
                </c:pt>
                <c:pt idx="2204">
                  <c:v>11.213723964609445</c:v>
                </c:pt>
                <c:pt idx="2205">
                  <c:v>10.994319653885276</c:v>
                </c:pt>
                <c:pt idx="2206">
                  <c:v>11.104024460926164</c:v>
                </c:pt>
                <c:pt idx="2207">
                  <c:v>11.004796202751981</c:v>
                </c:pt>
                <c:pt idx="2208">
                  <c:v>11.030428113191096</c:v>
                </c:pt>
                <c:pt idx="2209">
                  <c:v>11.047407758908779</c:v>
                </c:pt>
                <c:pt idx="2210">
                  <c:v>11.615057775576625</c:v>
                </c:pt>
                <c:pt idx="2211">
                  <c:v>11.23840966878354</c:v>
                </c:pt>
                <c:pt idx="2212">
                  <c:v>11.044344822797983</c:v>
                </c:pt>
                <c:pt idx="2213">
                  <c:v>11.1321773593989</c:v>
                </c:pt>
                <c:pt idx="2214">
                  <c:v>10.993412212806673</c:v>
                </c:pt>
                <c:pt idx="2215">
                  <c:v>11.003365706325472</c:v>
                </c:pt>
                <c:pt idx="2216">
                  <c:v>11.057266457917814</c:v>
                </c:pt>
                <c:pt idx="2217">
                  <c:v>10.956736299452707</c:v>
                </c:pt>
                <c:pt idx="2218">
                  <c:v>11.299138008580044</c:v>
                </c:pt>
                <c:pt idx="2219">
                  <c:v>11.026581049336441</c:v>
                </c:pt>
                <c:pt idx="2220">
                  <c:v>11.669005710558956</c:v>
                </c:pt>
                <c:pt idx="2221">
                  <c:v>10.873944448154012</c:v>
                </c:pt>
                <c:pt idx="2222">
                  <c:v>11.046642903954909</c:v>
                </c:pt>
                <c:pt idx="2223">
                  <c:v>10.982169205715358</c:v>
                </c:pt>
                <c:pt idx="2224">
                  <c:v>10.956771179117867</c:v>
                </c:pt>
                <c:pt idx="2225">
                  <c:v>10.953452166882645</c:v>
                </c:pt>
                <c:pt idx="2226">
                  <c:v>11.077021767721497</c:v>
                </c:pt>
                <c:pt idx="2227">
                  <c:v>11.297700478900314</c:v>
                </c:pt>
                <c:pt idx="2228">
                  <c:v>11.075040465605953</c:v>
                </c:pt>
                <c:pt idx="2229">
                  <c:v>10.935817578410257</c:v>
                </c:pt>
                <c:pt idx="2230">
                  <c:v>10.929331996319727</c:v>
                </c:pt>
                <c:pt idx="2231">
                  <c:v>11.104159916395385</c:v>
                </c:pt>
                <c:pt idx="2232">
                  <c:v>11.071190485689032</c:v>
                </c:pt>
                <c:pt idx="2233">
                  <c:v>11.057629150996718</c:v>
                </c:pt>
                <c:pt idx="2234">
                  <c:v>11.920727839541879</c:v>
                </c:pt>
                <c:pt idx="2235">
                  <c:v>10.988575464384351</c:v>
                </c:pt>
                <c:pt idx="2236">
                  <c:v>11.273144272502995</c:v>
                </c:pt>
                <c:pt idx="2237">
                  <c:v>10.846945880481194</c:v>
                </c:pt>
                <c:pt idx="2238">
                  <c:v>11.00334906060467</c:v>
                </c:pt>
                <c:pt idx="2239">
                  <c:v>10.938112279371822</c:v>
                </c:pt>
                <c:pt idx="2240">
                  <c:v>11.108934270118064</c:v>
                </c:pt>
                <c:pt idx="2241">
                  <c:v>11.056524893182312</c:v>
                </c:pt>
                <c:pt idx="2242">
                  <c:v>11.132440732922605</c:v>
                </c:pt>
                <c:pt idx="2243">
                  <c:v>11.061578708855764</c:v>
                </c:pt>
                <c:pt idx="2244">
                  <c:v>11.205911054618872</c:v>
                </c:pt>
                <c:pt idx="2245">
                  <c:v>11.056335469345912</c:v>
                </c:pt>
                <c:pt idx="2246">
                  <c:v>11.280905131343349</c:v>
                </c:pt>
                <c:pt idx="2247">
                  <c:v>10.939887501296903</c:v>
                </c:pt>
                <c:pt idx="2248">
                  <c:v>10.942862797921952</c:v>
                </c:pt>
                <c:pt idx="2249">
                  <c:v>11.095711609827516</c:v>
                </c:pt>
                <c:pt idx="2250">
                  <c:v>11.135333272776109</c:v>
                </c:pt>
                <c:pt idx="2251">
                  <c:v>11.058637692164496</c:v>
                </c:pt>
                <c:pt idx="2252">
                  <c:v>10.942137500031555</c:v>
                </c:pt>
                <c:pt idx="2253">
                  <c:v>11.279630562599642</c:v>
                </c:pt>
                <c:pt idx="2254">
                  <c:v>10.982305213876058</c:v>
                </c:pt>
                <c:pt idx="2255">
                  <c:v>11.350735892993017</c:v>
                </c:pt>
                <c:pt idx="2256">
                  <c:v>10.980484572065007</c:v>
                </c:pt>
                <c:pt idx="2257">
                  <c:v>11.207690233270858</c:v>
                </c:pt>
                <c:pt idx="2258">
                  <c:v>11.030411911906333</c:v>
                </c:pt>
                <c:pt idx="2259">
                  <c:v>10.994806643710096</c:v>
                </c:pt>
                <c:pt idx="2260">
                  <c:v>11.145796063127637</c:v>
                </c:pt>
                <c:pt idx="2261">
                  <c:v>11.101160554713536</c:v>
                </c:pt>
                <c:pt idx="2262">
                  <c:v>11.114818221265256</c:v>
                </c:pt>
                <c:pt idx="2263">
                  <c:v>11.338024308779758</c:v>
                </c:pt>
                <c:pt idx="2264">
                  <c:v>11.208964947988772</c:v>
                </c:pt>
                <c:pt idx="2265">
                  <c:v>11.065137236215541</c:v>
                </c:pt>
                <c:pt idx="2266">
                  <c:v>11.566674740964419</c:v>
                </c:pt>
                <c:pt idx="2267">
                  <c:v>11.037611762205596</c:v>
                </c:pt>
                <c:pt idx="2268">
                  <c:v>11.012940864382113</c:v>
                </c:pt>
                <c:pt idx="2269">
                  <c:v>11.222533056206391</c:v>
                </c:pt>
                <c:pt idx="2270">
                  <c:v>11.336784767251356</c:v>
                </c:pt>
                <c:pt idx="2271">
                  <c:v>11.19532012386709</c:v>
                </c:pt>
                <c:pt idx="2272">
                  <c:v>10.952103950438548</c:v>
                </c:pt>
                <c:pt idx="2273">
                  <c:v>11.048012854468643</c:v>
                </c:pt>
                <c:pt idx="2274">
                  <c:v>11.14161537641205</c:v>
                </c:pt>
                <c:pt idx="2275">
                  <c:v>11.116053331280083</c:v>
                </c:pt>
                <c:pt idx="2276">
                  <c:v>10.980075748279397</c:v>
                </c:pt>
                <c:pt idx="2277">
                  <c:v>11.02557219738938</c:v>
                </c:pt>
                <c:pt idx="2278">
                  <c:v>11.136193575684937</c:v>
                </c:pt>
                <c:pt idx="2279">
                  <c:v>11.056414400305043</c:v>
                </c:pt>
                <c:pt idx="2280">
                  <c:v>11.146128032502903</c:v>
                </c:pt>
                <c:pt idx="2281">
                  <c:v>11.142470294051513</c:v>
                </c:pt>
                <c:pt idx="2282">
                  <c:v>11.189643848344957</c:v>
                </c:pt>
                <c:pt idx="2283">
                  <c:v>11.094223130080044</c:v>
                </c:pt>
                <c:pt idx="2284">
                  <c:v>11.019219133011626</c:v>
                </c:pt>
                <c:pt idx="2285">
                  <c:v>10.88451678555052</c:v>
                </c:pt>
                <c:pt idx="2286">
                  <c:v>11.120282796881948</c:v>
                </c:pt>
                <c:pt idx="2287">
                  <c:v>10.940348543259887</c:v>
                </c:pt>
                <c:pt idx="2288">
                  <c:v>10.975362222346542</c:v>
                </c:pt>
                <c:pt idx="2289">
                  <c:v>11.568568286435614</c:v>
                </c:pt>
                <c:pt idx="2290">
                  <c:v>10.923741824752311</c:v>
                </c:pt>
                <c:pt idx="2291">
                  <c:v>11.130507714323134</c:v>
                </c:pt>
                <c:pt idx="2292">
                  <c:v>10.984936727325564</c:v>
                </c:pt>
                <c:pt idx="2293">
                  <c:v>11.118904620746322</c:v>
                </c:pt>
                <c:pt idx="2294">
                  <c:v>12.328237179499576</c:v>
                </c:pt>
                <c:pt idx="2295">
                  <c:v>10.956893248366159</c:v>
                </c:pt>
                <c:pt idx="2296">
                  <c:v>11.122678964162622</c:v>
                </c:pt>
                <c:pt idx="2297">
                  <c:v>11.218648359685256</c:v>
                </c:pt>
                <c:pt idx="2298">
                  <c:v>11.046770420412676</c:v>
                </c:pt>
                <c:pt idx="2299">
                  <c:v>10.995981160196061</c:v>
                </c:pt>
                <c:pt idx="2300">
                  <c:v>11.197337623264739</c:v>
                </c:pt>
                <c:pt idx="2301">
                  <c:v>10.861265657517102</c:v>
                </c:pt>
                <c:pt idx="2302">
                  <c:v>11.039989540746648</c:v>
                </c:pt>
                <c:pt idx="2303">
                  <c:v>11.053648103084814</c:v>
                </c:pt>
                <c:pt idx="2304">
                  <c:v>11.020512614211363</c:v>
                </c:pt>
                <c:pt idx="2305">
                  <c:v>11.102352333093329</c:v>
                </c:pt>
                <c:pt idx="2306">
                  <c:v>11.141600879981794</c:v>
                </c:pt>
                <c:pt idx="2307">
                  <c:v>10.901782144689371</c:v>
                </c:pt>
                <c:pt idx="2308">
                  <c:v>10.961416725928702</c:v>
                </c:pt>
                <c:pt idx="2309">
                  <c:v>11.01445651541361</c:v>
                </c:pt>
                <c:pt idx="2310">
                  <c:v>11.10861968458191</c:v>
                </c:pt>
                <c:pt idx="2311">
                  <c:v>10.989301625640939</c:v>
                </c:pt>
                <c:pt idx="2312">
                  <c:v>11.290331762461454</c:v>
                </c:pt>
                <c:pt idx="2313">
                  <c:v>11.173051448852526</c:v>
                </c:pt>
                <c:pt idx="2314">
                  <c:v>10.975738754150811</c:v>
                </c:pt>
                <c:pt idx="2315">
                  <c:v>11.064041242744421</c:v>
                </c:pt>
                <c:pt idx="2316">
                  <c:v>10.982934011109675</c:v>
                </c:pt>
                <c:pt idx="2317">
                  <c:v>10.944152881249389</c:v>
                </c:pt>
                <c:pt idx="2318">
                  <c:v>11.135099842665481</c:v>
                </c:pt>
                <c:pt idx="2319">
                  <c:v>11.035228316355475</c:v>
                </c:pt>
                <c:pt idx="2320">
                  <c:v>11.196994798246125</c:v>
                </c:pt>
                <c:pt idx="2321">
                  <c:v>10.964328743517239</c:v>
                </c:pt>
                <c:pt idx="2322">
                  <c:v>11.077408282982066</c:v>
                </c:pt>
                <c:pt idx="2323">
                  <c:v>11.102729182486163</c:v>
                </c:pt>
                <c:pt idx="2324">
                  <c:v>11.224523133193964</c:v>
                </c:pt>
                <c:pt idx="2325">
                  <c:v>10.973134362911223</c:v>
                </c:pt>
                <c:pt idx="2326">
                  <c:v>10.993664362383136</c:v>
                </c:pt>
                <c:pt idx="2327">
                  <c:v>10.92166677957473</c:v>
                </c:pt>
                <c:pt idx="2328">
                  <c:v>11.199077361646953</c:v>
                </c:pt>
                <c:pt idx="2329">
                  <c:v>11.088017564817415</c:v>
                </c:pt>
                <c:pt idx="2330">
                  <c:v>11.089988610950025</c:v>
                </c:pt>
                <c:pt idx="2331">
                  <c:v>11.138959023921435</c:v>
                </c:pt>
                <c:pt idx="2332">
                  <c:v>11.006075262070386</c:v>
                </c:pt>
                <c:pt idx="2333">
                  <c:v>11.120549321403782</c:v>
                </c:pt>
                <c:pt idx="2334">
                  <c:v>11.159502370889099</c:v>
                </c:pt>
                <c:pt idx="2335">
                  <c:v>11.013830764079936</c:v>
                </c:pt>
                <c:pt idx="2336">
                  <c:v>11.208029411783759</c:v>
                </c:pt>
                <c:pt idx="2337">
                  <c:v>11.053869688688987</c:v>
                </c:pt>
                <c:pt idx="2338">
                  <c:v>11.129847875739694</c:v>
                </c:pt>
                <c:pt idx="2339">
                  <c:v>11.31960767055326</c:v>
                </c:pt>
                <c:pt idx="2340">
                  <c:v>11.01206667357142</c:v>
                </c:pt>
                <c:pt idx="2341">
                  <c:v>10.972568038598199</c:v>
                </c:pt>
                <c:pt idx="2342">
                  <c:v>11.120267987881038</c:v>
                </c:pt>
                <c:pt idx="2343">
                  <c:v>10.900011743120453</c:v>
                </c:pt>
                <c:pt idx="2344">
                  <c:v>11.133332761029457</c:v>
                </c:pt>
                <c:pt idx="2345">
                  <c:v>10.990769224861854</c:v>
                </c:pt>
                <c:pt idx="2346">
                  <c:v>11.020758023022772</c:v>
                </c:pt>
                <c:pt idx="2347">
                  <c:v>11.170660482748156</c:v>
                </c:pt>
                <c:pt idx="2348">
                  <c:v>10.948400144980949</c:v>
                </c:pt>
                <c:pt idx="2349">
                  <c:v>10.96368813405067</c:v>
                </c:pt>
                <c:pt idx="2350">
                  <c:v>11.229315091888502</c:v>
                </c:pt>
                <c:pt idx="2351">
                  <c:v>10.938662935287967</c:v>
                </c:pt>
                <c:pt idx="2352">
                  <c:v>11.077114545009684</c:v>
                </c:pt>
                <c:pt idx="2353">
                  <c:v>10.874512651510335</c:v>
                </c:pt>
                <c:pt idx="2354">
                  <c:v>10.876555514497824</c:v>
                </c:pt>
                <c:pt idx="2355">
                  <c:v>11.170449240431308</c:v>
                </c:pt>
                <c:pt idx="2356">
                  <c:v>10.950227431793527</c:v>
                </c:pt>
                <c:pt idx="2357">
                  <c:v>11.012644055079909</c:v>
                </c:pt>
                <c:pt idx="2358">
                  <c:v>10.829708813087191</c:v>
                </c:pt>
                <c:pt idx="2359">
                  <c:v>11.142687529513884</c:v>
                </c:pt>
                <c:pt idx="2360">
                  <c:v>10.97261953588173</c:v>
                </c:pt>
                <c:pt idx="2361">
                  <c:v>10.995645724797772</c:v>
                </c:pt>
                <c:pt idx="2362">
                  <c:v>10.89990098888399</c:v>
                </c:pt>
                <c:pt idx="2363">
                  <c:v>11.054597410161993</c:v>
                </c:pt>
                <c:pt idx="2364">
                  <c:v>11.171378373026236</c:v>
                </c:pt>
                <c:pt idx="2365">
                  <c:v>11.267280648309505</c:v>
                </c:pt>
                <c:pt idx="2366">
                  <c:v>10.874758772735746</c:v>
                </c:pt>
                <c:pt idx="2367">
                  <c:v>11.004796202751981</c:v>
                </c:pt>
                <c:pt idx="2368">
                  <c:v>11.179143606035232</c:v>
                </c:pt>
                <c:pt idx="2369">
                  <c:v>11.028904043956288</c:v>
                </c:pt>
                <c:pt idx="2370">
                  <c:v>10.87328113592759</c:v>
                </c:pt>
                <c:pt idx="2371">
                  <c:v>11.114311831811166</c:v>
                </c:pt>
                <c:pt idx="2372">
                  <c:v>11.103497515166799</c:v>
                </c:pt>
                <c:pt idx="2373">
                  <c:v>11.052301706866754</c:v>
                </c:pt>
                <c:pt idx="2374">
                  <c:v>10.961659718206215</c:v>
                </c:pt>
                <c:pt idx="2375">
                  <c:v>10.909472725428973</c:v>
                </c:pt>
                <c:pt idx="2376">
                  <c:v>11.566333521670845</c:v>
                </c:pt>
                <c:pt idx="2377">
                  <c:v>10.910258637538657</c:v>
                </c:pt>
                <c:pt idx="2378">
                  <c:v>11.021542926748845</c:v>
                </c:pt>
                <c:pt idx="2379">
                  <c:v>11.151209263792079</c:v>
                </c:pt>
                <c:pt idx="2380">
                  <c:v>10.972533705602471</c:v>
                </c:pt>
                <c:pt idx="2381">
                  <c:v>11.044153077435237</c:v>
                </c:pt>
                <c:pt idx="2382">
                  <c:v>11.012231673736794</c:v>
                </c:pt>
                <c:pt idx="2383">
                  <c:v>12.066051669608722</c:v>
                </c:pt>
                <c:pt idx="2384">
                  <c:v>11.054771352081643</c:v>
                </c:pt>
                <c:pt idx="2385">
                  <c:v>10.981080473980162</c:v>
                </c:pt>
                <c:pt idx="2386">
                  <c:v>10.964865154594012</c:v>
                </c:pt>
                <c:pt idx="2387">
                  <c:v>10.949384483532244</c:v>
                </c:pt>
                <c:pt idx="2388">
                  <c:v>10.975687417252404</c:v>
                </c:pt>
                <c:pt idx="2389">
                  <c:v>11.285296870871345</c:v>
                </c:pt>
                <c:pt idx="2390">
                  <c:v>11.058448668157885</c:v>
                </c:pt>
                <c:pt idx="2391">
                  <c:v>11.043865390436705</c:v>
                </c:pt>
                <c:pt idx="2392">
                  <c:v>11.200718432540258</c:v>
                </c:pt>
                <c:pt idx="2393">
                  <c:v>11.139191555023517</c:v>
                </c:pt>
                <c:pt idx="2394">
                  <c:v>11.150577315935468</c:v>
                </c:pt>
                <c:pt idx="2395">
                  <c:v>10.984444905965518</c:v>
                </c:pt>
                <c:pt idx="2396">
                  <c:v>12.474591011532373</c:v>
                </c:pt>
                <c:pt idx="2397">
                  <c:v>11.022392544472</c:v>
                </c:pt>
                <c:pt idx="2398">
                  <c:v>11.040855702741002</c:v>
                </c:pt>
                <c:pt idx="2399">
                  <c:v>11.120075450909642</c:v>
                </c:pt>
                <c:pt idx="2400">
                  <c:v>11.066403959871696</c:v>
                </c:pt>
                <c:pt idx="2401">
                  <c:v>10.99619913288327</c:v>
                </c:pt>
                <c:pt idx="2402">
                  <c:v>11.078350753715497</c:v>
                </c:pt>
                <c:pt idx="2403">
                  <c:v>10.996919781162696</c:v>
                </c:pt>
                <c:pt idx="2404">
                  <c:v>11.198639287523283</c:v>
                </c:pt>
                <c:pt idx="2405">
                  <c:v>11.1244797026566</c:v>
                </c:pt>
                <c:pt idx="2406">
                  <c:v>10.971829619297056</c:v>
                </c:pt>
                <c:pt idx="2407">
                  <c:v>10.934017269554356</c:v>
                </c:pt>
                <c:pt idx="2408">
                  <c:v>11.085766742776809</c:v>
                </c:pt>
                <c:pt idx="2409">
                  <c:v>11.081680903874577</c:v>
                </c:pt>
                <c:pt idx="2410">
                  <c:v>10.710811273158345</c:v>
                </c:pt>
                <c:pt idx="2411">
                  <c:v>11.133171962297958</c:v>
                </c:pt>
                <c:pt idx="2412">
                  <c:v>11.146935845249686</c:v>
                </c:pt>
                <c:pt idx="2413">
                  <c:v>11.098697071191907</c:v>
                </c:pt>
                <c:pt idx="2414">
                  <c:v>11.126468551032737</c:v>
                </c:pt>
                <c:pt idx="2415">
                  <c:v>10.979342854081622</c:v>
                </c:pt>
                <c:pt idx="2416">
                  <c:v>11.117643333918332</c:v>
                </c:pt>
                <c:pt idx="2417">
                  <c:v>11.103437275110155</c:v>
                </c:pt>
                <c:pt idx="2418">
                  <c:v>10.997505972194011</c:v>
                </c:pt>
                <c:pt idx="2419">
                  <c:v>11.007352687485687</c:v>
                </c:pt>
                <c:pt idx="2420">
                  <c:v>11.09334114830118</c:v>
                </c:pt>
                <c:pt idx="2421">
                  <c:v>11.121274500695435</c:v>
                </c:pt>
                <c:pt idx="2422">
                  <c:v>11.087895201367225</c:v>
                </c:pt>
                <c:pt idx="2423">
                  <c:v>11.060541690347897</c:v>
                </c:pt>
                <c:pt idx="2424">
                  <c:v>11.785019167655236</c:v>
                </c:pt>
                <c:pt idx="2425">
                  <c:v>11.075241870795141</c:v>
                </c:pt>
                <c:pt idx="2426">
                  <c:v>10.894161932847521</c:v>
                </c:pt>
                <c:pt idx="2427">
                  <c:v>11.049762385722545</c:v>
                </c:pt>
                <c:pt idx="2428">
                  <c:v>11.085429448791242</c:v>
                </c:pt>
                <c:pt idx="2429">
                  <c:v>11.186128273789878</c:v>
                </c:pt>
                <c:pt idx="2430">
                  <c:v>11.150706610490193</c:v>
                </c:pt>
                <c:pt idx="2431">
                  <c:v>10.990516344127489</c:v>
                </c:pt>
                <c:pt idx="2432">
                  <c:v>11.032273341211786</c:v>
                </c:pt>
                <c:pt idx="2433">
                  <c:v>10.951280118874264</c:v>
                </c:pt>
                <c:pt idx="2434">
                  <c:v>10.972241827536752</c:v>
                </c:pt>
                <c:pt idx="2435">
                  <c:v>10.872294830320529</c:v>
                </c:pt>
                <c:pt idx="2436">
                  <c:v>10.999513165307471</c:v>
                </c:pt>
                <c:pt idx="2437">
                  <c:v>11.120090262762085</c:v>
                </c:pt>
                <c:pt idx="2438">
                  <c:v>11.073443281272374</c:v>
                </c:pt>
                <c:pt idx="2439">
                  <c:v>10.918591412629715</c:v>
                </c:pt>
                <c:pt idx="2440">
                  <c:v>10.939408501864317</c:v>
                </c:pt>
                <c:pt idx="2441">
                  <c:v>11.078041844779396</c:v>
                </c:pt>
                <c:pt idx="2442">
                  <c:v>11.086869819246054</c:v>
                </c:pt>
                <c:pt idx="2443">
                  <c:v>11.077964602632951</c:v>
                </c:pt>
                <c:pt idx="2444">
                  <c:v>10.904395130130162</c:v>
                </c:pt>
                <c:pt idx="2445">
                  <c:v>10.954029417959154</c:v>
                </c:pt>
                <c:pt idx="2446">
                  <c:v>11.087558624655156</c:v>
                </c:pt>
                <c:pt idx="2447">
                  <c:v>11.040871735704776</c:v>
                </c:pt>
                <c:pt idx="2448">
                  <c:v>11.052190746344808</c:v>
                </c:pt>
                <c:pt idx="2449">
                  <c:v>11.085659434303169</c:v>
                </c:pt>
                <c:pt idx="2450">
                  <c:v>11.242231605547303</c:v>
                </c:pt>
                <c:pt idx="2451">
                  <c:v>11.77670411334045</c:v>
                </c:pt>
                <c:pt idx="2452">
                  <c:v>11.189560945645045</c:v>
                </c:pt>
                <c:pt idx="2453">
                  <c:v>11.008380079161387</c:v>
                </c:pt>
                <c:pt idx="2454">
                  <c:v>11.193229712862854</c:v>
                </c:pt>
                <c:pt idx="2455">
                  <c:v>11.078659567256338</c:v>
                </c:pt>
                <c:pt idx="2456">
                  <c:v>11.09898453838102</c:v>
                </c:pt>
                <c:pt idx="2457">
                  <c:v>11.110804758112454</c:v>
                </c:pt>
                <c:pt idx="2458">
                  <c:v>11.271159589527924</c:v>
                </c:pt>
                <c:pt idx="2459">
                  <c:v>11.200896053647577</c:v>
                </c:pt>
                <c:pt idx="2460">
                  <c:v>11.147915884241439</c:v>
                </c:pt>
                <c:pt idx="2461">
                  <c:v>10.998710771456226</c:v>
                </c:pt>
                <c:pt idx="2462">
                  <c:v>10.996215898045262</c:v>
                </c:pt>
                <c:pt idx="2463">
                  <c:v>11.093280293288229</c:v>
                </c:pt>
                <c:pt idx="2464">
                  <c:v>10.851955016105505</c:v>
                </c:pt>
                <c:pt idx="2465">
                  <c:v>11.044536531401494</c:v>
                </c:pt>
                <c:pt idx="2466">
                  <c:v>11.122944850896442</c:v>
                </c:pt>
                <c:pt idx="2467">
                  <c:v>11.1156368381462</c:v>
                </c:pt>
                <c:pt idx="2468">
                  <c:v>11.142484777883936</c:v>
                </c:pt>
                <c:pt idx="2469">
                  <c:v>11.237053379277805</c:v>
                </c:pt>
                <c:pt idx="2470">
                  <c:v>11.058795184880783</c:v>
                </c:pt>
                <c:pt idx="2471">
                  <c:v>10.983409594982758</c:v>
                </c:pt>
                <c:pt idx="2472">
                  <c:v>11.082603980863198</c:v>
                </c:pt>
                <c:pt idx="2473">
                  <c:v>11.156736117396209</c:v>
                </c:pt>
                <c:pt idx="2474">
                  <c:v>11.015920560221549</c:v>
                </c:pt>
                <c:pt idx="2475">
                  <c:v>11.129437089665434</c:v>
                </c:pt>
                <c:pt idx="2476">
                  <c:v>11.43892364102874</c:v>
                </c:pt>
                <c:pt idx="2477">
                  <c:v>10.98793330128666</c:v>
                </c:pt>
                <c:pt idx="2478">
                  <c:v>11.061688632615896</c:v>
                </c:pt>
                <c:pt idx="2479">
                  <c:v>11.039732756011089</c:v>
                </c:pt>
                <c:pt idx="2480">
                  <c:v>10.998142019349894</c:v>
                </c:pt>
                <c:pt idx="2481">
                  <c:v>11.105708823823258</c:v>
                </c:pt>
                <c:pt idx="2482">
                  <c:v>10.946252332458506</c:v>
                </c:pt>
                <c:pt idx="2483">
                  <c:v>11.01447297726738</c:v>
                </c:pt>
                <c:pt idx="2484">
                  <c:v>11.15871890064582</c:v>
                </c:pt>
                <c:pt idx="2485">
                  <c:v>11.280198640428956</c:v>
                </c:pt>
                <c:pt idx="2486">
                  <c:v>10.913068243123289</c:v>
                </c:pt>
                <c:pt idx="2487">
                  <c:v>11.043417712757153</c:v>
                </c:pt>
                <c:pt idx="2488">
                  <c:v>11.021117847039999</c:v>
                </c:pt>
                <c:pt idx="2489">
                  <c:v>11.196473479022334</c:v>
                </c:pt>
                <c:pt idx="2490">
                  <c:v>10.958252441423962</c:v>
                </c:pt>
                <c:pt idx="2491">
                  <c:v>11.499667971478305</c:v>
                </c:pt>
                <c:pt idx="2492">
                  <c:v>11.097394869378626</c:v>
                </c:pt>
                <c:pt idx="2493">
                  <c:v>10.97375180568875</c:v>
                </c:pt>
                <c:pt idx="2494">
                  <c:v>11.034776754427373</c:v>
                </c:pt>
                <c:pt idx="2495">
                  <c:v>11.071190485689032</c:v>
                </c:pt>
                <c:pt idx="2496">
                  <c:v>11.002516421089455</c:v>
                </c:pt>
                <c:pt idx="2497">
                  <c:v>11.199515243945717</c:v>
                </c:pt>
                <c:pt idx="2498">
                  <c:v>11.023290393775266</c:v>
                </c:pt>
                <c:pt idx="2499">
                  <c:v>11.346067724666611</c:v>
                </c:pt>
                <c:pt idx="2500">
                  <c:v>11.123048232203717</c:v>
                </c:pt>
                <c:pt idx="2501">
                  <c:v>10.980535663288396</c:v>
                </c:pt>
                <c:pt idx="2502">
                  <c:v>12.749794215520126</c:v>
                </c:pt>
                <c:pt idx="2503">
                  <c:v>10.94187201565375</c:v>
                </c:pt>
                <c:pt idx="2504">
                  <c:v>11.147598917894847</c:v>
                </c:pt>
                <c:pt idx="2505">
                  <c:v>10.882677963379329</c:v>
                </c:pt>
                <c:pt idx="2506">
                  <c:v>11.070708194329034</c:v>
                </c:pt>
                <c:pt idx="2507">
                  <c:v>11.010646547172705</c:v>
                </c:pt>
                <c:pt idx="2508">
                  <c:v>11.084723829888194</c:v>
                </c:pt>
                <c:pt idx="2509">
                  <c:v>11.03398603006656</c:v>
                </c:pt>
                <c:pt idx="2510">
                  <c:v>11.025718706802872</c:v>
                </c:pt>
                <c:pt idx="2511">
                  <c:v>10.932088594206068</c:v>
                </c:pt>
                <c:pt idx="2512">
                  <c:v>10.972739685897752</c:v>
                </c:pt>
                <c:pt idx="2513">
                  <c:v>10.946728065669252</c:v>
                </c:pt>
                <c:pt idx="2514">
                  <c:v>11.346256760583998</c:v>
                </c:pt>
                <c:pt idx="2515">
                  <c:v>11.006506783022443</c:v>
                </c:pt>
                <c:pt idx="2516">
                  <c:v>11.049158348190272</c:v>
                </c:pt>
                <c:pt idx="2517">
                  <c:v>11.221971378648028</c:v>
                </c:pt>
                <c:pt idx="2518">
                  <c:v>11.121629498776256</c:v>
                </c:pt>
                <c:pt idx="2519">
                  <c:v>11.780346154913747</c:v>
                </c:pt>
                <c:pt idx="2520">
                  <c:v>10.957799582307658</c:v>
                </c:pt>
                <c:pt idx="2521">
                  <c:v>12.706420569408388</c:v>
                </c:pt>
                <c:pt idx="2522">
                  <c:v>10.927106862162807</c:v>
                </c:pt>
                <c:pt idx="2523">
                  <c:v>11.153131375837628</c:v>
                </c:pt>
                <c:pt idx="2524">
                  <c:v>11.048187945396993</c:v>
                </c:pt>
                <c:pt idx="2525">
                  <c:v>11.141876276228</c:v>
                </c:pt>
                <c:pt idx="2526">
                  <c:v>11.197625505481774</c:v>
                </c:pt>
                <c:pt idx="2527">
                  <c:v>11.125673486281421</c:v>
                </c:pt>
                <c:pt idx="2528">
                  <c:v>11.111477278219999</c:v>
                </c:pt>
                <c:pt idx="2529">
                  <c:v>11.036613982986058</c:v>
                </c:pt>
                <c:pt idx="2530">
                  <c:v>11.735660933029791</c:v>
                </c:pt>
                <c:pt idx="2531">
                  <c:v>11.086149893352006</c:v>
                </c:pt>
                <c:pt idx="2532">
                  <c:v>11.130800836219972</c:v>
                </c:pt>
                <c:pt idx="2533">
                  <c:v>10.988811946877302</c:v>
                </c:pt>
                <c:pt idx="2534">
                  <c:v>11.647342715107097</c:v>
                </c:pt>
                <c:pt idx="2535">
                  <c:v>10.894106232367553</c:v>
                </c:pt>
                <c:pt idx="2536">
                  <c:v>10.965401278088198</c:v>
                </c:pt>
                <c:pt idx="2537">
                  <c:v>10.972756849007364</c:v>
                </c:pt>
                <c:pt idx="2538">
                  <c:v>11.354586024521515</c:v>
                </c:pt>
                <c:pt idx="2539">
                  <c:v>11.153876276170031</c:v>
                </c:pt>
                <c:pt idx="2540">
                  <c:v>10.878160393673937</c:v>
                </c:pt>
                <c:pt idx="2541">
                  <c:v>11.228478155028377</c:v>
                </c:pt>
                <c:pt idx="2542">
                  <c:v>11.10861968458191</c:v>
                </c:pt>
                <c:pt idx="2543">
                  <c:v>11.455455237815679</c:v>
                </c:pt>
                <c:pt idx="2544">
                  <c:v>11.139743599782216</c:v>
                </c:pt>
                <c:pt idx="2545">
                  <c:v>10.8699960005709</c:v>
                </c:pt>
                <c:pt idx="2546">
                  <c:v>10.921955739501612</c:v>
                </c:pt>
                <c:pt idx="2547">
                  <c:v>11.135727062570373</c:v>
                </c:pt>
                <c:pt idx="2548">
                  <c:v>10.780413560888006</c:v>
                </c:pt>
                <c:pt idx="2549">
                  <c:v>11.876630638830161</c:v>
                </c:pt>
                <c:pt idx="2550">
                  <c:v>11.294781892900653</c:v>
                </c:pt>
                <c:pt idx="2551">
                  <c:v>10.884441797736006</c:v>
                </c:pt>
                <c:pt idx="2552">
                  <c:v>10.849356503939038</c:v>
                </c:pt>
                <c:pt idx="2553">
                  <c:v>11.072806798362185</c:v>
                </c:pt>
                <c:pt idx="2554">
                  <c:v>11.054201975059602</c:v>
                </c:pt>
                <c:pt idx="2555">
                  <c:v>10.861610968012217</c:v>
                </c:pt>
                <c:pt idx="2556">
                  <c:v>11.105348127675789</c:v>
                </c:pt>
                <c:pt idx="2557">
                  <c:v>11.414816371859908</c:v>
                </c:pt>
                <c:pt idx="2558">
                  <c:v>10.994168470877957</c:v>
                </c:pt>
                <c:pt idx="2559">
                  <c:v>11.089912286142134</c:v>
                </c:pt>
                <c:pt idx="2560">
                  <c:v>11.515980792699235</c:v>
                </c:pt>
                <c:pt idx="2561">
                  <c:v>11.008032209857346</c:v>
                </c:pt>
                <c:pt idx="2562">
                  <c:v>11.148405543793823</c:v>
                </c:pt>
                <c:pt idx="2563">
                  <c:v>11.067684689750315</c:v>
                </c:pt>
                <c:pt idx="2564">
                  <c:v>11.140745218423479</c:v>
                </c:pt>
                <c:pt idx="2565">
                  <c:v>10.909070391889045</c:v>
                </c:pt>
                <c:pt idx="2566">
                  <c:v>11.138959023921435</c:v>
                </c:pt>
                <c:pt idx="2567">
                  <c:v>11.225736604202899</c:v>
                </c:pt>
                <c:pt idx="2568">
                  <c:v>10.871440510734077</c:v>
                </c:pt>
                <c:pt idx="2569">
                  <c:v>11.117361181539327</c:v>
                </c:pt>
                <c:pt idx="2570">
                  <c:v>11.01206667357142</c:v>
                </c:pt>
                <c:pt idx="2571">
                  <c:v>10.962214907505324</c:v>
                </c:pt>
                <c:pt idx="2572">
                  <c:v>11.207215189999056</c:v>
                </c:pt>
                <c:pt idx="2573">
                  <c:v>11.182516807639121</c:v>
                </c:pt>
                <c:pt idx="2574">
                  <c:v>11.163254507184259</c:v>
                </c:pt>
                <c:pt idx="2575">
                  <c:v>11.020168940665116</c:v>
                </c:pt>
                <c:pt idx="2576">
                  <c:v>10.898515524947667</c:v>
                </c:pt>
                <c:pt idx="2577">
                  <c:v>10.977158030900029</c:v>
                </c:pt>
                <c:pt idx="2578">
                  <c:v>11.032774525472156</c:v>
                </c:pt>
                <c:pt idx="2579">
                  <c:v>11.180232079489057</c:v>
                </c:pt>
                <c:pt idx="2580">
                  <c:v>11.158875643808219</c:v>
                </c:pt>
                <c:pt idx="2581">
                  <c:v>11.065356290839253</c:v>
                </c:pt>
                <c:pt idx="2582">
                  <c:v>11.059550804839914</c:v>
                </c:pt>
                <c:pt idx="2583">
                  <c:v>10.957451089535356</c:v>
                </c:pt>
                <c:pt idx="2584">
                  <c:v>11.053347301208076</c:v>
                </c:pt>
                <c:pt idx="2585">
                  <c:v>11.167430647003155</c:v>
                </c:pt>
                <c:pt idx="2586">
                  <c:v>10.923633667924804</c:v>
                </c:pt>
                <c:pt idx="2587">
                  <c:v>10.996484102418602</c:v>
                </c:pt>
                <c:pt idx="2588">
                  <c:v>10.945758740331856</c:v>
                </c:pt>
                <c:pt idx="2589">
                  <c:v>10.90063911886528</c:v>
                </c:pt>
                <c:pt idx="2590">
                  <c:v>11.040246259560732</c:v>
                </c:pt>
                <c:pt idx="2591">
                  <c:v>10.98014389718478</c:v>
                </c:pt>
                <c:pt idx="2592">
                  <c:v>10.931087073957817</c:v>
                </c:pt>
                <c:pt idx="2593">
                  <c:v>11.295614868848462</c:v>
                </c:pt>
                <c:pt idx="2594">
                  <c:v>10.9597141247078</c:v>
                </c:pt>
                <c:pt idx="2595">
                  <c:v>11.221650278341562</c:v>
                </c:pt>
                <c:pt idx="2596">
                  <c:v>11.166243283799128</c:v>
                </c:pt>
                <c:pt idx="2597">
                  <c:v>11.068028021318344</c:v>
                </c:pt>
                <c:pt idx="2598">
                  <c:v>11.629578974062706</c:v>
                </c:pt>
                <c:pt idx="2599">
                  <c:v>11.061484478871714</c:v>
                </c:pt>
                <c:pt idx="2600">
                  <c:v>11.047694428762629</c:v>
                </c:pt>
                <c:pt idx="2601">
                  <c:v>11.439278924801929</c:v>
                </c:pt>
                <c:pt idx="2602">
                  <c:v>11.011373375425459</c:v>
                </c:pt>
                <c:pt idx="2603">
                  <c:v>11.117182939010187</c:v>
                </c:pt>
                <c:pt idx="2604">
                  <c:v>11.092778098075922</c:v>
                </c:pt>
                <c:pt idx="2605">
                  <c:v>11.032515881090573</c:v>
                </c:pt>
                <c:pt idx="2606">
                  <c:v>11.049190148737244</c:v>
                </c:pt>
                <c:pt idx="2607">
                  <c:v>11.135479138929584</c:v>
                </c:pt>
                <c:pt idx="2608">
                  <c:v>11.379051156413901</c:v>
                </c:pt>
                <c:pt idx="2609">
                  <c:v>11.51100361940753</c:v>
                </c:pt>
                <c:pt idx="2610">
                  <c:v>11.039331397809566</c:v>
                </c:pt>
                <c:pt idx="2611">
                  <c:v>11.08331109662906</c:v>
                </c:pt>
                <c:pt idx="2612">
                  <c:v>11.176935112224328</c:v>
                </c:pt>
                <c:pt idx="2613">
                  <c:v>12.059264939958174</c:v>
                </c:pt>
                <c:pt idx="2614">
                  <c:v>11.159602041265011</c:v>
                </c:pt>
                <c:pt idx="2615">
                  <c:v>11.117465141678133</c:v>
                </c:pt>
                <c:pt idx="2616">
                  <c:v>11.265040862392514</c:v>
                </c:pt>
                <c:pt idx="2617">
                  <c:v>11.635656240350546</c:v>
                </c:pt>
                <c:pt idx="2618">
                  <c:v>11.025327967323445</c:v>
                </c:pt>
                <c:pt idx="2619">
                  <c:v>11.063962911512936</c:v>
                </c:pt>
                <c:pt idx="2620">
                  <c:v>10.990364584985818</c:v>
                </c:pt>
                <c:pt idx="2621">
                  <c:v>10.996936534247357</c:v>
                </c:pt>
                <c:pt idx="2622">
                  <c:v>10.980705948516565</c:v>
                </c:pt>
                <c:pt idx="2623">
                  <c:v>10.967922389402652</c:v>
                </c:pt>
                <c:pt idx="2624">
                  <c:v>10.999396189629923</c:v>
                </c:pt>
                <c:pt idx="2625">
                  <c:v>11.07055256683868</c:v>
                </c:pt>
                <c:pt idx="2626">
                  <c:v>10.934374023807974</c:v>
                </c:pt>
                <c:pt idx="2627">
                  <c:v>10.924426546475731</c:v>
                </c:pt>
                <c:pt idx="2628">
                  <c:v>11.100647199928817</c:v>
                </c:pt>
                <c:pt idx="2629">
                  <c:v>11.00720346221328</c:v>
                </c:pt>
                <c:pt idx="2630">
                  <c:v>11.276215301934046</c:v>
                </c:pt>
                <c:pt idx="2631">
                  <c:v>10.930442709440007</c:v>
                </c:pt>
                <c:pt idx="2632">
                  <c:v>11.263579098784021</c:v>
                </c:pt>
                <c:pt idx="2633">
                  <c:v>10.86744400710848</c:v>
                </c:pt>
                <c:pt idx="2634">
                  <c:v>10.860036920273846</c:v>
                </c:pt>
                <c:pt idx="2635">
                  <c:v>10.979155283209122</c:v>
                </c:pt>
                <c:pt idx="2636">
                  <c:v>11.068636365004481</c:v>
                </c:pt>
                <c:pt idx="2637">
                  <c:v>11.141905260895113</c:v>
                </c:pt>
                <c:pt idx="2638">
                  <c:v>11.149930592286676</c:v>
                </c:pt>
                <c:pt idx="2639">
                  <c:v>11.159559326606045</c:v>
                </c:pt>
                <c:pt idx="2640">
                  <c:v>11.446956588028018</c:v>
                </c:pt>
                <c:pt idx="2641">
                  <c:v>11.005975653862587</c:v>
                </c:pt>
                <c:pt idx="2642">
                  <c:v>11.018137218901861</c:v>
                </c:pt>
                <c:pt idx="2643">
                  <c:v>11.052919690200872</c:v>
                </c:pt>
                <c:pt idx="2644">
                  <c:v>10.982084191220336</c:v>
                </c:pt>
                <c:pt idx="2645">
                  <c:v>11.202234029135594</c:v>
                </c:pt>
                <c:pt idx="2646">
                  <c:v>10.952559395644101</c:v>
                </c:pt>
                <c:pt idx="2647">
                  <c:v>11.01076221428289</c:v>
                </c:pt>
                <c:pt idx="2648">
                  <c:v>11.137344348942108</c:v>
                </c:pt>
                <c:pt idx="2649">
                  <c:v>10.851780700535777</c:v>
                </c:pt>
                <c:pt idx="2650">
                  <c:v>11.152500641871763</c:v>
                </c:pt>
                <c:pt idx="2651">
                  <c:v>11.450752144538939</c:v>
                </c:pt>
                <c:pt idx="2652">
                  <c:v>11.949184857751803</c:v>
                </c:pt>
                <c:pt idx="2653">
                  <c:v>10.842517771379773</c:v>
                </c:pt>
                <c:pt idx="2654">
                  <c:v>10.863086785010477</c:v>
                </c:pt>
                <c:pt idx="2655">
                  <c:v>12.773554557091929</c:v>
                </c:pt>
                <c:pt idx="2656">
                  <c:v>10.896646728666861</c:v>
                </c:pt>
                <c:pt idx="2657">
                  <c:v>11.362939434273745</c:v>
                </c:pt>
                <c:pt idx="2658">
                  <c:v>11.359319636684408</c:v>
                </c:pt>
                <c:pt idx="2659">
                  <c:v>11.188925129844336</c:v>
                </c:pt>
                <c:pt idx="2660">
                  <c:v>10.80525330579372</c:v>
                </c:pt>
                <c:pt idx="2661">
                  <c:v>10.906982976046766</c:v>
                </c:pt>
                <c:pt idx="2662">
                  <c:v>11.014555282471584</c:v>
                </c:pt>
                <c:pt idx="2663">
                  <c:v>11.150620415977857</c:v>
                </c:pt>
                <c:pt idx="2664">
                  <c:v>11.094359919629536</c:v>
                </c:pt>
                <c:pt idx="2665">
                  <c:v>11.146459891711073</c:v>
                </c:pt>
                <c:pt idx="2666">
                  <c:v>11.205516762334414</c:v>
                </c:pt>
                <c:pt idx="2667">
                  <c:v>11.156579038492296</c:v>
                </c:pt>
                <c:pt idx="2668">
                  <c:v>11.030687298056151</c:v>
                </c:pt>
                <c:pt idx="2669">
                  <c:v>11.059110095921017</c:v>
                </c:pt>
                <c:pt idx="2670">
                  <c:v>11.016495721487971</c:v>
                </c:pt>
                <c:pt idx="2671">
                  <c:v>11.031318779873457</c:v>
                </c:pt>
                <c:pt idx="2672">
                  <c:v>11.178724646724019</c:v>
                </c:pt>
                <c:pt idx="2673">
                  <c:v>11.075365792291032</c:v>
                </c:pt>
                <c:pt idx="2674">
                  <c:v>11.499779433300214</c:v>
                </c:pt>
                <c:pt idx="2675">
                  <c:v>10.975824309791975</c:v>
                </c:pt>
                <c:pt idx="2676">
                  <c:v>11.026027933981522</c:v>
                </c:pt>
                <c:pt idx="2677">
                  <c:v>11.213723964609445</c:v>
                </c:pt>
                <c:pt idx="2678">
                  <c:v>10.945406025304303</c:v>
                </c:pt>
                <c:pt idx="2679">
                  <c:v>11.899350454998157</c:v>
                </c:pt>
                <c:pt idx="2680">
                  <c:v>11.009737268333449</c:v>
                </c:pt>
                <c:pt idx="2681">
                  <c:v>10.946269956243567</c:v>
                </c:pt>
                <c:pt idx="2682">
                  <c:v>11.159203300142398</c:v>
                </c:pt>
                <c:pt idx="2683">
                  <c:v>10.948945166399717</c:v>
                </c:pt>
                <c:pt idx="2684">
                  <c:v>11.094253529374782</c:v>
                </c:pt>
                <c:pt idx="2685">
                  <c:v>11.039267165545677</c:v>
                </c:pt>
                <c:pt idx="2686">
                  <c:v>11.014028412069511</c:v>
                </c:pt>
                <c:pt idx="2687">
                  <c:v>11.142557193899494</c:v>
                </c:pt>
                <c:pt idx="2688">
                  <c:v>11.096197164583353</c:v>
                </c:pt>
                <c:pt idx="2689">
                  <c:v>10.984546681956649</c:v>
                </c:pt>
                <c:pt idx="2690">
                  <c:v>10.869824801894419</c:v>
                </c:pt>
                <c:pt idx="2691">
                  <c:v>11.676089686222488</c:v>
                </c:pt>
                <c:pt idx="2692">
                  <c:v>11.797788567858211</c:v>
                </c:pt>
                <c:pt idx="2693">
                  <c:v>11.045765787856224</c:v>
                </c:pt>
                <c:pt idx="2694">
                  <c:v>11.069384588009834</c:v>
                </c:pt>
                <c:pt idx="2695">
                  <c:v>11.11712351777302</c:v>
                </c:pt>
                <c:pt idx="2696">
                  <c:v>12.069657097725788</c:v>
                </c:pt>
                <c:pt idx="2697">
                  <c:v>10.970110253663124</c:v>
                </c:pt>
                <c:pt idx="2698">
                  <c:v>10.960617906749297</c:v>
                </c:pt>
                <c:pt idx="2699">
                  <c:v>11.005577121783782</c:v>
                </c:pt>
                <c:pt idx="2700">
                  <c:v>10.914033362335788</c:v>
                </c:pt>
                <c:pt idx="2701">
                  <c:v>11.031092139970914</c:v>
                </c:pt>
                <c:pt idx="2702">
                  <c:v>10.972258999193217</c:v>
                </c:pt>
                <c:pt idx="2703">
                  <c:v>11.03698424305774</c:v>
                </c:pt>
                <c:pt idx="2704">
                  <c:v>11.087221934621059</c:v>
                </c:pt>
                <c:pt idx="2705">
                  <c:v>11.04517529477736</c:v>
                </c:pt>
                <c:pt idx="2706">
                  <c:v>11.134968514278661</c:v>
                </c:pt>
                <c:pt idx="2707">
                  <c:v>11.070163392117671</c:v>
                </c:pt>
                <c:pt idx="2708">
                  <c:v>10.977243465205371</c:v>
                </c:pt>
                <c:pt idx="2709">
                  <c:v>11.319923070568006</c:v>
                </c:pt>
                <c:pt idx="2710">
                  <c:v>10.979121175633827</c:v>
                </c:pt>
                <c:pt idx="2711">
                  <c:v>11.111641603255286</c:v>
                </c:pt>
                <c:pt idx="2712">
                  <c:v>11.61842897040453</c:v>
                </c:pt>
                <c:pt idx="2713">
                  <c:v>10.894588866818459</c:v>
                </c:pt>
                <c:pt idx="2714">
                  <c:v>11.194426732839164</c:v>
                </c:pt>
                <c:pt idx="2715">
                  <c:v>11.023290393775266</c:v>
                </c:pt>
                <c:pt idx="2716">
                  <c:v>10.96124312385893</c:v>
                </c:pt>
                <c:pt idx="2717">
                  <c:v>11.071003819851448</c:v>
                </c:pt>
                <c:pt idx="2718">
                  <c:v>11.166172562941396</c:v>
                </c:pt>
                <c:pt idx="2719">
                  <c:v>10.981556939972908</c:v>
                </c:pt>
                <c:pt idx="2720">
                  <c:v>11.047853654290003</c:v>
                </c:pt>
                <c:pt idx="2721">
                  <c:v>11.061892744689834</c:v>
                </c:pt>
                <c:pt idx="2722">
                  <c:v>11.069213169678562</c:v>
                </c:pt>
                <c:pt idx="2723">
                  <c:v>10.979956476518549</c:v>
                </c:pt>
                <c:pt idx="2724">
                  <c:v>11.14432252159463</c:v>
                </c:pt>
                <c:pt idx="2725">
                  <c:v>11.096864417648661</c:v>
                </c:pt>
                <c:pt idx="2726">
                  <c:v>10.972207483339201</c:v>
                </c:pt>
                <c:pt idx="2727">
                  <c:v>10.919949358176559</c:v>
                </c:pt>
                <c:pt idx="2728">
                  <c:v>10.929081019300734</c:v>
                </c:pt>
                <c:pt idx="2729">
                  <c:v>11.054549966205157</c:v>
                </c:pt>
                <c:pt idx="2730">
                  <c:v>11.093082488916108</c:v>
                </c:pt>
                <c:pt idx="2731">
                  <c:v>11.021412152236611</c:v>
                </c:pt>
                <c:pt idx="2732">
                  <c:v>11.274490595087061</c:v>
                </c:pt>
                <c:pt idx="2733">
                  <c:v>11.962273478228346</c:v>
                </c:pt>
                <c:pt idx="2734">
                  <c:v>11.68429560666001</c:v>
                </c:pt>
                <c:pt idx="2735">
                  <c:v>11.017054132986049</c:v>
                </c:pt>
                <c:pt idx="2736">
                  <c:v>11.187319970851897</c:v>
                </c:pt>
                <c:pt idx="2737">
                  <c:v>10.937774630647681</c:v>
                </c:pt>
                <c:pt idx="2738">
                  <c:v>11.110191623555078</c:v>
                </c:pt>
                <c:pt idx="2739">
                  <c:v>11.539801058975584</c:v>
                </c:pt>
                <c:pt idx="2740">
                  <c:v>11.311213116064341</c:v>
                </c:pt>
                <c:pt idx="2741">
                  <c:v>10.968508586209147</c:v>
                </c:pt>
                <c:pt idx="2742">
                  <c:v>10.868168368558376</c:v>
                </c:pt>
                <c:pt idx="2743">
                  <c:v>11.022719128406973</c:v>
                </c:pt>
                <c:pt idx="2744">
                  <c:v>11.009786886685633</c:v>
                </c:pt>
                <c:pt idx="2745">
                  <c:v>11.033889163693646</c:v>
                </c:pt>
                <c:pt idx="2746">
                  <c:v>10.967646413134858</c:v>
                </c:pt>
                <c:pt idx="2747">
                  <c:v>10.956806057566476</c:v>
                </c:pt>
                <c:pt idx="2748">
                  <c:v>10.965159193391955</c:v>
                </c:pt>
                <c:pt idx="2749">
                  <c:v>11.192499790849466</c:v>
                </c:pt>
                <c:pt idx="2750">
                  <c:v>11.055877546884709</c:v>
                </c:pt>
                <c:pt idx="2751">
                  <c:v>10.960113975203813</c:v>
                </c:pt>
                <c:pt idx="2752">
                  <c:v>11.069478076534185</c:v>
                </c:pt>
                <c:pt idx="2753">
                  <c:v>12.555302443019247</c:v>
                </c:pt>
                <c:pt idx="2754">
                  <c:v>10.964190268131018</c:v>
                </c:pt>
                <c:pt idx="2755">
                  <c:v>11.126100544080613</c:v>
                </c:pt>
                <c:pt idx="2756">
                  <c:v>11.083249628147005</c:v>
                </c:pt>
                <c:pt idx="2757">
                  <c:v>11.491374910939784</c:v>
                </c:pt>
                <c:pt idx="2758">
                  <c:v>11.027930017905256</c:v>
                </c:pt>
                <c:pt idx="2759">
                  <c:v>11.474132660251072</c:v>
                </c:pt>
                <c:pt idx="2760">
                  <c:v>10.845075592184445</c:v>
                </c:pt>
                <c:pt idx="2761">
                  <c:v>10.98903148770011</c:v>
                </c:pt>
                <c:pt idx="2762">
                  <c:v>11.402384889270859</c:v>
                </c:pt>
                <c:pt idx="2763">
                  <c:v>11.055419414634455</c:v>
                </c:pt>
                <c:pt idx="2764">
                  <c:v>10.998894710255289</c:v>
                </c:pt>
                <c:pt idx="2765">
                  <c:v>11.150677879811573</c:v>
                </c:pt>
                <c:pt idx="2766">
                  <c:v>11.006772241852998</c:v>
                </c:pt>
                <c:pt idx="2767">
                  <c:v>10.865477963661274</c:v>
                </c:pt>
                <c:pt idx="2768">
                  <c:v>10.915760965307776</c:v>
                </c:pt>
                <c:pt idx="2769">
                  <c:v>11.065544013760773</c:v>
                </c:pt>
                <c:pt idx="2770">
                  <c:v>11.028303506700874</c:v>
                </c:pt>
                <c:pt idx="2771">
                  <c:v>11.140571095927864</c:v>
                </c:pt>
                <c:pt idx="2772">
                  <c:v>11.087329075565075</c:v>
                </c:pt>
                <c:pt idx="2773">
                  <c:v>11.140121139101613</c:v>
                </c:pt>
                <c:pt idx="2774">
                  <c:v>11.091971013965932</c:v>
                </c:pt>
                <c:pt idx="2775">
                  <c:v>11.062834260914231</c:v>
                </c:pt>
                <c:pt idx="2776">
                  <c:v>11.080433396801446</c:v>
                </c:pt>
                <c:pt idx="2777">
                  <c:v>11.216108462469002</c:v>
                </c:pt>
                <c:pt idx="2778">
                  <c:v>10.905809180885951</c:v>
                </c:pt>
                <c:pt idx="2779">
                  <c:v>10.881400055966452</c:v>
                </c:pt>
                <c:pt idx="2780">
                  <c:v>11.167289368146712</c:v>
                </c:pt>
                <c:pt idx="2781">
                  <c:v>11.15669328014207</c:v>
                </c:pt>
                <c:pt idx="2782">
                  <c:v>10.958948747548254</c:v>
                </c:pt>
                <c:pt idx="2783">
                  <c:v>11.293412813952333</c:v>
                </c:pt>
                <c:pt idx="2784">
                  <c:v>11.02974743313305</c:v>
                </c:pt>
                <c:pt idx="2785">
                  <c:v>11.095863371016401</c:v>
                </c:pt>
                <c:pt idx="2786">
                  <c:v>11.30866500065752</c:v>
                </c:pt>
                <c:pt idx="2787">
                  <c:v>10.973014260309141</c:v>
                </c:pt>
                <c:pt idx="2788">
                  <c:v>11.18603121266209</c:v>
                </c:pt>
                <c:pt idx="2789">
                  <c:v>10.9364584899508</c:v>
                </c:pt>
                <c:pt idx="2790">
                  <c:v>11.328678054910771</c:v>
                </c:pt>
                <c:pt idx="2791">
                  <c:v>11.009786886685633</c:v>
                </c:pt>
                <c:pt idx="2792">
                  <c:v>11.211725773117362</c:v>
                </c:pt>
                <c:pt idx="2793">
                  <c:v>11.047742199082938</c:v>
                </c:pt>
                <c:pt idx="2794">
                  <c:v>11.068449221745771</c:v>
                </c:pt>
                <c:pt idx="2795">
                  <c:v>11.014835069506102</c:v>
                </c:pt>
                <c:pt idx="2796">
                  <c:v>11.327282398063881</c:v>
                </c:pt>
                <c:pt idx="2797">
                  <c:v>11.072604902089591</c:v>
                </c:pt>
                <c:pt idx="2798">
                  <c:v>11.083142049210858</c:v>
                </c:pt>
                <c:pt idx="2799">
                  <c:v>11.211130945397075</c:v>
                </c:pt>
                <c:pt idx="2800">
                  <c:v>11.089301477871125</c:v>
                </c:pt>
                <c:pt idx="2801">
                  <c:v>10.981063453138141</c:v>
                </c:pt>
                <c:pt idx="2802">
                  <c:v>10.866642786157566</c:v>
                </c:pt>
                <c:pt idx="2803">
                  <c:v>10.962353656681723</c:v>
                </c:pt>
                <c:pt idx="2804">
                  <c:v>11.166342284598286</c:v>
                </c:pt>
                <c:pt idx="2805">
                  <c:v>11.013929592957815</c:v>
                </c:pt>
                <c:pt idx="2806">
                  <c:v>10.968543057675396</c:v>
                </c:pt>
                <c:pt idx="2807">
                  <c:v>10.84361199166168</c:v>
                </c:pt>
                <c:pt idx="2808">
                  <c:v>11.269808771823062</c:v>
                </c:pt>
                <c:pt idx="2809">
                  <c:v>11.199323694032696</c:v>
                </c:pt>
                <c:pt idx="2810">
                  <c:v>11.042121515553724</c:v>
                </c:pt>
                <c:pt idx="2811">
                  <c:v>11.085705425059034</c:v>
                </c:pt>
                <c:pt idx="2812">
                  <c:v>11.082911483940652</c:v>
                </c:pt>
                <c:pt idx="2813">
                  <c:v>11.363485339706285</c:v>
                </c:pt>
                <c:pt idx="2814">
                  <c:v>11.107060276840725</c:v>
                </c:pt>
                <c:pt idx="2815">
                  <c:v>11.802133871980541</c:v>
                </c:pt>
                <c:pt idx="2816">
                  <c:v>11.233859500358479</c:v>
                </c:pt>
                <c:pt idx="2817">
                  <c:v>11.035695790632753</c:v>
                </c:pt>
                <c:pt idx="2818">
                  <c:v>10.899568652556571</c:v>
                </c:pt>
                <c:pt idx="2819">
                  <c:v>11.075009476591555</c:v>
                </c:pt>
                <c:pt idx="2820">
                  <c:v>11.074094868375386</c:v>
                </c:pt>
                <c:pt idx="2821">
                  <c:v>11.066982053273314</c:v>
                </c:pt>
                <c:pt idx="2822">
                  <c:v>10.888501786287165</c:v>
                </c:pt>
                <c:pt idx="2823">
                  <c:v>11.108499816436726</c:v>
                </c:pt>
                <c:pt idx="2824">
                  <c:v>11.695546976773182</c:v>
                </c:pt>
                <c:pt idx="2825">
                  <c:v>11.06751297975247</c:v>
                </c:pt>
                <c:pt idx="2826">
                  <c:v>10.997037046861776</c:v>
                </c:pt>
                <c:pt idx="2827">
                  <c:v>11.131928554029276</c:v>
                </c:pt>
                <c:pt idx="2828">
                  <c:v>11.051524724531761</c:v>
                </c:pt>
                <c:pt idx="2829">
                  <c:v>11.291904659036998</c:v>
                </c:pt>
                <c:pt idx="2830">
                  <c:v>10.855589345145901</c:v>
                </c:pt>
                <c:pt idx="2831">
                  <c:v>10.888371075875895</c:v>
                </c:pt>
                <c:pt idx="2832">
                  <c:v>10.900214760700628</c:v>
                </c:pt>
                <c:pt idx="2833">
                  <c:v>10.848015825821523</c:v>
                </c:pt>
                <c:pt idx="2834">
                  <c:v>11.101522764195311</c:v>
                </c:pt>
                <c:pt idx="2835">
                  <c:v>11.296534066478552</c:v>
                </c:pt>
                <c:pt idx="2836">
                  <c:v>11.112164276066547</c:v>
                </c:pt>
                <c:pt idx="2837">
                  <c:v>11.084831238801703</c:v>
                </c:pt>
                <c:pt idx="2838">
                  <c:v>10.956492107726104</c:v>
                </c:pt>
                <c:pt idx="2839">
                  <c:v>10.830658875506495</c:v>
                </c:pt>
                <c:pt idx="2840">
                  <c:v>10.863737751910739</c:v>
                </c:pt>
                <c:pt idx="2841">
                  <c:v>11.152787388447106</c:v>
                </c:pt>
                <c:pt idx="2842">
                  <c:v>11.194687960473033</c:v>
                </c:pt>
                <c:pt idx="2843">
                  <c:v>10.981199611763149</c:v>
                </c:pt>
                <c:pt idx="2844">
                  <c:v>11.034728360695965</c:v>
                </c:pt>
                <c:pt idx="2845">
                  <c:v>10.961191037360607</c:v>
                </c:pt>
                <c:pt idx="2846">
                  <c:v>11.143989952203855</c:v>
                </c:pt>
                <c:pt idx="2847">
                  <c:v>11.0346638320775</c:v>
                </c:pt>
                <c:pt idx="2848">
                  <c:v>11.199652042851538</c:v>
                </c:pt>
                <c:pt idx="2849">
                  <c:v>11.883543747185572</c:v>
                </c:pt>
                <c:pt idx="2850">
                  <c:v>11.073427762117856</c:v>
                </c:pt>
                <c:pt idx="2851">
                  <c:v>10.882283489761679</c:v>
                </c:pt>
                <c:pt idx="2852">
                  <c:v>11.152328554450929</c:v>
                </c:pt>
                <c:pt idx="2853">
                  <c:v>11.307118266902885</c:v>
                </c:pt>
                <c:pt idx="2854">
                  <c:v>11.057029848062699</c:v>
                </c:pt>
                <c:pt idx="2855">
                  <c:v>10.963099103854505</c:v>
                </c:pt>
                <c:pt idx="2856">
                  <c:v>11.04758295580665</c:v>
                </c:pt>
                <c:pt idx="2857">
                  <c:v>11.180692231068315</c:v>
                </c:pt>
                <c:pt idx="2858">
                  <c:v>11.203134106930346</c:v>
                </c:pt>
                <c:pt idx="2859">
                  <c:v>10.904229720879732</c:v>
                </c:pt>
                <c:pt idx="2860">
                  <c:v>11.08268086549784</c:v>
                </c:pt>
                <c:pt idx="2861">
                  <c:v>11.357720896664212</c:v>
                </c:pt>
                <c:pt idx="2862">
                  <c:v>11.081388418439035</c:v>
                </c:pt>
                <c:pt idx="2863">
                  <c:v>11.059818283384223</c:v>
                </c:pt>
                <c:pt idx="2864">
                  <c:v>11.039989540746648</c:v>
                </c:pt>
                <c:pt idx="2865">
                  <c:v>10.948523240300846</c:v>
                </c:pt>
                <c:pt idx="2866">
                  <c:v>11.056730061855353</c:v>
                </c:pt>
                <c:pt idx="2867">
                  <c:v>11.11207469441281</c:v>
                </c:pt>
                <c:pt idx="2868">
                  <c:v>11.040518951108183</c:v>
                </c:pt>
                <c:pt idx="2869">
                  <c:v>10.96919778986164</c:v>
                </c:pt>
                <c:pt idx="2870">
                  <c:v>10.965556873023031</c:v>
                </c:pt>
                <c:pt idx="2871">
                  <c:v>11.040567065427815</c:v>
                </c:pt>
                <c:pt idx="2872">
                  <c:v>11.099377780668709</c:v>
                </c:pt>
                <c:pt idx="2873">
                  <c:v>10.989622319693126</c:v>
                </c:pt>
                <c:pt idx="2874">
                  <c:v>11.207853053314365</c:v>
                </c:pt>
                <c:pt idx="2875">
                  <c:v>11.171448726694154</c:v>
                </c:pt>
                <c:pt idx="2876">
                  <c:v>11.084493629075336</c:v>
                </c:pt>
                <c:pt idx="2877">
                  <c:v>11.005942448921688</c:v>
                </c:pt>
                <c:pt idx="2878">
                  <c:v>11.075536159277419</c:v>
                </c:pt>
                <c:pt idx="2879">
                  <c:v>11.108859377775772</c:v>
                </c:pt>
                <c:pt idx="2880">
                  <c:v>11.148707860840329</c:v>
                </c:pt>
                <c:pt idx="2881">
                  <c:v>11.084769863692358</c:v>
                </c:pt>
                <c:pt idx="2882">
                  <c:v>11.176445228317016</c:v>
                </c:pt>
                <c:pt idx="2883">
                  <c:v>11.036308012533974</c:v>
                </c:pt>
                <c:pt idx="2884">
                  <c:v>11.38019375251627</c:v>
                </c:pt>
                <c:pt idx="2885">
                  <c:v>10.942951212906582</c:v>
                </c:pt>
                <c:pt idx="2886">
                  <c:v>11.113715751024571</c:v>
                </c:pt>
                <c:pt idx="2887">
                  <c:v>11.057424166724601</c:v>
                </c:pt>
                <c:pt idx="2888">
                  <c:v>11.059503595316171</c:v>
                </c:pt>
                <c:pt idx="2889">
                  <c:v>11.048347092369557</c:v>
                </c:pt>
                <c:pt idx="2890">
                  <c:v>11.095893720490599</c:v>
                </c:pt>
                <c:pt idx="2891">
                  <c:v>11.008545688687626</c:v>
                </c:pt>
                <c:pt idx="2892">
                  <c:v>10.995528295821199</c:v>
                </c:pt>
                <c:pt idx="2893">
                  <c:v>11.326632030703848</c:v>
                </c:pt>
                <c:pt idx="2894">
                  <c:v>11.069026134343924</c:v>
                </c:pt>
                <c:pt idx="2895">
                  <c:v>11.107045270725733</c:v>
                </c:pt>
                <c:pt idx="2896">
                  <c:v>11.14100634533264</c:v>
                </c:pt>
                <c:pt idx="2897">
                  <c:v>11.05750301180195</c:v>
                </c:pt>
                <c:pt idx="2898">
                  <c:v>11.066044436002473</c:v>
                </c:pt>
                <c:pt idx="2899">
                  <c:v>11.28514618525149</c:v>
                </c:pt>
                <c:pt idx="2900">
                  <c:v>11.039556178248191</c:v>
                </c:pt>
                <c:pt idx="2901">
                  <c:v>11.051191547206948</c:v>
                </c:pt>
                <c:pt idx="2902">
                  <c:v>11.285221530899687</c:v>
                </c:pt>
                <c:pt idx="2903">
                  <c:v>11.283751265798667</c:v>
                </c:pt>
                <c:pt idx="2904">
                  <c:v>11.083725910084183</c:v>
                </c:pt>
                <c:pt idx="2905">
                  <c:v>10.971778081317849</c:v>
                </c:pt>
                <c:pt idx="2906">
                  <c:v>11.073055230137888</c:v>
                </c:pt>
                <c:pt idx="2907">
                  <c:v>11.101054885563546</c:v>
                </c:pt>
                <c:pt idx="2908">
                  <c:v>10.995628950073925</c:v>
                </c:pt>
                <c:pt idx="2909">
                  <c:v>11.074575529526287</c:v>
                </c:pt>
                <c:pt idx="2910">
                  <c:v>11.235655662865756</c:v>
                </c:pt>
                <c:pt idx="2911">
                  <c:v>10.988845725525822</c:v>
                </c:pt>
                <c:pt idx="2912">
                  <c:v>10.987950205599796</c:v>
                </c:pt>
                <c:pt idx="2913">
                  <c:v>11.243751064074187</c:v>
                </c:pt>
                <c:pt idx="2914">
                  <c:v>11.135770807421247</c:v>
                </c:pt>
                <c:pt idx="2915">
                  <c:v>12.676248135007095</c:v>
                </c:pt>
                <c:pt idx="2916">
                  <c:v>11.058102031319523</c:v>
                </c:pt>
                <c:pt idx="2917">
                  <c:v>11.139089829319524</c:v>
                </c:pt>
                <c:pt idx="2918">
                  <c:v>10.936583063952368</c:v>
                </c:pt>
                <c:pt idx="2919">
                  <c:v>10.897738825879495</c:v>
                </c:pt>
                <c:pt idx="2920">
                  <c:v>11.131430757500643</c:v>
                </c:pt>
                <c:pt idx="2921">
                  <c:v>11.111014035061361</c:v>
                </c:pt>
                <c:pt idx="2922">
                  <c:v>11.111776030929667</c:v>
                </c:pt>
                <c:pt idx="2923">
                  <c:v>11.544026766268576</c:v>
                </c:pt>
                <c:pt idx="2924">
                  <c:v>10.971520351571833</c:v>
                </c:pt>
                <c:pt idx="2925">
                  <c:v>10.922172404664506</c:v>
                </c:pt>
                <c:pt idx="2926">
                  <c:v>10.970213499008571</c:v>
                </c:pt>
                <c:pt idx="2927">
                  <c:v>11.026385867084393</c:v>
                </c:pt>
                <c:pt idx="2928">
                  <c:v>11.052079773509259</c:v>
                </c:pt>
                <c:pt idx="2929">
                  <c:v>10.969731596171508</c:v>
                </c:pt>
                <c:pt idx="2930">
                  <c:v>11.107060276840725</c:v>
                </c:pt>
                <c:pt idx="2931">
                  <c:v>11.093538901521018</c:v>
                </c:pt>
                <c:pt idx="2932">
                  <c:v>11.613810982744088</c:v>
                </c:pt>
                <c:pt idx="2933">
                  <c:v>10.908667896411686</c:v>
                </c:pt>
                <c:pt idx="2934">
                  <c:v>11.067809551232273</c:v>
                </c:pt>
                <c:pt idx="2935">
                  <c:v>11.158162976835825</c:v>
                </c:pt>
                <c:pt idx="2936">
                  <c:v>11.135274920356654</c:v>
                </c:pt>
                <c:pt idx="2937">
                  <c:v>11.090034403038686</c:v>
                </c:pt>
                <c:pt idx="2938">
                  <c:v>11.176977091108956</c:v>
                </c:pt>
                <c:pt idx="2939">
                  <c:v>10.968784324672963</c:v>
                </c:pt>
                <c:pt idx="2940">
                  <c:v>10.941712691189142</c:v>
                </c:pt>
                <c:pt idx="2941">
                  <c:v>10.990179070308544</c:v>
                </c:pt>
                <c:pt idx="2942">
                  <c:v>10.913814926336666</c:v>
                </c:pt>
                <c:pt idx="2943">
                  <c:v>10.999880714095356</c:v>
                </c:pt>
                <c:pt idx="2944">
                  <c:v>10.999396189629923</c:v>
                </c:pt>
                <c:pt idx="2945">
                  <c:v>10.943287118573286</c:v>
                </c:pt>
                <c:pt idx="2946">
                  <c:v>11.182377644288955</c:v>
                </c:pt>
                <c:pt idx="2947">
                  <c:v>11.155964765921679</c:v>
                </c:pt>
                <c:pt idx="2948">
                  <c:v>11.200294747154482</c:v>
                </c:pt>
                <c:pt idx="2949">
                  <c:v>11.170632319684012</c:v>
                </c:pt>
                <c:pt idx="2950">
                  <c:v>11.029763645186712</c:v>
                </c:pt>
                <c:pt idx="2951">
                  <c:v>11.058023233459632</c:v>
                </c:pt>
                <c:pt idx="2952">
                  <c:v>10.935176255838662</c:v>
                </c:pt>
                <c:pt idx="2953">
                  <c:v>10.979666757288538</c:v>
                </c:pt>
                <c:pt idx="2954">
                  <c:v>11.162828836391618</c:v>
                </c:pt>
                <c:pt idx="2955">
                  <c:v>10.991847464739886</c:v>
                </c:pt>
                <c:pt idx="2956">
                  <c:v>10.964034460397444</c:v>
                </c:pt>
                <c:pt idx="2957">
                  <c:v>11.161351773205874</c:v>
                </c:pt>
                <c:pt idx="2958">
                  <c:v>11.110834657501014</c:v>
                </c:pt>
                <c:pt idx="2959">
                  <c:v>10.966265388195021</c:v>
                </c:pt>
                <c:pt idx="2960">
                  <c:v>11.047439615173316</c:v>
                </c:pt>
                <c:pt idx="2961">
                  <c:v>11.045813650395022</c:v>
                </c:pt>
                <c:pt idx="2962">
                  <c:v>10.976747844601336</c:v>
                </c:pt>
                <c:pt idx="2963">
                  <c:v>11.028693085473758</c:v>
                </c:pt>
                <c:pt idx="2964">
                  <c:v>11.014736330079369</c:v>
                </c:pt>
                <c:pt idx="2965">
                  <c:v>11.042217587800128</c:v>
                </c:pt>
                <c:pt idx="2966">
                  <c:v>11.051937076051409</c:v>
                </c:pt>
                <c:pt idx="2967">
                  <c:v>11.120800973799138</c:v>
                </c:pt>
                <c:pt idx="2968">
                  <c:v>11.032709870648077</c:v>
                </c:pt>
                <c:pt idx="2969">
                  <c:v>10.901929536770998</c:v>
                </c:pt>
                <c:pt idx="2970">
                  <c:v>10.900233214800668</c:v>
                </c:pt>
                <c:pt idx="2971">
                  <c:v>11.177914160667523</c:v>
                </c:pt>
                <c:pt idx="2972">
                  <c:v>11.312729101439343</c:v>
                </c:pt>
                <c:pt idx="2973">
                  <c:v>11.173500874438023</c:v>
                </c:pt>
                <c:pt idx="2974">
                  <c:v>11.08417125888411</c:v>
                </c:pt>
                <c:pt idx="2975">
                  <c:v>10.927753379075581</c:v>
                </c:pt>
                <c:pt idx="2976">
                  <c:v>11.112044832078169</c:v>
                </c:pt>
                <c:pt idx="2977">
                  <c:v>11.249844944052318</c:v>
                </c:pt>
                <c:pt idx="2978">
                  <c:v>11.125319921162831</c:v>
                </c:pt>
                <c:pt idx="2979">
                  <c:v>11.048983427103089</c:v>
                </c:pt>
                <c:pt idx="2980">
                  <c:v>10.893047333337728</c:v>
                </c:pt>
                <c:pt idx="2981">
                  <c:v>11.280678099406549</c:v>
                </c:pt>
                <c:pt idx="2982">
                  <c:v>10.913905947134982</c:v>
                </c:pt>
                <c:pt idx="2983">
                  <c:v>11.000398394564479</c:v>
                </c:pt>
                <c:pt idx="2984">
                  <c:v>10.95687581081439</c:v>
                </c:pt>
                <c:pt idx="2985">
                  <c:v>11.078597812176962</c:v>
                </c:pt>
                <c:pt idx="2986">
                  <c:v>11.010530866682091</c:v>
                </c:pt>
                <c:pt idx="2987">
                  <c:v>11.261665320930192</c:v>
                </c:pt>
                <c:pt idx="2988">
                  <c:v>11.089469487341145</c:v>
                </c:pt>
                <c:pt idx="2989">
                  <c:v>11.173065496459866</c:v>
                </c:pt>
                <c:pt idx="2990">
                  <c:v>11.00043178410354</c:v>
                </c:pt>
                <c:pt idx="2991">
                  <c:v>10.812310469562762</c:v>
                </c:pt>
                <c:pt idx="2992">
                  <c:v>11.906129040120726</c:v>
                </c:pt>
                <c:pt idx="2993">
                  <c:v>11.014028412069511</c:v>
                </c:pt>
                <c:pt idx="2994">
                  <c:v>11.177452728682098</c:v>
                </c:pt>
                <c:pt idx="2995">
                  <c:v>11.006490189505531</c:v>
                </c:pt>
                <c:pt idx="2996">
                  <c:v>11.110685151617679</c:v>
                </c:pt>
                <c:pt idx="2997">
                  <c:v>10.886445787656298</c:v>
                </c:pt>
                <c:pt idx="2998">
                  <c:v>11.096667321032777</c:v>
                </c:pt>
                <c:pt idx="2999">
                  <c:v>10.916541952842591</c:v>
                </c:pt>
                <c:pt idx="3000">
                  <c:v>11.06543451300589</c:v>
                </c:pt>
                <c:pt idx="3001">
                  <c:v>11.068480414721115</c:v>
                </c:pt>
                <c:pt idx="3002">
                  <c:v>10.994571574783446</c:v>
                </c:pt>
                <c:pt idx="3003">
                  <c:v>11.06880788223069</c:v>
                </c:pt>
                <c:pt idx="3004">
                  <c:v>11.08117284810068</c:v>
                </c:pt>
                <c:pt idx="3005">
                  <c:v>10.845835818729572</c:v>
                </c:pt>
                <c:pt idx="3006">
                  <c:v>11.01577260812488</c:v>
                </c:pt>
                <c:pt idx="3007">
                  <c:v>11.07627923937849</c:v>
                </c:pt>
                <c:pt idx="3008">
                  <c:v>10.952892089857416</c:v>
                </c:pt>
                <c:pt idx="3009">
                  <c:v>11.064745947854508</c:v>
                </c:pt>
                <c:pt idx="3010">
                  <c:v>10.928668563118356</c:v>
                </c:pt>
                <c:pt idx="3011">
                  <c:v>10.99361393755394</c:v>
                </c:pt>
                <c:pt idx="3012">
                  <c:v>11.062504831060203</c:v>
                </c:pt>
                <c:pt idx="3013">
                  <c:v>11.228252194862863</c:v>
                </c:pt>
                <c:pt idx="3014">
                  <c:v>11.081603942316837</c:v>
                </c:pt>
                <c:pt idx="3015">
                  <c:v>10.999396189629923</c:v>
                </c:pt>
                <c:pt idx="3016">
                  <c:v>11.342528526464566</c:v>
                </c:pt>
                <c:pt idx="3017">
                  <c:v>10.976782033219948</c:v>
                </c:pt>
                <c:pt idx="3018">
                  <c:v>11.045510482285986</c:v>
                </c:pt>
                <c:pt idx="3019">
                  <c:v>12.022179854994734</c:v>
                </c:pt>
                <c:pt idx="3020">
                  <c:v>11.073194945894171</c:v>
                </c:pt>
                <c:pt idx="3021">
                  <c:v>10.969266684108998</c:v>
                </c:pt>
                <c:pt idx="3022">
                  <c:v>11.130097199267592</c:v>
                </c:pt>
                <c:pt idx="3023">
                  <c:v>11.062426379382472</c:v>
                </c:pt>
                <c:pt idx="3024">
                  <c:v>11.065058990790902</c:v>
                </c:pt>
                <c:pt idx="3025">
                  <c:v>11.245137518896433</c:v>
                </c:pt>
                <c:pt idx="3026">
                  <c:v>11.016939191400878</c:v>
                </c:pt>
                <c:pt idx="3027">
                  <c:v>11.045957224268014</c:v>
                </c:pt>
                <c:pt idx="3028">
                  <c:v>11.174413148801122</c:v>
                </c:pt>
                <c:pt idx="3029">
                  <c:v>11.022931350784171</c:v>
                </c:pt>
                <c:pt idx="3030">
                  <c:v>11.171040606504132</c:v>
                </c:pt>
                <c:pt idx="3031">
                  <c:v>11.131518621955134</c:v>
                </c:pt>
                <c:pt idx="3032">
                  <c:v>10.831746380186138</c:v>
                </c:pt>
                <c:pt idx="3033">
                  <c:v>11.258729746900549</c:v>
                </c:pt>
                <c:pt idx="3034">
                  <c:v>11.094207930086123</c:v>
                </c:pt>
                <c:pt idx="3035">
                  <c:v>11.008909933132786</c:v>
                </c:pt>
                <c:pt idx="3036">
                  <c:v>11.186876714573257</c:v>
                </c:pt>
                <c:pt idx="3037">
                  <c:v>11.056067057474181</c:v>
                </c:pt>
                <c:pt idx="3038">
                  <c:v>11.431259774305351</c:v>
                </c:pt>
                <c:pt idx="3039">
                  <c:v>11.129260986820917</c:v>
                </c:pt>
                <c:pt idx="3040">
                  <c:v>11.171786355418311</c:v>
                </c:pt>
                <c:pt idx="3041">
                  <c:v>10.94521197899719</c:v>
                </c:pt>
                <c:pt idx="3042">
                  <c:v>11.440580553096567</c:v>
                </c:pt>
                <c:pt idx="3043">
                  <c:v>10.9642768174945</c:v>
                </c:pt>
                <c:pt idx="3044">
                  <c:v>11.3549140085938</c:v>
                </c:pt>
                <c:pt idx="3045">
                  <c:v>11.202779627534158</c:v>
                </c:pt>
                <c:pt idx="3046">
                  <c:v>11.180455209728313</c:v>
                </c:pt>
                <c:pt idx="3047">
                  <c:v>10.9197865020415</c:v>
                </c:pt>
                <c:pt idx="3048">
                  <c:v>11.129466437124679</c:v>
                </c:pt>
                <c:pt idx="3049">
                  <c:v>11.053632273662666</c:v>
                </c:pt>
                <c:pt idx="3050">
                  <c:v>11.067950001766604</c:v>
                </c:pt>
                <c:pt idx="3051">
                  <c:v>10.944753174351685</c:v>
                </c:pt>
                <c:pt idx="3052">
                  <c:v>11.395582332542229</c:v>
                </c:pt>
                <c:pt idx="3053">
                  <c:v>10.981216630287813</c:v>
                </c:pt>
                <c:pt idx="3054">
                  <c:v>11.034421812666363</c:v>
                </c:pt>
                <c:pt idx="3055">
                  <c:v>11.158804399961877</c:v>
                </c:pt>
                <c:pt idx="3056">
                  <c:v>11.025897744718698</c:v>
                </c:pt>
                <c:pt idx="3057">
                  <c:v>10.99968024968547</c:v>
                </c:pt>
                <c:pt idx="3058">
                  <c:v>11.293088939413515</c:v>
                </c:pt>
                <c:pt idx="3059">
                  <c:v>11.339369378944044</c:v>
                </c:pt>
                <c:pt idx="3060">
                  <c:v>11.06887024483809</c:v>
                </c:pt>
                <c:pt idx="3061">
                  <c:v>11.017628642821865</c:v>
                </c:pt>
                <c:pt idx="3062">
                  <c:v>10.982254212983532</c:v>
                </c:pt>
                <c:pt idx="3063">
                  <c:v>11.181723317004527</c:v>
                </c:pt>
                <c:pt idx="3064">
                  <c:v>10.928955507166235</c:v>
                </c:pt>
                <c:pt idx="3065">
                  <c:v>11.16822143995547</c:v>
                </c:pt>
                <c:pt idx="3066">
                  <c:v>10.955846456686777</c:v>
                </c:pt>
                <c:pt idx="3067">
                  <c:v>11.208585415622304</c:v>
                </c:pt>
                <c:pt idx="3068">
                  <c:v>12.078722111980733</c:v>
                </c:pt>
                <c:pt idx="3069">
                  <c:v>11.126365522736661</c:v>
                </c:pt>
                <c:pt idx="3070">
                  <c:v>11.113134229957868</c:v>
                </c:pt>
                <c:pt idx="3071">
                  <c:v>10.942862797921952</c:v>
                </c:pt>
                <c:pt idx="3072">
                  <c:v>10.988406514072235</c:v>
                </c:pt>
                <c:pt idx="3073">
                  <c:v>10.892545357961163</c:v>
                </c:pt>
                <c:pt idx="3074">
                  <c:v>11.064338845478296</c:v>
                </c:pt>
                <c:pt idx="3075">
                  <c:v>10.831667328802697</c:v>
                </c:pt>
                <c:pt idx="3076">
                  <c:v>11.02307824758943</c:v>
                </c:pt>
                <c:pt idx="3077">
                  <c:v>11.054154512337606</c:v>
                </c:pt>
                <c:pt idx="3078">
                  <c:v>11.393161719001659</c:v>
                </c:pt>
                <c:pt idx="3079">
                  <c:v>11.041112199319782</c:v>
                </c:pt>
                <c:pt idx="3080">
                  <c:v>10.971932687287666</c:v>
                </c:pt>
                <c:pt idx="3081">
                  <c:v>11.147815042210395</c:v>
                </c:pt>
                <c:pt idx="3082">
                  <c:v>11.157877767775652</c:v>
                </c:pt>
                <c:pt idx="3083">
                  <c:v>11.112432972888584</c:v>
                </c:pt>
                <c:pt idx="3084">
                  <c:v>11.049714711812085</c:v>
                </c:pt>
                <c:pt idx="3085">
                  <c:v>10.986546174277471</c:v>
                </c:pt>
                <c:pt idx="3086">
                  <c:v>11.055656405795794</c:v>
                </c:pt>
                <c:pt idx="3087">
                  <c:v>11.141876276228</c:v>
                </c:pt>
                <c:pt idx="3088">
                  <c:v>11.199104734908753</c:v>
                </c:pt>
                <c:pt idx="3089">
                  <c:v>11.040663287122674</c:v>
                </c:pt>
                <c:pt idx="3090">
                  <c:v>10.864809009784587</c:v>
                </c:pt>
                <c:pt idx="3091">
                  <c:v>10.99619913288327</c:v>
                </c:pt>
                <c:pt idx="3092">
                  <c:v>11.096106141023359</c:v>
                </c:pt>
                <c:pt idx="3093">
                  <c:v>11.313425195403495</c:v>
                </c:pt>
                <c:pt idx="3094">
                  <c:v>10.98918344927101</c:v>
                </c:pt>
                <c:pt idx="3095">
                  <c:v>11.365271966011036</c:v>
                </c:pt>
                <c:pt idx="3096">
                  <c:v>10.88166328808229</c:v>
                </c:pt>
                <c:pt idx="3097">
                  <c:v>11.285309426981462</c:v>
                </c:pt>
                <c:pt idx="3098">
                  <c:v>11.010332526130714</c:v>
                </c:pt>
                <c:pt idx="3099">
                  <c:v>11.225723277355298</c:v>
                </c:pt>
                <c:pt idx="3100">
                  <c:v>11.498187391144963</c:v>
                </c:pt>
                <c:pt idx="3101">
                  <c:v>12.172681308500447</c:v>
                </c:pt>
                <c:pt idx="3102">
                  <c:v>11.175016196312894</c:v>
                </c:pt>
                <c:pt idx="3103">
                  <c:v>11.025604756891873</c:v>
                </c:pt>
                <c:pt idx="3104">
                  <c:v>11.238264910036898</c:v>
                </c:pt>
                <c:pt idx="3105">
                  <c:v>11.148448737539375</c:v>
                </c:pt>
                <c:pt idx="3106">
                  <c:v>10.930711245116585</c:v>
                </c:pt>
                <c:pt idx="3107">
                  <c:v>11.322684633331727</c:v>
                </c:pt>
                <c:pt idx="3108">
                  <c:v>11.122146978513689</c:v>
                </c:pt>
                <c:pt idx="3109">
                  <c:v>11.334229328391313</c:v>
                </c:pt>
                <c:pt idx="3110">
                  <c:v>11.994913246540513</c:v>
                </c:pt>
                <c:pt idx="3111">
                  <c:v>11.060793187543457</c:v>
                </c:pt>
                <c:pt idx="3112">
                  <c:v>11.070863797603241</c:v>
                </c:pt>
                <c:pt idx="3113">
                  <c:v>11.211049805105466</c:v>
                </c:pt>
                <c:pt idx="3114">
                  <c:v>10.955182921416487</c:v>
                </c:pt>
                <c:pt idx="3115">
                  <c:v>11.330179818262858</c:v>
                </c:pt>
                <c:pt idx="3116">
                  <c:v>10.983732183846053</c:v>
                </c:pt>
                <c:pt idx="3117">
                  <c:v>11.053964638919313</c:v>
                </c:pt>
                <c:pt idx="3118">
                  <c:v>11.012495617386358</c:v>
                </c:pt>
                <c:pt idx="3119">
                  <c:v>11.106204568690059</c:v>
                </c:pt>
                <c:pt idx="3120">
                  <c:v>10.89226637383355</c:v>
                </c:pt>
                <c:pt idx="3121">
                  <c:v>10.979922396259534</c:v>
                </c:pt>
                <c:pt idx="3122">
                  <c:v>11.165677376847421</c:v>
                </c:pt>
                <c:pt idx="3123">
                  <c:v>11.079570011971137</c:v>
                </c:pt>
                <c:pt idx="3124">
                  <c:v>11.128482828081323</c:v>
                </c:pt>
                <c:pt idx="3125">
                  <c:v>11.187042958703143</c:v>
                </c:pt>
                <c:pt idx="3126">
                  <c:v>11.741120237359931</c:v>
                </c:pt>
                <c:pt idx="3127">
                  <c:v>11.298146829987646</c:v>
                </c:pt>
                <c:pt idx="3128">
                  <c:v>10.965470434381448</c:v>
                </c:pt>
                <c:pt idx="3129">
                  <c:v>10.819578264407616</c:v>
                </c:pt>
                <c:pt idx="3130">
                  <c:v>10.990263399428283</c:v>
                </c:pt>
                <c:pt idx="3131">
                  <c:v>11.135552064028248</c:v>
                </c:pt>
                <c:pt idx="3132">
                  <c:v>11.244287562323809</c:v>
                </c:pt>
                <c:pt idx="3133">
                  <c:v>11.06855839290286</c:v>
                </c:pt>
                <c:pt idx="3134">
                  <c:v>11.071532615919574</c:v>
                </c:pt>
                <c:pt idx="3135">
                  <c:v>11.325040460863319</c:v>
                </c:pt>
                <c:pt idx="3136">
                  <c:v>10.960531040115585</c:v>
                </c:pt>
                <c:pt idx="3137">
                  <c:v>11.200568113111188</c:v>
                </c:pt>
                <c:pt idx="3138">
                  <c:v>11.056966742645077</c:v>
                </c:pt>
                <c:pt idx="3139">
                  <c:v>10.823172517478298</c:v>
                </c:pt>
                <c:pt idx="3140">
                  <c:v>11.036275799671376</c:v>
                </c:pt>
                <c:pt idx="3141">
                  <c:v>11.182433311953016</c:v>
                </c:pt>
                <c:pt idx="3142">
                  <c:v>10.916560108088095</c:v>
                </c:pt>
                <c:pt idx="3143">
                  <c:v>10.888221671625066</c:v>
                </c:pt>
                <c:pt idx="3144">
                  <c:v>10.923056633863785</c:v>
                </c:pt>
                <c:pt idx="3145">
                  <c:v>11.006091862473776</c:v>
                </c:pt>
                <c:pt idx="3146">
                  <c:v>11.042345669772764</c:v>
                </c:pt>
                <c:pt idx="3147">
                  <c:v>11.022082190911469</c:v>
                </c:pt>
                <c:pt idx="3148">
                  <c:v>11.226096361969885</c:v>
                </c:pt>
                <c:pt idx="3149">
                  <c:v>11.102397562519602</c:v>
                </c:pt>
                <c:pt idx="3150">
                  <c:v>11.062630340944271</c:v>
                </c:pt>
                <c:pt idx="3151">
                  <c:v>11.032742198582648</c:v>
                </c:pt>
                <c:pt idx="3152">
                  <c:v>11.124243724896409</c:v>
                </c:pt>
                <c:pt idx="3153">
                  <c:v>11.009422961584018</c:v>
                </c:pt>
                <c:pt idx="3154">
                  <c:v>10.968215530759236</c:v>
                </c:pt>
                <c:pt idx="3155">
                  <c:v>11.105272966266629</c:v>
                </c:pt>
                <c:pt idx="3156">
                  <c:v>11.064855524029626</c:v>
                </c:pt>
                <c:pt idx="3157">
                  <c:v>11.129818539472732</c:v>
                </c:pt>
                <c:pt idx="3158">
                  <c:v>11.027832563099844</c:v>
                </c:pt>
                <c:pt idx="3159">
                  <c:v>11.09609096962448</c:v>
                </c:pt>
                <c:pt idx="3160">
                  <c:v>11.003032739252838</c:v>
                </c:pt>
                <c:pt idx="3161">
                  <c:v>11.112701597532034</c:v>
                </c:pt>
                <c:pt idx="3162">
                  <c:v>11.097137256538989</c:v>
                </c:pt>
                <c:pt idx="3163">
                  <c:v>11.104701554864958</c:v>
                </c:pt>
                <c:pt idx="3164">
                  <c:v>10.967767162123732</c:v>
                </c:pt>
                <c:pt idx="3165">
                  <c:v>11.023127208396314</c:v>
                </c:pt>
                <c:pt idx="3166">
                  <c:v>10.901284535965422</c:v>
                </c:pt>
                <c:pt idx="3167">
                  <c:v>11.046052928732701</c:v>
                </c:pt>
                <c:pt idx="3168">
                  <c:v>11.099559224965807</c:v>
                </c:pt>
                <c:pt idx="3169">
                  <c:v>11.070599257628929</c:v>
                </c:pt>
                <c:pt idx="3170">
                  <c:v>11.324424857099558</c:v>
                </c:pt>
                <c:pt idx="3171">
                  <c:v>11.022506860981878</c:v>
                </c:pt>
                <c:pt idx="3172">
                  <c:v>11.131518621955134</c:v>
                </c:pt>
                <c:pt idx="3173">
                  <c:v>10.970471565746061</c:v>
                </c:pt>
                <c:pt idx="3174">
                  <c:v>11.159986391113511</c:v>
                </c:pt>
                <c:pt idx="3175">
                  <c:v>11.064511101325635</c:v>
                </c:pt>
                <c:pt idx="3176">
                  <c:v>11.083172787230717</c:v>
                </c:pt>
                <c:pt idx="3177">
                  <c:v>11.044280911762124</c:v>
                </c:pt>
                <c:pt idx="3178">
                  <c:v>11.220378243517139</c:v>
                </c:pt>
                <c:pt idx="3179">
                  <c:v>11.091772950417356</c:v>
                </c:pt>
                <c:pt idx="3180">
                  <c:v>11.112641909402493</c:v>
                </c:pt>
                <c:pt idx="3181">
                  <c:v>11.00246644066511</c:v>
                </c:pt>
                <c:pt idx="3182">
                  <c:v>11.024937075106996</c:v>
                </c:pt>
                <c:pt idx="3183">
                  <c:v>11.013731925433945</c:v>
                </c:pt>
                <c:pt idx="3184">
                  <c:v>10.875704828699289</c:v>
                </c:pt>
                <c:pt idx="3185">
                  <c:v>11.037515246425192</c:v>
                </c:pt>
                <c:pt idx="3186">
                  <c:v>11.011637545684726</c:v>
                </c:pt>
                <c:pt idx="3187">
                  <c:v>12.016823145863521</c:v>
                </c:pt>
                <c:pt idx="3188">
                  <c:v>11.087772822942387</c:v>
                </c:pt>
                <c:pt idx="3189">
                  <c:v>11.205190333866954</c:v>
                </c:pt>
                <c:pt idx="3190">
                  <c:v>11.112716519007767</c:v>
                </c:pt>
                <c:pt idx="3191">
                  <c:v>11.358514751337111</c:v>
                </c:pt>
                <c:pt idx="3192">
                  <c:v>11.070583694274404</c:v>
                </c:pt>
                <c:pt idx="3193">
                  <c:v>11.119379046255592</c:v>
                </c:pt>
                <c:pt idx="3194">
                  <c:v>11.137082263908574</c:v>
                </c:pt>
                <c:pt idx="3195">
                  <c:v>11.005543903606792</c:v>
                </c:pt>
                <c:pt idx="3196">
                  <c:v>10.916215102047069</c:v>
                </c:pt>
                <c:pt idx="3197">
                  <c:v>11.017185478622279</c:v>
                </c:pt>
                <c:pt idx="3198">
                  <c:v>11.008711270791892</c:v>
                </c:pt>
                <c:pt idx="3199">
                  <c:v>11.190803765071477</c:v>
                </c:pt>
                <c:pt idx="3200">
                  <c:v>10.993227262700639</c:v>
                </c:pt>
                <c:pt idx="3201">
                  <c:v>11.158048902972876</c:v>
                </c:pt>
                <c:pt idx="3202">
                  <c:v>11.101794335235438</c:v>
                </c:pt>
                <c:pt idx="3203">
                  <c:v>11.175086294520511</c:v>
                </c:pt>
                <c:pt idx="3204">
                  <c:v>11.012743001302718</c:v>
                </c:pt>
                <c:pt idx="3205">
                  <c:v>11.079600859982985</c:v>
                </c:pt>
                <c:pt idx="3206">
                  <c:v>11.059723887361372</c:v>
                </c:pt>
                <c:pt idx="3207">
                  <c:v>11.049873616009078</c:v>
                </c:pt>
                <c:pt idx="3208">
                  <c:v>11.032629046239061</c:v>
                </c:pt>
                <c:pt idx="3209">
                  <c:v>11.173402579849062</c:v>
                </c:pt>
                <c:pt idx="3210">
                  <c:v>11.27305530057358</c:v>
                </c:pt>
                <c:pt idx="3211">
                  <c:v>10.954414066971678</c:v>
                </c:pt>
                <c:pt idx="3212">
                  <c:v>10.864789890239631</c:v>
                </c:pt>
                <c:pt idx="3213">
                  <c:v>11.052444352305907</c:v>
                </c:pt>
                <c:pt idx="3214">
                  <c:v>11.133361994384718</c:v>
                </c:pt>
                <c:pt idx="3215">
                  <c:v>10.994050868290564</c:v>
                </c:pt>
                <c:pt idx="3216">
                  <c:v>11.090660018183717</c:v>
                </c:pt>
                <c:pt idx="3217">
                  <c:v>11.163197761546567</c:v>
                </c:pt>
                <c:pt idx="3218">
                  <c:v>11.612797948892675</c:v>
                </c:pt>
                <c:pt idx="3219">
                  <c:v>11.953686929339518</c:v>
                </c:pt>
                <c:pt idx="3220">
                  <c:v>11.034308850226253</c:v>
                </c:pt>
                <c:pt idx="3221">
                  <c:v>11.074467013330139</c:v>
                </c:pt>
                <c:pt idx="3222">
                  <c:v>11.037161275511469</c:v>
                </c:pt>
                <c:pt idx="3223">
                  <c:v>11.030071624278987</c:v>
                </c:pt>
                <c:pt idx="3224">
                  <c:v>11.05122328316379</c:v>
                </c:pt>
                <c:pt idx="3225">
                  <c:v>10.926567778591801</c:v>
                </c:pt>
                <c:pt idx="3226">
                  <c:v>11.0674349200055</c:v>
                </c:pt>
                <c:pt idx="3227">
                  <c:v>10.959748900663708</c:v>
                </c:pt>
                <c:pt idx="3228">
                  <c:v>12.44808112974059</c:v>
                </c:pt>
                <c:pt idx="3229">
                  <c:v>11.063477120879142</c:v>
                </c:pt>
                <c:pt idx="3230">
                  <c:v>10.97337452485014</c:v>
                </c:pt>
                <c:pt idx="3231">
                  <c:v>11.226682356712702</c:v>
                </c:pt>
                <c:pt idx="3232">
                  <c:v>11.010117612797821</c:v>
                </c:pt>
                <c:pt idx="3233">
                  <c:v>11.201264858246789</c:v>
                </c:pt>
                <c:pt idx="3234">
                  <c:v>11.090400664278606</c:v>
                </c:pt>
                <c:pt idx="3235">
                  <c:v>11.181124301878897</c:v>
                </c:pt>
                <c:pt idx="3236">
                  <c:v>11.117509692715066</c:v>
                </c:pt>
                <c:pt idx="3237">
                  <c:v>11.181528328215764</c:v>
                </c:pt>
                <c:pt idx="3238">
                  <c:v>10.99976378140669</c:v>
                </c:pt>
                <c:pt idx="3239">
                  <c:v>11.068137238465544</c:v>
                </c:pt>
                <c:pt idx="3240">
                  <c:v>11.044392753394488</c:v>
                </c:pt>
                <c:pt idx="3241">
                  <c:v>11.088705580378416</c:v>
                </c:pt>
                <c:pt idx="3242">
                  <c:v>11.207948019431882</c:v>
                </c:pt>
                <c:pt idx="3243">
                  <c:v>11.083480115475064</c:v>
                </c:pt>
                <c:pt idx="3244">
                  <c:v>11.135231153807421</c:v>
                </c:pt>
                <c:pt idx="3245">
                  <c:v>11.134749595299702</c:v>
                </c:pt>
                <c:pt idx="3246">
                  <c:v>11.156850341103464</c:v>
                </c:pt>
                <c:pt idx="3247">
                  <c:v>10.980518633170634</c:v>
                </c:pt>
                <c:pt idx="3248">
                  <c:v>11.044919838387166</c:v>
                </c:pt>
                <c:pt idx="3249">
                  <c:v>11.080125130642005</c:v>
                </c:pt>
                <c:pt idx="3250">
                  <c:v>10.913614651413148</c:v>
                </c:pt>
                <c:pt idx="3251">
                  <c:v>11.274312882752087</c:v>
                </c:pt>
                <c:pt idx="3252">
                  <c:v>10.837775361111937</c:v>
                </c:pt>
                <c:pt idx="3253">
                  <c:v>11.051429542337106</c:v>
                </c:pt>
                <c:pt idx="3254">
                  <c:v>11.258046118484</c:v>
                </c:pt>
                <c:pt idx="3255">
                  <c:v>11.128938051038293</c:v>
                </c:pt>
                <c:pt idx="3256">
                  <c:v>11.228345243467533</c:v>
                </c:pt>
                <c:pt idx="3257">
                  <c:v>11.062881313464096</c:v>
                </c:pt>
                <c:pt idx="3258">
                  <c:v>10.856958455534567</c:v>
                </c:pt>
                <c:pt idx="3259">
                  <c:v>11.349029116678359</c:v>
                </c:pt>
                <c:pt idx="3260">
                  <c:v>10.963289710417147</c:v>
                </c:pt>
                <c:pt idx="3261">
                  <c:v>11.268902957325507</c:v>
                </c:pt>
                <c:pt idx="3262">
                  <c:v>11.045127401674756</c:v>
                </c:pt>
                <c:pt idx="3263">
                  <c:v>11.240394696285792</c:v>
                </c:pt>
                <c:pt idx="3264">
                  <c:v>11.148952526764623</c:v>
                </c:pt>
                <c:pt idx="3265">
                  <c:v>11.092427934028102</c:v>
                </c:pt>
                <c:pt idx="3266">
                  <c:v>11.144943985233718</c:v>
                </c:pt>
                <c:pt idx="3267">
                  <c:v>10.979496294994384</c:v>
                </c:pt>
                <c:pt idx="3268">
                  <c:v>11.129319691214958</c:v>
                </c:pt>
                <c:pt idx="3269">
                  <c:v>10.949612852190516</c:v>
                </c:pt>
                <c:pt idx="3270">
                  <c:v>11.290569103740589</c:v>
                </c:pt>
                <c:pt idx="3271">
                  <c:v>10.98995978131007</c:v>
                </c:pt>
                <c:pt idx="3272">
                  <c:v>11.022033178911688</c:v>
                </c:pt>
                <c:pt idx="3273">
                  <c:v>11.074761529898824</c:v>
                </c:pt>
                <c:pt idx="3274">
                  <c:v>11.063336040674811</c:v>
                </c:pt>
                <c:pt idx="3275">
                  <c:v>11.035792482170708</c:v>
                </c:pt>
                <c:pt idx="3276">
                  <c:v>11.037772601141834</c:v>
                </c:pt>
                <c:pt idx="3277">
                  <c:v>10.985936583361818</c:v>
                </c:pt>
                <c:pt idx="3278">
                  <c:v>11.104190015119201</c:v>
                </c:pt>
                <c:pt idx="3279">
                  <c:v>11.222573163962569</c:v>
                </c:pt>
                <c:pt idx="3280">
                  <c:v>10.952296664110428</c:v>
                </c:pt>
                <c:pt idx="3281">
                  <c:v>11.109757715910748</c:v>
                </c:pt>
                <c:pt idx="3282">
                  <c:v>11.141368908513245</c:v>
                </c:pt>
                <c:pt idx="3283">
                  <c:v>10.901745293274272</c:v>
                </c:pt>
                <c:pt idx="3284">
                  <c:v>11.522776781020603</c:v>
                </c:pt>
                <c:pt idx="3285">
                  <c:v>11.412187581797845</c:v>
                </c:pt>
                <c:pt idx="3286">
                  <c:v>11.042585779263845</c:v>
                </c:pt>
                <c:pt idx="3287">
                  <c:v>11.210698121076412</c:v>
                </c:pt>
                <c:pt idx="3288">
                  <c:v>10.948769385492588</c:v>
                </c:pt>
                <c:pt idx="3289">
                  <c:v>11.026938784551156</c:v>
                </c:pt>
                <c:pt idx="3290">
                  <c:v>11.067747122440093</c:v>
                </c:pt>
                <c:pt idx="3291">
                  <c:v>11.130683597771489</c:v>
                </c:pt>
                <c:pt idx="3292">
                  <c:v>10.876857806249451</c:v>
                </c:pt>
                <c:pt idx="3293">
                  <c:v>11.083787349297781</c:v>
                </c:pt>
                <c:pt idx="3294">
                  <c:v>11.106444841400739</c:v>
                </c:pt>
                <c:pt idx="3295">
                  <c:v>11.144134561181431</c:v>
                </c:pt>
                <c:pt idx="3296">
                  <c:v>11.078134527480236</c:v>
                </c:pt>
                <c:pt idx="3297">
                  <c:v>11.071672544556199</c:v>
                </c:pt>
                <c:pt idx="3298">
                  <c:v>11.585339145479274</c:v>
                </c:pt>
                <c:pt idx="3299">
                  <c:v>11.017086971012485</c:v>
                </c:pt>
                <c:pt idx="3300">
                  <c:v>10.970729565902293</c:v>
                </c:pt>
                <c:pt idx="3301">
                  <c:v>12.116492517577496</c:v>
                </c:pt>
                <c:pt idx="3302">
                  <c:v>10.942031314738118</c:v>
                </c:pt>
                <c:pt idx="3303">
                  <c:v>11.069400170037524</c:v>
                </c:pt>
                <c:pt idx="3304">
                  <c:v>10.948488071755589</c:v>
                </c:pt>
                <c:pt idx="3305">
                  <c:v>11.035744137570386</c:v>
                </c:pt>
                <c:pt idx="3306">
                  <c:v>11.102246789809177</c:v>
                </c:pt>
                <c:pt idx="3307">
                  <c:v>10.978080335360017</c:v>
                </c:pt>
                <c:pt idx="3308">
                  <c:v>11.092260420912195</c:v>
                </c:pt>
                <c:pt idx="3309">
                  <c:v>11.045989126773959</c:v>
                </c:pt>
                <c:pt idx="3310">
                  <c:v>11.066872709880279</c:v>
                </c:pt>
                <c:pt idx="3311">
                  <c:v>11.189270732059629</c:v>
                </c:pt>
                <c:pt idx="3312">
                  <c:v>11.186405539398242</c:v>
                </c:pt>
                <c:pt idx="3313">
                  <c:v>10.905240128159793</c:v>
                </c:pt>
                <c:pt idx="3314">
                  <c:v>10.927879042172982</c:v>
                </c:pt>
                <c:pt idx="3315">
                  <c:v>11.073489837290911</c:v>
                </c:pt>
                <c:pt idx="3316">
                  <c:v>11.562486760313007</c:v>
                </c:pt>
                <c:pt idx="3317">
                  <c:v>10.969645517650628</c:v>
                </c:pt>
                <c:pt idx="3318">
                  <c:v>11.143888713475615</c:v>
                </c:pt>
                <c:pt idx="3319">
                  <c:v>11.067731514633067</c:v>
                </c:pt>
                <c:pt idx="3320">
                  <c:v>11.04998483392481</c:v>
                </c:pt>
                <c:pt idx="3321">
                  <c:v>11.078041844779396</c:v>
                </c:pt>
                <c:pt idx="3322">
                  <c:v>10.975396458369689</c:v>
                </c:pt>
                <c:pt idx="3323">
                  <c:v>10.934035110290109</c:v>
                </c:pt>
                <c:pt idx="3324">
                  <c:v>11.040871735704776</c:v>
                </c:pt>
                <c:pt idx="3325">
                  <c:v>10.985428306916265</c:v>
                </c:pt>
                <c:pt idx="3326">
                  <c:v>11.749072108459091</c:v>
                </c:pt>
                <c:pt idx="3327">
                  <c:v>11.016052054822241</c:v>
                </c:pt>
                <c:pt idx="3328">
                  <c:v>11.277709332421749</c:v>
                </c:pt>
                <c:pt idx="3329">
                  <c:v>11.30903291824813</c:v>
                </c:pt>
                <c:pt idx="3330">
                  <c:v>11.159715938103073</c:v>
                </c:pt>
                <c:pt idx="3331">
                  <c:v>11.433059408359641</c:v>
                </c:pt>
                <c:pt idx="3332">
                  <c:v>11.061829945412004</c:v>
                </c:pt>
                <c:pt idx="3333">
                  <c:v>11.070988262792044</c:v>
                </c:pt>
                <c:pt idx="3334">
                  <c:v>11.206441064755831</c:v>
                </c:pt>
                <c:pt idx="3335">
                  <c:v>10.981046432006405</c:v>
                </c:pt>
                <c:pt idx="3336">
                  <c:v>10.979717890311107</c:v>
                </c:pt>
                <c:pt idx="3337">
                  <c:v>11.000982550600819</c:v>
                </c:pt>
                <c:pt idx="3338">
                  <c:v>11.16000062345651</c:v>
                </c:pt>
                <c:pt idx="3339">
                  <c:v>11.391390399244116</c:v>
                </c:pt>
                <c:pt idx="3340">
                  <c:v>11.036436853608688</c:v>
                </c:pt>
                <c:pt idx="3341">
                  <c:v>11.037499159556099</c:v>
                </c:pt>
                <c:pt idx="3342">
                  <c:v>11.004812824401679</c:v>
                </c:pt>
                <c:pt idx="3343">
                  <c:v>11.033000784442674</c:v>
                </c:pt>
                <c:pt idx="3344">
                  <c:v>11.367622197774356</c:v>
                </c:pt>
                <c:pt idx="3345">
                  <c:v>11.063430096355843</c:v>
                </c:pt>
                <c:pt idx="3346">
                  <c:v>10.880195825963551</c:v>
                </c:pt>
                <c:pt idx="3347">
                  <c:v>11.245163659953578</c:v>
                </c:pt>
                <c:pt idx="3348">
                  <c:v>10.869063564085041</c:v>
                </c:pt>
                <c:pt idx="3349">
                  <c:v>11.191383219297011</c:v>
                </c:pt>
                <c:pt idx="3350">
                  <c:v>11.354468861277834</c:v>
                </c:pt>
                <c:pt idx="3351">
                  <c:v>10.940277627560896</c:v>
                </c:pt>
                <c:pt idx="3352">
                  <c:v>10.92861475194176</c:v>
                </c:pt>
                <c:pt idx="3353">
                  <c:v>10.966852556850178</c:v>
                </c:pt>
                <c:pt idx="3354">
                  <c:v>10.915942644753063</c:v>
                </c:pt>
                <c:pt idx="3355">
                  <c:v>11.046897920612066</c:v>
                </c:pt>
                <c:pt idx="3356">
                  <c:v>11.021706370843155</c:v>
                </c:pt>
                <c:pt idx="3357">
                  <c:v>11.134983107173381</c:v>
                </c:pt>
                <c:pt idx="3358">
                  <c:v>11.563067096448558</c:v>
                </c:pt>
                <c:pt idx="3359">
                  <c:v>11.175829033579987</c:v>
                </c:pt>
                <c:pt idx="3360">
                  <c:v>11.046674784593801</c:v>
                </c:pt>
                <c:pt idx="3361">
                  <c:v>11.004280794528954</c:v>
                </c:pt>
                <c:pt idx="3362">
                  <c:v>11.002433118994357</c:v>
                </c:pt>
                <c:pt idx="3363">
                  <c:v>10.98652924621328</c:v>
                </c:pt>
                <c:pt idx="3364">
                  <c:v>11.125334655538866</c:v>
                </c:pt>
                <c:pt idx="3365">
                  <c:v>11.02286605638804</c:v>
                </c:pt>
                <c:pt idx="3366">
                  <c:v>11.085889366933921</c:v>
                </c:pt>
                <c:pt idx="3367">
                  <c:v>11.158162976835825</c:v>
                </c:pt>
                <c:pt idx="3368">
                  <c:v>11.333727026162251</c:v>
                </c:pt>
                <c:pt idx="3369">
                  <c:v>11.006440407302659</c:v>
                </c:pt>
                <c:pt idx="3370">
                  <c:v>11.532375088791541</c:v>
                </c:pt>
                <c:pt idx="3371">
                  <c:v>10.924120281554181</c:v>
                </c:pt>
                <c:pt idx="3372">
                  <c:v>11.018825845119824</c:v>
                </c:pt>
                <c:pt idx="3373">
                  <c:v>11.061201735632105</c:v>
                </c:pt>
                <c:pt idx="3374">
                  <c:v>11.186987547063914</c:v>
                </c:pt>
                <c:pt idx="3375">
                  <c:v>10.991443261015709</c:v>
                </c:pt>
                <c:pt idx="3376">
                  <c:v>10.926585752727021</c:v>
                </c:pt>
                <c:pt idx="3377">
                  <c:v>11.176095164251716</c:v>
                </c:pt>
                <c:pt idx="3378">
                  <c:v>10.697475048022145</c:v>
                </c:pt>
                <c:pt idx="3379">
                  <c:v>11.013616601331904</c:v>
                </c:pt>
                <c:pt idx="3380">
                  <c:v>11.04383342010517</c:v>
                </c:pt>
                <c:pt idx="3381">
                  <c:v>10.769999631847137</c:v>
                </c:pt>
                <c:pt idx="3382">
                  <c:v>10.991308490126016</c:v>
                </c:pt>
                <c:pt idx="3383">
                  <c:v>10.966420848747219</c:v>
                </c:pt>
                <c:pt idx="3384">
                  <c:v>10.948558407609319</c:v>
                </c:pt>
                <c:pt idx="3385">
                  <c:v>11.200185379844262</c:v>
                </c:pt>
                <c:pt idx="3386">
                  <c:v>10.943304794693733</c:v>
                </c:pt>
                <c:pt idx="3387">
                  <c:v>11.077887354519699</c:v>
                </c:pt>
                <c:pt idx="3388">
                  <c:v>10.91512482718983</c:v>
                </c:pt>
                <c:pt idx="3389">
                  <c:v>11.283512300642423</c:v>
                </c:pt>
                <c:pt idx="3390">
                  <c:v>10.921305462207695</c:v>
                </c:pt>
                <c:pt idx="3391">
                  <c:v>11.47715319908208</c:v>
                </c:pt>
                <c:pt idx="3392">
                  <c:v>11.272928184083858</c:v>
                </c:pt>
                <c:pt idx="3393">
                  <c:v>11.112209063884269</c:v>
                </c:pt>
                <c:pt idx="3394">
                  <c:v>10.985902706301667</c:v>
                </c:pt>
                <c:pt idx="3395">
                  <c:v>11.243122602605684</c:v>
                </c:pt>
                <c:pt idx="3396">
                  <c:v>11.068854654550838</c:v>
                </c:pt>
                <c:pt idx="3397">
                  <c:v>11.100903910262819</c:v>
                </c:pt>
                <c:pt idx="3398">
                  <c:v>11.057975951763156</c:v>
                </c:pt>
                <c:pt idx="3399">
                  <c:v>11.032240998116224</c:v>
                </c:pt>
                <c:pt idx="3400">
                  <c:v>10.932964102369375</c:v>
                </c:pt>
                <c:pt idx="3401">
                  <c:v>11.04031042896799</c:v>
                </c:pt>
                <c:pt idx="3402">
                  <c:v>11.195223950865525</c:v>
                </c:pt>
                <c:pt idx="3403">
                  <c:v>10.997773830833216</c:v>
                </c:pt>
                <c:pt idx="3404">
                  <c:v>11.183601617625619</c:v>
                </c:pt>
                <c:pt idx="3405">
                  <c:v>10.99193165328861</c:v>
                </c:pt>
                <c:pt idx="3406">
                  <c:v>10.865573491980717</c:v>
                </c:pt>
                <c:pt idx="3407">
                  <c:v>11.188192057894385</c:v>
                </c:pt>
                <c:pt idx="3408">
                  <c:v>10.996601419215988</c:v>
                </c:pt>
                <c:pt idx="3409">
                  <c:v>11.165012026700069</c:v>
                </c:pt>
                <c:pt idx="3410">
                  <c:v>10.929690425686097</c:v>
                </c:pt>
                <c:pt idx="3411">
                  <c:v>11.174497316800499</c:v>
                </c:pt>
                <c:pt idx="3412">
                  <c:v>11.102533238525508</c:v>
                </c:pt>
                <c:pt idx="3413">
                  <c:v>11.143599403477937</c:v>
                </c:pt>
                <c:pt idx="3414">
                  <c:v>10.882865753280539</c:v>
                </c:pt>
                <c:pt idx="3415">
                  <c:v>11.098258146097265</c:v>
                </c:pt>
                <c:pt idx="3416">
                  <c:v>10.93087233191587</c:v>
                </c:pt>
                <c:pt idx="3417">
                  <c:v>11.082404053144092</c:v>
                </c:pt>
                <c:pt idx="3418">
                  <c:v>10.92493077843311</c:v>
                </c:pt>
                <c:pt idx="3419">
                  <c:v>11.032612880573318</c:v>
                </c:pt>
                <c:pt idx="3420">
                  <c:v>10.987882586632649</c:v>
                </c:pt>
                <c:pt idx="3421">
                  <c:v>11.064025576988978</c:v>
                </c:pt>
                <c:pt idx="3422">
                  <c:v>11.186280779387824</c:v>
                </c:pt>
                <c:pt idx="3423">
                  <c:v>11.123402601282816</c:v>
                </c:pt>
                <c:pt idx="3424">
                  <c:v>11.071905715448201</c:v>
                </c:pt>
                <c:pt idx="3425">
                  <c:v>10.913778515697473</c:v>
                </c:pt>
                <c:pt idx="3426">
                  <c:v>11.033130052302017</c:v>
                </c:pt>
                <c:pt idx="3427">
                  <c:v>11.053932989844254</c:v>
                </c:pt>
                <c:pt idx="3428">
                  <c:v>11.170125248852257</c:v>
                </c:pt>
                <c:pt idx="3429">
                  <c:v>11.080340926931147</c:v>
                </c:pt>
                <c:pt idx="3430">
                  <c:v>11.132996516006004</c:v>
                </c:pt>
                <c:pt idx="3431">
                  <c:v>11.130786182165561</c:v>
                </c:pt>
                <c:pt idx="3432">
                  <c:v>11.189975390433117</c:v>
                </c:pt>
                <c:pt idx="3433">
                  <c:v>11.055624810219172</c:v>
                </c:pt>
                <c:pt idx="3434">
                  <c:v>11.090614254734977</c:v>
                </c:pt>
                <c:pt idx="3435">
                  <c:v>10.783860909223483</c:v>
                </c:pt>
                <c:pt idx="3436">
                  <c:v>10.938503098676163</c:v>
                </c:pt>
                <c:pt idx="3437">
                  <c:v>11.123609258601435</c:v>
                </c:pt>
                <c:pt idx="3438">
                  <c:v>11.328028594901893</c:v>
                </c:pt>
                <c:pt idx="3439">
                  <c:v>11.024187437668242</c:v>
                </c:pt>
                <c:pt idx="3440">
                  <c:v>10.957329088367478</c:v>
                </c:pt>
                <c:pt idx="3441">
                  <c:v>11.090354888959125</c:v>
                </c:pt>
                <c:pt idx="3442">
                  <c:v>11.006506783022443</c:v>
                </c:pt>
                <c:pt idx="3443">
                  <c:v>11.028774228618424</c:v>
                </c:pt>
                <c:pt idx="3444">
                  <c:v>10.930693344981439</c:v>
                </c:pt>
                <c:pt idx="3445">
                  <c:v>11.024676395383143</c:v>
                </c:pt>
                <c:pt idx="3446">
                  <c:v>11.004779580825998</c:v>
                </c:pt>
                <c:pt idx="3447">
                  <c:v>11.099846444456379</c:v>
                </c:pt>
                <c:pt idx="3448">
                  <c:v>11.121348469022232</c:v>
                </c:pt>
                <c:pt idx="3449">
                  <c:v>10.989622319693126</c:v>
                </c:pt>
                <c:pt idx="3450">
                  <c:v>11.247291862035066</c:v>
                </c:pt>
                <c:pt idx="3451">
                  <c:v>11.210982183166179</c:v>
                </c:pt>
                <c:pt idx="3452">
                  <c:v>11.000147937478992</c:v>
                </c:pt>
                <c:pt idx="3453">
                  <c:v>11.191617664868787</c:v>
                </c:pt>
                <c:pt idx="3454">
                  <c:v>10.908722791698938</c:v>
                </c:pt>
                <c:pt idx="3455">
                  <c:v>11.145449542766098</c:v>
                </c:pt>
                <c:pt idx="3456">
                  <c:v>11.126718718425458</c:v>
                </c:pt>
                <c:pt idx="3457">
                  <c:v>11.102744253508355</c:v>
                </c:pt>
                <c:pt idx="3458">
                  <c:v>11.01209967578257</c:v>
                </c:pt>
                <c:pt idx="3459">
                  <c:v>10.958618062592278</c:v>
                </c:pt>
                <c:pt idx="3460">
                  <c:v>11.433730730998681</c:v>
                </c:pt>
                <c:pt idx="3461">
                  <c:v>10.855299856477362</c:v>
                </c:pt>
                <c:pt idx="3462">
                  <c:v>11.206916475825563</c:v>
                </c:pt>
                <c:pt idx="3463">
                  <c:v>10.941553341336204</c:v>
                </c:pt>
                <c:pt idx="3464">
                  <c:v>11.089637468588725</c:v>
                </c:pt>
                <c:pt idx="3465">
                  <c:v>11.364715437805042</c:v>
                </c:pt>
                <c:pt idx="3466">
                  <c:v>10.902813433338995</c:v>
                </c:pt>
                <c:pt idx="3467">
                  <c:v>11.094268728675615</c:v>
                </c:pt>
                <c:pt idx="3468">
                  <c:v>11.140063065406077</c:v>
                </c:pt>
                <c:pt idx="3469">
                  <c:v>10.979581529773636</c:v>
                </c:pt>
                <c:pt idx="3470">
                  <c:v>11.111297983743281</c:v>
                </c:pt>
                <c:pt idx="3471">
                  <c:v>11.044280911762124</c:v>
                </c:pt>
                <c:pt idx="3472">
                  <c:v>11.074141394069208</c:v>
                </c:pt>
                <c:pt idx="3473">
                  <c:v>11.060085690402891</c:v>
                </c:pt>
                <c:pt idx="3474">
                  <c:v>11.109099013530573</c:v>
                </c:pt>
                <c:pt idx="3475">
                  <c:v>11.211685227919597</c:v>
                </c:pt>
                <c:pt idx="3476">
                  <c:v>11.221074715646228</c:v>
                </c:pt>
                <c:pt idx="3477">
                  <c:v>11.142484777883936</c:v>
                </c:pt>
                <c:pt idx="3478">
                  <c:v>11.028384681462063</c:v>
                </c:pt>
                <c:pt idx="3479">
                  <c:v>10.911281225871654</c:v>
                </c:pt>
                <c:pt idx="3480">
                  <c:v>11.061060334027747</c:v>
                </c:pt>
                <c:pt idx="3481">
                  <c:v>10.86086264450968</c:v>
                </c:pt>
                <c:pt idx="3482">
                  <c:v>11.053394802257065</c:v>
                </c:pt>
                <c:pt idx="3483">
                  <c:v>11.156193376541639</c:v>
                </c:pt>
                <c:pt idx="3484">
                  <c:v>11.009009249505173</c:v>
                </c:pt>
                <c:pt idx="3485">
                  <c:v>11.186225325497718</c:v>
                </c:pt>
                <c:pt idx="3486">
                  <c:v>11.024154831985069</c:v>
                </c:pt>
                <c:pt idx="3487">
                  <c:v>10.955654425961269</c:v>
                </c:pt>
                <c:pt idx="3488">
                  <c:v>11.101296398644163</c:v>
                </c:pt>
                <c:pt idx="3489">
                  <c:v>11.020136203690337</c:v>
                </c:pt>
                <c:pt idx="3490">
                  <c:v>10.984326154215911</c:v>
                </c:pt>
                <c:pt idx="3491">
                  <c:v>10.928542999201673</c:v>
                </c:pt>
                <c:pt idx="3492">
                  <c:v>10.757711372994065</c:v>
                </c:pt>
                <c:pt idx="3493">
                  <c:v>11.194536731739285</c:v>
                </c:pt>
                <c:pt idx="3494">
                  <c:v>11.15987252507678</c:v>
                </c:pt>
                <c:pt idx="3495">
                  <c:v>11.108859377775772</c:v>
                </c:pt>
                <c:pt idx="3496">
                  <c:v>11.134238597894669</c:v>
                </c:pt>
                <c:pt idx="3497">
                  <c:v>11.16610183708187</c:v>
                </c:pt>
                <c:pt idx="3498">
                  <c:v>11.249077099769845</c:v>
                </c:pt>
                <c:pt idx="3499">
                  <c:v>11.000949179446842</c:v>
                </c:pt>
                <c:pt idx="3500">
                  <c:v>11.032790688525035</c:v>
                </c:pt>
                <c:pt idx="3501">
                  <c:v>11.391548478803628</c:v>
                </c:pt>
                <c:pt idx="3502">
                  <c:v>10.911719158108641</c:v>
                </c:pt>
                <c:pt idx="3503">
                  <c:v>11.095468744009686</c:v>
                </c:pt>
                <c:pt idx="3504">
                  <c:v>11.800507532421676</c:v>
                </c:pt>
                <c:pt idx="3505">
                  <c:v>11.021967825841704</c:v>
                </c:pt>
                <c:pt idx="3506">
                  <c:v>11.006241253704788</c:v>
                </c:pt>
                <c:pt idx="3507">
                  <c:v>11.027166367619959</c:v>
                </c:pt>
                <c:pt idx="3508">
                  <c:v>10.885528571063377</c:v>
                </c:pt>
                <c:pt idx="3509">
                  <c:v>11.130229168914765</c:v>
                </c:pt>
                <c:pt idx="3510">
                  <c:v>10.957398805143105</c:v>
                </c:pt>
                <c:pt idx="3511">
                  <c:v>11.15820575117978</c:v>
                </c:pt>
                <c:pt idx="3512">
                  <c:v>11.120534516349336</c:v>
                </c:pt>
                <c:pt idx="3513">
                  <c:v>10.937063418356402</c:v>
                </c:pt>
                <c:pt idx="3514">
                  <c:v>10.934249174296063</c:v>
                </c:pt>
                <c:pt idx="3515">
                  <c:v>11.030298495562917</c:v>
                </c:pt>
                <c:pt idx="3516">
                  <c:v>11.69795169417131</c:v>
                </c:pt>
                <c:pt idx="3517">
                  <c:v>10.98136978397784</c:v>
                </c:pt>
                <c:pt idx="3518">
                  <c:v>11.126350803542094</c:v>
                </c:pt>
                <c:pt idx="3519">
                  <c:v>11.122678964162622</c:v>
                </c:pt>
                <c:pt idx="3520">
                  <c:v>10.992100009125904</c:v>
                </c:pt>
                <c:pt idx="3521">
                  <c:v>10.874304347764848</c:v>
                </c:pt>
                <c:pt idx="3522">
                  <c:v>11.017464530831475</c:v>
                </c:pt>
                <c:pt idx="3523">
                  <c:v>11.096242673256556</c:v>
                </c:pt>
                <c:pt idx="3524">
                  <c:v>11.116707470218728</c:v>
                </c:pt>
                <c:pt idx="3525">
                  <c:v>11.037257825460051</c:v>
                </c:pt>
                <c:pt idx="3526">
                  <c:v>11.292341136050942</c:v>
                </c:pt>
                <c:pt idx="3527">
                  <c:v>10.957207072313501</c:v>
                </c:pt>
                <c:pt idx="3528">
                  <c:v>11.103663156613679</c:v>
                </c:pt>
                <c:pt idx="3529">
                  <c:v>11.035969725711853</c:v>
                </c:pt>
                <c:pt idx="3530">
                  <c:v>10.979104121409922</c:v>
                </c:pt>
                <c:pt idx="3531">
                  <c:v>10.859556534418696</c:v>
                </c:pt>
                <c:pt idx="3532">
                  <c:v>11.067762730003519</c:v>
                </c:pt>
                <c:pt idx="3533">
                  <c:v>11.19534760016878</c:v>
                </c:pt>
                <c:pt idx="3534">
                  <c:v>11.08152697483556</c:v>
                </c:pt>
                <c:pt idx="3535">
                  <c:v>11.066794600136049</c:v>
                </c:pt>
                <c:pt idx="3536">
                  <c:v>11.171786355418311</c:v>
                </c:pt>
                <c:pt idx="3537">
                  <c:v>10.995863770605029</c:v>
                </c:pt>
                <c:pt idx="3538">
                  <c:v>10.887081729619972</c:v>
                </c:pt>
                <c:pt idx="3539">
                  <c:v>11.155078405801317</c:v>
                </c:pt>
                <c:pt idx="3540">
                  <c:v>11.05530879953538</c:v>
                </c:pt>
                <c:pt idx="3541">
                  <c:v>11.094542276593797</c:v>
                </c:pt>
                <c:pt idx="3542">
                  <c:v>11.078891114844261</c:v>
                </c:pt>
                <c:pt idx="3543">
                  <c:v>11.089637468588725</c:v>
                </c:pt>
                <c:pt idx="3544">
                  <c:v>11.130155854594246</c:v>
                </c:pt>
                <c:pt idx="3545">
                  <c:v>10.988153035071614</c:v>
                </c:pt>
                <c:pt idx="3546">
                  <c:v>10.983545434556431</c:v>
                </c:pt>
                <c:pt idx="3547">
                  <c:v>11.080957231281733</c:v>
                </c:pt>
                <c:pt idx="3548">
                  <c:v>11.143063959227321</c:v>
                </c:pt>
                <c:pt idx="3549">
                  <c:v>11.012957351205019</c:v>
                </c:pt>
                <c:pt idx="3550">
                  <c:v>10.972241827536752</c:v>
                </c:pt>
                <c:pt idx="3551">
                  <c:v>11.155078405801317</c:v>
                </c:pt>
                <c:pt idx="3552">
                  <c:v>11.18535152085534</c:v>
                </c:pt>
                <c:pt idx="3553">
                  <c:v>11.230403390136518</c:v>
                </c:pt>
                <c:pt idx="3554">
                  <c:v>10.981556939972908</c:v>
                </c:pt>
                <c:pt idx="3555">
                  <c:v>11.284404983843194</c:v>
                </c:pt>
                <c:pt idx="3556">
                  <c:v>11.06807483012777</c:v>
                </c:pt>
                <c:pt idx="3557">
                  <c:v>11.265527642480011</c:v>
                </c:pt>
                <c:pt idx="3558">
                  <c:v>12.864108059641246</c:v>
                </c:pt>
                <c:pt idx="3559">
                  <c:v>11.075768431129438</c:v>
                </c:pt>
                <c:pt idx="3560">
                  <c:v>11.076650572468534</c:v>
                </c:pt>
                <c:pt idx="3561">
                  <c:v>10.948364972106267</c:v>
                </c:pt>
                <c:pt idx="3562">
                  <c:v>10.928004689481154</c:v>
                </c:pt>
                <c:pt idx="3563">
                  <c:v>11.087038237720428</c:v>
                </c:pt>
                <c:pt idx="3564">
                  <c:v>11.16157915574956</c:v>
                </c:pt>
                <c:pt idx="3565">
                  <c:v>11.006539969230259</c:v>
                </c:pt>
                <c:pt idx="3566">
                  <c:v>11.059456383563584</c:v>
                </c:pt>
                <c:pt idx="3567">
                  <c:v>11.075427747280752</c:v>
                </c:pt>
                <c:pt idx="3568">
                  <c:v>11.031270218504018</c:v>
                </c:pt>
                <c:pt idx="3569">
                  <c:v>10.834528956356191</c:v>
                </c:pt>
                <c:pt idx="3570">
                  <c:v>11.007170298017343</c:v>
                </c:pt>
                <c:pt idx="3571">
                  <c:v>11.257400757317503</c:v>
                </c:pt>
                <c:pt idx="3572">
                  <c:v>11.028108660385289</c:v>
                </c:pt>
                <c:pt idx="3573">
                  <c:v>11.112253849696129</c:v>
                </c:pt>
                <c:pt idx="3574">
                  <c:v>10.916814246921877</c:v>
                </c:pt>
                <c:pt idx="3575">
                  <c:v>11.09159008770103</c:v>
                </c:pt>
                <c:pt idx="3576">
                  <c:v>11.32408671734801</c:v>
                </c:pt>
                <c:pt idx="3577">
                  <c:v>11.036710585787613</c:v>
                </c:pt>
                <c:pt idx="3578">
                  <c:v>11.030087831077738</c:v>
                </c:pt>
                <c:pt idx="3579">
                  <c:v>11.137373465261806</c:v>
                </c:pt>
                <c:pt idx="3580">
                  <c:v>10.895683212499748</c:v>
                </c:pt>
                <c:pt idx="3581">
                  <c:v>11.120934175903928</c:v>
                </c:pt>
                <c:pt idx="3582">
                  <c:v>10.886932132596673</c:v>
                </c:pt>
                <c:pt idx="3583">
                  <c:v>11.199802500036494</c:v>
                </c:pt>
                <c:pt idx="3584">
                  <c:v>10.943463865719281</c:v>
                </c:pt>
                <c:pt idx="3585">
                  <c:v>11.128526890973765</c:v>
                </c:pt>
                <c:pt idx="3586">
                  <c:v>10.912193368375059</c:v>
                </c:pt>
                <c:pt idx="3587">
                  <c:v>10.967111492281759</c:v>
                </c:pt>
                <c:pt idx="3588">
                  <c:v>11.134384623799924</c:v>
                </c:pt>
                <c:pt idx="3589">
                  <c:v>11.23166274432063</c:v>
                </c:pt>
                <c:pt idx="3590">
                  <c:v>10.994672325375442</c:v>
                </c:pt>
                <c:pt idx="3591">
                  <c:v>11.345228446396616</c:v>
                </c:pt>
                <c:pt idx="3592">
                  <c:v>11.430022002570464</c:v>
                </c:pt>
                <c:pt idx="3593">
                  <c:v>11.056067057474181</c:v>
                </c:pt>
                <c:pt idx="3594">
                  <c:v>11.077300073767173</c:v>
                </c:pt>
                <c:pt idx="3595">
                  <c:v>11.810768242184638</c:v>
                </c:pt>
                <c:pt idx="3596">
                  <c:v>11.042713814089494</c:v>
                </c:pt>
                <c:pt idx="3597">
                  <c:v>10.994235666147436</c:v>
                </c:pt>
                <c:pt idx="3598">
                  <c:v>10.986224492045947</c:v>
                </c:pt>
                <c:pt idx="3599">
                  <c:v>10.970471565746061</c:v>
                </c:pt>
                <c:pt idx="3600">
                  <c:v>11.035679674467433</c:v>
                </c:pt>
                <c:pt idx="3601">
                  <c:v>11.111043928193418</c:v>
                </c:pt>
                <c:pt idx="3602">
                  <c:v>11.077902804619738</c:v>
                </c:pt>
                <c:pt idx="3603">
                  <c:v>10.956771179117867</c:v>
                </c:pt>
                <c:pt idx="3604">
                  <c:v>11.383886821957825</c:v>
                </c:pt>
                <c:pt idx="3605">
                  <c:v>12.316696783988078</c:v>
                </c:pt>
                <c:pt idx="3606">
                  <c:v>11.142890240043943</c:v>
                </c:pt>
                <c:pt idx="3607">
                  <c:v>11.081757859509691</c:v>
                </c:pt>
                <c:pt idx="3608">
                  <c:v>11.194000372778516</c:v>
                </c:pt>
                <c:pt idx="3609">
                  <c:v>11.011637545684726</c:v>
                </c:pt>
                <c:pt idx="3610">
                  <c:v>11.19998028389282</c:v>
                </c:pt>
                <c:pt idx="3611">
                  <c:v>11.521667144906983</c:v>
                </c:pt>
                <c:pt idx="3612">
                  <c:v>10.859652630053144</c:v>
                </c:pt>
                <c:pt idx="3613">
                  <c:v>11.297402800787379</c:v>
                </c:pt>
                <c:pt idx="3614">
                  <c:v>11.504943695228571</c:v>
                </c:pt>
                <c:pt idx="3615">
                  <c:v>10.952857074625786</c:v>
                </c:pt>
                <c:pt idx="3616">
                  <c:v>11.114013835831907</c:v>
                </c:pt>
                <c:pt idx="3617">
                  <c:v>11.21240128450515</c:v>
                </c:pt>
                <c:pt idx="3618">
                  <c:v>10.90172686705745</c:v>
                </c:pt>
                <c:pt idx="3619">
                  <c:v>10.953399672985048</c:v>
                </c:pt>
                <c:pt idx="3620">
                  <c:v>11.116261512815132</c:v>
                </c:pt>
                <c:pt idx="3621">
                  <c:v>11.051381947842192</c:v>
                </c:pt>
                <c:pt idx="3622">
                  <c:v>10.980978344582127</c:v>
                </c:pt>
                <c:pt idx="3623">
                  <c:v>10.990701796251868</c:v>
                </c:pt>
                <c:pt idx="3624">
                  <c:v>11.020643506405467</c:v>
                </c:pt>
                <c:pt idx="3625">
                  <c:v>10.993933251871177</c:v>
                </c:pt>
                <c:pt idx="3626">
                  <c:v>11.028579474008616</c:v>
                </c:pt>
                <c:pt idx="3627">
                  <c:v>11.036130828947154</c:v>
                </c:pt>
                <c:pt idx="3628">
                  <c:v>11.192100173925192</c:v>
                </c:pt>
                <c:pt idx="3629">
                  <c:v>11.064385827288515</c:v>
                </c:pt>
                <c:pt idx="3630">
                  <c:v>10.99851007235368</c:v>
                </c:pt>
                <c:pt idx="3631">
                  <c:v>11.189243088277406</c:v>
                </c:pt>
                <c:pt idx="3632">
                  <c:v>11.060966055182279</c:v>
                </c:pt>
                <c:pt idx="3633">
                  <c:v>10.671440675897315</c:v>
                </c:pt>
                <c:pt idx="3634">
                  <c:v>11.261150930856866</c:v>
                </c:pt>
                <c:pt idx="3635">
                  <c:v>11.127748160558784</c:v>
                </c:pt>
                <c:pt idx="3636">
                  <c:v>10.938058973994185</c:v>
                </c:pt>
                <c:pt idx="3637">
                  <c:v>11.064464125400788</c:v>
                </c:pt>
                <c:pt idx="3638">
                  <c:v>11.125143091714373</c:v>
                </c:pt>
                <c:pt idx="3639">
                  <c:v>11.217829309335009</c:v>
                </c:pt>
                <c:pt idx="3640">
                  <c:v>11.100163801629426</c:v>
                </c:pt>
                <c:pt idx="3641">
                  <c:v>11.077454654775659</c:v>
                </c:pt>
                <c:pt idx="3642">
                  <c:v>10.976251978235707</c:v>
                </c:pt>
                <c:pt idx="3643">
                  <c:v>11.109099013530573</c:v>
                </c:pt>
                <c:pt idx="3644">
                  <c:v>11.099060173908576</c:v>
                </c:pt>
                <c:pt idx="3645">
                  <c:v>11.060966055182279</c:v>
                </c:pt>
                <c:pt idx="3646">
                  <c:v>11.498501944304504</c:v>
                </c:pt>
                <c:pt idx="3647">
                  <c:v>10.970677971195897</c:v>
                </c:pt>
                <c:pt idx="3648">
                  <c:v>11.099090426517867</c:v>
                </c:pt>
                <c:pt idx="3649">
                  <c:v>11.169434655689869</c:v>
                </c:pt>
                <c:pt idx="3650">
                  <c:v>11.153661458012774</c:v>
                </c:pt>
                <c:pt idx="3651">
                  <c:v>11.11135775214076</c:v>
                </c:pt>
                <c:pt idx="3652">
                  <c:v>11.205217540309441</c:v>
                </c:pt>
                <c:pt idx="3653">
                  <c:v>10.828222531192946</c:v>
                </c:pt>
                <c:pt idx="3654">
                  <c:v>11.039877205538268</c:v>
                </c:pt>
                <c:pt idx="3655">
                  <c:v>10.972224655585418</c:v>
                </c:pt>
                <c:pt idx="3656">
                  <c:v>10.931999213524749</c:v>
                </c:pt>
                <c:pt idx="3657">
                  <c:v>11.125806040978839</c:v>
                </c:pt>
                <c:pt idx="3658">
                  <c:v>11.095468744009686</c:v>
                </c:pt>
                <c:pt idx="3659">
                  <c:v>11.037161275511469</c:v>
                </c:pt>
                <c:pt idx="3660">
                  <c:v>11.029666368922044</c:v>
                </c:pt>
                <c:pt idx="3661">
                  <c:v>11.042793827531794</c:v>
                </c:pt>
                <c:pt idx="3662">
                  <c:v>11.284982916869305</c:v>
                </c:pt>
                <c:pt idx="3663">
                  <c:v>10.944170542073266</c:v>
                </c:pt>
                <c:pt idx="3664">
                  <c:v>10.98681698433972</c:v>
                </c:pt>
                <c:pt idx="3665">
                  <c:v>10.971468797650715</c:v>
                </c:pt>
                <c:pt idx="3666">
                  <c:v>11.068184042163045</c:v>
                </c:pt>
                <c:pt idx="3667">
                  <c:v>11.197954412280776</c:v>
                </c:pt>
                <c:pt idx="3668">
                  <c:v>11.066028801597401</c:v>
                </c:pt>
                <c:pt idx="3669">
                  <c:v>10.960808986786358</c:v>
                </c:pt>
                <c:pt idx="3670">
                  <c:v>11.132265158280985</c:v>
                </c:pt>
                <c:pt idx="3671">
                  <c:v>11.383602347976741</c:v>
                </c:pt>
                <c:pt idx="3672">
                  <c:v>12.10748911415137</c:v>
                </c:pt>
                <c:pt idx="3673">
                  <c:v>10.898497039121674</c:v>
                </c:pt>
                <c:pt idx="3674">
                  <c:v>11.041737134242736</c:v>
                </c:pt>
                <c:pt idx="3675">
                  <c:v>10.983664279048552</c:v>
                </c:pt>
                <c:pt idx="3676">
                  <c:v>11.000081138327317</c:v>
                </c:pt>
                <c:pt idx="3677">
                  <c:v>11.106174530541606</c:v>
                </c:pt>
                <c:pt idx="3678">
                  <c:v>11.111551974765318</c:v>
                </c:pt>
                <c:pt idx="3679">
                  <c:v>11.021493888310873</c:v>
                </c:pt>
                <c:pt idx="3680">
                  <c:v>11.103346908220521</c:v>
                </c:pt>
                <c:pt idx="3681">
                  <c:v>11.059031377457561</c:v>
                </c:pt>
                <c:pt idx="3682">
                  <c:v>11.141412407262663</c:v>
                </c:pt>
                <c:pt idx="3683">
                  <c:v>11.12959849003407</c:v>
                </c:pt>
                <c:pt idx="3684">
                  <c:v>11.023420922907922</c:v>
                </c:pt>
                <c:pt idx="3685">
                  <c:v>11.023910255468087</c:v>
                </c:pt>
                <c:pt idx="3686">
                  <c:v>11.037290006704824</c:v>
                </c:pt>
                <c:pt idx="3687">
                  <c:v>11.053410635438665</c:v>
                </c:pt>
                <c:pt idx="3688">
                  <c:v>11.04231365081754</c:v>
                </c:pt>
                <c:pt idx="3689">
                  <c:v>11.064605046555634</c:v>
                </c:pt>
                <c:pt idx="3690">
                  <c:v>11.111686414487977</c:v>
                </c:pt>
                <c:pt idx="3691">
                  <c:v>11.069306674229184</c:v>
                </c:pt>
                <c:pt idx="3692">
                  <c:v>11.022343547681281</c:v>
                </c:pt>
                <c:pt idx="3693">
                  <c:v>10.895256745586188</c:v>
                </c:pt>
                <c:pt idx="3694">
                  <c:v>11.799441858281993</c:v>
                </c:pt>
                <c:pt idx="3695">
                  <c:v>10.919442607523228</c:v>
                </c:pt>
                <c:pt idx="3696">
                  <c:v>11.793416745536426</c:v>
                </c:pt>
                <c:pt idx="3697">
                  <c:v>10.905864233323411</c:v>
                </c:pt>
                <c:pt idx="3698">
                  <c:v>11.193160875051593</c:v>
                </c:pt>
                <c:pt idx="3699">
                  <c:v>11.429554725537322</c:v>
                </c:pt>
                <c:pt idx="3700">
                  <c:v>11.063774891519589</c:v>
                </c:pt>
                <c:pt idx="3701">
                  <c:v>11.124169970425012</c:v>
                </c:pt>
                <c:pt idx="3702">
                  <c:v>10.945935051203641</c:v>
                </c:pt>
                <c:pt idx="3703">
                  <c:v>10.953382174406809</c:v>
                </c:pt>
                <c:pt idx="3704">
                  <c:v>10.960478916513138</c:v>
                </c:pt>
                <c:pt idx="3705">
                  <c:v>11.296248460401893</c:v>
                </c:pt>
                <c:pt idx="3706">
                  <c:v>11.106234605936246</c:v>
                </c:pt>
                <c:pt idx="3707">
                  <c:v>11.092808541329699</c:v>
                </c:pt>
                <c:pt idx="3708">
                  <c:v>10.957607926312159</c:v>
                </c:pt>
                <c:pt idx="3709">
                  <c:v>10.93990523761112</c:v>
                </c:pt>
                <c:pt idx="3710">
                  <c:v>10.956300200957314</c:v>
                </c:pt>
                <c:pt idx="3711">
                  <c:v>11.080063466005113</c:v>
                </c:pt>
                <c:pt idx="3712">
                  <c:v>10.990364584985818</c:v>
                </c:pt>
                <c:pt idx="3713">
                  <c:v>11.462694763725304</c:v>
                </c:pt>
                <c:pt idx="3714">
                  <c:v>10.977004230754469</c:v>
                </c:pt>
                <c:pt idx="3715">
                  <c:v>11.136397606756661</c:v>
                </c:pt>
                <c:pt idx="3716">
                  <c:v>11.132338318127967</c:v>
                </c:pt>
                <c:pt idx="3717">
                  <c:v>11.017103389621338</c:v>
                </c:pt>
                <c:pt idx="3718">
                  <c:v>11.108769499560692</c:v>
                </c:pt>
                <c:pt idx="3719">
                  <c:v>11.14651759511559</c:v>
                </c:pt>
                <c:pt idx="3720">
                  <c:v>10.956300200957314</c:v>
                </c:pt>
                <c:pt idx="3721">
                  <c:v>11.134866358052516</c:v>
                </c:pt>
                <c:pt idx="3722">
                  <c:v>11.015065423594262</c:v>
                </c:pt>
                <c:pt idx="3723">
                  <c:v>10.941021991695647</c:v>
                </c:pt>
                <c:pt idx="3724">
                  <c:v>11.000715550182045</c:v>
                </c:pt>
                <c:pt idx="3725">
                  <c:v>11.125555645131156</c:v>
                </c:pt>
                <c:pt idx="3726">
                  <c:v>11.018629143155449</c:v>
                </c:pt>
                <c:pt idx="3727">
                  <c:v>10.870984575013114</c:v>
                </c:pt>
                <c:pt idx="3728">
                  <c:v>11.015394408842241</c:v>
                </c:pt>
                <c:pt idx="3729">
                  <c:v>11.202234029135594</c:v>
                </c:pt>
                <c:pt idx="3730">
                  <c:v>10.987882586632649</c:v>
                </c:pt>
                <c:pt idx="3731">
                  <c:v>11.085153396339523</c:v>
                </c:pt>
                <c:pt idx="3732">
                  <c:v>11.097940183477904</c:v>
                </c:pt>
                <c:pt idx="3733">
                  <c:v>11.38215596908088</c:v>
                </c:pt>
                <c:pt idx="3734">
                  <c:v>11.09201671536821</c:v>
                </c:pt>
                <c:pt idx="3735">
                  <c:v>10.972756849007364</c:v>
                </c:pt>
                <c:pt idx="3736">
                  <c:v>11.008380079161387</c:v>
                </c:pt>
                <c:pt idx="3737">
                  <c:v>11.193656401558636</c:v>
                </c:pt>
                <c:pt idx="3738">
                  <c:v>11.197872195722315</c:v>
                </c:pt>
                <c:pt idx="3739">
                  <c:v>11.330395886541273</c:v>
                </c:pt>
                <c:pt idx="3740">
                  <c:v>11.058747939670257</c:v>
                </c:pt>
                <c:pt idx="3741">
                  <c:v>11.149340990825792</c:v>
                </c:pt>
                <c:pt idx="3742">
                  <c:v>11.019645020419986</c:v>
                </c:pt>
                <c:pt idx="3743">
                  <c:v>11.025881469869036</c:v>
                </c:pt>
                <c:pt idx="3744">
                  <c:v>11.019235516650925</c:v>
                </c:pt>
                <c:pt idx="3745">
                  <c:v>11.135318684990461</c:v>
                </c:pt>
                <c:pt idx="3746">
                  <c:v>10.877745260164815</c:v>
                </c:pt>
                <c:pt idx="3747">
                  <c:v>11.408808620077659</c:v>
                </c:pt>
                <c:pt idx="3748">
                  <c:v>12.282167570955613</c:v>
                </c:pt>
                <c:pt idx="3749">
                  <c:v>10.981710041556108</c:v>
                </c:pt>
                <c:pt idx="3750">
                  <c:v>11.403924999391807</c:v>
                </c:pt>
                <c:pt idx="3751">
                  <c:v>10.995578624213973</c:v>
                </c:pt>
                <c:pt idx="3752">
                  <c:v>11.136936631426449</c:v>
                </c:pt>
                <c:pt idx="3753">
                  <c:v>11.016659992535567</c:v>
                </c:pt>
                <c:pt idx="3754">
                  <c:v>11.140701690641865</c:v>
                </c:pt>
                <c:pt idx="3755">
                  <c:v>10.841696319711215</c:v>
                </c:pt>
                <c:pt idx="3756">
                  <c:v>10.904946296780162</c:v>
                </c:pt>
                <c:pt idx="3757">
                  <c:v>11.122664190604336</c:v>
                </c:pt>
                <c:pt idx="3758">
                  <c:v>10.876328735700669</c:v>
                </c:pt>
                <c:pt idx="3759">
                  <c:v>11.009819964219377</c:v>
                </c:pt>
                <c:pt idx="3760">
                  <c:v>10.913377911143433</c:v>
                </c:pt>
                <c:pt idx="3761">
                  <c:v>11.006108462601597</c:v>
                </c:pt>
                <c:pt idx="3762">
                  <c:v>10.978319312538835</c:v>
                </c:pt>
                <c:pt idx="3763">
                  <c:v>11.048522124790782</c:v>
                </c:pt>
                <c:pt idx="3764">
                  <c:v>11.08794108941569</c:v>
                </c:pt>
                <c:pt idx="3765">
                  <c:v>10.985818008629956</c:v>
                </c:pt>
                <c:pt idx="3766">
                  <c:v>10.971210988170492</c:v>
                </c:pt>
                <c:pt idx="3767">
                  <c:v>10.896165086628725</c:v>
                </c:pt>
                <c:pt idx="3768">
                  <c:v>10.988963941811097</c:v>
                </c:pt>
                <c:pt idx="3769">
                  <c:v>10.892080341165677</c:v>
                </c:pt>
                <c:pt idx="3770">
                  <c:v>11.018530777661985</c:v>
                </c:pt>
                <c:pt idx="3771">
                  <c:v>10.859325867212782</c:v>
                </c:pt>
                <c:pt idx="3772">
                  <c:v>11.030994992857726</c:v>
                </c:pt>
                <c:pt idx="3773">
                  <c:v>11.049221948272972</c:v>
                </c:pt>
                <c:pt idx="3774">
                  <c:v>11.103241469860443</c:v>
                </c:pt>
                <c:pt idx="3775">
                  <c:v>11.059944130888676</c:v>
                </c:pt>
                <c:pt idx="3776">
                  <c:v>11.31648469961539</c:v>
                </c:pt>
                <c:pt idx="3777">
                  <c:v>11.083572295533511</c:v>
                </c:pt>
                <c:pt idx="3778">
                  <c:v>10.987865681176412</c:v>
                </c:pt>
                <c:pt idx="3779">
                  <c:v>11.105272966266629</c:v>
                </c:pt>
                <c:pt idx="3780">
                  <c:v>10.991527483599203</c:v>
                </c:pt>
                <c:pt idx="3781">
                  <c:v>10.941340835358673</c:v>
                </c:pt>
                <c:pt idx="3782">
                  <c:v>11.21532772773107</c:v>
                </c:pt>
                <c:pt idx="3783">
                  <c:v>11.108140125766822</c:v>
                </c:pt>
                <c:pt idx="3784">
                  <c:v>11.983728774386528</c:v>
                </c:pt>
                <c:pt idx="3785">
                  <c:v>11.11979398402088</c:v>
                </c:pt>
                <c:pt idx="3786">
                  <c:v>11.04498370860291</c:v>
                </c:pt>
                <c:pt idx="3787">
                  <c:v>11.154420275725343</c:v>
                </c:pt>
                <c:pt idx="3788">
                  <c:v>10.946604749159658</c:v>
                </c:pt>
                <c:pt idx="3789">
                  <c:v>11.210657534190029</c:v>
                </c:pt>
                <c:pt idx="3790">
                  <c:v>11.178808452629591</c:v>
                </c:pt>
                <c:pt idx="3791">
                  <c:v>11.095316922915371</c:v>
                </c:pt>
                <c:pt idx="3792">
                  <c:v>10.824944914361643</c:v>
                </c:pt>
                <c:pt idx="3793">
                  <c:v>11.197844788700635</c:v>
                </c:pt>
                <c:pt idx="3794">
                  <c:v>11.366059851159607</c:v>
                </c:pt>
                <c:pt idx="3795">
                  <c:v>11.060117145351544</c:v>
                </c:pt>
                <c:pt idx="3796">
                  <c:v>11.27142698793404</c:v>
                </c:pt>
                <c:pt idx="3797">
                  <c:v>11.277253763078749</c:v>
                </c:pt>
                <c:pt idx="3798">
                  <c:v>11.075845843092722</c:v>
                </c:pt>
                <c:pt idx="3799">
                  <c:v>11.102819605212469</c:v>
                </c:pt>
                <c:pt idx="3800">
                  <c:v>11.148146342133481</c:v>
                </c:pt>
                <c:pt idx="3801">
                  <c:v>11.559026301852892</c:v>
                </c:pt>
                <c:pt idx="3802">
                  <c:v>10.95430917736789</c:v>
                </c:pt>
                <c:pt idx="3803">
                  <c:v>11.007302948202419</c:v>
                </c:pt>
                <c:pt idx="3804">
                  <c:v>10.99514236063674</c:v>
                </c:pt>
                <c:pt idx="3805">
                  <c:v>11.105829026966715</c:v>
                </c:pt>
                <c:pt idx="3806">
                  <c:v>11.207785214851288</c:v>
                </c:pt>
                <c:pt idx="3807">
                  <c:v>10.948839701563355</c:v>
                </c:pt>
                <c:pt idx="3808">
                  <c:v>10.928435360437261</c:v>
                </c:pt>
                <c:pt idx="3809">
                  <c:v>10.949103342801886</c:v>
                </c:pt>
                <c:pt idx="3810">
                  <c:v>11.028660626372224</c:v>
                </c:pt>
                <c:pt idx="3811">
                  <c:v>11.100178911363873</c:v>
                </c:pt>
                <c:pt idx="3812">
                  <c:v>11.001666413954883</c:v>
                </c:pt>
                <c:pt idx="3813">
                  <c:v>11.072185448770925</c:v>
                </c:pt>
                <c:pt idx="3814">
                  <c:v>11.010514339805257</c:v>
                </c:pt>
                <c:pt idx="3815">
                  <c:v>11.166130128025941</c:v>
                </c:pt>
                <c:pt idx="3816">
                  <c:v>11.309045179836865</c:v>
                </c:pt>
                <c:pt idx="3817">
                  <c:v>10.995326956916809</c:v>
                </c:pt>
                <c:pt idx="3818">
                  <c:v>10.993966857974049</c:v>
                </c:pt>
                <c:pt idx="3819">
                  <c:v>10.929206515683912</c:v>
                </c:pt>
                <c:pt idx="3820">
                  <c:v>11.138682822990772</c:v>
                </c:pt>
                <c:pt idx="3821">
                  <c:v>10.967387616194118</c:v>
                </c:pt>
                <c:pt idx="3822">
                  <c:v>11.102744253508355</c:v>
                </c:pt>
                <c:pt idx="3823">
                  <c:v>10.957555650119597</c:v>
                </c:pt>
                <c:pt idx="3824">
                  <c:v>11.522558913938466</c:v>
                </c:pt>
                <c:pt idx="3825">
                  <c:v>11.010497812655281</c:v>
                </c:pt>
                <c:pt idx="3826">
                  <c:v>11.067044529844621</c:v>
                </c:pt>
                <c:pt idx="3827">
                  <c:v>10.959540226785442</c:v>
                </c:pt>
                <c:pt idx="3828">
                  <c:v>11.010051476325186</c:v>
                </c:pt>
                <c:pt idx="3829">
                  <c:v>11.085690095042095</c:v>
                </c:pt>
                <c:pt idx="3830">
                  <c:v>11.014341274848803</c:v>
                </c:pt>
                <c:pt idx="3831">
                  <c:v>11.072977601837675</c:v>
                </c:pt>
                <c:pt idx="3832">
                  <c:v>11.019907014854104</c:v>
                </c:pt>
                <c:pt idx="3833">
                  <c:v>11.073210468662191</c:v>
                </c:pt>
                <c:pt idx="3834">
                  <c:v>10.999028462679751</c:v>
                </c:pt>
                <c:pt idx="3835">
                  <c:v>11.104430772301699</c:v>
                </c:pt>
                <c:pt idx="3836">
                  <c:v>11.048458480182255</c:v>
                </c:pt>
                <c:pt idx="3837">
                  <c:v>11.034179734667649</c:v>
                </c:pt>
                <c:pt idx="3838">
                  <c:v>11.019399338282298</c:v>
                </c:pt>
                <c:pt idx="3839">
                  <c:v>11.172742351554666</c:v>
                </c:pt>
                <c:pt idx="3840">
                  <c:v>11.082019464380112</c:v>
                </c:pt>
                <c:pt idx="3841">
                  <c:v>11.087604528150715</c:v>
                </c:pt>
                <c:pt idx="3842">
                  <c:v>12.653523870305397</c:v>
                </c:pt>
                <c:pt idx="3843">
                  <c:v>11.236671179250749</c:v>
                </c:pt>
                <c:pt idx="3844">
                  <c:v>11.068620771070522</c:v>
                </c:pt>
                <c:pt idx="3845">
                  <c:v>11.044792085716162</c:v>
                </c:pt>
                <c:pt idx="3846">
                  <c:v>11.211360807143008</c:v>
                </c:pt>
                <c:pt idx="3847">
                  <c:v>11.009555313308921</c:v>
                </c:pt>
                <c:pt idx="3848">
                  <c:v>11.179464689345149</c:v>
                </c:pt>
                <c:pt idx="3849">
                  <c:v>11.941664293338109</c:v>
                </c:pt>
                <c:pt idx="3850">
                  <c:v>10.997589685726352</c:v>
                </c:pt>
                <c:pt idx="3851">
                  <c:v>11.148765434678792</c:v>
                </c:pt>
                <c:pt idx="3852">
                  <c:v>11.015443747295818</c:v>
                </c:pt>
                <c:pt idx="3853">
                  <c:v>11.49022985703804</c:v>
                </c:pt>
                <c:pt idx="3854">
                  <c:v>11.185212751462094</c:v>
                </c:pt>
                <c:pt idx="3855">
                  <c:v>11.031221654776257</c:v>
                </c:pt>
                <c:pt idx="3856">
                  <c:v>10.812149257245792</c:v>
                </c:pt>
                <c:pt idx="3857">
                  <c:v>10.976422994414255</c:v>
                </c:pt>
                <c:pt idx="3858">
                  <c:v>11.052634514578285</c:v>
                </c:pt>
                <c:pt idx="3859">
                  <c:v>11.050572494655016</c:v>
                </c:pt>
                <c:pt idx="3860">
                  <c:v>11.182182783057373</c:v>
                </c:pt>
                <c:pt idx="3861">
                  <c:v>10.88389796784759</c:v>
                </c:pt>
                <c:pt idx="3862">
                  <c:v>11.16284302833769</c:v>
                </c:pt>
                <c:pt idx="3863">
                  <c:v>11.1177472647302</c:v>
                </c:pt>
                <c:pt idx="3864">
                  <c:v>11.056745842317563</c:v>
                </c:pt>
                <c:pt idx="3865">
                  <c:v>10.953154665021064</c:v>
                </c:pt>
                <c:pt idx="3866">
                  <c:v>11.078350753715497</c:v>
                </c:pt>
                <c:pt idx="3867">
                  <c:v>10.966938876110648</c:v>
                </c:pt>
                <c:pt idx="3868">
                  <c:v>11.01023334110096</c:v>
                </c:pt>
                <c:pt idx="3869">
                  <c:v>11.257826742414467</c:v>
                </c:pt>
                <c:pt idx="3870">
                  <c:v>11.044009244281447</c:v>
                </c:pt>
                <c:pt idx="3871">
                  <c:v>11.197351333821182</c:v>
                </c:pt>
                <c:pt idx="3872">
                  <c:v>11.039154749155248</c:v>
                </c:pt>
                <c:pt idx="3873">
                  <c:v>11.065497086334029</c:v>
                </c:pt>
                <c:pt idx="3874">
                  <c:v>10.965366698148017</c:v>
                </c:pt>
                <c:pt idx="3875">
                  <c:v>11.306983120975794</c:v>
                </c:pt>
                <c:pt idx="3876">
                  <c:v>11.05272958215556</c:v>
                </c:pt>
                <c:pt idx="3877">
                  <c:v>11.230496238799896</c:v>
                </c:pt>
                <c:pt idx="3878">
                  <c:v>11.129393066861613</c:v>
                </c:pt>
                <c:pt idx="3879">
                  <c:v>11.128056786660714</c:v>
                </c:pt>
                <c:pt idx="3880">
                  <c:v>11.074854517113149</c:v>
                </c:pt>
                <c:pt idx="3881">
                  <c:v>11.013764872734741</c:v>
                </c:pt>
                <c:pt idx="3882">
                  <c:v>11.040855702741002</c:v>
                </c:pt>
                <c:pt idx="3883">
                  <c:v>10.882602837543518</c:v>
                </c:pt>
                <c:pt idx="3884">
                  <c:v>11.508254573320331</c:v>
                </c:pt>
                <c:pt idx="3885">
                  <c:v>10.993462647808574</c:v>
                </c:pt>
                <c:pt idx="3886">
                  <c:v>10.949665545244706</c:v>
                </c:pt>
                <c:pt idx="3887">
                  <c:v>11.250677193775257</c:v>
                </c:pt>
                <c:pt idx="3888">
                  <c:v>10.93617369108807</c:v>
                </c:pt>
                <c:pt idx="3889">
                  <c:v>10.994084470441106</c:v>
                </c:pt>
                <c:pt idx="3890">
                  <c:v>10.696299056209019</c:v>
                </c:pt>
                <c:pt idx="3891">
                  <c:v>11.165903778059635</c:v>
                </c:pt>
                <c:pt idx="3892">
                  <c:v>11.101462405058427</c:v>
                </c:pt>
                <c:pt idx="3893">
                  <c:v>11.002099841204238</c:v>
                </c:pt>
                <c:pt idx="3894">
                  <c:v>10.995377295443411</c:v>
                </c:pt>
                <c:pt idx="3895">
                  <c:v>11.060856051960645</c:v>
                </c:pt>
                <c:pt idx="3896">
                  <c:v>11.130844797094801</c:v>
                </c:pt>
                <c:pt idx="3897">
                  <c:v>10.92350747017276</c:v>
                </c:pt>
                <c:pt idx="3898">
                  <c:v>10.934819787720961</c:v>
                </c:pt>
                <c:pt idx="3899">
                  <c:v>11.267203938642771</c:v>
                </c:pt>
                <c:pt idx="3900">
                  <c:v>11.180859506431831</c:v>
                </c:pt>
                <c:pt idx="3901">
                  <c:v>11.10280453532587</c:v>
                </c:pt>
                <c:pt idx="3902">
                  <c:v>11.213629545455776</c:v>
                </c:pt>
                <c:pt idx="3903">
                  <c:v>11.018120817258417</c:v>
                </c:pt>
                <c:pt idx="3904">
                  <c:v>11.078180865609573</c:v>
                </c:pt>
                <c:pt idx="3905">
                  <c:v>11.046786358826644</c:v>
                </c:pt>
                <c:pt idx="3906">
                  <c:v>11.070801559199014</c:v>
                </c:pt>
                <c:pt idx="3907">
                  <c:v>11.211793344794042</c:v>
                </c:pt>
                <c:pt idx="3908">
                  <c:v>10.900251668560159</c:v>
                </c:pt>
                <c:pt idx="3909">
                  <c:v>10.901192359022497</c:v>
                </c:pt>
                <c:pt idx="3910">
                  <c:v>11.269834275846323</c:v>
                </c:pt>
                <c:pt idx="3911">
                  <c:v>11.329663466099218</c:v>
                </c:pt>
                <c:pt idx="3912">
                  <c:v>11.263476438601966</c:v>
                </c:pt>
                <c:pt idx="3913">
                  <c:v>10.967680914333778</c:v>
                </c:pt>
                <c:pt idx="3914">
                  <c:v>11.045271074101869</c:v>
                </c:pt>
                <c:pt idx="3915">
                  <c:v>10.889229717408499</c:v>
                </c:pt>
                <c:pt idx="3916">
                  <c:v>11.208395595408593</c:v>
                </c:pt>
                <c:pt idx="3917">
                  <c:v>11.099634817040769</c:v>
                </c:pt>
                <c:pt idx="3918">
                  <c:v>11.080048049251726</c:v>
                </c:pt>
                <c:pt idx="3919">
                  <c:v>10.780184701749807</c:v>
                </c:pt>
                <c:pt idx="3920">
                  <c:v>11.144336978624723</c:v>
                </c:pt>
                <c:pt idx="3921">
                  <c:v>10.8485017864294</c:v>
                </c:pt>
                <c:pt idx="3922">
                  <c:v>11.154863845755866</c:v>
                </c:pt>
                <c:pt idx="3923">
                  <c:v>11.141064364275842</c:v>
                </c:pt>
                <c:pt idx="3924">
                  <c:v>11.168235555576523</c:v>
                </c:pt>
                <c:pt idx="3925">
                  <c:v>11.096015109177323</c:v>
                </c:pt>
                <c:pt idx="3926">
                  <c:v>10.952209071590772</c:v>
                </c:pt>
                <c:pt idx="3927">
                  <c:v>10.904303239479971</c:v>
                </c:pt>
                <c:pt idx="3928">
                  <c:v>10.947626055816489</c:v>
                </c:pt>
                <c:pt idx="3929">
                  <c:v>10.996718722251758</c:v>
                </c:pt>
                <c:pt idx="3930">
                  <c:v>11.018842235203824</c:v>
                </c:pt>
                <c:pt idx="3931">
                  <c:v>10.985191022801324</c:v>
                </c:pt>
                <c:pt idx="3932">
                  <c:v>11.06834003866904</c:v>
                </c:pt>
                <c:pt idx="3933">
                  <c:v>10.844665999918062</c:v>
                </c:pt>
                <c:pt idx="3934">
                  <c:v>11.019251900021803</c:v>
                </c:pt>
                <c:pt idx="3935">
                  <c:v>10.966006233556</c:v>
                </c:pt>
                <c:pt idx="3936">
                  <c:v>11.057471474516992</c:v>
                </c:pt>
                <c:pt idx="3937">
                  <c:v>11.070256807864521</c:v>
                </c:pt>
                <c:pt idx="3938">
                  <c:v>11.454819543563197</c:v>
                </c:pt>
                <c:pt idx="3939">
                  <c:v>10.859460429548987</c:v>
                </c:pt>
                <c:pt idx="3940">
                  <c:v>11.037595676889078</c:v>
                </c:pt>
                <c:pt idx="3941">
                  <c:v>11.672762802211194</c:v>
                </c:pt>
                <c:pt idx="3942">
                  <c:v>10.916142454026694</c:v>
                </c:pt>
                <c:pt idx="3943">
                  <c:v>11.083142049210858</c:v>
                </c:pt>
                <c:pt idx="3944">
                  <c:v>11.004663219607398</c:v>
                </c:pt>
                <c:pt idx="3945">
                  <c:v>11.227201474224609</c:v>
                </c:pt>
                <c:pt idx="3946">
                  <c:v>11.003482218613488</c:v>
                </c:pt>
                <c:pt idx="3947">
                  <c:v>10.863584621347492</c:v>
                </c:pt>
                <c:pt idx="3948">
                  <c:v>11.22701515535263</c:v>
                </c:pt>
                <c:pt idx="3949">
                  <c:v>10.919496914520698</c:v>
                </c:pt>
                <c:pt idx="3950">
                  <c:v>11.165620768534476</c:v>
                </c:pt>
                <c:pt idx="3951">
                  <c:v>11.022555849771621</c:v>
                </c:pt>
                <c:pt idx="3952">
                  <c:v>11.37185716968755</c:v>
                </c:pt>
                <c:pt idx="3953">
                  <c:v>11.059298994955046</c:v>
                </c:pt>
                <c:pt idx="3954">
                  <c:v>11.591634976640474</c:v>
                </c:pt>
                <c:pt idx="3955">
                  <c:v>11.089438942264245</c:v>
                </c:pt>
                <c:pt idx="3956">
                  <c:v>10.933553298669128</c:v>
                </c:pt>
                <c:pt idx="3957">
                  <c:v>11.416513678620158</c:v>
                </c:pt>
                <c:pt idx="3958">
                  <c:v>11.060525969672851</c:v>
                </c:pt>
                <c:pt idx="3959">
                  <c:v>11.015279276316353</c:v>
                </c:pt>
                <c:pt idx="3960">
                  <c:v>11.512615416910295</c:v>
                </c:pt>
                <c:pt idx="3961">
                  <c:v>11.264707665752153</c:v>
                </c:pt>
                <c:pt idx="3962">
                  <c:v>11.114520376172287</c:v>
                </c:pt>
                <c:pt idx="3963">
                  <c:v>11.092488840931919</c:v>
                </c:pt>
                <c:pt idx="3964">
                  <c:v>10.928094427893742</c:v>
                </c:pt>
                <c:pt idx="3965">
                  <c:v>11.029098735371013</c:v>
                </c:pt>
                <c:pt idx="3966">
                  <c:v>11.173290231343881</c:v>
                </c:pt>
                <c:pt idx="3967">
                  <c:v>10.981795087863873</c:v>
                </c:pt>
                <c:pt idx="3968">
                  <c:v>11.021314060128041</c:v>
                </c:pt>
                <c:pt idx="3969">
                  <c:v>11.056840519861698</c:v>
                </c:pt>
                <c:pt idx="3970">
                  <c:v>11.173809737403598</c:v>
                </c:pt>
                <c:pt idx="3971">
                  <c:v>11.135201975043723</c:v>
                </c:pt>
                <c:pt idx="3972">
                  <c:v>11.070630383611347</c:v>
                </c:pt>
                <c:pt idx="3973">
                  <c:v>10.925488738832398</c:v>
                </c:pt>
                <c:pt idx="3974">
                  <c:v>11.112999984751339</c:v>
                </c:pt>
                <c:pt idx="3975">
                  <c:v>11.166865411779604</c:v>
                </c:pt>
                <c:pt idx="3976">
                  <c:v>11.316995735569373</c:v>
                </c:pt>
                <c:pt idx="3977">
                  <c:v>11.029277169209029</c:v>
                </c:pt>
                <c:pt idx="3978">
                  <c:v>11.567025317287053</c:v>
                </c:pt>
                <c:pt idx="3979">
                  <c:v>11.047471470423064</c:v>
                </c:pt>
                <c:pt idx="3980">
                  <c:v>11.134662014287208</c:v>
                </c:pt>
                <c:pt idx="3981">
                  <c:v>11.113343020020219</c:v>
                </c:pt>
                <c:pt idx="3982">
                  <c:v>10.94243829714617</c:v>
                </c:pt>
                <c:pt idx="3983">
                  <c:v>11.00396476781375</c:v>
                </c:pt>
                <c:pt idx="3984">
                  <c:v>11.19684391799675</c:v>
                </c:pt>
                <c:pt idx="3985">
                  <c:v>11.080834000794354</c:v>
                </c:pt>
                <c:pt idx="3986">
                  <c:v>11.142571676473336</c:v>
                </c:pt>
                <c:pt idx="3987">
                  <c:v>11.167840242850776</c:v>
                </c:pt>
                <c:pt idx="3988">
                  <c:v>11.353050097006104</c:v>
                </c:pt>
                <c:pt idx="3989">
                  <c:v>11.054027934064598</c:v>
                </c:pt>
                <c:pt idx="3990">
                  <c:v>11.094025512135691</c:v>
                </c:pt>
                <c:pt idx="3991">
                  <c:v>11.125968028417804</c:v>
                </c:pt>
                <c:pt idx="3992">
                  <c:v>10.89195009770325</c:v>
                </c:pt>
                <c:pt idx="3993">
                  <c:v>11.098106747934949</c:v>
                </c:pt>
                <c:pt idx="3994">
                  <c:v>11.052016354930764</c:v>
                </c:pt>
                <c:pt idx="3995">
                  <c:v>11.016594287354691</c:v>
                </c:pt>
                <c:pt idx="3996">
                  <c:v>10.873205300793135</c:v>
                </c:pt>
                <c:pt idx="3997">
                  <c:v>11.100012691726906</c:v>
                </c:pt>
                <c:pt idx="3998">
                  <c:v>10.950648639613158</c:v>
                </c:pt>
                <c:pt idx="3999">
                  <c:v>10.876990030161393</c:v>
                </c:pt>
                <c:pt idx="4000">
                  <c:v>10.970712367962605</c:v>
                </c:pt>
                <c:pt idx="4001">
                  <c:v>11.172967159064184</c:v>
                </c:pt>
                <c:pt idx="4002">
                  <c:v>11.286438831779758</c:v>
                </c:pt>
                <c:pt idx="4003">
                  <c:v>11.239553841191775</c:v>
                </c:pt>
                <c:pt idx="4004">
                  <c:v>11.228770498294605</c:v>
                </c:pt>
                <c:pt idx="4005">
                  <c:v>11.225043372515781</c:v>
                </c:pt>
                <c:pt idx="4006">
                  <c:v>11.041769171662445</c:v>
                </c:pt>
                <c:pt idx="4007">
                  <c:v>11.054787163483244</c:v>
                </c:pt>
                <c:pt idx="4008">
                  <c:v>11.084662448186061</c:v>
                </c:pt>
                <c:pt idx="4009">
                  <c:v>11.086961687384719</c:v>
                </c:pt>
                <c:pt idx="4010">
                  <c:v>11.002816251187978</c:v>
                </c:pt>
                <c:pt idx="4011">
                  <c:v>11.191231489926741</c:v>
                </c:pt>
                <c:pt idx="4012">
                  <c:v>11.066575860388603</c:v>
                </c:pt>
                <c:pt idx="4013">
                  <c:v>11.031529185228241</c:v>
                </c:pt>
                <c:pt idx="4014">
                  <c:v>11.140629140128539</c:v>
                </c:pt>
                <c:pt idx="4015">
                  <c:v>12.298897922336911</c:v>
                </c:pt>
                <c:pt idx="4016">
                  <c:v>10.987256894334463</c:v>
                </c:pt>
                <c:pt idx="4017">
                  <c:v>11.0506995110403</c:v>
                </c:pt>
                <c:pt idx="4018">
                  <c:v>11.112298633502313</c:v>
                </c:pt>
                <c:pt idx="4019">
                  <c:v>11.801789338819562</c:v>
                </c:pt>
                <c:pt idx="4020">
                  <c:v>10.988490992796319</c:v>
                </c:pt>
                <c:pt idx="4021">
                  <c:v>11.091833897226048</c:v>
                </c:pt>
                <c:pt idx="4022">
                  <c:v>11.25977363541527</c:v>
                </c:pt>
                <c:pt idx="4023">
                  <c:v>11.203161369372244</c:v>
                </c:pt>
                <c:pt idx="4024">
                  <c:v>10.867253298434472</c:v>
                </c:pt>
                <c:pt idx="4025">
                  <c:v>11.079909287774774</c:v>
                </c:pt>
                <c:pt idx="4026">
                  <c:v>11.061201735632105</c:v>
                </c:pt>
                <c:pt idx="4027">
                  <c:v>11.339785626891112</c:v>
                </c:pt>
                <c:pt idx="4028">
                  <c:v>11.02943935416511</c:v>
                </c:pt>
                <c:pt idx="4029">
                  <c:v>11.078767629469402</c:v>
                </c:pt>
                <c:pt idx="4030">
                  <c:v>11.016183532134377</c:v>
                </c:pt>
                <c:pt idx="4031">
                  <c:v>11.048728941798242</c:v>
                </c:pt>
                <c:pt idx="4032">
                  <c:v>11.07030351246571</c:v>
                </c:pt>
                <c:pt idx="4033">
                  <c:v>11.264348714399027</c:v>
                </c:pt>
                <c:pt idx="4034">
                  <c:v>11.008164745766488</c:v>
                </c:pt>
                <c:pt idx="4035">
                  <c:v>10.997556201154365</c:v>
                </c:pt>
                <c:pt idx="4036">
                  <c:v>11.117361181539327</c:v>
                </c:pt>
                <c:pt idx="4037">
                  <c:v>10.86216705090207</c:v>
                </c:pt>
                <c:pt idx="4038">
                  <c:v>10.904615633245662</c:v>
                </c:pt>
                <c:pt idx="4039">
                  <c:v>10.955427433005807</c:v>
                </c:pt>
                <c:pt idx="4040">
                  <c:v>10.901229230819263</c:v>
                </c:pt>
                <c:pt idx="4041">
                  <c:v>10.921847389313699</c:v>
                </c:pt>
                <c:pt idx="4042">
                  <c:v>11.267996321584096</c:v>
                </c:pt>
                <c:pt idx="4043">
                  <c:v>11.521458950988468</c:v>
                </c:pt>
                <c:pt idx="4044">
                  <c:v>11.041881294549245</c:v>
                </c:pt>
                <c:pt idx="4045">
                  <c:v>12.920359794041634</c:v>
                </c:pt>
                <c:pt idx="4046">
                  <c:v>11.07869044336595</c:v>
                </c:pt>
                <c:pt idx="4047">
                  <c:v>10.956300200957314</c:v>
                </c:pt>
                <c:pt idx="4048">
                  <c:v>11.023453552529094</c:v>
                </c:pt>
                <c:pt idx="4049">
                  <c:v>11.192320671976058</c:v>
                </c:pt>
                <c:pt idx="4050">
                  <c:v>11.685937152438406</c:v>
                </c:pt>
                <c:pt idx="4051">
                  <c:v>11.130185180967455</c:v>
                </c:pt>
                <c:pt idx="4052">
                  <c:v>11.140309855323784</c:v>
                </c:pt>
                <c:pt idx="4053">
                  <c:v>11.695655271752148</c:v>
                </c:pt>
                <c:pt idx="4054">
                  <c:v>11.073257035520566</c:v>
                </c:pt>
                <c:pt idx="4055">
                  <c:v>11.049396827646396</c:v>
                </c:pt>
                <c:pt idx="4056">
                  <c:v>11.257529862874387</c:v>
                </c:pt>
                <c:pt idx="4057">
                  <c:v>11.179031900713754</c:v>
                </c:pt>
                <c:pt idx="4058">
                  <c:v>11.055119145179875</c:v>
                </c:pt>
                <c:pt idx="4059">
                  <c:v>11.103648099434039</c:v>
                </c:pt>
                <c:pt idx="4060">
                  <c:v>11.140106620993903</c:v>
                </c:pt>
                <c:pt idx="4061">
                  <c:v>11.249831934653027</c:v>
                </c:pt>
                <c:pt idx="4062">
                  <c:v>11.063445771442645</c:v>
                </c:pt>
                <c:pt idx="4063">
                  <c:v>11.783677530199164</c:v>
                </c:pt>
                <c:pt idx="4064">
                  <c:v>11.140034027293552</c:v>
                </c:pt>
                <c:pt idx="4065">
                  <c:v>10.911865092912526</c:v>
                </c:pt>
                <c:pt idx="4066">
                  <c:v>10.960113975203813</c:v>
                </c:pt>
                <c:pt idx="4067">
                  <c:v>11.561582286916648</c:v>
                </c:pt>
                <c:pt idx="4068">
                  <c:v>11.244078231397015</c:v>
                </c:pt>
                <c:pt idx="4069">
                  <c:v>11.210075607726404</c:v>
                </c:pt>
                <c:pt idx="4070">
                  <c:v>10.983477517076143</c:v>
                </c:pt>
                <c:pt idx="4071">
                  <c:v>10.871839284036742</c:v>
                </c:pt>
                <c:pt idx="4072">
                  <c:v>11.082296383198514</c:v>
                </c:pt>
                <c:pt idx="4073">
                  <c:v>10.966576285135192</c:v>
                </c:pt>
                <c:pt idx="4074">
                  <c:v>10.926945167603478</c:v>
                </c:pt>
                <c:pt idx="4075">
                  <c:v>11.057187594186415</c:v>
                </c:pt>
                <c:pt idx="4076">
                  <c:v>11.250690192182953</c:v>
                </c:pt>
                <c:pt idx="4077">
                  <c:v>11.043593610033597</c:v>
                </c:pt>
                <c:pt idx="4078">
                  <c:v>11.047742199082938</c:v>
                </c:pt>
                <c:pt idx="4079">
                  <c:v>11.082142548877775</c:v>
                </c:pt>
                <c:pt idx="4080">
                  <c:v>11.998008575192674</c:v>
                </c:pt>
                <c:pt idx="4081">
                  <c:v>11.191548715994351</c:v>
                </c:pt>
                <c:pt idx="4082">
                  <c:v>11.105904146594758</c:v>
                </c:pt>
                <c:pt idx="4083">
                  <c:v>10.982067187454001</c:v>
                </c:pt>
                <c:pt idx="4084">
                  <c:v>11.16614427319784</c:v>
                </c:pt>
                <c:pt idx="4085">
                  <c:v>11.558309836004828</c:v>
                </c:pt>
                <c:pt idx="4086">
                  <c:v>11.120667753949183</c:v>
                </c:pt>
                <c:pt idx="4087">
                  <c:v>11.429456895728501</c:v>
                </c:pt>
                <c:pt idx="4088">
                  <c:v>11.102035669816837</c:v>
                </c:pt>
                <c:pt idx="4089">
                  <c:v>10.914051563182127</c:v>
                </c:pt>
                <c:pt idx="4090">
                  <c:v>10.976234875009183</c:v>
                </c:pt>
                <c:pt idx="4091">
                  <c:v>11.570250531589497</c:v>
                </c:pt>
                <c:pt idx="4092">
                  <c:v>11.279895705746931</c:v>
                </c:pt>
                <c:pt idx="4093">
                  <c:v>11.009373325170737</c:v>
                </c:pt>
                <c:pt idx="4094">
                  <c:v>10.893326099705442</c:v>
                </c:pt>
                <c:pt idx="4095">
                  <c:v>11.028725543521734</c:v>
                </c:pt>
                <c:pt idx="4096">
                  <c:v>11.879462617067556</c:v>
                </c:pt>
                <c:pt idx="4097">
                  <c:v>10.980825130925382</c:v>
                </c:pt>
                <c:pt idx="4098">
                  <c:v>11.120504905582859</c:v>
                </c:pt>
                <c:pt idx="4099">
                  <c:v>11.071517067084571</c:v>
                </c:pt>
                <c:pt idx="4100">
                  <c:v>10.992066340225865</c:v>
                </c:pt>
                <c:pt idx="4101">
                  <c:v>11.312826828073593</c:v>
                </c:pt>
                <c:pt idx="4102">
                  <c:v>11.129539802004944</c:v>
                </c:pt>
                <c:pt idx="4103">
                  <c:v>11.160811532359059</c:v>
                </c:pt>
                <c:pt idx="4104">
                  <c:v>11.054107047362793</c:v>
                </c:pt>
                <c:pt idx="4105">
                  <c:v>10.945529489715843</c:v>
                </c:pt>
                <c:pt idx="4106">
                  <c:v>11.331559451499306</c:v>
                </c:pt>
                <c:pt idx="4107">
                  <c:v>11.067950001766604</c:v>
                </c:pt>
                <c:pt idx="4108">
                  <c:v>11.000264825258508</c:v>
                </c:pt>
                <c:pt idx="4109">
                  <c:v>11.111537035902613</c:v>
                </c:pt>
                <c:pt idx="4110">
                  <c:v>10.842576420686262</c:v>
                </c:pt>
                <c:pt idx="4111">
                  <c:v>11.011224748981238</c:v>
                </c:pt>
                <c:pt idx="4112">
                  <c:v>11.100465952949104</c:v>
                </c:pt>
                <c:pt idx="4113">
                  <c:v>11.127395328341542</c:v>
                </c:pt>
                <c:pt idx="4114">
                  <c:v>10.998643876230847</c:v>
                </c:pt>
                <c:pt idx="4115">
                  <c:v>10.988186835984241</c:v>
                </c:pt>
                <c:pt idx="4116">
                  <c:v>11.07327255732482</c:v>
                </c:pt>
                <c:pt idx="4117">
                  <c:v>11.004929168214398</c:v>
                </c:pt>
                <c:pt idx="4118">
                  <c:v>12.256375950039416</c:v>
                </c:pt>
                <c:pt idx="4119">
                  <c:v>11.14836234818249</c:v>
                </c:pt>
                <c:pt idx="4120">
                  <c:v>10.837795004197082</c:v>
                </c:pt>
                <c:pt idx="4121">
                  <c:v>10.85191628193809</c:v>
                </c:pt>
                <c:pt idx="4122">
                  <c:v>11.490424199623716</c:v>
                </c:pt>
                <c:pt idx="4123">
                  <c:v>11.141412407262663</c:v>
                </c:pt>
                <c:pt idx="4124">
                  <c:v>11.080587494252979</c:v>
                </c:pt>
                <c:pt idx="4125">
                  <c:v>10.96919778986164</c:v>
                </c:pt>
                <c:pt idx="4126">
                  <c:v>11.433622483631691</c:v>
                </c:pt>
                <c:pt idx="4127">
                  <c:v>11.160768869332964</c:v>
                </c:pt>
                <c:pt idx="4128">
                  <c:v>11.20942561515135</c:v>
                </c:pt>
                <c:pt idx="4129">
                  <c:v>11.013979003734315</c:v>
                </c:pt>
                <c:pt idx="4130">
                  <c:v>10.986139821625509</c:v>
                </c:pt>
                <c:pt idx="4131">
                  <c:v>10.98918344927101</c:v>
                </c:pt>
                <c:pt idx="4132">
                  <c:v>11.175254510173374</c:v>
                </c:pt>
                <c:pt idx="4133">
                  <c:v>10.927484047823448</c:v>
                </c:pt>
                <c:pt idx="4134">
                  <c:v>10.956090806107662</c:v>
                </c:pt>
                <c:pt idx="4135">
                  <c:v>11.613187002908232</c:v>
                </c:pt>
                <c:pt idx="4136">
                  <c:v>11.231702487579186</c:v>
                </c:pt>
                <c:pt idx="4137">
                  <c:v>11.117999623169588</c:v>
                </c:pt>
                <c:pt idx="4138">
                  <c:v>10.968956622610984</c:v>
                </c:pt>
                <c:pt idx="4139">
                  <c:v>10.999379477701783</c:v>
                </c:pt>
                <c:pt idx="4140">
                  <c:v>11.285108510298423</c:v>
                </c:pt>
                <c:pt idx="4141">
                  <c:v>11.098712203104354</c:v>
                </c:pt>
                <c:pt idx="4142">
                  <c:v>11.123889653812942</c:v>
                </c:pt>
                <c:pt idx="4143">
                  <c:v>11.029828490773181</c:v>
                </c:pt>
                <c:pt idx="4144">
                  <c:v>11.35266281169522</c:v>
                </c:pt>
                <c:pt idx="4145">
                  <c:v>11.182683778099651</c:v>
                </c:pt>
                <c:pt idx="4146">
                  <c:v>10.899605584269837</c:v>
                </c:pt>
                <c:pt idx="4147">
                  <c:v>11.218487288021439</c:v>
                </c:pt>
                <c:pt idx="4148">
                  <c:v>11.093903881679275</c:v>
                </c:pt>
                <c:pt idx="4149">
                  <c:v>11.010200277238106</c:v>
                </c:pt>
                <c:pt idx="4150">
                  <c:v>10.841833275191114</c:v>
                </c:pt>
                <c:pt idx="4151">
                  <c:v>11.071641450995672</c:v>
                </c:pt>
                <c:pt idx="4152">
                  <c:v>11.006523376264017</c:v>
                </c:pt>
                <c:pt idx="4153">
                  <c:v>11.156436218074447</c:v>
                </c:pt>
                <c:pt idx="4154">
                  <c:v>10.929529148369403</c:v>
                </c:pt>
                <c:pt idx="4155">
                  <c:v>11.272699333674742</c:v>
                </c:pt>
                <c:pt idx="4156">
                  <c:v>10.887866747042812</c:v>
                </c:pt>
                <c:pt idx="4157">
                  <c:v>11.182294136982017</c:v>
                </c:pt>
                <c:pt idx="4158">
                  <c:v>11.242533061055408</c:v>
                </c:pt>
                <c:pt idx="4159">
                  <c:v>11.136718142928999</c:v>
                </c:pt>
                <c:pt idx="4160">
                  <c:v>11.122102633598933</c:v>
                </c:pt>
                <c:pt idx="4161">
                  <c:v>10.985953521461534</c:v>
                </c:pt>
                <c:pt idx="4162">
                  <c:v>11.046658844401401</c:v>
                </c:pt>
                <c:pt idx="4163">
                  <c:v>11.209723580860411</c:v>
                </c:pt>
                <c:pt idx="4164">
                  <c:v>11.369193653080181</c:v>
                </c:pt>
                <c:pt idx="4165">
                  <c:v>11.017201895613866</c:v>
                </c:pt>
                <c:pt idx="4166">
                  <c:v>11.085046022024891</c:v>
                </c:pt>
                <c:pt idx="4167">
                  <c:v>10.815207855895522</c:v>
                </c:pt>
                <c:pt idx="4168">
                  <c:v>11.10221663253901</c:v>
                </c:pt>
                <c:pt idx="4169">
                  <c:v>10.810596258335398</c:v>
                </c:pt>
                <c:pt idx="4170">
                  <c:v>11.120948975042619</c:v>
                </c:pt>
                <c:pt idx="4171">
                  <c:v>11.111835770762712</c:v>
                </c:pt>
                <c:pt idx="4172">
                  <c:v>10.974934173131468</c:v>
                </c:pt>
                <c:pt idx="4173">
                  <c:v>10.919967451665618</c:v>
                </c:pt>
                <c:pt idx="4174">
                  <c:v>12.018000586244458</c:v>
                </c:pt>
                <c:pt idx="4175">
                  <c:v>11.085874039736575</c:v>
                </c:pt>
                <c:pt idx="4176">
                  <c:v>10.969628301057275</c:v>
                </c:pt>
                <c:pt idx="4177">
                  <c:v>11.141093372485166</c:v>
                </c:pt>
                <c:pt idx="4178">
                  <c:v>11.080572085576353</c:v>
                </c:pt>
                <c:pt idx="4179">
                  <c:v>11.077176391753472</c:v>
                </c:pt>
                <c:pt idx="4180">
                  <c:v>11.08844571902063</c:v>
                </c:pt>
                <c:pt idx="4181">
                  <c:v>10.926585752727021</c:v>
                </c:pt>
                <c:pt idx="4182">
                  <c:v>11.132791789753535</c:v>
                </c:pt>
                <c:pt idx="4183">
                  <c:v>11.050778888089262</c:v>
                </c:pt>
                <c:pt idx="4184">
                  <c:v>11.330107785127584</c:v>
                </c:pt>
                <c:pt idx="4185">
                  <c:v>11.249194266674234</c:v>
                </c:pt>
                <c:pt idx="4186">
                  <c:v>11.047774044695412</c:v>
                </c:pt>
                <c:pt idx="4187">
                  <c:v>10.973443131954433</c:v>
                </c:pt>
                <c:pt idx="4188">
                  <c:v>11.259889555790982</c:v>
                </c:pt>
                <c:pt idx="4189">
                  <c:v>11.082111779173623</c:v>
                </c:pt>
                <c:pt idx="4190">
                  <c:v>11.107615344850805</c:v>
                </c:pt>
                <c:pt idx="4191">
                  <c:v>11.056982519372827</c:v>
                </c:pt>
                <c:pt idx="4192">
                  <c:v>11.073939767093938</c:v>
                </c:pt>
                <c:pt idx="4193">
                  <c:v>11.08047962853029</c:v>
                </c:pt>
                <c:pt idx="4194">
                  <c:v>11.133230437555632</c:v>
                </c:pt>
                <c:pt idx="4195">
                  <c:v>11.193766485222332</c:v>
                </c:pt>
                <c:pt idx="4196">
                  <c:v>11.466703500151873</c:v>
                </c:pt>
                <c:pt idx="4197">
                  <c:v>11.075257361821965</c:v>
                </c:pt>
                <c:pt idx="4198">
                  <c:v>12.491492160327695</c:v>
                </c:pt>
                <c:pt idx="4199">
                  <c:v>10.862473722937901</c:v>
                </c:pt>
                <c:pt idx="4200">
                  <c:v>11.161834899325397</c:v>
                </c:pt>
                <c:pt idx="4201">
                  <c:v>11.108829419268302</c:v>
                </c:pt>
                <c:pt idx="4202">
                  <c:v>11.00536118390661</c:v>
                </c:pt>
                <c:pt idx="4203">
                  <c:v>10.994672325375442</c:v>
                </c:pt>
                <c:pt idx="4204">
                  <c:v>11.056161799302767</c:v>
                </c:pt>
                <c:pt idx="4205">
                  <c:v>11.008959592551948</c:v>
                </c:pt>
                <c:pt idx="4206">
                  <c:v>11.031254030856811</c:v>
                </c:pt>
                <c:pt idx="4207">
                  <c:v>11.044216996641383</c:v>
                </c:pt>
                <c:pt idx="4208">
                  <c:v>10.854739940643181</c:v>
                </c:pt>
                <c:pt idx="4209">
                  <c:v>11.290556613498589</c:v>
                </c:pt>
                <c:pt idx="4210">
                  <c:v>11.202915980634357</c:v>
                </c:pt>
                <c:pt idx="4211">
                  <c:v>11.037370455286156</c:v>
                </c:pt>
                <c:pt idx="4212">
                  <c:v>11.229208853010284</c:v>
                </c:pt>
                <c:pt idx="4213">
                  <c:v>11.082865364506683</c:v>
                </c:pt>
                <c:pt idx="4214">
                  <c:v>11.144308064355529</c:v>
                </c:pt>
                <c:pt idx="4215">
                  <c:v>11.303290263680811</c:v>
                </c:pt>
                <c:pt idx="4216">
                  <c:v>10.975584735548482</c:v>
                </c:pt>
                <c:pt idx="4217">
                  <c:v>11.126998243235105</c:v>
                </c:pt>
                <c:pt idx="4218">
                  <c:v>10.899180787196396</c:v>
                </c:pt>
                <c:pt idx="4219">
                  <c:v>11.10914393884225</c:v>
                </c:pt>
                <c:pt idx="4220">
                  <c:v>12.284306025048576</c:v>
                </c:pt>
                <c:pt idx="4221">
                  <c:v>11.016495721487971</c:v>
                </c:pt>
                <c:pt idx="4222">
                  <c:v>10.96919778986164</c:v>
                </c:pt>
                <c:pt idx="4223">
                  <c:v>11.135464553271662</c:v>
                </c:pt>
                <c:pt idx="4224">
                  <c:v>11.099695286586813</c:v>
                </c:pt>
                <c:pt idx="4225">
                  <c:v>11.307855105163391</c:v>
                </c:pt>
                <c:pt idx="4226">
                  <c:v>10.979513342531442</c:v>
                </c:pt>
                <c:pt idx="4227">
                  <c:v>11.12986254355045</c:v>
                </c:pt>
                <c:pt idx="4228">
                  <c:v>11.061421653949045</c:v>
                </c:pt>
                <c:pt idx="4229">
                  <c:v>11.026190646728798</c:v>
                </c:pt>
                <c:pt idx="4230">
                  <c:v>10.996400296278916</c:v>
                </c:pt>
                <c:pt idx="4231">
                  <c:v>11.081450001429832</c:v>
                </c:pt>
                <c:pt idx="4232">
                  <c:v>11.06217529264638</c:v>
                </c:pt>
                <c:pt idx="4233">
                  <c:v>11.273233236517111</c:v>
                </c:pt>
                <c:pt idx="4234">
                  <c:v>11.087068856214001</c:v>
                </c:pt>
                <c:pt idx="4235">
                  <c:v>11.121747803470134</c:v>
                </c:pt>
                <c:pt idx="4236">
                  <c:v>11.15813445959002</c:v>
                </c:pt>
                <c:pt idx="4237">
                  <c:v>11.055845958294505</c:v>
                </c:pt>
                <c:pt idx="4238">
                  <c:v>11.185573511837868</c:v>
                </c:pt>
                <c:pt idx="4239">
                  <c:v>12.125469780998074</c:v>
                </c:pt>
                <c:pt idx="4240">
                  <c:v>11.098121888782686</c:v>
                </c:pt>
                <c:pt idx="4241">
                  <c:v>11.511254068965794</c:v>
                </c:pt>
                <c:pt idx="4242">
                  <c:v>11.151482026956387</c:v>
                </c:pt>
                <c:pt idx="4243">
                  <c:v>11.120578930855121</c:v>
                </c:pt>
                <c:pt idx="4244">
                  <c:v>11.10474667816438</c:v>
                </c:pt>
                <c:pt idx="4245">
                  <c:v>10.793003004573293</c:v>
                </c:pt>
                <c:pt idx="4246">
                  <c:v>11.255565657293598</c:v>
                </c:pt>
                <c:pt idx="4247">
                  <c:v>11.10507752016027</c:v>
                </c:pt>
                <c:pt idx="4248">
                  <c:v>10.949085768881583</c:v>
                </c:pt>
                <c:pt idx="4249">
                  <c:v>11.22458984566989</c:v>
                </c:pt>
                <c:pt idx="4250">
                  <c:v>11.173500874438023</c:v>
                </c:pt>
                <c:pt idx="4251">
                  <c:v>10.86919682254001</c:v>
                </c:pt>
                <c:pt idx="4252">
                  <c:v>10.882264701421724</c:v>
                </c:pt>
                <c:pt idx="4253">
                  <c:v>10.947626055816489</c:v>
                </c:pt>
                <c:pt idx="4254">
                  <c:v>11.064652015861203</c:v>
                </c:pt>
                <c:pt idx="4255">
                  <c:v>11.019202749103901</c:v>
                </c:pt>
                <c:pt idx="4256">
                  <c:v>10.996299719639431</c:v>
                </c:pt>
                <c:pt idx="4257">
                  <c:v>11.743926068649207</c:v>
                </c:pt>
                <c:pt idx="4258">
                  <c:v>11.083111310246144</c:v>
                </c:pt>
                <c:pt idx="4259">
                  <c:v>11.054739728528418</c:v>
                </c:pt>
                <c:pt idx="4260">
                  <c:v>11.114654417442305</c:v>
                </c:pt>
                <c:pt idx="4261">
                  <c:v>11.02700381357038</c:v>
                </c:pt>
                <c:pt idx="4262">
                  <c:v>11.082665489043805</c:v>
                </c:pt>
                <c:pt idx="4263">
                  <c:v>11.068963781457745</c:v>
                </c:pt>
                <c:pt idx="4264">
                  <c:v>11.13528950878074</c:v>
                </c:pt>
                <c:pt idx="4265">
                  <c:v>11.025148827357654</c:v>
                </c:pt>
                <c:pt idx="4266">
                  <c:v>11.094207930086123</c:v>
                </c:pt>
                <c:pt idx="4267">
                  <c:v>11.058826680447785</c:v>
                </c:pt>
                <c:pt idx="4268">
                  <c:v>11.112298633502313</c:v>
                </c:pt>
                <c:pt idx="4269">
                  <c:v>11.034308850226253</c:v>
                </c:pt>
                <c:pt idx="4270">
                  <c:v>10.960339906956007</c:v>
                </c:pt>
                <c:pt idx="4271">
                  <c:v>11.00421427088809</c:v>
                </c:pt>
                <c:pt idx="4272">
                  <c:v>10.847082118937628</c:v>
                </c:pt>
                <c:pt idx="4273">
                  <c:v>11.139670979723071</c:v>
                </c:pt>
                <c:pt idx="4274">
                  <c:v>10.989909169326827</c:v>
                </c:pt>
                <c:pt idx="4275">
                  <c:v>11.146445465339667</c:v>
                </c:pt>
                <c:pt idx="4276">
                  <c:v>10.98017796989595</c:v>
                </c:pt>
                <c:pt idx="4277">
                  <c:v>11.137271554433694</c:v>
                </c:pt>
                <c:pt idx="4278">
                  <c:v>11.125378857364408</c:v>
                </c:pt>
                <c:pt idx="4279">
                  <c:v>10.897646321508597</c:v>
                </c:pt>
                <c:pt idx="4280">
                  <c:v>11.160455951514008</c:v>
                </c:pt>
                <c:pt idx="4281">
                  <c:v>10.928166212826115</c:v>
                </c:pt>
                <c:pt idx="4282">
                  <c:v>11.369262925146247</c:v>
                </c:pt>
                <c:pt idx="4283">
                  <c:v>10.961052126766715</c:v>
                </c:pt>
                <c:pt idx="4284">
                  <c:v>11.133902657367589</c:v>
                </c:pt>
                <c:pt idx="4285">
                  <c:v>11.598157760332226</c:v>
                </c:pt>
                <c:pt idx="4286">
                  <c:v>10.972121617684552</c:v>
                </c:pt>
                <c:pt idx="4287">
                  <c:v>10.986867753062814</c:v>
                </c:pt>
                <c:pt idx="4288">
                  <c:v>11.081788640105605</c:v>
                </c:pt>
                <c:pt idx="4289">
                  <c:v>11.888316171271567</c:v>
                </c:pt>
                <c:pt idx="4290">
                  <c:v>11.039427738470215</c:v>
                </c:pt>
                <c:pt idx="4291">
                  <c:v>10.985868828093821</c:v>
                </c:pt>
                <c:pt idx="4292">
                  <c:v>10.957625351102408</c:v>
                </c:pt>
                <c:pt idx="4293">
                  <c:v>11.077748292876539</c:v>
                </c:pt>
                <c:pt idx="4294">
                  <c:v>11.040486873608941</c:v>
                </c:pt>
                <c:pt idx="4295">
                  <c:v>11.045494523523427</c:v>
                </c:pt>
                <c:pt idx="4296">
                  <c:v>11.143440247294745</c:v>
                </c:pt>
                <c:pt idx="4297">
                  <c:v>11.04344969638154</c:v>
                </c:pt>
                <c:pt idx="4298">
                  <c:v>11.243895030883543</c:v>
                </c:pt>
                <c:pt idx="4299">
                  <c:v>10.99619913288327</c:v>
                </c:pt>
                <c:pt idx="4300">
                  <c:v>11.038399625929856</c:v>
                </c:pt>
                <c:pt idx="4301">
                  <c:v>11.1442213165314</c:v>
                </c:pt>
                <c:pt idx="4302">
                  <c:v>11.203938036691111</c:v>
                </c:pt>
                <c:pt idx="4303">
                  <c:v>10.98967294619611</c:v>
                </c:pt>
                <c:pt idx="4304">
                  <c:v>11.508756788098008</c:v>
                </c:pt>
                <c:pt idx="4305">
                  <c:v>10.952559395644101</c:v>
                </c:pt>
                <c:pt idx="4306">
                  <c:v>11.025897744718698</c:v>
                </c:pt>
                <c:pt idx="4307">
                  <c:v>11.106129471627069</c:v>
                </c:pt>
                <c:pt idx="4308">
                  <c:v>11.002166505648781</c:v>
                </c:pt>
                <c:pt idx="4309">
                  <c:v>11.21633718304745</c:v>
                </c:pt>
                <c:pt idx="4310">
                  <c:v>10.955724259582695</c:v>
                </c:pt>
                <c:pt idx="4311">
                  <c:v>10.99968024968547</c:v>
                </c:pt>
                <c:pt idx="4312">
                  <c:v>10.874152826873615</c:v>
                </c:pt>
                <c:pt idx="4313">
                  <c:v>10.993580319588496</c:v>
                </c:pt>
                <c:pt idx="4314">
                  <c:v>11.074451510055072</c:v>
                </c:pt>
                <c:pt idx="4315">
                  <c:v>11.179031900713754</c:v>
                </c:pt>
                <c:pt idx="4316">
                  <c:v>11.018596355732701</c:v>
                </c:pt>
                <c:pt idx="4317">
                  <c:v>10.948646320470148</c:v>
                </c:pt>
                <c:pt idx="4318">
                  <c:v>11.047901417004844</c:v>
                </c:pt>
                <c:pt idx="4319">
                  <c:v>11.017497355384243</c:v>
                </c:pt>
                <c:pt idx="4320">
                  <c:v>11.054470887941358</c:v>
                </c:pt>
                <c:pt idx="4321">
                  <c:v>10.838403748533448</c:v>
                </c:pt>
                <c:pt idx="4322">
                  <c:v>11.207133731346065</c:v>
                </c:pt>
                <c:pt idx="4323">
                  <c:v>11.242755817603079</c:v>
                </c:pt>
                <c:pt idx="4324">
                  <c:v>11.095954416675863</c:v>
                </c:pt>
                <c:pt idx="4325">
                  <c:v>11.10633972919336</c:v>
                </c:pt>
                <c:pt idx="4326">
                  <c:v>11.08827753744529</c:v>
                </c:pt>
                <c:pt idx="4327">
                  <c:v>11.145954844839205</c:v>
                </c:pt>
                <c:pt idx="4328">
                  <c:v>10.911427224594425</c:v>
                </c:pt>
                <c:pt idx="4329">
                  <c:v>10.938361000237231</c:v>
                </c:pt>
                <c:pt idx="4330">
                  <c:v>11.030363306477097</c:v>
                </c:pt>
                <c:pt idx="4331">
                  <c:v>11.06170433502386</c:v>
                </c:pt>
                <c:pt idx="4332">
                  <c:v>10.986698513961407</c:v>
                </c:pt>
                <c:pt idx="4333">
                  <c:v>11.267740782779139</c:v>
                </c:pt>
                <c:pt idx="4334">
                  <c:v>11.094861321285549</c:v>
                </c:pt>
                <c:pt idx="4335">
                  <c:v>10.858748966308355</c:v>
                </c:pt>
                <c:pt idx="4336">
                  <c:v>11.058243851822278</c:v>
                </c:pt>
                <c:pt idx="4337">
                  <c:v>11.421829393326107</c:v>
                </c:pt>
                <c:pt idx="4338">
                  <c:v>11.122871000561496</c:v>
                </c:pt>
                <c:pt idx="4339">
                  <c:v>10.831706855275558</c:v>
                </c:pt>
                <c:pt idx="4340">
                  <c:v>10.856900643712033</c:v>
                </c:pt>
                <c:pt idx="4341">
                  <c:v>11.094329523568863</c:v>
                </c:pt>
                <c:pt idx="4342">
                  <c:v>11.008827161953665</c:v>
                </c:pt>
                <c:pt idx="4343">
                  <c:v>11.163750894206132</c:v>
                </c:pt>
                <c:pt idx="4344">
                  <c:v>10.939213288149046</c:v>
                </c:pt>
                <c:pt idx="4345">
                  <c:v>10.971142227748963</c:v>
                </c:pt>
                <c:pt idx="4346">
                  <c:v>11.113014901775394</c:v>
                </c:pt>
                <c:pt idx="4347">
                  <c:v>11.177158979248253</c:v>
                </c:pt>
                <c:pt idx="4348">
                  <c:v>11.013385913221205</c:v>
                </c:pt>
                <c:pt idx="4349">
                  <c:v>11.020708946078292</c:v>
                </c:pt>
                <c:pt idx="4350">
                  <c:v>11.003532148295863</c:v>
                </c:pt>
                <c:pt idx="4351">
                  <c:v>10.973871819747684</c:v>
                </c:pt>
                <c:pt idx="4352">
                  <c:v>11.244719169019104</c:v>
                </c:pt>
                <c:pt idx="4353">
                  <c:v>11.110999088160227</c:v>
                </c:pt>
                <c:pt idx="4354">
                  <c:v>10.925398766273966</c:v>
                </c:pt>
                <c:pt idx="4355">
                  <c:v>10.996634935773171</c:v>
                </c:pt>
                <c:pt idx="4356">
                  <c:v>11.019464859421079</c:v>
                </c:pt>
                <c:pt idx="4357">
                  <c:v>11.268622115820392</c:v>
                </c:pt>
                <c:pt idx="4358">
                  <c:v>10.945423664010681</c:v>
                </c:pt>
                <c:pt idx="4359">
                  <c:v>11.035470140679344</c:v>
                </c:pt>
                <c:pt idx="4360">
                  <c:v>11.120460487789083</c:v>
                </c:pt>
                <c:pt idx="4361">
                  <c:v>11.678202587154924</c:v>
                </c:pt>
                <c:pt idx="4362">
                  <c:v>11.090263332033542</c:v>
                </c:pt>
                <c:pt idx="4363">
                  <c:v>10.930782842453194</c:v>
                </c:pt>
                <c:pt idx="4364">
                  <c:v>11.114073442132311</c:v>
                </c:pt>
                <c:pt idx="4365">
                  <c:v>11.064432806891546</c:v>
                </c:pt>
                <c:pt idx="4366">
                  <c:v>11.113909516256243</c:v>
                </c:pt>
                <c:pt idx="4367">
                  <c:v>11.291505427552293</c:v>
                </c:pt>
                <c:pt idx="4368">
                  <c:v>11.103858879320397</c:v>
                </c:pt>
                <c:pt idx="4369">
                  <c:v>11.094952458218854</c:v>
                </c:pt>
                <c:pt idx="4370">
                  <c:v>11.1222504423347</c:v>
                </c:pt>
                <c:pt idx="4371">
                  <c:v>10.985529982875073</c:v>
                </c:pt>
                <c:pt idx="4372">
                  <c:v>11.127292395490432</c:v>
                </c:pt>
                <c:pt idx="4373">
                  <c:v>10.919533117547275</c:v>
                </c:pt>
                <c:pt idx="4374">
                  <c:v>10.91120821851613</c:v>
                </c:pt>
                <c:pt idx="4375">
                  <c:v>10.93914229189407</c:v>
                </c:pt>
                <c:pt idx="4376">
                  <c:v>11.057471474516992</c:v>
                </c:pt>
                <c:pt idx="4377">
                  <c:v>11.048378918724966</c:v>
                </c:pt>
                <c:pt idx="4378">
                  <c:v>11.029277169209029</c:v>
                </c:pt>
                <c:pt idx="4379">
                  <c:v>11.165351835277841</c:v>
                </c:pt>
                <c:pt idx="4380">
                  <c:v>11.064886829303003</c:v>
                </c:pt>
                <c:pt idx="4381">
                  <c:v>10.957416233577598</c:v>
                </c:pt>
                <c:pt idx="4382">
                  <c:v>11.075489698432289</c:v>
                </c:pt>
                <c:pt idx="4383">
                  <c:v>11.060714601464154</c:v>
                </c:pt>
                <c:pt idx="4384">
                  <c:v>11.376853705487301</c:v>
                </c:pt>
                <c:pt idx="4385">
                  <c:v>10.99722129375313</c:v>
                </c:pt>
                <c:pt idx="4386">
                  <c:v>11.234903252146029</c:v>
                </c:pt>
                <c:pt idx="4387">
                  <c:v>11.013352953432145</c:v>
                </c:pt>
                <c:pt idx="4388">
                  <c:v>10.860363450888991</c:v>
                </c:pt>
                <c:pt idx="4389">
                  <c:v>11.038013811051906</c:v>
                </c:pt>
                <c:pt idx="4390">
                  <c:v>11.124302724557179</c:v>
                </c:pt>
                <c:pt idx="4391">
                  <c:v>10.951981295126105</c:v>
                </c:pt>
                <c:pt idx="4392">
                  <c:v>11.461747953353278</c:v>
                </c:pt>
                <c:pt idx="4393">
                  <c:v>10.890068980025717</c:v>
                </c:pt>
                <c:pt idx="4394">
                  <c:v>11.010365585621271</c:v>
                </c:pt>
                <c:pt idx="4395">
                  <c:v>11.110969193687714</c:v>
                </c:pt>
                <c:pt idx="4396">
                  <c:v>10.913323270813391</c:v>
                </c:pt>
                <c:pt idx="4397">
                  <c:v>11.461663749031441</c:v>
                </c:pt>
                <c:pt idx="4398">
                  <c:v>11.094040714902595</c:v>
                </c:pt>
                <c:pt idx="4399">
                  <c:v>11.143686205266109</c:v>
                </c:pt>
                <c:pt idx="4400">
                  <c:v>11.225136720162487</c:v>
                </c:pt>
                <c:pt idx="4401">
                  <c:v>11.378021702505427</c:v>
                </c:pt>
                <c:pt idx="4402">
                  <c:v>11.031108330238945</c:v>
                </c:pt>
                <c:pt idx="4403">
                  <c:v>11.314694014352236</c:v>
                </c:pt>
                <c:pt idx="4404">
                  <c:v>11.042217587800128</c:v>
                </c:pt>
                <c:pt idx="4405">
                  <c:v>11.134734998996946</c:v>
                </c:pt>
                <c:pt idx="4406">
                  <c:v>11.30143870846309</c:v>
                </c:pt>
                <c:pt idx="4407">
                  <c:v>11.129202278980468</c:v>
                </c:pt>
                <c:pt idx="4408">
                  <c:v>11.208571858230476</c:v>
                </c:pt>
                <c:pt idx="4409">
                  <c:v>11.0338407269883</c:v>
                </c:pt>
                <c:pt idx="4410">
                  <c:v>10.940649878888015</c:v>
                </c:pt>
                <c:pt idx="4411">
                  <c:v>10.894124799538938</c:v>
                </c:pt>
                <c:pt idx="4412">
                  <c:v>10.997857521946106</c:v>
                </c:pt>
                <c:pt idx="4413">
                  <c:v>11.009340232859731</c:v>
                </c:pt>
                <c:pt idx="4414">
                  <c:v>11.181361164701599</c:v>
                </c:pt>
                <c:pt idx="4415">
                  <c:v>10.952822058168048</c:v>
                </c:pt>
                <c:pt idx="4416">
                  <c:v>10.888595140407418</c:v>
                </c:pt>
                <c:pt idx="4417">
                  <c:v>11.043209794260454</c:v>
                </c:pt>
                <c:pt idx="4418">
                  <c:v>11.014176622429687</c:v>
                </c:pt>
                <c:pt idx="4419">
                  <c:v>11.056098639081055</c:v>
                </c:pt>
                <c:pt idx="4420">
                  <c:v>11.525249214659061</c:v>
                </c:pt>
                <c:pt idx="4421">
                  <c:v>10.966559015618477</c:v>
                </c:pt>
                <c:pt idx="4422">
                  <c:v>10.996500862803757</c:v>
                </c:pt>
                <c:pt idx="4423">
                  <c:v>11.090690525986091</c:v>
                </c:pt>
                <c:pt idx="4424">
                  <c:v>11.159431171680804</c:v>
                </c:pt>
                <c:pt idx="4425">
                  <c:v>10.850191090818479</c:v>
                </c:pt>
                <c:pt idx="4426">
                  <c:v>10.99547796489535</c:v>
                </c:pt>
                <c:pt idx="4427">
                  <c:v>11.018694714776075</c:v>
                </c:pt>
                <c:pt idx="4428">
                  <c:v>11.109802611640422</c:v>
                </c:pt>
                <c:pt idx="4429">
                  <c:v>10.96790514311707</c:v>
                </c:pt>
                <c:pt idx="4430">
                  <c:v>11.089072328548786</c:v>
                </c:pt>
                <c:pt idx="4431">
                  <c:v>11.09612131219207</c:v>
                </c:pt>
                <c:pt idx="4432">
                  <c:v>11.148347949230732</c:v>
                </c:pt>
                <c:pt idx="4433">
                  <c:v>11.248269576737608</c:v>
                </c:pt>
                <c:pt idx="4434">
                  <c:v>11.050620127690122</c:v>
                </c:pt>
                <c:pt idx="4435">
                  <c:v>11.055861752714337</c:v>
                </c:pt>
                <c:pt idx="4436">
                  <c:v>11.210657534190029</c:v>
                </c:pt>
                <c:pt idx="4437">
                  <c:v>11.035357296605552</c:v>
                </c:pt>
                <c:pt idx="4438">
                  <c:v>10.864789890239631</c:v>
                </c:pt>
                <c:pt idx="4439">
                  <c:v>10.978592359402198</c:v>
                </c:pt>
                <c:pt idx="4440">
                  <c:v>11.251261954917002</c:v>
                </c:pt>
                <c:pt idx="4441">
                  <c:v>10.919080485484145</c:v>
                </c:pt>
                <c:pt idx="4442">
                  <c:v>11.123638777589527</c:v>
                </c:pt>
                <c:pt idx="4443">
                  <c:v>11.153818995840082</c:v>
                </c:pt>
                <c:pt idx="4444">
                  <c:v>11.077856453603484</c:v>
                </c:pt>
                <c:pt idx="4445">
                  <c:v>10.895590517771231</c:v>
                </c:pt>
                <c:pt idx="4446">
                  <c:v>10.98600433403935</c:v>
                </c:pt>
                <c:pt idx="4447">
                  <c:v>10.927753379075581</c:v>
                </c:pt>
                <c:pt idx="4448">
                  <c:v>11.264861462612437</c:v>
                </c:pt>
                <c:pt idx="4449">
                  <c:v>11.136689007522193</c:v>
                </c:pt>
                <c:pt idx="4450">
                  <c:v>10.944152881249389</c:v>
                </c:pt>
                <c:pt idx="4451">
                  <c:v>11.04998483392481</c:v>
                </c:pt>
                <c:pt idx="4452">
                  <c:v>11.314962212186316</c:v>
                </c:pt>
                <c:pt idx="4453">
                  <c:v>11.023681930070788</c:v>
                </c:pt>
                <c:pt idx="4454">
                  <c:v>11.245934513875742</c:v>
                </c:pt>
                <c:pt idx="4455">
                  <c:v>11.010927429806916</c:v>
                </c:pt>
                <c:pt idx="4456">
                  <c:v>11.002016504398489</c:v>
                </c:pt>
                <c:pt idx="4457">
                  <c:v>10.94385259951221</c:v>
                </c:pt>
                <c:pt idx="4458">
                  <c:v>11.382554786308235</c:v>
                </c:pt>
                <c:pt idx="4459">
                  <c:v>11.060321578404363</c:v>
                </c:pt>
                <c:pt idx="4460">
                  <c:v>11.174034305111705</c:v>
                </c:pt>
                <c:pt idx="4461">
                  <c:v>11.064385827288515</c:v>
                </c:pt>
                <c:pt idx="4462">
                  <c:v>10.990617504095203</c:v>
                </c:pt>
                <c:pt idx="4463">
                  <c:v>11.044744174256531</c:v>
                </c:pt>
                <c:pt idx="4464">
                  <c:v>11.172067625636462</c:v>
                </c:pt>
                <c:pt idx="4465">
                  <c:v>11.104445817701192</c:v>
                </c:pt>
                <c:pt idx="4466">
                  <c:v>11.724012629251026</c:v>
                </c:pt>
                <c:pt idx="4467">
                  <c:v>11.00909200561469</c:v>
                </c:pt>
                <c:pt idx="4468">
                  <c:v>10.846673347872928</c:v>
                </c:pt>
                <c:pt idx="4469">
                  <c:v>11.056603809192042</c:v>
                </c:pt>
                <c:pt idx="4470">
                  <c:v>11.151352832626403</c:v>
                </c:pt>
                <c:pt idx="4471">
                  <c:v>10.957677623651492</c:v>
                </c:pt>
                <c:pt idx="4472">
                  <c:v>11.063351717236001</c:v>
                </c:pt>
                <c:pt idx="4473">
                  <c:v>11.186322367787438</c:v>
                </c:pt>
                <c:pt idx="4474">
                  <c:v>11.265502028382009</c:v>
                </c:pt>
                <c:pt idx="4475">
                  <c:v>11.084647102171804</c:v>
                </c:pt>
                <c:pt idx="4476">
                  <c:v>11.291842289622938</c:v>
                </c:pt>
                <c:pt idx="4477">
                  <c:v>11.207296642017075</c:v>
                </c:pt>
                <c:pt idx="4478">
                  <c:v>11.03534117498404</c:v>
                </c:pt>
                <c:pt idx="4479">
                  <c:v>11.193009415184726</c:v>
                </c:pt>
                <c:pt idx="4480">
                  <c:v>11.052349257607364</c:v>
                </c:pt>
                <c:pt idx="4481">
                  <c:v>11.20328404116402</c:v>
                </c:pt>
                <c:pt idx="4482">
                  <c:v>10.919985544827309</c:v>
                </c:pt>
                <c:pt idx="4483">
                  <c:v>11.197227932045411</c:v>
                </c:pt>
                <c:pt idx="4484">
                  <c:v>11.074870014141595</c:v>
                </c:pt>
                <c:pt idx="4485">
                  <c:v>11.252144945715953</c:v>
                </c:pt>
                <c:pt idx="4486">
                  <c:v>10.997991413159694</c:v>
                </c:pt>
                <c:pt idx="4487">
                  <c:v>11.220927425450801</c:v>
                </c:pt>
                <c:pt idx="4488">
                  <c:v>10.989537936492082</c:v>
                </c:pt>
                <c:pt idx="4489">
                  <c:v>10.955252787971395</c:v>
                </c:pt>
                <c:pt idx="4490">
                  <c:v>11.04096792808962</c:v>
                </c:pt>
                <c:pt idx="4491">
                  <c:v>11.011703577346932</c:v>
                </c:pt>
                <c:pt idx="4492">
                  <c:v>11.042249609831288</c:v>
                </c:pt>
                <c:pt idx="4493">
                  <c:v>11.139917866410599</c:v>
                </c:pt>
                <c:pt idx="4494">
                  <c:v>11.019464859421079</c:v>
                </c:pt>
                <c:pt idx="4495">
                  <c:v>11.667781610183969</c:v>
                </c:pt>
                <c:pt idx="4496">
                  <c:v>11.54456947030469</c:v>
                </c:pt>
                <c:pt idx="4497">
                  <c:v>11.018711107009434</c:v>
                </c:pt>
                <c:pt idx="4498">
                  <c:v>11.112029900576434</c:v>
                </c:pt>
                <c:pt idx="4499">
                  <c:v>11.147454809063609</c:v>
                </c:pt>
                <c:pt idx="4500">
                  <c:v>11.106069389915923</c:v>
                </c:pt>
                <c:pt idx="4501">
                  <c:v>10.897276218430667</c:v>
                </c:pt>
                <c:pt idx="4502">
                  <c:v>11.091163277944997</c:v>
                </c:pt>
                <c:pt idx="4503">
                  <c:v>11.23178196935803</c:v>
                </c:pt>
                <c:pt idx="4504">
                  <c:v>11.227600612092125</c:v>
                </c:pt>
                <c:pt idx="4505">
                  <c:v>11.125260981487571</c:v>
                </c:pt>
                <c:pt idx="4506">
                  <c:v>11.090904054546346</c:v>
                </c:pt>
                <c:pt idx="4507">
                  <c:v>13.046138705082125</c:v>
                </c:pt>
                <c:pt idx="4508">
                  <c:v>11.624475784206961</c:v>
                </c:pt>
                <c:pt idx="4509">
                  <c:v>10.956038450543563</c:v>
                </c:pt>
                <c:pt idx="4510">
                  <c:v>10.886090232096995</c:v>
                </c:pt>
                <c:pt idx="4511">
                  <c:v>10.879593166711441</c:v>
                </c:pt>
                <c:pt idx="4512">
                  <c:v>11.040005587603469</c:v>
                </c:pt>
                <c:pt idx="4513">
                  <c:v>11.260095603285658</c:v>
                </c:pt>
                <c:pt idx="4514">
                  <c:v>11.112880640547596</c:v>
                </c:pt>
                <c:pt idx="4515">
                  <c:v>11.04332175574582</c:v>
                </c:pt>
                <c:pt idx="4516">
                  <c:v>11.173093591082559</c:v>
                </c:pt>
                <c:pt idx="4517">
                  <c:v>10.991409569996048</c:v>
                </c:pt>
                <c:pt idx="4518">
                  <c:v>11.111432457614464</c:v>
                </c:pt>
                <c:pt idx="4519">
                  <c:v>11.046084828185627</c:v>
                </c:pt>
                <c:pt idx="4520">
                  <c:v>11.206902895788218</c:v>
                </c:pt>
                <c:pt idx="4521">
                  <c:v>11.011076100443914</c:v>
                </c:pt>
                <c:pt idx="4522">
                  <c:v>11.113984031349309</c:v>
                </c:pt>
                <c:pt idx="4523">
                  <c:v>11.094238329842927</c:v>
                </c:pt>
                <c:pt idx="4524">
                  <c:v>10.964899751881587</c:v>
                </c:pt>
                <c:pt idx="4525">
                  <c:v>11.033436996513277</c:v>
                </c:pt>
                <c:pt idx="4526">
                  <c:v>11.064197886802448</c:v>
                </c:pt>
                <c:pt idx="4527">
                  <c:v>11.244091315863791</c:v>
                </c:pt>
                <c:pt idx="4528">
                  <c:v>10.94973579833148</c:v>
                </c:pt>
                <c:pt idx="4529">
                  <c:v>11.480143975445849</c:v>
                </c:pt>
                <c:pt idx="4530">
                  <c:v>10.799044824023371</c:v>
                </c:pt>
                <c:pt idx="4531">
                  <c:v>12.166416637649888</c:v>
                </c:pt>
                <c:pt idx="4532">
                  <c:v>10.965297534680133</c:v>
                </c:pt>
                <c:pt idx="4533">
                  <c:v>10.897405770089572</c:v>
                </c:pt>
                <c:pt idx="4534">
                  <c:v>11.271083176848476</c:v>
                </c:pt>
                <c:pt idx="4535">
                  <c:v>11.006191459107491</c:v>
                </c:pt>
                <c:pt idx="4536">
                  <c:v>11.045797696469958</c:v>
                </c:pt>
                <c:pt idx="4537">
                  <c:v>11.716698615564892</c:v>
                </c:pt>
                <c:pt idx="4538">
                  <c:v>11.387135458911928</c:v>
                </c:pt>
                <c:pt idx="4539">
                  <c:v>11.097349413111335</c:v>
                </c:pt>
                <c:pt idx="4540">
                  <c:v>11.247956812025341</c:v>
                </c:pt>
                <c:pt idx="4541">
                  <c:v>10.886183811606895</c:v>
                </c:pt>
                <c:pt idx="4542">
                  <c:v>10.928489181267729</c:v>
                </c:pt>
                <c:pt idx="4543">
                  <c:v>10.818557539604447</c:v>
                </c:pt>
                <c:pt idx="4544">
                  <c:v>11.022686474812627</c:v>
                </c:pt>
                <c:pt idx="4545">
                  <c:v>11.032839176116262</c:v>
                </c:pt>
                <c:pt idx="4546">
                  <c:v>11.034792885150756</c:v>
                </c:pt>
                <c:pt idx="4547">
                  <c:v>11.198776206303277</c:v>
                </c:pt>
                <c:pt idx="4548">
                  <c:v>10.91175564380625</c:v>
                </c:pt>
                <c:pt idx="4549">
                  <c:v>10.873773924171296</c:v>
                </c:pt>
                <c:pt idx="4550">
                  <c:v>11.00536118390661</c:v>
                </c:pt>
                <c:pt idx="4551">
                  <c:v>11.032240998116224</c:v>
                </c:pt>
                <c:pt idx="4552">
                  <c:v>11.123874898130159</c:v>
                </c:pt>
                <c:pt idx="4553">
                  <c:v>11.139656455078381</c:v>
                </c:pt>
                <c:pt idx="4554">
                  <c:v>11.064464125400788</c:v>
                </c:pt>
                <c:pt idx="4555">
                  <c:v>11.174034305111705</c:v>
                </c:pt>
                <c:pt idx="4556">
                  <c:v>11.022621164424987</c:v>
                </c:pt>
                <c:pt idx="4557">
                  <c:v>10.913632859881908</c:v>
                </c:pt>
                <c:pt idx="4558">
                  <c:v>11.049810057360315</c:v>
                </c:pt>
                <c:pt idx="4559">
                  <c:v>11.12652741957929</c:v>
                </c:pt>
                <c:pt idx="4560">
                  <c:v>11.225336721496497</c:v>
                </c:pt>
                <c:pt idx="4561">
                  <c:v>11.076526810092139</c:v>
                </c:pt>
                <c:pt idx="4562">
                  <c:v>10.979871273693171</c:v>
                </c:pt>
                <c:pt idx="4563">
                  <c:v>11.19459172665227</c:v>
                </c:pt>
                <c:pt idx="4564">
                  <c:v>10.955305184684386</c:v>
                </c:pt>
                <c:pt idx="4565">
                  <c:v>10.950789002803143</c:v>
                </c:pt>
                <c:pt idx="4566">
                  <c:v>11.377117196515812</c:v>
                </c:pt>
                <c:pt idx="4567">
                  <c:v>11.096015109177323</c:v>
                </c:pt>
                <c:pt idx="4568">
                  <c:v>10.95602099807971</c:v>
                </c:pt>
                <c:pt idx="4569">
                  <c:v>11.169575631808748</c:v>
                </c:pt>
                <c:pt idx="4570">
                  <c:v>11.047758122015944</c:v>
                </c:pt>
                <c:pt idx="4571">
                  <c:v>11.153160036113054</c:v>
                </c:pt>
                <c:pt idx="4572">
                  <c:v>11.178990008000985</c:v>
                </c:pt>
                <c:pt idx="4573">
                  <c:v>11.103346908220521</c:v>
                </c:pt>
                <c:pt idx="4574">
                  <c:v>11.072200987216926</c:v>
                </c:pt>
                <c:pt idx="4575">
                  <c:v>11.252157925059329</c:v>
                </c:pt>
                <c:pt idx="4576">
                  <c:v>10.969886518839585</c:v>
                </c:pt>
                <c:pt idx="4577">
                  <c:v>11.081665512036867</c:v>
                </c:pt>
                <c:pt idx="4578">
                  <c:v>10.994487608202096</c:v>
                </c:pt>
                <c:pt idx="4579">
                  <c:v>11.011885141939034</c:v>
                </c:pt>
                <c:pt idx="4580">
                  <c:v>11.091346218718432</c:v>
                </c:pt>
                <c:pt idx="4581">
                  <c:v>11.171448726694154</c:v>
                </c:pt>
                <c:pt idx="4582">
                  <c:v>11.195155250201163</c:v>
                </c:pt>
                <c:pt idx="4583">
                  <c:v>10.961833247975683</c:v>
                </c:pt>
                <c:pt idx="4584">
                  <c:v>11.195402550507426</c:v>
                </c:pt>
                <c:pt idx="4585">
                  <c:v>11.001015920641199</c:v>
                </c:pt>
                <c:pt idx="4586">
                  <c:v>10.914815699745034</c:v>
                </c:pt>
                <c:pt idx="4587">
                  <c:v>10.911390726912023</c:v>
                </c:pt>
                <c:pt idx="4588">
                  <c:v>11.100692506541325</c:v>
                </c:pt>
                <c:pt idx="4589">
                  <c:v>11.103693270292821</c:v>
                </c:pt>
                <c:pt idx="4590">
                  <c:v>11.097000846398958</c:v>
                </c:pt>
                <c:pt idx="4591">
                  <c:v>11.010382114956709</c:v>
                </c:pt>
                <c:pt idx="4592">
                  <c:v>11.196720453585209</c:v>
                </c:pt>
                <c:pt idx="4593">
                  <c:v>11.165620768534476</c:v>
                </c:pt>
                <c:pt idx="4594">
                  <c:v>11.166907815505484</c:v>
                </c:pt>
                <c:pt idx="4595">
                  <c:v>10.927322414246413</c:v>
                </c:pt>
                <c:pt idx="4596">
                  <c:v>11.334898672459142</c:v>
                </c:pt>
                <c:pt idx="4597">
                  <c:v>11.078381639361396</c:v>
                </c:pt>
                <c:pt idx="4598">
                  <c:v>11.020545338866121</c:v>
                </c:pt>
                <c:pt idx="4599">
                  <c:v>10.832556296769498</c:v>
                </c:pt>
                <c:pt idx="4600">
                  <c:v>11.127307100832148</c:v>
                </c:pt>
                <c:pt idx="4601">
                  <c:v>10.875818295292955</c:v>
                </c:pt>
                <c:pt idx="4602">
                  <c:v>11.355944115909688</c:v>
                </c:pt>
                <c:pt idx="4603">
                  <c:v>11.063430096355843</c:v>
                </c:pt>
                <c:pt idx="4604">
                  <c:v>11.084462931629361</c:v>
                </c:pt>
                <c:pt idx="4605">
                  <c:v>11.084907952391552</c:v>
                </c:pt>
                <c:pt idx="4606">
                  <c:v>10.971589085999216</c:v>
                </c:pt>
                <c:pt idx="4607">
                  <c:v>11.169970259243295</c:v>
                </c:pt>
                <c:pt idx="4608">
                  <c:v>11.04296983457253</c:v>
                </c:pt>
                <c:pt idx="4609">
                  <c:v>11.007750512713052</c:v>
                </c:pt>
                <c:pt idx="4610">
                  <c:v>11.007419002681837</c:v>
                </c:pt>
                <c:pt idx="4611">
                  <c:v>11.190279207482352</c:v>
                </c:pt>
                <c:pt idx="4612">
                  <c:v>10.927088897391723</c:v>
                </c:pt>
                <c:pt idx="4613">
                  <c:v>11.367298356083847</c:v>
                </c:pt>
                <c:pt idx="4614">
                  <c:v>10.888912479243952</c:v>
                </c:pt>
                <c:pt idx="4615">
                  <c:v>11.113283370164853</c:v>
                </c:pt>
                <c:pt idx="4616">
                  <c:v>11.008545688687626</c:v>
                </c:pt>
                <c:pt idx="4617">
                  <c:v>10.966127180745421</c:v>
                </c:pt>
                <c:pt idx="4618">
                  <c:v>11.05179435822809</c:v>
                </c:pt>
                <c:pt idx="4619">
                  <c:v>11.030654903621512</c:v>
                </c:pt>
                <c:pt idx="4620">
                  <c:v>10.856457308668775</c:v>
                </c:pt>
                <c:pt idx="4621">
                  <c:v>11.058417160682733</c:v>
                </c:pt>
                <c:pt idx="4622">
                  <c:v>10.98573330378394</c:v>
                </c:pt>
                <c:pt idx="4623">
                  <c:v>11.128673753261262</c:v>
                </c:pt>
                <c:pt idx="4624">
                  <c:v>11.053711418267817</c:v>
                </c:pt>
                <c:pt idx="4625">
                  <c:v>11.316496870173593</c:v>
                </c:pt>
                <c:pt idx="4626">
                  <c:v>11.273436553119883</c:v>
                </c:pt>
                <c:pt idx="4627">
                  <c:v>11.222853873223139</c:v>
                </c:pt>
                <c:pt idx="4628">
                  <c:v>11.050858258838009</c:v>
                </c:pt>
                <c:pt idx="4629">
                  <c:v>11.092001481799519</c:v>
                </c:pt>
                <c:pt idx="4630">
                  <c:v>10.980774054489485</c:v>
                </c:pt>
                <c:pt idx="4631">
                  <c:v>11.413105129688017</c:v>
                </c:pt>
                <c:pt idx="4632">
                  <c:v>10.882734304052615</c:v>
                </c:pt>
                <c:pt idx="4633">
                  <c:v>10.968646464945019</c:v>
                </c:pt>
                <c:pt idx="4634">
                  <c:v>10.858171732397153</c:v>
                </c:pt>
                <c:pt idx="4635">
                  <c:v>11.205135918761307</c:v>
                </c:pt>
                <c:pt idx="4636">
                  <c:v>11.1497149247589</c:v>
                </c:pt>
                <c:pt idx="4637">
                  <c:v>11.192651327917789</c:v>
                </c:pt>
                <c:pt idx="4638">
                  <c:v>11.058038993528346</c:v>
                </c:pt>
                <c:pt idx="4639">
                  <c:v>11.112835882798903</c:v>
                </c:pt>
                <c:pt idx="4640">
                  <c:v>10.959401086671122</c:v>
                </c:pt>
                <c:pt idx="4641">
                  <c:v>11.062975411922519</c:v>
                </c:pt>
                <c:pt idx="4642">
                  <c:v>12.111179378805511</c:v>
                </c:pt>
                <c:pt idx="4643">
                  <c:v>10.893883399417065</c:v>
                </c:pt>
                <c:pt idx="4644">
                  <c:v>10.951595709030469</c:v>
                </c:pt>
                <c:pt idx="4645">
                  <c:v>10.909673831513109</c:v>
                </c:pt>
                <c:pt idx="4646">
                  <c:v>11.689581000137556</c:v>
                </c:pt>
                <c:pt idx="4647">
                  <c:v>12.364856859652411</c:v>
                </c:pt>
                <c:pt idx="4648">
                  <c:v>10.860209802704619</c:v>
                </c:pt>
                <c:pt idx="4649">
                  <c:v>10.924462571477084</c:v>
                </c:pt>
                <c:pt idx="4650">
                  <c:v>11.129979878291934</c:v>
                </c:pt>
                <c:pt idx="4651">
                  <c:v>11.064871176788817</c:v>
                </c:pt>
                <c:pt idx="4652">
                  <c:v>11.099211427803652</c:v>
                </c:pt>
                <c:pt idx="4653">
                  <c:v>10.866547359936277</c:v>
                </c:pt>
                <c:pt idx="4654">
                  <c:v>11.106985244013828</c:v>
                </c:pt>
                <c:pt idx="4655">
                  <c:v>11.033921453527194</c:v>
                </c:pt>
                <c:pt idx="4656">
                  <c:v>11.020627145818121</c:v>
                </c:pt>
                <c:pt idx="4657">
                  <c:v>10.982237212107986</c:v>
                </c:pt>
                <c:pt idx="4658">
                  <c:v>11.0432897680291</c:v>
                </c:pt>
                <c:pt idx="4659">
                  <c:v>10.929457461212126</c:v>
                </c:pt>
                <c:pt idx="4660">
                  <c:v>11.249441573954789</c:v>
                </c:pt>
                <c:pt idx="4661">
                  <c:v>11.039010195224336</c:v>
                </c:pt>
                <c:pt idx="4662">
                  <c:v>10.936974481243775</c:v>
                </c:pt>
                <c:pt idx="4663">
                  <c:v>10.893326099705442</c:v>
                </c:pt>
                <c:pt idx="4664">
                  <c:v>11.19198990666481</c:v>
                </c:pt>
                <c:pt idx="4665">
                  <c:v>11.044360799918747</c:v>
                </c:pt>
                <c:pt idx="4666">
                  <c:v>10.96583342647739</c:v>
                </c:pt>
                <c:pt idx="4667">
                  <c:v>11.035437900814749</c:v>
                </c:pt>
                <c:pt idx="4668">
                  <c:v>10.953224673422101</c:v>
                </c:pt>
                <c:pt idx="4669">
                  <c:v>11.170026621880517</c:v>
                </c:pt>
                <c:pt idx="4670">
                  <c:v>10.948382558698249</c:v>
                </c:pt>
                <c:pt idx="4671">
                  <c:v>11.069275507017089</c:v>
                </c:pt>
                <c:pt idx="4672">
                  <c:v>11.129583818349687</c:v>
                </c:pt>
                <c:pt idx="4673">
                  <c:v>12.376351141571805</c:v>
                </c:pt>
                <c:pt idx="4674">
                  <c:v>10.979581529773636</c:v>
                </c:pt>
                <c:pt idx="4675">
                  <c:v>12.263114385897371</c:v>
                </c:pt>
                <c:pt idx="4676">
                  <c:v>11.01743170520122</c:v>
                </c:pt>
                <c:pt idx="4677">
                  <c:v>11.12259031953886</c:v>
                </c:pt>
                <c:pt idx="4678">
                  <c:v>11.092747653895325</c:v>
                </c:pt>
                <c:pt idx="4679">
                  <c:v>10.855434961618318</c:v>
                </c:pt>
                <c:pt idx="4680">
                  <c:v>11.24465378603827</c:v>
                </c:pt>
                <c:pt idx="4681">
                  <c:v>11.129495783722676</c:v>
                </c:pt>
                <c:pt idx="4682">
                  <c:v>11.052127334803886</c:v>
                </c:pt>
                <c:pt idx="4683">
                  <c:v>11.077315532943354</c:v>
                </c:pt>
                <c:pt idx="4684">
                  <c:v>11.022849732122834</c:v>
                </c:pt>
                <c:pt idx="4685">
                  <c:v>11.447522570369527</c:v>
                </c:pt>
                <c:pt idx="4686">
                  <c:v>11.136878372494611</c:v>
                </c:pt>
                <c:pt idx="4687">
                  <c:v>11.070785998992685</c:v>
                </c:pt>
                <c:pt idx="4688">
                  <c:v>10.957712470499597</c:v>
                </c:pt>
                <c:pt idx="4689">
                  <c:v>11.1307568734125</c:v>
                </c:pt>
                <c:pt idx="4690">
                  <c:v>11.086655427428875</c:v>
                </c:pt>
                <c:pt idx="4691">
                  <c:v>10.956980431564268</c:v>
                </c:pt>
                <c:pt idx="4692">
                  <c:v>11.055419414634455</c:v>
                </c:pt>
                <c:pt idx="4693">
                  <c:v>11.302796850733513</c:v>
                </c:pt>
                <c:pt idx="4694">
                  <c:v>11.061327409163853</c:v>
                </c:pt>
                <c:pt idx="4695">
                  <c:v>11.075520672568887</c:v>
                </c:pt>
                <c:pt idx="4696">
                  <c:v>13.104844819634225</c:v>
                </c:pt>
                <c:pt idx="4697">
                  <c:v>11.46030497445793</c:v>
                </c:pt>
                <c:pt idx="4698">
                  <c:v>11.031351152809686</c:v>
                </c:pt>
                <c:pt idx="4699">
                  <c:v>11.03828711196595</c:v>
                </c:pt>
                <c:pt idx="4700">
                  <c:v>10.917086466877281</c:v>
                </c:pt>
                <c:pt idx="4701">
                  <c:v>11.08331109662906</c:v>
                </c:pt>
                <c:pt idx="4702">
                  <c:v>11.116023587522552</c:v>
                </c:pt>
                <c:pt idx="4703">
                  <c:v>10.875893932536771</c:v>
                </c:pt>
                <c:pt idx="4704">
                  <c:v>11.094086321816611</c:v>
                </c:pt>
                <c:pt idx="4705">
                  <c:v>10.952366732602407</c:v>
                </c:pt>
                <c:pt idx="4706">
                  <c:v>11.068418027797396</c:v>
                </c:pt>
                <c:pt idx="4707">
                  <c:v>11.14017920942479</c:v>
                </c:pt>
                <c:pt idx="4708">
                  <c:v>11.14816074398844</c:v>
                </c:pt>
                <c:pt idx="4709">
                  <c:v>11.170759047227005</c:v>
                </c:pt>
                <c:pt idx="4710">
                  <c:v>11.058732190770712</c:v>
                </c:pt>
                <c:pt idx="4711">
                  <c:v>11.111865639340969</c:v>
                </c:pt>
                <c:pt idx="4712">
                  <c:v>12.669051659838944</c:v>
                </c:pt>
                <c:pt idx="4713">
                  <c:v>10.98547914618792</c:v>
                </c:pt>
                <c:pt idx="4714">
                  <c:v>11.074761529898824</c:v>
                </c:pt>
                <c:pt idx="4715">
                  <c:v>11.040887768411498</c:v>
                </c:pt>
                <c:pt idx="4716">
                  <c:v>11.150993871885674</c:v>
                </c:pt>
                <c:pt idx="4717">
                  <c:v>11.000815683693476</c:v>
                </c:pt>
                <c:pt idx="4718">
                  <c:v>10.90923500244827</c:v>
                </c:pt>
                <c:pt idx="4719">
                  <c:v>11.443768294272616</c:v>
                </c:pt>
                <c:pt idx="4720">
                  <c:v>10.996584660516127</c:v>
                </c:pt>
                <c:pt idx="4721">
                  <c:v>10.893400424280896</c:v>
                </c:pt>
                <c:pt idx="4722">
                  <c:v>11.044536531401494</c:v>
                </c:pt>
                <c:pt idx="4723">
                  <c:v>10.962128179492987</c:v>
                </c:pt>
                <c:pt idx="4724">
                  <c:v>11.035357296605552</c:v>
                </c:pt>
                <c:pt idx="4725">
                  <c:v>11.200540779878075</c:v>
                </c:pt>
                <c:pt idx="4726">
                  <c:v>11.22885021344584</c:v>
                </c:pt>
                <c:pt idx="4727">
                  <c:v>11.019071668177626</c:v>
                </c:pt>
                <c:pt idx="4728">
                  <c:v>10.982441203541054</c:v>
                </c:pt>
                <c:pt idx="4729">
                  <c:v>10.984139515827245</c:v>
                </c:pt>
                <c:pt idx="4730">
                  <c:v>11.114624632046082</c:v>
                </c:pt>
                <c:pt idx="4731">
                  <c:v>11.315388742369793</c:v>
                </c:pt>
                <c:pt idx="4732">
                  <c:v>11.059141581571435</c:v>
                </c:pt>
                <c:pt idx="4733">
                  <c:v>10.897387263737267</c:v>
                </c:pt>
                <c:pt idx="4734">
                  <c:v>11.070459178717581</c:v>
                </c:pt>
                <c:pt idx="4735">
                  <c:v>11.035744137570386</c:v>
                </c:pt>
                <c:pt idx="4736">
                  <c:v>10.964899751881587</c:v>
                </c:pt>
                <c:pt idx="4737">
                  <c:v>11.546785682458331</c:v>
                </c:pt>
                <c:pt idx="4738">
                  <c:v>10.893010158616534</c:v>
                </c:pt>
                <c:pt idx="4739">
                  <c:v>11.098606274908439</c:v>
                </c:pt>
                <c:pt idx="4740">
                  <c:v>11.06093462692513</c:v>
                </c:pt>
                <c:pt idx="4741">
                  <c:v>11.194632970852309</c:v>
                </c:pt>
                <c:pt idx="4742">
                  <c:v>10.988879503033383</c:v>
                </c:pt>
                <c:pt idx="4743">
                  <c:v>11.053885514353468</c:v>
                </c:pt>
                <c:pt idx="4744">
                  <c:v>10.978216900740906</c:v>
                </c:pt>
                <c:pt idx="4745">
                  <c:v>11.369482255036596</c:v>
                </c:pt>
                <c:pt idx="4746">
                  <c:v>11.279567422915699</c:v>
                </c:pt>
                <c:pt idx="4747">
                  <c:v>11.098000755581442</c:v>
                </c:pt>
                <c:pt idx="4748">
                  <c:v>10.827508330472194</c:v>
                </c:pt>
                <c:pt idx="4749">
                  <c:v>10.967422126322845</c:v>
                </c:pt>
                <c:pt idx="4750">
                  <c:v>10.966369031248439</c:v>
                </c:pt>
                <c:pt idx="4751">
                  <c:v>11.163637456036902</c:v>
                </c:pt>
                <c:pt idx="4752">
                  <c:v>11.017267560885168</c:v>
                </c:pt>
                <c:pt idx="4753">
                  <c:v>11.007054214669369</c:v>
                </c:pt>
                <c:pt idx="4754">
                  <c:v>10.98537746505985</c:v>
                </c:pt>
                <c:pt idx="4755">
                  <c:v>11.090080193030527</c:v>
                </c:pt>
                <c:pt idx="4756">
                  <c:v>11.04376947637563</c:v>
                </c:pt>
                <c:pt idx="4757">
                  <c:v>10.975670304367258</c:v>
                </c:pt>
                <c:pt idx="4758">
                  <c:v>11.174328973716898</c:v>
                </c:pt>
                <c:pt idx="4759">
                  <c:v>10.950051876159495</c:v>
                </c:pt>
                <c:pt idx="4760">
                  <c:v>10.982967988888211</c:v>
                </c:pt>
                <c:pt idx="4761">
                  <c:v>11.064072573519077</c:v>
                </c:pt>
                <c:pt idx="4762">
                  <c:v>11.035599089744641</c:v>
                </c:pt>
                <c:pt idx="4763">
                  <c:v>11.120652950648047</c:v>
                </c:pt>
                <c:pt idx="4764">
                  <c:v>10.93647628718689</c:v>
                </c:pt>
                <c:pt idx="4765">
                  <c:v>11.08047962853029</c:v>
                </c:pt>
                <c:pt idx="4766">
                  <c:v>10.961225761994266</c:v>
                </c:pt>
                <c:pt idx="4767">
                  <c:v>10.960548414046002</c:v>
                </c:pt>
                <c:pt idx="4768">
                  <c:v>11.470831828923167</c:v>
                </c:pt>
                <c:pt idx="4769">
                  <c:v>11.424553162341256</c:v>
                </c:pt>
                <c:pt idx="4770">
                  <c:v>10.960878461384734</c:v>
                </c:pt>
                <c:pt idx="4771">
                  <c:v>10.985648591762406</c:v>
                </c:pt>
                <c:pt idx="4772">
                  <c:v>11.03513157024943</c:v>
                </c:pt>
                <c:pt idx="4773">
                  <c:v>10.822474645958026</c:v>
                </c:pt>
                <c:pt idx="4774">
                  <c:v>11.14537733590786</c:v>
                </c:pt>
                <c:pt idx="4775">
                  <c:v>11.165790583860716</c:v>
                </c:pt>
                <c:pt idx="4776">
                  <c:v>11.050286648787512</c:v>
                </c:pt>
                <c:pt idx="4777">
                  <c:v>10.970110253663124</c:v>
                </c:pt>
                <c:pt idx="4778">
                  <c:v>11.170815365424838</c:v>
                </c:pt>
                <c:pt idx="4779">
                  <c:v>11.095772317066873</c:v>
                </c:pt>
                <c:pt idx="4780">
                  <c:v>10.955305184684386</c:v>
                </c:pt>
                <c:pt idx="4781">
                  <c:v>10.997974677738338</c:v>
                </c:pt>
                <c:pt idx="4782">
                  <c:v>11.077068157441543</c:v>
                </c:pt>
                <c:pt idx="4783">
                  <c:v>11.207133731346065</c:v>
                </c:pt>
                <c:pt idx="4784">
                  <c:v>11.031496818055025</c:v>
                </c:pt>
                <c:pt idx="4785">
                  <c:v>10.970351142889658</c:v>
                </c:pt>
                <c:pt idx="4786">
                  <c:v>11.059912670497306</c:v>
                </c:pt>
                <c:pt idx="4787">
                  <c:v>10.949542590465562</c:v>
                </c:pt>
                <c:pt idx="4788">
                  <c:v>10.935835387056356</c:v>
                </c:pt>
                <c:pt idx="4789">
                  <c:v>11.289169226001263</c:v>
                </c:pt>
                <c:pt idx="4790">
                  <c:v>11.109742750219594</c:v>
                </c:pt>
                <c:pt idx="4791">
                  <c:v>11.00033161214159</c:v>
                </c:pt>
                <c:pt idx="4792">
                  <c:v>11.00421427088809</c:v>
                </c:pt>
                <c:pt idx="4793">
                  <c:v>11.622219235230626</c:v>
                </c:pt>
                <c:pt idx="4794">
                  <c:v>11.130800836219972</c:v>
                </c:pt>
                <c:pt idx="4795">
                  <c:v>10.901173922614277</c:v>
                </c:pt>
                <c:pt idx="4796">
                  <c:v>11.182822898856692</c:v>
                </c:pt>
                <c:pt idx="4797">
                  <c:v>10.991965326723641</c:v>
                </c:pt>
                <c:pt idx="4798">
                  <c:v>10.993815621616541</c:v>
                </c:pt>
                <c:pt idx="4799">
                  <c:v>10.94639331404302</c:v>
                </c:pt>
                <c:pt idx="4800">
                  <c:v>10.946728065669252</c:v>
                </c:pt>
                <c:pt idx="4801">
                  <c:v>11.140832268303116</c:v>
                </c:pt>
                <c:pt idx="4802">
                  <c:v>11.204006136634614</c:v>
                </c:pt>
                <c:pt idx="4803">
                  <c:v>11.009141655993284</c:v>
                </c:pt>
                <c:pt idx="4804">
                  <c:v>11.022702801743081</c:v>
                </c:pt>
                <c:pt idx="4805">
                  <c:v>11.139830736892515</c:v>
                </c:pt>
                <c:pt idx="4806">
                  <c:v>11.100843513759758</c:v>
                </c:pt>
                <c:pt idx="4807">
                  <c:v>10.939710120850858</c:v>
                </c:pt>
                <c:pt idx="4808">
                  <c:v>10.927861091268705</c:v>
                </c:pt>
                <c:pt idx="4809">
                  <c:v>10.950034318900885</c:v>
                </c:pt>
                <c:pt idx="4810">
                  <c:v>11.093584531326416</c:v>
                </c:pt>
                <c:pt idx="4811">
                  <c:v>11.151137471644674</c:v>
                </c:pt>
                <c:pt idx="4812">
                  <c:v>11.117257210591687</c:v>
                </c:pt>
                <c:pt idx="4813">
                  <c:v>11.451390428852431</c:v>
                </c:pt>
                <c:pt idx="4814">
                  <c:v>11.038833489815886</c:v>
                </c:pt>
                <c:pt idx="4815">
                  <c:v>11.087451508303742</c:v>
                </c:pt>
                <c:pt idx="4816">
                  <c:v>11.052491896264268</c:v>
                </c:pt>
                <c:pt idx="4817">
                  <c:v>11.129290339448714</c:v>
                </c:pt>
                <c:pt idx="4818">
                  <c:v>11.169110335173754</c:v>
                </c:pt>
                <c:pt idx="4819">
                  <c:v>10.82546210087858</c:v>
                </c:pt>
                <c:pt idx="4820">
                  <c:v>11.075938729539109</c:v>
                </c:pt>
                <c:pt idx="4821">
                  <c:v>11.078366196657688</c:v>
                </c:pt>
                <c:pt idx="4822">
                  <c:v>11.050000721188786</c:v>
                </c:pt>
                <c:pt idx="4823">
                  <c:v>11.075396770265694</c:v>
                </c:pt>
                <c:pt idx="4824">
                  <c:v>11.044744174256531</c:v>
                </c:pt>
                <c:pt idx="4825">
                  <c:v>10.87090856551189</c:v>
                </c:pt>
                <c:pt idx="4826">
                  <c:v>11.262937299670778</c:v>
                </c:pt>
                <c:pt idx="4827">
                  <c:v>11.074404998787708</c:v>
                </c:pt>
                <c:pt idx="4828">
                  <c:v>11.815042845218265</c:v>
                </c:pt>
                <c:pt idx="4829">
                  <c:v>10.942739003809089</c:v>
                </c:pt>
                <c:pt idx="4830">
                  <c:v>10.998409707695338</c:v>
                </c:pt>
                <c:pt idx="4831">
                  <c:v>11.08945421491932</c:v>
                </c:pt>
                <c:pt idx="4832">
                  <c:v>11.141644368642133</c:v>
                </c:pt>
                <c:pt idx="4833">
                  <c:v>11.17147686677548</c:v>
                </c:pt>
                <c:pt idx="4834">
                  <c:v>12.092579146642159</c:v>
                </c:pt>
                <c:pt idx="4835">
                  <c:v>10.946780910947098</c:v>
                </c:pt>
                <c:pt idx="4836">
                  <c:v>10.987459864464723</c:v>
                </c:pt>
                <c:pt idx="4837">
                  <c:v>11.186336230202965</c:v>
                </c:pt>
                <c:pt idx="4838">
                  <c:v>11.105889123120578</c:v>
                </c:pt>
                <c:pt idx="4839">
                  <c:v>11.086226505853672</c:v>
                </c:pt>
                <c:pt idx="4840">
                  <c:v>11.085153396339523</c:v>
                </c:pt>
                <c:pt idx="4841">
                  <c:v>11.116677745911673</c:v>
                </c:pt>
                <c:pt idx="4842">
                  <c:v>11.084754519326426</c:v>
                </c:pt>
                <c:pt idx="4843">
                  <c:v>10.990516344127489</c:v>
                </c:pt>
                <c:pt idx="4844">
                  <c:v>11.045143366297152</c:v>
                </c:pt>
                <c:pt idx="4845">
                  <c:v>11.134457628756993</c:v>
                </c:pt>
                <c:pt idx="4846">
                  <c:v>11.012874914372196</c:v>
                </c:pt>
                <c:pt idx="4847">
                  <c:v>11.120682557031186</c:v>
                </c:pt>
                <c:pt idx="4848">
                  <c:v>11.00029821925761</c:v>
                </c:pt>
                <c:pt idx="4849">
                  <c:v>10.938361000237231</c:v>
                </c:pt>
                <c:pt idx="4850">
                  <c:v>11.115830231531261</c:v>
                </c:pt>
                <c:pt idx="4851">
                  <c:v>11.02700381357038</c:v>
                </c:pt>
                <c:pt idx="4852">
                  <c:v>11.25462094856243</c:v>
                </c:pt>
                <c:pt idx="4853">
                  <c:v>11.018891403844075</c:v>
                </c:pt>
                <c:pt idx="4854">
                  <c:v>11.278050873280312</c:v>
                </c:pt>
                <c:pt idx="4855">
                  <c:v>11.08709947377011</c:v>
                </c:pt>
                <c:pt idx="4856">
                  <c:v>11.103708326792335</c:v>
                </c:pt>
                <c:pt idx="4857">
                  <c:v>11.012660546796944</c:v>
                </c:pt>
                <c:pt idx="4858">
                  <c:v>11.039508015264646</c:v>
                </c:pt>
                <c:pt idx="4859">
                  <c:v>10.938929272881317</c:v>
                </c:pt>
                <c:pt idx="4860">
                  <c:v>11.04565409968947</c:v>
                </c:pt>
                <c:pt idx="4861">
                  <c:v>11.670809168386594</c:v>
                </c:pt>
                <c:pt idx="4862">
                  <c:v>11.097682711097967</c:v>
                </c:pt>
                <c:pt idx="4863">
                  <c:v>11.139554776658086</c:v>
                </c:pt>
                <c:pt idx="4864">
                  <c:v>11.138101097868566</c:v>
                </c:pt>
                <c:pt idx="4865">
                  <c:v>10.950911804434805</c:v>
                </c:pt>
                <c:pt idx="4866">
                  <c:v>10.936120282270263</c:v>
                </c:pt>
                <c:pt idx="4867">
                  <c:v>10.976029613471054</c:v>
                </c:pt>
                <c:pt idx="4868">
                  <c:v>11.051270885210688</c:v>
                </c:pt>
                <c:pt idx="4869">
                  <c:v>11.165762283308853</c:v>
                </c:pt>
                <c:pt idx="4870">
                  <c:v>12.242110413869428</c:v>
                </c:pt>
                <c:pt idx="4871">
                  <c:v>10.974642994971198</c:v>
                </c:pt>
                <c:pt idx="4872">
                  <c:v>11.010877868015744</c:v>
                </c:pt>
                <c:pt idx="4873">
                  <c:v>11.014341274848803</c:v>
                </c:pt>
                <c:pt idx="4874">
                  <c:v>10.911700914760621</c:v>
                </c:pt>
                <c:pt idx="4875">
                  <c:v>11.103979305025408</c:v>
                </c:pt>
                <c:pt idx="4876">
                  <c:v>11.264541025790225</c:v>
                </c:pt>
                <c:pt idx="4877">
                  <c:v>11.166709916066024</c:v>
                </c:pt>
                <c:pt idx="4878">
                  <c:v>11.271274197600277</c:v>
                </c:pt>
                <c:pt idx="4879">
                  <c:v>11.118355785524026</c:v>
                </c:pt>
                <c:pt idx="4880">
                  <c:v>11.175716957368046</c:v>
                </c:pt>
                <c:pt idx="4881">
                  <c:v>11.04407317268166</c:v>
                </c:pt>
                <c:pt idx="4882">
                  <c:v>11.03719345986344</c:v>
                </c:pt>
                <c:pt idx="4883">
                  <c:v>10.901524156260564</c:v>
                </c:pt>
                <c:pt idx="4884">
                  <c:v>11.050254883091284</c:v>
                </c:pt>
                <c:pt idx="4885">
                  <c:v>11.110042021496275</c:v>
                </c:pt>
                <c:pt idx="4886">
                  <c:v>11.063618181182655</c:v>
                </c:pt>
                <c:pt idx="4887">
                  <c:v>10.780995875187799</c:v>
                </c:pt>
                <c:pt idx="4888">
                  <c:v>11.064197886802448</c:v>
                </c:pt>
                <c:pt idx="4889">
                  <c:v>11.133595830466691</c:v>
                </c:pt>
                <c:pt idx="4890">
                  <c:v>11.333727026162251</c:v>
                </c:pt>
                <c:pt idx="4891">
                  <c:v>11.056714281144115</c:v>
                </c:pt>
                <c:pt idx="4892">
                  <c:v>11.065966261532651</c:v>
                </c:pt>
                <c:pt idx="4893">
                  <c:v>11.088736147863784</c:v>
                </c:pt>
                <c:pt idx="4894">
                  <c:v>11.259747873506827</c:v>
                </c:pt>
                <c:pt idx="4895">
                  <c:v>10.912357465703376</c:v>
                </c:pt>
                <c:pt idx="4896">
                  <c:v>10.953784564258017</c:v>
                </c:pt>
                <c:pt idx="4897">
                  <c:v>11.039764857709271</c:v>
                </c:pt>
                <c:pt idx="4898">
                  <c:v>11.045797696469958</c:v>
                </c:pt>
                <c:pt idx="4899">
                  <c:v>11.026987556712017</c:v>
                </c:pt>
                <c:pt idx="4900">
                  <c:v>11.292116685952738</c:v>
                </c:pt>
                <c:pt idx="4901">
                  <c:v>11.156350516031829</c:v>
                </c:pt>
                <c:pt idx="4902">
                  <c:v>11.042377687702809</c:v>
                </c:pt>
                <c:pt idx="4903">
                  <c:v>11.166257427370521</c:v>
                </c:pt>
                <c:pt idx="4904">
                  <c:v>11.020381704882251</c:v>
                </c:pt>
                <c:pt idx="4905">
                  <c:v>11.199569965753739</c:v>
                </c:pt>
                <c:pt idx="4906">
                  <c:v>11.035083193686253</c:v>
                </c:pt>
                <c:pt idx="4907">
                  <c:v>11.404259492303675</c:v>
                </c:pt>
                <c:pt idx="4908">
                  <c:v>10.986630810300307</c:v>
                </c:pt>
                <c:pt idx="4909">
                  <c:v>11.331823164581003</c:v>
                </c:pt>
                <c:pt idx="4910">
                  <c:v>10.905166678408571</c:v>
                </c:pt>
                <c:pt idx="4911">
                  <c:v>10.993950055063785</c:v>
                </c:pt>
                <c:pt idx="4912">
                  <c:v>11.599369180870784</c:v>
                </c:pt>
                <c:pt idx="4913">
                  <c:v>11.319267897712402</c:v>
                </c:pt>
                <c:pt idx="4914">
                  <c:v>10.952892089857416</c:v>
                </c:pt>
                <c:pt idx="4915">
                  <c:v>11.108649649373282</c:v>
                </c:pt>
                <c:pt idx="4916">
                  <c:v>11.192885476410321</c:v>
                </c:pt>
                <c:pt idx="4917">
                  <c:v>12.206322614285382</c:v>
                </c:pt>
                <c:pt idx="4918">
                  <c:v>11.07184354185952</c:v>
                </c:pt>
                <c:pt idx="4919">
                  <c:v>11.062959729460999</c:v>
                </c:pt>
                <c:pt idx="4920">
                  <c:v>11.218903336772248</c:v>
                </c:pt>
                <c:pt idx="4921">
                  <c:v>11.082588603226894</c:v>
                </c:pt>
                <c:pt idx="4922">
                  <c:v>11.056509109233009</c:v>
                </c:pt>
                <c:pt idx="4923">
                  <c:v>11.122280001460343</c:v>
                </c:pt>
                <c:pt idx="4924">
                  <c:v>11.136266448703733</c:v>
                </c:pt>
                <c:pt idx="4925">
                  <c:v>11.040069772455867</c:v>
                </c:pt>
                <c:pt idx="4926">
                  <c:v>11.058086272244264</c:v>
                </c:pt>
                <c:pt idx="4927">
                  <c:v>11.048124279515518</c:v>
                </c:pt>
                <c:pt idx="4928">
                  <c:v>10.98220320948978</c:v>
                </c:pt>
                <c:pt idx="4929">
                  <c:v>11.788760133262629</c:v>
                </c:pt>
                <c:pt idx="4930">
                  <c:v>11.117643333918332</c:v>
                </c:pt>
                <c:pt idx="4931">
                  <c:v>11.729567929942078</c:v>
                </c:pt>
                <c:pt idx="4932">
                  <c:v>12.275939135301522</c:v>
                </c:pt>
                <c:pt idx="4933">
                  <c:v>10.987628974775781</c:v>
                </c:pt>
                <c:pt idx="4934">
                  <c:v>11.144785042922217</c:v>
                </c:pt>
                <c:pt idx="4935">
                  <c:v>10.98017796989595</c:v>
                </c:pt>
                <c:pt idx="4936">
                  <c:v>11.217399375162056</c:v>
                </c:pt>
                <c:pt idx="4937">
                  <c:v>11.11923081246098</c:v>
                </c:pt>
                <c:pt idx="4938">
                  <c:v>10.996618177635</c:v>
                </c:pt>
                <c:pt idx="4939">
                  <c:v>11.078196311175537</c:v>
                </c:pt>
                <c:pt idx="4940">
                  <c:v>11.03083306002711</c:v>
                </c:pt>
                <c:pt idx="4941">
                  <c:v>10.956840934798622</c:v>
                </c:pt>
                <c:pt idx="4942">
                  <c:v>11.039973493632319</c:v>
                </c:pt>
                <c:pt idx="4943">
                  <c:v>10.988795057125159</c:v>
                </c:pt>
                <c:pt idx="4944">
                  <c:v>10.897572311850304</c:v>
                </c:pt>
                <c:pt idx="4945">
                  <c:v>11.083234260436102</c:v>
                </c:pt>
                <c:pt idx="4946">
                  <c:v>11.242768919384266</c:v>
                </c:pt>
                <c:pt idx="4947">
                  <c:v>11.063492795228852</c:v>
                </c:pt>
                <c:pt idx="4948">
                  <c:v>11.32360346213153</c:v>
                </c:pt>
                <c:pt idx="4949">
                  <c:v>10.956683977673755</c:v>
                </c:pt>
                <c:pt idx="4950">
                  <c:v>11.735917004731267</c:v>
                </c:pt>
                <c:pt idx="4951">
                  <c:v>11.127042371589786</c:v>
                </c:pt>
                <c:pt idx="4952">
                  <c:v>11.070894915352808</c:v>
                </c:pt>
                <c:pt idx="4953">
                  <c:v>11.040262302298586</c:v>
                </c:pt>
                <c:pt idx="4954">
                  <c:v>10.871041578347825</c:v>
                </c:pt>
                <c:pt idx="4955">
                  <c:v>11.131269652613691</c:v>
                </c:pt>
                <c:pt idx="4956">
                  <c:v>11.238541249462422</c:v>
                </c:pt>
                <c:pt idx="4957">
                  <c:v>12.75467081898211</c:v>
                </c:pt>
                <c:pt idx="4958">
                  <c:v>11.04914244753755</c:v>
                </c:pt>
                <c:pt idx="4959">
                  <c:v>11.15753540949437</c:v>
                </c:pt>
                <c:pt idx="4960">
                  <c:v>11.243960463491252</c:v>
                </c:pt>
                <c:pt idx="4961">
                  <c:v>11.297005758745339</c:v>
                </c:pt>
                <c:pt idx="4962">
                  <c:v>11.064041242744421</c:v>
                </c:pt>
                <c:pt idx="4963">
                  <c:v>11.212927866795798</c:v>
                </c:pt>
                <c:pt idx="4964">
                  <c:v>11.131826086763818</c:v>
                </c:pt>
                <c:pt idx="4965">
                  <c:v>10.941110569577807</c:v>
                </c:pt>
                <c:pt idx="4966">
                  <c:v>11.090858302264444</c:v>
                </c:pt>
                <c:pt idx="4967">
                  <c:v>11.24757875743758</c:v>
                </c:pt>
                <c:pt idx="4968">
                  <c:v>11.019808774985011</c:v>
                </c:pt>
                <c:pt idx="4969">
                  <c:v>11.101779249890095</c:v>
                </c:pt>
                <c:pt idx="4970">
                  <c:v>11.137562700678508</c:v>
                </c:pt>
                <c:pt idx="4971">
                  <c:v>10.985970459274354</c:v>
                </c:pt>
                <c:pt idx="4972">
                  <c:v>10.751649325357784</c:v>
                </c:pt>
                <c:pt idx="4973">
                  <c:v>11.133537376572182</c:v>
                </c:pt>
                <c:pt idx="4974">
                  <c:v>11.498451216615798</c:v>
                </c:pt>
                <c:pt idx="4975">
                  <c:v>11.026190646728798</c:v>
                </c:pt>
                <c:pt idx="4976">
                  <c:v>11.261639607709739</c:v>
                </c:pt>
                <c:pt idx="4977">
                  <c:v>11.013221103411352</c:v>
                </c:pt>
                <c:pt idx="4978">
                  <c:v>11.156907448064818</c:v>
                </c:pt>
                <c:pt idx="4979">
                  <c:v>11.473363093458376</c:v>
                </c:pt>
                <c:pt idx="4980">
                  <c:v>11.17924133795665</c:v>
                </c:pt>
                <c:pt idx="4981">
                  <c:v>10.968129321633084</c:v>
                </c:pt>
                <c:pt idx="4982">
                  <c:v>10.877537628766428</c:v>
                </c:pt>
                <c:pt idx="4983">
                  <c:v>10.948488071755589</c:v>
                </c:pt>
                <c:pt idx="4984">
                  <c:v>11.158348319113642</c:v>
                </c:pt>
                <c:pt idx="4985">
                  <c:v>11.026337065568283</c:v>
                </c:pt>
                <c:pt idx="4986">
                  <c:v>11.177368809077031</c:v>
                </c:pt>
                <c:pt idx="4987">
                  <c:v>11.087619828847661</c:v>
                </c:pt>
                <c:pt idx="4988">
                  <c:v>10.860305835586351</c:v>
                </c:pt>
                <c:pt idx="4989">
                  <c:v>11.014802157447122</c:v>
                </c:pt>
                <c:pt idx="4990">
                  <c:v>11.147353920523742</c:v>
                </c:pt>
                <c:pt idx="4991">
                  <c:v>11.185198873463579</c:v>
                </c:pt>
                <c:pt idx="4992">
                  <c:v>11.014209555082415</c:v>
                </c:pt>
                <c:pt idx="4993">
                  <c:v>11.026239455390717</c:v>
                </c:pt>
                <c:pt idx="4994">
                  <c:v>10.901671586369744</c:v>
                </c:pt>
                <c:pt idx="4995">
                  <c:v>11.002066507315336</c:v>
                </c:pt>
                <c:pt idx="4996">
                  <c:v>11.00841320326083</c:v>
                </c:pt>
                <c:pt idx="4997">
                  <c:v>10.976918776006979</c:v>
                </c:pt>
                <c:pt idx="4998">
                  <c:v>10.887249999525295</c:v>
                </c:pt>
                <c:pt idx="4999">
                  <c:v>10.849686540148948</c:v>
                </c:pt>
                <c:pt idx="5000">
                  <c:v>11.166936083657173</c:v>
                </c:pt>
                <c:pt idx="5001">
                  <c:v>10.998794384195511</c:v>
                </c:pt>
                <c:pt idx="5002">
                  <c:v>11.120845376472186</c:v>
                </c:pt>
                <c:pt idx="5003">
                  <c:v>11.014275417134371</c:v>
                </c:pt>
                <c:pt idx="5004">
                  <c:v>11.101643471540498</c:v>
                </c:pt>
                <c:pt idx="5005">
                  <c:v>10.947749246454157</c:v>
                </c:pt>
                <c:pt idx="5006">
                  <c:v>11.122235662444218</c:v>
                </c:pt>
                <c:pt idx="5007">
                  <c:v>10.999663542503887</c:v>
                </c:pt>
                <c:pt idx="5008">
                  <c:v>11.006904944847303</c:v>
                </c:pt>
                <c:pt idx="5009">
                  <c:v>10.958026037500982</c:v>
                </c:pt>
                <c:pt idx="5010">
                  <c:v>10.940029383003269</c:v>
                </c:pt>
                <c:pt idx="5011">
                  <c:v>11.096348852107345</c:v>
                </c:pt>
                <c:pt idx="5012">
                  <c:v>11.084232670742759</c:v>
                </c:pt>
                <c:pt idx="5013">
                  <c:v>11.001132707014031</c:v>
                </c:pt>
                <c:pt idx="5014">
                  <c:v>11.057187594186415</c:v>
                </c:pt>
                <c:pt idx="5015">
                  <c:v>11.054676478421662</c:v>
                </c:pt>
                <c:pt idx="5016">
                  <c:v>11.179199454017041</c:v>
                </c:pt>
                <c:pt idx="5017">
                  <c:v>11.141876276228</c:v>
                </c:pt>
                <c:pt idx="5018">
                  <c:v>11.16785436385365</c:v>
                </c:pt>
                <c:pt idx="5019">
                  <c:v>11.099816214710307</c:v>
                </c:pt>
                <c:pt idx="5020">
                  <c:v>10.891428954153636</c:v>
                </c:pt>
                <c:pt idx="5021">
                  <c:v>12.279806261907229</c:v>
                </c:pt>
                <c:pt idx="5022">
                  <c:v>11.007916226525678</c:v>
                </c:pt>
                <c:pt idx="5023">
                  <c:v>10.943340145997315</c:v>
                </c:pt>
                <c:pt idx="5024">
                  <c:v>11.182433311953016</c:v>
                </c:pt>
                <c:pt idx="5025">
                  <c:v>11.010844825456925</c:v>
                </c:pt>
                <c:pt idx="5026">
                  <c:v>11.122930081265755</c:v>
                </c:pt>
                <c:pt idx="5027">
                  <c:v>11.050826511294471</c:v>
                </c:pt>
                <c:pt idx="5028">
                  <c:v>11.088629157576872</c:v>
                </c:pt>
                <c:pt idx="5029">
                  <c:v>11.159715938103073</c:v>
                </c:pt>
                <c:pt idx="5030">
                  <c:v>11.169984350200423</c:v>
                </c:pt>
                <c:pt idx="5031">
                  <c:v>11.129172923767713</c:v>
                </c:pt>
                <c:pt idx="5032">
                  <c:v>11.204550769293357</c:v>
                </c:pt>
                <c:pt idx="5033">
                  <c:v>11.063524143191238</c:v>
                </c:pt>
                <c:pt idx="5034">
                  <c:v>11.194179191065226</c:v>
                </c:pt>
                <c:pt idx="5035">
                  <c:v>11.065950625905311</c:v>
                </c:pt>
                <c:pt idx="5036">
                  <c:v>11.133391226885413</c:v>
                </c:pt>
                <c:pt idx="5037">
                  <c:v>11.038688889434853</c:v>
                </c:pt>
                <c:pt idx="5038">
                  <c:v>11.060227229880846</c:v>
                </c:pt>
                <c:pt idx="5039">
                  <c:v>11.040214173312895</c:v>
                </c:pt>
                <c:pt idx="5040">
                  <c:v>11.065309354602123</c:v>
                </c:pt>
                <c:pt idx="5041">
                  <c:v>11.192155302996145</c:v>
                </c:pt>
                <c:pt idx="5042">
                  <c:v>11.485410372929586</c:v>
                </c:pt>
                <c:pt idx="5043">
                  <c:v>11.04879256919622</c:v>
                </c:pt>
                <c:pt idx="5044">
                  <c:v>10.865305989686245</c:v>
                </c:pt>
                <c:pt idx="5045">
                  <c:v>11.133055001523545</c:v>
                </c:pt>
                <c:pt idx="5046">
                  <c:v>11.076836187318255</c:v>
                </c:pt>
                <c:pt idx="5047">
                  <c:v>10.953592137139195</c:v>
                </c:pt>
                <c:pt idx="5048">
                  <c:v>11.079785928073148</c:v>
                </c:pt>
                <c:pt idx="5049">
                  <c:v>13.209010688129878</c:v>
                </c:pt>
                <c:pt idx="5050">
                  <c:v>11.141368908513245</c:v>
                </c:pt>
                <c:pt idx="5051">
                  <c:v>11.116142557244897</c:v>
                </c:pt>
                <c:pt idx="5052">
                  <c:v>10.922659729710926</c:v>
                </c:pt>
                <c:pt idx="5053">
                  <c:v>11.348522408678619</c:v>
                </c:pt>
                <c:pt idx="5054">
                  <c:v>10.960756877669855</c:v>
                </c:pt>
                <c:pt idx="5055">
                  <c:v>11.08945421491932</c:v>
                </c:pt>
                <c:pt idx="5056">
                  <c:v>11.123830629775386</c:v>
                </c:pt>
                <c:pt idx="5057">
                  <c:v>10.988862614422217</c:v>
                </c:pt>
                <c:pt idx="5058">
                  <c:v>11.070101110104696</c:v>
                </c:pt>
                <c:pt idx="5059">
                  <c:v>11.100571684346141</c:v>
                </c:pt>
                <c:pt idx="5060">
                  <c:v>10.982509191439233</c:v>
                </c:pt>
                <c:pt idx="5061">
                  <c:v>11.115830231531261</c:v>
                </c:pt>
                <c:pt idx="5062">
                  <c:v>11.05325229234051</c:v>
                </c:pt>
                <c:pt idx="5063">
                  <c:v>11.301241006744913</c:v>
                </c:pt>
                <c:pt idx="5064">
                  <c:v>11.231450753594432</c:v>
                </c:pt>
                <c:pt idx="5065">
                  <c:v>11.196569531933839</c:v>
                </c:pt>
                <c:pt idx="5066">
                  <c:v>10.981012388873753</c:v>
                </c:pt>
                <c:pt idx="5067">
                  <c:v>11.009935726972012</c:v>
                </c:pt>
                <c:pt idx="5068">
                  <c:v>11.008032209857346</c:v>
                </c:pt>
                <c:pt idx="5069">
                  <c:v>10.819778284410283</c:v>
                </c:pt>
                <c:pt idx="5070">
                  <c:v>10.927466089827201</c:v>
                </c:pt>
                <c:pt idx="5071">
                  <c:v>11.072620434019356</c:v>
                </c:pt>
                <c:pt idx="5072">
                  <c:v>10.961937351385163</c:v>
                </c:pt>
                <c:pt idx="5073">
                  <c:v>11.077640120449585</c:v>
                </c:pt>
                <c:pt idx="5074">
                  <c:v>10.991055745741916</c:v>
                </c:pt>
                <c:pt idx="5075">
                  <c:v>11.214802407981111</c:v>
                </c:pt>
                <c:pt idx="5076">
                  <c:v>10.993647554389254</c:v>
                </c:pt>
                <c:pt idx="5077">
                  <c:v>11.191824482973002</c:v>
                </c:pt>
                <c:pt idx="5078">
                  <c:v>11.008562248131891</c:v>
                </c:pt>
                <c:pt idx="5079">
                  <c:v>11.136004080979289</c:v>
                </c:pt>
                <c:pt idx="5080">
                  <c:v>11.187153772771103</c:v>
                </c:pt>
                <c:pt idx="5081">
                  <c:v>11.012083174813139</c:v>
                </c:pt>
                <c:pt idx="5082">
                  <c:v>10.908539795687741</c:v>
                </c:pt>
                <c:pt idx="5083">
                  <c:v>10.990499483137917</c:v>
                </c:pt>
                <c:pt idx="5084">
                  <c:v>11.125644027295692</c:v>
                </c:pt>
                <c:pt idx="5085">
                  <c:v>10.725687361010687</c:v>
                </c:pt>
                <c:pt idx="5086">
                  <c:v>11.103858879320397</c:v>
                </c:pt>
                <c:pt idx="5087">
                  <c:v>10.964657545728368</c:v>
                </c:pt>
                <c:pt idx="5088">
                  <c:v>11.217076803185387</c:v>
                </c:pt>
                <c:pt idx="5089">
                  <c:v>11.054375985769608</c:v>
                </c:pt>
                <c:pt idx="5090">
                  <c:v>11.045877463550125</c:v>
                </c:pt>
                <c:pt idx="5091">
                  <c:v>11.071625903852848</c:v>
                </c:pt>
                <c:pt idx="5092">
                  <c:v>11.244274480424577</c:v>
                </c:pt>
                <c:pt idx="5093">
                  <c:v>11.125319921162831</c:v>
                </c:pt>
                <c:pt idx="5094">
                  <c:v>11.077671028051311</c:v>
                </c:pt>
                <c:pt idx="5095">
                  <c:v>10.982373211020205</c:v>
                </c:pt>
                <c:pt idx="5096">
                  <c:v>11.069104069984711</c:v>
                </c:pt>
                <c:pt idx="5097">
                  <c:v>11.081680903874577</c:v>
                </c:pt>
                <c:pt idx="5098">
                  <c:v>11.145261794088814</c:v>
                </c:pt>
                <c:pt idx="5099">
                  <c:v>11.005660162398994</c:v>
                </c:pt>
                <c:pt idx="5100">
                  <c:v>10.838109241095006</c:v>
                </c:pt>
                <c:pt idx="5101">
                  <c:v>11.078134527480236</c:v>
                </c:pt>
                <c:pt idx="5102">
                  <c:v>12.997045022405556</c:v>
                </c:pt>
                <c:pt idx="5103">
                  <c:v>11.070101110104696</c:v>
                </c:pt>
                <c:pt idx="5104">
                  <c:v>11.067325626121946</c:v>
                </c:pt>
                <c:pt idx="5105">
                  <c:v>11.143541531433012</c:v>
                </c:pt>
                <c:pt idx="5106">
                  <c:v>10.889901183841754</c:v>
                </c:pt>
                <c:pt idx="5107">
                  <c:v>10.958600655091384</c:v>
                </c:pt>
                <c:pt idx="5108">
                  <c:v>11.364216618141205</c:v>
                </c:pt>
                <c:pt idx="5109">
                  <c:v>11.218473864211628</c:v>
                </c:pt>
                <c:pt idx="5110">
                  <c:v>10.981897133886719</c:v>
                </c:pt>
                <c:pt idx="5111">
                  <c:v>11.055040111914732</c:v>
                </c:pt>
                <c:pt idx="5112">
                  <c:v>11.013089236003839</c:v>
                </c:pt>
                <c:pt idx="5113">
                  <c:v>11.018727498974094</c:v>
                </c:pt>
                <c:pt idx="5114">
                  <c:v>11.292453342211177</c:v>
                </c:pt>
                <c:pt idx="5115">
                  <c:v>11.018022401748054</c:v>
                </c:pt>
                <c:pt idx="5116">
                  <c:v>10.988102331560384</c:v>
                </c:pt>
                <c:pt idx="5117">
                  <c:v>11.097894751992364</c:v>
                </c:pt>
                <c:pt idx="5118">
                  <c:v>11.068729923502001</c:v>
                </c:pt>
                <c:pt idx="5119">
                  <c:v>11.109802611640422</c:v>
                </c:pt>
                <c:pt idx="5120">
                  <c:v>11.079770507040401</c:v>
                </c:pt>
                <c:pt idx="5121">
                  <c:v>11.062128206863923</c:v>
                </c:pt>
                <c:pt idx="5122">
                  <c:v>11.024888202834669</c:v>
                </c:pt>
                <c:pt idx="5123">
                  <c:v>10.945935051203641</c:v>
                </c:pt>
                <c:pt idx="5124">
                  <c:v>11.058275364758341</c:v>
                </c:pt>
                <c:pt idx="5125">
                  <c:v>10.959418480244198</c:v>
                </c:pt>
                <c:pt idx="5126">
                  <c:v>11.118118358049584</c:v>
                </c:pt>
                <c:pt idx="5127">
                  <c:v>11.125172565460634</c:v>
                </c:pt>
                <c:pt idx="5128">
                  <c:v>11.092717208787851</c:v>
                </c:pt>
                <c:pt idx="5129">
                  <c:v>11.027052582559815</c:v>
                </c:pt>
                <c:pt idx="5130">
                  <c:v>11.033582358262397</c:v>
                </c:pt>
                <c:pt idx="5131">
                  <c:v>11.100903910262819</c:v>
                </c:pt>
                <c:pt idx="5132">
                  <c:v>10.916759794037223</c:v>
                </c:pt>
                <c:pt idx="5133">
                  <c:v>11.135581232578719</c:v>
                </c:pt>
                <c:pt idx="5134">
                  <c:v>11.025800091647431</c:v>
                </c:pt>
                <c:pt idx="5135">
                  <c:v>10.978472910573082</c:v>
                </c:pt>
                <c:pt idx="5136">
                  <c:v>10.970144669962686</c:v>
                </c:pt>
                <c:pt idx="5137">
                  <c:v>10.964917050076522</c:v>
                </c:pt>
                <c:pt idx="5138">
                  <c:v>10.957956364441785</c:v>
                </c:pt>
                <c:pt idx="5139">
                  <c:v>11.046611022299611</c:v>
                </c:pt>
                <c:pt idx="5140">
                  <c:v>10.9961823674402</c:v>
                </c:pt>
                <c:pt idx="5141">
                  <c:v>11.252443428000651</c:v>
                </c:pt>
                <c:pt idx="5142">
                  <c:v>11.003016087988591</c:v>
                </c:pt>
                <c:pt idx="5143">
                  <c:v>11.330227837470551</c:v>
                </c:pt>
                <c:pt idx="5144">
                  <c:v>11.13940950383547</c:v>
                </c:pt>
                <c:pt idx="5145">
                  <c:v>11.040518951108183</c:v>
                </c:pt>
                <c:pt idx="5146">
                  <c:v>11.03646906128378</c:v>
                </c:pt>
                <c:pt idx="5147">
                  <c:v>11.213089836345878</c:v>
                </c:pt>
                <c:pt idx="5148">
                  <c:v>11.101402042278099</c:v>
                </c:pt>
                <c:pt idx="5149">
                  <c:v>11.388993563726967</c:v>
                </c:pt>
                <c:pt idx="5150">
                  <c:v>11.394682323481389</c:v>
                </c:pt>
                <c:pt idx="5151">
                  <c:v>11.211320247144625</c:v>
                </c:pt>
                <c:pt idx="5152">
                  <c:v>11.119542078054563</c:v>
                </c:pt>
                <c:pt idx="5153">
                  <c:v>10.943198733284076</c:v>
                </c:pt>
                <c:pt idx="5154">
                  <c:v>11.093310721257621</c:v>
                </c:pt>
                <c:pt idx="5155">
                  <c:v>10.963289710417147</c:v>
                </c:pt>
                <c:pt idx="5156">
                  <c:v>11.001699761182898</c:v>
                </c:pt>
                <c:pt idx="5157">
                  <c:v>10.936191493393469</c:v>
                </c:pt>
                <c:pt idx="5158">
                  <c:v>10.970454363368692</c:v>
                </c:pt>
                <c:pt idx="5159">
                  <c:v>10.922100188159392</c:v>
                </c:pt>
                <c:pt idx="5160">
                  <c:v>10.9551130499799</c:v>
                </c:pt>
                <c:pt idx="5161">
                  <c:v>10.989909169326827</c:v>
                </c:pt>
                <c:pt idx="5162">
                  <c:v>10.947749246454157</c:v>
                </c:pt>
                <c:pt idx="5163">
                  <c:v>11.130126527360975</c:v>
                </c:pt>
                <c:pt idx="5164">
                  <c:v>11.001833138975693</c:v>
                </c:pt>
                <c:pt idx="5165">
                  <c:v>11.194687960473033</c:v>
                </c:pt>
                <c:pt idx="5166">
                  <c:v>11.058669192692133</c:v>
                </c:pt>
                <c:pt idx="5167">
                  <c:v>11.032774525472156</c:v>
                </c:pt>
                <c:pt idx="5168">
                  <c:v>11.115011773014899</c:v>
                </c:pt>
                <c:pt idx="5169">
                  <c:v>11.037611762205596</c:v>
                </c:pt>
                <c:pt idx="5170">
                  <c:v>11.258097729389394</c:v>
                </c:pt>
                <c:pt idx="5171">
                  <c:v>11.059047121645987</c:v>
                </c:pt>
                <c:pt idx="5172">
                  <c:v>11.02360037265024</c:v>
                </c:pt>
                <c:pt idx="5173">
                  <c:v>11.084109843253813</c:v>
                </c:pt>
                <c:pt idx="5174">
                  <c:v>10.926549804133506</c:v>
                </c:pt>
                <c:pt idx="5175">
                  <c:v>10.893549056861431</c:v>
                </c:pt>
                <c:pt idx="5176">
                  <c:v>11.042281630837069</c:v>
                </c:pt>
                <c:pt idx="5177">
                  <c:v>10.938662935287967</c:v>
                </c:pt>
                <c:pt idx="5178">
                  <c:v>11.499232137838225</c:v>
                </c:pt>
                <c:pt idx="5179">
                  <c:v>11.179967047648812</c:v>
                </c:pt>
                <c:pt idx="5180">
                  <c:v>10.979803106205628</c:v>
                </c:pt>
                <c:pt idx="5181">
                  <c:v>11.170815365424838</c:v>
                </c:pt>
                <c:pt idx="5182">
                  <c:v>10.997773830833216</c:v>
                </c:pt>
                <c:pt idx="5183">
                  <c:v>11.056509109233009</c:v>
                </c:pt>
                <c:pt idx="5184">
                  <c:v>11.133142723386813</c:v>
                </c:pt>
                <c:pt idx="5185">
                  <c:v>10.92917066118148</c:v>
                </c:pt>
                <c:pt idx="5186">
                  <c:v>11.09612131219207</c:v>
                </c:pt>
                <c:pt idx="5187">
                  <c:v>11.115830231531261</c:v>
                </c:pt>
                <c:pt idx="5188">
                  <c:v>10.946763296164772</c:v>
                </c:pt>
                <c:pt idx="5189">
                  <c:v>11.020987016922721</c:v>
                </c:pt>
                <c:pt idx="5190">
                  <c:v>10.993630746112858</c:v>
                </c:pt>
                <c:pt idx="5191">
                  <c:v>11.002233165649471</c:v>
                </c:pt>
                <c:pt idx="5192">
                  <c:v>11.129466437124679</c:v>
                </c:pt>
                <c:pt idx="5193">
                  <c:v>11.206413891581187</c:v>
                </c:pt>
                <c:pt idx="5194">
                  <c:v>11.002633032365896</c:v>
                </c:pt>
                <c:pt idx="5195">
                  <c:v>11.245790840406107</c:v>
                </c:pt>
                <c:pt idx="5196">
                  <c:v>11.131240358027329</c:v>
                </c:pt>
                <c:pt idx="5197">
                  <c:v>11.101311491275187</c:v>
                </c:pt>
                <c:pt idx="5198">
                  <c:v>11.101960259016467</c:v>
                </c:pt>
                <c:pt idx="5199">
                  <c:v>11.238251749111685</c:v>
                </c:pt>
                <c:pt idx="5200">
                  <c:v>11.07159480884204</c:v>
                </c:pt>
                <c:pt idx="5201">
                  <c:v>11.241641538328084</c:v>
                </c:pt>
                <c:pt idx="5202">
                  <c:v>11.05377472944226</c:v>
                </c:pt>
                <c:pt idx="5203">
                  <c:v>10.953207171781322</c:v>
                </c:pt>
                <c:pt idx="5204">
                  <c:v>11.066747731360799</c:v>
                </c:pt>
                <c:pt idx="5205">
                  <c:v>11.060525969672851</c:v>
                </c:pt>
                <c:pt idx="5206">
                  <c:v>11.090644763933502</c:v>
                </c:pt>
                <c:pt idx="5207">
                  <c:v>11.2313182365658</c:v>
                </c:pt>
                <c:pt idx="5208">
                  <c:v>11.13027315492722</c:v>
                </c:pt>
                <c:pt idx="5209">
                  <c:v>11.33269771463285</c:v>
                </c:pt>
                <c:pt idx="5210">
                  <c:v>11.119349401254478</c:v>
                </c:pt>
                <c:pt idx="5211">
                  <c:v>10.937934583728451</c:v>
                </c:pt>
                <c:pt idx="5212">
                  <c:v>11.07830442345797</c:v>
                </c:pt>
                <c:pt idx="5213">
                  <c:v>11.221007768246775</c:v>
                </c:pt>
                <c:pt idx="5214">
                  <c:v>11.113820090814645</c:v>
                </c:pt>
                <c:pt idx="5215">
                  <c:v>10.993580319588496</c:v>
                </c:pt>
                <c:pt idx="5216">
                  <c:v>10.97599539911813</c:v>
                </c:pt>
                <c:pt idx="5217">
                  <c:v>11.111387634999954</c:v>
                </c:pt>
                <c:pt idx="5218">
                  <c:v>10.957119908873279</c:v>
                </c:pt>
                <c:pt idx="5219">
                  <c:v>10.756135362104326</c:v>
                </c:pt>
                <c:pt idx="5220">
                  <c:v>10.938218881603463</c:v>
                </c:pt>
                <c:pt idx="5221">
                  <c:v>11.07736190903803</c:v>
                </c:pt>
                <c:pt idx="5222">
                  <c:v>10.94454134734295</c:v>
                </c:pt>
                <c:pt idx="5223">
                  <c:v>11.149930592286676</c:v>
                </c:pt>
                <c:pt idx="5224">
                  <c:v>11.026890010011456</c:v>
                </c:pt>
                <c:pt idx="5225">
                  <c:v>11.016692843507139</c:v>
                </c:pt>
                <c:pt idx="5226">
                  <c:v>11.073070755074816</c:v>
                </c:pt>
                <c:pt idx="5227">
                  <c:v>11.166823006255571</c:v>
                </c:pt>
                <c:pt idx="5228">
                  <c:v>10.973717513311941</c:v>
                </c:pt>
                <c:pt idx="5229">
                  <c:v>10.982288213867557</c:v>
                </c:pt>
                <c:pt idx="5230">
                  <c:v>11.1474692208813</c:v>
                </c:pt>
                <c:pt idx="5231">
                  <c:v>11.066763354529959</c:v>
                </c:pt>
                <c:pt idx="5232">
                  <c:v>11.003032739252838</c:v>
                </c:pt>
                <c:pt idx="5233">
                  <c:v>11.138333828527516</c:v>
                </c:pt>
                <c:pt idx="5234">
                  <c:v>10.83182542532095</c:v>
                </c:pt>
                <c:pt idx="5235">
                  <c:v>11.045207222238172</c:v>
                </c:pt>
                <c:pt idx="5236">
                  <c:v>11.026694888059618</c:v>
                </c:pt>
                <c:pt idx="5237">
                  <c:v>11.08787990488312</c:v>
                </c:pt>
                <c:pt idx="5238">
                  <c:v>11.228597760331022</c:v>
                </c:pt>
                <c:pt idx="5239">
                  <c:v>10.903126292784842</c:v>
                </c:pt>
                <c:pt idx="5240">
                  <c:v>11.048935716041269</c:v>
                </c:pt>
                <c:pt idx="5241">
                  <c:v>11.182405478508347</c:v>
                </c:pt>
                <c:pt idx="5242">
                  <c:v>11.028108660385289</c:v>
                </c:pt>
                <c:pt idx="5243">
                  <c:v>11.157392725610274</c:v>
                </c:pt>
                <c:pt idx="5244">
                  <c:v>11.061939841560255</c:v>
                </c:pt>
                <c:pt idx="5245">
                  <c:v>10.914342731679753</c:v>
                </c:pt>
                <c:pt idx="5246">
                  <c:v>11.112985067504765</c:v>
                </c:pt>
                <c:pt idx="5247">
                  <c:v>11.192334451490053</c:v>
                </c:pt>
                <c:pt idx="5248">
                  <c:v>11.375753166570766</c:v>
                </c:pt>
                <c:pt idx="5249">
                  <c:v>10.973168675291133</c:v>
                </c:pt>
                <c:pt idx="5250">
                  <c:v>11.117004664704986</c:v>
                </c:pt>
                <c:pt idx="5251">
                  <c:v>10.803404970292338</c:v>
                </c:pt>
                <c:pt idx="5252">
                  <c:v>11.140324370481236</c:v>
                </c:pt>
                <c:pt idx="5253">
                  <c:v>10.897128138837616</c:v>
                </c:pt>
                <c:pt idx="5254">
                  <c:v>10.760070741947999</c:v>
                </c:pt>
                <c:pt idx="5255">
                  <c:v>11.117108661912011</c:v>
                </c:pt>
                <c:pt idx="5256">
                  <c:v>11.073582942826102</c:v>
                </c:pt>
                <c:pt idx="5257">
                  <c:v>11.304904488926127</c:v>
                </c:pt>
                <c:pt idx="5258">
                  <c:v>11.066169502444183</c:v>
                </c:pt>
                <c:pt idx="5259">
                  <c:v>11.126542136174459</c:v>
                </c:pt>
                <c:pt idx="5260">
                  <c:v>11.098818120080674</c:v>
                </c:pt>
                <c:pt idx="5261">
                  <c:v>11.146431038760136</c:v>
                </c:pt>
                <c:pt idx="5262">
                  <c:v>11.079030017666526</c:v>
                </c:pt>
                <c:pt idx="5263">
                  <c:v>11.283625501782103</c:v>
                </c:pt>
                <c:pt idx="5264">
                  <c:v>11.097849318442707</c:v>
                </c:pt>
                <c:pt idx="5265">
                  <c:v>11.071034933244212</c:v>
                </c:pt>
                <c:pt idx="5266">
                  <c:v>11.036646184956821</c:v>
                </c:pt>
                <c:pt idx="5267">
                  <c:v>11.122339117090533</c:v>
                </c:pt>
                <c:pt idx="5268">
                  <c:v>11.084201965284862</c:v>
                </c:pt>
                <c:pt idx="5269">
                  <c:v>10.955182921416487</c:v>
                </c:pt>
                <c:pt idx="5270">
                  <c:v>11.114579952288238</c:v>
                </c:pt>
                <c:pt idx="5271">
                  <c:v>11.08593534711647</c:v>
                </c:pt>
                <c:pt idx="5272">
                  <c:v>10.94889243537189</c:v>
                </c:pt>
                <c:pt idx="5273">
                  <c:v>11.078597812176962</c:v>
                </c:pt>
                <c:pt idx="5274">
                  <c:v>10.957660199772064</c:v>
                </c:pt>
                <c:pt idx="5275">
                  <c:v>11.16926545810899</c:v>
                </c:pt>
                <c:pt idx="5276">
                  <c:v>11.11762848577769</c:v>
                </c:pt>
                <c:pt idx="5277">
                  <c:v>11.215166120275228</c:v>
                </c:pt>
                <c:pt idx="5278">
                  <c:v>11.091498643801799</c:v>
                </c:pt>
                <c:pt idx="5279">
                  <c:v>11.051128072271592</c:v>
                </c:pt>
                <c:pt idx="5280">
                  <c:v>12.409552119949653</c:v>
                </c:pt>
                <c:pt idx="5281">
                  <c:v>11.266615635624179</c:v>
                </c:pt>
                <c:pt idx="5282">
                  <c:v>10.97078115794681</c:v>
                </c:pt>
                <c:pt idx="5283">
                  <c:v>11.032079266945424</c:v>
                </c:pt>
                <c:pt idx="5284">
                  <c:v>11.033049261848173</c:v>
                </c:pt>
                <c:pt idx="5285">
                  <c:v>11.064354506326959</c:v>
                </c:pt>
                <c:pt idx="5286">
                  <c:v>11.114624632046082</c:v>
                </c:pt>
                <c:pt idx="5287">
                  <c:v>11.122723283527977</c:v>
                </c:pt>
                <c:pt idx="5288">
                  <c:v>11.037241734449294</c:v>
                </c:pt>
                <c:pt idx="5289">
                  <c:v>10.951297654273851</c:v>
                </c:pt>
                <c:pt idx="5290">
                  <c:v>11.082096393966498</c:v>
                </c:pt>
                <c:pt idx="5291">
                  <c:v>10.967042449388835</c:v>
                </c:pt>
                <c:pt idx="5292">
                  <c:v>11.080233034607581</c:v>
                </c:pt>
                <c:pt idx="5293">
                  <c:v>11.136936631426449</c:v>
                </c:pt>
                <c:pt idx="5294">
                  <c:v>10.938485337475505</c:v>
                </c:pt>
                <c:pt idx="5295">
                  <c:v>10.85013288642403</c:v>
                </c:pt>
                <c:pt idx="5296">
                  <c:v>11.112761282099115</c:v>
                </c:pt>
                <c:pt idx="5297">
                  <c:v>11.397952228129341</c:v>
                </c:pt>
                <c:pt idx="5298">
                  <c:v>11.256380237021988</c:v>
                </c:pt>
                <c:pt idx="5299">
                  <c:v>11.065309354602123</c:v>
                </c:pt>
                <c:pt idx="5300">
                  <c:v>11.118296433940062</c:v>
                </c:pt>
                <c:pt idx="5301">
                  <c:v>11.325185253749414</c:v>
                </c:pt>
                <c:pt idx="5302">
                  <c:v>13.169029382382259</c:v>
                </c:pt>
                <c:pt idx="5303">
                  <c:v>10.856071640107553</c:v>
                </c:pt>
                <c:pt idx="5304">
                  <c:v>10.991257946359317</c:v>
                </c:pt>
                <c:pt idx="5305">
                  <c:v>12.050441703989264</c:v>
                </c:pt>
                <c:pt idx="5306">
                  <c:v>11.057581850663242</c:v>
                </c:pt>
                <c:pt idx="5307">
                  <c:v>10.933624692818407</c:v>
                </c:pt>
                <c:pt idx="5308">
                  <c:v>11.093234649598083</c:v>
                </c:pt>
                <c:pt idx="5309">
                  <c:v>10.889416281092553</c:v>
                </c:pt>
                <c:pt idx="5310">
                  <c:v>11.116514246427819</c:v>
                </c:pt>
                <c:pt idx="5311">
                  <c:v>11.026337065568283</c:v>
                </c:pt>
                <c:pt idx="5312">
                  <c:v>11.031788084906063</c:v>
                </c:pt>
                <c:pt idx="5313">
                  <c:v>10.924516606545858</c:v>
                </c:pt>
                <c:pt idx="5314">
                  <c:v>10.917576276133584</c:v>
                </c:pt>
                <c:pt idx="5315">
                  <c:v>10.899974826404559</c:v>
                </c:pt>
                <c:pt idx="5316">
                  <c:v>11.15820575117978</c:v>
                </c:pt>
                <c:pt idx="5317">
                  <c:v>10.999914120923716</c:v>
                </c:pt>
                <c:pt idx="5318">
                  <c:v>11.007070798829838</c:v>
                </c:pt>
                <c:pt idx="5319">
                  <c:v>11.024497138646277</c:v>
                </c:pt>
                <c:pt idx="5320">
                  <c:v>11.060525969672851</c:v>
                </c:pt>
                <c:pt idx="5321">
                  <c:v>11.276506686455988</c:v>
                </c:pt>
                <c:pt idx="5322">
                  <c:v>10.947115532871479</c:v>
                </c:pt>
                <c:pt idx="5323">
                  <c:v>10.965055424864856</c:v>
                </c:pt>
                <c:pt idx="5324">
                  <c:v>11.028092421478492</c:v>
                </c:pt>
                <c:pt idx="5325">
                  <c:v>11.129246310183921</c:v>
                </c:pt>
                <c:pt idx="5326">
                  <c:v>11.092580194332612</c:v>
                </c:pt>
                <c:pt idx="5327">
                  <c:v>10.909911450209336</c:v>
                </c:pt>
                <c:pt idx="5328">
                  <c:v>11.202684169300472</c:v>
                </c:pt>
                <c:pt idx="5329">
                  <c:v>10.914033362335788</c:v>
                </c:pt>
                <c:pt idx="5330">
                  <c:v>11.255927774649443</c:v>
                </c:pt>
                <c:pt idx="5331">
                  <c:v>11.093523691123192</c:v>
                </c:pt>
                <c:pt idx="5332">
                  <c:v>11.076341137803194</c:v>
                </c:pt>
                <c:pt idx="5333">
                  <c:v>11.085766742776809</c:v>
                </c:pt>
                <c:pt idx="5334">
                  <c:v>11.073257035520566</c:v>
                </c:pt>
                <c:pt idx="5335">
                  <c:v>11.478985981540664</c:v>
                </c:pt>
                <c:pt idx="5336">
                  <c:v>11.061845645601192</c:v>
                </c:pt>
                <c:pt idx="5337">
                  <c:v>11.027621378434315</c:v>
                </c:pt>
                <c:pt idx="5338">
                  <c:v>10.803425300247511</c:v>
                </c:pt>
                <c:pt idx="5339">
                  <c:v>11.128012703048789</c:v>
                </c:pt>
                <c:pt idx="5340">
                  <c:v>10.962908460954075</c:v>
                </c:pt>
                <c:pt idx="5341">
                  <c:v>10.950981970025628</c:v>
                </c:pt>
                <c:pt idx="5342">
                  <c:v>10.885903046801726</c:v>
                </c:pt>
                <c:pt idx="5343">
                  <c:v>11.240355296993661</c:v>
                </c:pt>
                <c:pt idx="5344">
                  <c:v>10.957625351102408</c:v>
                </c:pt>
                <c:pt idx="5345">
                  <c:v>11.189312196300184</c:v>
                </c:pt>
                <c:pt idx="5346">
                  <c:v>10.959035751733211</c:v>
                </c:pt>
                <c:pt idx="5347">
                  <c:v>11.040454795080702</c:v>
                </c:pt>
                <c:pt idx="5348">
                  <c:v>11.091239507334514</c:v>
                </c:pt>
                <c:pt idx="5349">
                  <c:v>11.253856764162524</c:v>
                </c:pt>
                <c:pt idx="5350">
                  <c:v>11.221569987152138</c:v>
                </c:pt>
                <c:pt idx="5351">
                  <c:v>10.882133173157049</c:v>
                </c:pt>
                <c:pt idx="5352">
                  <c:v>11.066622737219737</c:v>
                </c:pt>
                <c:pt idx="5353">
                  <c:v>11.015246378874124</c:v>
                </c:pt>
                <c:pt idx="5354">
                  <c:v>11.067653471943677</c:v>
                </c:pt>
                <c:pt idx="5355">
                  <c:v>11.187804557543554</c:v>
                </c:pt>
                <c:pt idx="5356">
                  <c:v>10.882846975877266</c:v>
                </c:pt>
                <c:pt idx="5357">
                  <c:v>11.167600155288277</c:v>
                </c:pt>
                <c:pt idx="5358">
                  <c:v>11.044169057619809</c:v>
                </c:pt>
                <c:pt idx="5359">
                  <c:v>11.032240998116224</c:v>
                </c:pt>
                <c:pt idx="5360">
                  <c:v>10.855068205188731</c:v>
                </c:pt>
                <c:pt idx="5361">
                  <c:v>11.709831811425364</c:v>
                </c:pt>
                <c:pt idx="5362">
                  <c:v>11.145059563776691</c:v>
                </c:pt>
                <c:pt idx="5363">
                  <c:v>11.915071738501172</c:v>
                </c:pt>
                <c:pt idx="5364">
                  <c:v>10.917594412610574</c:v>
                </c:pt>
                <c:pt idx="5365">
                  <c:v>11.007700793213884</c:v>
                </c:pt>
                <c:pt idx="5366">
                  <c:v>11.004862687693166</c:v>
                </c:pt>
                <c:pt idx="5367">
                  <c:v>10.922641684869495</c:v>
                </c:pt>
                <c:pt idx="5368">
                  <c:v>10.920763241257452</c:v>
                </c:pt>
                <c:pt idx="5369">
                  <c:v>11.031415895538291</c:v>
                </c:pt>
                <c:pt idx="5370">
                  <c:v>11.231371245484562</c:v>
                </c:pt>
                <c:pt idx="5371">
                  <c:v>11.033646956702368</c:v>
                </c:pt>
                <c:pt idx="5372">
                  <c:v>11.194481733801695</c:v>
                </c:pt>
                <c:pt idx="5373">
                  <c:v>11.035244439796539</c:v>
                </c:pt>
                <c:pt idx="5374">
                  <c:v>11.053315632588507</c:v>
                </c:pt>
                <c:pt idx="5375">
                  <c:v>10.931766786358331</c:v>
                </c:pt>
                <c:pt idx="5376">
                  <c:v>11.584836740437213</c:v>
                </c:pt>
                <c:pt idx="5377">
                  <c:v>11.104821879139021</c:v>
                </c:pt>
                <c:pt idx="5378">
                  <c:v>11.693987896064684</c:v>
                </c:pt>
                <c:pt idx="5379">
                  <c:v>10.903696549323755</c:v>
                </c:pt>
                <c:pt idx="5380">
                  <c:v>11.126409679020474</c:v>
                </c:pt>
                <c:pt idx="5381">
                  <c:v>10.921106681994706</c:v>
                </c:pt>
                <c:pt idx="5382">
                  <c:v>11.015197030681492</c:v>
                </c:pt>
                <c:pt idx="5383">
                  <c:v>11.156350516031829</c:v>
                </c:pt>
                <c:pt idx="5384">
                  <c:v>10.972653865930825</c:v>
                </c:pt>
                <c:pt idx="5385">
                  <c:v>11.010514339805257</c:v>
                </c:pt>
                <c:pt idx="5386">
                  <c:v>11.025213972876479</c:v>
                </c:pt>
                <c:pt idx="5387">
                  <c:v>11.007518467231098</c:v>
                </c:pt>
                <c:pt idx="5388">
                  <c:v>11.085107380187846</c:v>
                </c:pt>
                <c:pt idx="5389">
                  <c:v>11.189809633129057</c:v>
                </c:pt>
                <c:pt idx="5390">
                  <c:v>11.383488535721314</c:v>
                </c:pt>
                <c:pt idx="5391">
                  <c:v>11.028092421478492</c:v>
                </c:pt>
                <c:pt idx="5392">
                  <c:v>10.871687389147713</c:v>
                </c:pt>
                <c:pt idx="5393">
                  <c:v>11.1681932081156</c:v>
                </c:pt>
                <c:pt idx="5394">
                  <c:v>11.129378392162995</c:v>
                </c:pt>
                <c:pt idx="5395">
                  <c:v>10.937401307265301</c:v>
                </c:pt>
                <c:pt idx="5396">
                  <c:v>12.759489258222775</c:v>
                </c:pt>
                <c:pt idx="5397">
                  <c:v>10.948048360550819</c:v>
                </c:pt>
                <c:pt idx="5398">
                  <c:v>11.015443747295818</c:v>
                </c:pt>
                <c:pt idx="5399">
                  <c:v>11.000465172527777</c:v>
                </c:pt>
                <c:pt idx="5400">
                  <c:v>11.124346972018488</c:v>
                </c:pt>
                <c:pt idx="5401">
                  <c:v>11.68263448371334</c:v>
                </c:pt>
                <c:pt idx="5402">
                  <c:v>11.096667321032777</c:v>
                </c:pt>
                <c:pt idx="5403">
                  <c:v>11.073101804225626</c:v>
                </c:pt>
                <c:pt idx="5404">
                  <c:v>10.870946570984682</c:v>
                </c:pt>
                <c:pt idx="5405">
                  <c:v>11.106069389915923</c:v>
                </c:pt>
                <c:pt idx="5406">
                  <c:v>11.058369897608577</c:v>
                </c:pt>
                <c:pt idx="5407">
                  <c:v>10.881832472145556</c:v>
                </c:pt>
                <c:pt idx="5408">
                  <c:v>10.989521058997378</c:v>
                </c:pt>
                <c:pt idx="5409">
                  <c:v>11.068402430458301</c:v>
                </c:pt>
                <c:pt idx="5410">
                  <c:v>11.133391226885413</c:v>
                </c:pt>
                <c:pt idx="5411">
                  <c:v>11.0474236871679</c:v>
                </c:pt>
                <c:pt idx="5412">
                  <c:v>10.930335274974928</c:v>
                </c:pt>
                <c:pt idx="5413">
                  <c:v>11.181918267780073</c:v>
                </c:pt>
                <c:pt idx="5414">
                  <c:v>11.15129540756609</c:v>
                </c:pt>
                <c:pt idx="5415">
                  <c:v>11.003432286438017</c:v>
                </c:pt>
                <c:pt idx="5416">
                  <c:v>11.90344612569257</c:v>
                </c:pt>
                <c:pt idx="5417">
                  <c:v>11.502107157534349</c:v>
                </c:pt>
                <c:pt idx="5418">
                  <c:v>10.94142938500409</c:v>
                </c:pt>
                <c:pt idx="5419">
                  <c:v>11.141499399085486</c:v>
                </c:pt>
                <c:pt idx="5420">
                  <c:v>11.18745844815569</c:v>
                </c:pt>
                <c:pt idx="5421">
                  <c:v>11.085506116505739</c:v>
                </c:pt>
                <c:pt idx="5422">
                  <c:v>11.227906509937931</c:v>
                </c:pt>
                <c:pt idx="5423">
                  <c:v>11.290156843361093</c:v>
                </c:pt>
                <c:pt idx="5424">
                  <c:v>10.893901970726251</c:v>
                </c:pt>
                <c:pt idx="5425">
                  <c:v>11.045670055905612</c:v>
                </c:pt>
                <c:pt idx="5426">
                  <c:v>10.917231620558995</c:v>
                </c:pt>
                <c:pt idx="5427">
                  <c:v>11.111761095413756</c:v>
                </c:pt>
                <c:pt idx="5428">
                  <c:v>10.997037046861776</c:v>
                </c:pt>
                <c:pt idx="5429">
                  <c:v>11.121851308597426</c:v>
                </c:pt>
                <c:pt idx="5430">
                  <c:v>10.858614308195481</c:v>
                </c:pt>
                <c:pt idx="5431">
                  <c:v>11.075148919594454</c:v>
                </c:pt>
                <c:pt idx="5432">
                  <c:v>11.220927425450801</c:v>
                </c:pt>
                <c:pt idx="5433">
                  <c:v>11.218447016051396</c:v>
                </c:pt>
                <c:pt idx="5434">
                  <c:v>11.046164572366338</c:v>
                </c:pt>
                <c:pt idx="5435">
                  <c:v>11.138697361783906</c:v>
                </c:pt>
                <c:pt idx="5436">
                  <c:v>10.878160393673937</c:v>
                </c:pt>
                <c:pt idx="5437">
                  <c:v>11.105994282700339</c:v>
                </c:pt>
                <c:pt idx="5438">
                  <c:v>11.515352517294497</c:v>
                </c:pt>
                <c:pt idx="5439">
                  <c:v>11.210238039877497</c:v>
                </c:pt>
                <c:pt idx="5440">
                  <c:v>11.110042021496275</c:v>
                </c:pt>
                <c:pt idx="5441">
                  <c:v>11.126836422605564</c:v>
                </c:pt>
                <c:pt idx="5442">
                  <c:v>10.999696956587927</c:v>
                </c:pt>
                <c:pt idx="5443">
                  <c:v>11.104957226643945</c:v>
                </c:pt>
                <c:pt idx="5444">
                  <c:v>11.089225100597909</c:v>
                </c:pt>
                <c:pt idx="5445">
                  <c:v>11.139424032067456</c:v>
                </c:pt>
                <c:pt idx="5446">
                  <c:v>10.939089041394833</c:v>
                </c:pt>
                <c:pt idx="5447">
                  <c:v>11.142962626704561</c:v>
                </c:pt>
                <c:pt idx="5448">
                  <c:v>11.128277175574574</c:v>
                </c:pt>
                <c:pt idx="5449">
                  <c:v>11.084079134024153</c:v>
                </c:pt>
                <c:pt idx="5450">
                  <c:v>11.014917344914853</c:v>
                </c:pt>
                <c:pt idx="5451">
                  <c:v>11.098939154318382</c:v>
                </c:pt>
                <c:pt idx="5452">
                  <c:v>11.073474318858892</c:v>
                </c:pt>
                <c:pt idx="5453">
                  <c:v>10.980126860393829</c:v>
                </c:pt>
                <c:pt idx="5454">
                  <c:v>11.033000784442674</c:v>
                </c:pt>
                <c:pt idx="5455">
                  <c:v>11.35112392514576</c:v>
                </c:pt>
                <c:pt idx="5456">
                  <c:v>11.152902064058596</c:v>
                </c:pt>
                <c:pt idx="5457">
                  <c:v>11.106519914785007</c:v>
                </c:pt>
                <c:pt idx="5458">
                  <c:v>11.401334469006208</c:v>
                </c:pt>
                <c:pt idx="5459">
                  <c:v>11.109128963962609</c:v>
                </c:pt>
                <c:pt idx="5460">
                  <c:v>11.642847852964975</c:v>
                </c:pt>
                <c:pt idx="5461">
                  <c:v>11.169533341059843</c:v>
                </c:pt>
                <c:pt idx="5462">
                  <c:v>11.592780462719666</c:v>
                </c:pt>
                <c:pt idx="5463">
                  <c:v>11.256922921774237</c:v>
                </c:pt>
                <c:pt idx="5464">
                  <c:v>10.937098990986824</c:v>
                </c:pt>
                <c:pt idx="5465">
                  <c:v>11.029098735371013</c:v>
                </c:pt>
                <c:pt idx="5466">
                  <c:v>11.09113278456206</c:v>
                </c:pt>
                <c:pt idx="5467">
                  <c:v>10.882001627590414</c:v>
                </c:pt>
                <c:pt idx="5468">
                  <c:v>10.923074671219148</c:v>
                </c:pt>
                <c:pt idx="5469">
                  <c:v>10.977516805943385</c:v>
                </c:pt>
                <c:pt idx="5470">
                  <c:v>11.092793319818661</c:v>
                </c:pt>
                <c:pt idx="5471">
                  <c:v>11.226109683846405</c:v>
                </c:pt>
                <c:pt idx="5472">
                  <c:v>10.843084570640517</c:v>
                </c:pt>
                <c:pt idx="5473">
                  <c:v>11.018727498974094</c:v>
                </c:pt>
                <c:pt idx="5474">
                  <c:v>10.956195509013263</c:v>
                </c:pt>
                <c:pt idx="5475">
                  <c:v>10.976542688339931</c:v>
                </c:pt>
                <c:pt idx="5476">
                  <c:v>11.159673228308998</c:v>
                </c:pt>
                <c:pt idx="5477">
                  <c:v>10.905111587554558</c:v>
                </c:pt>
                <c:pt idx="5478">
                  <c:v>11.129231633331518</c:v>
                </c:pt>
                <c:pt idx="5479">
                  <c:v>10.970574773796381</c:v>
                </c:pt>
                <c:pt idx="5480">
                  <c:v>11.027312643675641</c:v>
                </c:pt>
                <c:pt idx="5481">
                  <c:v>10.910952650789293</c:v>
                </c:pt>
                <c:pt idx="5482">
                  <c:v>11.084570368567819</c:v>
                </c:pt>
                <c:pt idx="5483">
                  <c:v>11.042057462261363</c:v>
                </c:pt>
                <c:pt idx="5484">
                  <c:v>11.026206916547471</c:v>
                </c:pt>
                <c:pt idx="5485">
                  <c:v>10.900454637442037</c:v>
                </c:pt>
                <c:pt idx="5486">
                  <c:v>10.975002673319871</c:v>
                </c:pt>
                <c:pt idx="5487">
                  <c:v>11.185032322456948</c:v>
                </c:pt>
                <c:pt idx="5488">
                  <c:v>11.014011942895687</c:v>
                </c:pt>
                <c:pt idx="5489">
                  <c:v>12.313877172158611</c:v>
                </c:pt>
                <c:pt idx="5490">
                  <c:v>11.04965114306246</c:v>
                </c:pt>
                <c:pt idx="5491">
                  <c:v>11.680327950473234</c:v>
                </c:pt>
                <c:pt idx="5492">
                  <c:v>11.000214732168839</c:v>
                </c:pt>
                <c:pt idx="5493">
                  <c:v>11.087344380477186</c:v>
                </c:pt>
                <c:pt idx="5494">
                  <c:v>11.024790451123936</c:v>
                </c:pt>
                <c:pt idx="5495">
                  <c:v>11.614669448853512</c:v>
                </c:pt>
                <c:pt idx="5496">
                  <c:v>11.080880214006719</c:v>
                </c:pt>
                <c:pt idx="5497">
                  <c:v>11.048060609580439</c:v>
                </c:pt>
                <c:pt idx="5498">
                  <c:v>10.860920227741458</c:v>
                </c:pt>
                <c:pt idx="5499">
                  <c:v>11.024415647687652</c:v>
                </c:pt>
                <c:pt idx="5500">
                  <c:v>10.988879503033383</c:v>
                </c:pt>
                <c:pt idx="5501">
                  <c:v>10.897683324283809</c:v>
                </c:pt>
                <c:pt idx="5502">
                  <c:v>11.100375317138834</c:v>
                </c:pt>
                <c:pt idx="5503">
                  <c:v>11.011934653834277</c:v>
                </c:pt>
                <c:pt idx="5504">
                  <c:v>11.017579412052624</c:v>
                </c:pt>
                <c:pt idx="5505">
                  <c:v>10.893084506677013</c:v>
                </c:pt>
                <c:pt idx="5506">
                  <c:v>12.542955512117075</c:v>
                </c:pt>
                <c:pt idx="5507">
                  <c:v>11.156907448064818</c:v>
                </c:pt>
                <c:pt idx="5508">
                  <c:v>11.086839194657571</c:v>
                </c:pt>
                <c:pt idx="5509">
                  <c:v>11.0120006658815</c:v>
                </c:pt>
                <c:pt idx="5510">
                  <c:v>11.155593162161347</c:v>
                </c:pt>
                <c:pt idx="5511">
                  <c:v>11.217385936740264</c:v>
                </c:pt>
                <c:pt idx="5512">
                  <c:v>11.076882585647922</c:v>
                </c:pt>
                <c:pt idx="5513">
                  <c:v>11.022915027584823</c:v>
                </c:pt>
                <c:pt idx="5514">
                  <c:v>10.945617669249431</c:v>
                </c:pt>
                <c:pt idx="5515">
                  <c:v>11.167628403875849</c:v>
                </c:pt>
                <c:pt idx="5516">
                  <c:v>12.059334425418369</c:v>
                </c:pt>
                <c:pt idx="5517">
                  <c:v>11.058480174640346</c:v>
                </c:pt>
                <c:pt idx="5518">
                  <c:v>11.033711550969649</c:v>
                </c:pt>
                <c:pt idx="5519">
                  <c:v>11.080572085576353</c:v>
                </c:pt>
                <c:pt idx="5520">
                  <c:v>11.436152406164314</c:v>
                </c:pt>
                <c:pt idx="5521">
                  <c:v>11.138639205343065</c:v>
                </c:pt>
                <c:pt idx="5522">
                  <c:v>11.166059399165</c:v>
                </c:pt>
                <c:pt idx="5523">
                  <c:v>11.136455893703317</c:v>
                </c:pt>
                <c:pt idx="5524">
                  <c:v>11.052998891221021</c:v>
                </c:pt>
                <c:pt idx="5525">
                  <c:v>11.077068157441543</c:v>
                </c:pt>
                <c:pt idx="5526">
                  <c:v>10.977140943163043</c:v>
                </c:pt>
                <c:pt idx="5527">
                  <c:v>11.136179000443898</c:v>
                </c:pt>
                <c:pt idx="5528">
                  <c:v>11.046579139627841</c:v>
                </c:pt>
                <c:pt idx="5529">
                  <c:v>10.894421827406049</c:v>
                </c:pt>
                <c:pt idx="5530">
                  <c:v>11.106940221615176</c:v>
                </c:pt>
                <c:pt idx="5531">
                  <c:v>10.99139272406055</c:v>
                </c:pt>
                <c:pt idx="5532">
                  <c:v>11.136149849324493</c:v>
                </c:pt>
                <c:pt idx="5533">
                  <c:v>11.141455904120022</c:v>
                </c:pt>
                <c:pt idx="5534">
                  <c:v>11.008893379445039</c:v>
                </c:pt>
                <c:pt idx="5535">
                  <c:v>11.20796158528392</c:v>
                </c:pt>
                <c:pt idx="5536">
                  <c:v>11.022441538862152</c:v>
                </c:pt>
                <c:pt idx="5537">
                  <c:v>10.898145743484296</c:v>
                </c:pt>
                <c:pt idx="5538">
                  <c:v>11.296409899946239</c:v>
                </c:pt>
                <c:pt idx="5539">
                  <c:v>11.030978800754614</c:v>
                </c:pt>
                <c:pt idx="5540">
                  <c:v>10.890068980025717</c:v>
                </c:pt>
                <c:pt idx="5541">
                  <c:v>11.768055936221995</c:v>
                </c:pt>
                <c:pt idx="5542">
                  <c:v>11.119112209602511</c:v>
                </c:pt>
                <c:pt idx="5543">
                  <c:v>10.942774375119424</c:v>
                </c:pt>
                <c:pt idx="5544">
                  <c:v>11.195938158125859</c:v>
                </c:pt>
                <c:pt idx="5545">
                  <c:v>10.835691002870332</c:v>
                </c:pt>
                <c:pt idx="5546">
                  <c:v>11.036646184956821</c:v>
                </c:pt>
                <c:pt idx="5547">
                  <c:v>11.020921595444825</c:v>
                </c:pt>
                <c:pt idx="5548">
                  <c:v>11.16906802474211</c:v>
                </c:pt>
                <c:pt idx="5549">
                  <c:v>11.108709576262497</c:v>
                </c:pt>
                <c:pt idx="5550">
                  <c:v>11.185518018712065</c:v>
                </c:pt>
                <c:pt idx="5551">
                  <c:v>10.966593554353674</c:v>
                </c:pt>
                <c:pt idx="5552">
                  <c:v>11.0007823069704</c:v>
                </c:pt>
                <c:pt idx="5553">
                  <c:v>11.316545550925234</c:v>
                </c:pt>
                <c:pt idx="5554">
                  <c:v>11.067591033406591</c:v>
                </c:pt>
                <c:pt idx="5555">
                  <c:v>11.032451209541181</c:v>
                </c:pt>
                <c:pt idx="5556">
                  <c:v>11.070147821978084</c:v>
                </c:pt>
                <c:pt idx="5557">
                  <c:v>11.077516480488992</c:v>
                </c:pt>
                <c:pt idx="5558">
                  <c:v>11.030590111603866</c:v>
                </c:pt>
                <c:pt idx="5559">
                  <c:v>11.012677038242007</c:v>
                </c:pt>
                <c:pt idx="5560">
                  <c:v>11.003881586286656</c:v>
                </c:pt>
                <c:pt idx="5561">
                  <c:v>10.964103711276094</c:v>
                </c:pt>
                <c:pt idx="5562">
                  <c:v>11.085950673374182</c:v>
                </c:pt>
                <c:pt idx="5563">
                  <c:v>10.926477903069339</c:v>
                </c:pt>
                <c:pt idx="5564">
                  <c:v>11.02088888310082</c:v>
                </c:pt>
                <c:pt idx="5565">
                  <c:v>11.16533767889225</c:v>
                </c:pt>
                <c:pt idx="5566">
                  <c:v>11.037370455286156</c:v>
                </c:pt>
                <c:pt idx="5567">
                  <c:v>11.209290146837182</c:v>
                </c:pt>
                <c:pt idx="5568">
                  <c:v>11.091056547036388</c:v>
                </c:pt>
                <c:pt idx="5569">
                  <c:v>11.012429638004891</c:v>
                </c:pt>
                <c:pt idx="5570">
                  <c:v>11.248920855872804</c:v>
                </c:pt>
                <c:pt idx="5571">
                  <c:v>11.172939060889158</c:v>
                </c:pt>
                <c:pt idx="5572">
                  <c:v>10.961364648472154</c:v>
                </c:pt>
                <c:pt idx="5573">
                  <c:v>11.002932827508129</c:v>
                </c:pt>
                <c:pt idx="5574">
                  <c:v>11.010646547172705</c:v>
                </c:pt>
                <c:pt idx="5575">
                  <c:v>11.062426379382472</c:v>
                </c:pt>
                <c:pt idx="5576">
                  <c:v>11.039427738470215</c:v>
                </c:pt>
                <c:pt idx="5577">
                  <c:v>11.03944379434466</c:v>
                </c:pt>
                <c:pt idx="5578">
                  <c:v>11.356142991677331</c:v>
                </c:pt>
                <c:pt idx="5579">
                  <c:v>11.053442301049815</c:v>
                </c:pt>
                <c:pt idx="5580">
                  <c:v>11.139278740248583</c:v>
                </c:pt>
                <c:pt idx="5581">
                  <c:v>11.01598630968325</c:v>
                </c:pt>
                <c:pt idx="5582">
                  <c:v>11.238422827630561</c:v>
                </c:pt>
                <c:pt idx="5583">
                  <c:v>11.271095912700536</c:v>
                </c:pt>
                <c:pt idx="5584">
                  <c:v>11.024839328173726</c:v>
                </c:pt>
                <c:pt idx="5585">
                  <c:v>11.00029821925761</c:v>
                </c:pt>
                <c:pt idx="5586">
                  <c:v>11.077408282982066</c:v>
                </c:pt>
                <c:pt idx="5587">
                  <c:v>11.151395899257666</c:v>
                </c:pt>
                <c:pt idx="5588">
                  <c:v>10.966317211064466</c:v>
                </c:pt>
                <c:pt idx="5589">
                  <c:v>11.033323922764843</c:v>
                </c:pt>
                <c:pt idx="5590">
                  <c:v>10.946322825735239</c:v>
                </c:pt>
                <c:pt idx="5591">
                  <c:v>11.006307642644416</c:v>
                </c:pt>
                <c:pt idx="5592">
                  <c:v>11.213062843242614</c:v>
                </c:pt>
                <c:pt idx="5593">
                  <c:v>11.048713034316156</c:v>
                </c:pt>
                <c:pt idx="5594">
                  <c:v>11.276532020228442</c:v>
                </c:pt>
                <c:pt idx="5595">
                  <c:v>11.154062414585958</c:v>
                </c:pt>
                <c:pt idx="5596">
                  <c:v>11.099453386460148</c:v>
                </c:pt>
                <c:pt idx="5597">
                  <c:v>11.117554241767293</c:v>
                </c:pt>
                <c:pt idx="5598">
                  <c:v>11.299620852166676</c:v>
                </c:pt>
                <c:pt idx="5599">
                  <c:v>11.389672496470814</c:v>
                </c:pt>
                <c:pt idx="5600">
                  <c:v>11.058354142754112</c:v>
                </c:pt>
                <c:pt idx="5601">
                  <c:v>11.111895507027121</c:v>
                </c:pt>
                <c:pt idx="5602">
                  <c:v>11.113984031349309</c:v>
                </c:pt>
                <c:pt idx="5603">
                  <c:v>11.303154599388062</c:v>
                </c:pt>
                <c:pt idx="5604">
                  <c:v>11.15254365910017</c:v>
                </c:pt>
                <c:pt idx="5605">
                  <c:v>10.921684842016592</c:v>
                </c:pt>
                <c:pt idx="5606">
                  <c:v>11.1617212435885</c:v>
                </c:pt>
                <c:pt idx="5607">
                  <c:v>10.894885756897089</c:v>
                </c:pt>
                <c:pt idx="5608">
                  <c:v>10.942615194369345</c:v>
                </c:pt>
                <c:pt idx="5609">
                  <c:v>11.099559224965807</c:v>
                </c:pt>
                <c:pt idx="5610">
                  <c:v>10.972001393380205</c:v>
                </c:pt>
                <c:pt idx="5611">
                  <c:v>11.125997477860475</c:v>
                </c:pt>
                <c:pt idx="5612">
                  <c:v>10.909728671608544</c:v>
                </c:pt>
                <c:pt idx="5613">
                  <c:v>11.23037686036348</c:v>
                </c:pt>
                <c:pt idx="5614">
                  <c:v>11.08636439356733</c:v>
                </c:pt>
                <c:pt idx="5615">
                  <c:v>10.988626143912366</c:v>
                </c:pt>
                <c:pt idx="5616">
                  <c:v>11.086762629082946</c:v>
                </c:pt>
                <c:pt idx="5617">
                  <c:v>11.068729923502001</c:v>
                </c:pt>
                <c:pt idx="5618">
                  <c:v>11.623813674737871</c:v>
                </c:pt>
                <c:pt idx="5619">
                  <c:v>11.012479122949106</c:v>
                </c:pt>
                <c:pt idx="5620">
                  <c:v>11.106099431222722</c:v>
                </c:pt>
                <c:pt idx="5621">
                  <c:v>10.934391858180161</c:v>
                </c:pt>
                <c:pt idx="5622">
                  <c:v>10.925002790819271</c:v>
                </c:pt>
                <c:pt idx="5623">
                  <c:v>11.094253529374782</c:v>
                </c:pt>
                <c:pt idx="5624">
                  <c:v>11.201128279809582</c:v>
                </c:pt>
                <c:pt idx="5625">
                  <c:v>12.059479171288299</c:v>
                </c:pt>
                <c:pt idx="5626">
                  <c:v>11.098818120080674</c:v>
                </c:pt>
                <c:pt idx="5627">
                  <c:v>10.960200878072532</c:v>
                </c:pt>
                <c:pt idx="5628">
                  <c:v>11.052127334803886</c:v>
                </c:pt>
                <c:pt idx="5629">
                  <c:v>11.022653820151987</c:v>
                </c:pt>
                <c:pt idx="5630">
                  <c:v>11.259142277523907</c:v>
                </c:pt>
                <c:pt idx="5631">
                  <c:v>10.9961823674402</c:v>
                </c:pt>
                <c:pt idx="5632">
                  <c:v>10.998409707695338</c:v>
                </c:pt>
                <c:pt idx="5633">
                  <c:v>11.019923387227362</c:v>
                </c:pt>
                <c:pt idx="5634">
                  <c:v>11.135187385342592</c:v>
                </c:pt>
                <c:pt idx="5635">
                  <c:v>10.964397974020226</c:v>
                </c:pt>
                <c:pt idx="5636">
                  <c:v>10.976063826653396</c:v>
                </c:pt>
                <c:pt idx="5637">
                  <c:v>11.063336040674811</c:v>
                </c:pt>
                <c:pt idx="5638">
                  <c:v>10.979990555616137</c:v>
                </c:pt>
                <c:pt idx="5639">
                  <c:v>10.985428306916265</c:v>
                </c:pt>
                <c:pt idx="5640">
                  <c:v>11.022245546897196</c:v>
                </c:pt>
                <c:pt idx="5641">
                  <c:v>10.93898253188876</c:v>
                </c:pt>
                <c:pt idx="5642">
                  <c:v>11.046451598774738</c:v>
                </c:pt>
                <c:pt idx="5643">
                  <c:v>11.003831674048996</c:v>
                </c:pt>
                <c:pt idx="5644">
                  <c:v>11.016035618942716</c:v>
                </c:pt>
                <c:pt idx="5645">
                  <c:v>10.976747844601336</c:v>
                </c:pt>
                <c:pt idx="5646">
                  <c:v>11.04643565502429</c:v>
                </c:pt>
                <c:pt idx="5647">
                  <c:v>11.118756316603916</c:v>
                </c:pt>
                <c:pt idx="5648">
                  <c:v>11.250872152152262</c:v>
                </c:pt>
                <c:pt idx="5649">
                  <c:v>10.993882840599206</c:v>
                </c:pt>
                <c:pt idx="5650">
                  <c:v>10.914269947503001</c:v>
                </c:pt>
                <c:pt idx="5651">
                  <c:v>11.061782843365412</c:v>
                </c:pt>
                <c:pt idx="5652">
                  <c:v>11.463630173245351</c:v>
                </c:pt>
                <c:pt idx="5653">
                  <c:v>10.882734304052615</c:v>
                </c:pt>
                <c:pt idx="5654">
                  <c:v>11.117866029575945</c:v>
                </c:pt>
                <c:pt idx="5655">
                  <c:v>11.11135775214076</c:v>
                </c:pt>
                <c:pt idx="5656">
                  <c:v>11.072045591890905</c:v>
                </c:pt>
                <c:pt idx="5657">
                  <c:v>10.669978127320283</c:v>
                </c:pt>
                <c:pt idx="5658">
                  <c:v>10.966783496076671</c:v>
                </c:pt>
                <c:pt idx="5659">
                  <c:v>11.128938051038293</c:v>
                </c:pt>
                <c:pt idx="5660">
                  <c:v>11.109712818165356</c:v>
                </c:pt>
                <c:pt idx="5661">
                  <c:v>11.037273916211891</c:v>
                </c:pt>
                <c:pt idx="5662">
                  <c:v>11.02082345520234</c:v>
                </c:pt>
                <c:pt idx="5663">
                  <c:v>11.063633853321511</c:v>
                </c:pt>
                <c:pt idx="5664">
                  <c:v>11.107795300762092</c:v>
                </c:pt>
                <c:pt idx="5665">
                  <c:v>11.079138039857476</c:v>
                </c:pt>
                <c:pt idx="5666">
                  <c:v>11.044855964091758</c:v>
                </c:pt>
                <c:pt idx="5667">
                  <c:v>11.287491793331135</c:v>
                </c:pt>
                <c:pt idx="5668">
                  <c:v>10.989571690626967</c:v>
                </c:pt>
                <c:pt idx="5669">
                  <c:v>11.106970236772833</c:v>
                </c:pt>
                <c:pt idx="5670">
                  <c:v>11.212509323993688</c:v>
                </c:pt>
                <c:pt idx="5671">
                  <c:v>11.058023233459632</c:v>
                </c:pt>
                <c:pt idx="5672">
                  <c:v>10.966403576545964</c:v>
                </c:pt>
                <c:pt idx="5673">
                  <c:v>11.167741390246988</c:v>
                </c:pt>
                <c:pt idx="5674">
                  <c:v>11.305138396976709</c:v>
                </c:pt>
                <c:pt idx="5675">
                  <c:v>10.863833446606455</c:v>
                </c:pt>
                <c:pt idx="5676">
                  <c:v>11.051683341393066</c:v>
                </c:pt>
                <c:pt idx="5677">
                  <c:v>11.235734831071847</c:v>
                </c:pt>
                <c:pt idx="5678">
                  <c:v>10.980774054489485</c:v>
                </c:pt>
                <c:pt idx="5679">
                  <c:v>11.019808774985011</c:v>
                </c:pt>
                <c:pt idx="5680">
                  <c:v>10.763948399449612</c:v>
                </c:pt>
                <c:pt idx="5681">
                  <c:v>10.999513165307471</c:v>
                </c:pt>
                <c:pt idx="5682">
                  <c:v>11.185573511837868</c:v>
                </c:pt>
                <c:pt idx="5683">
                  <c:v>11.116588567688936</c:v>
                </c:pt>
                <c:pt idx="5684">
                  <c:v>11.039508015264646</c:v>
                </c:pt>
                <c:pt idx="5685">
                  <c:v>11.114341626525587</c:v>
                </c:pt>
                <c:pt idx="5686">
                  <c:v>12.247574408955186</c:v>
                </c:pt>
                <c:pt idx="5687">
                  <c:v>11.014867980481917</c:v>
                </c:pt>
                <c:pt idx="5688">
                  <c:v>10.980637837904906</c:v>
                </c:pt>
                <c:pt idx="5689">
                  <c:v>11.093690992776065</c:v>
                </c:pt>
                <c:pt idx="5690">
                  <c:v>11.237659328133187</c:v>
                </c:pt>
                <c:pt idx="5691">
                  <c:v>11.051429542337106</c:v>
                </c:pt>
                <c:pt idx="5692">
                  <c:v>11.044312867790632</c:v>
                </c:pt>
                <c:pt idx="5693">
                  <c:v>11.13280641444733</c:v>
                </c:pt>
                <c:pt idx="5694">
                  <c:v>11.044264933364916</c:v>
                </c:pt>
                <c:pt idx="5695">
                  <c:v>11.08283461703566</c:v>
                </c:pt>
                <c:pt idx="5696">
                  <c:v>11.15590760509969</c:v>
                </c:pt>
                <c:pt idx="5697">
                  <c:v>11.348192321202442</c:v>
                </c:pt>
                <c:pt idx="5698">
                  <c:v>11.277595459541718</c:v>
                </c:pt>
                <c:pt idx="5699">
                  <c:v>11.068028021318344</c:v>
                </c:pt>
                <c:pt idx="5700">
                  <c:v>11.018547172582839</c:v>
                </c:pt>
                <c:pt idx="5701">
                  <c:v>11.200732096822508</c:v>
                </c:pt>
                <c:pt idx="5702">
                  <c:v>11.024611214832996</c:v>
                </c:pt>
                <c:pt idx="5703">
                  <c:v>11.225643312539775</c:v>
                </c:pt>
                <c:pt idx="5704">
                  <c:v>11.057108724235038</c:v>
                </c:pt>
                <c:pt idx="5705">
                  <c:v>11.159573565028428</c:v>
                </c:pt>
                <c:pt idx="5706">
                  <c:v>11.069010546486865</c:v>
                </c:pt>
                <c:pt idx="5707">
                  <c:v>11.192623777431521</c:v>
                </c:pt>
                <c:pt idx="5708">
                  <c:v>11.078350753715497</c:v>
                </c:pt>
                <c:pt idx="5709">
                  <c:v>10.968646464945019</c:v>
                </c:pt>
                <c:pt idx="5710">
                  <c:v>11.023584060367908</c:v>
                </c:pt>
                <c:pt idx="5711">
                  <c:v>11.00334906060467</c:v>
                </c:pt>
                <c:pt idx="5712">
                  <c:v>11.003864949150904</c:v>
                </c:pt>
                <c:pt idx="5713">
                  <c:v>11.213049346417742</c:v>
                </c:pt>
                <c:pt idx="5714">
                  <c:v>10.909125265086246</c:v>
                </c:pt>
                <c:pt idx="5715">
                  <c:v>11.376028414869404</c:v>
                </c:pt>
                <c:pt idx="5716">
                  <c:v>10.99745574071058</c:v>
                </c:pt>
                <c:pt idx="5717">
                  <c:v>11.072216525421487</c:v>
                </c:pt>
                <c:pt idx="5718">
                  <c:v>11.044648344450193</c:v>
                </c:pt>
                <c:pt idx="5719">
                  <c:v>11.087176013559358</c:v>
                </c:pt>
                <c:pt idx="5720">
                  <c:v>10.968767093246287</c:v>
                </c:pt>
                <c:pt idx="5721">
                  <c:v>10.810232871566752</c:v>
                </c:pt>
                <c:pt idx="5722">
                  <c:v>10.951858624767491</c:v>
                </c:pt>
                <c:pt idx="5723">
                  <c:v>11.033873018385874</c:v>
                </c:pt>
                <c:pt idx="5724">
                  <c:v>10.884385553184682</c:v>
                </c:pt>
                <c:pt idx="5725">
                  <c:v>10.858575831118195</c:v>
                </c:pt>
                <c:pt idx="5726">
                  <c:v>11.195759654126208</c:v>
                </c:pt>
                <c:pt idx="5727">
                  <c:v>11.004314054689937</c:v>
                </c:pt>
                <c:pt idx="5728">
                  <c:v>11.094785367495797</c:v>
                </c:pt>
                <c:pt idx="5729">
                  <c:v>11.157264292705586</c:v>
                </c:pt>
                <c:pt idx="5730">
                  <c:v>11.01782554166572</c:v>
                </c:pt>
                <c:pt idx="5731">
                  <c:v>10.863144240315053</c:v>
                </c:pt>
                <c:pt idx="5732">
                  <c:v>11.098394384848318</c:v>
                </c:pt>
                <c:pt idx="5733">
                  <c:v>10.972962783349359</c:v>
                </c:pt>
                <c:pt idx="5734">
                  <c:v>11.24175957962956</c:v>
                </c:pt>
                <c:pt idx="5735">
                  <c:v>11.006888357936035</c:v>
                </c:pt>
                <c:pt idx="5736">
                  <c:v>10.971159418297601</c:v>
                </c:pt>
                <c:pt idx="5737">
                  <c:v>10.931623727399913</c:v>
                </c:pt>
                <c:pt idx="5738">
                  <c:v>11.1727985581702</c:v>
                </c:pt>
                <c:pt idx="5739">
                  <c:v>11.035325053102616</c:v>
                </c:pt>
                <c:pt idx="5740">
                  <c:v>11.057802566413784</c:v>
                </c:pt>
                <c:pt idx="5741">
                  <c:v>11.131591836436993</c:v>
                </c:pt>
                <c:pt idx="5742">
                  <c:v>11.013369433462469</c:v>
                </c:pt>
                <c:pt idx="5743">
                  <c:v>10.997974677738338</c:v>
                </c:pt>
                <c:pt idx="5744">
                  <c:v>10.985631648496931</c:v>
                </c:pt>
                <c:pt idx="5745">
                  <c:v>11.000381699376868</c:v>
                </c:pt>
                <c:pt idx="5746">
                  <c:v>11.01977602621718</c:v>
                </c:pt>
                <c:pt idx="5747">
                  <c:v>10.904505387765616</c:v>
                </c:pt>
                <c:pt idx="5748">
                  <c:v>10.743976570994</c:v>
                </c:pt>
                <c:pt idx="5749">
                  <c:v>11.114311831811166</c:v>
                </c:pt>
                <c:pt idx="5750">
                  <c:v>12.150433077659494</c:v>
                </c:pt>
                <c:pt idx="5751">
                  <c:v>11.048458480182255</c:v>
                </c:pt>
                <c:pt idx="5752">
                  <c:v>11.087420901524338</c:v>
                </c:pt>
                <c:pt idx="5753">
                  <c:v>11.020725305327403</c:v>
                </c:pt>
                <c:pt idx="5754">
                  <c:v>11.156493348689331</c:v>
                </c:pt>
                <c:pt idx="5755">
                  <c:v>11.076573222778281</c:v>
                </c:pt>
                <c:pt idx="5756">
                  <c:v>11.085506116505739</c:v>
                </c:pt>
                <c:pt idx="5757">
                  <c:v>11.056793182210109</c:v>
                </c:pt>
                <c:pt idx="5758">
                  <c:v>11.018727498974094</c:v>
                </c:pt>
                <c:pt idx="5759">
                  <c:v>11.104731637290806</c:v>
                </c:pt>
                <c:pt idx="5760">
                  <c:v>10.906799661349913</c:v>
                </c:pt>
                <c:pt idx="5761">
                  <c:v>10.985004545775601</c:v>
                </c:pt>
                <c:pt idx="5762">
                  <c:v>11.044121116299975</c:v>
                </c:pt>
                <c:pt idx="5763">
                  <c:v>11.178319485806725</c:v>
                </c:pt>
                <c:pt idx="5764">
                  <c:v>11.606998516210117</c:v>
                </c:pt>
                <c:pt idx="5765">
                  <c:v>10.920365425621668</c:v>
                </c:pt>
                <c:pt idx="5766">
                  <c:v>10.979291701878228</c:v>
                </c:pt>
                <c:pt idx="5767">
                  <c:v>11.149973720211296</c:v>
                </c:pt>
                <c:pt idx="5768">
                  <c:v>11.070054396049207</c:v>
                </c:pt>
                <c:pt idx="5769">
                  <c:v>11.035824710605858</c:v>
                </c:pt>
                <c:pt idx="5770">
                  <c:v>11.046866047086215</c:v>
                </c:pt>
                <c:pt idx="5771">
                  <c:v>11.109173887928804</c:v>
                </c:pt>
                <c:pt idx="5772">
                  <c:v>10.965971674529177</c:v>
                </c:pt>
                <c:pt idx="5773">
                  <c:v>11.635178495298064</c:v>
                </c:pt>
                <c:pt idx="5774">
                  <c:v>11.153174365942744</c:v>
                </c:pt>
                <c:pt idx="5775">
                  <c:v>11.327089740716417</c:v>
                </c:pt>
                <c:pt idx="5776">
                  <c:v>11.20793445339581</c:v>
                </c:pt>
                <c:pt idx="5777">
                  <c:v>11.089362575489865</c:v>
                </c:pt>
                <c:pt idx="5778">
                  <c:v>11.365445817577008</c:v>
                </c:pt>
                <c:pt idx="5779">
                  <c:v>10.976662367940685</c:v>
                </c:pt>
                <c:pt idx="5780">
                  <c:v>11.087604528150715</c:v>
                </c:pt>
                <c:pt idx="5781">
                  <c:v>11.172348816763924</c:v>
                </c:pt>
                <c:pt idx="5782">
                  <c:v>10.942314450468199</c:v>
                </c:pt>
                <c:pt idx="5783">
                  <c:v>10.97532798515125</c:v>
                </c:pt>
                <c:pt idx="5784">
                  <c:v>11.101039789059142</c:v>
                </c:pt>
                <c:pt idx="5785">
                  <c:v>11.157335646355712</c:v>
                </c:pt>
                <c:pt idx="5786">
                  <c:v>11.1681932081156</c:v>
                </c:pt>
                <c:pt idx="5787">
                  <c:v>10.96006182985734</c:v>
                </c:pt>
                <c:pt idx="5788">
                  <c:v>11.047901417004844</c:v>
                </c:pt>
                <c:pt idx="5789">
                  <c:v>11.181709390494719</c:v>
                </c:pt>
                <c:pt idx="5790">
                  <c:v>11.253104962395378</c:v>
                </c:pt>
                <c:pt idx="5791">
                  <c:v>11.196253894858959</c:v>
                </c:pt>
                <c:pt idx="5792">
                  <c:v>11.521151537867439</c:v>
                </c:pt>
                <c:pt idx="5793">
                  <c:v>11.104882035847263</c:v>
                </c:pt>
                <c:pt idx="5794">
                  <c:v>11.090537977666115</c:v>
                </c:pt>
                <c:pt idx="5795">
                  <c:v>10.854585425915689</c:v>
                </c:pt>
                <c:pt idx="5796">
                  <c:v>11.214546382970113</c:v>
                </c:pt>
                <c:pt idx="5797">
                  <c:v>11.495962402291767</c:v>
                </c:pt>
                <c:pt idx="5798">
                  <c:v>10.806956434690225</c:v>
                </c:pt>
                <c:pt idx="5799">
                  <c:v>10.853019618190086</c:v>
                </c:pt>
                <c:pt idx="5800">
                  <c:v>11.948072345105121</c:v>
                </c:pt>
                <c:pt idx="5801">
                  <c:v>11.0592517735417</c:v>
                </c:pt>
                <c:pt idx="5802">
                  <c:v>11.043385728109781</c:v>
                </c:pt>
                <c:pt idx="5803">
                  <c:v>10.976952958782281</c:v>
                </c:pt>
                <c:pt idx="5804">
                  <c:v>10.94899789464713</c:v>
                </c:pt>
                <c:pt idx="5805">
                  <c:v>10.957363947362847</c:v>
                </c:pt>
                <c:pt idx="5806">
                  <c:v>11.001015920641199</c:v>
                </c:pt>
                <c:pt idx="5807">
                  <c:v>11.003415641825461</c:v>
                </c:pt>
                <c:pt idx="5808">
                  <c:v>11.069181999552008</c:v>
                </c:pt>
                <c:pt idx="5809">
                  <c:v>11.400943073003516</c:v>
                </c:pt>
                <c:pt idx="5810">
                  <c:v>11.026971299589365</c:v>
                </c:pt>
                <c:pt idx="5811">
                  <c:v>10.979700846260759</c:v>
                </c:pt>
                <c:pt idx="5812">
                  <c:v>11.006672703049372</c:v>
                </c:pt>
                <c:pt idx="5813">
                  <c:v>11.053679761177417</c:v>
                </c:pt>
                <c:pt idx="5814">
                  <c:v>11.066591486243142</c:v>
                </c:pt>
                <c:pt idx="5815">
                  <c:v>11.039010195224336</c:v>
                </c:pt>
                <c:pt idx="5816">
                  <c:v>11.39425453525255</c:v>
                </c:pt>
                <c:pt idx="5817">
                  <c:v>11.126233042185348</c:v>
                </c:pt>
                <c:pt idx="5818">
                  <c:v>10.966938876110648</c:v>
                </c:pt>
                <c:pt idx="5819">
                  <c:v>11.134822573617875</c:v>
                </c:pt>
                <c:pt idx="5820">
                  <c:v>11.165606615955522</c:v>
                </c:pt>
                <c:pt idx="5821">
                  <c:v>11.06490248157219</c:v>
                </c:pt>
                <c:pt idx="5822">
                  <c:v>10.977328892212316</c:v>
                </c:pt>
                <c:pt idx="5823">
                  <c:v>11.085981325184941</c:v>
                </c:pt>
                <c:pt idx="5824">
                  <c:v>10.882020420873696</c:v>
                </c:pt>
                <c:pt idx="5825">
                  <c:v>11.036291906232384</c:v>
                </c:pt>
                <c:pt idx="5826">
                  <c:v>11.022653820151987</c:v>
                </c:pt>
                <c:pt idx="5827">
                  <c:v>11.058086272244264</c:v>
                </c:pt>
                <c:pt idx="5828">
                  <c:v>10.96517648709964</c:v>
                </c:pt>
                <c:pt idx="5829">
                  <c:v>10.980467541077124</c:v>
                </c:pt>
                <c:pt idx="5830">
                  <c:v>11.054075402794579</c:v>
                </c:pt>
                <c:pt idx="5831">
                  <c:v>11.072387429738789</c:v>
                </c:pt>
                <c:pt idx="5832">
                  <c:v>11.086793256016275</c:v>
                </c:pt>
                <c:pt idx="5833">
                  <c:v>11.034324988498975</c:v>
                </c:pt>
                <c:pt idx="5834">
                  <c:v>11.094800558715274</c:v>
                </c:pt>
                <c:pt idx="5835">
                  <c:v>11.928875414520668</c:v>
                </c:pt>
                <c:pt idx="5836">
                  <c:v>10.94521197899719</c:v>
                </c:pt>
                <c:pt idx="5837">
                  <c:v>11.030509115677916</c:v>
                </c:pt>
                <c:pt idx="5838">
                  <c:v>10.984190420660671</c:v>
                </c:pt>
                <c:pt idx="5839">
                  <c:v>11.097788737165333</c:v>
                </c:pt>
                <c:pt idx="5840">
                  <c:v>10.957538224114769</c:v>
                </c:pt>
                <c:pt idx="5841">
                  <c:v>11.022637492421786</c:v>
                </c:pt>
                <c:pt idx="5842">
                  <c:v>11.058889668606032</c:v>
                </c:pt>
                <c:pt idx="5843">
                  <c:v>11.115711224643595</c:v>
                </c:pt>
                <c:pt idx="5844">
                  <c:v>11.03811027872727</c:v>
                </c:pt>
                <c:pt idx="5845">
                  <c:v>11.001466307230629</c:v>
                </c:pt>
                <c:pt idx="5846">
                  <c:v>11.169646112416038</c:v>
                </c:pt>
                <c:pt idx="5847">
                  <c:v>10.93898253188876</c:v>
                </c:pt>
                <c:pt idx="5848">
                  <c:v>11.172292584863552</c:v>
                </c:pt>
                <c:pt idx="5849">
                  <c:v>11.503380052126698</c:v>
                </c:pt>
                <c:pt idx="5850">
                  <c:v>11.031270218504018</c:v>
                </c:pt>
                <c:pt idx="5851">
                  <c:v>10.892247772124053</c:v>
                </c:pt>
                <c:pt idx="5852">
                  <c:v>11.041064111222379</c:v>
                </c:pt>
                <c:pt idx="5853">
                  <c:v>11.163878496766863</c:v>
                </c:pt>
                <c:pt idx="5854">
                  <c:v>11.019857896125941</c:v>
                </c:pt>
                <c:pt idx="5855">
                  <c:v>11.268698716780495</c:v>
                </c:pt>
                <c:pt idx="5856">
                  <c:v>10.976115144232244</c:v>
                </c:pt>
                <c:pt idx="5857">
                  <c:v>11.004895928506238</c:v>
                </c:pt>
                <c:pt idx="5858">
                  <c:v>11.076403032396721</c:v>
                </c:pt>
                <c:pt idx="5859">
                  <c:v>10.900454637442037</c:v>
                </c:pt>
                <c:pt idx="5860">
                  <c:v>11.143961027898758</c:v>
                </c:pt>
                <c:pt idx="5861">
                  <c:v>11.040005587603469</c:v>
                </c:pt>
                <c:pt idx="5862">
                  <c:v>10.854720627607847</c:v>
                </c:pt>
                <c:pt idx="5863">
                  <c:v>11.133186581432945</c:v>
                </c:pt>
                <c:pt idx="5864">
                  <c:v>11.176137178410494</c:v>
                </c:pt>
                <c:pt idx="5865">
                  <c:v>10.928829979276463</c:v>
                </c:pt>
                <c:pt idx="5866">
                  <c:v>10.814946630748102</c:v>
                </c:pt>
                <c:pt idx="5867">
                  <c:v>10.96443258747448</c:v>
                </c:pt>
                <c:pt idx="5868">
                  <c:v>11.359716008719721</c:v>
                </c:pt>
                <c:pt idx="5869">
                  <c:v>11.936354910447337</c:v>
                </c:pt>
                <c:pt idx="5870">
                  <c:v>11.221449538279193</c:v>
                </c:pt>
                <c:pt idx="5871">
                  <c:v>10.926495878820052</c:v>
                </c:pt>
                <c:pt idx="5872">
                  <c:v>11.050572494655016</c:v>
                </c:pt>
                <c:pt idx="5873">
                  <c:v>11.940386870950288</c:v>
                </c:pt>
                <c:pt idx="5874">
                  <c:v>11.072853384021574</c:v>
                </c:pt>
                <c:pt idx="5875">
                  <c:v>12.048828017711489</c:v>
                </c:pt>
                <c:pt idx="5876">
                  <c:v>11.082634735426408</c:v>
                </c:pt>
                <c:pt idx="5877">
                  <c:v>10.99299182217351</c:v>
                </c:pt>
                <c:pt idx="5878">
                  <c:v>11.169603824647769</c:v>
                </c:pt>
                <c:pt idx="5879">
                  <c:v>10.979547436733727</c:v>
                </c:pt>
                <c:pt idx="5880">
                  <c:v>10.98624142526978</c:v>
                </c:pt>
                <c:pt idx="5881">
                  <c:v>11.037064716240096</c:v>
                </c:pt>
                <c:pt idx="5882">
                  <c:v>10.980484572065007</c:v>
                </c:pt>
                <c:pt idx="5883">
                  <c:v>11.128365317541961</c:v>
                </c:pt>
                <c:pt idx="5884">
                  <c:v>10.956893248366159</c:v>
                </c:pt>
                <c:pt idx="5885">
                  <c:v>11.125452522732143</c:v>
                </c:pt>
                <c:pt idx="5886">
                  <c:v>11.112507598083578</c:v>
                </c:pt>
                <c:pt idx="5887">
                  <c:v>10.858518112726214</c:v>
                </c:pt>
                <c:pt idx="5888">
                  <c:v>10.976867499653059</c:v>
                </c:pt>
                <c:pt idx="5889">
                  <c:v>10.978797095634402</c:v>
                </c:pt>
                <c:pt idx="5890">
                  <c:v>11.180817690214102</c:v>
                </c:pt>
                <c:pt idx="5891">
                  <c:v>10.934427525970367</c:v>
                </c:pt>
                <c:pt idx="5892">
                  <c:v>11.064558075043848</c:v>
                </c:pt>
                <c:pt idx="5893">
                  <c:v>11.070614820741241</c:v>
                </c:pt>
                <c:pt idx="5894">
                  <c:v>10.90146886436542</c:v>
                </c:pt>
                <c:pt idx="5895">
                  <c:v>11.010332526130714</c:v>
                </c:pt>
                <c:pt idx="5896">
                  <c:v>11.025718706802872</c:v>
                </c:pt>
                <c:pt idx="5897">
                  <c:v>11.011951157254613</c:v>
                </c:pt>
                <c:pt idx="5898">
                  <c:v>10.902666171488752</c:v>
                </c:pt>
                <c:pt idx="5899">
                  <c:v>11.018596355732701</c:v>
                </c:pt>
                <c:pt idx="5900">
                  <c:v>11.053046408822341</c:v>
                </c:pt>
                <c:pt idx="5901">
                  <c:v>10.987984013368823</c:v>
                </c:pt>
                <c:pt idx="5902">
                  <c:v>11.045494523523427</c:v>
                </c:pt>
                <c:pt idx="5903">
                  <c:v>11.142151596651994</c:v>
                </c:pt>
                <c:pt idx="5904">
                  <c:v>11.224122764849744</c:v>
                </c:pt>
                <c:pt idx="5905">
                  <c:v>11.135216564531996</c:v>
                </c:pt>
                <c:pt idx="5906">
                  <c:v>11.251859357532171</c:v>
                </c:pt>
                <c:pt idx="5907">
                  <c:v>10.943834933072262</c:v>
                </c:pt>
                <c:pt idx="5908">
                  <c:v>10.969042760448804</c:v>
                </c:pt>
                <c:pt idx="5909">
                  <c:v>11.051715061746433</c:v>
                </c:pt>
                <c:pt idx="5910">
                  <c:v>10.971589085999216</c:v>
                </c:pt>
                <c:pt idx="5911">
                  <c:v>11.202602340704059</c:v>
                </c:pt>
                <c:pt idx="5912">
                  <c:v>10.991224249095531</c:v>
                </c:pt>
                <c:pt idx="5913">
                  <c:v>10.961850599296552</c:v>
                </c:pt>
                <c:pt idx="5914">
                  <c:v>11.164048608190255</c:v>
                </c:pt>
                <c:pt idx="5915">
                  <c:v>11.216512051728243</c:v>
                </c:pt>
                <c:pt idx="5916">
                  <c:v>10.942367529494035</c:v>
                </c:pt>
                <c:pt idx="5917">
                  <c:v>10.883091054622035</c:v>
                </c:pt>
                <c:pt idx="5918">
                  <c:v>11.001349559813534</c:v>
                </c:pt>
                <c:pt idx="5919">
                  <c:v>11.054059580134949</c:v>
                </c:pt>
                <c:pt idx="5920">
                  <c:v>11.155621751969083</c:v>
                </c:pt>
                <c:pt idx="5921">
                  <c:v>10.911025676804842</c:v>
                </c:pt>
                <c:pt idx="5922">
                  <c:v>11.018809454767185</c:v>
                </c:pt>
                <c:pt idx="5923">
                  <c:v>11.194206698732989</c:v>
                </c:pt>
                <c:pt idx="5924">
                  <c:v>10.953609632043804</c:v>
                </c:pt>
                <c:pt idx="5925">
                  <c:v>10.969163340957973</c:v>
                </c:pt>
                <c:pt idx="5926">
                  <c:v>10.977636369025863</c:v>
                </c:pt>
                <c:pt idx="5927">
                  <c:v>11.176991083678901</c:v>
                </c:pt>
                <c:pt idx="5928">
                  <c:v>10.889043118911941</c:v>
                </c:pt>
                <c:pt idx="5929">
                  <c:v>11.161380198851495</c:v>
                </c:pt>
                <c:pt idx="5930">
                  <c:v>11.023127208396314</c:v>
                </c:pt>
                <c:pt idx="5931">
                  <c:v>11.174483289292557</c:v>
                </c:pt>
                <c:pt idx="5932">
                  <c:v>11.358888112054567</c:v>
                </c:pt>
                <c:pt idx="5933">
                  <c:v>11.154405963738338</c:v>
                </c:pt>
                <c:pt idx="5934">
                  <c:v>11.151410254389267</c:v>
                </c:pt>
                <c:pt idx="5935">
                  <c:v>11.133800392193905</c:v>
                </c:pt>
                <c:pt idx="5936">
                  <c:v>11.049174248590166</c:v>
                </c:pt>
                <c:pt idx="5937">
                  <c:v>11.201551612261605</c:v>
                </c:pt>
                <c:pt idx="5938">
                  <c:v>11.008297264112191</c:v>
                </c:pt>
                <c:pt idx="5939">
                  <c:v>10.929027230314912</c:v>
                </c:pt>
                <c:pt idx="5940">
                  <c:v>10.918065845594228</c:v>
                </c:pt>
                <c:pt idx="5941">
                  <c:v>10.938556380385453</c:v>
                </c:pt>
                <c:pt idx="5942">
                  <c:v>10.994336450586404</c:v>
                </c:pt>
                <c:pt idx="5943">
                  <c:v>10.961572942027956</c:v>
                </c:pt>
                <c:pt idx="5944">
                  <c:v>10.926909231928333</c:v>
                </c:pt>
                <c:pt idx="5945">
                  <c:v>11.108379933921448</c:v>
                </c:pt>
                <c:pt idx="5946">
                  <c:v>11.024660100643899</c:v>
                </c:pt>
                <c:pt idx="5947">
                  <c:v>11.063586836168076</c:v>
                </c:pt>
                <c:pt idx="5948">
                  <c:v>11.485338417541895</c:v>
                </c:pt>
                <c:pt idx="5949">
                  <c:v>11.171547213514586</c:v>
                </c:pt>
                <c:pt idx="5950">
                  <c:v>10.898182727784464</c:v>
                </c:pt>
                <c:pt idx="5951">
                  <c:v>10.928094427893742</c:v>
                </c:pt>
                <c:pt idx="5952">
                  <c:v>11.015756167651723</c:v>
                </c:pt>
                <c:pt idx="5953">
                  <c:v>10.952717001437316</c:v>
                </c:pt>
                <c:pt idx="5954">
                  <c:v>11.046834172544408</c:v>
                </c:pt>
                <c:pt idx="5955">
                  <c:v>10.995326956916809</c:v>
                </c:pt>
                <c:pt idx="5956">
                  <c:v>11.033130052302017</c:v>
                </c:pt>
                <c:pt idx="5957">
                  <c:v>11.054312712651171</c:v>
                </c:pt>
                <c:pt idx="5958">
                  <c:v>11.123387838411437</c:v>
                </c:pt>
                <c:pt idx="5959">
                  <c:v>10.963705453216926</c:v>
                </c:pt>
                <c:pt idx="5960">
                  <c:v>10.974985548712667</c:v>
                </c:pt>
                <c:pt idx="5961">
                  <c:v>11.910405443285393</c:v>
                </c:pt>
                <c:pt idx="5962">
                  <c:v>10.987442951860604</c:v>
                </c:pt>
                <c:pt idx="5963">
                  <c:v>11.052824640695849</c:v>
                </c:pt>
                <c:pt idx="5964">
                  <c:v>11.049889505040086</c:v>
                </c:pt>
                <c:pt idx="5965">
                  <c:v>11.061248865057371</c:v>
                </c:pt>
                <c:pt idx="5966">
                  <c:v>10.97683331395635</c:v>
                </c:pt>
                <c:pt idx="5967">
                  <c:v>11.2220382615695</c:v>
                </c:pt>
                <c:pt idx="5968">
                  <c:v>11.099967354303123</c:v>
                </c:pt>
                <c:pt idx="5969">
                  <c:v>11.601741878567323</c:v>
                </c:pt>
                <c:pt idx="5970">
                  <c:v>11.049428620610616</c:v>
                </c:pt>
                <c:pt idx="5971">
                  <c:v>11.089225100597909</c:v>
                </c:pt>
                <c:pt idx="5972">
                  <c:v>11.09303683619634</c:v>
                </c:pt>
                <c:pt idx="5973">
                  <c:v>11.167218721232894</c:v>
                </c:pt>
                <c:pt idx="5974">
                  <c:v>10.95331217703168</c:v>
                </c:pt>
                <c:pt idx="5975">
                  <c:v>10.971606268867896</c:v>
                </c:pt>
                <c:pt idx="5976">
                  <c:v>11.102834674871971</c:v>
                </c:pt>
                <c:pt idx="5977">
                  <c:v>11.087436205031135</c:v>
                </c:pt>
                <c:pt idx="5978">
                  <c:v>11.121348469022232</c:v>
                </c:pt>
                <c:pt idx="5979">
                  <c:v>11.089301477871125</c:v>
                </c:pt>
                <c:pt idx="5980">
                  <c:v>11.31648469961539</c:v>
                </c:pt>
                <c:pt idx="5981">
                  <c:v>10.997556201154365</c:v>
                </c:pt>
                <c:pt idx="5982">
                  <c:v>11.075179904288019</c:v>
                </c:pt>
                <c:pt idx="5983">
                  <c:v>11.094390314766315</c:v>
                </c:pt>
                <c:pt idx="5984">
                  <c:v>11.099423144829517</c:v>
                </c:pt>
                <c:pt idx="5985">
                  <c:v>10.968112078915977</c:v>
                </c:pt>
                <c:pt idx="5986">
                  <c:v>10.948505656182821</c:v>
                </c:pt>
                <c:pt idx="5987">
                  <c:v>10.98661388366879</c:v>
                </c:pt>
                <c:pt idx="5988">
                  <c:v>11.393905414526436</c:v>
                </c:pt>
                <c:pt idx="5989">
                  <c:v>11.061138892943045</c:v>
                </c:pt>
                <c:pt idx="5990">
                  <c:v>11.101583119689188</c:v>
                </c:pt>
                <c:pt idx="5991">
                  <c:v>11.748708796630874</c:v>
                </c:pt>
                <c:pt idx="5992">
                  <c:v>11.020725305327403</c:v>
                </c:pt>
                <c:pt idx="5993">
                  <c:v>11.042825831116199</c:v>
                </c:pt>
                <c:pt idx="5994">
                  <c:v>11.280703327722811</c:v>
                </c:pt>
                <c:pt idx="5995">
                  <c:v>10.97261953588173</c:v>
                </c:pt>
                <c:pt idx="5996">
                  <c:v>11.105889123120578</c:v>
                </c:pt>
                <c:pt idx="5997">
                  <c:v>11.015394408842241</c:v>
                </c:pt>
                <c:pt idx="5998">
                  <c:v>10.987206145364233</c:v>
                </c:pt>
                <c:pt idx="5999">
                  <c:v>10.971778081317849</c:v>
                </c:pt>
                <c:pt idx="6000">
                  <c:v>11.071672544556199</c:v>
                </c:pt>
                <c:pt idx="6001">
                  <c:v>11.108230060564154</c:v>
                </c:pt>
                <c:pt idx="6002">
                  <c:v>10.979291701878228</c:v>
                </c:pt>
                <c:pt idx="6003">
                  <c:v>11.053822210192781</c:v>
                </c:pt>
                <c:pt idx="6004">
                  <c:v>10.802102992730275</c:v>
                </c:pt>
                <c:pt idx="6005">
                  <c:v>10.905680713410986</c:v>
                </c:pt>
                <c:pt idx="6006">
                  <c:v>10.952156512395968</c:v>
                </c:pt>
                <c:pt idx="6007">
                  <c:v>10.812129103878668</c:v>
                </c:pt>
                <c:pt idx="6008">
                  <c:v>10.979479247166704</c:v>
                </c:pt>
                <c:pt idx="6009">
                  <c:v>11.084248023118157</c:v>
                </c:pt>
                <c:pt idx="6010">
                  <c:v>10.930156191879892</c:v>
                </c:pt>
                <c:pt idx="6011">
                  <c:v>10.911500215963228</c:v>
                </c:pt>
                <c:pt idx="6012">
                  <c:v>11.130229168914765</c:v>
                </c:pt>
                <c:pt idx="6013">
                  <c:v>11.018989733872505</c:v>
                </c:pt>
                <c:pt idx="6014">
                  <c:v>11.27830379132357</c:v>
                </c:pt>
                <c:pt idx="6015">
                  <c:v>10.89648003267366</c:v>
                </c:pt>
                <c:pt idx="6016">
                  <c:v>10.929224442453062</c:v>
                </c:pt>
                <c:pt idx="6017">
                  <c:v>11.210034995565763</c:v>
                </c:pt>
                <c:pt idx="6018">
                  <c:v>11.499850357082506</c:v>
                </c:pt>
                <c:pt idx="6019">
                  <c:v>11.083080570336517</c:v>
                </c:pt>
                <c:pt idx="6020">
                  <c:v>11.274249406406526</c:v>
                </c:pt>
                <c:pt idx="6021">
                  <c:v>11.205258348585364</c:v>
                </c:pt>
                <c:pt idx="6022">
                  <c:v>11.049047038311404</c:v>
                </c:pt>
                <c:pt idx="6023">
                  <c:v>11.211063328944613</c:v>
                </c:pt>
                <c:pt idx="6024">
                  <c:v>11.022376212475168</c:v>
                </c:pt>
                <c:pt idx="6025">
                  <c:v>10.878990144042129</c:v>
                </c:pt>
                <c:pt idx="6026">
                  <c:v>11.270509895561874</c:v>
                </c:pt>
                <c:pt idx="6027">
                  <c:v>11.163282878795627</c:v>
                </c:pt>
                <c:pt idx="6028">
                  <c:v>11.837108208458703</c:v>
                </c:pt>
                <c:pt idx="6029">
                  <c:v>10.928829979276463</c:v>
                </c:pt>
                <c:pt idx="6030">
                  <c:v>10.934694993853526</c:v>
                </c:pt>
                <c:pt idx="6031">
                  <c:v>11.198967861106185</c:v>
                </c:pt>
                <c:pt idx="6032">
                  <c:v>11.333260376637483</c:v>
                </c:pt>
                <c:pt idx="6033">
                  <c:v>11.091361462272316</c:v>
                </c:pt>
                <c:pt idx="6034">
                  <c:v>11.094603054859508</c:v>
                </c:pt>
                <c:pt idx="6035">
                  <c:v>11.228145842997618</c:v>
                </c:pt>
                <c:pt idx="6036">
                  <c:v>11.07855149336457</c:v>
                </c:pt>
                <c:pt idx="6037">
                  <c:v>11.032418872198015</c:v>
                </c:pt>
                <c:pt idx="6038">
                  <c:v>10.992268336624281</c:v>
                </c:pt>
                <c:pt idx="6039">
                  <c:v>10.976132249506655</c:v>
                </c:pt>
                <c:pt idx="6040">
                  <c:v>11.087925793633502</c:v>
                </c:pt>
                <c:pt idx="6041">
                  <c:v>11.085184072597636</c:v>
                </c:pt>
                <c:pt idx="6042">
                  <c:v>10.978029118533572</c:v>
                </c:pt>
                <c:pt idx="6043">
                  <c:v>11.144495992162893</c:v>
                </c:pt>
                <c:pt idx="6044">
                  <c:v>11.22916901052092</c:v>
                </c:pt>
                <c:pt idx="6045">
                  <c:v>11.459450845854384</c:v>
                </c:pt>
                <c:pt idx="6046">
                  <c:v>10.975978291502674</c:v>
                </c:pt>
                <c:pt idx="6047">
                  <c:v>11.068106034783508</c:v>
                </c:pt>
                <c:pt idx="6048">
                  <c:v>11.077021767721497</c:v>
                </c:pt>
                <c:pt idx="6049">
                  <c:v>11.219171663488467</c:v>
                </c:pt>
                <c:pt idx="6050">
                  <c:v>11.033856872817429</c:v>
                </c:pt>
                <c:pt idx="6051">
                  <c:v>11.175310575770139</c:v>
                </c:pt>
                <c:pt idx="6052">
                  <c:v>12.113167571139693</c:v>
                </c:pt>
                <c:pt idx="6053">
                  <c:v>11.220498821487691</c:v>
                </c:pt>
                <c:pt idx="6054">
                  <c:v>11.091102290249246</c:v>
                </c:pt>
                <c:pt idx="6055">
                  <c:v>11.125968028417804</c:v>
                </c:pt>
                <c:pt idx="6056">
                  <c:v>11.00909200561469</c:v>
                </c:pt>
                <c:pt idx="6057">
                  <c:v>11.151582499896955</c:v>
                </c:pt>
                <c:pt idx="6058">
                  <c:v>11.101733992488617</c:v>
                </c:pt>
                <c:pt idx="6059">
                  <c:v>13.326359990411342</c:v>
                </c:pt>
                <c:pt idx="6060">
                  <c:v>11.047121006851757</c:v>
                </c:pt>
                <c:pt idx="6061">
                  <c:v>11.149240292410269</c:v>
                </c:pt>
                <c:pt idx="6062">
                  <c:v>11.070926032134091</c:v>
                </c:pt>
                <c:pt idx="6063">
                  <c:v>11.156993102392555</c:v>
                </c:pt>
                <c:pt idx="6064">
                  <c:v>10.916451171670543</c:v>
                </c:pt>
                <c:pt idx="6065">
                  <c:v>11.094086321816611</c:v>
                </c:pt>
                <c:pt idx="6066">
                  <c:v>11.173978167912376</c:v>
                </c:pt>
                <c:pt idx="6067">
                  <c:v>11.403110598963021</c:v>
                </c:pt>
                <c:pt idx="6068">
                  <c:v>11.172278526394377</c:v>
                </c:pt>
                <c:pt idx="6069">
                  <c:v>11.03563132441303</c:v>
                </c:pt>
                <c:pt idx="6070">
                  <c:v>11.195443761279927</c:v>
                </c:pt>
                <c:pt idx="6071">
                  <c:v>11.114431005342865</c:v>
                </c:pt>
                <c:pt idx="6072">
                  <c:v>10.784006018522135</c:v>
                </c:pt>
                <c:pt idx="6073">
                  <c:v>11.029374483339119</c:v>
                </c:pt>
                <c:pt idx="6074">
                  <c:v>11.19179690969702</c:v>
                </c:pt>
                <c:pt idx="6075">
                  <c:v>11.676344489261119</c:v>
                </c:pt>
                <c:pt idx="6076">
                  <c:v>10.999162197216895</c:v>
                </c:pt>
                <c:pt idx="6077">
                  <c:v>11.284103320924077</c:v>
                </c:pt>
                <c:pt idx="6078">
                  <c:v>11.045255111518165</c:v>
                </c:pt>
                <c:pt idx="6079">
                  <c:v>11.145868239758318</c:v>
                </c:pt>
                <c:pt idx="6080">
                  <c:v>11.083295729862765</c:v>
                </c:pt>
                <c:pt idx="6081">
                  <c:v>11.05899988833705</c:v>
                </c:pt>
                <c:pt idx="6082">
                  <c:v>11.129334366775014</c:v>
                </c:pt>
                <c:pt idx="6083">
                  <c:v>11.000732239796932</c:v>
                </c:pt>
                <c:pt idx="6084">
                  <c:v>10.985529982875073</c:v>
                </c:pt>
                <c:pt idx="6085">
                  <c:v>11.039347455230905</c:v>
                </c:pt>
                <c:pt idx="6086">
                  <c:v>12.785365002396587</c:v>
                </c:pt>
                <c:pt idx="6087">
                  <c:v>11.194632970852309</c:v>
                </c:pt>
                <c:pt idx="6088">
                  <c:v>11.062206681936356</c:v>
                </c:pt>
                <c:pt idx="6089">
                  <c:v>11.043577620650547</c:v>
                </c:pt>
                <c:pt idx="6090">
                  <c:v>11.001733107298913</c:v>
                </c:pt>
                <c:pt idx="6091">
                  <c:v>10.938130047199616</c:v>
                </c:pt>
                <c:pt idx="6092">
                  <c:v>11.07069263266985</c:v>
                </c:pt>
                <c:pt idx="6093">
                  <c:v>10.985106264827667</c:v>
                </c:pt>
                <c:pt idx="6094">
                  <c:v>11.10205075129452</c:v>
                </c:pt>
                <c:pt idx="6095">
                  <c:v>11.75242256508705</c:v>
                </c:pt>
                <c:pt idx="6096">
                  <c:v>11.149297835603644</c:v>
                </c:pt>
                <c:pt idx="6097">
                  <c:v>11.35759241975776</c:v>
                </c:pt>
                <c:pt idx="6098">
                  <c:v>11.104009409185805</c:v>
                </c:pt>
                <c:pt idx="6099">
                  <c:v>11.179576346334994</c:v>
                </c:pt>
                <c:pt idx="6100">
                  <c:v>11.043481678983007</c:v>
                </c:pt>
                <c:pt idx="6101">
                  <c:v>11.038592477563263</c:v>
                </c:pt>
                <c:pt idx="6102">
                  <c:v>11.025995388254772</c:v>
                </c:pt>
                <c:pt idx="6103">
                  <c:v>11.062002633937281</c:v>
                </c:pt>
                <c:pt idx="6104">
                  <c:v>10.992470292228395</c:v>
                </c:pt>
                <c:pt idx="6105">
                  <c:v>10.996383534208128</c:v>
                </c:pt>
                <c:pt idx="6106">
                  <c:v>11.132835663193292</c:v>
                </c:pt>
                <c:pt idx="6107">
                  <c:v>11.190845165795995</c:v>
                </c:pt>
                <c:pt idx="6108">
                  <c:v>10.995377295443411</c:v>
                </c:pt>
                <c:pt idx="6109">
                  <c:v>11.00346557483202</c:v>
                </c:pt>
                <c:pt idx="6110">
                  <c:v>11.068199642908761</c:v>
                </c:pt>
                <c:pt idx="6111">
                  <c:v>11.03905838218977</c:v>
                </c:pt>
                <c:pt idx="6112">
                  <c:v>11.079091746061607</c:v>
                </c:pt>
                <c:pt idx="6113">
                  <c:v>11.076108998952167</c:v>
                </c:pt>
                <c:pt idx="6114">
                  <c:v>11.150907702131205</c:v>
                </c:pt>
                <c:pt idx="6115">
                  <c:v>10.988288231867655</c:v>
                </c:pt>
                <c:pt idx="6116">
                  <c:v>10.989166565792338</c:v>
                </c:pt>
                <c:pt idx="6117">
                  <c:v>11.521716708499561</c:v>
                </c:pt>
                <c:pt idx="6118">
                  <c:v>11.080649126585319</c:v>
                </c:pt>
                <c:pt idx="6119">
                  <c:v>13.392767542769983</c:v>
                </c:pt>
                <c:pt idx="6120">
                  <c:v>11.040358553321328</c:v>
                </c:pt>
                <c:pt idx="6121">
                  <c:v>11.114803331117322</c:v>
                </c:pt>
                <c:pt idx="6122">
                  <c:v>10.927627700184981</c:v>
                </c:pt>
                <c:pt idx="6123">
                  <c:v>11.125098879466098</c:v>
                </c:pt>
                <c:pt idx="6124">
                  <c:v>10.961295207644392</c:v>
                </c:pt>
                <c:pt idx="6125">
                  <c:v>11.114162844921736</c:v>
                </c:pt>
                <c:pt idx="6126">
                  <c:v>11.057723744952234</c:v>
                </c:pt>
                <c:pt idx="6127">
                  <c:v>10.970419957726163</c:v>
                </c:pt>
                <c:pt idx="6128">
                  <c:v>11.073210468662191</c:v>
                </c:pt>
                <c:pt idx="6129">
                  <c:v>10.882151963968344</c:v>
                </c:pt>
                <c:pt idx="6130">
                  <c:v>11.066919572798442</c:v>
                </c:pt>
                <c:pt idx="6131">
                  <c:v>11.109667918404064</c:v>
                </c:pt>
                <c:pt idx="6132">
                  <c:v>10.887530386461101</c:v>
                </c:pt>
                <c:pt idx="6133">
                  <c:v>11.048458480182255</c:v>
                </c:pt>
                <c:pt idx="6134">
                  <c:v>10.802469345287646</c:v>
                </c:pt>
                <c:pt idx="6135">
                  <c:v>11.094481494633865</c:v>
                </c:pt>
                <c:pt idx="6136">
                  <c:v>11.236618450539952</c:v>
                </c:pt>
                <c:pt idx="6137">
                  <c:v>10.908612998110774</c:v>
                </c:pt>
                <c:pt idx="6138">
                  <c:v>11.233846281325715</c:v>
                </c:pt>
                <c:pt idx="6139">
                  <c:v>11.126439115459846</c:v>
                </c:pt>
                <c:pt idx="6140">
                  <c:v>10.996065001467814</c:v>
                </c:pt>
                <c:pt idx="6141">
                  <c:v>11.103964252605355</c:v>
                </c:pt>
                <c:pt idx="6142">
                  <c:v>11.042233598943882</c:v>
                </c:pt>
                <c:pt idx="6143">
                  <c:v>11.037032527744261</c:v>
                </c:pt>
                <c:pt idx="6144">
                  <c:v>11.103783605889623</c:v>
                </c:pt>
                <c:pt idx="6145">
                  <c:v>11.118978764570546</c:v>
                </c:pt>
                <c:pt idx="6146">
                  <c:v>11.180901320901038</c:v>
                </c:pt>
                <c:pt idx="6147">
                  <c:v>11.029147402302653</c:v>
                </c:pt>
                <c:pt idx="6148">
                  <c:v>11.021690027635801</c:v>
                </c:pt>
                <c:pt idx="6149">
                  <c:v>11.213980200239737</c:v>
                </c:pt>
                <c:pt idx="6150">
                  <c:v>10.940135781074018</c:v>
                </c:pt>
                <c:pt idx="6151">
                  <c:v>11.093173788103609</c:v>
                </c:pt>
                <c:pt idx="6152">
                  <c:v>11.144871741860211</c:v>
                </c:pt>
                <c:pt idx="6153">
                  <c:v>10.948189089173493</c:v>
                </c:pt>
                <c:pt idx="6154">
                  <c:v>10.994907370622734</c:v>
                </c:pt>
                <c:pt idx="6155">
                  <c:v>10.853387126584051</c:v>
                </c:pt>
                <c:pt idx="6156">
                  <c:v>10.893716242112367</c:v>
                </c:pt>
                <c:pt idx="6157">
                  <c:v>10.942703631247582</c:v>
                </c:pt>
                <c:pt idx="6158">
                  <c:v>10.877613136081234</c:v>
                </c:pt>
                <c:pt idx="6159">
                  <c:v>10.944964956499241</c:v>
                </c:pt>
                <c:pt idx="6160">
                  <c:v>11.054660665269862</c:v>
                </c:pt>
                <c:pt idx="6161">
                  <c:v>11.075164412061243</c:v>
                </c:pt>
                <c:pt idx="6162">
                  <c:v>10.973648925030222</c:v>
                </c:pt>
                <c:pt idx="6163">
                  <c:v>11.14299157990172</c:v>
                </c:pt>
                <c:pt idx="6164">
                  <c:v>11.056509109233009</c:v>
                </c:pt>
                <c:pt idx="6165">
                  <c:v>11.088246955937926</c:v>
                </c:pt>
                <c:pt idx="6166">
                  <c:v>11.123594498780619</c:v>
                </c:pt>
                <c:pt idx="6167">
                  <c:v>11.089423669375913</c:v>
                </c:pt>
                <c:pt idx="6168">
                  <c:v>11.229182291527088</c:v>
                </c:pt>
                <c:pt idx="6169">
                  <c:v>11.232814658014766</c:v>
                </c:pt>
                <c:pt idx="6170">
                  <c:v>11.332422253983058</c:v>
                </c:pt>
                <c:pt idx="6171">
                  <c:v>10.856495867345446</c:v>
                </c:pt>
                <c:pt idx="6172">
                  <c:v>11.158433850118683</c:v>
                </c:pt>
                <c:pt idx="6173">
                  <c:v>11.084861924943842</c:v>
                </c:pt>
                <c:pt idx="6174">
                  <c:v>11.013254067546377</c:v>
                </c:pt>
                <c:pt idx="6175">
                  <c:v>11.049857726725605</c:v>
                </c:pt>
                <c:pt idx="6176">
                  <c:v>11.091651045655301</c:v>
                </c:pt>
                <c:pt idx="6177">
                  <c:v>11.02423634419972</c:v>
                </c:pt>
                <c:pt idx="6178">
                  <c:v>11.056714281144115</c:v>
                </c:pt>
                <c:pt idx="6179">
                  <c:v>11.186932132354066</c:v>
                </c:pt>
                <c:pt idx="6180">
                  <c:v>11.025669872716669</c:v>
                </c:pt>
                <c:pt idx="6181">
                  <c:v>11.081419210408493</c:v>
                </c:pt>
                <c:pt idx="6182">
                  <c:v>10.994521195680687</c:v>
                </c:pt>
                <c:pt idx="6183">
                  <c:v>11.109398477492324</c:v>
                </c:pt>
                <c:pt idx="6184">
                  <c:v>11.215623940252256</c:v>
                </c:pt>
                <c:pt idx="6185">
                  <c:v>10.956404881942108</c:v>
                </c:pt>
                <c:pt idx="6186">
                  <c:v>11.09265631579205</c:v>
                </c:pt>
                <c:pt idx="6187">
                  <c:v>11.083618382376493</c:v>
                </c:pt>
                <c:pt idx="6188">
                  <c:v>10.996115302856982</c:v>
                </c:pt>
                <c:pt idx="6189">
                  <c:v>11.027718853821858</c:v>
                </c:pt>
                <c:pt idx="6190">
                  <c:v>11.114296934121052</c:v>
                </c:pt>
                <c:pt idx="6191">
                  <c:v>11.101628383919138</c:v>
                </c:pt>
                <c:pt idx="6192">
                  <c:v>11.027020070164461</c:v>
                </c:pt>
                <c:pt idx="6193">
                  <c:v>10.963255057380671</c:v>
                </c:pt>
                <c:pt idx="6194">
                  <c:v>11.108260037032629</c:v>
                </c:pt>
                <c:pt idx="6195">
                  <c:v>10.804928571159946</c:v>
                </c:pt>
                <c:pt idx="6196">
                  <c:v>11.30523686821088</c:v>
                </c:pt>
                <c:pt idx="6197">
                  <c:v>11.220150445452438</c:v>
                </c:pt>
                <c:pt idx="6198">
                  <c:v>11.529625244192642</c:v>
                </c:pt>
                <c:pt idx="6199">
                  <c:v>11.072899967510841</c:v>
                </c:pt>
                <c:pt idx="6200">
                  <c:v>11.056161799302767</c:v>
                </c:pt>
                <c:pt idx="6201">
                  <c:v>11.129525129459477</c:v>
                </c:pt>
                <c:pt idx="6202">
                  <c:v>11.126041650398415</c:v>
                </c:pt>
                <c:pt idx="6203">
                  <c:v>10.928255936745675</c:v>
                </c:pt>
                <c:pt idx="6204">
                  <c:v>11.128570951924754</c:v>
                </c:pt>
                <c:pt idx="6205">
                  <c:v>11.863554167172559</c:v>
                </c:pt>
                <c:pt idx="6206">
                  <c:v>11.117019522111031</c:v>
                </c:pt>
                <c:pt idx="6207">
                  <c:v>10.716016490116154</c:v>
                </c:pt>
                <c:pt idx="6208">
                  <c:v>11.042297640955464</c:v>
                </c:pt>
                <c:pt idx="6209">
                  <c:v>11.020758023022772</c:v>
                </c:pt>
                <c:pt idx="6210">
                  <c:v>10.99352989052117</c:v>
                </c:pt>
                <c:pt idx="6211">
                  <c:v>11.118518984218797</c:v>
                </c:pt>
                <c:pt idx="6212">
                  <c:v>11.079770507040401</c:v>
                </c:pt>
                <c:pt idx="6213">
                  <c:v>11.06051024875066</c:v>
                </c:pt>
                <c:pt idx="6214">
                  <c:v>11.161976950833512</c:v>
                </c:pt>
                <c:pt idx="6215">
                  <c:v>12.035936543600021</c:v>
                </c:pt>
                <c:pt idx="6216">
                  <c:v>10.935122793721016</c:v>
                </c:pt>
                <c:pt idx="6217">
                  <c:v>11.521220961994336</c:v>
                </c:pt>
                <c:pt idx="6218">
                  <c:v>11.098636541252267</c:v>
                </c:pt>
                <c:pt idx="6219">
                  <c:v>11.063163582279971</c:v>
                </c:pt>
                <c:pt idx="6220">
                  <c:v>11.125953303371235</c:v>
                </c:pt>
                <c:pt idx="6221">
                  <c:v>11.208937843310503</c:v>
                </c:pt>
                <c:pt idx="6222">
                  <c:v>11.148808612882441</c:v>
                </c:pt>
                <c:pt idx="6223">
                  <c:v>11.24483684761285</c:v>
                </c:pt>
                <c:pt idx="6224">
                  <c:v>11.037595676889078</c:v>
                </c:pt>
                <c:pt idx="6225">
                  <c:v>10.916578263003993</c:v>
                </c:pt>
                <c:pt idx="6226">
                  <c:v>11.026304529901054</c:v>
                </c:pt>
                <c:pt idx="6227">
                  <c:v>11.089057050060134</c:v>
                </c:pt>
                <c:pt idx="6228">
                  <c:v>11.006291045822707</c:v>
                </c:pt>
                <c:pt idx="6229">
                  <c:v>11.235140916696839</c:v>
                </c:pt>
                <c:pt idx="6230">
                  <c:v>10.930657543749872</c:v>
                </c:pt>
                <c:pt idx="6231">
                  <c:v>11.069041721958007</c:v>
                </c:pt>
                <c:pt idx="6232">
                  <c:v>11.158747401230084</c:v>
                </c:pt>
                <c:pt idx="6233">
                  <c:v>11.320432352854777</c:v>
                </c:pt>
                <c:pt idx="6234">
                  <c:v>11.212347260383366</c:v>
                </c:pt>
                <c:pt idx="6235">
                  <c:v>11.112194134834576</c:v>
                </c:pt>
                <c:pt idx="6236">
                  <c:v>11.484505414105152</c:v>
                </c:pt>
                <c:pt idx="6237">
                  <c:v>11.105152696260319</c:v>
                </c:pt>
                <c:pt idx="6238">
                  <c:v>11.068106034783508</c:v>
                </c:pt>
                <c:pt idx="6239">
                  <c:v>11.0806645340749</c:v>
                </c:pt>
                <c:pt idx="6240">
                  <c:v>12.705325563103546</c:v>
                </c:pt>
                <c:pt idx="6241">
                  <c:v>11.291730014874034</c:v>
                </c:pt>
                <c:pt idx="6242">
                  <c:v>10.943887931455823</c:v>
                </c:pt>
                <c:pt idx="6243">
                  <c:v>11.200868729376793</c:v>
                </c:pt>
                <c:pt idx="6244">
                  <c:v>11.007667645507702</c:v>
                </c:pt>
                <c:pt idx="6245">
                  <c:v>11.075505185620512</c:v>
                </c:pt>
                <c:pt idx="6246">
                  <c:v>11.244326806994714</c:v>
                </c:pt>
                <c:pt idx="6247">
                  <c:v>10.979087066895165</c:v>
                </c:pt>
                <c:pt idx="6248">
                  <c:v>11.108409905897652</c:v>
                </c:pt>
                <c:pt idx="6249">
                  <c:v>10.994840220474977</c:v>
                </c:pt>
                <c:pt idx="6250">
                  <c:v>10.993866036277135</c:v>
                </c:pt>
                <c:pt idx="6251">
                  <c:v>11.215583552801977</c:v>
                </c:pt>
                <c:pt idx="6252">
                  <c:v>11.054629038216078</c:v>
                </c:pt>
                <c:pt idx="6253">
                  <c:v>11.17425882240048</c:v>
                </c:pt>
                <c:pt idx="6254">
                  <c:v>11.506635725967943</c:v>
                </c:pt>
                <c:pt idx="6255">
                  <c:v>10.993059096552088</c:v>
                </c:pt>
                <c:pt idx="6256">
                  <c:v>10.921413871126241</c:v>
                </c:pt>
                <c:pt idx="6257">
                  <c:v>10.855743704842892</c:v>
                </c:pt>
                <c:pt idx="6258">
                  <c:v>11.240552277933109</c:v>
                </c:pt>
                <c:pt idx="6259">
                  <c:v>10.942579817428031</c:v>
                </c:pt>
                <c:pt idx="6260">
                  <c:v>11.439547995165453</c:v>
                </c:pt>
                <c:pt idx="6261">
                  <c:v>10.942296756833484</c:v>
                </c:pt>
                <c:pt idx="6262">
                  <c:v>11.029828490773181</c:v>
                </c:pt>
                <c:pt idx="6263">
                  <c:v>11.084601062715981</c:v>
                </c:pt>
                <c:pt idx="6264">
                  <c:v>11.065606580237674</c:v>
                </c:pt>
                <c:pt idx="6265">
                  <c:v>10.896016842396081</c:v>
                </c:pt>
                <c:pt idx="6266">
                  <c:v>10.949612852190516</c:v>
                </c:pt>
                <c:pt idx="6267">
                  <c:v>11.180218132195877</c:v>
                </c:pt>
                <c:pt idx="6268">
                  <c:v>10.866623701641787</c:v>
                </c:pt>
                <c:pt idx="6269">
                  <c:v>11.158932635231027</c:v>
                </c:pt>
                <c:pt idx="6270">
                  <c:v>10.950753913852649</c:v>
                </c:pt>
                <c:pt idx="6271">
                  <c:v>11.230177864627965</c:v>
                </c:pt>
                <c:pt idx="6272">
                  <c:v>11.012693529415108</c:v>
                </c:pt>
                <c:pt idx="6273">
                  <c:v>10.984512757777187</c:v>
                </c:pt>
                <c:pt idx="6274">
                  <c:v>11.049571676442373</c:v>
                </c:pt>
                <c:pt idx="6275">
                  <c:v>10.994084470441106</c:v>
                </c:pt>
                <c:pt idx="6276">
                  <c:v>11.010134146232559</c:v>
                </c:pt>
                <c:pt idx="6277">
                  <c:v>10.971674997390259</c:v>
                </c:pt>
                <c:pt idx="6278">
                  <c:v>11.058873921938419</c:v>
                </c:pt>
                <c:pt idx="6279">
                  <c:v>10.932356688326582</c:v>
                </c:pt>
                <c:pt idx="6280">
                  <c:v>11.719557447509327</c:v>
                </c:pt>
                <c:pt idx="6281">
                  <c:v>11.214492474614303</c:v>
                </c:pt>
                <c:pt idx="6282">
                  <c:v>11.127130622457644</c:v>
                </c:pt>
                <c:pt idx="6283">
                  <c:v>11.048888002702997</c:v>
                </c:pt>
                <c:pt idx="6284">
                  <c:v>10.907715898976086</c:v>
                </c:pt>
                <c:pt idx="6285">
                  <c:v>11.211996032432818</c:v>
                </c:pt>
                <c:pt idx="6286">
                  <c:v>10.972121617684552</c:v>
                </c:pt>
                <c:pt idx="6287">
                  <c:v>11.215758553307232</c:v>
                </c:pt>
                <c:pt idx="6288">
                  <c:v>11.02841714952161</c:v>
                </c:pt>
                <c:pt idx="6289">
                  <c:v>11.226455990357765</c:v>
                </c:pt>
                <c:pt idx="6290">
                  <c:v>11.130683597771489</c:v>
                </c:pt>
                <c:pt idx="6291">
                  <c:v>11.205271950973945</c:v>
                </c:pt>
                <c:pt idx="6292">
                  <c:v>11.061751440768415</c:v>
                </c:pt>
                <c:pt idx="6293">
                  <c:v>11.22159675159825</c:v>
                </c:pt>
                <c:pt idx="6294">
                  <c:v>11.160555526896211</c:v>
                </c:pt>
                <c:pt idx="6295">
                  <c:v>10.914087963881025</c:v>
                </c:pt>
                <c:pt idx="6296">
                  <c:v>11.082711617696626</c:v>
                </c:pt>
                <c:pt idx="6297">
                  <c:v>11.064417147269099</c:v>
                </c:pt>
                <c:pt idx="6298">
                  <c:v>10.918772578614485</c:v>
                </c:pt>
                <c:pt idx="6299">
                  <c:v>11.120726964962449</c:v>
                </c:pt>
                <c:pt idx="6300">
                  <c:v>10.963410986589126</c:v>
                </c:pt>
                <c:pt idx="6301">
                  <c:v>11.032143962552615</c:v>
                </c:pt>
                <c:pt idx="6302">
                  <c:v>11.051477134566889</c:v>
                </c:pt>
                <c:pt idx="6303">
                  <c:v>10.978097407052591</c:v>
                </c:pt>
                <c:pt idx="6304">
                  <c:v>11.054613224314076</c:v>
                </c:pt>
                <c:pt idx="6305">
                  <c:v>11.131650404163263</c:v>
                </c:pt>
                <c:pt idx="6306">
                  <c:v>10.973648925030222</c:v>
                </c:pt>
                <c:pt idx="6307">
                  <c:v>10.953452166882645</c:v>
                </c:pt>
                <c:pt idx="6308">
                  <c:v>11.225283391718468</c:v>
                </c:pt>
                <c:pt idx="6309">
                  <c:v>11.163991907597719</c:v>
                </c:pt>
                <c:pt idx="6310">
                  <c:v>10.836419055558409</c:v>
                </c:pt>
                <c:pt idx="6311">
                  <c:v>11.089545845951761</c:v>
                </c:pt>
                <c:pt idx="6312">
                  <c:v>11.150893339783535</c:v>
                </c:pt>
                <c:pt idx="6313">
                  <c:v>11.115577324964011</c:v>
                </c:pt>
                <c:pt idx="6314">
                  <c:v>11.030282292178029</c:v>
                </c:pt>
                <c:pt idx="6315">
                  <c:v>11.287830009930774</c:v>
                </c:pt>
                <c:pt idx="6316">
                  <c:v>10.977380144913774</c:v>
                </c:pt>
                <c:pt idx="6317">
                  <c:v>11.322345904529282</c:v>
                </c:pt>
                <c:pt idx="6318">
                  <c:v>10.967059710558971</c:v>
                </c:pt>
                <c:pt idx="6319">
                  <c:v>10.986156756283131</c:v>
                </c:pt>
                <c:pt idx="6320">
                  <c:v>11.119097383256094</c:v>
                </c:pt>
                <c:pt idx="6321">
                  <c:v>10.869063564085041</c:v>
                </c:pt>
                <c:pt idx="6322">
                  <c:v>10.938733965582419</c:v>
                </c:pt>
                <c:pt idx="6323">
                  <c:v>11.019743276376833</c:v>
                </c:pt>
                <c:pt idx="6324">
                  <c:v>11.014440053288842</c:v>
                </c:pt>
                <c:pt idx="6325">
                  <c:v>11.179785669593665</c:v>
                </c:pt>
                <c:pt idx="6326">
                  <c:v>10.981148554451305</c:v>
                </c:pt>
                <c:pt idx="6327">
                  <c:v>11.11832611017237</c:v>
                </c:pt>
                <c:pt idx="6328">
                  <c:v>11.039347455230905</c:v>
                </c:pt>
                <c:pt idx="6329">
                  <c:v>11.042041448297185</c:v>
                </c:pt>
                <c:pt idx="6330">
                  <c:v>10.981301718566954</c:v>
                </c:pt>
                <c:pt idx="6331">
                  <c:v>11.010034941523562</c:v>
                </c:pt>
                <c:pt idx="6332">
                  <c:v>11.187084515417675</c:v>
                </c:pt>
                <c:pt idx="6333">
                  <c:v>10.890851656820173</c:v>
                </c:pt>
                <c:pt idx="6334">
                  <c:v>11.044616399140562</c:v>
                </c:pt>
                <c:pt idx="6335">
                  <c:v>11.102337256163294</c:v>
                </c:pt>
                <c:pt idx="6336">
                  <c:v>11.374444701534728</c:v>
                </c:pt>
                <c:pt idx="6337">
                  <c:v>11.008777495957478</c:v>
                </c:pt>
                <c:pt idx="6338">
                  <c:v>11.041480797928088</c:v>
                </c:pt>
                <c:pt idx="6339">
                  <c:v>11.068152839941444</c:v>
                </c:pt>
                <c:pt idx="6340">
                  <c:v>11.117227502621036</c:v>
                </c:pt>
                <c:pt idx="6341">
                  <c:v>11.069945388099304</c:v>
                </c:pt>
                <c:pt idx="6342">
                  <c:v>11.012957351205019</c:v>
                </c:pt>
                <c:pt idx="6343">
                  <c:v>11.302327882824537</c:v>
                </c:pt>
                <c:pt idx="6344">
                  <c:v>11.070116680971605</c:v>
                </c:pt>
                <c:pt idx="6345">
                  <c:v>11.05108046342586</c:v>
                </c:pt>
                <c:pt idx="6346">
                  <c:v>11.115889729664524</c:v>
                </c:pt>
                <c:pt idx="6347">
                  <c:v>11.75617747916109</c:v>
                </c:pt>
                <c:pt idx="6348">
                  <c:v>11.21894359036992</c:v>
                </c:pt>
                <c:pt idx="6349">
                  <c:v>11.098273284652896</c:v>
                </c:pt>
                <c:pt idx="6350">
                  <c:v>11.214640715600513</c:v>
                </c:pt>
                <c:pt idx="6351">
                  <c:v>10.998409707695338</c:v>
                </c:pt>
                <c:pt idx="6352">
                  <c:v>11.090354888959125</c:v>
                </c:pt>
                <c:pt idx="6353">
                  <c:v>11.087849311212949</c:v>
                </c:pt>
                <c:pt idx="6354">
                  <c:v>10.95346966423617</c:v>
                </c:pt>
                <c:pt idx="6355">
                  <c:v>11.048744849027281</c:v>
                </c:pt>
                <c:pt idx="6356">
                  <c:v>11.151395899257666</c:v>
                </c:pt>
                <c:pt idx="6357">
                  <c:v>12.221557139564551</c:v>
                </c:pt>
                <c:pt idx="6358">
                  <c:v>11.121984370878163</c:v>
                </c:pt>
                <c:pt idx="6359">
                  <c:v>11.074529024027004</c:v>
                </c:pt>
                <c:pt idx="6360">
                  <c:v>11.673861642576794</c:v>
                </c:pt>
                <c:pt idx="6361">
                  <c:v>11.17226446772756</c:v>
                </c:pt>
                <c:pt idx="6362">
                  <c:v>11.101311491275187</c:v>
                </c:pt>
                <c:pt idx="6363">
                  <c:v>10.95331217703168</c:v>
                </c:pt>
                <c:pt idx="6364">
                  <c:v>11.289331812375634</c:v>
                </c:pt>
                <c:pt idx="6365">
                  <c:v>11.212644356941933</c:v>
                </c:pt>
                <c:pt idx="6366">
                  <c:v>11.219413095989136</c:v>
                </c:pt>
                <c:pt idx="6367">
                  <c:v>11.26070062238796</c:v>
                </c:pt>
                <c:pt idx="6368">
                  <c:v>11.048458480182255</c:v>
                </c:pt>
                <c:pt idx="6369">
                  <c:v>11.28056456410641</c:v>
                </c:pt>
                <c:pt idx="6370">
                  <c:v>10.955008233670387</c:v>
                </c:pt>
                <c:pt idx="6371">
                  <c:v>11.167006750540581</c:v>
                </c:pt>
                <c:pt idx="6372">
                  <c:v>11.422333138573082</c:v>
                </c:pt>
                <c:pt idx="6373">
                  <c:v>11.112612064001667</c:v>
                </c:pt>
                <c:pt idx="6374">
                  <c:v>11.195292646810429</c:v>
                </c:pt>
                <c:pt idx="6375">
                  <c:v>11.050667758456431</c:v>
                </c:pt>
                <c:pt idx="6376">
                  <c:v>11.087405597783338</c:v>
                </c:pt>
                <c:pt idx="6377">
                  <c:v>11.160413273314736</c:v>
                </c:pt>
                <c:pt idx="6378">
                  <c:v>11.085214747914744</c:v>
                </c:pt>
                <c:pt idx="6379">
                  <c:v>11.044408729749485</c:v>
                </c:pt>
                <c:pt idx="6380">
                  <c:v>11.118800810156065</c:v>
                </c:pt>
                <c:pt idx="6381">
                  <c:v>11.247969845841579</c:v>
                </c:pt>
                <c:pt idx="6382">
                  <c:v>11.079138039857476</c:v>
                </c:pt>
                <c:pt idx="6383">
                  <c:v>11.018350415789994</c:v>
                </c:pt>
                <c:pt idx="6384">
                  <c:v>11.12773346170162</c:v>
                </c:pt>
                <c:pt idx="6385">
                  <c:v>11.097955326847758</c:v>
                </c:pt>
                <c:pt idx="6386">
                  <c:v>11.657380724309053</c:v>
                </c:pt>
                <c:pt idx="6387">
                  <c:v>10.986292223220939</c:v>
                </c:pt>
                <c:pt idx="6388">
                  <c:v>11.241654654716355</c:v>
                </c:pt>
                <c:pt idx="6389">
                  <c:v>11.128071480766174</c:v>
                </c:pt>
                <c:pt idx="6390">
                  <c:v>11.067028911067727</c:v>
                </c:pt>
                <c:pt idx="6391">
                  <c:v>11.02360037265024</c:v>
                </c:pt>
                <c:pt idx="6392">
                  <c:v>10.903622986105329</c:v>
                </c:pt>
                <c:pt idx="6393">
                  <c:v>10.992958183286955</c:v>
                </c:pt>
                <c:pt idx="6394">
                  <c:v>10.896794879558815</c:v>
                </c:pt>
                <c:pt idx="6395">
                  <c:v>11.00396476781375</c:v>
                </c:pt>
                <c:pt idx="6396">
                  <c:v>11.062300843894995</c:v>
                </c:pt>
                <c:pt idx="6397">
                  <c:v>10.924120281554181</c:v>
                </c:pt>
                <c:pt idx="6398">
                  <c:v>11.230058448176216</c:v>
                </c:pt>
                <c:pt idx="6399">
                  <c:v>10.982237212107986</c:v>
                </c:pt>
                <c:pt idx="6400">
                  <c:v>10.990819793335792</c:v>
                </c:pt>
                <c:pt idx="6401">
                  <c:v>12.640779353472958</c:v>
                </c:pt>
                <c:pt idx="6402">
                  <c:v>11.069509237433492</c:v>
                </c:pt>
                <c:pt idx="6403">
                  <c:v>11.00246644066511</c:v>
                </c:pt>
                <c:pt idx="6404">
                  <c:v>11.573531263080087</c:v>
                </c:pt>
                <c:pt idx="6405">
                  <c:v>11.017103389621338</c:v>
                </c:pt>
                <c:pt idx="6406">
                  <c:v>10.943092660624206</c:v>
                </c:pt>
                <c:pt idx="6407">
                  <c:v>10.999412901278777</c:v>
                </c:pt>
                <c:pt idx="6408">
                  <c:v>11.095802669304595</c:v>
                </c:pt>
                <c:pt idx="6409">
                  <c:v>11.135887451002336</c:v>
                </c:pt>
                <c:pt idx="6410">
                  <c:v>11.14177482327672</c:v>
                </c:pt>
                <c:pt idx="6411">
                  <c:v>11.032903822580931</c:v>
                </c:pt>
                <c:pt idx="6412">
                  <c:v>11.004131110113317</c:v>
                </c:pt>
                <c:pt idx="6413">
                  <c:v>10.815689938501677</c:v>
                </c:pt>
                <c:pt idx="6414">
                  <c:v>11.155493091396936</c:v>
                </c:pt>
                <c:pt idx="6415">
                  <c:v>10.806672781231804</c:v>
                </c:pt>
                <c:pt idx="6416">
                  <c:v>10.993378588058855</c:v>
                </c:pt>
                <c:pt idx="6417">
                  <c:v>11.149125196088907</c:v>
                </c:pt>
                <c:pt idx="6418">
                  <c:v>11.11661829464683</c:v>
                </c:pt>
                <c:pt idx="6419">
                  <c:v>10.965159193391955</c:v>
                </c:pt>
                <c:pt idx="6420">
                  <c:v>11.042857833676406</c:v>
                </c:pt>
                <c:pt idx="6421">
                  <c:v>11.083418657381783</c:v>
                </c:pt>
                <c:pt idx="6422">
                  <c:v>10.992756326201086</c:v>
                </c:pt>
                <c:pt idx="6423">
                  <c:v>11.239724697114648</c:v>
                </c:pt>
                <c:pt idx="6424">
                  <c:v>11.033146209609564</c:v>
                </c:pt>
                <c:pt idx="6425">
                  <c:v>11.066435216709133</c:v>
                </c:pt>
                <c:pt idx="6426">
                  <c:v>11.129510456698723</c:v>
                </c:pt>
                <c:pt idx="6427">
                  <c:v>11.407520503880274</c:v>
                </c:pt>
                <c:pt idx="6428">
                  <c:v>11.128233101677333</c:v>
                </c:pt>
                <c:pt idx="6429">
                  <c:v>11.026759932940609</c:v>
                </c:pt>
                <c:pt idx="6430">
                  <c:v>11.834849531140721</c:v>
                </c:pt>
                <c:pt idx="6431">
                  <c:v>12.56148228931418</c:v>
                </c:pt>
                <c:pt idx="6432">
                  <c:v>10.918826922010416</c:v>
                </c:pt>
                <c:pt idx="6433">
                  <c:v>11.031820442653318</c:v>
                </c:pt>
                <c:pt idx="6434">
                  <c:v>11.210941607807587</c:v>
                </c:pt>
                <c:pt idx="6435">
                  <c:v>11.038962005936805</c:v>
                </c:pt>
                <c:pt idx="6436">
                  <c:v>10.956003545311264</c:v>
                </c:pt>
                <c:pt idx="6437">
                  <c:v>11.118652490616178</c:v>
                </c:pt>
                <c:pt idx="6438">
                  <c:v>11.080294688789294</c:v>
                </c:pt>
                <c:pt idx="6439">
                  <c:v>11.065684782829349</c:v>
                </c:pt>
                <c:pt idx="6440">
                  <c:v>10.975670304367258</c:v>
                </c:pt>
                <c:pt idx="6441">
                  <c:v>10.977926677010519</c:v>
                </c:pt>
                <c:pt idx="6442">
                  <c:v>11.122102633598933</c:v>
                </c:pt>
                <c:pt idx="6443">
                  <c:v>11.029212287860773</c:v>
                </c:pt>
                <c:pt idx="6444">
                  <c:v>11.034341126511256</c:v>
                </c:pt>
                <c:pt idx="6445">
                  <c:v>11.086303112486313</c:v>
                </c:pt>
                <c:pt idx="6446">
                  <c:v>11.092595419088065</c:v>
                </c:pt>
                <c:pt idx="6447">
                  <c:v>11.193284779700241</c:v>
                </c:pt>
                <c:pt idx="6448">
                  <c:v>11.078520612964356</c:v>
                </c:pt>
                <c:pt idx="6449">
                  <c:v>11.059062865586538</c:v>
                </c:pt>
                <c:pt idx="6450">
                  <c:v>11.191272872947295</c:v>
                </c:pt>
                <c:pt idx="6451">
                  <c:v>11.340035292518802</c:v>
                </c:pt>
                <c:pt idx="6452">
                  <c:v>11.17809587846029</c:v>
                </c:pt>
                <c:pt idx="6453">
                  <c:v>10.874417973368606</c:v>
                </c:pt>
                <c:pt idx="6454">
                  <c:v>10.981829104361879</c:v>
                </c:pt>
                <c:pt idx="6455">
                  <c:v>11.073132852412414</c:v>
                </c:pt>
                <c:pt idx="6456">
                  <c:v>11.481259343891216</c:v>
                </c:pt>
                <c:pt idx="6457">
                  <c:v>11.470769247436836</c:v>
                </c:pt>
                <c:pt idx="6458">
                  <c:v>10.907074620795127</c:v>
                </c:pt>
                <c:pt idx="6459">
                  <c:v>11.081296036841385</c:v>
                </c:pt>
                <c:pt idx="6460">
                  <c:v>11.043625588032736</c:v>
                </c:pt>
                <c:pt idx="6461">
                  <c:v>11.408209186191696</c:v>
                </c:pt>
                <c:pt idx="6462">
                  <c:v>11.067294397103939</c:v>
                </c:pt>
                <c:pt idx="6463">
                  <c:v>10.874455845700979</c:v>
                </c:pt>
                <c:pt idx="6464">
                  <c:v>11.185046202767035</c:v>
                </c:pt>
                <c:pt idx="6465">
                  <c:v>11.081080446585229</c:v>
                </c:pt>
                <c:pt idx="6466">
                  <c:v>11.137897414101458</c:v>
                </c:pt>
                <c:pt idx="6467">
                  <c:v>10.816352422842092</c:v>
                </c:pt>
                <c:pt idx="6468">
                  <c:v>10.987307640729366</c:v>
                </c:pt>
                <c:pt idx="6469">
                  <c:v>10.961677072538292</c:v>
                </c:pt>
                <c:pt idx="6470">
                  <c:v>11.593481886823884</c:v>
                </c:pt>
                <c:pt idx="6471">
                  <c:v>11.130639629809469</c:v>
                </c:pt>
                <c:pt idx="6472">
                  <c:v>11.202997783571128</c:v>
                </c:pt>
                <c:pt idx="6473">
                  <c:v>10.962301627996561</c:v>
                </c:pt>
                <c:pt idx="6474">
                  <c:v>11.101296398644163</c:v>
                </c:pt>
                <c:pt idx="6475">
                  <c:v>11.411014548154418</c:v>
                </c:pt>
                <c:pt idx="6476">
                  <c:v>11.129275663242511</c:v>
                </c:pt>
                <c:pt idx="6477">
                  <c:v>10.97644009442366</c:v>
                </c:pt>
                <c:pt idx="6478">
                  <c:v>11.02307824758943</c:v>
                </c:pt>
                <c:pt idx="6479">
                  <c:v>10.932070718708905</c:v>
                </c:pt>
                <c:pt idx="6480">
                  <c:v>10.906304543749371</c:v>
                </c:pt>
                <c:pt idx="6481">
                  <c:v>10.945406025304303</c:v>
                </c:pt>
                <c:pt idx="6482">
                  <c:v>10.944559001307589</c:v>
                </c:pt>
                <c:pt idx="6483">
                  <c:v>11.130668941998945</c:v>
                </c:pt>
                <c:pt idx="6484">
                  <c:v>10.9061211046323</c:v>
                </c:pt>
                <c:pt idx="6485">
                  <c:v>10.950490707471008</c:v>
                </c:pt>
                <c:pt idx="6486">
                  <c:v>11.185767713530806</c:v>
                </c:pt>
                <c:pt idx="6487">
                  <c:v>12.04101520261422</c:v>
                </c:pt>
                <c:pt idx="6488">
                  <c:v>11.056177588734903</c:v>
                </c:pt>
                <c:pt idx="6489">
                  <c:v>11.342753798422125</c:v>
                </c:pt>
                <c:pt idx="6490">
                  <c:v>11.091757713134774</c:v>
                </c:pt>
                <c:pt idx="6491">
                  <c:v>11.014999613554915</c:v>
                </c:pt>
                <c:pt idx="6492">
                  <c:v>11.032451209541181</c:v>
                </c:pt>
                <c:pt idx="6493">
                  <c:v>10.924354492579385</c:v>
                </c:pt>
                <c:pt idx="6494">
                  <c:v>11.092488840931919</c:v>
                </c:pt>
                <c:pt idx="6495">
                  <c:v>10.945141407366956</c:v>
                </c:pt>
                <c:pt idx="6496">
                  <c:v>11.085766742776809</c:v>
                </c:pt>
                <c:pt idx="6497">
                  <c:v>11.19592442818016</c:v>
                </c:pt>
                <c:pt idx="6498">
                  <c:v>11.057660683309457</c:v>
                </c:pt>
                <c:pt idx="6499">
                  <c:v>10.893307517698398</c:v>
                </c:pt>
                <c:pt idx="6500">
                  <c:v>11.185642873914873</c:v>
                </c:pt>
                <c:pt idx="6501">
                  <c:v>11.096212334371204</c:v>
                </c:pt>
                <c:pt idx="6502">
                  <c:v>10.997706872899512</c:v>
                </c:pt>
                <c:pt idx="6503">
                  <c:v>10.98816993567074</c:v>
                </c:pt>
                <c:pt idx="6504">
                  <c:v>11.046339987182961</c:v>
                </c:pt>
                <c:pt idx="6505">
                  <c:v>10.814041862558346</c:v>
                </c:pt>
                <c:pt idx="6506">
                  <c:v>11.605222017448801</c:v>
                </c:pt>
                <c:pt idx="6507">
                  <c:v>11.029812279770773</c:v>
                </c:pt>
                <c:pt idx="6508">
                  <c:v>11.030282292178029</c:v>
                </c:pt>
                <c:pt idx="6509">
                  <c:v>11.14583936973118</c:v>
                </c:pt>
                <c:pt idx="6510">
                  <c:v>11.121540761070069</c:v>
                </c:pt>
                <c:pt idx="6511">
                  <c:v>10.951998818234705</c:v>
                </c:pt>
                <c:pt idx="6512">
                  <c:v>10.985597761104732</c:v>
                </c:pt>
                <c:pt idx="6513">
                  <c:v>11.15871890064582</c:v>
                </c:pt>
                <c:pt idx="6514">
                  <c:v>11.037885173007027</c:v>
                </c:pt>
                <c:pt idx="6515">
                  <c:v>11.113149144979532</c:v>
                </c:pt>
                <c:pt idx="6516">
                  <c:v>11.144553808999172</c:v>
                </c:pt>
                <c:pt idx="6517">
                  <c:v>11.007651071242563</c:v>
                </c:pt>
                <c:pt idx="6518">
                  <c:v>10.965919833749481</c:v>
                </c:pt>
                <c:pt idx="6519">
                  <c:v>11.134355420324708</c:v>
                </c:pt>
                <c:pt idx="6520">
                  <c:v>11.308493259446568</c:v>
                </c:pt>
                <c:pt idx="6521">
                  <c:v>11.133215819061775</c:v>
                </c:pt>
                <c:pt idx="6522">
                  <c:v>11.02825479868109</c:v>
                </c:pt>
                <c:pt idx="6523">
                  <c:v>11.381711385300866</c:v>
                </c:pt>
                <c:pt idx="6524">
                  <c:v>11.150821524950869</c:v>
                </c:pt>
                <c:pt idx="6525">
                  <c:v>11.056919410968344</c:v>
                </c:pt>
                <c:pt idx="6526">
                  <c:v>11.064338845478296</c:v>
                </c:pt>
                <c:pt idx="6527">
                  <c:v>10.951753466767499</c:v>
                </c:pt>
                <c:pt idx="6528">
                  <c:v>10.970935918111852</c:v>
                </c:pt>
                <c:pt idx="6529">
                  <c:v>10.983511476392884</c:v>
                </c:pt>
                <c:pt idx="6530">
                  <c:v>11.096318516443219</c:v>
                </c:pt>
                <c:pt idx="6531">
                  <c:v>10.978114478453726</c:v>
                </c:pt>
                <c:pt idx="6532">
                  <c:v>11.147656555612986</c:v>
                </c:pt>
                <c:pt idx="6533">
                  <c:v>11.110789808082927</c:v>
                </c:pt>
                <c:pt idx="6534">
                  <c:v>11.025604756891873</c:v>
                </c:pt>
                <c:pt idx="6535">
                  <c:v>11.433189376950748</c:v>
                </c:pt>
                <c:pt idx="6536">
                  <c:v>11.356564009845805</c:v>
                </c:pt>
                <c:pt idx="6537">
                  <c:v>10.991729588863048</c:v>
                </c:pt>
                <c:pt idx="6538">
                  <c:v>11.05829112085398</c:v>
                </c:pt>
                <c:pt idx="6539">
                  <c:v>11.042905835596491</c:v>
                </c:pt>
                <c:pt idx="6540">
                  <c:v>10.940561260187639</c:v>
                </c:pt>
                <c:pt idx="6541">
                  <c:v>11.110864555995626</c:v>
                </c:pt>
                <c:pt idx="6542">
                  <c:v>11.041016020812398</c:v>
                </c:pt>
                <c:pt idx="6543">
                  <c:v>11.259322706171311</c:v>
                </c:pt>
                <c:pt idx="6544">
                  <c:v>10.940578984555987</c:v>
                </c:pt>
                <c:pt idx="6545">
                  <c:v>11.040647250816477</c:v>
                </c:pt>
                <c:pt idx="6546">
                  <c:v>10.89040448795058</c:v>
                </c:pt>
                <c:pt idx="6547">
                  <c:v>10.924732717627794</c:v>
                </c:pt>
                <c:pt idx="6548">
                  <c:v>11.583150909859725</c:v>
                </c:pt>
                <c:pt idx="6549">
                  <c:v>11.614940390376958</c:v>
                </c:pt>
                <c:pt idx="6550">
                  <c:v>11.049810057360315</c:v>
                </c:pt>
                <c:pt idx="6551">
                  <c:v>10.95280454947936</c:v>
                </c:pt>
                <c:pt idx="6552">
                  <c:v>11.067372467820434</c:v>
                </c:pt>
                <c:pt idx="6553">
                  <c:v>11.177089026186728</c:v>
                </c:pt>
                <c:pt idx="6554">
                  <c:v>10.881136754541224</c:v>
                </c:pt>
                <c:pt idx="6555">
                  <c:v>11.058401406572878</c:v>
                </c:pt>
                <c:pt idx="6556">
                  <c:v>10.989689821127556</c:v>
                </c:pt>
                <c:pt idx="6557">
                  <c:v>11.098712203104354</c:v>
                </c:pt>
                <c:pt idx="6558">
                  <c:v>10.796571068072465</c:v>
                </c:pt>
                <c:pt idx="6559">
                  <c:v>11.133829611882133</c:v>
                </c:pt>
                <c:pt idx="6560">
                  <c:v>10.966230838123327</c:v>
                </c:pt>
                <c:pt idx="6561">
                  <c:v>11.255462171102444</c:v>
                </c:pt>
                <c:pt idx="6562">
                  <c:v>10.968525822090808</c:v>
                </c:pt>
                <c:pt idx="6563">
                  <c:v>11.128996774392588</c:v>
                </c:pt>
                <c:pt idx="6564">
                  <c:v>11.045287036430773</c:v>
                </c:pt>
                <c:pt idx="6565">
                  <c:v>11.019497618380658</c:v>
                </c:pt>
                <c:pt idx="6566">
                  <c:v>10.834568369882918</c:v>
                </c:pt>
                <c:pt idx="6567">
                  <c:v>11.157093023169736</c:v>
                </c:pt>
                <c:pt idx="6568">
                  <c:v>11.054961072402838</c:v>
                </c:pt>
                <c:pt idx="6569">
                  <c:v>11.195539913145005</c:v>
                </c:pt>
                <c:pt idx="6570">
                  <c:v>11.031189277647456</c:v>
                </c:pt>
                <c:pt idx="6571">
                  <c:v>11.618635919392343</c:v>
                </c:pt>
                <c:pt idx="6572">
                  <c:v>10.971348494831188</c:v>
                </c:pt>
                <c:pt idx="6573">
                  <c:v>10.999864010262661</c:v>
                </c:pt>
                <c:pt idx="6574">
                  <c:v>11.246770023062728</c:v>
                </c:pt>
                <c:pt idx="6575">
                  <c:v>10.962492386609458</c:v>
                </c:pt>
                <c:pt idx="6576">
                  <c:v>11.113864804535059</c:v>
                </c:pt>
                <c:pt idx="6577">
                  <c:v>10.916741642416737</c:v>
                </c:pt>
                <c:pt idx="6578">
                  <c:v>11.142861283912479</c:v>
                </c:pt>
                <c:pt idx="6579">
                  <c:v>11.166610951657786</c:v>
                </c:pt>
                <c:pt idx="6580">
                  <c:v>11.05336313514178</c:v>
                </c:pt>
                <c:pt idx="6581">
                  <c:v>11.014308346533742</c:v>
                </c:pt>
                <c:pt idx="6582">
                  <c:v>11.008512568976428</c:v>
                </c:pt>
                <c:pt idx="6583">
                  <c:v>11.016889926676873</c:v>
                </c:pt>
                <c:pt idx="6584">
                  <c:v>11.00334906060467</c:v>
                </c:pt>
                <c:pt idx="6585">
                  <c:v>11.023176166806154</c:v>
                </c:pt>
                <c:pt idx="6586">
                  <c:v>11.079354049239294</c:v>
                </c:pt>
                <c:pt idx="6587">
                  <c:v>11.225243392518447</c:v>
                </c:pt>
                <c:pt idx="6588">
                  <c:v>11.110266416192525</c:v>
                </c:pt>
                <c:pt idx="6589">
                  <c:v>11.101100173709382</c:v>
                </c:pt>
                <c:pt idx="6590">
                  <c:v>11.011026546020759</c:v>
                </c:pt>
                <c:pt idx="6591">
                  <c:v>11.073769127894597</c:v>
                </c:pt>
                <c:pt idx="6592">
                  <c:v>11.064479784287597</c:v>
                </c:pt>
                <c:pt idx="6593">
                  <c:v>10.882790641551807</c:v>
                </c:pt>
                <c:pt idx="6594">
                  <c:v>11.560047572038963</c:v>
                </c:pt>
                <c:pt idx="6595">
                  <c:v>11.118741484979926</c:v>
                </c:pt>
                <c:pt idx="6596">
                  <c:v>11.141368908513245</c:v>
                </c:pt>
                <c:pt idx="6597">
                  <c:v>11.412419812038584</c:v>
                </c:pt>
                <c:pt idx="6598">
                  <c:v>11.106895197189418</c:v>
                </c:pt>
                <c:pt idx="6599">
                  <c:v>11.293288259235284</c:v>
                </c:pt>
                <c:pt idx="6600">
                  <c:v>11.114728877051723</c:v>
                </c:pt>
                <c:pt idx="6601">
                  <c:v>11.045510482285986</c:v>
                </c:pt>
                <c:pt idx="6602">
                  <c:v>10.930818639199273</c:v>
                </c:pt>
                <c:pt idx="6603">
                  <c:v>11.142542711115903</c:v>
                </c:pt>
                <c:pt idx="6604">
                  <c:v>11.134267804781656</c:v>
                </c:pt>
                <c:pt idx="6605">
                  <c:v>11.118474478125165</c:v>
                </c:pt>
                <c:pt idx="6606">
                  <c:v>11.22764051711817</c:v>
                </c:pt>
                <c:pt idx="6607">
                  <c:v>11.252170904234243</c:v>
                </c:pt>
                <c:pt idx="6608">
                  <c:v>10.846887486888901</c:v>
                </c:pt>
                <c:pt idx="6609">
                  <c:v>11.116469651019651</c:v>
                </c:pt>
                <c:pt idx="6610">
                  <c:v>11.065465800159387</c:v>
                </c:pt>
                <c:pt idx="6611">
                  <c:v>11.051413677757159</c:v>
                </c:pt>
                <c:pt idx="6612">
                  <c:v>11.155378712545462</c:v>
                </c:pt>
                <c:pt idx="6613">
                  <c:v>11.046100777530508</c:v>
                </c:pt>
                <c:pt idx="6614">
                  <c:v>11.038351407209731</c:v>
                </c:pt>
                <c:pt idx="6615">
                  <c:v>11.102126155271362</c:v>
                </c:pt>
                <c:pt idx="6616">
                  <c:v>11.273893864391683</c:v>
                </c:pt>
                <c:pt idx="6617">
                  <c:v>12.050412493689709</c:v>
                </c:pt>
                <c:pt idx="6618">
                  <c:v>11.181235773725405</c:v>
                </c:pt>
                <c:pt idx="6619">
                  <c:v>11.074792526597678</c:v>
                </c:pt>
                <c:pt idx="6620">
                  <c:v>11.186571861870178</c:v>
                </c:pt>
                <c:pt idx="6621">
                  <c:v>11.070848238365333</c:v>
                </c:pt>
                <c:pt idx="6622">
                  <c:v>11.173613199281588</c:v>
                </c:pt>
                <c:pt idx="6623">
                  <c:v>10.951174900018946</c:v>
                </c:pt>
                <c:pt idx="6624">
                  <c:v>11.107465356849564</c:v>
                </c:pt>
                <c:pt idx="6625">
                  <c:v>11.064965088199122</c:v>
                </c:pt>
                <c:pt idx="6626">
                  <c:v>11.040855702741002</c:v>
                </c:pt>
                <c:pt idx="6627">
                  <c:v>11.067169471278484</c:v>
                </c:pt>
                <c:pt idx="6628">
                  <c:v>10.990735511125187</c:v>
                </c:pt>
                <c:pt idx="6629">
                  <c:v>10.965954394567884</c:v>
                </c:pt>
                <c:pt idx="6630">
                  <c:v>11.123018695777917</c:v>
                </c:pt>
                <c:pt idx="6631">
                  <c:v>10.931623727399913</c:v>
                </c:pt>
                <c:pt idx="6632">
                  <c:v>11.155550275917102</c:v>
                </c:pt>
                <c:pt idx="6633">
                  <c:v>11.009356779152121</c:v>
                </c:pt>
                <c:pt idx="6634">
                  <c:v>10.812008175145854</c:v>
                </c:pt>
                <c:pt idx="6635">
                  <c:v>11.019382957326798</c:v>
                </c:pt>
                <c:pt idx="6636">
                  <c:v>11.333451848940403</c:v>
                </c:pt>
                <c:pt idx="6637">
                  <c:v>11.117153228832963</c:v>
                </c:pt>
                <c:pt idx="6638">
                  <c:v>10.982424205844241</c:v>
                </c:pt>
                <c:pt idx="6639">
                  <c:v>11.061782843365412</c:v>
                </c:pt>
                <c:pt idx="6640">
                  <c:v>10.98793330128666</c:v>
                </c:pt>
                <c:pt idx="6641">
                  <c:v>11.111312926177554</c:v>
                </c:pt>
                <c:pt idx="6642">
                  <c:v>11.011868637429178</c:v>
                </c:pt>
                <c:pt idx="6643">
                  <c:v>11.291742490468653</c:v>
                </c:pt>
                <c:pt idx="6644">
                  <c:v>11.011885141939034</c:v>
                </c:pt>
                <c:pt idx="6645">
                  <c:v>11.08221946899627</c:v>
                </c:pt>
                <c:pt idx="6646">
                  <c:v>11.012611070829886</c:v>
                </c:pt>
                <c:pt idx="6647">
                  <c:v>11.080063466005113</c:v>
                </c:pt>
                <c:pt idx="6648">
                  <c:v>11.131928554029276</c:v>
                </c:pt>
                <c:pt idx="6649">
                  <c:v>11.034857405442409</c:v>
                </c:pt>
                <c:pt idx="6650">
                  <c:v>11.015657519136303</c:v>
                </c:pt>
                <c:pt idx="6651">
                  <c:v>11.184129688788531</c:v>
                </c:pt>
                <c:pt idx="6652">
                  <c:v>11.091209016276014</c:v>
                </c:pt>
                <c:pt idx="6653">
                  <c:v>11.217238102180307</c:v>
                </c:pt>
                <c:pt idx="6654">
                  <c:v>11.015114778281733</c:v>
                </c:pt>
                <c:pt idx="6655">
                  <c:v>11.223642111151474</c:v>
                </c:pt>
                <c:pt idx="6656">
                  <c:v>11.138042906739788</c:v>
                </c:pt>
                <c:pt idx="6657">
                  <c:v>12.091688203107704</c:v>
                </c:pt>
                <c:pt idx="6658">
                  <c:v>11.447618648769575</c:v>
                </c:pt>
                <c:pt idx="6659">
                  <c:v>11.116692608175642</c:v>
                </c:pt>
                <c:pt idx="6660">
                  <c:v>10.916142454026694</c:v>
                </c:pt>
                <c:pt idx="6661">
                  <c:v>11.034809015613943</c:v>
                </c:pt>
                <c:pt idx="6662">
                  <c:v>11.555946639520423</c:v>
                </c:pt>
                <c:pt idx="6663">
                  <c:v>11.017185478622279</c:v>
                </c:pt>
                <c:pt idx="6664">
                  <c:v>12.845426039655353</c:v>
                </c:pt>
                <c:pt idx="6665">
                  <c:v>11.055609012056497</c:v>
                </c:pt>
                <c:pt idx="6666">
                  <c:v>10.96474405466047</c:v>
                </c:pt>
                <c:pt idx="6667">
                  <c:v>10.967111492281759</c:v>
                </c:pt>
                <c:pt idx="6668">
                  <c:v>10.827448790714502</c:v>
                </c:pt>
                <c:pt idx="6669">
                  <c:v>10.962717781702001</c:v>
                </c:pt>
                <c:pt idx="6670">
                  <c:v>10.921775149332449</c:v>
                </c:pt>
                <c:pt idx="6671">
                  <c:v>10.90668965639958</c:v>
                </c:pt>
                <c:pt idx="6672">
                  <c:v>11.100496163060431</c:v>
                </c:pt>
                <c:pt idx="6673">
                  <c:v>11.101643471540498</c:v>
                </c:pt>
                <c:pt idx="6674">
                  <c:v>10.899845607165481</c:v>
                </c:pt>
                <c:pt idx="6675">
                  <c:v>11.428053615739717</c:v>
                </c:pt>
                <c:pt idx="6676">
                  <c:v>11.092351795181264</c:v>
                </c:pt>
                <c:pt idx="6677">
                  <c:v>11.140585607293891</c:v>
                </c:pt>
                <c:pt idx="6678">
                  <c:v>10.979581529773636</c:v>
                </c:pt>
                <c:pt idx="6679">
                  <c:v>10.985072359626606</c:v>
                </c:pt>
                <c:pt idx="6680">
                  <c:v>10.976080932805624</c:v>
                </c:pt>
                <c:pt idx="6681">
                  <c:v>11.077408282982066</c:v>
                </c:pt>
                <c:pt idx="6682">
                  <c:v>11.1321773593989</c:v>
                </c:pt>
                <c:pt idx="6683">
                  <c:v>10.984410978333154</c:v>
                </c:pt>
                <c:pt idx="6684">
                  <c:v>11.031043567594015</c:v>
                </c:pt>
                <c:pt idx="6685">
                  <c:v>11.016774966214934</c:v>
                </c:pt>
                <c:pt idx="6686">
                  <c:v>11.162701099812656</c:v>
                </c:pt>
                <c:pt idx="6687">
                  <c:v>11.076820720729952</c:v>
                </c:pt>
                <c:pt idx="6688">
                  <c:v>11.026662364032489</c:v>
                </c:pt>
                <c:pt idx="6689">
                  <c:v>11.094663829431445</c:v>
                </c:pt>
                <c:pt idx="6690">
                  <c:v>11.032532048324439</c:v>
                </c:pt>
                <c:pt idx="6691">
                  <c:v>11.070272376307287</c:v>
                </c:pt>
                <c:pt idx="6692">
                  <c:v>12.293213180845175</c:v>
                </c:pt>
                <c:pt idx="6693">
                  <c:v>11.126674575785868</c:v>
                </c:pt>
                <c:pt idx="6694">
                  <c:v>11.095347288978262</c:v>
                </c:pt>
                <c:pt idx="6695">
                  <c:v>11.151539441301377</c:v>
                </c:pt>
                <c:pt idx="6696">
                  <c:v>11.164572936318301</c:v>
                </c:pt>
                <c:pt idx="6697">
                  <c:v>11.469819614435123</c:v>
                </c:pt>
                <c:pt idx="6698">
                  <c:v>10.899568652556571</c:v>
                </c:pt>
                <c:pt idx="6699">
                  <c:v>11.199186850198666</c:v>
                </c:pt>
                <c:pt idx="6700">
                  <c:v>11.013814291650665</c:v>
                </c:pt>
                <c:pt idx="6701">
                  <c:v>11.251404844535015</c:v>
                </c:pt>
                <c:pt idx="6702">
                  <c:v>10.942526749669337</c:v>
                </c:pt>
                <c:pt idx="6703">
                  <c:v>12.04071439485465</c:v>
                </c:pt>
                <c:pt idx="6704">
                  <c:v>11.052602823377345</c:v>
                </c:pt>
                <c:pt idx="6705">
                  <c:v>10.807928350453047</c:v>
                </c:pt>
                <c:pt idx="6706">
                  <c:v>10.769831451557469</c:v>
                </c:pt>
                <c:pt idx="6707">
                  <c:v>11.042489742385611</c:v>
                </c:pt>
                <c:pt idx="6708">
                  <c:v>10.888072245049271</c:v>
                </c:pt>
                <c:pt idx="6709">
                  <c:v>11.031464449834141</c:v>
                </c:pt>
                <c:pt idx="6710">
                  <c:v>11.187832241120274</c:v>
                </c:pt>
                <c:pt idx="6711">
                  <c:v>10.967076971431164</c:v>
                </c:pt>
                <c:pt idx="6712">
                  <c:v>11.106369762380034</c:v>
                </c:pt>
                <c:pt idx="6713">
                  <c:v>10.959348904136604</c:v>
                </c:pt>
                <c:pt idx="6714">
                  <c:v>10.942261368624832</c:v>
                </c:pt>
                <c:pt idx="6715">
                  <c:v>11.059503595316171</c:v>
                </c:pt>
                <c:pt idx="6716">
                  <c:v>11.033695402793988</c:v>
                </c:pt>
                <c:pt idx="6717">
                  <c:v>11.07157926097404</c:v>
                </c:pt>
                <c:pt idx="6718">
                  <c:v>10.875269754114971</c:v>
                </c:pt>
                <c:pt idx="6719">
                  <c:v>11.002782941171654</c:v>
                </c:pt>
                <c:pt idx="6720">
                  <c:v>10.918736348043124</c:v>
                </c:pt>
                <c:pt idx="6721">
                  <c:v>11.454512146419569</c:v>
                </c:pt>
                <c:pt idx="6722">
                  <c:v>11.251677577122404</c:v>
                </c:pt>
                <c:pt idx="6723">
                  <c:v>11.283298441298156</c:v>
                </c:pt>
                <c:pt idx="6724">
                  <c:v>10.966230838123327</c:v>
                </c:pt>
                <c:pt idx="6725">
                  <c:v>11.036195262974786</c:v>
                </c:pt>
                <c:pt idx="6726">
                  <c:v>10.990668080241818</c:v>
                </c:pt>
                <c:pt idx="6727">
                  <c:v>11.097925039878724</c:v>
                </c:pt>
                <c:pt idx="6728">
                  <c:v>11.043529650967377</c:v>
                </c:pt>
                <c:pt idx="6729">
                  <c:v>10.998142019349894</c:v>
                </c:pt>
                <c:pt idx="6730">
                  <c:v>11.399588779631225</c:v>
                </c:pt>
                <c:pt idx="6731">
                  <c:v>11.064933785375604</c:v>
                </c:pt>
                <c:pt idx="6732">
                  <c:v>11.805005352839988</c:v>
                </c:pt>
                <c:pt idx="6733">
                  <c:v>11.124199472866341</c:v>
                </c:pt>
                <c:pt idx="6734">
                  <c:v>11.062002633937281</c:v>
                </c:pt>
                <c:pt idx="6735">
                  <c:v>10.974163222511216</c:v>
                </c:pt>
                <c:pt idx="6736">
                  <c:v>11.011323835731769</c:v>
                </c:pt>
                <c:pt idx="6737">
                  <c:v>11.066950813523855</c:v>
                </c:pt>
                <c:pt idx="6738">
                  <c:v>10.957085041369789</c:v>
                </c:pt>
                <c:pt idx="6739">
                  <c:v>11.033404691032651</c:v>
                </c:pt>
                <c:pt idx="6740">
                  <c:v>10.949788484907829</c:v>
                </c:pt>
                <c:pt idx="6741">
                  <c:v>10.97261953588173</c:v>
                </c:pt>
                <c:pt idx="6742">
                  <c:v>11.368512222048702</c:v>
                </c:pt>
                <c:pt idx="6743">
                  <c:v>10.861687687487493</c:v>
                </c:pt>
                <c:pt idx="6744">
                  <c:v>11.37938264370897</c:v>
                </c:pt>
                <c:pt idx="6745">
                  <c:v>11.071656997896786</c:v>
                </c:pt>
                <c:pt idx="6746">
                  <c:v>11.055703797289029</c:v>
                </c:pt>
                <c:pt idx="6747">
                  <c:v>11.101552942397598</c:v>
                </c:pt>
                <c:pt idx="6748">
                  <c:v>11.184296390185041</c:v>
                </c:pt>
                <c:pt idx="6749">
                  <c:v>10.864789890239631</c:v>
                </c:pt>
                <c:pt idx="6750">
                  <c:v>11.050683634874394</c:v>
                </c:pt>
                <c:pt idx="6751">
                  <c:v>11.265348330014753</c:v>
                </c:pt>
                <c:pt idx="6752">
                  <c:v>10.938396526740005</c:v>
                </c:pt>
                <c:pt idx="6753">
                  <c:v>10.99161169908985</c:v>
                </c:pt>
                <c:pt idx="6754">
                  <c:v>11.185171116888739</c:v>
                </c:pt>
                <c:pt idx="6755">
                  <c:v>11.099135803715832</c:v>
                </c:pt>
                <c:pt idx="6756">
                  <c:v>11.114505481588701</c:v>
                </c:pt>
                <c:pt idx="6757">
                  <c:v>10.968680931658794</c:v>
                </c:pt>
                <c:pt idx="6758">
                  <c:v>11.36278838652494</c:v>
                </c:pt>
                <c:pt idx="6759">
                  <c:v>11.334408660916139</c:v>
                </c:pt>
                <c:pt idx="6760">
                  <c:v>11.113402666317693</c:v>
                </c:pt>
                <c:pt idx="6761">
                  <c:v>11.136543317753729</c:v>
                </c:pt>
                <c:pt idx="6762">
                  <c:v>10.887362163733814</c:v>
                </c:pt>
                <c:pt idx="6763">
                  <c:v>11.049444516713686</c:v>
                </c:pt>
                <c:pt idx="6764">
                  <c:v>10.990027259969969</c:v>
                </c:pt>
                <c:pt idx="6765">
                  <c:v>10.913432548488071</c:v>
                </c:pt>
                <c:pt idx="6766">
                  <c:v>11.909484363607396</c:v>
                </c:pt>
                <c:pt idx="6767">
                  <c:v>11.068994958386821</c:v>
                </c:pt>
                <c:pt idx="6768">
                  <c:v>11.015591748052536</c:v>
                </c:pt>
                <c:pt idx="6769">
                  <c:v>11.099150928990923</c:v>
                </c:pt>
                <c:pt idx="6770">
                  <c:v>11.06371221033176</c:v>
                </c:pt>
                <c:pt idx="6771">
                  <c:v>10.952927103863022</c:v>
                </c:pt>
                <c:pt idx="6772">
                  <c:v>11.06957155631925</c:v>
                </c:pt>
                <c:pt idx="6773">
                  <c:v>10.962405682660039</c:v>
                </c:pt>
                <c:pt idx="6774">
                  <c:v>11.039668549523</c:v>
                </c:pt>
                <c:pt idx="6775">
                  <c:v>10.909143555482874</c:v>
                </c:pt>
                <c:pt idx="6776">
                  <c:v>11.07367603969346</c:v>
                </c:pt>
                <c:pt idx="6777">
                  <c:v>10.9963332463099</c:v>
                </c:pt>
                <c:pt idx="6778">
                  <c:v>10.985275773591676</c:v>
                </c:pt>
                <c:pt idx="6779">
                  <c:v>10.938023435497104</c:v>
                </c:pt>
                <c:pt idx="6780">
                  <c:v>11.099740636346844</c:v>
                </c:pt>
                <c:pt idx="6781">
                  <c:v>11.172236349800976</c:v>
                </c:pt>
                <c:pt idx="6782">
                  <c:v>11.096455019685383</c:v>
                </c:pt>
                <c:pt idx="6783">
                  <c:v>11.155750395989815</c:v>
                </c:pt>
                <c:pt idx="6784">
                  <c:v>10.956178059290277</c:v>
                </c:pt>
                <c:pt idx="6785">
                  <c:v>12.727778860392377</c:v>
                </c:pt>
                <c:pt idx="6786">
                  <c:v>11.091772950417356</c:v>
                </c:pt>
                <c:pt idx="6787">
                  <c:v>11.070863797603241</c:v>
                </c:pt>
                <c:pt idx="6788">
                  <c:v>11.145435101811552</c:v>
                </c:pt>
                <c:pt idx="6789">
                  <c:v>11.048490302992848</c:v>
                </c:pt>
                <c:pt idx="6790">
                  <c:v>11.060793187543457</c:v>
                </c:pt>
                <c:pt idx="6791">
                  <c:v>11.005145199390197</c:v>
                </c:pt>
                <c:pt idx="6792">
                  <c:v>11.403612705029527</c:v>
                </c:pt>
                <c:pt idx="6793">
                  <c:v>11.058086272244264</c:v>
                </c:pt>
                <c:pt idx="6794">
                  <c:v>11.588051490160627</c:v>
                </c:pt>
                <c:pt idx="6795">
                  <c:v>11.156750396073146</c:v>
                </c:pt>
                <c:pt idx="6796">
                  <c:v>11.080155961534562</c:v>
                </c:pt>
                <c:pt idx="6797">
                  <c:v>10.986038207656888</c:v>
                </c:pt>
                <c:pt idx="6798">
                  <c:v>11.259696347698826</c:v>
                </c:pt>
                <c:pt idx="6799">
                  <c:v>10.99688627415135</c:v>
                </c:pt>
                <c:pt idx="6800">
                  <c:v>10.900676011066274</c:v>
                </c:pt>
                <c:pt idx="6801">
                  <c:v>11.227574007856729</c:v>
                </c:pt>
                <c:pt idx="6802">
                  <c:v>11.117316623885428</c:v>
                </c:pt>
                <c:pt idx="6803">
                  <c:v>10.945141407366956</c:v>
                </c:pt>
                <c:pt idx="6804">
                  <c:v>10.863220842253121</c:v>
                </c:pt>
                <c:pt idx="6805">
                  <c:v>11.112791123046865</c:v>
                </c:pt>
                <c:pt idx="6806">
                  <c:v>11.096227503928937</c:v>
                </c:pt>
                <c:pt idx="6807">
                  <c:v>10.974660125445457</c:v>
                </c:pt>
                <c:pt idx="6808">
                  <c:v>11.18387958457714</c:v>
                </c:pt>
                <c:pt idx="6809">
                  <c:v>11.196144084693172</c:v>
                </c:pt>
                <c:pt idx="6810">
                  <c:v>10.912539764491594</c:v>
                </c:pt>
                <c:pt idx="6811">
                  <c:v>10.96247504642097</c:v>
                </c:pt>
                <c:pt idx="6812">
                  <c:v>10.928381536709955</c:v>
                </c:pt>
                <c:pt idx="6813">
                  <c:v>11.077686481493952</c:v>
                </c:pt>
                <c:pt idx="6814">
                  <c:v>10.902242672831173</c:v>
                </c:pt>
                <c:pt idx="6815">
                  <c:v>11.750050813804856</c:v>
                </c:pt>
                <c:pt idx="6816">
                  <c:v>11.066482100133506</c:v>
                </c:pt>
                <c:pt idx="6817">
                  <c:v>11.12652741957929</c:v>
                </c:pt>
                <c:pt idx="6818">
                  <c:v>12.691961927006123</c:v>
                </c:pt>
                <c:pt idx="6819">
                  <c:v>10.852845488114479</c:v>
                </c:pt>
                <c:pt idx="6820">
                  <c:v>11.082250235387066</c:v>
                </c:pt>
                <c:pt idx="6821">
                  <c:v>11.010497812655281</c:v>
                </c:pt>
                <c:pt idx="6822">
                  <c:v>10.976850406950787</c:v>
                </c:pt>
                <c:pt idx="6823">
                  <c:v>11.206672006933012</c:v>
                </c:pt>
                <c:pt idx="6824">
                  <c:v>11.043465687810134</c:v>
                </c:pt>
                <c:pt idx="6825">
                  <c:v>10.98089322878203</c:v>
                </c:pt>
                <c:pt idx="6826">
                  <c:v>11.115235055415964</c:v>
                </c:pt>
                <c:pt idx="6827">
                  <c:v>11.19041727563301</c:v>
                </c:pt>
                <c:pt idx="6828">
                  <c:v>11.063461446283741</c:v>
                </c:pt>
                <c:pt idx="6829">
                  <c:v>12.045815861333631</c:v>
                </c:pt>
                <c:pt idx="6830">
                  <c:v>11.022719128406973</c:v>
                </c:pt>
                <c:pt idx="6831">
                  <c:v>11.741024716492529</c:v>
                </c:pt>
                <c:pt idx="6832">
                  <c:v>11.022049516511858</c:v>
                </c:pt>
                <c:pt idx="6833">
                  <c:v>11.149297835603644</c:v>
                </c:pt>
                <c:pt idx="6834">
                  <c:v>11.129539802004944</c:v>
                </c:pt>
                <c:pt idx="6835">
                  <c:v>10.928184158254069</c:v>
                </c:pt>
                <c:pt idx="6836">
                  <c:v>10.972911303739563</c:v>
                </c:pt>
                <c:pt idx="6837">
                  <c:v>10.948874857744693</c:v>
                </c:pt>
                <c:pt idx="6838">
                  <c:v>11.30032612753169</c:v>
                </c:pt>
                <c:pt idx="6839">
                  <c:v>11.107825290265769</c:v>
                </c:pt>
                <c:pt idx="6840">
                  <c:v>12.200215526045776</c:v>
                </c:pt>
                <c:pt idx="6841">
                  <c:v>10.967456635260664</c:v>
                </c:pt>
                <c:pt idx="6842">
                  <c:v>11.826648021712861</c:v>
                </c:pt>
                <c:pt idx="6843">
                  <c:v>11.010663071864725</c:v>
                </c:pt>
                <c:pt idx="6844">
                  <c:v>11.128996774392588</c:v>
                </c:pt>
                <c:pt idx="6845">
                  <c:v>10.895330926810955</c:v>
                </c:pt>
                <c:pt idx="6846">
                  <c:v>10.983137860465707</c:v>
                </c:pt>
                <c:pt idx="6847">
                  <c:v>11.128849959540535</c:v>
                </c:pt>
                <c:pt idx="6848">
                  <c:v>12.027753070115518</c:v>
                </c:pt>
                <c:pt idx="6849">
                  <c:v>11.038544268141527</c:v>
                </c:pt>
                <c:pt idx="6850">
                  <c:v>11.111656540555968</c:v>
                </c:pt>
                <c:pt idx="6851">
                  <c:v>11.034179734667649</c:v>
                </c:pt>
                <c:pt idx="6852">
                  <c:v>11.270216758161178</c:v>
                </c:pt>
                <c:pt idx="6853">
                  <c:v>11.264938352173436</c:v>
                </c:pt>
                <c:pt idx="6854">
                  <c:v>10.925020793105562</c:v>
                </c:pt>
                <c:pt idx="6855">
                  <c:v>11.037338276630257</c:v>
                </c:pt>
                <c:pt idx="6856">
                  <c:v>11.135347860348954</c:v>
                </c:pt>
                <c:pt idx="6857">
                  <c:v>11.218889918546273</c:v>
                </c:pt>
                <c:pt idx="6858">
                  <c:v>11.073567425838879</c:v>
                </c:pt>
                <c:pt idx="6859">
                  <c:v>11.08621118382289</c:v>
                </c:pt>
                <c:pt idx="6860">
                  <c:v>11.210698121076412</c:v>
                </c:pt>
                <c:pt idx="6861">
                  <c:v>11.175548819494594</c:v>
                </c:pt>
                <c:pt idx="6862">
                  <c:v>11.116053331280083</c:v>
                </c:pt>
                <c:pt idx="6863">
                  <c:v>10.966835292103926</c:v>
                </c:pt>
                <c:pt idx="6864">
                  <c:v>11.244876070733577</c:v>
                </c:pt>
                <c:pt idx="6865">
                  <c:v>10.93282121460747</c:v>
                </c:pt>
                <c:pt idx="6866">
                  <c:v>10.995008087390481</c:v>
                </c:pt>
                <c:pt idx="6867">
                  <c:v>11.047630731452227</c:v>
                </c:pt>
                <c:pt idx="6868">
                  <c:v>10.958147953675056</c:v>
                </c:pt>
                <c:pt idx="6869">
                  <c:v>11.144308064355529</c:v>
                </c:pt>
                <c:pt idx="6870">
                  <c:v>11.120519711075698</c:v>
                </c:pt>
                <c:pt idx="6871">
                  <c:v>11.14387424996344</c:v>
                </c:pt>
                <c:pt idx="6872">
                  <c:v>11.076975375849345</c:v>
                </c:pt>
                <c:pt idx="6873">
                  <c:v>10.777768084253218</c:v>
                </c:pt>
                <c:pt idx="6874">
                  <c:v>10.979359904234647</c:v>
                </c:pt>
                <c:pt idx="6875">
                  <c:v>10.911116951825671</c:v>
                </c:pt>
                <c:pt idx="6876">
                  <c:v>10.868054030575173</c:v>
                </c:pt>
                <c:pt idx="6877">
                  <c:v>11.101507674752639</c:v>
                </c:pt>
                <c:pt idx="6878">
                  <c:v>11.756240203105191</c:v>
                </c:pt>
                <c:pt idx="6879">
                  <c:v>11.23037686036348</c:v>
                </c:pt>
                <c:pt idx="6880">
                  <c:v>11.202343172632116</c:v>
                </c:pt>
                <c:pt idx="6881">
                  <c:v>11.037080810099484</c:v>
                </c:pt>
                <c:pt idx="6882">
                  <c:v>11.043433704697215</c:v>
                </c:pt>
                <c:pt idx="6883">
                  <c:v>11.193105801390558</c:v>
                </c:pt>
                <c:pt idx="6884">
                  <c:v>11.026597312804626</c:v>
                </c:pt>
                <c:pt idx="6885">
                  <c:v>11.068776699468518</c:v>
                </c:pt>
                <c:pt idx="6886">
                  <c:v>11.009588398503299</c:v>
                </c:pt>
                <c:pt idx="6887">
                  <c:v>11.006075262070386</c:v>
                </c:pt>
                <c:pt idx="6888">
                  <c:v>11.052998891221021</c:v>
                </c:pt>
                <c:pt idx="6889">
                  <c:v>11.01944847953885</c:v>
                </c:pt>
                <c:pt idx="6890">
                  <c:v>10.983001965512297</c:v>
                </c:pt>
                <c:pt idx="6891">
                  <c:v>11.005111966862197</c:v>
                </c:pt>
                <c:pt idx="6892">
                  <c:v>12.797884531681913</c:v>
                </c:pt>
                <c:pt idx="6893">
                  <c:v>11.273271361529028</c:v>
                </c:pt>
                <c:pt idx="6894">
                  <c:v>10.895089817707918</c:v>
                </c:pt>
                <c:pt idx="6895">
                  <c:v>11.030039209893479</c:v>
                </c:pt>
                <c:pt idx="6896">
                  <c:v>11.037322186913999</c:v>
                </c:pt>
                <c:pt idx="6897">
                  <c:v>11.27150337434748</c:v>
                </c:pt>
                <c:pt idx="6898">
                  <c:v>11.139583828690277</c:v>
                </c:pt>
                <c:pt idx="6899">
                  <c:v>11.053078085968867</c:v>
                </c:pt>
                <c:pt idx="6900">
                  <c:v>11.020561700791919</c:v>
                </c:pt>
                <c:pt idx="6901">
                  <c:v>11.066763354529959</c:v>
                </c:pt>
                <c:pt idx="6902">
                  <c:v>10.899919448775261</c:v>
                </c:pt>
                <c:pt idx="6903">
                  <c:v>10.932749763069445</c:v>
                </c:pt>
                <c:pt idx="6904">
                  <c:v>10.981931146913711</c:v>
                </c:pt>
                <c:pt idx="6905">
                  <c:v>10.992167343525391</c:v>
                </c:pt>
                <c:pt idx="6906">
                  <c:v>11.097288801540568</c:v>
                </c:pt>
                <c:pt idx="6907">
                  <c:v>11.36801529317442</c:v>
                </c:pt>
                <c:pt idx="6908">
                  <c:v>11.104325448166577</c:v>
                </c:pt>
                <c:pt idx="6909">
                  <c:v>10.860305835586351</c:v>
                </c:pt>
                <c:pt idx="6910">
                  <c:v>11.103678213566603</c:v>
                </c:pt>
                <c:pt idx="6911">
                  <c:v>11.078427966041712</c:v>
                </c:pt>
                <c:pt idx="6912">
                  <c:v>10.975772977285654</c:v>
                </c:pt>
                <c:pt idx="6913">
                  <c:v>11.102035669816837</c:v>
                </c:pt>
                <c:pt idx="6914">
                  <c:v>11.573898261460943</c:v>
                </c:pt>
                <c:pt idx="6915">
                  <c:v>11.643128825835381</c:v>
                </c:pt>
                <c:pt idx="6916">
                  <c:v>11.109593080988315</c:v>
                </c:pt>
                <c:pt idx="6917">
                  <c:v>10.950209877616949</c:v>
                </c:pt>
                <c:pt idx="6918">
                  <c:v>11.043145810640238</c:v>
                </c:pt>
                <c:pt idx="6919">
                  <c:v>11.926953803738881</c:v>
                </c:pt>
                <c:pt idx="6920">
                  <c:v>10.886408366708046</c:v>
                </c:pt>
                <c:pt idx="6921">
                  <c:v>11.105062484262064</c:v>
                </c:pt>
                <c:pt idx="6922">
                  <c:v>11.218728885789178</c:v>
                </c:pt>
                <c:pt idx="6923">
                  <c:v>11.068418027797396</c:v>
                </c:pt>
                <c:pt idx="6924">
                  <c:v>11.035034814782671</c:v>
                </c:pt>
                <c:pt idx="6925">
                  <c:v>11.566646310469869</c:v>
                </c:pt>
                <c:pt idx="6926">
                  <c:v>11.145651694235996</c:v>
                </c:pt>
                <c:pt idx="6927">
                  <c:v>11.123638777589527</c:v>
                </c:pt>
                <c:pt idx="6928">
                  <c:v>10.902426824720171</c:v>
                </c:pt>
                <c:pt idx="6929">
                  <c:v>11.000965865163035</c:v>
                </c:pt>
                <c:pt idx="6930">
                  <c:v>10.994890583508521</c:v>
                </c:pt>
                <c:pt idx="6931">
                  <c:v>10.910970907793136</c:v>
                </c:pt>
                <c:pt idx="6932">
                  <c:v>11.071221593274618</c:v>
                </c:pt>
                <c:pt idx="6933">
                  <c:v>10.927735425915376</c:v>
                </c:pt>
                <c:pt idx="6934">
                  <c:v>11.071143822496172</c:v>
                </c:pt>
                <c:pt idx="6935">
                  <c:v>11.01569040305607</c:v>
                </c:pt>
                <c:pt idx="6936">
                  <c:v>10.968991078636485</c:v>
                </c:pt>
                <c:pt idx="6937">
                  <c:v>11.093949494834117</c:v>
                </c:pt>
                <c:pt idx="6938">
                  <c:v>11.087221934621059</c:v>
                </c:pt>
                <c:pt idx="6939">
                  <c:v>11.302809189024783</c:v>
                </c:pt>
                <c:pt idx="6940">
                  <c:v>11.141484900973866</c:v>
                </c:pt>
                <c:pt idx="6941">
                  <c:v>11.090110718526951</c:v>
                </c:pt>
                <c:pt idx="6942">
                  <c:v>11.184171366742984</c:v>
                </c:pt>
                <c:pt idx="6943">
                  <c:v>11.15097951077556</c:v>
                </c:pt>
                <c:pt idx="6944">
                  <c:v>11.19295433318138</c:v>
                </c:pt>
                <c:pt idx="6945">
                  <c:v>11.19221042902805</c:v>
                </c:pt>
                <c:pt idx="6946">
                  <c:v>11.66613570272043</c:v>
                </c:pt>
                <c:pt idx="6947">
                  <c:v>11.239225190038866</c:v>
                </c:pt>
                <c:pt idx="6948">
                  <c:v>10.757519828613711</c:v>
                </c:pt>
                <c:pt idx="6949">
                  <c:v>11.058480174640346</c:v>
                </c:pt>
                <c:pt idx="6950">
                  <c:v>11.227906509937931</c:v>
                </c:pt>
                <c:pt idx="6951">
                  <c:v>11.015969872723101</c:v>
                </c:pt>
                <c:pt idx="6952">
                  <c:v>11.046212415822559</c:v>
                </c:pt>
                <c:pt idx="6953">
                  <c:v>10.855222645343478</c:v>
                </c:pt>
                <c:pt idx="6954">
                  <c:v>11.227773522372072</c:v>
                </c:pt>
                <c:pt idx="6955">
                  <c:v>11.524854035835503</c:v>
                </c:pt>
                <c:pt idx="6956">
                  <c:v>11.094344721714689</c:v>
                </c:pt>
                <c:pt idx="6957">
                  <c:v>11.023551435004947</c:v>
                </c:pt>
                <c:pt idx="6958">
                  <c:v>11.552444210630487</c:v>
                </c:pt>
                <c:pt idx="6959">
                  <c:v>11.113507038778369</c:v>
                </c:pt>
                <c:pt idx="6960">
                  <c:v>10.896572644989313</c:v>
                </c:pt>
                <c:pt idx="6961">
                  <c:v>11.019219133011626</c:v>
                </c:pt>
                <c:pt idx="6962">
                  <c:v>10.906671321064639</c:v>
                </c:pt>
                <c:pt idx="6963">
                  <c:v>11.132630904004008</c:v>
                </c:pt>
                <c:pt idx="6964">
                  <c:v>11.067606643406357</c:v>
                </c:pt>
                <c:pt idx="6965">
                  <c:v>10.92359761304928</c:v>
                </c:pt>
                <c:pt idx="6966">
                  <c:v>11.404538150954208</c:v>
                </c:pt>
                <c:pt idx="6967">
                  <c:v>11.115785605608053</c:v>
                </c:pt>
                <c:pt idx="6968">
                  <c:v>11.00841320326083</c:v>
                </c:pt>
                <c:pt idx="6969">
                  <c:v>10.942349836798464</c:v>
                </c:pt>
                <c:pt idx="6970">
                  <c:v>10.785931903626453</c:v>
                </c:pt>
                <c:pt idx="6971">
                  <c:v>10.882151963968344</c:v>
                </c:pt>
                <c:pt idx="6972">
                  <c:v>10.990499483137917</c:v>
                </c:pt>
                <c:pt idx="6973">
                  <c:v>11.210684592297316</c:v>
                </c:pt>
                <c:pt idx="6974">
                  <c:v>11.121925234272586</c:v>
                </c:pt>
                <c:pt idx="6975">
                  <c:v>11.109308647719681</c:v>
                </c:pt>
                <c:pt idx="6976">
                  <c:v>10.95527025384744</c:v>
                </c:pt>
                <c:pt idx="6977">
                  <c:v>10.953102155503702</c:v>
                </c:pt>
                <c:pt idx="6978">
                  <c:v>11.22106132652489</c:v>
                </c:pt>
                <c:pt idx="6979">
                  <c:v>11.084877267661806</c:v>
                </c:pt>
                <c:pt idx="6980">
                  <c:v>11.104265257965523</c:v>
                </c:pt>
                <c:pt idx="6981">
                  <c:v>11.144134561181431</c:v>
                </c:pt>
                <c:pt idx="6982">
                  <c:v>10.96766366388311</c:v>
                </c:pt>
                <c:pt idx="6983">
                  <c:v>11.110071943698552</c:v>
                </c:pt>
                <c:pt idx="6984">
                  <c:v>11.341448888216435</c:v>
                </c:pt>
                <c:pt idx="6985">
                  <c:v>10.931534305156966</c:v>
                </c:pt>
                <c:pt idx="6986">
                  <c:v>10.990870359252689</c:v>
                </c:pt>
                <c:pt idx="6987">
                  <c:v>11.131899278739082</c:v>
                </c:pt>
                <c:pt idx="6988">
                  <c:v>11.150160586394092</c:v>
                </c:pt>
                <c:pt idx="6989">
                  <c:v>11.167162200108107</c:v>
                </c:pt>
                <c:pt idx="6990">
                  <c:v>11.127292395490432</c:v>
                </c:pt>
                <c:pt idx="6991">
                  <c:v>10.887735953593509</c:v>
                </c:pt>
                <c:pt idx="6992">
                  <c:v>11.00773393982133</c:v>
                </c:pt>
                <c:pt idx="6993">
                  <c:v>11.195333862112303</c:v>
                </c:pt>
                <c:pt idx="6994">
                  <c:v>10.784751962486604</c:v>
                </c:pt>
                <c:pt idx="6995">
                  <c:v>10.901579445098683</c:v>
                </c:pt>
                <c:pt idx="6996">
                  <c:v>12.380534226821753</c:v>
                </c:pt>
                <c:pt idx="6997">
                  <c:v>11.325969184417731</c:v>
                </c:pt>
                <c:pt idx="6998">
                  <c:v>11.776558155414484</c:v>
                </c:pt>
                <c:pt idx="6999">
                  <c:v>10.897035577955629</c:v>
                </c:pt>
                <c:pt idx="7000">
                  <c:v>11.1276011622637</c:v>
                </c:pt>
                <c:pt idx="7001">
                  <c:v>10.923074671219148</c:v>
                </c:pt>
                <c:pt idx="7002">
                  <c:v>10.962214907505324</c:v>
                </c:pt>
                <c:pt idx="7003">
                  <c:v>11.166738189812438</c:v>
                </c:pt>
                <c:pt idx="7004">
                  <c:v>10.954151822330893</c:v>
                </c:pt>
                <c:pt idx="7005">
                  <c:v>11.084616409436771</c:v>
                </c:pt>
                <c:pt idx="7006">
                  <c:v>11.132089552807496</c:v>
                </c:pt>
                <c:pt idx="7007">
                  <c:v>11.034696096907226</c:v>
                </c:pt>
                <c:pt idx="7008">
                  <c:v>11.098031040257398</c:v>
                </c:pt>
                <c:pt idx="7009">
                  <c:v>10.992150510350569</c:v>
                </c:pt>
                <c:pt idx="7010">
                  <c:v>11.210359846678529</c:v>
                </c:pt>
                <c:pt idx="7011">
                  <c:v>11.005161815240058</c:v>
                </c:pt>
                <c:pt idx="7012">
                  <c:v>11.186225325497718</c:v>
                </c:pt>
                <c:pt idx="7013">
                  <c:v>10.794378421777552</c:v>
                </c:pt>
                <c:pt idx="7014">
                  <c:v>10.96766366388311</c:v>
                </c:pt>
                <c:pt idx="7015">
                  <c:v>10.984139515827245</c:v>
                </c:pt>
                <c:pt idx="7016">
                  <c:v>11.161849105384281</c:v>
                </c:pt>
                <c:pt idx="7017">
                  <c:v>11.183309669145501</c:v>
                </c:pt>
                <c:pt idx="7018">
                  <c:v>11.055277192973856</c:v>
                </c:pt>
                <c:pt idx="7019">
                  <c:v>11.182920271871925</c:v>
                </c:pt>
                <c:pt idx="7020">
                  <c:v>11.232669087012253</c:v>
                </c:pt>
                <c:pt idx="7021">
                  <c:v>11.064511101325635</c:v>
                </c:pt>
                <c:pt idx="7022">
                  <c:v>11.498481653537818</c:v>
                </c:pt>
                <c:pt idx="7023">
                  <c:v>11.097682711097967</c:v>
                </c:pt>
                <c:pt idx="7024">
                  <c:v>11.171969190058952</c:v>
                </c:pt>
                <c:pt idx="7025">
                  <c:v>11.01439066528847</c:v>
                </c:pt>
                <c:pt idx="7026">
                  <c:v>11.038222812588025</c:v>
                </c:pt>
                <c:pt idx="7027">
                  <c:v>11.121481598224317</c:v>
                </c:pt>
                <c:pt idx="7028">
                  <c:v>12.463548055924553</c:v>
                </c:pt>
                <c:pt idx="7029">
                  <c:v>12.081376393565606</c:v>
                </c:pt>
                <c:pt idx="7030">
                  <c:v>10.906102758869711</c:v>
                </c:pt>
                <c:pt idx="7031">
                  <c:v>11.027686363081715</c:v>
                </c:pt>
                <c:pt idx="7032">
                  <c:v>11.045159330664685</c:v>
                </c:pt>
                <c:pt idx="7033">
                  <c:v>10.912339233996615</c:v>
                </c:pt>
                <c:pt idx="7034">
                  <c:v>11.017349636411113</c:v>
                </c:pt>
                <c:pt idx="7035">
                  <c:v>10.990330857604238</c:v>
                </c:pt>
                <c:pt idx="7036">
                  <c:v>11.103768550523514</c:v>
                </c:pt>
                <c:pt idx="7037">
                  <c:v>11.004812824401679</c:v>
                </c:pt>
                <c:pt idx="7038">
                  <c:v>11.239435539219279</c:v>
                </c:pt>
                <c:pt idx="7039">
                  <c:v>11.147728598089261</c:v>
                </c:pt>
                <c:pt idx="7040">
                  <c:v>11.110834657501014</c:v>
                </c:pt>
                <c:pt idx="7041">
                  <c:v>10.963757408916045</c:v>
                </c:pt>
                <c:pt idx="7042">
                  <c:v>11.118696988788052</c:v>
                </c:pt>
                <c:pt idx="7043">
                  <c:v>11.295701856167009</c:v>
                </c:pt>
                <c:pt idx="7044">
                  <c:v>11.078829374062911</c:v>
                </c:pt>
                <c:pt idx="7045">
                  <c:v>11.054850406589766</c:v>
                </c:pt>
                <c:pt idx="7046">
                  <c:v>11.034324988498975</c:v>
                </c:pt>
                <c:pt idx="7047">
                  <c:v>10.959157544876406</c:v>
                </c:pt>
                <c:pt idx="7048">
                  <c:v>11.196994798246125</c:v>
                </c:pt>
                <c:pt idx="7049">
                  <c:v>11.055624810219172</c:v>
                </c:pt>
                <c:pt idx="7050">
                  <c:v>11.155092708167645</c:v>
                </c:pt>
                <c:pt idx="7051">
                  <c:v>10.865955514028034</c:v>
                </c:pt>
                <c:pt idx="7052">
                  <c:v>11.054534151052659</c:v>
                </c:pt>
                <c:pt idx="7053">
                  <c:v>10.914233553427952</c:v>
                </c:pt>
                <c:pt idx="7054">
                  <c:v>11.062049725632669</c:v>
                </c:pt>
                <c:pt idx="7055">
                  <c:v>10.839757366725596</c:v>
                </c:pt>
                <c:pt idx="7056">
                  <c:v>10.939408501864317</c:v>
                </c:pt>
                <c:pt idx="7057">
                  <c:v>11.153088383884281</c:v>
                </c:pt>
                <c:pt idx="7058">
                  <c:v>10.960357284207447</c:v>
                </c:pt>
                <c:pt idx="7059">
                  <c:v>11.207730940767149</c:v>
                </c:pt>
                <c:pt idx="7060">
                  <c:v>11.111193380451171</c:v>
                </c:pt>
                <c:pt idx="7061">
                  <c:v>11.012693529415108</c:v>
                </c:pt>
                <c:pt idx="7062">
                  <c:v>10.99745574071058</c:v>
                </c:pt>
                <c:pt idx="7063">
                  <c:v>11.197927007512344</c:v>
                </c:pt>
                <c:pt idx="7064">
                  <c:v>11.110371116488025</c:v>
                </c:pt>
                <c:pt idx="7065">
                  <c:v>11.081665512036867</c:v>
                </c:pt>
                <c:pt idx="7066">
                  <c:v>11.162246793119436</c:v>
                </c:pt>
                <c:pt idx="7067">
                  <c:v>11.204496319373659</c:v>
                </c:pt>
                <c:pt idx="7068">
                  <c:v>11.059818283384223</c:v>
                </c:pt>
                <c:pt idx="7069">
                  <c:v>11.294209596983171</c:v>
                </c:pt>
                <c:pt idx="7070">
                  <c:v>11.062379305421425</c:v>
                </c:pt>
                <c:pt idx="7071">
                  <c:v>11.000014334713216</c:v>
                </c:pt>
                <c:pt idx="7072">
                  <c:v>11.060211504261453</c:v>
                </c:pt>
                <c:pt idx="7073">
                  <c:v>11.059912670497306</c:v>
                </c:pt>
                <c:pt idx="7074">
                  <c:v>10.910459585649052</c:v>
                </c:pt>
                <c:pt idx="7075">
                  <c:v>10.972447867955744</c:v>
                </c:pt>
                <c:pt idx="7076">
                  <c:v>10.916215102047069</c:v>
                </c:pt>
                <c:pt idx="7077">
                  <c:v>11.036388540150964</c:v>
                </c:pt>
                <c:pt idx="7078">
                  <c:v>11.150677879811573</c:v>
                </c:pt>
                <c:pt idx="7079">
                  <c:v>11.125364123639649</c:v>
                </c:pt>
                <c:pt idx="7080">
                  <c:v>11.021036080222563</c:v>
                </c:pt>
                <c:pt idx="7081">
                  <c:v>11.113954225978381</c:v>
                </c:pt>
                <c:pt idx="7082">
                  <c:v>12.337070205710884</c:v>
                </c:pt>
                <c:pt idx="7083">
                  <c:v>11.026141835684475</c:v>
                </c:pt>
                <c:pt idx="7084">
                  <c:v>10.976303286160228</c:v>
                </c:pt>
                <c:pt idx="7085">
                  <c:v>11.183518212471133</c:v>
                </c:pt>
                <c:pt idx="7086">
                  <c:v>11.347991857777501</c:v>
                </c:pt>
                <c:pt idx="7087">
                  <c:v>11.075598103713281</c:v>
                </c:pt>
                <c:pt idx="7088">
                  <c:v>11.065950625905311</c:v>
                </c:pt>
                <c:pt idx="7089">
                  <c:v>11.1181628799952</c:v>
                </c:pt>
                <c:pt idx="7090">
                  <c:v>10.997757091770101</c:v>
                </c:pt>
                <c:pt idx="7091">
                  <c:v>11.180008899451584</c:v>
                </c:pt>
                <c:pt idx="7092">
                  <c:v>11.081311434367002</c:v>
                </c:pt>
                <c:pt idx="7093">
                  <c:v>11.171448726694154</c:v>
                </c:pt>
                <c:pt idx="7094">
                  <c:v>11.119038075672119</c:v>
                </c:pt>
                <c:pt idx="7095">
                  <c:v>11.125025188041535</c:v>
                </c:pt>
                <c:pt idx="7096">
                  <c:v>10.968060348980714</c:v>
                </c:pt>
                <c:pt idx="7097">
                  <c:v>11.047630731452227</c:v>
                </c:pt>
                <c:pt idx="7098">
                  <c:v>11.062755835077583</c:v>
                </c:pt>
                <c:pt idx="7099">
                  <c:v>10.746476141335233</c:v>
                </c:pt>
                <c:pt idx="7100">
                  <c:v>11.711809110063161</c:v>
                </c:pt>
                <c:pt idx="7101">
                  <c:v>11.092290879929589</c:v>
                </c:pt>
                <c:pt idx="7102">
                  <c:v>11.021461194682857</c:v>
                </c:pt>
                <c:pt idx="7103">
                  <c:v>10.885022806270683</c:v>
                </c:pt>
                <c:pt idx="7104">
                  <c:v>11.069228754377503</c:v>
                </c:pt>
                <c:pt idx="7105">
                  <c:v>11.073769127894597</c:v>
                </c:pt>
                <c:pt idx="7106">
                  <c:v>11.153733069192743</c:v>
                </c:pt>
                <c:pt idx="7107">
                  <c:v>11.063524143191238</c:v>
                </c:pt>
                <c:pt idx="7108">
                  <c:v>11.081234444367965</c:v>
                </c:pt>
                <c:pt idx="7109">
                  <c:v>11.373881764597519</c:v>
                </c:pt>
                <c:pt idx="7110">
                  <c:v>10.982186207747102</c:v>
                </c:pt>
                <c:pt idx="7111">
                  <c:v>11.085659434303169</c:v>
                </c:pt>
                <c:pt idx="7112">
                  <c:v>10.967076971431164</c:v>
                </c:pt>
                <c:pt idx="7113">
                  <c:v>11.07327255732482</c:v>
                </c:pt>
                <c:pt idx="7114">
                  <c:v>11.015953435492774</c:v>
                </c:pt>
                <c:pt idx="7115">
                  <c:v>11.213332741492612</c:v>
                </c:pt>
                <c:pt idx="7116">
                  <c:v>11.174286883517595</c:v>
                </c:pt>
                <c:pt idx="7117">
                  <c:v>11.045031608587751</c:v>
                </c:pt>
                <c:pt idx="7118">
                  <c:v>10.932338817621135</c:v>
                </c:pt>
                <c:pt idx="7119">
                  <c:v>10.908228625594168</c:v>
                </c:pt>
                <c:pt idx="7120">
                  <c:v>10.988710604085222</c:v>
                </c:pt>
                <c:pt idx="7121">
                  <c:v>10.997171047967486</c:v>
                </c:pt>
                <c:pt idx="7122">
                  <c:v>11.139336859509323</c:v>
                </c:pt>
                <c:pt idx="7123">
                  <c:v>10.912904262399767</c:v>
                </c:pt>
                <c:pt idx="7124">
                  <c:v>11.041416703581188</c:v>
                </c:pt>
                <c:pt idx="7125">
                  <c:v>11.066482100133506</c:v>
                </c:pt>
                <c:pt idx="7126">
                  <c:v>11.185268261530247</c:v>
                </c:pt>
                <c:pt idx="7127">
                  <c:v>11.05336313514178</c:v>
                </c:pt>
                <c:pt idx="7128">
                  <c:v>10.834942720930055</c:v>
                </c:pt>
                <c:pt idx="7129">
                  <c:v>11.050794762742996</c:v>
                </c:pt>
                <c:pt idx="7130">
                  <c:v>11.25389563509161</c:v>
                </c:pt>
                <c:pt idx="7131">
                  <c:v>10.983069915297433</c:v>
                </c:pt>
                <c:pt idx="7132">
                  <c:v>11.18489350875859</c:v>
                </c:pt>
                <c:pt idx="7133">
                  <c:v>11.078628690193362</c:v>
                </c:pt>
                <c:pt idx="7134">
                  <c:v>11.049444516713686</c:v>
                </c:pt>
                <c:pt idx="7135">
                  <c:v>11.027848806226972</c:v>
                </c:pt>
                <c:pt idx="7136">
                  <c:v>11.024660100643899</c:v>
                </c:pt>
                <c:pt idx="7137">
                  <c:v>11.158034642824997</c:v>
                </c:pt>
                <c:pt idx="7138">
                  <c:v>10.778831282076878</c:v>
                </c:pt>
                <c:pt idx="7139">
                  <c:v>11.185379272423305</c:v>
                </c:pt>
                <c:pt idx="7140">
                  <c:v>11.081357625521404</c:v>
                </c:pt>
                <c:pt idx="7141">
                  <c:v>11.011835627592243</c:v>
                </c:pt>
                <c:pt idx="7142">
                  <c:v>10.858902839094332</c:v>
                </c:pt>
                <c:pt idx="7143">
                  <c:v>11.189519491717624</c:v>
                </c:pt>
                <c:pt idx="7144">
                  <c:v>10.910934393452123</c:v>
                </c:pt>
                <c:pt idx="7145">
                  <c:v>11.140643650652297</c:v>
                </c:pt>
                <c:pt idx="7146">
                  <c:v>11.116127686803617</c:v>
                </c:pt>
                <c:pt idx="7147">
                  <c:v>11.099846444456379</c:v>
                </c:pt>
                <c:pt idx="7148">
                  <c:v>12.183003589258687</c:v>
                </c:pt>
                <c:pt idx="7149">
                  <c:v>11.111118657114291</c:v>
                </c:pt>
                <c:pt idx="7150">
                  <c:v>10.992672207054676</c:v>
                </c:pt>
                <c:pt idx="7151">
                  <c:v>11.169025712520218</c:v>
                </c:pt>
                <c:pt idx="7152">
                  <c:v>11.123417363936255</c:v>
                </c:pt>
                <c:pt idx="7153">
                  <c:v>10.97176090140117</c:v>
                </c:pt>
                <c:pt idx="7154">
                  <c:v>11.148563911740482</c:v>
                </c:pt>
                <c:pt idx="7155">
                  <c:v>11.512465359137773</c:v>
                </c:pt>
                <c:pt idx="7156">
                  <c:v>11.007286367891538</c:v>
                </c:pt>
                <c:pt idx="7157">
                  <c:v>11.174651606402387</c:v>
                </c:pt>
                <c:pt idx="7158">
                  <c:v>11.112507598083578</c:v>
                </c:pt>
                <c:pt idx="7159">
                  <c:v>10.998995026250759</c:v>
                </c:pt>
                <c:pt idx="7160">
                  <c:v>11.134589024250317</c:v>
                </c:pt>
                <c:pt idx="7161">
                  <c:v>10.944064572451126</c:v>
                </c:pt>
                <c:pt idx="7162">
                  <c:v>10.928991369383599</c:v>
                </c:pt>
                <c:pt idx="7163">
                  <c:v>11.035196068693427</c:v>
                </c:pt>
                <c:pt idx="7164">
                  <c:v>10.941553341336204</c:v>
                </c:pt>
                <c:pt idx="7165">
                  <c:v>11.206427478260807</c:v>
                </c:pt>
                <c:pt idx="7166">
                  <c:v>10.978814155095153</c:v>
                </c:pt>
                <c:pt idx="7167">
                  <c:v>10.994773065817776</c:v>
                </c:pt>
                <c:pt idx="7168">
                  <c:v>11.15003122121758</c:v>
                </c:pt>
                <c:pt idx="7169">
                  <c:v>10.953119658982519</c:v>
                </c:pt>
                <c:pt idx="7170">
                  <c:v>11.062363613608628</c:v>
                </c:pt>
                <c:pt idx="7171">
                  <c:v>11.236499800774148</c:v>
                </c:pt>
                <c:pt idx="7172">
                  <c:v>11.156264806643742</c:v>
                </c:pt>
                <c:pt idx="7173">
                  <c:v>10.708556178705596</c:v>
                </c:pt>
                <c:pt idx="7174">
                  <c:v>11.018596355732701</c:v>
                </c:pt>
                <c:pt idx="7175">
                  <c:v>11.555237548755844</c:v>
                </c:pt>
                <c:pt idx="7176">
                  <c:v>11.082788494056414</c:v>
                </c:pt>
                <c:pt idx="7177">
                  <c:v>10.93505150645111</c:v>
                </c:pt>
                <c:pt idx="7178">
                  <c:v>10.94674568107216</c:v>
                </c:pt>
                <c:pt idx="7179">
                  <c:v>11.098409521341646</c:v>
                </c:pt>
                <c:pt idx="7180">
                  <c:v>11.250599199780755</c:v>
                </c:pt>
                <c:pt idx="7181">
                  <c:v>10.956788618494235</c:v>
                </c:pt>
                <c:pt idx="7182">
                  <c:v>11.010101079089724</c:v>
                </c:pt>
                <c:pt idx="7183">
                  <c:v>11.110909402061512</c:v>
                </c:pt>
                <c:pt idx="7184">
                  <c:v>11.077933704103719</c:v>
                </c:pt>
                <c:pt idx="7185">
                  <c:v>10.815348487330898</c:v>
                </c:pt>
                <c:pt idx="7186">
                  <c:v>11.066232029799922</c:v>
                </c:pt>
                <c:pt idx="7187">
                  <c:v>10.955602047544657</c:v>
                </c:pt>
                <c:pt idx="7188">
                  <c:v>11.015147680053495</c:v>
                </c:pt>
                <c:pt idx="7189">
                  <c:v>10.97990535569447</c:v>
                </c:pt>
                <c:pt idx="7190">
                  <c:v>11.038013811051906</c:v>
                </c:pt>
                <c:pt idx="7191">
                  <c:v>11.479151491363016</c:v>
                </c:pt>
                <c:pt idx="7192">
                  <c:v>11.009489139636091</c:v>
                </c:pt>
                <c:pt idx="7193">
                  <c:v>11.169899801479172</c:v>
                </c:pt>
                <c:pt idx="7194">
                  <c:v>10.912667353872685</c:v>
                </c:pt>
                <c:pt idx="7195">
                  <c:v>10.998091819806699</c:v>
                </c:pt>
                <c:pt idx="7196">
                  <c:v>11.160583975184336</c:v>
                </c:pt>
                <c:pt idx="7197">
                  <c:v>11.017546590193263</c:v>
                </c:pt>
                <c:pt idx="7198">
                  <c:v>11.710398325531527</c:v>
                </c:pt>
                <c:pt idx="7199">
                  <c:v>10.975892749035063</c:v>
                </c:pt>
                <c:pt idx="7200">
                  <c:v>11.090461694778618</c:v>
                </c:pt>
                <c:pt idx="7201">
                  <c:v>10.838089604181537</c:v>
                </c:pt>
                <c:pt idx="7202">
                  <c:v>10.962769788740298</c:v>
                </c:pt>
                <c:pt idx="7203">
                  <c:v>11.098591141392999</c:v>
                </c:pt>
                <c:pt idx="7204">
                  <c:v>10.869577463162766</c:v>
                </c:pt>
                <c:pt idx="7205">
                  <c:v>10.986867753062814</c:v>
                </c:pt>
                <c:pt idx="7206">
                  <c:v>11.022441538862152</c:v>
                </c:pt>
                <c:pt idx="7207">
                  <c:v>10.975225266531696</c:v>
                </c:pt>
                <c:pt idx="7208">
                  <c:v>11.163240321076715</c:v>
                </c:pt>
                <c:pt idx="7209">
                  <c:v>11.12986254355045</c:v>
                </c:pt>
                <c:pt idx="7210">
                  <c:v>11.040326470676431</c:v>
                </c:pt>
                <c:pt idx="7211">
                  <c:v>11.011720084581228</c:v>
                </c:pt>
                <c:pt idx="7212">
                  <c:v>11.018809454767185</c:v>
                </c:pt>
                <c:pt idx="7213">
                  <c:v>10.889733359497507</c:v>
                </c:pt>
                <c:pt idx="7214">
                  <c:v>10.841578914369135</c:v>
                </c:pt>
                <c:pt idx="7215">
                  <c:v>11.658894192298385</c:v>
                </c:pt>
                <c:pt idx="7216">
                  <c:v>10.698965664193535</c:v>
                </c:pt>
                <c:pt idx="7217">
                  <c:v>11.001416274292268</c:v>
                </c:pt>
                <c:pt idx="7218">
                  <c:v>11.127806953826971</c:v>
                </c:pt>
                <c:pt idx="7219">
                  <c:v>11.092108111907391</c:v>
                </c:pt>
                <c:pt idx="7220">
                  <c:v>11.034986433538457</c:v>
                </c:pt>
                <c:pt idx="7221">
                  <c:v>10.965798861477905</c:v>
                </c:pt>
                <c:pt idx="7222">
                  <c:v>11.476489670329014</c:v>
                </c:pt>
                <c:pt idx="7223">
                  <c:v>10.871003576485728</c:v>
                </c:pt>
                <c:pt idx="7224">
                  <c:v>10.921287392911944</c:v>
                </c:pt>
                <c:pt idx="7225">
                  <c:v>11.060353025934161</c:v>
                </c:pt>
                <c:pt idx="7226">
                  <c:v>10.779810091963949</c:v>
                </c:pt>
                <c:pt idx="7227">
                  <c:v>11.09130048666254</c:v>
                </c:pt>
                <c:pt idx="7228">
                  <c:v>11.052460200543187</c:v>
                </c:pt>
                <c:pt idx="7229">
                  <c:v>11.005294732100756</c:v>
                </c:pt>
                <c:pt idx="7230">
                  <c:v>11.108994179953779</c:v>
                </c:pt>
                <c:pt idx="7231">
                  <c:v>11.873553584802513</c:v>
                </c:pt>
                <c:pt idx="7232">
                  <c:v>11.137009450318613</c:v>
                </c:pt>
                <c:pt idx="7233">
                  <c:v>11.042057462261363</c:v>
                </c:pt>
                <c:pt idx="7234">
                  <c:v>11.059125838870145</c:v>
                </c:pt>
                <c:pt idx="7235">
                  <c:v>11.076588693194976</c:v>
                </c:pt>
                <c:pt idx="7236">
                  <c:v>10.941659577392821</c:v>
                </c:pt>
                <c:pt idx="7237">
                  <c:v>11.071143822496172</c:v>
                </c:pt>
                <c:pt idx="7238">
                  <c:v>10.924696702357316</c:v>
                </c:pt>
                <c:pt idx="7239">
                  <c:v>10.780559171255721</c:v>
                </c:pt>
                <c:pt idx="7240">
                  <c:v>10.888053565157241</c:v>
                </c:pt>
                <c:pt idx="7241">
                  <c:v>11.087818716606776</c:v>
                </c:pt>
                <c:pt idx="7242">
                  <c:v>10.862339565494358</c:v>
                </c:pt>
                <c:pt idx="7243">
                  <c:v>10.931230209704426</c:v>
                </c:pt>
                <c:pt idx="7244">
                  <c:v>11.160128705429148</c:v>
                </c:pt>
                <c:pt idx="7245">
                  <c:v>10.927376295008301</c:v>
                </c:pt>
                <c:pt idx="7246">
                  <c:v>10.935318807513887</c:v>
                </c:pt>
                <c:pt idx="7247">
                  <c:v>11.140846775879698</c:v>
                </c:pt>
                <c:pt idx="7248">
                  <c:v>11.160157165862033</c:v>
                </c:pt>
                <c:pt idx="7249">
                  <c:v>10.919822694585839</c:v>
                </c:pt>
                <c:pt idx="7250">
                  <c:v>11.085812728597855</c:v>
                </c:pt>
                <c:pt idx="7251">
                  <c:v>11.106054368924086</c:v>
                </c:pt>
                <c:pt idx="7252">
                  <c:v>11.002316484402073</c:v>
                </c:pt>
                <c:pt idx="7253">
                  <c:v>11.196816482778157</c:v>
                </c:pt>
                <c:pt idx="7254">
                  <c:v>11.175772997044151</c:v>
                </c:pt>
                <c:pt idx="7255">
                  <c:v>11.045462605234244</c:v>
                </c:pt>
                <c:pt idx="7256">
                  <c:v>10.957189640233244</c:v>
                </c:pt>
                <c:pt idx="7257">
                  <c:v>11.133025759192344</c:v>
                </c:pt>
                <c:pt idx="7258">
                  <c:v>11.071563712864302</c:v>
                </c:pt>
                <c:pt idx="7259">
                  <c:v>11.146128032502903</c:v>
                </c:pt>
                <c:pt idx="7260">
                  <c:v>10.983952842598189</c:v>
                </c:pt>
                <c:pt idx="7261">
                  <c:v>10.976611078437072</c:v>
                </c:pt>
                <c:pt idx="7262">
                  <c:v>11.077300073767173</c:v>
                </c:pt>
                <c:pt idx="7263">
                  <c:v>11.24757875743758</c:v>
                </c:pt>
                <c:pt idx="7264">
                  <c:v>11.132323686586753</c:v>
                </c:pt>
                <c:pt idx="7265">
                  <c:v>11.121599920415782</c:v>
                </c:pt>
                <c:pt idx="7266">
                  <c:v>11.520913475692412</c:v>
                </c:pt>
                <c:pt idx="7267">
                  <c:v>11.011835627592243</c:v>
                </c:pt>
                <c:pt idx="7268">
                  <c:v>11.048426656358938</c:v>
                </c:pt>
                <c:pt idx="7269">
                  <c:v>10.959974914903567</c:v>
                </c:pt>
                <c:pt idx="7270">
                  <c:v>11.052159041076974</c:v>
                </c:pt>
                <c:pt idx="7271">
                  <c:v>11.379816840109676</c:v>
                </c:pt>
                <c:pt idx="7272">
                  <c:v>11.194949119884846</c:v>
                </c:pt>
                <c:pt idx="7273">
                  <c:v>11.045366844253579</c:v>
                </c:pt>
                <c:pt idx="7274">
                  <c:v>11.039604338912175</c:v>
                </c:pt>
                <c:pt idx="7275">
                  <c:v>11.010315995975578</c:v>
                </c:pt>
                <c:pt idx="7276">
                  <c:v>11.044009244281447</c:v>
                </c:pt>
                <c:pt idx="7277">
                  <c:v>11.067871976127341</c:v>
                </c:pt>
                <c:pt idx="7278">
                  <c:v>10.947115532871479</c:v>
                </c:pt>
                <c:pt idx="7279">
                  <c:v>10.993109549366105</c:v>
                </c:pt>
                <c:pt idx="7280">
                  <c:v>11.43288609062447</c:v>
                </c:pt>
                <c:pt idx="7281">
                  <c:v>10.915306622234599</c:v>
                </c:pt>
                <c:pt idx="7282">
                  <c:v>11.085613441432056</c:v>
                </c:pt>
                <c:pt idx="7283">
                  <c:v>11.001566365598094</c:v>
                </c:pt>
                <c:pt idx="7284">
                  <c:v>11.292104215025587</c:v>
                </c:pt>
                <c:pt idx="7285">
                  <c:v>11.14660414397969</c:v>
                </c:pt>
                <c:pt idx="7286">
                  <c:v>11.174104472179522</c:v>
                </c:pt>
                <c:pt idx="7287">
                  <c:v>11.027328895250013</c:v>
                </c:pt>
                <c:pt idx="7288">
                  <c:v>11.132133457066947</c:v>
                </c:pt>
                <c:pt idx="7289">
                  <c:v>11.003049390239825</c:v>
                </c:pt>
                <c:pt idx="7290">
                  <c:v>10.909399585915317</c:v>
                </c:pt>
                <c:pt idx="7291">
                  <c:v>10.945247262944761</c:v>
                </c:pt>
                <c:pt idx="7292">
                  <c:v>11.055766982453173</c:v>
                </c:pt>
                <c:pt idx="7293">
                  <c:v>11.095241003723723</c:v>
                </c:pt>
                <c:pt idx="7294">
                  <c:v>12.724476481969621</c:v>
                </c:pt>
                <c:pt idx="7295">
                  <c:v>11.621878519724776</c:v>
                </c:pt>
                <c:pt idx="7296">
                  <c:v>11.143338952896963</c:v>
                </c:pt>
                <c:pt idx="7297">
                  <c:v>11.117376033649441</c:v>
                </c:pt>
                <c:pt idx="7298">
                  <c:v>11.025653594157973</c:v>
                </c:pt>
                <c:pt idx="7299">
                  <c:v>11.038801358204804</c:v>
                </c:pt>
                <c:pt idx="7300">
                  <c:v>10.970884334051316</c:v>
                </c:pt>
                <c:pt idx="7301">
                  <c:v>11.120016201305855</c:v>
                </c:pt>
                <c:pt idx="7302">
                  <c:v>10.843182262189298</c:v>
                </c:pt>
                <c:pt idx="7303">
                  <c:v>11.153589841704278</c:v>
                </c:pt>
                <c:pt idx="7304">
                  <c:v>11.022980318783594</c:v>
                </c:pt>
                <c:pt idx="7305">
                  <c:v>11.261883856613439</c:v>
                </c:pt>
                <c:pt idx="7306">
                  <c:v>10.975379340504627</c:v>
                </c:pt>
                <c:pt idx="7307">
                  <c:v>11.317068719391326</c:v>
                </c:pt>
                <c:pt idx="7308">
                  <c:v>11.173627238999952</c:v>
                </c:pt>
                <c:pt idx="7309">
                  <c:v>11.059314734930648</c:v>
                </c:pt>
                <c:pt idx="7310">
                  <c:v>10.941305413304899</c:v>
                </c:pt>
                <c:pt idx="7311">
                  <c:v>11.290544123100583</c:v>
                </c:pt>
                <c:pt idx="7312">
                  <c:v>11.199022612875366</c:v>
                </c:pt>
                <c:pt idx="7313">
                  <c:v>10.893790537697386</c:v>
                </c:pt>
                <c:pt idx="7314">
                  <c:v>11.040246259560732</c:v>
                </c:pt>
                <c:pt idx="7315">
                  <c:v>11.182920271871925</c:v>
                </c:pt>
                <c:pt idx="7316">
                  <c:v>10.999830601760195</c:v>
                </c:pt>
                <c:pt idx="7317">
                  <c:v>10.986512317862523</c:v>
                </c:pt>
                <c:pt idx="7318">
                  <c:v>11.020758023022772</c:v>
                </c:pt>
                <c:pt idx="7319">
                  <c:v>11.179129643552423</c:v>
                </c:pt>
                <c:pt idx="7320">
                  <c:v>11.141861783579396</c:v>
                </c:pt>
                <c:pt idx="7321">
                  <c:v>10.985919644975199</c:v>
                </c:pt>
                <c:pt idx="7322">
                  <c:v>10.741016422769802</c:v>
                </c:pt>
                <c:pt idx="7323">
                  <c:v>10.98520797353402</c:v>
                </c:pt>
                <c:pt idx="7324">
                  <c:v>12.452033882124828</c:v>
                </c:pt>
                <c:pt idx="7325">
                  <c:v>11.015295724631633</c:v>
                </c:pt>
                <c:pt idx="7326">
                  <c:v>11.007816801533467</c:v>
                </c:pt>
                <c:pt idx="7327">
                  <c:v>10.953732087806813</c:v>
                </c:pt>
                <c:pt idx="7328">
                  <c:v>10.853251744467823</c:v>
                </c:pt>
                <c:pt idx="7329">
                  <c:v>12.271785476895513</c:v>
                </c:pt>
                <c:pt idx="7330">
                  <c:v>11.185670617398625</c:v>
                </c:pt>
                <c:pt idx="7331">
                  <c:v>11.033210836229291</c:v>
                </c:pt>
                <c:pt idx="7332">
                  <c:v>11.346457572099441</c:v>
                </c:pt>
                <c:pt idx="7333">
                  <c:v>10.886239955109703</c:v>
                </c:pt>
                <c:pt idx="7334">
                  <c:v>11.159502370889099</c:v>
                </c:pt>
                <c:pt idx="7335">
                  <c:v>11.101613296070136</c:v>
                </c:pt>
                <c:pt idx="7336">
                  <c:v>10.996215898045262</c:v>
                </c:pt>
                <c:pt idx="7337">
                  <c:v>11.310258333510843</c:v>
                </c:pt>
                <c:pt idx="7338">
                  <c:v>11.081788640105605</c:v>
                </c:pt>
                <c:pt idx="7339">
                  <c:v>11.052967211565694</c:v>
                </c:pt>
                <c:pt idx="7340">
                  <c:v>11.004746336145143</c:v>
                </c:pt>
                <c:pt idx="7341">
                  <c:v>10.990786081303964</c:v>
                </c:pt>
                <c:pt idx="7342">
                  <c:v>11.140106620993903</c:v>
                </c:pt>
                <c:pt idx="7343">
                  <c:v>11.064385827288515</c:v>
                </c:pt>
                <c:pt idx="7344">
                  <c:v>11.073831181881586</c:v>
                </c:pt>
                <c:pt idx="7345">
                  <c:v>11.058716441623133</c:v>
                </c:pt>
                <c:pt idx="7346">
                  <c:v>11.039716704775545</c:v>
                </c:pt>
                <c:pt idx="7347">
                  <c:v>11.007932796396682</c:v>
                </c:pt>
                <c:pt idx="7348">
                  <c:v>11.007087382715277</c:v>
                </c:pt>
                <c:pt idx="7349">
                  <c:v>11.037322186913999</c:v>
                </c:pt>
                <c:pt idx="7350">
                  <c:v>11.099922014823763</c:v>
                </c:pt>
                <c:pt idx="7351">
                  <c:v>11.050540738037729</c:v>
                </c:pt>
                <c:pt idx="7352">
                  <c:v>11.043353742439358</c:v>
                </c:pt>
                <c:pt idx="7353">
                  <c:v>11.037354366087641</c:v>
                </c:pt>
                <c:pt idx="7354">
                  <c:v>10.920383511584248</c:v>
                </c:pt>
                <c:pt idx="7355">
                  <c:v>11.060573130956589</c:v>
                </c:pt>
                <c:pt idx="7356">
                  <c:v>11.009952263414197</c:v>
                </c:pt>
                <c:pt idx="7357">
                  <c:v>11.0184815912866</c:v>
                </c:pt>
                <c:pt idx="7358">
                  <c:v>10.98220320948978</c:v>
                </c:pt>
                <c:pt idx="7359">
                  <c:v>10.869311029940775</c:v>
                </c:pt>
                <c:pt idx="7360">
                  <c:v>11.019432099388316</c:v>
                </c:pt>
                <c:pt idx="7361">
                  <c:v>11.17420269780386</c:v>
                </c:pt>
                <c:pt idx="7362">
                  <c:v>10.851296331126829</c:v>
                </c:pt>
                <c:pt idx="7363">
                  <c:v>11.042473735342512</c:v>
                </c:pt>
                <c:pt idx="7364">
                  <c:v>10.924804744277687</c:v>
                </c:pt>
                <c:pt idx="7365">
                  <c:v>11.277987633773307</c:v>
                </c:pt>
                <c:pt idx="7366">
                  <c:v>10.995930852058709</c:v>
                </c:pt>
                <c:pt idx="7367">
                  <c:v>10.930836537091798</c:v>
                </c:pt>
                <c:pt idx="7368">
                  <c:v>12.362306867560809</c:v>
                </c:pt>
                <c:pt idx="7369">
                  <c:v>11.11896393624548</c:v>
                </c:pt>
                <c:pt idx="7370">
                  <c:v>11.158191493268422</c:v>
                </c:pt>
                <c:pt idx="7371">
                  <c:v>11.208219301512653</c:v>
                </c:pt>
                <c:pt idx="7372">
                  <c:v>11.191548715994351</c:v>
                </c:pt>
                <c:pt idx="7373">
                  <c:v>11.05890541502569</c:v>
                </c:pt>
                <c:pt idx="7374">
                  <c:v>10.896572644989313</c:v>
                </c:pt>
                <c:pt idx="7375">
                  <c:v>11.123874898130159</c:v>
                </c:pt>
                <c:pt idx="7376">
                  <c:v>11.031820442653318</c:v>
                </c:pt>
                <c:pt idx="7377">
                  <c:v>10.943958591598234</c:v>
                </c:pt>
                <c:pt idx="7378">
                  <c:v>11.266129384990791</c:v>
                </c:pt>
                <c:pt idx="7379">
                  <c:v>10.913323270813391</c:v>
                </c:pt>
                <c:pt idx="7380">
                  <c:v>10.980927275971437</c:v>
                </c:pt>
                <c:pt idx="7381">
                  <c:v>11.033485452777471</c:v>
                </c:pt>
                <c:pt idx="7382">
                  <c:v>11.043305762015361</c:v>
                </c:pt>
                <c:pt idx="7383">
                  <c:v>10.967611910745564</c:v>
                </c:pt>
                <c:pt idx="7384">
                  <c:v>10.900288575057553</c:v>
                </c:pt>
                <c:pt idx="7385">
                  <c:v>11.059220291360612</c:v>
                </c:pt>
                <c:pt idx="7386">
                  <c:v>11.003831674048996</c:v>
                </c:pt>
                <c:pt idx="7387">
                  <c:v>10.965297534680133</c:v>
                </c:pt>
                <c:pt idx="7388">
                  <c:v>11.057266457917814</c:v>
                </c:pt>
                <c:pt idx="7389">
                  <c:v>10.987899491803097</c:v>
                </c:pt>
                <c:pt idx="7390">
                  <c:v>11.026141835684475</c:v>
                </c:pt>
                <c:pt idx="7391">
                  <c:v>11.156450501034163</c:v>
                </c:pt>
                <c:pt idx="7392">
                  <c:v>11.063821899832234</c:v>
                </c:pt>
                <c:pt idx="7393">
                  <c:v>10.915070282231135</c:v>
                </c:pt>
                <c:pt idx="7394">
                  <c:v>11.204850190867559</c:v>
                </c:pt>
                <c:pt idx="7395">
                  <c:v>11.129569146450041</c:v>
                </c:pt>
                <c:pt idx="7396">
                  <c:v>11.196939935334811</c:v>
                </c:pt>
                <c:pt idx="7397">
                  <c:v>11.105287999000407</c:v>
                </c:pt>
                <c:pt idx="7398">
                  <c:v>11.089820688682373</c:v>
                </c:pt>
                <c:pt idx="7399">
                  <c:v>11.146834904336085</c:v>
                </c:pt>
                <c:pt idx="7400">
                  <c:v>10.960374661156923</c:v>
                </c:pt>
                <c:pt idx="7401">
                  <c:v>11.008363516700205</c:v>
                </c:pt>
                <c:pt idx="7402">
                  <c:v>11.025311683198025</c:v>
                </c:pt>
                <c:pt idx="7403">
                  <c:v>11.288243230489993</c:v>
                </c:pt>
                <c:pt idx="7404">
                  <c:v>11.00314929033981</c:v>
                </c:pt>
                <c:pt idx="7405">
                  <c:v>11.213980200239737</c:v>
                </c:pt>
                <c:pt idx="7406">
                  <c:v>11.30866500065752</c:v>
                </c:pt>
                <c:pt idx="7407">
                  <c:v>11.093690992776065</c:v>
                </c:pt>
                <c:pt idx="7408">
                  <c:v>11.17463758105859</c:v>
                </c:pt>
                <c:pt idx="7409">
                  <c:v>10.92237097316678</c:v>
                </c:pt>
                <c:pt idx="7410">
                  <c:v>11.070101110104696</c:v>
                </c:pt>
                <c:pt idx="7411">
                  <c:v>11.089988610950025</c:v>
                </c:pt>
                <c:pt idx="7412">
                  <c:v>11.40491700214822</c:v>
                </c:pt>
                <c:pt idx="7413">
                  <c:v>11.191810696430046</c:v>
                </c:pt>
                <c:pt idx="7414">
                  <c:v>11.067060148377571</c:v>
                </c:pt>
                <c:pt idx="7415">
                  <c:v>11.202042999348011</c:v>
                </c:pt>
                <c:pt idx="7416">
                  <c:v>11.412862006213249</c:v>
                </c:pt>
                <c:pt idx="7417">
                  <c:v>10.668815850056081</c:v>
                </c:pt>
                <c:pt idx="7418">
                  <c:v>11.106519914785007</c:v>
                </c:pt>
                <c:pt idx="7419">
                  <c:v>10.926603726539177</c:v>
                </c:pt>
                <c:pt idx="7420">
                  <c:v>11.037660016602789</c:v>
                </c:pt>
                <c:pt idx="7421">
                  <c:v>11.01467049837809</c:v>
                </c:pt>
                <c:pt idx="7422">
                  <c:v>11.064792910542661</c:v>
                </c:pt>
                <c:pt idx="7423">
                  <c:v>11.043577620650547</c:v>
                </c:pt>
                <c:pt idx="7424">
                  <c:v>11.133800392193905</c:v>
                </c:pt>
                <c:pt idx="7425">
                  <c:v>11.069758489678053</c:v>
                </c:pt>
                <c:pt idx="7426">
                  <c:v>11.131606478690143</c:v>
                </c:pt>
                <c:pt idx="7427">
                  <c:v>11.158091682196439</c:v>
                </c:pt>
                <c:pt idx="7428">
                  <c:v>11.119764351318228</c:v>
                </c:pt>
                <c:pt idx="7429">
                  <c:v>10.988322028210893</c:v>
                </c:pt>
                <c:pt idx="7430">
                  <c:v>11.038029889644065</c:v>
                </c:pt>
                <c:pt idx="7431">
                  <c:v>11.29504304957749</c:v>
                </c:pt>
                <c:pt idx="7432">
                  <c:v>11.018038805005741</c:v>
                </c:pt>
                <c:pt idx="7433">
                  <c:v>11.013896651083749</c:v>
                </c:pt>
                <c:pt idx="7434">
                  <c:v>11.172433158686125</c:v>
                </c:pt>
                <c:pt idx="7435">
                  <c:v>11.210332779782693</c:v>
                </c:pt>
                <c:pt idx="7436">
                  <c:v>11.12608582098523</c:v>
                </c:pt>
                <c:pt idx="7437">
                  <c:v>11.00695470393042</c:v>
                </c:pt>
                <c:pt idx="7438">
                  <c:v>11.069633871321608</c:v>
                </c:pt>
                <c:pt idx="7439">
                  <c:v>11.123446888589344</c:v>
                </c:pt>
                <c:pt idx="7440">
                  <c:v>11.068839064020526</c:v>
                </c:pt>
                <c:pt idx="7441">
                  <c:v>10.941110569577807</c:v>
                </c:pt>
                <c:pt idx="7442">
                  <c:v>11.149901839303553</c:v>
                </c:pt>
                <c:pt idx="7443">
                  <c:v>12.028015981139577</c:v>
                </c:pt>
                <c:pt idx="7444">
                  <c:v>11.306147267742283</c:v>
                </c:pt>
                <c:pt idx="7445">
                  <c:v>10.771218093794905</c:v>
                </c:pt>
                <c:pt idx="7446">
                  <c:v>11.044919838387166</c:v>
                </c:pt>
                <c:pt idx="7447">
                  <c:v>11.001666413954883</c:v>
                </c:pt>
                <c:pt idx="7448">
                  <c:v>11.033372384508345</c:v>
                </c:pt>
                <c:pt idx="7449">
                  <c:v>11.011786110793659</c:v>
                </c:pt>
                <c:pt idx="7450">
                  <c:v>10.985513037599839</c:v>
                </c:pt>
                <c:pt idx="7451">
                  <c:v>10.914506476710912</c:v>
                </c:pt>
                <c:pt idx="7452">
                  <c:v>10.979888314839018</c:v>
                </c:pt>
                <c:pt idx="7453">
                  <c:v>10.981659010299452</c:v>
                </c:pt>
                <c:pt idx="7454">
                  <c:v>11.16413365305147</c:v>
                </c:pt>
                <c:pt idx="7455">
                  <c:v>11.167317625514823</c:v>
                </c:pt>
                <c:pt idx="7456">
                  <c:v>11.150361787854917</c:v>
                </c:pt>
                <c:pt idx="7457">
                  <c:v>11.111686414487977</c:v>
                </c:pt>
                <c:pt idx="7458">
                  <c:v>11.040021634202795</c:v>
                </c:pt>
                <c:pt idx="7459">
                  <c:v>10.873698126399713</c:v>
                </c:pt>
                <c:pt idx="7460">
                  <c:v>11.406553326683621</c:v>
                </c:pt>
                <c:pt idx="7461">
                  <c:v>11.038078123869473</c:v>
                </c:pt>
                <c:pt idx="7462">
                  <c:v>11.089118162614199</c:v>
                </c:pt>
                <c:pt idx="7463">
                  <c:v>11.038704957176453</c:v>
                </c:pt>
                <c:pt idx="7464">
                  <c:v>11.053758902024423</c:v>
                </c:pt>
                <c:pt idx="7465">
                  <c:v>10.898238201670146</c:v>
                </c:pt>
                <c:pt idx="7466">
                  <c:v>11.092488840931919</c:v>
                </c:pt>
                <c:pt idx="7467">
                  <c:v>11.163736715138688</c:v>
                </c:pt>
                <c:pt idx="7468">
                  <c:v>10.919207243114672</c:v>
                </c:pt>
                <c:pt idx="7469">
                  <c:v>10.995108794015383</c:v>
                </c:pt>
                <c:pt idx="7470">
                  <c:v>11.044232975804555</c:v>
                </c:pt>
                <c:pt idx="7471">
                  <c:v>11.484762587971533</c:v>
                </c:pt>
                <c:pt idx="7472">
                  <c:v>11.04236167886593</c:v>
                </c:pt>
                <c:pt idx="7473">
                  <c:v>11.091788187467769</c:v>
                </c:pt>
                <c:pt idx="7474">
                  <c:v>11.092458387943717</c:v>
                </c:pt>
                <c:pt idx="7475">
                  <c:v>11.151611204597351</c:v>
                </c:pt>
                <c:pt idx="7476">
                  <c:v>11.870956489016562</c:v>
                </c:pt>
                <c:pt idx="7477">
                  <c:v>10.908356766182873</c:v>
                </c:pt>
                <c:pt idx="7478">
                  <c:v>11.162658517326827</c:v>
                </c:pt>
                <c:pt idx="7479">
                  <c:v>11.228876783750868</c:v>
                </c:pt>
                <c:pt idx="7480">
                  <c:v>11.054423437981287</c:v>
                </c:pt>
                <c:pt idx="7481">
                  <c:v>10.966489934569109</c:v>
                </c:pt>
                <c:pt idx="7482">
                  <c:v>11.109623016626696</c:v>
                </c:pt>
                <c:pt idx="7483">
                  <c:v>11.21785617408443</c:v>
                </c:pt>
                <c:pt idx="7484">
                  <c:v>11.077408282982066</c:v>
                </c:pt>
                <c:pt idx="7485">
                  <c:v>10.870300281424473</c:v>
                </c:pt>
                <c:pt idx="7486">
                  <c:v>11.153976508853129</c:v>
                </c:pt>
                <c:pt idx="7487">
                  <c:v>11.095924069043734</c:v>
                </c:pt>
                <c:pt idx="7488">
                  <c:v>10.98279808844946</c:v>
                </c:pt>
                <c:pt idx="7489">
                  <c:v>11.155593162161347</c:v>
                </c:pt>
                <c:pt idx="7490">
                  <c:v>11.121230117072985</c:v>
                </c:pt>
                <c:pt idx="7491">
                  <c:v>10.996651693630511</c:v>
                </c:pt>
                <c:pt idx="7492">
                  <c:v>11.04885619254601</c:v>
                </c:pt>
                <c:pt idx="7493">
                  <c:v>10.960600534026209</c:v>
                </c:pt>
                <c:pt idx="7494">
                  <c:v>11.585999331192101</c:v>
                </c:pt>
                <c:pt idx="7495">
                  <c:v>11.133975697517791</c:v>
                </c:pt>
                <c:pt idx="7496">
                  <c:v>11.390158781545225</c:v>
                </c:pt>
                <c:pt idx="7497">
                  <c:v>11.169505146233591</c:v>
                </c:pt>
                <c:pt idx="7498">
                  <c:v>11.121540761070069</c:v>
                </c:pt>
                <c:pt idx="7499">
                  <c:v>11.040583103019932</c:v>
                </c:pt>
                <c:pt idx="7500">
                  <c:v>11.009522227019875</c:v>
                </c:pt>
                <c:pt idx="7501">
                  <c:v>11.037177367816934</c:v>
                </c:pt>
                <c:pt idx="7502">
                  <c:v>10.985309671896763</c:v>
                </c:pt>
                <c:pt idx="7503">
                  <c:v>10.881174373275357</c:v>
                </c:pt>
                <c:pt idx="7504">
                  <c:v>10.927394254617141</c:v>
                </c:pt>
                <c:pt idx="7505">
                  <c:v>11.080017215031907</c:v>
                </c:pt>
                <c:pt idx="7506">
                  <c:v>10.974266050274801</c:v>
                </c:pt>
                <c:pt idx="7507">
                  <c:v>11.168503714525817</c:v>
                </c:pt>
                <c:pt idx="7508">
                  <c:v>11.176851149168025</c:v>
                </c:pt>
                <c:pt idx="7509">
                  <c:v>11.032984624785259</c:v>
                </c:pt>
                <c:pt idx="7510">
                  <c:v>11.04998483392481</c:v>
                </c:pt>
                <c:pt idx="7511">
                  <c:v>11.050238999864765</c:v>
                </c:pt>
                <c:pt idx="7512">
                  <c:v>10.809222770470766</c:v>
                </c:pt>
                <c:pt idx="7513">
                  <c:v>11.078613251304343</c:v>
                </c:pt>
                <c:pt idx="7514">
                  <c:v>10.931283880327824</c:v>
                </c:pt>
                <c:pt idx="7515">
                  <c:v>10.88049701944499</c:v>
                </c:pt>
                <c:pt idx="7516">
                  <c:v>10.941624166627946</c:v>
                </c:pt>
                <c:pt idx="7517">
                  <c:v>11.065199828147462</c:v>
                </c:pt>
                <c:pt idx="7518">
                  <c:v>10.860766665087594</c:v>
                </c:pt>
                <c:pt idx="7519">
                  <c:v>11.104190015119201</c:v>
                </c:pt>
                <c:pt idx="7520">
                  <c:v>11.141368908513245</c:v>
                </c:pt>
                <c:pt idx="7521">
                  <c:v>11.003881586286656</c:v>
                </c:pt>
                <c:pt idx="7522">
                  <c:v>10.931462761604797</c:v>
                </c:pt>
                <c:pt idx="7523">
                  <c:v>11.089637468588725</c:v>
                </c:pt>
                <c:pt idx="7524">
                  <c:v>10.97081555116447</c:v>
                </c:pt>
                <c:pt idx="7525">
                  <c:v>10.809101489746167</c:v>
                </c:pt>
                <c:pt idx="7526">
                  <c:v>11.201100961883556</c:v>
                </c:pt>
                <c:pt idx="7527">
                  <c:v>11.078721318522259</c:v>
                </c:pt>
                <c:pt idx="7528">
                  <c:v>11.318806592696635</c:v>
                </c:pt>
                <c:pt idx="7529">
                  <c:v>11.117509692715066</c:v>
                </c:pt>
                <c:pt idx="7530">
                  <c:v>11.018825845119824</c:v>
                </c:pt>
                <c:pt idx="7531">
                  <c:v>11.207405234388567</c:v>
                </c:pt>
                <c:pt idx="7532">
                  <c:v>10.932624710591902</c:v>
                </c:pt>
                <c:pt idx="7533">
                  <c:v>11.06911965638402</c:v>
                </c:pt>
                <c:pt idx="7534">
                  <c:v>11.106955229306619</c:v>
                </c:pt>
                <c:pt idx="7535">
                  <c:v>11.070972705490613</c:v>
                </c:pt>
                <c:pt idx="7536">
                  <c:v>11.028352212348304</c:v>
                </c:pt>
                <c:pt idx="7537">
                  <c:v>11.017086971012485</c:v>
                </c:pt>
                <c:pt idx="7538">
                  <c:v>11.140280824376791</c:v>
                </c:pt>
                <c:pt idx="7539">
                  <c:v>10.961763839681364</c:v>
                </c:pt>
                <c:pt idx="7540">
                  <c:v>10.871649411820172</c:v>
                </c:pt>
                <c:pt idx="7541">
                  <c:v>10.903310282040389</c:v>
                </c:pt>
                <c:pt idx="7542">
                  <c:v>10.98855857063757</c:v>
                </c:pt>
                <c:pt idx="7543">
                  <c:v>11.128570951924754</c:v>
                </c:pt>
                <c:pt idx="7544">
                  <c:v>11.004879308237822</c:v>
                </c:pt>
                <c:pt idx="7545">
                  <c:v>10.710119656197318</c:v>
                </c:pt>
                <c:pt idx="7546">
                  <c:v>11.462799909562678</c:v>
                </c:pt>
                <c:pt idx="7547">
                  <c:v>10.97285982147948</c:v>
                </c:pt>
                <c:pt idx="7548">
                  <c:v>11.047248462361992</c:v>
                </c:pt>
                <c:pt idx="7549">
                  <c:v>11.01638071569648</c:v>
                </c:pt>
                <c:pt idx="7550">
                  <c:v>11.247774320758346</c:v>
                </c:pt>
                <c:pt idx="7551">
                  <c:v>11.35407040353838</c:v>
                </c:pt>
                <c:pt idx="7552">
                  <c:v>11.637926830133031</c:v>
                </c:pt>
                <c:pt idx="7553">
                  <c:v>11.003598717327973</c:v>
                </c:pt>
                <c:pt idx="7554">
                  <c:v>10.679849328089071</c:v>
                </c:pt>
                <c:pt idx="7555">
                  <c:v>10.999295913871503</c:v>
                </c:pt>
                <c:pt idx="7556">
                  <c:v>11.116276381266509</c:v>
                </c:pt>
                <c:pt idx="7557">
                  <c:v>10.98133575185151</c:v>
                </c:pt>
                <c:pt idx="7558">
                  <c:v>10.969576649498677</c:v>
                </c:pt>
                <c:pt idx="7559">
                  <c:v>11.062928363800124</c:v>
                </c:pt>
                <c:pt idx="7560">
                  <c:v>11.195512442126928</c:v>
                </c:pt>
                <c:pt idx="7561">
                  <c:v>11.217291862730827</c:v>
                </c:pt>
                <c:pt idx="7562">
                  <c:v>10.963410986589126</c:v>
                </c:pt>
                <c:pt idx="7563">
                  <c:v>11.084923294403351</c:v>
                </c:pt>
                <c:pt idx="7564">
                  <c:v>11.437177687531953</c:v>
                </c:pt>
                <c:pt idx="7565">
                  <c:v>11.199611005144719</c:v>
                </c:pt>
                <c:pt idx="7566">
                  <c:v>11.137562700678508</c:v>
                </c:pt>
                <c:pt idx="7567">
                  <c:v>10.956247856355338</c:v>
                </c:pt>
                <c:pt idx="7568">
                  <c:v>11.132908781315651</c:v>
                </c:pt>
                <c:pt idx="7569">
                  <c:v>10.987662793406468</c:v>
                </c:pt>
                <c:pt idx="7570">
                  <c:v>10.886202526458066</c:v>
                </c:pt>
                <c:pt idx="7571">
                  <c:v>10.936689829317784</c:v>
                </c:pt>
                <c:pt idx="7572">
                  <c:v>10.983647302128675</c:v>
                </c:pt>
                <c:pt idx="7573">
                  <c:v>11.01117520192391</c:v>
                </c:pt>
                <c:pt idx="7574">
                  <c:v>11.017382464735395</c:v>
                </c:pt>
                <c:pt idx="7575">
                  <c:v>11.064135232123691</c:v>
                </c:pt>
                <c:pt idx="7576">
                  <c:v>10.95135025862775</c:v>
                </c:pt>
                <c:pt idx="7577">
                  <c:v>11.297799685249602</c:v>
                </c:pt>
                <c:pt idx="7578">
                  <c:v>10.919460710183415</c:v>
                </c:pt>
                <c:pt idx="7579">
                  <c:v>11.067341240265236</c:v>
                </c:pt>
                <c:pt idx="7580">
                  <c:v>11.074187917598492</c:v>
                </c:pt>
                <c:pt idx="7581">
                  <c:v>11.163835964389085</c:v>
                </c:pt>
                <c:pt idx="7582">
                  <c:v>11.440344019389411</c:v>
                </c:pt>
                <c:pt idx="7583">
                  <c:v>11.244091315863791</c:v>
                </c:pt>
                <c:pt idx="7584">
                  <c:v>10.978097407052591</c:v>
                </c:pt>
                <c:pt idx="7585">
                  <c:v>11.20146969093334</c:v>
                </c:pt>
                <c:pt idx="7586">
                  <c:v>11.124523942287944</c:v>
                </c:pt>
                <c:pt idx="7587">
                  <c:v>10.948171499178683</c:v>
                </c:pt>
                <c:pt idx="7588">
                  <c:v>11.02307824758943</c:v>
                </c:pt>
                <c:pt idx="7589">
                  <c:v>11.298791207813606</c:v>
                </c:pt>
                <c:pt idx="7590">
                  <c:v>11.225363385319023</c:v>
                </c:pt>
                <c:pt idx="7591">
                  <c:v>11.061421653949045</c:v>
                </c:pt>
                <c:pt idx="7592">
                  <c:v>10.980229076786021</c:v>
                </c:pt>
                <c:pt idx="7593">
                  <c:v>11.178598924695258</c:v>
                </c:pt>
                <c:pt idx="7594">
                  <c:v>10.856438028772885</c:v>
                </c:pt>
                <c:pt idx="7595">
                  <c:v>10.891354482899505</c:v>
                </c:pt>
                <c:pt idx="7596">
                  <c:v>11.221877735042145</c:v>
                </c:pt>
                <c:pt idx="7597">
                  <c:v>11.101356767801578</c:v>
                </c:pt>
                <c:pt idx="7598">
                  <c:v>10.880346434043959</c:v>
                </c:pt>
                <c:pt idx="7599">
                  <c:v>11.088781997339963</c:v>
                </c:pt>
                <c:pt idx="7600">
                  <c:v>10.948699064477122</c:v>
                </c:pt>
                <c:pt idx="7601">
                  <c:v>11.062269457560602</c:v>
                </c:pt>
                <c:pt idx="7602">
                  <c:v>10.923309127237175</c:v>
                </c:pt>
                <c:pt idx="7603">
                  <c:v>11.066138237300127</c:v>
                </c:pt>
                <c:pt idx="7604">
                  <c:v>11.495657223403709</c:v>
                </c:pt>
                <c:pt idx="7605">
                  <c:v>11.028141137407799</c:v>
                </c:pt>
                <c:pt idx="7606">
                  <c:v>11.182085338200645</c:v>
                </c:pt>
                <c:pt idx="7607">
                  <c:v>11.117479992244311</c:v>
                </c:pt>
                <c:pt idx="7608">
                  <c:v>10.94641093534365</c:v>
                </c:pt>
                <c:pt idx="7609">
                  <c:v>10.951963771710441</c:v>
                </c:pt>
                <c:pt idx="7610">
                  <c:v>11.059566540852567</c:v>
                </c:pt>
                <c:pt idx="7611">
                  <c:v>12.047369954334853</c:v>
                </c:pt>
                <c:pt idx="7612">
                  <c:v>10.911189965844395</c:v>
                </c:pt>
                <c:pt idx="7613">
                  <c:v>11.110161704933725</c:v>
                </c:pt>
                <c:pt idx="7614">
                  <c:v>11.070785998992685</c:v>
                </c:pt>
                <c:pt idx="7615">
                  <c:v>11.759668348534763</c:v>
                </c:pt>
                <c:pt idx="7616">
                  <c:v>11.074094868375386</c:v>
                </c:pt>
                <c:pt idx="7617">
                  <c:v>11.033016943838959</c:v>
                </c:pt>
                <c:pt idx="7618">
                  <c:v>11.044744174256531</c:v>
                </c:pt>
                <c:pt idx="7619">
                  <c:v>11.094268728675615</c:v>
                </c:pt>
                <c:pt idx="7620">
                  <c:v>11.104295353518907</c:v>
                </c:pt>
                <c:pt idx="7621">
                  <c:v>11.195951887883048</c:v>
                </c:pt>
                <c:pt idx="7622">
                  <c:v>10.844763537104191</c:v>
                </c:pt>
                <c:pt idx="7623">
                  <c:v>10.921413871126241</c:v>
                </c:pt>
                <c:pt idx="7624">
                  <c:v>10.997254789541039</c:v>
                </c:pt>
                <c:pt idx="7625">
                  <c:v>11.128732492137603</c:v>
                </c:pt>
                <c:pt idx="7626">
                  <c:v>11.039395625947934</c:v>
                </c:pt>
                <c:pt idx="7627">
                  <c:v>11.090766791420345</c:v>
                </c:pt>
                <c:pt idx="7628">
                  <c:v>11.03513157024943</c:v>
                </c:pt>
                <c:pt idx="7629">
                  <c:v>11.123801116450116</c:v>
                </c:pt>
                <c:pt idx="7630">
                  <c:v>10.989048373459507</c:v>
                </c:pt>
                <c:pt idx="7631">
                  <c:v>11.120430874830451</c:v>
                </c:pt>
                <c:pt idx="7632">
                  <c:v>11.093325934895127</c:v>
                </c:pt>
                <c:pt idx="7633">
                  <c:v>11.206006205330874</c:v>
                </c:pt>
                <c:pt idx="7634">
                  <c:v>11.207432380638993</c:v>
                </c:pt>
                <c:pt idx="7635">
                  <c:v>11.032030742493134</c:v>
                </c:pt>
                <c:pt idx="7636">
                  <c:v>11.061358825079159</c:v>
                </c:pt>
                <c:pt idx="7637">
                  <c:v>11.044919838387166</c:v>
                </c:pt>
                <c:pt idx="7638">
                  <c:v>11.060997482451723</c:v>
                </c:pt>
                <c:pt idx="7639">
                  <c:v>11.040454795080702</c:v>
                </c:pt>
                <c:pt idx="7640">
                  <c:v>10.926370041778855</c:v>
                </c:pt>
                <c:pt idx="7641">
                  <c:v>11.268430587744984</c:v>
                </c:pt>
                <c:pt idx="7642">
                  <c:v>11.302290849673691</c:v>
                </c:pt>
                <c:pt idx="7643">
                  <c:v>11.029228508592491</c:v>
                </c:pt>
                <c:pt idx="7644">
                  <c:v>10.851993748772641</c:v>
                </c:pt>
                <c:pt idx="7645">
                  <c:v>11.06905730932912</c:v>
                </c:pt>
                <c:pt idx="7646">
                  <c:v>11.041608974298951</c:v>
                </c:pt>
                <c:pt idx="7647">
                  <c:v>10.970677971195897</c:v>
                </c:pt>
                <c:pt idx="7648">
                  <c:v>10.999646835043171</c:v>
                </c:pt>
                <c:pt idx="7649">
                  <c:v>11.160754647919781</c:v>
                </c:pt>
                <c:pt idx="7650">
                  <c:v>11.931708165630997</c:v>
                </c:pt>
                <c:pt idx="7651">
                  <c:v>11.140019507921078</c:v>
                </c:pt>
                <c:pt idx="7652">
                  <c:v>12.112920635201851</c:v>
                </c:pt>
                <c:pt idx="7653">
                  <c:v>11.17344470728456</c:v>
                </c:pt>
                <c:pt idx="7654">
                  <c:v>11.101054885563546</c:v>
                </c:pt>
                <c:pt idx="7655">
                  <c:v>11.066575860388603</c:v>
                </c:pt>
                <c:pt idx="7656">
                  <c:v>11.207758078177427</c:v>
                </c:pt>
                <c:pt idx="7657">
                  <c:v>10.892675523922948</c:v>
                </c:pt>
                <c:pt idx="7658">
                  <c:v>11.212968361642835</c:v>
                </c:pt>
                <c:pt idx="7659">
                  <c:v>11.15680750874218</c:v>
                </c:pt>
                <c:pt idx="7660">
                  <c:v>11.019546754807958</c:v>
                </c:pt>
                <c:pt idx="7661">
                  <c:v>10.821556702087694</c:v>
                </c:pt>
                <c:pt idx="7662">
                  <c:v>10.985614704944375</c:v>
                </c:pt>
                <c:pt idx="7663">
                  <c:v>11.151036953978609</c:v>
                </c:pt>
                <c:pt idx="7664">
                  <c:v>11.238120130332128</c:v>
                </c:pt>
                <c:pt idx="7665">
                  <c:v>11.137431695358048</c:v>
                </c:pt>
                <c:pt idx="7666">
                  <c:v>11.064526759476877</c:v>
                </c:pt>
                <c:pt idx="7667">
                  <c:v>11.121274500695435</c:v>
                </c:pt>
                <c:pt idx="7668">
                  <c:v>11.218124781891788</c:v>
                </c:pt>
                <c:pt idx="7669">
                  <c:v>11.057865619110094</c:v>
                </c:pt>
                <c:pt idx="7670">
                  <c:v>11.071781364405046</c:v>
                </c:pt>
                <c:pt idx="7671">
                  <c:v>10.95143792640201</c:v>
                </c:pt>
                <c:pt idx="7672">
                  <c:v>11.202793263680856</c:v>
                </c:pt>
                <c:pt idx="7673">
                  <c:v>11.086532897179067</c:v>
                </c:pt>
                <c:pt idx="7674">
                  <c:v>11.098863509636546</c:v>
                </c:pt>
                <c:pt idx="7675">
                  <c:v>11.043561631011832</c:v>
                </c:pt>
                <c:pt idx="7676">
                  <c:v>11.095696432441821</c:v>
                </c:pt>
                <c:pt idx="7677">
                  <c:v>11.011109135361826</c:v>
                </c:pt>
                <c:pt idx="7678">
                  <c:v>10.898644916162183</c:v>
                </c:pt>
                <c:pt idx="7679">
                  <c:v>10.981573952417511</c:v>
                </c:pt>
                <c:pt idx="7680">
                  <c:v>11.020119834801047</c:v>
                </c:pt>
                <c:pt idx="7681">
                  <c:v>11.057250685669086</c:v>
                </c:pt>
                <c:pt idx="7682">
                  <c:v>11.06905730932912</c:v>
                </c:pt>
                <c:pt idx="7683">
                  <c:v>11.048474391714137</c:v>
                </c:pt>
                <c:pt idx="7684">
                  <c:v>11.181375096061787</c:v>
                </c:pt>
                <c:pt idx="7685">
                  <c:v>11.00324918046076</c:v>
                </c:pt>
                <c:pt idx="7686">
                  <c:v>11.280690713644239</c:v>
                </c:pt>
                <c:pt idx="7687">
                  <c:v>11.979008920365338</c:v>
                </c:pt>
                <c:pt idx="7688">
                  <c:v>10.975447810206811</c:v>
                </c:pt>
                <c:pt idx="7689">
                  <c:v>11.018743890670061</c:v>
                </c:pt>
                <c:pt idx="7690">
                  <c:v>11.019939759332569</c:v>
                </c:pt>
                <c:pt idx="7691">
                  <c:v>11.029974377970218</c:v>
                </c:pt>
                <c:pt idx="7692">
                  <c:v>10.971004692720294</c:v>
                </c:pt>
                <c:pt idx="7693">
                  <c:v>10.888707153849147</c:v>
                </c:pt>
                <c:pt idx="7694">
                  <c:v>11.162360389143696</c:v>
                </c:pt>
                <c:pt idx="7695">
                  <c:v>11.07184354185952</c:v>
                </c:pt>
                <c:pt idx="7696">
                  <c:v>11.21953379038437</c:v>
                </c:pt>
                <c:pt idx="7697">
                  <c:v>11.103075758544239</c:v>
                </c:pt>
                <c:pt idx="7698">
                  <c:v>11.26675634827</c:v>
                </c:pt>
                <c:pt idx="7699">
                  <c:v>11.669980494516295</c:v>
                </c:pt>
                <c:pt idx="7700">
                  <c:v>11.093310721257621</c:v>
                </c:pt>
                <c:pt idx="7701">
                  <c:v>11.0964246872418</c:v>
                </c:pt>
                <c:pt idx="7702">
                  <c:v>10.951841099202072</c:v>
                </c:pt>
                <c:pt idx="7703">
                  <c:v>11.032532048324439</c:v>
                </c:pt>
                <c:pt idx="7704">
                  <c:v>10.996567901535409</c:v>
                </c:pt>
                <c:pt idx="7705">
                  <c:v>11.036871569721765</c:v>
                </c:pt>
                <c:pt idx="7706">
                  <c:v>11.231185701974077</c:v>
                </c:pt>
                <c:pt idx="7707">
                  <c:v>11.516758110990406</c:v>
                </c:pt>
                <c:pt idx="7708">
                  <c:v>10.998576976530199</c:v>
                </c:pt>
                <c:pt idx="7709">
                  <c:v>10.995444409537395</c:v>
                </c:pt>
                <c:pt idx="7710">
                  <c:v>10.941358545915051</c:v>
                </c:pt>
                <c:pt idx="7711">
                  <c:v>11.073381203209189</c:v>
                </c:pt>
                <c:pt idx="7712">
                  <c:v>11.115279705914196</c:v>
                </c:pt>
                <c:pt idx="7713">
                  <c:v>11.042585779263845</c:v>
                </c:pt>
                <c:pt idx="7714">
                  <c:v>11.067028911067727</c:v>
                </c:pt>
                <c:pt idx="7715">
                  <c:v>11.198652980244917</c:v>
                </c:pt>
                <c:pt idx="7716">
                  <c:v>10.996903027797362</c:v>
                </c:pt>
                <c:pt idx="7717">
                  <c:v>11.219010676098797</c:v>
                </c:pt>
                <c:pt idx="7718">
                  <c:v>11.105844051343766</c:v>
                </c:pt>
                <c:pt idx="7719">
                  <c:v>10.967853402475647</c:v>
                </c:pt>
                <c:pt idx="7720">
                  <c:v>11.082157933374816</c:v>
                </c:pt>
                <c:pt idx="7721">
                  <c:v>11.215381591079769</c:v>
                </c:pt>
                <c:pt idx="7722">
                  <c:v>10.980978344582127</c:v>
                </c:pt>
                <c:pt idx="7723">
                  <c:v>11.096925054946681</c:v>
                </c:pt>
                <c:pt idx="7724">
                  <c:v>10.949085768881583</c:v>
                </c:pt>
                <c:pt idx="7725">
                  <c:v>11.146892586105778</c:v>
                </c:pt>
                <c:pt idx="7726">
                  <c:v>11.03811027872727</c:v>
                </c:pt>
                <c:pt idx="7727">
                  <c:v>11.080094298798874</c:v>
                </c:pt>
                <c:pt idx="7728">
                  <c:v>11.103873933326645</c:v>
                </c:pt>
                <c:pt idx="7729">
                  <c:v>10.997773830833216</c:v>
                </c:pt>
                <c:pt idx="7730">
                  <c:v>11.093858266443778</c:v>
                </c:pt>
                <c:pt idx="7731">
                  <c:v>10.858056245620261</c:v>
                </c:pt>
                <c:pt idx="7732">
                  <c:v>11.024008093253117</c:v>
                </c:pt>
                <c:pt idx="7733">
                  <c:v>10.915615597982461</c:v>
                </c:pt>
                <c:pt idx="7734">
                  <c:v>11.200445107678293</c:v>
                </c:pt>
                <c:pt idx="7735">
                  <c:v>10.958496203722106</c:v>
                </c:pt>
                <c:pt idx="7736">
                  <c:v>11.533688415322308</c:v>
                </c:pt>
                <c:pt idx="7737">
                  <c:v>10.873451743956059</c:v>
                </c:pt>
                <c:pt idx="7738">
                  <c:v>11.035776367563621</c:v>
                </c:pt>
                <c:pt idx="7739">
                  <c:v>11.076170907915058</c:v>
                </c:pt>
                <c:pt idx="7740">
                  <c:v>11.046021028262166</c:v>
                </c:pt>
                <c:pt idx="7741">
                  <c:v>11.413226669263111</c:v>
                </c:pt>
                <c:pt idx="7742">
                  <c:v>11.2181382103884</c:v>
                </c:pt>
                <c:pt idx="7743">
                  <c:v>10.952051385718224</c:v>
                </c:pt>
                <c:pt idx="7744">
                  <c:v>11.170026621880517</c:v>
                </c:pt>
                <c:pt idx="7745">
                  <c:v>11.019088054233093</c:v>
                </c:pt>
                <c:pt idx="7746">
                  <c:v>11.115130863166284</c:v>
                </c:pt>
                <c:pt idx="7747">
                  <c:v>10.884123036775899</c:v>
                </c:pt>
                <c:pt idx="7748">
                  <c:v>11.170139337625617</c:v>
                </c:pt>
                <c:pt idx="7749">
                  <c:v>11.270012785798727</c:v>
                </c:pt>
                <c:pt idx="7750">
                  <c:v>11.092793319818661</c:v>
                </c:pt>
                <c:pt idx="7751">
                  <c:v>11.028547011219086</c:v>
                </c:pt>
                <c:pt idx="7752">
                  <c:v>11.165889629485457</c:v>
                </c:pt>
                <c:pt idx="7753">
                  <c:v>11.077593757255771</c:v>
                </c:pt>
                <c:pt idx="7754">
                  <c:v>11.233066048935585</c:v>
                </c:pt>
                <c:pt idx="7755">
                  <c:v>11.053695589847887</c:v>
                </c:pt>
                <c:pt idx="7756">
                  <c:v>11.075505185620512</c:v>
                </c:pt>
                <c:pt idx="7757">
                  <c:v>10.994504402082407</c:v>
                </c:pt>
                <c:pt idx="7758">
                  <c:v>12.742074667282532</c:v>
                </c:pt>
                <c:pt idx="7759">
                  <c:v>11.024725278007823</c:v>
                </c:pt>
                <c:pt idx="7760">
                  <c:v>11.031545368421995</c:v>
                </c:pt>
                <c:pt idx="7761">
                  <c:v>10.970213499008571</c:v>
                </c:pt>
                <c:pt idx="7762">
                  <c:v>11.064495442929211</c:v>
                </c:pt>
                <c:pt idx="7763">
                  <c:v>11.063618181182655</c:v>
                </c:pt>
                <c:pt idx="7764">
                  <c:v>11.160114474908951</c:v>
                </c:pt>
                <c:pt idx="7765">
                  <c:v>11.02082345520234</c:v>
                </c:pt>
                <c:pt idx="7766">
                  <c:v>10.942597506055129</c:v>
                </c:pt>
                <c:pt idx="7767">
                  <c:v>11.397233990474037</c:v>
                </c:pt>
                <c:pt idx="7768">
                  <c:v>11.21503142744203</c:v>
                </c:pt>
                <c:pt idx="7769">
                  <c:v>11.110640295493688</c:v>
                </c:pt>
                <c:pt idx="7770">
                  <c:v>11.171716025500638</c:v>
                </c:pt>
                <c:pt idx="7771">
                  <c:v>11.146791640825246</c:v>
                </c:pt>
                <c:pt idx="7772">
                  <c:v>11.08234252888044</c:v>
                </c:pt>
                <c:pt idx="7773">
                  <c:v>10.938076742769116</c:v>
                </c:pt>
                <c:pt idx="7774">
                  <c:v>11.0869923082222</c:v>
                </c:pt>
                <c:pt idx="7775">
                  <c:v>10.981352768059448</c:v>
                </c:pt>
                <c:pt idx="7776">
                  <c:v>11.104505997035627</c:v>
                </c:pt>
                <c:pt idx="7777">
                  <c:v>10.748346727459969</c:v>
                </c:pt>
                <c:pt idx="7778">
                  <c:v>10.918392092130752</c:v>
                </c:pt>
                <c:pt idx="7779">
                  <c:v>10.898386116988897</c:v>
                </c:pt>
                <c:pt idx="7780">
                  <c:v>11.065309354602123</c:v>
                </c:pt>
                <c:pt idx="7781">
                  <c:v>10.970729565902293</c:v>
                </c:pt>
                <c:pt idx="7782">
                  <c:v>11.147397159715752</c:v>
                </c:pt>
                <c:pt idx="7783">
                  <c:v>11.030395710359086</c:v>
                </c:pt>
                <c:pt idx="7784">
                  <c:v>11.080787785446228</c:v>
                </c:pt>
                <c:pt idx="7785">
                  <c:v>10.941075139366463</c:v>
                </c:pt>
                <c:pt idx="7786">
                  <c:v>11.010877868015744</c:v>
                </c:pt>
                <c:pt idx="7787">
                  <c:v>10.993059096552088</c:v>
                </c:pt>
                <c:pt idx="7788">
                  <c:v>11.085965999397002</c:v>
                </c:pt>
                <c:pt idx="7789">
                  <c:v>11.016742117941108</c:v>
                </c:pt>
                <c:pt idx="7790">
                  <c:v>10.969886518839585</c:v>
                </c:pt>
                <c:pt idx="7791">
                  <c:v>10.822015779350474</c:v>
                </c:pt>
                <c:pt idx="7792">
                  <c:v>11.007468736193116</c:v>
                </c:pt>
                <c:pt idx="7793">
                  <c:v>11.096273011221488</c:v>
                </c:pt>
                <c:pt idx="7794">
                  <c:v>11.330119791010468</c:v>
                </c:pt>
                <c:pt idx="7795">
                  <c:v>11.02943935416511</c:v>
                </c:pt>
                <c:pt idx="7796">
                  <c:v>11.225869862911553</c:v>
                </c:pt>
                <c:pt idx="7797">
                  <c:v>11.124228974437301</c:v>
                </c:pt>
                <c:pt idx="7798">
                  <c:v>11.416810961784559</c:v>
                </c:pt>
                <c:pt idx="7799">
                  <c:v>11.115249939136893</c:v>
                </c:pt>
                <c:pt idx="7800">
                  <c:v>11.101960259016467</c:v>
                </c:pt>
                <c:pt idx="7801">
                  <c:v>11.140164692160132</c:v>
                </c:pt>
                <c:pt idx="7802">
                  <c:v>11.151080034215557</c:v>
                </c:pt>
                <c:pt idx="7803">
                  <c:v>11.058354142754112</c:v>
                </c:pt>
                <c:pt idx="7804">
                  <c:v>11.142426841295515</c:v>
                </c:pt>
                <c:pt idx="7805">
                  <c:v>11.029941960432327</c:v>
                </c:pt>
                <c:pt idx="7806">
                  <c:v>11.190334437030174</c:v>
                </c:pt>
                <c:pt idx="7807">
                  <c:v>10.742962032791647</c:v>
                </c:pt>
                <c:pt idx="7808">
                  <c:v>11.04568601186716</c:v>
                </c:pt>
                <c:pt idx="7809">
                  <c:v>11.213103332624279</c:v>
                </c:pt>
                <c:pt idx="7810">
                  <c:v>11.055324602441535</c:v>
                </c:pt>
                <c:pt idx="7811">
                  <c:v>11.002583057769639</c:v>
                </c:pt>
                <c:pt idx="7812">
                  <c:v>11.303697146165202</c:v>
                </c:pt>
                <c:pt idx="7813">
                  <c:v>11.039572232060571</c:v>
                </c:pt>
                <c:pt idx="7814">
                  <c:v>10.986766213039033</c:v>
                </c:pt>
                <c:pt idx="7815">
                  <c:v>10.987172311286548</c:v>
                </c:pt>
                <c:pt idx="7816">
                  <c:v>11.029569083193783</c:v>
                </c:pt>
                <c:pt idx="7817">
                  <c:v>11.188358083518054</c:v>
                </c:pt>
                <c:pt idx="7818">
                  <c:v>11.039074443995599</c:v>
                </c:pt>
                <c:pt idx="7819">
                  <c:v>11.108844398634226</c:v>
                </c:pt>
                <c:pt idx="7820">
                  <c:v>11.058669192692133</c:v>
                </c:pt>
                <c:pt idx="7821">
                  <c:v>11.114535270534025</c:v>
                </c:pt>
                <c:pt idx="7822">
                  <c:v>10.976576883973152</c:v>
                </c:pt>
                <c:pt idx="7823">
                  <c:v>11.052935530906733</c:v>
                </c:pt>
                <c:pt idx="7824">
                  <c:v>10.980961322001672</c:v>
                </c:pt>
                <c:pt idx="7825">
                  <c:v>11.107300344060699</c:v>
                </c:pt>
                <c:pt idx="7826">
                  <c:v>11.128659068003058</c:v>
                </c:pt>
                <c:pt idx="7827">
                  <c:v>11.107090288395176</c:v>
                </c:pt>
                <c:pt idx="7828">
                  <c:v>11.055766982453173</c:v>
                </c:pt>
                <c:pt idx="7829">
                  <c:v>10.997154298811223</c:v>
                </c:pt>
                <c:pt idx="7830">
                  <c:v>11.108035191612906</c:v>
                </c:pt>
                <c:pt idx="7831">
                  <c:v>11.125909126930525</c:v>
                </c:pt>
                <c:pt idx="7832">
                  <c:v>11.001783124388094</c:v>
                </c:pt>
                <c:pt idx="7833">
                  <c:v>11.308775390148552</c:v>
                </c:pt>
                <c:pt idx="7834">
                  <c:v>11.073288078888153</c:v>
                </c:pt>
                <c:pt idx="7835">
                  <c:v>11.050461342082116</c:v>
                </c:pt>
                <c:pt idx="7836">
                  <c:v>10.921178970280421</c:v>
                </c:pt>
                <c:pt idx="7837">
                  <c:v>11.009836502575959</c:v>
                </c:pt>
                <c:pt idx="7838">
                  <c:v>10.990094734076806</c:v>
                </c:pt>
                <c:pt idx="7839">
                  <c:v>11.013089236003839</c:v>
                </c:pt>
                <c:pt idx="7840">
                  <c:v>11.022604836161578</c:v>
                </c:pt>
                <c:pt idx="7841">
                  <c:v>11.242284039120532</c:v>
                </c:pt>
                <c:pt idx="7842">
                  <c:v>11.100133581475603</c:v>
                </c:pt>
                <c:pt idx="7843">
                  <c:v>12.012754851113206</c:v>
                </c:pt>
                <c:pt idx="7844">
                  <c:v>12.336126749387653</c:v>
                </c:pt>
                <c:pt idx="7845">
                  <c:v>10.857054801145617</c:v>
                </c:pt>
                <c:pt idx="7846">
                  <c:v>11.361369748644284</c:v>
                </c:pt>
                <c:pt idx="7847">
                  <c:v>11.241077370820976</c:v>
                </c:pt>
                <c:pt idx="7848">
                  <c:v>11.414242604065644</c:v>
                </c:pt>
                <c:pt idx="7849">
                  <c:v>11.114222442341186</c:v>
                </c:pt>
                <c:pt idx="7850">
                  <c:v>11.016709268588237</c:v>
                </c:pt>
                <c:pt idx="7851">
                  <c:v>11.171631623069798</c:v>
                </c:pt>
                <c:pt idx="7852">
                  <c:v>10.902132165417855</c:v>
                </c:pt>
                <c:pt idx="7853">
                  <c:v>11.063477120879142</c:v>
                </c:pt>
                <c:pt idx="7854">
                  <c:v>10.999663542503887</c:v>
                </c:pt>
                <c:pt idx="7855">
                  <c:v>11.94281648344022</c:v>
                </c:pt>
                <c:pt idx="7856">
                  <c:v>12.171750315684601</c:v>
                </c:pt>
                <c:pt idx="7857">
                  <c:v>10.90095265919928</c:v>
                </c:pt>
                <c:pt idx="7858">
                  <c:v>10.999897417649038</c:v>
                </c:pt>
                <c:pt idx="7859">
                  <c:v>10.857555648744313</c:v>
                </c:pt>
                <c:pt idx="7860">
                  <c:v>11.188994259843327</c:v>
                </c:pt>
                <c:pt idx="7861">
                  <c:v>11.109847505354562</c:v>
                </c:pt>
                <c:pt idx="7862">
                  <c:v>11.129906545691894</c:v>
                </c:pt>
                <c:pt idx="7863">
                  <c:v>11.023632996416657</c:v>
                </c:pt>
                <c:pt idx="7864">
                  <c:v>10.808191415158364</c:v>
                </c:pt>
                <c:pt idx="7865">
                  <c:v>11.438385091652288</c:v>
                </c:pt>
                <c:pt idx="7866">
                  <c:v>11.15136718837624</c:v>
                </c:pt>
                <c:pt idx="7867">
                  <c:v>11.053046408822341</c:v>
                </c:pt>
                <c:pt idx="7868">
                  <c:v>11.03719345986344</c:v>
                </c:pt>
                <c:pt idx="7869">
                  <c:v>11.072698090049775</c:v>
                </c:pt>
                <c:pt idx="7870">
                  <c:v>11.081234444367965</c:v>
                </c:pt>
                <c:pt idx="7871">
                  <c:v>11.113432488132354</c:v>
                </c:pt>
                <c:pt idx="7872">
                  <c:v>10.775889090840558</c:v>
                </c:pt>
                <c:pt idx="7873">
                  <c:v>10.828916404321308</c:v>
                </c:pt>
                <c:pt idx="7874">
                  <c:v>11.149758061985615</c:v>
                </c:pt>
                <c:pt idx="7875">
                  <c:v>11.017661461988261</c:v>
                </c:pt>
                <c:pt idx="7876">
                  <c:v>11.688457357404767</c:v>
                </c:pt>
                <c:pt idx="7877">
                  <c:v>11.596328673676004</c:v>
                </c:pt>
                <c:pt idx="7878">
                  <c:v>11.02765387128589</c:v>
                </c:pt>
                <c:pt idx="7879">
                  <c:v>11.082434813856512</c:v>
                </c:pt>
                <c:pt idx="7880">
                  <c:v>10.941677282305049</c:v>
                </c:pt>
                <c:pt idx="7881">
                  <c:v>10.926477903069339</c:v>
                </c:pt>
                <c:pt idx="7882">
                  <c:v>11.311090758977267</c:v>
                </c:pt>
                <c:pt idx="7883">
                  <c:v>10.905019762719549</c:v>
                </c:pt>
                <c:pt idx="7884">
                  <c:v>11.028611935744348</c:v>
                </c:pt>
                <c:pt idx="7885">
                  <c:v>10.977448477763108</c:v>
                </c:pt>
                <c:pt idx="7886">
                  <c:v>11.159117834926688</c:v>
                </c:pt>
                <c:pt idx="7887">
                  <c:v>10.991089448684185</c:v>
                </c:pt>
                <c:pt idx="7888">
                  <c:v>11.03769218490736</c:v>
                </c:pt>
                <c:pt idx="7889">
                  <c:v>11.015229929747163</c:v>
                </c:pt>
                <c:pt idx="7890">
                  <c:v>11.086502262270587</c:v>
                </c:pt>
                <c:pt idx="7891">
                  <c:v>10.887137822734557</c:v>
                </c:pt>
                <c:pt idx="7892">
                  <c:v>10.968491350030408</c:v>
                </c:pt>
                <c:pt idx="7893">
                  <c:v>11.219413095989136</c:v>
                </c:pt>
                <c:pt idx="7894">
                  <c:v>11.08621118382289</c:v>
                </c:pt>
                <c:pt idx="7895">
                  <c:v>10.991965326723641</c:v>
                </c:pt>
                <c:pt idx="7896">
                  <c:v>10.972636701053597</c:v>
                </c:pt>
                <c:pt idx="7897">
                  <c:v>11.061170314781226</c:v>
                </c:pt>
                <c:pt idx="7898">
                  <c:v>10.882828198121395</c:v>
                </c:pt>
                <c:pt idx="7899">
                  <c:v>11.004663219607398</c:v>
                </c:pt>
                <c:pt idx="7900">
                  <c:v>11.058669192692133</c:v>
                </c:pt>
                <c:pt idx="7901">
                  <c:v>11.111865639340969</c:v>
                </c:pt>
                <c:pt idx="7902">
                  <c:v>11.241798923633867</c:v>
                </c:pt>
                <c:pt idx="7903">
                  <c:v>11.084294078830224</c:v>
                </c:pt>
                <c:pt idx="7904">
                  <c:v>10.915361154304014</c:v>
                </c:pt>
                <c:pt idx="7905">
                  <c:v>11.041480797928088</c:v>
                </c:pt>
                <c:pt idx="7906">
                  <c:v>11.038447842325047</c:v>
                </c:pt>
                <c:pt idx="7907">
                  <c:v>11.179632170155031</c:v>
                </c:pt>
                <c:pt idx="7908">
                  <c:v>11.08945421491932</c:v>
                </c:pt>
                <c:pt idx="7909">
                  <c:v>11.075706497243841</c:v>
                </c:pt>
                <c:pt idx="7910">
                  <c:v>10.940720768194392</c:v>
                </c:pt>
                <c:pt idx="7911">
                  <c:v>11.140034027293552</c:v>
                </c:pt>
                <c:pt idx="7912">
                  <c:v>11.084263375257862</c:v>
                </c:pt>
                <c:pt idx="7913">
                  <c:v>11.210089144746771</c:v>
                </c:pt>
                <c:pt idx="7914">
                  <c:v>11.053600614066641</c:v>
                </c:pt>
                <c:pt idx="7915">
                  <c:v>11.155836149477175</c:v>
                </c:pt>
                <c:pt idx="7916">
                  <c:v>10.896831913852575</c:v>
                </c:pt>
                <c:pt idx="7917">
                  <c:v>11.115145748438051</c:v>
                </c:pt>
                <c:pt idx="7918">
                  <c:v>11.099634817040769</c:v>
                </c:pt>
                <c:pt idx="7919">
                  <c:v>11.13579996959208</c:v>
                </c:pt>
                <c:pt idx="7920">
                  <c:v>11.037579591313817</c:v>
                </c:pt>
                <c:pt idx="7921">
                  <c:v>10.936867746266623</c:v>
                </c:pt>
                <c:pt idx="7922">
                  <c:v>11.123815873221631</c:v>
                </c:pt>
                <c:pt idx="7923">
                  <c:v>11.014884435563657</c:v>
                </c:pt>
                <c:pt idx="7924">
                  <c:v>10.997656651506864</c:v>
                </c:pt>
                <c:pt idx="7925">
                  <c:v>10.992823616423841</c:v>
                </c:pt>
                <c:pt idx="7926">
                  <c:v>11.238251749111685</c:v>
                </c:pt>
                <c:pt idx="7927">
                  <c:v>11.117910562756883</c:v>
                </c:pt>
                <c:pt idx="7928">
                  <c:v>10.847860268537239</c:v>
                </c:pt>
                <c:pt idx="7929">
                  <c:v>11.226695670785011</c:v>
                </c:pt>
                <c:pt idx="7930">
                  <c:v>11.512495372493717</c:v>
                </c:pt>
                <c:pt idx="7931">
                  <c:v>11.025393101173529</c:v>
                </c:pt>
                <c:pt idx="7932">
                  <c:v>10.980774054489485</c:v>
                </c:pt>
                <c:pt idx="7933">
                  <c:v>11.095332106062079</c:v>
                </c:pt>
                <c:pt idx="7934">
                  <c:v>10.939337519467923</c:v>
                </c:pt>
                <c:pt idx="7935">
                  <c:v>11.002333147319582</c:v>
                </c:pt>
                <c:pt idx="7936">
                  <c:v>10.949419620566681</c:v>
                </c:pt>
                <c:pt idx="7937">
                  <c:v>11.05530879953538</c:v>
                </c:pt>
                <c:pt idx="7938">
                  <c:v>12.106268884696242</c:v>
                </c:pt>
                <c:pt idx="7939">
                  <c:v>11.090202289425783</c:v>
                </c:pt>
                <c:pt idx="7940">
                  <c:v>10.978233970102256</c:v>
                </c:pt>
                <c:pt idx="7941">
                  <c:v>11.216713785292686</c:v>
                </c:pt>
                <c:pt idx="7942">
                  <c:v>10.999412901278777</c:v>
                </c:pt>
                <c:pt idx="7943">
                  <c:v>11.069727336544824</c:v>
                </c:pt>
                <c:pt idx="7944">
                  <c:v>10.914742949985987</c:v>
                </c:pt>
                <c:pt idx="7945">
                  <c:v>11.1497436831168</c:v>
                </c:pt>
                <c:pt idx="7946">
                  <c:v>12.329117369748253</c:v>
                </c:pt>
                <c:pt idx="7947">
                  <c:v>11.05756608338822</c:v>
                </c:pt>
                <c:pt idx="7948">
                  <c:v>10.806571456923001</c:v>
                </c:pt>
                <c:pt idx="7949">
                  <c:v>11.139017161766281</c:v>
                </c:pt>
                <c:pt idx="7950">
                  <c:v>11.016479292898939</c:v>
                </c:pt>
                <c:pt idx="7951">
                  <c:v>11.129305015439526</c:v>
                </c:pt>
                <c:pt idx="7952">
                  <c:v>11.032919983544124</c:v>
                </c:pt>
                <c:pt idx="7953">
                  <c:v>11.070225670251839</c:v>
                </c:pt>
                <c:pt idx="7954">
                  <c:v>11.088384565356742</c:v>
                </c:pt>
                <c:pt idx="7955">
                  <c:v>11.086624796273925</c:v>
                </c:pt>
                <c:pt idx="7956">
                  <c:v>11.211685227919597</c:v>
                </c:pt>
                <c:pt idx="7957">
                  <c:v>10.951139824606807</c:v>
                </c:pt>
                <c:pt idx="7958">
                  <c:v>10.98752751202098</c:v>
                </c:pt>
                <c:pt idx="7959">
                  <c:v>11.120105074395143</c:v>
                </c:pt>
                <c:pt idx="7960">
                  <c:v>10.821217248604537</c:v>
                </c:pt>
                <c:pt idx="7961">
                  <c:v>10.93914229189407</c:v>
                </c:pt>
                <c:pt idx="7962">
                  <c:v>11.056856298580939</c:v>
                </c:pt>
                <c:pt idx="7963">
                  <c:v>11.098802989770881</c:v>
                </c:pt>
                <c:pt idx="7964">
                  <c:v>10.90285024541336</c:v>
                </c:pt>
                <c:pt idx="7965">
                  <c:v>10.962804458596596</c:v>
                </c:pt>
                <c:pt idx="7966">
                  <c:v>11.07969339830934</c:v>
                </c:pt>
                <c:pt idx="7967">
                  <c:v>11.059487858312968</c:v>
                </c:pt>
                <c:pt idx="7968">
                  <c:v>10.990988336449519</c:v>
                </c:pt>
                <c:pt idx="7969">
                  <c:v>11.041288502561814</c:v>
                </c:pt>
                <c:pt idx="7970">
                  <c:v>10.762551632948083</c:v>
                </c:pt>
                <c:pt idx="7971">
                  <c:v>11.034631566206722</c:v>
                </c:pt>
                <c:pt idx="7972">
                  <c:v>10.968181048000611</c:v>
                </c:pt>
                <c:pt idx="7973">
                  <c:v>11.447543921922854</c:v>
                </c:pt>
                <c:pt idx="7974">
                  <c:v>10.992268336624281</c:v>
                </c:pt>
                <c:pt idx="7975">
                  <c:v>11.083725910084183</c:v>
                </c:pt>
                <c:pt idx="7976">
                  <c:v>11.006158261331739</c:v>
                </c:pt>
                <c:pt idx="7977">
                  <c:v>12.773809652626589</c:v>
                </c:pt>
                <c:pt idx="7978">
                  <c:v>10.856688638430381</c:v>
                </c:pt>
                <c:pt idx="7979">
                  <c:v>11.037096903699863</c:v>
                </c:pt>
                <c:pt idx="7980">
                  <c:v>11.030849254490224</c:v>
                </c:pt>
                <c:pt idx="7981">
                  <c:v>11.069135242540396</c:v>
                </c:pt>
                <c:pt idx="7982">
                  <c:v>10.985885767341211</c:v>
                </c:pt>
                <c:pt idx="7983">
                  <c:v>11.126645146276898</c:v>
                </c:pt>
                <c:pt idx="7984">
                  <c:v>10.900934218371287</c:v>
                </c:pt>
                <c:pt idx="7985">
                  <c:v>11.004629971057863</c:v>
                </c:pt>
                <c:pt idx="7986">
                  <c:v>11.072884439922198</c:v>
                </c:pt>
                <c:pt idx="7987">
                  <c:v>11.033097736903727</c:v>
                </c:pt>
                <c:pt idx="7988">
                  <c:v>11.215246927267771</c:v>
                </c:pt>
                <c:pt idx="7989">
                  <c:v>11.081188247523201</c:v>
                </c:pt>
                <c:pt idx="7990">
                  <c:v>11.390441396755197</c:v>
                </c:pt>
                <c:pt idx="7991">
                  <c:v>11.046260256989893</c:v>
                </c:pt>
                <c:pt idx="7992">
                  <c:v>11.364030947288674</c:v>
                </c:pt>
                <c:pt idx="7993">
                  <c:v>10.953574641928508</c:v>
                </c:pt>
                <c:pt idx="7994">
                  <c:v>11.14588267445934</c:v>
                </c:pt>
                <c:pt idx="7995">
                  <c:v>11.013287030594801</c:v>
                </c:pt>
                <c:pt idx="7996">
                  <c:v>10.99851007235368</c:v>
                </c:pt>
                <c:pt idx="7997">
                  <c:v>10.943039620074693</c:v>
                </c:pt>
                <c:pt idx="7998">
                  <c:v>11.038801358204804</c:v>
                </c:pt>
                <c:pt idx="7999">
                  <c:v>11.077949153487676</c:v>
                </c:pt>
                <c:pt idx="8000">
                  <c:v>11.039395625947934</c:v>
                </c:pt>
                <c:pt idx="8001">
                  <c:v>11.32187391241126</c:v>
                </c:pt>
                <c:pt idx="8002">
                  <c:v>11.375649928923345</c:v>
                </c:pt>
                <c:pt idx="8003">
                  <c:v>10.89809026446922</c:v>
                </c:pt>
                <c:pt idx="8004">
                  <c:v>11.041016020812398</c:v>
                </c:pt>
                <c:pt idx="8005">
                  <c:v>11.173121684915964</c:v>
                </c:pt>
                <c:pt idx="8006">
                  <c:v>11.1133131955373</c:v>
                </c:pt>
                <c:pt idx="8007">
                  <c:v>10.965470434381448</c:v>
                </c:pt>
                <c:pt idx="8008">
                  <c:v>11.347767762854671</c:v>
                </c:pt>
                <c:pt idx="8009">
                  <c:v>10.965280243065701</c:v>
                </c:pt>
                <c:pt idx="8010">
                  <c:v>10.948136318260808</c:v>
                </c:pt>
                <c:pt idx="8011">
                  <c:v>11.098969410588996</c:v>
                </c:pt>
                <c:pt idx="8012">
                  <c:v>11.091269997463336</c:v>
                </c:pt>
                <c:pt idx="8013">
                  <c:v>11.068246443685663</c:v>
                </c:pt>
                <c:pt idx="8014">
                  <c:v>11.137868313033447</c:v>
                </c:pt>
                <c:pt idx="8015">
                  <c:v>11.153761712228906</c:v>
                </c:pt>
                <c:pt idx="8016">
                  <c:v>11.293113856563991</c:v>
                </c:pt>
                <c:pt idx="8017">
                  <c:v>10.987612065031541</c:v>
                </c:pt>
                <c:pt idx="8018">
                  <c:v>11.016282128775599</c:v>
                </c:pt>
                <c:pt idx="8019">
                  <c:v>10.859518093579142</c:v>
                </c:pt>
                <c:pt idx="8020">
                  <c:v>10.957973783161682</c:v>
                </c:pt>
                <c:pt idx="8021">
                  <c:v>11.036291906232384</c:v>
                </c:pt>
                <c:pt idx="8022">
                  <c:v>10.985936583361818</c:v>
                </c:pt>
                <c:pt idx="8023">
                  <c:v>11.064933785375604</c:v>
                </c:pt>
                <c:pt idx="8024">
                  <c:v>10.9845806049853</c:v>
                </c:pt>
                <c:pt idx="8025">
                  <c:v>10.95650955196994</c:v>
                </c:pt>
                <c:pt idx="8026">
                  <c:v>10.994067669506974</c:v>
                </c:pt>
                <c:pt idx="8027">
                  <c:v>10.896350361020628</c:v>
                </c:pt>
                <c:pt idx="8028">
                  <c:v>11.229235413787984</c:v>
                </c:pt>
                <c:pt idx="8029">
                  <c:v>11.028595705008202</c:v>
                </c:pt>
                <c:pt idx="8030">
                  <c:v>10.992049505350737</c:v>
                </c:pt>
                <c:pt idx="8031">
                  <c:v>11.519006935286097</c:v>
                </c:pt>
                <c:pt idx="8032">
                  <c:v>11.100722709809322</c:v>
                </c:pt>
                <c:pt idx="8033">
                  <c:v>10.898607948952096</c:v>
                </c:pt>
                <c:pt idx="8034">
                  <c:v>11.071641450995672</c:v>
                </c:pt>
                <c:pt idx="8035">
                  <c:v>11.003532148295863</c:v>
                </c:pt>
                <c:pt idx="8036">
                  <c:v>11.090797295965524</c:v>
                </c:pt>
                <c:pt idx="8037">
                  <c:v>11.10914393884225</c:v>
                </c:pt>
                <c:pt idx="8038">
                  <c:v>10.965280243065701</c:v>
                </c:pt>
                <c:pt idx="8039">
                  <c:v>11.139075296231315</c:v>
                </c:pt>
                <c:pt idx="8040">
                  <c:v>11.182948090992008</c:v>
                </c:pt>
                <c:pt idx="8041">
                  <c:v>11.101794335235438</c:v>
                </c:pt>
                <c:pt idx="8042">
                  <c:v>11.079292337034143</c:v>
                </c:pt>
                <c:pt idx="8043">
                  <c:v>11.065997532053935</c:v>
                </c:pt>
                <c:pt idx="8044">
                  <c:v>11.247865570554728</c:v>
                </c:pt>
                <c:pt idx="8045">
                  <c:v>10.965712443751848</c:v>
                </c:pt>
                <c:pt idx="8046">
                  <c:v>11.450102804235202</c:v>
                </c:pt>
                <c:pt idx="8047">
                  <c:v>11.107645339751674</c:v>
                </c:pt>
                <c:pt idx="8048">
                  <c:v>11.063618181182655</c:v>
                </c:pt>
                <c:pt idx="8049">
                  <c:v>11.007916226525678</c:v>
                </c:pt>
                <c:pt idx="8050">
                  <c:v>10.99745574071058</c:v>
                </c:pt>
                <c:pt idx="8051">
                  <c:v>11.075737464666116</c:v>
                </c:pt>
                <c:pt idx="8052">
                  <c:v>11.09133097493218</c:v>
                </c:pt>
                <c:pt idx="8053">
                  <c:v>11.053537291867439</c:v>
                </c:pt>
                <c:pt idx="8054">
                  <c:v>11.129275663242511</c:v>
                </c:pt>
                <c:pt idx="8055">
                  <c:v>11.049794167066899</c:v>
                </c:pt>
                <c:pt idx="8056">
                  <c:v>10.987104639696746</c:v>
                </c:pt>
                <c:pt idx="8057">
                  <c:v>12.202952783818894</c:v>
                </c:pt>
                <c:pt idx="8058">
                  <c:v>10.846361791059969</c:v>
                </c:pt>
                <c:pt idx="8059">
                  <c:v>11.163835964389085</c:v>
                </c:pt>
                <c:pt idx="8060">
                  <c:v>11.05895265279702</c:v>
                </c:pt>
                <c:pt idx="8061">
                  <c:v>10.929475383483236</c:v>
                </c:pt>
                <c:pt idx="8062">
                  <c:v>10.965003536563062</c:v>
                </c:pt>
                <c:pt idx="8063">
                  <c:v>10.990044128923504</c:v>
                </c:pt>
                <c:pt idx="8064">
                  <c:v>11.002449779968526</c:v>
                </c:pt>
                <c:pt idx="8065">
                  <c:v>11.056698500183844</c:v>
                </c:pt>
                <c:pt idx="8066">
                  <c:v>11.117969937246651</c:v>
                </c:pt>
                <c:pt idx="8067">
                  <c:v>11.072744680773569</c:v>
                </c:pt>
                <c:pt idx="8068">
                  <c:v>11.064025576988978</c:v>
                </c:pt>
                <c:pt idx="8069">
                  <c:v>11.104174965870534</c:v>
                </c:pt>
                <c:pt idx="8070">
                  <c:v>10.957311658414104</c:v>
                </c:pt>
                <c:pt idx="8071">
                  <c:v>10.974694385513637</c:v>
                </c:pt>
                <c:pt idx="8072">
                  <c:v>11.078381639361396</c:v>
                </c:pt>
                <c:pt idx="8073">
                  <c:v>11.018940570066889</c:v>
                </c:pt>
                <c:pt idx="8074">
                  <c:v>11.001933160647139</c:v>
                </c:pt>
                <c:pt idx="8075">
                  <c:v>11.016249264308657</c:v>
                </c:pt>
                <c:pt idx="8076">
                  <c:v>11.525644237378003</c:v>
                </c:pt>
                <c:pt idx="8077">
                  <c:v>11.214061103115878</c:v>
                </c:pt>
                <c:pt idx="8078">
                  <c:v>11.108829419268302</c:v>
                </c:pt>
                <c:pt idx="8079">
                  <c:v>11.039138688639223</c:v>
                </c:pt>
                <c:pt idx="8080">
                  <c:v>11.081003438799703</c:v>
                </c:pt>
                <c:pt idx="8081">
                  <c:v>11.027686363081715</c:v>
                </c:pt>
                <c:pt idx="8082">
                  <c:v>11.322237003042668</c:v>
                </c:pt>
                <c:pt idx="8083">
                  <c:v>10.967404871407352</c:v>
                </c:pt>
                <c:pt idx="8084">
                  <c:v>10.734460018752944</c:v>
                </c:pt>
                <c:pt idx="8085">
                  <c:v>11.193133338600214</c:v>
                </c:pt>
                <c:pt idx="8086">
                  <c:v>11.065934990033494</c:v>
                </c:pt>
                <c:pt idx="8087">
                  <c:v>11.193697684352662</c:v>
                </c:pt>
                <c:pt idx="8088">
                  <c:v>11.305987392690444</c:v>
                </c:pt>
                <c:pt idx="8089">
                  <c:v>11.099135803715832</c:v>
                </c:pt>
                <c:pt idx="8090">
                  <c:v>11.051810216769898</c:v>
                </c:pt>
                <c:pt idx="8091">
                  <c:v>10.897128138837616</c:v>
                </c:pt>
                <c:pt idx="8092">
                  <c:v>11.079600859982985</c:v>
                </c:pt>
                <c:pt idx="8093">
                  <c:v>11.007999073135228</c:v>
                </c:pt>
                <c:pt idx="8094">
                  <c:v>11.05756608338822</c:v>
                </c:pt>
                <c:pt idx="8095">
                  <c:v>11.110610390293171</c:v>
                </c:pt>
                <c:pt idx="8096">
                  <c:v>10.929905421655752</c:v>
                </c:pt>
                <c:pt idx="8097">
                  <c:v>10.991763269102854</c:v>
                </c:pt>
                <c:pt idx="8098">
                  <c:v>11.104190015119201</c:v>
                </c:pt>
                <c:pt idx="8099">
                  <c:v>10.98420738836265</c:v>
                </c:pt>
                <c:pt idx="8100">
                  <c:v>11.339167138836762</c:v>
                </c:pt>
                <c:pt idx="8101">
                  <c:v>10.937294617838122</c:v>
                </c:pt>
                <c:pt idx="8102">
                  <c:v>11.130258493138042</c:v>
                </c:pt>
                <c:pt idx="8103">
                  <c:v>11.043913344017648</c:v>
                </c:pt>
                <c:pt idx="8104">
                  <c:v>10.989318506839505</c:v>
                </c:pt>
                <c:pt idx="8105">
                  <c:v>10.962301627996561</c:v>
                </c:pt>
                <c:pt idx="8106">
                  <c:v>12.206407589430203</c:v>
                </c:pt>
                <c:pt idx="8107">
                  <c:v>11.353906286546042</c:v>
                </c:pt>
                <c:pt idx="8108">
                  <c:v>11.037241734449294</c:v>
                </c:pt>
                <c:pt idx="8109">
                  <c:v>10.936565268616524</c:v>
                </c:pt>
                <c:pt idx="8110">
                  <c:v>11.0345347623474</c:v>
                </c:pt>
                <c:pt idx="8111">
                  <c:v>11.075783914001512</c:v>
                </c:pt>
                <c:pt idx="8112">
                  <c:v>11.084831238801703</c:v>
                </c:pt>
                <c:pt idx="8113">
                  <c:v>11.085812728597855</c:v>
                </c:pt>
                <c:pt idx="8114">
                  <c:v>11.353296473223832</c:v>
                </c:pt>
                <c:pt idx="8115">
                  <c:v>11.336748988435987</c:v>
                </c:pt>
                <c:pt idx="8116">
                  <c:v>11.01424248665062</c:v>
                </c:pt>
                <c:pt idx="8117">
                  <c:v>10.986563102055108</c:v>
                </c:pt>
                <c:pt idx="8118">
                  <c:v>11.071206039602785</c:v>
                </c:pt>
                <c:pt idx="8119">
                  <c:v>11.059550804839914</c:v>
                </c:pt>
                <c:pt idx="8120">
                  <c:v>11.084002356823872</c:v>
                </c:pt>
                <c:pt idx="8121">
                  <c:v>11.036098610376367</c:v>
                </c:pt>
                <c:pt idx="8122">
                  <c:v>11.467247951473576</c:v>
                </c:pt>
                <c:pt idx="8123">
                  <c:v>11.097849318442707</c:v>
                </c:pt>
                <c:pt idx="8124">
                  <c:v>10.996936534247357</c:v>
                </c:pt>
                <c:pt idx="8125">
                  <c:v>11.130581002852777</c:v>
                </c:pt>
                <c:pt idx="8126">
                  <c:v>11.050080153722805</c:v>
                </c:pt>
                <c:pt idx="8127">
                  <c:v>11.149010086518858</c:v>
                </c:pt>
                <c:pt idx="8128">
                  <c:v>11.239514408755962</c:v>
                </c:pt>
                <c:pt idx="8129">
                  <c:v>11.134632818911754</c:v>
                </c:pt>
                <c:pt idx="8130">
                  <c:v>10.934195662590366</c:v>
                </c:pt>
                <c:pt idx="8131">
                  <c:v>11.167727267648713</c:v>
                </c:pt>
                <c:pt idx="8132">
                  <c:v>11.155593162161347</c:v>
                </c:pt>
                <c:pt idx="8133">
                  <c:v>10.899919448775261</c:v>
                </c:pt>
                <c:pt idx="8134">
                  <c:v>11.147411572364291</c:v>
                </c:pt>
                <c:pt idx="8135">
                  <c:v>11.068917014241554</c:v>
                </c:pt>
                <c:pt idx="8136">
                  <c:v>11.037096903699863</c:v>
                </c:pt>
                <c:pt idx="8137">
                  <c:v>11.01644643491116</c:v>
                </c:pt>
                <c:pt idx="8138">
                  <c:v>10.971348494831188</c:v>
                </c:pt>
                <c:pt idx="8139">
                  <c:v>10.934267010894981</c:v>
                </c:pt>
                <c:pt idx="8140">
                  <c:v>11.077114545009684</c:v>
                </c:pt>
                <c:pt idx="8141">
                  <c:v>11.2181382103884</c:v>
                </c:pt>
                <c:pt idx="8142">
                  <c:v>10.968629231142637</c:v>
                </c:pt>
                <c:pt idx="8143">
                  <c:v>11.012759491388055</c:v>
                </c:pt>
                <c:pt idx="8144">
                  <c:v>11.116246644142683</c:v>
                </c:pt>
                <c:pt idx="8145">
                  <c:v>11.145189573672072</c:v>
                </c:pt>
                <c:pt idx="8146">
                  <c:v>11.072729150773492</c:v>
                </c:pt>
                <c:pt idx="8147">
                  <c:v>11.231980646171113</c:v>
                </c:pt>
                <c:pt idx="8148">
                  <c:v>11.382976220214843</c:v>
                </c:pt>
                <c:pt idx="8149">
                  <c:v>10.996148835710798</c:v>
                </c:pt>
                <c:pt idx="8150">
                  <c:v>10.963947890054659</c:v>
                </c:pt>
                <c:pt idx="8151">
                  <c:v>11.127821651603933</c:v>
                </c:pt>
                <c:pt idx="8152">
                  <c:v>11.133069622368483</c:v>
                </c:pt>
                <c:pt idx="8153">
                  <c:v>11.091894840320453</c:v>
                </c:pt>
                <c:pt idx="8154">
                  <c:v>10.982611164620375</c:v>
                </c:pt>
                <c:pt idx="8155">
                  <c:v>11.243122602605684</c:v>
                </c:pt>
                <c:pt idx="8156">
                  <c:v>11.194687960473033</c:v>
                </c:pt>
                <c:pt idx="8157">
                  <c:v>11.093736615642253</c:v>
                </c:pt>
                <c:pt idx="8158">
                  <c:v>11.13027315492722</c:v>
                </c:pt>
                <c:pt idx="8159">
                  <c:v>10.97845584528984</c:v>
                </c:pt>
                <c:pt idx="8160">
                  <c:v>10.905074858632364</c:v>
                </c:pt>
                <c:pt idx="8161">
                  <c:v>11.060714601464154</c:v>
                </c:pt>
                <c:pt idx="8162">
                  <c:v>10.934748478846542</c:v>
                </c:pt>
                <c:pt idx="8163">
                  <c:v>11.06601316694789</c:v>
                </c:pt>
                <c:pt idx="8164">
                  <c:v>11.121466806965952</c:v>
                </c:pt>
                <c:pt idx="8165">
                  <c:v>11.105618661982692</c:v>
                </c:pt>
                <c:pt idx="8166">
                  <c:v>11.200513445897837</c:v>
                </c:pt>
                <c:pt idx="8167">
                  <c:v>11.095104334652479</c:v>
                </c:pt>
                <c:pt idx="8168">
                  <c:v>11.140687180960281</c:v>
                </c:pt>
                <c:pt idx="8169">
                  <c:v>11.154878151191218</c:v>
                </c:pt>
                <c:pt idx="8170">
                  <c:v>10.889043118911941</c:v>
                </c:pt>
                <c:pt idx="8171">
                  <c:v>11.298642542088215</c:v>
                </c:pt>
                <c:pt idx="8172">
                  <c:v>12.229315427135541</c:v>
                </c:pt>
                <c:pt idx="8173">
                  <c:v>11.127762859199894</c:v>
                </c:pt>
                <c:pt idx="8174">
                  <c:v>10.918247106810263</c:v>
                </c:pt>
                <c:pt idx="8175">
                  <c:v>10.94948989093194</c:v>
                </c:pt>
                <c:pt idx="8176">
                  <c:v>10.921594526544588</c:v>
                </c:pt>
                <c:pt idx="8177">
                  <c:v>10.9507714584818</c:v>
                </c:pt>
                <c:pt idx="8178">
                  <c:v>11.078937417928826</c:v>
                </c:pt>
                <c:pt idx="8179">
                  <c:v>11.095301739538133</c:v>
                </c:pt>
                <c:pt idx="8180">
                  <c:v>11.108574735711244</c:v>
                </c:pt>
                <c:pt idx="8181">
                  <c:v>10.836123962946369</c:v>
                </c:pt>
                <c:pt idx="8182">
                  <c:v>11.061892744689834</c:v>
                </c:pt>
                <c:pt idx="8183">
                  <c:v>11.039299282193344</c:v>
                </c:pt>
                <c:pt idx="8184">
                  <c:v>11.338869652593306</c:v>
                </c:pt>
                <c:pt idx="8185">
                  <c:v>11.161593365441991</c:v>
                </c:pt>
                <c:pt idx="8186">
                  <c:v>10.957904106461543</c:v>
                </c:pt>
                <c:pt idx="8187">
                  <c:v>11.182892451977917</c:v>
                </c:pt>
                <c:pt idx="8188">
                  <c:v>11.202643255839256</c:v>
                </c:pt>
                <c:pt idx="8189">
                  <c:v>10.981829104361879</c:v>
                </c:pt>
                <c:pt idx="8190">
                  <c:v>11.17479184902235</c:v>
                </c:pt>
                <c:pt idx="8191">
                  <c:v>11.002116507732017</c:v>
                </c:pt>
                <c:pt idx="8192">
                  <c:v>11.337500074864115</c:v>
                </c:pt>
                <c:pt idx="8193">
                  <c:v>11.109263729807159</c:v>
                </c:pt>
                <c:pt idx="8194">
                  <c:v>11.026662364032489</c:v>
                </c:pt>
                <c:pt idx="8195">
                  <c:v>11.187001400261579</c:v>
                </c:pt>
                <c:pt idx="8196">
                  <c:v>10.8699960005709</c:v>
                </c:pt>
                <c:pt idx="8197">
                  <c:v>11.030687298056151</c:v>
                </c:pt>
                <c:pt idx="8198">
                  <c:v>11.053980463081226</c:v>
                </c:pt>
                <c:pt idx="8199">
                  <c:v>11.076139953912703</c:v>
                </c:pt>
                <c:pt idx="8200">
                  <c:v>11.016972033201926</c:v>
                </c:pt>
                <c:pt idx="8201">
                  <c:v>11.114624632046082</c:v>
                </c:pt>
                <c:pt idx="8202">
                  <c:v>11.121185731480541</c:v>
                </c:pt>
                <c:pt idx="8203">
                  <c:v>11.181973961021713</c:v>
                </c:pt>
                <c:pt idx="8204">
                  <c:v>11.016167098415673</c:v>
                </c:pt>
                <c:pt idx="8205">
                  <c:v>11.548852297712305</c:v>
                </c:pt>
                <c:pt idx="8206">
                  <c:v>10.976115144232244</c:v>
                </c:pt>
                <c:pt idx="8207">
                  <c:v>10.902923865496952</c:v>
                </c:pt>
                <c:pt idx="8208">
                  <c:v>11.107495356249578</c:v>
                </c:pt>
                <c:pt idx="8209">
                  <c:v>10.870376337173374</c:v>
                </c:pt>
                <c:pt idx="8210">
                  <c:v>11.376108681354177</c:v>
                </c:pt>
                <c:pt idx="8211">
                  <c:v>11.288405967476088</c:v>
                </c:pt>
                <c:pt idx="8212">
                  <c:v>11.182085338200645</c:v>
                </c:pt>
                <c:pt idx="8213">
                  <c:v>11.192830387579569</c:v>
                </c:pt>
                <c:pt idx="8214">
                  <c:v>11.053236456651618</c:v>
                </c:pt>
                <c:pt idx="8215">
                  <c:v>11.263617593635338</c:v>
                </c:pt>
                <c:pt idx="8216">
                  <c:v>11.077238234672478</c:v>
                </c:pt>
                <c:pt idx="8217">
                  <c:v>11.084693139508092</c:v>
                </c:pt>
                <c:pt idx="8218">
                  <c:v>10.843807262209644</c:v>
                </c:pt>
                <c:pt idx="8219">
                  <c:v>11.135216564531996</c:v>
                </c:pt>
                <c:pt idx="8220">
                  <c:v>10.848773821251536</c:v>
                </c:pt>
                <c:pt idx="8221">
                  <c:v>11.005925846037767</c:v>
                </c:pt>
                <c:pt idx="8222">
                  <c:v>10.909600706707314</c:v>
                </c:pt>
                <c:pt idx="8223">
                  <c:v>11.141702350580776</c:v>
                </c:pt>
                <c:pt idx="8224">
                  <c:v>11.064730293135002</c:v>
                </c:pt>
                <c:pt idx="8225">
                  <c:v>11.013830764079936</c:v>
                </c:pt>
                <c:pt idx="8226">
                  <c:v>11.101975341631491</c:v>
                </c:pt>
                <c:pt idx="8227">
                  <c:v>10.954501466571443</c:v>
                </c:pt>
                <c:pt idx="8228">
                  <c:v>10.957904106461543</c:v>
                </c:pt>
                <c:pt idx="8229">
                  <c:v>10.959870606986501</c:v>
                </c:pt>
                <c:pt idx="8230">
                  <c:v>11.088078740928163</c:v>
                </c:pt>
                <c:pt idx="8231">
                  <c:v>12.679688492853648</c:v>
                </c:pt>
                <c:pt idx="8232">
                  <c:v>11.129099531965545</c:v>
                </c:pt>
                <c:pt idx="8233">
                  <c:v>10.859287417504996</c:v>
                </c:pt>
                <c:pt idx="8234">
                  <c:v>11.121348469022232</c:v>
                </c:pt>
                <c:pt idx="8235">
                  <c:v>11.166285713913201</c:v>
                </c:pt>
                <c:pt idx="8236">
                  <c:v>11.033550057477486</c:v>
                </c:pt>
                <c:pt idx="8237">
                  <c:v>11.037853010910055</c:v>
                </c:pt>
                <c:pt idx="8238">
                  <c:v>11.073008653880901</c:v>
                </c:pt>
                <c:pt idx="8239">
                  <c:v>11.310356301891627</c:v>
                </c:pt>
                <c:pt idx="8240">
                  <c:v>11.059487858312968</c:v>
                </c:pt>
                <c:pt idx="8241">
                  <c:v>11.019333812850217</c:v>
                </c:pt>
                <c:pt idx="8242">
                  <c:v>12.995953991545461</c:v>
                </c:pt>
                <c:pt idx="8243">
                  <c:v>10.965383988267579</c:v>
                </c:pt>
                <c:pt idx="8244">
                  <c:v>11.024611214832996</c:v>
                </c:pt>
                <c:pt idx="8245">
                  <c:v>11.101190743848468</c:v>
                </c:pt>
                <c:pt idx="8246">
                  <c:v>10.911135205830144</c:v>
                </c:pt>
                <c:pt idx="8247">
                  <c:v>11.155636046566439</c:v>
                </c:pt>
                <c:pt idx="8248">
                  <c:v>11.082050236924848</c:v>
                </c:pt>
                <c:pt idx="8249">
                  <c:v>11.109099013530573</c:v>
                </c:pt>
                <c:pt idx="8250">
                  <c:v>11.026353333004943</c:v>
                </c:pt>
                <c:pt idx="8251">
                  <c:v>11.142368901350252</c:v>
                </c:pt>
                <c:pt idx="8252">
                  <c:v>11.066106971178531</c:v>
                </c:pt>
                <c:pt idx="8253">
                  <c:v>11.089057050060134</c:v>
                </c:pt>
                <c:pt idx="8254">
                  <c:v>11.064980739243438</c:v>
                </c:pt>
                <c:pt idx="8255">
                  <c:v>11.092153807044676</c:v>
                </c:pt>
                <c:pt idx="8256">
                  <c:v>11.162104779940375</c:v>
                </c:pt>
                <c:pt idx="8257">
                  <c:v>10.916868696841577</c:v>
                </c:pt>
                <c:pt idx="8258">
                  <c:v>11.06635707278361</c:v>
                </c:pt>
                <c:pt idx="8259">
                  <c:v>11.066700860388766</c:v>
                </c:pt>
                <c:pt idx="8260">
                  <c:v>11.05179435822809</c:v>
                </c:pt>
                <c:pt idx="8261">
                  <c:v>10.991156851161252</c:v>
                </c:pt>
                <c:pt idx="8262">
                  <c:v>11.055593213644238</c:v>
                </c:pt>
                <c:pt idx="8263">
                  <c:v>10.990937776498045</c:v>
                </c:pt>
                <c:pt idx="8264">
                  <c:v>10.97150316722677</c:v>
                </c:pt>
                <c:pt idx="8265">
                  <c:v>11.110086904463945</c:v>
                </c:pt>
                <c:pt idx="8266">
                  <c:v>11.016249264308657</c:v>
                </c:pt>
                <c:pt idx="8267">
                  <c:v>11.024643805639132</c:v>
                </c:pt>
                <c:pt idx="8268">
                  <c:v>11.049333238685419</c:v>
                </c:pt>
                <c:pt idx="8269">
                  <c:v>11.107435356549558</c:v>
                </c:pt>
                <c:pt idx="8270">
                  <c:v>11.080587494252979</c:v>
                </c:pt>
                <c:pt idx="8271">
                  <c:v>10.99189797871964</c:v>
                </c:pt>
                <c:pt idx="8272">
                  <c:v>11.156564757368372</c:v>
                </c:pt>
                <c:pt idx="8273">
                  <c:v>10.874701980906183</c:v>
                </c:pt>
                <c:pt idx="8274">
                  <c:v>10.834233305379868</c:v>
                </c:pt>
                <c:pt idx="8275">
                  <c:v>11.198954172695478</c:v>
                </c:pt>
                <c:pt idx="8276">
                  <c:v>10.990971483416393</c:v>
                </c:pt>
                <c:pt idx="8277">
                  <c:v>11.070988262792044</c:v>
                </c:pt>
                <c:pt idx="8278">
                  <c:v>11.07627923937849</c:v>
                </c:pt>
                <c:pt idx="8279">
                  <c:v>11.206522579849754</c:v>
                </c:pt>
                <c:pt idx="8280">
                  <c:v>11.078258091053851</c:v>
                </c:pt>
                <c:pt idx="8281">
                  <c:v>11.196144084693172</c:v>
                </c:pt>
                <c:pt idx="8282">
                  <c:v>11.148823005202699</c:v>
                </c:pt>
                <c:pt idx="8283">
                  <c:v>11.084232670742759</c:v>
                </c:pt>
                <c:pt idx="8284">
                  <c:v>11.056824740893484</c:v>
                </c:pt>
                <c:pt idx="8285">
                  <c:v>10.973254451090401</c:v>
                </c:pt>
                <c:pt idx="8286">
                  <c:v>11.276911949819397</c:v>
                </c:pt>
                <c:pt idx="8287">
                  <c:v>10.810152101015651</c:v>
                </c:pt>
                <c:pt idx="8288">
                  <c:v>11.268047421510012</c:v>
                </c:pt>
                <c:pt idx="8289">
                  <c:v>11.000748929133282</c:v>
                </c:pt>
                <c:pt idx="8290">
                  <c:v>10.98118259294885</c:v>
                </c:pt>
                <c:pt idx="8291">
                  <c:v>11.251937253307663</c:v>
                </c:pt>
                <c:pt idx="8292">
                  <c:v>11.108334974272726</c:v>
                </c:pt>
                <c:pt idx="8293">
                  <c:v>11.574124039691236</c:v>
                </c:pt>
                <c:pt idx="8294">
                  <c:v>10.89698003731375</c:v>
                </c:pt>
                <c:pt idx="8295">
                  <c:v>11.023306710848635</c:v>
                </c:pt>
                <c:pt idx="8296">
                  <c:v>11.124125715130965</c:v>
                </c:pt>
                <c:pt idx="8297">
                  <c:v>11.054739728528418</c:v>
                </c:pt>
                <c:pt idx="8298">
                  <c:v>11.108664631432267</c:v>
                </c:pt>
                <c:pt idx="8299">
                  <c:v>11.269936285435312</c:v>
                </c:pt>
                <c:pt idx="8300">
                  <c:v>10.948364972106267</c:v>
                </c:pt>
                <c:pt idx="8301">
                  <c:v>11.089377849311298</c:v>
                </c:pt>
                <c:pt idx="8302">
                  <c:v>11.226056395275458</c:v>
                </c:pt>
                <c:pt idx="8303">
                  <c:v>11.029504220783149</c:v>
                </c:pt>
                <c:pt idx="8304">
                  <c:v>10.855512156361394</c:v>
                </c:pt>
                <c:pt idx="8305">
                  <c:v>11.131181766279958</c:v>
                </c:pt>
                <c:pt idx="8306">
                  <c:v>11.057061399278211</c:v>
                </c:pt>
                <c:pt idx="8307">
                  <c:v>10.922154351027149</c:v>
                </c:pt>
                <c:pt idx="8308">
                  <c:v>10.867215152334905</c:v>
                </c:pt>
                <c:pt idx="8309">
                  <c:v>11.068230843670063</c:v>
                </c:pt>
                <c:pt idx="8310">
                  <c:v>11.176445228317016</c:v>
                </c:pt>
                <c:pt idx="8311">
                  <c:v>11.162644322761924</c:v>
                </c:pt>
                <c:pt idx="8312">
                  <c:v>11.195828313281591</c:v>
                </c:pt>
                <c:pt idx="8313">
                  <c:v>11.072542771958011</c:v>
                </c:pt>
                <c:pt idx="8314">
                  <c:v>11.177284882428873</c:v>
                </c:pt>
                <c:pt idx="8315">
                  <c:v>10.946569513077906</c:v>
                </c:pt>
                <c:pt idx="8316">
                  <c:v>11.02023441139972</c:v>
                </c:pt>
                <c:pt idx="8317">
                  <c:v>11.106039347706616</c:v>
                </c:pt>
                <c:pt idx="8318">
                  <c:v>10.936743207726231</c:v>
                </c:pt>
                <c:pt idx="8319">
                  <c:v>11.057613384467482</c:v>
                </c:pt>
                <c:pt idx="8320">
                  <c:v>11.320638417208192</c:v>
                </c:pt>
                <c:pt idx="8321">
                  <c:v>11.242913027649124</c:v>
                </c:pt>
                <c:pt idx="8322">
                  <c:v>11.137256994896104</c:v>
                </c:pt>
                <c:pt idx="8323">
                  <c:v>10.984767161075625</c:v>
                </c:pt>
                <c:pt idx="8324">
                  <c:v>10.838541155661169</c:v>
                </c:pt>
                <c:pt idx="8325">
                  <c:v>10.974762902128942</c:v>
                </c:pt>
                <c:pt idx="8326">
                  <c:v>11.039379569300081</c:v>
                </c:pt>
                <c:pt idx="8327">
                  <c:v>11.708237281802427</c:v>
                </c:pt>
                <c:pt idx="8328">
                  <c:v>11.081557762538953</c:v>
                </c:pt>
                <c:pt idx="8329">
                  <c:v>11.021036080222563</c:v>
                </c:pt>
                <c:pt idx="8330">
                  <c:v>11.144553808999172</c:v>
                </c:pt>
                <c:pt idx="8331">
                  <c:v>11.032418872198015</c:v>
                </c:pt>
                <c:pt idx="8332">
                  <c:v>11.007037630233862</c:v>
                </c:pt>
                <c:pt idx="8333">
                  <c:v>11.137271554433694</c:v>
                </c:pt>
                <c:pt idx="8334">
                  <c:v>11.321655994734853</c:v>
                </c:pt>
                <c:pt idx="8335">
                  <c:v>10.985902706301667</c:v>
                </c:pt>
                <c:pt idx="8336">
                  <c:v>11.457349328081376</c:v>
                </c:pt>
                <c:pt idx="8337">
                  <c:v>10.933160539710959</c:v>
                </c:pt>
                <c:pt idx="8338">
                  <c:v>11.11326845714504</c:v>
                </c:pt>
                <c:pt idx="8339">
                  <c:v>11.166059399165</c:v>
                </c:pt>
                <c:pt idx="8340">
                  <c:v>11.131855364196774</c:v>
                </c:pt>
                <c:pt idx="8341">
                  <c:v>11.328437563344853</c:v>
                </c:pt>
                <c:pt idx="8342">
                  <c:v>10.984512757777187</c:v>
                </c:pt>
                <c:pt idx="8343">
                  <c:v>11.046276203537067</c:v>
                </c:pt>
                <c:pt idx="8344">
                  <c:v>11.208653199824544</c:v>
                </c:pt>
                <c:pt idx="8345">
                  <c:v>10.959000950967591</c:v>
                </c:pt>
                <c:pt idx="8346">
                  <c:v>10.971021885633377</c:v>
                </c:pt>
                <c:pt idx="8347">
                  <c:v>11.221569987152138</c:v>
                </c:pt>
                <c:pt idx="8348">
                  <c:v>10.936102478697086</c:v>
                </c:pt>
                <c:pt idx="8349">
                  <c:v>11.128012703048789</c:v>
                </c:pt>
                <c:pt idx="8350">
                  <c:v>11.668980045513463</c:v>
                </c:pt>
                <c:pt idx="8351">
                  <c:v>11.249480616882494</c:v>
                </c:pt>
                <c:pt idx="8352">
                  <c:v>11.156564757368372</c:v>
                </c:pt>
                <c:pt idx="8353">
                  <c:v>10.843846311743983</c:v>
                </c:pt>
                <c:pt idx="8354">
                  <c:v>11.03455089697473</c:v>
                </c:pt>
                <c:pt idx="8355">
                  <c:v>11.094359919629536</c:v>
                </c:pt>
                <c:pt idx="8356">
                  <c:v>11.093858266443778</c:v>
                </c:pt>
                <c:pt idx="8357">
                  <c:v>11.249649785290046</c:v>
                </c:pt>
                <c:pt idx="8358">
                  <c:v>11.044792085716162</c:v>
                </c:pt>
                <c:pt idx="8359">
                  <c:v>10.911317727550735</c:v>
                </c:pt>
                <c:pt idx="8360">
                  <c:v>11.086486944464403</c:v>
                </c:pt>
                <c:pt idx="8361">
                  <c:v>11.025441948777157</c:v>
                </c:pt>
                <c:pt idx="8362">
                  <c:v>11.004762958623722</c:v>
                </c:pt>
                <c:pt idx="8363">
                  <c:v>10.973082892133744</c:v>
                </c:pt>
                <c:pt idx="8364">
                  <c:v>10.994907370622734</c:v>
                </c:pt>
                <c:pt idx="8365">
                  <c:v>11.054755540430035</c:v>
                </c:pt>
                <c:pt idx="8366">
                  <c:v>10.934284847175761</c:v>
                </c:pt>
                <c:pt idx="8367">
                  <c:v>12.464629671654711</c:v>
                </c:pt>
                <c:pt idx="8368">
                  <c:v>10.956492107726104</c:v>
                </c:pt>
                <c:pt idx="8369">
                  <c:v>10.950946887845618</c:v>
                </c:pt>
                <c:pt idx="8370">
                  <c:v>11.107975224295076</c:v>
                </c:pt>
                <c:pt idx="8371">
                  <c:v>11.083464751305844</c:v>
                </c:pt>
                <c:pt idx="8372">
                  <c:v>11.089744351056284</c:v>
                </c:pt>
                <c:pt idx="8373">
                  <c:v>10.98652924621328</c:v>
                </c:pt>
                <c:pt idx="8374">
                  <c:v>10.854894431499561</c:v>
                </c:pt>
                <c:pt idx="8375">
                  <c:v>11.318575860363332</c:v>
                </c:pt>
                <c:pt idx="8376">
                  <c:v>11.077732840389075</c:v>
                </c:pt>
                <c:pt idx="8377">
                  <c:v>11.205503163275468</c:v>
                </c:pt>
                <c:pt idx="8378">
                  <c:v>11.152084713233384</c:v>
                </c:pt>
                <c:pt idx="8379">
                  <c:v>11.010910909482787</c:v>
                </c:pt>
                <c:pt idx="8380">
                  <c:v>11.121200526896921</c:v>
                </c:pt>
                <c:pt idx="8381">
                  <c:v>11.019366576102955</c:v>
                </c:pt>
                <c:pt idx="8382">
                  <c:v>11.166554396169769</c:v>
                </c:pt>
                <c:pt idx="8383">
                  <c:v>11.017086971012485</c:v>
                </c:pt>
                <c:pt idx="8384">
                  <c:v>11.226921982897002</c:v>
                </c:pt>
                <c:pt idx="8385">
                  <c:v>11.024171134959547</c:v>
                </c:pt>
                <c:pt idx="8386">
                  <c:v>11.016084925770901</c:v>
                </c:pt>
                <c:pt idx="8387">
                  <c:v>11.643400943040573</c:v>
                </c:pt>
                <c:pt idx="8388">
                  <c:v>11.422125100643731</c:v>
                </c:pt>
                <c:pt idx="8389">
                  <c:v>11.110894453596346</c:v>
                </c:pt>
                <c:pt idx="8390">
                  <c:v>11.197447302453222</c:v>
                </c:pt>
                <c:pt idx="8391">
                  <c:v>11.10784028468035</c:v>
                </c:pt>
                <c:pt idx="8392">
                  <c:v>11.024268947225282</c:v>
                </c:pt>
                <c:pt idx="8393">
                  <c:v>11.057818329960581</c:v>
                </c:pt>
                <c:pt idx="8394">
                  <c:v>11.072511705444603</c:v>
                </c:pt>
                <c:pt idx="8395">
                  <c:v>11.442084458161361</c:v>
                </c:pt>
                <c:pt idx="8396">
                  <c:v>11.147454809063609</c:v>
                </c:pt>
                <c:pt idx="8397">
                  <c:v>10.995310176844821</c:v>
                </c:pt>
                <c:pt idx="8398">
                  <c:v>10.975464926899866</c:v>
                </c:pt>
                <c:pt idx="8399">
                  <c:v>10.988423410387995</c:v>
                </c:pt>
                <c:pt idx="8400">
                  <c:v>11.115324354418851</c:v>
                </c:pt>
                <c:pt idx="8401">
                  <c:v>10.880911012413021</c:v>
                </c:pt>
                <c:pt idx="8402">
                  <c:v>11.075164412061243</c:v>
                </c:pt>
                <c:pt idx="8403">
                  <c:v>11.064291861460685</c:v>
                </c:pt>
                <c:pt idx="8404">
                  <c:v>11.192472236187903</c:v>
                </c:pt>
                <c:pt idx="8405">
                  <c:v>10.964951645568732</c:v>
                </c:pt>
                <c:pt idx="8406">
                  <c:v>10.933249816657034</c:v>
                </c:pt>
                <c:pt idx="8407">
                  <c:v>10.906927985166073</c:v>
                </c:pt>
                <c:pt idx="8408">
                  <c:v>10.943304794693733</c:v>
                </c:pt>
                <c:pt idx="8409">
                  <c:v>11.018186422218175</c:v>
                </c:pt>
                <c:pt idx="8410">
                  <c:v>10.990701796251868</c:v>
                </c:pt>
                <c:pt idx="8411">
                  <c:v>11.062112511110408</c:v>
                </c:pt>
                <c:pt idx="8412">
                  <c:v>10.854778565594904</c:v>
                </c:pt>
                <c:pt idx="8413">
                  <c:v>11.092854204472703</c:v>
                </c:pt>
                <c:pt idx="8414">
                  <c:v>11.087711628113331</c:v>
                </c:pt>
                <c:pt idx="8415">
                  <c:v>10.985529982875073</c:v>
                </c:pt>
                <c:pt idx="8416">
                  <c:v>11.18884216753683</c:v>
                </c:pt>
                <c:pt idx="8417">
                  <c:v>11.018186422218175</c:v>
                </c:pt>
                <c:pt idx="8418">
                  <c:v>11.076851653667346</c:v>
                </c:pt>
                <c:pt idx="8419">
                  <c:v>10.720002147046358</c:v>
                </c:pt>
                <c:pt idx="8420">
                  <c:v>11.345594978475232</c:v>
                </c:pt>
                <c:pt idx="8421">
                  <c:v>11.163509822713086</c:v>
                </c:pt>
                <c:pt idx="8422">
                  <c:v>11.121200526896921</c:v>
                </c:pt>
                <c:pt idx="8423">
                  <c:v>10.94222597916381</c:v>
                </c:pt>
                <c:pt idx="8424">
                  <c:v>11.144380348461009</c:v>
                </c:pt>
                <c:pt idx="8425">
                  <c:v>11.012710020316254</c:v>
                </c:pt>
                <c:pt idx="8426">
                  <c:v>10.994134871549941</c:v>
                </c:pt>
                <c:pt idx="8427">
                  <c:v>11.231543505066927</c:v>
                </c:pt>
                <c:pt idx="8428">
                  <c:v>11.149786819103003</c:v>
                </c:pt>
                <c:pt idx="8429">
                  <c:v>11.017333221844828</c:v>
                </c:pt>
                <c:pt idx="8430">
                  <c:v>10.968749861522683</c:v>
                </c:pt>
                <c:pt idx="8431">
                  <c:v>11.891355051351947</c:v>
                </c:pt>
                <c:pt idx="8432">
                  <c:v>11.081034242625542</c:v>
                </c:pt>
                <c:pt idx="8433">
                  <c:v>10.987984013368823</c:v>
                </c:pt>
                <c:pt idx="8434">
                  <c:v>11.89775920246932</c:v>
                </c:pt>
                <c:pt idx="8435">
                  <c:v>11.237935834932408</c:v>
                </c:pt>
                <c:pt idx="8436">
                  <c:v>11.031755726111749</c:v>
                </c:pt>
                <c:pt idx="8437">
                  <c:v>10.934445359388409</c:v>
                </c:pt>
                <c:pt idx="8438">
                  <c:v>11.555764623646221</c:v>
                </c:pt>
                <c:pt idx="8439">
                  <c:v>11.031156899470346</c:v>
                </c:pt>
                <c:pt idx="8440">
                  <c:v>10.992436635793281</c:v>
                </c:pt>
                <c:pt idx="8441">
                  <c:v>10.907239560180278</c:v>
                </c:pt>
                <c:pt idx="8442">
                  <c:v>11.124007691437571</c:v>
                </c:pt>
                <c:pt idx="8443">
                  <c:v>13.235892042713997</c:v>
                </c:pt>
                <c:pt idx="8444">
                  <c:v>10.948611156253252</c:v>
                </c:pt>
                <c:pt idx="8445">
                  <c:v>10.975790088413877</c:v>
                </c:pt>
                <c:pt idx="8446">
                  <c:v>11.163197761546567</c:v>
                </c:pt>
                <c:pt idx="8447">
                  <c:v>10.977926677010519</c:v>
                </c:pt>
                <c:pt idx="8448">
                  <c:v>10.915706455037119</c:v>
                </c:pt>
                <c:pt idx="8449">
                  <c:v>11.172939060889158</c:v>
                </c:pt>
                <c:pt idx="8450">
                  <c:v>11.064996390042804</c:v>
                </c:pt>
                <c:pt idx="8451">
                  <c:v>11.139946907896363</c:v>
                </c:pt>
                <c:pt idx="8452">
                  <c:v>11.023388292222021</c:v>
                </c:pt>
                <c:pt idx="8453">
                  <c:v>10.928255936745675</c:v>
                </c:pt>
                <c:pt idx="8454">
                  <c:v>11.480949644091078</c:v>
                </c:pt>
                <c:pt idx="8455">
                  <c:v>11.165507542294172</c:v>
                </c:pt>
                <c:pt idx="8456">
                  <c:v>11.309020656509048</c:v>
                </c:pt>
                <c:pt idx="8457">
                  <c:v>11.029731220816553</c:v>
                </c:pt>
                <c:pt idx="8458">
                  <c:v>10.92302055817699</c:v>
                </c:pt>
                <c:pt idx="8459">
                  <c:v>11.080572085576353</c:v>
                </c:pt>
                <c:pt idx="8460">
                  <c:v>11.09379744289288</c:v>
                </c:pt>
                <c:pt idx="8461">
                  <c:v>11.021739056456585</c:v>
                </c:pt>
                <c:pt idx="8462">
                  <c:v>11.284492951722408</c:v>
                </c:pt>
                <c:pt idx="8463">
                  <c:v>10.938716208481797</c:v>
                </c:pt>
                <c:pt idx="8464">
                  <c:v>11.22680217698244</c:v>
                </c:pt>
                <c:pt idx="8465">
                  <c:v>11.283814141876228</c:v>
                </c:pt>
                <c:pt idx="8466">
                  <c:v>11.022963996383547</c:v>
                </c:pt>
                <c:pt idx="8467">
                  <c:v>10.9071662571455</c:v>
                </c:pt>
                <c:pt idx="8468">
                  <c:v>11.084140551540447</c:v>
                </c:pt>
                <c:pt idx="8469">
                  <c:v>11.110131785417224</c:v>
                </c:pt>
                <c:pt idx="8470">
                  <c:v>11.062504831060203</c:v>
                </c:pt>
                <c:pt idx="8471">
                  <c:v>10.920564353221719</c:v>
                </c:pt>
                <c:pt idx="8472">
                  <c:v>10.850288090614855</c:v>
                </c:pt>
                <c:pt idx="8473">
                  <c:v>11.012660546796944</c:v>
                </c:pt>
                <c:pt idx="8474">
                  <c:v>10.800615852145526</c:v>
                </c:pt>
                <c:pt idx="8475">
                  <c:v>11.029925751269287</c:v>
                </c:pt>
                <c:pt idx="8476">
                  <c:v>11.39344348692819</c:v>
                </c:pt>
                <c:pt idx="8477">
                  <c:v>11.076573222778281</c:v>
                </c:pt>
                <c:pt idx="8478">
                  <c:v>10.997589685726352</c:v>
                </c:pt>
                <c:pt idx="8479">
                  <c:v>11.259979706793972</c:v>
                </c:pt>
                <c:pt idx="8480">
                  <c:v>11.203624717204844</c:v>
                </c:pt>
                <c:pt idx="8481">
                  <c:v>11.12257554467091</c:v>
                </c:pt>
                <c:pt idx="8482">
                  <c:v>11.350430064607407</c:v>
                </c:pt>
                <c:pt idx="8483">
                  <c:v>11.016265696677138</c:v>
                </c:pt>
                <c:pt idx="8484">
                  <c:v>10.985106264827667</c:v>
                </c:pt>
                <c:pt idx="8485">
                  <c:v>10.967525649563905</c:v>
                </c:pt>
                <c:pt idx="8486">
                  <c:v>10.893307517698398</c:v>
                </c:pt>
                <c:pt idx="8487">
                  <c:v>11.131196414538648</c:v>
                </c:pt>
                <c:pt idx="8488">
                  <c:v>10.700183608724632</c:v>
                </c:pt>
                <c:pt idx="8489">
                  <c:v>11.29130575202436</c:v>
                </c:pt>
                <c:pt idx="8490">
                  <c:v>11.219050925375994</c:v>
                </c:pt>
                <c:pt idx="8491">
                  <c:v>11.076666041688654</c:v>
                </c:pt>
                <c:pt idx="8492">
                  <c:v>11.031286405889189</c:v>
                </c:pt>
                <c:pt idx="8493">
                  <c:v>11.117420588656316</c:v>
                </c:pt>
                <c:pt idx="8494">
                  <c:v>11.236183332556783</c:v>
                </c:pt>
                <c:pt idx="8495">
                  <c:v>11.039218988640071</c:v>
                </c:pt>
                <c:pt idx="8496">
                  <c:v>11.084785207822845</c:v>
                </c:pt>
                <c:pt idx="8497">
                  <c:v>10.905717420087935</c:v>
                </c:pt>
                <c:pt idx="8498">
                  <c:v>12.851627569143249</c:v>
                </c:pt>
                <c:pt idx="8499">
                  <c:v>11.072977601837675</c:v>
                </c:pt>
                <c:pt idx="8500">
                  <c:v>10.976696559481702</c:v>
                </c:pt>
                <c:pt idx="8501">
                  <c:v>11.017858354370803</c:v>
                </c:pt>
                <c:pt idx="8502">
                  <c:v>10.994235666147436</c:v>
                </c:pt>
                <c:pt idx="8503">
                  <c:v>11.127865743638715</c:v>
                </c:pt>
                <c:pt idx="8504">
                  <c:v>10.98600433403935</c:v>
                </c:pt>
                <c:pt idx="8505">
                  <c:v>10.982305213876058</c:v>
                </c:pt>
                <c:pt idx="8506">
                  <c:v>11.396121949427345</c:v>
                </c:pt>
                <c:pt idx="8507">
                  <c:v>11.523410306412503</c:v>
                </c:pt>
                <c:pt idx="8508">
                  <c:v>11.039909302599785</c:v>
                </c:pt>
                <c:pt idx="8509">
                  <c:v>11.148635888880573</c:v>
                </c:pt>
                <c:pt idx="8510">
                  <c:v>11.060730319174084</c:v>
                </c:pt>
                <c:pt idx="8511">
                  <c:v>11.180957070806974</c:v>
                </c:pt>
                <c:pt idx="8512">
                  <c:v>11.04236167886593</c:v>
                </c:pt>
                <c:pt idx="8513">
                  <c:v>11.0361791548571</c:v>
                </c:pt>
                <c:pt idx="8514">
                  <c:v>11.106489886107617</c:v>
                </c:pt>
                <c:pt idx="8515">
                  <c:v>11.049396827646396</c:v>
                </c:pt>
                <c:pt idx="8516">
                  <c:v>11.06077747082165</c:v>
                </c:pt>
                <c:pt idx="8517">
                  <c:v>10.81444408281958</c:v>
                </c:pt>
                <c:pt idx="8518">
                  <c:v>10.913414336371551</c:v>
                </c:pt>
                <c:pt idx="8519">
                  <c:v>10.996768990769434</c:v>
                </c:pt>
                <c:pt idx="8520">
                  <c:v>10.990145336669356</c:v>
                </c:pt>
                <c:pt idx="8521">
                  <c:v>10.927430172867208</c:v>
                </c:pt>
                <c:pt idx="8522">
                  <c:v>11.427040725813059</c:v>
                </c:pt>
                <c:pt idx="8523">
                  <c:v>10.933303378999149</c:v>
                </c:pt>
                <c:pt idx="8524">
                  <c:v>11.007319528238398</c:v>
                </c:pt>
                <c:pt idx="8525">
                  <c:v>11.083142049210858</c:v>
                </c:pt>
                <c:pt idx="8526">
                  <c:v>10.972516538662564</c:v>
                </c:pt>
                <c:pt idx="8527">
                  <c:v>10.987036963527192</c:v>
                </c:pt>
                <c:pt idx="8528">
                  <c:v>11.068620771070522</c:v>
                </c:pt>
                <c:pt idx="8529">
                  <c:v>11.008843716737584</c:v>
                </c:pt>
                <c:pt idx="8530">
                  <c:v>11.253260553967815</c:v>
                </c:pt>
                <c:pt idx="8531">
                  <c:v>11.058180822970799</c:v>
                </c:pt>
                <c:pt idx="8532">
                  <c:v>10.918808807873237</c:v>
                </c:pt>
                <c:pt idx="8533">
                  <c:v>11.149398528225117</c:v>
                </c:pt>
                <c:pt idx="8534">
                  <c:v>12.334901121759087</c:v>
                </c:pt>
                <c:pt idx="8535">
                  <c:v>11.098273284652896</c:v>
                </c:pt>
                <c:pt idx="8536">
                  <c:v>11.199132107421278</c:v>
                </c:pt>
                <c:pt idx="8537">
                  <c:v>11.090217550427058</c:v>
                </c:pt>
                <c:pt idx="8538">
                  <c:v>11.037885173007027</c:v>
                </c:pt>
                <c:pt idx="8539">
                  <c:v>11.036968147644128</c:v>
                </c:pt>
                <c:pt idx="8540">
                  <c:v>11.347083372820052</c:v>
                </c:pt>
                <c:pt idx="8541">
                  <c:v>10.970196292191229</c:v>
                </c:pt>
                <c:pt idx="8542">
                  <c:v>11.053062247521035</c:v>
                </c:pt>
                <c:pt idx="8543">
                  <c:v>10.952051385718224</c:v>
                </c:pt>
                <c:pt idx="8544">
                  <c:v>11.066591486243142</c:v>
                </c:pt>
                <c:pt idx="8545">
                  <c:v>10.809950146091303</c:v>
                </c:pt>
                <c:pt idx="8546">
                  <c:v>11.159972158567948</c:v>
                </c:pt>
                <c:pt idx="8547">
                  <c:v>10.886277382360488</c:v>
                </c:pt>
                <c:pt idx="8548">
                  <c:v>11.196295070562554</c:v>
                </c:pt>
                <c:pt idx="8549">
                  <c:v>10.966317211064466</c:v>
                </c:pt>
                <c:pt idx="8550">
                  <c:v>11.129128889332778</c:v>
                </c:pt>
                <c:pt idx="8551">
                  <c:v>11.289856910843659</c:v>
                </c:pt>
                <c:pt idx="8552">
                  <c:v>11.014538821972666</c:v>
                </c:pt>
                <c:pt idx="8553">
                  <c:v>11.047678504815401</c:v>
                </c:pt>
                <c:pt idx="8554">
                  <c:v>10.915688284286576</c:v>
                </c:pt>
                <c:pt idx="8555">
                  <c:v>11.170463324640798</c:v>
                </c:pt>
                <c:pt idx="8556">
                  <c:v>11.121703440850069</c:v>
                </c:pt>
                <c:pt idx="8557">
                  <c:v>10.977926677010519</c:v>
                </c:pt>
                <c:pt idx="8558">
                  <c:v>11.481434797878858</c:v>
                </c:pt>
                <c:pt idx="8559">
                  <c:v>11.09276287610148</c:v>
                </c:pt>
                <c:pt idx="8560">
                  <c:v>10.983443556606128</c:v>
                </c:pt>
                <c:pt idx="8561">
                  <c:v>11.063586836168076</c:v>
                </c:pt>
                <c:pt idx="8562">
                  <c:v>12.197732966880073</c:v>
                </c:pt>
                <c:pt idx="8563">
                  <c:v>11.128526890973765</c:v>
                </c:pt>
                <c:pt idx="8564">
                  <c:v>11.015180580742769</c:v>
                </c:pt>
                <c:pt idx="8565">
                  <c:v>11.079770507040401</c:v>
                </c:pt>
                <c:pt idx="8566">
                  <c:v>10.98806852779126</c:v>
                </c:pt>
                <c:pt idx="8567">
                  <c:v>11.22277367861752</c:v>
                </c:pt>
                <c:pt idx="8568">
                  <c:v>11.351911285121567</c:v>
                </c:pt>
                <c:pt idx="8569">
                  <c:v>10.843358082930738</c:v>
                </c:pt>
                <c:pt idx="8570">
                  <c:v>11.214842826991525</c:v>
                </c:pt>
                <c:pt idx="8571">
                  <c:v>11.018071610713937</c:v>
                </c:pt>
                <c:pt idx="8572">
                  <c:v>11.000147937478992</c:v>
                </c:pt>
                <c:pt idx="8573">
                  <c:v>11.388121590804795</c:v>
                </c:pt>
                <c:pt idx="8574">
                  <c:v>11.06958713543389</c:v>
                </c:pt>
                <c:pt idx="8575">
                  <c:v>10.981029410584947</c:v>
                </c:pt>
                <c:pt idx="8576">
                  <c:v>11.017727097089937</c:v>
                </c:pt>
                <c:pt idx="8577">
                  <c:v>10.899254677912062</c:v>
                </c:pt>
                <c:pt idx="8578">
                  <c:v>11.204945442570255</c:v>
                </c:pt>
                <c:pt idx="8579">
                  <c:v>10.887044332462152</c:v>
                </c:pt>
                <c:pt idx="8580">
                  <c:v>10.813196673044729</c:v>
                </c:pt>
                <c:pt idx="8581">
                  <c:v>10.850908666606845</c:v>
                </c:pt>
                <c:pt idx="8582">
                  <c:v>11.149599883056156</c:v>
                </c:pt>
                <c:pt idx="8583">
                  <c:v>10.861399959101103</c:v>
                </c:pt>
                <c:pt idx="8584">
                  <c:v>11.080602902692181</c:v>
                </c:pt>
                <c:pt idx="8585">
                  <c:v>11.135187385342592</c:v>
                </c:pt>
                <c:pt idx="8586">
                  <c:v>11.005294732100756</c:v>
                </c:pt>
                <c:pt idx="8587">
                  <c:v>11.113044735155965</c:v>
                </c:pt>
                <c:pt idx="8588">
                  <c:v>11.053553122793154</c:v>
                </c:pt>
                <c:pt idx="8589">
                  <c:v>11.188911303271045</c:v>
                </c:pt>
                <c:pt idx="8590">
                  <c:v>11.108469847155238</c:v>
                </c:pt>
                <c:pt idx="8591">
                  <c:v>10.994672325375442</c:v>
                </c:pt>
                <c:pt idx="8592">
                  <c:v>11.07833531053482</c:v>
                </c:pt>
                <c:pt idx="8593">
                  <c:v>11.398232649660823</c:v>
                </c:pt>
                <c:pt idx="8594">
                  <c:v>11.002049839954196</c:v>
                </c:pt>
                <c:pt idx="8595">
                  <c:v>10.995394074389191</c:v>
                </c:pt>
                <c:pt idx="8596">
                  <c:v>11.214074586292245</c:v>
                </c:pt>
                <c:pt idx="8597">
                  <c:v>10.842576420686262</c:v>
                </c:pt>
                <c:pt idx="8598">
                  <c:v>10.980535663288396</c:v>
                </c:pt>
                <c:pt idx="8599">
                  <c:v>11.098576007648532</c:v>
                </c:pt>
                <c:pt idx="8600">
                  <c:v>11.256108784165866</c:v>
                </c:pt>
                <c:pt idx="8601">
                  <c:v>10.990195936701413</c:v>
                </c:pt>
                <c:pt idx="8602">
                  <c:v>11.098273284652896</c:v>
                </c:pt>
                <c:pt idx="8603">
                  <c:v>10.988271333267704</c:v>
                </c:pt>
                <c:pt idx="8604">
                  <c:v>11.260147108526327</c:v>
                </c:pt>
                <c:pt idx="8605">
                  <c:v>11.387600308892806</c:v>
                </c:pt>
                <c:pt idx="8606">
                  <c:v>10.915270265869504</c:v>
                </c:pt>
                <c:pt idx="8607">
                  <c:v>11.100148691666671</c:v>
                </c:pt>
                <c:pt idx="8608">
                  <c:v>11.122871000561496</c:v>
                </c:pt>
                <c:pt idx="8609">
                  <c:v>11.168334359345261</c:v>
                </c:pt>
                <c:pt idx="8610">
                  <c:v>10.946569513077906</c:v>
                </c:pt>
                <c:pt idx="8611">
                  <c:v>11.089713814374091</c:v>
                </c:pt>
                <c:pt idx="8612">
                  <c:v>11.09015650502452</c:v>
                </c:pt>
                <c:pt idx="8613">
                  <c:v>10.986376880739002</c:v>
                </c:pt>
                <c:pt idx="8614">
                  <c:v>10.941960518277911</c:v>
                </c:pt>
                <c:pt idx="8615">
                  <c:v>10.977328892212316</c:v>
                </c:pt>
                <c:pt idx="8616">
                  <c:v>10.987967109627181</c:v>
                </c:pt>
                <c:pt idx="8617">
                  <c:v>10.999864010262661</c:v>
                </c:pt>
                <c:pt idx="8618">
                  <c:v>11.127454142356939</c:v>
                </c:pt>
                <c:pt idx="8619">
                  <c:v>10.939284279363914</c:v>
                </c:pt>
                <c:pt idx="8620">
                  <c:v>11.057881381662998</c:v>
                </c:pt>
                <c:pt idx="8621">
                  <c:v>11.105934192866018</c:v>
                </c:pt>
                <c:pt idx="8622">
                  <c:v>11.119067729903779</c:v>
                </c:pt>
                <c:pt idx="8623">
                  <c:v>11.124258475137944</c:v>
                </c:pt>
                <c:pt idx="8624">
                  <c:v>11.029131180255268</c:v>
                </c:pt>
                <c:pt idx="8625">
                  <c:v>11.17437106214469</c:v>
                </c:pt>
                <c:pt idx="8626">
                  <c:v>11.083234260436102</c:v>
                </c:pt>
                <c:pt idx="8627">
                  <c:v>11.086303112486313</c:v>
                </c:pt>
                <c:pt idx="8628">
                  <c:v>11.061138892943045</c:v>
                </c:pt>
                <c:pt idx="8629">
                  <c:v>11.110086904463945</c:v>
                </c:pt>
                <c:pt idx="8630">
                  <c:v>10.843885359753516</c:v>
                </c:pt>
                <c:pt idx="8631">
                  <c:v>11.096212334371204</c:v>
                </c:pt>
                <c:pt idx="8632">
                  <c:v>11.097137256538989</c:v>
                </c:pt>
                <c:pt idx="8633">
                  <c:v>11.024252645845371</c:v>
                </c:pt>
                <c:pt idx="8634">
                  <c:v>11.45072021962633</c:v>
                </c:pt>
                <c:pt idx="8635">
                  <c:v>10.998694048069405</c:v>
                </c:pt>
                <c:pt idx="8636">
                  <c:v>11.090187028191608</c:v>
                </c:pt>
                <c:pt idx="8637">
                  <c:v>11.070910473864481</c:v>
                </c:pt>
                <c:pt idx="8638">
                  <c:v>10.969731596171508</c:v>
                </c:pt>
                <c:pt idx="8639">
                  <c:v>10.948874857744693</c:v>
                </c:pt>
                <c:pt idx="8640">
                  <c:v>10.968818786635575</c:v>
                </c:pt>
                <c:pt idx="8641">
                  <c:v>10.970110253663124</c:v>
                </c:pt>
                <c:pt idx="8642">
                  <c:v>10.882696743956457</c:v>
                </c:pt>
                <c:pt idx="8643">
                  <c:v>11.047678504815401</c:v>
                </c:pt>
                <c:pt idx="8644">
                  <c:v>11.019006121270596</c:v>
                </c:pt>
                <c:pt idx="8645">
                  <c:v>11.197515845837785</c:v>
                </c:pt>
                <c:pt idx="8646">
                  <c:v>11.054075402794579</c:v>
                </c:pt>
                <c:pt idx="8647">
                  <c:v>11.235721636806074</c:v>
                </c:pt>
                <c:pt idx="8648">
                  <c:v>11.04934913630475</c:v>
                </c:pt>
                <c:pt idx="8649">
                  <c:v>11.174174634324268</c:v>
                </c:pt>
                <c:pt idx="8650">
                  <c:v>11.402954336754719</c:v>
                </c:pt>
                <c:pt idx="8651">
                  <c:v>11.077748292876539</c:v>
                </c:pt>
                <c:pt idx="8652">
                  <c:v>10.948259446058824</c:v>
                </c:pt>
                <c:pt idx="8653">
                  <c:v>11.337833710060957</c:v>
                </c:pt>
                <c:pt idx="8654">
                  <c:v>11.152127748357223</c:v>
                </c:pt>
                <c:pt idx="8655">
                  <c:v>11.109563144453766</c:v>
                </c:pt>
                <c:pt idx="8656">
                  <c:v>10.991763269102854</c:v>
                </c:pt>
                <c:pt idx="8657">
                  <c:v>10.978950620305264</c:v>
                </c:pt>
                <c:pt idx="8658">
                  <c:v>11.024529733170398</c:v>
                </c:pt>
                <c:pt idx="8659">
                  <c:v>11.244326806994714</c:v>
                </c:pt>
                <c:pt idx="8660">
                  <c:v>11.003848311738354</c:v>
                </c:pt>
                <c:pt idx="8661">
                  <c:v>11.077501024419007</c:v>
                </c:pt>
                <c:pt idx="8662">
                  <c:v>11.217412813403259</c:v>
                </c:pt>
                <c:pt idx="8663">
                  <c:v>10.852013114543642</c:v>
                </c:pt>
                <c:pt idx="8664">
                  <c:v>10.958879138749674</c:v>
                </c:pt>
                <c:pt idx="8665">
                  <c:v>10.978114478453726</c:v>
                </c:pt>
                <c:pt idx="8666">
                  <c:v>10.878650783921227</c:v>
                </c:pt>
                <c:pt idx="8667">
                  <c:v>11.111417516966188</c:v>
                </c:pt>
                <c:pt idx="8668">
                  <c:v>11.121511180084724</c:v>
                </c:pt>
                <c:pt idx="8669">
                  <c:v>11.037788683612744</c:v>
                </c:pt>
                <c:pt idx="8670">
                  <c:v>11.094785367495797</c:v>
                </c:pt>
                <c:pt idx="8671">
                  <c:v>11.013056266434749</c:v>
                </c:pt>
                <c:pt idx="8672">
                  <c:v>10.904505387765616</c:v>
                </c:pt>
                <c:pt idx="8673">
                  <c:v>10.853503153811904</c:v>
                </c:pt>
                <c:pt idx="8674">
                  <c:v>11.236183332556783</c:v>
                </c:pt>
                <c:pt idx="8675">
                  <c:v>11.134603622683905</c:v>
                </c:pt>
                <c:pt idx="8676">
                  <c:v>11.817368779686101</c:v>
                </c:pt>
                <c:pt idx="8677">
                  <c:v>11.04504757473951</c:v>
                </c:pt>
                <c:pt idx="8678">
                  <c:v>11.113909516256243</c:v>
                </c:pt>
                <c:pt idx="8679">
                  <c:v>11.129114210756894</c:v>
                </c:pt>
                <c:pt idx="8680">
                  <c:v>10.958705095551714</c:v>
                </c:pt>
                <c:pt idx="8681">
                  <c:v>10.925074798020022</c:v>
                </c:pt>
                <c:pt idx="8682">
                  <c:v>10.87439903666454</c:v>
                </c:pt>
                <c:pt idx="8683">
                  <c:v>11.003115991415362</c:v>
                </c:pt>
                <c:pt idx="8684">
                  <c:v>10.990195936701413</c:v>
                </c:pt>
                <c:pt idx="8685">
                  <c:v>11.470717093206334</c:v>
                </c:pt>
                <c:pt idx="8686">
                  <c:v>11.082972973210794</c:v>
                </c:pt>
                <c:pt idx="8687">
                  <c:v>11.057471474516992</c:v>
                </c:pt>
                <c:pt idx="8688">
                  <c:v>11.126012202256591</c:v>
                </c:pt>
                <c:pt idx="8689">
                  <c:v>11.345831379507041</c:v>
                </c:pt>
                <c:pt idx="8690">
                  <c:v>11.206373130434706</c:v>
                </c:pt>
                <c:pt idx="8691">
                  <c:v>11.214815881166105</c:v>
                </c:pt>
                <c:pt idx="8692">
                  <c:v>11.055735390370147</c:v>
                </c:pt>
                <c:pt idx="8693">
                  <c:v>11.199282642848706</c:v>
                </c:pt>
                <c:pt idx="8694">
                  <c:v>11.100103360408495</c:v>
                </c:pt>
                <c:pt idx="8695">
                  <c:v>11.243083310646778</c:v>
                </c:pt>
                <c:pt idx="8696">
                  <c:v>11.230589078843199</c:v>
                </c:pt>
                <c:pt idx="8697">
                  <c:v>11.194921632632058</c:v>
                </c:pt>
                <c:pt idx="8698">
                  <c:v>11.150591682822668</c:v>
                </c:pt>
                <c:pt idx="8699">
                  <c:v>11.152414601863105</c:v>
                </c:pt>
                <c:pt idx="8700">
                  <c:v>10.780163893776191</c:v>
                </c:pt>
                <c:pt idx="8701">
                  <c:v>11.060431640432288</c:v>
                </c:pt>
                <c:pt idx="8702">
                  <c:v>11.216256464110744</c:v>
                </c:pt>
                <c:pt idx="8703">
                  <c:v>11.004829445775105</c:v>
                </c:pt>
                <c:pt idx="8704">
                  <c:v>10.97110784576512</c:v>
                </c:pt>
                <c:pt idx="8705">
                  <c:v>11.443168015553765</c:v>
                </c:pt>
                <c:pt idx="8706">
                  <c:v>11.092991181392305</c:v>
                </c:pt>
                <c:pt idx="8707">
                  <c:v>10.893679092249817</c:v>
                </c:pt>
                <c:pt idx="8708">
                  <c:v>11.186239189258542</c:v>
                </c:pt>
                <c:pt idx="8709">
                  <c:v>11.408142560240865</c:v>
                </c:pt>
                <c:pt idx="8710">
                  <c:v>11.117836339686834</c:v>
                </c:pt>
                <c:pt idx="8711">
                  <c:v>10.899254677912062</c:v>
                </c:pt>
                <c:pt idx="8712">
                  <c:v>11.018858625019192</c:v>
                </c:pt>
                <c:pt idx="8713">
                  <c:v>10.895015618594563</c:v>
                </c:pt>
                <c:pt idx="8714">
                  <c:v>10.915706455037119</c:v>
                </c:pt>
                <c:pt idx="8715">
                  <c:v>10.829391924926254</c:v>
                </c:pt>
                <c:pt idx="8716">
                  <c:v>11.214694615965701</c:v>
                </c:pt>
                <c:pt idx="8717">
                  <c:v>11.003632000182314</c:v>
                </c:pt>
                <c:pt idx="8718">
                  <c:v>11.066622737219737</c:v>
                </c:pt>
                <c:pt idx="8719">
                  <c:v>10.981607976438474</c:v>
                </c:pt>
                <c:pt idx="8720">
                  <c:v>10.888949806604913</c:v>
                </c:pt>
                <c:pt idx="8721">
                  <c:v>11.09815216979044</c:v>
                </c:pt>
                <c:pt idx="8722">
                  <c:v>10.89897755957152</c:v>
                </c:pt>
                <c:pt idx="8723">
                  <c:v>11.03243504100031</c:v>
                </c:pt>
                <c:pt idx="8724">
                  <c:v>11.58806076638335</c:v>
                </c:pt>
                <c:pt idx="8725">
                  <c:v>11.313693733702332</c:v>
                </c:pt>
                <c:pt idx="8726">
                  <c:v>11.497608760858336</c:v>
                </c:pt>
                <c:pt idx="8727">
                  <c:v>11.102186474359355</c:v>
                </c:pt>
                <c:pt idx="8728">
                  <c:v>10.905900933264697</c:v>
                </c:pt>
                <c:pt idx="8729">
                  <c:v>10.980654865992737</c:v>
                </c:pt>
                <c:pt idx="8730">
                  <c:v>11.147987908038132</c:v>
                </c:pt>
                <c:pt idx="8731">
                  <c:v>11.430608506481011</c:v>
                </c:pt>
                <c:pt idx="8732">
                  <c:v>11.112014968851744</c:v>
                </c:pt>
                <c:pt idx="8733">
                  <c:v>11.11678177712113</c:v>
                </c:pt>
                <c:pt idx="8734">
                  <c:v>10.960287773389798</c:v>
                </c:pt>
                <c:pt idx="8735">
                  <c:v>10.897738825879495</c:v>
                </c:pt>
                <c:pt idx="8736">
                  <c:v>10.956561882875715</c:v>
                </c:pt>
                <c:pt idx="8737">
                  <c:v>11.06341442102333</c:v>
                </c:pt>
                <c:pt idx="8738">
                  <c:v>11.180218132195877</c:v>
                </c:pt>
                <c:pt idx="8739">
                  <c:v>11.119927320317441</c:v>
                </c:pt>
                <c:pt idx="8740">
                  <c:v>10.981012388873753</c:v>
                </c:pt>
                <c:pt idx="8741">
                  <c:v>11.073536391142087</c:v>
                </c:pt>
                <c:pt idx="8742">
                  <c:v>11.104566172748727</c:v>
                </c:pt>
                <c:pt idx="8743">
                  <c:v>11.516937406360084</c:v>
                </c:pt>
                <c:pt idx="8744">
                  <c:v>10.976679463857327</c:v>
                </c:pt>
                <c:pt idx="8745">
                  <c:v>11.02506738949063</c:v>
                </c:pt>
                <c:pt idx="8746">
                  <c:v>11.504489986149126</c:v>
                </c:pt>
                <c:pt idx="8747">
                  <c:v>11.042249609831288</c:v>
                </c:pt>
                <c:pt idx="8748">
                  <c:v>10.989369148725419</c:v>
                </c:pt>
                <c:pt idx="8749">
                  <c:v>11.252910438880114</c:v>
                </c:pt>
                <c:pt idx="8750">
                  <c:v>11.001916491063295</c:v>
                </c:pt>
                <c:pt idx="8751">
                  <c:v>11.134223994131279</c:v>
                </c:pt>
                <c:pt idx="8752">
                  <c:v>11.207310216708422</c:v>
                </c:pt>
                <c:pt idx="8753">
                  <c:v>10.95527025384744</c:v>
                </c:pt>
                <c:pt idx="8754">
                  <c:v>10.872067083118937</c:v>
                </c:pt>
                <c:pt idx="8755">
                  <c:v>11.059141581571435</c:v>
                </c:pt>
                <c:pt idx="8756">
                  <c:v>11.055040111914732</c:v>
                </c:pt>
                <c:pt idx="8757">
                  <c:v>11.178235638911106</c:v>
                </c:pt>
                <c:pt idx="8758">
                  <c:v>11.25304012542791</c:v>
                </c:pt>
                <c:pt idx="8759">
                  <c:v>10.946657600954428</c:v>
                </c:pt>
                <c:pt idx="8760">
                  <c:v>11.170421071417223</c:v>
                </c:pt>
                <c:pt idx="8761">
                  <c:v>10.947714050677646</c:v>
                </c:pt>
                <c:pt idx="8762">
                  <c:v>10.92262363970244</c:v>
                </c:pt>
                <c:pt idx="8763">
                  <c:v>11.092367023414409</c:v>
                </c:pt>
                <c:pt idx="8764">
                  <c:v>11.189947766123723</c:v>
                </c:pt>
                <c:pt idx="8765">
                  <c:v>11.211428403484719</c:v>
                </c:pt>
                <c:pt idx="8766">
                  <c:v>11.076789786835681</c:v>
                </c:pt>
                <c:pt idx="8767">
                  <c:v>10.977277636883887</c:v>
                </c:pt>
                <c:pt idx="8768">
                  <c:v>11.136674439500458</c:v>
                </c:pt>
                <c:pt idx="8769">
                  <c:v>10.943552227578826</c:v>
                </c:pt>
                <c:pt idx="8770">
                  <c:v>12.167040714556416</c:v>
                </c:pt>
                <c:pt idx="8771">
                  <c:v>11.052935530906733</c:v>
                </c:pt>
                <c:pt idx="8772">
                  <c:v>11.190334437030174</c:v>
                </c:pt>
                <c:pt idx="8773">
                  <c:v>11.135216564531996</c:v>
                </c:pt>
                <c:pt idx="8774">
                  <c:v>11.010877868015744</c:v>
                </c:pt>
                <c:pt idx="8775">
                  <c:v>11.14299157990172</c:v>
                </c:pt>
                <c:pt idx="8776">
                  <c:v>11.081080446585229</c:v>
                </c:pt>
                <c:pt idx="8777">
                  <c:v>11.074079359329735</c:v>
                </c:pt>
                <c:pt idx="8778">
                  <c:v>10.917140901977048</c:v>
                </c:pt>
                <c:pt idx="8779">
                  <c:v>11.808374794032371</c:v>
                </c:pt>
                <c:pt idx="8780">
                  <c:v>11.066857088419516</c:v>
                </c:pt>
                <c:pt idx="8781">
                  <c:v>10.934427525970367</c:v>
                </c:pt>
                <c:pt idx="8782">
                  <c:v>12.574946380738353</c:v>
                </c:pt>
                <c:pt idx="8783">
                  <c:v>11.134720402481133</c:v>
                </c:pt>
                <c:pt idx="8784">
                  <c:v>10.986952361874025</c:v>
                </c:pt>
                <c:pt idx="8785">
                  <c:v>11.126762859116562</c:v>
                </c:pt>
                <c:pt idx="8786">
                  <c:v>11.195622321671587</c:v>
                </c:pt>
                <c:pt idx="8787">
                  <c:v>10.980722975444653</c:v>
                </c:pt>
                <c:pt idx="8788">
                  <c:v>11.350924048598257</c:v>
                </c:pt>
                <c:pt idx="8789">
                  <c:v>11.031593916431941</c:v>
                </c:pt>
                <c:pt idx="8790">
                  <c:v>11.212603848971984</c:v>
                </c:pt>
                <c:pt idx="8791">
                  <c:v>12.192414800331536</c:v>
                </c:pt>
                <c:pt idx="8792">
                  <c:v>11.016725693399557</c:v>
                </c:pt>
                <c:pt idx="8793">
                  <c:v>11.082111779173623</c:v>
                </c:pt>
                <c:pt idx="8794">
                  <c:v>11.171237650839744</c:v>
                </c:pt>
                <c:pt idx="8795">
                  <c:v>11.012281168477989</c:v>
                </c:pt>
                <c:pt idx="8796">
                  <c:v>10.909271578893042</c:v>
                </c:pt>
                <c:pt idx="8797">
                  <c:v>10.943004258145342</c:v>
                </c:pt>
                <c:pt idx="8798">
                  <c:v>10.93647628718689</c:v>
                </c:pt>
                <c:pt idx="8799">
                  <c:v>11.083080570336517</c:v>
                </c:pt>
                <c:pt idx="8800">
                  <c:v>11.157464070097157</c:v>
                </c:pt>
                <c:pt idx="8801">
                  <c:v>11.095468744009686</c:v>
                </c:pt>
                <c:pt idx="8802">
                  <c:v>11.193711444905285</c:v>
                </c:pt>
                <c:pt idx="8803">
                  <c:v>10.974642994971198</c:v>
                </c:pt>
                <c:pt idx="8804">
                  <c:v>11.02003798633525</c:v>
                </c:pt>
                <c:pt idx="8805">
                  <c:v>10.928847912796902</c:v>
                </c:pt>
                <c:pt idx="8806">
                  <c:v>10.951297654273851</c:v>
                </c:pt>
                <c:pt idx="8807">
                  <c:v>10.937845724064459</c:v>
                </c:pt>
                <c:pt idx="8808">
                  <c:v>11.111835770762712</c:v>
                </c:pt>
                <c:pt idx="8809">
                  <c:v>11.124405965588206</c:v>
                </c:pt>
                <c:pt idx="8810">
                  <c:v>10.99599792901277</c:v>
                </c:pt>
                <c:pt idx="8811">
                  <c:v>11.098197589582879</c:v>
                </c:pt>
                <c:pt idx="8812">
                  <c:v>11.144539355103484</c:v>
                </c:pt>
                <c:pt idx="8813">
                  <c:v>10.965591446387714</c:v>
                </c:pt>
                <c:pt idx="8814">
                  <c:v>10.936992269299097</c:v>
                </c:pt>
                <c:pt idx="8815">
                  <c:v>11.007982504362394</c:v>
                </c:pt>
                <c:pt idx="8816">
                  <c:v>10.979547436733727</c:v>
                </c:pt>
                <c:pt idx="8817">
                  <c:v>11.115369000930105</c:v>
                </c:pt>
                <c:pt idx="8818">
                  <c:v>10.997790569616139</c:v>
                </c:pt>
                <c:pt idx="8819">
                  <c:v>10.895256745586188</c:v>
                </c:pt>
                <c:pt idx="8820">
                  <c:v>11.050191348671492</c:v>
                </c:pt>
                <c:pt idx="8821">
                  <c:v>11.032839176116262</c:v>
                </c:pt>
                <c:pt idx="8822">
                  <c:v>11.114758659343176</c:v>
                </c:pt>
                <c:pt idx="8823">
                  <c:v>10.911554955993713</c:v>
                </c:pt>
                <c:pt idx="8824">
                  <c:v>10.974557338197837</c:v>
                </c:pt>
                <c:pt idx="8825">
                  <c:v>10.929672507268652</c:v>
                </c:pt>
                <c:pt idx="8826">
                  <c:v>10.926783446894788</c:v>
                </c:pt>
                <c:pt idx="8827">
                  <c:v>11.080941828301254</c:v>
                </c:pt>
                <c:pt idx="8828">
                  <c:v>11.251339897239722</c:v>
                </c:pt>
                <c:pt idx="8829">
                  <c:v>11.009075454940662</c:v>
                </c:pt>
                <c:pt idx="8830">
                  <c:v>11.016988453697989</c:v>
                </c:pt>
                <c:pt idx="8831">
                  <c:v>10.978029118533572</c:v>
                </c:pt>
                <c:pt idx="8832">
                  <c:v>11.090202289425783</c:v>
                </c:pt>
                <c:pt idx="8833">
                  <c:v>11.075691013173079</c:v>
                </c:pt>
                <c:pt idx="8834">
                  <c:v>10.998710771456226</c:v>
                </c:pt>
                <c:pt idx="8835">
                  <c:v>11.09419272986116</c:v>
                </c:pt>
                <c:pt idx="8836">
                  <c:v>11.32862996122426</c:v>
                </c:pt>
                <c:pt idx="8837">
                  <c:v>11.208070105475565</c:v>
                </c:pt>
                <c:pt idx="8838">
                  <c:v>11.02974743313305</c:v>
                </c:pt>
                <c:pt idx="8839">
                  <c:v>11.166115982653952</c:v>
                </c:pt>
                <c:pt idx="8840">
                  <c:v>10.800656625202697</c:v>
                </c:pt>
                <c:pt idx="8841">
                  <c:v>11.05701407208163</c:v>
                </c:pt>
                <c:pt idx="8842">
                  <c:v>10.983273736954189</c:v>
                </c:pt>
                <c:pt idx="8843">
                  <c:v>11.109563144453766</c:v>
                </c:pt>
                <c:pt idx="8844">
                  <c:v>10.891168280496956</c:v>
                </c:pt>
                <c:pt idx="8845">
                  <c:v>11.036694485968736</c:v>
                </c:pt>
                <c:pt idx="8846">
                  <c:v>11.126233042185348</c:v>
                </c:pt>
                <c:pt idx="8847">
                  <c:v>11.219211906286688</c:v>
                </c:pt>
                <c:pt idx="8848">
                  <c:v>11.059755353692401</c:v>
                </c:pt>
                <c:pt idx="8849">
                  <c:v>11.107915253380952</c:v>
                </c:pt>
                <c:pt idx="8850">
                  <c:v>11.135829130912507</c:v>
                </c:pt>
                <c:pt idx="8851">
                  <c:v>10.920672842508509</c:v>
                </c:pt>
                <c:pt idx="8852">
                  <c:v>11.190362050660264</c:v>
                </c:pt>
                <c:pt idx="8853">
                  <c:v>11.082542468899101</c:v>
                </c:pt>
                <c:pt idx="8854">
                  <c:v>10.981148554451305</c:v>
                </c:pt>
                <c:pt idx="8855">
                  <c:v>11.061578708855764</c:v>
                </c:pt>
                <c:pt idx="8856">
                  <c:v>11.089484759529727</c:v>
                </c:pt>
                <c:pt idx="8857">
                  <c:v>10.983477517076143</c:v>
                </c:pt>
                <c:pt idx="8858">
                  <c:v>11.470758816808338</c:v>
                </c:pt>
                <c:pt idx="8859">
                  <c:v>10.883560269446571</c:v>
                </c:pt>
                <c:pt idx="8860">
                  <c:v>10.966748963901312</c:v>
                </c:pt>
                <c:pt idx="8861">
                  <c:v>11.058590439512432</c:v>
                </c:pt>
                <c:pt idx="8862">
                  <c:v>11.371615324755037</c:v>
                </c:pt>
                <c:pt idx="8863">
                  <c:v>11.432853590204671</c:v>
                </c:pt>
                <c:pt idx="8864">
                  <c:v>11.141325407871603</c:v>
                </c:pt>
                <c:pt idx="8865">
                  <c:v>11.172194171428632</c:v>
                </c:pt>
                <c:pt idx="8866">
                  <c:v>10.779497809908261</c:v>
                </c:pt>
                <c:pt idx="8867">
                  <c:v>10.874512651510335</c:v>
                </c:pt>
                <c:pt idx="8868">
                  <c:v>10.9192977744431</c:v>
                </c:pt>
                <c:pt idx="8869">
                  <c:v>11.112223992711087</c:v>
                </c:pt>
                <c:pt idx="8870">
                  <c:v>11.121422431878118</c:v>
                </c:pt>
                <c:pt idx="8871">
                  <c:v>12.948790637855865</c:v>
                </c:pt>
                <c:pt idx="8872">
                  <c:v>11.173781662893846</c:v>
                </c:pt>
                <c:pt idx="8873">
                  <c:v>11.685558573283499</c:v>
                </c:pt>
                <c:pt idx="8874">
                  <c:v>11.150304305853954</c:v>
                </c:pt>
                <c:pt idx="8875">
                  <c:v>11.054834596188103</c:v>
                </c:pt>
                <c:pt idx="8876">
                  <c:v>11.010101079089724</c:v>
                </c:pt>
                <c:pt idx="8877">
                  <c:v>11.10790026009045</c:v>
                </c:pt>
                <c:pt idx="8878">
                  <c:v>11.132455362751363</c:v>
                </c:pt>
                <c:pt idx="8879">
                  <c:v>10.935265353017014</c:v>
                </c:pt>
                <c:pt idx="8880">
                  <c:v>11.216068094582996</c:v>
                </c:pt>
                <c:pt idx="8881">
                  <c:v>11.069711759614258</c:v>
                </c:pt>
                <c:pt idx="8882">
                  <c:v>10.9206005176251</c:v>
                </c:pt>
                <c:pt idx="8883">
                  <c:v>11.186696585572694</c:v>
                </c:pt>
                <c:pt idx="8884">
                  <c:v>11.043577620650547</c:v>
                </c:pt>
                <c:pt idx="8885">
                  <c:v>11.012644055079909</c:v>
                </c:pt>
                <c:pt idx="8886">
                  <c:v>11.066997672782081</c:v>
                </c:pt>
                <c:pt idx="8887">
                  <c:v>13.083674522789217</c:v>
                </c:pt>
                <c:pt idx="8888">
                  <c:v>10.885266354583443</c:v>
                </c:pt>
                <c:pt idx="8889">
                  <c:v>11.120460487789083</c:v>
                </c:pt>
                <c:pt idx="8890">
                  <c:v>11.036324118576157</c:v>
                </c:pt>
                <c:pt idx="8891">
                  <c:v>11.860627270447749</c:v>
                </c:pt>
                <c:pt idx="8892">
                  <c:v>11.603369277739773</c:v>
                </c:pt>
                <c:pt idx="8893">
                  <c:v>11.090217550427058</c:v>
                </c:pt>
                <c:pt idx="8894">
                  <c:v>11.407153753671951</c:v>
                </c:pt>
                <c:pt idx="8895">
                  <c:v>10.964363359367841</c:v>
                </c:pt>
                <c:pt idx="8896">
                  <c:v>10.967491143007656</c:v>
                </c:pt>
                <c:pt idx="8897">
                  <c:v>11.074280958164245</c:v>
                </c:pt>
                <c:pt idx="8898">
                  <c:v>10.982934011109675</c:v>
                </c:pt>
                <c:pt idx="8899">
                  <c:v>10.974351732001512</c:v>
                </c:pt>
                <c:pt idx="8900">
                  <c:v>11.332649813883194</c:v>
                </c:pt>
                <c:pt idx="8901">
                  <c:v>11.195443761279927</c:v>
                </c:pt>
                <c:pt idx="8902">
                  <c:v>10.940313086039021</c:v>
                </c:pt>
                <c:pt idx="8903">
                  <c:v>11.00033161214159</c:v>
                </c:pt>
                <c:pt idx="8904">
                  <c:v>10.812511948418237</c:v>
                </c:pt>
                <c:pt idx="8905">
                  <c:v>11.027588884526921</c:v>
                </c:pt>
                <c:pt idx="8906">
                  <c:v>10.98254318365502</c:v>
                </c:pt>
                <c:pt idx="8907">
                  <c:v>12.101406333301822</c:v>
                </c:pt>
                <c:pt idx="8908">
                  <c:v>11.177103017190513</c:v>
                </c:pt>
                <c:pt idx="8909">
                  <c:v>10.874077057817662</c:v>
                </c:pt>
                <c:pt idx="8910">
                  <c:v>10.994487608202096</c:v>
                </c:pt>
                <c:pt idx="8911">
                  <c:v>11.187292273089875</c:v>
                </c:pt>
                <c:pt idx="8912">
                  <c:v>10.994202069077097</c:v>
                </c:pt>
                <c:pt idx="8913">
                  <c:v>11.068433624893217</c:v>
                </c:pt>
                <c:pt idx="8914">
                  <c:v>11.262205145885785</c:v>
                </c:pt>
                <c:pt idx="8915">
                  <c:v>11.165804733836307</c:v>
                </c:pt>
                <c:pt idx="8916">
                  <c:v>10.99495773027459</c:v>
                </c:pt>
                <c:pt idx="8917">
                  <c:v>11.179855434277414</c:v>
                </c:pt>
                <c:pt idx="8918">
                  <c:v>12.207616453245569</c:v>
                </c:pt>
                <c:pt idx="8919">
                  <c:v>10.982611164620375</c:v>
                </c:pt>
                <c:pt idx="8920">
                  <c:v>10.976474293565264</c:v>
                </c:pt>
                <c:pt idx="8921">
                  <c:v>11.022425207665483</c:v>
                </c:pt>
                <c:pt idx="8922">
                  <c:v>11.031480634075546</c:v>
                </c:pt>
                <c:pt idx="8923">
                  <c:v>11.128805910881441</c:v>
                </c:pt>
                <c:pt idx="8924">
                  <c:v>11.019251900021803</c:v>
                </c:pt>
                <c:pt idx="8925">
                  <c:v>11.048251607225382</c:v>
                </c:pt>
                <c:pt idx="8926">
                  <c:v>10.915888144385173</c:v>
                </c:pt>
                <c:pt idx="8927">
                  <c:v>10.961590297866028</c:v>
                </c:pt>
                <c:pt idx="8928">
                  <c:v>10.980552693116142</c:v>
                </c:pt>
                <c:pt idx="8929">
                  <c:v>10.890739883347626</c:v>
                </c:pt>
                <c:pt idx="8930">
                  <c:v>10.940366271398876</c:v>
                </c:pt>
                <c:pt idx="8931">
                  <c:v>11.154778008845943</c:v>
                </c:pt>
                <c:pt idx="8932">
                  <c:v>11.174539398143741</c:v>
                </c:pt>
                <c:pt idx="8933">
                  <c:v>11.058228094981839</c:v>
                </c:pt>
                <c:pt idx="8934">
                  <c:v>11.075427747280752</c:v>
                </c:pt>
                <c:pt idx="8935">
                  <c:v>11.114326729279341</c:v>
                </c:pt>
                <c:pt idx="8936">
                  <c:v>11.343760973145422</c:v>
                </c:pt>
                <c:pt idx="8937">
                  <c:v>11.108409905897652</c:v>
                </c:pt>
                <c:pt idx="8938">
                  <c:v>11.102442789900266</c:v>
                </c:pt>
                <c:pt idx="8939">
                  <c:v>11.21063047535058</c:v>
                </c:pt>
                <c:pt idx="8940">
                  <c:v>10.981829104361879</c:v>
                </c:pt>
                <c:pt idx="8941">
                  <c:v>11.023110888393703</c:v>
                </c:pt>
                <c:pt idx="8942">
                  <c:v>11.161166986811313</c:v>
                </c:pt>
                <c:pt idx="8943">
                  <c:v>11.142774410487005</c:v>
                </c:pt>
                <c:pt idx="8944">
                  <c:v>11.111193380451171</c:v>
                </c:pt>
                <c:pt idx="8945">
                  <c:v>11.087451508303742</c:v>
                </c:pt>
                <c:pt idx="8946">
                  <c:v>11.289956898345304</c:v>
                </c:pt>
                <c:pt idx="8947">
                  <c:v>11.287479264593344</c:v>
                </c:pt>
                <c:pt idx="8948">
                  <c:v>10.964155646288093</c:v>
                </c:pt>
                <c:pt idx="8949">
                  <c:v>10.93410647005037</c:v>
                </c:pt>
                <c:pt idx="8950">
                  <c:v>11.182043573212228</c:v>
                </c:pt>
                <c:pt idx="8951">
                  <c:v>10.904321618285532</c:v>
                </c:pt>
                <c:pt idx="8952">
                  <c:v>11.097667563599199</c:v>
                </c:pt>
                <c:pt idx="8953">
                  <c:v>11.10656495611043</c:v>
                </c:pt>
                <c:pt idx="8954">
                  <c:v>10.961451442726428</c:v>
                </c:pt>
                <c:pt idx="8955">
                  <c:v>11.125894401016597</c:v>
                </c:pt>
                <c:pt idx="8956">
                  <c:v>11.094375117313408</c:v>
                </c:pt>
                <c:pt idx="8957">
                  <c:v>11.002816251187978</c:v>
                </c:pt>
                <c:pt idx="8958">
                  <c:v>10.999195628056848</c:v>
                </c:pt>
                <c:pt idx="8959">
                  <c:v>11.402530073347773</c:v>
                </c:pt>
                <c:pt idx="8960">
                  <c:v>11.269119917207922</c:v>
                </c:pt>
                <c:pt idx="8961">
                  <c:v>11.116870938116225</c:v>
                </c:pt>
                <c:pt idx="8962">
                  <c:v>11.022310881820369</c:v>
                </c:pt>
                <c:pt idx="8963">
                  <c:v>11.004480338903296</c:v>
                </c:pt>
                <c:pt idx="8964">
                  <c:v>11.086777942666862</c:v>
                </c:pt>
                <c:pt idx="8965">
                  <c:v>12.184026403211075</c:v>
                </c:pt>
                <c:pt idx="8966">
                  <c:v>11.723421370947074</c:v>
                </c:pt>
                <c:pt idx="8967">
                  <c:v>10.841324488831267</c:v>
                </c:pt>
                <c:pt idx="8968">
                  <c:v>11.25476335905444</c:v>
                </c:pt>
                <c:pt idx="8969">
                  <c:v>10.867234225566579</c:v>
                </c:pt>
                <c:pt idx="8970">
                  <c:v>11.132001738505418</c:v>
                </c:pt>
                <c:pt idx="8971">
                  <c:v>10.96476135554887</c:v>
                </c:pt>
                <c:pt idx="8972">
                  <c:v>11.013138688319454</c:v>
                </c:pt>
                <c:pt idx="8973">
                  <c:v>10.964536420649273</c:v>
                </c:pt>
                <c:pt idx="8974">
                  <c:v>10.895164011316172</c:v>
                </c:pt>
                <c:pt idx="8975">
                  <c:v>11.078813938271942</c:v>
                </c:pt>
                <c:pt idx="8976">
                  <c:v>10.95191119962095</c:v>
                </c:pt>
                <c:pt idx="8977">
                  <c:v>11.45774039691976</c:v>
                </c:pt>
                <c:pt idx="8978">
                  <c:v>11.255462171102444</c:v>
                </c:pt>
                <c:pt idx="8979">
                  <c:v>11.142817848143117</c:v>
                </c:pt>
                <c:pt idx="8980">
                  <c:v>11.040502912487183</c:v>
                </c:pt>
                <c:pt idx="8981">
                  <c:v>11.127439439177376</c:v>
                </c:pt>
                <c:pt idx="8982">
                  <c:v>11.048776662726263</c:v>
                </c:pt>
                <c:pt idx="8983">
                  <c:v>11.130155854594246</c:v>
                </c:pt>
                <c:pt idx="8984">
                  <c:v>11.069945388099304</c:v>
                </c:pt>
                <c:pt idx="8985">
                  <c:v>11.237870006914664</c:v>
                </c:pt>
                <c:pt idx="8986">
                  <c:v>11.186599579592892</c:v>
                </c:pt>
                <c:pt idx="8987">
                  <c:v>11.016397145905062</c:v>
                </c:pt>
                <c:pt idx="8988">
                  <c:v>11.091940545204027</c:v>
                </c:pt>
                <c:pt idx="8989">
                  <c:v>11.000548638711502</c:v>
                </c:pt>
                <c:pt idx="8990">
                  <c:v>11.040294387002207</c:v>
                </c:pt>
                <c:pt idx="8991">
                  <c:v>11.190182548433263</c:v>
                </c:pt>
                <c:pt idx="8992">
                  <c:v>10.857382306807649</c:v>
                </c:pt>
                <c:pt idx="8993">
                  <c:v>11.151955596748616</c:v>
                </c:pt>
                <c:pt idx="8994">
                  <c:v>10.966040791388535</c:v>
                </c:pt>
                <c:pt idx="8995">
                  <c:v>11.413381334633842</c:v>
                </c:pt>
                <c:pt idx="8996">
                  <c:v>11.091605327537964</c:v>
                </c:pt>
                <c:pt idx="8997">
                  <c:v>11.013188138189658</c:v>
                </c:pt>
                <c:pt idx="8998">
                  <c:v>11.111297983743281</c:v>
                </c:pt>
                <c:pt idx="8999">
                  <c:v>11.077176391753472</c:v>
                </c:pt>
                <c:pt idx="9000">
                  <c:v>11.017612232834747</c:v>
                </c:pt>
                <c:pt idx="9001">
                  <c:v>11.176515226427094</c:v>
                </c:pt>
                <c:pt idx="9002">
                  <c:v>11.388495386592052</c:v>
                </c:pt>
                <c:pt idx="9003">
                  <c:v>11.064620703235949</c:v>
                </c:pt>
                <c:pt idx="9004">
                  <c:v>11.005793013041854</c:v>
                </c:pt>
                <c:pt idx="9005">
                  <c:v>11.235708442366212</c:v>
                </c:pt>
                <c:pt idx="9006">
                  <c:v>11.406486590314501</c:v>
                </c:pt>
                <c:pt idx="9007">
                  <c:v>10.980927275971437</c:v>
                </c:pt>
                <c:pt idx="9008">
                  <c:v>10.856996994892892</c:v>
                </c:pt>
                <c:pt idx="9009">
                  <c:v>11.049953058639625</c:v>
                </c:pt>
                <c:pt idx="9010">
                  <c:v>11.018711107009434</c:v>
                </c:pt>
                <c:pt idx="9011">
                  <c:v>11.114922446093194</c:v>
                </c:pt>
                <c:pt idx="9012">
                  <c:v>10.910952650789293</c:v>
                </c:pt>
                <c:pt idx="9013">
                  <c:v>11.108290012602541</c:v>
                </c:pt>
                <c:pt idx="9014">
                  <c:v>11.024073313125635</c:v>
                </c:pt>
                <c:pt idx="9015">
                  <c:v>11.227627215619755</c:v>
                </c:pt>
                <c:pt idx="9016">
                  <c:v>11.057187594186415</c:v>
                </c:pt>
                <c:pt idx="9017">
                  <c:v>10.947590855703845</c:v>
                </c:pt>
                <c:pt idx="9018">
                  <c:v>10.927214644012448</c:v>
                </c:pt>
                <c:pt idx="9019">
                  <c:v>11.011736591543039</c:v>
                </c:pt>
                <c:pt idx="9020">
                  <c:v>11.057629150996718</c:v>
                </c:pt>
                <c:pt idx="9021">
                  <c:v>11.089942816764351</c:v>
                </c:pt>
                <c:pt idx="9022">
                  <c:v>11.034050602436064</c:v>
                </c:pt>
                <c:pt idx="9023">
                  <c:v>11.034889664027229</c:v>
                </c:pt>
                <c:pt idx="9024">
                  <c:v>11.052079773509259</c:v>
                </c:pt>
                <c:pt idx="9025">
                  <c:v>11.186502564202017</c:v>
                </c:pt>
                <c:pt idx="9026">
                  <c:v>10.936814374505609</c:v>
                </c:pt>
                <c:pt idx="9027">
                  <c:v>11.131328239212023</c:v>
                </c:pt>
                <c:pt idx="9028">
                  <c:v>11.143946565432474</c:v>
                </c:pt>
                <c:pt idx="9029">
                  <c:v>11.185864800236246</c:v>
                </c:pt>
                <c:pt idx="9030">
                  <c:v>11.162814644244133</c:v>
                </c:pt>
                <c:pt idx="9031">
                  <c:v>11.046881983976132</c:v>
                </c:pt>
                <c:pt idx="9032">
                  <c:v>11.027361397606438</c:v>
                </c:pt>
                <c:pt idx="9033">
                  <c:v>10.881023889847061</c:v>
                </c:pt>
                <c:pt idx="9034">
                  <c:v>11.137053139108806</c:v>
                </c:pt>
                <c:pt idx="9035">
                  <c:v>11.150850251502822</c:v>
                </c:pt>
                <c:pt idx="9036">
                  <c:v>10.972533705602471</c:v>
                </c:pt>
                <c:pt idx="9037">
                  <c:v>10.985394412632534</c:v>
                </c:pt>
                <c:pt idx="9038">
                  <c:v>10.997053797982007</c:v>
                </c:pt>
                <c:pt idx="9039">
                  <c:v>10.988643036517628</c:v>
                </c:pt>
                <c:pt idx="9040">
                  <c:v>11.106865179779318</c:v>
                </c:pt>
                <c:pt idx="9041">
                  <c:v>11.286702176129095</c:v>
                </c:pt>
                <c:pt idx="9042">
                  <c:v>11.079955543739874</c:v>
                </c:pt>
                <c:pt idx="9043">
                  <c:v>10.923471410746822</c:v>
                </c:pt>
                <c:pt idx="9044">
                  <c:v>11.087038237720428</c:v>
                </c:pt>
                <c:pt idx="9045">
                  <c:v>11.207798782912073</c:v>
                </c:pt>
                <c:pt idx="9046">
                  <c:v>10.884310555528323</c:v>
                </c:pt>
                <c:pt idx="9047">
                  <c:v>11.183698914847861</c:v>
                </c:pt>
                <c:pt idx="9048">
                  <c:v>11.017300391903918</c:v>
                </c:pt>
                <c:pt idx="9049">
                  <c:v>10.969628301057275</c:v>
                </c:pt>
                <c:pt idx="9050">
                  <c:v>10.861208094173422</c:v>
                </c:pt>
                <c:pt idx="9051">
                  <c:v>11.041080140845121</c:v>
                </c:pt>
                <c:pt idx="9052">
                  <c:v>11.126954112933026</c:v>
                </c:pt>
                <c:pt idx="9053">
                  <c:v>11.253247588928044</c:v>
                </c:pt>
                <c:pt idx="9054">
                  <c:v>11.042329660423304</c:v>
                </c:pt>
                <c:pt idx="9055">
                  <c:v>10.967422126322845</c:v>
                </c:pt>
                <c:pt idx="9056">
                  <c:v>10.978114478453726</c:v>
                </c:pt>
                <c:pt idx="9057">
                  <c:v>11.234824018075338</c:v>
                </c:pt>
                <c:pt idx="9058">
                  <c:v>11.302624098669314</c:v>
                </c:pt>
                <c:pt idx="9059">
                  <c:v>11.068152839941444</c:v>
                </c:pt>
                <c:pt idx="9060">
                  <c:v>11.034841275759762</c:v>
                </c:pt>
                <c:pt idx="9061">
                  <c:v>11.128673753261262</c:v>
                </c:pt>
                <c:pt idx="9062">
                  <c:v>11.080202206091201</c:v>
                </c:pt>
                <c:pt idx="9063">
                  <c:v>10.972241827536752</c:v>
                </c:pt>
                <c:pt idx="9064">
                  <c:v>11.148261551165996</c:v>
                </c:pt>
                <c:pt idx="9065">
                  <c:v>11.289181733583986</c:v>
                </c:pt>
                <c:pt idx="9066">
                  <c:v>11.012512111551548</c:v>
                </c:pt>
                <c:pt idx="9067">
                  <c:v>11.292827271841979</c:v>
                </c:pt>
                <c:pt idx="9068">
                  <c:v>11.190334437030174</c:v>
                </c:pt>
                <c:pt idx="9069">
                  <c:v>10.934213500143766</c:v>
                </c:pt>
                <c:pt idx="9070">
                  <c:v>11.102020588111699</c:v>
                </c:pt>
                <c:pt idx="9071">
                  <c:v>11.081988690888394</c:v>
                </c:pt>
                <c:pt idx="9072">
                  <c:v>11.123284492208949</c:v>
                </c:pt>
                <c:pt idx="9073">
                  <c:v>11.038753158852273</c:v>
                </c:pt>
                <c:pt idx="9074">
                  <c:v>11.085674764790141</c:v>
                </c:pt>
                <c:pt idx="9075">
                  <c:v>11.101824505243435</c:v>
                </c:pt>
                <c:pt idx="9076">
                  <c:v>11.047009469952846</c:v>
                </c:pt>
                <c:pt idx="9077">
                  <c:v>10.987070802184478</c:v>
                </c:pt>
                <c:pt idx="9078">
                  <c:v>10.969714381060083</c:v>
                </c:pt>
                <c:pt idx="9079">
                  <c:v>11.084048423851405</c:v>
                </c:pt>
                <c:pt idx="9080">
                  <c:v>10.943128019427666</c:v>
                </c:pt>
                <c:pt idx="9081">
                  <c:v>11.65311340355264</c:v>
                </c:pt>
                <c:pt idx="9082">
                  <c:v>11.170519659495188</c:v>
                </c:pt>
                <c:pt idx="9083">
                  <c:v>11.062316536692785</c:v>
                </c:pt>
                <c:pt idx="9084">
                  <c:v>11.144915088510604</c:v>
                </c:pt>
                <c:pt idx="9085">
                  <c:v>11.093204219313861</c:v>
                </c:pt>
                <c:pt idx="9086">
                  <c:v>11.032095441239617</c:v>
                </c:pt>
                <c:pt idx="9087">
                  <c:v>10.984987591594274</c:v>
                </c:pt>
                <c:pt idx="9088">
                  <c:v>11.056777402494934</c:v>
                </c:pt>
                <c:pt idx="9089">
                  <c:v>10.99063436309496</c:v>
                </c:pt>
                <c:pt idx="9090">
                  <c:v>11.55172301167814</c:v>
                </c:pt>
                <c:pt idx="9091">
                  <c:v>10.970058626992774</c:v>
                </c:pt>
                <c:pt idx="9092">
                  <c:v>10.841970211916781</c:v>
                </c:pt>
                <c:pt idx="9093">
                  <c:v>10.880440552576909</c:v>
                </c:pt>
                <c:pt idx="9094">
                  <c:v>10.894458949686847</c:v>
                </c:pt>
                <c:pt idx="9095">
                  <c:v>10.763165603983705</c:v>
                </c:pt>
                <c:pt idx="9096">
                  <c:v>10.973443131954433</c:v>
                </c:pt>
                <c:pt idx="9097">
                  <c:v>11.081249842841977</c:v>
                </c:pt>
                <c:pt idx="9098">
                  <c:v>11.09475498436451</c:v>
                </c:pt>
                <c:pt idx="9099">
                  <c:v>11.212225695437144</c:v>
                </c:pt>
                <c:pt idx="9100">
                  <c:v>11.131767529326275</c:v>
                </c:pt>
                <c:pt idx="9101">
                  <c:v>10.877311072607851</c:v>
                </c:pt>
                <c:pt idx="9102">
                  <c:v>11.021183255680505</c:v>
                </c:pt>
                <c:pt idx="9103">
                  <c:v>11.01165405400905</c:v>
                </c:pt>
                <c:pt idx="9104">
                  <c:v>11.016249264308657</c:v>
                </c:pt>
                <c:pt idx="9105">
                  <c:v>10.841069998544572</c:v>
                </c:pt>
                <c:pt idx="9106">
                  <c:v>11.101447314704936</c:v>
                </c:pt>
                <c:pt idx="9107">
                  <c:v>10.870053060283906</c:v>
                </c:pt>
                <c:pt idx="9108">
                  <c:v>11.079909287774774</c:v>
                </c:pt>
                <c:pt idx="9109">
                  <c:v>11.296236040895817</c:v>
                </c:pt>
                <c:pt idx="9110">
                  <c:v>10.912448619251592</c:v>
                </c:pt>
                <c:pt idx="9111">
                  <c:v>11.704850757906877</c:v>
                </c:pt>
                <c:pt idx="9112">
                  <c:v>10.934570184410639</c:v>
                </c:pt>
                <c:pt idx="9113">
                  <c:v>11.248321694680524</c:v>
                </c:pt>
                <c:pt idx="9114">
                  <c:v>11.108305000050553</c:v>
                </c:pt>
                <c:pt idx="9115">
                  <c:v>10.976183563574418</c:v>
                </c:pt>
                <c:pt idx="9116">
                  <c:v>11.044919838387166</c:v>
                </c:pt>
                <c:pt idx="9117">
                  <c:v>11.152830393342503</c:v>
                </c:pt>
                <c:pt idx="9118">
                  <c:v>10.916886846155988</c:v>
                </c:pt>
                <c:pt idx="9119">
                  <c:v>11.143049483781295</c:v>
                </c:pt>
                <c:pt idx="9120">
                  <c:v>11.037016433107798</c:v>
                </c:pt>
                <c:pt idx="9121">
                  <c:v>11.330755896625444</c:v>
                </c:pt>
                <c:pt idx="9122">
                  <c:v>11.212536332042088</c:v>
                </c:pt>
                <c:pt idx="9123">
                  <c:v>11.00379839783982</c:v>
                </c:pt>
                <c:pt idx="9124">
                  <c:v>11.076016128320891</c:v>
                </c:pt>
                <c:pt idx="9125">
                  <c:v>10.924390520176528</c:v>
                </c:pt>
                <c:pt idx="9126">
                  <c:v>11.046881983976132</c:v>
                </c:pt>
                <c:pt idx="9127">
                  <c:v>11.150376157838895</c:v>
                </c:pt>
                <c:pt idx="9128">
                  <c:v>11.23206010584537</c:v>
                </c:pt>
                <c:pt idx="9129">
                  <c:v>11.223268109597679</c:v>
                </c:pt>
                <c:pt idx="9130">
                  <c:v>11.105137661492419</c:v>
                </c:pt>
                <c:pt idx="9131">
                  <c:v>10.961451442726428</c:v>
                </c:pt>
                <c:pt idx="9132">
                  <c:v>11.229301812645948</c:v>
                </c:pt>
                <c:pt idx="9133">
                  <c:v>11.354398556741991</c:v>
                </c:pt>
                <c:pt idx="9134">
                  <c:v>10.750556815368331</c:v>
                </c:pt>
                <c:pt idx="9135">
                  <c:v>11.326113842903409</c:v>
                </c:pt>
                <c:pt idx="9136">
                  <c:v>10.964778656137955</c:v>
                </c:pt>
                <c:pt idx="9137">
                  <c:v>10.964778656137955</c:v>
                </c:pt>
                <c:pt idx="9138">
                  <c:v>11.074048340516821</c:v>
                </c:pt>
                <c:pt idx="9139">
                  <c:v>11.110700103211892</c:v>
                </c:pt>
                <c:pt idx="9140">
                  <c:v>11.390893415024429</c:v>
                </c:pt>
                <c:pt idx="9141">
                  <c:v>11.169674303268108</c:v>
                </c:pt>
                <c:pt idx="9142">
                  <c:v>11.136004080979289</c:v>
                </c:pt>
                <c:pt idx="9143">
                  <c:v>11.287216124833288</c:v>
                </c:pt>
                <c:pt idx="9144">
                  <c:v>10.979121175633827</c:v>
                </c:pt>
                <c:pt idx="9145">
                  <c:v>11.119260460977815</c:v>
                </c:pt>
                <c:pt idx="9146">
                  <c:v>10.95675373943736</c:v>
                </c:pt>
                <c:pt idx="9147">
                  <c:v>11.015739726908272</c:v>
                </c:pt>
                <c:pt idx="9148">
                  <c:v>11.092047181809429</c:v>
                </c:pt>
                <c:pt idx="9149">
                  <c:v>11.36182346652099</c:v>
                </c:pt>
                <c:pt idx="9150">
                  <c:v>11.019317430821303</c:v>
                </c:pt>
                <c:pt idx="9151">
                  <c:v>10.909673831513109</c:v>
                </c:pt>
                <c:pt idx="9152">
                  <c:v>11.284693992107073</c:v>
                </c:pt>
                <c:pt idx="9153">
                  <c:v>11.07632566355621</c:v>
                </c:pt>
                <c:pt idx="9154">
                  <c:v>11.660646950318293</c:v>
                </c:pt>
                <c:pt idx="9155">
                  <c:v>11.181695463790961</c:v>
                </c:pt>
                <c:pt idx="9156">
                  <c:v>11.028092421478492</c:v>
                </c:pt>
                <c:pt idx="9157">
                  <c:v>11.142122619124065</c:v>
                </c:pt>
                <c:pt idx="9158">
                  <c:v>11.054613224314076</c:v>
                </c:pt>
                <c:pt idx="9159">
                  <c:v>11.070708194329034</c:v>
                </c:pt>
                <c:pt idx="9160">
                  <c:v>11.13658702691299</c:v>
                </c:pt>
                <c:pt idx="9161">
                  <c:v>11.174272853057465</c:v>
                </c:pt>
                <c:pt idx="9162">
                  <c:v>11.187347667846776</c:v>
                </c:pt>
                <c:pt idx="9163">
                  <c:v>11.022049516511858</c:v>
                </c:pt>
                <c:pt idx="9164">
                  <c:v>10.987679702292933</c:v>
                </c:pt>
                <c:pt idx="9165">
                  <c:v>11.123254962760704</c:v>
                </c:pt>
                <c:pt idx="9166">
                  <c:v>11.07083267888533</c:v>
                </c:pt>
                <c:pt idx="9167">
                  <c:v>11.169815245608831</c:v>
                </c:pt>
                <c:pt idx="9168">
                  <c:v>10.990010390731868</c:v>
                </c:pt>
                <c:pt idx="9169">
                  <c:v>10.951297654273851</c:v>
                </c:pt>
                <c:pt idx="9170">
                  <c:v>11.040021634202795</c:v>
                </c:pt>
                <c:pt idx="9171">
                  <c:v>11.059708153824552</c:v>
                </c:pt>
                <c:pt idx="9172">
                  <c:v>10.818477438677235</c:v>
                </c:pt>
                <c:pt idx="9173">
                  <c:v>11.851196083532821</c:v>
                </c:pt>
                <c:pt idx="9174">
                  <c:v>10.931552190245274</c:v>
                </c:pt>
                <c:pt idx="9175">
                  <c:v>11.206087755878668</c:v>
                </c:pt>
                <c:pt idx="9176">
                  <c:v>11.013385913221205</c:v>
                </c:pt>
                <c:pt idx="9177">
                  <c:v>11.360112223706492</c:v>
                </c:pt>
                <c:pt idx="9178">
                  <c:v>11.115056433483693</c:v>
                </c:pt>
                <c:pt idx="9179">
                  <c:v>11.181152171005481</c:v>
                </c:pt>
                <c:pt idx="9180">
                  <c:v>11.076155431033648</c:v>
                </c:pt>
                <c:pt idx="9181">
                  <c:v>11.257762210881111</c:v>
                </c:pt>
                <c:pt idx="9182">
                  <c:v>11.272712048960424</c:v>
                </c:pt>
                <c:pt idx="9183">
                  <c:v>11.071283805542897</c:v>
                </c:pt>
                <c:pt idx="9184">
                  <c:v>11.195938158125859</c:v>
                </c:pt>
                <c:pt idx="9185">
                  <c:v>11.086624796273925</c:v>
                </c:pt>
                <c:pt idx="9186">
                  <c:v>11.036533473522127</c:v>
                </c:pt>
                <c:pt idx="9187">
                  <c:v>10.855878750035005</c:v>
                </c:pt>
                <c:pt idx="9188">
                  <c:v>11.052063919241686</c:v>
                </c:pt>
                <c:pt idx="9189">
                  <c:v>10.942385221876579</c:v>
                </c:pt>
                <c:pt idx="9190">
                  <c:v>11.076356611810731</c:v>
                </c:pt>
                <c:pt idx="9191">
                  <c:v>10.961295207644392</c:v>
                </c:pt>
                <c:pt idx="9192">
                  <c:v>10.94787242191776</c:v>
                </c:pt>
                <c:pt idx="9193">
                  <c:v>11.050238999864765</c:v>
                </c:pt>
                <c:pt idx="9194">
                  <c:v>11.511394293324997</c:v>
                </c:pt>
                <c:pt idx="9195">
                  <c:v>11.023991787620336</c:v>
                </c:pt>
                <c:pt idx="9196">
                  <c:v>11.022212877834795</c:v>
                </c:pt>
                <c:pt idx="9197">
                  <c:v>10.933856688607833</c:v>
                </c:pt>
                <c:pt idx="9198">
                  <c:v>11.08447828047014</c:v>
                </c:pt>
                <c:pt idx="9199">
                  <c:v>10.981556939972908</c:v>
                </c:pt>
                <c:pt idx="9200">
                  <c:v>10.940348543259887</c:v>
                </c:pt>
                <c:pt idx="9201">
                  <c:v>11.055482617769352</c:v>
                </c:pt>
                <c:pt idx="9202">
                  <c:v>11.037499159556099</c:v>
                </c:pt>
                <c:pt idx="9203">
                  <c:v>11.157107296751478</c:v>
                </c:pt>
                <c:pt idx="9204">
                  <c:v>10.941287701807481</c:v>
                </c:pt>
                <c:pt idx="9205">
                  <c:v>10.999446323738674</c:v>
                </c:pt>
                <c:pt idx="9206">
                  <c:v>11.194825421296915</c:v>
                </c:pt>
                <c:pt idx="9207">
                  <c:v>10.984851947794684</c:v>
                </c:pt>
                <c:pt idx="9208">
                  <c:v>11.031092139970914</c:v>
                </c:pt>
                <c:pt idx="9209">
                  <c:v>11.005494074272253</c:v>
                </c:pt>
                <c:pt idx="9210">
                  <c:v>11.416403551312881</c:v>
                </c:pt>
                <c:pt idx="9211">
                  <c:v>11.217251542588896</c:v>
                </c:pt>
                <c:pt idx="9212">
                  <c:v>11.165252736369972</c:v>
                </c:pt>
                <c:pt idx="9213">
                  <c:v>11.103090824344122</c:v>
                </c:pt>
                <c:pt idx="9214">
                  <c:v>10.977653448299311</c:v>
                </c:pt>
                <c:pt idx="9215">
                  <c:v>11.163339619603631</c:v>
                </c:pt>
                <c:pt idx="9216">
                  <c:v>11.030298495562917</c:v>
                </c:pt>
                <c:pt idx="9217">
                  <c:v>11.124346972018488</c:v>
                </c:pt>
                <c:pt idx="9218">
                  <c:v>11.010530866682091</c:v>
                </c:pt>
                <c:pt idx="9219">
                  <c:v>11.097879607705167</c:v>
                </c:pt>
                <c:pt idx="9220">
                  <c:v>11.03852819781779</c:v>
                </c:pt>
                <c:pt idx="9221">
                  <c:v>11.019677773478307</c:v>
                </c:pt>
                <c:pt idx="9222">
                  <c:v>11.060651728153854</c:v>
                </c:pt>
                <c:pt idx="9223">
                  <c:v>11.026841233092684</c:v>
                </c:pt>
                <c:pt idx="9224">
                  <c:v>11.128394696471394</c:v>
                </c:pt>
                <c:pt idx="9225">
                  <c:v>11.167670775261048</c:v>
                </c:pt>
                <c:pt idx="9226">
                  <c:v>11.166370568740783</c:v>
                </c:pt>
                <c:pt idx="9227">
                  <c:v>11.02119960717217</c:v>
                </c:pt>
                <c:pt idx="9228">
                  <c:v>11.141049859855618</c:v>
                </c:pt>
                <c:pt idx="9229">
                  <c:v>11.044712232008113</c:v>
                </c:pt>
                <c:pt idx="9230">
                  <c:v>10.832319315904593</c:v>
                </c:pt>
                <c:pt idx="9231">
                  <c:v>10.992217841349786</c:v>
                </c:pt>
                <c:pt idx="9232">
                  <c:v>11.14596927829017</c:v>
                </c:pt>
                <c:pt idx="9233">
                  <c:v>11.088017564817415</c:v>
                </c:pt>
                <c:pt idx="9234">
                  <c:v>11.09335636147579</c:v>
                </c:pt>
                <c:pt idx="9235">
                  <c:v>11.383920953398004</c:v>
                </c:pt>
                <c:pt idx="9236">
                  <c:v>11.148707860840329</c:v>
                </c:pt>
                <c:pt idx="9237">
                  <c:v>11.107405355349508</c:v>
                </c:pt>
                <c:pt idx="9238">
                  <c:v>11.21621610219893</c:v>
                </c:pt>
                <c:pt idx="9239">
                  <c:v>11.448536266016879</c:v>
                </c:pt>
                <c:pt idx="9240">
                  <c:v>10.902629352637497</c:v>
                </c:pt>
                <c:pt idx="9241">
                  <c:v>11.033210836229291</c:v>
                </c:pt>
                <c:pt idx="9242">
                  <c:v>11.196624415169769</c:v>
                </c:pt>
                <c:pt idx="9243">
                  <c:v>11.268200705622414</c:v>
                </c:pt>
                <c:pt idx="9244">
                  <c:v>11.168009681726108</c:v>
                </c:pt>
                <c:pt idx="9245">
                  <c:v>11.006340835461492</c:v>
                </c:pt>
                <c:pt idx="9246">
                  <c:v>10.963099103854505</c:v>
                </c:pt>
                <c:pt idx="9247">
                  <c:v>11.270548124540719</c:v>
                </c:pt>
                <c:pt idx="9248">
                  <c:v>11.256095856001211</c:v>
                </c:pt>
                <c:pt idx="9249">
                  <c:v>11.145536184114292</c:v>
                </c:pt>
                <c:pt idx="9250">
                  <c:v>11.09334114830118</c:v>
                </c:pt>
                <c:pt idx="9251">
                  <c:v>10.998292602861284</c:v>
                </c:pt>
                <c:pt idx="9252">
                  <c:v>11.092701985886519</c:v>
                </c:pt>
                <c:pt idx="9253">
                  <c:v>11.027816319708874</c:v>
                </c:pt>
                <c:pt idx="9254">
                  <c:v>11.085536781945789</c:v>
                </c:pt>
                <c:pt idx="9255">
                  <c:v>10.976850406950787</c:v>
                </c:pt>
                <c:pt idx="9256">
                  <c:v>11.105768927201085</c:v>
                </c:pt>
                <c:pt idx="9257">
                  <c:v>11.06371221033176</c:v>
                </c:pt>
                <c:pt idx="9258">
                  <c:v>11.187444601288197</c:v>
                </c:pt>
                <c:pt idx="9259">
                  <c:v>11.001533013921335</c:v>
                </c:pt>
                <c:pt idx="9260">
                  <c:v>11.114386316932798</c:v>
                </c:pt>
                <c:pt idx="9261">
                  <c:v>10.925470744968305</c:v>
                </c:pt>
                <c:pt idx="9262">
                  <c:v>11.045510482285986</c:v>
                </c:pt>
                <c:pt idx="9263">
                  <c:v>10.998560250905705</c:v>
                </c:pt>
                <c:pt idx="9264">
                  <c:v>11.064291861460685</c:v>
                </c:pt>
                <c:pt idx="9265">
                  <c:v>10.959453266482765</c:v>
                </c:pt>
                <c:pt idx="9266">
                  <c:v>11.103904040659287</c:v>
                </c:pt>
                <c:pt idx="9267">
                  <c:v>10.992672207054676</c:v>
                </c:pt>
                <c:pt idx="9268">
                  <c:v>11.220659569502129</c:v>
                </c:pt>
                <c:pt idx="9269">
                  <c:v>11.101386951013678</c:v>
                </c:pt>
                <c:pt idx="9270">
                  <c:v>11.037836929473661</c:v>
                </c:pt>
                <c:pt idx="9271">
                  <c:v>11.045622186493359</c:v>
                </c:pt>
                <c:pt idx="9272">
                  <c:v>11.161508104258514</c:v>
                </c:pt>
                <c:pt idx="9273">
                  <c:v>11.118029308211298</c:v>
                </c:pt>
                <c:pt idx="9274">
                  <c:v>11.00409784386691</c:v>
                </c:pt>
                <c:pt idx="9275">
                  <c:v>10.951946247987701</c:v>
                </c:pt>
                <c:pt idx="9276">
                  <c:v>11.105212833071583</c:v>
                </c:pt>
                <c:pt idx="9277">
                  <c:v>10.870034040741325</c:v>
                </c:pt>
                <c:pt idx="9278">
                  <c:v>11.026857492329965</c:v>
                </c:pt>
                <c:pt idx="9279">
                  <c:v>11.115815356444799</c:v>
                </c:pt>
                <c:pt idx="9280">
                  <c:v>10.98598739680029</c:v>
                </c:pt>
                <c:pt idx="9281">
                  <c:v>10.951472991359848</c:v>
                </c:pt>
                <c:pt idx="9282">
                  <c:v>11.043721515895058</c:v>
                </c:pt>
                <c:pt idx="9283">
                  <c:v>11.109024133525745</c:v>
                </c:pt>
                <c:pt idx="9284">
                  <c:v>10.965453145756499</c:v>
                </c:pt>
                <c:pt idx="9285">
                  <c:v>10.932285203588544</c:v>
                </c:pt>
                <c:pt idx="9286">
                  <c:v>11.077408282982066</c:v>
                </c:pt>
                <c:pt idx="9287">
                  <c:v>12.174948268415582</c:v>
                </c:pt>
                <c:pt idx="9288">
                  <c:v>10.892582549964887</c:v>
                </c:pt>
                <c:pt idx="9289">
                  <c:v>11.108140125766822</c:v>
                </c:pt>
                <c:pt idx="9290">
                  <c:v>11.165592463176269</c:v>
                </c:pt>
                <c:pt idx="9291">
                  <c:v>11.053315632588507</c:v>
                </c:pt>
                <c:pt idx="9292">
                  <c:v>11.229102602844169</c:v>
                </c:pt>
                <c:pt idx="9293">
                  <c:v>11.068683145347391</c:v>
                </c:pt>
                <c:pt idx="9294">
                  <c:v>10.937739082043848</c:v>
                </c:pt>
                <c:pt idx="9295">
                  <c:v>11.182544637985332</c:v>
                </c:pt>
                <c:pt idx="9296">
                  <c:v>10.766989134947066</c:v>
                </c:pt>
                <c:pt idx="9297">
                  <c:v>10.888053565157241</c:v>
                </c:pt>
                <c:pt idx="9298">
                  <c:v>11.079400330894027</c:v>
                </c:pt>
                <c:pt idx="9299">
                  <c:v>10.958687689565794</c:v>
                </c:pt>
                <c:pt idx="9300">
                  <c:v>11.153503895363391</c:v>
                </c:pt>
                <c:pt idx="9301">
                  <c:v>11.199310010491944</c:v>
                </c:pt>
                <c:pt idx="9302">
                  <c:v>11.021690027635801</c:v>
                </c:pt>
                <c:pt idx="9303">
                  <c:v>11.17241910219308</c:v>
                </c:pt>
                <c:pt idx="9304">
                  <c:v>10.977533887258987</c:v>
                </c:pt>
                <c:pt idx="9305">
                  <c:v>11.617528693958873</c:v>
                </c:pt>
                <c:pt idx="9306">
                  <c:v>10.949507457751732</c:v>
                </c:pt>
                <c:pt idx="9307">
                  <c:v>11.133610443406448</c:v>
                </c:pt>
                <c:pt idx="9308">
                  <c:v>11.004181007408063</c:v>
                </c:pt>
                <c:pt idx="9309">
                  <c:v>10.959748900663708</c:v>
                </c:pt>
                <c:pt idx="9310">
                  <c:v>10.912995366121416</c:v>
                </c:pt>
                <c:pt idx="9311">
                  <c:v>10.953679608601686</c:v>
                </c:pt>
                <c:pt idx="9312">
                  <c:v>10.929618750089816</c:v>
                </c:pt>
                <c:pt idx="9313">
                  <c:v>11.089790154331226</c:v>
                </c:pt>
                <c:pt idx="9314">
                  <c:v>11.120312414225866</c:v>
                </c:pt>
                <c:pt idx="9315">
                  <c:v>11.008810606895679</c:v>
                </c:pt>
                <c:pt idx="9316">
                  <c:v>11.070739316920926</c:v>
                </c:pt>
                <c:pt idx="9317">
                  <c:v>10.923435350020556</c:v>
                </c:pt>
                <c:pt idx="9318">
                  <c:v>11.161309133222357</c:v>
                </c:pt>
                <c:pt idx="9319">
                  <c:v>11.228611048926085</c:v>
                </c:pt>
                <c:pt idx="9320">
                  <c:v>11.153059721555179</c:v>
                </c:pt>
                <c:pt idx="9321">
                  <c:v>11.021804424478573</c:v>
                </c:pt>
                <c:pt idx="9322">
                  <c:v>10.948400144980949</c:v>
                </c:pt>
                <c:pt idx="9323">
                  <c:v>11.157735132735686</c:v>
                </c:pt>
                <c:pt idx="9324">
                  <c:v>11.028530779429126</c:v>
                </c:pt>
                <c:pt idx="9325">
                  <c:v>10.883372609935437</c:v>
                </c:pt>
                <c:pt idx="9326">
                  <c:v>11.116425053622645</c:v>
                </c:pt>
                <c:pt idx="9327">
                  <c:v>12.673391423786921</c:v>
                </c:pt>
                <c:pt idx="9328">
                  <c:v>11.001783124388094</c:v>
                </c:pt>
                <c:pt idx="9329">
                  <c:v>10.99837625057064</c:v>
                </c:pt>
                <c:pt idx="9330">
                  <c:v>11.076712447913284</c:v>
                </c:pt>
                <c:pt idx="9331">
                  <c:v>10.829986007877704</c:v>
                </c:pt>
                <c:pt idx="9332">
                  <c:v>11.628528348042316</c:v>
                </c:pt>
                <c:pt idx="9333">
                  <c:v>10.826177763990851</c:v>
                </c:pt>
                <c:pt idx="9334">
                  <c:v>11.037483072428214</c:v>
                </c:pt>
                <c:pt idx="9335">
                  <c:v>10.936316100658235</c:v>
                </c:pt>
                <c:pt idx="9336">
                  <c:v>10.975396458369689</c:v>
                </c:pt>
                <c:pt idx="9337">
                  <c:v>11.044232975804555</c:v>
                </c:pt>
                <c:pt idx="9338">
                  <c:v>11.002549739984602</c:v>
                </c:pt>
                <c:pt idx="9339">
                  <c:v>11.311274288994117</c:v>
                </c:pt>
                <c:pt idx="9340">
                  <c:v>11.356248262838394</c:v>
                </c:pt>
                <c:pt idx="9341">
                  <c:v>10.950209877616949</c:v>
                </c:pt>
                <c:pt idx="9342">
                  <c:v>10.951332724150584</c:v>
                </c:pt>
                <c:pt idx="9343">
                  <c:v>10.937934583728451</c:v>
                </c:pt>
                <c:pt idx="9344">
                  <c:v>11.010497812655281</c:v>
                </c:pt>
                <c:pt idx="9345">
                  <c:v>11.070443613182787</c:v>
                </c:pt>
                <c:pt idx="9346">
                  <c:v>10.942544439235146</c:v>
                </c:pt>
                <c:pt idx="9347">
                  <c:v>10.971296932049192</c:v>
                </c:pt>
                <c:pt idx="9348">
                  <c:v>11.141412407262663</c:v>
                </c:pt>
                <c:pt idx="9349">
                  <c:v>11.005759802035724</c:v>
                </c:pt>
                <c:pt idx="9350">
                  <c:v>11.002932827508129</c:v>
                </c:pt>
                <c:pt idx="9351">
                  <c:v>11.281056457337661</c:v>
                </c:pt>
                <c:pt idx="9352">
                  <c:v>11.459271491634595</c:v>
                </c:pt>
                <c:pt idx="9353">
                  <c:v>11.125761858031977</c:v>
                </c:pt>
                <c:pt idx="9354">
                  <c:v>11.039315340130381</c:v>
                </c:pt>
                <c:pt idx="9355">
                  <c:v>11.081126648410208</c:v>
                </c:pt>
                <c:pt idx="9356">
                  <c:v>11.193188410744737</c:v>
                </c:pt>
                <c:pt idx="9357">
                  <c:v>10.89040448795058</c:v>
                </c:pt>
                <c:pt idx="9358">
                  <c:v>11.10055658054527</c:v>
                </c:pt>
                <c:pt idx="9359">
                  <c:v>11.059928400816711</c:v>
                </c:pt>
                <c:pt idx="9360">
                  <c:v>11.167840242850776</c:v>
                </c:pt>
                <c:pt idx="9361">
                  <c:v>10.94973579833148</c:v>
                </c:pt>
                <c:pt idx="9362">
                  <c:v>11.564036742793769</c:v>
                </c:pt>
                <c:pt idx="9363">
                  <c:v>11.047551104108155</c:v>
                </c:pt>
                <c:pt idx="9364">
                  <c:v>10.930514326004948</c:v>
                </c:pt>
                <c:pt idx="9365">
                  <c:v>11.02632079786699</c:v>
                </c:pt>
                <c:pt idx="9366">
                  <c:v>10.901210795090821</c:v>
                </c:pt>
                <c:pt idx="9367">
                  <c:v>11.045813650395022</c:v>
                </c:pt>
                <c:pt idx="9368">
                  <c:v>11.247643949460707</c:v>
                </c:pt>
                <c:pt idx="9369">
                  <c:v>11.19142459603915</c:v>
                </c:pt>
                <c:pt idx="9370">
                  <c:v>10.935781960166588</c:v>
                </c:pt>
                <c:pt idx="9371">
                  <c:v>11.153059721555179</c:v>
                </c:pt>
                <c:pt idx="9372">
                  <c:v>11.010365585621271</c:v>
                </c:pt>
                <c:pt idx="9373">
                  <c:v>10.991375877841262</c:v>
                </c:pt>
                <c:pt idx="9374">
                  <c:v>11.023241440957614</c:v>
                </c:pt>
                <c:pt idx="9375">
                  <c:v>11.137781004747835</c:v>
                </c:pt>
                <c:pt idx="9376">
                  <c:v>11.367772517203424</c:v>
                </c:pt>
                <c:pt idx="9377">
                  <c:v>11.019464859421079</c:v>
                </c:pt>
                <c:pt idx="9378">
                  <c:v>12.156640775511578</c:v>
                </c:pt>
                <c:pt idx="9379">
                  <c:v>11.359995706182126</c:v>
                </c:pt>
                <c:pt idx="9380">
                  <c:v>11.574754067593162</c:v>
                </c:pt>
                <c:pt idx="9381">
                  <c:v>11.153589841704278</c:v>
                </c:pt>
                <c:pt idx="9382">
                  <c:v>11.247904675061527</c:v>
                </c:pt>
                <c:pt idx="9383">
                  <c:v>11.093949494834117</c:v>
                </c:pt>
                <c:pt idx="9384">
                  <c:v>10.973700366682539</c:v>
                </c:pt>
                <c:pt idx="9385">
                  <c:v>10.912557992542743</c:v>
                </c:pt>
                <c:pt idx="9386">
                  <c:v>11.003648641194088</c:v>
                </c:pt>
                <c:pt idx="9387">
                  <c:v>11.083894858839356</c:v>
                </c:pt>
                <c:pt idx="9388">
                  <c:v>11.099770868377684</c:v>
                </c:pt>
                <c:pt idx="9389">
                  <c:v>10.959905377501109</c:v>
                </c:pt>
                <c:pt idx="9390">
                  <c:v>10.786841784164018</c:v>
                </c:pt>
                <c:pt idx="9391">
                  <c:v>11.20288871150165</c:v>
                </c:pt>
                <c:pt idx="9392">
                  <c:v>11.091361462272316</c:v>
                </c:pt>
                <c:pt idx="9393">
                  <c:v>11.154735087627833</c:v>
                </c:pt>
                <c:pt idx="9394">
                  <c:v>11.009902653267259</c:v>
                </c:pt>
                <c:pt idx="9395">
                  <c:v>11.000348308165432</c:v>
                </c:pt>
                <c:pt idx="9396">
                  <c:v>10.823431602908185</c:v>
                </c:pt>
                <c:pt idx="9397">
                  <c:v>11.113402666317693</c:v>
                </c:pt>
                <c:pt idx="9398">
                  <c:v>10.99974707562064</c:v>
                </c:pt>
                <c:pt idx="9399">
                  <c:v>10.967163271323342</c:v>
                </c:pt>
                <c:pt idx="9400">
                  <c:v>11.241733349433357</c:v>
                </c:pt>
                <c:pt idx="9401">
                  <c:v>10.96380936191591</c:v>
                </c:pt>
                <c:pt idx="9402">
                  <c:v>11.164459591366988</c:v>
                </c:pt>
                <c:pt idx="9403">
                  <c:v>11.029941960432327</c:v>
                </c:pt>
                <c:pt idx="9404">
                  <c:v>10.96650720527885</c:v>
                </c:pt>
                <c:pt idx="9405">
                  <c:v>10.74073507706983</c:v>
                </c:pt>
                <c:pt idx="9406">
                  <c:v>10.768484990022733</c:v>
                </c:pt>
                <c:pt idx="9407">
                  <c:v>11.113566675293825</c:v>
                </c:pt>
                <c:pt idx="9408">
                  <c:v>10.795588045609065</c:v>
                </c:pt>
                <c:pt idx="9409">
                  <c:v>11.093052054001172</c:v>
                </c:pt>
                <c:pt idx="9410">
                  <c:v>10.78236713301211</c:v>
                </c:pt>
                <c:pt idx="9411">
                  <c:v>11.181973961021713</c:v>
                </c:pt>
                <c:pt idx="9412">
                  <c:v>11.18310108232048</c:v>
                </c:pt>
                <c:pt idx="9413">
                  <c:v>11.388801115616609</c:v>
                </c:pt>
                <c:pt idx="9414">
                  <c:v>11.119112209602511</c:v>
                </c:pt>
                <c:pt idx="9415">
                  <c:v>11.023861332985751</c:v>
                </c:pt>
                <c:pt idx="9416">
                  <c:v>11.277456263965382</c:v>
                </c:pt>
                <c:pt idx="9417">
                  <c:v>11.147815042210395</c:v>
                </c:pt>
                <c:pt idx="9418">
                  <c:v>11.023225122819186</c:v>
                </c:pt>
                <c:pt idx="9419">
                  <c:v>11.170449240431308</c:v>
                </c:pt>
                <c:pt idx="9420">
                  <c:v>11.234665531097352</c:v>
                </c:pt>
                <c:pt idx="9421">
                  <c:v>10.97397467747839</c:v>
                </c:pt>
                <c:pt idx="9422">
                  <c:v>11.081711686839286</c:v>
                </c:pt>
                <c:pt idx="9423">
                  <c:v>11.317421399459436</c:v>
                </c:pt>
                <c:pt idx="9424">
                  <c:v>10.935336625044556</c:v>
                </c:pt>
                <c:pt idx="9425">
                  <c:v>11.131005970437078</c:v>
                </c:pt>
                <c:pt idx="9426">
                  <c:v>11.172503438187732</c:v>
                </c:pt>
                <c:pt idx="9427">
                  <c:v>11.244379130826923</c:v>
                </c:pt>
                <c:pt idx="9428">
                  <c:v>11.224616529414154</c:v>
                </c:pt>
                <c:pt idx="9429">
                  <c:v>11.013896651083749</c:v>
                </c:pt>
                <c:pt idx="9430">
                  <c:v>11.061013195716075</c:v>
                </c:pt>
                <c:pt idx="9431">
                  <c:v>11.080587494252979</c:v>
                </c:pt>
                <c:pt idx="9432">
                  <c:v>10.932946242515648</c:v>
                </c:pt>
                <c:pt idx="9433">
                  <c:v>11.323240867399685</c:v>
                </c:pt>
                <c:pt idx="9434">
                  <c:v>11.013468307941398</c:v>
                </c:pt>
                <c:pt idx="9435">
                  <c:v>10.946023194983832</c:v>
                </c:pt>
                <c:pt idx="9436">
                  <c:v>11.129305015439526</c:v>
                </c:pt>
                <c:pt idx="9437">
                  <c:v>11.649953238126422</c:v>
                </c:pt>
                <c:pt idx="9438">
                  <c:v>11.148117537801307</c:v>
                </c:pt>
                <c:pt idx="9439">
                  <c:v>11.103753494930737</c:v>
                </c:pt>
                <c:pt idx="9440">
                  <c:v>11.168926977039543</c:v>
                </c:pt>
                <c:pt idx="9441">
                  <c:v>11.087130090388813</c:v>
                </c:pt>
                <c:pt idx="9442">
                  <c:v>10.942013616092948</c:v>
                </c:pt>
                <c:pt idx="9443">
                  <c:v>10.990870359252689</c:v>
                </c:pt>
                <c:pt idx="9444">
                  <c:v>11.134034125797095</c:v>
                </c:pt>
                <c:pt idx="9445">
                  <c:v>11.209452706612124</c:v>
                </c:pt>
                <c:pt idx="9446">
                  <c:v>11.064370166930363</c:v>
                </c:pt>
                <c:pt idx="9447">
                  <c:v>11.12244256103509</c:v>
                </c:pt>
                <c:pt idx="9448">
                  <c:v>11.510121537637493</c:v>
                </c:pt>
                <c:pt idx="9449">
                  <c:v>11.107495356249578</c:v>
                </c:pt>
                <c:pt idx="9450">
                  <c:v>11.09960458089648</c:v>
                </c:pt>
                <c:pt idx="9451">
                  <c:v>11.247552679438282</c:v>
                </c:pt>
                <c:pt idx="9452">
                  <c:v>11.257142496188242</c:v>
                </c:pt>
                <c:pt idx="9453">
                  <c:v>10.986190624738057</c:v>
                </c:pt>
                <c:pt idx="9454">
                  <c:v>11.109982174405573</c:v>
                </c:pt>
                <c:pt idx="9455">
                  <c:v>11.141383408306623</c:v>
                </c:pt>
                <c:pt idx="9456">
                  <c:v>11.160768869332964</c:v>
                </c:pt>
                <c:pt idx="9457">
                  <c:v>11.084048423851405</c:v>
                </c:pt>
                <c:pt idx="9458">
                  <c:v>11.045382805053853</c:v>
                </c:pt>
                <c:pt idx="9459">
                  <c:v>11.181625827362724</c:v>
                </c:pt>
                <c:pt idx="9460">
                  <c:v>11.175815024740409</c:v>
                </c:pt>
                <c:pt idx="9461">
                  <c:v>11.168800017095236</c:v>
                </c:pt>
                <c:pt idx="9462">
                  <c:v>11.006689293538045</c:v>
                </c:pt>
                <c:pt idx="9463">
                  <c:v>11.132235892843465</c:v>
                </c:pt>
                <c:pt idx="9464">
                  <c:v>11.170463324640798</c:v>
                </c:pt>
                <c:pt idx="9465">
                  <c:v>11.069228754377503</c:v>
                </c:pt>
                <c:pt idx="9466">
                  <c:v>11.109682885215161</c:v>
                </c:pt>
                <c:pt idx="9467">
                  <c:v>11.040791568315225</c:v>
                </c:pt>
                <c:pt idx="9468">
                  <c:v>11.576303938512694</c:v>
                </c:pt>
                <c:pt idx="9469">
                  <c:v>11.076108998952167</c:v>
                </c:pt>
                <c:pt idx="9470">
                  <c:v>10.936066870599801</c:v>
                </c:pt>
                <c:pt idx="9471">
                  <c:v>11.203665590531598</c:v>
                </c:pt>
                <c:pt idx="9472">
                  <c:v>11.089225100597909</c:v>
                </c:pt>
                <c:pt idx="9473">
                  <c:v>11.124509195961624</c:v>
                </c:pt>
                <c:pt idx="9474">
                  <c:v>11.001299521033468</c:v>
                </c:pt>
                <c:pt idx="9475">
                  <c:v>10.941553341336204</c:v>
                </c:pt>
                <c:pt idx="9476">
                  <c:v>10.957119908873279</c:v>
                </c:pt>
                <c:pt idx="9477">
                  <c:v>11.690435464766962</c:v>
                </c:pt>
                <c:pt idx="9478">
                  <c:v>11.041288502561814</c:v>
                </c:pt>
                <c:pt idx="9479">
                  <c:v>11.058464421523198</c:v>
                </c:pt>
                <c:pt idx="9480">
                  <c:v>11.108979202831334</c:v>
                </c:pt>
                <c:pt idx="9481">
                  <c:v>11.062975411922519</c:v>
                </c:pt>
                <c:pt idx="9482">
                  <c:v>12.264247209581246</c:v>
                </c:pt>
                <c:pt idx="9483">
                  <c:v>10.888445769631531</c:v>
                </c:pt>
                <c:pt idx="9484">
                  <c:v>11.021673684161343</c:v>
                </c:pt>
                <c:pt idx="9485">
                  <c:v>11.031367338884806</c:v>
                </c:pt>
                <c:pt idx="9486">
                  <c:v>10.978097407052591</c:v>
                </c:pt>
                <c:pt idx="9487">
                  <c:v>10.734372889867487</c:v>
                </c:pt>
                <c:pt idx="9488">
                  <c:v>11.106850170736369</c:v>
                </c:pt>
                <c:pt idx="9489">
                  <c:v>11.134223994131279</c:v>
                </c:pt>
                <c:pt idx="9490">
                  <c:v>11.114922446093194</c:v>
                </c:pt>
                <c:pt idx="9491">
                  <c:v>11.003282474950524</c:v>
                </c:pt>
                <c:pt idx="9492">
                  <c:v>11.784188479393714</c:v>
                </c:pt>
                <c:pt idx="9493">
                  <c:v>11.565138336417162</c:v>
                </c:pt>
                <c:pt idx="9494">
                  <c:v>10.998476618586784</c:v>
                </c:pt>
                <c:pt idx="9495">
                  <c:v>11.154405963738338</c:v>
                </c:pt>
                <c:pt idx="9496">
                  <c:v>10.964328743517239</c:v>
                </c:pt>
                <c:pt idx="9497">
                  <c:v>11.137242435146531</c:v>
                </c:pt>
                <c:pt idx="9498">
                  <c:v>11.06490248157219</c:v>
                </c:pt>
                <c:pt idx="9499">
                  <c:v>11.375328676955782</c:v>
                </c:pt>
                <c:pt idx="9500">
                  <c:v>11.215745092817135</c:v>
                </c:pt>
                <c:pt idx="9501">
                  <c:v>11.101100173709382</c:v>
                </c:pt>
                <c:pt idx="9502">
                  <c:v>11.36973615587814</c:v>
                </c:pt>
                <c:pt idx="9503">
                  <c:v>10.893901970726251</c:v>
                </c:pt>
                <c:pt idx="9504">
                  <c:v>11.112626986813423</c:v>
                </c:pt>
                <c:pt idx="9505">
                  <c:v>11.087267853574115</c:v>
                </c:pt>
                <c:pt idx="9506">
                  <c:v>11.251080065868818</c:v>
                </c:pt>
                <c:pt idx="9507">
                  <c:v>11.017907571409751</c:v>
                </c:pt>
                <c:pt idx="9508">
                  <c:v>10.942420605702637</c:v>
                </c:pt>
                <c:pt idx="9509">
                  <c:v>11.06165722706025</c:v>
                </c:pt>
                <c:pt idx="9510">
                  <c:v>11.147094446102138</c:v>
                </c:pt>
                <c:pt idx="9511">
                  <c:v>12.19546659974295</c:v>
                </c:pt>
                <c:pt idx="9512">
                  <c:v>10.919804598477407</c:v>
                </c:pt>
                <c:pt idx="9513">
                  <c:v>11.016052054822241</c:v>
                </c:pt>
                <c:pt idx="9514">
                  <c:v>10.838187784893032</c:v>
                </c:pt>
                <c:pt idx="9515">
                  <c:v>11.087206627834796</c:v>
                </c:pt>
                <c:pt idx="9516">
                  <c:v>10.796120636059609</c:v>
                </c:pt>
                <c:pt idx="9517">
                  <c:v>11.140774235891998</c:v>
                </c:pt>
                <c:pt idx="9518">
                  <c:v>10.810071323940141</c:v>
                </c:pt>
                <c:pt idx="9519">
                  <c:v>11.207554529647362</c:v>
                </c:pt>
                <c:pt idx="9520">
                  <c:v>11.107030264385553</c:v>
                </c:pt>
                <c:pt idx="9521">
                  <c:v>11.109518237971509</c:v>
                </c:pt>
                <c:pt idx="9522">
                  <c:v>10.918881262453304</c:v>
                </c:pt>
                <c:pt idx="9523">
                  <c:v>10.983867979609434</c:v>
                </c:pt>
                <c:pt idx="9524">
                  <c:v>11.297377990277647</c:v>
                </c:pt>
                <c:pt idx="9525">
                  <c:v>11.15854788008018</c:v>
                </c:pt>
                <c:pt idx="9526">
                  <c:v>11.108319987273946</c:v>
                </c:pt>
                <c:pt idx="9527">
                  <c:v>11.133888048697342</c:v>
                </c:pt>
                <c:pt idx="9528">
                  <c:v>10.990786081303964</c:v>
                </c:pt>
                <c:pt idx="9529">
                  <c:v>11.060950341177172</c:v>
                </c:pt>
                <c:pt idx="9530">
                  <c:v>10.996299719639431</c:v>
                </c:pt>
                <c:pt idx="9531">
                  <c:v>11.015213480349621</c:v>
                </c:pt>
                <c:pt idx="9532">
                  <c:v>11.208192176616064</c:v>
                </c:pt>
                <c:pt idx="9533">
                  <c:v>11.540394706959773</c:v>
                </c:pt>
                <c:pt idx="9534">
                  <c:v>11.085705425059034</c:v>
                </c:pt>
                <c:pt idx="9535">
                  <c:v>11.185809323273041</c:v>
                </c:pt>
                <c:pt idx="9536">
                  <c:v>11.129143567693205</c:v>
                </c:pt>
                <c:pt idx="9537">
                  <c:v>10.959383692795505</c:v>
                </c:pt>
                <c:pt idx="9538">
                  <c:v>10.978353447474237</c:v>
                </c:pt>
                <c:pt idx="9539">
                  <c:v>11.040133953188832</c:v>
                </c:pt>
                <c:pt idx="9540">
                  <c:v>10.87872620723461</c:v>
                </c:pt>
                <c:pt idx="9541">
                  <c:v>11.127321805957619</c:v>
                </c:pt>
                <c:pt idx="9542">
                  <c:v>10.993580319588496</c:v>
                </c:pt>
                <c:pt idx="9543">
                  <c:v>10.936155888465745</c:v>
                </c:pt>
                <c:pt idx="9544">
                  <c:v>11.273068011333875</c:v>
                </c:pt>
                <c:pt idx="9545">
                  <c:v>11.023616684666488</c:v>
                </c:pt>
                <c:pt idx="9546">
                  <c:v>11.153188695567094</c:v>
                </c:pt>
                <c:pt idx="9547">
                  <c:v>11.018153620276298</c:v>
                </c:pt>
                <c:pt idx="9548">
                  <c:v>10.945388386286796</c:v>
                </c:pt>
                <c:pt idx="9549">
                  <c:v>10.977209292359111</c:v>
                </c:pt>
                <c:pt idx="9550">
                  <c:v>11.114579952288238</c:v>
                </c:pt>
                <c:pt idx="9551">
                  <c:v>11.083771989848263</c:v>
                </c:pt>
                <c:pt idx="9552">
                  <c:v>11.066403959871696</c:v>
                </c:pt>
                <c:pt idx="9553">
                  <c:v>11.07604708615632</c:v>
                </c:pt>
                <c:pt idx="9554">
                  <c:v>10.947467645551173</c:v>
                </c:pt>
                <c:pt idx="9555">
                  <c:v>10.9492087798385</c:v>
                </c:pt>
                <c:pt idx="9556">
                  <c:v>11.067153854452917</c:v>
                </c:pt>
                <c:pt idx="9557">
                  <c:v>11.293475085493636</c:v>
                </c:pt>
                <c:pt idx="9558">
                  <c:v>11.096075797995425</c:v>
                </c:pt>
                <c:pt idx="9559">
                  <c:v>11.128526890973765</c:v>
                </c:pt>
                <c:pt idx="9560">
                  <c:v>11.108394920021841</c:v>
                </c:pt>
                <c:pt idx="9561">
                  <c:v>11.029114957944724</c:v>
                </c:pt>
                <c:pt idx="9562">
                  <c:v>10.986664662703831</c:v>
                </c:pt>
                <c:pt idx="9563">
                  <c:v>11.102849744304381</c:v>
                </c:pt>
                <c:pt idx="9564">
                  <c:v>11.181221840424117</c:v>
                </c:pt>
                <c:pt idx="9565">
                  <c:v>11.070505873868298</c:v>
                </c:pt>
                <c:pt idx="9566">
                  <c:v>10.963514925888669</c:v>
                </c:pt>
                <c:pt idx="9567">
                  <c:v>11.141702350580776</c:v>
                </c:pt>
                <c:pt idx="9568">
                  <c:v>11.409784706050715</c:v>
                </c:pt>
                <c:pt idx="9569">
                  <c:v>10.91822898216709</c:v>
                </c:pt>
                <c:pt idx="9570">
                  <c:v>11.13767913544606</c:v>
                </c:pt>
                <c:pt idx="9571">
                  <c:v>11.120490099870816</c:v>
                </c:pt>
                <c:pt idx="9572">
                  <c:v>11.02506738949063</c:v>
                </c:pt>
                <c:pt idx="9573">
                  <c:v>10.933517599682975</c:v>
                </c:pt>
                <c:pt idx="9574">
                  <c:v>10.933374790992824</c:v>
                </c:pt>
                <c:pt idx="9575">
                  <c:v>11.077964602632951</c:v>
                </c:pt>
                <c:pt idx="9576">
                  <c:v>11.082634735426408</c:v>
                </c:pt>
                <c:pt idx="9577">
                  <c:v>11.211198557277861</c:v>
                </c:pt>
                <c:pt idx="9578">
                  <c:v>11.062536210008069</c:v>
                </c:pt>
                <c:pt idx="9579">
                  <c:v>10.998610426939969</c:v>
                </c:pt>
                <c:pt idx="9580">
                  <c:v>11.271948845504227</c:v>
                </c:pt>
                <c:pt idx="9581">
                  <c:v>11.122974389503403</c:v>
                </c:pt>
                <c:pt idx="9582">
                  <c:v>12.401857332962951</c:v>
                </c:pt>
                <c:pt idx="9583">
                  <c:v>10.881343640068438</c:v>
                </c:pt>
                <c:pt idx="9584">
                  <c:v>11.025279114151642</c:v>
                </c:pt>
                <c:pt idx="9585">
                  <c:v>11.04885619254601</c:v>
                </c:pt>
                <c:pt idx="9586">
                  <c:v>11.062473451127666</c:v>
                </c:pt>
                <c:pt idx="9587">
                  <c:v>11.138857274559097</c:v>
                </c:pt>
                <c:pt idx="9588">
                  <c:v>11.147685373226313</c:v>
                </c:pt>
                <c:pt idx="9589">
                  <c:v>11.094511886075637</c:v>
                </c:pt>
                <c:pt idx="9590">
                  <c:v>10.980535663288396</c:v>
                </c:pt>
                <c:pt idx="9591">
                  <c:v>11.256018283503209</c:v>
                </c:pt>
                <c:pt idx="9592">
                  <c:v>10.798289035567299</c:v>
                </c:pt>
                <c:pt idx="9593">
                  <c:v>11.00720346221328</c:v>
                </c:pt>
                <c:pt idx="9594">
                  <c:v>11.028806684032801</c:v>
                </c:pt>
                <c:pt idx="9595">
                  <c:v>11.053157274445402</c:v>
                </c:pt>
                <c:pt idx="9596">
                  <c:v>11.146358902740426</c:v>
                </c:pt>
                <c:pt idx="9597">
                  <c:v>11.370970118842846</c:v>
                </c:pt>
                <c:pt idx="9598">
                  <c:v>12.263846147942134</c:v>
                </c:pt>
                <c:pt idx="9599">
                  <c:v>11.07317942288519</c:v>
                </c:pt>
                <c:pt idx="9600">
                  <c:v>10.910094195408213</c:v>
                </c:pt>
                <c:pt idx="9601">
                  <c:v>11.016594287354691</c:v>
                </c:pt>
                <c:pt idx="9602">
                  <c:v>10.942190588450329</c:v>
                </c:pt>
                <c:pt idx="9603">
                  <c:v>11.049730603368106</c:v>
                </c:pt>
                <c:pt idx="9604">
                  <c:v>11.663326265637753</c:v>
                </c:pt>
                <c:pt idx="9605">
                  <c:v>11.086303112486313</c:v>
                </c:pt>
                <c:pt idx="9606">
                  <c:v>11.222225509955029</c:v>
                </c:pt>
                <c:pt idx="9607">
                  <c:v>11.050969367303793</c:v>
                </c:pt>
                <c:pt idx="9608">
                  <c:v>11.026271993175223</c:v>
                </c:pt>
                <c:pt idx="9609">
                  <c:v>11.631916659397689</c:v>
                </c:pt>
                <c:pt idx="9610">
                  <c:v>10.954588858533185</c:v>
                </c:pt>
                <c:pt idx="9611">
                  <c:v>11.082357910301223</c:v>
                </c:pt>
                <c:pt idx="9612">
                  <c:v>10.963272384049013</c:v>
                </c:pt>
                <c:pt idx="9613">
                  <c:v>10.994034066791871</c:v>
                </c:pt>
                <c:pt idx="9614">
                  <c:v>11.054913645696852</c:v>
                </c:pt>
                <c:pt idx="9615">
                  <c:v>10.95750337119409</c:v>
                </c:pt>
                <c:pt idx="9616">
                  <c:v>10.859114375522656</c:v>
                </c:pt>
                <c:pt idx="9617">
                  <c:v>11.126998243235105</c:v>
                </c:pt>
                <c:pt idx="9618">
                  <c:v>10.959279323187841</c:v>
                </c:pt>
                <c:pt idx="9619">
                  <c:v>10.861208094173422</c:v>
                </c:pt>
                <c:pt idx="9620">
                  <c:v>12.45218635124524</c:v>
                </c:pt>
                <c:pt idx="9621">
                  <c:v>11.110655247758583</c:v>
                </c:pt>
                <c:pt idx="9622">
                  <c:v>11.16574813273257</c:v>
                </c:pt>
                <c:pt idx="9623">
                  <c:v>11.175142369548915</c:v>
                </c:pt>
                <c:pt idx="9624">
                  <c:v>12.000486555954298</c:v>
                </c:pt>
                <c:pt idx="9625">
                  <c:v>11.006539969230259</c:v>
                </c:pt>
                <c:pt idx="9626">
                  <c:v>11.054391803423693</c:v>
                </c:pt>
                <c:pt idx="9627">
                  <c:v>11.818437632319382</c:v>
                </c:pt>
                <c:pt idx="9628">
                  <c:v>11.1029702915892</c:v>
                </c:pt>
                <c:pt idx="9629">
                  <c:v>11.070988262792044</c:v>
                </c:pt>
                <c:pt idx="9630">
                  <c:v>11.254452619102434</c:v>
                </c:pt>
                <c:pt idx="9631">
                  <c:v>11.641547325540895</c:v>
                </c:pt>
                <c:pt idx="9632">
                  <c:v>11.03521219265444</c:v>
                </c:pt>
                <c:pt idx="9633">
                  <c:v>11.13000920982627</c:v>
                </c:pt>
                <c:pt idx="9634">
                  <c:v>11.031577734023836</c:v>
                </c:pt>
                <c:pt idx="9635">
                  <c:v>11.771019084740894</c:v>
                </c:pt>
                <c:pt idx="9636">
                  <c:v>11.191631454073219</c:v>
                </c:pt>
                <c:pt idx="9637">
                  <c:v>11.152859062245346</c:v>
                </c:pt>
                <c:pt idx="9638">
                  <c:v>11.045494523523427</c:v>
                </c:pt>
                <c:pt idx="9639">
                  <c:v>11.021918808236205</c:v>
                </c:pt>
                <c:pt idx="9640">
                  <c:v>10.956457218325502</c:v>
                </c:pt>
                <c:pt idx="9641">
                  <c:v>10.87923516585972</c:v>
                </c:pt>
                <c:pt idx="9642">
                  <c:v>11.228424992523879</c:v>
                </c:pt>
                <c:pt idx="9643">
                  <c:v>10.983817058359136</c:v>
                </c:pt>
                <c:pt idx="9644">
                  <c:v>11.057061399278211</c:v>
                </c:pt>
                <c:pt idx="9645">
                  <c:v>11.272851906433173</c:v>
                </c:pt>
                <c:pt idx="9646">
                  <c:v>11.141310907237202</c:v>
                </c:pt>
                <c:pt idx="9647">
                  <c:v>11.200786752084456</c:v>
                </c:pt>
                <c:pt idx="9648">
                  <c:v>10.896572644989313</c:v>
                </c:pt>
                <c:pt idx="9649">
                  <c:v>11.134632818911754</c:v>
                </c:pt>
                <c:pt idx="9650">
                  <c:v>10.985038453275942</c:v>
                </c:pt>
                <c:pt idx="9651">
                  <c:v>11.018809454767185</c:v>
                </c:pt>
                <c:pt idx="9652">
                  <c:v>10.87719777527777</c:v>
                </c:pt>
                <c:pt idx="9653">
                  <c:v>11.044488607696024</c:v>
                </c:pt>
                <c:pt idx="9654">
                  <c:v>10.90443188402608</c:v>
                </c:pt>
                <c:pt idx="9655">
                  <c:v>12.019182669381218</c:v>
                </c:pt>
                <c:pt idx="9656">
                  <c:v>11.119482796839282</c:v>
                </c:pt>
                <c:pt idx="9657">
                  <c:v>11.177466714598282</c:v>
                </c:pt>
                <c:pt idx="9658">
                  <c:v>11.009604940690011</c:v>
                </c:pt>
                <c:pt idx="9659">
                  <c:v>10.991022041663719</c:v>
                </c:pt>
                <c:pt idx="9660">
                  <c:v>10.954868461498799</c:v>
                </c:pt>
                <c:pt idx="9661">
                  <c:v>11.119971761799126</c:v>
                </c:pt>
                <c:pt idx="9662">
                  <c:v>11.132191993081248</c:v>
                </c:pt>
                <c:pt idx="9663">
                  <c:v>10.933696081870927</c:v>
                </c:pt>
                <c:pt idx="9664">
                  <c:v>11.093021618159923</c:v>
                </c:pt>
                <c:pt idx="9665">
                  <c:v>10.946199459239661</c:v>
                </c:pt>
                <c:pt idx="9666">
                  <c:v>12.019706922107137</c:v>
                </c:pt>
                <c:pt idx="9667">
                  <c:v>11.295863383971886</c:v>
                </c:pt>
                <c:pt idx="9668">
                  <c:v>11.031868977311118</c:v>
                </c:pt>
                <c:pt idx="9669">
                  <c:v>11.80901459883934</c:v>
                </c:pt>
                <c:pt idx="9670">
                  <c:v>10.976115144232244</c:v>
                </c:pt>
                <c:pt idx="9671">
                  <c:v>11.102819605212469</c:v>
                </c:pt>
                <c:pt idx="9672">
                  <c:v>11.551155302753232</c:v>
                </c:pt>
                <c:pt idx="9673">
                  <c:v>10.98852478228779</c:v>
                </c:pt>
                <c:pt idx="9674">
                  <c:v>10.995192708456269</c:v>
                </c:pt>
                <c:pt idx="9675">
                  <c:v>11.024708984065096</c:v>
                </c:pt>
                <c:pt idx="9676">
                  <c:v>11.011588019076546</c:v>
                </c:pt>
                <c:pt idx="9677">
                  <c:v>10.84999706299428</c:v>
                </c:pt>
                <c:pt idx="9678">
                  <c:v>11.247930743883217</c:v>
                </c:pt>
                <c:pt idx="9679">
                  <c:v>11.094527081450165</c:v>
                </c:pt>
                <c:pt idx="9680">
                  <c:v>11.087543323021706</c:v>
                </c:pt>
                <c:pt idx="9681">
                  <c:v>10.964224888775311</c:v>
                </c:pt>
                <c:pt idx="9682">
                  <c:v>10.9071662571455</c:v>
                </c:pt>
                <c:pt idx="9683">
                  <c:v>11.142195061369517</c:v>
                </c:pt>
                <c:pt idx="9684">
                  <c:v>11.064980739243438</c:v>
                </c:pt>
                <c:pt idx="9685">
                  <c:v>10.995696047281029</c:v>
                </c:pt>
                <c:pt idx="9686">
                  <c:v>11.035373417967163</c:v>
                </c:pt>
                <c:pt idx="9687">
                  <c:v>11.200363095649816</c:v>
                </c:pt>
                <c:pt idx="9688">
                  <c:v>11.041689076188597</c:v>
                </c:pt>
                <c:pt idx="9689">
                  <c:v>11.199884558051558</c:v>
                </c:pt>
                <c:pt idx="9690">
                  <c:v>11.017464530831475</c:v>
                </c:pt>
                <c:pt idx="9691">
                  <c:v>10.816733654224057</c:v>
                </c:pt>
                <c:pt idx="9692">
                  <c:v>11.22629617148548</c:v>
                </c:pt>
                <c:pt idx="9693">
                  <c:v>10.889378971140118</c:v>
                </c:pt>
                <c:pt idx="9694">
                  <c:v>10.978489975565104</c:v>
                </c:pt>
                <c:pt idx="9695">
                  <c:v>11.254711575767484</c:v>
                </c:pt>
                <c:pt idx="9696">
                  <c:v>10.890348577779573</c:v>
                </c:pt>
                <c:pt idx="9697">
                  <c:v>11.106279660113902</c:v>
                </c:pt>
                <c:pt idx="9698">
                  <c:v>11.075396770265694</c:v>
                </c:pt>
                <c:pt idx="9699">
                  <c:v>10.963670814584455</c:v>
                </c:pt>
                <c:pt idx="9700">
                  <c:v>10.973631777224712</c:v>
                </c:pt>
                <c:pt idx="9701">
                  <c:v>11.069929814564968</c:v>
                </c:pt>
                <c:pt idx="9702">
                  <c:v>11.136528747609411</c:v>
                </c:pt>
                <c:pt idx="9703">
                  <c:v>11.031707185956895</c:v>
                </c:pt>
                <c:pt idx="9704">
                  <c:v>11.02882291134499</c:v>
                </c:pt>
                <c:pt idx="9705">
                  <c:v>13.18453597695536</c:v>
                </c:pt>
                <c:pt idx="9706">
                  <c:v>11.226695670785011</c:v>
                </c:pt>
                <c:pt idx="9707">
                  <c:v>11.058921161197402</c:v>
                </c:pt>
                <c:pt idx="9708">
                  <c:v>11.202656893845651</c:v>
                </c:pt>
                <c:pt idx="9709">
                  <c:v>11.145666132063102</c:v>
                </c:pt>
                <c:pt idx="9710">
                  <c:v>10.991038893844813</c:v>
                </c:pt>
                <c:pt idx="9711">
                  <c:v>12.751331579563182</c:v>
                </c:pt>
                <c:pt idx="9712">
                  <c:v>11.081234444367965</c:v>
                </c:pt>
                <c:pt idx="9713">
                  <c:v>11.032548215296933</c:v>
                </c:pt>
                <c:pt idx="9714">
                  <c:v>10.907642630851351</c:v>
                </c:pt>
                <c:pt idx="9715">
                  <c:v>11.143049483781295</c:v>
                </c:pt>
                <c:pt idx="9716">
                  <c:v>10.984733244375038</c:v>
                </c:pt>
                <c:pt idx="9717">
                  <c:v>10.841481066053516</c:v>
                </c:pt>
                <c:pt idx="9718">
                  <c:v>11.031318779873457</c:v>
                </c:pt>
                <c:pt idx="9719">
                  <c:v>10.852574558825365</c:v>
                </c:pt>
                <c:pt idx="9720">
                  <c:v>10.978711793964997</c:v>
                </c:pt>
                <c:pt idx="9721">
                  <c:v>11.237935834932408</c:v>
                </c:pt>
                <c:pt idx="9722">
                  <c:v>11.017382464735395</c:v>
                </c:pt>
                <c:pt idx="9723">
                  <c:v>11.371396462263164</c:v>
                </c:pt>
                <c:pt idx="9724">
                  <c:v>11.187873765048444</c:v>
                </c:pt>
                <c:pt idx="9725">
                  <c:v>11.078010948636775</c:v>
                </c:pt>
                <c:pt idx="9726">
                  <c:v>11.089668007602317</c:v>
                </c:pt>
                <c:pt idx="9727">
                  <c:v>11.048601674855657</c:v>
                </c:pt>
                <c:pt idx="9728">
                  <c:v>10.974488807496055</c:v>
                </c:pt>
                <c:pt idx="9729">
                  <c:v>11.255927774649443</c:v>
                </c:pt>
                <c:pt idx="9730">
                  <c:v>11.262680464647342</c:v>
                </c:pt>
                <c:pt idx="9731">
                  <c:v>10.961746486855022</c:v>
                </c:pt>
                <c:pt idx="9732">
                  <c:v>11.323494697516177</c:v>
                </c:pt>
                <c:pt idx="9733">
                  <c:v>11.033178523441501</c:v>
                </c:pt>
                <c:pt idx="9734">
                  <c:v>11.023861332985751</c:v>
                </c:pt>
                <c:pt idx="9735">
                  <c:v>10.985496092037458</c:v>
                </c:pt>
                <c:pt idx="9736">
                  <c:v>11.140556584351254</c:v>
                </c:pt>
                <c:pt idx="9737">
                  <c:v>11.134428427413729</c:v>
                </c:pt>
                <c:pt idx="9738">
                  <c:v>11.081819419754105</c:v>
                </c:pt>
                <c:pt idx="9739">
                  <c:v>11.040101863337245</c:v>
                </c:pt>
                <c:pt idx="9740">
                  <c:v>10.993092732044262</c:v>
                </c:pt>
                <c:pt idx="9741">
                  <c:v>11.035599089744641</c:v>
                </c:pt>
                <c:pt idx="9742">
                  <c:v>11.220217450270109</c:v>
                </c:pt>
                <c:pt idx="9743">
                  <c:v>10.886258668910195</c:v>
                </c:pt>
                <c:pt idx="9744">
                  <c:v>10.876555514497824</c:v>
                </c:pt>
                <c:pt idx="9745">
                  <c:v>10.855666527972762</c:v>
                </c:pt>
                <c:pt idx="9746">
                  <c:v>11.171856680390034</c:v>
                </c:pt>
                <c:pt idx="9747">
                  <c:v>11.110146745287372</c:v>
                </c:pt>
                <c:pt idx="9748">
                  <c:v>11.008628483166937</c:v>
                </c:pt>
                <c:pt idx="9749">
                  <c:v>11.115517808239794</c:v>
                </c:pt>
                <c:pt idx="9750">
                  <c:v>11.037096903699863</c:v>
                </c:pt>
                <c:pt idx="9751">
                  <c:v>10.939550451543395</c:v>
                </c:pt>
                <c:pt idx="9752">
                  <c:v>11.078134527480236</c:v>
                </c:pt>
                <c:pt idx="9753">
                  <c:v>10.848715534304882</c:v>
                </c:pt>
                <c:pt idx="9754">
                  <c:v>10.94614658322509</c:v>
                </c:pt>
                <c:pt idx="9755">
                  <c:v>11.044887901749453</c:v>
                </c:pt>
                <c:pt idx="9756">
                  <c:v>12.399103321132479</c:v>
                </c:pt>
                <c:pt idx="9757">
                  <c:v>11.180859506431831</c:v>
                </c:pt>
                <c:pt idx="9758">
                  <c:v>10.959279323187841</c:v>
                </c:pt>
                <c:pt idx="9759">
                  <c:v>11.354890584727222</c:v>
                </c:pt>
                <c:pt idx="9760">
                  <c:v>11.038254962793788</c:v>
                </c:pt>
                <c:pt idx="9761">
                  <c:v>10.967232305875163</c:v>
                </c:pt>
                <c:pt idx="9762">
                  <c:v>10.89809026446922</c:v>
                </c:pt>
                <c:pt idx="9763">
                  <c:v>11.019071668177626</c:v>
                </c:pt>
                <c:pt idx="9764">
                  <c:v>10.899125365576408</c:v>
                </c:pt>
                <c:pt idx="9765">
                  <c:v>11.032370364222485</c:v>
                </c:pt>
                <c:pt idx="9766">
                  <c:v>11.417218206340541</c:v>
                </c:pt>
                <c:pt idx="9767">
                  <c:v>11.029131180255268</c:v>
                </c:pt>
                <c:pt idx="9768">
                  <c:v>11.188966608417202</c:v>
                </c:pt>
                <c:pt idx="9769">
                  <c:v>11.10682015197464</c:v>
                </c:pt>
                <c:pt idx="9770">
                  <c:v>11.202711444011362</c:v>
                </c:pt>
                <c:pt idx="9771">
                  <c:v>10.934712822502382</c:v>
                </c:pt>
                <c:pt idx="9772">
                  <c:v>11.044935806323551</c:v>
                </c:pt>
                <c:pt idx="9773">
                  <c:v>10.866833611285999</c:v>
                </c:pt>
                <c:pt idx="9774">
                  <c:v>11.413469704106666</c:v>
                </c:pt>
                <c:pt idx="9775">
                  <c:v>11.157421264015834</c:v>
                </c:pt>
                <c:pt idx="9776">
                  <c:v>10.938947026198969</c:v>
                </c:pt>
                <c:pt idx="9777">
                  <c:v>11.216579300771651</c:v>
                </c:pt>
                <c:pt idx="9778">
                  <c:v>11.119423512109528</c:v>
                </c:pt>
                <c:pt idx="9779">
                  <c:v>10.981761070208707</c:v>
                </c:pt>
                <c:pt idx="9780">
                  <c:v>11.099665052270861</c:v>
                </c:pt>
                <c:pt idx="9781">
                  <c:v>11.21063047535058</c:v>
                </c:pt>
                <c:pt idx="9782">
                  <c:v>11.676200108843949</c:v>
                </c:pt>
                <c:pt idx="9783">
                  <c:v>11.023274076435644</c:v>
                </c:pt>
                <c:pt idx="9784">
                  <c:v>11.218621516209561</c:v>
                </c:pt>
                <c:pt idx="9785">
                  <c:v>10.859691065721449</c:v>
                </c:pt>
                <c:pt idx="9786">
                  <c:v>11.065997532053935</c:v>
                </c:pt>
                <c:pt idx="9787">
                  <c:v>11.188938956226457</c:v>
                </c:pt>
                <c:pt idx="9788">
                  <c:v>11.143642805313842</c:v>
                </c:pt>
                <c:pt idx="9789">
                  <c:v>11.070241239179373</c:v>
                </c:pt>
                <c:pt idx="9790">
                  <c:v>11.103211342572649</c:v>
                </c:pt>
                <c:pt idx="9791">
                  <c:v>11.236750267104213</c:v>
                </c:pt>
                <c:pt idx="9792">
                  <c:v>11.169110335173754</c:v>
                </c:pt>
                <c:pt idx="9793">
                  <c:v>10.78702779414709</c:v>
                </c:pt>
                <c:pt idx="9794">
                  <c:v>11.306307117238175</c:v>
                </c:pt>
                <c:pt idx="9795">
                  <c:v>10.993731591533722</c:v>
                </c:pt>
                <c:pt idx="9796">
                  <c:v>11.021314060128041</c:v>
                </c:pt>
                <c:pt idx="9797">
                  <c:v>11.107885266575144</c:v>
                </c:pt>
                <c:pt idx="9798">
                  <c:v>11.137446252352321</c:v>
                </c:pt>
                <c:pt idx="9799">
                  <c:v>11.044440681693763</c:v>
                </c:pt>
                <c:pt idx="9800">
                  <c:v>11.096075797995425</c:v>
                </c:pt>
                <c:pt idx="9801">
                  <c:v>11.122413006714247</c:v>
                </c:pt>
                <c:pt idx="9802">
                  <c:v>11.227574007856729</c:v>
                </c:pt>
                <c:pt idx="9803">
                  <c:v>10.959696736276323</c:v>
                </c:pt>
                <c:pt idx="9804">
                  <c:v>11.673589174611381</c:v>
                </c:pt>
                <c:pt idx="9805">
                  <c:v>11.048617584109275</c:v>
                </c:pt>
                <c:pt idx="9806">
                  <c:v>11.538817358136082</c:v>
                </c:pt>
                <c:pt idx="9807">
                  <c:v>10.893586211555004</c:v>
                </c:pt>
                <c:pt idx="9808">
                  <c:v>10.937970125383274</c:v>
                </c:pt>
                <c:pt idx="9809">
                  <c:v>10.974848541296925</c:v>
                </c:pt>
                <c:pt idx="9810">
                  <c:v>11.155321518213404</c:v>
                </c:pt>
                <c:pt idx="9811">
                  <c:v>11.220284450598436</c:v>
                </c:pt>
                <c:pt idx="9812">
                  <c:v>11.095347288978262</c:v>
                </c:pt>
                <c:pt idx="9813">
                  <c:v>10.86266534521266</c:v>
                </c:pt>
                <c:pt idx="9814">
                  <c:v>11.338833948296291</c:v>
                </c:pt>
                <c:pt idx="9815">
                  <c:v>11.157549676763116</c:v>
                </c:pt>
                <c:pt idx="9816">
                  <c:v>10.913978757809058</c:v>
                </c:pt>
                <c:pt idx="9817">
                  <c:v>11.313217639133635</c:v>
                </c:pt>
                <c:pt idx="9818">
                  <c:v>10.996316483115171</c:v>
                </c:pt>
                <c:pt idx="9819">
                  <c:v>10.990027259969969</c:v>
                </c:pt>
                <c:pt idx="9820">
                  <c:v>10.95750337119409</c:v>
                </c:pt>
                <c:pt idx="9821">
                  <c:v>11.510382233697447</c:v>
                </c:pt>
                <c:pt idx="9822">
                  <c:v>10.925884521948419</c:v>
                </c:pt>
                <c:pt idx="9823">
                  <c:v>10.966455392254771</c:v>
                </c:pt>
                <c:pt idx="9824">
                  <c:v>11.034502492311738</c:v>
                </c:pt>
                <c:pt idx="9825">
                  <c:v>12.397576911898781</c:v>
                </c:pt>
                <c:pt idx="9826">
                  <c:v>11.622792809600409</c:v>
                </c:pt>
                <c:pt idx="9827">
                  <c:v>10.990060997592481</c:v>
                </c:pt>
                <c:pt idx="9828">
                  <c:v>11.129774533458569</c:v>
                </c:pt>
                <c:pt idx="9829">
                  <c:v>11.115383882657577</c:v>
                </c:pt>
                <c:pt idx="9830">
                  <c:v>11.002832905780068</c:v>
                </c:pt>
                <c:pt idx="9831">
                  <c:v>11.011769604649245</c:v>
                </c:pt>
                <c:pt idx="9832">
                  <c:v>10.892601145448044</c:v>
                </c:pt>
                <c:pt idx="9833">
                  <c:v>11.041496820872947</c:v>
                </c:pt>
                <c:pt idx="9834">
                  <c:v>11.14534845170463</c:v>
                </c:pt>
                <c:pt idx="9835">
                  <c:v>11.113671030638777</c:v>
                </c:pt>
                <c:pt idx="9836">
                  <c:v>11.166328142227036</c:v>
                </c:pt>
                <c:pt idx="9837">
                  <c:v>11.051730921545808</c:v>
                </c:pt>
                <c:pt idx="9838">
                  <c:v>10.91401516115817</c:v>
                </c:pt>
                <c:pt idx="9839">
                  <c:v>11.750618655076938</c:v>
                </c:pt>
                <c:pt idx="9840">
                  <c:v>11.139453087898238</c:v>
                </c:pt>
                <c:pt idx="9841">
                  <c:v>10.773608683563433</c:v>
                </c:pt>
                <c:pt idx="9842">
                  <c:v>11.091711999893924</c:v>
                </c:pt>
                <c:pt idx="9843">
                  <c:v>11.00334906060467</c:v>
                </c:pt>
                <c:pt idx="9844">
                  <c:v>11.069711759614258</c:v>
                </c:pt>
                <c:pt idx="9845">
                  <c:v>11.203815445104826</c:v>
                </c:pt>
                <c:pt idx="9846">
                  <c:v>10.885153955040415</c:v>
                </c:pt>
                <c:pt idx="9847">
                  <c:v>11.019874269303402</c:v>
                </c:pt>
                <c:pt idx="9848">
                  <c:v>11.042489742385611</c:v>
                </c:pt>
                <c:pt idx="9849">
                  <c:v>10.883222456966818</c:v>
                </c:pt>
                <c:pt idx="9850">
                  <c:v>11.076789786835681</c:v>
                </c:pt>
                <c:pt idx="9851">
                  <c:v>11.413823103927017</c:v>
                </c:pt>
                <c:pt idx="9852">
                  <c:v>11.049492203506839</c:v>
                </c:pt>
                <c:pt idx="9853">
                  <c:v>11.008727827494459</c:v>
                </c:pt>
                <c:pt idx="9854">
                  <c:v>11.024708984065096</c:v>
                </c:pt>
                <c:pt idx="9855">
                  <c:v>11.038174585341228</c:v>
                </c:pt>
                <c:pt idx="9856">
                  <c:v>10.944170542073266</c:v>
                </c:pt>
                <c:pt idx="9857">
                  <c:v>10.818997980052007</c:v>
                </c:pt>
                <c:pt idx="9858">
                  <c:v>10.87719777527777</c:v>
                </c:pt>
                <c:pt idx="9859">
                  <c:v>10.992470292228395</c:v>
                </c:pt>
                <c:pt idx="9860">
                  <c:v>11.886748535741996</c:v>
                </c:pt>
                <c:pt idx="9861">
                  <c:v>10.835927186149654</c:v>
                </c:pt>
                <c:pt idx="9862">
                  <c:v>11.132894158118875</c:v>
                </c:pt>
                <c:pt idx="9863">
                  <c:v>10.959435873514742</c:v>
                </c:pt>
                <c:pt idx="9864">
                  <c:v>11.014867980481917</c:v>
                </c:pt>
                <c:pt idx="9865">
                  <c:v>11.138871810816157</c:v>
                </c:pt>
                <c:pt idx="9866">
                  <c:v>10.887810694802111</c:v>
                </c:pt>
                <c:pt idx="9867">
                  <c:v>10.830243334258046</c:v>
                </c:pt>
                <c:pt idx="9868">
                  <c:v>11.144626075344043</c:v>
                </c:pt>
                <c:pt idx="9869">
                  <c:v>10.929511227061862</c:v>
                </c:pt>
                <c:pt idx="9870">
                  <c:v>10.816633344266204</c:v>
                </c:pt>
                <c:pt idx="9871">
                  <c:v>11.213562097744587</c:v>
                </c:pt>
                <c:pt idx="9872">
                  <c:v>10.978643547390096</c:v>
                </c:pt>
                <c:pt idx="9873">
                  <c:v>11.09062950945059</c:v>
                </c:pt>
                <c:pt idx="9874">
                  <c:v>10.856707913495192</c:v>
                </c:pt>
                <c:pt idx="9875">
                  <c:v>11.168249670998327</c:v>
                </c:pt>
                <c:pt idx="9876">
                  <c:v>11.14537733590786</c:v>
                </c:pt>
                <c:pt idx="9877">
                  <c:v>11.27135059568527</c:v>
                </c:pt>
                <c:pt idx="9878">
                  <c:v>11.044935806323551</c:v>
                </c:pt>
                <c:pt idx="9879">
                  <c:v>11.454808945234552</c:v>
                </c:pt>
                <c:pt idx="9880">
                  <c:v>10.982900032176611</c:v>
                </c:pt>
                <c:pt idx="9881">
                  <c:v>11.019088054233093</c:v>
                </c:pt>
                <c:pt idx="9882">
                  <c:v>11.01471987256034</c:v>
                </c:pt>
                <c:pt idx="9883">
                  <c:v>10.974591601787637</c:v>
                </c:pt>
                <c:pt idx="9884">
                  <c:v>11.230390125337978</c:v>
                </c:pt>
                <c:pt idx="9885">
                  <c:v>11.089102884825811</c:v>
                </c:pt>
                <c:pt idx="9886">
                  <c:v>11.045143366297152</c:v>
                </c:pt>
                <c:pt idx="9887">
                  <c:v>11.595693685825267</c:v>
                </c:pt>
                <c:pt idx="9888">
                  <c:v>11.203733709030566</c:v>
                </c:pt>
                <c:pt idx="9889">
                  <c:v>11.126439115459846</c:v>
                </c:pt>
                <c:pt idx="9890">
                  <c:v>11.101311491275187</c:v>
                </c:pt>
                <c:pt idx="9891">
                  <c:v>10.960496291349163</c:v>
                </c:pt>
                <c:pt idx="9892">
                  <c:v>11.116246644142683</c:v>
                </c:pt>
                <c:pt idx="9893">
                  <c:v>10.908008917804642</c:v>
                </c:pt>
                <c:pt idx="9894">
                  <c:v>11.130844797094801</c:v>
                </c:pt>
                <c:pt idx="9895">
                  <c:v>11.189685297117734</c:v>
                </c:pt>
                <c:pt idx="9896">
                  <c:v>11.532845732405359</c:v>
                </c:pt>
                <c:pt idx="9897">
                  <c:v>11.112164276066547</c:v>
                </c:pt>
                <c:pt idx="9898">
                  <c:v>11.01299032403541</c:v>
                </c:pt>
                <c:pt idx="9899">
                  <c:v>10.991173701070684</c:v>
                </c:pt>
                <c:pt idx="9900">
                  <c:v>10.909783508696709</c:v>
                </c:pt>
                <c:pt idx="9901">
                  <c:v>11.057928667831016</c:v>
                </c:pt>
                <c:pt idx="9902">
                  <c:v>11.092138575564253</c:v>
                </c:pt>
                <c:pt idx="9903">
                  <c:v>10.869634546761713</c:v>
                </c:pt>
                <c:pt idx="9904">
                  <c:v>10.949788484907829</c:v>
                </c:pt>
                <c:pt idx="9905">
                  <c:v>11.024415647687652</c:v>
                </c:pt>
                <c:pt idx="9906">
                  <c:v>11.037241734449294</c:v>
                </c:pt>
                <c:pt idx="9907">
                  <c:v>11.047264393158612</c:v>
                </c:pt>
                <c:pt idx="9908">
                  <c:v>10.960531040115585</c:v>
                </c:pt>
                <c:pt idx="9909">
                  <c:v>10.96306444421219</c:v>
                </c:pt>
                <c:pt idx="9910">
                  <c:v>11.109039109975278</c:v>
                </c:pt>
                <c:pt idx="9911">
                  <c:v>11.416932051815145</c:v>
                </c:pt>
                <c:pt idx="9912">
                  <c:v>11.246195685493095</c:v>
                </c:pt>
                <c:pt idx="9913">
                  <c:v>11.172601821192851</c:v>
                </c:pt>
                <c:pt idx="9914">
                  <c:v>10.960287773389798</c:v>
                </c:pt>
                <c:pt idx="9915">
                  <c:v>11.024643805639132</c:v>
                </c:pt>
                <c:pt idx="9916">
                  <c:v>11.09639435387813</c:v>
                </c:pt>
                <c:pt idx="9917">
                  <c:v>11.565897349736334</c:v>
                </c:pt>
                <c:pt idx="9918">
                  <c:v>10.998443163700694</c:v>
                </c:pt>
                <c:pt idx="9919">
                  <c:v>11.072247601106319</c:v>
                </c:pt>
                <c:pt idx="9920">
                  <c:v>11.258871573498432</c:v>
                </c:pt>
                <c:pt idx="9921">
                  <c:v>11.108260037032629</c:v>
                </c:pt>
                <c:pt idx="9922">
                  <c:v>11.003582075485388</c:v>
                </c:pt>
                <c:pt idx="9923">
                  <c:v>10.911646182719558</c:v>
                </c:pt>
                <c:pt idx="9924">
                  <c:v>10.8642543945108</c:v>
                </c:pt>
                <c:pt idx="9925">
                  <c:v>11.140396943108325</c:v>
                </c:pt>
                <c:pt idx="9926">
                  <c:v>11.017382464735395</c:v>
                </c:pt>
                <c:pt idx="9927">
                  <c:v>11.175829033579987</c:v>
                </c:pt>
                <c:pt idx="9928">
                  <c:v>10.95110474796434</c:v>
                </c:pt>
                <c:pt idx="9929">
                  <c:v>10.973700366682539</c:v>
                </c:pt>
                <c:pt idx="9930">
                  <c:v>11.091483402338923</c:v>
                </c:pt>
                <c:pt idx="9931">
                  <c:v>11.06145306690375</c:v>
                </c:pt>
                <c:pt idx="9932">
                  <c:v>11.072837855709579</c:v>
                </c:pt>
                <c:pt idx="9933">
                  <c:v>11.17924133795665</c:v>
                </c:pt>
                <c:pt idx="9934">
                  <c:v>11.012578085491866</c:v>
                </c:pt>
                <c:pt idx="9935">
                  <c:v>11.045574314789517</c:v>
                </c:pt>
                <c:pt idx="9936">
                  <c:v>11.18506008288446</c:v>
                </c:pt>
                <c:pt idx="9937">
                  <c:v>10.965141899385193</c:v>
                </c:pt>
                <c:pt idx="9938">
                  <c:v>11.021036080222563</c:v>
                </c:pt>
                <c:pt idx="9939">
                  <c:v>11.071252699892554</c:v>
                </c:pt>
                <c:pt idx="9940">
                  <c:v>11.155607457167386</c:v>
                </c:pt>
                <c:pt idx="9941">
                  <c:v>11.051715061746433</c:v>
                </c:pt>
                <c:pt idx="9942">
                  <c:v>11.221208597000771</c:v>
                </c:pt>
                <c:pt idx="9943">
                  <c:v>11.067871976127341</c:v>
                </c:pt>
                <c:pt idx="9944">
                  <c:v>11.036726685347292</c:v>
                </c:pt>
                <c:pt idx="9945">
                  <c:v>11.155636046566439</c:v>
                </c:pt>
                <c:pt idx="9946">
                  <c:v>10.970402754460983</c:v>
                </c:pt>
                <c:pt idx="9947">
                  <c:v>11.088995933771097</c:v>
                </c:pt>
                <c:pt idx="9948">
                  <c:v>11.084938636179775</c:v>
                </c:pt>
                <c:pt idx="9949">
                  <c:v>11.044568479262589</c:v>
                </c:pt>
                <c:pt idx="9950">
                  <c:v>10.974146083522585</c:v>
                </c:pt>
                <c:pt idx="9951">
                  <c:v>10.931087073957817</c:v>
                </c:pt>
                <c:pt idx="9952">
                  <c:v>11.344305609673212</c:v>
                </c:pt>
                <c:pt idx="9953">
                  <c:v>11.012083174813139</c:v>
                </c:pt>
                <c:pt idx="9954">
                  <c:v>10.873508606831251</c:v>
                </c:pt>
                <c:pt idx="9955">
                  <c:v>11.007302948202419</c:v>
                </c:pt>
                <c:pt idx="9956">
                  <c:v>11.09748577571486</c:v>
                </c:pt>
                <c:pt idx="9957">
                  <c:v>11.106805142255848</c:v>
                </c:pt>
                <c:pt idx="9958">
                  <c:v>11.370370626087977</c:v>
                </c:pt>
                <c:pt idx="9959">
                  <c:v>10.972052919851942</c:v>
                </c:pt>
                <c:pt idx="9960">
                  <c:v>10.957050172650513</c:v>
                </c:pt>
                <c:pt idx="9961">
                  <c:v>10.750578248609145</c:v>
                </c:pt>
                <c:pt idx="9962">
                  <c:v>11.13632474329547</c:v>
                </c:pt>
                <c:pt idx="9963">
                  <c:v>11.105047448137775</c:v>
                </c:pt>
                <c:pt idx="9964">
                  <c:v>11.031189277647456</c:v>
                </c:pt>
                <c:pt idx="9965">
                  <c:v>11.139917866410599</c:v>
                </c:pt>
                <c:pt idx="9966">
                  <c:v>11.023404607698067</c:v>
                </c:pt>
                <c:pt idx="9967">
                  <c:v>11.059424907823507</c:v>
                </c:pt>
                <c:pt idx="9968">
                  <c:v>11.118340947958275</c:v>
                </c:pt>
                <c:pt idx="9969">
                  <c:v>11.054613224314076</c:v>
                </c:pt>
                <c:pt idx="9970">
                  <c:v>11.078520612964356</c:v>
                </c:pt>
                <c:pt idx="9971">
                  <c:v>10.890870284517696</c:v>
                </c:pt>
                <c:pt idx="9972">
                  <c:v>11.083019087682292</c:v>
                </c:pt>
                <c:pt idx="9973">
                  <c:v>11.194179191065226</c:v>
                </c:pt>
                <c:pt idx="9974">
                  <c:v>11.271987019514093</c:v>
                </c:pt>
                <c:pt idx="9975">
                  <c:v>10.954553902664966</c:v>
                </c:pt>
                <c:pt idx="9976">
                  <c:v>10.942402913946109</c:v>
                </c:pt>
                <c:pt idx="9977">
                  <c:v>11.087604528150715</c:v>
                </c:pt>
                <c:pt idx="9978">
                  <c:v>11.280249120621802</c:v>
                </c:pt>
                <c:pt idx="9979">
                  <c:v>11.092184269309547</c:v>
                </c:pt>
                <c:pt idx="9980">
                  <c:v>11.020479888485667</c:v>
                </c:pt>
                <c:pt idx="9981">
                  <c:v>11.18618373306199</c:v>
                </c:pt>
                <c:pt idx="9982">
                  <c:v>10.933017680016794</c:v>
                </c:pt>
                <c:pt idx="9983">
                  <c:v>11.197008513503663</c:v>
                </c:pt>
                <c:pt idx="9984">
                  <c:v>11.78708907334607</c:v>
                </c:pt>
                <c:pt idx="9985">
                  <c:v>11.041689076188597</c:v>
                </c:pt>
                <c:pt idx="9986">
                  <c:v>10.991712748317751</c:v>
                </c:pt>
                <c:pt idx="9987">
                  <c:v>11.059834015188425</c:v>
                </c:pt>
                <c:pt idx="9988">
                  <c:v>10.930782842453194</c:v>
                </c:pt>
                <c:pt idx="9989">
                  <c:v>10.982220210943407</c:v>
                </c:pt>
                <c:pt idx="9990">
                  <c:v>11.129275663242511</c:v>
                </c:pt>
                <c:pt idx="9991">
                  <c:v>10.948699064477122</c:v>
                </c:pt>
                <c:pt idx="9992">
                  <c:v>10.997053797982007</c:v>
                </c:pt>
                <c:pt idx="9993">
                  <c:v>11.613358862291498</c:v>
                </c:pt>
                <c:pt idx="9994">
                  <c:v>10.991123150490605</c:v>
                </c:pt>
                <c:pt idx="9995">
                  <c:v>11.07855149336457</c:v>
                </c:pt>
                <c:pt idx="9996">
                  <c:v>11.219976211912041</c:v>
                </c:pt>
                <c:pt idx="9997">
                  <c:v>10.947185965326783</c:v>
                </c:pt>
                <c:pt idx="9998">
                  <c:v>11.122324338510605</c:v>
                </c:pt>
                <c:pt idx="9999">
                  <c:v>11.135391621790756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6B-4CA2-A6E1-C01B94BDFCF7}"/>
            </c:ext>
          </c:extLst>
        </c:ser>
        <c:ser>
          <c:idx val="1"/>
          <c:order val="1"/>
          <c:tx>
            <c:v>Predicted muugi_hind_eur_ln</c:v>
          </c:tx>
          <c:spPr>
            <a:ln w="38100">
              <a:noFill/>
            </a:ln>
          </c:spPr>
          <c:xVal>
            <c:numRef>
              <c:f>kinnisvara_andmestik!$A$2:$A$10001</c:f>
              <c:numCache>
                <c:formatCode>General</c:formatCode>
                <c:ptCount val="10000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20</c:v>
                </c:pt>
                <c:pt idx="12">
                  <c:v>18</c:v>
                </c:pt>
                <c:pt idx="13">
                  <c:v>18</c:v>
                </c:pt>
                <c:pt idx="14">
                  <c:v>26</c:v>
                </c:pt>
                <c:pt idx="15">
                  <c:v>18</c:v>
                </c:pt>
                <c:pt idx="16">
                  <c:v>19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19</c:v>
                </c:pt>
                <c:pt idx="23">
                  <c:v>18</c:v>
                </c:pt>
                <c:pt idx="24">
                  <c:v>19</c:v>
                </c:pt>
                <c:pt idx="25">
                  <c:v>18</c:v>
                </c:pt>
                <c:pt idx="26">
                  <c:v>36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18</c:v>
                </c:pt>
                <c:pt idx="31">
                  <c:v>20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24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29</c:v>
                </c:pt>
                <c:pt idx="47">
                  <c:v>18</c:v>
                </c:pt>
                <c:pt idx="48">
                  <c:v>23</c:v>
                </c:pt>
                <c:pt idx="49">
                  <c:v>18</c:v>
                </c:pt>
                <c:pt idx="50">
                  <c:v>21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21</c:v>
                </c:pt>
                <c:pt idx="56">
                  <c:v>22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22</c:v>
                </c:pt>
                <c:pt idx="61">
                  <c:v>18</c:v>
                </c:pt>
                <c:pt idx="62">
                  <c:v>18</c:v>
                </c:pt>
                <c:pt idx="63">
                  <c:v>19</c:v>
                </c:pt>
                <c:pt idx="64">
                  <c:v>18</c:v>
                </c:pt>
                <c:pt idx="65">
                  <c:v>18</c:v>
                </c:pt>
                <c:pt idx="66">
                  <c:v>33</c:v>
                </c:pt>
                <c:pt idx="67">
                  <c:v>20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21</c:v>
                </c:pt>
                <c:pt idx="72">
                  <c:v>18</c:v>
                </c:pt>
                <c:pt idx="73">
                  <c:v>30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21</c:v>
                </c:pt>
                <c:pt idx="78">
                  <c:v>22</c:v>
                </c:pt>
                <c:pt idx="79">
                  <c:v>19</c:v>
                </c:pt>
                <c:pt idx="80">
                  <c:v>20</c:v>
                </c:pt>
                <c:pt idx="81">
                  <c:v>18</c:v>
                </c:pt>
                <c:pt idx="82">
                  <c:v>20</c:v>
                </c:pt>
                <c:pt idx="83">
                  <c:v>18</c:v>
                </c:pt>
                <c:pt idx="84">
                  <c:v>33</c:v>
                </c:pt>
                <c:pt idx="85">
                  <c:v>20</c:v>
                </c:pt>
                <c:pt idx="86">
                  <c:v>18</c:v>
                </c:pt>
                <c:pt idx="87">
                  <c:v>19</c:v>
                </c:pt>
                <c:pt idx="88">
                  <c:v>18</c:v>
                </c:pt>
                <c:pt idx="89">
                  <c:v>18</c:v>
                </c:pt>
                <c:pt idx="90">
                  <c:v>19</c:v>
                </c:pt>
                <c:pt idx="91">
                  <c:v>19</c:v>
                </c:pt>
                <c:pt idx="92">
                  <c:v>22</c:v>
                </c:pt>
                <c:pt idx="93">
                  <c:v>18</c:v>
                </c:pt>
                <c:pt idx="94">
                  <c:v>19</c:v>
                </c:pt>
                <c:pt idx="95">
                  <c:v>60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67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19</c:v>
                </c:pt>
                <c:pt idx="106">
                  <c:v>18</c:v>
                </c:pt>
                <c:pt idx="107">
                  <c:v>18</c:v>
                </c:pt>
                <c:pt idx="108">
                  <c:v>23</c:v>
                </c:pt>
                <c:pt idx="109">
                  <c:v>63</c:v>
                </c:pt>
                <c:pt idx="110">
                  <c:v>18</c:v>
                </c:pt>
                <c:pt idx="111">
                  <c:v>20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26</c:v>
                </c:pt>
                <c:pt idx="116">
                  <c:v>18</c:v>
                </c:pt>
                <c:pt idx="117">
                  <c:v>20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19</c:v>
                </c:pt>
                <c:pt idx="126">
                  <c:v>18</c:v>
                </c:pt>
                <c:pt idx="127">
                  <c:v>18</c:v>
                </c:pt>
                <c:pt idx="128">
                  <c:v>28</c:v>
                </c:pt>
                <c:pt idx="129">
                  <c:v>25</c:v>
                </c:pt>
                <c:pt idx="130">
                  <c:v>21</c:v>
                </c:pt>
                <c:pt idx="131">
                  <c:v>21</c:v>
                </c:pt>
                <c:pt idx="132">
                  <c:v>19</c:v>
                </c:pt>
                <c:pt idx="133">
                  <c:v>19</c:v>
                </c:pt>
                <c:pt idx="134">
                  <c:v>18</c:v>
                </c:pt>
                <c:pt idx="135">
                  <c:v>18</c:v>
                </c:pt>
                <c:pt idx="136">
                  <c:v>27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19</c:v>
                </c:pt>
                <c:pt idx="141">
                  <c:v>18</c:v>
                </c:pt>
                <c:pt idx="142">
                  <c:v>18</c:v>
                </c:pt>
                <c:pt idx="143">
                  <c:v>20</c:v>
                </c:pt>
                <c:pt idx="144">
                  <c:v>18</c:v>
                </c:pt>
                <c:pt idx="145">
                  <c:v>19</c:v>
                </c:pt>
                <c:pt idx="146">
                  <c:v>19</c:v>
                </c:pt>
                <c:pt idx="147">
                  <c:v>18</c:v>
                </c:pt>
                <c:pt idx="148">
                  <c:v>25</c:v>
                </c:pt>
                <c:pt idx="149">
                  <c:v>36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26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19</c:v>
                </c:pt>
                <c:pt idx="160">
                  <c:v>21</c:v>
                </c:pt>
                <c:pt idx="161">
                  <c:v>21</c:v>
                </c:pt>
                <c:pt idx="162">
                  <c:v>18</c:v>
                </c:pt>
                <c:pt idx="163">
                  <c:v>20</c:v>
                </c:pt>
                <c:pt idx="164">
                  <c:v>18</c:v>
                </c:pt>
                <c:pt idx="165">
                  <c:v>30</c:v>
                </c:pt>
                <c:pt idx="166">
                  <c:v>20</c:v>
                </c:pt>
                <c:pt idx="167">
                  <c:v>19</c:v>
                </c:pt>
                <c:pt idx="168">
                  <c:v>18</c:v>
                </c:pt>
                <c:pt idx="169">
                  <c:v>18</c:v>
                </c:pt>
                <c:pt idx="170">
                  <c:v>19</c:v>
                </c:pt>
                <c:pt idx="171">
                  <c:v>20</c:v>
                </c:pt>
                <c:pt idx="172">
                  <c:v>18</c:v>
                </c:pt>
                <c:pt idx="173">
                  <c:v>20</c:v>
                </c:pt>
                <c:pt idx="174">
                  <c:v>18</c:v>
                </c:pt>
                <c:pt idx="175">
                  <c:v>35</c:v>
                </c:pt>
                <c:pt idx="176">
                  <c:v>20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25</c:v>
                </c:pt>
                <c:pt idx="181">
                  <c:v>18</c:v>
                </c:pt>
                <c:pt idx="182">
                  <c:v>18</c:v>
                </c:pt>
                <c:pt idx="183">
                  <c:v>19</c:v>
                </c:pt>
                <c:pt idx="184">
                  <c:v>20</c:v>
                </c:pt>
                <c:pt idx="185">
                  <c:v>21</c:v>
                </c:pt>
                <c:pt idx="186">
                  <c:v>21</c:v>
                </c:pt>
                <c:pt idx="187">
                  <c:v>19</c:v>
                </c:pt>
                <c:pt idx="188">
                  <c:v>18</c:v>
                </c:pt>
                <c:pt idx="189">
                  <c:v>19</c:v>
                </c:pt>
                <c:pt idx="190">
                  <c:v>21</c:v>
                </c:pt>
                <c:pt idx="191">
                  <c:v>18</c:v>
                </c:pt>
                <c:pt idx="192">
                  <c:v>18</c:v>
                </c:pt>
                <c:pt idx="193">
                  <c:v>19</c:v>
                </c:pt>
                <c:pt idx="194">
                  <c:v>44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21</c:v>
                </c:pt>
                <c:pt idx="203">
                  <c:v>21</c:v>
                </c:pt>
                <c:pt idx="204">
                  <c:v>18</c:v>
                </c:pt>
                <c:pt idx="205">
                  <c:v>145</c:v>
                </c:pt>
                <c:pt idx="206">
                  <c:v>21</c:v>
                </c:pt>
                <c:pt idx="207">
                  <c:v>18</c:v>
                </c:pt>
                <c:pt idx="208">
                  <c:v>18</c:v>
                </c:pt>
                <c:pt idx="209">
                  <c:v>19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39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20</c:v>
                </c:pt>
                <c:pt idx="219">
                  <c:v>19</c:v>
                </c:pt>
                <c:pt idx="220">
                  <c:v>19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19</c:v>
                </c:pt>
                <c:pt idx="227">
                  <c:v>18</c:v>
                </c:pt>
                <c:pt idx="228">
                  <c:v>21</c:v>
                </c:pt>
                <c:pt idx="229">
                  <c:v>18</c:v>
                </c:pt>
                <c:pt idx="230">
                  <c:v>19</c:v>
                </c:pt>
                <c:pt idx="231">
                  <c:v>18</c:v>
                </c:pt>
                <c:pt idx="232">
                  <c:v>19</c:v>
                </c:pt>
                <c:pt idx="233">
                  <c:v>19</c:v>
                </c:pt>
                <c:pt idx="234">
                  <c:v>20</c:v>
                </c:pt>
                <c:pt idx="235">
                  <c:v>18</c:v>
                </c:pt>
                <c:pt idx="236">
                  <c:v>18</c:v>
                </c:pt>
                <c:pt idx="237">
                  <c:v>18</c:v>
                </c:pt>
                <c:pt idx="238">
                  <c:v>20</c:v>
                </c:pt>
                <c:pt idx="239">
                  <c:v>18</c:v>
                </c:pt>
                <c:pt idx="240">
                  <c:v>34</c:v>
                </c:pt>
                <c:pt idx="241">
                  <c:v>144</c:v>
                </c:pt>
                <c:pt idx="242">
                  <c:v>18</c:v>
                </c:pt>
                <c:pt idx="243">
                  <c:v>18</c:v>
                </c:pt>
                <c:pt idx="244">
                  <c:v>18</c:v>
                </c:pt>
                <c:pt idx="245">
                  <c:v>18</c:v>
                </c:pt>
                <c:pt idx="246">
                  <c:v>20</c:v>
                </c:pt>
                <c:pt idx="247">
                  <c:v>23</c:v>
                </c:pt>
                <c:pt idx="248">
                  <c:v>19</c:v>
                </c:pt>
                <c:pt idx="249">
                  <c:v>37</c:v>
                </c:pt>
                <c:pt idx="250">
                  <c:v>18</c:v>
                </c:pt>
                <c:pt idx="251">
                  <c:v>18</c:v>
                </c:pt>
                <c:pt idx="252">
                  <c:v>19</c:v>
                </c:pt>
                <c:pt idx="253">
                  <c:v>19</c:v>
                </c:pt>
                <c:pt idx="254">
                  <c:v>18</c:v>
                </c:pt>
                <c:pt idx="255">
                  <c:v>18</c:v>
                </c:pt>
                <c:pt idx="256">
                  <c:v>20</c:v>
                </c:pt>
                <c:pt idx="257">
                  <c:v>18</c:v>
                </c:pt>
                <c:pt idx="258">
                  <c:v>27</c:v>
                </c:pt>
                <c:pt idx="259">
                  <c:v>18</c:v>
                </c:pt>
                <c:pt idx="260">
                  <c:v>19</c:v>
                </c:pt>
                <c:pt idx="261">
                  <c:v>18</c:v>
                </c:pt>
                <c:pt idx="262">
                  <c:v>46</c:v>
                </c:pt>
                <c:pt idx="263">
                  <c:v>18</c:v>
                </c:pt>
                <c:pt idx="264">
                  <c:v>22</c:v>
                </c:pt>
                <c:pt idx="265">
                  <c:v>18</c:v>
                </c:pt>
                <c:pt idx="266">
                  <c:v>18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19</c:v>
                </c:pt>
                <c:pt idx="271">
                  <c:v>18</c:v>
                </c:pt>
                <c:pt idx="272">
                  <c:v>23</c:v>
                </c:pt>
                <c:pt idx="273">
                  <c:v>18</c:v>
                </c:pt>
                <c:pt idx="274">
                  <c:v>18</c:v>
                </c:pt>
                <c:pt idx="275">
                  <c:v>19</c:v>
                </c:pt>
                <c:pt idx="276">
                  <c:v>18</c:v>
                </c:pt>
                <c:pt idx="277">
                  <c:v>18</c:v>
                </c:pt>
                <c:pt idx="278">
                  <c:v>18</c:v>
                </c:pt>
                <c:pt idx="279">
                  <c:v>22</c:v>
                </c:pt>
                <c:pt idx="280">
                  <c:v>18</c:v>
                </c:pt>
                <c:pt idx="281">
                  <c:v>19</c:v>
                </c:pt>
                <c:pt idx="282">
                  <c:v>18</c:v>
                </c:pt>
                <c:pt idx="283">
                  <c:v>18</c:v>
                </c:pt>
                <c:pt idx="284">
                  <c:v>18</c:v>
                </c:pt>
                <c:pt idx="285">
                  <c:v>18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18</c:v>
                </c:pt>
                <c:pt idx="290">
                  <c:v>18</c:v>
                </c:pt>
                <c:pt idx="291">
                  <c:v>18</c:v>
                </c:pt>
                <c:pt idx="292">
                  <c:v>19</c:v>
                </c:pt>
                <c:pt idx="293">
                  <c:v>19</c:v>
                </c:pt>
                <c:pt idx="294">
                  <c:v>18</c:v>
                </c:pt>
                <c:pt idx="295">
                  <c:v>21</c:v>
                </c:pt>
                <c:pt idx="296">
                  <c:v>19</c:v>
                </c:pt>
                <c:pt idx="297">
                  <c:v>18</c:v>
                </c:pt>
                <c:pt idx="298">
                  <c:v>18</c:v>
                </c:pt>
                <c:pt idx="299">
                  <c:v>19</c:v>
                </c:pt>
                <c:pt idx="300">
                  <c:v>20</c:v>
                </c:pt>
                <c:pt idx="301">
                  <c:v>18</c:v>
                </c:pt>
                <c:pt idx="302">
                  <c:v>19</c:v>
                </c:pt>
                <c:pt idx="303">
                  <c:v>19</c:v>
                </c:pt>
                <c:pt idx="304">
                  <c:v>18</c:v>
                </c:pt>
                <c:pt idx="305">
                  <c:v>20</c:v>
                </c:pt>
                <c:pt idx="306">
                  <c:v>18</c:v>
                </c:pt>
                <c:pt idx="307">
                  <c:v>19</c:v>
                </c:pt>
                <c:pt idx="308">
                  <c:v>20</c:v>
                </c:pt>
                <c:pt idx="309">
                  <c:v>38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18</c:v>
                </c:pt>
                <c:pt idx="316">
                  <c:v>18</c:v>
                </c:pt>
                <c:pt idx="317">
                  <c:v>18</c:v>
                </c:pt>
                <c:pt idx="318">
                  <c:v>18</c:v>
                </c:pt>
                <c:pt idx="319">
                  <c:v>18</c:v>
                </c:pt>
                <c:pt idx="320">
                  <c:v>19</c:v>
                </c:pt>
                <c:pt idx="321">
                  <c:v>18</c:v>
                </c:pt>
                <c:pt idx="322">
                  <c:v>20</c:v>
                </c:pt>
                <c:pt idx="323">
                  <c:v>19</c:v>
                </c:pt>
                <c:pt idx="324">
                  <c:v>22</c:v>
                </c:pt>
                <c:pt idx="325">
                  <c:v>20</c:v>
                </c:pt>
                <c:pt idx="326">
                  <c:v>24</c:v>
                </c:pt>
                <c:pt idx="327">
                  <c:v>18</c:v>
                </c:pt>
                <c:pt idx="328">
                  <c:v>18</c:v>
                </c:pt>
                <c:pt idx="329">
                  <c:v>18</c:v>
                </c:pt>
                <c:pt idx="330">
                  <c:v>18</c:v>
                </c:pt>
                <c:pt idx="331">
                  <c:v>18</c:v>
                </c:pt>
                <c:pt idx="332">
                  <c:v>20</c:v>
                </c:pt>
                <c:pt idx="333">
                  <c:v>18</c:v>
                </c:pt>
                <c:pt idx="334">
                  <c:v>19</c:v>
                </c:pt>
                <c:pt idx="335">
                  <c:v>18</c:v>
                </c:pt>
                <c:pt idx="336">
                  <c:v>35</c:v>
                </c:pt>
                <c:pt idx="337">
                  <c:v>34</c:v>
                </c:pt>
                <c:pt idx="338">
                  <c:v>20</c:v>
                </c:pt>
                <c:pt idx="339">
                  <c:v>18</c:v>
                </c:pt>
                <c:pt idx="340">
                  <c:v>18</c:v>
                </c:pt>
                <c:pt idx="341">
                  <c:v>22</c:v>
                </c:pt>
                <c:pt idx="342">
                  <c:v>19</c:v>
                </c:pt>
                <c:pt idx="343">
                  <c:v>18</c:v>
                </c:pt>
                <c:pt idx="344">
                  <c:v>18</c:v>
                </c:pt>
                <c:pt idx="345">
                  <c:v>19</c:v>
                </c:pt>
                <c:pt idx="346">
                  <c:v>18</c:v>
                </c:pt>
                <c:pt idx="347">
                  <c:v>25</c:v>
                </c:pt>
                <c:pt idx="348">
                  <c:v>171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19</c:v>
                </c:pt>
                <c:pt idx="354">
                  <c:v>18</c:v>
                </c:pt>
                <c:pt idx="355">
                  <c:v>20</c:v>
                </c:pt>
                <c:pt idx="356">
                  <c:v>18</c:v>
                </c:pt>
                <c:pt idx="357">
                  <c:v>21</c:v>
                </c:pt>
                <c:pt idx="358">
                  <c:v>20</c:v>
                </c:pt>
                <c:pt idx="359">
                  <c:v>18</c:v>
                </c:pt>
                <c:pt idx="360">
                  <c:v>22</c:v>
                </c:pt>
                <c:pt idx="361">
                  <c:v>20</c:v>
                </c:pt>
                <c:pt idx="362">
                  <c:v>21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40</c:v>
                </c:pt>
                <c:pt idx="369">
                  <c:v>18</c:v>
                </c:pt>
                <c:pt idx="370">
                  <c:v>18</c:v>
                </c:pt>
                <c:pt idx="371">
                  <c:v>18</c:v>
                </c:pt>
                <c:pt idx="372">
                  <c:v>18</c:v>
                </c:pt>
                <c:pt idx="373">
                  <c:v>22</c:v>
                </c:pt>
                <c:pt idx="374">
                  <c:v>19</c:v>
                </c:pt>
                <c:pt idx="375">
                  <c:v>18</c:v>
                </c:pt>
                <c:pt idx="376">
                  <c:v>24</c:v>
                </c:pt>
                <c:pt idx="377">
                  <c:v>18</c:v>
                </c:pt>
                <c:pt idx="378">
                  <c:v>19</c:v>
                </c:pt>
                <c:pt idx="379">
                  <c:v>18</c:v>
                </c:pt>
                <c:pt idx="380">
                  <c:v>19</c:v>
                </c:pt>
                <c:pt idx="381">
                  <c:v>23</c:v>
                </c:pt>
                <c:pt idx="382">
                  <c:v>18</c:v>
                </c:pt>
                <c:pt idx="383">
                  <c:v>19</c:v>
                </c:pt>
                <c:pt idx="384">
                  <c:v>18</c:v>
                </c:pt>
                <c:pt idx="385">
                  <c:v>19</c:v>
                </c:pt>
                <c:pt idx="386">
                  <c:v>20</c:v>
                </c:pt>
                <c:pt idx="387">
                  <c:v>18</c:v>
                </c:pt>
                <c:pt idx="388">
                  <c:v>18</c:v>
                </c:pt>
                <c:pt idx="389">
                  <c:v>18</c:v>
                </c:pt>
                <c:pt idx="390">
                  <c:v>21</c:v>
                </c:pt>
                <c:pt idx="391">
                  <c:v>18</c:v>
                </c:pt>
                <c:pt idx="392">
                  <c:v>18</c:v>
                </c:pt>
                <c:pt idx="393">
                  <c:v>19</c:v>
                </c:pt>
                <c:pt idx="394">
                  <c:v>27</c:v>
                </c:pt>
                <c:pt idx="395">
                  <c:v>18</c:v>
                </c:pt>
                <c:pt idx="396">
                  <c:v>21</c:v>
                </c:pt>
                <c:pt idx="397">
                  <c:v>18</c:v>
                </c:pt>
                <c:pt idx="398">
                  <c:v>20</c:v>
                </c:pt>
                <c:pt idx="399">
                  <c:v>18</c:v>
                </c:pt>
                <c:pt idx="400">
                  <c:v>18</c:v>
                </c:pt>
                <c:pt idx="401">
                  <c:v>19</c:v>
                </c:pt>
                <c:pt idx="402">
                  <c:v>18</c:v>
                </c:pt>
                <c:pt idx="403">
                  <c:v>24</c:v>
                </c:pt>
                <c:pt idx="404">
                  <c:v>18</c:v>
                </c:pt>
                <c:pt idx="405">
                  <c:v>18</c:v>
                </c:pt>
                <c:pt idx="406">
                  <c:v>18</c:v>
                </c:pt>
                <c:pt idx="407">
                  <c:v>18</c:v>
                </c:pt>
                <c:pt idx="408">
                  <c:v>20</c:v>
                </c:pt>
                <c:pt idx="409">
                  <c:v>18</c:v>
                </c:pt>
                <c:pt idx="410">
                  <c:v>18</c:v>
                </c:pt>
                <c:pt idx="411">
                  <c:v>20</c:v>
                </c:pt>
                <c:pt idx="412">
                  <c:v>19</c:v>
                </c:pt>
                <c:pt idx="413">
                  <c:v>18</c:v>
                </c:pt>
                <c:pt idx="414">
                  <c:v>18</c:v>
                </c:pt>
                <c:pt idx="415">
                  <c:v>21</c:v>
                </c:pt>
                <c:pt idx="416">
                  <c:v>22</c:v>
                </c:pt>
                <c:pt idx="417">
                  <c:v>18</c:v>
                </c:pt>
                <c:pt idx="418">
                  <c:v>18</c:v>
                </c:pt>
                <c:pt idx="419">
                  <c:v>18</c:v>
                </c:pt>
                <c:pt idx="420">
                  <c:v>19</c:v>
                </c:pt>
                <c:pt idx="421">
                  <c:v>18</c:v>
                </c:pt>
                <c:pt idx="422">
                  <c:v>18</c:v>
                </c:pt>
                <c:pt idx="423">
                  <c:v>34</c:v>
                </c:pt>
                <c:pt idx="424">
                  <c:v>19</c:v>
                </c:pt>
                <c:pt idx="425">
                  <c:v>19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18</c:v>
                </c:pt>
                <c:pt idx="430">
                  <c:v>18</c:v>
                </c:pt>
                <c:pt idx="431">
                  <c:v>18</c:v>
                </c:pt>
                <c:pt idx="432">
                  <c:v>18</c:v>
                </c:pt>
                <c:pt idx="433">
                  <c:v>18</c:v>
                </c:pt>
                <c:pt idx="434">
                  <c:v>18</c:v>
                </c:pt>
                <c:pt idx="435">
                  <c:v>18</c:v>
                </c:pt>
                <c:pt idx="436">
                  <c:v>18</c:v>
                </c:pt>
                <c:pt idx="437">
                  <c:v>18</c:v>
                </c:pt>
                <c:pt idx="438">
                  <c:v>61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19</c:v>
                </c:pt>
                <c:pt idx="443">
                  <c:v>18</c:v>
                </c:pt>
                <c:pt idx="444">
                  <c:v>18</c:v>
                </c:pt>
                <c:pt idx="445">
                  <c:v>18</c:v>
                </c:pt>
                <c:pt idx="446">
                  <c:v>18</c:v>
                </c:pt>
                <c:pt idx="447">
                  <c:v>18</c:v>
                </c:pt>
                <c:pt idx="448">
                  <c:v>18</c:v>
                </c:pt>
                <c:pt idx="449">
                  <c:v>21</c:v>
                </c:pt>
                <c:pt idx="450">
                  <c:v>18</c:v>
                </c:pt>
                <c:pt idx="451">
                  <c:v>18</c:v>
                </c:pt>
                <c:pt idx="452">
                  <c:v>37</c:v>
                </c:pt>
                <c:pt idx="453">
                  <c:v>19</c:v>
                </c:pt>
                <c:pt idx="454">
                  <c:v>19</c:v>
                </c:pt>
                <c:pt idx="455">
                  <c:v>18</c:v>
                </c:pt>
                <c:pt idx="456">
                  <c:v>18</c:v>
                </c:pt>
                <c:pt idx="457">
                  <c:v>21</c:v>
                </c:pt>
                <c:pt idx="458">
                  <c:v>18</c:v>
                </c:pt>
                <c:pt idx="459">
                  <c:v>18</c:v>
                </c:pt>
                <c:pt idx="460">
                  <c:v>18</c:v>
                </c:pt>
                <c:pt idx="461">
                  <c:v>37</c:v>
                </c:pt>
                <c:pt idx="462">
                  <c:v>18</c:v>
                </c:pt>
                <c:pt idx="463">
                  <c:v>18</c:v>
                </c:pt>
                <c:pt idx="464">
                  <c:v>21</c:v>
                </c:pt>
                <c:pt idx="465">
                  <c:v>19</c:v>
                </c:pt>
                <c:pt idx="466">
                  <c:v>18</c:v>
                </c:pt>
                <c:pt idx="467">
                  <c:v>18</c:v>
                </c:pt>
                <c:pt idx="468">
                  <c:v>18</c:v>
                </c:pt>
                <c:pt idx="469">
                  <c:v>18</c:v>
                </c:pt>
                <c:pt idx="470">
                  <c:v>18</c:v>
                </c:pt>
                <c:pt idx="471">
                  <c:v>18</c:v>
                </c:pt>
                <c:pt idx="472">
                  <c:v>18</c:v>
                </c:pt>
                <c:pt idx="473">
                  <c:v>18</c:v>
                </c:pt>
                <c:pt idx="474">
                  <c:v>18</c:v>
                </c:pt>
                <c:pt idx="475">
                  <c:v>18</c:v>
                </c:pt>
                <c:pt idx="476">
                  <c:v>18</c:v>
                </c:pt>
                <c:pt idx="477">
                  <c:v>18</c:v>
                </c:pt>
                <c:pt idx="478">
                  <c:v>19</c:v>
                </c:pt>
                <c:pt idx="479">
                  <c:v>18</c:v>
                </c:pt>
                <c:pt idx="480">
                  <c:v>18</c:v>
                </c:pt>
                <c:pt idx="481">
                  <c:v>18</c:v>
                </c:pt>
                <c:pt idx="482">
                  <c:v>19</c:v>
                </c:pt>
                <c:pt idx="483">
                  <c:v>18</c:v>
                </c:pt>
                <c:pt idx="484">
                  <c:v>23</c:v>
                </c:pt>
                <c:pt idx="485">
                  <c:v>18</c:v>
                </c:pt>
                <c:pt idx="486">
                  <c:v>18</c:v>
                </c:pt>
                <c:pt idx="487">
                  <c:v>18</c:v>
                </c:pt>
                <c:pt idx="488">
                  <c:v>18</c:v>
                </c:pt>
                <c:pt idx="489">
                  <c:v>27</c:v>
                </c:pt>
                <c:pt idx="490">
                  <c:v>18</c:v>
                </c:pt>
                <c:pt idx="491">
                  <c:v>18</c:v>
                </c:pt>
                <c:pt idx="492">
                  <c:v>18</c:v>
                </c:pt>
                <c:pt idx="493">
                  <c:v>18</c:v>
                </c:pt>
                <c:pt idx="494">
                  <c:v>18</c:v>
                </c:pt>
                <c:pt idx="495">
                  <c:v>18</c:v>
                </c:pt>
                <c:pt idx="496">
                  <c:v>18</c:v>
                </c:pt>
                <c:pt idx="497">
                  <c:v>18</c:v>
                </c:pt>
                <c:pt idx="498">
                  <c:v>20</c:v>
                </c:pt>
                <c:pt idx="499">
                  <c:v>20</c:v>
                </c:pt>
                <c:pt idx="500">
                  <c:v>18</c:v>
                </c:pt>
                <c:pt idx="501">
                  <c:v>18</c:v>
                </c:pt>
                <c:pt idx="502">
                  <c:v>18</c:v>
                </c:pt>
                <c:pt idx="503">
                  <c:v>19</c:v>
                </c:pt>
                <c:pt idx="504">
                  <c:v>18</c:v>
                </c:pt>
                <c:pt idx="505">
                  <c:v>18</c:v>
                </c:pt>
                <c:pt idx="506">
                  <c:v>18</c:v>
                </c:pt>
                <c:pt idx="507">
                  <c:v>18</c:v>
                </c:pt>
                <c:pt idx="508">
                  <c:v>19</c:v>
                </c:pt>
                <c:pt idx="509">
                  <c:v>53</c:v>
                </c:pt>
                <c:pt idx="510">
                  <c:v>18</c:v>
                </c:pt>
                <c:pt idx="511">
                  <c:v>18</c:v>
                </c:pt>
                <c:pt idx="512">
                  <c:v>18</c:v>
                </c:pt>
                <c:pt idx="513">
                  <c:v>21</c:v>
                </c:pt>
                <c:pt idx="514">
                  <c:v>18</c:v>
                </c:pt>
                <c:pt idx="515">
                  <c:v>18</c:v>
                </c:pt>
                <c:pt idx="516">
                  <c:v>19</c:v>
                </c:pt>
                <c:pt idx="517">
                  <c:v>18</c:v>
                </c:pt>
                <c:pt idx="518">
                  <c:v>52</c:v>
                </c:pt>
                <c:pt idx="519">
                  <c:v>19</c:v>
                </c:pt>
                <c:pt idx="520">
                  <c:v>19</c:v>
                </c:pt>
                <c:pt idx="521">
                  <c:v>18</c:v>
                </c:pt>
                <c:pt idx="522">
                  <c:v>18</c:v>
                </c:pt>
                <c:pt idx="523">
                  <c:v>18</c:v>
                </c:pt>
                <c:pt idx="524">
                  <c:v>18</c:v>
                </c:pt>
                <c:pt idx="525">
                  <c:v>18</c:v>
                </c:pt>
                <c:pt idx="526">
                  <c:v>20</c:v>
                </c:pt>
                <c:pt idx="527">
                  <c:v>18</c:v>
                </c:pt>
                <c:pt idx="528">
                  <c:v>19</c:v>
                </c:pt>
                <c:pt idx="529">
                  <c:v>20</c:v>
                </c:pt>
                <c:pt idx="530">
                  <c:v>18</c:v>
                </c:pt>
                <c:pt idx="531">
                  <c:v>18</c:v>
                </c:pt>
                <c:pt idx="532">
                  <c:v>18</c:v>
                </c:pt>
                <c:pt idx="533">
                  <c:v>19</c:v>
                </c:pt>
                <c:pt idx="534">
                  <c:v>18</c:v>
                </c:pt>
                <c:pt idx="535">
                  <c:v>18</c:v>
                </c:pt>
                <c:pt idx="536">
                  <c:v>18</c:v>
                </c:pt>
                <c:pt idx="537">
                  <c:v>18</c:v>
                </c:pt>
                <c:pt idx="538">
                  <c:v>21</c:v>
                </c:pt>
                <c:pt idx="539">
                  <c:v>38</c:v>
                </c:pt>
                <c:pt idx="540">
                  <c:v>18</c:v>
                </c:pt>
                <c:pt idx="541">
                  <c:v>23</c:v>
                </c:pt>
                <c:pt idx="542">
                  <c:v>20</c:v>
                </c:pt>
                <c:pt idx="543">
                  <c:v>18</c:v>
                </c:pt>
                <c:pt idx="544">
                  <c:v>20</c:v>
                </c:pt>
                <c:pt idx="545">
                  <c:v>18</c:v>
                </c:pt>
                <c:pt idx="546">
                  <c:v>18</c:v>
                </c:pt>
                <c:pt idx="547">
                  <c:v>18</c:v>
                </c:pt>
                <c:pt idx="548">
                  <c:v>18</c:v>
                </c:pt>
                <c:pt idx="549">
                  <c:v>18</c:v>
                </c:pt>
                <c:pt idx="550">
                  <c:v>23</c:v>
                </c:pt>
                <c:pt idx="551">
                  <c:v>18</c:v>
                </c:pt>
                <c:pt idx="552">
                  <c:v>18</c:v>
                </c:pt>
                <c:pt idx="553">
                  <c:v>18</c:v>
                </c:pt>
                <c:pt idx="554">
                  <c:v>19</c:v>
                </c:pt>
                <c:pt idx="555">
                  <c:v>24</c:v>
                </c:pt>
                <c:pt idx="556">
                  <c:v>18</c:v>
                </c:pt>
                <c:pt idx="557">
                  <c:v>18</c:v>
                </c:pt>
                <c:pt idx="558">
                  <c:v>18</c:v>
                </c:pt>
                <c:pt idx="559">
                  <c:v>18</c:v>
                </c:pt>
                <c:pt idx="560">
                  <c:v>19</c:v>
                </c:pt>
                <c:pt idx="561">
                  <c:v>19</c:v>
                </c:pt>
                <c:pt idx="562">
                  <c:v>18</c:v>
                </c:pt>
                <c:pt idx="563">
                  <c:v>22</c:v>
                </c:pt>
                <c:pt idx="564">
                  <c:v>18</c:v>
                </c:pt>
                <c:pt idx="565">
                  <c:v>19</c:v>
                </c:pt>
                <c:pt idx="566">
                  <c:v>18</c:v>
                </c:pt>
                <c:pt idx="567">
                  <c:v>18</c:v>
                </c:pt>
                <c:pt idx="568">
                  <c:v>19</c:v>
                </c:pt>
                <c:pt idx="569">
                  <c:v>18</c:v>
                </c:pt>
                <c:pt idx="570">
                  <c:v>18</c:v>
                </c:pt>
                <c:pt idx="571">
                  <c:v>18</c:v>
                </c:pt>
                <c:pt idx="572">
                  <c:v>21</c:v>
                </c:pt>
                <c:pt idx="573">
                  <c:v>18</c:v>
                </c:pt>
                <c:pt idx="574">
                  <c:v>22</c:v>
                </c:pt>
                <c:pt idx="575">
                  <c:v>18</c:v>
                </c:pt>
                <c:pt idx="576">
                  <c:v>18</c:v>
                </c:pt>
                <c:pt idx="577">
                  <c:v>18</c:v>
                </c:pt>
                <c:pt idx="578">
                  <c:v>18</c:v>
                </c:pt>
                <c:pt idx="579">
                  <c:v>19</c:v>
                </c:pt>
                <c:pt idx="580">
                  <c:v>18</c:v>
                </c:pt>
                <c:pt idx="581">
                  <c:v>19</c:v>
                </c:pt>
                <c:pt idx="582">
                  <c:v>20</c:v>
                </c:pt>
                <c:pt idx="583">
                  <c:v>18</c:v>
                </c:pt>
                <c:pt idx="584">
                  <c:v>147</c:v>
                </c:pt>
                <c:pt idx="585">
                  <c:v>18</c:v>
                </c:pt>
                <c:pt idx="586">
                  <c:v>18</c:v>
                </c:pt>
                <c:pt idx="587">
                  <c:v>18</c:v>
                </c:pt>
                <c:pt idx="588">
                  <c:v>21</c:v>
                </c:pt>
                <c:pt idx="589">
                  <c:v>19</c:v>
                </c:pt>
                <c:pt idx="590">
                  <c:v>18</c:v>
                </c:pt>
                <c:pt idx="591">
                  <c:v>19</c:v>
                </c:pt>
                <c:pt idx="592">
                  <c:v>18</c:v>
                </c:pt>
                <c:pt idx="593">
                  <c:v>19</c:v>
                </c:pt>
                <c:pt idx="594">
                  <c:v>18</c:v>
                </c:pt>
                <c:pt idx="595">
                  <c:v>18</c:v>
                </c:pt>
                <c:pt idx="596">
                  <c:v>18</c:v>
                </c:pt>
                <c:pt idx="597">
                  <c:v>18</c:v>
                </c:pt>
                <c:pt idx="598">
                  <c:v>18</c:v>
                </c:pt>
                <c:pt idx="599">
                  <c:v>18</c:v>
                </c:pt>
                <c:pt idx="600">
                  <c:v>23</c:v>
                </c:pt>
                <c:pt idx="601">
                  <c:v>119</c:v>
                </c:pt>
                <c:pt idx="602">
                  <c:v>26</c:v>
                </c:pt>
                <c:pt idx="603">
                  <c:v>27</c:v>
                </c:pt>
                <c:pt idx="604">
                  <c:v>19</c:v>
                </c:pt>
                <c:pt idx="605">
                  <c:v>18</c:v>
                </c:pt>
                <c:pt idx="606">
                  <c:v>18</c:v>
                </c:pt>
                <c:pt idx="607">
                  <c:v>18</c:v>
                </c:pt>
                <c:pt idx="608">
                  <c:v>18</c:v>
                </c:pt>
                <c:pt idx="609">
                  <c:v>37</c:v>
                </c:pt>
                <c:pt idx="610">
                  <c:v>24</c:v>
                </c:pt>
                <c:pt idx="611">
                  <c:v>18</c:v>
                </c:pt>
                <c:pt idx="612">
                  <c:v>18</c:v>
                </c:pt>
                <c:pt idx="613">
                  <c:v>19</c:v>
                </c:pt>
                <c:pt idx="614">
                  <c:v>24</c:v>
                </c:pt>
                <c:pt idx="615">
                  <c:v>18</c:v>
                </c:pt>
                <c:pt idx="616">
                  <c:v>50</c:v>
                </c:pt>
                <c:pt idx="617">
                  <c:v>21</c:v>
                </c:pt>
                <c:pt idx="618">
                  <c:v>18</c:v>
                </c:pt>
                <c:pt idx="619">
                  <c:v>19</c:v>
                </c:pt>
                <c:pt idx="620">
                  <c:v>44</c:v>
                </c:pt>
                <c:pt idx="621">
                  <c:v>28</c:v>
                </c:pt>
                <c:pt idx="622">
                  <c:v>18</c:v>
                </c:pt>
                <c:pt idx="623">
                  <c:v>21</c:v>
                </c:pt>
                <c:pt idx="624">
                  <c:v>18</c:v>
                </c:pt>
                <c:pt idx="625">
                  <c:v>18</c:v>
                </c:pt>
                <c:pt idx="626">
                  <c:v>18</c:v>
                </c:pt>
                <c:pt idx="627">
                  <c:v>18</c:v>
                </c:pt>
                <c:pt idx="628">
                  <c:v>20</c:v>
                </c:pt>
                <c:pt idx="629">
                  <c:v>20</c:v>
                </c:pt>
                <c:pt idx="630">
                  <c:v>18</c:v>
                </c:pt>
                <c:pt idx="631">
                  <c:v>21</c:v>
                </c:pt>
                <c:pt idx="632">
                  <c:v>18</c:v>
                </c:pt>
                <c:pt idx="633">
                  <c:v>21</c:v>
                </c:pt>
                <c:pt idx="634">
                  <c:v>19</c:v>
                </c:pt>
                <c:pt idx="635">
                  <c:v>18</c:v>
                </c:pt>
                <c:pt idx="636">
                  <c:v>18</c:v>
                </c:pt>
                <c:pt idx="637">
                  <c:v>18</c:v>
                </c:pt>
                <c:pt idx="638">
                  <c:v>42</c:v>
                </c:pt>
                <c:pt idx="639">
                  <c:v>18</c:v>
                </c:pt>
                <c:pt idx="640">
                  <c:v>34</c:v>
                </c:pt>
                <c:pt idx="641">
                  <c:v>18</c:v>
                </c:pt>
                <c:pt idx="642">
                  <c:v>18</c:v>
                </c:pt>
                <c:pt idx="643">
                  <c:v>19</c:v>
                </c:pt>
                <c:pt idx="644">
                  <c:v>18</c:v>
                </c:pt>
                <c:pt idx="645">
                  <c:v>19</c:v>
                </c:pt>
                <c:pt idx="646">
                  <c:v>18</c:v>
                </c:pt>
                <c:pt idx="647">
                  <c:v>22</c:v>
                </c:pt>
                <c:pt idx="648">
                  <c:v>18</c:v>
                </c:pt>
                <c:pt idx="649">
                  <c:v>18</c:v>
                </c:pt>
                <c:pt idx="650">
                  <c:v>18</c:v>
                </c:pt>
                <c:pt idx="651">
                  <c:v>19</c:v>
                </c:pt>
                <c:pt idx="652">
                  <c:v>18</c:v>
                </c:pt>
                <c:pt idx="653">
                  <c:v>42</c:v>
                </c:pt>
                <c:pt idx="654">
                  <c:v>18</c:v>
                </c:pt>
                <c:pt idx="655">
                  <c:v>18</c:v>
                </c:pt>
                <c:pt idx="656">
                  <c:v>20</c:v>
                </c:pt>
                <c:pt idx="657">
                  <c:v>18</c:v>
                </c:pt>
                <c:pt idx="658">
                  <c:v>19</c:v>
                </c:pt>
                <c:pt idx="659">
                  <c:v>18</c:v>
                </c:pt>
                <c:pt idx="660">
                  <c:v>87</c:v>
                </c:pt>
                <c:pt idx="661">
                  <c:v>21</c:v>
                </c:pt>
                <c:pt idx="662">
                  <c:v>19</c:v>
                </c:pt>
                <c:pt idx="663">
                  <c:v>18</c:v>
                </c:pt>
                <c:pt idx="664">
                  <c:v>19</c:v>
                </c:pt>
                <c:pt idx="665">
                  <c:v>18</c:v>
                </c:pt>
                <c:pt idx="666">
                  <c:v>18</c:v>
                </c:pt>
                <c:pt idx="667">
                  <c:v>18</c:v>
                </c:pt>
                <c:pt idx="668">
                  <c:v>18</c:v>
                </c:pt>
                <c:pt idx="669">
                  <c:v>34</c:v>
                </c:pt>
                <c:pt idx="670">
                  <c:v>18</c:v>
                </c:pt>
                <c:pt idx="671">
                  <c:v>20</c:v>
                </c:pt>
                <c:pt idx="672">
                  <c:v>19</c:v>
                </c:pt>
                <c:pt idx="673">
                  <c:v>18</c:v>
                </c:pt>
                <c:pt idx="674">
                  <c:v>19</c:v>
                </c:pt>
                <c:pt idx="675">
                  <c:v>18</c:v>
                </c:pt>
                <c:pt idx="676">
                  <c:v>18</c:v>
                </c:pt>
                <c:pt idx="677">
                  <c:v>18</c:v>
                </c:pt>
                <c:pt idx="678">
                  <c:v>18</c:v>
                </c:pt>
                <c:pt idx="679">
                  <c:v>18</c:v>
                </c:pt>
                <c:pt idx="680">
                  <c:v>18</c:v>
                </c:pt>
                <c:pt idx="681">
                  <c:v>19</c:v>
                </c:pt>
                <c:pt idx="682">
                  <c:v>18</c:v>
                </c:pt>
                <c:pt idx="683">
                  <c:v>21</c:v>
                </c:pt>
                <c:pt idx="684">
                  <c:v>18</c:v>
                </c:pt>
                <c:pt idx="685">
                  <c:v>21</c:v>
                </c:pt>
                <c:pt idx="686">
                  <c:v>18</c:v>
                </c:pt>
                <c:pt idx="687">
                  <c:v>20</c:v>
                </c:pt>
                <c:pt idx="688">
                  <c:v>18</c:v>
                </c:pt>
                <c:pt idx="689">
                  <c:v>18</c:v>
                </c:pt>
                <c:pt idx="690">
                  <c:v>22</c:v>
                </c:pt>
                <c:pt idx="691">
                  <c:v>19</c:v>
                </c:pt>
                <c:pt idx="692">
                  <c:v>19</c:v>
                </c:pt>
                <c:pt idx="693">
                  <c:v>18</c:v>
                </c:pt>
                <c:pt idx="694">
                  <c:v>19</c:v>
                </c:pt>
                <c:pt idx="695">
                  <c:v>19</c:v>
                </c:pt>
                <c:pt idx="696">
                  <c:v>20</c:v>
                </c:pt>
                <c:pt idx="697">
                  <c:v>20</c:v>
                </c:pt>
                <c:pt idx="698">
                  <c:v>104</c:v>
                </c:pt>
                <c:pt idx="699">
                  <c:v>18</c:v>
                </c:pt>
                <c:pt idx="700">
                  <c:v>18</c:v>
                </c:pt>
                <c:pt idx="701">
                  <c:v>20</c:v>
                </c:pt>
                <c:pt idx="702">
                  <c:v>21</c:v>
                </c:pt>
                <c:pt idx="703">
                  <c:v>18</c:v>
                </c:pt>
                <c:pt idx="704">
                  <c:v>21</c:v>
                </c:pt>
                <c:pt idx="705">
                  <c:v>21</c:v>
                </c:pt>
                <c:pt idx="706">
                  <c:v>19</c:v>
                </c:pt>
                <c:pt idx="707">
                  <c:v>21</c:v>
                </c:pt>
                <c:pt idx="708">
                  <c:v>18</c:v>
                </c:pt>
                <c:pt idx="709">
                  <c:v>18</c:v>
                </c:pt>
                <c:pt idx="710">
                  <c:v>18</c:v>
                </c:pt>
                <c:pt idx="711">
                  <c:v>18</c:v>
                </c:pt>
                <c:pt idx="712">
                  <c:v>18</c:v>
                </c:pt>
                <c:pt idx="713">
                  <c:v>18</c:v>
                </c:pt>
                <c:pt idx="714">
                  <c:v>18</c:v>
                </c:pt>
                <c:pt idx="715">
                  <c:v>18</c:v>
                </c:pt>
                <c:pt idx="716">
                  <c:v>18</c:v>
                </c:pt>
                <c:pt idx="717">
                  <c:v>18</c:v>
                </c:pt>
                <c:pt idx="718">
                  <c:v>18</c:v>
                </c:pt>
                <c:pt idx="719">
                  <c:v>111</c:v>
                </c:pt>
                <c:pt idx="720">
                  <c:v>18</c:v>
                </c:pt>
                <c:pt idx="721">
                  <c:v>18</c:v>
                </c:pt>
                <c:pt idx="722">
                  <c:v>24</c:v>
                </c:pt>
                <c:pt idx="723">
                  <c:v>19</c:v>
                </c:pt>
                <c:pt idx="724">
                  <c:v>18</c:v>
                </c:pt>
                <c:pt idx="725">
                  <c:v>22</c:v>
                </c:pt>
                <c:pt idx="726">
                  <c:v>18</c:v>
                </c:pt>
                <c:pt idx="727">
                  <c:v>18</c:v>
                </c:pt>
                <c:pt idx="728">
                  <c:v>18</c:v>
                </c:pt>
                <c:pt idx="729">
                  <c:v>18</c:v>
                </c:pt>
                <c:pt idx="730">
                  <c:v>18</c:v>
                </c:pt>
                <c:pt idx="731">
                  <c:v>18</c:v>
                </c:pt>
                <c:pt idx="732">
                  <c:v>23</c:v>
                </c:pt>
                <c:pt idx="733">
                  <c:v>21</c:v>
                </c:pt>
                <c:pt idx="734">
                  <c:v>24</c:v>
                </c:pt>
                <c:pt idx="735">
                  <c:v>18</c:v>
                </c:pt>
                <c:pt idx="736">
                  <c:v>18</c:v>
                </c:pt>
                <c:pt idx="737">
                  <c:v>18</c:v>
                </c:pt>
                <c:pt idx="738">
                  <c:v>18</c:v>
                </c:pt>
                <c:pt idx="739">
                  <c:v>142</c:v>
                </c:pt>
                <c:pt idx="740">
                  <c:v>26</c:v>
                </c:pt>
                <c:pt idx="741">
                  <c:v>22</c:v>
                </c:pt>
                <c:pt idx="742">
                  <c:v>18</c:v>
                </c:pt>
                <c:pt idx="743">
                  <c:v>18</c:v>
                </c:pt>
                <c:pt idx="744">
                  <c:v>45</c:v>
                </c:pt>
                <c:pt idx="745">
                  <c:v>58</c:v>
                </c:pt>
                <c:pt idx="746">
                  <c:v>18</c:v>
                </c:pt>
                <c:pt idx="747">
                  <c:v>18</c:v>
                </c:pt>
                <c:pt idx="748">
                  <c:v>18</c:v>
                </c:pt>
                <c:pt idx="749">
                  <c:v>21</c:v>
                </c:pt>
                <c:pt idx="750">
                  <c:v>18</c:v>
                </c:pt>
                <c:pt idx="751">
                  <c:v>26</c:v>
                </c:pt>
                <c:pt idx="752">
                  <c:v>18</c:v>
                </c:pt>
                <c:pt idx="753">
                  <c:v>19</c:v>
                </c:pt>
                <c:pt idx="754">
                  <c:v>18</c:v>
                </c:pt>
                <c:pt idx="755">
                  <c:v>18</c:v>
                </c:pt>
                <c:pt idx="756">
                  <c:v>18</c:v>
                </c:pt>
                <c:pt idx="757">
                  <c:v>18</c:v>
                </c:pt>
                <c:pt idx="758">
                  <c:v>18</c:v>
                </c:pt>
                <c:pt idx="759">
                  <c:v>18</c:v>
                </c:pt>
                <c:pt idx="760">
                  <c:v>19</c:v>
                </c:pt>
                <c:pt idx="761">
                  <c:v>18</c:v>
                </c:pt>
                <c:pt idx="762">
                  <c:v>20</c:v>
                </c:pt>
                <c:pt idx="763">
                  <c:v>24</c:v>
                </c:pt>
                <c:pt idx="764">
                  <c:v>22</c:v>
                </c:pt>
                <c:pt idx="765">
                  <c:v>25</c:v>
                </c:pt>
                <c:pt idx="766">
                  <c:v>18</c:v>
                </c:pt>
                <c:pt idx="767">
                  <c:v>24</c:v>
                </c:pt>
                <c:pt idx="768">
                  <c:v>18</c:v>
                </c:pt>
                <c:pt idx="769">
                  <c:v>18</c:v>
                </c:pt>
                <c:pt idx="770">
                  <c:v>20</c:v>
                </c:pt>
                <c:pt idx="771">
                  <c:v>21</c:v>
                </c:pt>
                <c:pt idx="772">
                  <c:v>18</c:v>
                </c:pt>
                <c:pt idx="773">
                  <c:v>25</c:v>
                </c:pt>
                <c:pt idx="774">
                  <c:v>18</c:v>
                </c:pt>
                <c:pt idx="775">
                  <c:v>18</c:v>
                </c:pt>
                <c:pt idx="776">
                  <c:v>23</c:v>
                </c:pt>
                <c:pt idx="777">
                  <c:v>18</c:v>
                </c:pt>
                <c:pt idx="778">
                  <c:v>27</c:v>
                </c:pt>
                <c:pt idx="779">
                  <c:v>37</c:v>
                </c:pt>
                <c:pt idx="780">
                  <c:v>18</c:v>
                </c:pt>
                <c:pt idx="781">
                  <c:v>44</c:v>
                </c:pt>
                <c:pt idx="782">
                  <c:v>18</c:v>
                </c:pt>
                <c:pt idx="783">
                  <c:v>19</c:v>
                </c:pt>
                <c:pt idx="784">
                  <c:v>18</c:v>
                </c:pt>
                <c:pt idx="785">
                  <c:v>19</c:v>
                </c:pt>
                <c:pt idx="786">
                  <c:v>26</c:v>
                </c:pt>
                <c:pt idx="787">
                  <c:v>18</c:v>
                </c:pt>
                <c:pt idx="788">
                  <c:v>23</c:v>
                </c:pt>
                <c:pt idx="789">
                  <c:v>18</c:v>
                </c:pt>
                <c:pt idx="790">
                  <c:v>18</c:v>
                </c:pt>
                <c:pt idx="791">
                  <c:v>18</c:v>
                </c:pt>
                <c:pt idx="792">
                  <c:v>18</c:v>
                </c:pt>
                <c:pt idx="793">
                  <c:v>21</c:v>
                </c:pt>
                <c:pt idx="794">
                  <c:v>18</c:v>
                </c:pt>
                <c:pt idx="795">
                  <c:v>22</c:v>
                </c:pt>
                <c:pt idx="796">
                  <c:v>22</c:v>
                </c:pt>
                <c:pt idx="797">
                  <c:v>19</c:v>
                </c:pt>
                <c:pt idx="798">
                  <c:v>18</c:v>
                </c:pt>
                <c:pt idx="799">
                  <c:v>18</c:v>
                </c:pt>
                <c:pt idx="800">
                  <c:v>18</c:v>
                </c:pt>
                <c:pt idx="801">
                  <c:v>21</c:v>
                </c:pt>
                <c:pt idx="802">
                  <c:v>25</c:v>
                </c:pt>
                <c:pt idx="803">
                  <c:v>18</c:v>
                </c:pt>
                <c:pt idx="804">
                  <c:v>18</c:v>
                </c:pt>
                <c:pt idx="805">
                  <c:v>18</c:v>
                </c:pt>
                <c:pt idx="806">
                  <c:v>28</c:v>
                </c:pt>
                <c:pt idx="807">
                  <c:v>18</c:v>
                </c:pt>
                <c:pt idx="808">
                  <c:v>18</c:v>
                </c:pt>
                <c:pt idx="809">
                  <c:v>18</c:v>
                </c:pt>
                <c:pt idx="810">
                  <c:v>41</c:v>
                </c:pt>
                <c:pt idx="811">
                  <c:v>18</c:v>
                </c:pt>
                <c:pt idx="812">
                  <c:v>18</c:v>
                </c:pt>
                <c:pt idx="813">
                  <c:v>19</c:v>
                </c:pt>
                <c:pt idx="814">
                  <c:v>18</c:v>
                </c:pt>
                <c:pt idx="815">
                  <c:v>26</c:v>
                </c:pt>
                <c:pt idx="816">
                  <c:v>27</c:v>
                </c:pt>
                <c:pt idx="817">
                  <c:v>18</c:v>
                </c:pt>
                <c:pt idx="818">
                  <c:v>21</c:v>
                </c:pt>
                <c:pt idx="819">
                  <c:v>19</c:v>
                </c:pt>
                <c:pt idx="820">
                  <c:v>18</c:v>
                </c:pt>
                <c:pt idx="821">
                  <c:v>21</c:v>
                </c:pt>
                <c:pt idx="822">
                  <c:v>18</c:v>
                </c:pt>
                <c:pt idx="823">
                  <c:v>18</c:v>
                </c:pt>
                <c:pt idx="824">
                  <c:v>18</c:v>
                </c:pt>
                <c:pt idx="825">
                  <c:v>18</c:v>
                </c:pt>
                <c:pt idx="826">
                  <c:v>18</c:v>
                </c:pt>
                <c:pt idx="827">
                  <c:v>24</c:v>
                </c:pt>
                <c:pt idx="828">
                  <c:v>18</c:v>
                </c:pt>
                <c:pt idx="829">
                  <c:v>18</c:v>
                </c:pt>
                <c:pt idx="830">
                  <c:v>19</c:v>
                </c:pt>
                <c:pt idx="831">
                  <c:v>18</c:v>
                </c:pt>
                <c:pt idx="832">
                  <c:v>18</c:v>
                </c:pt>
                <c:pt idx="833">
                  <c:v>18</c:v>
                </c:pt>
                <c:pt idx="834">
                  <c:v>18</c:v>
                </c:pt>
                <c:pt idx="835">
                  <c:v>18</c:v>
                </c:pt>
                <c:pt idx="836">
                  <c:v>18</c:v>
                </c:pt>
                <c:pt idx="837">
                  <c:v>18</c:v>
                </c:pt>
                <c:pt idx="838">
                  <c:v>20</c:v>
                </c:pt>
                <c:pt idx="839">
                  <c:v>20</c:v>
                </c:pt>
                <c:pt idx="840">
                  <c:v>22</c:v>
                </c:pt>
                <c:pt idx="841">
                  <c:v>21</c:v>
                </c:pt>
                <c:pt idx="842">
                  <c:v>18</c:v>
                </c:pt>
                <c:pt idx="843">
                  <c:v>18</c:v>
                </c:pt>
                <c:pt idx="844">
                  <c:v>20</c:v>
                </c:pt>
                <c:pt idx="845">
                  <c:v>18</c:v>
                </c:pt>
                <c:pt idx="846">
                  <c:v>19</c:v>
                </c:pt>
                <c:pt idx="847">
                  <c:v>20</c:v>
                </c:pt>
                <c:pt idx="848">
                  <c:v>22</c:v>
                </c:pt>
                <c:pt idx="849">
                  <c:v>18</c:v>
                </c:pt>
                <c:pt idx="850">
                  <c:v>18</c:v>
                </c:pt>
                <c:pt idx="851">
                  <c:v>19</c:v>
                </c:pt>
                <c:pt idx="852">
                  <c:v>18</c:v>
                </c:pt>
                <c:pt idx="853">
                  <c:v>19</c:v>
                </c:pt>
                <c:pt idx="854">
                  <c:v>18</c:v>
                </c:pt>
                <c:pt idx="855">
                  <c:v>25</c:v>
                </c:pt>
                <c:pt idx="856">
                  <c:v>18</c:v>
                </c:pt>
                <c:pt idx="857">
                  <c:v>23</c:v>
                </c:pt>
                <c:pt idx="858">
                  <c:v>19</c:v>
                </c:pt>
                <c:pt idx="859">
                  <c:v>18</c:v>
                </c:pt>
                <c:pt idx="860">
                  <c:v>18</c:v>
                </c:pt>
                <c:pt idx="861">
                  <c:v>18</c:v>
                </c:pt>
                <c:pt idx="862">
                  <c:v>18</c:v>
                </c:pt>
                <c:pt idx="863">
                  <c:v>30</c:v>
                </c:pt>
                <c:pt idx="864">
                  <c:v>18</c:v>
                </c:pt>
                <c:pt idx="865">
                  <c:v>18</c:v>
                </c:pt>
                <c:pt idx="866">
                  <c:v>18</c:v>
                </c:pt>
                <c:pt idx="867">
                  <c:v>18</c:v>
                </c:pt>
                <c:pt idx="868">
                  <c:v>18</c:v>
                </c:pt>
                <c:pt idx="869">
                  <c:v>18</c:v>
                </c:pt>
                <c:pt idx="870">
                  <c:v>18</c:v>
                </c:pt>
                <c:pt idx="871">
                  <c:v>18</c:v>
                </c:pt>
                <c:pt idx="872">
                  <c:v>18</c:v>
                </c:pt>
                <c:pt idx="873">
                  <c:v>22</c:v>
                </c:pt>
                <c:pt idx="874">
                  <c:v>24</c:v>
                </c:pt>
                <c:pt idx="875">
                  <c:v>21</c:v>
                </c:pt>
                <c:pt idx="876">
                  <c:v>18</c:v>
                </c:pt>
                <c:pt idx="877">
                  <c:v>18</c:v>
                </c:pt>
                <c:pt idx="878">
                  <c:v>18</c:v>
                </c:pt>
                <c:pt idx="879">
                  <c:v>19</c:v>
                </c:pt>
                <c:pt idx="880">
                  <c:v>18</c:v>
                </c:pt>
                <c:pt idx="881">
                  <c:v>18</c:v>
                </c:pt>
                <c:pt idx="882">
                  <c:v>21</c:v>
                </c:pt>
                <c:pt idx="883">
                  <c:v>22</c:v>
                </c:pt>
                <c:pt idx="884">
                  <c:v>18</c:v>
                </c:pt>
                <c:pt idx="885">
                  <c:v>18</c:v>
                </c:pt>
                <c:pt idx="886">
                  <c:v>18</c:v>
                </c:pt>
                <c:pt idx="887">
                  <c:v>22</c:v>
                </c:pt>
                <c:pt idx="888">
                  <c:v>19</c:v>
                </c:pt>
                <c:pt idx="889">
                  <c:v>20</c:v>
                </c:pt>
                <c:pt idx="890">
                  <c:v>18</c:v>
                </c:pt>
                <c:pt idx="891">
                  <c:v>18</c:v>
                </c:pt>
                <c:pt idx="892">
                  <c:v>19</c:v>
                </c:pt>
                <c:pt idx="893">
                  <c:v>20</c:v>
                </c:pt>
                <c:pt idx="894">
                  <c:v>18</c:v>
                </c:pt>
                <c:pt idx="895">
                  <c:v>19</c:v>
                </c:pt>
                <c:pt idx="896">
                  <c:v>18</c:v>
                </c:pt>
                <c:pt idx="897">
                  <c:v>18</c:v>
                </c:pt>
                <c:pt idx="898">
                  <c:v>18</c:v>
                </c:pt>
                <c:pt idx="899">
                  <c:v>19</c:v>
                </c:pt>
                <c:pt idx="900">
                  <c:v>41</c:v>
                </c:pt>
                <c:pt idx="901">
                  <c:v>18</c:v>
                </c:pt>
                <c:pt idx="902">
                  <c:v>18</c:v>
                </c:pt>
                <c:pt idx="903">
                  <c:v>18</c:v>
                </c:pt>
                <c:pt idx="904">
                  <c:v>19</c:v>
                </c:pt>
                <c:pt idx="905">
                  <c:v>19</c:v>
                </c:pt>
                <c:pt idx="906">
                  <c:v>19</c:v>
                </c:pt>
                <c:pt idx="907">
                  <c:v>18</c:v>
                </c:pt>
                <c:pt idx="908">
                  <c:v>20</c:v>
                </c:pt>
                <c:pt idx="909">
                  <c:v>19</c:v>
                </c:pt>
                <c:pt idx="910">
                  <c:v>18</c:v>
                </c:pt>
                <c:pt idx="911">
                  <c:v>19</c:v>
                </c:pt>
                <c:pt idx="912">
                  <c:v>18</c:v>
                </c:pt>
                <c:pt idx="913">
                  <c:v>18</c:v>
                </c:pt>
                <c:pt idx="914">
                  <c:v>18</c:v>
                </c:pt>
                <c:pt idx="915">
                  <c:v>18</c:v>
                </c:pt>
                <c:pt idx="916">
                  <c:v>19</c:v>
                </c:pt>
                <c:pt idx="917">
                  <c:v>22</c:v>
                </c:pt>
                <c:pt idx="918">
                  <c:v>23</c:v>
                </c:pt>
                <c:pt idx="919">
                  <c:v>19</c:v>
                </c:pt>
                <c:pt idx="920">
                  <c:v>18</c:v>
                </c:pt>
                <c:pt idx="921">
                  <c:v>32</c:v>
                </c:pt>
                <c:pt idx="922">
                  <c:v>35</c:v>
                </c:pt>
                <c:pt idx="923">
                  <c:v>18</c:v>
                </c:pt>
                <c:pt idx="924">
                  <c:v>18</c:v>
                </c:pt>
                <c:pt idx="925">
                  <c:v>18</c:v>
                </c:pt>
                <c:pt idx="926">
                  <c:v>18</c:v>
                </c:pt>
                <c:pt idx="927">
                  <c:v>19</c:v>
                </c:pt>
                <c:pt idx="928">
                  <c:v>18</c:v>
                </c:pt>
                <c:pt idx="929">
                  <c:v>18</c:v>
                </c:pt>
                <c:pt idx="930">
                  <c:v>19</c:v>
                </c:pt>
                <c:pt idx="931">
                  <c:v>20</c:v>
                </c:pt>
                <c:pt idx="932">
                  <c:v>25</c:v>
                </c:pt>
                <c:pt idx="933">
                  <c:v>18</c:v>
                </c:pt>
                <c:pt idx="934">
                  <c:v>19</c:v>
                </c:pt>
                <c:pt idx="935">
                  <c:v>21</c:v>
                </c:pt>
                <c:pt idx="936">
                  <c:v>18</c:v>
                </c:pt>
                <c:pt idx="937">
                  <c:v>19</c:v>
                </c:pt>
                <c:pt idx="938">
                  <c:v>18</c:v>
                </c:pt>
                <c:pt idx="939">
                  <c:v>19</c:v>
                </c:pt>
                <c:pt idx="940">
                  <c:v>19</c:v>
                </c:pt>
                <c:pt idx="941">
                  <c:v>20</c:v>
                </c:pt>
                <c:pt idx="942">
                  <c:v>21</c:v>
                </c:pt>
                <c:pt idx="943">
                  <c:v>18</c:v>
                </c:pt>
                <c:pt idx="944">
                  <c:v>18</c:v>
                </c:pt>
                <c:pt idx="945">
                  <c:v>18</c:v>
                </c:pt>
                <c:pt idx="946">
                  <c:v>18</c:v>
                </c:pt>
                <c:pt idx="947">
                  <c:v>18</c:v>
                </c:pt>
                <c:pt idx="948">
                  <c:v>18</c:v>
                </c:pt>
                <c:pt idx="949">
                  <c:v>18</c:v>
                </c:pt>
                <c:pt idx="950">
                  <c:v>21</c:v>
                </c:pt>
                <c:pt idx="951">
                  <c:v>18</c:v>
                </c:pt>
                <c:pt idx="952">
                  <c:v>19</c:v>
                </c:pt>
                <c:pt idx="953">
                  <c:v>21</c:v>
                </c:pt>
                <c:pt idx="954">
                  <c:v>18</c:v>
                </c:pt>
                <c:pt idx="955">
                  <c:v>18</c:v>
                </c:pt>
                <c:pt idx="956">
                  <c:v>20</c:v>
                </c:pt>
                <c:pt idx="957">
                  <c:v>18</c:v>
                </c:pt>
                <c:pt idx="958">
                  <c:v>18</c:v>
                </c:pt>
                <c:pt idx="959">
                  <c:v>19</c:v>
                </c:pt>
                <c:pt idx="960">
                  <c:v>18</c:v>
                </c:pt>
                <c:pt idx="961">
                  <c:v>19</c:v>
                </c:pt>
                <c:pt idx="962">
                  <c:v>18</c:v>
                </c:pt>
                <c:pt idx="963">
                  <c:v>24</c:v>
                </c:pt>
                <c:pt idx="964">
                  <c:v>18</c:v>
                </c:pt>
                <c:pt idx="965">
                  <c:v>19</c:v>
                </c:pt>
                <c:pt idx="966">
                  <c:v>21</c:v>
                </c:pt>
                <c:pt idx="967">
                  <c:v>18</c:v>
                </c:pt>
                <c:pt idx="968">
                  <c:v>18</c:v>
                </c:pt>
                <c:pt idx="969">
                  <c:v>18</c:v>
                </c:pt>
                <c:pt idx="970">
                  <c:v>18</c:v>
                </c:pt>
                <c:pt idx="971">
                  <c:v>18</c:v>
                </c:pt>
                <c:pt idx="972">
                  <c:v>20</c:v>
                </c:pt>
                <c:pt idx="973">
                  <c:v>18</c:v>
                </c:pt>
                <c:pt idx="974">
                  <c:v>18</c:v>
                </c:pt>
                <c:pt idx="975">
                  <c:v>19</c:v>
                </c:pt>
                <c:pt idx="976">
                  <c:v>19</c:v>
                </c:pt>
                <c:pt idx="977">
                  <c:v>64</c:v>
                </c:pt>
                <c:pt idx="978">
                  <c:v>18</c:v>
                </c:pt>
                <c:pt idx="979">
                  <c:v>18</c:v>
                </c:pt>
                <c:pt idx="980">
                  <c:v>19</c:v>
                </c:pt>
                <c:pt idx="981">
                  <c:v>18</c:v>
                </c:pt>
                <c:pt idx="982">
                  <c:v>19</c:v>
                </c:pt>
                <c:pt idx="983">
                  <c:v>18</c:v>
                </c:pt>
                <c:pt idx="984">
                  <c:v>18</c:v>
                </c:pt>
                <c:pt idx="985">
                  <c:v>20</c:v>
                </c:pt>
                <c:pt idx="986">
                  <c:v>21</c:v>
                </c:pt>
                <c:pt idx="987">
                  <c:v>18</c:v>
                </c:pt>
                <c:pt idx="988">
                  <c:v>20</c:v>
                </c:pt>
                <c:pt idx="989">
                  <c:v>19</c:v>
                </c:pt>
                <c:pt idx="990">
                  <c:v>18</c:v>
                </c:pt>
                <c:pt idx="991">
                  <c:v>18</c:v>
                </c:pt>
                <c:pt idx="992">
                  <c:v>18</c:v>
                </c:pt>
                <c:pt idx="993">
                  <c:v>18</c:v>
                </c:pt>
                <c:pt idx="994">
                  <c:v>18</c:v>
                </c:pt>
                <c:pt idx="995">
                  <c:v>18</c:v>
                </c:pt>
                <c:pt idx="996">
                  <c:v>18</c:v>
                </c:pt>
                <c:pt idx="997">
                  <c:v>20</c:v>
                </c:pt>
                <c:pt idx="998">
                  <c:v>19</c:v>
                </c:pt>
                <c:pt idx="999">
                  <c:v>20</c:v>
                </c:pt>
                <c:pt idx="1000">
                  <c:v>18</c:v>
                </c:pt>
                <c:pt idx="1001">
                  <c:v>18</c:v>
                </c:pt>
                <c:pt idx="1002">
                  <c:v>18</c:v>
                </c:pt>
                <c:pt idx="1003">
                  <c:v>18</c:v>
                </c:pt>
                <c:pt idx="1004">
                  <c:v>20</c:v>
                </c:pt>
                <c:pt idx="1005">
                  <c:v>18</c:v>
                </c:pt>
                <c:pt idx="1006">
                  <c:v>19</c:v>
                </c:pt>
                <c:pt idx="1007">
                  <c:v>21</c:v>
                </c:pt>
                <c:pt idx="1008">
                  <c:v>18</c:v>
                </c:pt>
                <c:pt idx="1009">
                  <c:v>19</c:v>
                </c:pt>
                <c:pt idx="1010">
                  <c:v>23</c:v>
                </c:pt>
                <c:pt idx="1011">
                  <c:v>81</c:v>
                </c:pt>
                <c:pt idx="1012">
                  <c:v>18</c:v>
                </c:pt>
                <c:pt idx="1013">
                  <c:v>22</c:v>
                </c:pt>
                <c:pt idx="1014">
                  <c:v>18</c:v>
                </c:pt>
                <c:pt idx="1015">
                  <c:v>18</c:v>
                </c:pt>
                <c:pt idx="1016">
                  <c:v>18</c:v>
                </c:pt>
                <c:pt idx="1017">
                  <c:v>22</c:v>
                </c:pt>
                <c:pt idx="1018">
                  <c:v>18</c:v>
                </c:pt>
                <c:pt idx="1019">
                  <c:v>19</c:v>
                </c:pt>
                <c:pt idx="1020">
                  <c:v>19</c:v>
                </c:pt>
                <c:pt idx="1021">
                  <c:v>20</c:v>
                </c:pt>
                <c:pt idx="1022">
                  <c:v>20</c:v>
                </c:pt>
                <c:pt idx="1023">
                  <c:v>20</c:v>
                </c:pt>
                <c:pt idx="1024">
                  <c:v>22</c:v>
                </c:pt>
                <c:pt idx="1025">
                  <c:v>18</c:v>
                </c:pt>
                <c:pt idx="1026">
                  <c:v>18</c:v>
                </c:pt>
                <c:pt idx="1027">
                  <c:v>69</c:v>
                </c:pt>
                <c:pt idx="1028">
                  <c:v>18</c:v>
                </c:pt>
                <c:pt idx="1029">
                  <c:v>25</c:v>
                </c:pt>
                <c:pt idx="1030">
                  <c:v>19</c:v>
                </c:pt>
                <c:pt idx="1031">
                  <c:v>18</c:v>
                </c:pt>
                <c:pt idx="1032">
                  <c:v>18</c:v>
                </c:pt>
                <c:pt idx="1033">
                  <c:v>18</c:v>
                </c:pt>
                <c:pt idx="1034">
                  <c:v>23</c:v>
                </c:pt>
                <c:pt idx="1035">
                  <c:v>25</c:v>
                </c:pt>
                <c:pt idx="1036">
                  <c:v>22</c:v>
                </c:pt>
                <c:pt idx="1037">
                  <c:v>19</c:v>
                </c:pt>
                <c:pt idx="1038">
                  <c:v>19</c:v>
                </c:pt>
                <c:pt idx="1039">
                  <c:v>18</c:v>
                </c:pt>
                <c:pt idx="1040">
                  <c:v>18</c:v>
                </c:pt>
                <c:pt idx="1041">
                  <c:v>18</c:v>
                </c:pt>
                <c:pt idx="1042">
                  <c:v>108</c:v>
                </c:pt>
                <c:pt idx="1043">
                  <c:v>18</c:v>
                </c:pt>
                <c:pt idx="1044">
                  <c:v>18</c:v>
                </c:pt>
                <c:pt idx="1045">
                  <c:v>29</c:v>
                </c:pt>
                <c:pt idx="1046">
                  <c:v>18</c:v>
                </c:pt>
                <c:pt idx="1047">
                  <c:v>19</c:v>
                </c:pt>
                <c:pt idx="1048">
                  <c:v>18</c:v>
                </c:pt>
                <c:pt idx="1049">
                  <c:v>31</c:v>
                </c:pt>
                <c:pt idx="1050">
                  <c:v>18</c:v>
                </c:pt>
                <c:pt idx="1051">
                  <c:v>20</c:v>
                </c:pt>
                <c:pt idx="1052">
                  <c:v>26</c:v>
                </c:pt>
                <c:pt idx="1053">
                  <c:v>19</c:v>
                </c:pt>
                <c:pt idx="1054">
                  <c:v>18</c:v>
                </c:pt>
                <c:pt idx="1055">
                  <c:v>19</c:v>
                </c:pt>
                <c:pt idx="1056">
                  <c:v>27</c:v>
                </c:pt>
                <c:pt idx="1057">
                  <c:v>18</c:v>
                </c:pt>
                <c:pt idx="1058">
                  <c:v>23</c:v>
                </c:pt>
                <c:pt idx="1059">
                  <c:v>18</c:v>
                </c:pt>
                <c:pt idx="1060">
                  <c:v>18</c:v>
                </c:pt>
                <c:pt idx="1061">
                  <c:v>22</c:v>
                </c:pt>
                <c:pt idx="1062">
                  <c:v>18</c:v>
                </c:pt>
                <c:pt idx="1063">
                  <c:v>18</c:v>
                </c:pt>
                <c:pt idx="1064">
                  <c:v>23</c:v>
                </c:pt>
                <c:pt idx="1065">
                  <c:v>21</c:v>
                </c:pt>
                <c:pt idx="1066">
                  <c:v>18</c:v>
                </c:pt>
                <c:pt idx="1067">
                  <c:v>18</c:v>
                </c:pt>
                <c:pt idx="1068">
                  <c:v>20</c:v>
                </c:pt>
                <c:pt idx="1069">
                  <c:v>18</c:v>
                </c:pt>
                <c:pt idx="1070">
                  <c:v>18</c:v>
                </c:pt>
                <c:pt idx="1071">
                  <c:v>26</c:v>
                </c:pt>
                <c:pt idx="1072">
                  <c:v>18</c:v>
                </c:pt>
                <c:pt idx="1073">
                  <c:v>20</c:v>
                </c:pt>
                <c:pt idx="1074">
                  <c:v>19</c:v>
                </c:pt>
                <c:pt idx="1075">
                  <c:v>19</c:v>
                </c:pt>
                <c:pt idx="1076">
                  <c:v>19</c:v>
                </c:pt>
                <c:pt idx="1077">
                  <c:v>18</c:v>
                </c:pt>
                <c:pt idx="1078">
                  <c:v>18</c:v>
                </c:pt>
                <c:pt idx="1079">
                  <c:v>18</c:v>
                </c:pt>
                <c:pt idx="1080">
                  <c:v>24</c:v>
                </c:pt>
                <c:pt idx="1081">
                  <c:v>18</c:v>
                </c:pt>
                <c:pt idx="1082">
                  <c:v>28</c:v>
                </c:pt>
                <c:pt idx="1083">
                  <c:v>18</c:v>
                </c:pt>
                <c:pt idx="1084">
                  <c:v>19</c:v>
                </c:pt>
                <c:pt idx="1085">
                  <c:v>18</c:v>
                </c:pt>
                <c:pt idx="1086">
                  <c:v>18</c:v>
                </c:pt>
                <c:pt idx="1087">
                  <c:v>18</c:v>
                </c:pt>
                <c:pt idx="1088">
                  <c:v>18</c:v>
                </c:pt>
                <c:pt idx="1089">
                  <c:v>18</c:v>
                </c:pt>
                <c:pt idx="1090">
                  <c:v>19</c:v>
                </c:pt>
                <c:pt idx="1091">
                  <c:v>31</c:v>
                </c:pt>
                <c:pt idx="1092">
                  <c:v>18</c:v>
                </c:pt>
                <c:pt idx="1093">
                  <c:v>18</c:v>
                </c:pt>
                <c:pt idx="1094">
                  <c:v>18</c:v>
                </c:pt>
                <c:pt idx="1095">
                  <c:v>18</c:v>
                </c:pt>
                <c:pt idx="1096">
                  <c:v>19</c:v>
                </c:pt>
                <c:pt idx="1097">
                  <c:v>18</c:v>
                </c:pt>
                <c:pt idx="1098">
                  <c:v>21</c:v>
                </c:pt>
                <c:pt idx="1099">
                  <c:v>27</c:v>
                </c:pt>
                <c:pt idx="1100">
                  <c:v>18</c:v>
                </c:pt>
                <c:pt idx="1101">
                  <c:v>18</c:v>
                </c:pt>
                <c:pt idx="1102">
                  <c:v>19</c:v>
                </c:pt>
                <c:pt idx="1103">
                  <c:v>18</c:v>
                </c:pt>
                <c:pt idx="1104">
                  <c:v>22</c:v>
                </c:pt>
                <c:pt idx="1105">
                  <c:v>18</c:v>
                </c:pt>
                <c:pt idx="1106">
                  <c:v>18</c:v>
                </c:pt>
                <c:pt idx="1107">
                  <c:v>18</c:v>
                </c:pt>
                <c:pt idx="1108">
                  <c:v>18</c:v>
                </c:pt>
                <c:pt idx="1109">
                  <c:v>21</c:v>
                </c:pt>
                <c:pt idx="1110">
                  <c:v>18</c:v>
                </c:pt>
                <c:pt idx="1111">
                  <c:v>19</c:v>
                </c:pt>
                <c:pt idx="1112">
                  <c:v>18</c:v>
                </c:pt>
                <c:pt idx="1113">
                  <c:v>34</c:v>
                </c:pt>
                <c:pt idx="1114">
                  <c:v>18</c:v>
                </c:pt>
                <c:pt idx="1115">
                  <c:v>18</c:v>
                </c:pt>
                <c:pt idx="1116">
                  <c:v>30</c:v>
                </c:pt>
                <c:pt idx="1117">
                  <c:v>18</c:v>
                </c:pt>
                <c:pt idx="1118">
                  <c:v>20</c:v>
                </c:pt>
                <c:pt idx="1119">
                  <c:v>44</c:v>
                </c:pt>
                <c:pt idx="1120">
                  <c:v>18</c:v>
                </c:pt>
                <c:pt idx="1121">
                  <c:v>18</c:v>
                </c:pt>
                <c:pt idx="1122">
                  <c:v>18</c:v>
                </c:pt>
                <c:pt idx="1123">
                  <c:v>18</c:v>
                </c:pt>
                <c:pt idx="1124">
                  <c:v>32</c:v>
                </c:pt>
                <c:pt idx="1125">
                  <c:v>18</c:v>
                </c:pt>
                <c:pt idx="1126">
                  <c:v>18</c:v>
                </c:pt>
                <c:pt idx="1127">
                  <c:v>18</c:v>
                </c:pt>
                <c:pt idx="1128">
                  <c:v>18</c:v>
                </c:pt>
                <c:pt idx="1129">
                  <c:v>18</c:v>
                </c:pt>
                <c:pt idx="1130">
                  <c:v>18</c:v>
                </c:pt>
                <c:pt idx="1131">
                  <c:v>20</c:v>
                </c:pt>
                <c:pt idx="1132">
                  <c:v>41</c:v>
                </c:pt>
                <c:pt idx="1133">
                  <c:v>23</c:v>
                </c:pt>
                <c:pt idx="1134">
                  <c:v>18</c:v>
                </c:pt>
                <c:pt idx="1135">
                  <c:v>26</c:v>
                </c:pt>
                <c:pt idx="1136">
                  <c:v>19</c:v>
                </c:pt>
                <c:pt idx="1137">
                  <c:v>18</c:v>
                </c:pt>
                <c:pt idx="1138">
                  <c:v>21</c:v>
                </c:pt>
                <c:pt idx="1139">
                  <c:v>18</c:v>
                </c:pt>
                <c:pt idx="1140">
                  <c:v>20</c:v>
                </c:pt>
                <c:pt idx="1141">
                  <c:v>20</c:v>
                </c:pt>
                <c:pt idx="1142">
                  <c:v>19</c:v>
                </c:pt>
                <c:pt idx="1143">
                  <c:v>18</c:v>
                </c:pt>
                <c:pt idx="1144">
                  <c:v>18</c:v>
                </c:pt>
                <c:pt idx="1145">
                  <c:v>18</c:v>
                </c:pt>
                <c:pt idx="1146">
                  <c:v>23</c:v>
                </c:pt>
                <c:pt idx="1147">
                  <c:v>18</c:v>
                </c:pt>
                <c:pt idx="1148">
                  <c:v>19</c:v>
                </c:pt>
                <c:pt idx="1149">
                  <c:v>18</c:v>
                </c:pt>
                <c:pt idx="1150">
                  <c:v>20</c:v>
                </c:pt>
                <c:pt idx="1151">
                  <c:v>19</c:v>
                </c:pt>
                <c:pt idx="1152">
                  <c:v>22</c:v>
                </c:pt>
                <c:pt idx="1153">
                  <c:v>18</c:v>
                </c:pt>
                <c:pt idx="1154">
                  <c:v>19</c:v>
                </c:pt>
                <c:pt idx="1155">
                  <c:v>18</c:v>
                </c:pt>
                <c:pt idx="1156">
                  <c:v>23</c:v>
                </c:pt>
                <c:pt idx="1157">
                  <c:v>20</c:v>
                </c:pt>
                <c:pt idx="1158">
                  <c:v>18</c:v>
                </c:pt>
                <c:pt idx="1159">
                  <c:v>18</c:v>
                </c:pt>
                <c:pt idx="1160">
                  <c:v>18</c:v>
                </c:pt>
                <c:pt idx="1161">
                  <c:v>18</c:v>
                </c:pt>
                <c:pt idx="1162">
                  <c:v>18</c:v>
                </c:pt>
                <c:pt idx="1163">
                  <c:v>18</c:v>
                </c:pt>
                <c:pt idx="1164">
                  <c:v>19</c:v>
                </c:pt>
                <c:pt idx="1165">
                  <c:v>18</c:v>
                </c:pt>
                <c:pt idx="1166">
                  <c:v>19</c:v>
                </c:pt>
                <c:pt idx="1167">
                  <c:v>21</c:v>
                </c:pt>
                <c:pt idx="1168">
                  <c:v>18</c:v>
                </c:pt>
                <c:pt idx="1169">
                  <c:v>18</c:v>
                </c:pt>
                <c:pt idx="1170">
                  <c:v>18</c:v>
                </c:pt>
                <c:pt idx="1171">
                  <c:v>18</c:v>
                </c:pt>
                <c:pt idx="1172">
                  <c:v>18</c:v>
                </c:pt>
                <c:pt idx="1173">
                  <c:v>18</c:v>
                </c:pt>
                <c:pt idx="1174">
                  <c:v>18</c:v>
                </c:pt>
                <c:pt idx="1175">
                  <c:v>18</c:v>
                </c:pt>
                <c:pt idx="1176">
                  <c:v>19</c:v>
                </c:pt>
                <c:pt idx="1177">
                  <c:v>18</c:v>
                </c:pt>
                <c:pt idx="1178">
                  <c:v>19</c:v>
                </c:pt>
                <c:pt idx="1179">
                  <c:v>18</c:v>
                </c:pt>
                <c:pt idx="1180">
                  <c:v>18</c:v>
                </c:pt>
                <c:pt idx="1181">
                  <c:v>18</c:v>
                </c:pt>
                <c:pt idx="1182">
                  <c:v>25</c:v>
                </c:pt>
                <c:pt idx="1183">
                  <c:v>18</c:v>
                </c:pt>
                <c:pt idx="1184">
                  <c:v>19</c:v>
                </c:pt>
                <c:pt idx="1185">
                  <c:v>18</c:v>
                </c:pt>
                <c:pt idx="1186">
                  <c:v>19</c:v>
                </c:pt>
                <c:pt idx="1187">
                  <c:v>53</c:v>
                </c:pt>
                <c:pt idx="1188">
                  <c:v>19</c:v>
                </c:pt>
                <c:pt idx="1189">
                  <c:v>19</c:v>
                </c:pt>
                <c:pt idx="1190">
                  <c:v>18</c:v>
                </c:pt>
                <c:pt idx="1191">
                  <c:v>20</c:v>
                </c:pt>
                <c:pt idx="1192">
                  <c:v>18</c:v>
                </c:pt>
                <c:pt idx="1193">
                  <c:v>19</c:v>
                </c:pt>
                <c:pt idx="1194">
                  <c:v>18</c:v>
                </c:pt>
                <c:pt idx="1195">
                  <c:v>19</c:v>
                </c:pt>
                <c:pt idx="1196">
                  <c:v>18</c:v>
                </c:pt>
                <c:pt idx="1197">
                  <c:v>20</c:v>
                </c:pt>
                <c:pt idx="1198">
                  <c:v>18</c:v>
                </c:pt>
                <c:pt idx="1199">
                  <c:v>18</c:v>
                </c:pt>
                <c:pt idx="1200">
                  <c:v>19</c:v>
                </c:pt>
                <c:pt idx="1201">
                  <c:v>32</c:v>
                </c:pt>
                <c:pt idx="1202">
                  <c:v>19</c:v>
                </c:pt>
                <c:pt idx="1203">
                  <c:v>19</c:v>
                </c:pt>
                <c:pt idx="1204">
                  <c:v>38</c:v>
                </c:pt>
                <c:pt idx="1205">
                  <c:v>18</c:v>
                </c:pt>
                <c:pt idx="1206">
                  <c:v>27</c:v>
                </c:pt>
                <c:pt idx="1207">
                  <c:v>18</c:v>
                </c:pt>
                <c:pt idx="1208">
                  <c:v>18</c:v>
                </c:pt>
                <c:pt idx="1209">
                  <c:v>18</c:v>
                </c:pt>
                <c:pt idx="1210">
                  <c:v>24</c:v>
                </c:pt>
                <c:pt idx="1211">
                  <c:v>18</c:v>
                </c:pt>
                <c:pt idx="1212">
                  <c:v>18</c:v>
                </c:pt>
                <c:pt idx="1213">
                  <c:v>23</c:v>
                </c:pt>
                <c:pt idx="1214">
                  <c:v>25</c:v>
                </c:pt>
                <c:pt idx="1215">
                  <c:v>19</c:v>
                </c:pt>
                <c:pt idx="1216">
                  <c:v>19</c:v>
                </c:pt>
                <c:pt idx="1217">
                  <c:v>18</c:v>
                </c:pt>
                <c:pt idx="1218">
                  <c:v>18</c:v>
                </c:pt>
                <c:pt idx="1219">
                  <c:v>19</c:v>
                </c:pt>
                <c:pt idx="1220">
                  <c:v>18</c:v>
                </c:pt>
                <c:pt idx="1221">
                  <c:v>27</c:v>
                </c:pt>
                <c:pt idx="1222">
                  <c:v>24</c:v>
                </c:pt>
                <c:pt idx="1223">
                  <c:v>20</c:v>
                </c:pt>
                <c:pt idx="1224">
                  <c:v>19</c:v>
                </c:pt>
                <c:pt idx="1225">
                  <c:v>18</c:v>
                </c:pt>
                <c:pt idx="1226">
                  <c:v>21</c:v>
                </c:pt>
                <c:pt idx="1227">
                  <c:v>18</c:v>
                </c:pt>
                <c:pt idx="1228">
                  <c:v>18</c:v>
                </c:pt>
                <c:pt idx="1229">
                  <c:v>18</c:v>
                </c:pt>
                <c:pt idx="1230">
                  <c:v>18</c:v>
                </c:pt>
                <c:pt idx="1231">
                  <c:v>18</c:v>
                </c:pt>
                <c:pt idx="1232">
                  <c:v>18</c:v>
                </c:pt>
                <c:pt idx="1233">
                  <c:v>18</c:v>
                </c:pt>
                <c:pt idx="1234">
                  <c:v>20</c:v>
                </c:pt>
                <c:pt idx="1235">
                  <c:v>21</c:v>
                </c:pt>
                <c:pt idx="1236">
                  <c:v>22</c:v>
                </c:pt>
                <c:pt idx="1237">
                  <c:v>18</c:v>
                </c:pt>
                <c:pt idx="1238">
                  <c:v>19</c:v>
                </c:pt>
                <c:pt idx="1239">
                  <c:v>18</c:v>
                </c:pt>
                <c:pt idx="1240">
                  <c:v>19</c:v>
                </c:pt>
                <c:pt idx="1241">
                  <c:v>18</c:v>
                </c:pt>
                <c:pt idx="1242">
                  <c:v>18</c:v>
                </c:pt>
                <c:pt idx="1243">
                  <c:v>18</c:v>
                </c:pt>
                <c:pt idx="1244">
                  <c:v>18</c:v>
                </c:pt>
                <c:pt idx="1245">
                  <c:v>18</c:v>
                </c:pt>
                <c:pt idx="1246">
                  <c:v>18</c:v>
                </c:pt>
                <c:pt idx="1247">
                  <c:v>20</c:v>
                </c:pt>
                <c:pt idx="1248">
                  <c:v>19</c:v>
                </c:pt>
                <c:pt idx="1249">
                  <c:v>18</c:v>
                </c:pt>
                <c:pt idx="1250">
                  <c:v>18</c:v>
                </c:pt>
                <c:pt idx="1251">
                  <c:v>22</c:v>
                </c:pt>
                <c:pt idx="1252">
                  <c:v>18</c:v>
                </c:pt>
                <c:pt idx="1253">
                  <c:v>18</c:v>
                </c:pt>
                <c:pt idx="1254">
                  <c:v>18</c:v>
                </c:pt>
                <c:pt idx="1255">
                  <c:v>18</c:v>
                </c:pt>
                <c:pt idx="1256">
                  <c:v>18</c:v>
                </c:pt>
                <c:pt idx="1257">
                  <c:v>18</c:v>
                </c:pt>
                <c:pt idx="1258">
                  <c:v>18</c:v>
                </c:pt>
                <c:pt idx="1259">
                  <c:v>18</c:v>
                </c:pt>
                <c:pt idx="1260">
                  <c:v>27</c:v>
                </c:pt>
                <c:pt idx="1261">
                  <c:v>18</c:v>
                </c:pt>
                <c:pt idx="1262">
                  <c:v>24</c:v>
                </c:pt>
                <c:pt idx="1263">
                  <c:v>18</c:v>
                </c:pt>
                <c:pt idx="1264">
                  <c:v>23</c:v>
                </c:pt>
                <c:pt idx="1265">
                  <c:v>18</c:v>
                </c:pt>
                <c:pt idx="1266">
                  <c:v>19</c:v>
                </c:pt>
                <c:pt idx="1267">
                  <c:v>18</c:v>
                </c:pt>
                <c:pt idx="1268">
                  <c:v>18</c:v>
                </c:pt>
                <c:pt idx="1269">
                  <c:v>18</c:v>
                </c:pt>
                <c:pt idx="1270">
                  <c:v>18</c:v>
                </c:pt>
                <c:pt idx="1271">
                  <c:v>18</c:v>
                </c:pt>
                <c:pt idx="1272">
                  <c:v>18</c:v>
                </c:pt>
                <c:pt idx="1273">
                  <c:v>24</c:v>
                </c:pt>
                <c:pt idx="1274">
                  <c:v>21</c:v>
                </c:pt>
                <c:pt idx="1275">
                  <c:v>18</c:v>
                </c:pt>
                <c:pt idx="1276">
                  <c:v>19</c:v>
                </c:pt>
                <c:pt idx="1277">
                  <c:v>18</c:v>
                </c:pt>
                <c:pt idx="1278">
                  <c:v>19</c:v>
                </c:pt>
                <c:pt idx="1279">
                  <c:v>26</c:v>
                </c:pt>
                <c:pt idx="1280">
                  <c:v>18</c:v>
                </c:pt>
                <c:pt idx="1281">
                  <c:v>60</c:v>
                </c:pt>
                <c:pt idx="1282">
                  <c:v>19</c:v>
                </c:pt>
                <c:pt idx="1283">
                  <c:v>18</c:v>
                </c:pt>
                <c:pt idx="1284">
                  <c:v>18</c:v>
                </c:pt>
                <c:pt idx="1285">
                  <c:v>22</c:v>
                </c:pt>
                <c:pt idx="1286">
                  <c:v>20</c:v>
                </c:pt>
                <c:pt idx="1287">
                  <c:v>18</c:v>
                </c:pt>
                <c:pt idx="1288">
                  <c:v>18</c:v>
                </c:pt>
                <c:pt idx="1289">
                  <c:v>18</c:v>
                </c:pt>
                <c:pt idx="1290">
                  <c:v>61</c:v>
                </c:pt>
                <c:pt idx="1291">
                  <c:v>19</c:v>
                </c:pt>
                <c:pt idx="1292">
                  <c:v>24</c:v>
                </c:pt>
                <c:pt idx="1293">
                  <c:v>18</c:v>
                </c:pt>
                <c:pt idx="1294">
                  <c:v>37</c:v>
                </c:pt>
                <c:pt idx="1295">
                  <c:v>18</c:v>
                </c:pt>
                <c:pt idx="1296">
                  <c:v>18</c:v>
                </c:pt>
                <c:pt idx="1297">
                  <c:v>18</c:v>
                </c:pt>
                <c:pt idx="1298">
                  <c:v>29</c:v>
                </c:pt>
                <c:pt idx="1299">
                  <c:v>18</c:v>
                </c:pt>
                <c:pt idx="1300">
                  <c:v>18</c:v>
                </c:pt>
                <c:pt idx="1301">
                  <c:v>18</c:v>
                </c:pt>
                <c:pt idx="1302">
                  <c:v>18</c:v>
                </c:pt>
                <c:pt idx="1303">
                  <c:v>18</c:v>
                </c:pt>
                <c:pt idx="1304">
                  <c:v>20</c:v>
                </c:pt>
                <c:pt idx="1305">
                  <c:v>18</c:v>
                </c:pt>
                <c:pt idx="1306">
                  <c:v>18</c:v>
                </c:pt>
                <c:pt idx="1307">
                  <c:v>18</c:v>
                </c:pt>
                <c:pt idx="1308">
                  <c:v>18</c:v>
                </c:pt>
                <c:pt idx="1309">
                  <c:v>19</c:v>
                </c:pt>
                <c:pt idx="1310">
                  <c:v>22</c:v>
                </c:pt>
                <c:pt idx="1311">
                  <c:v>25</c:v>
                </c:pt>
                <c:pt idx="1312">
                  <c:v>18</c:v>
                </c:pt>
                <c:pt idx="1313">
                  <c:v>18</c:v>
                </c:pt>
                <c:pt idx="1314">
                  <c:v>18</c:v>
                </c:pt>
                <c:pt idx="1315">
                  <c:v>18</c:v>
                </c:pt>
                <c:pt idx="1316">
                  <c:v>18</c:v>
                </c:pt>
                <c:pt idx="1317">
                  <c:v>18</c:v>
                </c:pt>
                <c:pt idx="1318">
                  <c:v>18</c:v>
                </c:pt>
                <c:pt idx="1319">
                  <c:v>29</c:v>
                </c:pt>
                <c:pt idx="1320">
                  <c:v>18</c:v>
                </c:pt>
                <c:pt idx="1321">
                  <c:v>18</c:v>
                </c:pt>
                <c:pt idx="1322">
                  <c:v>20</c:v>
                </c:pt>
                <c:pt idx="1323">
                  <c:v>18</c:v>
                </c:pt>
                <c:pt idx="1324">
                  <c:v>38</c:v>
                </c:pt>
                <c:pt idx="1325">
                  <c:v>20</c:v>
                </c:pt>
                <c:pt idx="1326">
                  <c:v>23</c:v>
                </c:pt>
                <c:pt idx="1327">
                  <c:v>18</c:v>
                </c:pt>
                <c:pt idx="1328">
                  <c:v>18</c:v>
                </c:pt>
                <c:pt idx="1329">
                  <c:v>18</c:v>
                </c:pt>
                <c:pt idx="1330">
                  <c:v>18</c:v>
                </c:pt>
                <c:pt idx="1331">
                  <c:v>18</c:v>
                </c:pt>
                <c:pt idx="1332">
                  <c:v>18</c:v>
                </c:pt>
                <c:pt idx="1333">
                  <c:v>20</c:v>
                </c:pt>
                <c:pt idx="1334">
                  <c:v>18</c:v>
                </c:pt>
                <c:pt idx="1335">
                  <c:v>18</c:v>
                </c:pt>
                <c:pt idx="1336">
                  <c:v>18</c:v>
                </c:pt>
                <c:pt idx="1337">
                  <c:v>18</c:v>
                </c:pt>
                <c:pt idx="1338">
                  <c:v>18</c:v>
                </c:pt>
                <c:pt idx="1339">
                  <c:v>185</c:v>
                </c:pt>
                <c:pt idx="1340">
                  <c:v>18</c:v>
                </c:pt>
                <c:pt idx="1341">
                  <c:v>18</c:v>
                </c:pt>
                <c:pt idx="1342">
                  <c:v>18</c:v>
                </c:pt>
                <c:pt idx="1343">
                  <c:v>19</c:v>
                </c:pt>
                <c:pt idx="1344">
                  <c:v>18</c:v>
                </c:pt>
                <c:pt idx="1345">
                  <c:v>18</c:v>
                </c:pt>
                <c:pt idx="1346">
                  <c:v>18</c:v>
                </c:pt>
                <c:pt idx="1347">
                  <c:v>18</c:v>
                </c:pt>
                <c:pt idx="1348">
                  <c:v>19</c:v>
                </c:pt>
                <c:pt idx="1349">
                  <c:v>18</c:v>
                </c:pt>
                <c:pt idx="1350">
                  <c:v>18</c:v>
                </c:pt>
                <c:pt idx="1351">
                  <c:v>19</c:v>
                </c:pt>
                <c:pt idx="1352">
                  <c:v>18</c:v>
                </c:pt>
                <c:pt idx="1353">
                  <c:v>18</c:v>
                </c:pt>
                <c:pt idx="1354">
                  <c:v>20</c:v>
                </c:pt>
                <c:pt idx="1355">
                  <c:v>19</c:v>
                </c:pt>
                <c:pt idx="1356">
                  <c:v>18</c:v>
                </c:pt>
                <c:pt idx="1357">
                  <c:v>18</c:v>
                </c:pt>
                <c:pt idx="1358">
                  <c:v>19</c:v>
                </c:pt>
                <c:pt idx="1359">
                  <c:v>18</c:v>
                </c:pt>
                <c:pt idx="1360">
                  <c:v>18</c:v>
                </c:pt>
                <c:pt idx="1361">
                  <c:v>18</c:v>
                </c:pt>
                <c:pt idx="1362">
                  <c:v>18</c:v>
                </c:pt>
                <c:pt idx="1363">
                  <c:v>18</c:v>
                </c:pt>
                <c:pt idx="1364">
                  <c:v>27</c:v>
                </c:pt>
                <c:pt idx="1365">
                  <c:v>18</c:v>
                </c:pt>
                <c:pt idx="1366">
                  <c:v>19</c:v>
                </c:pt>
                <c:pt idx="1367">
                  <c:v>18</c:v>
                </c:pt>
                <c:pt idx="1368">
                  <c:v>19</c:v>
                </c:pt>
                <c:pt idx="1369">
                  <c:v>18</c:v>
                </c:pt>
                <c:pt idx="1370">
                  <c:v>30</c:v>
                </c:pt>
                <c:pt idx="1371">
                  <c:v>19</c:v>
                </c:pt>
                <c:pt idx="1372">
                  <c:v>18</c:v>
                </c:pt>
                <c:pt idx="1373">
                  <c:v>18</c:v>
                </c:pt>
                <c:pt idx="1374">
                  <c:v>19</c:v>
                </c:pt>
                <c:pt idx="1375">
                  <c:v>18</c:v>
                </c:pt>
                <c:pt idx="1376">
                  <c:v>18</c:v>
                </c:pt>
                <c:pt idx="1377">
                  <c:v>18</c:v>
                </c:pt>
                <c:pt idx="1378">
                  <c:v>18</c:v>
                </c:pt>
                <c:pt idx="1379">
                  <c:v>18</c:v>
                </c:pt>
                <c:pt idx="1380">
                  <c:v>25</c:v>
                </c:pt>
                <c:pt idx="1381">
                  <c:v>21</c:v>
                </c:pt>
                <c:pt idx="1382">
                  <c:v>18</c:v>
                </c:pt>
                <c:pt idx="1383">
                  <c:v>19</c:v>
                </c:pt>
                <c:pt idx="1384">
                  <c:v>18</c:v>
                </c:pt>
                <c:pt idx="1385">
                  <c:v>18</c:v>
                </c:pt>
                <c:pt idx="1386">
                  <c:v>18</c:v>
                </c:pt>
                <c:pt idx="1387">
                  <c:v>18</c:v>
                </c:pt>
                <c:pt idx="1388">
                  <c:v>18</c:v>
                </c:pt>
                <c:pt idx="1389">
                  <c:v>19</c:v>
                </c:pt>
                <c:pt idx="1390">
                  <c:v>20</c:v>
                </c:pt>
                <c:pt idx="1391">
                  <c:v>34</c:v>
                </c:pt>
                <c:pt idx="1392">
                  <c:v>18</c:v>
                </c:pt>
                <c:pt idx="1393">
                  <c:v>19</c:v>
                </c:pt>
                <c:pt idx="1394">
                  <c:v>19</c:v>
                </c:pt>
                <c:pt idx="1395">
                  <c:v>18</c:v>
                </c:pt>
                <c:pt idx="1396">
                  <c:v>18</c:v>
                </c:pt>
                <c:pt idx="1397">
                  <c:v>18</c:v>
                </c:pt>
                <c:pt idx="1398">
                  <c:v>18</c:v>
                </c:pt>
                <c:pt idx="1399">
                  <c:v>99</c:v>
                </c:pt>
                <c:pt idx="1400">
                  <c:v>19</c:v>
                </c:pt>
                <c:pt idx="1401">
                  <c:v>22</c:v>
                </c:pt>
                <c:pt idx="1402">
                  <c:v>20</c:v>
                </c:pt>
                <c:pt idx="1403">
                  <c:v>21</c:v>
                </c:pt>
                <c:pt idx="1404">
                  <c:v>31</c:v>
                </c:pt>
                <c:pt idx="1405">
                  <c:v>18</c:v>
                </c:pt>
                <c:pt idx="1406">
                  <c:v>21</c:v>
                </c:pt>
                <c:pt idx="1407">
                  <c:v>22</c:v>
                </c:pt>
                <c:pt idx="1408">
                  <c:v>28</c:v>
                </c:pt>
                <c:pt idx="1409">
                  <c:v>18</c:v>
                </c:pt>
                <c:pt idx="1410">
                  <c:v>24</c:v>
                </c:pt>
                <c:pt idx="1411">
                  <c:v>18</c:v>
                </c:pt>
                <c:pt idx="1412">
                  <c:v>19</c:v>
                </c:pt>
                <c:pt idx="1413">
                  <c:v>19</c:v>
                </c:pt>
                <c:pt idx="1414">
                  <c:v>18</c:v>
                </c:pt>
                <c:pt idx="1415">
                  <c:v>31</c:v>
                </c:pt>
                <c:pt idx="1416">
                  <c:v>18</c:v>
                </c:pt>
                <c:pt idx="1417">
                  <c:v>18</c:v>
                </c:pt>
                <c:pt idx="1418">
                  <c:v>18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18</c:v>
                </c:pt>
                <c:pt idx="1423">
                  <c:v>18</c:v>
                </c:pt>
                <c:pt idx="1424">
                  <c:v>37</c:v>
                </c:pt>
                <c:pt idx="1425">
                  <c:v>18</c:v>
                </c:pt>
                <c:pt idx="1426">
                  <c:v>18</c:v>
                </c:pt>
                <c:pt idx="1427">
                  <c:v>18</c:v>
                </c:pt>
                <c:pt idx="1428">
                  <c:v>18</c:v>
                </c:pt>
                <c:pt idx="1429">
                  <c:v>18</c:v>
                </c:pt>
                <c:pt idx="1430">
                  <c:v>23</c:v>
                </c:pt>
                <c:pt idx="1431">
                  <c:v>18</c:v>
                </c:pt>
                <c:pt idx="1432">
                  <c:v>19</c:v>
                </c:pt>
                <c:pt idx="1433">
                  <c:v>18</c:v>
                </c:pt>
                <c:pt idx="1434">
                  <c:v>19</c:v>
                </c:pt>
                <c:pt idx="1435">
                  <c:v>18</c:v>
                </c:pt>
                <c:pt idx="1436">
                  <c:v>18</c:v>
                </c:pt>
                <c:pt idx="1437">
                  <c:v>19</c:v>
                </c:pt>
                <c:pt idx="1438">
                  <c:v>18</c:v>
                </c:pt>
                <c:pt idx="1439">
                  <c:v>19</c:v>
                </c:pt>
                <c:pt idx="1440">
                  <c:v>31</c:v>
                </c:pt>
                <c:pt idx="1441">
                  <c:v>18</c:v>
                </c:pt>
                <c:pt idx="1442">
                  <c:v>18</c:v>
                </c:pt>
                <c:pt idx="1443">
                  <c:v>18</c:v>
                </c:pt>
                <c:pt idx="1444">
                  <c:v>18</c:v>
                </c:pt>
                <c:pt idx="1445">
                  <c:v>19</c:v>
                </c:pt>
                <c:pt idx="1446">
                  <c:v>24</c:v>
                </c:pt>
                <c:pt idx="1447">
                  <c:v>18</c:v>
                </c:pt>
                <c:pt idx="1448">
                  <c:v>18</c:v>
                </c:pt>
                <c:pt idx="1449">
                  <c:v>18</c:v>
                </c:pt>
                <c:pt idx="1450">
                  <c:v>29</c:v>
                </c:pt>
                <c:pt idx="1451">
                  <c:v>18</c:v>
                </c:pt>
                <c:pt idx="1452">
                  <c:v>18</c:v>
                </c:pt>
                <c:pt idx="1453">
                  <c:v>18</c:v>
                </c:pt>
                <c:pt idx="1454">
                  <c:v>22</c:v>
                </c:pt>
                <c:pt idx="1455">
                  <c:v>18</c:v>
                </c:pt>
                <c:pt idx="1456">
                  <c:v>19</c:v>
                </c:pt>
                <c:pt idx="1457">
                  <c:v>19</c:v>
                </c:pt>
                <c:pt idx="1458">
                  <c:v>19</c:v>
                </c:pt>
                <c:pt idx="1459">
                  <c:v>20</c:v>
                </c:pt>
                <c:pt idx="1460">
                  <c:v>19</c:v>
                </c:pt>
                <c:pt idx="1461">
                  <c:v>18</c:v>
                </c:pt>
                <c:pt idx="1462">
                  <c:v>20</c:v>
                </c:pt>
                <c:pt idx="1463">
                  <c:v>18</c:v>
                </c:pt>
                <c:pt idx="1464">
                  <c:v>18</c:v>
                </c:pt>
                <c:pt idx="1465">
                  <c:v>18</c:v>
                </c:pt>
                <c:pt idx="1466">
                  <c:v>18</c:v>
                </c:pt>
                <c:pt idx="1467">
                  <c:v>18</c:v>
                </c:pt>
                <c:pt idx="1468">
                  <c:v>18</c:v>
                </c:pt>
                <c:pt idx="1469">
                  <c:v>18</c:v>
                </c:pt>
                <c:pt idx="1470">
                  <c:v>18</c:v>
                </c:pt>
                <c:pt idx="1471">
                  <c:v>18</c:v>
                </c:pt>
                <c:pt idx="1472">
                  <c:v>19</c:v>
                </c:pt>
                <c:pt idx="1473">
                  <c:v>18</c:v>
                </c:pt>
                <c:pt idx="1474">
                  <c:v>26</c:v>
                </c:pt>
                <c:pt idx="1475">
                  <c:v>20</c:v>
                </c:pt>
                <c:pt idx="1476">
                  <c:v>19</c:v>
                </c:pt>
                <c:pt idx="1477">
                  <c:v>19</c:v>
                </c:pt>
                <c:pt idx="1478">
                  <c:v>21</c:v>
                </c:pt>
                <c:pt idx="1479">
                  <c:v>19</c:v>
                </c:pt>
                <c:pt idx="1480">
                  <c:v>20</c:v>
                </c:pt>
                <c:pt idx="1481">
                  <c:v>18</c:v>
                </c:pt>
                <c:pt idx="1482">
                  <c:v>18</c:v>
                </c:pt>
                <c:pt idx="1483">
                  <c:v>18</c:v>
                </c:pt>
                <c:pt idx="1484">
                  <c:v>18</c:v>
                </c:pt>
                <c:pt idx="1485">
                  <c:v>18</c:v>
                </c:pt>
                <c:pt idx="1486">
                  <c:v>24</c:v>
                </c:pt>
                <c:pt idx="1487">
                  <c:v>20</c:v>
                </c:pt>
                <c:pt idx="1488">
                  <c:v>18</c:v>
                </c:pt>
                <c:pt idx="1489">
                  <c:v>18</c:v>
                </c:pt>
                <c:pt idx="1490">
                  <c:v>34</c:v>
                </c:pt>
                <c:pt idx="1491">
                  <c:v>18</c:v>
                </c:pt>
                <c:pt idx="1492">
                  <c:v>19</c:v>
                </c:pt>
                <c:pt idx="1493">
                  <c:v>20</c:v>
                </c:pt>
                <c:pt idx="1494">
                  <c:v>21</c:v>
                </c:pt>
                <c:pt idx="1495">
                  <c:v>19</c:v>
                </c:pt>
                <c:pt idx="1496">
                  <c:v>18</c:v>
                </c:pt>
                <c:pt idx="1497">
                  <c:v>25</c:v>
                </c:pt>
                <c:pt idx="1498">
                  <c:v>20</c:v>
                </c:pt>
                <c:pt idx="1499">
                  <c:v>26</c:v>
                </c:pt>
                <c:pt idx="1500">
                  <c:v>19</c:v>
                </c:pt>
                <c:pt idx="1501">
                  <c:v>18</c:v>
                </c:pt>
                <c:pt idx="1502">
                  <c:v>18</c:v>
                </c:pt>
                <c:pt idx="1503">
                  <c:v>22</c:v>
                </c:pt>
                <c:pt idx="1504">
                  <c:v>18</c:v>
                </c:pt>
                <c:pt idx="1505">
                  <c:v>18</c:v>
                </c:pt>
                <c:pt idx="1506">
                  <c:v>22</c:v>
                </c:pt>
                <c:pt idx="1507">
                  <c:v>18</c:v>
                </c:pt>
                <c:pt idx="1508">
                  <c:v>18</c:v>
                </c:pt>
                <c:pt idx="1509">
                  <c:v>39</c:v>
                </c:pt>
                <c:pt idx="1510">
                  <c:v>18</c:v>
                </c:pt>
                <c:pt idx="1511">
                  <c:v>18</c:v>
                </c:pt>
                <c:pt idx="1512">
                  <c:v>18</c:v>
                </c:pt>
                <c:pt idx="1513">
                  <c:v>50</c:v>
                </c:pt>
                <c:pt idx="1514">
                  <c:v>19</c:v>
                </c:pt>
                <c:pt idx="1515">
                  <c:v>18</c:v>
                </c:pt>
                <c:pt idx="1516">
                  <c:v>18</c:v>
                </c:pt>
                <c:pt idx="1517">
                  <c:v>18</c:v>
                </c:pt>
                <c:pt idx="1518">
                  <c:v>18</c:v>
                </c:pt>
                <c:pt idx="1519">
                  <c:v>27</c:v>
                </c:pt>
                <c:pt idx="1520">
                  <c:v>18</c:v>
                </c:pt>
                <c:pt idx="1521">
                  <c:v>24</c:v>
                </c:pt>
                <c:pt idx="1522">
                  <c:v>18</c:v>
                </c:pt>
                <c:pt idx="1523">
                  <c:v>18</c:v>
                </c:pt>
                <c:pt idx="1524">
                  <c:v>25</c:v>
                </c:pt>
                <c:pt idx="1525">
                  <c:v>18</c:v>
                </c:pt>
                <c:pt idx="1526">
                  <c:v>19</c:v>
                </c:pt>
                <c:pt idx="1527">
                  <c:v>18</c:v>
                </c:pt>
                <c:pt idx="1528">
                  <c:v>18</c:v>
                </c:pt>
                <c:pt idx="1529">
                  <c:v>18</c:v>
                </c:pt>
                <c:pt idx="1530">
                  <c:v>18</c:v>
                </c:pt>
                <c:pt idx="1531">
                  <c:v>18</c:v>
                </c:pt>
                <c:pt idx="1532">
                  <c:v>31</c:v>
                </c:pt>
                <c:pt idx="1533">
                  <c:v>18</c:v>
                </c:pt>
                <c:pt idx="1534">
                  <c:v>18</c:v>
                </c:pt>
                <c:pt idx="1535">
                  <c:v>18</c:v>
                </c:pt>
                <c:pt idx="1536">
                  <c:v>18</c:v>
                </c:pt>
                <c:pt idx="1537">
                  <c:v>18</c:v>
                </c:pt>
                <c:pt idx="1538">
                  <c:v>21</c:v>
                </c:pt>
                <c:pt idx="1539">
                  <c:v>18</c:v>
                </c:pt>
                <c:pt idx="1540">
                  <c:v>18</c:v>
                </c:pt>
                <c:pt idx="1541">
                  <c:v>20</c:v>
                </c:pt>
                <c:pt idx="1542">
                  <c:v>19</c:v>
                </c:pt>
                <c:pt idx="1543">
                  <c:v>19</c:v>
                </c:pt>
                <c:pt idx="1544">
                  <c:v>18</c:v>
                </c:pt>
                <c:pt idx="1545">
                  <c:v>18</c:v>
                </c:pt>
                <c:pt idx="1546">
                  <c:v>21</c:v>
                </c:pt>
                <c:pt idx="1547">
                  <c:v>18</c:v>
                </c:pt>
                <c:pt idx="1548">
                  <c:v>18</c:v>
                </c:pt>
                <c:pt idx="1549">
                  <c:v>18</c:v>
                </c:pt>
                <c:pt idx="1550">
                  <c:v>18</c:v>
                </c:pt>
                <c:pt idx="1551">
                  <c:v>18</c:v>
                </c:pt>
                <c:pt idx="1552">
                  <c:v>18</c:v>
                </c:pt>
                <c:pt idx="1553">
                  <c:v>18</c:v>
                </c:pt>
                <c:pt idx="1554">
                  <c:v>18</c:v>
                </c:pt>
                <c:pt idx="1555">
                  <c:v>18</c:v>
                </c:pt>
                <c:pt idx="1556">
                  <c:v>18</c:v>
                </c:pt>
                <c:pt idx="1557">
                  <c:v>18</c:v>
                </c:pt>
                <c:pt idx="1558">
                  <c:v>18</c:v>
                </c:pt>
                <c:pt idx="1559">
                  <c:v>20</c:v>
                </c:pt>
                <c:pt idx="1560">
                  <c:v>18</c:v>
                </c:pt>
                <c:pt idx="1561">
                  <c:v>30</c:v>
                </c:pt>
                <c:pt idx="1562">
                  <c:v>18</c:v>
                </c:pt>
                <c:pt idx="1563">
                  <c:v>21</c:v>
                </c:pt>
                <c:pt idx="1564">
                  <c:v>19</c:v>
                </c:pt>
                <c:pt idx="1565">
                  <c:v>18</c:v>
                </c:pt>
                <c:pt idx="1566">
                  <c:v>18</c:v>
                </c:pt>
                <c:pt idx="1567">
                  <c:v>18</c:v>
                </c:pt>
                <c:pt idx="1568">
                  <c:v>18</c:v>
                </c:pt>
                <c:pt idx="1569">
                  <c:v>25</c:v>
                </c:pt>
                <c:pt idx="1570">
                  <c:v>18</c:v>
                </c:pt>
                <c:pt idx="1571">
                  <c:v>19</c:v>
                </c:pt>
                <c:pt idx="1572">
                  <c:v>56</c:v>
                </c:pt>
                <c:pt idx="1573">
                  <c:v>18</c:v>
                </c:pt>
                <c:pt idx="1574">
                  <c:v>18</c:v>
                </c:pt>
                <c:pt idx="1575">
                  <c:v>19</c:v>
                </c:pt>
                <c:pt idx="1576">
                  <c:v>19</c:v>
                </c:pt>
                <c:pt idx="1577">
                  <c:v>18</c:v>
                </c:pt>
                <c:pt idx="1578">
                  <c:v>18</c:v>
                </c:pt>
                <c:pt idx="1579">
                  <c:v>19</c:v>
                </c:pt>
                <c:pt idx="1580">
                  <c:v>25</c:v>
                </c:pt>
                <c:pt idx="1581">
                  <c:v>18</c:v>
                </c:pt>
                <c:pt idx="1582">
                  <c:v>18</c:v>
                </c:pt>
                <c:pt idx="1583">
                  <c:v>20</c:v>
                </c:pt>
                <c:pt idx="1584">
                  <c:v>18</c:v>
                </c:pt>
                <c:pt idx="1585">
                  <c:v>18</c:v>
                </c:pt>
                <c:pt idx="1586">
                  <c:v>18</c:v>
                </c:pt>
                <c:pt idx="1587">
                  <c:v>18</c:v>
                </c:pt>
                <c:pt idx="1588">
                  <c:v>21</c:v>
                </c:pt>
                <c:pt idx="1589">
                  <c:v>18</c:v>
                </c:pt>
                <c:pt idx="1590">
                  <c:v>21</c:v>
                </c:pt>
                <c:pt idx="1591">
                  <c:v>18</c:v>
                </c:pt>
                <c:pt idx="1592">
                  <c:v>19</c:v>
                </c:pt>
                <c:pt idx="1593">
                  <c:v>18</c:v>
                </c:pt>
                <c:pt idx="1594">
                  <c:v>18</c:v>
                </c:pt>
                <c:pt idx="1595">
                  <c:v>18</c:v>
                </c:pt>
                <c:pt idx="1596">
                  <c:v>18</c:v>
                </c:pt>
                <c:pt idx="1597">
                  <c:v>18</c:v>
                </c:pt>
                <c:pt idx="1598">
                  <c:v>18</c:v>
                </c:pt>
                <c:pt idx="1599">
                  <c:v>43</c:v>
                </c:pt>
                <c:pt idx="1600">
                  <c:v>20</c:v>
                </c:pt>
                <c:pt idx="1601">
                  <c:v>20</c:v>
                </c:pt>
                <c:pt idx="1602">
                  <c:v>18</c:v>
                </c:pt>
                <c:pt idx="1603">
                  <c:v>18</c:v>
                </c:pt>
                <c:pt idx="1604">
                  <c:v>18</c:v>
                </c:pt>
                <c:pt idx="1605">
                  <c:v>20</c:v>
                </c:pt>
                <c:pt idx="1606">
                  <c:v>20</c:v>
                </c:pt>
                <c:pt idx="1607">
                  <c:v>18</c:v>
                </c:pt>
                <c:pt idx="1608">
                  <c:v>107</c:v>
                </c:pt>
                <c:pt idx="1609">
                  <c:v>18</c:v>
                </c:pt>
                <c:pt idx="1610">
                  <c:v>18</c:v>
                </c:pt>
                <c:pt idx="1611">
                  <c:v>22</c:v>
                </c:pt>
                <c:pt idx="1612">
                  <c:v>27</c:v>
                </c:pt>
                <c:pt idx="1613">
                  <c:v>28</c:v>
                </c:pt>
                <c:pt idx="1614">
                  <c:v>21</c:v>
                </c:pt>
                <c:pt idx="1615">
                  <c:v>18</c:v>
                </c:pt>
                <c:pt idx="1616">
                  <c:v>18</c:v>
                </c:pt>
                <c:pt idx="1617">
                  <c:v>18</c:v>
                </c:pt>
                <c:pt idx="1618">
                  <c:v>18</c:v>
                </c:pt>
                <c:pt idx="1619">
                  <c:v>18</c:v>
                </c:pt>
                <c:pt idx="1620">
                  <c:v>18</c:v>
                </c:pt>
                <c:pt idx="1621">
                  <c:v>132</c:v>
                </c:pt>
                <c:pt idx="1622">
                  <c:v>18</c:v>
                </c:pt>
                <c:pt idx="1623">
                  <c:v>18</c:v>
                </c:pt>
                <c:pt idx="1624">
                  <c:v>19</c:v>
                </c:pt>
                <c:pt idx="1625">
                  <c:v>23</c:v>
                </c:pt>
                <c:pt idx="1626">
                  <c:v>18</c:v>
                </c:pt>
                <c:pt idx="1627">
                  <c:v>19</c:v>
                </c:pt>
                <c:pt idx="1628">
                  <c:v>18</c:v>
                </c:pt>
                <c:pt idx="1629">
                  <c:v>19</c:v>
                </c:pt>
                <c:pt idx="1630">
                  <c:v>18</c:v>
                </c:pt>
                <c:pt idx="1631">
                  <c:v>18</c:v>
                </c:pt>
                <c:pt idx="1632">
                  <c:v>18</c:v>
                </c:pt>
                <c:pt idx="1633">
                  <c:v>18</c:v>
                </c:pt>
                <c:pt idx="1634">
                  <c:v>19</c:v>
                </c:pt>
                <c:pt idx="1635">
                  <c:v>18</c:v>
                </c:pt>
                <c:pt idx="1636">
                  <c:v>18</c:v>
                </c:pt>
                <c:pt idx="1637">
                  <c:v>26</c:v>
                </c:pt>
                <c:pt idx="1638">
                  <c:v>21</c:v>
                </c:pt>
                <c:pt idx="1639">
                  <c:v>18</c:v>
                </c:pt>
                <c:pt idx="1640">
                  <c:v>19</c:v>
                </c:pt>
                <c:pt idx="1641">
                  <c:v>18</c:v>
                </c:pt>
                <c:pt idx="1642">
                  <c:v>19</c:v>
                </c:pt>
                <c:pt idx="1643">
                  <c:v>18</c:v>
                </c:pt>
                <c:pt idx="1644">
                  <c:v>18</c:v>
                </c:pt>
                <c:pt idx="1645">
                  <c:v>19</c:v>
                </c:pt>
                <c:pt idx="1646">
                  <c:v>19</c:v>
                </c:pt>
                <c:pt idx="1647">
                  <c:v>18</c:v>
                </c:pt>
                <c:pt idx="1648">
                  <c:v>18</c:v>
                </c:pt>
                <c:pt idx="1649">
                  <c:v>18</c:v>
                </c:pt>
                <c:pt idx="1650">
                  <c:v>18</c:v>
                </c:pt>
                <c:pt idx="1651">
                  <c:v>18</c:v>
                </c:pt>
                <c:pt idx="1652">
                  <c:v>18</c:v>
                </c:pt>
                <c:pt idx="1653">
                  <c:v>18</c:v>
                </c:pt>
                <c:pt idx="1654">
                  <c:v>18</c:v>
                </c:pt>
                <c:pt idx="1655">
                  <c:v>19</c:v>
                </c:pt>
                <c:pt idx="1656">
                  <c:v>19</c:v>
                </c:pt>
                <c:pt idx="1657">
                  <c:v>18</c:v>
                </c:pt>
                <c:pt idx="1658">
                  <c:v>21</c:v>
                </c:pt>
                <c:pt idx="1659">
                  <c:v>18</c:v>
                </c:pt>
                <c:pt idx="1660">
                  <c:v>18</c:v>
                </c:pt>
                <c:pt idx="1661">
                  <c:v>18</c:v>
                </c:pt>
                <c:pt idx="1662">
                  <c:v>19</c:v>
                </c:pt>
                <c:pt idx="1663">
                  <c:v>19</c:v>
                </c:pt>
                <c:pt idx="1664">
                  <c:v>20</c:v>
                </c:pt>
                <c:pt idx="1665">
                  <c:v>18</c:v>
                </c:pt>
                <c:pt idx="1666">
                  <c:v>22</c:v>
                </c:pt>
                <c:pt idx="1667">
                  <c:v>18</c:v>
                </c:pt>
                <c:pt idx="1668">
                  <c:v>18</c:v>
                </c:pt>
                <c:pt idx="1669">
                  <c:v>20</c:v>
                </c:pt>
                <c:pt idx="1670">
                  <c:v>18</c:v>
                </c:pt>
                <c:pt idx="1671">
                  <c:v>19</c:v>
                </c:pt>
                <c:pt idx="1672">
                  <c:v>20</c:v>
                </c:pt>
                <c:pt idx="1673">
                  <c:v>19</c:v>
                </c:pt>
                <c:pt idx="1674">
                  <c:v>18</c:v>
                </c:pt>
                <c:pt idx="1675">
                  <c:v>18</c:v>
                </c:pt>
                <c:pt idx="1676">
                  <c:v>19</c:v>
                </c:pt>
                <c:pt idx="1677">
                  <c:v>18</c:v>
                </c:pt>
                <c:pt idx="1678">
                  <c:v>18</c:v>
                </c:pt>
                <c:pt idx="1679">
                  <c:v>18</c:v>
                </c:pt>
                <c:pt idx="1680">
                  <c:v>18</c:v>
                </c:pt>
                <c:pt idx="1681">
                  <c:v>18</c:v>
                </c:pt>
                <c:pt idx="1682">
                  <c:v>18</c:v>
                </c:pt>
                <c:pt idx="1683">
                  <c:v>18</c:v>
                </c:pt>
                <c:pt idx="1684">
                  <c:v>19</c:v>
                </c:pt>
                <c:pt idx="1685">
                  <c:v>18</c:v>
                </c:pt>
                <c:pt idx="1686">
                  <c:v>18</c:v>
                </c:pt>
                <c:pt idx="1687">
                  <c:v>18</c:v>
                </c:pt>
                <c:pt idx="1688">
                  <c:v>18</c:v>
                </c:pt>
                <c:pt idx="1689">
                  <c:v>18</c:v>
                </c:pt>
                <c:pt idx="1690">
                  <c:v>18</c:v>
                </c:pt>
                <c:pt idx="1691">
                  <c:v>31</c:v>
                </c:pt>
                <c:pt idx="1692">
                  <c:v>18</c:v>
                </c:pt>
                <c:pt idx="1693">
                  <c:v>18</c:v>
                </c:pt>
                <c:pt idx="1694">
                  <c:v>18</c:v>
                </c:pt>
                <c:pt idx="1695">
                  <c:v>18</c:v>
                </c:pt>
                <c:pt idx="1696">
                  <c:v>20</c:v>
                </c:pt>
                <c:pt idx="1697">
                  <c:v>19</c:v>
                </c:pt>
                <c:pt idx="1698">
                  <c:v>20</c:v>
                </c:pt>
                <c:pt idx="1699">
                  <c:v>18</c:v>
                </c:pt>
                <c:pt idx="1700">
                  <c:v>20</c:v>
                </c:pt>
                <c:pt idx="1701">
                  <c:v>20</c:v>
                </c:pt>
                <c:pt idx="1702">
                  <c:v>18</c:v>
                </c:pt>
                <c:pt idx="1703">
                  <c:v>18</c:v>
                </c:pt>
                <c:pt idx="1704">
                  <c:v>24</c:v>
                </c:pt>
                <c:pt idx="1705">
                  <c:v>18</c:v>
                </c:pt>
                <c:pt idx="1706">
                  <c:v>18</c:v>
                </c:pt>
                <c:pt idx="1707">
                  <c:v>18</c:v>
                </c:pt>
                <c:pt idx="1708">
                  <c:v>18</c:v>
                </c:pt>
                <c:pt idx="1709">
                  <c:v>18</c:v>
                </c:pt>
                <c:pt idx="1710">
                  <c:v>18</c:v>
                </c:pt>
                <c:pt idx="1711">
                  <c:v>18</c:v>
                </c:pt>
                <c:pt idx="1712">
                  <c:v>18</c:v>
                </c:pt>
                <c:pt idx="1713">
                  <c:v>18</c:v>
                </c:pt>
                <c:pt idx="1714">
                  <c:v>18</c:v>
                </c:pt>
                <c:pt idx="1715">
                  <c:v>18</c:v>
                </c:pt>
                <c:pt idx="1716">
                  <c:v>18</c:v>
                </c:pt>
                <c:pt idx="1717">
                  <c:v>21</c:v>
                </c:pt>
                <c:pt idx="1718">
                  <c:v>18</c:v>
                </c:pt>
                <c:pt idx="1719">
                  <c:v>18</c:v>
                </c:pt>
                <c:pt idx="1720">
                  <c:v>19</c:v>
                </c:pt>
                <c:pt idx="1721">
                  <c:v>18</c:v>
                </c:pt>
                <c:pt idx="1722">
                  <c:v>18</c:v>
                </c:pt>
                <c:pt idx="1723">
                  <c:v>22</c:v>
                </c:pt>
                <c:pt idx="1724">
                  <c:v>18</c:v>
                </c:pt>
                <c:pt idx="1725">
                  <c:v>18</c:v>
                </c:pt>
                <c:pt idx="1726">
                  <c:v>20</c:v>
                </c:pt>
                <c:pt idx="1727">
                  <c:v>18</c:v>
                </c:pt>
                <c:pt idx="1728">
                  <c:v>20</c:v>
                </c:pt>
                <c:pt idx="1729">
                  <c:v>18</c:v>
                </c:pt>
                <c:pt idx="1730">
                  <c:v>18</c:v>
                </c:pt>
                <c:pt idx="1731">
                  <c:v>18</c:v>
                </c:pt>
                <c:pt idx="1732">
                  <c:v>18</c:v>
                </c:pt>
                <c:pt idx="1733">
                  <c:v>19</c:v>
                </c:pt>
                <c:pt idx="1734">
                  <c:v>18</c:v>
                </c:pt>
                <c:pt idx="1735">
                  <c:v>20</c:v>
                </c:pt>
                <c:pt idx="1736">
                  <c:v>18</c:v>
                </c:pt>
                <c:pt idx="1737">
                  <c:v>18</c:v>
                </c:pt>
                <c:pt idx="1738">
                  <c:v>24</c:v>
                </c:pt>
                <c:pt idx="1739">
                  <c:v>20</c:v>
                </c:pt>
                <c:pt idx="1740">
                  <c:v>18</c:v>
                </c:pt>
                <c:pt idx="1741">
                  <c:v>18</c:v>
                </c:pt>
                <c:pt idx="1742">
                  <c:v>18</c:v>
                </c:pt>
                <c:pt idx="1743">
                  <c:v>20</c:v>
                </c:pt>
                <c:pt idx="1744">
                  <c:v>18</c:v>
                </c:pt>
                <c:pt idx="1745">
                  <c:v>18</c:v>
                </c:pt>
                <c:pt idx="1746">
                  <c:v>18</c:v>
                </c:pt>
                <c:pt idx="1747">
                  <c:v>20</c:v>
                </c:pt>
                <c:pt idx="1748">
                  <c:v>19</c:v>
                </c:pt>
                <c:pt idx="1749">
                  <c:v>18</c:v>
                </c:pt>
                <c:pt idx="1750">
                  <c:v>23</c:v>
                </c:pt>
                <c:pt idx="1751">
                  <c:v>21</c:v>
                </c:pt>
                <c:pt idx="1752">
                  <c:v>18</c:v>
                </c:pt>
                <c:pt idx="1753">
                  <c:v>18</c:v>
                </c:pt>
                <c:pt idx="1754">
                  <c:v>18</c:v>
                </c:pt>
                <c:pt idx="1755">
                  <c:v>18</c:v>
                </c:pt>
                <c:pt idx="1756">
                  <c:v>35</c:v>
                </c:pt>
                <c:pt idx="1757">
                  <c:v>24</c:v>
                </c:pt>
                <c:pt idx="1758">
                  <c:v>19</c:v>
                </c:pt>
                <c:pt idx="1759">
                  <c:v>19</c:v>
                </c:pt>
                <c:pt idx="1760">
                  <c:v>18</c:v>
                </c:pt>
                <c:pt idx="1761">
                  <c:v>18</c:v>
                </c:pt>
                <c:pt idx="1762">
                  <c:v>21</c:v>
                </c:pt>
                <c:pt idx="1763">
                  <c:v>18</c:v>
                </c:pt>
                <c:pt idx="1764">
                  <c:v>18</c:v>
                </c:pt>
                <c:pt idx="1765">
                  <c:v>18</c:v>
                </c:pt>
                <c:pt idx="1766">
                  <c:v>43</c:v>
                </c:pt>
                <c:pt idx="1767">
                  <c:v>18</c:v>
                </c:pt>
                <c:pt idx="1768">
                  <c:v>18</c:v>
                </c:pt>
                <c:pt idx="1769">
                  <c:v>19</c:v>
                </c:pt>
                <c:pt idx="1770">
                  <c:v>26</c:v>
                </c:pt>
                <c:pt idx="1771">
                  <c:v>18</c:v>
                </c:pt>
                <c:pt idx="1772">
                  <c:v>18</c:v>
                </c:pt>
                <c:pt idx="1773">
                  <c:v>18</c:v>
                </c:pt>
                <c:pt idx="1774">
                  <c:v>19</c:v>
                </c:pt>
                <c:pt idx="1775">
                  <c:v>21</c:v>
                </c:pt>
                <c:pt idx="1776">
                  <c:v>18</c:v>
                </c:pt>
                <c:pt idx="1777">
                  <c:v>18</c:v>
                </c:pt>
                <c:pt idx="1778">
                  <c:v>30</c:v>
                </c:pt>
                <c:pt idx="1779">
                  <c:v>19</c:v>
                </c:pt>
                <c:pt idx="1780">
                  <c:v>18</c:v>
                </c:pt>
                <c:pt idx="1781">
                  <c:v>18</c:v>
                </c:pt>
                <c:pt idx="1782">
                  <c:v>18</c:v>
                </c:pt>
                <c:pt idx="1783">
                  <c:v>18</c:v>
                </c:pt>
                <c:pt idx="1784">
                  <c:v>19</c:v>
                </c:pt>
                <c:pt idx="1785">
                  <c:v>18</c:v>
                </c:pt>
                <c:pt idx="1786">
                  <c:v>21</c:v>
                </c:pt>
                <c:pt idx="1787">
                  <c:v>18</c:v>
                </c:pt>
                <c:pt idx="1788">
                  <c:v>18</c:v>
                </c:pt>
                <c:pt idx="1789">
                  <c:v>21</c:v>
                </c:pt>
                <c:pt idx="1790">
                  <c:v>18</c:v>
                </c:pt>
                <c:pt idx="1791">
                  <c:v>19</c:v>
                </c:pt>
                <c:pt idx="1792">
                  <c:v>19</c:v>
                </c:pt>
                <c:pt idx="1793">
                  <c:v>18</c:v>
                </c:pt>
                <c:pt idx="1794">
                  <c:v>19</c:v>
                </c:pt>
                <c:pt idx="1795">
                  <c:v>18</c:v>
                </c:pt>
                <c:pt idx="1796">
                  <c:v>19</c:v>
                </c:pt>
                <c:pt idx="1797">
                  <c:v>19</c:v>
                </c:pt>
                <c:pt idx="1798">
                  <c:v>18</c:v>
                </c:pt>
                <c:pt idx="1799">
                  <c:v>18</c:v>
                </c:pt>
                <c:pt idx="1800">
                  <c:v>18</c:v>
                </c:pt>
                <c:pt idx="1801">
                  <c:v>18</c:v>
                </c:pt>
                <c:pt idx="1802">
                  <c:v>18</c:v>
                </c:pt>
                <c:pt idx="1803">
                  <c:v>19</c:v>
                </c:pt>
                <c:pt idx="1804">
                  <c:v>18</c:v>
                </c:pt>
                <c:pt idx="1805">
                  <c:v>19</c:v>
                </c:pt>
                <c:pt idx="1806">
                  <c:v>18</c:v>
                </c:pt>
                <c:pt idx="1807">
                  <c:v>18</c:v>
                </c:pt>
                <c:pt idx="1808">
                  <c:v>18</c:v>
                </c:pt>
                <c:pt idx="1809">
                  <c:v>18</c:v>
                </c:pt>
                <c:pt idx="1810">
                  <c:v>73</c:v>
                </c:pt>
                <c:pt idx="1811">
                  <c:v>18</c:v>
                </c:pt>
                <c:pt idx="1812">
                  <c:v>18</c:v>
                </c:pt>
                <c:pt idx="1813">
                  <c:v>25</c:v>
                </c:pt>
                <c:pt idx="1814">
                  <c:v>19</c:v>
                </c:pt>
                <c:pt idx="1815">
                  <c:v>19</c:v>
                </c:pt>
                <c:pt idx="1816">
                  <c:v>18</c:v>
                </c:pt>
                <c:pt idx="1817">
                  <c:v>18</c:v>
                </c:pt>
                <c:pt idx="1818">
                  <c:v>18</c:v>
                </c:pt>
                <c:pt idx="1819">
                  <c:v>21</c:v>
                </c:pt>
                <c:pt idx="1820">
                  <c:v>22</c:v>
                </c:pt>
                <c:pt idx="1821">
                  <c:v>18</c:v>
                </c:pt>
                <c:pt idx="1822">
                  <c:v>18</c:v>
                </c:pt>
                <c:pt idx="1823">
                  <c:v>18</c:v>
                </c:pt>
                <c:pt idx="1824">
                  <c:v>18</c:v>
                </c:pt>
                <c:pt idx="1825">
                  <c:v>18</c:v>
                </c:pt>
                <c:pt idx="1826">
                  <c:v>20</c:v>
                </c:pt>
                <c:pt idx="1827">
                  <c:v>18</c:v>
                </c:pt>
                <c:pt idx="1828">
                  <c:v>18</c:v>
                </c:pt>
                <c:pt idx="1829">
                  <c:v>18</c:v>
                </c:pt>
                <c:pt idx="1830">
                  <c:v>18</c:v>
                </c:pt>
                <c:pt idx="1831">
                  <c:v>20</c:v>
                </c:pt>
                <c:pt idx="1832">
                  <c:v>19</c:v>
                </c:pt>
                <c:pt idx="1833">
                  <c:v>18</c:v>
                </c:pt>
                <c:pt idx="1834">
                  <c:v>18</c:v>
                </c:pt>
                <c:pt idx="1835">
                  <c:v>19</c:v>
                </c:pt>
                <c:pt idx="1836">
                  <c:v>18</c:v>
                </c:pt>
                <c:pt idx="1837">
                  <c:v>21</c:v>
                </c:pt>
                <c:pt idx="1838">
                  <c:v>18</c:v>
                </c:pt>
                <c:pt idx="1839">
                  <c:v>18</c:v>
                </c:pt>
                <c:pt idx="1840">
                  <c:v>18</c:v>
                </c:pt>
                <c:pt idx="1841">
                  <c:v>18</c:v>
                </c:pt>
                <c:pt idx="1842">
                  <c:v>18</c:v>
                </c:pt>
                <c:pt idx="1843">
                  <c:v>19</c:v>
                </c:pt>
                <c:pt idx="1844">
                  <c:v>23</c:v>
                </c:pt>
                <c:pt idx="1845">
                  <c:v>30</c:v>
                </c:pt>
                <c:pt idx="1846">
                  <c:v>19</c:v>
                </c:pt>
                <c:pt idx="1847">
                  <c:v>18</c:v>
                </c:pt>
                <c:pt idx="1848">
                  <c:v>18</c:v>
                </c:pt>
                <c:pt idx="1849">
                  <c:v>18</c:v>
                </c:pt>
                <c:pt idx="1850">
                  <c:v>18</c:v>
                </c:pt>
                <c:pt idx="1851">
                  <c:v>18</c:v>
                </c:pt>
                <c:pt idx="1852">
                  <c:v>18</c:v>
                </c:pt>
                <c:pt idx="1853">
                  <c:v>18</c:v>
                </c:pt>
                <c:pt idx="1854">
                  <c:v>24</c:v>
                </c:pt>
                <c:pt idx="1855">
                  <c:v>18</c:v>
                </c:pt>
                <c:pt idx="1856">
                  <c:v>19</c:v>
                </c:pt>
                <c:pt idx="1857">
                  <c:v>22</c:v>
                </c:pt>
                <c:pt idx="1858">
                  <c:v>19</c:v>
                </c:pt>
                <c:pt idx="1859">
                  <c:v>18</c:v>
                </c:pt>
                <c:pt idx="1860">
                  <c:v>18</c:v>
                </c:pt>
                <c:pt idx="1861">
                  <c:v>18</c:v>
                </c:pt>
                <c:pt idx="1862">
                  <c:v>21</c:v>
                </c:pt>
                <c:pt idx="1863">
                  <c:v>18</c:v>
                </c:pt>
                <c:pt idx="1864">
                  <c:v>19</c:v>
                </c:pt>
                <c:pt idx="1865">
                  <c:v>19</c:v>
                </c:pt>
                <c:pt idx="1866">
                  <c:v>19</c:v>
                </c:pt>
                <c:pt idx="1867">
                  <c:v>18</c:v>
                </c:pt>
                <c:pt idx="1868">
                  <c:v>18</c:v>
                </c:pt>
                <c:pt idx="1869">
                  <c:v>18</c:v>
                </c:pt>
                <c:pt idx="1870">
                  <c:v>18</c:v>
                </c:pt>
                <c:pt idx="1871">
                  <c:v>19</c:v>
                </c:pt>
                <c:pt idx="1872">
                  <c:v>18</c:v>
                </c:pt>
                <c:pt idx="1873">
                  <c:v>20</c:v>
                </c:pt>
                <c:pt idx="1874">
                  <c:v>18</c:v>
                </c:pt>
                <c:pt idx="1875">
                  <c:v>20</c:v>
                </c:pt>
                <c:pt idx="1876">
                  <c:v>18</c:v>
                </c:pt>
                <c:pt idx="1877">
                  <c:v>18</c:v>
                </c:pt>
                <c:pt idx="1878">
                  <c:v>28</c:v>
                </c:pt>
                <c:pt idx="1879">
                  <c:v>18</c:v>
                </c:pt>
                <c:pt idx="1880">
                  <c:v>18</c:v>
                </c:pt>
                <c:pt idx="1881">
                  <c:v>19</c:v>
                </c:pt>
                <c:pt idx="1882">
                  <c:v>19</c:v>
                </c:pt>
                <c:pt idx="1883">
                  <c:v>21</c:v>
                </c:pt>
                <c:pt idx="1884">
                  <c:v>19</c:v>
                </c:pt>
                <c:pt idx="1885">
                  <c:v>18</c:v>
                </c:pt>
                <c:pt idx="1886">
                  <c:v>18</c:v>
                </c:pt>
                <c:pt idx="1887">
                  <c:v>18</c:v>
                </c:pt>
                <c:pt idx="1888">
                  <c:v>18</c:v>
                </c:pt>
                <c:pt idx="1889">
                  <c:v>18</c:v>
                </c:pt>
                <c:pt idx="1890">
                  <c:v>18</c:v>
                </c:pt>
                <c:pt idx="1891">
                  <c:v>18</c:v>
                </c:pt>
                <c:pt idx="1892">
                  <c:v>43</c:v>
                </c:pt>
                <c:pt idx="1893">
                  <c:v>18</c:v>
                </c:pt>
                <c:pt idx="1894">
                  <c:v>18</c:v>
                </c:pt>
                <c:pt idx="1895">
                  <c:v>29</c:v>
                </c:pt>
                <c:pt idx="1896">
                  <c:v>19</c:v>
                </c:pt>
                <c:pt idx="1897">
                  <c:v>18</c:v>
                </c:pt>
                <c:pt idx="1898">
                  <c:v>18</c:v>
                </c:pt>
                <c:pt idx="1899">
                  <c:v>24</c:v>
                </c:pt>
                <c:pt idx="1900">
                  <c:v>18</c:v>
                </c:pt>
                <c:pt idx="1901">
                  <c:v>19</c:v>
                </c:pt>
                <c:pt idx="1902">
                  <c:v>21</c:v>
                </c:pt>
                <c:pt idx="1903">
                  <c:v>26</c:v>
                </c:pt>
                <c:pt idx="1904">
                  <c:v>18</c:v>
                </c:pt>
                <c:pt idx="1905">
                  <c:v>18</c:v>
                </c:pt>
                <c:pt idx="1906">
                  <c:v>19</c:v>
                </c:pt>
                <c:pt idx="1907">
                  <c:v>18</c:v>
                </c:pt>
                <c:pt idx="1908">
                  <c:v>19</c:v>
                </c:pt>
                <c:pt idx="1909">
                  <c:v>18</c:v>
                </c:pt>
                <c:pt idx="1910">
                  <c:v>21</c:v>
                </c:pt>
                <c:pt idx="1911">
                  <c:v>19</c:v>
                </c:pt>
                <c:pt idx="1912">
                  <c:v>109</c:v>
                </c:pt>
                <c:pt idx="1913">
                  <c:v>18</c:v>
                </c:pt>
                <c:pt idx="1914">
                  <c:v>18</c:v>
                </c:pt>
                <c:pt idx="1915">
                  <c:v>18</c:v>
                </c:pt>
                <c:pt idx="1916">
                  <c:v>19</c:v>
                </c:pt>
                <c:pt idx="1917">
                  <c:v>18</c:v>
                </c:pt>
                <c:pt idx="1918">
                  <c:v>19</c:v>
                </c:pt>
                <c:pt idx="1919">
                  <c:v>18</c:v>
                </c:pt>
                <c:pt idx="1920">
                  <c:v>18</c:v>
                </c:pt>
                <c:pt idx="1921">
                  <c:v>18</c:v>
                </c:pt>
                <c:pt idx="1922">
                  <c:v>18</c:v>
                </c:pt>
                <c:pt idx="1923">
                  <c:v>18</c:v>
                </c:pt>
                <c:pt idx="1924">
                  <c:v>18</c:v>
                </c:pt>
                <c:pt idx="1925">
                  <c:v>32</c:v>
                </c:pt>
                <c:pt idx="1926">
                  <c:v>18</c:v>
                </c:pt>
                <c:pt idx="1927">
                  <c:v>24</c:v>
                </c:pt>
                <c:pt idx="1928">
                  <c:v>18</c:v>
                </c:pt>
                <c:pt idx="1929">
                  <c:v>18</c:v>
                </c:pt>
                <c:pt idx="1930">
                  <c:v>21</c:v>
                </c:pt>
                <c:pt idx="1931">
                  <c:v>18</c:v>
                </c:pt>
                <c:pt idx="1932">
                  <c:v>24</c:v>
                </c:pt>
                <c:pt idx="1933">
                  <c:v>18</c:v>
                </c:pt>
                <c:pt idx="1934">
                  <c:v>18</c:v>
                </c:pt>
                <c:pt idx="1935">
                  <c:v>21</c:v>
                </c:pt>
                <c:pt idx="1936">
                  <c:v>18</c:v>
                </c:pt>
                <c:pt idx="1937">
                  <c:v>18</c:v>
                </c:pt>
                <c:pt idx="1938">
                  <c:v>18</c:v>
                </c:pt>
                <c:pt idx="1939">
                  <c:v>28</c:v>
                </c:pt>
                <c:pt idx="1940">
                  <c:v>21</c:v>
                </c:pt>
                <c:pt idx="1941">
                  <c:v>18</c:v>
                </c:pt>
                <c:pt idx="1942">
                  <c:v>18</c:v>
                </c:pt>
                <c:pt idx="1943">
                  <c:v>20</c:v>
                </c:pt>
                <c:pt idx="1944">
                  <c:v>23</c:v>
                </c:pt>
                <c:pt idx="1945">
                  <c:v>18</c:v>
                </c:pt>
                <c:pt idx="1946">
                  <c:v>18</c:v>
                </c:pt>
                <c:pt idx="1947">
                  <c:v>18</c:v>
                </c:pt>
                <c:pt idx="1948">
                  <c:v>18</c:v>
                </c:pt>
                <c:pt idx="1949">
                  <c:v>18</c:v>
                </c:pt>
                <c:pt idx="1950">
                  <c:v>19</c:v>
                </c:pt>
                <c:pt idx="1951">
                  <c:v>18</c:v>
                </c:pt>
                <c:pt idx="1952">
                  <c:v>19</c:v>
                </c:pt>
                <c:pt idx="1953">
                  <c:v>21</c:v>
                </c:pt>
                <c:pt idx="1954">
                  <c:v>18</c:v>
                </c:pt>
                <c:pt idx="1955">
                  <c:v>20</c:v>
                </c:pt>
                <c:pt idx="1956">
                  <c:v>19</c:v>
                </c:pt>
                <c:pt idx="1957">
                  <c:v>18</c:v>
                </c:pt>
                <c:pt idx="1958">
                  <c:v>19</c:v>
                </c:pt>
                <c:pt idx="1959">
                  <c:v>20</c:v>
                </c:pt>
                <c:pt idx="1960">
                  <c:v>18</c:v>
                </c:pt>
                <c:pt idx="1961">
                  <c:v>18</c:v>
                </c:pt>
                <c:pt idx="1962">
                  <c:v>22</c:v>
                </c:pt>
                <c:pt idx="1963">
                  <c:v>18</c:v>
                </c:pt>
                <c:pt idx="1964">
                  <c:v>18</c:v>
                </c:pt>
                <c:pt idx="1965">
                  <c:v>19</c:v>
                </c:pt>
                <c:pt idx="1966">
                  <c:v>232</c:v>
                </c:pt>
                <c:pt idx="1967">
                  <c:v>23</c:v>
                </c:pt>
                <c:pt idx="1968">
                  <c:v>50</c:v>
                </c:pt>
                <c:pt idx="1969">
                  <c:v>20</c:v>
                </c:pt>
                <c:pt idx="1970">
                  <c:v>23</c:v>
                </c:pt>
                <c:pt idx="1971">
                  <c:v>18</c:v>
                </c:pt>
                <c:pt idx="1972">
                  <c:v>18</c:v>
                </c:pt>
                <c:pt idx="1973">
                  <c:v>18</c:v>
                </c:pt>
                <c:pt idx="1974">
                  <c:v>18</c:v>
                </c:pt>
                <c:pt idx="1975">
                  <c:v>18</c:v>
                </c:pt>
                <c:pt idx="1976">
                  <c:v>18</c:v>
                </c:pt>
                <c:pt idx="1977">
                  <c:v>21</c:v>
                </c:pt>
                <c:pt idx="1978">
                  <c:v>18</c:v>
                </c:pt>
                <c:pt idx="1979">
                  <c:v>22</c:v>
                </c:pt>
                <c:pt idx="1980">
                  <c:v>18</c:v>
                </c:pt>
                <c:pt idx="1981">
                  <c:v>20</c:v>
                </c:pt>
                <c:pt idx="1982">
                  <c:v>41</c:v>
                </c:pt>
                <c:pt idx="1983">
                  <c:v>18</c:v>
                </c:pt>
                <c:pt idx="1984">
                  <c:v>19</c:v>
                </c:pt>
                <c:pt idx="1985">
                  <c:v>19</c:v>
                </c:pt>
                <c:pt idx="1986">
                  <c:v>20</c:v>
                </c:pt>
                <c:pt idx="1987">
                  <c:v>20</c:v>
                </c:pt>
                <c:pt idx="1988">
                  <c:v>18</c:v>
                </c:pt>
                <c:pt idx="1989">
                  <c:v>18</c:v>
                </c:pt>
                <c:pt idx="1990">
                  <c:v>18</c:v>
                </c:pt>
                <c:pt idx="1991">
                  <c:v>18</c:v>
                </c:pt>
                <c:pt idx="1992">
                  <c:v>20</c:v>
                </c:pt>
                <c:pt idx="1993">
                  <c:v>21</c:v>
                </c:pt>
                <c:pt idx="1994">
                  <c:v>18</c:v>
                </c:pt>
                <c:pt idx="1995">
                  <c:v>18</c:v>
                </c:pt>
                <c:pt idx="1996">
                  <c:v>19</c:v>
                </c:pt>
                <c:pt idx="1997">
                  <c:v>18</c:v>
                </c:pt>
                <c:pt idx="1998">
                  <c:v>18</c:v>
                </c:pt>
                <c:pt idx="1999">
                  <c:v>18</c:v>
                </c:pt>
                <c:pt idx="2000">
                  <c:v>18</c:v>
                </c:pt>
                <c:pt idx="2001">
                  <c:v>18</c:v>
                </c:pt>
                <c:pt idx="2002">
                  <c:v>18</c:v>
                </c:pt>
                <c:pt idx="2003">
                  <c:v>18</c:v>
                </c:pt>
                <c:pt idx="2004">
                  <c:v>21</c:v>
                </c:pt>
                <c:pt idx="2005">
                  <c:v>18</c:v>
                </c:pt>
                <c:pt idx="2006">
                  <c:v>18</c:v>
                </c:pt>
                <c:pt idx="2007">
                  <c:v>18</c:v>
                </c:pt>
                <c:pt idx="2008">
                  <c:v>18</c:v>
                </c:pt>
                <c:pt idx="2009">
                  <c:v>18</c:v>
                </c:pt>
                <c:pt idx="2010">
                  <c:v>18</c:v>
                </c:pt>
                <c:pt idx="2011">
                  <c:v>18</c:v>
                </c:pt>
                <c:pt idx="2012">
                  <c:v>18</c:v>
                </c:pt>
                <c:pt idx="2013">
                  <c:v>18</c:v>
                </c:pt>
                <c:pt idx="2014">
                  <c:v>18</c:v>
                </c:pt>
                <c:pt idx="2015">
                  <c:v>18</c:v>
                </c:pt>
                <c:pt idx="2016">
                  <c:v>18</c:v>
                </c:pt>
                <c:pt idx="2017">
                  <c:v>18</c:v>
                </c:pt>
                <c:pt idx="2018">
                  <c:v>18</c:v>
                </c:pt>
                <c:pt idx="2019">
                  <c:v>18</c:v>
                </c:pt>
                <c:pt idx="2020">
                  <c:v>19</c:v>
                </c:pt>
                <c:pt idx="2021">
                  <c:v>24</c:v>
                </c:pt>
                <c:pt idx="2022">
                  <c:v>18</c:v>
                </c:pt>
                <c:pt idx="2023">
                  <c:v>18</c:v>
                </c:pt>
                <c:pt idx="2024">
                  <c:v>18</c:v>
                </c:pt>
                <c:pt idx="2025">
                  <c:v>18</c:v>
                </c:pt>
                <c:pt idx="2026">
                  <c:v>18</c:v>
                </c:pt>
                <c:pt idx="2027">
                  <c:v>20</c:v>
                </c:pt>
                <c:pt idx="2028">
                  <c:v>23</c:v>
                </c:pt>
                <c:pt idx="2029">
                  <c:v>19</c:v>
                </c:pt>
                <c:pt idx="2030">
                  <c:v>25</c:v>
                </c:pt>
                <c:pt idx="2031">
                  <c:v>18</c:v>
                </c:pt>
                <c:pt idx="2032">
                  <c:v>18</c:v>
                </c:pt>
                <c:pt idx="2033">
                  <c:v>22</c:v>
                </c:pt>
                <c:pt idx="2034">
                  <c:v>18</c:v>
                </c:pt>
                <c:pt idx="2035">
                  <c:v>18</c:v>
                </c:pt>
                <c:pt idx="2036">
                  <c:v>21</c:v>
                </c:pt>
                <c:pt idx="2037">
                  <c:v>18</c:v>
                </c:pt>
                <c:pt idx="2038">
                  <c:v>19</c:v>
                </c:pt>
                <c:pt idx="2039">
                  <c:v>20</c:v>
                </c:pt>
                <c:pt idx="2040">
                  <c:v>18</c:v>
                </c:pt>
                <c:pt idx="2041">
                  <c:v>18</c:v>
                </c:pt>
                <c:pt idx="2042">
                  <c:v>19</c:v>
                </c:pt>
                <c:pt idx="2043">
                  <c:v>21</c:v>
                </c:pt>
                <c:pt idx="2044">
                  <c:v>22</c:v>
                </c:pt>
                <c:pt idx="2045">
                  <c:v>19</c:v>
                </c:pt>
                <c:pt idx="2046">
                  <c:v>29</c:v>
                </c:pt>
                <c:pt idx="2047">
                  <c:v>19</c:v>
                </c:pt>
                <c:pt idx="2048">
                  <c:v>18</c:v>
                </c:pt>
                <c:pt idx="2049">
                  <c:v>18</c:v>
                </c:pt>
                <c:pt idx="2050">
                  <c:v>18</c:v>
                </c:pt>
                <c:pt idx="2051">
                  <c:v>34</c:v>
                </c:pt>
                <c:pt idx="2052">
                  <c:v>18</c:v>
                </c:pt>
                <c:pt idx="2053">
                  <c:v>19</c:v>
                </c:pt>
                <c:pt idx="2054">
                  <c:v>109</c:v>
                </c:pt>
                <c:pt idx="2055">
                  <c:v>19</c:v>
                </c:pt>
                <c:pt idx="2056">
                  <c:v>18</c:v>
                </c:pt>
                <c:pt idx="2057">
                  <c:v>21</c:v>
                </c:pt>
                <c:pt idx="2058">
                  <c:v>18</c:v>
                </c:pt>
                <c:pt idx="2059">
                  <c:v>20</c:v>
                </c:pt>
                <c:pt idx="2060">
                  <c:v>18</c:v>
                </c:pt>
                <c:pt idx="2061">
                  <c:v>18</c:v>
                </c:pt>
                <c:pt idx="2062">
                  <c:v>19</c:v>
                </c:pt>
                <c:pt idx="2063">
                  <c:v>19</c:v>
                </c:pt>
                <c:pt idx="2064">
                  <c:v>19</c:v>
                </c:pt>
                <c:pt idx="2065">
                  <c:v>18</c:v>
                </c:pt>
                <c:pt idx="2066">
                  <c:v>19</c:v>
                </c:pt>
                <c:pt idx="2067">
                  <c:v>164</c:v>
                </c:pt>
                <c:pt idx="2068">
                  <c:v>18</c:v>
                </c:pt>
                <c:pt idx="2069">
                  <c:v>37</c:v>
                </c:pt>
                <c:pt idx="2070">
                  <c:v>18</c:v>
                </c:pt>
                <c:pt idx="2071">
                  <c:v>23</c:v>
                </c:pt>
                <c:pt idx="2072">
                  <c:v>18</c:v>
                </c:pt>
                <c:pt idx="2073">
                  <c:v>18</c:v>
                </c:pt>
                <c:pt idx="2074">
                  <c:v>29</c:v>
                </c:pt>
                <c:pt idx="2075">
                  <c:v>18</c:v>
                </c:pt>
                <c:pt idx="2076">
                  <c:v>18</c:v>
                </c:pt>
                <c:pt idx="2077">
                  <c:v>18</c:v>
                </c:pt>
                <c:pt idx="2078">
                  <c:v>18</c:v>
                </c:pt>
                <c:pt idx="2079">
                  <c:v>18</c:v>
                </c:pt>
                <c:pt idx="2080">
                  <c:v>26</c:v>
                </c:pt>
                <c:pt idx="2081">
                  <c:v>18</c:v>
                </c:pt>
                <c:pt idx="2082">
                  <c:v>20</c:v>
                </c:pt>
                <c:pt idx="2083">
                  <c:v>18</c:v>
                </c:pt>
                <c:pt idx="2084">
                  <c:v>18</c:v>
                </c:pt>
                <c:pt idx="2085">
                  <c:v>18</c:v>
                </c:pt>
                <c:pt idx="2086">
                  <c:v>18</c:v>
                </c:pt>
                <c:pt idx="2087">
                  <c:v>19</c:v>
                </c:pt>
                <c:pt idx="2088">
                  <c:v>65</c:v>
                </c:pt>
                <c:pt idx="2089">
                  <c:v>18</c:v>
                </c:pt>
                <c:pt idx="2090">
                  <c:v>18</c:v>
                </c:pt>
                <c:pt idx="2091">
                  <c:v>26</c:v>
                </c:pt>
                <c:pt idx="2092">
                  <c:v>18</c:v>
                </c:pt>
                <c:pt idx="2093">
                  <c:v>23</c:v>
                </c:pt>
                <c:pt idx="2094">
                  <c:v>19</c:v>
                </c:pt>
                <c:pt idx="2095">
                  <c:v>18</c:v>
                </c:pt>
                <c:pt idx="2096">
                  <c:v>19</c:v>
                </c:pt>
                <c:pt idx="2097">
                  <c:v>18</c:v>
                </c:pt>
                <c:pt idx="2098">
                  <c:v>18</c:v>
                </c:pt>
                <c:pt idx="2099">
                  <c:v>18</c:v>
                </c:pt>
                <c:pt idx="2100">
                  <c:v>18</c:v>
                </c:pt>
                <c:pt idx="2101">
                  <c:v>24</c:v>
                </c:pt>
                <c:pt idx="2102">
                  <c:v>18</c:v>
                </c:pt>
                <c:pt idx="2103">
                  <c:v>29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20</c:v>
                </c:pt>
                <c:pt idx="2108">
                  <c:v>21</c:v>
                </c:pt>
                <c:pt idx="2109">
                  <c:v>19</c:v>
                </c:pt>
                <c:pt idx="2110">
                  <c:v>20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22</c:v>
                </c:pt>
                <c:pt idx="2115">
                  <c:v>18</c:v>
                </c:pt>
                <c:pt idx="2116">
                  <c:v>18</c:v>
                </c:pt>
                <c:pt idx="2117">
                  <c:v>19</c:v>
                </c:pt>
                <c:pt idx="2118">
                  <c:v>18</c:v>
                </c:pt>
                <c:pt idx="2119">
                  <c:v>18</c:v>
                </c:pt>
                <c:pt idx="2120">
                  <c:v>18</c:v>
                </c:pt>
                <c:pt idx="2121">
                  <c:v>18</c:v>
                </c:pt>
                <c:pt idx="2122">
                  <c:v>18</c:v>
                </c:pt>
                <c:pt idx="2123">
                  <c:v>22</c:v>
                </c:pt>
                <c:pt idx="2124">
                  <c:v>19</c:v>
                </c:pt>
                <c:pt idx="2125">
                  <c:v>39</c:v>
                </c:pt>
                <c:pt idx="2126">
                  <c:v>22</c:v>
                </c:pt>
                <c:pt idx="2127">
                  <c:v>55</c:v>
                </c:pt>
                <c:pt idx="2128">
                  <c:v>18</c:v>
                </c:pt>
                <c:pt idx="2129">
                  <c:v>24</c:v>
                </c:pt>
                <c:pt idx="2130">
                  <c:v>29</c:v>
                </c:pt>
                <c:pt idx="2131">
                  <c:v>18</c:v>
                </c:pt>
                <c:pt idx="2132">
                  <c:v>19</c:v>
                </c:pt>
                <c:pt idx="2133">
                  <c:v>18</c:v>
                </c:pt>
                <c:pt idx="2134">
                  <c:v>56</c:v>
                </c:pt>
                <c:pt idx="2135">
                  <c:v>18</c:v>
                </c:pt>
                <c:pt idx="2136">
                  <c:v>19</c:v>
                </c:pt>
                <c:pt idx="2137">
                  <c:v>18</c:v>
                </c:pt>
                <c:pt idx="2138">
                  <c:v>18</c:v>
                </c:pt>
                <c:pt idx="2139">
                  <c:v>18</c:v>
                </c:pt>
                <c:pt idx="2140">
                  <c:v>18</c:v>
                </c:pt>
                <c:pt idx="2141">
                  <c:v>18</c:v>
                </c:pt>
                <c:pt idx="2142">
                  <c:v>57</c:v>
                </c:pt>
                <c:pt idx="2143">
                  <c:v>185</c:v>
                </c:pt>
                <c:pt idx="2144">
                  <c:v>20</c:v>
                </c:pt>
                <c:pt idx="2145">
                  <c:v>30</c:v>
                </c:pt>
                <c:pt idx="2146">
                  <c:v>18</c:v>
                </c:pt>
                <c:pt idx="2147">
                  <c:v>21</c:v>
                </c:pt>
                <c:pt idx="2148">
                  <c:v>18</c:v>
                </c:pt>
                <c:pt idx="2149">
                  <c:v>18</c:v>
                </c:pt>
                <c:pt idx="2150">
                  <c:v>18</c:v>
                </c:pt>
                <c:pt idx="2151">
                  <c:v>18</c:v>
                </c:pt>
                <c:pt idx="2152">
                  <c:v>20</c:v>
                </c:pt>
                <c:pt idx="2153">
                  <c:v>18</c:v>
                </c:pt>
                <c:pt idx="2154">
                  <c:v>28</c:v>
                </c:pt>
                <c:pt idx="2155">
                  <c:v>18</c:v>
                </c:pt>
                <c:pt idx="2156">
                  <c:v>21</c:v>
                </c:pt>
                <c:pt idx="2157">
                  <c:v>18</c:v>
                </c:pt>
                <c:pt idx="2158">
                  <c:v>18</c:v>
                </c:pt>
                <c:pt idx="2159">
                  <c:v>18</c:v>
                </c:pt>
                <c:pt idx="2160">
                  <c:v>18</c:v>
                </c:pt>
                <c:pt idx="2161">
                  <c:v>18</c:v>
                </c:pt>
                <c:pt idx="2162">
                  <c:v>18</c:v>
                </c:pt>
                <c:pt idx="2163">
                  <c:v>19</c:v>
                </c:pt>
                <c:pt idx="2164">
                  <c:v>21</c:v>
                </c:pt>
                <c:pt idx="2165">
                  <c:v>18</c:v>
                </c:pt>
                <c:pt idx="2166">
                  <c:v>18</c:v>
                </c:pt>
                <c:pt idx="2167">
                  <c:v>19</c:v>
                </c:pt>
                <c:pt idx="2168">
                  <c:v>19</c:v>
                </c:pt>
                <c:pt idx="2169">
                  <c:v>18</c:v>
                </c:pt>
                <c:pt idx="2170">
                  <c:v>19</c:v>
                </c:pt>
                <c:pt idx="2171">
                  <c:v>18</c:v>
                </c:pt>
                <c:pt idx="2172">
                  <c:v>19</c:v>
                </c:pt>
                <c:pt idx="2173">
                  <c:v>19</c:v>
                </c:pt>
                <c:pt idx="2174">
                  <c:v>18</c:v>
                </c:pt>
                <c:pt idx="2175">
                  <c:v>72</c:v>
                </c:pt>
                <c:pt idx="2176">
                  <c:v>18</c:v>
                </c:pt>
                <c:pt idx="2177">
                  <c:v>19</c:v>
                </c:pt>
                <c:pt idx="2178">
                  <c:v>18</c:v>
                </c:pt>
                <c:pt idx="2179">
                  <c:v>24</c:v>
                </c:pt>
                <c:pt idx="2180">
                  <c:v>18</c:v>
                </c:pt>
                <c:pt idx="2181">
                  <c:v>18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38</c:v>
                </c:pt>
                <c:pt idx="2186">
                  <c:v>18</c:v>
                </c:pt>
                <c:pt idx="2187">
                  <c:v>19</c:v>
                </c:pt>
                <c:pt idx="2188">
                  <c:v>23</c:v>
                </c:pt>
                <c:pt idx="2189">
                  <c:v>23</c:v>
                </c:pt>
                <c:pt idx="2190">
                  <c:v>18</c:v>
                </c:pt>
                <c:pt idx="2191">
                  <c:v>18</c:v>
                </c:pt>
                <c:pt idx="2192">
                  <c:v>20</c:v>
                </c:pt>
                <c:pt idx="2193">
                  <c:v>20</c:v>
                </c:pt>
                <c:pt idx="2194">
                  <c:v>18</c:v>
                </c:pt>
                <c:pt idx="2195">
                  <c:v>35</c:v>
                </c:pt>
                <c:pt idx="2196">
                  <c:v>19</c:v>
                </c:pt>
                <c:pt idx="2197">
                  <c:v>20</c:v>
                </c:pt>
                <c:pt idx="2198">
                  <c:v>21</c:v>
                </c:pt>
                <c:pt idx="2199">
                  <c:v>18</c:v>
                </c:pt>
                <c:pt idx="2200">
                  <c:v>18</c:v>
                </c:pt>
                <c:pt idx="2201">
                  <c:v>18</c:v>
                </c:pt>
                <c:pt idx="2202">
                  <c:v>18</c:v>
                </c:pt>
                <c:pt idx="2203">
                  <c:v>18</c:v>
                </c:pt>
                <c:pt idx="2204">
                  <c:v>22</c:v>
                </c:pt>
                <c:pt idx="2205">
                  <c:v>18</c:v>
                </c:pt>
                <c:pt idx="2206">
                  <c:v>18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32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18</c:v>
                </c:pt>
                <c:pt idx="2216">
                  <c:v>18</c:v>
                </c:pt>
                <c:pt idx="2217">
                  <c:v>19</c:v>
                </c:pt>
                <c:pt idx="2218">
                  <c:v>24</c:v>
                </c:pt>
                <c:pt idx="2219">
                  <c:v>18</c:v>
                </c:pt>
                <c:pt idx="2220">
                  <c:v>35</c:v>
                </c:pt>
                <c:pt idx="2221">
                  <c:v>19</c:v>
                </c:pt>
                <c:pt idx="2222">
                  <c:v>18</c:v>
                </c:pt>
                <c:pt idx="2223">
                  <c:v>18</c:v>
                </c:pt>
                <c:pt idx="2224">
                  <c:v>18</c:v>
                </c:pt>
                <c:pt idx="2225">
                  <c:v>18</c:v>
                </c:pt>
                <c:pt idx="2226">
                  <c:v>19</c:v>
                </c:pt>
                <c:pt idx="2227">
                  <c:v>22</c:v>
                </c:pt>
                <c:pt idx="2228">
                  <c:v>18</c:v>
                </c:pt>
                <c:pt idx="2229">
                  <c:v>18</c:v>
                </c:pt>
                <c:pt idx="2230">
                  <c:v>18</c:v>
                </c:pt>
                <c:pt idx="2231">
                  <c:v>18</c:v>
                </c:pt>
                <c:pt idx="2232">
                  <c:v>20</c:v>
                </c:pt>
                <c:pt idx="2233">
                  <c:v>18</c:v>
                </c:pt>
                <c:pt idx="2234">
                  <c:v>42</c:v>
                </c:pt>
                <c:pt idx="2235">
                  <c:v>18</c:v>
                </c:pt>
                <c:pt idx="2236">
                  <c:v>23</c:v>
                </c:pt>
                <c:pt idx="2237">
                  <c:v>18</c:v>
                </c:pt>
                <c:pt idx="2238">
                  <c:v>18</c:v>
                </c:pt>
                <c:pt idx="2239">
                  <c:v>18</c:v>
                </c:pt>
                <c:pt idx="2240">
                  <c:v>18</c:v>
                </c:pt>
                <c:pt idx="2241">
                  <c:v>18</c:v>
                </c:pt>
                <c:pt idx="2242">
                  <c:v>18</c:v>
                </c:pt>
                <c:pt idx="2243">
                  <c:v>18</c:v>
                </c:pt>
                <c:pt idx="2244">
                  <c:v>22</c:v>
                </c:pt>
                <c:pt idx="2245">
                  <c:v>19</c:v>
                </c:pt>
                <c:pt idx="2246">
                  <c:v>18</c:v>
                </c:pt>
                <c:pt idx="2247">
                  <c:v>18</c:v>
                </c:pt>
                <c:pt idx="2248">
                  <c:v>18</c:v>
                </c:pt>
                <c:pt idx="2249">
                  <c:v>20</c:v>
                </c:pt>
                <c:pt idx="2250">
                  <c:v>19</c:v>
                </c:pt>
                <c:pt idx="2251">
                  <c:v>18</c:v>
                </c:pt>
                <c:pt idx="2252">
                  <c:v>18</c:v>
                </c:pt>
                <c:pt idx="2253">
                  <c:v>24</c:v>
                </c:pt>
                <c:pt idx="2254">
                  <c:v>18</c:v>
                </c:pt>
                <c:pt idx="2255">
                  <c:v>21</c:v>
                </c:pt>
                <c:pt idx="2256">
                  <c:v>18</c:v>
                </c:pt>
                <c:pt idx="2257">
                  <c:v>20</c:v>
                </c:pt>
                <c:pt idx="2258">
                  <c:v>20</c:v>
                </c:pt>
                <c:pt idx="2259">
                  <c:v>18</c:v>
                </c:pt>
                <c:pt idx="2260">
                  <c:v>21</c:v>
                </c:pt>
                <c:pt idx="2261">
                  <c:v>18</c:v>
                </c:pt>
                <c:pt idx="2262">
                  <c:v>19</c:v>
                </c:pt>
                <c:pt idx="2263">
                  <c:v>29</c:v>
                </c:pt>
                <c:pt idx="2264">
                  <c:v>21</c:v>
                </c:pt>
                <c:pt idx="2265">
                  <c:v>18</c:v>
                </c:pt>
                <c:pt idx="2266">
                  <c:v>31</c:v>
                </c:pt>
                <c:pt idx="2267">
                  <c:v>19</c:v>
                </c:pt>
                <c:pt idx="2268">
                  <c:v>18</c:v>
                </c:pt>
                <c:pt idx="2269">
                  <c:v>22</c:v>
                </c:pt>
                <c:pt idx="2270">
                  <c:v>26</c:v>
                </c:pt>
                <c:pt idx="2271">
                  <c:v>20</c:v>
                </c:pt>
                <c:pt idx="2272">
                  <c:v>18</c:v>
                </c:pt>
                <c:pt idx="2273">
                  <c:v>19</c:v>
                </c:pt>
                <c:pt idx="2274">
                  <c:v>18</c:v>
                </c:pt>
                <c:pt idx="2275">
                  <c:v>18</c:v>
                </c:pt>
                <c:pt idx="2276">
                  <c:v>18</c:v>
                </c:pt>
                <c:pt idx="2277">
                  <c:v>18</c:v>
                </c:pt>
                <c:pt idx="2278">
                  <c:v>18</c:v>
                </c:pt>
                <c:pt idx="2279">
                  <c:v>18</c:v>
                </c:pt>
                <c:pt idx="2280">
                  <c:v>23</c:v>
                </c:pt>
                <c:pt idx="2281">
                  <c:v>18</c:v>
                </c:pt>
                <c:pt idx="2282">
                  <c:v>20</c:v>
                </c:pt>
                <c:pt idx="2283">
                  <c:v>18</c:v>
                </c:pt>
                <c:pt idx="2284">
                  <c:v>19</c:v>
                </c:pt>
                <c:pt idx="2285">
                  <c:v>18</c:v>
                </c:pt>
                <c:pt idx="2286">
                  <c:v>18</c:v>
                </c:pt>
                <c:pt idx="2287">
                  <c:v>18</c:v>
                </c:pt>
                <c:pt idx="2288">
                  <c:v>18</c:v>
                </c:pt>
                <c:pt idx="2289">
                  <c:v>29</c:v>
                </c:pt>
                <c:pt idx="2290">
                  <c:v>18</c:v>
                </c:pt>
                <c:pt idx="2291">
                  <c:v>19</c:v>
                </c:pt>
                <c:pt idx="2292">
                  <c:v>18</c:v>
                </c:pt>
                <c:pt idx="2293">
                  <c:v>21</c:v>
                </c:pt>
                <c:pt idx="2294">
                  <c:v>69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20</c:v>
                </c:pt>
                <c:pt idx="2299">
                  <c:v>18</c:v>
                </c:pt>
                <c:pt idx="2300">
                  <c:v>20</c:v>
                </c:pt>
                <c:pt idx="2301">
                  <c:v>18</c:v>
                </c:pt>
                <c:pt idx="2302">
                  <c:v>18</c:v>
                </c:pt>
                <c:pt idx="2303">
                  <c:v>19</c:v>
                </c:pt>
                <c:pt idx="2304">
                  <c:v>18</c:v>
                </c:pt>
                <c:pt idx="2305">
                  <c:v>20</c:v>
                </c:pt>
                <c:pt idx="2306">
                  <c:v>18</c:v>
                </c:pt>
                <c:pt idx="2307">
                  <c:v>18</c:v>
                </c:pt>
                <c:pt idx="2308">
                  <c:v>18</c:v>
                </c:pt>
                <c:pt idx="2309">
                  <c:v>18</c:v>
                </c:pt>
                <c:pt idx="2310">
                  <c:v>18</c:v>
                </c:pt>
                <c:pt idx="2311">
                  <c:v>18</c:v>
                </c:pt>
                <c:pt idx="2312">
                  <c:v>23</c:v>
                </c:pt>
                <c:pt idx="2313">
                  <c:v>18</c:v>
                </c:pt>
                <c:pt idx="2314">
                  <c:v>19</c:v>
                </c:pt>
                <c:pt idx="2315">
                  <c:v>20</c:v>
                </c:pt>
                <c:pt idx="2316">
                  <c:v>19</c:v>
                </c:pt>
                <c:pt idx="2317">
                  <c:v>18</c:v>
                </c:pt>
                <c:pt idx="2318">
                  <c:v>20</c:v>
                </c:pt>
                <c:pt idx="2319">
                  <c:v>20</c:v>
                </c:pt>
                <c:pt idx="2320">
                  <c:v>18</c:v>
                </c:pt>
                <c:pt idx="2321">
                  <c:v>18</c:v>
                </c:pt>
                <c:pt idx="2322">
                  <c:v>18</c:v>
                </c:pt>
                <c:pt idx="2323">
                  <c:v>18</c:v>
                </c:pt>
                <c:pt idx="2324">
                  <c:v>22</c:v>
                </c:pt>
                <c:pt idx="2325">
                  <c:v>18</c:v>
                </c:pt>
                <c:pt idx="2326">
                  <c:v>19</c:v>
                </c:pt>
                <c:pt idx="2327">
                  <c:v>18</c:v>
                </c:pt>
                <c:pt idx="2328">
                  <c:v>19</c:v>
                </c:pt>
                <c:pt idx="2329">
                  <c:v>18</c:v>
                </c:pt>
                <c:pt idx="2330">
                  <c:v>20</c:v>
                </c:pt>
                <c:pt idx="2331">
                  <c:v>18</c:v>
                </c:pt>
                <c:pt idx="2332">
                  <c:v>18</c:v>
                </c:pt>
                <c:pt idx="2333">
                  <c:v>19</c:v>
                </c:pt>
                <c:pt idx="2334">
                  <c:v>18</c:v>
                </c:pt>
                <c:pt idx="2335">
                  <c:v>18</c:v>
                </c:pt>
                <c:pt idx="2336">
                  <c:v>20</c:v>
                </c:pt>
                <c:pt idx="2337">
                  <c:v>18</c:v>
                </c:pt>
                <c:pt idx="2338">
                  <c:v>19</c:v>
                </c:pt>
                <c:pt idx="2339">
                  <c:v>22</c:v>
                </c:pt>
                <c:pt idx="2340">
                  <c:v>18</c:v>
                </c:pt>
                <c:pt idx="2341">
                  <c:v>18</c:v>
                </c:pt>
                <c:pt idx="2342">
                  <c:v>18</c:v>
                </c:pt>
                <c:pt idx="2343">
                  <c:v>18</c:v>
                </c:pt>
                <c:pt idx="2344">
                  <c:v>20</c:v>
                </c:pt>
                <c:pt idx="2345">
                  <c:v>18</c:v>
                </c:pt>
                <c:pt idx="2346">
                  <c:v>20</c:v>
                </c:pt>
                <c:pt idx="2347">
                  <c:v>19</c:v>
                </c:pt>
                <c:pt idx="2348">
                  <c:v>18</c:v>
                </c:pt>
                <c:pt idx="2349">
                  <c:v>20</c:v>
                </c:pt>
                <c:pt idx="2350">
                  <c:v>23</c:v>
                </c:pt>
                <c:pt idx="2351">
                  <c:v>18</c:v>
                </c:pt>
                <c:pt idx="2352">
                  <c:v>18</c:v>
                </c:pt>
                <c:pt idx="2353">
                  <c:v>18</c:v>
                </c:pt>
                <c:pt idx="2354">
                  <c:v>18</c:v>
                </c:pt>
                <c:pt idx="2355">
                  <c:v>18</c:v>
                </c:pt>
                <c:pt idx="2356">
                  <c:v>18</c:v>
                </c:pt>
                <c:pt idx="2357">
                  <c:v>18</c:v>
                </c:pt>
                <c:pt idx="2358">
                  <c:v>18</c:v>
                </c:pt>
                <c:pt idx="2359">
                  <c:v>18</c:v>
                </c:pt>
                <c:pt idx="2360">
                  <c:v>18</c:v>
                </c:pt>
                <c:pt idx="2361">
                  <c:v>18</c:v>
                </c:pt>
                <c:pt idx="2362">
                  <c:v>18</c:v>
                </c:pt>
                <c:pt idx="2363">
                  <c:v>18</c:v>
                </c:pt>
                <c:pt idx="2364">
                  <c:v>20</c:v>
                </c:pt>
                <c:pt idx="2365">
                  <c:v>24</c:v>
                </c:pt>
                <c:pt idx="2366">
                  <c:v>18</c:v>
                </c:pt>
                <c:pt idx="2367">
                  <c:v>18</c:v>
                </c:pt>
                <c:pt idx="2368">
                  <c:v>24</c:v>
                </c:pt>
                <c:pt idx="2369">
                  <c:v>18</c:v>
                </c:pt>
                <c:pt idx="2370">
                  <c:v>18</c:v>
                </c:pt>
                <c:pt idx="2371">
                  <c:v>20</c:v>
                </c:pt>
                <c:pt idx="2372">
                  <c:v>18</c:v>
                </c:pt>
                <c:pt idx="2373">
                  <c:v>18</c:v>
                </c:pt>
                <c:pt idx="2374">
                  <c:v>18</c:v>
                </c:pt>
                <c:pt idx="2375">
                  <c:v>18</c:v>
                </c:pt>
                <c:pt idx="2376">
                  <c:v>34</c:v>
                </c:pt>
                <c:pt idx="2377">
                  <c:v>18</c:v>
                </c:pt>
                <c:pt idx="2378">
                  <c:v>19</c:v>
                </c:pt>
                <c:pt idx="2379">
                  <c:v>18</c:v>
                </c:pt>
                <c:pt idx="2380">
                  <c:v>18</c:v>
                </c:pt>
                <c:pt idx="2381">
                  <c:v>19</c:v>
                </c:pt>
                <c:pt idx="2382">
                  <c:v>19</c:v>
                </c:pt>
                <c:pt idx="2383">
                  <c:v>51</c:v>
                </c:pt>
                <c:pt idx="2384">
                  <c:v>18</c:v>
                </c:pt>
                <c:pt idx="2385">
                  <c:v>18</c:v>
                </c:pt>
                <c:pt idx="2386">
                  <c:v>18</c:v>
                </c:pt>
                <c:pt idx="2387">
                  <c:v>18</c:v>
                </c:pt>
                <c:pt idx="2388">
                  <c:v>18</c:v>
                </c:pt>
                <c:pt idx="2389">
                  <c:v>19</c:v>
                </c:pt>
                <c:pt idx="2390">
                  <c:v>21</c:v>
                </c:pt>
                <c:pt idx="2391">
                  <c:v>21</c:v>
                </c:pt>
                <c:pt idx="2392">
                  <c:v>21</c:v>
                </c:pt>
                <c:pt idx="2393">
                  <c:v>19</c:v>
                </c:pt>
                <c:pt idx="2394">
                  <c:v>20</c:v>
                </c:pt>
                <c:pt idx="2395">
                  <c:v>18</c:v>
                </c:pt>
                <c:pt idx="2396">
                  <c:v>86</c:v>
                </c:pt>
                <c:pt idx="2397">
                  <c:v>18</c:v>
                </c:pt>
                <c:pt idx="2398">
                  <c:v>18</c:v>
                </c:pt>
                <c:pt idx="2399">
                  <c:v>19</c:v>
                </c:pt>
                <c:pt idx="2400">
                  <c:v>18</c:v>
                </c:pt>
                <c:pt idx="2401">
                  <c:v>18</c:v>
                </c:pt>
                <c:pt idx="2402">
                  <c:v>19</c:v>
                </c:pt>
                <c:pt idx="2403">
                  <c:v>18</c:v>
                </c:pt>
                <c:pt idx="2404">
                  <c:v>22</c:v>
                </c:pt>
                <c:pt idx="2405">
                  <c:v>18</c:v>
                </c:pt>
                <c:pt idx="2406">
                  <c:v>18</c:v>
                </c:pt>
                <c:pt idx="2407">
                  <c:v>18</c:v>
                </c:pt>
                <c:pt idx="2408">
                  <c:v>18</c:v>
                </c:pt>
                <c:pt idx="2409">
                  <c:v>18</c:v>
                </c:pt>
                <c:pt idx="2410">
                  <c:v>18</c:v>
                </c:pt>
                <c:pt idx="2411">
                  <c:v>19</c:v>
                </c:pt>
                <c:pt idx="2412">
                  <c:v>18</c:v>
                </c:pt>
                <c:pt idx="2413">
                  <c:v>18</c:v>
                </c:pt>
                <c:pt idx="2414">
                  <c:v>19</c:v>
                </c:pt>
                <c:pt idx="2415">
                  <c:v>18</c:v>
                </c:pt>
                <c:pt idx="2416">
                  <c:v>18</c:v>
                </c:pt>
                <c:pt idx="2417">
                  <c:v>18</c:v>
                </c:pt>
                <c:pt idx="2418">
                  <c:v>19</c:v>
                </c:pt>
                <c:pt idx="2419">
                  <c:v>18</c:v>
                </c:pt>
                <c:pt idx="2420">
                  <c:v>19</c:v>
                </c:pt>
                <c:pt idx="2421">
                  <c:v>19</c:v>
                </c:pt>
                <c:pt idx="2422">
                  <c:v>18</c:v>
                </c:pt>
                <c:pt idx="2423">
                  <c:v>18</c:v>
                </c:pt>
                <c:pt idx="2424">
                  <c:v>40</c:v>
                </c:pt>
                <c:pt idx="2425">
                  <c:v>18</c:v>
                </c:pt>
                <c:pt idx="2426">
                  <c:v>18</c:v>
                </c:pt>
                <c:pt idx="2427">
                  <c:v>18</c:v>
                </c:pt>
                <c:pt idx="2428">
                  <c:v>18</c:v>
                </c:pt>
                <c:pt idx="2429">
                  <c:v>20</c:v>
                </c:pt>
                <c:pt idx="2430">
                  <c:v>21</c:v>
                </c:pt>
                <c:pt idx="2431">
                  <c:v>18</c:v>
                </c:pt>
                <c:pt idx="2432">
                  <c:v>18</c:v>
                </c:pt>
                <c:pt idx="2433">
                  <c:v>18</c:v>
                </c:pt>
                <c:pt idx="2434">
                  <c:v>18</c:v>
                </c:pt>
                <c:pt idx="2435">
                  <c:v>19</c:v>
                </c:pt>
                <c:pt idx="2436">
                  <c:v>19</c:v>
                </c:pt>
                <c:pt idx="2437">
                  <c:v>19</c:v>
                </c:pt>
                <c:pt idx="2438">
                  <c:v>19</c:v>
                </c:pt>
                <c:pt idx="2439">
                  <c:v>18</c:v>
                </c:pt>
                <c:pt idx="2440">
                  <c:v>18</c:v>
                </c:pt>
                <c:pt idx="2441">
                  <c:v>18</c:v>
                </c:pt>
                <c:pt idx="2442">
                  <c:v>19</c:v>
                </c:pt>
                <c:pt idx="2443">
                  <c:v>18</c:v>
                </c:pt>
                <c:pt idx="2444">
                  <c:v>18</c:v>
                </c:pt>
                <c:pt idx="2445">
                  <c:v>18</c:v>
                </c:pt>
                <c:pt idx="2446">
                  <c:v>20</c:v>
                </c:pt>
                <c:pt idx="2447">
                  <c:v>18</c:v>
                </c:pt>
                <c:pt idx="2448">
                  <c:v>19</c:v>
                </c:pt>
                <c:pt idx="2449">
                  <c:v>18</c:v>
                </c:pt>
                <c:pt idx="2450">
                  <c:v>21</c:v>
                </c:pt>
                <c:pt idx="2451">
                  <c:v>38</c:v>
                </c:pt>
                <c:pt idx="2452">
                  <c:v>18</c:v>
                </c:pt>
                <c:pt idx="2453">
                  <c:v>18</c:v>
                </c:pt>
                <c:pt idx="2454">
                  <c:v>20</c:v>
                </c:pt>
                <c:pt idx="2455">
                  <c:v>19</c:v>
                </c:pt>
                <c:pt idx="2456">
                  <c:v>18</c:v>
                </c:pt>
                <c:pt idx="2457">
                  <c:v>19</c:v>
                </c:pt>
                <c:pt idx="2458">
                  <c:v>29</c:v>
                </c:pt>
                <c:pt idx="2459">
                  <c:v>24</c:v>
                </c:pt>
                <c:pt idx="2460">
                  <c:v>20</c:v>
                </c:pt>
                <c:pt idx="2461">
                  <c:v>18</c:v>
                </c:pt>
                <c:pt idx="2462">
                  <c:v>18</c:v>
                </c:pt>
                <c:pt idx="2463">
                  <c:v>18</c:v>
                </c:pt>
                <c:pt idx="2464">
                  <c:v>18</c:v>
                </c:pt>
                <c:pt idx="2465">
                  <c:v>18</c:v>
                </c:pt>
                <c:pt idx="2466">
                  <c:v>18</c:v>
                </c:pt>
                <c:pt idx="2467">
                  <c:v>18</c:v>
                </c:pt>
                <c:pt idx="2468">
                  <c:v>19</c:v>
                </c:pt>
                <c:pt idx="2469">
                  <c:v>21</c:v>
                </c:pt>
                <c:pt idx="2470">
                  <c:v>19</c:v>
                </c:pt>
                <c:pt idx="2471">
                  <c:v>18</c:v>
                </c:pt>
                <c:pt idx="2472">
                  <c:v>18</c:v>
                </c:pt>
                <c:pt idx="2473">
                  <c:v>20</c:v>
                </c:pt>
                <c:pt idx="2474">
                  <c:v>18</c:v>
                </c:pt>
                <c:pt idx="2475">
                  <c:v>19</c:v>
                </c:pt>
                <c:pt idx="2476">
                  <c:v>30</c:v>
                </c:pt>
                <c:pt idx="2477">
                  <c:v>19</c:v>
                </c:pt>
                <c:pt idx="2478">
                  <c:v>18</c:v>
                </c:pt>
                <c:pt idx="2479">
                  <c:v>18</c:v>
                </c:pt>
                <c:pt idx="2480">
                  <c:v>18</c:v>
                </c:pt>
                <c:pt idx="2481">
                  <c:v>19</c:v>
                </c:pt>
                <c:pt idx="2482">
                  <c:v>18</c:v>
                </c:pt>
                <c:pt idx="2483">
                  <c:v>18</c:v>
                </c:pt>
                <c:pt idx="2484">
                  <c:v>18</c:v>
                </c:pt>
                <c:pt idx="2485">
                  <c:v>21</c:v>
                </c:pt>
                <c:pt idx="2486">
                  <c:v>18</c:v>
                </c:pt>
                <c:pt idx="2487">
                  <c:v>18</c:v>
                </c:pt>
                <c:pt idx="2488">
                  <c:v>18</c:v>
                </c:pt>
                <c:pt idx="2489">
                  <c:v>20</c:v>
                </c:pt>
                <c:pt idx="2490">
                  <c:v>18</c:v>
                </c:pt>
                <c:pt idx="2491">
                  <c:v>31</c:v>
                </c:pt>
                <c:pt idx="2492">
                  <c:v>18</c:v>
                </c:pt>
                <c:pt idx="2493">
                  <c:v>19</c:v>
                </c:pt>
                <c:pt idx="2494">
                  <c:v>18</c:v>
                </c:pt>
                <c:pt idx="2495">
                  <c:v>18</c:v>
                </c:pt>
                <c:pt idx="2496">
                  <c:v>18</c:v>
                </c:pt>
                <c:pt idx="2497">
                  <c:v>20</c:v>
                </c:pt>
                <c:pt idx="2498">
                  <c:v>18</c:v>
                </c:pt>
                <c:pt idx="2499">
                  <c:v>26</c:v>
                </c:pt>
                <c:pt idx="2500">
                  <c:v>18</c:v>
                </c:pt>
                <c:pt idx="2501">
                  <c:v>18</c:v>
                </c:pt>
                <c:pt idx="2502">
                  <c:v>103</c:v>
                </c:pt>
                <c:pt idx="2503">
                  <c:v>18</c:v>
                </c:pt>
                <c:pt idx="2504">
                  <c:v>18</c:v>
                </c:pt>
                <c:pt idx="2505">
                  <c:v>18</c:v>
                </c:pt>
                <c:pt idx="2506">
                  <c:v>18</c:v>
                </c:pt>
                <c:pt idx="2507">
                  <c:v>18</c:v>
                </c:pt>
                <c:pt idx="2508">
                  <c:v>19</c:v>
                </c:pt>
                <c:pt idx="2509">
                  <c:v>19</c:v>
                </c:pt>
                <c:pt idx="2510">
                  <c:v>18</c:v>
                </c:pt>
                <c:pt idx="2511">
                  <c:v>18</c:v>
                </c:pt>
                <c:pt idx="2512">
                  <c:v>18</c:v>
                </c:pt>
                <c:pt idx="2513">
                  <c:v>18</c:v>
                </c:pt>
                <c:pt idx="2514">
                  <c:v>28</c:v>
                </c:pt>
                <c:pt idx="2515">
                  <c:v>18</c:v>
                </c:pt>
                <c:pt idx="2516">
                  <c:v>18</c:v>
                </c:pt>
                <c:pt idx="2517">
                  <c:v>22</c:v>
                </c:pt>
                <c:pt idx="2518">
                  <c:v>18</c:v>
                </c:pt>
                <c:pt idx="2519">
                  <c:v>42</c:v>
                </c:pt>
                <c:pt idx="2520">
                  <c:v>18</c:v>
                </c:pt>
                <c:pt idx="2521">
                  <c:v>106</c:v>
                </c:pt>
                <c:pt idx="2522">
                  <c:v>18</c:v>
                </c:pt>
                <c:pt idx="2523">
                  <c:v>19</c:v>
                </c:pt>
                <c:pt idx="2524">
                  <c:v>18</c:v>
                </c:pt>
                <c:pt idx="2525">
                  <c:v>19</c:v>
                </c:pt>
                <c:pt idx="2526">
                  <c:v>18</c:v>
                </c:pt>
                <c:pt idx="2527">
                  <c:v>18</c:v>
                </c:pt>
                <c:pt idx="2528">
                  <c:v>20</c:v>
                </c:pt>
                <c:pt idx="2529">
                  <c:v>20</c:v>
                </c:pt>
                <c:pt idx="2530">
                  <c:v>40</c:v>
                </c:pt>
                <c:pt idx="2531">
                  <c:v>18</c:v>
                </c:pt>
                <c:pt idx="2532">
                  <c:v>19</c:v>
                </c:pt>
                <c:pt idx="2533">
                  <c:v>18</c:v>
                </c:pt>
                <c:pt idx="2534">
                  <c:v>35</c:v>
                </c:pt>
                <c:pt idx="2535">
                  <c:v>18</c:v>
                </c:pt>
                <c:pt idx="2536">
                  <c:v>18</c:v>
                </c:pt>
                <c:pt idx="2537">
                  <c:v>18</c:v>
                </c:pt>
                <c:pt idx="2538">
                  <c:v>28</c:v>
                </c:pt>
                <c:pt idx="2539">
                  <c:v>18</c:v>
                </c:pt>
                <c:pt idx="2540">
                  <c:v>18</c:v>
                </c:pt>
                <c:pt idx="2541">
                  <c:v>22</c:v>
                </c:pt>
                <c:pt idx="2542">
                  <c:v>19</c:v>
                </c:pt>
                <c:pt idx="2543">
                  <c:v>25</c:v>
                </c:pt>
                <c:pt idx="2544">
                  <c:v>21</c:v>
                </c:pt>
                <c:pt idx="2545">
                  <c:v>18</c:v>
                </c:pt>
                <c:pt idx="2546">
                  <c:v>18</c:v>
                </c:pt>
                <c:pt idx="2547">
                  <c:v>18</c:v>
                </c:pt>
                <c:pt idx="2548">
                  <c:v>18</c:v>
                </c:pt>
                <c:pt idx="2549">
                  <c:v>44</c:v>
                </c:pt>
                <c:pt idx="2550">
                  <c:v>25</c:v>
                </c:pt>
                <c:pt idx="2551">
                  <c:v>19</c:v>
                </c:pt>
                <c:pt idx="2552">
                  <c:v>18</c:v>
                </c:pt>
                <c:pt idx="2553">
                  <c:v>19</c:v>
                </c:pt>
                <c:pt idx="2554">
                  <c:v>18</c:v>
                </c:pt>
                <c:pt idx="2555">
                  <c:v>18</c:v>
                </c:pt>
                <c:pt idx="2556">
                  <c:v>20</c:v>
                </c:pt>
                <c:pt idx="2557">
                  <c:v>27</c:v>
                </c:pt>
                <c:pt idx="2558">
                  <c:v>18</c:v>
                </c:pt>
                <c:pt idx="2559">
                  <c:v>18</c:v>
                </c:pt>
                <c:pt idx="2560">
                  <c:v>31</c:v>
                </c:pt>
                <c:pt idx="2561">
                  <c:v>20</c:v>
                </c:pt>
                <c:pt idx="2562">
                  <c:v>18</c:v>
                </c:pt>
                <c:pt idx="2563">
                  <c:v>19</c:v>
                </c:pt>
                <c:pt idx="2564">
                  <c:v>19</c:v>
                </c:pt>
                <c:pt idx="2565">
                  <c:v>18</c:v>
                </c:pt>
                <c:pt idx="2566">
                  <c:v>21</c:v>
                </c:pt>
                <c:pt idx="2567">
                  <c:v>20</c:v>
                </c:pt>
                <c:pt idx="2568">
                  <c:v>18</c:v>
                </c:pt>
                <c:pt idx="2569">
                  <c:v>18</c:v>
                </c:pt>
                <c:pt idx="2570">
                  <c:v>18</c:v>
                </c:pt>
                <c:pt idx="2571">
                  <c:v>18</c:v>
                </c:pt>
                <c:pt idx="2572">
                  <c:v>21</c:v>
                </c:pt>
                <c:pt idx="2573">
                  <c:v>20</c:v>
                </c:pt>
                <c:pt idx="2574">
                  <c:v>19</c:v>
                </c:pt>
                <c:pt idx="2575">
                  <c:v>19</c:v>
                </c:pt>
                <c:pt idx="2576">
                  <c:v>18</c:v>
                </c:pt>
                <c:pt idx="2577">
                  <c:v>18</c:v>
                </c:pt>
                <c:pt idx="2578">
                  <c:v>18</c:v>
                </c:pt>
                <c:pt idx="2579">
                  <c:v>19</c:v>
                </c:pt>
                <c:pt idx="2580">
                  <c:v>19</c:v>
                </c:pt>
                <c:pt idx="2581">
                  <c:v>18</c:v>
                </c:pt>
                <c:pt idx="2582">
                  <c:v>18</c:v>
                </c:pt>
                <c:pt idx="2583">
                  <c:v>18</c:v>
                </c:pt>
                <c:pt idx="2584">
                  <c:v>19</c:v>
                </c:pt>
                <c:pt idx="2585">
                  <c:v>19</c:v>
                </c:pt>
                <c:pt idx="2586">
                  <c:v>18</c:v>
                </c:pt>
                <c:pt idx="2587">
                  <c:v>19</c:v>
                </c:pt>
                <c:pt idx="2588">
                  <c:v>18</c:v>
                </c:pt>
                <c:pt idx="2589">
                  <c:v>18</c:v>
                </c:pt>
                <c:pt idx="2590">
                  <c:v>18</c:v>
                </c:pt>
                <c:pt idx="2591">
                  <c:v>18</c:v>
                </c:pt>
                <c:pt idx="2592">
                  <c:v>18</c:v>
                </c:pt>
                <c:pt idx="2593">
                  <c:v>23</c:v>
                </c:pt>
                <c:pt idx="2594">
                  <c:v>18</c:v>
                </c:pt>
                <c:pt idx="2595">
                  <c:v>18</c:v>
                </c:pt>
                <c:pt idx="2596">
                  <c:v>19</c:v>
                </c:pt>
                <c:pt idx="2597">
                  <c:v>20</c:v>
                </c:pt>
                <c:pt idx="2598">
                  <c:v>34</c:v>
                </c:pt>
                <c:pt idx="2599">
                  <c:v>18</c:v>
                </c:pt>
                <c:pt idx="2600">
                  <c:v>19</c:v>
                </c:pt>
                <c:pt idx="2601">
                  <c:v>26</c:v>
                </c:pt>
                <c:pt idx="2602">
                  <c:v>18</c:v>
                </c:pt>
                <c:pt idx="2603">
                  <c:v>20</c:v>
                </c:pt>
                <c:pt idx="2604">
                  <c:v>18</c:v>
                </c:pt>
                <c:pt idx="2605">
                  <c:v>18</c:v>
                </c:pt>
                <c:pt idx="2606">
                  <c:v>18</c:v>
                </c:pt>
                <c:pt idx="2607">
                  <c:v>20</c:v>
                </c:pt>
                <c:pt idx="2608">
                  <c:v>28</c:v>
                </c:pt>
                <c:pt idx="2609">
                  <c:v>29</c:v>
                </c:pt>
                <c:pt idx="2610">
                  <c:v>18</c:v>
                </c:pt>
                <c:pt idx="2611">
                  <c:v>18</c:v>
                </c:pt>
                <c:pt idx="2612">
                  <c:v>22</c:v>
                </c:pt>
                <c:pt idx="2613">
                  <c:v>51</c:v>
                </c:pt>
                <c:pt idx="2614">
                  <c:v>19</c:v>
                </c:pt>
                <c:pt idx="2615">
                  <c:v>18</c:v>
                </c:pt>
                <c:pt idx="2616">
                  <c:v>21</c:v>
                </c:pt>
                <c:pt idx="2617">
                  <c:v>32</c:v>
                </c:pt>
                <c:pt idx="2618">
                  <c:v>19</c:v>
                </c:pt>
                <c:pt idx="2619">
                  <c:v>18</c:v>
                </c:pt>
                <c:pt idx="2620">
                  <c:v>18</c:v>
                </c:pt>
                <c:pt idx="2621">
                  <c:v>18</c:v>
                </c:pt>
                <c:pt idx="2622">
                  <c:v>18</c:v>
                </c:pt>
                <c:pt idx="2623">
                  <c:v>18</c:v>
                </c:pt>
                <c:pt idx="2624">
                  <c:v>18</c:v>
                </c:pt>
                <c:pt idx="2625">
                  <c:v>18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19</c:v>
                </c:pt>
                <c:pt idx="2630">
                  <c:v>20</c:v>
                </c:pt>
                <c:pt idx="2631">
                  <c:v>18</c:v>
                </c:pt>
                <c:pt idx="2632">
                  <c:v>23</c:v>
                </c:pt>
                <c:pt idx="2633">
                  <c:v>18</c:v>
                </c:pt>
                <c:pt idx="2634">
                  <c:v>18</c:v>
                </c:pt>
                <c:pt idx="2635">
                  <c:v>18</c:v>
                </c:pt>
                <c:pt idx="2636">
                  <c:v>18</c:v>
                </c:pt>
                <c:pt idx="2637">
                  <c:v>18</c:v>
                </c:pt>
                <c:pt idx="2638">
                  <c:v>20</c:v>
                </c:pt>
                <c:pt idx="2639">
                  <c:v>21</c:v>
                </c:pt>
                <c:pt idx="2640">
                  <c:v>25</c:v>
                </c:pt>
                <c:pt idx="2641">
                  <c:v>19</c:v>
                </c:pt>
                <c:pt idx="2642">
                  <c:v>19</c:v>
                </c:pt>
                <c:pt idx="2643">
                  <c:v>18</c:v>
                </c:pt>
                <c:pt idx="2644">
                  <c:v>22</c:v>
                </c:pt>
                <c:pt idx="2645">
                  <c:v>18</c:v>
                </c:pt>
                <c:pt idx="2646">
                  <c:v>18</c:v>
                </c:pt>
                <c:pt idx="2647">
                  <c:v>18</c:v>
                </c:pt>
                <c:pt idx="2648">
                  <c:v>18</c:v>
                </c:pt>
                <c:pt idx="2649">
                  <c:v>18</c:v>
                </c:pt>
                <c:pt idx="2650">
                  <c:v>18</c:v>
                </c:pt>
                <c:pt idx="2651">
                  <c:v>27</c:v>
                </c:pt>
                <c:pt idx="2652">
                  <c:v>54</c:v>
                </c:pt>
                <c:pt idx="2653">
                  <c:v>18</c:v>
                </c:pt>
                <c:pt idx="2654">
                  <c:v>18</c:v>
                </c:pt>
                <c:pt idx="2655">
                  <c:v>119</c:v>
                </c:pt>
                <c:pt idx="2656">
                  <c:v>19</c:v>
                </c:pt>
                <c:pt idx="2657">
                  <c:v>26</c:v>
                </c:pt>
                <c:pt idx="2658">
                  <c:v>23</c:v>
                </c:pt>
                <c:pt idx="2659">
                  <c:v>18</c:v>
                </c:pt>
                <c:pt idx="2660">
                  <c:v>18</c:v>
                </c:pt>
                <c:pt idx="2661">
                  <c:v>19</c:v>
                </c:pt>
                <c:pt idx="2662">
                  <c:v>18</c:v>
                </c:pt>
                <c:pt idx="2663">
                  <c:v>18</c:v>
                </c:pt>
                <c:pt idx="2664">
                  <c:v>18</c:v>
                </c:pt>
                <c:pt idx="2665">
                  <c:v>18</c:v>
                </c:pt>
                <c:pt idx="2666">
                  <c:v>18</c:v>
                </c:pt>
                <c:pt idx="2667">
                  <c:v>18</c:v>
                </c:pt>
                <c:pt idx="2668">
                  <c:v>18</c:v>
                </c:pt>
                <c:pt idx="2669">
                  <c:v>18</c:v>
                </c:pt>
                <c:pt idx="2670">
                  <c:v>18</c:v>
                </c:pt>
                <c:pt idx="2671">
                  <c:v>19</c:v>
                </c:pt>
                <c:pt idx="2672">
                  <c:v>19</c:v>
                </c:pt>
                <c:pt idx="2673">
                  <c:v>19</c:v>
                </c:pt>
                <c:pt idx="2674">
                  <c:v>27</c:v>
                </c:pt>
                <c:pt idx="2675">
                  <c:v>18</c:v>
                </c:pt>
                <c:pt idx="2676">
                  <c:v>18</c:v>
                </c:pt>
                <c:pt idx="2677">
                  <c:v>19</c:v>
                </c:pt>
                <c:pt idx="2678">
                  <c:v>18</c:v>
                </c:pt>
                <c:pt idx="2679">
                  <c:v>44</c:v>
                </c:pt>
                <c:pt idx="2680">
                  <c:v>19</c:v>
                </c:pt>
                <c:pt idx="2681">
                  <c:v>18</c:v>
                </c:pt>
                <c:pt idx="2682">
                  <c:v>19</c:v>
                </c:pt>
                <c:pt idx="2683">
                  <c:v>18</c:v>
                </c:pt>
                <c:pt idx="2684">
                  <c:v>18</c:v>
                </c:pt>
                <c:pt idx="2685">
                  <c:v>20</c:v>
                </c:pt>
                <c:pt idx="2686">
                  <c:v>18</c:v>
                </c:pt>
                <c:pt idx="2687">
                  <c:v>18</c:v>
                </c:pt>
                <c:pt idx="2688">
                  <c:v>19</c:v>
                </c:pt>
                <c:pt idx="2689">
                  <c:v>18</c:v>
                </c:pt>
                <c:pt idx="2690">
                  <c:v>18</c:v>
                </c:pt>
                <c:pt idx="2691">
                  <c:v>40</c:v>
                </c:pt>
                <c:pt idx="2692">
                  <c:v>38</c:v>
                </c:pt>
                <c:pt idx="2693">
                  <c:v>18</c:v>
                </c:pt>
                <c:pt idx="2694">
                  <c:v>18</c:v>
                </c:pt>
                <c:pt idx="2695">
                  <c:v>18</c:v>
                </c:pt>
                <c:pt idx="2696">
                  <c:v>57</c:v>
                </c:pt>
                <c:pt idx="2697">
                  <c:v>19</c:v>
                </c:pt>
                <c:pt idx="2698">
                  <c:v>18</c:v>
                </c:pt>
                <c:pt idx="2699">
                  <c:v>18</c:v>
                </c:pt>
                <c:pt idx="2700">
                  <c:v>18</c:v>
                </c:pt>
                <c:pt idx="2701">
                  <c:v>18</c:v>
                </c:pt>
                <c:pt idx="2702">
                  <c:v>18</c:v>
                </c:pt>
                <c:pt idx="2703">
                  <c:v>18</c:v>
                </c:pt>
                <c:pt idx="2704">
                  <c:v>18</c:v>
                </c:pt>
                <c:pt idx="2705">
                  <c:v>18</c:v>
                </c:pt>
                <c:pt idx="2706">
                  <c:v>21</c:v>
                </c:pt>
                <c:pt idx="2707">
                  <c:v>18</c:v>
                </c:pt>
                <c:pt idx="2708">
                  <c:v>18</c:v>
                </c:pt>
                <c:pt idx="2709">
                  <c:v>26</c:v>
                </c:pt>
                <c:pt idx="2710">
                  <c:v>18</c:v>
                </c:pt>
                <c:pt idx="2711">
                  <c:v>21</c:v>
                </c:pt>
                <c:pt idx="2712">
                  <c:v>32</c:v>
                </c:pt>
                <c:pt idx="2713">
                  <c:v>18</c:v>
                </c:pt>
                <c:pt idx="2714">
                  <c:v>19</c:v>
                </c:pt>
                <c:pt idx="2715">
                  <c:v>18</c:v>
                </c:pt>
                <c:pt idx="2716">
                  <c:v>18</c:v>
                </c:pt>
                <c:pt idx="2717">
                  <c:v>18</c:v>
                </c:pt>
                <c:pt idx="2718">
                  <c:v>18</c:v>
                </c:pt>
                <c:pt idx="2719">
                  <c:v>18</c:v>
                </c:pt>
                <c:pt idx="2720">
                  <c:v>18</c:v>
                </c:pt>
                <c:pt idx="2721">
                  <c:v>18</c:v>
                </c:pt>
                <c:pt idx="2722">
                  <c:v>19</c:v>
                </c:pt>
                <c:pt idx="2723">
                  <c:v>18</c:v>
                </c:pt>
                <c:pt idx="2724">
                  <c:v>19</c:v>
                </c:pt>
                <c:pt idx="2725">
                  <c:v>18</c:v>
                </c:pt>
                <c:pt idx="2726">
                  <c:v>18</c:v>
                </c:pt>
                <c:pt idx="2727">
                  <c:v>18</c:v>
                </c:pt>
                <c:pt idx="2728">
                  <c:v>18</c:v>
                </c:pt>
                <c:pt idx="2729">
                  <c:v>18</c:v>
                </c:pt>
                <c:pt idx="2730">
                  <c:v>18</c:v>
                </c:pt>
                <c:pt idx="2731">
                  <c:v>18</c:v>
                </c:pt>
                <c:pt idx="2732">
                  <c:v>24</c:v>
                </c:pt>
                <c:pt idx="2733">
                  <c:v>49</c:v>
                </c:pt>
                <c:pt idx="2734">
                  <c:v>36</c:v>
                </c:pt>
                <c:pt idx="2735">
                  <c:v>21</c:v>
                </c:pt>
                <c:pt idx="2736">
                  <c:v>21</c:v>
                </c:pt>
                <c:pt idx="2737">
                  <c:v>18</c:v>
                </c:pt>
                <c:pt idx="2738">
                  <c:v>18</c:v>
                </c:pt>
                <c:pt idx="2739">
                  <c:v>31</c:v>
                </c:pt>
                <c:pt idx="2740">
                  <c:v>22</c:v>
                </c:pt>
                <c:pt idx="2741">
                  <c:v>18</c:v>
                </c:pt>
                <c:pt idx="2742">
                  <c:v>18</c:v>
                </c:pt>
                <c:pt idx="2743">
                  <c:v>18</c:v>
                </c:pt>
                <c:pt idx="2744">
                  <c:v>18</c:v>
                </c:pt>
                <c:pt idx="2745">
                  <c:v>18</c:v>
                </c:pt>
                <c:pt idx="2746">
                  <c:v>18</c:v>
                </c:pt>
                <c:pt idx="2747">
                  <c:v>18</c:v>
                </c:pt>
                <c:pt idx="2748">
                  <c:v>20</c:v>
                </c:pt>
                <c:pt idx="2749">
                  <c:v>21</c:v>
                </c:pt>
                <c:pt idx="2750">
                  <c:v>18</c:v>
                </c:pt>
                <c:pt idx="2751">
                  <c:v>18</c:v>
                </c:pt>
                <c:pt idx="2752">
                  <c:v>18</c:v>
                </c:pt>
                <c:pt idx="2753">
                  <c:v>82</c:v>
                </c:pt>
                <c:pt idx="2754">
                  <c:v>18</c:v>
                </c:pt>
                <c:pt idx="2755">
                  <c:v>19</c:v>
                </c:pt>
                <c:pt idx="2756">
                  <c:v>18</c:v>
                </c:pt>
                <c:pt idx="2757">
                  <c:v>28</c:v>
                </c:pt>
                <c:pt idx="2758">
                  <c:v>18</c:v>
                </c:pt>
                <c:pt idx="2759">
                  <c:v>31</c:v>
                </c:pt>
                <c:pt idx="2760">
                  <c:v>18</c:v>
                </c:pt>
                <c:pt idx="2761">
                  <c:v>18</c:v>
                </c:pt>
                <c:pt idx="2762">
                  <c:v>26</c:v>
                </c:pt>
                <c:pt idx="2763">
                  <c:v>18</c:v>
                </c:pt>
                <c:pt idx="2764">
                  <c:v>18</c:v>
                </c:pt>
                <c:pt idx="2765">
                  <c:v>19</c:v>
                </c:pt>
                <c:pt idx="2766">
                  <c:v>18</c:v>
                </c:pt>
                <c:pt idx="2767">
                  <c:v>18</c:v>
                </c:pt>
                <c:pt idx="2768">
                  <c:v>18</c:v>
                </c:pt>
                <c:pt idx="2769">
                  <c:v>18</c:v>
                </c:pt>
                <c:pt idx="2770">
                  <c:v>18</c:v>
                </c:pt>
                <c:pt idx="2771">
                  <c:v>19</c:v>
                </c:pt>
                <c:pt idx="2772">
                  <c:v>18</c:v>
                </c:pt>
                <c:pt idx="2773">
                  <c:v>18</c:v>
                </c:pt>
                <c:pt idx="2774">
                  <c:v>18</c:v>
                </c:pt>
                <c:pt idx="2775">
                  <c:v>18</c:v>
                </c:pt>
                <c:pt idx="2776">
                  <c:v>18</c:v>
                </c:pt>
                <c:pt idx="2777">
                  <c:v>18</c:v>
                </c:pt>
                <c:pt idx="2778">
                  <c:v>18</c:v>
                </c:pt>
                <c:pt idx="2779">
                  <c:v>18</c:v>
                </c:pt>
                <c:pt idx="2780">
                  <c:v>19</c:v>
                </c:pt>
                <c:pt idx="2781">
                  <c:v>23</c:v>
                </c:pt>
                <c:pt idx="2782">
                  <c:v>18</c:v>
                </c:pt>
                <c:pt idx="2783">
                  <c:v>22</c:v>
                </c:pt>
                <c:pt idx="2784">
                  <c:v>21</c:v>
                </c:pt>
                <c:pt idx="2785">
                  <c:v>18</c:v>
                </c:pt>
                <c:pt idx="2786">
                  <c:v>20</c:v>
                </c:pt>
                <c:pt idx="2787">
                  <c:v>18</c:v>
                </c:pt>
                <c:pt idx="2788">
                  <c:v>18</c:v>
                </c:pt>
                <c:pt idx="2789">
                  <c:v>18</c:v>
                </c:pt>
                <c:pt idx="2790">
                  <c:v>23</c:v>
                </c:pt>
                <c:pt idx="2791">
                  <c:v>19</c:v>
                </c:pt>
                <c:pt idx="2792">
                  <c:v>20</c:v>
                </c:pt>
                <c:pt idx="2793">
                  <c:v>18</c:v>
                </c:pt>
                <c:pt idx="2794">
                  <c:v>18</c:v>
                </c:pt>
                <c:pt idx="2795">
                  <c:v>18</c:v>
                </c:pt>
                <c:pt idx="2796">
                  <c:v>27</c:v>
                </c:pt>
                <c:pt idx="2797">
                  <c:v>18</c:v>
                </c:pt>
                <c:pt idx="2798">
                  <c:v>19</c:v>
                </c:pt>
                <c:pt idx="2799">
                  <c:v>19</c:v>
                </c:pt>
                <c:pt idx="2800">
                  <c:v>18</c:v>
                </c:pt>
                <c:pt idx="2801">
                  <c:v>18</c:v>
                </c:pt>
                <c:pt idx="2802">
                  <c:v>18</c:v>
                </c:pt>
                <c:pt idx="2803">
                  <c:v>18</c:v>
                </c:pt>
                <c:pt idx="2804">
                  <c:v>22</c:v>
                </c:pt>
                <c:pt idx="2805">
                  <c:v>18</c:v>
                </c:pt>
                <c:pt idx="2806">
                  <c:v>19</c:v>
                </c:pt>
                <c:pt idx="2807">
                  <c:v>18</c:v>
                </c:pt>
                <c:pt idx="2808">
                  <c:v>22</c:v>
                </c:pt>
                <c:pt idx="2809">
                  <c:v>21</c:v>
                </c:pt>
                <c:pt idx="2810">
                  <c:v>18</c:v>
                </c:pt>
                <c:pt idx="2811">
                  <c:v>18</c:v>
                </c:pt>
                <c:pt idx="2812">
                  <c:v>20</c:v>
                </c:pt>
                <c:pt idx="2813">
                  <c:v>27</c:v>
                </c:pt>
                <c:pt idx="2814">
                  <c:v>18</c:v>
                </c:pt>
                <c:pt idx="2815">
                  <c:v>44</c:v>
                </c:pt>
                <c:pt idx="2816">
                  <c:v>21</c:v>
                </c:pt>
                <c:pt idx="2817">
                  <c:v>19</c:v>
                </c:pt>
                <c:pt idx="2818">
                  <c:v>18</c:v>
                </c:pt>
                <c:pt idx="2819">
                  <c:v>18</c:v>
                </c:pt>
                <c:pt idx="2820">
                  <c:v>19</c:v>
                </c:pt>
                <c:pt idx="2821">
                  <c:v>19</c:v>
                </c:pt>
                <c:pt idx="2822">
                  <c:v>18</c:v>
                </c:pt>
                <c:pt idx="2823">
                  <c:v>18</c:v>
                </c:pt>
                <c:pt idx="2824">
                  <c:v>33</c:v>
                </c:pt>
                <c:pt idx="2825">
                  <c:v>19</c:v>
                </c:pt>
                <c:pt idx="2826">
                  <c:v>20</c:v>
                </c:pt>
                <c:pt idx="2827">
                  <c:v>18</c:v>
                </c:pt>
                <c:pt idx="2828">
                  <c:v>20</c:v>
                </c:pt>
                <c:pt idx="2829">
                  <c:v>19</c:v>
                </c:pt>
                <c:pt idx="2830">
                  <c:v>18</c:v>
                </c:pt>
                <c:pt idx="2831">
                  <c:v>18</c:v>
                </c:pt>
                <c:pt idx="2832">
                  <c:v>18</c:v>
                </c:pt>
                <c:pt idx="2833">
                  <c:v>18</c:v>
                </c:pt>
                <c:pt idx="2834">
                  <c:v>19</c:v>
                </c:pt>
                <c:pt idx="2835">
                  <c:v>25</c:v>
                </c:pt>
                <c:pt idx="2836">
                  <c:v>19</c:v>
                </c:pt>
                <c:pt idx="2837">
                  <c:v>19</c:v>
                </c:pt>
                <c:pt idx="2838">
                  <c:v>18</c:v>
                </c:pt>
                <c:pt idx="2839">
                  <c:v>18</c:v>
                </c:pt>
                <c:pt idx="2840">
                  <c:v>18</c:v>
                </c:pt>
                <c:pt idx="2841">
                  <c:v>18</c:v>
                </c:pt>
                <c:pt idx="2842">
                  <c:v>18</c:v>
                </c:pt>
                <c:pt idx="2843">
                  <c:v>18</c:v>
                </c:pt>
                <c:pt idx="2844">
                  <c:v>20</c:v>
                </c:pt>
                <c:pt idx="2845">
                  <c:v>18</c:v>
                </c:pt>
                <c:pt idx="2846">
                  <c:v>20</c:v>
                </c:pt>
                <c:pt idx="2847">
                  <c:v>18</c:v>
                </c:pt>
                <c:pt idx="2848">
                  <c:v>18</c:v>
                </c:pt>
                <c:pt idx="2849">
                  <c:v>39</c:v>
                </c:pt>
                <c:pt idx="2850">
                  <c:v>18</c:v>
                </c:pt>
                <c:pt idx="2851">
                  <c:v>18</c:v>
                </c:pt>
                <c:pt idx="2852">
                  <c:v>18</c:v>
                </c:pt>
                <c:pt idx="2853">
                  <c:v>25</c:v>
                </c:pt>
                <c:pt idx="2854">
                  <c:v>19</c:v>
                </c:pt>
                <c:pt idx="2855">
                  <c:v>18</c:v>
                </c:pt>
                <c:pt idx="2856">
                  <c:v>20</c:v>
                </c:pt>
                <c:pt idx="2857">
                  <c:v>19</c:v>
                </c:pt>
                <c:pt idx="2858">
                  <c:v>21</c:v>
                </c:pt>
                <c:pt idx="2859">
                  <c:v>18</c:v>
                </c:pt>
                <c:pt idx="2860">
                  <c:v>22</c:v>
                </c:pt>
                <c:pt idx="2861">
                  <c:v>26</c:v>
                </c:pt>
                <c:pt idx="2862">
                  <c:v>19</c:v>
                </c:pt>
                <c:pt idx="2863">
                  <c:v>18</c:v>
                </c:pt>
                <c:pt idx="2864">
                  <c:v>18</c:v>
                </c:pt>
                <c:pt idx="2865">
                  <c:v>19</c:v>
                </c:pt>
                <c:pt idx="2866">
                  <c:v>18</c:v>
                </c:pt>
                <c:pt idx="2867">
                  <c:v>18</c:v>
                </c:pt>
                <c:pt idx="2868">
                  <c:v>18</c:v>
                </c:pt>
                <c:pt idx="2869">
                  <c:v>18</c:v>
                </c:pt>
                <c:pt idx="2870">
                  <c:v>18</c:v>
                </c:pt>
                <c:pt idx="2871">
                  <c:v>20</c:v>
                </c:pt>
                <c:pt idx="2872">
                  <c:v>18</c:v>
                </c:pt>
                <c:pt idx="2873">
                  <c:v>20</c:v>
                </c:pt>
                <c:pt idx="2874">
                  <c:v>18</c:v>
                </c:pt>
                <c:pt idx="2875">
                  <c:v>20</c:v>
                </c:pt>
                <c:pt idx="2876">
                  <c:v>20</c:v>
                </c:pt>
                <c:pt idx="2877">
                  <c:v>19</c:v>
                </c:pt>
                <c:pt idx="2878">
                  <c:v>19</c:v>
                </c:pt>
                <c:pt idx="2879">
                  <c:v>19</c:v>
                </c:pt>
                <c:pt idx="2880">
                  <c:v>20</c:v>
                </c:pt>
                <c:pt idx="2881">
                  <c:v>18</c:v>
                </c:pt>
                <c:pt idx="2882">
                  <c:v>21</c:v>
                </c:pt>
                <c:pt idx="2883">
                  <c:v>18</c:v>
                </c:pt>
                <c:pt idx="2884">
                  <c:v>26</c:v>
                </c:pt>
                <c:pt idx="2885">
                  <c:v>18</c:v>
                </c:pt>
                <c:pt idx="2886">
                  <c:v>18</c:v>
                </c:pt>
                <c:pt idx="2887">
                  <c:v>19</c:v>
                </c:pt>
                <c:pt idx="2888">
                  <c:v>19</c:v>
                </c:pt>
                <c:pt idx="2889">
                  <c:v>18</c:v>
                </c:pt>
                <c:pt idx="2890">
                  <c:v>18</c:v>
                </c:pt>
                <c:pt idx="2891">
                  <c:v>18</c:v>
                </c:pt>
                <c:pt idx="2892">
                  <c:v>18</c:v>
                </c:pt>
                <c:pt idx="2893">
                  <c:v>28</c:v>
                </c:pt>
                <c:pt idx="2894">
                  <c:v>18</c:v>
                </c:pt>
                <c:pt idx="2895">
                  <c:v>18</c:v>
                </c:pt>
                <c:pt idx="2896">
                  <c:v>18</c:v>
                </c:pt>
                <c:pt idx="2897">
                  <c:v>18</c:v>
                </c:pt>
                <c:pt idx="2898">
                  <c:v>18</c:v>
                </c:pt>
                <c:pt idx="2899">
                  <c:v>22</c:v>
                </c:pt>
                <c:pt idx="2900">
                  <c:v>21</c:v>
                </c:pt>
                <c:pt idx="2901">
                  <c:v>18</c:v>
                </c:pt>
                <c:pt idx="2902">
                  <c:v>22</c:v>
                </c:pt>
                <c:pt idx="2903">
                  <c:v>22</c:v>
                </c:pt>
                <c:pt idx="2904">
                  <c:v>18</c:v>
                </c:pt>
                <c:pt idx="2905">
                  <c:v>19</c:v>
                </c:pt>
                <c:pt idx="2906">
                  <c:v>18</c:v>
                </c:pt>
                <c:pt idx="2907">
                  <c:v>20</c:v>
                </c:pt>
                <c:pt idx="2908">
                  <c:v>19</c:v>
                </c:pt>
                <c:pt idx="2909">
                  <c:v>20</c:v>
                </c:pt>
                <c:pt idx="2910">
                  <c:v>20</c:v>
                </c:pt>
                <c:pt idx="2911">
                  <c:v>18</c:v>
                </c:pt>
                <c:pt idx="2912">
                  <c:v>18</c:v>
                </c:pt>
                <c:pt idx="2913">
                  <c:v>21</c:v>
                </c:pt>
                <c:pt idx="2914">
                  <c:v>18</c:v>
                </c:pt>
                <c:pt idx="2915">
                  <c:v>106</c:v>
                </c:pt>
                <c:pt idx="2916">
                  <c:v>19</c:v>
                </c:pt>
                <c:pt idx="2917">
                  <c:v>21</c:v>
                </c:pt>
                <c:pt idx="2918">
                  <c:v>18</c:v>
                </c:pt>
                <c:pt idx="2919">
                  <c:v>18</c:v>
                </c:pt>
                <c:pt idx="2920">
                  <c:v>18</c:v>
                </c:pt>
                <c:pt idx="2921">
                  <c:v>18</c:v>
                </c:pt>
                <c:pt idx="2922">
                  <c:v>20</c:v>
                </c:pt>
                <c:pt idx="2923">
                  <c:v>29</c:v>
                </c:pt>
                <c:pt idx="2924">
                  <c:v>19</c:v>
                </c:pt>
                <c:pt idx="2925">
                  <c:v>18</c:v>
                </c:pt>
                <c:pt idx="2926">
                  <c:v>18</c:v>
                </c:pt>
                <c:pt idx="2927">
                  <c:v>18</c:v>
                </c:pt>
                <c:pt idx="2928">
                  <c:v>18</c:v>
                </c:pt>
                <c:pt idx="2929">
                  <c:v>18</c:v>
                </c:pt>
                <c:pt idx="2930">
                  <c:v>18</c:v>
                </c:pt>
                <c:pt idx="2931">
                  <c:v>18</c:v>
                </c:pt>
                <c:pt idx="2932">
                  <c:v>33</c:v>
                </c:pt>
                <c:pt idx="2933">
                  <c:v>18</c:v>
                </c:pt>
                <c:pt idx="2934">
                  <c:v>18</c:v>
                </c:pt>
                <c:pt idx="2935">
                  <c:v>19</c:v>
                </c:pt>
                <c:pt idx="2936">
                  <c:v>18</c:v>
                </c:pt>
                <c:pt idx="2937">
                  <c:v>18</c:v>
                </c:pt>
                <c:pt idx="2938">
                  <c:v>18</c:v>
                </c:pt>
                <c:pt idx="2939">
                  <c:v>19</c:v>
                </c:pt>
                <c:pt idx="2940">
                  <c:v>19</c:v>
                </c:pt>
                <c:pt idx="2941">
                  <c:v>18</c:v>
                </c:pt>
                <c:pt idx="2942">
                  <c:v>18</c:v>
                </c:pt>
                <c:pt idx="2943">
                  <c:v>21</c:v>
                </c:pt>
                <c:pt idx="2944">
                  <c:v>18</c:v>
                </c:pt>
                <c:pt idx="2945">
                  <c:v>20</c:v>
                </c:pt>
                <c:pt idx="2946">
                  <c:v>22</c:v>
                </c:pt>
                <c:pt idx="2947">
                  <c:v>22</c:v>
                </c:pt>
                <c:pt idx="2948">
                  <c:v>20</c:v>
                </c:pt>
                <c:pt idx="2949">
                  <c:v>21</c:v>
                </c:pt>
                <c:pt idx="2950">
                  <c:v>18</c:v>
                </c:pt>
                <c:pt idx="2951">
                  <c:v>18</c:v>
                </c:pt>
                <c:pt idx="2952">
                  <c:v>18</c:v>
                </c:pt>
                <c:pt idx="2953">
                  <c:v>18</c:v>
                </c:pt>
                <c:pt idx="2954">
                  <c:v>18</c:v>
                </c:pt>
                <c:pt idx="2955">
                  <c:v>18</c:v>
                </c:pt>
                <c:pt idx="2956">
                  <c:v>18</c:v>
                </c:pt>
                <c:pt idx="2957">
                  <c:v>19</c:v>
                </c:pt>
                <c:pt idx="2958">
                  <c:v>18</c:v>
                </c:pt>
                <c:pt idx="2959">
                  <c:v>18</c:v>
                </c:pt>
                <c:pt idx="2960">
                  <c:v>18</c:v>
                </c:pt>
                <c:pt idx="2961">
                  <c:v>18</c:v>
                </c:pt>
                <c:pt idx="2962">
                  <c:v>18</c:v>
                </c:pt>
                <c:pt idx="2963">
                  <c:v>18</c:v>
                </c:pt>
                <c:pt idx="2964">
                  <c:v>18</c:v>
                </c:pt>
                <c:pt idx="2965">
                  <c:v>18</c:v>
                </c:pt>
                <c:pt idx="2966">
                  <c:v>18</c:v>
                </c:pt>
                <c:pt idx="2967">
                  <c:v>18</c:v>
                </c:pt>
                <c:pt idx="2968">
                  <c:v>19</c:v>
                </c:pt>
                <c:pt idx="2969">
                  <c:v>18</c:v>
                </c:pt>
                <c:pt idx="2970">
                  <c:v>18</c:v>
                </c:pt>
                <c:pt idx="2971">
                  <c:v>18</c:v>
                </c:pt>
                <c:pt idx="2972">
                  <c:v>22</c:v>
                </c:pt>
                <c:pt idx="2973">
                  <c:v>19</c:v>
                </c:pt>
                <c:pt idx="2974">
                  <c:v>18</c:v>
                </c:pt>
                <c:pt idx="2975">
                  <c:v>18</c:v>
                </c:pt>
                <c:pt idx="2976">
                  <c:v>18</c:v>
                </c:pt>
                <c:pt idx="2977">
                  <c:v>22</c:v>
                </c:pt>
                <c:pt idx="2978">
                  <c:v>20</c:v>
                </c:pt>
                <c:pt idx="2979">
                  <c:v>18</c:v>
                </c:pt>
                <c:pt idx="2980">
                  <c:v>18</c:v>
                </c:pt>
                <c:pt idx="2981">
                  <c:v>23</c:v>
                </c:pt>
                <c:pt idx="2982">
                  <c:v>18</c:v>
                </c:pt>
                <c:pt idx="2983">
                  <c:v>18</c:v>
                </c:pt>
                <c:pt idx="2984">
                  <c:v>18</c:v>
                </c:pt>
                <c:pt idx="2985">
                  <c:v>18</c:v>
                </c:pt>
                <c:pt idx="2986">
                  <c:v>18</c:v>
                </c:pt>
                <c:pt idx="2987">
                  <c:v>24</c:v>
                </c:pt>
                <c:pt idx="2988">
                  <c:v>20</c:v>
                </c:pt>
                <c:pt idx="2989">
                  <c:v>19</c:v>
                </c:pt>
                <c:pt idx="2990">
                  <c:v>18</c:v>
                </c:pt>
                <c:pt idx="2991">
                  <c:v>18</c:v>
                </c:pt>
                <c:pt idx="2992">
                  <c:v>47</c:v>
                </c:pt>
                <c:pt idx="2993">
                  <c:v>18</c:v>
                </c:pt>
                <c:pt idx="2994">
                  <c:v>20</c:v>
                </c:pt>
                <c:pt idx="2995">
                  <c:v>18</c:v>
                </c:pt>
                <c:pt idx="2996">
                  <c:v>18</c:v>
                </c:pt>
                <c:pt idx="2997">
                  <c:v>18</c:v>
                </c:pt>
                <c:pt idx="2998">
                  <c:v>18</c:v>
                </c:pt>
                <c:pt idx="2999">
                  <c:v>18</c:v>
                </c:pt>
                <c:pt idx="3000">
                  <c:v>18</c:v>
                </c:pt>
                <c:pt idx="3001">
                  <c:v>19</c:v>
                </c:pt>
                <c:pt idx="3002">
                  <c:v>18</c:v>
                </c:pt>
                <c:pt idx="3003">
                  <c:v>18</c:v>
                </c:pt>
                <c:pt idx="3004">
                  <c:v>18</c:v>
                </c:pt>
                <c:pt idx="3005">
                  <c:v>18</c:v>
                </c:pt>
                <c:pt idx="3006">
                  <c:v>20</c:v>
                </c:pt>
                <c:pt idx="3007">
                  <c:v>21</c:v>
                </c:pt>
                <c:pt idx="3008">
                  <c:v>18</c:v>
                </c:pt>
                <c:pt idx="3009">
                  <c:v>18</c:v>
                </c:pt>
                <c:pt idx="3010">
                  <c:v>18</c:v>
                </c:pt>
                <c:pt idx="3011">
                  <c:v>18</c:v>
                </c:pt>
                <c:pt idx="3012">
                  <c:v>18</c:v>
                </c:pt>
                <c:pt idx="3013">
                  <c:v>21</c:v>
                </c:pt>
                <c:pt idx="3014">
                  <c:v>19</c:v>
                </c:pt>
                <c:pt idx="3015">
                  <c:v>18</c:v>
                </c:pt>
                <c:pt idx="3016">
                  <c:v>26</c:v>
                </c:pt>
                <c:pt idx="3017">
                  <c:v>18</c:v>
                </c:pt>
                <c:pt idx="3018">
                  <c:v>19</c:v>
                </c:pt>
                <c:pt idx="3019">
                  <c:v>50</c:v>
                </c:pt>
                <c:pt idx="3020">
                  <c:v>19</c:v>
                </c:pt>
                <c:pt idx="3021">
                  <c:v>18</c:v>
                </c:pt>
                <c:pt idx="3022">
                  <c:v>18</c:v>
                </c:pt>
                <c:pt idx="3023">
                  <c:v>19</c:v>
                </c:pt>
                <c:pt idx="3024">
                  <c:v>18</c:v>
                </c:pt>
                <c:pt idx="3025">
                  <c:v>22</c:v>
                </c:pt>
                <c:pt idx="3026">
                  <c:v>18</c:v>
                </c:pt>
                <c:pt idx="3027">
                  <c:v>18</c:v>
                </c:pt>
                <c:pt idx="3028">
                  <c:v>18</c:v>
                </c:pt>
                <c:pt idx="3029">
                  <c:v>18</c:v>
                </c:pt>
                <c:pt idx="3030">
                  <c:v>18</c:v>
                </c:pt>
                <c:pt idx="3031">
                  <c:v>18</c:v>
                </c:pt>
                <c:pt idx="3032">
                  <c:v>18</c:v>
                </c:pt>
                <c:pt idx="3033">
                  <c:v>19</c:v>
                </c:pt>
                <c:pt idx="3034">
                  <c:v>18</c:v>
                </c:pt>
                <c:pt idx="3035">
                  <c:v>18</c:v>
                </c:pt>
                <c:pt idx="3036">
                  <c:v>21</c:v>
                </c:pt>
                <c:pt idx="3037">
                  <c:v>18</c:v>
                </c:pt>
                <c:pt idx="3038">
                  <c:v>26</c:v>
                </c:pt>
                <c:pt idx="3039">
                  <c:v>18</c:v>
                </c:pt>
                <c:pt idx="3040">
                  <c:v>19</c:v>
                </c:pt>
                <c:pt idx="3041">
                  <c:v>18</c:v>
                </c:pt>
                <c:pt idx="3042">
                  <c:v>24</c:v>
                </c:pt>
                <c:pt idx="3043">
                  <c:v>18</c:v>
                </c:pt>
                <c:pt idx="3044">
                  <c:v>26</c:v>
                </c:pt>
                <c:pt idx="3045">
                  <c:v>20</c:v>
                </c:pt>
                <c:pt idx="3046">
                  <c:v>18</c:v>
                </c:pt>
                <c:pt idx="3047">
                  <c:v>18</c:v>
                </c:pt>
                <c:pt idx="3048">
                  <c:v>18</c:v>
                </c:pt>
                <c:pt idx="3049">
                  <c:v>18</c:v>
                </c:pt>
                <c:pt idx="3050">
                  <c:v>18</c:v>
                </c:pt>
                <c:pt idx="3051">
                  <c:v>18</c:v>
                </c:pt>
                <c:pt idx="3052">
                  <c:v>25</c:v>
                </c:pt>
                <c:pt idx="3053">
                  <c:v>18</c:v>
                </c:pt>
                <c:pt idx="3054">
                  <c:v>18</c:v>
                </c:pt>
                <c:pt idx="3055">
                  <c:v>18</c:v>
                </c:pt>
                <c:pt idx="3056">
                  <c:v>20</c:v>
                </c:pt>
                <c:pt idx="3057">
                  <c:v>18</c:v>
                </c:pt>
                <c:pt idx="3058">
                  <c:v>22</c:v>
                </c:pt>
                <c:pt idx="3059">
                  <c:v>26</c:v>
                </c:pt>
                <c:pt idx="3060">
                  <c:v>18</c:v>
                </c:pt>
                <c:pt idx="3061">
                  <c:v>18</c:v>
                </c:pt>
                <c:pt idx="3062">
                  <c:v>18</c:v>
                </c:pt>
                <c:pt idx="3063">
                  <c:v>18</c:v>
                </c:pt>
                <c:pt idx="3064">
                  <c:v>18</c:v>
                </c:pt>
                <c:pt idx="3065">
                  <c:v>18</c:v>
                </c:pt>
                <c:pt idx="3066">
                  <c:v>19</c:v>
                </c:pt>
                <c:pt idx="3067">
                  <c:v>19</c:v>
                </c:pt>
                <c:pt idx="3068">
                  <c:v>52</c:v>
                </c:pt>
                <c:pt idx="3069">
                  <c:v>18</c:v>
                </c:pt>
                <c:pt idx="3070">
                  <c:v>18</c:v>
                </c:pt>
                <c:pt idx="3071">
                  <c:v>18</c:v>
                </c:pt>
                <c:pt idx="3072">
                  <c:v>19</c:v>
                </c:pt>
                <c:pt idx="3073">
                  <c:v>18</c:v>
                </c:pt>
                <c:pt idx="3074">
                  <c:v>18</c:v>
                </c:pt>
                <c:pt idx="3075">
                  <c:v>18</c:v>
                </c:pt>
                <c:pt idx="3076">
                  <c:v>18</c:v>
                </c:pt>
                <c:pt idx="3077">
                  <c:v>18</c:v>
                </c:pt>
                <c:pt idx="3078">
                  <c:v>28</c:v>
                </c:pt>
                <c:pt idx="3079">
                  <c:v>18</c:v>
                </c:pt>
                <c:pt idx="3080">
                  <c:v>18</c:v>
                </c:pt>
                <c:pt idx="3081">
                  <c:v>21</c:v>
                </c:pt>
                <c:pt idx="3082">
                  <c:v>19</c:v>
                </c:pt>
                <c:pt idx="3083">
                  <c:v>22</c:v>
                </c:pt>
                <c:pt idx="3084">
                  <c:v>18</c:v>
                </c:pt>
                <c:pt idx="3085">
                  <c:v>18</c:v>
                </c:pt>
                <c:pt idx="3086">
                  <c:v>18</c:v>
                </c:pt>
                <c:pt idx="3087">
                  <c:v>19</c:v>
                </c:pt>
                <c:pt idx="3088">
                  <c:v>22</c:v>
                </c:pt>
                <c:pt idx="3089">
                  <c:v>18</c:v>
                </c:pt>
                <c:pt idx="3090">
                  <c:v>18</c:v>
                </c:pt>
                <c:pt idx="3091">
                  <c:v>18</c:v>
                </c:pt>
                <c:pt idx="3092">
                  <c:v>19</c:v>
                </c:pt>
                <c:pt idx="3093">
                  <c:v>26</c:v>
                </c:pt>
                <c:pt idx="3094">
                  <c:v>18</c:v>
                </c:pt>
                <c:pt idx="3095">
                  <c:v>29</c:v>
                </c:pt>
                <c:pt idx="3096">
                  <c:v>18</c:v>
                </c:pt>
                <c:pt idx="3097">
                  <c:v>20</c:v>
                </c:pt>
                <c:pt idx="3098">
                  <c:v>18</c:v>
                </c:pt>
                <c:pt idx="3099">
                  <c:v>23</c:v>
                </c:pt>
                <c:pt idx="3100">
                  <c:v>28</c:v>
                </c:pt>
                <c:pt idx="3101">
                  <c:v>57</c:v>
                </c:pt>
                <c:pt idx="3102">
                  <c:v>18</c:v>
                </c:pt>
                <c:pt idx="3103">
                  <c:v>18</c:v>
                </c:pt>
                <c:pt idx="3104">
                  <c:v>23</c:v>
                </c:pt>
                <c:pt idx="3105">
                  <c:v>19</c:v>
                </c:pt>
                <c:pt idx="3106">
                  <c:v>18</c:v>
                </c:pt>
                <c:pt idx="3107">
                  <c:v>21</c:v>
                </c:pt>
                <c:pt idx="3108">
                  <c:v>18</c:v>
                </c:pt>
                <c:pt idx="3109">
                  <c:v>25</c:v>
                </c:pt>
                <c:pt idx="3110">
                  <c:v>45</c:v>
                </c:pt>
                <c:pt idx="3111">
                  <c:v>19</c:v>
                </c:pt>
                <c:pt idx="3112">
                  <c:v>18</c:v>
                </c:pt>
                <c:pt idx="3113">
                  <c:v>21</c:v>
                </c:pt>
                <c:pt idx="3114">
                  <c:v>18</c:v>
                </c:pt>
                <c:pt idx="3115">
                  <c:v>23</c:v>
                </c:pt>
                <c:pt idx="3116">
                  <c:v>18</c:v>
                </c:pt>
                <c:pt idx="3117">
                  <c:v>18</c:v>
                </c:pt>
                <c:pt idx="3118">
                  <c:v>18</c:v>
                </c:pt>
                <c:pt idx="3119">
                  <c:v>19</c:v>
                </c:pt>
                <c:pt idx="3120">
                  <c:v>18</c:v>
                </c:pt>
                <c:pt idx="3121">
                  <c:v>19</c:v>
                </c:pt>
                <c:pt idx="3122">
                  <c:v>19</c:v>
                </c:pt>
                <c:pt idx="3123">
                  <c:v>19</c:v>
                </c:pt>
                <c:pt idx="3124">
                  <c:v>18</c:v>
                </c:pt>
                <c:pt idx="3125">
                  <c:v>20</c:v>
                </c:pt>
                <c:pt idx="3126">
                  <c:v>40</c:v>
                </c:pt>
                <c:pt idx="3127">
                  <c:v>24</c:v>
                </c:pt>
                <c:pt idx="3128">
                  <c:v>18</c:v>
                </c:pt>
                <c:pt idx="3129">
                  <c:v>18</c:v>
                </c:pt>
                <c:pt idx="3130">
                  <c:v>18</c:v>
                </c:pt>
                <c:pt idx="3131">
                  <c:v>18</c:v>
                </c:pt>
                <c:pt idx="3132">
                  <c:v>21</c:v>
                </c:pt>
                <c:pt idx="3133">
                  <c:v>18</c:v>
                </c:pt>
                <c:pt idx="3134">
                  <c:v>18</c:v>
                </c:pt>
                <c:pt idx="3135">
                  <c:v>23</c:v>
                </c:pt>
                <c:pt idx="3136">
                  <c:v>18</c:v>
                </c:pt>
                <c:pt idx="3137">
                  <c:v>22</c:v>
                </c:pt>
                <c:pt idx="3138">
                  <c:v>18</c:v>
                </c:pt>
                <c:pt idx="3139">
                  <c:v>18</c:v>
                </c:pt>
                <c:pt idx="3140">
                  <c:v>18</c:v>
                </c:pt>
                <c:pt idx="3141">
                  <c:v>18</c:v>
                </c:pt>
                <c:pt idx="3142">
                  <c:v>18</c:v>
                </c:pt>
                <c:pt idx="3143">
                  <c:v>18</c:v>
                </c:pt>
                <c:pt idx="3144">
                  <c:v>18</c:v>
                </c:pt>
                <c:pt idx="3145">
                  <c:v>18</c:v>
                </c:pt>
                <c:pt idx="3146">
                  <c:v>18</c:v>
                </c:pt>
                <c:pt idx="3147">
                  <c:v>19</c:v>
                </c:pt>
                <c:pt idx="3148">
                  <c:v>21</c:v>
                </c:pt>
                <c:pt idx="3149">
                  <c:v>18</c:v>
                </c:pt>
                <c:pt idx="3150">
                  <c:v>18</c:v>
                </c:pt>
                <c:pt idx="3151">
                  <c:v>18</c:v>
                </c:pt>
                <c:pt idx="3152">
                  <c:v>18</c:v>
                </c:pt>
                <c:pt idx="3153">
                  <c:v>18</c:v>
                </c:pt>
                <c:pt idx="3154">
                  <c:v>18</c:v>
                </c:pt>
                <c:pt idx="3155">
                  <c:v>18</c:v>
                </c:pt>
                <c:pt idx="3156">
                  <c:v>18</c:v>
                </c:pt>
                <c:pt idx="3157">
                  <c:v>18</c:v>
                </c:pt>
                <c:pt idx="3158">
                  <c:v>18</c:v>
                </c:pt>
                <c:pt idx="3159">
                  <c:v>19</c:v>
                </c:pt>
                <c:pt idx="3160">
                  <c:v>21</c:v>
                </c:pt>
                <c:pt idx="3161">
                  <c:v>18</c:v>
                </c:pt>
                <c:pt idx="3162">
                  <c:v>21</c:v>
                </c:pt>
                <c:pt idx="3163">
                  <c:v>18</c:v>
                </c:pt>
                <c:pt idx="3164">
                  <c:v>19</c:v>
                </c:pt>
                <c:pt idx="3165">
                  <c:v>18</c:v>
                </c:pt>
                <c:pt idx="3166">
                  <c:v>18</c:v>
                </c:pt>
                <c:pt idx="3167">
                  <c:v>18</c:v>
                </c:pt>
                <c:pt idx="3168">
                  <c:v>21</c:v>
                </c:pt>
                <c:pt idx="3169">
                  <c:v>18</c:v>
                </c:pt>
                <c:pt idx="3170">
                  <c:v>25</c:v>
                </c:pt>
                <c:pt idx="3171">
                  <c:v>18</c:v>
                </c:pt>
                <c:pt idx="3172">
                  <c:v>19</c:v>
                </c:pt>
                <c:pt idx="3173">
                  <c:v>19</c:v>
                </c:pt>
                <c:pt idx="3174">
                  <c:v>20</c:v>
                </c:pt>
                <c:pt idx="3175">
                  <c:v>18</c:v>
                </c:pt>
                <c:pt idx="3176">
                  <c:v>18</c:v>
                </c:pt>
                <c:pt idx="3177">
                  <c:v>21</c:v>
                </c:pt>
                <c:pt idx="3178">
                  <c:v>23</c:v>
                </c:pt>
                <c:pt idx="3179">
                  <c:v>19</c:v>
                </c:pt>
                <c:pt idx="3180">
                  <c:v>19</c:v>
                </c:pt>
                <c:pt idx="3181">
                  <c:v>18</c:v>
                </c:pt>
                <c:pt idx="3182">
                  <c:v>18</c:v>
                </c:pt>
                <c:pt idx="3183">
                  <c:v>18</c:v>
                </c:pt>
                <c:pt idx="3184">
                  <c:v>18</c:v>
                </c:pt>
                <c:pt idx="3185">
                  <c:v>18</c:v>
                </c:pt>
                <c:pt idx="3186">
                  <c:v>18</c:v>
                </c:pt>
                <c:pt idx="3187">
                  <c:v>48</c:v>
                </c:pt>
                <c:pt idx="3188">
                  <c:v>18</c:v>
                </c:pt>
                <c:pt idx="3189">
                  <c:v>21</c:v>
                </c:pt>
                <c:pt idx="3190">
                  <c:v>18</c:v>
                </c:pt>
                <c:pt idx="3191">
                  <c:v>23</c:v>
                </c:pt>
                <c:pt idx="3192">
                  <c:v>20</c:v>
                </c:pt>
                <c:pt idx="3193">
                  <c:v>21</c:v>
                </c:pt>
                <c:pt idx="3194">
                  <c:v>18</c:v>
                </c:pt>
                <c:pt idx="3195">
                  <c:v>19</c:v>
                </c:pt>
                <c:pt idx="3196">
                  <c:v>18</c:v>
                </c:pt>
                <c:pt idx="3197">
                  <c:v>19</c:v>
                </c:pt>
                <c:pt idx="3198">
                  <c:v>18</c:v>
                </c:pt>
                <c:pt idx="3199">
                  <c:v>18</c:v>
                </c:pt>
                <c:pt idx="3200">
                  <c:v>18</c:v>
                </c:pt>
                <c:pt idx="3201">
                  <c:v>20</c:v>
                </c:pt>
                <c:pt idx="3202">
                  <c:v>19</c:v>
                </c:pt>
                <c:pt idx="3203">
                  <c:v>18</c:v>
                </c:pt>
                <c:pt idx="3204">
                  <c:v>18</c:v>
                </c:pt>
                <c:pt idx="3205">
                  <c:v>18</c:v>
                </c:pt>
                <c:pt idx="3206">
                  <c:v>19</c:v>
                </c:pt>
                <c:pt idx="3207">
                  <c:v>18</c:v>
                </c:pt>
                <c:pt idx="3208">
                  <c:v>18</c:v>
                </c:pt>
                <c:pt idx="3209">
                  <c:v>19</c:v>
                </c:pt>
                <c:pt idx="3210">
                  <c:v>22</c:v>
                </c:pt>
                <c:pt idx="3211">
                  <c:v>18</c:v>
                </c:pt>
                <c:pt idx="3212">
                  <c:v>18</c:v>
                </c:pt>
                <c:pt idx="3213">
                  <c:v>19</c:v>
                </c:pt>
                <c:pt idx="3214">
                  <c:v>18</c:v>
                </c:pt>
                <c:pt idx="3215">
                  <c:v>18</c:v>
                </c:pt>
                <c:pt idx="3216">
                  <c:v>18</c:v>
                </c:pt>
                <c:pt idx="3217">
                  <c:v>20</c:v>
                </c:pt>
                <c:pt idx="3218">
                  <c:v>34</c:v>
                </c:pt>
                <c:pt idx="3219">
                  <c:v>46</c:v>
                </c:pt>
                <c:pt idx="3220">
                  <c:v>18</c:v>
                </c:pt>
                <c:pt idx="3221">
                  <c:v>18</c:v>
                </c:pt>
                <c:pt idx="3222">
                  <c:v>19</c:v>
                </c:pt>
                <c:pt idx="3223">
                  <c:v>18</c:v>
                </c:pt>
                <c:pt idx="3224">
                  <c:v>18</c:v>
                </c:pt>
                <c:pt idx="3225">
                  <c:v>18</c:v>
                </c:pt>
                <c:pt idx="3226">
                  <c:v>18</c:v>
                </c:pt>
                <c:pt idx="3227">
                  <c:v>18</c:v>
                </c:pt>
                <c:pt idx="3228">
                  <c:v>82</c:v>
                </c:pt>
                <c:pt idx="3229">
                  <c:v>18</c:v>
                </c:pt>
                <c:pt idx="3230">
                  <c:v>18</c:v>
                </c:pt>
                <c:pt idx="3231">
                  <c:v>19</c:v>
                </c:pt>
                <c:pt idx="3232">
                  <c:v>18</c:v>
                </c:pt>
                <c:pt idx="3233">
                  <c:v>18</c:v>
                </c:pt>
                <c:pt idx="3234">
                  <c:v>18</c:v>
                </c:pt>
                <c:pt idx="3235">
                  <c:v>18</c:v>
                </c:pt>
                <c:pt idx="3236">
                  <c:v>18</c:v>
                </c:pt>
                <c:pt idx="3237">
                  <c:v>18</c:v>
                </c:pt>
                <c:pt idx="3238">
                  <c:v>18</c:v>
                </c:pt>
                <c:pt idx="3239">
                  <c:v>18</c:v>
                </c:pt>
                <c:pt idx="3240">
                  <c:v>18</c:v>
                </c:pt>
                <c:pt idx="3241">
                  <c:v>20</c:v>
                </c:pt>
                <c:pt idx="3242">
                  <c:v>20</c:v>
                </c:pt>
                <c:pt idx="3243">
                  <c:v>19</c:v>
                </c:pt>
                <c:pt idx="3244">
                  <c:v>20</c:v>
                </c:pt>
                <c:pt idx="3245">
                  <c:v>19</c:v>
                </c:pt>
                <c:pt idx="3246">
                  <c:v>19</c:v>
                </c:pt>
                <c:pt idx="3247">
                  <c:v>18</c:v>
                </c:pt>
                <c:pt idx="3248">
                  <c:v>18</c:v>
                </c:pt>
                <c:pt idx="3249">
                  <c:v>21</c:v>
                </c:pt>
                <c:pt idx="3250">
                  <c:v>18</c:v>
                </c:pt>
                <c:pt idx="3251">
                  <c:v>19</c:v>
                </c:pt>
                <c:pt idx="3252">
                  <c:v>18</c:v>
                </c:pt>
                <c:pt idx="3253">
                  <c:v>18</c:v>
                </c:pt>
                <c:pt idx="3254">
                  <c:v>21</c:v>
                </c:pt>
                <c:pt idx="3255">
                  <c:v>21</c:v>
                </c:pt>
                <c:pt idx="3256">
                  <c:v>21</c:v>
                </c:pt>
                <c:pt idx="3257">
                  <c:v>18</c:v>
                </c:pt>
                <c:pt idx="3258">
                  <c:v>18</c:v>
                </c:pt>
                <c:pt idx="3259">
                  <c:v>25</c:v>
                </c:pt>
                <c:pt idx="3260">
                  <c:v>18</c:v>
                </c:pt>
                <c:pt idx="3261">
                  <c:v>24</c:v>
                </c:pt>
                <c:pt idx="3262">
                  <c:v>18</c:v>
                </c:pt>
                <c:pt idx="3263">
                  <c:v>20</c:v>
                </c:pt>
                <c:pt idx="3264">
                  <c:v>18</c:v>
                </c:pt>
                <c:pt idx="3265">
                  <c:v>18</c:v>
                </c:pt>
                <c:pt idx="3266">
                  <c:v>20</c:v>
                </c:pt>
                <c:pt idx="3267">
                  <c:v>18</c:v>
                </c:pt>
                <c:pt idx="3268">
                  <c:v>19</c:v>
                </c:pt>
                <c:pt idx="3269">
                  <c:v>18</c:v>
                </c:pt>
                <c:pt idx="3270">
                  <c:v>24</c:v>
                </c:pt>
                <c:pt idx="3271">
                  <c:v>19</c:v>
                </c:pt>
                <c:pt idx="3272">
                  <c:v>18</c:v>
                </c:pt>
                <c:pt idx="3273">
                  <c:v>19</c:v>
                </c:pt>
                <c:pt idx="3274">
                  <c:v>18</c:v>
                </c:pt>
                <c:pt idx="3275">
                  <c:v>18</c:v>
                </c:pt>
                <c:pt idx="3276">
                  <c:v>18</c:v>
                </c:pt>
                <c:pt idx="3277">
                  <c:v>18</c:v>
                </c:pt>
                <c:pt idx="3278">
                  <c:v>18</c:v>
                </c:pt>
                <c:pt idx="3279">
                  <c:v>22</c:v>
                </c:pt>
                <c:pt idx="3280">
                  <c:v>18</c:v>
                </c:pt>
                <c:pt idx="3281">
                  <c:v>18</c:v>
                </c:pt>
                <c:pt idx="3282">
                  <c:v>19</c:v>
                </c:pt>
                <c:pt idx="3283">
                  <c:v>18</c:v>
                </c:pt>
                <c:pt idx="3284">
                  <c:v>30</c:v>
                </c:pt>
                <c:pt idx="3285">
                  <c:v>23</c:v>
                </c:pt>
                <c:pt idx="3286">
                  <c:v>18</c:v>
                </c:pt>
                <c:pt idx="3287">
                  <c:v>20</c:v>
                </c:pt>
                <c:pt idx="3288">
                  <c:v>18</c:v>
                </c:pt>
                <c:pt idx="3289">
                  <c:v>18</c:v>
                </c:pt>
                <c:pt idx="3290">
                  <c:v>18</c:v>
                </c:pt>
                <c:pt idx="3291">
                  <c:v>18</c:v>
                </c:pt>
                <c:pt idx="3292">
                  <c:v>18</c:v>
                </c:pt>
                <c:pt idx="3293">
                  <c:v>19</c:v>
                </c:pt>
                <c:pt idx="3294">
                  <c:v>18</c:v>
                </c:pt>
                <c:pt idx="3295">
                  <c:v>19</c:v>
                </c:pt>
                <c:pt idx="3296">
                  <c:v>20</c:v>
                </c:pt>
                <c:pt idx="3297">
                  <c:v>18</c:v>
                </c:pt>
                <c:pt idx="3298">
                  <c:v>31</c:v>
                </c:pt>
                <c:pt idx="3299">
                  <c:v>18</c:v>
                </c:pt>
                <c:pt idx="3300">
                  <c:v>18</c:v>
                </c:pt>
                <c:pt idx="3301">
                  <c:v>55</c:v>
                </c:pt>
                <c:pt idx="3302">
                  <c:v>18</c:v>
                </c:pt>
                <c:pt idx="3303">
                  <c:v>18</c:v>
                </c:pt>
                <c:pt idx="3304">
                  <c:v>18</c:v>
                </c:pt>
                <c:pt idx="3305">
                  <c:v>18</c:v>
                </c:pt>
                <c:pt idx="3306">
                  <c:v>18</c:v>
                </c:pt>
                <c:pt idx="3307">
                  <c:v>18</c:v>
                </c:pt>
                <c:pt idx="3308">
                  <c:v>18</c:v>
                </c:pt>
                <c:pt idx="3309">
                  <c:v>19</c:v>
                </c:pt>
                <c:pt idx="3310">
                  <c:v>21</c:v>
                </c:pt>
                <c:pt idx="3311">
                  <c:v>21</c:v>
                </c:pt>
                <c:pt idx="3312">
                  <c:v>22</c:v>
                </c:pt>
                <c:pt idx="3313">
                  <c:v>18</c:v>
                </c:pt>
                <c:pt idx="3314">
                  <c:v>19</c:v>
                </c:pt>
                <c:pt idx="3315">
                  <c:v>19</c:v>
                </c:pt>
                <c:pt idx="3316">
                  <c:v>33</c:v>
                </c:pt>
                <c:pt idx="3317">
                  <c:v>18</c:v>
                </c:pt>
                <c:pt idx="3318">
                  <c:v>19</c:v>
                </c:pt>
                <c:pt idx="3319">
                  <c:v>18</c:v>
                </c:pt>
                <c:pt idx="3320">
                  <c:v>18</c:v>
                </c:pt>
                <c:pt idx="3321">
                  <c:v>18</c:v>
                </c:pt>
                <c:pt idx="3322">
                  <c:v>19</c:v>
                </c:pt>
                <c:pt idx="3323">
                  <c:v>18</c:v>
                </c:pt>
                <c:pt idx="3324">
                  <c:v>18</c:v>
                </c:pt>
                <c:pt idx="3325">
                  <c:v>18</c:v>
                </c:pt>
                <c:pt idx="3326">
                  <c:v>38</c:v>
                </c:pt>
                <c:pt idx="3327">
                  <c:v>18</c:v>
                </c:pt>
                <c:pt idx="3328">
                  <c:v>23</c:v>
                </c:pt>
                <c:pt idx="3329">
                  <c:v>27</c:v>
                </c:pt>
                <c:pt idx="3330">
                  <c:v>19</c:v>
                </c:pt>
                <c:pt idx="3331">
                  <c:v>26</c:v>
                </c:pt>
                <c:pt idx="3332">
                  <c:v>18</c:v>
                </c:pt>
                <c:pt idx="3333">
                  <c:v>18</c:v>
                </c:pt>
                <c:pt idx="3334">
                  <c:v>20</c:v>
                </c:pt>
                <c:pt idx="3335">
                  <c:v>18</c:v>
                </c:pt>
                <c:pt idx="3336">
                  <c:v>18</c:v>
                </c:pt>
                <c:pt idx="3337">
                  <c:v>18</c:v>
                </c:pt>
                <c:pt idx="3338">
                  <c:v>18</c:v>
                </c:pt>
                <c:pt idx="3339">
                  <c:v>23</c:v>
                </c:pt>
                <c:pt idx="3340">
                  <c:v>20</c:v>
                </c:pt>
                <c:pt idx="3341">
                  <c:v>18</c:v>
                </c:pt>
                <c:pt idx="3342">
                  <c:v>18</c:v>
                </c:pt>
                <c:pt idx="3343">
                  <c:v>18</c:v>
                </c:pt>
                <c:pt idx="3344">
                  <c:v>28</c:v>
                </c:pt>
                <c:pt idx="3345">
                  <c:v>18</c:v>
                </c:pt>
                <c:pt idx="3346">
                  <c:v>18</c:v>
                </c:pt>
                <c:pt idx="3347">
                  <c:v>23</c:v>
                </c:pt>
                <c:pt idx="3348">
                  <c:v>18</c:v>
                </c:pt>
                <c:pt idx="3349">
                  <c:v>21</c:v>
                </c:pt>
                <c:pt idx="3350">
                  <c:v>22</c:v>
                </c:pt>
                <c:pt idx="3351">
                  <c:v>18</c:v>
                </c:pt>
                <c:pt idx="3352">
                  <c:v>18</c:v>
                </c:pt>
                <c:pt idx="3353">
                  <c:v>18</c:v>
                </c:pt>
                <c:pt idx="3354">
                  <c:v>18</c:v>
                </c:pt>
                <c:pt idx="3355">
                  <c:v>18</c:v>
                </c:pt>
                <c:pt idx="3356">
                  <c:v>19</c:v>
                </c:pt>
                <c:pt idx="3357">
                  <c:v>18</c:v>
                </c:pt>
                <c:pt idx="3358">
                  <c:v>30</c:v>
                </c:pt>
                <c:pt idx="3359">
                  <c:v>19</c:v>
                </c:pt>
                <c:pt idx="3360">
                  <c:v>18</c:v>
                </c:pt>
                <c:pt idx="3361">
                  <c:v>18</c:v>
                </c:pt>
                <c:pt idx="3362">
                  <c:v>18</c:v>
                </c:pt>
                <c:pt idx="3363">
                  <c:v>18</c:v>
                </c:pt>
                <c:pt idx="3364">
                  <c:v>18</c:v>
                </c:pt>
                <c:pt idx="3365">
                  <c:v>18</c:v>
                </c:pt>
                <c:pt idx="3366">
                  <c:v>18</c:v>
                </c:pt>
                <c:pt idx="3367">
                  <c:v>18</c:v>
                </c:pt>
                <c:pt idx="3368">
                  <c:v>30</c:v>
                </c:pt>
                <c:pt idx="3369">
                  <c:v>20</c:v>
                </c:pt>
                <c:pt idx="3370">
                  <c:v>27</c:v>
                </c:pt>
                <c:pt idx="3371">
                  <c:v>18</c:v>
                </c:pt>
                <c:pt idx="3372">
                  <c:v>18</c:v>
                </c:pt>
                <c:pt idx="3373">
                  <c:v>22</c:v>
                </c:pt>
                <c:pt idx="3374">
                  <c:v>20</c:v>
                </c:pt>
                <c:pt idx="3375">
                  <c:v>18</c:v>
                </c:pt>
                <c:pt idx="3376">
                  <c:v>18</c:v>
                </c:pt>
                <c:pt idx="3377">
                  <c:v>25</c:v>
                </c:pt>
                <c:pt idx="3378">
                  <c:v>18</c:v>
                </c:pt>
                <c:pt idx="3379">
                  <c:v>18</c:v>
                </c:pt>
                <c:pt idx="3380">
                  <c:v>18</c:v>
                </c:pt>
                <c:pt idx="3381">
                  <c:v>18</c:v>
                </c:pt>
                <c:pt idx="3382">
                  <c:v>18</c:v>
                </c:pt>
                <c:pt idx="3383">
                  <c:v>18</c:v>
                </c:pt>
                <c:pt idx="3384">
                  <c:v>18</c:v>
                </c:pt>
                <c:pt idx="3385">
                  <c:v>18</c:v>
                </c:pt>
                <c:pt idx="3386">
                  <c:v>19</c:v>
                </c:pt>
                <c:pt idx="3387">
                  <c:v>18</c:v>
                </c:pt>
                <c:pt idx="3388">
                  <c:v>18</c:v>
                </c:pt>
                <c:pt idx="3389">
                  <c:v>21</c:v>
                </c:pt>
                <c:pt idx="3390">
                  <c:v>18</c:v>
                </c:pt>
                <c:pt idx="3391">
                  <c:v>26</c:v>
                </c:pt>
                <c:pt idx="3392">
                  <c:v>21</c:v>
                </c:pt>
                <c:pt idx="3393">
                  <c:v>18</c:v>
                </c:pt>
                <c:pt idx="3394">
                  <c:v>18</c:v>
                </c:pt>
                <c:pt idx="3395">
                  <c:v>19</c:v>
                </c:pt>
                <c:pt idx="3396">
                  <c:v>19</c:v>
                </c:pt>
                <c:pt idx="3397">
                  <c:v>18</c:v>
                </c:pt>
                <c:pt idx="3398">
                  <c:v>19</c:v>
                </c:pt>
                <c:pt idx="3399">
                  <c:v>18</c:v>
                </c:pt>
                <c:pt idx="3400">
                  <c:v>20</c:v>
                </c:pt>
                <c:pt idx="3401">
                  <c:v>18</c:v>
                </c:pt>
                <c:pt idx="3402">
                  <c:v>18</c:v>
                </c:pt>
                <c:pt idx="3403">
                  <c:v>18</c:v>
                </c:pt>
                <c:pt idx="3404">
                  <c:v>20</c:v>
                </c:pt>
                <c:pt idx="3405">
                  <c:v>20</c:v>
                </c:pt>
                <c:pt idx="3406">
                  <c:v>18</c:v>
                </c:pt>
                <c:pt idx="3407">
                  <c:v>20</c:v>
                </c:pt>
                <c:pt idx="3408">
                  <c:v>18</c:v>
                </c:pt>
                <c:pt idx="3409">
                  <c:v>19</c:v>
                </c:pt>
                <c:pt idx="3410">
                  <c:v>18</c:v>
                </c:pt>
                <c:pt idx="3411">
                  <c:v>18</c:v>
                </c:pt>
                <c:pt idx="3412">
                  <c:v>19</c:v>
                </c:pt>
                <c:pt idx="3413">
                  <c:v>19</c:v>
                </c:pt>
                <c:pt idx="3414">
                  <c:v>18</c:v>
                </c:pt>
                <c:pt idx="3415">
                  <c:v>18</c:v>
                </c:pt>
                <c:pt idx="3416">
                  <c:v>18</c:v>
                </c:pt>
                <c:pt idx="3417">
                  <c:v>18</c:v>
                </c:pt>
                <c:pt idx="3418">
                  <c:v>19</c:v>
                </c:pt>
                <c:pt idx="3419">
                  <c:v>18</c:v>
                </c:pt>
                <c:pt idx="3420">
                  <c:v>18</c:v>
                </c:pt>
                <c:pt idx="3421">
                  <c:v>18</c:v>
                </c:pt>
                <c:pt idx="3422">
                  <c:v>19</c:v>
                </c:pt>
                <c:pt idx="3423">
                  <c:v>18</c:v>
                </c:pt>
                <c:pt idx="3424">
                  <c:v>18</c:v>
                </c:pt>
                <c:pt idx="3425">
                  <c:v>18</c:v>
                </c:pt>
                <c:pt idx="3426">
                  <c:v>18</c:v>
                </c:pt>
                <c:pt idx="3427">
                  <c:v>19</c:v>
                </c:pt>
                <c:pt idx="3428">
                  <c:v>19</c:v>
                </c:pt>
                <c:pt idx="3429">
                  <c:v>18</c:v>
                </c:pt>
                <c:pt idx="3430">
                  <c:v>20</c:v>
                </c:pt>
                <c:pt idx="3431">
                  <c:v>18</c:v>
                </c:pt>
                <c:pt idx="3432">
                  <c:v>20</c:v>
                </c:pt>
                <c:pt idx="3433">
                  <c:v>18</c:v>
                </c:pt>
                <c:pt idx="3434">
                  <c:v>18</c:v>
                </c:pt>
                <c:pt idx="3435">
                  <c:v>18</c:v>
                </c:pt>
                <c:pt idx="3436">
                  <c:v>18</c:v>
                </c:pt>
                <c:pt idx="3437">
                  <c:v>20</c:v>
                </c:pt>
                <c:pt idx="3438">
                  <c:v>21</c:v>
                </c:pt>
                <c:pt idx="3439">
                  <c:v>18</c:v>
                </c:pt>
                <c:pt idx="3440">
                  <c:v>19</c:v>
                </c:pt>
                <c:pt idx="3441">
                  <c:v>18</c:v>
                </c:pt>
                <c:pt idx="3442">
                  <c:v>18</c:v>
                </c:pt>
                <c:pt idx="3443">
                  <c:v>18</c:v>
                </c:pt>
                <c:pt idx="3444">
                  <c:v>19</c:v>
                </c:pt>
                <c:pt idx="3445">
                  <c:v>18</c:v>
                </c:pt>
                <c:pt idx="3446">
                  <c:v>18</c:v>
                </c:pt>
                <c:pt idx="3447">
                  <c:v>18</c:v>
                </c:pt>
                <c:pt idx="3448">
                  <c:v>20</c:v>
                </c:pt>
                <c:pt idx="3449">
                  <c:v>18</c:v>
                </c:pt>
                <c:pt idx="3450">
                  <c:v>21</c:v>
                </c:pt>
                <c:pt idx="3451">
                  <c:v>19</c:v>
                </c:pt>
                <c:pt idx="3452">
                  <c:v>18</c:v>
                </c:pt>
                <c:pt idx="3453">
                  <c:v>18</c:v>
                </c:pt>
                <c:pt idx="3454">
                  <c:v>18</c:v>
                </c:pt>
                <c:pt idx="3455">
                  <c:v>20</c:v>
                </c:pt>
                <c:pt idx="3456">
                  <c:v>21</c:v>
                </c:pt>
                <c:pt idx="3457">
                  <c:v>21</c:v>
                </c:pt>
                <c:pt idx="3458">
                  <c:v>18</c:v>
                </c:pt>
                <c:pt idx="3459">
                  <c:v>18</c:v>
                </c:pt>
                <c:pt idx="3460">
                  <c:v>25</c:v>
                </c:pt>
                <c:pt idx="3461">
                  <c:v>18</c:v>
                </c:pt>
                <c:pt idx="3462">
                  <c:v>21</c:v>
                </c:pt>
                <c:pt idx="3463">
                  <c:v>18</c:v>
                </c:pt>
                <c:pt idx="3464">
                  <c:v>19</c:v>
                </c:pt>
                <c:pt idx="3465">
                  <c:v>24</c:v>
                </c:pt>
                <c:pt idx="3466">
                  <c:v>18</c:v>
                </c:pt>
                <c:pt idx="3467">
                  <c:v>18</c:v>
                </c:pt>
                <c:pt idx="3468">
                  <c:v>18</c:v>
                </c:pt>
                <c:pt idx="3469">
                  <c:v>18</c:v>
                </c:pt>
                <c:pt idx="3470">
                  <c:v>19</c:v>
                </c:pt>
                <c:pt idx="3471">
                  <c:v>19</c:v>
                </c:pt>
                <c:pt idx="3472">
                  <c:v>18</c:v>
                </c:pt>
                <c:pt idx="3473">
                  <c:v>18</c:v>
                </c:pt>
                <c:pt idx="3474">
                  <c:v>18</c:v>
                </c:pt>
                <c:pt idx="3475">
                  <c:v>19</c:v>
                </c:pt>
                <c:pt idx="3476">
                  <c:v>22</c:v>
                </c:pt>
                <c:pt idx="3477">
                  <c:v>20</c:v>
                </c:pt>
                <c:pt idx="3478">
                  <c:v>19</c:v>
                </c:pt>
                <c:pt idx="3479">
                  <c:v>18</c:v>
                </c:pt>
                <c:pt idx="3480">
                  <c:v>18</c:v>
                </c:pt>
                <c:pt idx="3481">
                  <c:v>18</c:v>
                </c:pt>
                <c:pt idx="3482">
                  <c:v>18</c:v>
                </c:pt>
                <c:pt idx="3483">
                  <c:v>18</c:v>
                </c:pt>
                <c:pt idx="3484">
                  <c:v>18</c:v>
                </c:pt>
                <c:pt idx="3485">
                  <c:v>18</c:v>
                </c:pt>
                <c:pt idx="3486">
                  <c:v>18</c:v>
                </c:pt>
                <c:pt idx="3487">
                  <c:v>18</c:v>
                </c:pt>
                <c:pt idx="3488">
                  <c:v>19</c:v>
                </c:pt>
                <c:pt idx="3489">
                  <c:v>19</c:v>
                </c:pt>
                <c:pt idx="3490">
                  <c:v>18</c:v>
                </c:pt>
                <c:pt idx="3491">
                  <c:v>18</c:v>
                </c:pt>
                <c:pt idx="3492">
                  <c:v>18</c:v>
                </c:pt>
                <c:pt idx="3493">
                  <c:v>20</c:v>
                </c:pt>
                <c:pt idx="3494">
                  <c:v>19</c:v>
                </c:pt>
                <c:pt idx="3495">
                  <c:v>18</c:v>
                </c:pt>
                <c:pt idx="3496">
                  <c:v>19</c:v>
                </c:pt>
                <c:pt idx="3497">
                  <c:v>18</c:v>
                </c:pt>
                <c:pt idx="3498">
                  <c:v>19</c:v>
                </c:pt>
                <c:pt idx="3499">
                  <c:v>19</c:v>
                </c:pt>
                <c:pt idx="3500">
                  <c:v>18</c:v>
                </c:pt>
                <c:pt idx="3501">
                  <c:v>22</c:v>
                </c:pt>
                <c:pt idx="3502">
                  <c:v>18</c:v>
                </c:pt>
                <c:pt idx="3503">
                  <c:v>19</c:v>
                </c:pt>
                <c:pt idx="3504">
                  <c:v>36</c:v>
                </c:pt>
                <c:pt idx="3505">
                  <c:v>18</c:v>
                </c:pt>
                <c:pt idx="3506">
                  <c:v>18</c:v>
                </c:pt>
                <c:pt idx="3507">
                  <c:v>18</c:v>
                </c:pt>
                <c:pt idx="3508">
                  <c:v>18</c:v>
                </c:pt>
                <c:pt idx="3509">
                  <c:v>18</c:v>
                </c:pt>
                <c:pt idx="3510">
                  <c:v>19</c:v>
                </c:pt>
                <c:pt idx="3511">
                  <c:v>18</c:v>
                </c:pt>
                <c:pt idx="3512">
                  <c:v>18</c:v>
                </c:pt>
                <c:pt idx="3513">
                  <c:v>18</c:v>
                </c:pt>
                <c:pt idx="3514">
                  <c:v>18</c:v>
                </c:pt>
                <c:pt idx="3515">
                  <c:v>18</c:v>
                </c:pt>
                <c:pt idx="3516">
                  <c:v>34</c:v>
                </c:pt>
                <c:pt idx="3517">
                  <c:v>18</c:v>
                </c:pt>
                <c:pt idx="3518">
                  <c:v>18</c:v>
                </c:pt>
                <c:pt idx="3519">
                  <c:v>18</c:v>
                </c:pt>
                <c:pt idx="3520">
                  <c:v>20</c:v>
                </c:pt>
                <c:pt idx="3521">
                  <c:v>18</c:v>
                </c:pt>
                <c:pt idx="3522">
                  <c:v>19</c:v>
                </c:pt>
                <c:pt idx="3523">
                  <c:v>18</c:v>
                </c:pt>
                <c:pt idx="3524">
                  <c:v>18</c:v>
                </c:pt>
                <c:pt idx="3525">
                  <c:v>19</c:v>
                </c:pt>
                <c:pt idx="3526">
                  <c:v>19</c:v>
                </c:pt>
                <c:pt idx="3527">
                  <c:v>18</c:v>
                </c:pt>
                <c:pt idx="3528">
                  <c:v>18</c:v>
                </c:pt>
                <c:pt idx="3529">
                  <c:v>18</c:v>
                </c:pt>
                <c:pt idx="3530">
                  <c:v>18</c:v>
                </c:pt>
                <c:pt idx="3531">
                  <c:v>18</c:v>
                </c:pt>
                <c:pt idx="3532">
                  <c:v>18</c:v>
                </c:pt>
                <c:pt idx="3533">
                  <c:v>18</c:v>
                </c:pt>
                <c:pt idx="3534">
                  <c:v>19</c:v>
                </c:pt>
                <c:pt idx="3535">
                  <c:v>18</c:v>
                </c:pt>
                <c:pt idx="3536">
                  <c:v>19</c:v>
                </c:pt>
                <c:pt idx="3537">
                  <c:v>18</c:v>
                </c:pt>
                <c:pt idx="3538">
                  <c:v>18</c:v>
                </c:pt>
                <c:pt idx="3539">
                  <c:v>18</c:v>
                </c:pt>
                <c:pt idx="3540">
                  <c:v>18</c:v>
                </c:pt>
                <c:pt idx="3541">
                  <c:v>18</c:v>
                </c:pt>
                <c:pt idx="3542">
                  <c:v>18</c:v>
                </c:pt>
                <c:pt idx="3543">
                  <c:v>18</c:v>
                </c:pt>
                <c:pt idx="3544">
                  <c:v>22</c:v>
                </c:pt>
                <c:pt idx="3545">
                  <c:v>18</c:v>
                </c:pt>
                <c:pt idx="3546">
                  <c:v>18</c:v>
                </c:pt>
                <c:pt idx="3547">
                  <c:v>18</c:v>
                </c:pt>
                <c:pt idx="3548">
                  <c:v>18</c:v>
                </c:pt>
                <c:pt idx="3549">
                  <c:v>18</c:v>
                </c:pt>
                <c:pt idx="3550">
                  <c:v>18</c:v>
                </c:pt>
                <c:pt idx="3551">
                  <c:v>18</c:v>
                </c:pt>
                <c:pt idx="3552">
                  <c:v>18</c:v>
                </c:pt>
                <c:pt idx="3553">
                  <c:v>24</c:v>
                </c:pt>
                <c:pt idx="3554">
                  <c:v>18</c:v>
                </c:pt>
                <c:pt idx="3555">
                  <c:v>21</c:v>
                </c:pt>
                <c:pt idx="3556">
                  <c:v>19</c:v>
                </c:pt>
                <c:pt idx="3557">
                  <c:v>19</c:v>
                </c:pt>
                <c:pt idx="3558">
                  <c:v>128</c:v>
                </c:pt>
                <c:pt idx="3559">
                  <c:v>18</c:v>
                </c:pt>
                <c:pt idx="3560">
                  <c:v>18</c:v>
                </c:pt>
                <c:pt idx="3561">
                  <c:v>18</c:v>
                </c:pt>
                <c:pt idx="3562">
                  <c:v>18</c:v>
                </c:pt>
                <c:pt idx="3563">
                  <c:v>19</c:v>
                </c:pt>
                <c:pt idx="3564">
                  <c:v>18</c:v>
                </c:pt>
                <c:pt idx="3565">
                  <c:v>20</c:v>
                </c:pt>
                <c:pt idx="3566">
                  <c:v>18</c:v>
                </c:pt>
                <c:pt idx="3567">
                  <c:v>18</c:v>
                </c:pt>
                <c:pt idx="3568">
                  <c:v>18</c:v>
                </c:pt>
                <c:pt idx="3569">
                  <c:v>18</c:v>
                </c:pt>
                <c:pt idx="3570">
                  <c:v>18</c:v>
                </c:pt>
                <c:pt idx="3571">
                  <c:v>22</c:v>
                </c:pt>
                <c:pt idx="3572">
                  <c:v>19</c:v>
                </c:pt>
                <c:pt idx="3573">
                  <c:v>19</c:v>
                </c:pt>
                <c:pt idx="3574">
                  <c:v>18</c:v>
                </c:pt>
                <c:pt idx="3575">
                  <c:v>19</c:v>
                </c:pt>
                <c:pt idx="3576">
                  <c:v>23</c:v>
                </c:pt>
                <c:pt idx="3577">
                  <c:v>19</c:v>
                </c:pt>
                <c:pt idx="3578">
                  <c:v>18</c:v>
                </c:pt>
                <c:pt idx="3579">
                  <c:v>18</c:v>
                </c:pt>
                <c:pt idx="3580">
                  <c:v>18</c:v>
                </c:pt>
                <c:pt idx="3581">
                  <c:v>18</c:v>
                </c:pt>
                <c:pt idx="3582">
                  <c:v>18</c:v>
                </c:pt>
                <c:pt idx="3583">
                  <c:v>18</c:v>
                </c:pt>
                <c:pt idx="3584">
                  <c:v>18</c:v>
                </c:pt>
                <c:pt idx="3585">
                  <c:v>19</c:v>
                </c:pt>
                <c:pt idx="3586">
                  <c:v>18</c:v>
                </c:pt>
                <c:pt idx="3587">
                  <c:v>18</c:v>
                </c:pt>
                <c:pt idx="3588">
                  <c:v>19</c:v>
                </c:pt>
                <c:pt idx="3589">
                  <c:v>18</c:v>
                </c:pt>
                <c:pt idx="3590">
                  <c:v>18</c:v>
                </c:pt>
                <c:pt idx="3591">
                  <c:v>25</c:v>
                </c:pt>
                <c:pt idx="3592">
                  <c:v>23</c:v>
                </c:pt>
                <c:pt idx="3593">
                  <c:v>19</c:v>
                </c:pt>
                <c:pt idx="3594">
                  <c:v>18</c:v>
                </c:pt>
                <c:pt idx="3595">
                  <c:v>39</c:v>
                </c:pt>
                <c:pt idx="3596">
                  <c:v>18</c:v>
                </c:pt>
                <c:pt idx="3597">
                  <c:v>18</c:v>
                </c:pt>
                <c:pt idx="3598">
                  <c:v>18</c:v>
                </c:pt>
                <c:pt idx="3599">
                  <c:v>18</c:v>
                </c:pt>
                <c:pt idx="3600">
                  <c:v>20</c:v>
                </c:pt>
                <c:pt idx="3601">
                  <c:v>18</c:v>
                </c:pt>
                <c:pt idx="3602">
                  <c:v>19</c:v>
                </c:pt>
                <c:pt idx="3603">
                  <c:v>18</c:v>
                </c:pt>
                <c:pt idx="3604">
                  <c:v>25</c:v>
                </c:pt>
                <c:pt idx="3605">
                  <c:v>71</c:v>
                </c:pt>
                <c:pt idx="3606">
                  <c:v>19</c:v>
                </c:pt>
                <c:pt idx="3607">
                  <c:v>19</c:v>
                </c:pt>
                <c:pt idx="3608">
                  <c:v>22</c:v>
                </c:pt>
                <c:pt idx="3609">
                  <c:v>18</c:v>
                </c:pt>
                <c:pt idx="3610">
                  <c:v>23</c:v>
                </c:pt>
                <c:pt idx="3611">
                  <c:v>28</c:v>
                </c:pt>
                <c:pt idx="3612">
                  <c:v>18</c:v>
                </c:pt>
                <c:pt idx="3613">
                  <c:v>20</c:v>
                </c:pt>
                <c:pt idx="3614">
                  <c:v>27</c:v>
                </c:pt>
                <c:pt idx="3615">
                  <c:v>18</c:v>
                </c:pt>
                <c:pt idx="3616">
                  <c:v>18</c:v>
                </c:pt>
                <c:pt idx="3617">
                  <c:v>20</c:v>
                </c:pt>
                <c:pt idx="3618">
                  <c:v>18</c:v>
                </c:pt>
                <c:pt idx="3619">
                  <c:v>18</c:v>
                </c:pt>
                <c:pt idx="3620">
                  <c:v>18</c:v>
                </c:pt>
                <c:pt idx="3621">
                  <c:v>18</c:v>
                </c:pt>
                <c:pt idx="3622">
                  <c:v>18</c:v>
                </c:pt>
                <c:pt idx="3623">
                  <c:v>18</c:v>
                </c:pt>
                <c:pt idx="3624">
                  <c:v>18</c:v>
                </c:pt>
                <c:pt idx="3625">
                  <c:v>18</c:v>
                </c:pt>
                <c:pt idx="3626">
                  <c:v>18</c:v>
                </c:pt>
                <c:pt idx="3627">
                  <c:v>19</c:v>
                </c:pt>
                <c:pt idx="3628">
                  <c:v>25</c:v>
                </c:pt>
                <c:pt idx="3629">
                  <c:v>20</c:v>
                </c:pt>
                <c:pt idx="3630">
                  <c:v>18</c:v>
                </c:pt>
                <c:pt idx="3631">
                  <c:v>19</c:v>
                </c:pt>
                <c:pt idx="3632">
                  <c:v>19</c:v>
                </c:pt>
                <c:pt idx="3633">
                  <c:v>18</c:v>
                </c:pt>
                <c:pt idx="3634">
                  <c:v>26</c:v>
                </c:pt>
                <c:pt idx="3635">
                  <c:v>18</c:v>
                </c:pt>
                <c:pt idx="3636">
                  <c:v>18</c:v>
                </c:pt>
                <c:pt idx="3637">
                  <c:v>18</c:v>
                </c:pt>
                <c:pt idx="3638">
                  <c:v>20</c:v>
                </c:pt>
                <c:pt idx="3639">
                  <c:v>20</c:v>
                </c:pt>
                <c:pt idx="3640">
                  <c:v>18</c:v>
                </c:pt>
                <c:pt idx="3641">
                  <c:v>18</c:v>
                </c:pt>
                <c:pt idx="3642">
                  <c:v>18</c:v>
                </c:pt>
                <c:pt idx="3643">
                  <c:v>18</c:v>
                </c:pt>
                <c:pt idx="3644">
                  <c:v>19</c:v>
                </c:pt>
                <c:pt idx="3645">
                  <c:v>18</c:v>
                </c:pt>
                <c:pt idx="3646">
                  <c:v>28</c:v>
                </c:pt>
                <c:pt idx="3647">
                  <c:v>18</c:v>
                </c:pt>
                <c:pt idx="3648">
                  <c:v>19</c:v>
                </c:pt>
                <c:pt idx="3649">
                  <c:v>18</c:v>
                </c:pt>
                <c:pt idx="3650">
                  <c:v>18</c:v>
                </c:pt>
                <c:pt idx="3651">
                  <c:v>20</c:v>
                </c:pt>
                <c:pt idx="3652">
                  <c:v>20</c:v>
                </c:pt>
                <c:pt idx="3653">
                  <c:v>18</c:v>
                </c:pt>
                <c:pt idx="3654">
                  <c:v>20</c:v>
                </c:pt>
                <c:pt idx="3655">
                  <c:v>18</c:v>
                </c:pt>
                <c:pt idx="3656">
                  <c:v>18</c:v>
                </c:pt>
                <c:pt idx="3657">
                  <c:v>18</c:v>
                </c:pt>
                <c:pt idx="3658">
                  <c:v>19</c:v>
                </c:pt>
                <c:pt idx="3659">
                  <c:v>19</c:v>
                </c:pt>
                <c:pt idx="3660">
                  <c:v>19</c:v>
                </c:pt>
                <c:pt idx="3661">
                  <c:v>19</c:v>
                </c:pt>
                <c:pt idx="3662">
                  <c:v>24</c:v>
                </c:pt>
                <c:pt idx="3663">
                  <c:v>18</c:v>
                </c:pt>
                <c:pt idx="3664">
                  <c:v>18</c:v>
                </c:pt>
                <c:pt idx="3665">
                  <c:v>18</c:v>
                </c:pt>
                <c:pt idx="3666">
                  <c:v>18</c:v>
                </c:pt>
                <c:pt idx="3667">
                  <c:v>18</c:v>
                </c:pt>
                <c:pt idx="3668">
                  <c:v>19</c:v>
                </c:pt>
                <c:pt idx="3669">
                  <c:v>18</c:v>
                </c:pt>
                <c:pt idx="3670">
                  <c:v>18</c:v>
                </c:pt>
                <c:pt idx="3671">
                  <c:v>22</c:v>
                </c:pt>
                <c:pt idx="3672">
                  <c:v>57</c:v>
                </c:pt>
                <c:pt idx="3673">
                  <c:v>18</c:v>
                </c:pt>
                <c:pt idx="3674">
                  <c:v>18</c:v>
                </c:pt>
                <c:pt idx="3675">
                  <c:v>18</c:v>
                </c:pt>
                <c:pt idx="3676">
                  <c:v>18</c:v>
                </c:pt>
                <c:pt idx="3677">
                  <c:v>18</c:v>
                </c:pt>
                <c:pt idx="3678">
                  <c:v>19</c:v>
                </c:pt>
                <c:pt idx="3679">
                  <c:v>18</c:v>
                </c:pt>
                <c:pt idx="3680">
                  <c:v>18</c:v>
                </c:pt>
                <c:pt idx="3681">
                  <c:v>18</c:v>
                </c:pt>
                <c:pt idx="3682">
                  <c:v>18</c:v>
                </c:pt>
                <c:pt idx="3683">
                  <c:v>19</c:v>
                </c:pt>
                <c:pt idx="3684">
                  <c:v>18</c:v>
                </c:pt>
                <c:pt idx="3685">
                  <c:v>18</c:v>
                </c:pt>
                <c:pt idx="3686">
                  <c:v>18</c:v>
                </c:pt>
                <c:pt idx="3687">
                  <c:v>19</c:v>
                </c:pt>
                <c:pt idx="3688">
                  <c:v>18</c:v>
                </c:pt>
                <c:pt idx="3689">
                  <c:v>20</c:v>
                </c:pt>
                <c:pt idx="3690">
                  <c:v>20</c:v>
                </c:pt>
                <c:pt idx="3691">
                  <c:v>18</c:v>
                </c:pt>
                <c:pt idx="3692">
                  <c:v>19</c:v>
                </c:pt>
                <c:pt idx="3693">
                  <c:v>18</c:v>
                </c:pt>
                <c:pt idx="3694">
                  <c:v>40</c:v>
                </c:pt>
                <c:pt idx="3695">
                  <c:v>19</c:v>
                </c:pt>
                <c:pt idx="3696">
                  <c:v>39</c:v>
                </c:pt>
                <c:pt idx="3697">
                  <c:v>18</c:v>
                </c:pt>
                <c:pt idx="3698">
                  <c:v>22</c:v>
                </c:pt>
                <c:pt idx="3699">
                  <c:v>24</c:v>
                </c:pt>
                <c:pt idx="3700">
                  <c:v>18</c:v>
                </c:pt>
                <c:pt idx="3701">
                  <c:v>18</c:v>
                </c:pt>
                <c:pt idx="3702">
                  <c:v>18</c:v>
                </c:pt>
                <c:pt idx="3703">
                  <c:v>18</c:v>
                </c:pt>
                <c:pt idx="3704">
                  <c:v>18</c:v>
                </c:pt>
                <c:pt idx="3705">
                  <c:v>21</c:v>
                </c:pt>
                <c:pt idx="3706">
                  <c:v>18</c:v>
                </c:pt>
                <c:pt idx="3707">
                  <c:v>19</c:v>
                </c:pt>
                <c:pt idx="3708">
                  <c:v>18</c:v>
                </c:pt>
                <c:pt idx="3709">
                  <c:v>18</c:v>
                </c:pt>
                <c:pt idx="3710">
                  <c:v>19</c:v>
                </c:pt>
                <c:pt idx="3711">
                  <c:v>18</c:v>
                </c:pt>
                <c:pt idx="3712">
                  <c:v>18</c:v>
                </c:pt>
                <c:pt idx="3713">
                  <c:v>27</c:v>
                </c:pt>
                <c:pt idx="3714">
                  <c:v>18</c:v>
                </c:pt>
                <c:pt idx="3715">
                  <c:v>20</c:v>
                </c:pt>
                <c:pt idx="3716">
                  <c:v>18</c:v>
                </c:pt>
                <c:pt idx="3717">
                  <c:v>18</c:v>
                </c:pt>
                <c:pt idx="3718">
                  <c:v>18</c:v>
                </c:pt>
                <c:pt idx="3719">
                  <c:v>18</c:v>
                </c:pt>
                <c:pt idx="3720">
                  <c:v>18</c:v>
                </c:pt>
                <c:pt idx="3721">
                  <c:v>18</c:v>
                </c:pt>
                <c:pt idx="3722">
                  <c:v>18</c:v>
                </c:pt>
                <c:pt idx="3723">
                  <c:v>18</c:v>
                </c:pt>
                <c:pt idx="3724">
                  <c:v>18</c:v>
                </c:pt>
                <c:pt idx="3725">
                  <c:v>19</c:v>
                </c:pt>
                <c:pt idx="3726">
                  <c:v>18</c:v>
                </c:pt>
                <c:pt idx="3727">
                  <c:v>18</c:v>
                </c:pt>
                <c:pt idx="3728">
                  <c:v>18</c:v>
                </c:pt>
                <c:pt idx="3729">
                  <c:v>19</c:v>
                </c:pt>
                <c:pt idx="3730">
                  <c:v>19</c:v>
                </c:pt>
                <c:pt idx="3731">
                  <c:v>18</c:v>
                </c:pt>
                <c:pt idx="3732">
                  <c:v>18</c:v>
                </c:pt>
                <c:pt idx="3733">
                  <c:v>25</c:v>
                </c:pt>
                <c:pt idx="3734">
                  <c:v>19</c:v>
                </c:pt>
                <c:pt idx="3735">
                  <c:v>19</c:v>
                </c:pt>
                <c:pt idx="3736">
                  <c:v>18</c:v>
                </c:pt>
                <c:pt idx="3737">
                  <c:v>21</c:v>
                </c:pt>
                <c:pt idx="3738">
                  <c:v>18</c:v>
                </c:pt>
                <c:pt idx="3739">
                  <c:v>24</c:v>
                </c:pt>
                <c:pt idx="3740">
                  <c:v>19</c:v>
                </c:pt>
                <c:pt idx="3741">
                  <c:v>18</c:v>
                </c:pt>
                <c:pt idx="3742">
                  <c:v>18</c:v>
                </c:pt>
                <c:pt idx="3743">
                  <c:v>19</c:v>
                </c:pt>
                <c:pt idx="3744">
                  <c:v>18</c:v>
                </c:pt>
                <c:pt idx="3745">
                  <c:v>18</c:v>
                </c:pt>
                <c:pt idx="3746">
                  <c:v>18</c:v>
                </c:pt>
                <c:pt idx="3747">
                  <c:v>21</c:v>
                </c:pt>
                <c:pt idx="3748">
                  <c:v>68</c:v>
                </c:pt>
                <c:pt idx="3749">
                  <c:v>18</c:v>
                </c:pt>
                <c:pt idx="3750">
                  <c:v>27</c:v>
                </c:pt>
                <c:pt idx="3751">
                  <c:v>19</c:v>
                </c:pt>
                <c:pt idx="3752">
                  <c:v>18</c:v>
                </c:pt>
                <c:pt idx="3753">
                  <c:v>18</c:v>
                </c:pt>
                <c:pt idx="3754">
                  <c:v>18</c:v>
                </c:pt>
                <c:pt idx="3755">
                  <c:v>18</c:v>
                </c:pt>
                <c:pt idx="3756">
                  <c:v>19</c:v>
                </c:pt>
                <c:pt idx="3757">
                  <c:v>18</c:v>
                </c:pt>
                <c:pt idx="3758">
                  <c:v>20</c:v>
                </c:pt>
                <c:pt idx="3759">
                  <c:v>18</c:v>
                </c:pt>
                <c:pt idx="3760">
                  <c:v>19</c:v>
                </c:pt>
                <c:pt idx="3761">
                  <c:v>18</c:v>
                </c:pt>
                <c:pt idx="3762">
                  <c:v>18</c:v>
                </c:pt>
                <c:pt idx="3763">
                  <c:v>18</c:v>
                </c:pt>
                <c:pt idx="3764">
                  <c:v>18</c:v>
                </c:pt>
                <c:pt idx="3765">
                  <c:v>18</c:v>
                </c:pt>
                <c:pt idx="3766">
                  <c:v>18</c:v>
                </c:pt>
                <c:pt idx="3767">
                  <c:v>18</c:v>
                </c:pt>
                <c:pt idx="3768">
                  <c:v>18</c:v>
                </c:pt>
                <c:pt idx="3769">
                  <c:v>18</c:v>
                </c:pt>
                <c:pt idx="3770">
                  <c:v>18</c:v>
                </c:pt>
                <c:pt idx="3771">
                  <c:v>18</c:v>
                </c:pt>
                <c:pt idx="3772">
                  <c:v>18</c:v>
                </c:pt>
                <c:pt idx="3773">
                  <c:v>18</c:v>
                </c:pt>
                <c:pt idx="3774">
                  <c:v>20</c:v>
                </c:pt>
                <c:pt idx="3775">
                  <c:v>18</c:v>
                </c:pt>
                <c:pt idx="3776">
                  <c:v>22</c:v>
                </c:pt>
                <c:pt idx="3777">
                  <c:v>18</c:v>
                </c:pt>
                <c:pt idx="3778">
                  <c:v>18</c:v>
                </c:pt>
                <c:pt idx="3779">
                  <c:v>19</c:v>
                </c:pt>
                <c:pt idx="3780">
                  <c:v>19</c:v>
                </c:pt>
                <c:pt idx="3781">
                  <c:v>18</c:v>
                </c:pt>
                <c:pt idx="3782">
                  <c:v>20</c:v>
                </c:pt>
                <c:pt idx="3783">
                  <c:v>18</c:v>
                </c:pt>
                <c:pt idx="3784">
                  <c:v>50</c:v>
                </c:pt>
                <c:pt idx="3785">
                  <c:v>18</c:v>
                </c:pt>
                <c:pt idx="3786">
                  <c:v>18</c:v>
                </c:pt>
                <c:pt idx="3787">
                  <c:v>18</c:v>
                </c:pt>
                <c:pt idx="3788">
                  <c:v>18</c:v>
                </c:pt>
                <c:pt idx="3789">
                  <c:v>23</c:v>
                </c:pt>
                <c:pt idx="3790">
                  <c:v>18</c:v>
                </c:pt>
                <c:pt idx="3791">
                  <c:v>18</c:v>
                </c:pt>
                <c:pt idx="3792">
                  <c:v>18</c:v>
                </c:pt>
                <c:pt idx="3793">
                  <c:v>18</c:v>
                </c:pt>
                <c:pt idx="3794">
                  <c:v>23</c:v>
                </c:pt>
                <c:pt idx="3795">
                  <c:v>18</c:v>
                </c:pt>
                <c:pt idx="3796">
                  <c:v>18</c:v>
                </c:pt>
                <c:pt idx="3797">
                  <c:v>21</c:v>
                </c:pt>
                <c:pt idx="3798">
                  <c:v>19</c:v>
                </c:pt>
                <c:pt idx="3799">
                  <c:v>18</c:v>
                </c:pt>
                <c:pt idx="3800">
                  <c:v>18</c:v>
                </c:pt>
                <c:pt idx="3801">
                  <c:v>28</c:v>
                </c:pt>
                <c:pt idx="3802">
                  <c:v>18</c:v>
                </c:pt>
                <c:pt idx="3803">
                  <c:v>21</c:v>
                </c:pt>
                <c:pt idx="3804">
                  <c:v>18</c:v>
                </c:pt>
                <c:pt idx="3805">
                  <c:v>18</c:v>
                </c:pt>
                <c:pt idx="3806">
                  <c:v>18</c:v>
                </c:pt>
                <c:pt idx="3807">
                  <c:v>18</c:v>
                </c:pt>
                <c:pt idx="3808">
                  <c:v>20</c:v>
                </c:pt>
                <c:pt idx="3809">
                  <c:v>18</c:v>
                </c:pt>
                <c:pt idx="3810">
                  <c:v>18</c:v>
                </c:pt>
                <c:pt idx="3811">
                  <c:v>18</c:v>
                </c:pt>
                <c:pt idx="3812">
                  <c:v>18</c:v>
                </c:pt>
                <c:pt idx="3813">
                  <c:v>18</c:v>
                </c:pt>
                <c:pt idx="3814">
                  <c:v>18</c:v>
                </c:pt>
                <c:pt idx="3815">
                  <c:v>19</c:v>
                </c:pt>
                <c:pt idx="3816">
                  <c:v>23</c:v>
                </c:pt>
                <c:pt idx="3817">
                  <c:v>18</c:v>
                </c:pt>
                <c:pt idx="3818">
                  <c:v>18</c:v>
                </c:pt>
                <c:pt idx="3819">
                  <c:v>18</c:v>
                </c:pt>
                <c:pt idx="3820">
                  <c:v>18</c:v>
                </c:pt>
                <c:pt idx="3821">
                  <c:v>18</c:v>
                </c:pt>
                <c:pt idx="3822">
                  <c:v>19</c:v>
                </c:pt>
                <c:pt idx="3823">
                  <c:v>18</c:v>
                </c:pt>
                <c:pt idx="3824">
                  <c:v>29</c:v>
                </c:pt>
                <c:pt idx="3825">
                  <c:v>19</c:v>
                </c:pt>
                <c:pt idx="3826">
                  <c:v>20</c:v>
                </c:pt>
                <c:pt idx="3827">
                  <c:v>18</c:v>
                </c:pt>
                <c:pt idx="3828">
                  <c:v>18</c:v>
                </c:pt>
                <c:pt idx="3829">
                  <c:v>18</c:v>
                </c:pt>
                <c:pt idx="3830">
                  <c:v>18</c:v>
                </c:pt>
                <c:pt idx="3831">
                  <c:v>18</c:v>
                </c:pt>
                <c:pt idx="3832">
                  <c:v>18</c:v>
                </c:pt>
                <c:pt idx="3833">
                  <c:v>19</c:v>
                </c:pt>
                <c:pt idx="3834">
                  <c:v>18</c:v>
                </c:pt>
                <c:pt idx="3835">
                  <c:v>20</c:v>
                </c:pt>
                <c:pt idx="3836">
                  <c:v>18</c:v>
                </c:pt>
                <c:pt idx="3837">
                  <c:v>19</c:v>
                </c:pt>
                <c:pt idx="3838">
                  <c:v>18</c:v>
                </c:pt>
                <c:pt idx="3839">
                  <c:v>19</c:v>
                </c:pt>
                <c:pt idx="3840">
                  <c:v>18</c:v>
                </c:pt>
                <c:pt idx="3841">
                  <c:v>20</c:v>
                </c:pt>
                <c:pt idx="3842">
                  <c:v>110</c:v>
                </c:pt>
                <c:pt idx="3843">
                  <c:v>21</c:v>
                </c:pt>
                <c:pt idx="3844">
                  <c:v>18</c:v>
                </c:pt>
                <c:pt idx="3845">
                  <c:v>19</c:v>
                </c:pt>
                <c:pt idx="3846">
                  <c:v>19</c:v>
                </c:pt>
                <c:pt idx="3847">
                  <c:v>18</c:v>
                </c:pt>
                <c:pt idx="3848">
                  <c:v>18</c:v>
                </c:pt>
                <c:pt idx="3849">
                  <c:v>50</c:v>
                </c:pt>
                <c:pt idx="3850">
                  <c:v>18</c:v>
                </c:pt>
                <c:pt idx="3851">
                  <c:v>20</c:v>
                </c:pt>
                <c:pt idx="3852">
                  <c:v>18</c:v>
                </c:pt>
                <c:pt idx="3853">
                  <c:v>28</c:v>
                </c:pt>
                <c:pt idx="3854">
                  <c:v>21</c:v>
                </c:pt>
                <c:pt idx="3855">
                  <c:v>20</c:v>
                </c:pt>
                <c:pt idx="3856">
                  <c:v>18</c:v>
                </c:pt>
                <c:pt idx="3857">
                  <c:v>18</c:v>
                </c:pt>
                <c:pt idx="3858">
                  <c:v>18</c:v>
                </c:pt>
                <c:pt idx="3859">
                  <c:v>19</c:v>
                </c:pt>
                <c:pt idx="3860">
                  <c:v>20</c:v>
                </c:pt>
                <c:pt idx="3861">
                  <c:v>18</c:v>
                </c:pt>
                <c:pt idx="3862">
                  <c:v>18</c:v>
                </c:pt>
                <c:pt idx="3863">
                  <c:v>18</c:v>
                </c:pt>
                <c:pt idx="3864">
                  <c:v>18</c:v>
                </c:pt>
                <c:pt idx="3865">
                  <c:v>18</c:v>
                </c:pt>
                <c:pt idx="3866">
                  <c:v>18</c:v>
                </c:pt>
                <c:pt idx="3867">
                  <c:v>18</c:v>
                </c:pt>
                <c:pt idx="3868">
                  <c:v>18</c:v>
                </c:pt>
                <c:pt idx="3869">
                  <c:v>23</c:v>
                </c:pt>
                <c:pt idx="3870">
                  <c:v>19</c:v>
                </c:pt>
                <c:pt idx="3871">
                  <c:v>20</c:v>
                </c:pt>
                <c:pt idx="3872">
                  <c:v>18</c:v>
                </c:pt>
                <c:pt idx="3873">
                  <c:v>18</c:v>
                </c:pt>
                <c:pt idx="3874">
                  <c:v>18</c:v>
                </c:pt>
                <c:pt idx="3875">
                  <c:v>25</c:v>
                </c:pt>
                <c:pt idx="3876">
                  <c:v>18</c:v>
                </c:pt>
                <c:pt idx="3877">
                  <c:v>18</c:v>
                </c:pt>
                <c:pt idx="3878">
                  <c:v>18</c:v>
                </c:pt>
                <c:pt idx="3879">
                  <c:v>18</c:v>
                </c:pt>
                <c:pt idx="3880">
                  <c:v>18</c:v>
                </c:pt>
                <c:pt idx="3881">
                  <c:v>20</c:v>
                </c:pt>
                <c:pt idx="3882">
                  <c:v>18</c:v>
                </c:pt>
                <c:pt idx="3883">
                  <c:v>18</c:v>
                </c:pt>
                <c:pt idx="3884">
                  <c:v>29</c:v>
                </c:pt>
                <c:pt idx="3885">
                  <c:v>19</c:v>
                </c:pt>
                <c:pt idx="3886">
                  <c:v>18</c:v>
                </c:pt>
                <c:pt idx="3887">
                  <c:v>20</c:v>
                </c:pt>
                <c:pt idx="3888">
                  <c:v>20</c:v>
                </c:pt>
                <c:pt idx="3889">
                  <c:v>18</c:v>
                </c:pt>
                <c:pt idx="3890">
                  <c:v>18</c:v>
                </c:pt>
                <c:pt idx="3891">
                  <c:v>23</c:v>
                </c:pt>
                <c:pt idx="3892">
                  <c:v>18</c:v>
                </c:pt>
                <c:pt idx="3893">
                  <c:v>19</c:v>
                </c:pt>
                <c:pt idx="3894">
                  <c:v>18</c:v>
                </c:pt>
                <c:pt idx="3895">
                  <c:v>18</c:v>
                </c:pt>
                <c:pt idx="3896">
                  <c:v>19</c:v>
                </c:pt>
                <c:pt idx="3897">
                  <c:v>18</c:v>
                </c:pt>
                <c:pt idx="3898">
                  <c:v>19</c:v>
                </c:pt>
                <c:pt idx="3899">
                  <c:v>25</c:v>
                </c:pt>
                <c:pt idx="3900">
                  <c:v>21</c:v>
                </c:pt>
                <c:pt idx="3901">
                  <c:v>19</c:v>
                </c:pt>
                <c:pt idx="3902">
                  <c:v>19</c:v>
                </c:pt>
                <c:pt idx="3903">
                  <c:v>20</c:v>
                </c:pt>
                <c:pt idx="3904">
                  <c:v>18</c:v>
                </c:pt>
                <c:pt idx="3905">
                  <c:v>18</c:v>
                </c:pt>
                <c:pt idx="3906">
                  <c:v>18</c:v>
                </c:pt>
                <c:pt idx="3907">
                  <c:v>18</c:v>
                </c:pt>
                <c:pt idx="3908">
                  <c:v>18</c:v>
                </c:pt>
                <c:pt idx="3909">
                  <c:v>18</c:v>
                </c:pt>
                <c:pt idx="3910">
                  <c:v>20</c:v>
                </c:pt>
                <c:pt idx="3911">
                  <c:v>27</c:v>
                </c:pt>
                <c:pt idx="3912">
                  <c:v>22</c:v>
                </c:pt>
                <c:pt idx="3913">
                  <c:v>18</c:v>
                </c:pt>
                <c:pt idx="3914">
                  <c:v>19</c:v>
                </c:pt>
                <c:pt idx="3915">
                  <c:v>18</c:v>
                </c:pt>
                <c:pt idx="3916">
                  <c:v>18</c:v>
                </c:pt>
                <c:pt idx="3917">
                  <c:v>20</c:v>
                </c:pt>
                <c:pt idx="3918">
                  <c:v>18</c:v>
                </c:pt>
                <c:pt idx="3919">
                  <c:v>18</c:v>
                </c:pt>
                <c:pt idx="3920">
                  <c:v>18</c:v>
                </c:pt>
                <c:pt idx="3921">
                  <c:v>18</c:v>
                </c:pt>
                <c:pt idx="3922">
                  <c:v>18</c:v>
                </c:pt>
                <c:pt idx="3923">
                  <c:v>19</c:v>
                </c:pt>
                <c:pt idx="3924">
                  <c:v>19</c:v>
                </c:pt>
                <c:pt idx="3925">
                  <c:v>18</c:v>
                </c:pt>
                <c:pt idx="3926">
                  <c:v>18</c:v>
                </c:pt>
                <c:pt idx="3927">
                  <c:v>18</c:v>
                </c:pt>
                <c:pt idx="3928">
                  <c:v>18</c:v>
                </c:pt>
                <c:pt idx="3929">
                  <c:v>18</c:v>
                </c:pt>
                <c:pt idx="3930">
                  <c:v>19</c:v>
                </c:pt>
                <c:pt idx="3931">
                  <c:v>18</c:v>
                </c:pt>
                <c:pt idx="3932">
                  <c:v>19</c:v>
                </c:pt>
                <c:pt idx="3933">
                  <c:v>18</c:v>
                </c:pt>
                <c:pt idx="3934">
                  <c:v>18</c:v>
                </c:pt>
                <c:pt idx="3935">
                  <c:v>18</c:v>
                </c:pt>
                <c:pt idx="3936">
                  <c:v>18</c:v>
                </c:pt>
                <c:pt idx="3937">
                  <c:v>20</c:v>
                </c:pt>
                <c:pt idx="3938">
                  <c:v>27</c:v>
                </c:pt>
                <c:pt idx="3939">
                  <c:v>18</c:v>
                </c:pt>
                <c:pt idx="3940">
                  <c:v>18</c:v>
                </c:pt>
                <c:pt idx="3941">
                  <c:v>35</c:v>
                </c:pt>
                <c:pt idx="3942">
                  <c:v>18</c:v>
                </c:pt>
                <c:pt idx="3943">
                  <c:v>19</c:v>
                </c:pt>
                <c:pt idx="3944">
                  <c:v>18</c:v>
                </c:pt>
                <c:pt idx="3945">
                  <c:v>19</c:v>
                </c:pt>
                <c:pt idx="3946">
                  <c:v>20</c:v>
                </c:pt>
                <c:pt idx="3947">
                  <c:v>18</c:v>
                </c:pt>
                <c:pt idx="3948">
                  <c:v>18</c:v>
                </c:pt>
                <c:pt idx="3949">
                  <c:v>18</c:v>
                </c:pt>
                <c:pt idx="3950">
                  <c:v>21</c:v>
                </c:pt>
                <c:pt idx="3951">
                  <c:v>18</c:v>
                </c:pt>
                <c:pt idx="3952">
                  <c:v>22</c:v>
                </c:pt>
                <c:pt idx="3953">
                  <c:v>18</c:v>
                </c:pt>
                <c:pt idx="3954">
                  <c:v>34</c:v>
                </c:pt>
                <c:pt idx="3955">
                  <c:v>19</c:v>
                </c:pt>
                <c:pt idx="3956">
                  <c:v>19</c:v>
                </c:pt>
                <c:pt idx="3957">
                  <c:v>26</c:v>
                </c:pt>
                <c:pt idx="3958">
                  <c:v>18</c:v>
                </c:pt>
                <c:pt idx="3959">
                  <c:v>18</c:v>
                </c:pt>
                <c:pt idx="3960">
                  <c:v>34</c:v>
                </c:pt>
                <c:pt idx="3961">
                  <c:v>20</c:v>
                </c:pt>
                <c:pt idx="3962">
                  <c:v>18</c:v>
                </c:pt>
                <c:pt idx="3963">
                  <c:v>18</c:v>
                </c:pt>
                <c:pt idx="3964">
                  <c:v>18</c:v>
                </c:pt>
                <c:pt idx="3965">
                  <c:v>18</c:v>
                </c:pt>
                <c:pt idx="3966">
                  <c:v>19</c:v>
                </c:pt>
                <c:pt idx="3967">
                  <c:v>18</c:v>
                </c:pt>
                <c:pt idx="3968">
                  <c:v>18</c:v>
                </c:pt>
                <c:pt idx="3969">
                  <c:v>18</c:v>
                </c:pt>
                <c:pt idx="3970">
                  <c:v>20</c:v>
                </c:pt>
                <c:pt idx="3971">
                  <c:v>18</c:v>
                </c:pt>
                <c:pt idx="3972">
                  <c:v>18</c:v>
                </c:pt>
                <c:pt idx="3973">
                  <c:v>18</c:v>
                </c:pt>
                <c:pt idx="3974">
                  <c:v>18</c:v>
                </c:pt>
                <c:pt idx="3975">
                  <c:v>18</c:v>
                </c:pt>
                <c:pt idx="3976">
                  <c:v>23</c:v>
                </c:pt>
                <c:pt idx="3977">
                  <c:v>18</c:v>
                </c:pt>
                <c:pt idx="3978">
                  <c:v>34</c:v>
                </c:pt>
                <c:pt idx="3979">
                  <c:v>19</c:v>
                </c:pt>
                <c:pt idx="3980">
                  <c:v>18</c:v>
                </c:pt>
                <c:pt idx="3981">
                  <c:v>18</c:v>
                </c:pt>
                <c:pt idx="3982">
                  <c:v>18</c:v>
                </c:pt>
                <c:pt idx="3983">
                  <c:v>18</c:v>
                </c:pt>
                <c:pt idx="3984">
                  <c:v>18</c:v>
                </c:pt>
                <c:pt idx="3985">
                  <c:v>18</c:v>
                </c:pt>
                <c:pt idx="3986">
                  <c:v>19</c:v>
                </c:pt>
                <c:pt idx="3987">
                  <c:v>22</c:v>
                </c:pt>
                <c:pt idx="3988">
                  <c:v>25</c:v>
                </c:pt>
                <c:pt idx="3989">
                  <c:v>18</c:v>
                </c:pt>
                <c:pt idx="3990">
                  <c:v>19</c:v>
                </c:pt>
                <c:pt idx="3991">
                  <c:v>19</c:v>
                </c:pt>
                <c:pt idx="3992">
                  <c:v>18</c:v>
                </c:pt>
                <c:pt idx="3993">
                  <c:v>20</c:v>
                </c:pt>
                <c:pt idx="3994">
                  <c:v>18</c:v>
                </c:pt>
                <c:pt idx="3995">
                  <c:v>18</c:v>
                </c:pt>
                <c:pt idx="3996">
                  <c:v>18</c:v>
                </c:pt>
                <c:pt idx="3997">
                  <c:v>20</c:v>
                </c:pt>
                <c:pt idx="3998">
                  <c:v>18</c:v>
                </c:pt>
                <c:pt idx="3999">
                  <c:v>18</c:v>
                </c:pt>
                <c:pt idx="4000">
                  <c:v>18</c:v>
                </c:pt>
                <c:pt idx="4001">
                  <c:v>20</c:v>
                </c:pt>
                <c:pt idx="4002">
                  <c:v>22</c:v>
                </c:pt>
                <c:pt idx="4003">
                  <c:v>23</c:v>
                </c:pt>
                <c:pt idx="4004">
                  <c:v>22</c:v>
                </c:pt>
                <c:pt idx="4005">
                  <c:v>18</c:v>
                </c:pt>
                <c:pt idx="4006">
                  <c:v>18</c:v>
                </c:pt>
                <c:pt idx="4007">
                  <c:v>19</c:v>
                </c:pt>
                <c:pt idx="4008">
                  <c:v>19</c:v>
                </c:pt>
                <c:pt idx="4009">
                  <c:v>18</c:v>
                </c:pt>
                <c:pt idx="4010">
                  <c:v>18</c:v>
                </c:pt>
                <c:pt idx="4011">
                  <c:v>21</c:v>
                </c:pt>
                <c:pt idx="4012">
                  <c:v>18</c:v>
                </c:pt>
                <c:pt idx="4013">
                  <c:v>19</c:v>
                </c:pt>
                <c:pt idx="4014">
                  <c:v>18</c:v>
                </c:pt>
                <c:pt idx="4015">
                  <c:v>63</c:v>
                </c:pt>
                <c:pt idx="4016">
                  <c:v>18</c:v>
                </c:pt>
                <c:pt idx="4017">
                  <c:v>18</c:v>
                </c:pt>
                <c:pt idx="4018">
                  <c:v>19</c:v>
                </c:pt>
                <c:pt idx="4019">
                  <c:v>43</c:v>
                </c:pt>
                <c:pt idx="4020">
                  <c:v>18</c:v>
                </c:pt>
                <c:pt idx="4021">
                  <c:v>20</c:v>
                </c:pt>
                <c:pt idx="4022">
                  <c:v>22</c:v>
                </c:pt>
                <c:pt idx="4023">
                  <c:v>20</c:v>
                </c:pt>
                <c:pt idx="4024">
                  <c:v>18</c:v>
                </c:pt>
                <c:pt idx="4025">
                  <c:v>18</c:v>
                </c:pt>
                <c:pt idx="4026">
                  <c:v>18</c:v>
                </c:pt>
                <c:pt idx="4027">
                  <c:v>25</c:v>
                </c:pt>
                <c:pt idx="4028">
                  <c:v>18</c:v>
                </c:pt>
                <c:pt idx="4029">
                  <c:v>18</c:v>
                </c:pt>
                <c:pt idx="4030">
                  <c:v>19</c:v>
                </c:pt>
                <c:pt idx="4031">
                  <c:v>22</c:v>
                </c:pt>
                <c:pt idx="4032">
                  <c:v>18</c:v>
                </c:pt>
                <c:pt idx="4033">
                  <c:v>19</c:v>
                </c:pt>
                <c:pt idx="4034">
                  <c:v>19</c:v>
                </c:pt>
                <c:pt idx="4035">
                  <c:v>18</c:v>
                </c:pt>
                <c:pt idx="4036">
                  <c:v>21</c:v>
                </c:pt>
                <c:pt idx="4037">
                  <c:v>18</c:v>
                </c:pt>
                <c:pt idx="4038">
                  <c:v>18</c:v>
                </c:pt>
                <c:pt idx="4039">
                  <c:v>18</c:v>
                </c:pt>
                <c:pt idx="4040">
                  <c:v>18</c:v>
                </c:pt>
                <c:pt idx="4041">
                  <c:v>18</c:v>
                </c:pt>
                <c:pt idx="4042">
                  <c:v>20</c:v>
                </c:pt>
                <c:pt idx="4043">
                  <c:v>31</c:v>
                </c:pt>
                <c:pt idx="4044">
                  <c:v>18</c:v>
                </c:pt>
                <c:pt idx="4045">
                  <c:v>129</c:v>
                </c:pt>
                <c:pt idx="4046">
                  <c:v>18</c:v>
                </c:pt>
                <c:pt idx="4047">
                  <c:v>18</c:v>
                </c:pt>
                <c:pt idx="4048">
                  <c:v>18</c:v>
                </c:pt>
                <c:pt idx="4049">
                  <c:v>18</c:v>
                </c:pt>
                <c:pt idx="4050">
                  <c:v>32</c:v>
                </c:pt>
                <c:pt idx="4051">
                  <c:v>18</c:v>
                </c:pt>
                <c:pt idx="4052">
                  <c:v>18</c:v>
                </c:pt>
                <c:pt idx="4053">
                  <c:v>36</c:v>
                </c:pt>
                <c:pt idx="4054">
                  <c:v>18</c:v>
                </c:pt>
                <c:pt idx="4055">
                  <c:v>19</c:v>
                </c:pt>
                <c:pt idx="4056">
                  <c:v>25</c:v>
                </c:pt>
                <c:pt idx="4057">
                  <c:v>22</c:v>
                </c:pt>
                <c:pt idx="4058">
                  <c:v>18</c:v>
                </c:pt>
                <c:pt idx="4059">
                  <c:v>18</c:v>
                </c:pt>
                <c:pt idx="4060">
                  <c:v>18</c:v>
                </c:pt>
                <c:pt idx="4061">
                  <c:v>21</c:v>
                </c:pt>
                <c:pt idx="4062">
                  <c:v>19</c:v>
                </c:pt>
                <c:pt idx="4063">
                  <c:v>39</c:v>
                </c:pt>
                <c:pt idx="4064">
                  <c:v>18</c:v>
                </c:pt>
                <c:pt idx="4065">
                  <c:v>18</c:v>
                </c:pt>
                <c:pt idx="4066">
                  <c:v>18</c:v>
                </c:pt>
                <c:pt idx="4067">
                  <c:v>31</c:v>
                </c:pt>
                <c:pt idx="4068">
                  <c:v>21</c:v>
                </c:pt>
                <c:pt idx="4069">
                  <c:v>22</c:v>
                </c:pt>
                <c:pt idx="4070">
                  <c:v>20</c:v>
                </c:pt>
                <c:pt idx="4071">
                  <c:v>19</c:v>
                </c:pt>
                <c:pt idx="4072">
                  <c:v>18</c:v>
                </c:pt>
                <c:pt idx="4073">
                  <c:v>18</c:v>
                </c:pt>
                <c:pt idx="4074">
                  <c:v>18</c:v>
                </c:pt>
                <c:pt idx="4075">
                  <c:v>18</c:v>
                </c:pt>
                <c:pt idx="4076">
                  <c:v>23</c:v>
                </c:pt>
                <c:pt idx="4077">
                  <c:v>19</c:v>
                </c:pt>
                <c:pt idx="4078">
                  <c:v>18</c:v>
                </c:pt>
                <c:pt idx="4079">
                  <c:v>18</c:v>
                </c:pt>
                <c:pt idx="4080">
                  <c:v>50</c:v>
                </c:pt>
                <c:pt idx="4081">
                  <c:v>19</c:v>
                </c:pt>
                <c:pt idx="4082">
                  <c:v>18</c:v>
                </c:pt>
                <c:pt idx="4083">
                  <c:v>18</c:v>
                </c:pt>
                <c:pt idx="4084">
                  <c:v>18</c:v>
                </c:pt>
                <c:pt idx="4085">
                  <c:v>33</c:v>
                </c:pt>
                <c:pt idx="4086">
                  <c:v>19</c:v>
                </c:pt>
                <c:pt idx="4087">
                  <c:v>28</c:v>
                </c:pt>
                <c:pt idx="4088">
                  <c:v>18</c:v>
                </c:pt>
                <c:pt idx="4089">
                  <c:v>19</c:v>
                </c:pt>
                <c:pt idx="4090">
                  <c:v>20</c:v>
                </c:pt>
                <c:pt idx="4091">
                  <c:v>34</c:v>
                </c:pt>
                <c:pt idx="4092">
                  <c:v>21</c:v>
                </c:pt>
                <c:pt idx="4093">
                  <c:v>18</c:v>
                </c:pt>
                <c:pt idx="4094">
                  <c:v>18</c:v>
                </c:pt>
                <c:pt idx="4095">
                  <c:v>19</c:v>
                </c:pt>
                <c:pt idx="4096">
                  <c:v>43</c:v>
                </c:pt>
                <c:pt idx="4097">
                  <c:v>18</c:v>
                </c:pt>
                <c:pt idx="4098">
                  <c:v>18</c:v>
                </c:pt>
                <c:pt idx="4099">
                  <c:v>18</c:v>
                </c:pt>
                <c:pt idx="4100">
                  <c:v>18</c:v>
                </c:pt>
                <c:pt idx="4101">
                  <c:v>19</c:v>
                </c:pt>
                <c:pt idx="4102">
                  <c:v>22</c:v>
                </c:pt>
                <c:pt idx="4103">
                  <c:v>20</c:v>
                </c:pt>
                <c:pt idx="4104">
                  <c:v>23</c:v>
                </c:pt>
                <c:pt idx="4105">
                  <c:v>18</c:v>
                </c:pt>
                <c:pt idx="4106">
                  <c:v>24</c:v>
                </c:pt>
                <c:pt idx="4107">
                  <c:v>18</c:v>
                </c:pt>
                <c:pt idx="4108">
                  <c:v>18</c:v>
                </c:pt>
                <c:pt idx="4109">
                  <c:v>20</c:v>
                </c:pt>
                <c:pt idx="4110">
                  <c:v>18</c:v>
                </c:pt>
                <c:pt idx="4111">
                  <c:v>18</c:v>
                </c:pt>
                <c:pt idx="4112">
                  <c:v>20</c:v>
                </c:pt>
                <c:pt idx="4113">
                  <c:v>18</c:v>
                </c:pt>
                <c:pt idx="4114">
                  <c:v>18</c:v>
                </c:pt>
                <c:pt idx="4115">
                  <c:v>18</c:v>
                </c:pt>
                <c:pt idx="4116">
                  <c:v>18</c:v>
                </c:pt>
                <c:pt idx="4117">
                  <c:v>18</c:v>
                </c:pt>
                <c:pt idx="4118">
                  <c:v>64</c:v>
                </c:pt>
                <c:pt idx="4119">
                  <c:v>19</c:v>
                </c:pt>
                <c:pt idx="4120">
                  <c:v>18</c:v>
                </c:pt>
                <c:pt idx="4121">
                  <c:v>18</c:v>
                </c:pt>
                <c:pt idx="4122">
                  <c:v>27</c:v>
                </c:pt>
                <c:pt idx="4123">
                  <c:v>20</c:v>
                </c:pt>
                <c:pt idx="4124">
                  <c:v>19</c:v>
                </c:pt>
                <c:pt idx="4125">
                  <c:v>18</c:v>
                </c:pt>
                <c:pt idx="4126">
                  <c:v>29</c:v>
                </c:pt>
                <c:pt idx="4127">
                  <c:v>21</c:v>
                </c:pt>
                <c:pt idx="4128">
                  <c:v>20</c:v>
                </c:pt>
                <c:pt idx="4129">
                  <c:v>18</c:v>
                </c:pt>
                <c:pt idx="4130">
                  <c:v>18</c:v>
                </c:pt>
                <c:pt idx="4131">
                  <c:v>19</c:v>
                </c:pt>
                <c:pt idx="4132">
                  <c:v>19</c:v>
                </c:pt>
                <c:pt idx="4133">
                  <c:v>18</c:v>
                </c:pt>
                <c:pt idx="4134">
                  <c:v>18</c:v>
                </c:pt>
                <c:pt idx="4135">
                  <c:v>30</c:v>
                </c:pt>
                <c:pt idx="4136">
                  <c:v>21</c:v>
                </c:pt>
                <c:pt idx="4137">
                  <c:v>21</c:v>
                </c:pt>
                <c:pt idx="4138">
                  <c:v>18</c:v>
                </c:pt>
                <c:pt idx="4139">
                  <c:v>18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19</c:v>
                </c:pt>
                <c:pt idx="4144">
                  <c:v>24</c:v>
                </c:pt>
                <c:pt idx="4145">
                  <c:v>18</c:v>
                </c:pt>
                <c:pt idx="4146">
                  <c:v>18</c:v>
                </c:pt>
                <c:pt idx="4147">
                  <c:v>18</c:v>
                </c:pt>
                <c:pt idx="4148">
                  <c:v>19</c:v>
                </c:pt>
                <c:pt idx="4149">
                  <c:v>18</c:v>
                </c:pt>
                <c:pt idx="4150">
                  <c:v>18</c:v>
                </c:pt>
                <c:pt idx="4151">
                  <c:v>18</c:v>
                </c:pt>
                <c:pt idx="4152">
                  <c:v>19</c:v>
                </c:pt>
                <c:pt idx="4153">
                  <c:v>18</c:v>
                </c:pt>
                <c:pt idx="4154">
                  <c:v>18</c:v>
                </c:pt>
                <c:pt idx="4155">
                  <c:v>18</c:v>
                </c:pt>
                <c:pt idx="4156">
                  <c:v>18</c:v>
                </c:pt>
                <c:pt idx="4157">
                  <c:v>22</c:v>
                </c:pt>
                <c:pt idx="4158">
                  <c:v>21</c:v>
                </c:pt>
                <c:pt idx="4159">
                  <c:v>21</c:v>
                </c:pt>
                <c:pt idx="4160">
                  <c:v>18</c:v>
                </c:pt>
                <c:pt idx="4161">
                  <c:v>18</c:v>
                </c:pt>
                <c:pt idx="4162">
                  <c:v>20</c:v>
                </c:pt>
                <c:pt idx="4163">
                  <c:v>18</c:v>
                </c:pt>
                <c:pt idx="4164">
                  <c:v>28</c:v>
                </c:pt>
                <c:pt idx="4165">
                  <c:v>18</c:v>
                </c:pt>
                <c:pt idx="4166">
                  <c:v>19</c:v>
                </c:pt>
                <c:pt idx="4167">
                  <c:v>18</c:v>
                </c:pt>
                <c:pt idx="4168">
                  <c:v>18</c:v>
                </c:pt>
                <c:pt idx="4169">
                  <c:v>18</c:v>
                </c:pt>
                <c:pt idx="4170">
                  <c:v>18</c:v>
                </c:pt>
                <c:pt idx="4171">
                  <c:v>18</c:v>
                </c:pt>
                <c:pt idx="4172">
                  <c:v>18</c:v>
                </c:pt>
                <c:pt idx="4173">
                  <c:v>18</c:v>
                </c:pt>
                <c:pt idx="4174">
                  <c:v>45</c:v>
                </c:pt>
                <c:pt idx="4175">
                  <c:v>18</c:v>
                </c:pt>
                <c:pt idx="4176">
                  <c:v>18</c:v>
                </c:pt>
                <c:pt idx="4177">
                  <c:v>19</c:v>
                </c:pt>
                <c:pt idx="4178">
                  <c:v>19</c:v>
                </c:pt>
                <c:pt idx="4179">
                  <c:v>19</c:v>
                </c:pt>
                <c:pt idx="4180">
                  <c:v>18</c:v>
                </c:pt>
                <c:pt idx="4181">
                  <c:v>18</c:v>
                </c:pt>
                <c:pt idx="4182">
                  <c:v>18</c:v>
                </c:pt>
                <c:pt idx="4183">
                  <c:v>19</c:v>
                </c:pt>
                <c:pt idx="4184">
                  <c:v>25</c:v>
                </c:pt>
                <c:pt idx="4185">
                  <c:v>19</c:v>
                </c:pt>
                <c:pt idx="4186">
                  <c:v>19</c:v>
                </c:pt>
                <c:pt idx="4187">
                  <c:v>18</c:v>
                </c:pt>
                <c:pt idx="4188">
                  <c:v>22</c:v>
                </c:pt>
                <c:pt idx="4189">
                  <c:v>18</c:v>
                </c:pt>
                <c:pt idx="4190">
                  <c:v>19</c:v>
                </c:pt>
                <c:pt idx="4191">
                  <c:v>18</c:v>
                </c:pt>
                <c:pt idx="4192">
                  <c:v>18</c:v>
                </c:pt>
                <c:pt idx="4193">
                  <c:v>18</c:v>
                </c:pt>
                <c:pt idx="4194">
                  <c:v>18</c:v>
                </c:pt>
                <c:pt idx="4195">
                  <c:v>20</c:v>
                </c:pt>
                <c:pt idx="4196">
                  <c:v>26</c:v>
                </c:pt>
                <c:pt idx="4197">
                  <c:v>18</c:v>
                </c:pt>
                <c:pt idx="4198">
                  <c:v>89</c:v>
                </c:pt>
                <c:pt idx="4199">
                  <c:v>18</c:v>
                </c:pt>
                <c:pt idx="4200">
                  <c:v>18</c:v>
                </c:pt>
                <c:pt idx="4201">
                  <c:v>20</c:v>
                </c:pt>
                <c:pt idx="4202">
                  <c:v>18</c:v>
                </c:pt>
                <c:pt idx="4203">
                  <c:v>18</c:v>
                </c:pt>
                <c:pt idx="4204">
                  <c:v>18</c:v>
                </c:pt>
                <c:pt idx="4205">
                  <c:v>18</c:v>
                </c:pt>
                <c:pt idx="4206">
                  <c:v>18</c:v>
                </c:pt>
                <c:pt idx="4207">
                  <c:v>18</c:v>
                </c:pt>
                <c:pt idx="4208">
                  <c:v>18</c:v>
                </c:pt>
                <c:pt idx="4209">
                  <c:v>19</c:v>
                </c:pt>
                <c:pt idx="4210">
                  <c:v>21</c:v>
                </c:pt>
                <c:pt idx="4211">
                  <c:v>18</c:v>
                </c:pt>
                <c:pt idx="4212">
                  <c:v>20</c:v>
                </c:pt>
                <c:pt idx="4213">
                  <c:v>18</c:v>
                </c:pt>
                <c:pt idx="4214">
                  <c:v>19</c:v>
                </c:pt>
                <c:pt idx="4215">
                  <c:v>22</c:v>
                </c:pt>
                <c:pt idx="4216">
                  <c:v>18</c:v>
                </c:pt>
                <c:pt idx="4217">
                  <c:v>18</c:v>
                </c:pt>
                <c:pt idx="4218">
                  <c:v>18</c:v>
                </c:pt>
                <c:pt idx="4219">
                  <c:v>18</c:v>
                </c:pt>
                <c:pt idx="4220">
                  <c:v>69</c:v>
                </c:pt>
                <c:pt idx="4221">
                  <c:v>18</c:v>
                </c:pt>
                <c:pt idx="4222">
                  <c:v>18</c:v>
                </c:pt>
                <c:pt idx="4223">
                  <c:v>22</c:v>
                </c:pt>
                <c:pt idx="4224">
                  <c:v>19</c:v>
                </c:pt>
                <c:pt idx="4225">
                  <c:v>22</c:v>
                </c:pt>
                <c:pt idx="4226">
                  <c:v>18</c:v>
                </c:pt>
                <c:pt idx="4227">
                  <c:v>18</c:v>
                </c:pt>
                <c:pt idx="4228">
                  <c:v>18</c:v>
                </c:pt>
                <c:pt idx="4229">
                  <c:v>18</c:v>
                </c:pt>
                <c:pt idx="4230">
                  <c:v>18</c:v>
                </c:pt>
                <c:pt idx="4231">
                  <c:v>19</c:v>
                </c:pt>
                <c:pt idx="4232">
                  <c:v>21</c:v>
                </c:pt>
                <c:pt idx="4233">
                  <c:v>24</c:v>
                </c:pt>
                <c:pt idx="4234">
                  <c:v>18</c:v>
                </c:pt>
                <c:pt idx="4235">
                  <c:v>18</c:v>
                </c:pt>
                <c:pt idx="4236">
                  <c:v>18</c:v>
                </c:pt>
                <c:pt idx="4237">
                  <c:v>19</c:v>
                </c:pt>
                <c:pt idx="4238">
                  <c:v>18</c:v>
                </c:pt>
                <c:pt idx="4239">
                  <c:v>65</c:v>
                </c:pt>
                <c:pt idx="4240">
                  <c:v>18</c:v>
                </c:pt>
                <c:pt idx="4241">
                  <c:v>28</c:v>
                </c:pt>
                <c:pt idx="4242">
                  <c:v>20</c:v>
                </c:pt>
                <c:pt idx="4243">
                  <c:v>18</c:v>
                </c:pt>
                <c:pt idx="4244">
                  <c:v>18</c:v>
                </c:pt>
                <c:pt idx="4245">
                  <c:v>18</c:v>
                </c:pt>
                <c:pt idx="4246">
                  <c:v>20</c:v>
                </c:pt>
                <c:pt idx="4247">
                  <c:v>21</c:v>
                </c:pt>
                <c:pt idx="4248">
                  <c:v>18</c:v>
                </c:pt>
                <c:pt idx="4249">
                  <c:v>21</c:v>
                </c:pt>
                <c:pt idx="4250">
                  <c:v>18</c:v>
                </c:pt>
                <c:pt idx="4251">
                  <c:v>18</c:v>
                </c:pt>
                <c:pt idx="4252">
                  <c:v>18</c:v>
                </c:pt>
                <c:pt idx="4253">
                  <c:v>18</c:v>
                </c:pt>
                <c:pt idx="4254">
                  <c:v>18</c:v>
                </c:pt>
                <c:pt idx="4255">
                  <c:v>19</c:v>
                </c:pt>
                <c:pt idx="4256">
                  <c:v>18</c:v>
                </c:pt>
                <c:pt idx="4257">
                  <c:v>32</c:v>
                </c:pt>
                <c:pt idx="4258">
                  <c:v>18</c:v>
                </c:pt>
                <c:pt idx="4259">
                  <c:v>18</c:v>
                </c:pt>
                <c:pt idx="4260">
                  <c:v>18</c:v>
                </c:pt>
                <c:pt idx="4261">
                  <c:v>18</c:v>
                </c:pt>
                <c:pt idx="4262">
                  <c:v>18</c:v>
                </c:pt>
                <c:pt idx="4263">
                  <c:v>18</c:v>
                </c:pt>
                <c:pt idx="4264">
                  <c:v>18</c:v>
                </c:pt>
                <c:pt idx="4265">
                  <c:v>18</c:v>
                </c:pt>
                <c:pt idx="4266">
                  <c:v>18</c:v>
                </c:pt>
                <c:pt idx="4267">
                  <c:v>18</c:v>
                </c:pt>
                <c:pt idx="4268">
                  <c:v>18</c:v>
                </c:pt>
                <c:pt idx="4269">
                  <c:v>21</c:v>
                </c:pt>
                <c:pt idx="4270">
                  <c:v>18</c:v>
                </c:pt>
                <c:pt idx="4271">
                  <c:v>18</c:v>
                </c:pt>
                <c:pt idx="4272">
                  <c:v>18</c:v>
                </c:pt>
                <c:pt idx="4273">
                  <c:v>18</c:v>
                </c:pt>
                <c:pt idx="4274">
                  <c:v>18</c:v>
                </c:pt>
                <c:pt idx="4275">
                  <c:v>19</c:v>
                </c:pt>
                <c:pt idx="4276">
                  <c:v>19</c:v>
                </c:pt>
                <c:pt idx="4277">
                  <c:v>19</c:v>
                </c:pt>
                <c:pt idx="4278">
                  <c:v>21</c:v>
                </c:pt>
                <c:pt idx="4279">
                  <c:v>18</c:v>
                </c:pt>
                <c:pt idx="4280">
                  <c:v>18</c:v>
                </c:pt>
                <c:pt idx="4281">
                  <c:v>18</c:v>
                </c:pt>
                <c:pt idx="4282">
                  <c:v>27</c:v>
                </c:pt>
                <c:pt idx="4283">
                  <c:v>18</c:v>
                </c:pt>
                <c:pt idx="4284">
                  <c:v>18</c:v>
                </c:pt>
                <c:pt idx="4285">
                  <c:v>31</c:v>
                </c:pt>
                <c:pt idx="4286">
                  <c:v>18</c:v>
                </c:pt>
                <c:pt idx="4287">
                  <c:v>18</c:v>
                </c:pt>
                <c:pt idx="4288">
                  <c:v>19</c:v>
                </c:pt>
                <c:pt idx="4289">
                  <c:v>39</c:v>
                </c:pt>
                <c:pt idx="4290">
                  <c:v>18</c:v>
                </c:pt>
                <c:pt idx="4291">
                  <c:v>18</c:v>
                </c:pt>
                <c:pt idx="4292">
                  <c:v>18</c:v>
                </c:pt>
                <c:pt idx="4293">
                  <c:v>18</c:v>
                </c:pt>
                <c:pt idx="4294">
                  <c:v>18</c:v>
                </c:pt>
                <c:pt idx="4295">
                  <c:v>19</c:v>
                </c:pt>
                <c:pt idx="4296">
                  <c:v>18</c:v>
                </c:pt>
                <c:pt idx="4297">
                  <c:v>21</c:v>
                </c:pt>
                <c:pt idx="4298">
                  <c:v>25</c:v>
                </c:pt>
                <c:pt idx="4299">
                  <c:v>18</c:v>
                </c:pt>
                <c:pt idx="4300">
                  <c:v>18</c:v>
                </c:pt>
                <c:pt idx="4301">
                  <c:v>18</c:v>
                </c:pt>
                <c:pt idx="4302">
                  <c:v>23</c:v>
                </c:pt>
                <c:pt idx="4303">
                  <c:v>18</c:v>
                </c:pt>
                <c:pt idx="4304">
                  <c:v>35</c:v>
                </c:pt>
                <c:pt idx="4305">
                  <c:v>18</c:v>
                </c:pt>
                <c:pt idx="4306">
                  <c:v>18</c:v>
                </c:pt>
                <c:pt idx="4307">
                  <c:v>20</c:v>
                </c:pt>
                <c:pt idx="4308">
                  <c:v>18</c:v>
                </c:pt>
                <c:pt idx="4309">
                  <c:v>19</c:v>
                </c:pt>
                <c:pt idx="4310">
                  <c:v>18</c:v>
                </c:pt>
                <c:pt idx="4311">
                  <c:v>18</c:v>
                </c:pt>
                <c:pt idx="4312">
                  <c:v>18</c:v>
                </c:pt>
                <c:pt idx="4313">
                  <c:v>18</c:v>
                </c:pt>
                <c:pt idx="4314">
                  <c:v>18</c:v>
                </c:pt>
                <c:pt idx="4315">
                  <c:v>20</c:v>
                </c:pt>
                <c:pt idx="4316">
                  <c:v>18</c:v>
                </c:pt>
                <c:pt idx="4317">
                  <c:v>18</c:v>
                </c:pt>
                <c:pt idx="4318">
                  <c:v>18</c:v>
                </c:pt>
                <c:pt idx="4319">
                  <c:v>18</c:v>
                </c:pt>
                <c:pt idx="4320">
                  <c:v>18</c:v>
                </c:pt>
                <c:pt idx="4321">
                  <c:v>18</c:v>
                </c:pt>
                <c:pt idx="4322">
                  <c:v>20</c:v>
                </c:pt>
                <c:pt idx="4323">
                  <c:v>18</c:v>
                </c:pt>
                <c:pt idx="4324">
                  <c:v>20</c:v>
                </c:pt>
                <c:pt idx="4325">
                  <c:v>18</c:v>
                </c:pt>
                <c:pt idx="4326">
                  <c:v>19</c:v>
                </c:pt>
                <c:pt idx="4327">
                  <c:v>19</c:v>
                </c:pt>
                <c:pt idx="4328">
                  <c:v>19</c:v>
                </c:pt>
                <c:pt idx="4329">
                  <c:v>18</c:v>
                </c:pt>
                <c:pt idx="4330">
                  <c:v>20</c:v>
                </c:pt>
                <c:pt idx="4331">
                  <c:v>18</c:v>
                </c:pt>
                <c:pt idx="4332">
                  <c:v>18</c:v>
                </c:pt>
                <c:pt idx="4333">
                  <c:v>19</c:v>
                </c:pt>
                <c:pt idx="4334">
                  <c:v>18</c:v>
                </c:pt>
                <c:pt idx="4335">
                  <c:v>18</c:v>
                </c:pt>
                <c:pt idx="4336">
                  <c:v>18</c:v>
                </c:pt>
                <c:pt idx="4337">
                  <c:v>26</c:v>
                </c:pt>
                <c:pt idx="4338">
                  <c:v>18</c:v>
                </c:pt>
                <c:pt idx="4339">
                  <c:v>18</c:v>
                </c:pt>
                <c:pt idx="4340">
                  <c:v>18</c:v>
                </c:pt>
                <c:pt idx="4341">
                  <c:v>18</c:v>
                </c:pt>
                <c:pt idx="4342">
                  <c:v>18</c:v>
                </c:pt>
                <c:pt idx="4343">
                  <c:v>18</c:v>
                </c:pt>
                <c:pt idx="4344">
                  <c:v>22</c:v>
                </c:pt>
                <c:pt idx="4345">
                  <c:v>18</c:v>
                </c:pt>
                <c:pt idx="4346">
                  <c:v>18</c:v>
                </c:pt>
                <c:pt idx="4347">
                  <c:v>20</c:v>
                </c:pt>
                <c:pt idx="4348">
                  <c:v>18</c:v>
                </c:pt>
                <c:pt idx="4349">
                  <c:v>18</c:v>
                </c:pt>
                <c:pt idx="4350">
                  <c:v>18</c:v>
                </c:pt>
                <c:pt idx="4351">
                  <c:v>19</c:v>
                </c:pt>
                <c:pt idx="4352">
                  <c:v>20</c:v>
                </c:pt>
                <c:pt idx="4353">
                  <c:v>19</c:v>
                </c:pt>
                <c:pt idx="4354">
                  <c:v>18</c:v>
                </c:pt>
                <c:pt idx="4355">
                  <c:v>19</c:v>
                </c:pt>
                <c:pt idx="4356">
                  <c:v>18</c:v>
                </c:pt>
                <c:pt idx="4357">
                  <c:v>22</c:v>
                </c:pt>
                <c:pt idx="4358">
                  <c:v>19</c:v>
                </c:pt>
                <c:pt idx="4359">
                  <c:v>18</c:v>
                </c:pt>
                <c:pt idx="4360">
                  <c:v>18</c:v>
                </c:pt>
                <c:pt idx="4361">
                  <c:v>32</c:v>
                </c:pt>
                <c:pt idx="4362">
                  <c:v>18</c:v>
                </c:pt>
                <c:pt idx="4363">
                  <c:v>18</c:v>
                </c:pt>
                <c:pt idx="4364">
                  <c:v>19</c:v>
                </c:pt>
                <c:pt idx="4365">
                  <c:v>18</c:v>
                </c:pt>
                <c:pt idx="4366">
                  <c:v>19</c:v>
                </c:pt>
                <c:pt idx="4367">
                  <c:v>26</c:v>
                </c:pt>
                <c:pt idx="4368">
                  <c:v>19</c:v>
                </c:pt>
                <c:pt idx="4369">
                  <c:v>19</c:v>
                </c:pt>
                <c:pt idx="4370">
                  <c:v>18</c:v>
                </c:pt>
                <c:pt idx="4371">
                  <c:v>18</c:v>
                </c:pt>
                <c:pt idx="4372">
                  <c:v>19</c:v>
                </c:pt>
                <c:pt idx="4373">
                  <c:v>18</c:v>
                </c:pt>
                <c:pt idx="4374">
                  <c:v>18</c:v>
                </c:pt>
                <c:pt idx="4375">
                  <c:v>18</c:v>
                </c:pt>
                <c:pt idx="4376">
                  <c:v>18</c:v>
                </c:pt>
                <c:pt idx="4377">
                  <c:v>19</c:v>
                </c:pt>
                <c:pt idx="4378">
                  <c:v>19</c:v>
                </c:pt>
                <c:pt idx="4379">
                  <c:v>20</c:v>
                </c:pt>
                <c:pt idx="4380">
                  <c:v>18</c:v>
                </c:pt>
                <c:pt idx="4381">
                  <c:v>18</c:v>
                </c:pt>
                <c:pt idx="4382">
                  <c:v>18</c:v>
                </c:pt>
                <c:pt idx="4383">
                  <c:v>18</c:v>
                </c:pt>
                <c:pt idx="4384">
                  <c:v>28</c:v>
                </c:pt>
                <c:pt idx="4385">
                  <c:v>18</c:v>
                </c:pt>
                <c:pt idx="4386">
                  <c:v>18</c:v>
                </c:pt>
                <c:pt idx="4387">
                  <c:v>18</c:v>
                </c:pt>
                <c:pt idx="4388">
                  <c:v>19</c:v>
                </c:pt>
                <c:pt idx="4389">
                  <c:v>18</c:v>
                </c:pt>
                <c:pt idx="4390">
                  <c:v>22</c:v>
                </c:pt>
                <c:pt idx="4391">
                  <c:v>19</c:v>
                </c:pt>
                <c:pt idx="4392">
                  <c:v>27</c:v>
                </c:pt>
                <c:pt idx="4393">
                  <c:v>18</c:v>
                </c:pt>
                <c:pt idx="4394">
                  <c:v>18</c:v>
                </c:pt>
                <c:pt idx="4395">
                  <c:v>18</c:v>
                </c:pt>
                <c:pt idx="4396">
                  <c:v>18</c:v>
                </c:pt>
                <c:pt idx="4397">
                  <c:v>29</c:v>
                </c:pt>
                <c:pt idx="4398">
                  <c:v>18</c:v>
                </c:pt>
                <c:pt idx="4399">
                  <c:v>19</c:v>
                </c:pt>
                <c:pt idx="4400">
                  <c:v>18</c:v>
                </c:pt>
                <c:pt idx="4401">
                  <c:v>25</c:v>
                </c:pt>
                <c:pt idx="4402">
                  <c:v>18</c:v>
                </c:pt>
                <c:pt idx="4403">
                  <c:v>24</c:v>
                </c:pt>
                <c:pt idx="4404">
                  <c:v>19</c:v>
                </c:pt>
                <c:pt idx="4405">
                  <c:v>19</c:v>
                </c:pt>
                <c:pt idx="4406">
                  <c:v>22</c:v>
                </c:pt>
                <c:pt idx="4407">
                  <c:v>20</c:v>
                </c:pt>
                <c:pt idx="4408">
                  <c:v>18</c:v>
                </c:pt>
                <c:pt idx="4409">
                  <c:v>18</c:v>
                </c:pt>
                <c:pt idx="4410">
                  <c:v>18</c:v>
                </c:pt>
                <c:pt idx="4411">
                  <c:v>18</c:v>
                </c:pt>
                <c:pt idx="4412">
                  <c:v>18</c:v>
                </c:pt>
                <c:pt idx="4413">
                  <c:v>18</c:v>
                </c:pt>
                <c:pt idx="4414">
                  <c:v>21</c:v>
                </c:pt>
                <c:pt idx="4415">
                  <c:v>18</c:v>
                </c:pt>
                <c:pt idx="4416">
                  <c:v>18</c:v>
                </c:pt>
                <c:pt idx="4417">
                  <c:v>18</c:v>
                </c:pt>
                <c:pt idx="4418">
                  <c:v>18</c:v>
                </c:pt>
                <c:pt idx="4419">
                  <c:v>18</c:v>
                </c:pt>
                <c:pt idx="4420">
                  <c:v>30</c:v>
                </c:pt>
                <c:pt idx="4421">
                  <c:v>18</c:v>
                </c:pt>
                <c:pt idx="4422">
                  <c:v>18</c:v>
                </c:pt>
                <c:pt idx="4423">
                  <c:v>18</c:v>
                </c:pt>
                <c:pt idx="4424">
                  <c:v>18</c:v>
                </c:pt>
                <c:pt idx="4425">
                  <c:v>19</c:v>
                </c:pt>
                <c:pt idx="4426">
                  <c:v>19</c:v>
                </c:pt>
                <c:pt idx="4427">
                  <c:v>18</c:v>
                </c:pt>
                <c:pt idx="4428">
                  <c:v>18</c:v>
                </c:pt>
                <c:pt idx="4429">
                  <c:v>18</c:v>
                </c:pt>
                <c:pt idx="4430">
                  <c:v>18</c:v>
                </c:pt>
                <c:pt idx="4431">
                  <c:v>18</c:v>
                </c:pt>
                <c:pt idx="4432">
                  <c:v>18</c:v>
                </c:pt>
                <c:pt idx="4433">
                  <c:v>23</c:v>
                </c:pt>
                <c:pt idx="4434">
                  <c:v>18</c:v>
                </c:pt>
                <c:pt idx="4435">
                  <c:v>18</c:v>
                </c:pt>
                <c:pt idx="4436">
                  <c:v>19</c:v>
                </c:pt>
                <c:pt idx="4437">
                  <c:v>18</c:v>
                </c:pt>
                <c:pt idx="4438">
                  <c:v>18</c:v>
                </c:pt>
                <c:pt idx="4439">
                  <c:v>18</c:v>
                </c:pt>
                <c:pt idx="4440">
                  <c:v>18</c:v>
                </c:pt>
                <c:pt idx="4441">
                  <c:v>18</c:v>
                </c:pt>
                <c:pt idx="4442">
                  <c:v>22</c:v>
                </c:pt>
                <c:pt idx="4443">
                  <c:v>18</c:v>
                </c:pt>
                <c:pt idx="4444">
                  <c:v>18</c:v>
                </c:pt>
                <c:pt idx="4445">
                  <c:v>18</c:v>
                </c:pt>
                <c:pt idx="4446">
                  <c:v>18</c:v>
                </c:pt>
                <c:pt idx="4447">
                  <c:v>18</c:v>
                </c:pt>
                <c:pt idx="4448">
                  <c:v>21</c:v>
                </c:pt>
                <c:pt idx="4449">
                  <c:v>18</c:v>
                </c:pt>
                <c:pt idx="4450">
                  <c:v>19</c:v>
                </c:pt>
                <c:pt idx="4451">
                  <c:v>18</c:v>
                </c:pt>
                <c:pt idx="4452">
                  <c:v>23</c:v>
                </c:pt>
                <c:pt idx="4453">
                  <c:v>18</c:v>
                </c:pt>
                <c:pt idx="4454">
                  <c:v>21</c:v>
                </c:pt>
                <c:pt idx="4455">
                  <c:v>18</c:v>
                </c:pt>
                <c:pt idx="4456">
                  <c:v>18</c:v>
                </c:pt>
                <c:pt idx="4457">
                  <c:v>18</c:v>
                </c:pt>
                <c:pt idx="4458">
                  <c:v>28</c:v>
                </c:pt>
                <c:pt idx="4459">
                  <c:v>18</c:v>
                </c:pt>
                <c:pt idx="4460">
                  <c:v>18</c:v>
                </c:pt>
                <c:pt idx="4461">
                  <c:v>20</c:v>
                </c:pt>
                <c:pt idx="4462">
                  <c:v>18</c:v>
                </c:pt>
                <c:pt idx="4463">
                  <c:v>18</c:v>
                </c:pt>
                <c:pt idx="4464">
                  <c:v>19</c:v>
                </c:pt>
                <c:pt idx="4465">
                  <c:v>20</c:v>
                </c:pt>
                <c:pt idx="4466">
                  <c:v>35</c:v>
                </c:pt>
                <c:pt idx="4467">
                  <c:v>18</c:v>
                </c:pt>
                <c:pt idx="4468">
                  <c:v>18</c:v>
                </c:pt>
                <c:pt idx="4469">
                  <c:v>18</c:v>
                </c:pt>
                <c:pt idx="4470">
                  <c:v>20</c:v>
                </c:pt>
                <c:pt idx="4471">
                  <c:v>19</c:v>
                </c:pt>
                <c:pt idx="4472">
                  <c:v>18</c:v>
                </c:pt>
                <c:pt idx="4473">
                  <c:v>19</c:v>
                </c:pt>
                <c:pt idx="4474">
                  <c:v>18</c:v>
                </c:pt>
                <c:pt idx="4475">
                  <c:v>19</c:v>
                </c:pt>
                <c:pt idx="4476">
                  <c:v>21</c:v>
                </c:pt>
                <c:pt idx="4477">
                  <c:v>18</c:v>
                </c:pt>
                <c:pt idx="4478">
                  <c:v>18</c:v>
                </c:pt>
                <c:pt idx="4479">
                  <c:v>18</c:v>
                </c:pt>
                <c:pt idx="4480">
                  <c:v>18</c:v>
                </c:pt>
                <c:pt idx="4481">
                  <c:v>20</c:v>
                </c:pt>
                <c:pt idx="4482">
                  <c:v>18</c:v>
                </c:pt>
                <c:pt idx="4483">
                  <c:v>19</c:v>
                </c:pt>
                <c:pt idx="4484">
                  <c:v>18</c:v>
                </c:pt>
                <c:pt idx="4485">
                  <c:v>26</c:v>
                </c:pt>
                <c:pt idx="4486">
                  <c:v>18</c:v>
                </c:pt>
                <c:pt idx="4487">
                  <c:v>19</c:v>
                </c:pt>
                <c:pt idx="4488">
                  <c:v>18</c:v>
                </c:pt>
                <c:pt idx="4489">
                  <c:v>18</c:v>
                </c:pt>
                <c:pt idx="4490">
                  <c:v>18</c:v>
                </c:pt>
                <c:pt idx="4491">
                  <c:v>18</c:v>
                </c:pt>
                <c:pt idx="4492">
                  <c:v>19</c:v>
                </c:pt>
                <c:pt idx="4493">
                  <c:v>19</c:v>
                </c:pt>
                <c:pt idx="4494">
                  <c:v>18</c:v>
                </c:pt>
                <c:pt idx="4495">
                  <c:v>33</c:v>
                </c:pt>
                <c:pt idx="4496">
                  <c:v>29</c:v>
                </c:pt>
                <c:pt idx="4497">
                  <c:v>18</c:v>
                </c:pt>
                <c:pt idx="4498">
                  <c:v>18</c:v>
                </c:pt>
                <c:pt idx="4499">
                  <c:v>18</c:v>
                </c:pt>
                <c:pt idx="4500">
                  <c:v>18</c:v>
                </c:pt>
                <c:pt idx="4501">
                  <c:v>18</c:v>
                </c:pt>
                <c:pt idx="4502">
                  <c:v>18</c:v>
                </c:pt>
                <c:pt idx="4503">
                  <c:v>20</c:v>
                </c:pt>
                <c:pt idx="4504">
                  <c:v>20</c:v>
                </c:pt>
                <c:pt idx="4505">
                  <c:v>20</c:v>
                </c:pt>
                <c:pt idx="4506">
                  <c:v>18</c:v>
                </c:pt>
                <c:pt idx="4507">
                  <c:v>148</c:v>
                </c:pt>
                <c:pt idx="4508">
                  <c:v>34</c:v>
                </c:pt>
                <c:pt idx="4509">
                  <c:v>18</c:v>
                </c:pt>
                <c:pt idx="4510">
                  <c:v>20</c:v>
                </c:pt>
                <c:pt idx="4511">
                  <c:v>18</c:v>
                </c:pt>
                <c:pt idx="4512">
                  <c:v>18</c:v>
                </c:pt>
                <c:pt idx="4513">
                  <c:v>19</c:v>
                </c:pt>
                <c:pt idx="4514">
                  <c:v>22</c:v>
                </c:pt>
                <c:pt idx="4515">
                  <c:v>18</c:v>
                </c:pt>
                <c:pt idx="4516">
                  <c:v>19</c:v>
                </c:pt>
                <c:pt idx="4517">
                  <c:v>18</c:v>
                </c:pt>
                <c:pt idx="4518">
                  <c:v>18</c:v>
                </c:pt>
                <c:pt idx="4519">
                  <c:v>21</c:v>
                </c:pt>
                <c:pt idx="4520">
                  <c:v>21</c:v>
                </c:pt>
                <c:pt idx="4521">
                  <c:v>18</c:v>
                </c:pt>
                <c:pt idx="4522">
                  <c:v>21</c:v>
                </c:pt>
                <c:pt idx="4523">
                  <c:v>20</c:v>
                </c:pt>
                <c:pt idx="4524">
                  <c:v>18</c:v>
                </c:pt>
                <c:pt idx="4525">
                  <c:v>19</c:v>
                </c:pt>
                <c:pt idx="4526">
                  <c:v>18</c:v>
                </c:pt>
                <c:pt idx="4527">
                  <c:v>18</c:v>
                </c:pt>
                <c:pt idx="4528">
                  <c:v>18</c:v>
                </c:pt>
                <c:pt idx="4529">
                  <c:v>25</c:v>
                </c:pt>
                <c:pt idx="4530">
                  <c:v>18</c:v>
                </c:pt>
                <c:pt idx="4531">
                  <c:v>60</c:v>
                </c:pt>
                <c:pt idx="4532">
                  <c:v>18</c:v>
                </c:pt>
                <c:pt idx="4533">
                  <c:v>18</c:v>
                </c:pt>
                <c:pt idx="4534">
                  <c:v>25</c:v>
                </c:pt>
                <c:pt idx="4535">
                  <c:v>18</c:v>
                </c:pt>
                <c:pt idx="4536">
                  <c:v>18</c:v>
                </c:pt>
                <c:pt idx="4537">
                  <c:v>31</c:v>
                </c:pt>
                <c:pt idx="4538">
                  <c:v>24</c:v>
                </c:pt>
                <c:pt idx="4539">
                  <c:v>18</c:v>
                </c:pt>
                <c:pt idx="4540">
                  <c:v>21</c:v>
                </c:pt>
                <c:pt idx="4541">
                  <c:v>18</c:v>
                </c:pt>
                <c:pt idx="4542">
                  <c:v>18</c:v>
                </c:pt>
                <c:pt idx="4543">
                  <c:v>18</c:v>
                </c:pt>
                <c:pt idx="4544">
                  <c:v>18</c:v>
                </c:pt>
                <c:pt idx="4545">
                  <c:v>20</c:v>
                </c:pt>
                <c:pt idx="4546">
                  <c:v>19</c:v>
                </c:pt>
                <c:pt idx="4547">
                  <c:v>19</c:v>
                </c:pt>
                <c:pt idx="4548">
                  <c:v>18</c:v>
                </c:pt>
                <c:pt idx="4549">
                  <c:v>18</c:v>
                </c:pt>
                <c:pt idx="4550">
                  <c:v>19</c:v>
                </c:pt>
                <c:pt idx="4551">
                  <c:v>20</c:v>
                </c:pt>
                <c:pt idx="4552">
                  <c:v>18</c:v>
                </c:pt>
                <c:pt idx="4553">
                  <c:v>19</c:v>
                </c:pt>
                <c:pt idx="4554">
                  <c:v>18</c:v>
                </c:pt>
                <c:pt idx="4555">
                  <c:v>18</c:v>
                </c:pt>
                <c:pt idx="4556">
                  <c:v>18</c:v>
                </c:pt>
                <c:pt idx="4557">
                  <c:v>19</c:v>
                </c:pt>
                <c:pt idx="4558">
                  <c:v>18</c:v>
                </c:pt>
                <c:pt idx="4559">
                  <c:v>21</c:v>
                </c:pt>
                <c:pt idx="4560">
                  <c:v>21</c:v>
                </c:pt>
                <c:pt idx="4561">
                  <c:v>20</c:v>
                </c:pt>
                <c:pt idx="4562">
                  <c:v>20</c:v>
                </c:pt>
                <c:pt idx="4563">
                  <c:v>19</c:v>
                </c:pt>
                <c:pt idx="4564">
                  <c:v>18</c:v>
                </c:pt>
                <c:pt idx="4565">
                  <c:v>18</c:v>
                </c:pt>
                <c:pt idx="4566">
                  <c:v>24</c:v>
                </c:pt>
                <c:pt idx="4567">
                  <c:v>18</c:v>
                </c:pt>
                <c:pt idx="4568">
                  <c:v>18</c:v>
                </c:pt>
                <c:pt idx="4569">
                  <c:v>18</c:v>
                </c:pt>
                <c:pt idx="4570">
                  <c:v>18</c:v>
                </c:pt>
                <c:pt idx="4571">
                  <c:v>18</c:v>
                </c:pt>
                <c:pt idx="4572">
                  <c:v>19</c:v>
                </c:pt>
                <c:pt idx="4573">
                  <c:v>18</c:v>
                </c:pt>
                <c:pt idx="4574">
                  <c:v>20</c:v>
                </c:pt>
                <c:pt idx="4575">
                  <c:v>22</c:v>
                </c:pt>
                <c:pt idx="4576">
                  <c:v>18</c:v>
                </c:pt>
                <c:pt idx="4577">
                  <c:v>18</c:v>
                </c:pt>
                <c:pt idx="4578">
                  <c:v>18</c:v>
                </c:pt>
                <c:pt idx="4579">
                  <c:v>18</c:v>
                </c:pt>
                <c:pt idx="4580">
                  <c:v>18</c:v>
                </c:pt>
                <c:pt idx="4581">
                  <c:v>19</c:v>
                </c:pt>
                <c:pt idx="4582">
                  <c:v>18</c:v>
                </c:pt>
                <c:pt idx="4583">
                  <c:v>18</c:v>
                </c:pt>
                <c:pt idx="4584">
                  <c:v>22</c:v>
                </c:pt>
                <c:pt idx="4585">
                  <c:v>18</c:v>
                </c:pt>
                <c:pt idx="4586">
                  <c:v>20</c:v>
                </c:pt>
                <c:pt idx="4587">
                  <c:v>18</c:v>
                </c:pt>
                <c:pt idx="4588">
                  <c:v>18</c:v>
                </c:pt>
                <c:pt idx="4589">
                  <c:v>18</c:v>
                </c:pt>
                <c:pt idx="4590">
                  <c:v>18</c:v>
                </c:pt>
                <c:pt idx="4591">
                  <c:v>18</c:v>
                </c:pt>
                <c:pt idx="4592">
                  <c:v>18</c:v>
                </c:pt>
                <c:pt idx="4593">
                  <c:v>19</c:v>
                </c:pt>
                <c:pt idx="4594">
                  <c:v>20</c:v>
                </c:pt>
                <c:pt idx="4595">
                  <c:v>18</c:v>
                </c:pt>
                <c:pt idx="4596">
                  <c:v>26</c:v>
                </c:pt>
                <c:pt idx="4597">
                  <c:v>20</c:v>
                </c:pt>
                <c:pt idx="4598">
                  <c:v>19</c:v>
                </c:pt>
                <c:pt idx="4599">
                  <c:v>18</c:v>
                </c:pt>
                <c:pt idx="4600">
                  <c:v>18</c:v>
                </c:pt>
                <c:pt idx="4601">
                  <c:v>18</c:v>
                </c:pt>
                <c:pt idx="4602">
                  <c:v>23</c:v>
                </c:pt>
                <c:pt idx="4603">
                  <c:v>18</c:v>
                </c:pt>
                <c:pt idx="4604">
                  <c:v>18</c:v>
                </c:pt>
                <c:pt idx="4605">
                  <c:v>19</c:v>
                </c:pt>
                <c:pt idx="4606">
                  <c:v>18</c:v>
                </c:pt>
                <c:pt idx="4607">
                  <c:v>19</c:v>
                </c:pt>
                <c:pt idx="4608">
                  <c:v>18</c:v>
                </c:pt>
                <c:pt idx="4609">
                  <c:v>18</c:v>
                </c:pt>
                <c:pt idx="4610">
                  <c:v>19</c:v>
                </c:pt>
                <c:pt idx="4611">
                  <c:v>19</c:v>
                </c:pt>
                <c:pt idx="4612">
                  <c:v>18</c:v>
                </c:pt>
                <c:pt idx="4613">
                  <c:v>26</c:v>
                </c:pt>
                <c:pt idx="4614">
                  <c:v>18</c:v>
                </c:pt>
                <c:pt idx="4615">
                  <c:v>21</c:v>
                </c:pt>
                <c:pt idx="4616">
                  <c:v>18</c:v>
                </c:pt>
                <c:pt idx="4617">
                  <c:v>18</c:v>
                </c:pt>
                <c:pt idx="4618">
                  <c:v>18</c:v>
                </c:pt>
                <c:pt idx="4619">
                  <c:v>18</c:v>
                </c:pt>
                <c:pt idx="4620">
                  <c:v>18</c:v>
                </c:pt>
                <c:pt idx="4621">
                  <c:v>18</c:v>
                </c:pt>
                <c:pt idx="4622">
                  <c:v>18</c:v>
                </c:pt>
                <c:pt idx="4623">
                  <c:v>19</c:v>
                </c:pt>
                <c:pt idx="4624">
                  <c:v>18</c:v>
                </c:pt>
                <c:pt idx="4625">
                  <c:v>20</c:v>
                </c:pt>
                <c:pt idx="4626">
                  <c:v>22</c:v>
                </c:pt>
                <c:pt idx="4627">
                  <c:v>22</c:v>
                </c:pt>
                <c:pt idx="4628">
                  <c:v>20</c:v>
                </c:pt>
                <c:pt idx="4629">
                  <c:v>18</c:v>
                </c:pt>
                <c:pt idx="4630">
                  <c:v>18</c:v>
                </c:pt>
                <c:pt idx="4631">
                  <c:v>25</c:v>
                </c:pt>
                <c:pt idx="4632">
                  <c:v>18</c:v>
                </c:pt>
                <c:pt idx="4633">
                  <c:v>18</c:v>
                </c:pt>
                <c:pt idx="4634">
                  <c:v>18</c:v>
                </c:pt>
                <c:pt idx="4635">
                  <c:v>20</c:v>
                </c:pt>
                <c:pt idx="4636">
                  <c:v>18</c:v>
                </c:pt>
                <c:pt idx="4637">
                  <c:v>18</c:v>
                </c:pt>
                <c:pt idx="4638">
                  <c:v>19</c:v>
                </c:pt>
                <c:pt idx="4639">
                  <c:v>18</c:v>
                </c:pt>
                <c:pt idx="4640">
                  <c:v>18</c:v>
                </c:pt>
                <c:pt idx="4641">
                  <c:v>18</c:v>
                </c:pt>
                <c:pt idx="4642">
                  <c:v>54</c:v>
                </c:pt>
                <c:pt idx="4643">
                  <c:v>18</c:v>
                </c:pt>
                <c:pt idx="4644">
                  <c:v>18</c:v>
                </c:pt>
                <c:pt idx="4645">
                  <c:v>18</c:v>
                </c:pt>
                <c:pt idx="4646">
                  <c:v>36</c:v>
                </c:pt>
                <c:pt idx="4647">
                  <c:v>77</c:v>
                </c:pt>
                <c:pt idx="4648">
                  <c:v>19</c:v>
                </c:pt>
                <c:pt idx="4649">
                  <c:v>18</c:v>
                </c:pt>
                <c:pt idx="4650">
                  <c:v>20</c:v>
                </c:pt>
                <c:pt idx="4651">
                  <c:v>19</c:v>
                </c:pt>
                <c:pt idx="4652">
                  <c:v>18</c:v>
                </c:pt>
                <c:pt idx="4653">
                  <c:v>18</c:v>
                </c:pt>
                <c:pt idx="4654">
                  <c:v>18</c:v>
                </c:pt>
                <c:pt idx="4655">
                  <c:v>20</c:v>
                </c:pt>
                <c:pt idx="4656">
                  <c:v>18</c:v>
                </c:pt>
                <c:pt idx="4657">
                  <c:v>18</c:v>
                </c:pt>
                <c:pt idx="4658">
                  <c:v>18</c:v>
                </c:pt>
                <c:pt idx="4659">
                  <c:v>18</c:v>
                </c:pt>
                <c:pt idx="4660">
                  <c:v>18</c:v>
                </c:pt>
                <c:pt idx="4661">
                  <c:v>18</c:v>
                </c:pt>
                <c:pt idx="4662">
                  <c:v>18</c:v>
                </c:pt>
                <c:pt idx="4663">
                  <c:v>18</c:v>
                </c:pt>
                <c:pt idx="4664">
                  <c:v>20</c:v>
                </c:pt>
                <c:pt idx="4665">
                  <c:v>20</c:v>
                </c:pt>
                <c:pt idx="4666">
                  <c:v>18</c:v>
                </c:pt>
                <c:pt idx="4667">
                  <c:v>18</c:v>
                </c:pt>
                <c:pt idx="4668">
                  <c:v>18</c:v>
                </c:pt>
                <c:pt idx="4669">
                  <c:v>18</c:v>
                </c:pt>
                <c:pt idx="4670">
                  <c:v>18</c:v>
                </c:pt>
                <c:pt idx="4671">
                  <c:v>19</c:v>
                </c:pt>
                <c:pt idx="4672">
                  <c:v>18</c:v>
                </c:pt>
                <c:pt idx="4673">
                  <c:v>67</c:v>
                </c:pt>
                <c:pt idx="4674">
                  <c:v>18</c:v>
                </c:pt>
                <c:pt idx="4675">
                  <c:v>63</c:v>
                </c:pt>
                <c:pt idx="4676">
                  <c:v>18</c:v>
                </c:pt>
                <c:pt idx="4677">
                  <c:v>19</c:v>
                </c:pt>
                <c:pt idx="4678">
                  <c:v>19</c:v>
                </c:pt>
                <c:pt idx="4679">
                  <c:v>18</c:v>
                </c:pt>
                <c:pt idx="4680">
                  <c:v>22</c:v>
                </c:pt>
                <c:pt idx="4681">
                  <c:v>19</c:v>
                </c:pt>
                <c:pt idx="4682">
                  <c:v>19</c:v>
                </c:pt>
                <c:pt idx="4683">
                  <c:v>18</c:v>
                </c:pt>
                <c:pt idx="4684">
                  <c:v>18</c:v>
                </c:pt>
                <c:pt idx="4685">
                  <c:v>28</c:v>
                </c:pt>
                <c:pt idx="4686">
                  <c:v>18</c:v>
                </c:pt>
                <c:pt idx="4687">
                  <c:v>18</c:v>
                </c:pt>
                <c:pt idx="4688">
                  <c:v>18</c:v>
                </c:pt>
                <c:pt idx="4689">
                  <c:v>18</c:v>
                </c:pt>
                <c:pt idx="4690">
                  <c:v>18</c:v>
                </c:pt>
                <c:pt idx="4691">
                  <c:v>18</c:v>
                </c:pt>
                <c:pt idx="4692">
                  <c:v>18</c:v>
                </c:pt>
                <c:pt idx="4693">
                  <c:v>22</c:v>
                </c:pt>
                <c:pt idx="4694">
                  <c:v>18</c:v>
                </c:pt>
                <c:pt idx="4695">
                  <c:v>18</c:v>
                </c:pt>
                <c:pt idx="4696">
                  <c:v>170</c:v>
                </c:pt>
                <c:pt idx="4697">
                  <c:v>33</c:v>
                </c:pt>
                <c:pt idx="4698">
                  <c:v>18</c:v>
                </c:pt>
                <c:pt idx="4699">
                  <c:v>18</c:v>
                </c:pt>
                <c:pt idx="4700">
                  <c:v>18</c:v>
                </c:pt>
                <c:pt idx="4701">
                  <c:v>18</c:v>
                </c:pt>
                <c:pt idx="4702">
                  <c:v>19</c:v>
                </c:pt>
                <c:pt idx="4703">
                  <c:v>18</c:v>
                </c:pt>
                <c:pt idx="4704">
                  <c:v>18</c:v>
                </c:pt>
                <c:pt idx="4705">
                  <c:v>18</c:v>
                </c:pt>
                <c:pt idx="4706">
                  <c:v>18</c:v>
                </c:pt>
                <c:pt idx="4707">
                  <c:v>18</c:v>
                </c:pt>
                <c:pt idx="4708">
                  <c:v>18</c:v>
                </c:pt>
                <c:pt idx="4709">
                  <c:v>19</c:v>
                </c:pt>
                <c:pt idx="4710">
                  <c:v>18</c:v>
                </c:pt>
                <c:pt idx="4711">
                  <c:v>19</c:v>
                </c:pt>
                <c:pt idx="4712">
                  <c:v>111</c:v>
                </c:pt>
                <c:pt idx="4713">
                  <c:v>18</c:v>
                </c:pt>
                <c:pt idx="4714">
                  <c:v>18</c:v>
                </c:pt>
                <c:pt idx="4715">
                  <c:v>18</c:v>
                </c:pt>
                <c:pt idx="4716">
                  <c:v>20</c:v>
                </c:pt>
                <c:pt idx="4717">
                  <c:v>18</c:v>
                </c:pt>
                <c:pt idx="4718">
                  <c:v>18</c:v>
                </c:pt>
                <c:pt idx="4719">
                  <c:v>29</c:v>
                </c:pt>
                <c:pt idx="4720">
                  <c:v>18</c:v>
                </c:pt>
                <c:pt idx="4721">
                  <c:v>18</c:v>
                </c:pt>
                <c:pt idx="4722">
                  <c:v>18</c:v>
                </c:pt>
                <c:pt idx="4723">
                  <c:v>18</c:v>
                </c:pt>
                <c:pt idx="4724">
                  <c:v>18</c:v>
                </c:pt>
                <c:pt idx="4725">
                  <c:v>22</c:v>
                </c:pt>
                <c:pt idx="4726">
                  <c:v>22</c:v>
                </c:pt>
                <c:pt idx="4727">
                  <c:v>18</c:v>
                </c:pt>
                <c:pt idx="4728">
                  <c:v>18</c:v>
                </c:pt>
                <c:pt idx="4729">
                  <c:v>18</c:v>
                </c:pt>
                <c:pt idx="4730">
                  <c:v>21</c:v>
                </c:pt>
                <c:pt idx="4731">
                  <c:v>21</c:v>
                </c:pt>
                <c:pt idx="4732">
                  <c:v>18</c:v>
                </c:pt>
                <c:pt idx="4733">
                  <c:v>18</c:v>
                </c:pt>
                <c:pt idx="4734">
                  <c:v>18</c:v>
                </c:pt>
                <c:pt idx="4735">
                  <c:v>18</c:v>
                </c:pt>
                <c:pt idx="4736">
                  <c:v>18</c:v>
                </c:pt>
                <c:pt idx="4737">
                  <c:v>27</c:v>
                </c:pt>
                <c:pt idx="4738">
                  <c:v>18</c:v>
                </c:pt>
                <c:pt idx="4739">
                  <c:v>18</c:v>
                </c:pt>
                <c:pt idx="4740">
                  <c:v>18</c:v>
                </c:pt>
                <c:pt idx="4741">
                  <c:v>18</c:v>
                </c:pt>
                <c:pt idx="4742">
                  <c:v>18</c:v>
                </c:pt>
                <c:pt idx="4743">
                  <c:v>19</c:v>
                </c:pt>
                <c:pt idx="4744">
                  <c:v>19</c:v>
                </c:pt>
                <c:pt idx="4745">
                  <c:v>24</c:v>
                </c:pt>
                <c:pt idx="4746">
                  <c:v>22</c:v>
                </c:pt>
                <c:pt idx="4747">
                  <c:v>20</c:v>
                </c:pt>
                <c:pt idx="4748">
                  <c:v>18</c:v>
                </c:pt>
                <c:pt idx="4749">
                  <c:v>18</c:v>
                </c:pt>
                <c:pt idx="4750">
                  <c:v>18</c:v>
                </c:pt>
                <c:pt idx="4751">
                  <c:v>19</c:v>
                </c:pt>
                <c:pt idx="4752">
                  <c:v>18</c:v>
                </c:pt>
                <c:pt idx="4753">
                  <c:v>18</c:v>
                </c:pt>
                <c:pt idx="4754">
                  <c:v>18</c:v>
                </c:pt>
                <c:pt idx="4755">
                  <c:v>21</c:v>
                </c:pt>
                <c:pt idx="4756">
                  <c:v>18</c:v>
                </c:pt>
                <c:pt idx="4757">
                  <c:v>18</c:v>
                </c:pt>
                <c:pt idx="4758">
                  <c:v>18</c:v>
                </c:pt>
                <c:pt idx="4759">
                  <c:v>18</c:v>
                </c:pt>
                <c:pt idx="4760">
                  <c:v>18</c:v>
                </c:pt>
                <c:pt idx="4761">
                  <c:v>18</c:v>
                </c:pt>
                <c:pt idx="4762">
                  <c:v>18</c:v>
                </c:pt>
                <c:pt idx="4763">
                  <c:v>18</c:v>
                </c:pt>
                <c:pt idx="4764">
                  <c:v>18</c:v>
                </c:pt>
                <c:pt idx="4765">
                  <c:v>20</c:v>
                </c:pt>
                <c:pt idx="4766">
                  <c:v>18</c:v>
                </c:pt>
                <c:pt idx="4767">
                  <c:v>18</c:v>
                </c:pt>
                <c:pt idx="4768">
                  <c:v>30</c:v>
                </c:pt>
                <c:pt idx="4769">
                  <c:v>28</c:v>
                </c:pt>
                <c:pt idx="4770">
                  <c:v>18</c:v>
                </c:pt>
                <c:pt idx="4771">
                  <c:v>20</c:v>
                </c:pt>
                <c:pt idx="4772">
                  <c:v>18</c:v>
                </c:pt>
                <c:pt idx="4773">
                  <c:v>18</c:v>
                </c:pt>
                <c:pt idx="4774">
                  <c:v>18</c:v>
                </c:pt>
                <c:pt idx="4775">
                  <c:v>18</c:v>
                </c:pt>
                <c:pt idx="4776">
                  <c:v>18</c:v>
                </c:pt>
                <c:pt idx="4777">
                  <c:v>18</c:v>
                </c:pt>
                <c:pt idx="4778">
                  <c:v>18</c:v>
                </c:pt>
                <c:pt idx="4779">
                  <c:v>19</c:v>
                </c:pt>
                <c:pt idx="4780">
                  <c:v>18</c:v>
                </c:pt>
                <c:pt idx="4781">
                  <c:v>18</c:v>
                </c:pt>
                <c:pt idx="4782">
                  <c:v>20</c:v>
                </c:pt>
                <c:pt idx="4783">
                  <c:v>20</c:v>
                </c:pt>
                <c:pt idx="4784">
                  <c:v>18</c:v>
                </c:pt>
                <c:pt idx="4785">
                  <c:v>18</c:v>
                </c:pt>
                <c:pt idx="4786">
                  <c:v>18</c:v>
                </c:pt>
                <c:pt idx="4787">
                  <c:v>18</c:v>
                </c:pt>
                <c:pt idx="4788">
                  <c:v>18</c:v>
                </c:pt>
                <c:pt idx="4789">
                  <c:v>18</c:v>
                </c:pt>
                <c:pt idx="4790">
                  <c:v>19</c:v>
                </c:pt>
                <c:pt idx="4791">
                  <c:v>18</c:v>
                </c:pt>
                <c:pt idx="4792">
                  <c:v>18</c:v>
                </c:pt>
                <c:pt idx="4793">
                  <c:v>27</c:v>
                </c:pt>
                <c:pt idx="4794">
                  <c:v>18</c:v>
                </c:pt>
                <c:pt idx="4795">
                  <c:v>19</c:v>
                </c:pt>
                <c:pt idx="4796">
                  <c:v>19</c:v>
                </c:pt>
                <c:pt idx="4797">
                  <c:v>18</c:v>
                </c:pt>
                <c:pt idx="4798">
                  <c:v>19</c:v>
                </c:pt>
                <c:pt idx="4799">
                  <c:v>18</c:v>
                </c:pt>
                <c:pt idx="4800">
                  <c:v>18</c:v>
                </c:pt>
                <c:pt idx="4801">
                  <c:v>18</c:v>
                </c:pt>
                <c:pt idx="4802">
                  <c:v>21</c:v>
                </c:pt>
                <c:pt idx="4803">
                  <c:v>18</c:v>
                </c:pt>
                <c:pt idx="4804">
                  <c:v>18</c:v>
                </c:pt>
                <c:pt idx="4805">
                  <c:v>20</c:v>
                </c:pt>
                <c:pt idx="4806">
                  <c:v>18</c:v>
                </c:pt>
                <c:pt idx="4807">
                  <c:v>18</c:v>
                </c:pt>
                <c:pt idx="4808">
                  <c:v>18</c:v>
                </c:pt>
                <c:pt idx="4809">
                  <c:v>19</c:v>
                </c:pt>
                <c:pt idx="4810">
                  <c:v>18</c:v>
                </c:pt>
                <c:pt idx="4811">
                  <c:v>18</c:v>
                </c:pt>
                <c:pt idx="4812">
                  <c:v>18</c:v>
                </c:pt>
                <c:pt idx="4813">
                  <c:v>27</c:v>
                </c:pt>
                <c:pt idx="4814">
                  <c:v>18</c:v>
                </c:pt>
                <c:pt idx="4815">
                  <c:v>19</c:v>
                </c:pt>
                <c:pt idx="4816">
                  <c:v>19</c:v>
                </c:pt>
                <c:pt idx="4817">
                  <c:v>18</c:v>
                </c:pt>
                <c:pt idx="4818">
                  <c:v>21</c:v>
                </c:pt>
                <c:pt idx="4819">
                  <c:v>18</c:v>
                </c:pt>
                <c:pt idx="4820">
                  <c:v>18</c:v>
                </c:pt>
                <c:pt idx="4821">
                  <c:v>18</c:v>
                </c:pt>
                <c:pt idx="4822">
                  <c:v>18</c:v>
                </c:pt>
                <c:pt idx="4823">
                  <c:v>18</c:v>
                </c:pt>
                <c:pt idx="4824">
                  <c:v>19</c:v>
                </c:pt>
                <c:pt idx="4825">
                  <c:v>18</c:v>
                </c:pt>
                <c:pt idx="4826">
                  <c:v>21</c:v>
                </c:pt>
                <c:pt idx="4827">
                  <c:v>19</c:v>
                </c:pt>
                <c:pt idx="4828">
                  <c:v>34</c:v>
                </c:pt>
                <c:pt idx="4829">
                  <c:v>19</c:v>
                </c:pt>
                <c:pt idx="4830">
                  <c:v>18</c:v>
                </c:pt>
                <c:pt idx="4831">
                  <c:v>18</c:v>
                </c:pt>
                <c:pt idx="4832">
                  <c:v>19</c:v>
                </c:pt>
                <c:pt idx="4833">
                  <c:v>21</c:v>
                </c:pt>
                <c:pt idx="4834">
                  <c:v>52</c:v>
                </c:pt>
                <c:pt idx="4835">
                  <c:v>18</c:v>
                </c:pt>
                <c:pt idx="4836">
                  <c:v>19</c:v>
                </c:pt>
                <c:pt idx="4837">
                  <c:v>19</c:v>
                </c:pt>
                <c:pt idx="4838">
                  <c:v>18</c:v>
                </c:pt>
                <c:pt idx="4839">
                  <c:v>18</c:v>
                </c:pt>
                <c:pt idx="4840">
                  <c:v>18</c:v>
                </c:pt>
                <c:pt idx="4841">
                  <c:v>18</c:v>
                </c:pt>
                <c:pt idx="4842">
                  <c:v>20</c:v>
                </c:pt>
                <c:pt idx="4843">
                  <c:v>18</c:v>
                </c:pt>
                <c:pt idx="4844">
                  <c:v>18</c:v>
                </c:pt>
                <c:pt idx="4845">
                  <c:v>18</c:v>
                </c:pt>
                <c:pt idx="4846">
                  <c:v>18</c:v>
                </c:pt>
                <c:pt idx="4847">
                  <c:v>23</c:v>
                </c:pt>
                <c:pt idx="4848">
                  <c:v>18</c:v>
                </c:pt>
                <c:pt idx="4849">
                  <c:v>18</c:v>
                </c:pt>
                <c:pt idx="4850">
                  <c:v>18</c:v>
                </c:pt>
                <c:pt idx="4851">
                  <c:v>18</c:v>
                </c:pt>
                <c:pt idx="4852">
                  <c:v>22</c:v>
                </c:pt>
                <c:pt idx="4853">
                  <c:v>18</c:v>
                </c:pt>
                <c:pt idx="4854">
                  <c:v>19</c:v>
                </c:pt>
                <c:pt idx="4855">
                  <c:v>19</c:v>
                </c:pt>
                <c:pt idx="4856">
                  <c:v>18</c:v>
                </c:pt>
                <c:pt idx="4857">
                  <c:v>18</c:v>
                </c:pt>
                <c:pt idx="4858">
                  <c:v>18</c:v>
                </c:pt>
                <c:pt idx="4859">
                  <c:v>18</c:v>
                </c:pt>
                <c:pt idx="4860">
                  <c:v>18</c:v>
                </c:pt>
                <c:pt idx="4861">
                  <c:v>38</c:v>
                </c:pt>
                <c:pt idx="4862">
                  <c:v>18</c:v>
                </c:pt>
                <c:pt idx="4863">
                  <c:v>19</c:v>
                </c:pt>
                <c:pt idx="4864">
                  <c:v>20</c:v>
                </c:pt>
                <c:pt idx="4865">
                  <c:v>18</c:v>
                </c:pt>
                <c:pt idx="4866">
                  <c:v>18</c:v>
                </c:pt>
                <c:pt idx="4867">
                  <c:v>18</c:v>
                </c:pt>
                <c:pt idx="4868">
                  <c:v>18</c:v>
                </c:pt>
                <c:pt idx="4869">
                  <c:v>19</c:v>
                </c:pt>
                <c:pt idx="4870">
                  <c:v>69</c:v>
                </c:pt>
                <c:pt idx="4871">
                  <c:v>18</c:v>
                </c:pt>
                <c:pt idx="4872">
                  <c:v>18</c:v>
                </c:pt>
                <c:pt idx="4873">
                  <c:v>18</c:v>
                </c:pt>
                <c:pt idx="4874">
                  <c:v>18</c:v>
                </c:pt>
                <c:pt idx="4875">
                  <c:v>21</c:v>
                </c:pt>
                <c:pt idx="4876">
                  <c:v>22</c:v>
                </c:pt>
                <c:pt idx="4877">
                  <c:v>19</c:v>
                </c:pt>
                <c:pt idx="4878">
                  <c:v>20</c:v>
                </c:pt>
                <c:pt idx="4879">
                  <c:v>18</c:v>
                </c:pt>
                <c:pt idx="4880">
                  <c:v>21</c:v>
                </c:pt>
                <c:pt idx="4881">
                  <c:v>18</c:v>
                </c:pt>
                <c:pt idx="4882">
                  <c:v>18</c:v>
                </c:pt>
                <c:pt idx="4883">
                  <c:v>18</c:v>
                </c:pt>
                <c:pt idx="4884">
                  <c:v>18</c:v>
                </c:pt>
                <c:pt idx="4885">
                  <c:v>18</c:v>
                </c:pt>
                <c:pt idx="4886">
                  <c:v>18</c:v>
                </c:pt>
                <c:pt idx="4887">
                  <c:v>18</c:v>
                </c:pt>
                <c:pt idx="4888">
                  <c:v>18</c:v>
                </c:pt>
                <c:pt idx="4889">
                  <c:v>18</c:v>
                </c:pt>
                <c:pt idx="4890">
                  <c:v>25</c:v>
                </c:pt>
                <c:pt idx="4891">
                  <c:v>18</c:v>
                </c:pt>
                <c:pt idx="4892">
                  <c:v>18</c:v>
                </c:pt>
                <c:pt idx="4893">
                  <c:v>18</c:v>
                </c:pt>
                <c:pt idx="4894">
                  <c:v>21</c:v>
                </c:pt>
                <c:pt idx="4895">
                  <c:v>18</c:v>
                </c:pt>
                <c:pt idx="4896">
                  <c:v>18</c:v>
                </c:pt>
                <c:pt idx="4897">
                  <c:v>18</c:v>
                </c:pt>
                <c:pt idx="4898">
                  <c:v>18</c:v>
                </c:pt>
                <c:pt idx="4899">
                  <c:v>18</c:v>
                </c:pt>
                <c:pt idx="4900">
                  <c:v>21</c:v>
                </c:pt>
                <c:pt idx="4901">
                  <c:v>19</c:v>
                </c:pt>
                <c:pt idx="4902">
                  <c:v>19</c:v>
                </c:pt>
                <c:pt idx="4903">
                  <c:v>18</c:v>
                </c:pt>
                <c:pt idx="4904">
                  <c:v>21</c:v>
                </c:pt>
                <c:pt idx="4905">
                  <c:v>21</c:v>
                </c:pt>
                <c:pt idx="4906">
                  <c:v>18</c:v>
                </c:pt>
                <c:pt idx="4907">
                  <c:v>27</c:v>
                </c:pt>
                <c:pt idx="4908">
                  <c:v>18</c:v>
                </c:pt>
                <c:pt idx="4909">
                  <c:v>24</c:v>
                </c:pt>
                <c:pt idx="4910">
                  <c:v>18</c:v>
                </c:pt>
                <c:pt idx="4911">
                  <c:v>18</c:v>
                </c:pt>
                <c:pt idx="4912">
                  <c:v>32</c:v>
                </c:pt>
                <c:pt idx="4913">
                  <c:v>25</c:v>
                </c:pt>
                <c:pt idx="4914">
                  <c:v>18</c:v>
                </c:pt>
                <c:pt idx="4915">
                  <c:v>19</c:v>
                </c:pt>
                <c:pt idx="4916">
                  <c:v>18</c:v>
                </c:pt>
                <c:pt idx="4917">
                  <c:v>64</c:v>
                </c:pt>
                <c:pt idx="4918">
                  <c:v>18</c:v>
                </c:pt>
                <c:pt idx="4919">
                  <c:v>18</c:v>
                </c:pt>
                <c:pt idx="4920">
                  <c:v>20</c:v>
                </c:pt>
                <c:pt idx="4921">
                  <c:v>18</c:v>
                </c:pt>
                <c:pt idx="4922">
                  <c:v>18</c:v>
                </c:pt>
                <c:pt idx="4923">
                  <c:v>19</c:v>
                </c:pt>
                <c:pt idx="4924">
                  <c:v>18</c:v>
                </c:pt>
                <c:pt idx="4925">
                  <c:v>18</c:v>
                </c:pt>
                <c:pt idx="4926">
                  <c:v>18</c:v>
                </c:pt>
                <c:pt idx="4927">
                  <c:v>19</c:v>
                </c:pt>
                <c:pt idx="4928">
                  <c:v>18</c:v>
                </c:pt>
                <c:pt idx="4929">
                  <c:v>42</c:v>
                </c:pt>
                <c:pt idx="4930">
                  <c:v>18</c:v>
                </c:pt>
                <c:pt idx="4931">
                  <c:v>39</c:v>
                </c:pt>
                <c:pt idx="4932">
                  <c:v>69</c:v>
                </c:pt>
                <c:pt idx="4933">
                  <c:v>18</c:v>
                </c:pt>
                <c:pt idx="4934">
                  <c:v>22</c:v>
                </c:pt>
                <c:pt idx="4935">
                  <c:v>18</c:v>
                </c:pt>
                <c:pt idx="4936">
                  <c:v>19</c:v>
                </c:pt>
                <c:pt idx="4937">
                  <c:v>19</c:v>
                </c:pt>
                <c:pt idx="4938">
                  <c:v>18</c:v>
                </c:pt>
                <c:pt idx="4939">
                  <c:v>18</c:v>
                </c:pt>
                <c:pt idx="4940">
                  <c:v>18</c:v>
                </c:pt>
                <c:pt idx="4941">
                  <c:v>18</c:v>
                </c:pt>
                <c:pt idx="4942">
                  <c:v>18</c:v>
                </c:pt>
                <c:pt idx="4943">
                  <c:v>18</c:v>
                </c:pt>
                <c:pt idx="4944">
                  <c:v>18</c:v>
                </c:pt>
                <c:pt idx="4945">
                  <c:v>20</c:v>
                </c:pt>
                <c:pt idx="4946">
                  <c:v>18</c:v>
                </c:pt>
                <c:pt idx="4947">
                  <c:v>18</c:v>
                </c:pt>
                <c:pt idx="4948">
                  <c:v>24</c:v>
                </c:pt>
                <c:pt idx="4949">
                  <c:v>18</c:v>
                </c:pt>
                <c:pt idx="4950">
                  <c:v>35</c:v>
                </c:pt>
                <c:pt idx="4951">
                  <c:v>19</c:v>
                </c:pt>
                <c:pt idx="4952">
                  <c:v>19</c:v>
                </c:pt>
                <c:pt idx="4953">
                  <c:v>20</c:v>
                </c:pt>
                <c:pt idx="4954">
                  <c:v>18</c:v>
                </c:pt>
                <c:pt idx="4955">
                  <c:v>19</c:v>
                </c:pt>
                <c:pt idx="4956">
                  <c:v>22</c:v>
                </c:pt>
                <c:pt idx="4957">
                  <c:v>114</c:v>
                </c:pt>
                <c:pt idx="4958">
                  <c:v>18</c:v>
                </c:pt>
                <c:pt idx="4959">
                  <c:v>18</c:v>
                </c:pt>
                <c:pt idx="4960">
                  <c:v>20</c:v>
                </c:pt>
                <c:pt idx="4961">
                  <c:v>23</c:v>
                </c:pt>
                <c:pt idx="4962">
                  <c:v>18</c:v>
                </c:pt>
                <c:pt idx="4963">
                  <c:v>21</c:v>
                </c:pt>
                <c:pt idx="4964">
                  <c:v>20</c:v>
                </c:pt>
                <c:pt idx="4965">
                  <c:v>19</c:v>
                </c:pt>
                <c:pt idx="4966">
                  <c:v>18</c:v>
                </c:pt>
                <c:pt idx="4967">
                  <c:v>21</c:v>
                </c:pt>
                <c:pt idx="4968">
                  <c:v>18</c:v>
                </c:pt>
                <c:pt idx="4969">
                  <c:v>18</c:v>
                </c:pt>
                <c:pt idx="4970">
                  <c:v>18</c:v>
                </c:pt>
                <c:pt idx="4971">
                  <c:v>18</c:v>
                </c:pt>
                <c:pt idx="4972">
                  <c:v>18</c:v>
                </c:pt>
                <c:pt idx="4973">
                  <c:v>18</c:v>
                </c:pt>
                <c:pt idx="4974">
                  <c:v>30</c:v>
                </c:pt>
                <c:pt idx="4975">
                  <c:v>18</c:v>
                </c:pt>
                <c:pt idx="4976">
                  <c:v>21</c:v>
                </c:pt>
                <c:pt idx="4977">
                  <c:v>18</c:v>
                </c:pt>
                <c:pt idx="4978">
                  <c:v>18</c:v>
                </c:pt>
                <c:pt idx="4979">
                  <c:v>26</c:v>
                </c:pt>
                <c:pt idx="4980">
                  <c:v>20</c:v>
                </c:pt>
                <c:pt idx="4981">
                  <c:v>18</c:v>
                </c:pt>
                <c:pt idx="4982">
                  <c:v>18</c:v>
                </c:pt>
                <c:pt idx="4983">
                  <c:v>18</c:v>
                </c:pt>
                <c:pt idx="4984">
                  <c:v>18</c:v>
                </c:pt>
                <c:pt idx="4985">
                  <c:v>18</c:v>
                </c:pt>
                <c:pt idx="4986">
                  <c:v>18</c:v>
                </c:pt>
                <c:pt idx="4987">
                  <c:v>19</c:v>
                </c:pt>
                <c:pt idx="4988">
                  <c:v>18</c:v>
                </c:pt>
                <c:pt idx="4989">
                  <c:v>18</c:v>
                </c:pt>
                <c:pt idx="4990">
                  <c:v>20</c:v>
                </c:pt>
                <c:pt idx="4991">
                  <c:v>19</c:v>
                </c:pt>
                <c:pt idx="4992">
                  <c:v>18</c:v>
                </c:pt>
                <c:pt idx="4993">
                  <c:v>18</c:v>
                </c:pt>
                <c:pt idx="4994">
                  <c:v>18</c:v>
                </c:pt>
                <c:pt idx="4995">
                  <c:v>18</c:v>
                </c:pt>
                <c:pt idx="4996">
                  <c:v>18</c:v>
                </c:pt>
                <c:pt idx="4997">
                  <c:v>18</c:v>
                </c:pt>
                <c:pt idx="4998">
                  <c:v>18</c:v>
                </c:pt>
                <c:pt idx="4999">
                  <c:v>18</c:v>
                </c:pt>
                <c:pt idx="5000">
                  <c:v>24</c:v>
                </c:pt>
                <c:pt idx="5001">
                  <c:v>18</c:v>
                </c:pt>
                <c:pt idx="5002">
                  <c:v>18</c:v>
                </c:pt>
                <c:pt idx="5003">
                  <c:v>18</c:v>
                </c:pt>
                <c:pt idx="5004">
                  <c:v>18</c:v>
                </c:pt>
                <c:pt idx="5005">
                  <c:v>19</c:v>
                </c:pt>
                <c:pt idx="5006">
                  <c:v>20</c:v>
                </c:pt>
                <c:pt idx="5007">
                  <c:v>18</c:v>
                </c:pt>
                <c:pt idx="5008">
                  <c:v>18</c:v>
                </c:pt>
                <c:pt idx="5009">
                  <c:v>18</c:v>
                </c:pt>
                <c:pt idx="5010">
                  <c:v>18</c:v>
                </c:pt>
                <c:pt idx="5011">
                  <c:v>18</c:v>
                </c:pt>
                <c:pt idx="5012">
                  <c:v>19</c:v>
                </c:pt>
                <c:pt idx="5013">
                  <c:v>18</c:v>
                </c:pt>
                <c:pt idx="5014">
                  <c:v>18</c:v>
                </c:pt>
                <c:pt idx="5015">
                  <c:v>18</c:v>
                </c:pt>
                <c:pt idx="5016">
                  <c:v>22</c:v>
                </c:pt>
                <c:pt idx="5017">
                  <c:v>18</c:v>
                </c:pt>
                <c:pt idx="5018">
                  <c:v>18</c:v>
                </c:pt>
                <c:pt idx="5019">
                  <c:v>18</c:v>
                </c:pt>
                <c:pt idx="5020">
                  <c:v>19</c:v>
                </c:pt>
                <c:pt idx="5021">
                  <c:v>76</c:v>
                </c:pt>
                <c:pt idx="5022">
                  <c:v>18</c:v>
                </c:pt>
                <c:pt idx="5023">
                  <c:v>19</c:v>
                </c:pt>
                <c:pt idx="5024">
                  <c:v>20</c:v>
                </c:pt>
                <c:pt idx="5025">
                  <c:v>18</c:v>
                </c:pt>
                <c:pt idx="5026">
                  <c:v>20</c:v>
                </c:pt>
                <c:pt idx="5027">
                  <c:v>18</c:v>
                </c:pt>
                <c:pt idx="5028">
                  <c:v>19</c:v>
                </c:pt>
                <c:pt idx="5029">
                  <c:v>20</c:v>
                </c:pt>
                <c:pt idx="5030">
                  <c:v>21</c:v>
                </c:pt>
                <c:pt idx="5031">
                  <c:v>18</c:v>
                </c:pt>
                <c:pt idx="5032">
                  <c:v>18</c:v>
                </c:pt>
                <c:pt idx="5033">
                  <c:v>18</c:v>
                </c:pt>
                <c:pt idx="5034">
                  <c:v>23</c:v>
                </c:pt>
                <c:pt idx="5035">
                  <c:v>19</c:v>
                </c:pt>
                <c:pt idx="5036">
                  <c:v>18</c:v>
                </c:pt>
                <c:pt idx="5037">
                  <c:v>18</c:v>
                </c:pt>
                <c:pt idx="5038">
                  <c:v>18</c:v>
                </c:pt>
                <c:pt idx="5039">
                  <c:v>18</c:v>
                </c:pt>
                <c:pt idx="5040">
                  <c:v>18</c:v>
                </c:pt>
                <c:pt idx="5041">
                  <c:v>19</c:v>
                </c:pt>
                <c:pt idx="5042">
                  <c:v>30</c:v>
                </c:pt>
                <c:pt idx="5043">
                  <c:v>18</c:v>
                </c:pt>
                <c:pt idx="5044">
                  <c:v>18</c:v>
                </c:pt>
                <c:pt idx="5045">
                  <c:v>18</c:v>
                </c:pt>
                <c:pt idx="5046">
                  <c:v>18</c:v>
                </c:pt>
                <c:pt idx="5047">
                  <c:v>18</c:v>
                </c:pt>
                <c:pt idx="5048">
                  <c:v>18</c:v>
                </c:pt>
                <c:pt idx="5049">
                  <c:v>233</c:v>
                </c:pt>
                <c:pt idx="5050">
                  <c:v>20</c:v>
                </c:pt>
                <c:pt idx="5051">
                  <c:v>18</c:v>
                </c:pt>
                <c:pt idx="5052">
                  <c:v>19</c:v>
                </c:pt>
                <c:pt idx="5053">
                  <c:v>23</c:v>
                </c:pt>
                <c:pt idx="5054">
                  <c:v>18</c:v>
                </c:pt>
                <c:pt idx="5055">
                  <c:v>19</c:v>
                </c:pt>
                <c:pt idx="5056">
                  <c:v>18</c:v>
                </c:pt>
                <c:pt idx="5057">
                  <c:v>18</c:v>
                </c:pt>
                <c:pt idx="5058">
                  <c:v>18</c:v>
                </c:pt>
                <c:pt idx="5059">
                  <c:v>21</c:v>
                </c:pt>
                <c:pt idx="5060">
                  <c:v>18</c:v>
                </c:pt>
                <c:pt idx="5061">
                  <c:v>19</c:v>
                </c:pt>
                <c:pt idx="5062">
                  <c:v>18</c:v>
                </c:pt>
                <c:pt idx="5063">
                  <c:v>26</c:v>
                </c:pt>
                <c:pt idx="5064">
                  <c:v>21</c:v>
                </c:pt>
                <c:pt idx="5065">
                  <c:v>21</c:v>
                </c:pt>
                <c:pt idx="5066">
                  <c:v>18</c:v>
                </c:pt>
                <c:pt idx="5067">
                  <c:v>18</c:v>
                </c:pt>
                <c:pt idx="5068">
                  <c:v>19</c:v>
                </c:pt>
                <c:pt idx="5069">
                  <c:v>18</c:v>
                </c:pt>
                <c:pt idx="5070">
                  <c:v>18</c:v>
                </c:pt>
                <c:pt idx="5071">
                  <c:v>19</c:v>
                </c:pt>
                <c:pt idx="5072">
                  <c:v>18</c:v>
                </c:pt>
                <c:pt idx="5073">
                  <c:v>19</c:v>
                </c:pt>
                <c:pt idx="5074">
                  <c:v>18</c:v>
                </c:pt>
                <c:pt idx="5075">
                  <c:v>18</c:v>
                </c:pt>
                <c:pt idx="5076">
                  <c:v>18</c:v>
                </c:pt>
                <c:pt idx="5077">
                  <c:v>19</c:v>
                </c:pt>
                <c:pt idx="5078">
                  <c:v>18</c:v>
                </c:pt>
                <c:pt idx="5079">
                  <c:v>18</c:v>
                </c:pt>
                <c:pt idx="5080">
                  <c:v>20</c:v>
                </c:pt>
                <c:pt idx="5081">
                  <c:v>19</c:v>
                </c:pt>
                <c:pt idx="5082">
                  <c:v>19</c:v>
                </c:pt>
                <c:pt idx="5083">
                  <c:v>18</c:v>
                </c:pt>
                <c:pt idx="5084">
                  <c:v>19</c:v>
                </c:pt>
                <c:pt idx="5085">
                  <c:v>18</c:v>
                </c:pt>
                <c:pt idx="5086">
                  <c:v>20</c:v>
                </c:pt>
                <c:pt idx="5087">
                  <c:v>18</c:v>
                </c:pt>
                <c:pt idx="5088">
                  <c:v>19</c:v>
                </c:pt>
                <c:pt idx="5089">
                  <c:v>18</c:v>
                </c:pt>
                <c:pt idx="5090">
                  <c:v>18</c:v>
                </c:pt>
                <c:pt idx="5091">
                  <c:v>19</c:v>
                </c:pt>
                <c:pt idx="5092">
                  <c:v>19</c:v>
                </c:pt>
                <c:pt idx="5093">
                  <c:v>18</c:v>
                </c:pt>
                <c:pt idx="5094">
                  <c:v>18</c:v>
                </c:pt>
                <c:pt idx="5095">
                  <c:v>18</c:v>
                </c:pt>
                <c:pt idx="5096">
                  <c:v>19</c:v>
                </c:pt>
                <c:pt idx="5097">
                  <c:v>19</c:v>
                </c:pt>
                <c:pt idx="5098">
                  <c:v>18</c:v>
                </c:pt>
                <c:pt idx="5099">
                  <c:v>18</c:v>
                </c:pt>
                <c:pt idx="5100">
                  <c:v>18</c:v>
                </c:pt>
                <c:pt idx="5101">
                  <c:v>19</c:v>
                </c:pt>
                <c:pt idx="5102">
                  <c:v>172</c:v>
                </c:pt>
                <c:pt idx="5103">
                  <c:v>18</c:v>
                </c:pt>
                <c:pt idx="5104">
                  <c:v>18</c:v>
                </c:pt>
                <c:pt idx="5105">
                  <c:v>19</c:v>
                </c:pt>
                <c:pt idx="5106">
                  <c:v>18</c:v>
                </c:pt>
                <c:pt idx="5107">
                  <c:v>18</c:v>
                </c:pt>
                <c:pt idx="5108">
                  <c:v>25</c:v>
                </c:pt>
                <c:pt idx="5109">
                  <c:v>22</c:v>
                </c:pt>
                <c:pt idx="5110">
                  <c:v>18</c:v>
                </c:pt>
                <c:pt idx="5111">
                  <c:v>19</c:v>
                </c:pt>
                <c:pt idx="5112">
                  <c:v>18</c:v>
                </c:pt>
                <c:pt idx="5113">
                  <c:v>20</c:v>
                </c:pt>
                <c:pt idx="5114">
                  <c:v>25</c:v>
                </c:pt>
                <c:pt idx="5115">
                  <c:v>19</c:v>
                </c:pt>
                <c:pt idx="5116">
                  <c:v>18</c:v>
                </c:pt>
                <c:pt idx="5117">
                  <c:v>18</c:v>
                </c:pt>
                <c:pt idx="5118">
                  <c:v>18</c:v>
                </c:pt>
                <c:pt idx="5119">
                  <c:v>18</c:v>
                </c:pt>
                <c:pt idx="5120">
                  <c:v>18</c:v>
                </c:pt>
                <c:pt idx="5121">
                  <c:v>18</c:v>
                </c:pt>
                <c:pt idx="5122">
                  <c:v>18</c:v>
                </c:pt>
                <c:pt idx="5123">
                  <c:v>18</c:v>
                </c:pt>
                <c:pt idx="5124">
                  <c:v>18</c:v>
                </c:pt>
                <c:pt idx="5125">
                  <c:v>18</c:v>
                </c:pt>
                <c:pt idx="5126">
                  <c:v>18</c:v>
                </c:pt>
                <c:pt idx="5127">
                  <c:v>18</c:v>
                </c:pt>
                <c:pt idx="5128">
                  <c:v>18</c:v>
                </c:pt>
                <c:pt idx="5129">
                  <c:v>18</c:v>
                </c:pt>
                <c:pt idx="5130">
                  <c:v>18</c:v>
                </c:pt>
                <c:pt idx="5131">
                  <c:v>19</c:v>
                </c:pt>
                <c:pt idx="5132">
                  <c:v>18</c:v>
                </c:pt>
                <c:pt idx="5133">
                  <c:v>18</c:v>
                </c:pt>
                <c:pt idx="5134">
                  <c:v>18</c:v>
                </c:pt>
                <c:pt idx="5135">
                  <c:v>18</c:v>
                </c:pt>
                <c:pt idx="5136">
                  <c:v>18</c:v>
                </c:pt>
                <c:pt idx="5137">
                  <c:v>18</c:v>
                </c:pt>
                <c:pt idx="5138">
                  <c:v>18</c:v>
                </c:pt>
                <c:pt idx="5139">
                  <c:v>19</c:v>
                </c:pt>
                <c:pt idx="5140">
                  <c:v>18</c:v>
                </c:pt>
                <c:pt idx="5141">
                  <c:v>23</c:v>
                </c:pt>
                <c:pt idx="5142">
                  <c:v>19</c:v>
                </c:pt>
                <c:pt idx="5143">
                  <c:v>22</c:v>
                </c:pt>
                <c:pt idx="5144">
                  <c:v>18</c:v>
                </c:pt>
                <c:pt idx="5145">
                  <c:v>19</c:v>
                </c:pt>
                <c:pt idx="5146">
                  <c:v>19</c:v>
                </c:pt>
                <c:pt idx="5147">
                  <c:v>18</c:v>
                </c:pt>
                <c:pt idx="5148">
                  <c:v>19</c:v>
                </c:pt>
                <c:pt idx="5149">
                  <c:v>26</c:v>
                </c:pt>
                <c:pt idx="5150">
                  <c:v>25</c:v>
                </c:pt>
                <c:pt idx="5151">
                  <c:v>21</c:v>
                </c:pt>
                <c:pt idx="5152">
                  <c:v>18</c:v>
                </c:pt>
                <c:pt idx="5153">
                  <c:v>19</c:v>
                </c:pt>
                <c:pt idx="5154">
                  <c:v>20</c:v>
                </c:pt>
                <c:pt idx="5155">
                  <c:v>18</c:v>
                </c:pt>
                <c:pt idx="5156">
                  <c:v>18</c:v>
                </c:pt>
                <c:pt idx="5157">
                  <c:v>18</c:v>
                </c:pt>
                <c:pt idx="5158">
                  <c:v>18</c:v>
                </c:pt>
                <c:pt idx="5159">
                  <c:v>18</c:v>
                </c:pt>
                <c:pt idx="5160">
                  <c:v>18</c:v>
                </c:pt>
                <c:pt idx="5161">
                  <c:v>18</c:v>
                </c:pt>
                <c:pt idx="5162">
                  <c:v>19</c:v>
                </c:pt>
                <c:pt idx="5163">
                  <c:v>18</c:v>
                </c:pt>
                <c:pt idx="5164">
                  <c:v>18</c:v>
                </c:pt>
                <c:pt idx="5165">
                  <c:v>20</c:v>
                </c:pt>
                <c:pt idx="5166">
                  <c:v>19</c:v>
                </c:pt>
                <c:pt idx="5167">
                  <c:v>18</c:v>
                </c:pt>
                <c:pt idx="5168">
                  <c:v>20</c:v>
                </c:pt>
                <c:pt idx="5169">
                  <c:v>18</c:v>
                </c:pt>
                <c:pt idx="5170">
                  <c:v>23</c:v>
                </c:pt>
                <c:pt idx="5171">
                  <c:v>18</c:v>
                </c:pt>
                <c:pt idx="5172">
                  <c:v>18</c:v>
                </c:pt>
                <c:pt idx="5173">
                  <c:v>19</c:v>
                </c:pt>
                <c:pt idx="5174">
                  <c:v>18</c:v>
                </c:pt>
                <c:pt idx="5175">
                  <c:v>18</c:v>
                </c:pt>
                <c:pt idx="5176">
                  <c:v>18</c:v>
                </c:pt>
                <c:pt idx="5177">
                  <c:v>18</c:v>
                </c:pt>
                <c:pt idx="5178">
                  <c:v>33</c:v>
                </c:pt>
                <c:pt idx="5179">
                  <c:v>19</c:v>
                </c:pt>
                <c:pt idx="5180">
                  <c:v>19</c:v>
                </c:pt>
                <c:pt idx="5181">
                  <c:v>21</c:v>
                </c:pt>
                <c:pt idx="5182">
                  <c:v>18</c:v>
                </c:pt>
                <c:pt idx="5183">
                  <c:v>18</c:v>
                </c:pt>
                <c:pt idx="5184">
                  <c:v>18</c:v>
                </c:pt>
                <c:pt idx="5185">
                  <c:v>18</c:v>
                </c:pt>
                <c:pt idx="5186">
                  <c:v>18</c:v>
                </c:pt>
                <c:pt idx="5187">
                  <c:v>18</c:v>
                </c:pt>
                <c:pt idx="5188">
                  <c:v>18</c:v>
                </c:pt>
                <c:pt idx="5189">
                  <c:v>18</c:v>
                </c:pt>
                <c:pt idx="5190">
                  <c:v>18</c:v>
                </c:pt>
                <c:pt idx="5191">
                  <c:v>18</c:v>
                </c:pt>
                <c:pt idx="5192">
                  <c:v>18</c:v>
                </c:pt>
                <c:pt idx="5193">
                  <c:v>20</c:v>
                </c:pt>
                <c:pt idx="5194">
                  <c:v>18</c:v>
                </c:pt>
                <c:pt idx="5195">
                  <c:v>22</c:v>
                </c:pt>
                <c:pt idx="5196">
                  <c:v>18</c:v>
                </c:pt>
                <c:pt idx="5197">
                  <c:v>18</c:v>
                </c:pt>
                <c:pt idx="5198">
                  <c:v>18</c:v>
                </c:pt>
                <c:pt idx="5199">
                  <c:v>19</c:v>
                </c:pt>
                <c:pt idx="5200">
                  <c:v>18</c:v>
                </c:pt>
                <c:pt idx="5201">
                  <c:v>24</c:v>
                </c:pt>
                <c:pt idx="5202">
                  <c:v>18</c:v>
                </c:pt>
                <c:pt idx="5203">
                  <c:v>18</c:v>
                </c:pt>
                <c:pt idx="5204">
                  <c:v>18</c:v>
                </c:pt>
                <c:pt idx="5205">
                  <c:v>19</c:v>
                </c:pt>
                <c:pt idx="5206">
                  <c:v>18</c:v>
                </c:pt>
                <c:pt idx="5207">
                  <c:v>18</c:v>
                </c:pt>
                <c:pt idx="5208">
                  <c:v>18</c:v>
                </c:pt>
                <c:pt idx="5209">
                  <c:v>23</c:v>
                </c:pt>
                <c:pt idx="5210">
                  <c:v>18</c:v>
                </c:pt>
                <c:pt idx="5211">
                  <c:v>19</c:v>
                </c:pt>
                <c:pt idx="5212">
                  <c:v>18</c:v>
                </c:pt>
                <c:pt idx="5213">
                  <c:v>18</c:v>
                </c:pt>
                <c:pt idx="5214">
                  <c:v>19</c:v>
                </c:pt>
                <c:pt idx="5215">
                  <c:v>18</c:v>
                </c:pt>
                <c:pt idx="5216">
                  <c:v>18</c:v>
                </c:pt>
                <c:pt idx="5217">
                  <c:v>18</c:v>
                </c:pt>
                <c:pt idx="5218">
                  <c:v>18</c:v>
                </c:pt>
                <c:pt idx="5219">
                  <c:v>18</c:v>
                </c:pt>
                <c:pt idx="5220">
                  <c:v>18</c:v>
                </c:pt>
                <c:pt idx="5221">
                  <c:v>18</c:v>
                </c:pt>
                <c:pt idx="5222">
                  <c:v>18</c:v>
                </c:pt>
                <c:pt idx="5223">
                  <c:v>18</c:v>
                </c:pt>
                <c:pt idx="5224">
                  <c:v>19</c:v>
                </c:pt>
                <c:pt idx="5225">
                  <c:v>18</c:v>
                </c:pt>
                <c:pt idx="5226">
                  <c:v>21</c:v>
                </c:pt>
                <c:pt idx="5227">
                  <c:v>19</c:v>
                </c:pt>
                <c:pt idx="5228">
                  <c:v>18</c:v>
                </c:pt>
                <c:pt idx="5229">
                  <c:v>18</c:v>
                </c:pt>
                <c:pt idx="5230">
                  <c:v>19</c:v>
                </c:pt>
                <c:pt idx="5231">
                  <c:v>18</c:v>
                </c:pt>
                <c:pt idx="5232">
                  <c:v>18</c:v>
                </c:pt>
                <c:pt idx="5233">
                  <c:v>19</c:v>
                </c:pt>
                <c:pt idx="5234">
                  <c:v>18</c:v>
                </c:pt>
                <c:pt idx="5235">
                  <c:v>18</c:v>
                </c:pt>
                <c:pt idx="5236">
                  <c:v>19</c:v>
                </c:pt>
                <c:pt idx="5237">
                  <c:v>18</c:v>
                </c:pt>
                <c:pt idx="5238">
                  <c:v>18</c:v>
                </c:pt>
                <c:pt idx="5239">
                  <c:v>18</c:v>
                </c:pt>
                <c:pt idx="5240">
                  <c:v>18</c:v>
                </c:pt>
                <c:pt idx="5241">
                  <c:v>21</c:v>
                </c:pt>
                <c:pt idx="5242">
                  <c:v>18</c:v>
                </c:pt>
                <c:pt idx="5243">
                  <c:v>20</c:v>
                </c:pt>
                <c:pt idx="5244">
                  <c:v>18</c:v>
                </c:pt>
                <c:pt idx="5245">
                  <c:v>18</c:v>
                </c:pt>
                <c:pt idx="5246">
                  <c:v>18</c:v>
                </c:pt>
                <c:pt idx="5247">
                  <c:v>20</c:v>
                </c:pt>
                <c:pt idx="5248">
                  <c:v>25</c:v>
                </c:pt>
                <c:pt idx="5249">
                  <c:v>18</c:v>
                </c:pt>
                <c:pt idx="5250">
                  <c:v>19</c:v>
                </c:pt>
                <c:pt idx="5251">
                  <c:v>18</c:v>
                </c:pt>
                <c:pt idx="5252">
                  <c:v>18</c:v>
                </c:pt>
                <c:pt idx="5253">
                  <c:v>18</c:v>
                </c:pt>
                <c:pt idx="5254">
                  <c:v>18</c:v>
                </c:pt>
                <c:pt idx="5255">
                  <c:v>18</c:v>
                </c:pt>
                <c:pt idx="5256">
                  <c:v>19</c:v>
                </c:pt>
                <c:pt idx="5257">
                  <c:v>27</c:v>
                </c:pt>
                <c:pt idx="5258">
                  <c:v>18</c:v>
                </c:pt>
                <c:pt idx="5259">
                  <c:v>18</c:v>
                </c:pt>
                <c:pt idx="5260">
                  <c:v>18</c:v>
                </c:pt>
                <c:pt idx="5261">
                  <c:v>19</c:v>
                </c:pt>
                <c:pt idx="5262">
                  <c:v>18</c:v>
                </c:pt>
                <c:pt idx="5263">
                  <c:v>21</c:v>
                </c:pt>
                <c:pt idx="5264">
                  <c:v>18</c:v>
                </c:pt>
                <c:pt idx="5265">
                  <c:v>18</c:v>
                </c:pt>
                <c:pt idx="5266">
                  <c:v>18</c:v>
                </c:pt>
                <c:pt idx="5267">
                  <c:v>18</c:v>
                </c:pt>
                <c:pt idx="5268">
                  <c:v>18</c:v>
                </c:pt>
                <c:pt idx="5269">
                  <c:v>18</c:v>
                </c:pt>
                <c:pt idx="5270">
                  <c:v>22</c:v>
                </c:pt>
                <c:pt idx="5271">
                  <c:v>18</c:v>
                </c:pt>
                <c:pt idx="5272">
                  <c:v>18</c:v>
                </c:pt>
                <c:pt idx="5273">
                  <c:v>19</c:v>
                </c:pt>
                <c:pt idx="5274">
                  <c:v>18</c:v>
                </c:pt>
                <c:pt idx="5275">
                  <c:v>18</c:v>
                </c:pt>
                <c:pt idx="5276">
                  <c:v>18</c:v>
                </c:pt>
                <c:pt idx="5277">
                  <c:v>18</c:v>
                </c:pt>
                <c:pt idx="5278">
                  <c:v>19</c:v>
                </c:pt>
                <c:pt idx="5279">
                  <c:v>18</c:v>
                </c:pt>
                <c:pt idx="5280">
                  <c:v>87</c:v>
                </c:pt>
                <c:pt idx="5281">
                  <c:v>24</c:v>
                </c:pt>
                <c:pt idx="5282">
                  <c:v>18</c:v>
                </c:pt>
                <c:pt idx="5283">
                  <c:v>18</c:v>
                </c:pt>
                <c:pt idx="5284">
                  <c:v>18</c:v>
                </c:pt>
                <c:pt idx="5285">
                  <c:v>18</c:v>
                </c:pt>
                <c:pt idx="5286">
                  <c:v>18</c:v>
                </c:pt>
                <c:pt idx="5287">
                  <c:v>18</c:v>
                </c:pt>
                <c:pt idx="5288">
                  <c:v>19</c:v>
                </c:pt>
                <c:pt idx="5289">
                  <c:v>18</c:v>
                </c:pt>
                <c:pt idx="5290">
                  <c:v>19</c:v>
                </c:pt>
                <c:pt idx="5291">
                  <c:v>18</c:v>
                </c:pt>
                <c:pt idx="5292">
                  <c:v>18</c:v>
                </c:pt>
                <c:pt idx="5293">
                  <c:v>19</c:v>
                </c:pt>
                <c:pt idx="5294">
                  <c:v>18</c:v>
                </c:pt>
                <c:pt idx="5295">
                  <c:v>18</c:v>
                </c:pt>
                <c:pt idx="5296">
                  <c:v>19</c:v>
                </c:pt>
                <c:pt idx="5297">
                  <c:v>27</c:v>
                </c:pt>
                <c:pt idx="5298">
                  <c:v>22</c:v>
                </c:pt>
                <c:pt idx="5299">
                  <c:v>18</c:v>
                </c:pt>
                <c:pt idx="5300">
                  <c:v>20</c:v>
                </c:pt>
                <c:pt idx="5301">
                  <c:v>23</c:v>
                </c:pt>
                <c:pt idx="5302">
                  <c:v>191</c:v>
                </c:pt>
                <c:pt idx="5303">
                  <c:v>18</c:v>
                </c:pt>
                <c:pt idx="5304">
                  <c:v>18</c:v>
                </c:pt>
                <c:pt idx="5305">
                  <c:v>52</c:v>
                </c:pt>
                <c:pt idx="5306">
                  <c:v>19</c:v>
                </c:pt>
                <c:pt idx="5307">
                  <c:v>18</c:v>
                </c:pt>
                <c:pt idx="5308">
                  <c:v>18</c:v>
                </c:pt>
                <c:pt idx="5309">
                  <c:v>18</c:v>
                </c:pt>
                <c:pt idx="5310">
                  <c:v>19</c:v>
                </c:pt>
                <c:pt idx="5311">
                  <c:v>18</c:v>
                </c:pt>
                <c:pt idx="5312">
                  <c:v>19</c:v>
                </c:pt>
                <c:pt idx="5313">
                  <c:v>18</c:v>
                </c:pt>
                <c:pt idx="5314">
                  <c:v>18</c:v>
                </c:pt>
                <c:pt idx="5315">
                  <c:v>18</c:v>
                </c:pt>
                <c:pt idx="5316">
                  <c:v>18</c:v>
                </c:pt>
                <c:pt idx="5317">
                  <c:v>18</c:v>
                </c:pt>
                <c:pt idx="5318">
                  <c:v>18</c:v>
                </c:pt>
                <c:pt idx="5319">
                  <c:v>18</c:v>
                </c:pt>
                <c:pt idx="5320">
                  <c:v>19</c:v>
                </c:pt>
                <c:pt idx="5321">
                  <c:v>22</c:v>
                </c:pt>
                <c:pt idx="5322">
                  <c:v>18</c:v>
                </c:pt>
                <c:pt idx="5323">
                  <c:v>19</c:v>
                </c:pt>
                <c:pt idx="5324">
                  <c:v>18</c:v>
                </c:pt>
                <c:pt idx="5325">
                  <c:v>18</c:v>
                </c:pt>
                <c:pt idx="5326">
                  <c:v>20</c:v>
                </c:pt>
                <c:pt idx="5327">
                  <c:v>18</c:v>
                </c:pt>
                <c:pt idx="5328">
                  <c:v>18</c:v>
                </c:pt>
                <c:pt idx="5329">
                  <c:v>18</c:v>
                </c:pt>
                <c:pt idx="5330">
                  <c:v>22</c:v>
                </c:pt>
                <c:pt idx="5331">
                  <c:v>18</c:v>
                </c:pt>
                <c:pt idx="5332">
                  <c:v>18</c:v>
                </c:pt>
                <c:pt idx="5333">
                  <c:v>18</c:v>
                </c:pt>
                <c:pt idx="5334">
                  <c:v>20</c:v>
                </c:pt>
                <c:pt idx="5335">
                  <c:v>26</c:v>
                </c:pt>
                <c:pt idx="5336">
                  <c:v>18</c:v>
                </c:pt>
                <c:pt idx="5337">
                  <c:v>19</c:v>
                </c:pt>
                <c:pt idx="5338">
                  <c:v>18</c:v>
                </c:pt>
                <c:pt idx="5339">
                  <c:v>18</c:v>
                </c:pt>
                <c:pt idx="5340">
                  <c:v>18</c:v>
                </c:pt>
                <c:pt idx="5341">
                  <c:v>18</c:v>
                </c:pt>
                <c:pt idx="5342">
                  <c:v>18</c:v>
                </c:pt>
                <c:pt idx="5343">
                  <c:v>21</c:v>
                </c:pt>
                <c:pt idx="5344">
                  <c:v>18</c:v>
                </c:pt>
                <c:pt idx="5345">
                  <c:v>18</c:v>
                </c:pt>
                <c:pt idx="5346">
                  <c:v>19</c:v>
                </c:pt>
                <c:pt idx="5347">
                  <c:v>20</c:v>
                </c:pt>
                <c:pt idx="5348">
                  <c:v>18</c:v>
                </c:pt>
                <c:pt idx="5349">
                  <c:v>23</c:v>
                </c:pt>
                <c:pt idx="5350">
                  <c:v>19</c:v>
                </c:pt>
                <c:pt idx="5351">
                  <c:v>18</c:v>
                </c:pt>
                <c:pt idx="5352">
                  <c:v>19</c:v>
                </c:pt>
                <c:pt idx="5353">
                  <c:v>18</c:v>
                </c:pt>
                <c:pt idx="5354">
                  <c:v>18</c:v>
                </c:pt>
                <c:pt idx="5355">
                  <c:v>19</c:v>
                </c:pt>
                <c:pt idx="5356">
                  <c:v>18</c:v>
                </c:pt>
                <c:pt idx="5357">
                  <c:v>19</c:v>
                </c:pt>
                <c:pt idx="5358">
                  <c:v>18</c:v>
                </c:pt>
                <c:pt idx="5359">
                  <c:v>18</c:v>
                </c:pt>
                <c:pt idx="5360">
                  <c:v>18</c:v>
                </c:pt>
                <c:pt idx="5361">
                  <c:v>34</c:v>
                </c:pt>
                <c:pt idx="5362">
                  <c:v>18</c:v>
                </c:pt>
                <c:pt idx="5363">
                  <c:v>44</c:v>
                </c:pt>
                <c:pt idx="5364">
                  <c:v>18</c:v>
                </c:pt>
                <c:pt idx="5365">
                  <c:v>18</c:v>
                </c:pt>
                <c:pt idx="5366">
                  <c:v>18</c:v>
                </c:pt>
                <c:pt idx="5367">
                  <c:v>18</c:v>
                </c:pt>
                <c:pt idx="5368">
                  <c:v>18</c:v>
                </c:pt>
                <c:pt idx="5369">
                  <c:v>19</c:v>
                </c:pt>
                <c:pt idx="5370">
                  <c:v>22</c:v>
                </c:pt>
                <c:pt idx="5371">
                  <c:v>18</c:v>
                </c:pt>
                <c:pt idx="5372">
                  <c:v>21</c:v>
                </c:pt>
                <c:pt idx="5373">
                  <c:v>18</c:v>
                </c:pt>
                <c:pt idx="5374">
                  <c:v>18</c:v>
                </c:pt>
                <c:pt idx="5375">
                  <c:v>18</c:v>
                </c:pt>
                <c:pt idx="5376">
                  <c:v>29</c:v>
                </c:pt>
                <c:pt idx="5377">
                  <c:v>18</c:v>
                </c:pt>
                <c:pt idx="5378">
                  <c:v>36</c:v>
                </c:pt>
                <c:pt idx="5379">
                  <c:v>18</c:v>
                </c:pt>
                <c:pt idx="5380">
                  <c:v>19</c:v>
                </c:pt>
                <c:pt idx="5381">
                  <c:v>18</c:v>
                </c:pt>
                <c:pt idx="5382">
                  <c:v>19</c:v>
                </c:pt>
                <c:pt idx="5383">
                  <c:v>19</c:v>
                </c:pt>
                <c:pt idx="5384">
                  <c:v>19</c:v>
                </c:pt>
                <c:pt idx="5385">
                  <c:v>19</c:v>
                </c:pt>
                <c:pt idx="5386">
                  <c:v>18</c:v>
                </c:pt>
                <c:pt idx="5387">
                  <c:v>18</c:v>
                </c:pt>
                <c:pt idx="5388">
                  <c:v>19</c:v>
                </c:pt>
                <c:pt idx="5389">
                  <c:v>19</c:v>
                </c:pt>
                <c:pt idx="5390">
                  <c:v>26</c:v>
                </c:pt>
                <c:pt idx="5391">
                  <c:v>19</c:v>
                </c:pt>
                <c:pt idx="5392">
                  <c:v>18</c:v>
                </c:pt>
                <c:pt idx="5393">
                  <c:v>20</c:v>
                </c:pt>
                <c:pt idx="5394">
                  <c:v>21</c:v>
                </c:pt>
                <c:pt idx="5395">
                  <c:v>18</c:v>
                </c:pt>
                <c:pt idx="5396">
                  <c:v>116</c:v>
                </c:pt>
                <c:pt idx="5397">
                  <c:v>18</c:v>
                </c:pt>
                <c:pt idx="5398">
                  <c:v>18</c:v>
                </c:pt>
                <c:pt idx="5399">
                  <c:v>18</c:v>
                </c:pt>
                <c:pt idx="5400">
                  <c:v>18</c:v>
                </c:pt>
                <c:pt idx="5401">
                  <c:v>37</c:v>
                </c:pt>
                <c:pt idx="5402">
                  <c:v>18</c:v>
                </c:pt>
                <c:pt idx="5403">
                  <c:v>18</c:v>
                </c:pt>
                <c:pt idx="5404">
                  <c:v>18</c:v>
                </c:pt>
                <c:pt idx="5405">
                  <c:v>18</c:v>
                </c:pt>
                <c:pt idx="5406">
                  <c:v>18</c:v>
                </c:pt>
                <c:pt idx="5407">
                  <c:v>18</c:v>
                </c:pt>
                <c:pt idx="5408">
                  <c:v>18</c:v>
                </c:pt>
                <c:pt idx="5409">
                  <c:v>19</c:v>
                </c:pt>
                <c:pt idx="5410">
                  <c:v>20</c:v>
                </c:pt>
                <c:pt idx="5411">
                  <c:v>19</c:v>
                </c:pt>
                <c:pt idx="5412">
                  <c:v>18</c:v>
                </c:pt>
                <c:pt idx="5413">
                  <c:v>20</c:v>
                </c:pt>
                <c:pt idx="5414">
                  <c:v>18</c:v>
                </c:pt>
                <c:pt idx="5415">
                  <c:v>18</c:v>
                </c:pt>
                <c:pt idx="5416">
                  <c:v>47</c:v>
                </c:pt>
                <c:pt idx="5417">
                  <c:v>24</c:v>
                </c:pt>
                <c:pt idx="5418">
                  <c:v>18</c:v>
                </c:pt>
                <c:pt idx="5419">
                  <c:v>22</c:v>
                </c:pt>
                <c:pt idx="5420">
                  <c:v>21</c:v>
                </c:pt>
                <c:pt idx="5421">
                  <c:v>20</c:v>
                </c:pt>
                <c:pt idx="5422">
                  <c:v>21</c:v>
                </c:pt>
                <c:pt idx="5423">
                  <c:v>21</c:v>
                </c:pt>
                <c:pt idx="5424">
                  <c:v>18</c:v>
                </c:pt>
                <c:pt idx="5425">
                  <c:v>18</c:v>
                </c:pt>
                <c:pt idx="5426">
                  <c:v>19</c:v>
                </c:pt>
                <c:pt idx="5427">
                  <c:v>18</c:v>
                </c:pt>
                <c:pt idx="5428">
                  <c:v>18</c:v>
                </c:pt>
                <c:pt idx="5429">
                  <c:v>18</c:v>
                </c:pt>
                <c:pt idx="5430">
                  <c:v>18</c:v>
                </c:pt>
                <c:pt idx="5431">
                  <c:v>18</c:v>
                </c:pt>
                <c:pt idx="5432">
                  <c:v>20</c:v>
                </c:pt>
                <c:pt idx="5433">
                  <c:v>20</c:v>
                </c:pt>
                <c:pt idx="5434">
                  <c:v>18</c:v>
                </c:pt>
                <c:pt idx="5435">
                  <c:v>21</c:v>
                </c:pt>
                <c:pt idx="5436">
                  <c:v>20</c:v>
                </c:pt>
                <c:pt idx="5437">
                  <c:v>19</c:v>
                </c:pt>
                <c:pt idx="5438">
                  <c:v>31</c:v>
                </c:pt>
                <c:pt idx="5439">
                  <c:v>23</c:v>
                </c:pt>
                <c:pt idx="5440">
                  <c:v>20</c:v>
                </c:pt>
                <c:pt idx="5441">
                  <c:v>18</c:v>
                </c:pt>
                <c:pt idx="5442">
                  <c:v>18</c:v>
                </c:pt>
                <c:pt idx="5443">
                  <c:v>18</c:v>
                </c:pt>
                <c:pt idx="5444">
                  <c:v>18</c:v>
                </c:pt>
                <c:pt idx="5445">
                  <c:v>18</c:v>
                </c:pt>
                <c:pt idx="5446">
                  <c:v>18</c:v>
                </c:pt>
                <c:pt idx="5447">
                  <c:v>22</c:v>
                </c:pt>
                <c:pt idx="5448">
                  <c:v>19</c:v>
                </c:pt>
                <c:pt idx="5449">
                  <c:v>19</c:v>
                </c:pt>
                <c:pt idx="5450">
                  <c:v>18</c:v>
                </c:pt>
                <c:pt idx="5451">
                  <c:v>18</c:v>
                </c:pt>
                <c:pt idx="5452">
                  <c:v>19</c:v>
                </c:pt>
                <c:pt idx="5453">
                  <c:v>18</c:v>
                </c:pt>
                <c:pt idx="5454">
                  <c:v>19</c:v>
                </c:pt>
                <c:pt idx="5455">
                  <c:v>28</c:v>
                </c:pt>
                <c:pt idx="5456">
                  <c:v>19</c:v>
                </c:pt>
                <c:pt idx="5457">
                  <c:v>19</c:v>
                </c:pt>
                <c:pt idx="5458">
                  <c:v>29</c:v>
                </c:pt>
                <c:pt idx="5459">
                  <c:v>18</c:v>
                </c:pt>
                <c:pt idx="5460">
                  <c:v>34</c:v>
                </c:pt>
                <c:pt idx="5461">
                  <c:v>18</c:v>
                </c:pt>
                <c:pt idx="5462">
                  <c:v>32</c:v>
                </c:pt>
                <c:pt idx="5463">
                  <c:v>22</c:v>
                </c:pt>
                <c:pt idx="5464">
                  <c:v>18</c:v>
                </c:pt>
                <c:pt idx="5465">
                  <c:v>18</c:v>
                </c:pt>
                <c:pt idx="5466">
                  <c:v>19</c:v>
                </c:pt>
                <c:pt idx="5467">
                  <c:v>18</c:v>
                </c:pt>
                <c:pt idx="5468">
                  <c:v>19</c:v>
                </c:pt>
                <c:pt idx="5469">
                  <c:v>19</c:v>
                </c:pt>
                <c:pt idx="5470">
                  <c:v>18</c:v>
                </c:pt>
                <c:pt idx="5471">
                  <c:v>19</c:v>
                </c:pt>
                <c:pt idx="5472">
                  <c:v>18</c:v>
                </c:pt>
                <c:pt idx="5473">
                  <c:v>19</c:v>
                </c:pt>
                <c:pt idx="5474">
                  <c:v>18</c:v>
                </c:pt>
                <c:pt idx="5475">
                  <c:v>18</c:v>
                </c:pt>
                <c:pt idx="5476">
                  <c:v>18</c:v>
                </c:pt>
                <c:pt idx="5477">
                  <c:v>18</c:v>
                </c:pt>
                <c:pt idx="5478">
                  <c:v>20</c:v>
                </c:pt>
                <c:pt idx="5479">
                  <c:v>18</c:v>
                </c:pt>
                <c:pt idx="5480">
                  <c:v>18</c:v>
                </c:pt>
                <c:pt idx="5481">
                  <c:v>18</c:v>
                </c:pt>
                <c:pt idx="5482">
                  <c:v>19</c:v>
                </c:pt>
                <c:pt idx="5483">
                  <c:v>18</c:v>
                </c:pt>
                <c:pt idx="5484">
                  <c:v>18</c:v>
                </c:pt>
                <c:pt idx="5485">
                  <c:v>18</c:v>
                </c:pt>
                <c:pt idx="5486">
                  <c:v>18</c:v>
                </c:pt>
                <c:pt idx="5487">
                  <c:v>18</c:v>
                </c:pt>
                <c:pt idx="5488">
                  <c:v>18</c:v>
                </c:pt>
                <c:pt idx="5489">
                  <c:v>66</c:v>
                </c:pt>
                <c:pt idx="5490">
                  <c:v>19</c:v>
                </c:pt>
                <c:pt idx="5491">
                  <c:v>35</c:v>
                </c:pt>
                <c:pt idx="5492">
                  <c:v>18</c:v>
                </c:pt>
                <c:pt idx="5493">
                  <c:v>18</c:v>
                </c:pt>
                <c:pt idx="5494">
                  <c:v>18</c:v>
                </c:pt>
                <c:pt idx="5495">
                  <c:v>30</c:v>
                </c:pt>
                <c:pt idx="5496">
                  <c:v>18</c:v>
                </c:pt>
                <c:pt idx="5497">
                  <c:v>18</c:v>
                </c:pt>
                <c:pt idx="5498">
                  <c:v>18</c:v>
                </c:pt>
                <c:pt idx="5499">
                  <c:v>18</c:v>
                </c:pt>
                <c:pt idx="5500">
                  <c:v>18</c:v>
                </c:pt>
                <c:pt idx="5501">
                  <c:v>18</c:v>
                </c:pt>
                <c:pt idx="5502">
                  <c:v>18</c:v>
                </c:pt>
                <c:pt idx="5503">
                  <c:v>18</c:v>
                </c:pt>
                <c:pt idx="5504">
                  <c:v>18</c:v>
                </c:pt>
                <c:pt idx="5505">
                  <c:v>18</c:v>
                </c:pt>
                <c:pt idx="5506">
                  <c:v>87</c:v>
                </c:pt>
                <c:pt idx="5507">
                  <c:v>20</c:v>
                </c:pt>
                <c:pt idx="5508">
                  <c:v>19</c:v>
                </c:pt>
                <c:pt idx="5509">
                  <c:v>18</c:v>
                </c:pt>
                <c:pt idx="5510">
                  <c:v>19</c:v>
                </c:pt>
                <c:pt idx="5511">
                  <c:v>22</c:v>
                </c:pt>
                <c:pt idx="5512">
                  <c:v>18</c:v>
                </c:pt>
                <c:pt idx="5513">
                  <c:v>18</c:v>
                </c:pt>
                <c:pt idx="5514">
                  <c:v>18</c:v>
                </c:pt>
                <c:pt idx="5515">
                  <c:v>18</c:v>
                </c:pt>
                <c:pt idx="5516">
                  <c:v>51</c:v>
                </c:pt>
                <c:pt idx="5517">
                  <c:v>18</c:v>
                </c:pt>
                <c:pt idx="5518">
                  <c:v>18</c:v>
                </c:pt>
                <c:pt idx="5519">
                  <c:v>18</c:v>
                </c:pt>
                <c:pt idx="5520">
                  <c:v>27</c:v>
                </c:pt>
                <c:pt idx="5521">
                  <c:v>23</c:v>
                </c:pt>
                <c:pt idx="5522">
                  <c:v>19</c:v>
                </c:pt>
                <c:pt idx="5523">
                  <c:v>19</c:v>
                </c:pt>
                <c:pt idx="5524">
                  <c:v>18</c:v>
                </c:pt>
                <c:pt idx="5525">
                  <c:v>18</c:v>
                </c:pt>
                <c:pt idx="5526">
                  <c:v>19</c:v>
                </c:pt>
                <c:pt idx="5527">
                  <c:v>18</c:v>
                </c:pt>
                <c:pt idx="5528">
                  <c:v>19</c:v>
                </c:pt>
                <c:pt idx="5529">
                  <c:v>18</c:v>
                </c:pt>
                <c:pt idx="5530">
                  <c:v>18</c:v>
                </c:pt>
                <c:pt idx="5531">
                  <c:v>18</c:v>
                </c:pt>
                <c:pt idx="5532">
                  <c:v>18</c:v>
                </c:pt>
                <c:pt idx="5533">
                  <c:v>18</c:v>
                </c:pt>
                <c:pt idx="5534">
                  <c:v>19</c:v>
                </c:pt>
                <c:pt idx="5535">
                  <c:v>19</c:v>
                </c:pt>
                <c:pt idx="5536">
                  <c:v>18</c:v>
                </c:pt>
                <c:pt idx="5537">
                  <c:v>18</c:v>
                </c:pt>
                <c:pt idx="5538">
                  <c:v>20</c:v>
                </c:pt>
                <c:pt idx="5539">
                  <c:v>20</c:v>
                </c:pt>
                <c:pt idx="5540">
                  <c:v>18</c:v>
                </c:pt>
                <c:pt idx="5541">
                  <c:v>37</c:v>
                </c:pt>
                <c:pt idx="5542">
                  <c:v>19</c:v>
                </c:pt>
                <c:pt idx="5543">
                  <c:v>18</c:v>
                </c:pt>
                <c:pt idx="5544">
                  <c:v>23</c:v>
                </c:pt>
                <c:pt idx="5545">
                  <c:v>18</c:v>
                </c:pt>
                <c:pt idx="5546">
                  <c:v>18</c:v>
                </c:pt>
                <c:pt idx="5547">
                  <c:v>18</c:v>
                </c:pt>
                <c:pt idx="5548">
                  <c:v>18</c:v>
                </c:pt>
                <c:pt idx="5549">
                  <c:v>18</c:v>
                </c:pt>
                <c:pt idx="5550">
                  <c:v>19</c:v>
                </c:pt>
                <c:pt idx="5551">
                  <c:v>19</c:v>
                </c:pt>
                <c:pt idx="5552">
                  <c:v>18</c:v>
                </c:pt>
                <c:pt idx="5553">
                  <c:v>26</c:v>
                </c:pt>
                <c:pt idx="5554">
                  <c:v>18</c:v>
                </c:pt>
                <c:pt idx="5555">
                  <c:v>18</c:v>
                </c:pt>
                <c:pt idx="5556">
                  <c:v>18</c:v>
                </c:pt>
                <c:pt idx="5557">
                  <c:v>18</c:v>
                </c:pt>
                <c:pt idx="5558">
                  <c:v>18</c:v>
                </c:pt>
                <c:pt idx="5559">
                  <c:v>18</c:v>
                </c:pt>
                <c:pt idx="5560">
                  <c:v>18</c:v>
                </c:pt>
                <c:pt idx="5561">
                  <c:v>18</c:v>
                </c:pt>
                <c:pt idx="5562">
                  <c:v>20</c:v>
                </c:pt>
                <c:pt idx="5563">
                  <c:v>18</c:v>
                </c:pt>
                <c:pt idx="5564">
                  <c:v>18</c:v>
                </c:pt>
                <c:pt idx="5565">
                  <c:v>18</c:v>
                </c:pt>
                <c:pt idx="5566">
                  <c:v>18</c:v>
                </c:pt>
                <c:pt idx="5567">
                  <c:v>19</c:v>
                </c:pt>
                <c:pt idx="5568">
                  <c:v>18</c:v>
                </c:pt>
                <c:pt idx="5569">
                  <c:v>18</c:v>
                </c:pt>
                <c:pt idx="5570">
                  <c:v>23</c:v>
                </c:pt>
                <c:pt idx="5571">
                  <c:v>20</c:v>
                </c:pt>
                <c:pt idx="5572">
                  <c:v>18</c:v>
                </c:pt>
                <c:pt idx="5573">
                  <c:v>18</c:v>
                </c:pt>
                <c:pt idx="5574">
                  <c:v>18</c:v>
                </c:pt>
                <c:pt idx="5575">
                  <c:v>18</c:v>
                </c:pt>
                <c:pt idx="5576">
                  <c:v>18</c:v>
                </c:pt>
                <c:pt idx="5577">
                  <c:v>18</c:v>
                </c:pt>
                <c:pt idx="5578">
                  <c:v>25</c:v>
                </c:pt>
                <c:pt idx="5579">
                  <c:v>18</c:v>
                </c:pt>
                <c:pt idx="5580">
                  <c:v>18</c:v>
                </c:pt>
                <c:pt idx="5581">
                  <c:v>18</c:v>
                </c:pt>
                <c:pt idx="5582">
                  <c:v>20</c:v>
                </c:pt>
                <c:pt idx="5583">
                  <c:v>21</c:v>
                </c:pt>
                <c:pt idx="5584">
                  <c:v>19</c:v>
                </c:pt>
                <c:pt idx="5585">
                  <c:v>19</c:v>
                </c:pt>
                <c:pt idx="5586">
                  <c:v>18</c:v>
                </c:pt>
                <c:pt idx="5587">
                  <c:v>21</c:v>
                </c:pt>
                <c:pt idx="5588">
                  <c:v>19</c:v>
                </c:pt>
                <c:pt idx="5589">
                  <c:v>18</c:v>
                </c:pt>
                <c:pt idx="5590">
                  <c:v>18</c:v>
                </c:pt>
                <c:pt idx="5591">
                  <c:v>18</c:v>
                </c:pt>
                <c:pt idx="5592">
                  <c:v>21</c:v>
                </c:pt>
                <c:pt idx="5593">
                  <c:v>18</c:v>
                </c:pt>
                <c:pt idx="5594">
                  <c:v>21</c:v>
                </c:pt>
                <c:pt idx="5595">
                  <c:v>19</c:v>
                </c:pt>
                <c:pt idx="5596">
                  <c:v>18</c:v>
                </c:pt>
                <c:pt idx="5597">
                  <c:v>19</c:v>
                </c:pt>
                <c:pt idx="5598">
                  <c:v>20</c:v>
                </c:pt>
                <c:pt idx="5599">
                  <c:v>28</c:v>
                </c:pt>
                <c:pt idx="5600">
                  <c:v>18</c:v>
                </c:pt>
                <c:pt idx="5601">
                  <c:v>18</c:v>
                </c:pt>
                <c:pt idx="5602">
                  <c:v>18</c:v>
                </c:pt>
                <c:pt idx="5603">
                  <c:v>24</c:v>
                </c:pt>
                <c:pt idx="5604">
                  <c:v>19</c:v>
                </c:pt>
                <c:pt idx="5605">
                  <c:v>18</c:v>
                </c:pt>
                <c:pt idx="5606">
                  <c:v>18</c:v>
                </c:pt>
                <c:pt idx="5607">
                  <c:v>18</c:v>
                </c:pt>
                <c:pt idx="5608">
                  <c:v>18</c:v>
                </c:pt>
                <c:pt idx="5609">
                  <c:v>18</c:v>
                </c:pt>
                <c:pt idx="5610">
                  <c:v>18</c:v>
                </c:pt>
                <c:pt idx="5611">
                  <c:v>23</c:v>
                </c:pt>
                <c:pt idx="5612">
                  <c:v>18</c:v>
                </c:pt>
                <c:pt idx="5613">
                  <c:v>23</c:v>
                </c:pt>
                <c:pt idx="5614">
                  <c:v>18</c:v>
                </c:pt>
                <c:pt idx="5615">
                  <c:v>18</c:v>
                </c:pt>
                <c:pt idx="5616">
                  <c:v>18</c:v>
                </c:pt>
                <c:pt idx="5617">
                  <c:v>18</c:v>
                </c:pt>
                <c:pt idx="5618">
                  <c:v>32</c:v>
                </c:pt>
                <c:pt idx="5619">
                  <c:v>18</c:v>
                </c:pt>
                <c:pt idx="5620">
                  <c:v>19</c:v>
                </c:pt>
                <c:pt idx="5621">
                  <c:v>18</c:v>
                </c:pt>
                <c:pt idx="5622">
                  <c:v>18</c:v>
                </c:pt>
                <c:pt idx="5623">
                  <c:v>18</c:v>
                </c:pt>
                <c:pt idx="5624">
                  <c:v>21</c:v>
                </c:pt>
                <c:pt idx="5625">
                  <c:v>47</c:v>
                </c:pt>
                <c:pt idx="5626">
                  <c:v>19</c:v>
                </c:pt>
                <c:pt idx="5627">
                  <c:v>18</c:v>
                </c:pt>
                <c:pt idx="5628">
                  <c:v>18</c:v>
                </c:pt>
                <c:pt idx="5629">
                  <c:v>18</c:v>
                </c:pt>
                <c:pt idx="5630">
                  <c:v>19</c:v>
                </c:pt>
                <c:pt idx="5631">
                  <c:v>18</c:v>
                </c:pt>
                <c:pt idx="5632">
                  <c:v>18</c:v>
                </c:pt>
                <c:pt idx="5633">
                  <c:v>18</c:v>
                </c:pt>
                <c:pt idx="5634">
                  <c:v>19</c:v>
                </c:pt>
                <c:pt idx="5635">
                  <c:v>18</c:v>
                </c:pt>
                <c:pt idx="5636">
                  <c:v>18</c:v>
                </c:pt>
                <c:pt idx="5637">
                  <c:v>19</c:v>
                </c:pt>
                <c:pt idx="5638">
                  <c:v>18</c:v>
                </c:pt>
                <c:pt idx="5639">
                  <c:v>18</c:v>
                </c:pt>
                <c:pt idx="5640">
                  <c:v>18</c:v>
                </c:pt>
                <c:pt idx="5641">
                  <c:v>18</c:v>
                </c:pt>
                <c:pt idx="5642">
                  <c:v>18</c:v>
                </c:pt>
                <c:pt idx="5643">
                  <c:v>18</c:v>
                </c:pt>
                <c:pt idx="5644">
                  <c:v>18</c:v>
                </c:pt>
                <c:pt idx="5645">
                  <c:v>18</c:v>
                </c:pt>
                <c:pt idx="5646">
                  <c:v>18</c:v>
                </c:pt>
                <c:pt idx="5647">
                  <c:v>19</c:v>
                </c:pt>
                <c:pt idx="5648">
                  <c:v>23</c:v>
                </c:pt>
                <c:pt idx="5649">
                  <c:v>18</c:v>
                </c:pt>
                <c:pt idx="5650">
                  <c:v>18</c:v>
                </c:pt>
                <c:pt idx="5651">
                  <c:v>18</c:v>
                </c:pt>
                <c:pt idx="5652">
                  <c:v>24</c:v>
                </c:pt>
                <c:pt idx="5653">
                  <c:v>18</c:v>
                </c:pt>
                <c:pt idx="5654">
                  <c:v>18</c:v>
                </c:pt>
                <c:pt idx="5655">
                  <c:v>18</c:v>
                </c:pt>
                <c:pt idx="5656">
                  <c:v>19</c:v>
                </c:pt>
                <c:pt idx="5657">
                  <c:v>18</c:v>
                </c:pt>
                <c:pt idx="5658">
                  <c:v>18</c:v>
                </c:pt>
                <c:pt idx="5659">
                  <c:v>19</c:v>
                </c:pt>
                <c:pt idx="5660">
                  <c:v>19</c:v>
                </c:pt>
                <c:pt idx="5661">
                  <c:v>18</c:v>
                </c:pt>
                <c:pt idx="5662">
                  <c:v>18</c:v>
                </c:pt>
                <c:pt idx="5663">
                  <c:v>18</c:v>
                </c:pt>
                <c:pt idx="5664">
                  <c:v>18</c:v>
                </c:pt>
                <c:pt idx="5665">
                  <c:v>18</c:v>
                </c:pt>
                <c:pt idx="5666">
                  <c:v>18</c:v>
                </c:pt>
                <c:pt idx="5667">
                  <c:v>22</c:v>
                </c:pt>
                <c:pt idx="5668">
                  <c:v>18</c:v>
                </c:pt>
                <c:pt idx="5669">
                  <c:v>18</c:v>
                </c:pt>
                <c:pt idx="5670">
                  <c:v>18</c:v>
                </c:pt>
                <c:pt idx="5671">
                  <c:v>18</c:v>
                </c:pt>
                <c:pt idx="5672">
                  <c:v>18</c:v>
                </c:pt>
                <c:pt idx="5673">
                  <c:v>18</c:v>
                </c:pt>
                <c:pt idx="5674">
                  <c:v>24</c:v>
                </c:pt>
                <c:pt idx="5675">
                  <c:v>18</c:v>
                </c:pt>
                <c:pt idx="5676">
                  <c:v>18</c:v>
                </c:pt>
                <c:pt idx="5677">
                  <c:v>21</c:v>
                </c:pt>
                <c:pt idx="5678">
                  <c:v>18</c:v>
                </c:pt>
                <c:pt idx="5679">
                  <c:v>19</c:v>
                </c:pt>
                <c:pt idx="5680">
                  <c:v>18</c:v>
                </c:pt>
                <c:pt idx="5681">
                  <c:v>19</c:v>
                </c:pt>
                <c:pt idx="5682">
                  <c:v>18</c:v>
                </c:pt>
                <c:pt idx="5683">
                  <c:v>18</c:v>
                </c:pt>
                <c:pt idx="5684">
                  <c:v>18</c:v>
                </c:pt>
                <c:pt idx="5685">
                  <c:v>18</c:v>
                </c:pt>
                <c:pt idx="5686">
                  <c:v>69</c:v>
                </c:pt>
                <c:pt idx="5687">
                  <c:v>18</c:v>
                </c:pt>
                <c:pt idx="5688">
                  <c:v>19</c:v>
                </c:pt>
                <c:pt idx="5689">
                  <c:v>19</c:v>
                </c:pt>
                <c:pt idx="5690">
                  <c:v>20</c:v>
                </c:pt>
                <c:pt idx="5691">
                  <c:v>18</c:v>
                </c:pt>
                <c:pt idx="5692">
                  <c:v>18</c:v>
                </c:pt>
                <c:pt idx="5693">
                  <c:v>19</c:v>
                </c:pt>
                <c:pt idx="5694">
                  <c:v>18</c:v>
                </c:pt>
                <c:pt idx="5695">
                  <c:v>20</c:v>
                </c:pt>
                <c:pt idx="5696">
                  <c:v>22</c:v>
                </c:pt>
                <c:pt idx="5697">
                  <c:v>25</c:v>
                </c:pt>
                <c:pt idx="5698">
                  <c:v>20</c:v>
                </c:pt>
                <c:pt idx="5699">
                  <c:v>19</c:v>
                </c:pt>
                <c:pt idx="5700">
                  <c:v>21</c:v>
                </c:pt>
                <c:pt idx="5701">
                  <c:v>19</c:v>
                </c:pt>
                <c:pt idx="5702">
                  <c:v>18</c:v>
                </c:pt>
                <c:pt idx="5703">
                  <c:v>19</c:v>
                </c:pt>
                <c:pt idx="5704">
                  <c:v>18</c:v>
                </c:pt>
                <c:pt idx="5705">
                  <c:v>18</c:v>
                </c:pt>
                <c:pt idx="5706">
                  <c:v>18</c:v>
                </c:pt>
                <c:pt idx="5707">
                  <c:v>20</c:v>
                </c:pt>
                <c:pt idx="5708">
                  <c:v>18</c:v>
                </c:pt>
                <c:pt idx="5709">
                  <c:v>18</c:v>
                </c:pt>
                <c:pt idx="5710">
                  <c:v>19</c:v>
                </c:pt>
                <c:pt idx="5711">
                  <c:v>18</c:v>
                </c:pt>
                <c:pt idx="5712">
                  <c:v>19</c:v>
                </c:pt>
                <c:pt idx="5713">
                  <c:v>20</c:v>
                </c:pt>
                <c:pt idx="5714">
                  <c:v>18</c:v>
                </c:pt>
                <c:pt idx="5715">
                  <c:v>25</c:v>
                </c:pt>
                <c:pt idx="5716">
                  <c:v>19</c:v>
                </c:pt>
                <c:pt idx="5717">
                  <c:v>19</c:v>
                </c:pt>
                <c:pt idx="5718">
                  <c:v>18</c:v>
                </c:pt>
                <c:pt idx="5719">
                  <c:v>18</c:v>
                </c:pt>
                <c:pt idx="5720">
                  <c:v>19</c:v>
                </c:pt>
                <c:pt idx="5721">
                  <c:v>18</c:v>
                </c:pt>
                <c:pt idx="5722">
                  <c:v>19</c:v>
                </c:pt>
                <c:pt idx="5723">
                  <c:v>18</c:v>
                </c:pt>
                <c:pt idx="5724">
                  <c:v>18</c:v>
                </c:pt>
                <c:pt idx="5725">
                  <c:v>18</c:v>
                </c:pt>
                <c:pt idx="5726">
                  <c:v>18</c:v>
                </c:pt>
                <c:pt idx="5727">
                  <c:v>18</c:v>
                </c:pt>
                <c:pt idx="5728">
                  <c:v>20</c:v>
                </c:pt>
                <c:pt idx="5729">
                  <c:v>18</c:v>
                </c:pt>
                <c:pt idx="5730">
                  <c:v>18</c:v>
                </c:pt>
                <c:pt idx="5731">
                  <c:v>18</c:v>
                </c:pt>
                <c:pt idx="5732">
                  <c:v>18</c:v>
                </c:pt>
                <c:pt idx="5733">
                  <c:v>18</c:v>
                </c:pt>
                <c:pt idx="5734">
                  <c:v>24</c:v>
                </c:pt>
                <c:pt idx="5735">
                  <c:v>20</c:v>
                </c:pt>
                <c:pt idx="5736">
                  <c:v>18</c:v>
                </c:pt>
                <c:pt idx="5737">
                  <c:v>18</c:v>
                </c:pt>
                <c:pt idx="5738">
                  <c:v>22</c:v>
                </c:pt>
                <c:pt idx="5739">
                  <c:v>18</c:v>
                </c:pt>
                <c:pt idx="5740">
                  <c:v>18</c:v>
                </c:pt>
                <c:pt idx="5741">
                  <c:v>18</c:v>
                </c:pt>
                <c:pt idx="5742">
                  <c:v>18</c:v>
                </c:pt>
                <c:pt idx="5743">
                  <c:v>18</c:v>
                </c:pt>
                <c:pt idx="5744">
                  <c:v>19</c:v>
                </c:pt>
                <c:pt idx="5745">
                  <c:v>18</c:v>
                </c:pt>
                <c:pt idx="5746">
                  <c:v>19</c:v>
                </c:pt>
                <c:pt idx="5747">
                  <c:v>18</c:v>
                </c:pt>
                <c:pt idx="5748">
                  <c:v>18</c:v>
                </c:pt>
                <c:pt idx="5749">
                  <c:v>21</c:v>
                </c:pt>
                <c:pt idx="5750">
                  <c:v>58</c:v>
                </c:pt>
                <c:pt idx="5751">
                  <c:v>19</c:v>
                </c:pt>
                <c:pt idx="5752">
                  <c:v>19</c:v>
                </c:pt>
                <c:pt idx="5753">
                  <c:v>19</c:v>
                </c:pt>
                <c:pt idx="5754">
                  <c:v>18</c:v>
                </c:pt>
                <c:pt idx="5755">
                  <c:v>19</c:v>
                </c:pt>
                <c:pt idx="5756">
                  <c:v>19</c:v>
                </c:pt>
                <c:pt idx="5757">
                  <c:v>19</c:v>
                </c:pt>
                <c:pt idx="5758">
                  <c:v>18</c:v>
                </c:pt>
                <c:pt idx="5759">
                  <c:v>18</c:v>
                </c:pt>
                <c:pt idx="5760">
                  <c:v>18</c:v>
                </c:pt>
                <c:pt idx="5761">
                  <c:v>18</c:v>
                </c:pt>
                <c:pt idx="5762">
                  <c:v>18</c:v>
                </c:pt>
                <c:pt idx="5763">
                  <c:v>19</c:v>
                </c:pt>
                <c:pt idx="5764">
                  <c:v>31</c:v>
                </c:pt>
                <c:pt idx="5765">
                  <c:v>18</c:v>
                </c:pt>
                <c:pt idx="5766">
                  <c:v>18</c:v>
                </c:pt>
                <c:pt idx="5767">
                  <c:v>18</c:v>
                </c:pt>
                <c:pt idx="5768">
                  <c:v>18</c:v>
                </c:pt>
                <c:pt idx="5769">
                  <c:v>18</c:v>
                </c:pt>
                <c:pt idx="5770">
                  <c:v>18</c:v>
                </c:pt>
                <c:pt idx="5771">
                  <c:v>19</c:v>
                </c:pt>
                <c:pt idx="5772">
                  <c:v>19</c:v>
                </c:pt>
                <c:pt idx="5773">
                  <c:v>34</c:v>
                </c:pt>
                <c:pt idx="5774">
                  <c:v>21</c:v>
                </c:pt>
                <c:pt idx="5775">
                  <c:v>21</c:v>
                </c:pt>
                <c:pt idx="5776">
                  <c:v>19</c:v>
                </c:pt>
                <c:pt idx="5777">
                  <c:v>18</c:v>
                </c:pt>
                <c:pt idx="5778">
                  <c:v>25</c:v>
                </c:pt>
                <c:pt idx="5779">
                  <c:v>18</c:v>
                </c:pt>
                <c:pt idx="5780">
                  <c:v>18</c:v>
                </c:pt>
                <c:pt idx="5781">
                  <c:v>18</c:v>
                </c:pt>
                <c:pt idx="5782">
                  <c:v>18</c:v>
                </c:pt>
                <c:pt idx="5783">
                  <c:v>18</c:v>
                </c:pt>
                <c:pt idx="5784">
                  <c:v>18</c:v>
                </c:pt>
                <c:pt idx="5785">
                  <c:v>18</c:v>
                </c:pt>
                <c:pt idx="5786">
                  <c:v>18</c:v>
                </c:pt>
                <c:pt idx="5787">
                  <c:v>18</c:v>
                </c:pt>
                <c:pt idx="5788">
                  <c:v>18</c:v>
                </c:pt>
                <c:pt idx="5789">
                  <c:v>20</c:v>
                </c:pt>
                <c:pt idx="5790">
                  <c:v>24</c:v>
                </c:pt>
                <c:pt idx="5791">
                  <c:v>18</c:v>
                </c:pt>
                <c:pt idx="5792">
                  <c:v>28</c:v>
                </c:pt>
                <c:pt idx="5793">
                  <c:v>19</c:v>
                </c:pt>
                <c:pt idx="5794">
                  <c:v>19</c:v>
                </c:pt>
                <c:pt idx="5795">
                  <c:v>18</c:v>
                </c:pt>
                <c:pt idx="5796">
                  <c:v>19</c:v>
                </c:pt>
                <c:pt idx="5797">
                  <c:v>28</c:v>
                </c:pt>
                <c:pt idx="5798">
                  <c:v>18</c:v>
                </c:pt>
                <c:pt idx="5799">
                  <c:v>18</c:v>
                </c:pt>
                <c:pt idx="5800">
                  <c:v>45</c:v>
                </c:pt>
                <c:pt idx="5801">
                  <c:v>18</c:v>
                </c:pt>
                <c:pt idx="5802">
                  <c:v>19</c:v>
                </c:pt>
                <c:pt idx="5803">
                  <c:v>18</c:v>
                </c:pt>
                <c:pt idx="5804">
                  <c:v>18</c:v>
                </c:pt>
                <c:pt idx="5805">
                  <c:v>18</c:v>
                </c:pt>
                <c:pt idx="5806">
                  <c:v>18</c:v>
                </c:pt>
                <c:pt idx="5807">
                  <c:v>18</c:v>
                </c:pt>
                <c:pt idx="5808">
                  <c:v>18</c:v>
                </c:pt>
                <c:pt idx="5809">
                  <c:v>26</c:v>
                </c:pt>
                <c:pt idx="5810">
                  <c:v>18</c:v>
                </c:pt>
                <c:pt idx="5811">
                  <c:v>18</c:v>
                </c:pt>
                <c:pt idx="5812">
                  <c:v>19</c:v>
                </c:pt>
                <c:pt idx="5813">
                  <c:v>18</c:v>
                </c:pt>
                <c:pt idx="5814">
                  <c:v>20</c:v>
                </c:pt>
                <c:pt idx="5815">
                  <c:v>18</c:v>
                </c:pt>
                <c:pt idx="5816">
                  <c:v>28</c:v>
                </c:pt>
                <c:pt idx="5817">
                  <c:v>18</c:v>
                </c:pt>
                <c:pt idx="5818">
                  <c:v>18</c:v>
                </c:pt>
                <c:pt idx="5819">
                  <c:v>19</c:v>
                </c:pt>
                <c:pt idx="5820">
                  <c:v>20</c:v>
                </c:pt>
                <c:pt idx="5821">
                  <c:v>18</c:v>
                </c:pt>
                <c:pt idx="5822">
                  <c:v>18</c:v>
                </c:pt>
                <c:pt idx="5823">
                  <c:v>18</c:v>
                </c:pt>
                <c:pt idx="5824">
                  <c:v>18</c:v>
                </c:pt>
                <c:pt idx="5825">
                  <c:v>18</c:v>
                </c:pt>
                <c:pt idx="5826">
                  <c:v>18</c:v>
                </c:pt>
                <c:pt idx="5827">
                  <c:v>18</c:v>
                </c:pt>
                <c:pt idx="5828">
                  <c:v>18</c:v>
                </c:pt>
                <c:pt idx="5829">
                  <c:v>18</c:v>
                </c:pt>
                <c:pt idx="5830">
                  <c:v>19</c:v>
                </c:pt>
                <c:pt idx="5831">
                  <c:v>20</c:v>
                </c:pt>
                <c:pt idx="5832">
                  <c:v>18</c:v>
                </c:pt>
                <c:pt idx="5833">
                  <c:v>18</c:v>
                </c:pt>
                <c:pt idx="5834">
                  <c:v>19</c:v>
                </c:pt>
                <c:pt idx="5835">
                  <c:v>44</c:v>
                </c:pt>
                <c:pt idx="5836">
                  <c:v>18</c:v>
                </c:pt>
                <c:pt idx="5837">
                  <c:v>18</c:v>
                </c:pt>
                <c:pt idx="5838">
                  <c:v>18</c:v>
                </c:pt>
                <c:pt idx="5839">
                  <c:v>19</c:v>
                </c:pt>
                <c:pt idx="5840">
                  <c:v>18</c:v>
                </c:pt>
                <c:pt idx="5841">
                  <c:v>18</c:v>
                </c:pt>
                <c:pt idx="5842">
                  <c:v>18</c:v>
                </c:pt>
                <c:pt idx="5843">
                  <c:v>18</c:v>
                </c:pt>
                <c:pt idx="5844">
                  <c:v>18</c:v>
                </c:pt>
                <c:pt idx="5845">
                  <c:v>19</c:v>
                </c:pt>
                <c:pt idx="5846">
                  <c:v>20</c:v>
                </c:pt>
                <c:pt idx="5847">
                  <c:v>18</c:v>
                </c:pt>
                <c:pt idx="5848">
                  <c:v>18</c:v>
                </c:pt>
                <c:pt idx="5849">
                  <c:v>34</c:v>
                </c:pt>
                <c:pt idx="5850">
                  <c:v>18</c:v>
                </c:pt>
                <c:pt idx="5851">
                  <c:v>18</c:v>
                </c:pt>
                <c:pt idx="5852">
                  <c:v>18</c:v>
                </c:pt>
                <c:pt idx="5853">
                  <c:v>18</c:v>
                </c:pt>
                <c:pt idx="5854">
                  <c:v>18</c:v>
                </c:pt>
                <c:pt idx="5855">
                  <c:v>24</c:v>
                </c:pt>
                <c:pt idx="5856">
                  <c:v>18</c:v>
                </c:pt>
                <c:pt idx="5857">
                  <c:v>18</c:v>
                </c:pt>
                <c:pt idx="5858">
                  <c:v>18</c:v>
                </c:pt>
                <c:pt idx="5859">
                  <c:v>18</c:v>
                </c:pt>
                <c:pt idx="5860">
                  <c:v>20</c:v>
                </c:pt>
                <c:pt idx="5861">
                  <c:v>18</c:v>
                </c:pt>
                <c:pt idx="5862">
                  <c:v>18</c:v>
                </c:pt>
                <c:pt idx="5863">
                  <c:v>18</c:v>
                </c:pt>
                <c:pt idx="5864">
                  <c:v>24</c:v>
                </c:pt>
                <c:pt idx="5865">
                  <c:v>18</c:v>
                </c:pt>
                <c:pt idx="5866">
                  <c:v>18</c:v>
                </c:pt>
                <c:pt idx="5867">
                  <c:v>19</c:v>
                </c:pt>
                <c:pt idx="5868">
                  <c:v>26</c:v>
                </c:pt>
                <c:pt idx="5869">
                  <c:v>46</c:v>
                </c:pt>
                <c:pt idx="5870">
                  <c:v>23</c:v>
                </c:pt>
                <c:pt idx="5871">
                  <c:v>18</c:v>
                </c:pt>
                <c:pt idx="5872">
                  <c:v>21</c:v>
                </c:pt>
                <c:pt idx="5873">
                  <c:v>47</c:v>
                </c:pt>
                <c:pt idx="5874">
                  <c:v>19</c:v>
                </c:pt>
                <c:pt idx="5875">
                  <c:v>50</c:v>
                </c:pt>
                <c:pt idx="5876">
                  <c:v>18</c:v>
                </c:pt>
                <c:pt idx="5877">
                  <c:v>18</c:v>
                </c:pt>
                <c:pt idx="5878">
                  <c:v>22</c:v>
                </c:pt>
                <c:pt idx="5879">
                  <c:v>18</c:v>
                </c:pt>
                <c:pt idx="5880">
                  <c:v>18</c:v>
                </c:pt>
                <c:pt idx="5881">
                  <c:v>19</c:v>
                </c:pt>
                <c:pt idx="5882">
                  <c:v>18</c:v>
                </c:pt>
                <c:pt idx="5883">
                  <c:v>18</c:v>
                </c:pt>
                <c:pt idx="5884">
                  <c:v>18</c:v>
                </c:pt>
                <c:pt idx="5885">
                  <c:v>19</c:v>
                </c:pt>
                <c:pt idx="5886">
                  <c:v>18</c:v>
                </c:pt>
                <c:pt idx="5887">
                  <c:v>18</c:v>
                </c:pt>
                <c:pt idx="5888">
                  <c:v>18</c:v>
                </c:pt>
                <c:pt idx="5889">
                  <c:v>19</c:v>
                </c:pt>
                <c:pt idx="5890">
                  <c:v>20</c:v>
                </c:pt>
                <c:pt idx="5891">
                  <c:v>18</c:v>
                </c:pt>
                <c:pt idx="5892">
                  <c:v>18</c:v>
                </c:pt>
                <c:pt idx="5893">
                  <c:v>18</c:v>
                </c:pt>
                <c:pt idx="5894">
                  <c:v>18</c:v>
                </c:pt>
                <c:pt idx="5895">
                  <c:v>18</c:v>
                </c:pt>
                <c:pt idx="5896">
                  <c:v>18</c:v>
                </c:pt>
                <c:pt idx="5897">
                  <c:v>18</c:v>
                </c:pt>
                <c:pt idx="5898">
                  <c:v>18</c:v>
                </c:pt>
                <c:pt idx="5899">
                  <c:v>18</c:v>
                </c:pt>
                <c:pt idx="5900">
                  <c:v>20</c:v>
                </c:pt>
                <c:pt idx="5901">
                  <c:v>18</c:v>
                </c:pt>
                <c:pt idx="5902">
                  <c:v>19</c:v>
                </c:pt>
                <c:pt idx="5903">
                  <c:v>18</c:v>
                </c:pt>
                <c:pt idx="5904">
                  <c:v>22</c:v>
                </c:pt>
                <c:pt idx="5905">
                  <c:v>18</c:v>
                </c:pt>
                <c:pt idx="5906">
                  <c:v>24</c:v>
                </c:pt>
                <c:pt idx="5907">
                  <c:v>18</c:v>
                </c:pt>
                <c:pt idx="5908">
                  <c:v>18</c:v>
                </c:pt>
                <c:pt idx="5909">
                  <c:v>18</c:v>
                </c:pt>
                <c:pt idx="5910">
                  <c:v>18</c:v>
                </c:pt>
                <c:pt idx="5911">
                  <c:v>18</c:v>
                </c:pt>
                <c:pt idx="5912">
                  <c:v>18</c:v>
                </c:pt>
                <c:pt idx="5913">
                  <c:v>18</c:v>
                </c:pt>
                <c:pt idx="5914">
                  <c:v>18</c:v>
                </c:pt>
                <c:pt idx="5915">
                  <c:v>19</c:v>
                </c:pt>
                <c:pt idx="5916">
                  <c:v>18</c:v>
                </c:pt>
                <c:pt idx="5917">
                  <c:v>18</c:v>
                </c:pt>
                <c:pt idx="5918">
                  <c:v>18</c:v>
                </c:pt>
                <c:pt idx="5919">
                  <c:v>18</c:v>
                </c:pt>
                <c:pt idx="5920">
                  <c:v>20</c:v>
                </c:pt>
                <c:pt idx="5921">
                  <c:v>18</c:v>
                </c:pt>
                <c:pt idx="5922">
                  <c:v>18</c:v>
                </c:pt>
                <c:pt idx="5923">
                  <c:v>19</c:v>
                </c:pt>
                <c:pt idx="5924">
                  <c:v>18</c:v>
                </c:pt>
                <c:pt idx="5925">
                  <c:v>18</c:v>
                </c:pt>
                <c:pt idx="5926">
                  <c:v>18</c:v>
                </c:pt>
                <c:pt idx="5927">
                  <c:v>19</c:v>
                </c:pt>
                <c:pt idx="5928">
                  <c:v>18</c:v>
                </c:pt>
                <c:pt idx="5929">
                  <c:v>19</c:v>
                </c:pt>
                <c:pt idx="5930">
                  <c:v>19</c:v>
                </c:pt>
                <c:pt idx="5931">
                  <c:v>21</c:v>
                </c:pt>
                <c:pt idx="5932">
                  <c:v>26</c:v>
                </c:pt>
                <c:pt idx="5933">
                  <c:v>21</c:v>
                </c:pt>
                <c:pt idx="5934">
                  <c:v>20</c:v>
                </c:pt>
                <c:pt idx="5935">
                  <c:v>18</c:v>
                </c:pt>
                <c:pt idx="5936">
                  <c:v>21</c:v>
                </c:pt>
                <c:pt idx="5937">
                  <c:v>22</c:v>
                </c:pt>
                <c:pt idx="5938">
                  <c:v>18</c:v>
                </c:pt>
                <c:pt idx="5939">
                  <c:v>18</c:v>
                </c:pt>
                <c:pt idx="5940">
                  <c:v>18</c:v>
                </c:pt>
                <c:pt idx="5941">
                  <c:v>18</c:v>
                </c:pt>
                <c:pt idx="5942">
                  <c:v>18</c:v>
                </c:pt>
                <c:pt idx="5943">
                  <c:v>18</c:v>
                </c:pt>
                <c:pt idx="5944">
                  <c:v>18</c:v>
                </c:pt>
                <c:pt idx="5945">
                  <c:v>19</c:v>
                </c:pt>
                <c:pt idx="5946">
                  <c:v>20</c:v>
                </c:pt>
                <c:pt idx="5947">
                  <c:v>19</c:v>
                </c:pt>
                <c:pt idx="5948">
                  <c:v>31</c:v>
                </c:pt>
                <c:pt idx="5949">
                  <c:v>18</c:v>
                </c:pt>
                <c:pt idx="5950">
                  <c:v>18</c:v>
                </c:pt>
                <c:pt idx="5951">
                  <c:v>18</c:v>
                </c:pt>
                <c:pt idx="5952">
                  <c:v>18</c:v>
                </c:pt>
                <c:pt idx="5953">
                  <c:v>18</c:v>
                </c:pt>
                <c:pt idx="5954">
                  <c:v>18</c:v>
                </c:pt>
                <c:pt idx="5955">
                  <c:v>18</c:v>
                </c:pt>
                <c:pt idx="5956">
                  <c:v>18</c:v>
                </c:pt>
                <c:pt idx="5957">
                  <c:v>18</c:v>
                </c:pt>
                <c:pt idx="5958">
                  <c:v>18</c:v>
                </c:pt>
                <c:pt idx="5959">
                  <c:v>18</c:v>
                </c:pt>
                <c:pt idx="5960">
                  <c:v>19</c:v>
                </c:pt>
                <c:pt idx="5961">
                  <c:v>45</c:v>
                </c:pt>
                <c:pt idx="5962">
                  <c:v>18</c:v>
                </c:pt>
                <c:pt idx="5963">
                  <c:v>18</c:v>
                </c:pt>
                <c:pt idx="5964">
                  <c:v>19</c:v>
                </c:pt>
                <c:pt idx="5965">
                  <c:v>18</c:v>
                </c:pt>
                <c:pt idx="5966">
                  <c:v>18</c:v>
                </c:pt>
                <c:pt idx="5967">
                  <c:v>19</c:v>
                </c:pt>
                <c:pt idx="5968">
                  <c:v>20</c:v>
                </c:pt>
                <c:pt idx="5969">
                  <c:v>34</c:v>
                </c:pt>
                <c:pt idx="5970">
                  <c:v>18</c:v>
                </c:pt>
                <c:pt idx="5971">
                  <c:v>18</c:v>
                </c:pt>
                <c:pt idx="5972">
                  <c:v>22</c:v>
                </c:pt>
                <c:pt idx="5973">
                  <c:v>20</c:v>
                </c:pt>
                <c:pt idx="5974">
                  <c:v>18</c:v>
                </c:pt>
                <c:pt idx="5975">
                  <c:v>18</c:v>
                </c:pt>
                <c:pt idx="5976">
                  <c:v>18</c:v>
                </c:pt>
                <c:pt idx="5977">
                  <c:v>18</c:v>
                </c:pt>
                <c:pt idx="5978">
                  <c:v>18</c:v>
                </c:pt>
                <c:pt idx="5979">
                  <c:v>18</c:v>
                </c:pt>
                <c:pt idx="5980">
                  <c:v>21</c:v>
                </c:pt>
                <c:pt idx="5981">
                  <c:v>18</c:v>
                </c:pt>
                <c:pt idx="5982">
                  <c:v>19</c:v>
                </c:pt>
                <c:pt idx="5983">
                  <c:v>19</c:v>
                </c:pt>
                <c:pt idx="5984">
                  <c:v>18</c:v>
                </c:pt>
                <c:pt idx="5985">
                  <c:v>18</c:v>
                </c:pt>
                <c:pt idx="5986">
                  <c:v>18</c:v>
                </c:pt>
                <c:pt idx="5987">
                  <c:v>19</c:v>
                </c:pt>
                <c:pt idx="5988">
                  <c:v>26</c:v>
                </c:pt>
                <c:pt idx="5989">
                  <c:v>21</c:v>
                </c:pt>
                <c:pt idx="5990">
                  <c:v>18</c:v>
                </c:pt>
                <c:pt idx="5991">
                  <c:v>35</c:v>
                </c:pt>
                <c:pt idx="5992">
                  <c:v>18</c:v>
                </c:pt>
                <c:pt idx="5993">
                  <c:v>18</c:v>
                </c:pt>
                <c:pt idx="5994">
                  <c:v>21</c:v>
                </c:pt>
                <c:pt idx="5995">
                  <c:v>18</c:v>
                </c:pt>
                <c:pt idx="5996">
                  <c:v>19</c:v>
                </c:pt>
                <c:pt idx="5997">
                  <c:v>19</c:v>
                </c:pt>
                <c:pt idx="5998">
                  <c:v>18</c:v>
                </c:pt>
                <c:pt idx="5999">
                  <c:v>18</c:v>
                </c:pt>
                <c:pt idx="6000">
                  <c:v>18</c:v>
                </c:pt>
                <c:pt idx="6001">
                  <c:v>18</c:v>
                </c:pt>
                <c:pt idx="6002">
                  <c:v>18</c:v>
                </c:pt>
                <c:pt idx="6003">
                  <c:v>18</c:v>
                </c:pt>
                <c:pt idx="6004">
                  <c:v>18</c:v>
                </c:pt>
                <c:pt idx="6005">
                  <c:v>18</c:v>
                </c:pt>
                <c:pt idx="6006">
                  <c:v>18</c:v>
                </c:pt>
                <c:pt idx="6007">
                  <c:v>18</c:v>
                </c:pt>
                <c:pt idx="6008">
                  <c:v>18</c:v>
                </c:pt>
                <c:pt idx="6009">
                  <c:v>19</c:v>
                </c:pt>
                <c:pt idx="6010">
                  <c:v>18</c:v>
                </c:pt>
                <c:pt idx="6011">
                  <c:v>18</c:v>
                </c:pt>
                <c:pt idx="6012">
                  <c:v>18</c:v>
                </c:pt>
                <c:pt idx="6013">
                  <c:v>18</c:v>
                </c:pt>
                <c:pt idx="6014">
                  <c:v>26</c:v>
                </c:pt>
                <c:pt idx="6015">
                  <c:v>18</c:v>
                </c:pt>
                <c:pt idx="6016">
                  <c:v>18</c:v>
                </c:pt>
                <c:pt idx="6017">
                  <c:v>18</c:v>
                </c:pt>
                <c:pt idx="6018">
                  <c:v>30</c:v>
                </c:pt>
                <c:pt idx="6019">
                  <c:v>18</c:v>
                </c:pt>
                <c:pt idx="6020">
                  <c:v>23</c:v>
                </c:pt>
                <c:pt idx="6021">
                  <c:v>20</c:v>
                </c:pt>
                <c:pt idx="6022">
                  <c:v>18</c:v>
                </c:pt>
                <c:pt idx="6023">
                  <c:v>23</c:v>
                </c:pt>
                <c:pt idx="6024">
                  <c:v>18</c:v>
                </c:pt>
                <c:pt idx="6025">
                  <c:v>18</c:v>
                </c:pt>
                <c:pt idx="6026">
                  <c:v>21</c:v>
                </c:pt>
                <c:pt idx="6027">
                  <c:v>19</c:v>
                </c:pt>
                <c:pt idx="6028">
                  <c:v>45</c:v>
                </c:pt>
                <c:pt idx="6029">
                  <c:v>18</c:v>
                </c:pt>
                <c:pt idx="6030">
                  <c:v>18</c:v>
                </c:pt>
                <c:pt idx="6031">
                  <c:v>18</c:v>
                </c:pt>
                <c:pt idx="6032">
                  <c:v>26</c:v>
                </c:pt>
                <c:pt idx="6033">
                  <c:v>19</c:v>
                </c:pt>
                <c:pt idx="6034">
                  <c:v>18</c:v>
                </c:pt>
                <c:pt idx="6035">
                  <c:v>19</c:v>
                </c:pt>
                <c:pt idx="6036">
                  <c:v>19</c:v>
                </c:pt>
                <c:pt idx="6037">
                  <c:v>18</c:v>
                </c:pt>
                <c:pt idx="6038">
                  <c:v>18</c:v>
                </c:pt>
                <c:pt idx="6039">
                  <c:v>18</c:v>
                </c:pt>
                <c:pt idx="6040">
                  <c:v>18</c:v>
                </c:pt>
                <c:pt idx="6041">
                  <c:v>18</c:v>
                </c:pt>
                <c:pt idx="6042">
                  <c:v>18</c:v>
                </c:pt>
                <c:pt idx="6043">
                  <c:v>18</c:v>
                </c:pt>
                <c:pt idx="6044">
                  <c:v>23</c:v>
                </c:pt>
                <c:pt idx="6045">
                  <c:v>25</c:v>
                </c:pt>
                <c:pt idx="6046">
                  <c:v>18</c:v>
                </c:pt>
                <c:pt idx="6047">
                  <c:v>18</c:v>
                </c:pt>
                <c:pt idx="6048">
                  <c:v>20</c:v>
                </c:pt>
                <c:pt idx="6049">
                  <c:v>19</c:v>
                </c:pt>
                <c:pt idx="6050">
                  <c:v>18</c:v>
                </c:pt>
                <c:pt idx="6051">
                  <c:v>18</c:v>
                </c:pt>
                <c:pt idx="6052">
                  <c:v>51</c:v>
                </c:pt>
                <c:pt idx="6053">
                  <c:v>25</c:v>
                </c:pt>
                <c:pt idx="6054">
                  <c:v>18</c:v>
                </c:pt>
                <c:pt idx="6055">
                  <c:v>19</c:v>
                </c:pt>
                <c:pt idx="6056">
                  <c:v>18</c:v>
                </c:pt>
                <c:pt idx="6057">
                  <c:v>18</c:v>
                </c:pt>
                <c:pt idx="6058">
                  <c:v>18</c:v>
                </c:pt>
                <c:pt idx="6059">
                  <c:v>225</c:v>
                </c:pt>
                <c:pt idx="6060">
                  <c:v>18</c:v>
                </c:pt>
                <c:pt idx="6061">
                  <c:v>19</c:v>
                </c:pt>
                <c:pt idx="6062">
                  <c:v>18</c:v>
                </c:pt>
                <c:pt idx="6063">
                  <c:v>20</c:v>
                </c:pt>
                <c:pt idx="6064">
                  <c:v>18</c:v>
                </c:pt>
                <c:pt idx="6065">
                  <c:v>21</c:v>
                </c:pt>
                <c:pt idx="6066">
                  <c:v>19</c:v>
                </c:pt>
                <c:pt idx="6067">
                  <c:v>26</c:v>
                </c:pt>
                <c:pt idx="6068">
                  <c:v>18</c:v>
                </c:pt>
                <c:pt idx="6069">
                  <c:v>18</c:v>
                </c:pt>
                <c:pt idx="6070">
                  <c:v>18</c:v>
                </c:pt>
                <c:pt idx="6071">
                  <c:v>18</c:v>
                </c:pt>
                <c:pt idx="6072">
                  <c:v>18</c:v>
                </c:pt>
                <c:pt idx="6073">
                  <c:v>18</c:v>
                </c:pt>
                <c:pt idx="6074">
                  <c:v>19</c:v>
                </c:pt>
                <c:pt idx="6075">
                  <c:v>36</c:v>
                </c:pt>
                <c:pt idx="6076">
                  <c:v>18</c:v>
                </c:pt>
                <c:pt idx="6077">
                  <c:v>20</c:v>
                </c:pt>
                <c:pt idx="6078">
                  <c:v>18</c:v>
                </c:pt>
                <c:pt idx="6079">
                  <c:v>18</c:v>
                </c:pt>
                <c:pt idx="6080">
                  <c:v>18</c:v>
                </c:pt>
                <c:pt idx="6081">
                  <c:v>18</c:v>
                </c:pt>
                <c:pt idx="6082">
                  <c:v>18</c:v>
                </c:pt>
                <c:pt idx="6083">
                  <c:v>18</c:v>
                </c:pt>
                <c:pt idx="6084">
                  <c:v>19</c:v>
                </c:pt>
                <c:pt idx="6085">
                  <c:v>18</c:v>
                </c:pt>
                <c:pt idx="6086">
                  <c:v>114</c:v>
                </c:pt>
                <c:pt idx="6087">
                  <c:v>19</c:v>
                </c:pt>
                <c:pt idx="6088">
                  <c:v>20</c:v>
                </c:pt>
                <c:pt idx="6089">
                  <c:v>18</c:v>
                </c:pt>
                <c:pt idx="6090">
                  <c:v>18</c:v>
                </c:pt>
                <c:pt idx="6091">
                  <c:v>19</c:v>
                </c:pt>
                <c:pt idx="6092">
                  <c:v>18</c:v>
                </c:pt>
                <c:pt idx="6093">
                  <c:v>19</c:v>
                </c:pt>
                <c:pt idx="6094">
                  <c:v>20</c:v>
                </c:pt>
                <c:pt idx="6095">
                  <c:v>37</c:v>
                </c:pt>
                <c:pt idx="6096">
                  <c:v>18</c:v>
                </c:pt>
                <c:pt idx="6097">
                  <c:v>24</c:v>
                </c:pt>
                <c:pt idx="6098">
                  <c:v>18</c:v>
                </c:pt>
                <c:pt idx="6099">
                  <c:v>21</c:v>
                </c:pt>
                <c:pt idx="6100">
                  <c:v>18</c:v>
                </c:pt>
                <c:pt idx="6101">
                  <c:v>18</c:v>
                </c:pt>
                <c:pt idx="6102">
                  <c:v>18</c:v>
                </c:pt>
                <c:pt idx="6103">
                  <c:v>18</c:v>
                </c:pt>
                <c:pt idx="6104">
                  <c:v>18</c:v>
                </c:pt>
                <c:pt idx="6105">
                  <c:v>20</c:v>
                </c:pt>
                <c:pt idx="6106">
                  <c:v>18</c:v>
                </c:pt>
                <c:pt idx="6107">
                  <c:v>18</c:v>
                </c:pt>
                <c:pt idx="6108">
                  <c:v>18</c:v>
                </c:pt>
                <c:pt idx="6109">
                  <c:v>18</c:v>
                </c:pt>
                <c:pt idx="6110">
                  <c:v>19</c:v>
                </c:pt>
                <c:pt idx="6111">
                  <c:v>19</c:v>
                </c:pt>
                <c:pt idx="6112">
                  <c:v>18</c:v>
                </c:pt>
                <c:pt idx="6113">
                  <c:v>18</c:v>
                </c:pt>
                <c:pt idx="6114">
                  <c:v>22</c:v>
                </c:pt>
                <c:pt idx="6115">
                  <c:v>18</c:v>
                </c:pt>
                <c:pt idx="6116">
                  <c:v>18</c:v>
                </c:pt>
                <c:pt idx="6117">
                  <c:v>28</c:v>
                </c:pt>
                <c:pt idx="6118">
                  <c:v>18</c:v>
                </c:pt>
                <c:pt idx="6119">
                  <c:v>250</c:v>
                </c:pt>
                <c:pt idx="6120">
                  <c:v>19</c:v>
                </c:pt>
                <c:pt idx="6121">
                  <c:v>18</c:v>
                </c:pt>
                <c:pt idx="6122">
                  <c:v>18</c:v>
                </c:pt>
                <c:pt idx="6123">
                  <c:v>24</c:v>
                </c:pt>
                <c:pt idx="6124">
                  <c:v>18</c:v>
                </c:pt>
                <c:pt idx="6125">
                  <c:v>18</c:v>
                </c:pt>
                <c:pt idx="6126">
                  <c:v>18</c:v>
                </c:pt>
                <c:pt idx="6127">
                  <c:v>18</c:v>
                </c:pt>
                <c:pt idx="6128">
                  <c:v>18</c:v>
                </c:pt>
                <c:pt idx="6129">
                  <c:v>19</c:v>
                </c:pt>
                <c:pt idx="6130">
                  <c:v>18</c:v>
                </c:pt>
                <c:pt idx="6131">
                  <c:v>18</c:v>
                </c:pt>
                <c:pt idx="6132">
                  <c:v>18</c:v>
                </c:pt>
                <c:pt idx="6133">
                  <c:v>18</c:v>
                </c:pt>
                <c:pt idx="6134">
                  <c:v>18</c:v>
                </c:pt>
                <c:pt idx="6135">
                  <c:v>18</c:v>
                </c:pt>
                <c:pt idx="6136">
                  <c:v>19</c:v>
                </c:pt>
                <c:pt idx="6137">
                  <c:v>18</c:v>
                </c:pt>
                <c:pt idx="6138">
                  <c:v>19</c:v>
                </c:pt>
                <c:pt idx="6139">
                  <c:v>18</c:v>
                </c:pt>
                <c:pt idx="6140">
                  <c:v>18</c:v>
                </c:pt>
                <c:pt idx="6141">
                  <c:v>18</c:v>
                </c:pt>
                <c:pt idx="6142">
                  <c:v>19</c:v>
                </c:pt>
                <c:pt idx="6143">
                  <c:v>18</c:v>
                </c:pt>
                <c:pt idx="6144">
                  <c:v>18</c:v>
                </c:pt>
                <c:pt idx="6145">
                  <c:v>21</c:v>
                </c:pt>
                <c:pt idx="6146">
                  <c:v>19</c:v>
                </c:pt>
                <c:pt idx="6147">
                  <c:v>18</c:v>
                </c:pt>
                <c:pt idx="6148">
                  <c:v>18</c:v>
                </c:pt>
                <c:pt idx="6149">
                  <c:v>19</c:v>
                </c:pt>
                <c:pt idx="6150">
                  <c:v>19</c:v>
                </c:pt>
                <c:pt idx="6151">
                  <c:v>18</c:v>
                </c:pt>
                <c:pt idx="6152">
                  <c:v>18</c:v>
                </c:pt>
                <c:pt idx="6153">
                  <c:v>18</c:v>
                </c:pt>
                <c:pt idx="6154">
                  <c:v>18</c:v>
                </c:pt>
                <c:pt idx="6155">
                  <c:v>18</c:v>
                </c:pt>
                <c:pt idx="6156">
                  <c:v>18</c:v>
                </c:pt>
                <c:pt idx="6157">
                  <c:v>18</c:v>
                </c:pt>
                <c:pt idx="6158">
                  <c:v>18</c:v>
                </c:pt>
                <c:pt idx="6159">
                  <c:v>18</c:v>
                </c:pt>
                <c:pt idx="6160">
                  <c:v>18</c:v>
                </c:pt>
                <c:pt idx="6161">
                  <c:v>18</c:v>
                </c:pt>
                <c:pt idx="6162">
                  <c:v>18</c:v>
                </c:pt>
                <c:pt idx="6163">
                  <c:v>20</c:v>
                </c:pt>
                <c:pt idx="6164">
                  <c:v>18</c:v>
                </c:pt>
                <c:pt idx="6165">
                  <c:v>18</c:v>
                </c:pt>
                <c:pt idx="6166">
                  <c:v>21</c:v>
                </c:pt>
                <c:pt idx="6167">
                  <c:v>21</c:v>
                </c:pt>
                <c:pt idx="6168">
                  <c:v>23</c:v>
                </c:pt>
                <c:pt idx="6169">
                  <c:v>18</c:v>
                </c:pt>
                <c:pt idx="6170">
                  <c:v>25</c:v>
                </c:pt>
                <c:pt idx="6171">
                  <c:v>18</c:v>
                </c:pt>
                <c:pt idx="6172">
                  <c:v>18</c:v>
                </c:pt>
                <c:pt idx="6173">
                  <c:v>18</c:v>
                </c:pt>
                <c:pt idx="6174">
                  <c:v>18</c:v>
                </c:pt>
                <c:pt idx="6175">
                  <c:v>18</c:v>
                </c:pt>
                <c:pt idx="6176">
                  <c:v>18</c:v>
                </c:pt>
                <c:pt idx="6177">
                  <c:v>19</c:v>
                </c:pt>
                <c:pt idx="6178">
                  <c:v>18</c:v>
                </c:pt>
                <c:pt idx="6179">
                  <c:v>19</c:v>
                </c:pt>
                <c:pt idx="6180">
                  <c:v>18</c:v>
                </c:pt>
                <c:pt idx="6181">
                  <c:v>18</c:v>
                </c:pt>
                <c:pt idx="6182">
                  <c:v>18</c:v>
                </c:pt>
                <c:pt idx="6183">
                  <c:v>18</c:v>
                </c:pt>
                <c:pt idx="6184">
                  <c:v>21</c:v>
                </c:pt>
                <c:pt idx="6185">
                  <c:v>18</c:v>
                </c:pt>
                <c:pt idx="6186">
                  <c:v>19</c:v>
                </c:pt>
                <c:pt idx="6187">
                  <c:v>20</c:v>
                </c:pt>
                <c:pt idx="6188">
                  <c:v>18</c:v>
                </c:pt>
                <c:pt idx="6189">
                  <c:v>19</c:v>
                </c:pt>
                <c:pt idx="6190">
                  <c:v>20</c:v>
                </c:pt>
                <c:pt idx="6191">
                  <c:v>18</c:v>
                </c:pt>
                <c:pt idx="6192">
                  <c:v>18</c:v>
                </c:pt>
                <c:pt idx="6193">
                  <c:v>19</c:v>
                </c:pt>
                <c:pt idx="6194">
                  <c:v>19</c:v>
                </c:pt>
                <c:pt idx="6195">
                  <c:v>18</c:v>
                </c:pt>
                <c:pt idx="6196">
                  <c:v>25</c:v>
                </c:pt>
                <c:pt idx="6197">
                  <c:v>19</c:v>
                </c:pt>
                <c:pt idx="6198">
                  <c:v>33</c:v>
                </c:pt>
                <c:pt idx="6199">
                  <c:v>18</c:v>
                </c:pt>
                <c:pt idx="6200">
                  <c:v>19</c:v>
                </c:pt>
                <c:pt idx="6201">
                  <c:v>18</c:v>
                </c:pt>
                <c:pt idx="6202">
                  <c:v>18</c:v>
                </c:pt>
                <c:pt idx="6203">
                  <c:v>18</c:v>
                </c:pt>
                <c:pt idx="6204">
                  <c:v>19</c:v>
                </c:pt>
                <c:pt idx="6205">
                  <c:v>42</c:v>
                </c:pt>
                <c:pt idx="6206">
                  <c:v>18</c:v>
                </c:pt>
                <c:pt idx="6207">
                  <c:v>18</c:v>
                </c:pt>
                <c:pt idx="6208">
                  <c:v>18</c:v>
                </c:pt>
                <c:pt idx="6209">
                  <c:v>18</c:v>
                </c:pt>
                <c:pt idx="6210">
                  <c:v>19</c:v>
                </c:pt>
                <c:pt idx="6211">
                  <c:v>18</c:v>
                </c:pt>
                <c:pt idx="6212">
                  <c:v>18</c:v>
                </c:pt>
                <c:pt idx="6213">
                  <c:v>19</c:v>
                </c:pt>
                <c:pt idx="6214">
                  <c:v>19</c:v>
                </c:pt>
                <c:pt idx="6215">
                  <c:v>55</c:v>
                </c:pt>
                <c:pt idx="6216">
                  <c:v>18</c:v>
                </c:pt>
                <c:pt idx="6217">
                  <c:v>28</c:v>
                </c:pt>
                <c:pt idx="6218">
                  <c:v>18</c:v>
                </c:pt>
                <c:pt idx="6219">
                  <c:v>18</c:v>
                </c:pt>
                <c:pt idx="6220">
                  <c:v>22</c:v>
                </c:pt>
                <c:pt idx="6221">
                  <c:v>20</c:v>
                </c:pt>
                <c:pt idx="6222">
                  <c:v>20</c:v>
                </c:pt>
                <c:pt idx="6223">
                  <c:v>21</c:v>
                </c:pt>
                <c:pt idx="6224">
                  <c:v>18</c:v>
                </c:pt>
                <c:pt idx="6225">
                  <c:v>18</c:v>
                </c:pt>
                <c:pt idx="6226">
                  <c:v>18</c:v>
                </c:pt>
                <c:pt idx="6227">
                  <c:v>18</c:v>
                </c:pt>
                <c:pt idx="6228">
                  <c:v>18</c:v>
                </c:pt>
                <c:pt idx="6229">
                  <c:v>18</c:v>
                </c:pt>
                <c:pt idx="6230">
                  <c:v>18</c:v>
                </c:pt>
                <c:pt idx="6231">
                  <c:v>19</c:v>
                </c:pt>
                <c:pt idx="6232">
                  <c:v>19</c:v>
                </c:pt>
                <c:pt idx="6233">
                  <c:v>23</c:v>
                </c:pt>
                <c:pt idx="6234">
                  <c:v>19</c:v>
                </c:pt>
                <c:pt idx="6235">
                  <c:v>18</c:v>
                </c:pt>
                <c:pt idx="6236">
                  <c:v>26</c:v>
                </c:pt>
                <c:pt idx="6237">
                  <c:v>18</c:v>
                </c:pt>
                <c:pt idx="6238">
                  <c:v>18</c:v>
                </c:pt>
                <c:pt idx="6239">
                  <c:v>19</c:v>
                </c:pt>
                <c:pt idx="6240">
                  <c:v>112</c:v>
                </c:pt>
                <c:pt idx="6241">
                  <c:v>23</c:v>
                </c:pt>
                <c:pt idx="6242">
                  <c:v>18</c:v>
                </c:pt>
                <c:pt idx="6243">
                  <c:v>20</c:v>
                </c:pt>
                <c:pt idx="6244">
                  <c:v>18</c:v>
                </c:pt>
                <c:pt idx="6245">
                  <c:v>18</c:v>
                </c:pt>
                <c:pt idx="6246">
                  <c:v>19</c:v>
                </c:pt>
                <c:pt idx="6247">
                  <c:v>18</c:v>
                </c:pt>
                <c:pt idx="6248">
                  <c:v>18</c:v>
                </c:pt>
                <c:pt idx="6249">
                  <c:v>18</c:v>
                </c:pt>
                <c:pt idx="6250">
                  <c:v>18</c:v>
                </c:pt>
                <c:pt idx="6251">
                  <c:v>25</c:v>
                </c:pt>
                <c:pt idx="6252">
                  <c:v>18</c:v>
                </c:pt>
                <c:pt idx="6253">
                  <c:v>19</c:v>
                </c:pt>
                <c:pt idx="6254">
                  <c:v>28</c:v>
                </c:pt>
                <c:pt idx="6255">
                  <c:v>18</c:v>
                </c:pt>
                <c:pt idx="6256">
                  <c:v>18</c:v>
                </c:pt>
                <c:pt idx="6257">
                  <c:v>18</c:v>
                </c:pt>
                <c:pt idx="6258">
                  <c:v>22</c:v>
                </c:pt>
                <c:pt idx="6259">
                  <c:v>18</c:v>
                </c:pt>
                <c:pt idx="6260">
                  <c:v>25</c:v>
                </c:pt>
                <c:pt idx="6261">
                  <c:v>18</c:v>
                </c:pt>
                <c:pt idx="6262">
                  <c:v>19</c:v>
                </c:pt>
                <c:pt idx="6263">
                  <c:v>18</c:v>
                </c:pt>
                <c:pt idx="6264">
                  <c:v>18</c:v>
                </c:pt>
                <c:pt idx="6265">
                  <c:v>18</c:v>
                </c:pt>
                <c:pt idx="6266">
                  <c:v>18</c:v>
                </c:pt>
                <c:pt idx="6267">
                  <c:v>19</c:v>
                </c:pt>
                <c:pt idx="6268">
                  <c:v>18</c:v>
                </c:pt>
                <c:pt idx="6269">
                  <c:v>18</c:v>
                </c:pt>
                <c:pt idx="6270">
                  <c:v>18</c:v>
                </c:pt>
                <c:pt idx="6271">
                  <c:v>21</c:v>
                </c:pt>
                <c:pt idx="6272">
                  <c:v>18</c:v>
                </c:pt>
                <c:pt idx="6273">
                  <c:v>18</c:v>
                </c:pt>
                <c:pt idx="6274">
                  <c:v>21</c:v>
                </c:pt>
                <c:pt idx="6275">
                  <c:v>18</c:v>
                </c:pt>
                <c:pt idx="6276">
                  <c:v>18</c:v>
                </c:pt>
                <c:pt idx="6277">
                  <c:v>19</c:v>
                </c:pt>
                <c:pt idx="6278">
                  <c:v>18</c:v>
                </c:pt>
                <c:pt idx="6279">
                  <c:v>18</c:v>
                </c:pt>
                <c:pt idx="6280">
                  <c:v>39</c:v>
                </c:pt>
                <c:pt idx="6281">
                  <c:v>19</c:v>
                </c:pt>
                <c:pt idx="6282">
                  <c:v>19</c:v>
                </c:pt>
                <c:pt idx="6283">
                  <c:v>18</c:v>
                </c:pt>
                <c:pt idx="6284">
                  <c:v>18</c:v>
                </c:pt>
                <c:pt idx="6285">
                  <c:v>20</c:v>
                </c:pt>
                <c:pt idx="6286">
                  <c:v>18</c:v>
                </c:pt>
                <c:pt idx="6287">
                  <c:v>19</c:v>
                </c:pt>
                <c:pt idx="6288">
                  <c:v>18</c:v>
                </c:pt>
                <c:pt idx="6289">
                  <c:v>21</c:v>
                </c:pt>
                <c:pt idx="6290">
                  <c:v>18</c:v>
                </c:pt>
                <c:pt idx="6291">
                  <c:v>24</c:v>
                </c:pt>
                <c:pt idx="6292">
                  <c:v>18</c:v>
                </c:pt>
                <c:pt idx="6293">
                  <c:v>19</c:v>
                </c:pt>
                <c:pt idx="6294">
                  <c:v>22</c:v>
                </c:pt>
                <c:pt idx="6295">
                  <c:v>18</c:v>
                </c:pt>
                <c:pt idx="6296">
                  <c:v>19</c:v>
                </c:pt>
                <c:pt idx="6297">
                  <c:v>18</c:v>
                </c:pt>
                <c:pt idx="6298">
                  <c:v>18</c:v>
                </c:pt>
                <c:pt idx="6299">
                  <c:v>19</c:v>
                </c:pt>
                <c:pt idx="6300">
                  <c:v>18</c:v>
                </c:pt>
                <c:pt idx="6301">
                  <c:v>18</c:v>
                </c:pt>
                <c:pt idx="6302">
                  <c:v>19</c:v>
                </c:pt>
                <c:pt idx="6303">
                  <c:v>18</c:v>
                </c:pt>
                <c:pt idx="6304">
                  <c:v>19</c:v>
                </c:pt>
                <c:pt idx="6305">
                  <c:v>19</c:v>
                </c:pt>
                <c:pt idx="6306">
                  <c:v>18</c:v>
                </c:pt>
                <c:pt idx="6307">
                  <c:v>18</c:v>
                </c:pt>
                <c:pt idx="6308">
                  <c:v>25</c:v>
                </c:pt>
                <c:pt idx="6309">
                  <c:v>20</c:v>
                </c:pt>
                <c:pt idx="6310">
                  <c:v>18</c:v>
                </c:pt>
                <c:pt idx="6311">
                  <c:v>18</c:v>
                </c:pt>
                <c:pt idx="6312">
                  <c:v>20</c:v>
                </c:pt>
                <c:pt idx="6313">
                  <c:v>18</c:v>
                </c:pt>
                <c:pt idx="6314">
                  <c:v>18</c:v>
                </c:pt>
                <c:pt idx="6315">
                  <c:v>23</c:v>
                </c:pt>
                <c:pt idx="6316">
                  <c:v>18</c:v>
                </c:pt>
                <c:pt idx="6317">
                  <c:v>19</c:v>
                </c:pt>
                <c:pt idx="6318">
                  <c:v>18</c:v>
                </c:pt>
                <c:pt idx="6319">
                  <c:v>18</c:v>
                </c:pt>
                <c:pt idx="6320">
                  <c:v>18</c:v>
                </c:pt>
                <c:pt idx="6321">
                  <c:v>18</c:v>
                </c:pt>
                <c:pt idx="6322">
                  <c:v>18</c:v>
                </c:pt>
                <c:pt idx="6323">
                  <c:v>18</c:v>
                </c:pt>
                <c:pt idx="6324">
                  <c:v>18</c:v>
                </c:pt>
                <c:pt idx="6325">
                  <c:v>18</c:v>
                </c:pt>
                <c:pt idx="6326">
                  <c:v>19</c:v>
                </c:pt>
                <c:pt idx="6327">
                  <c:v>18</c:v>
                </c:pt>
                <c:pt idx="6328">
                  <c:v>19</c:v>
                </c:pt>
                <c:pt idx="6329">
                  <c:v>19</c:v>
                </c:pt>
                <c:pt idx="6330">
                  <c:v>20</c:v>
                </c:pt>
                <c:pt idx="6331">
                  <c:v>18</c:v>
                </c:pt>
                <c:pt idx="6332">
                  <c:v>21</c:v>
                </c:pt>
                <c:pt idx="6333">
                  <c:v>18</c:v>
                </c:pt>
                <c:pt idx="6334">
                  <c:v>18</c:v>
                </c:pt>
                <c:pt idx="6335">
                  <c:v>20</c:v>
                </c:pt>
                <c:pt idx="6336">
                  <c:v>25</c:v>
                </c:pt>
                <c:pt idx="6337">
                  <c:v>18</c:v>
                </c:pt>
                <c:pt idx="6338">
                  <c:v>18</c:v>
                </c:pt>
                <c:pt idx="6339">
                  <c:v>18</c:v>
                </c:pt>
                <c:pt idx="6340">
                  <c:v>18</c:v>
                </c:pt>
                <c:pt idx="6341">
                  <c:v>19</c:v>
                </c:pt>
                <c:pt idx="6342">
                  <c:v>19</c:v>
                </c:pt>
                <c:pt idx="6343">
                  <c:v>21</c:v>
                </c:pt>
                <c:pt idx="6344">
                  <c:v>18</c:v>
                </c:pt>
                <c:pt idx="6345">
                  <c:v>18</c:v>
                </c:pt>
                <c:pt idx="6346">
                  <c:v>20</c:v>
                </c:pt>
                <c:pt idx="6347">
                  <c:v>36</c:v>
                </c:pt>
                <c:pt idx="6348">
                  <c:v>21</c:v>
                </c:pt>
                <c:pt idx="6349">
                  <c:v>18</c:v>
                </c:pt>
                <c:pt idx="6350">
                  <c:v>18</c:v>
                </c:pt>
                <c:pt idx="6351">
                  <c:v>18</c:v>
                </c:pt>
                <c:pt idx="6352">
                  <c:v>18</c:v>
                </c:pt>
                <c:pt idx="6353">
                  <c:v>18</c:v>
                </c:pt>
                <c:pt idx="6354">
                  <c:v>19</c:v>
                </c:pt>
                <c:pt idx="6355">
                  <c:v>18</c:v>
                </c:pt>
                <c:pt idx="6356">
                  <c:v>18</c:v>
                </c:pt>
                <c:pt idx="6357">
                  <c:v>66</c:v>
                </c:pt>
                <c:pt idx="6358">
                  <c:v>18</c:v>
                </c:pt>
                <c:pt idx="6359">
                  <c:v>18</c:v>
                </c:pt>
                <c:pt idx="6360">
                  <c:v>35</c:v>
                </c:pt>
                <c:pt idx="6361">
                  <c:v>18</c:v>
                </c:pt>
                <c:pt idx="6362">
                  <c:v>19</c:v>
                </c:pt>
                <c:pt idx="6363">
                  <c:v>18</c:v>
                </c:pt>
                <c:pt idx="6364">
                  <c:v>22</c:v>
                </c:pt>
                <c:pt idx="6365">
                  <c:v>23</c:v>
                </c:pt>
                <c:pt idx="6366">
                  <c:v>21</c:v>
                </c:pt>
                <c:pt idx="6367">
                  <c:v>19</c:v>
                </c:pt>
                <c:pt idx="6368">
                  <c:v>18</c:v>
                </c:pt>
                <c:pt idx="6369">
                  <c:v>22</c:v>
                </c:pt>
                <c:pt idx="6370">
                  <c:v>19</c:v>
                </c:pt>
                <c:pt idx="6371">
                  <c:v>18</c:v>
                </c:pt>
                <c:pt idx="6372">
                  <c:v>28</c:v>
                </c:pt>
                <c:pt idx="6373">
                  <c:v>19</c:v>
                </c:pt>
                <c:pt idx="6374">
                  <c:v>20</c:v>
                </c:pt>
                <c:pt idx="6375">
                  <c:v>18</c:v>
                </c:pt>
                <c:pt idx="6376">
                  <c:v>18</c:v>
                </c:pt>
                <c:pt idx="6377">
                  <c:v>18</c:v>
                </c:pt>
                <c:pt idx="6378">
                  <c:v>22</c:v>
                </c:pt>
                <c:pt idx="6379">
                  <c:v>18</c:v>
                </c:pt>
                <c:pt idx="6380">
                  <c:v>18</c:v>
                </c:pt>
                <c:pt idx="6381">
                  <c:v>21</c:v>
                </c:pt>
                <c:pt idx="6382">
                  <c:v>18</c:v>
                </c:pt>
                <c:pt idx="6383">
                  <c:v>18</c:v>
                </c:pt>
                <c:pt idx="6384">
                  <c:v>19</c:v>
                </c:pt>
                <c:pt idx="6385">
                  <c:v>18</c:v>
                </c:pt>
                <c:pt idx="6386">
                  <c:v>33</c:v>
                </c:pt>
                <c:pt idx="6387">
                  <c:v>18</c:v>
                </c:pt>
                <c:pt idx="6388">
                  <c:v>23</c:v>
                </c:pt>
                <c:pt idx="6389">
                  <c:v>18</c:v>
                </c:pt>
                <c:pt idx="6390">
                  <c:v>19</c:v>
                </c:pt>
                <c:pt idx="6391">
                  <c:v>20</c:v>
                </c:pt>
                <c:pt idx="6392">
                  <c:v>18</c:v>
                </c:pt>
                <c:pt idx="6393">
                  <c:v>18</c:v>
                </c:pt>
                <c:pt idx="6394">
                  <c:v>18</c:v>
                </c:pt>
                <c:pt idx="6395">
                  <c:v>18</c:v>
                </c:pt>
                <c:pt idx="6396">
                  <c:v>18</c:v>
                </c:pt>
                <c:pt idx="6397">
                  <c:v>19</c:v>
                </c:pt>
                <c:pt idx="6398">
                  <c:v>18</c:v>
                </c:pt>
                <c:pt idx="6399">
                  <c:v>18</c:v>
                </c:pt>
                <c:pt idx="6400">
                  <c:v>18</c:v>
                </c:pt>
                <c:pt idx="6401">
                  <c:v>112</c:v>
                </c:pt>
                <c:pt idx="6402">
                  <c:v>18</c:v>
                </c:pt>
                <c:pt idx="6403">
                  <c:v>18</c:v>
                </c:pt>
                <c:pt idx="6404">
                  <c:v>31</c:v>
                </c:pt>
                <c:pt idx="6405">
                  <c:v>18</c:v>
                </c:pt>
                <c:pt idx="6406">
                  <c:v>18</c:v>
                </c:pt>
                <c:pt idx="6407">
                  <c:v>18</c:v>
                </c:pt>
                <c:pt idx="6408">
                  <c:v>20</c:v>
                </c:pt>
                <c:pt idx="6409">
                  <c:v>18</c:v>
                </c:pt>
                <c:pt idx="6410">
                  <c:v>19</c:v>
                </c:pt>
                <c:pt idx="6411">
                  <c:v>21</c:v>
                </c:pt>
                <c:pt idx="6412">
                  <c:v>18</c:v>
                </c:pt>
                <c:pt idx="6413">
                  <c:v>18</c:v>
                </c:pt>
                <c:pt idx="6414">
                  <c:v>18</c:v>
                </c:pt>
                <c:pt idx="6415">
                  <c:v>18</c:v>
                </c:pt>
                <c:pt idx="6416">
                  <c:v>18</c:v>
                </c:pt>
                <c:pt idx="6417">
                  <c:v>19</c:v>
                </c:pt>
                <c:pt idx="6418">
                  <c:v>19</c:v>
                </c:pt>
                <c:pt idx="6419">
                  <c:v>18</c:v>
                </c:pt>
                <c:pt idx="6420">
                  <c:v>18</c:v>
                </c:pt>
                <c:pt idx="6421">
                  <c:v>21</c:v>
                </c:pt>
                <c:pt idx="6422">
                  <c:v>18</c:v>
                </c:pt>
                <c:pt idx="6423">
                  <c:v>23</c:v>
                </c:pt>
                <c:pt idx="6424">
                  <c:v>18</c:v>
                </c:pt>
                <c:pt idx="6425">
                  <c:v>18</c:v>
                </c:pt>
                <c:pt idx="6426">
                  <c:v>18</c:v>
                </c:pt>
                <c:pt idx="6427">
                  <c:v>24</c:v>
                </c:pt>
                <c:pt idx="6428">
                  <c:v>18</c:v>
                </c:pt>
                <c:pt idx="6429">
                  <c:v>18</c:v>
                </c:pt>
                <c:pt idx="6430">
                  <c:v>40</c:v>
                </c:pt>
                <c:pt idx="6431">
                  <c:v>94</c:v>
                </c:pt>
                <c:pt idx="6432">
                  <c:v>18</c:v>
                </c:pt>
                <c:pt idx="6433">
                  <c:v>19</c:v>
                </c:pt>
                <c:pt idx="6434">
                  <c:v>23</c:v>
                </c:pt>
                <c:pt idx="6435">
                  <c:v>18</c:v>
                </c:pt>
                <c:pt idx="6436">
                  <c:v>18</c:v>
                </c:pt>
                <c:pt idx="6437">
                  <c:v>18</c:v>
                </c:pt>
                <c:pt idx="6438">
                  <c:v>18</c:v>
                </c:pt>
                <c:pt idx="6439">
                  <c:v>21</c:v>
                </c:pt>
                <c:pt idx="6440">
                  <c:v>19</c:v>
                </c:pt>
                <c:pt idx="6441">
                  <c:v>18</c:v>
                </c:pt>
                <c:pt idx="6442">
                  <c:v>18</c:v>
                </c:pt>
                <c:pt idx="6443">
                  <c:v>18</c:v>
                </c:pt>
                <c:pt idx="6444">
                  <c:v>18</c:v>
                </c:pt>
                <c:pt idx="6445">
                  <c:v>18</c:v>
                </c:pt>
                <c:pt idx="6446">
                  <c:v>18</c:v>
                </c:pt>
                <c:pt idx="6447">
                  <c:v>21</c:v>
                </c:pt>
                <c:pt idx="6448">
                  <c:v>19</c:v>
                </c:pt>
                <c:pt idx="6449">
                  <c:v>18</c:v>
                </c:pt>
                <c:pt idx="6450">
                  <c:v>18</c:v>
                </c:pt>
                <c:pt idx="6451">
                  <c:v>20</c:v>
                </c:pt>
                <c:pt idx="6452">
                  <c:v>18</c:v>
                </c:pt>
                <c:pt idx="6453">
                  <c:v>18</c:v>
                </c:pt>
                <c:pt idx="6454">
                  <c:v>18</c:v>
                </c:pt>
                <c:pt idx="6455">
                  <c:v>18</c:v>
                </c:pt>
                <c:pt idx="6456">
                  <c:v>29</c:v>
                </c:pt>
                <c:pt idx="6457">
                  <c:v>28</c:v>
                </c:pt>
                <c:pt idx="6458">
                  <c:v>19</c:v>
                </c:pt>
                <c:pt idx="6459">
                  <c:v>18</c:v>
                </c:pt>
                <c:pt idx="6460">
                  <c:v>18</c:v>
                </c:pt>
                <c:pt idx="6461">
                  <c:v>25</c:v>
                </c:pt>
                <c:pt idx="6462">
                  <c:v>19</c:v>
                </c:pt>
                <c:pt idx="6463">
                  <c:v>19</c:v>
                </c:pt>
                <c:pt idx="6464">
                  <c:v>19</c:v>
                </c:pt>
                <c:pt idx="6465">
                  <c:v>18</c:v>
                </c:pt>
                <c:pt idx="6466">
                  <c:v>19</c:v>
                </c:pt>
                <c:pt idx="6467">
                  <c:v>18</c:v>
                </c:pt>
                <c:pt idx="6468">
                  <c:v>18</c:v>
                </c:pt>
                <c:pt idx="6469">
                  <c:v>19</c:v>
                </c:pt>
                <c:pt idx="6470">
                  <c:v>33</c:v>
                </c:pt>
                <c:pt idx="6471">
                  <c:v>19</c:v>
                </c:pt>
                <c:pt idx="6472">
                  <c:v>18</c:v>
                </c:pt>
                <c:pt idx="6473">
                  <c:v>18</c:v>
                </c:pt>
                <c:pt idx="6474">
                  <c:v>19</c:v>
                </c:pt>
                <c:pt idx="6475">
                  <c:v>26</c:v>
                </c:pt>
                <c:pt idx="6476">
                  <c:v>18</c:v>
                </c:pt>
                <c:pt idx="6477">
                  <c:v>18</c:v>
                </c:pt>
                <c:pt idx="6478">
                  <c:v>18</c:v>
                </c:pt>
                <c:pt idx="6479">
                  <c:v>18</c:v>
                </c:pt>
                <c:pt idx="6480">
                  <c:v>18</c:v>
                </c:pt>
                <c:pt idx="6481">
                  <c:v>18</c:v>
                </c:pt>
                <c:pt idx="6482">
                  <c:v>19</c:v>
                </c:pt>
                <c:pt idx="6483">
                  <c:v>20</c:v>
                </c:pt>
                <c:pt idx="6484">
                  <c:v>18</c:v>
                </c:pt>
                <c:pt idx="6485">
                  <c:v>18</c:v>
                </c:pt>
                <c:pt idx="6486">
                  <c:v>21</c:v>
                </c:pt>
                <c:pt idx="6487">
                  <c:v>47</c:v>
                </c:pt>
                <c:pt idx="6488">
                  <c:v>18</c:v>
                </c:pt>
                <c:pt idx="6489">
                  <c:v>23</c:v>
                </c:pt>
                <c:pt idx="6490">
                  <c:v>18</c:v>
                </c:pt>
                <c:pt idx="6491">
                  <c:v>18</c:v>
                </c:pt>
                <c:pt idx="6492">
                  <c:v>18</c:v>
                </c:pt>
                <c:pt idx="6493">
                  <c:v>19</c:v>
                </c:pt>
                <c:pt idx="6494">
                  <c:v>19</c:v>
                </c:pt>
                <c:pt idx="6495">
                  <c:v>18</c:v>
                </c:pt>
                <c:pt idx="6496">
                  <c:v>18</c:v>
                </c:pt>
                <c:pt idx="6497">
                  <c:v>21</c:v>
                </c:pt>
                <c:pt idx="6498">
                  <c:v>18</c:v>
                </c:pt>
                <c:pt idx="6499">
                  <c:v>18</c:v>
                </c:pt>
                <c:pt idx="6500">
                  <c:v>18</c:v>
                </c:pt>
                <c:pt idx="6501">
                  <c:v>18</c:v>
                </c:pt>
                <c:pt idx="6502">
                  <c:v>18</c:v>
                </c:pt>
                <c:pt idx="6503">
                  <c:v>18</c:v>
                </c:pt>
                <c:pt idx="6504">
                  <c:v>18</c:v>
                </c:pt>
                <c:pt idx="6505">
                  <c:v>18</c:v>
                </c:pt>
                <c:pt idx="6506">
                  <c:v>31</c:v>
                </c:pt>
                <c:pt idx="6507">
                  <c:v>18</c:v>
                </c:pt>
                <c:pt idx="6508">
                  <c:v>18</c:v>
                </c:pt>
                <c:pt idx="6509">
                  <c:v>19</c:v>
                </c:pt>
                <c:pt idx="6510">
                  <c:v>19</c:v>
                </c:pt>
                <c:pt idx="6511">
                  <c:v>19</c:v>
                </c:pt>
                <c:pt idx="6512">
                  <c:v>18</c:v>
                </c:pt>
                <c:pt idx="6513">
                  <c:v>18</c:v>
                </c:pt>
                <c:pt idx="6514">
                  <c:v>18</c:v>
                </c:pt>
                <c:pt idx="6515">
                  <c:v>18</c:v>
                </c:pt>
                <c:pt idx="6516">
                  <c:v>18</c:v>
                </c:pt>
                <c:pt idx="6517">
                  <c:v>20</c:v>
                </c:pt>
                <c:pt idx="6518">
                  <c:v>18</c:v>
                </c:pt>
                <c:pt idx="6519">
                  <c:v>18</c:v>
                </c:pt>
                <c:pt idx="6520">
                  <c:v>25</c:v>
                </c:pt>
                <c:pt idx="6521">
                  <c:v>18</c:v>
                </c:pt>
                <c:pt idx="6522">
                  <c:v>18</c:v>
                </c:pt>
                <c:pt idx="6523">
                  <c:v>27</c:v>
                </c:pt>
                <c:pt idx="6524">
                  <c:v>18</c:v>
                </c:pt>
                <c:pt idx="6525">
                  <c:v>20</c:v>
                </c:pt>
                <c:pt idx="6526">
                  <c:v>18</c:v>
                </c:pt>
                <c:pt idx="6527">
                  <c:v>18</c:v>
                </c:pt>
                <c:pt idx="6528">
                  <c:v>18</c:v>
                </c:pt>
                <c:pt idx="6529">
                  <c:v>18</c:v>
                </c:pt>
                <c:pt idx="6530">
                  <c:v>18</c:v>
                </c:pt>
                <c:pt idx="6531">
                  <c:v>18</c:v>
                </c:pt>
                <c:pt idx="6532">
                  <c:v>18</c:v>
                </c:pt>
                <c:pt idx="6533">
                  <c:v>18</c:v>
                </c:pt>
                <c:pt idx="6534">
                  <c:v>18</c:v>
                </c:pt>
                <c:pt idx="6535">
                  <c:v>25</c:v>
                </c:pt>
                <c:pt idx="6536">
                  <c:v>25</c:v>
                </c:pt>
                <c:pt idx="6537">
                  <c:v>18</c:v>
                </c:pt>
                <c:pt idx="6538">
                  <c:v>18</c:v>
                </c:pt>
                <c:pt idx="6539">
                  <c:v>19</c:v>
                </c:pt>
                <c:pt idx="6540">
                  <c:v>19</c:v>
                </c:pt>
                <c:pt idx="6541">
                  <c:v>19</c:v>
                </c:pt>
                <c:pt idx="6542">
                  <c:v>18</c:v>
                </c:pt>
                <c:pt idx="6543">
                  <c:v>23</c:v>
                </c:pt>
                <c:pt idx="6544">
                  <c:v>18</c:v>
                </c:pt>
                <c:pt idx="6545">
                  <c:v>18</c:v>
                </c:pt>
                <c:pt idx="6546">
                  <c:v>18</c:v>
                </c:pt>
                <c:pt idx="6547">
                  <c:v>18</c:v>
                </c:pt>
                <c:pt idx="6548">
                  <c:v>31</c:v>
                </c:pt>
                <c:pt idx="6549">
                  <c:v>34</c:v>
                </c:pt>
                <c:pt idx="6550">
                  <c:v>21</c:v>
                </c:pt>
                <c:pt idx="6551">
                  <c:v>19</c:v>
                </c:pt>
                <c:pt idx="6552">
                  <c:v>18</c:v>
                </c:pt>
                <c:pt idx="6553">
                  <c:v>22</c:v>
                </c:pt>
                <c:pt idx="6554">
                  <c:v>18</c:v>
                </c:pt>
                <c:pt idx="6555">
                  <c:v>18</c:v>
                </c:pt>
                <c:pt idx="6556">
                  <c:v>18</c:v>
                </c:pt>
                <c:pt idx="6557">
                  <c:v>18</c:v>
                </c:pt>
                <c:pt idx="6558">
                  <c:v>18</c:v>
                </c:pt>
                <c:pt idx="6559">
                  <c:v>18</c:v>
                </c:pt>
                <c:pt idx="6560">
                  <c:v>18</c:v>
                </c:pt>
                <c:pt idx="6561">
                  <c:v>20</c:v>
                </c:pt>
                <c:pt idx="6562">
                  <c:v>18</c:v>
                </c:pt>
                <c:pt idx="6563">
                  <c:v>19</c:v>
                </c:pt>
                <c:pt idx="6564">
                  <c:v>18</c:v>
                </c:pt>
                <c:pt idx="6565">
                  <c:v>18</c:v>
                </c:pt>
                <c:pt idx="6566">
                  <c:v>18</c:v>
                </c:pt>
                <c:pt idx="6567">
                  <c:v>19</c:v>
                </c:pt>
                <c:pt idx="6568">
                  <c:v>18</c:v>
                </c:pt>
                <c:pt idx="6569">
                  <c:v>19</c:v>
                </c:pt>
                <c:pt idx="6570">
                  <c:v>19</c:v>
                </c:pt>
                <c:pt idx="6571">
                  <c:v>33</c:v>
                </c:pt>
                <c:pt idx="6572">
                  <c:v>19</c:v>
                </c:pt>
                <c:pt idx="6573">
                  <c:v>18</c:v>
                </c:pt>
                <c:pt idx="6574">
                  <c:v>19</c:v>
                </c:pt>
                <c:pt idx="6575">
                  <c:v>18</c:v>
                </c:pt>
                <c:pt idx="6576">
                  <c:v>18</c:v>
                </c:pt>
                <c:pt idx="6577">
                  <c:v>18</c:v>
                </c:pt>
                <c:pt idx="6578">
                  <c:v>18</c:v>
                </c:pt>
                <c:pt idx="6579">
                  <c:v>18</c:v>
                </c:pt>
                <c:pt idx="6580">
                  <c:v>18</c:v>
                </c:pt>
                <c:pt idx="6581">
                  <c:v>18</c:v>
                </c:pt>
                <c:pt idx="6582">
                  <c:v>18</c:v>
                </c:pt>
                <c:pt idx="6583">
                  <c:v>18</c:v>
                </c:pt>
                <c:pt idx="6584">
                  <c:v>18</c:v>
                </c:pt>
                <c:pt idx="6585">
                  <c:v>18</c:v>
                </c:pt>
                <c:pt idx="6586">
                  <c:v>19</c:v>
                </c:pt>
                <c:pt idx="6587">
                  <c:v>20</c:v>
                </c:pt>
                <c:pt idx="6588">
                  <c:v>18</c:v>
                </c:pt>
                <c:pt idx="6589">
                  <c:v>19</c:v>
                </c:pt>
                <c:pt idx="6590">
                  <c:v>18</c:v>
                </c:pt>
                <c:pt idx="6591">
                  <c:v>18</c:v>
                </c:pt>
                <c:pt idx="6592">
                  <c:v>18</c:v>
                </c:pt>
                <c:pt idx="6593">
                  <c:v>18</c:v>
                </c:pt>
                <c:pt idx="6594">
                  <c:v>30</c:v>
                </c:pt>
                <c:pt idx="6595">
                  <c:v>18</c:v>
                </c:pt>
                <c:pt idx="6596">
                  <c:v>18</c:v>
                </c:pt>
                <c:pt idx="6597">
                  <c:v>24</c:v>
                </c:pt>
                <c:pt idx="6598">
                  <c:v>19</c:v>
                </c:pt>
                <c:pt idx="6599">
                  <c:v>19</c:v>
                </c:pt>
                <c:pt idx="6600">
                  <c:v>18</c:v>
                </c:pt>
                <c:pt idx="6601">
                  <c:v>20</c:v>
                </c:pt>
                <c:pt idx="6602">
                  <c:v>18</c:v>
                </c:pt>
                <c:pt idx="6603">
                  <c:v>18</c:v>
                </c:pt>
                <c:pt idx="6604">
                  <c:v>18</c:v>
                </c:pt>
                <c:pt idx="6605">
                  <c:v>19</c:v>
                </c:pt>
                <c:pt idx="6606">
                  <c:v>21</c:v>
                </c:pt>
                <c:pt idx="6607">
                  <c:v>21</c:v>
                </c:pt>
                <c:pt idx="6608">
                  <c:v>18</c:v>
                </c:pt>
                <c:pt idx="6609">
                  <c:v>19</c:v>
                </c:pt>
                <c:pt idx="6610">
                  <c:v>18</c:v>
                </c:pt>
                <c:pt idx="6611">
                  <c:v>19</c:v>
                </c:pt>
                <c:pt idx="6612">
                  <c:v>20</c:v>
                </c:pt>
                <c:pt idx="6613">
                  <c:v>18</c:v>
                </c:pt>
                <c:pt idx="6614">
                  <c:v>18</c:v>
                </c:pt>
                <c:pt idx="6615">
                  <c:v>18</c:v>
                </c:pt>
                <c:pt idx="6616">
                  <c:v>21</c:v>
                </c:pt>
                <c:pt idx="6617">
                  <c:v>54</c:v>
                </c:pt>
                <c:pt idx="6618">
                  <c:v>19</c:v>
                </c:pt>
                <c:pt idx="6619">
                  <c:v>18</c:v>
                </c:pt>
                <c:pt idx="6620">
                  <c:v>21</c:v>
                </c:pt>
                <c:pt idx="6621">
                  <c:v>18</c:v>
                </c:pt>
                <c:pt idx="6622">
                  <c:v>18</c:v>
                </c:pt>
                <c:pt idx="6623">
                  <c:v>18</c:v>
                </c:pt>
                <c:pt idx="6624">
                  <c:v>18</c:v>
                </c:pt>
                <c:pt idx="6625">
                  <c:v>18</c:v>
                </c:pt>
                <c:pt idx="6626">
                  <c:v>20</c:v>
                </c:pt>
                <c:pt idx="6627">
                  <c:v>18</c:v>
                </c:pt>
                <c:pt idx="6628">
                  <c:v>18</c:v>
                </c:pt>
                <c:pt idx="6629">
                  <c:v>18</c:v>
                </c:pt>
                <c:pt idx="6630">
                  <c:v>18</c:v>
                </c:pt>
                <c:pt idx="6631">
                  <c:v>18</c:v>
                </c:pt>
                <c:pt idx="6632">
                  <c:v>18</c:v>
                </c:pt>
                <c:pt idx="6633">
                  <c:v>18</c:v>
                </c:pt>
                <c:pt idx="6634">
                  <c:v>18</c:v>
                </c:pt>
                <c:pt idx="6635">
                  <c:v>18</c:v>
                </c:pt>
                <c:pt idx="6636">
                  <c:v>27</c:v>
                </c:pt>
                <c:pt idx="6637">
                  <c:v>18</c:v>
                </c:pt>
                <c:pt idx="6638">
                  <c:v>18</c:v>
                </c:pt>
                <c:pt idx="6639">
                  <c:v>20</c:v>
                </c:pt>
                <c:pt idx="6640">
                  <c:v>18</c:v>
                </c:pt>
                <c:pt idx="6641">
                  <c:v>18</c:v>
                </c:pt>
                <c:pt idx="6642">
                  <c:v>18</c:v>
                </c:pt>
                <c:pt idx="6643">
                  <c:v>21</c:v>
                </c:pt>
                <c:pt idx="6644">
                  <c:v>19</c:v>
                </c:pt>
                <c:pt idx="6645">
                  <c:v>18</c:v>
                </c:pt>
                <c:pt idx="6646">
                  <c:v>18</c:v>
                </c:pt>
                <c:pt idx="6647">
                  <c:v>18</c:v>
                </c:pt>
                <c:pt idx="6648">
                  <c:v>18</c:v>
                </c:pt>
                <c:pt idx="6649">
                  <c:v>18</c:v>
                </c:pt>
                <c:pt idx="6650">
                  <c:v>19</c:v>
                </c:pt>
                <c:pt idx="6651">
                  <c:v>19</c:v>
                </c:pt>
                <c:pt idx="6652">
                  <c:v>22</c:v>
                </c:pt>
                <c:pt idx="6653">
                  <c:v>22</c:v>
                </c:pt>
                <c:pt idx="6654">
                  <c:v>18</c:v>
                </c:pt>
                <c:pt idx="6655">
                  <c:v>19</c:v>
                </c:pt>
                <c:pt idx="6656">
                  <c:v>18</c:v>
                </c:pt>
                <c:pt idx="6657">
                  <c:v>53</c:v>
                </c:pt>
                <c:pt idx="6658">
                  <c:v>26</c:v>
                </c:pt>
                <c:pt idx="6659">
                  <c:v>18</c:v>
                </c:pt>
                <c:pt idx="6660">
                  <c:v>18</c:v>
                </c:pt>
                <c:pt idx="6661">
                  <c:v>18</c:v>
                </c:pt>
                <c:pt idx="6662">
                  <c:v>34</c:v>
                </c:pt>
                <c:pt idx="6663">
                  <c:v>18</c:v>
                </c:pt>
                <c:pt idx="6664">
                  <c:v>134</c:v>
                </c:pt>
                <c:pt idx="6665">
                  <c:v>19</c:v>
                </c:pt>
                <c:pt idx="6666">
                  <c:v>19</c:v>
                </c:pt>
                <c:pt idx="6667">
                  <c:v>18</c:v>
                </c:pt>
                <c:pt idx="6668">
                  <c:v>18</c:v>
                </c:pt>
                <c:pt idx="6669">
                  <c:v>18</c:v>
                </c:pt>
                <c:pt idx="6670">
                  <c:v>18</c:v>
                </c:pt>
                <c:pt idx="6671">
                  <c:v>19</c:v>
                </c:pt>
                <c:pt idx="6672">
                  <c:v>18</c:v>
                </c:pt>
                <c:pt idx="6673">
                  <c:v>18</c:v>
                </c:pt>
                <c:pt idx="6674">
                  <c:v>18</c:v>
                </c:pt>
                <c:pt idx="6675">
                  <c:v>27</c:v>
                </c:pt>
                <c:pt idx="6676">
                  <c:v>18</c:v>
                </c:pt>
                <c:pt idx="6677">
                  <c:v>19</c:v>
                </c:pt>
                <c:pt idx="6678">
                  <c:v>18</c:v>
                </c:pt>
                <c:pt idx="6679">
                  <c:v>18</c:v>
                </c:pt>
                <c:pt idx="6680">
                  <c:v>18</c:v>
                </c:pt>
                <c:pt idx="6681">
                  <c:v>18</c:v>
                </c:pt>
                <c:pt idx="6682">
                  <c:v>18</c:v>
                </c:pt>
                <c:pt idx="6683">
                  <c:v>18</c:v>
                </c:pt>
                <c:pt idx="6684">
                  <c:v>18</c:v>
                </c:pt>
                <c:pt idx="6685">
                  <c:v>18</c:v>
                </c:pt>
                <c:pt idx="6686">
                  <c:v>18</c:v>
                </c:pt>
                <c:pt idx="6687">
                  <c:v>18</c:v>
                </c:pt>
                <c:pt idx="6688">
                  <c:v>18</c:v>
                </c:pt>
                <c:pt idx="6689">
                  <c:v>18</c:v>
                </c:pt>
                <c:pt idx="6690">
                  <c:v>20</c:v>
                </c:pt>
                <c:pt idx="6691">
                  <c:v>18</c:v>
                </c:pt>
                <c:pt idx="6692">
                  <c:v>62</c:v>
                </c:pt>
                <c:pt idx="6693">
                  <c:v>18</c:v>
                </c:pt>
                <c:pt idx="6694">
                  <c:v>18</c:v>
                </c:pt>
                <c:pt idx="6695">
                  <c:v>21</c:v>
                </c:pt>
                <c:pt idx="6696">
                  <c:v>22</c:v>
                </c:pt>
                <c:pt idx="6697">
                  <c:v>31</c:v>
                </c:pt>
                <c:pt idx="6698">
                  <c:v>18</c:v>
                </c:pt>
                <c:pt idx="6699">
                  <c:v>20</c:v>
                </c:pt>
                <c:pt idx="6700">
                  <c:v>18</c:v>
                </c:pt>
                <c:pt idx="6701">
                  <c:v>22</c:v>
                </c:pt>
                <c:pt idx="6702">
                  <c:v>19</c:v>
                </c:pt>
                <c:pt idx="6703">
                  <c:v>55</c:v>
                </c:pt>
                <c:pt idx="6704">
                  <c:v>18</c:v>
                </c:pt>
                <c:pt idx="6705">
                  <c:v>18</c:v>
                </c:pt>
                <c:pt idx="6706">
                  <c:v>18</c:v>
                </c:pt>
                <c:pt idx="6707">
                  <c:v>18</c:v>
                </c:pt>
                <c:pt idx="6708">
                  <c:v>18</c:v>
                </c:pt>
                <c:pt idx="6709">
                  <c:v>18</c:v>
                </c:pt>
                <c:pt idx="6710">
                  <c:v>22</c:v>
                </c:pt>
                <c:pt idx="6711">
                  <c:v>18</c:v>
                </c:pt>
                <c:pt idx="6712">
                  <c:v>19</c:v>
                </c:pt>
                <c:pt idx="6713">
                  <c:v>18</c:v>
                </c:pt>
                <c:pt idx="6714">
                  <c:v>19</c:v>
                </c:pt>
                <c:pt idx="6715">
                  <c:v>18</c:v>
                </c:pt>
                <c:pt idx="6716">
                  <c:v>18</c:v>
                </c:pt>
                <c:pt idx="6717">
                  <c:v>18</c:v>
                </c:pt>
                <c:pt idx="6718">
                  <c:v>18</c:v>
                </c:pt>
                <c:pt idx="6719">
                  <c:v>19</c:v>
                </c:pt>
                <c:pt idx="6720">
                  <c:v>19</c:v>
                </c:pt>
                <c:pt idx="6721">
                  <c:v>30</c:v>
                </c:pt>
                <c:pt idx="6722">
                  <c:v>22</c:v>
                </c:pt>
                <c:pt idx="6723">
                  <c:v>22</c:v>
                </c:pt>
                <c:pt idx="6724">
                  <c:v>18</c:v>
                </c:pt>
                <c:pt idx="6725">
                  <c:v>18</c:v>
                </c:pt>
                <c:pt idx="6726">
                  <c:v>18</c:v>
                </c:pt>
                <c:pt idx="6727">
                  <c:v>18</c:v>
                </c:pt>
                <c:pt idx="6728">
                  <c:v>18</c:v>
                </c:pt>
                <c:pt idx="6729">
                  <c:v>18</c:v>
                </c:pt>
                <c:pt idx="6730">
                  <c:v>26</c:v>
                </c:pt>
                <c:pt idx="6731">
                  <c:v>18</c:v>
                </c:pt>
                <c:pt idx="6732">
                  <c:v>41</c:v>
                </c:pt>
                <c:pt idx="6733">
                  <c:v>18</c:v>
                </c:pt>
                <c:pt idx="6734">
                  <c:v>18</c:v>
                </c:pt>
                <c:pt idx="6735">
                  <c:v>18</c:v>
                </c:pt>
                <c:pt idx="6736">
                  <c:v>18</c:v>
                </c:pt>
                <c:pt idx="6737">
                  <c:v>18</c:v>
                </c:pt>
                <c:pt idx="6738">
                  <c:v>18</c:v>
                </c:pt>
                <c:pt idx="6739">
                  <c:v>18</c:v>
                </c:pt>
                <c:pt idx="6740">
                  <c:v>18</c:v>
                </c:pt>
                <c:pt idx="6741">
                  <c:v>18</c:v>
                </c:pt>
                <c:pt idx="6742">
                  <c:v>23</c:v>
                </c:pt>
                <c:pt idx="6743">
                  <c:v>18</c:v>
                </c:pt>
                <c:pt idx="6744">
                  <c:v>24</c:v>
                </c:pt>
                <c:pt idx="6745">
                  <c:v>18</c:v>
                </c:pt>
                <c:pt idx="6746">
                  <c:v>18</c:v>
                </c:pt>
                <c:pt idx="6747">
                  <c:v>18</c:v>
                </c:pt>
                <c:pt idx="6748">
                  <c:v>18</c:v>
                </c:pt>
                <c:pt idx="6749">
                  <c:v>19</c:v>
                </c:pt>
                <c:pt idx="6750">
                  <c:v>19</c:v>
                </c:pt>
                <c:pt idx="6751">
                  <c:v>23</c:v>
                </c:pt>
                <c:pt idx="6752">
                  <c:v>18</c:v>
                </c:pt>
                <c:pt idx="6753">
                  <c:v>18</c:v>
                </c:pt>
                <c:pt idx="6754">
                  <c:v>18</c:v>
                </c:pt>
                <c:pt idx="6755">
                  <c:v>18</c:v>
                </c:pt>
                <c:pt idx="6756">
                  <c:v>18</c:v>
                </c:pt>
                <c:pt idx="6757">
                  <c:v>18</c:v>
                </c:pt>
                <c:pt idx="6758">
                  <c:v>24</c:v>
                </c:pt>
                <c:pt idx="6759">
                  <c:v>24</c:v>
                </c:pt>
                <c:pt idx="6760">
                  <c:v>20</c:v>
                </c:pt>
                <c:pt idx="6761">
                  <c:v>18</c:v>
                </c:pt>
                <c:pt idx="6762">
                  <c:v>19</c:v>
                </c:pt>
                <c:pt idx="6763">
                  <c:v>19</c:v>
                </c:pt>
                <c:pt idx="6764">
                  <c:v>18</c:v>
                </c:pt>
                <c:pt idx="6765">
                  <c:v>18</c:v>
                </c:pt>
                <c:pt idx="6766">
                  <c:v>40</c:v>
                </c:pt>
                <c:pt idx="6767">
                  <c:v>18</c:v>
                </c:pt>
                <c:pt idx="6768">
                  <c:v>18</c:v>
                </c:pt>
                <c:pt idx="6769">
                  <c:v>18</c:v>
                </c:pt>
                <c:pt idx="6770">
                  <c:v>18</c:v>
                </c:pt>
                <c:pt idx="6771">
                  <c:v>18</c:v>
                </c:pt>
                <c:pt idx="6772">
                  <c:v>18</c:v>
                </c:pt>
                <c:pt idx="6773">
                  <c:v>18</c:v>
                </c:pt>
                <c:pt idx="6774">
                  <c:v>19</c:v>
                </c:pt>
                <c:pt idx="6775">
                  <c:v>18</c:v>
                </c:pt>
                <c:pt idx="6776">
                  <c:v>18</c:v>
                </c:pt>
                <c:pt idx="6777">
                  <c:v>18</c:v>
                </c:pt>
                <c:pt idx="6778">
                  <c:v>18</c:v>
                </c:pt>
                <c:pt idx="6779">
                  <c:v>20</c:v>
                </c:pt>
                <c:pt idx="6780">
                  <c:v>19</c:v>
                </c:pt>
                <c:pt idx="6781">
                  <c:v>20</c:v>
                </c:pt>
                <c:pt idx="6782">
                  <c:v>18</c:v>
                </c:pt>
                <c:pt idx="6783">
                  <c:v>18</c:v>
                </c:pt>
                <c:pt idx="6784">
                  <c:v>18</c:v>
                </c:pt>
                <c:pt idx="6785">
                  <c:v>122</c:v>
                </c:pt>
                <c:pt idx="6786">
                  <c:v>18</c:v>
                </c:pt>
                <c:pt idx="6787">
                  <c:v>18</c:v>
                </c:pt>
                <c:pt idx="6788">
                  <c:v>19</c:v>
                </c:pt>
                <c:pt idx="6789">
                  <c:v>19</c:v>
                </c:pt>
                <c:pt idx="6790">
                  <c:v>18</c:v>
                </c:pt>
                <c:pt idx="6791">
                  <c:v>18</c:v>
                </c:pt>
                <c:pt idx="6792">
                  <c:v>25</c:v>
                </c:pt>
                <c:pt idx="6793">
                  <c:v>18</c:v>
                </c:pt>
                <c:pt idx="6794">
                  <c:v>34</c:v>
                </c:pt>
                <c:pt idx="6795">
                  <c:v>19</c:v>
                </c:pt>
                <c:pt idx="6796">
                  <c:v>20</c:v>
                </c:pt>
                <c:pt idx="6797">
                  <c:v>19</c:v>
                </c:pt>
                <c:pt idx="6798">
                  <c:v>20</c:v>
                </c:pt>
                <c:pt idx="6799">
                  <c:v>18</c:v>
                </c:pt>
                <c:pt idx="6800">
                  <c:v>18</c:v>
                </c:pt>
                <c:pt idx="6801">
                  <c:v>19</c:v>
                </c:pt>
                <c:pt idx="6802">
                  <c:v>18</c:v>
                </c:pt>
                <c:pt idx="6803">
                  <c:v>18</c:v>
                </c:pt>
                <c:pt idx="6804">
                  <c:v>18</c:v>
                </c:pt>
                <c:pt idx="6805">
                  <c:v>18</c:v>
                </c:pt>
                <c:pt idx="6806">
                  <c:v>18</c:v>
                </c:pt>
                <c:pt idx="6807">
                  <c:v>18</c:v>
                </c:pt>
                <c:pt idx="6808">
                  <c:v>19</c:v>
                </c:pt>
                <c:pt idx="6809">
                  <c:v>19</c:v>
                </c:pt>
                <c:pt idx="6810">
                  <c:v>18</c:v>
                </c:pt>
                <c:pt idx="6811">
                  <c:v>18</c:v>
                </c:pt>
                <c:pt idx="6812">
                  <c:v>18</c:v>
                </c:pt>
                <c:pt idx="6813">
                  <c:v>19</c:v>
                </c:pt>
                <c:pt idx="6814">
                  <c:v>18</c:v>
                </c:pt>
                <c:pt idx="6815">
                  <c:v>36</c:v>
                </c:pt>
                <c:pt idx="6816">
                  <c:v>18</c:v>
                </c:pt>
                <c:pt idx="6817">
                  <c:v>18</c:v>
                </c:pt>
                <c:pt idx="6818">
                  <c:v>97</c:v>
                </c:pt>
                <c:pt idx="6819">
                  <c:v>18</c:v>
                </c:pt>
                <c:pt idx="6820">
                  <c:v>18</c:v>
                </c:pt>
                <c:pt idx="6821">
                  <c:v>18</c:v>
                </c:pt>
                <c:pt idx="6822">
                  <c:v>18</c:v>
                </c:pt>
                <c:pt idx="6823">
                  <c:v>18</c:v>
                </c:pt>
                <c:pt idx="6824">
                  <c:v>20</c:v>
                </c:pt>
                <c:pt idx="6825">
                  <c:v>18</c:v>
                </c:pt>
                <c:pt idx="6826">
                  <c:v>21</c:v>
                </c:pt>
                <c:pt idx="6827">
                  <c:v>21</c:v>
                </c:pt>
                <c:pt idx="6828">
                  <c:v>18</c:v>
                </c:pt>
                <c:pt idx="6829">
                  <c:v>47</c:v>
                </c:pt>
                <c:pt idx="6830">
                  <c:v>19</c:v>
                </c:pt>
                <c:pt idx="6831">
                  <c:v>40</c:v>
                </c:pt>
                <c:pt idx="6832">
                  <c:v>18</c:v>
                </c:pt>
                <c:pt idx="6833">
                  <c:v>19</c:v>
                </c:pt>
                <c:pt idx="6834">
                  <c:v>18</c:v>
                </c:pt>
                <c:pt idx="6835">
                  <c:v>19</c:v>
                </c:pt>
                <c:pt idx="6836">
                  <c:v>18</c:v>
                </c:pt>
                <c:pt idx="6837">
                  <c:v>18</c:v>
                </c:pt>
                <c:pt idx="6838">
                  <c:v>19</c:v>
                </c:pt>
                <c:pt idx="6839">
                  <c:v>19</c:v>
                </c:pt>
                <c:pt idx="6840">
                  <c:v>59</c:v>
                </c:pt>
                <c:pt idx="6841">
                  <c:v>18</c:v>
                </c:pt>
                <c:pt idx="6842">
                  <c:v>45</c:v>
                </c:pt>
                <c:pt idx="6843">
                  <c:v>20</c:v>
                </c:pt>
                <c:pt idx="6844">
                  <c:v>20</c:v>
                </c:pt>
                <c:pt idx="6845">
                  <c:v>18</c:v>
                </c:pt>
                <c:pt idx="6846">
                  <c:v>18</c:v>
                </c:pt>
                <c:pt idx="6847">
                  <c:v>18</c:v>
                </c:pt>
                <c:pt idx="6848">
                  <c:v>50</c:v>
                </c:pt>
                <c:pt idx="6849">
                  <c:v>18</c:v>
                </c:pt>
                <c:pt idx="6850">
                  <c:v>18</c:v>
                </c:pt>
                <c:pt idx="6851">
                  <c:v>18</c:v>
                </c:pt>
                <c:pt idx="6852">
                  <c:v>22</c:v>
                </c:pt>
                <c:pt idx="6853">
                  <c:v>24</c:v>
                </c:pt>
                <c:pt idx="6854">
                  <c:v>18</c:v>
                </c:pt>
                <c:pt idx="6855">
                  <c:v>18</c:v>
                </c:pt>
                <c:pt idx="6856">
                  <c:v>21</c:v>
                </c:pt>
                <c:pt idx="6857">
                  <c:v>22</c:v>
                </c:pt>
                <c:pt idx="6858">
                  <c:v>18</c:v>
                </c:pt>
                <c:pt idx="6859">
                  <c:v>18</c:v>
                </c:pt>
                <c:pt idx="6860">
                  <c:v>19</c:v>
                </c:pt>
                <c:pt idx="6861">
                  <c:v>18</c:v>
                </c:pt>
                <c:pt idx="6862">
                  <c:v>18</c:v>
                </c:pt>
                <c:pt idx="6863">
                  <c:v>18</c:v>
                </c:pt>
                <c:pt idx="6864">
                  <c:v>20</c:v>
                </c:pt>
                <c:pt idx="6865">
                  <c:v>19</c:v>
                </c:pt>
                <c:pt idx="6866">
                  <c:v>18</c:v>
                </c:pt>
                <c:pt idx="6867">
                  <c:v>18</c:v>
                </c:pt>
                <c:pt idx="6868">
                  <c:v>18</c:v>
                </c:pt>
                <c:pt idx="6869">
                  <c:v>18</c:v>
                </c:pt>
                <c:pt idx="6870">
                  <c:v>19</c:v>
                </c:pt>
                <c:pt idx="6871">
                  <c:v>18</c:v>
                </c:pt>
                <c:pt idx="6872">
                  <c:v>18</c:v>
                </c:pt>
                <c:pt idx="6873">
                  <c:v>18</c:v>
                </c:pt>
                <c:pt idx="6874">
                  <c:v>19</c:v>
                </c:pt>
                <c:pt idx="6875">
                  <c:v>20</c:v>
                </c:pt>
                <c:pt idx="6876">
                  <c:v>18</c:v>
                </c:pt>
                <c:pt idx="6877">
                  <c:v>18</c:v>
                </c:pt>
                <c:pt idx="6878">
                  <c:v>40</c:v>
                </c:pt>
                <c:pt idx="6879">
                  <c:v>22</c:v>
                </c:pt>
                <c:pt idx="6880">
                  <c:v>22</c:v>
                </c:pt>
                <c:pt idx="6881">
                  <c:v>18</c:v>
                </c:pt>
                <c:pt idx="6882">
                  <c:v>18</c:v>
                </c:pt>
                <c:pt idx="6883">
                  <c:v>18</c:v>
                </c:pt>
                <c:pt idx="6884">
                  <c:v>18</c:v>
                </c:pt>
                <c:pt idx="6885">
                  <c:v>20</c:v>
                </c:pt>
                <c:pt idx="6886">
                  <c:v>18</c:v>
                </c:pt>
                <c:pt idx="6887">
                  <c:v>18</c:v>
                </c:pt>
                <c:pt idx="6888">
                  <c:v>18</c:v>
                </c:pt>
                <c:pt idx="6889">
                  <c:v>18</c:v>
                </c:pt>
                <c:pt idx="6890">
                  <c:v>18</c:v>
                </c:pt>
                <c:pt idx="6891">
                  <c:v>18</c:v>
                </c:pt>
                <c:pt idx="6892">
                  <c:v>131</c:v>
                </c:pt>
                <c:pt idx="6893">
                  <c:v>22</c:v>
                </c:pt>
                <c:pt idx="6894">
                  <c:v>18</c:v>
                </c:pt>
                <c:pt idx="6895">
                  <c:v>18</c:v>
                </c:pt>
                <c:pt idx="6896">
                  <c:v>18</c:v>
                </c:pt>
                <c:pt idx="6897">
                  <c:v>22</c:v>
                </c:pt>
                <c:pt idx="6898">
                  <c:v>18</c:v>
                </c:pt>
                <c:pt idx="6899">
                  <c:v>18</c:v>
                </c:pt>
                <c:pt idx="6900">
                  <c:v>19</c:v>
                </c:pt>
                <c:pt idx="6901">
                  <c:v>19</c:v>
                </c:pt>
                <c:pt idx="6902">
                  <c:v>18</c:v>
                </c:pt>
                <c:pt idx="6903">
                  <c:v>18</c:v>
                </c:pt>
                <c:pt idx="6904">
                  <c:v>18</c:v>
                </c:pt>
                <c:pt idx="6905">
                  <c:v>18</c:v>
                </c:pt>
                <c:pt idx="6906">
                  <c:v>18</c:v>
                </c:pt>
                <c:pt idx="6907">
                  <c:v>25</c:v>
                </c:pt>
                <c:pt idx="6908">
                  <c:v>18</c:v>
                </c:pt>
                <c:pt idx="6909">
                  <c:v>18</c:v>
                </c:pt>
                <c:pt idx="6910">
                  <c:v>18</c:v>
                </c:pt>
                <c:pt idx="6911">
                  <c:v>18</c:v>
                </c:pt>
                <c:pt idx="6912">
                  <c:v>18</c:v>
                </c:pt>
                <c:pt idx="6913">
                  <c:v>18</c:v>
                </c:pt>
                <c:pt idx="6914">
                  <c:v>34</c:v>
                </c:pt>
                <c:pt idx="6915">
                  <c:v>34</c:v>
                </c:pt>
                <c:pt idx="6916">
                  <c:v>18</c:v>
                </c:pt>
                <c:pt idx="6917">
                  <c:v>18</c:v>
                </c:pt>
                <c:pt idx="6918">
                  <c:v>18</c:v>
                </c:pt>
                <c:pt idx="6919">
                  <c:v>48</c:v>
                </c:pt>
                <c:pt idx="6920">
                  <c:v>18</c:v>
                </c:pt>
                <c:pt idx="6921">
                  <c:v>18</c:v>
                </c:pt>
                <c:pt idx="6922">
                  <c:v>18</c:v>
                </c:pt>
                <c:pt idx="6923">
                  <c:v>18</c:v>
                </c:pt>
                <c:pt idx="6924">
                  <c:v>18</c:v>
                </c:pt>
                <c:pt idx="6925">
                  <c:v>29</c:v>
                </c:pt>
                <c:pt idx="6926">
                  <c:v>18</c:v>
                </c:pt>
                <c:pt idx="6927">
                  <c:v>18</c:v>
                </c:pt>
                <c:pt idx="6928">
                  <c:v>18</c:v>
                </c:pt>
                <c:pt idx="6929">
                  <c:v>18</c:v>
                </c:pt>
                <c:pt idx="6930">
                  <c:v>18</c:v>
                </c:pt>
                <c:pt idx="6931">
                  <c:v>18</c:v>
                </c:pt>
                <c:pt idx="6932">
                  <c:v>18</c:v>
                </c:pt>
                <c:pt idx="6933">
                  <c:v>18</c:v>
                </c:pt>
                <c:pt idx="6934">
                  <c:v>18</c:v>
                </c:pt>
                <c:pt idx="6935">
                  <c:v>18</c:v>
                </c:pt>
                <c:pt idx="6936">
                  <c:v>19</c:v>
                </c:pt>
                <c:pt idx="6937">
                  <c:v>21</c:v>
                </c:pt>
                <c:pt idx="6938">
                  <c:v>18</c:v>
                </c:pt>
                <c:pt idx="6939">
                  <c:v>23</c:v>
                </c:pt>
                <c:pt idx="6940">
                  <c:v>18</c:v>
                </c:pt>
                <c:pt idx="6941">
                  <c:v>18</c:v>
                </c:pt>
                <c:pt idx="6942">
                  <c:v>19</c:v>
                </c:pt>
                <c:pt idx="6943">
                  <c:v>18</c:v>
                </c:pt>
                <c:pt idx="6944">
                  <c:v>20</c:v>
                </c:pt>
                <c:pt idx="6945">
                  <c:v>20</c:v>
                </c:pt>
                <c:pt idx="6946">
                  <c:v>37</c:v>
                </c:pt>
                <c:pt idx="6947">
                  <c:v>20</c:v>
                </c:pt>
                <c:pt idx="6948">
                  <c:v>18</c:v>
                </c:pt>
                <c:pt idx="6949">
                  <c:v>18</c:v>
                </c:pt>
                <c:pt idx="6950">
                  <c:v>22</c:v>
                </c:pt>
                <c:pt idx="6951">
                  <c:v>19</c:v>
                </c:pt>
                <c:pt idx="6952">
                  <c:v>18</c:v>
                </c:pt>
                <c:pt idx="6953">
                  <c:v>19</c:v>
                </c:pt>
                <c:pt idx="6954">
                  <c:v>23</c:v>
                </c:pt>
                <c:pt idx="6955">
                  <c:v>25</c:v>
                </c:pt>
                <c:pt idx="6956">
                  <c:v>18</c:v>
                </c:pt>
                <c:pt idx="6957">
                  <c:v>18</c:v>
                </c:pt>
                <c:pt idx="6958">
                  <c:v>28</c:v>
                </c:pt>
                <c:pt idx="6959">
                  <c:v>18</c:v>
                </c:pt>
                <c:pt idx="6960">
                  <c:v>18</c:v>
                </c:pt>
                <c:pt idx="6961">
                  <c:v>18</c:v>
                </c:pt>
                <c:pt idx="6962">
                  <c:v>18</c:v>
                </c:pt>
                <c:pt idx="6963">
                  <c:v>18</c:v>
                </c:pt>
                <c:pt idx="6964">
                  <c:v>19</c:v>
                </c:pt>
                <c:pt idx="6965">
                  <c:v>18</c:v>
                </c:pt>
                <c:pt idx="6966">
                  <c:v>24</c:v>
                </c:pt>
                <c:pt idx="6967">
                  <c:v>18</c:v>
                </c:pt>
                <c:pt idx="6968">
                  <c:v>18</c:v>
                </c:pt>
                <c:pt idx="6969">
                  <c:v>18</c:v>
                </c:pt>
                <c:pt idx="6970">
                  <c:v>18</c:v>
                </c:pt>
                <c:pt idx="6971">
                  <c:v>18</c:v>
                </c:pt>
                <c:pt idx="6972">
                  <c:v>18</c:v>
                </c:pt>
                <c:pt idx="6973">
                  <c:v>19</c:v>
                </c:pt>
                <c:pt idx="6974">
                  <c:v>18</c:v>
                </c:pt>
                <c:pt idx="6975">
                  <c:v>18</c:v>
                </c:pt>
                <c:pt idx="6976">
                  <c:v>18</c:v>
                </c:pt>
                <c:pt idx="6977">
                  <c:v>18</c:v>
                </c:pt>
                <c:pt idx="6978">
                  <c:v>19</c:v>
                </c:pt>
                <c:pt idx="6979">
                  <c:v>19</c:v>
                </c:pt>
                <c:pt idx="6980">
                  <c:v>18</c:v>
                </c:pt>
                <c:pt idx="6981">
                  <c:v>19</c:v>
                </c:pt>
                <c:pt idx="6982">
                  <c:v>18</c:v>
                </c:pt>
                <c:pt idx="6983">
                  <c:v>18</c:v>
                </c:pt>
                <c:pt idx="6984">
                  <c:v>24</c:v>
                </c:pt>
                <c:pt idx="6985">
                  <c:v>18</c:v>
                </c:pt>
                <c:pt idx="6986">
                  <c:v>18</c:v>
                </c:pt>
                <c:pt idx="6987">
                  <c:v>19</c:v>
                </c:pt>
                <c:pt idx="6988">
                  <c:v>22</c:v>
                </c:pt>
                <c:pt idx="6989">
                  <c:v>18</c:v>
                </c:pt>
                <c:pt idx="6990">
                  <c:v>20</c:v>
                </c:pt>
                <c:pt idx="6991">
                  <c:v>18</c:v>
                </c:pt>
                <c:pt idx="6992">
                  <c:v>19</c:v>
                </c:pt>
                <c:pt idx="6993">
                  <c:v>22</c:v>
                </c:pt>
                <c:pt idx="6994">
                  <c:v>18</c:v>
                </c:pt>
                <c:pt idx="6995">
                  <c:v>18</c:v>
                </c:pt>
                <c:pt idx="6996">
                  <c:v>86</c:v>
                </c:pt>
                <c:pt idx="6997">
                  <c:v>23</c:v>
                </c:pt>
                <c:pt idx="6998">
                  <c:v>39</c:v>
                </c:pt>
                <c:pt idx="6999">
                  <c:v>18</c:v>
                </c:pt>
                <c:pt idx="7000">
                  <c:v>18</c:v>
                </c:pt>
                <c:pt idx="7001">
                  <c:v>18</c:v>
                </c:pt>
                <c:pt idx="7002">
                  <c:v>18</c:v>
                </c:pt>
                <c:pt idx="7003">
                  <c:v>20</c:v>
                </c:pt>
                <c:pt idx="7004">
                  <c:v>18</c:v>
                </c:pt>
                <c:pt idx="7005">
                  <c:v>18</c:v>
                </c:pt>
                <c:pt idx="7006">
                  <c:v>20</c:v>
                </c:pt>
                <c:pt idx="7007">
                  <c:v>18</c:v>
                </c:pt>
                <c:pt idx="7008">
                  <c:v>18</c:v>
                </c:pt>
                <c:pt idx="7009">
                  <c:v>18</c:v>
                </c:pt>
                <c:pt idx="7010">
                  <c:v>21</c:v>
                </c:pt>
                <c:pt idx="7011">
                  <c:v>18</c:v>
                </c:pt>
                <c:pt idx="7012">
                  <c:v>23</c:v>
                </c:pt>
                <c:pt idx="7013">
                  <c:v>18</c:v>
                </c:pt>
                <c:pt idx="7014">
                  <c:v>18</c:v>
                </c:pt>
                <c:pt idx="7015">
                  <c:v>18</c:v>
                </c:pt>
                <c:pt idx="7016">
                  <c:v>19</c:v>
                </c:pt>
                <c:pt idx="7017">
                  <c:v>20</c:v>
                </c:pt>
                <c:pt idx="7018">
                  <c:v>18</c:v>
                </c:pt>
                <c:pt idx="7019">
                  <c:v>18</c:v>
                </c:pt>
                <c:pt idx="7020">
                  <c:v>21</c:v>
                </c:pt>
                <c:pt idx="7021">
                  <c:v>19</c:v>
                </c:pt>
                <c:pt idx="7022">
                  <c:v>31</c:v>
                </c:pt>
                <c:pt idx="7023">
                  <c:v>18</c:v>
                </c:pt>
                <c:pt idx="7024">
                  <c:v>21</c:v>
                </c:pt>
                <c:pt idx="7025">
                  <c:v>18</c:v>
                </c:pt>
                <c:pt idx="7026">
                  <c:v>19</c:v>
                </c:pt>
                <c:pt idx="7027">
                  <c:v>19</c:v>
                </c:pt>
                <c:pt idx="7028">
                  <c:v>85</c:v>
                </c:pt>
                <c:pt idx="7029">
                  <c:v>53</c:v>
                </c:pt>
                <c:pt idx="7030">
                  <c:v>18</c:v>
                </c:pt>
                <c:pt idx="7031">
                  <c:v>18</c:v>
                </c:pt>
                <c:pt idx="7032">
                  <c:v>18</c:v>
                </c:pt>
                <c:pt idx="7033">
                  <c:v>18</c:v>
                </c:pt>
                <c:pt idx="7034">
                  <c:v>18</c:v>
                </c:pt>
                <c:pt idx="7035">
                  <c:v>20</c:v>
                </c:pt>
                <c:pt idx="7036">
                  <c:v>18</c:v>
                </c:pt>
                <c:pt idx="7037">
                  <c:v>18</c:v>
                </c:pt>
                <c:pt idx="7038">
                  <c:v>21</c:v>
                </c:pt>
                <c:pt idx="7039">
                  <c:v>18</c:v>
                </c:pt>
                <c:pt idx="7040">
                  <c:v>18</c:v>
                </c:pt>
                <c:pt idx="7041">
                  <c:v>19</c:v>
                </c:pt>
                <c:pt idx="7042">
                  <c:v>18</c:v>
                </c:pt>
                <c:pt idx="7043">
                  <c:v>23</c:v>
                </c:pt>
                <c:pt idx="7044">
                  <c:v>18</c:v>
                </c:pt>
                <c:pt idx="7045">
                  <c:v>18</c:v>
                </c:pt>
                <c:pt idx="7046">
                  <c:v>18</c:v>
                </c:pt>
                <c:pt idx="7047">
                  <c:v>18</c:v>
                </c:pt>
                <c:pt idx="7048">
                  <c:v>21</c:v>
                </c:pt>
                <c:pt idx="7049">
                  <c:v>18</c:v>
                </c:pt>
                <c:pt idx="7050">
                  <c:v>19</c:v>
                </c:pt>
                <c:pt idx="7051">
                  <c:v>18</c:v>
                </c:pt>
                <c:pt idx="7052">
                  <c:v>18</c:v>
                </c:pt>
                <c:pt idx="7053">
                  <c:v>18</c:v>
                </c:pt>
                <c:pt idx="7054">
                  <c:v>18</c:v>
                </c:pt>
                <c:pt idx="7055">
                  <c:v>20</c:v>
                </c:pt>
                <c:pt idx="7056">
                  <c:v>18</c:v>
                </c:pt>
                <c:pt idx="7057">
                  <c:v>18</c:v>
                </c:pt>
                <c:pt idx="7058">
                  <c:v>18</c:v>
                </c:pt>
                <c:pt idx="7059">
                  <c:v>18</c:v>
                </c:pt>
                <c:pt idx="7060">
                  <c:v>20</c:v>
                </c:pt>
                <c:pt idx="7061">
                  <c:v>23</c:v>
                </c:pt>
                <c:pt idx="7062">
                  <c:v>20</c:v>
                </c:pt>
                <c:pt idx="7063">
                  <c:v>18</c:v>
                </c:pt>
                <c:pt idx="7064">
                  <c:v>18</c:v>
                </c:pt>
                <c:pt idx="7065">
                  <c:v>18</c:v>
                </c:pt>
                <c:pt idx="7066">
                  <c:v>18</c:v>
                </c:pt>
                <c:pt idx="7067">
                  <c:v>20</c:v>
                </c:pt>
                <c:pt idx="7068">
                  <c:v>18</c:v>
                </c:pt>
                <c:pt idx="7069">
                  <c:v>18</c:v>
                </c:pt>
                <c:pt idx="7070">
                  <c:v>19</c:v>
                </c:pt>
                <c:pt idx="7071">
                  <c:v>18</c:v>
                </c:pt>
                <c:pt idx="7072">
                  <c:v>18</c:v>
                </c:pt>
                <c:pt idx="7073">
                  <c:v>22</c:v>
                </c:pt>
                <c:pt idx="7074">
                  <c:v>18</c:v>
                </c:pt>
                <c:pt idx="7075">
                  <c:v>18</c:v>
                </c:pt>
                <c:pt idx="7076">
                  <c:v>18</c:v>
                </c:pt>
                <c:pt idx="7077">
                  <c:v>19</c:v>
                </c:pt>
                <c:pt idx="7078">
                  <c:v>21</c:v>
                </c:pt>
                <c:pt idx="7079">
                  <c:v>18</c:v>
                </c:pt>
                <c:pt idx="7080">
                  <c:v>18</c:v>
                </c:pt>
                <c:pt idx="7081">
                  <c:v>18</c:v>
                </c:pt>
                <c:pt idx="7082">
                  <c:v>74</c:v>
                </c:pt>
                <c:pt idx="7083">
                  <c:v>18</c:v>
                </c:pt>
                <c:pt idx="7084">
                  <c:v>19</c:v>
                </c:pt>
                <c:pt idx="7085">
                  <c:v>18</c:v>
                </c:pt>
                <c:pt idx="7086">
                  <c:v>21</c:v>
                </c:pt>
                <c:pt idx="7087">
                  <c:v>21</c:v>
                </c:pt>
                <c:pt idx="7088">
                  <c:v>18</c:v>
                </c:pt>
                <c:pt idx="7089">
                  <c:v>18</c:v>
                </c:pt>
                <c:pt idx="7090">
                  <c:v>18</c:v>
                </c:pt>
                <c:pt idx="7091">
                  <c:v>18</c:v>
                </c:pt>
                <c:pt idx="7092">
                  <c:v>22</c:v>
                </c:pt>
                <c:pt idx="7093">
                  <c:v>20</c:v>
                </c:pt>
                <c:pt idx="7094">
                  <c:v>19</c:v>
                </c:pt>
                <c:pt idx="7095">
                  <c:v>23</c:v>
                </c:pt>
                <c:pt idx="7096">
                  <c:v>18</c:v>
                </c:pt>
                <c:pt idx="7097">
                  <c:v>19</c:v>
                </c:pt>
                <c:pt idx="7098">
                  <c:v>18</c:v>
                </c:pt>
                <c:pt idx="7099">
                  <c:v>18</c:v>
                </c:pt>
                <c:pt idx="7100">
                  <c:v>36</c:v>
                </c:pt>
                <c:pt idx="7101">
                  <c:v>18</c:v>
                </c:pt>
                <c:pt idx="7102">
                  <c:v>18</c:v>
                </c:pt>
                <c:pt idx="7103">
                  <c:v>19</c:v>
                </c:pt>
                <c:pt idx="7104">
                  <c:v>19</c:v>
                </c:pt>
                <c:pt idx="7105">
                  <c:v>19</c:v>
                </c:pt>
                <c:pt idx="7106">
                  <c:v>19</c:v>
                </c:pt>
                <c:pt idx="7107">
                  <c:v>18</c:v>
                </c:pt>
                <c:pt idx="7108">
                  <c:v>18</c:v>
                </c:pt>
                <c:pt idx="7109">
                  <c:v>24</c:v>
                </c:pt>
                <c:pt idx="7110">
                  <c:v>18</c:v>
                </c:pt>
                <c:pt idx="7111">
                  <c:v>22</c:v>
                </c:pt>
                <c:pt idx="7112">
                  <c:v>18</c:v>
                </c:pt>
                <c:pt idx="7113">
                  <c:v>19</c:v>
                </c:pt>
                <c:pt idx="7114">
                  <c:v>18</c:v>
                </c:pt>
                <c:pt idx="7115">
                  <c:v>22</c:v>
                </c:pt>
                <c:pt idx="7116">
                  <c:v>20</c:v>
                </c:pt>
                <c:pt idx="7117">
                  <c:v>18</c:v>
                </c:pt>
                <c:pt idx="7118">
                  <c:v>20</c:v>
                </c:pt>
                <c:pt idx="7119">
                  <c:v>18</c:v>
                </c:pt>
                <c:pt idx="7120">
                  <c:v>18</c:v>
                </c:pt>
                <c:pt idx="7121">
                  <c:v>18</c:v>
                </c:pt>
                <c:pt idx="7122">
                  <c:v>20</c:v>
                </c:pt>
                <c:pt idx="7123">
                  <c:v>18</c:v>
                </c:pt>
                <c:pt idx="7124">
                  <c:v>18</c:v>
                </c:pt>
                <c:pt idx="7125">
                  <c:v>18</c:v>
                </c:pt>
                <c:pt idx="7126">
                  <c:v>20</c:v>
                </c:pt>
                <c:pt idx="7127">
                  <c:v>19</c:v>
                </c:pt>
                <c:pt idx="7128">
                  <c:v>18</c:v>
                </c:pt>
                <c:pt idx="7129">
                  <c:v>18</c:v>
                </c:pt>
                <c:pt idx="7130">
                  <c:v>20</c:v>
                </c:pt>
                <c:pt idx="7131">
                  <c:v>18</c:v>
                </c:pt>
                <c:pt idx="7132">
                  <c:v>18</c:v>
                </c:pt>
                <c:pt idx="7133">
                  <c:v>18</c:v>
                </c:pt>
                <c:pt idx="7134">
                  <c:v>18</c:v>
                </c:pt>
                <c:pt idx="7135">
                  <c:v>18</c:v>
                </c:pt>
                <c:pt idx="7136">
                  <c:v>18</c:v>
                </c:pt>
                <c:pt idx="7137">
                  <c:v>22</c:v>
                </c:pt>
                <c:pt idx="7138">
                  <c:v>18</c:v>
                </c:pt>
                <c:pt idx="7139">
                  <c:v>20</c:v>
                </c:pt>
                <c:pt idx="7140">
                  <c:v>18</c:v>
                </c:pt>
                <c:pt idx="7141">
                  <c:v>18</c:v>
                </c:pt>
                <c:pt idx="7142">
                  <c:v>18</c:v>
                </c:pt>
                <c:pt idx="7143">
                  <c:v>23</c:v>
                </c:pt>
                <c:pt idx="7144">
                  <c:v>18</c:v>
                </c:pt>
                <c:pt idx="7145">
                  <c:v>19</c:v>
                </c:pt>
                <c:pt idx="7146">
                  <c:v>18</c:v>
                </c:pt>
                <c:pt idx="7147">
                  <c:v>18</c:v>
                </c:pt>
                <c:pt idx="7148">
                  <c:v>59</c:v>
                </c:pt>
                <c:pt idx="7149">
                  <c:v>18</c:v>
                </c:pt>
                <c:pt idx="7150">
                  <c:v>18</c:v>
                </c:pt>
                <c:pt idx="7151">
                  <c:v>19</c:v>
                </c:pt>
                <c:pt idx="7152">
                  <c:v>19</c:v>
                </c:pt>
                <c:pt idx="7153">
                  <c:v>19</c:v>
                </c:pt>
                <c:pt idx="7154">
                  <c:v>18</c:v>
                </c:pt>
                <c:pt idx="7155">
                  <c:v>30</c:v>
                </c:pt>
                <c:pt idx="7156">
                  <c:v>18</c:v>
                </c:pt>
                <c:pt idx="7157">
                  <c:v>22</c:v>
                </c:pt>
                <c:pt idx="7158">
                  <c:v>19</c:v>
                </c:pt>
                <c:pt idx="7159">
                  <c:v>18</c:v>
                </c:pt>
                <c:pt idx="7160">
                  <c:v>18</c:v>
                </c:pt>
                <c:pt idx="7161">
                  <c:v>20</c:v>
                </c:pt>
                <c:pt idx="7162">
                  <c:v>18</c:v>
                </c:pt>
                <c:pt idx="7163">
                  <c:v>19</c:v>
                </c:pt>
                <c:pt idx="7164">
                  <c:v>18</c:v>
                </c:pt>
                <c:pt idx="7165">
                  <c:v>18</c:v>
                </c:pt>
                <c:pt idx="7166">
                  <c:v>18</c:v>
                </c:pt>
                <c:pt idx="7167">
                  <c:v>18</c:v>
                </c:pt>
                <c:pt idx="7168">
                  <c:v>19</c:v>
                </c:pt>
                <c:pt idx="7169">
                  <c:v>18</c:v>
                </c:pt>
                <c:pt idx="7170">
                  <c:v>18</c:v>
                </c:pt>
                <c:pt idx="7171">
                  <c:v>20</c:v>
                </c:pt>
                <c:pt idx="7172">
                  <c:v>18</c:v>
                </c:pt>
                <c:pt idx="7173">
                  <c:v>18</c:v>
                </c:pt>
                <c:pt idx="7174">
                  <c:v>19</c:v>
                </c:pt>
                <c:pt idx="7175">
                  <c:v>31</c:v>
                </c:pt>
                <c:pt idx="7176">
                  <c:v>18</c:v>
                </c:pt>
                <c:pt idx="7177">
                  <c:v>18</c:v>
                </c:pt>
                <c:pt idx="7178">
                  <c:v>19</c:v>
                </c:pt>
                <c:pt idx="7179">
                  <c:v>18</c:v>
                </c:pt>
                <c:pt idx="7180">
                  <c:v>22</c:v>
                </c:pt>
                <c:pt idx="7181">
                  <c:v>18</c:v>
                </c:pt>
                <c:pt idx="7182">
                  <c:v>18</c:v>
                </c:pt>
                <c:pt idx="7183">
                  <c:v>18</c:v>
                </c:pt>
                <c:pt idx="7184">
                  <c:v>18</c:v>
                </c:pt>
                <c:pt idx="7185">
                  <c:v>18</c:v>
                </c:pt>
                <c:pt idx="7186">
                  <c:v>19</c:v>
                </c:pt>
                <c:pt idx="7187">
                  <c:v>18</c:v>
                </c:pt>
                <c:pt idx="7188">
                  <c:v>18</c:v>
                </c:pt>
                <c:pt idx="7189">
                  <c:v>18</c:v>
                </c:pt>
                <c:pt idx="7190">
                  <c:v>18</c:v>
                </c:pt>
                <c:pt idx="7191">
                  <c:v>27</c:v>
                </c:pt>
                <c:pt idx="7192">
                  <c:v>18</c:v>
                </c:pt>
                <c:pt idx="7193">
                  <c:v>18</c:v>
                </c:pt>
                <c:pt idx="7194">
                  <c:v>18</c:v>
                </c:pt>
                <c:pt idx="7195">
                  <c:v>18</c:v>
                </c:pt>
                <c:pt idx="7196">
                  <c:v>19</c:v>
                </c:pt>
                <c:pt idx="7197">
                  <c:v>18</c:v>
                </c:pt>
                <c:pt idx="7198">
                  <c:v>38</c:v>
                </c:pt>
                <c:pt idx="7199">
                  <c:v>18</c:v>
                </c:pt>
                <c:pt idx="7200">
                  <c:v>18</c:v>
                </c:pt>
                <c:pt idx="7201">
                  <c:v>18</c:v>
                </c:pt>
                <c:pt idx="7202">
                  <c:v>18</c:v>
                </c:pt>
                <c:pt idx="7203">
                  <c:v>20</c:v>
                </c:pt>
                <c:pt idx="7204">
                  <c:v>18</c:v>
                </c:pt>
                <c:pt idx="7205">
                  <c:v>18</c:v>
                </c:pt>
                <c:pt idx="7206">
                  <c:v>18</c:v>
                </c:pt>
                <c:pt idx="7207">
                  <c:v>18</c:v>
                </c:pt>
                <c:pt idx="7208">
                  <c:v>19</c:v>
                </c:pt>
                <c:pt idx="7209">
                  <c:v>19</c:v>
                </c:pt>
                <c:pt idx="7210">
                  <c:v>19</c:v>
                </c:pt>
                <c:pt idx="7211">
                  <c:v>18</c:v>
                </c:pt>
                <c:pt idx="7212">
                  <c:v>18</c:v>
                </c:pt>
                <c:pt idx="7213">
                  <c:v>18</c:v>
                </c:pt>
                <c:pt idx="7214">
                  <c:v>18</c:v>
                </c:pt>
                <c:pt idx="7215">
                  <c:v>37</c:v>
                </c:pt>
                <c:pt idx="7216">
                  <c:v>18</c:v>
                </c:pt>
                <c:pt idx="7217">
                  <c:v>18</c:v>
                </c:pt>
                <c:pt idx="7218">
                  <c:v>18</c:v>
                </c:pt>
                <c:pt idx="7219">
                  <c:v>18</c:v>
                </c:pt>
                <c:pt idx="7220">
                  <c:v>18</c:v>
                </c:pt>
                <c:pt idx="7221">
                  <c:v>18</c:v>
                </c:pt>
                <c:pt idx="7222">
                  <c:v>30</c:v>
                </c:pt>
                <c:pt idx="7223">
                  <c:v>18</c:v>
                </c:pt>
                <c:pt idx="7224">
                  <c:v>18</c:v>
                </c:pt>
                <c:pt idx="7225">
                  <c:v>18</c:v>
                </c:pt>
                <c:pt idx="7226">
                  <c:v>18</c:v>
                </c:pt>
                <c:pt idx="7227">
                  <c:v>21</c:v>
                </c:pt>
                <c:pt idx="7228">
                  <c:v>18</c:v>
                </c:pt>
                <c:pt idx="7229">
                  <c:v>18</c:v>
                </c:pt>
                <c:pt idx="7230">
                  <c:v>20</c:v>
                </c:pt>
                <c:pt idx="7231">
                  <c:v>39</c:v>
                </c:pt>
                <c:pt idx="7232">
                  <c:v>18</c:v>
                </c:pt>
                <c:pt idx="7233">
                  <c:v>19</c:v>
                </c:pt>
                <c:pt idx="7234">
                  <c:v>20</c:v>
                </c:pt>
                <c:pt idx="7235">
                  <c:v>18</c:v>
                </c:pt>
                <c:pt idx="7236">
                  <c:v>18</c:v>
                </c:pt>
                <c:pt idx="7237">
                  <c:v>18</c:v>
                </c:pt>
                <c:pt idx="7238">
                  <c:v>18</c:v>
                </c:pt>
                <c:pt idx="7239">
                  <c:v>18</c:v>
                </c:pt>
                <c:pt idx="7240">
                  <c:v>18</c:v>
                </c:pt>
                <c:pt idx="7241">
                  <c:v>19</c:v>
                </c:pt>
                <c:pt idx="7242">
                  <c:v>18</c:v>
                </c:pt>
                <c:pt idx="7243">
                  <c:v>18</c:v>
                </c:pt>
                <c:pt idx="7244">
                  <c:v>20</c:v>
                </c:pt>
                <c:pt idx="7245">
                  <c:v>18</c:v>
                </c:pt>
                <c:pt idx="7246">
                  <c:v>18</c:v>
                </c:pt>
                <c:pt idx="7247">
                  <c:v>19</c:v>
                </c:pt>
                <c:pt idx="7248">
                  <c:v>19</c:v>
                </c:pt>
                <c:pt idx="7249">
                  <c:v>18</c:v>
                </c:pt>
                <c:pt idx="7250">
                  <c:v>19</c:v>
                </c:pt>
                <c:pt idx="7251">
                  <c:v>18</c:v>
                </c:pt>
                <c:pt idx="7252">
                  <c:v>18</c:v>
                </c:pt>
                <c:pt idx="7253">
                  <c:v>21</c:v>
                </c:pt>
                <c:pt idx="7254">
                  <c:v>20</c:v>
                </c:pt>
                <c:pt idx="7255">
                  <c:v>18</c:v>
                </c:pt>
                <c:pt idx="7256">
                  <c:v>18</c:v>
                </c:pt>
                <c:pt idx="7257">
                  <c:v>19</c:v>
                </c:pt>
                <c:pt idx="7258">
                  <c:v>18</c:v>
                </c:pt>
                <c:pt idx="7259">
                  <c:v>19</c:v>
                </c:pt>
                <c:pt idx="7260">
                  <c:v>18</c:v>
                </c:pt>
                <c:pt idx="7261">
                  <c:v>18</c:v>
                </c:pt>
                <c:pt idx="7262">
                  <c:v>20</c:v>
                </c:pt>
                <c:pt idx="7263">
                  <c:v>20</c:v>
                </c:pt>
                <c:pt idx="7264">
                  <c:v>18</c:v>
                </c:pt>
                <c:pt idx="7265">
                  <c:v>18</c:v>
                </c:pt>
                <c:pt idx="7266">
                  <c:v>27</c:v>
                </c:pt>
                <c:pt idx="7267">
                  <c:v>18</c:v>
                </c:pt>
                <c:pt idx="7268">
                  <c:v>19</c:v>
                </c:pt>
                <c:pt idx="7269">
                  <c:v>18</c:v>
                </c:pt>
                <c:pt idx="7270">
                  <c:v>19</c:v>
                </c:pt>
                <c:pt idx="7271">
                  <c:v>26</c:v>
                </c:pt>
                <c:pt idx="7272">
                  <c:v>24</c:v>
                </c:pt>
                <c:pt idx="7273">
                  <c:v>18</c:v>
                </c:pt>
                <c:pt idx="7274">
                  <c:v>18</c:v>
                </c:pt>
                <c:pt idx="7275">
                  <c:v>18</c:v>
                </c:pt>
                <c:pt idx="7276">
                  <c:v>20</c:v>
                </c:pt>
                <c:pt idx="7277">
                  <c:v>19</c:v>
                </c:pt>
                <c:pt idx="7278">
                  <c:v>18</c:v>
                </c:pt>
                <c:pt idx="7279">
                  <c:v>18</c:v>
                </c:pt>
                <c:pt idx="7280">
                  <c:v>31</c:v>
                </c:pt>
                <c:pt idx="7281">
                  <c:v>18</c:v>
                </c:pt>
                <c:pt idx="7282">
                  <c:v>20</c:v>
                </c:pt>
                <c:pt idx="7283">
                  <c:v>18</c:v>
                </c:pt>
                <c:pt idx="7284">
                  <c:v>21</c:v>
                </c:pt>
                <c:pt idx="7285">
                  <c:v>18</c:v>
                </c:pt>
                <c:pt idx="7286">
                  <c:v>18</c:v>
                </c:pt>
                <c:pt idx="7287">
                  <c:v>18</c:v>
                </c:pt>
                <c:pt idx="7288">
                  <c:v>18</c:v>
                </c:pt>
                <c:pt idx="7289">
                  <c:v>18</c:v>
                </c:pt>
                <c:pt idx="7290">
                  <c:v>19</c:v>
                </c:pt>
                <c:pt idx="7291">
                  <c:v>18</c:v>
                </c:pt>
                <c:pt idx="7292">
                  <c:v>20</c:v>
                </c:pt>
                <c:pt idx="7293">
                  <c:v>18</c:v>
                </c:pt>
                <c:pt idx="7294">
                  <c:v>111</c:v>
                </c:pt>
                <c:pt idx="7295">
                  <c:v>33</c:v>
                </c:pt>
                <c:pt idx="7296">
                  <c:v>20</c:v>
                </c:pt>
                <c:pt idx="7297">
                  <c:v>18</c:v>
                </c:pt>
                <c:pt idx="7298">
                  <c:v>18</c:v>
                </c:pt>
                <c:pt idx="7299">
                  <c:v>18</c:v>
                </c:pt>
                <c:pt idx="7300">
                  <c:v>18</c:v>
                </c:pt>
                <c:pt idx="7301">
                  <c:v>18</c:v>
                </c:pt>
                <c:pt idx="7302">
                  <c:v>18</c:v>
                </c:pt>
                <c:pt idx="7303">
                  <c:v>18</c:v>
                </c:pt>
                <c:pt idx="7304">
                  <c:v>18</c:v>
                </c:pt>
                <c:pt idx="7305">
                  <c:v>18</c:v>
                </c:pt>
                <c:pt idx="7306">
                  <c:v>18</c:v>
                </c:pt>
                <c:pt idx="7307">
                  <c:v>26</c:v>
                </c:pt>
                <c:pt idx="7308">
                  <c:v>22</c:v>
                </c:pt>
                <c:pt idx="7309">
                  <c:v>18</c:v>
                </c:pt>
                <c:pt idx="7310">
                  <c:v>18</c:v>
                </c:pt>
                <c:pt idx="7311">
                  <c:v>25</c:v>
                </c:pt>
                <c:pt idx="7312">
                  <c:v>18</c:v>
                </c:pt>
                <c:pt idx="7313">
                  <c:v>18</c:v>
                </c:pt>
                <c:pt idx="7314">
                  <c:v>18</c:v>
                </c:pt>
                <c:pt idx="7315">
                  <c:v>18</c:v>
                </c:pt>
                <c:pt idx="7316">
                  <c:v>18</c:v>
                </c:pt>
                <c:pt idx="7317">
                  <c:v>20</c:v>
                </c:pt>
                <c:pt idx="7318">
                  <c:v>18</c:v>
                </c:pt>
                <c:pt idx="7319">
                  <c:v>20</c:v>
                </c:pt>
                <c:pt idx="7320">
                  <c:v>21</c:v>
                </c:pt>
                <c:pt idx="7321">
                  <c:v>18</c:v>
                </c:pt>
                <c:pt idx="7322">
                  <c:v>18</c:v>
                </c:pt>
                <c:pt idx="7323">
                  <c:v>18</c:v>
                </c:pt>
                <c:pt idx="7324">
                  <c:v>78</c:v>
                </c:pt>
                <c:pt idx="7325">
                  <c:v>18</c:v>
                </c:pt>
                <c:pt idx="7326">
                  <c:v>19</c:v>
                </c:pt>
                <c:pt idx="7327">
                  <c:v>19</c:v>
                </c:pt>
                <c:pt idx="7328">
                  <c:v>18</c:v>
                </c:pt>
                <c:pt idx="7329">
                  <c:v>71</c:v>
                </c:pt>
                <c:pt idx="7330">
                  <c:v>19</c:v>
                </c:pt>
                <c:pt idx="7331">
                  <c:v>18</c:v>
                </c:pt>
                <c:pt idx="7332">
                  <c:v>23</c:v>
                </c:pt>
                <c:pt idx="7333">
                  <c:v>18</c:v>
                </c:pt>
                <c:pt idx="7334">
                  <c:v>18</c:v>
                </c:pt>
                <c:pt idx="7335">
                  <c:v>18</c:v>
                </c:pt>
                <c:pt idx="7336">
                  <c:v>18</c:v>
                </c:pt>
                <c:pt idx="7337">
                  <c:v>21</c:v>
                </c:pt>
                <c:pt idx="7338">
                  <c:v>18</c:v>
                </c:pt>
                <c:pt idx="7339">
                  <c:v>18</c:v>
                </c:pt>
                <c:pt idx="7340">
                  <c:v>18</c:v>
                </c:pt>
                <c:pt idx="7341">
                  <c:v>18</c:v>
                </c:pt>
                <c:pt idx="7342">
                  <c:v>18</c:v>
                </c:pt>
                <c:pt idx="7343">
                  <c:v>19</c:v>
                </c:pt>
                <c:pt idx="7344">
                  <c:v>18</c:v>
                </c:pt>
                <c:pt idx="7345">
                  <c:v>18</c:v>
                </c:pt>
                <c:pt idx="7346">
                  <c:v>18</c:v>
                </c:pt>
                <c:pt idx="7347">
                  <c:v>18</c:v>
                </c:pt>
                <c:pt idx="7348">
                  <c:v>18</c:v>
                </c:pt>
                <c:pt idx="7349">
                  <c:v>18</c:v>
                </c:pt>
                <c:pt idx="7350">
                  <c:v>18</c:v>
                </c:pt>
                <c:pt idx="7351">
                  <c:v>18</c:v>
                </c:pt>
                <c:pt idx="7352">
                  <c:v>21</c:v>
                </c:pt>
                <c:pt idx="7353">
                  <c:v>18</c:v>
                </c:pt>
                <c:pt idx="7354">
                  <c:v>18</c:v>
                </c:pt>
                <c:pt idx="7355">
                  <c:v>18</c:v>
                </c:pt>
                <c:pt idx="7356">
                  <c:v>18</c:v>
                </c:pt>
                <c:pt idx="7357">
                  <c:v>19</c:v>
                </c:pt>
                <c:pt idx="7358">
                  <c:v>18</c:v>
                </c:pt>
                <c:pt idx="7359">
                  <c:v>18</c:v>
                </c:pt>
                <c:pt idx="7360">
                  <c:v>19</c:v>
                </c:pt>
                <c:pt idx="7361">
                  <c:v>18</c:v>
                </c:pt>
                <c:pt idx="7362">
                  <c:v>18</c:v>
                </c:pt>
                <c:pt idx="7363">
                  <c:v>21</c:v>
                </c:pt>
                <c:pt idx="7364">
                  <c:v>18</c:v>
                </c:pt>
                <c:pt idx="7365">
                  <c:v>24</c:v>
                </c:pt>
                <c:pt idx="7366">
                  <c:v>18</c:v>
                </c:pt>
                <c:pt idx="7367">
                  <c:v>18</c:v>
                </c:pt>
                <c:pt idx="7368">
                  <c:v>77</c:v>
                </c:pt>
                <c:pt idx="7369">
                  <c:v>22</c:v>
                </c:pt>
                <c:pt idx="7370">
                  <c:v>21</c:v>
                </c:pt>
                <c:pt idx="7371">
                  <c:v>22</c:v>
                </c:pt>
                <c:pt idx="7372">
                  <c:v>20</c:v>
                </c:pt>
                <c:pt idx="7373">
                  <c:v>18</c:v>
                </c:pt>
                <c:pt idx="7374">
                  <c:v>18</c:v>
                </c:pt>
                <c:pt idx="7375">
                  <c:v>18</c:v>
                </c:pt>
                <c:pt idx="7376">
                  <c:v>18</c:v>
                </c:pt>
                <c:pt idx="7377">
                  <c:v>20</c:v>
                </c:pt>
                <c:pt idx="7378">
                  <c:v>18</c:v>
                </c:pt>
                <c:pt idx="7379">
                  <c:v>18</c:v>
                </c:pt>
                <c:pt idx="7380">
                  <c:v>18</c:v>
                </c:pt>
                <c:pt idx="7381">
                  <c:v>19</c:v>
                </c:pt>
                <c:pt idx="7382">
                  <c:v>18</c:v>
                </c:pt>
                <c:pt idx="7383">
                  <c:v>19</c:v>
                </c:pt>
                <c:pt idx="7384">
                  <c:v>18</c:v>
                </c:pt>
                <c:pt idx="7385">
                  <c:v>18</c:v>
                </c:pt>
                <c:pt idx="7386">
                  <c:v>18</c:v>
                </c:pt>
                <c:pt idx="7387">
                  <c:v>18</c:v>
                </c:pt>
                <c:pt idx="7388">
                  <c:v>18</c:v>
                </c:pt>
                <c:pt idx="7389">
                  <c:v>18</c:v>
                </c:pt>
                <c:pt idx="7390">
                  <c:v>18</c:v>
                </c:pt>
                <c:pt idx="7391">
                  <c:v>18</c:v>
                </c:pt>
                <c:pt idx="7392">
                  <c:v>18</c:v>
                </c:pt>
                <c:pt idx="7393">
                  <c:v>18</c:v>
                </c:pt>
                <c:pt idx="7394">
                  <c:v>18</c:v>
                </c:pt>
                <c:pt idx="7395">
                  <c:v>18</c:v>
                </c:pt>
                <c:pt idx="7396">
                  <c:v>18</c:v>
                </c:pt>
                <c:pt idx="7397">
                  <c:v>19</c:v>
                </c:pt>
                <c:pt idx="7398">
                  <c:v>18</c:v>
                </c:pt>
                <c:pt idx="7399">
                  <c:v>19</c:v>
                </c:pt>
                <c:pt idx="7400">
                  <c:v>18</c:v>
                </c:pt>
                <c:pt idx="7401">
                  <c:v>18</c:v>
                </c:pt>
                <c:pt idx="7402">
                  <c:v>19</c:v>
                </c:pt>
                <c:pt idx="7403">
                  <c:v>23</c:v>
                </c:pt>
                <c:pt idx="7404">
                  <c:v>18</c:v>
                </c:pt>
                <c:pt idx="7405">
                  <c:v>19</c:v>
                </c:pt>
                <c:pt idx="7406">
                  <c:v>24</c:v>
                </c:pt>
                <c:pt idx="7407">
                  <c:v>18</c:v>
                </c:pt>
                <c:pt idx="7408">
                  <c:v>19</c:v>
                </c:pt>
                <c:pt idx="7409">
                  <c:v>19</c:v>
                </c:pt>
                <c:pt idx="7410">
                  <c:v>18</c:v>
                </c:pt>
                <c:pt idx="7411">
                  <c:v>19</c:v>
                </c:pt>
                <c:pt idx="7412">
                  <c:v>27</c:v>
                </c:pt>
                <c:pt idx="7413">
                  <c:v>23</c:v>
                </c:pt>
                <c:pt idx="7414">
                  <c:v>18</c:v>
                </c:pt>
                <c:pt idx="7415">
                  <c:v>21</c:v>
                </c:pt>
                <c:pt idx="7416">
                  <c:v>27</c:v>
                </c:pt>
                <c:pt idx="7417">
                  <c:v>18</c:v>
                </c:pt>
                <c:pt idx="7418">
                  <c:v>18</c:v>
                </c:pt>
                <c:pt idx="7419">
                  <c:v>18</c:v>
                </c:pt>
                <c:pt idx="7420">
                  <c:v>18</c:v>
                </c:pt>
                <c:pt idx="7421">
                  <c:v>20</c:v>
                </c:pt>
                <c:pt idx="7422">
                  <c:v>18</c:v>
                </c:pt>
                <c:pt idx="7423">
                  <c:v>18</c:v>
                </c:pt>
                <c:pt idx="7424">
                  <c:v>18</c:v>
                </c:pt>
                <c:pt idx="7425">
                  <c:v>19</c:v>
                </c:pt>
                <c:pt idx="7426">
                  <c:v>19</c:v>
                </c:pt>
                <c:pt idx="7427">
                  <c:v>21</c:v>
                </c:pt>
                <c:pt idx="7428">
                  <c:v>19</c:v>
                </c:pt>
                <c:pt idx="7429">
                  <c:v>18</c:v>
                </c:pt>
                <c:pt idx="7430">
                  <c:v>18</c:v>
                </c:pt>
                <c:pt idx="7431">
                  <c:v>23</c:v>
                </c:pt>
                <c:pt idx="7432">
                  <c:v>18</c:v>
                </c:pt>
                <c:pt idx="7433">
                  <c:v>18</c:v>
                </c:pt>
                <c:pt idx="7434">
                  <c:v>21</c:v>
                </c:pt>
                <c:pt idx="7435">
                  <c:v>20</c:v>
                </c:pt>
                <c:pt idx="7436">
                  <c:v>18</c:v>
                </c:pt>
                <c:pt idx="7437">
                  <c:v>18</c:v>
                </c:pt>
                <c:pt idx="7438">
                  <c:v>18</c:v>
                </c:pt>
                <c:pt idx="7439">
                  <c:v>18</c:v>
                </c:pt>
                <c:pt idx="7440">
                  <c:v>18</c:v>
                </c:pt>
                <c:pt idx="7441">
                  <c:v>18</c:v>
                </c:pt>
                <c:pt idx="7442">
                  <c:v>19</c:v>
                </c:pt>
                <c:pt idx="7443">
                  <c:v>50</c:v>
                </c:pt>
                <c:pt idx="7444">
                  <c:v>22</c:v>
                </c:pt>
                <c:pt idx="7445">
                  <c:v>18</c:v>
                </c:pt>
                <c:pt idx="7446">
                  <c:v>18</c:v>
                </c:pt>
                <c:pt idx="7447">
                  <c:v>18</c:v>
                </c:pt>
                <c:pt idx="7448">
                  <c:v>18</c:v>
                </c:pt>
                <c:pt idx="7449">
                  <c:v>19</c:v>
                </c:pt>
                <c:pt idx="7450">
                  <c:v>18</c:v>
                </c:pt>
                <c:pt idx="7451">
                  <c:v>18</c:v>
                </c:pt>
                <c:pt idx="7452">
                  <c:v>18</c:v>
                </c:pt>
                <c:pt idx="7453">
                  <c:v>18</c:v>
                </c:pt>
                <c:pt idx="7454">
                  <c:v>18</c:v>
                </c:pt>
                <c:pt idx="7455">
                  <c:v>19</c:v>
                </c:pt>
                <c:pt idx="7456">
                  <c:v>20</c:v>
                </c:pt>
                <c:pt idx="7457">
                  <c:v>18</c:v>
                </c:pt>
                <c:pt idx="7458">
                  <c:v>20</c:v>
                </c:pt>
                <c:pt idx="7459">
                  <c:v>18</c:v>
                </c:pt>
                <c:pt idx="7460">
                  <c:v>24</c:v>
                </c:pt>
                <c:pt idx="7461">
                  <c:v>18</c:v>
                </c:pt>
                <c:pt idx="7462">
                  <c:v>18</c:v>
                </c:pt>
                <c:pt idx="7463">
                  <c:v>18</c:v>
                </c:pt>
                <c:pt idx="7464">
                  <c:v>18</c:v>
                </c:pt>
                <c:pt idx="7465">
                  <c:v>18</c:v>
                </c:pt>
                <c:pt idx="7466">
                  <c:v>18</c:v>
                </c:pt>
                <c:pt idx="7467">
                  <c:v>19</c:v>
                </c:pt>
                <c:pt idx="7468">
                  <c:v>18</c:v>
                </c:pt>
                <c:pt idx="7469">
                  <c:v>19</c:v>
                </c:pt>
                <c:pt idx="7470">
                  <c:v>18</c:v>
                </c:pt>
                <c:pt idx="7471">
                  <c:v>29</c:v>
                </c:pt>
                <c:pt idx="7472">
                  <c:v>18</c:v>
                </c:pt>
                <c:pt idx="7473">
                  <c:v>18</c:v>
                </c:pt>
                <c:pt idx="7474">
                  <c:v>18</c:v>
                </c:pt>
                <c:pt idx="7475">
                  <c:v>18</c:v>
                </c:pt>
                <c:pt idx="7476">
                  <c:v>41</c:v>
                </c:pt>
                <c:pt idx="7477">
                  <c:v>19</c:v>
                </c:pt>
                <c:pt idx="7478">
                  <c:v>19</c:v>
                </c:pt>
                <c:pt idx="7479">
                  <c:v>18</c:v>
                </c:pt>
                <c:pt idx="7480">
                  <c:v>18</c:v>
                </c:pt>
                <c:pt idx="7481">
                  <c:v>18</c:v>
                </c:pt>
                <c:pt idx="7482">
                  <c:v>18</c:v>
                </c:pt>
                <c:pt idx="7483">
                  <c:v>20</c:v>
                </c:pt>
                <c:pt idx="7484">
                  <c:v>18</c:v>
                </c:pt>
                <c:pt idx="7485">
                  <c:v>18</c:v>
                </c:pt>
                <c:pt idx="7486">
                  <c:v>18</c:v>
                </c:pt>
                <c:pt idx="7487">
                  <c:v>18</c:v>
                </c:pt>
                <c:pt idx="7488">
                  <c:v>18</c:v>
                </c:pt>
                <c:pt idx="7489">
                  <c:v>21</c:v>
                </c:pt>
                <c:pt idx="7490">
                  <c:v>21</c:v>
                </c:pt>
                <c:pt idx="7491">
                  <c:v>18</c:v>
                </c:pt>
                <c:pt idx="7492">
                  <c:v>19</c:v>
                </c:pt>
                <c:pt idx="7493">
                  <c:v>18</c:v>
                </c:pt>
                <c:pt idx="7494">
                  <c:v>28</c:v>
                </c:pt>
                <c:pt idx="7495">
                  <c:v>18</c:v>
                </c:pt>
                <c:pt idx="7496">
                  <c:v>24</c:v>
                </c:pt>
                <c:pt idx="7497">
                  <c:v>19</c:v>
                </c:pt>
                <c:pt idx="7498">
                  <c:v>18</c:v>
                </c:pt>
                <c:pt idx="7499">
                  <c:v>18</c:v>
                </c:pt>
                <c:pt idx="7500">
                  <c:v>18</c:v>
                </c:pt>
                <c:pt idx="7501">
                  <c:v>22</c:v>
                </c:pt>
                <c:pt idx="7502">
                  <c:v>18</c:v>
                </c:pt>
                <c:pt idx="7503">
                  <c:v>18</c:v>
                </c:pt>
                <c:pt idx="7504">
                  <c:v>18</c:v>
                </c:pt>
                <c:pt idx="7505">
                  <c:v>18</c:v>
                </c:pt>
                <c:pt idx="7506">
                  <c:v>18</c:v>
                </c:pt>
                <c:pt idx="7507">
                  <c:v>19</c:v>
                </c:pt>
                <c:pt idx="7508">
                  <c:v>20</c:v>
                </c:pt>
                <c:pt idx="7509">
                  <c:v>19</c:v>
                </c:pt>
                <c:pt idx="7510">
                  <c:v>18</c:v>
                </c:pt>
                <c:pt idx="7511">
                  <c:v>18</c:v>
                </c:pt>
                <c:pt idx="7512">
                  <c:v>18</c:v>
                </c:pt>
                <c:pt idx="7513">
                  <c:v>20</c:v>
                </c:pt>
                <c:pt idx="7514">
                  <c:v>18</c:v>
                </c:pt>
                <c:pt idx="7515">
                  <c:v>18</c:v>
                </c:pt>
                <c:pt idx="7516">
                  <c:v>18</c:v>
                </c:pt>
                <c:pt idx="7517">
                  <c:v>18</c:v>
                </c:pt>
                <c:pt idx="7518">
                  <c:v>18</c:v>
                </c:pt>
                <c:pt idx="7519">
                  <c:v>22</c:v>
                </c:pt>
                <c:pt idx="7520">
                  <c:v>21</c:v>
                </c:pt>
                <c:pt idx="7521">
                  <c:v>18</c:v>
                </c:pt>
                <c:pt idx="7522">
                  <c:v>18</c:v>
                </c:pt>
                <c:pt idx="7523">
                  <c:v>19</c:v>
                </c:pt>
                <c:pt idx="7524">
                  <c:v>18</c:v>
                </c:pt>
                <c:pt idx="7525">
                  <c:v>18</c:v>
                </c:pt>
                <c:pt idx="7526">
                  <c:v>18</c:v>
                </c:pt>
                <c:pt idx="7527">
                  <c:v>18</c:v>
                </c:pt>
                <c:pt idx="7528">
                  <c:v>24</c:v>
                </c:pt>
                <c:pt idx="7529">
                  <c:v>18</c:v>
                </c:pt>
                <c:pt idx="7530">
                  <c:v>18</c:v>
                </c:pt>
                <c:pt idx="7531">
                  <c:v>19</c:v>
                </c:pt>
                <c:pt idx="7532">
                  <c:v>18</c:v>
                </c:pt>
                <c:pt idx="7533">
                  <c:v>18</c:v>
                </c:pt>
                <c:pt idx="7534">
                  <c:v>18</c:v>
                </c:pt>
                <c:pt idx="7535">
                  <c:v>18</c:v>
                </c:pt>
                <c:pt idx="7536">
                  <c:v>20</c:v>
                </c:pt>
                <c:pt idx="7537">
                  <c:v>18</c:v>
                </c:pt>
                <c:pt idx="7538">
                  <c:v>18</c:v>
                </c:pt>
                <c:pt idx="7539">
                  <c:v>20</c:v>
                </c:pt>
                <c:pt idx="7540">
                  <c:v>18</c:v>
                </c:pt>
                <c:pt idx="7541">
                  <c:v>18</c:v>
                </c:pt>
                <c:pt idx="7542">
                  <c:v>18</c:v>
                </c:pt>
                <c:pt idx="7543">
                  <c:v>18</c:v>
                </c:pt>
                <c:pt idx="7544">
                  <c:v>18</c:v>
                </c:pt>
                <c:pt idx="7545">
                  <c:v>18</c:v>
                </c:pt>
                <c:pt idx="7546">
                  <c:v>25</c:v>
                </c:pt>
                <c:pt idx="7547">
                  <c:v>18</c:v>
                </c:pt>
                <c:pt idx="7548">
                  <c:v>18</c:v>
                </c:pt>
                <c:pt idx="7549">
                  <c:v>19</c:v>
                </c:pt>
                <c:pt idx="7550">
                  <c:v>22</c:v>
                </c:pt>
                <c:pt idx="7551">
                  <c:v>27</c:v>
                </c:pt>
                <c:pt idx="7552">
                  <c:v>34</c:v>
                </c:pt>
                <c:pt idx="7553">
                  <c:v>19</c:v>
                </c:pt>
                <c:pt idx="7554">
                  <c:v>18</c:v>
                </c:pt>
                <c:pt idx="7555">
                  <c:v>18</c:v>
                </c:pt>
                <c:pt idx="7556">
                  <c:v>18</c:v>
                </c:pt>
                <c:pt idx="7557">
                  <c:v>18</c:v>
                </c:pt>
                <c:pt idx="7558">
                  <c:v>18</c:v>
                </c:pt>
                <c:pt idx="7559">
                  <c:v>18</c:v>
                </c:pt>
                <c:pt idx="7560">
                  <c:v>21</c:v>
                </c:pt>
                <c:pt idx="7561">
                  <c:v>23</c:v>
                </c:pt>
                <c:pt idx="7562">
                  <c:v>18</c:v>
                </c:pt>
                <c:pt idx="7563">
                  <c:v>19</c:v>
                </c:pt>
                <c:pt idx="7564">
                  <c:v>28</c:v>
                </c:pt>
                <c:pt idx="7565">
                  <c:v>19</c:v>
                </c:pt>
                <c:pt idx="7566">
                  <c:v>20</c:v>
                </c:pt>
                <c:pt idx="7567">
                  <c:v>18</c:v>
                </c:pt>
                <c:pt idx="7568">
                  <c:v>18</c:v>
                </c:pt>
                <c:pt idx="7569">
                  <c:v>18</c:v>
                </c:pt>
                <c:pt idx="7570">
                  <c:v>18</c:v>
                </c:pt>
                <c:pt idx="7571">
                  <c:v>18</c:v>
                </c:pt>
                <c:pt idx="7572">
                  <c:v>18</c:v>
                </c:pt>
                <c:pt idx="7573">
                  <c:v>19</c:v>
                </c:pt>
                <c:pt idx="7574">
                  <c:v>18</c:v>
                </c:pt>
                <c:pt idx="7575">
                  <c:v>18</c:v>
                </c:pt>
                <c:pt idx="7576">
                  <c:v>18</c:v>
                </c:pt>
                <c:pt idx="7577">
                  <c:v>25</c:v>
                </c:pt>
                <c:pt idx="7578">
                  <c:v>18</c:v>
                </c:pt>
                <c:pt idx="7579">
                  <c:v>18</c:v>
                </c:pt>
                <c:pt idx="7580">
                  <c:v>18</c:v>
                </c:pt>
                <c:pt idx="7581">
                  <c:v>18</c:v>
                </c:pt>
                <c:pt idx="7582">
                  <c:v>28</c:v>
                </c:pt>
                <c:pt idx="7583">
                  <c:v>24</c:v>
                </c:pt>
                <c:pt idx="7584">
                  <c:v>20</c:v>
                </c:pt>
                <c:pt idx="7585">
                  <c:v>22</c:v>
                </c:pt>
                <c:pt idx="7586">
                  <c:v>19</c:v>
                </c:pt>
                <c:pt idx="7587">
                  <c:v>18</c:v>
                </c:pt>
                <c:pt idx="7588">
                  <c:v>19</c:v>
                </c:pt>
                <c:pt idx="7589">
                  <c:v>21</c:v>
                </c:pt>
                <c:pt idx="7590">
                  <c:v>23</c:v>
                </c:pt>
                <c:pt idx="7591">
                  <c:v>18</c:v>
                </c:pt>
                <c:pt idx="7592">
                  <c:v>18</c:v>
                </c:pt>
                <c:pt idx="7593">
                  <c:v>20</c:v>
                </c:pt>
                <c:pt idx="7594">
                  <c:v>19</c:v>
                </c:pt>
                <c:pt idx="7595">
                  <c:v>18</c:v>
                </c:pt>
                <c:pt idx="7596">
                  <c:v>20</c:v>
                </c:pt>
                <c:pt idx="7597">
                  <c:v>18</c:v>
                </c:pt>
                <c:pt idx="7598">
                  <c:v>18</c:v>
                </c:pt>
                <c:pt idx="7599">
                  <c:v>18</c:v>
                </c:pt>
                <c:pt idx="7600">
                  <c:v>18</c:v>
                </c:pt>
                <c:pt idx="7601">
                  <c:v>18</c:v>
                </c:pt>
                <c:pt idx="7602">
                  <c:v>18</c:v>
                </c:pt>
                <c:pt idx="7603">
                  <c:v>18</c:v>
                </c:pt>
                <c:pt idx="7604">
                  <c:v>30</c:v>
                </c:pt>
                <c:pt idx="7605">
                  <c:v>18</c:v>
                </c:pt>
                <c:pt idx="7606">
                  <c:v>20</c:v>
                </c:pt>
                <c:pt idx="7607">
                  <c:v>19</c:v>
                </c:pt>
                <c:pt idx="7608">
                  <c:v>18</c:v>
                </c:pt>
                <c:pt idx="7609">
                  <c:v>18</c:v>
                </c:pt>
                <c:pt idx="7610">
                  <c:v>18</c:v>
                </c:pt>
                <c:pt idx="7611">
                  <c:v>55</c:v>
                </c:pt>
                <c:pt idx="7612">
                  <c:v>18</c:v>
                </c:pt>
                <c:pt idx="7613">
                  <c:v>18</c:v>
                </c:pt>
                <c:pt idx="7614">
                  <c:v>18</c:v>
                </c:pt>
                <c:pt idx="7615">
                  <c:v>36</c:v>
                </c:pt>
                <c:pt idx="7616">
                  <c:v>18</c:v>
                </c:pt>
                <c:pt idx="7617">
                  <c:v>18</c:v>
                </c:pt>
                <c:pt idx="7618">
                  <c:v>18</c:v>
                </c:pt>
                <c:pt idx="7619">
                  <c:v>20</c:v>
                </c:pt>
                <c:pt idx="7620">
                  <c:v>18</c:v>
                </c:pt>
                <c:pt idx="7621">
                  <c:v>20</c:v>
                </c:pt>
                <c:pt idx="7622">
                  <c:v>18</c:v>
                </c:pt>
                <c:pt idx="7623">
                  <c:v>18</c:v>
                </c:pt>
                <c:pt idx="7624">
                  <c:v>18</c:v>
                </c:pt>
                <c:pt idx="7625">
                  <c:v>18</c:v>
                </c:pt>
                <c:pt idx="7626">
                  <c:v>18</c:v>
                </c:pt>
                <c:pt idx="7627">
                  <c:v>21</c:v>
                </c:pt>
                <c:pt idx="7628">
                  <c:v>18</c:v>
                </c:pt>
                <c:pt idx="7629">
                  <c:v>19</c:v>
                </c:pt>
                <c:pt idx="7630">
                  <c:v>18</c:v>
                </c:pt>
                <c:pt idx="7631">
                  <c:v>18</c:v>
                </c:pt>
                <c:pt idx="7632">
                  <c:v>19</c:v>
                </c:pt>
                <c:pt idx="7633">
                  <c:v>20</c:v>
                </c:pt>
                <c:pt idx="7634">
                  <c:v>19</c:v>
                </c:pt>
                <c:pt idx="7635">
                  <c:v>18</c:v>
                </c:pt>
                <c:pt idx="7636">
                  <c:v>18</c:v>
                </c:pt>
                <c:pt idx="7637">
                  <c:v>18</c:v>
                </c:pt>
                <c:pt idx="7638">
                  <c:v>18</c:v>
                </c:pt>
                <c:pt idx="7639">
                  <c:v>19</c:v>
                </c:pt>
                <c:pt idx="7640">
                  <c:v>18</c:v>
                </c:pt>
                <c:pt idx="7641">
                  <c:v>18</c:v>
                </c:pt>
                <c:pt idx="7642">
                  <c:v>23</c:v>
                </c:pt>
                <c:pt idx="7643">
                  <c:v>18</c:v>
                </c:pt>
                <c:pt idx="7644">
                  <c:v>19</c:v>
                </c:pt>
                <c:pt idx="7645">
                  <c:v>18</c:v>
                </c:pt>
                <c:pt idx="7646">
                  <c:v>18</c:v>
                </c:pt>
                <c:pt idx="7647">
                  <c:v>18</c:v>
                </c:pt>
                <c:pt idx="7648">
                  <c:v>19</c:v>
                </c:pt>
                <c:pt idx="7649">
                  <c:v>19</c:v>
                </c:pt>
                <c:pt idx="7650">
                  <c:v>44</c:v>
                </c:pt>
                <c:pt idx="7651">
                  <c:v>23</c:v>
                </c:pt>
                <c:pt idx="7652">
                  <c:v>57</c:v>
                </c:pt>
                <c:pt idx="7653">
                  <c:v>20</c:v>
                </c:pt>
                <c:pt idx="7654">
                  <c:v>18</c:v>
                </c:pt>
                <c:pt idx="7655">
                  <c:v>18</c:v>
                </c:pt>
                <c:pt idx="7656">
                  <c:v>21</c:v>
                </c:pt>
                <c:pt idx="7657">
                  <c:v>18</c:v>
                </c:pt>
                <c:pt idx="7658">
                  <c:v>19</c:v>
                </c:pt>
                <c:pt idx="7659">
                  <c:v>18</c:v>
                </c:pt>
                <c:pt idx="7660">
                  <c:v>18</c:v>
                </c:pt>
                <c:pt idx="7661">
                  <c:v>18</c:v>
                </c:pt>
                <c:pt idx="7662">
                  <c:v>18</c:v>
                </c:pt>
                <c:pt idx="7663">
                  <c:v>18</c:v>
                </c:pt>
                <c:pt idx="7664">
                  <c:v>23</c:v>
                </c:pt>
                <c:pt idx="7665">
                  <c:v>19</c:v>
                </c:pt>
                <c:pt idx="7666">
                  <c:v>18</c:v>
                </c:pt>
                <c:pt idx="7667">
                  <c:v>18</c:v>
                </c:pt>
                <c:pt idx="7668">
                  <c:v>21</c:v>
                </c:pt>
                <c:pt idx="7669">
                  <c:v>18</c:v>
                </c:pt>
                <c:pt idx="7670">
                  <c:v>18</c:v>
                </c:pt>
                <c:pt idx="7671">
                  <c:v>18</c:v>
                </c:pt>
                <c:pt idx="7672">
                  <c:v>20</c:v>
                </c:pt>
                <c:pt idx="7673">
                  <c:v>18</c:v>
                </c:pt>
                <c:pt idx="7674">
                  <c:v>18</c:v>
                </c:pt>
                <c:pt idx="7675">
                  <c:v>18</c:v>
                </c:pt>
                <c:pt idx="7676">
                  <c:v>18</c:v>
                </c:pt>
                <c:pt idx="7677">
                  <c:v>18</c:v>
                </c:pt>
                <c:pt idx="7678">
                  <c:v>18</c:v>
                </c:pt>
                <c:pt idx="7679">
                  <c:v>20</c:v>
                </c:pt>
                <c:pt idx="7680">
                  <c:v>18</c:v>
                </c:pt>
                <c:pt idx="7681">
                  <c:v>18</c:v>
                </c:pt>
                <c:pt idx="7682">
                  <c:v>18</c:v>
                </c:pt>
                <c:pt idx="7683">
                  <c:v>18</c:v>
                </c:pt>
                <c:pt idx="7684">
                  <c:v>22</c:v>
                </c:pt>
                <c:pt idx="7685">
                  <c:v>18</c:v>
                </c:pt>
                <c:pt idx="7686">
                  <c:v>23</c:v>
                </c:pt>
                <c:pt idx="7687">
                  <c:v>49</c:v>
                </c:pt>
                <c:pt idx="7688">
                  <c:v>18</c:v>
                </c:pt>
                <c:pt idx="7689">
                  <c:v>18</c:v>
                </c:pt>
                <c:pt idx="7690">
                  <c:v>18</c:v>
                </c:pt>
                <c:pt idx="7691">
                  <c:v>19</c:v>
                </c:pt>
                <c:pt idx="7692">
                  <c:v>18</c:v>
                </c:pt>
                <c:pt idx="7693">
                  <c:v>18</c:v>
                </c:pt>
                <c:pt idx="7694">
                  <c:v>19</c:v>
                </c:pt>
                <c:pt idx="7695">
                  <c:v>21</c:v>
                </c:pt>
                <c:pt idx="7696">
                  <c:v>19</c:v>
                </c:pt>
                <c:pt idx="7697">
                  <c:v>20</c:v>
                </c:pt>
                <c:pt idx="7698">
                  <c:v>24</c:v>
                </c:pt>
                <c:pt idx="7699">
                  <c:v>34</c:v>
                </c:pt>
                <c:pt idx="7700">
                  <c:v>18</c:v>
                </c:pt>
                <c:pt idx="7701">
                  <c:v>18</c:v>
                </c:pt>
                <c:pt idx="7702">
                  <c:v>18</c:v>
                </c:pt>
                <c:pt idx="7703">
                  <c:v>19</c:v>
                </c:pt>
                <c:pt idx="7704">
                  <c:v>18</c:v>
                </c:pt>
                <c:pt idx="7705">
                  <c:v>18</c:v>
                </c:pt>
                <c:pt idx="7706">
                  <c:v>22</c:v>
                </c:pt>
                <c:pt idx="7707">
                  <c:v>30</c:v>
                </c:pt>
                <c:pt idx="7708">
                  <c:v>18</c:v>
                </c:pt>
                <c:pt idx="7709">
                  <c:v>18</c:v>
                </c:pt>
                <c:pt idx="7710">
                  <c:v>18</c:v>
                </c:pt>
                <c:pt idx="7711">
                  <c:v>18</c:v>
                </c:pt>
                <c:pt idx="7712">
                  <c:v>19</c:v>
                </c:pt>
                <c:pt idx="7713">
                  <c:v>18</c:v>
                </c:pt>
                <c:pt idx="7714">
                  <c:v>18</c:v>
                </c:pt>
                <c:pt idx="7715">
                  <c:v>18</c:v>
                </c:pt>
                <c:pt idx="7716">
                  <c:v>19</c:v>
                </c:pt>
                <c:pt idx="7717">
                  <c:v>18</c:v>
                </c:pt>
                <c:pt idx="7718">
                  <c:v>18</c:v>
                </c:pt>
                <c:pt idx="7719">
                  <c:v>18</c:v>
                </c:pt>
                <c:pt idx="7720">
                  <c:v>18</c:v>
                </c:pt>
                <c:pt idx="7721">
                  <c:v>20</c:v>
                </c:pt>
                <c:pt idx="7722">
                  <c:v>18</c:v>
                </c:pt>
                <c:pt idx="7723">
                  <c:v>20</c:v>
                </c:pt>
                <c:pt idx="7724">
                  <c:v>18</c:v>
                </c:pt>
                <c:pt idx="7725">
                  <c:v>18</c:v>
                </c:pt>
                <c:pt idx="7726">
                  <c:v>18</c:v>
                </c:pt>
                <c:pt idx="7727">
                  <c:v>18</c:v>
                </c:pt>
                <c:pt idx="7728">
                  <c:v>18</c:v>
                </c:pt>
                <c:pt idx="7729">
                  <c:v>18</c:v>
                </c:pt>
                <c:pt idx="7730">
                  <c:v>18</c:v>
                </c:pt>
                <c:pt idx="7731">
                  <c:v>18</c:v>
                </c:pt>
                <c:pt idx="7732">
                  <c:v>19</c:v>
                </c:pt>
                <c:pt idx="7733">
                  <c:v>18</c:v>
                </c:pt>
                <c:pt idx="7734">
                  <c:v>18</c:v>
                </c:pt>
                <c:pt idx="7735">
                  <c:v>18</c:v>
                </c:pt>
                <c:pt idx="7736">
                  <c:v>29</c:v>
                </c:pt>
                <c:pt idx="7737">
                  <c:v>18</c:v>
                </c:pt>
                <c:pt idx="7738">
                  <c:v>19</c:v>
                </c:pt>
                <c:pt idx="7739">
                  <c:v>18</c:v>
                </c:pt>
                <c:pt idx="7740">
                  <c:v>18</c:v>
                </c:pt>
                <c:pt idx="7741">
                  <c:v>25</c:v>
                </c:pt>
                <c:pt idx="7742">
                  <c:v>21</c:v>
                </c:pt>
                <c:pt idx="7743">
                  <c:v>18</c:v>
                </c:pt>
                <c:pt idx="7744">
                  <c:v>18</c:v>
                </c:pt>
                <c:pt idx="7745">
                  <c:v>18</c:v>
                </c:pt>
                <c:pt idx="7746">
                  <c:v>19</c:v>
                </c:pt>
                <c:pt idx="7747">
                  <c:v>18</c:v>
                </c:pt>
                <c:pt idx="7748">
                  <c:v>18</c:v>
                </c:pt>
                <c:pt idx="7749">
                  <c:v>22</c:v>
                </c:pt>
                <c:pt idx="7750">
                  <c:v>18</c:v>
                </c:pt>
                <c:pt idx="7751">
                  <c:v>18</c:v>
                </c:pt>
                <c:pt idx="7752">
                  <c:v>18</c:v>
                </c:pt>
                <c:pt idx="7753">
                  <c:v>18</c:v>
                </c:pt>
                <c:pt idx="7754">
                  <c:v>19</c:v>
                </c:pt>
                <c:pt idx="7755">
                  <c:v>19</c:v>
                </c:pt>
                <c:pt idx="7756">
                  <c:v>18</c:v>
                </c:pt>
                <c:pt idx="7757">
                  <c:v>18</c:v>
                </c:pt>
                <c:pt idx="7758">
                  <c:v>109</c:v>
                </c:pt>
                <c:pt idx="7759">
                  <c:v>18</c:v>
                </c:pt>
                <c:pt idx="7760">
                  <c:v>19</c:v>
                </c:pt>
                <c:pt idx="7761">
                  <c:v>18</c:v>
                </c:pt>
                <c:pt idx="7762">
                  <c:v>18</c:v>
                </c:pt>
                <c:pt idx="7763">
                  <c:v>18</c:v>
                </c:pt>
                <c:pt idx="7764">
                  <c:v>18</c:v>
                </c:pt>
                <c:pt idx="7765">
                  <c:v>18</c:v>
                </c:pt>
                <c:pt idx="7766">
                  <c:v>18</c:v>
                </c:pt>
                <c:pt idx="7767">
                  <c:v>29</c:v>
                </c:pt>
                <c:pt idx="7768">
                  <c:v>18</c:v>
                </c:pt>
                <c:pt idx="7769">
                  <c:v>21</c:v>
                </c:pt>
                <c:pt idx="7770">
                  <c:v>19</c:v>
                </c:pt>
                <c:pt idx="7771">
                  <c:v>19</c:v>
                </c:pt>
                <c:pt idx="7772">
                  <c:v>19</c:v>
                </c:pt>
                <c:pt idx="7773">
                  <c:v>18</c:v>
                </c:pt>
                <c:pt idx="7774">
                  <c:v>18</c:v>
                </c:pt>
                <c:pt idx="7775">
                  <c:v>18</c:v>
                </c:pt>
                <c:pt idx="7776">
                  <c:v>18</c:v>
                </c:pt>
                <c:pt idx="7777">
                  <c:v>18</c:v>
                </c:pt>
                <c:pt idx="7778">
                  <c:v>18</c:v>
                </c:pt>
                <c:pt idx="7779">
                  <c:v>18</c:v>
                </c:pt>
                <c:pt idx="7780">
                  <c:v>21</c:v>
                </c:pt>
                <c:pt idx="7781">
                  <c:v>18</c:v>
                </c:pt>
                <c:pt idx="7782">
                  <c:v>18</c:v>
                </c:pt>
                <c:pt idx="7783">
                  <c:v>18</c:v>
                </c:pt>
                <c:pt idx="7784">
                  <c:v>18</c:v>
                </c:pt>
                <c:pt idx="7785">
                  <c:v>18</c:v>
                </c:pt>
                <c:pt idx="7786">
                  <c:v>18</c:v>
                </c:pt>
                <c:pt idx="7787">
                  <c:v>18</c:v>
                </c:pt>
                <c:pt idx="7788">
                  <c:v>19</c:v>
                </c:pt>
                <c:pt idx="7789">
                  <c:v>18</c:v>
                </c:pt>
                <c:pt idx="7790">
                  <c:v>18</c:v>
                </c:pt>
                <c:pt idx="7791">
                  <c:v>18</c:v>
                </c:pt>
                <c:pt idx="7792">
                  <c:v>20</c:v>
                </c:pt>
                <c:pt idx="7793">
                  <c:v>18</c:v>
                </c:pt>
                <c:pt idx="7794">
                  <c:v>27</c:v>
                </c:pt>
                <c:pt idx="7795">
                  <c:v>18</c:v>
                </c:pt>
                <c:pt idx="7796">
                  <c:v>22</c:v>
                </c:pt>
                <c:pt idx="7797">
                  <c:v>19</c:v>
                </c:pt>
                <c:pt idx="7798">
                  <c:v>27</c:v>
                </c:pt>
                <c:pt idx="7799">
                  <c:v>19</c:v>
                </c:pt>
                <c:pt idx="7800">
                  <c:v>19</c:v>
                </c:pt>
                <c:pt idx="7801">
                  <c:v>19</c:v>
                </c:pt>
                <c:pt idx="7802">
                  <c:v>22</c:v>
                </c:pt>
                <c:pt idx="7803">
                  <c:v>18</c:v>
                </c:pt>
                <c:pt idx="7804">
                  <c:v>18</c:v>
                </c:pt>
                <c:pt idx="7805">
                  <c:v>18</c:v>
                </c:pt>
                <c:pt idx="7806">
                  <c:v>20</c:v>
                </c:pt>
                <c:pt idx="7807">
                  <c:v>18</c:v>
                </c:pt>
                <c:pt idx="7808">
                  <c:v>19</c:v>
                </c:pt>
                <c:pt idx="7809">
                  <c:v>19</c:v>
                </c:pt>
                <c:pt idx="7810">
                  <c:v>18</c:v>
                </c:pt>
                <c:pt idx="7811">
                  <c:v>18</c:v>
                </c:pt>
                <c:pt idx="7812">
                  <c:v>18</c:v>
                </c:pt>
                <c:pt idx="7813">
                  <c:v>19</c:v>
                </c:pt>
                <c:pt idx="7814">
                  <c:v>18</c:v>
                </c:pt>
                <c:pt idx="7815">
                  <c:v>18</c:v>
                </c:pt>
                <c:pt idx="7816">
                  <c:v>18</c:v>
                </c:pt>
                <c:pt idx="7817">
                  <c:v>18</c:v>
                </c:pt>
                <c:pt idx="7818">
                  <c:v>19</c:v>
                </c:pt>
                <c:pt idx="7819">
                  <c:v>18</c:v>
                </c:pt>
                <c:pt idx="7820">
                  <c:v>19</c:v>
                </c:pt>
                <c:pt idx="7821">
                  <c:v>18</c:v>
                </c:pt>
                <c:pt idx="7822">
                  <c:v>18</c:v>
                </c:pt>
                <c:pt idx="7823">
                  <c:v>18</c:v>
                </c:pt>
                <c:pt idx="7824">
                  <c:v>18</c:v>
                </c:pt>
                <c:pt idx="7825">
                  <c:v>18</c:v>
                </c:pt>
                <c:pt idx="7826">
                  <c:v>18</c:v>
                </c:pt>
                <c:pt idx="7827">
                  <c:v>19</c:v>
                </c:pt>
                <c:pt idx="7828">
                  <c:v>18</c:v>
                </c:pt>
                <c:pt idx="7829">
                  <c:v>19</c:v>
                </c:pt>
                <c:pt idx="7830">
                  <c:v>20</c:v>
                </c:pt>
                <c:pt idx="7831">
                  <c:v>18</c:v>
                </c:pt>
                <c:pt idx="7832">
                  <c:v>19</c:v>
                </c:pt>
                <c:pt idx="7833">
                  <c:v>25</c:v>
                </c:pt>
                <c:pt idx="7834">
                  <c:v>19</c:v>
                </c:pt>
                <c:pt idx="7835">
                  <c:v>18</c:v>
                </c:pt>
                <c:pt idx="7836">
                  <c:v>18</c:v>
                </c:pt>
                <c:pt idx="7837">
                  <c:v>20</c:v>
                </c:pt>
                <c:pt idx="7838">
                  <c:v>19</c:v>
                </c:pt>
                <c:pt idx="7839">
                  <c:v>18</c:v>
                </c:pt>
                <c:pt idx="7840">
                  <c:v>18</c:v>
                </c:pt>
                <c:pt idx="7841">
                  <c:v>20</c:v>
                </c:pt>
                <c:pt idx="7842">
                  <c:v>18</c:v>
                </c:pt>
                <c:pt idx="7843">
                  <c:v>53</c:v>
                </c:pt>
                <c:pt idx="7844">
                  <c:v>86</c:v>
                </c:pt>
                <c:pt idx="7845">
                  <c:v>18</c:v>
                </c:pt>
                <c:pt idx="7846">
                  <c:v>27</c:v>
                </c:pt>
                <c:pt idx="7847">
                  <c:v>22</c:v>
                </c:pt>
                <c:pt idx="7848">
                  <c:v>29</c:v>
                </c:pt>
                <c:pt idx="7849">
                  <c:v>19</c:v>
                </c:pt>
                <c:pt idx="7850">
                  <c:v>18</c:v>
                </c:pt>
                <c:pt idx="7851">
                  <c:v>19</c:v>
                </c:pt>
                <c:pt idx="7852">
                  <c:v>18</c:v>
                </c:pt>
                <c:pt idx="7853">
                  <c:v>18</c:v>
                </c:pt>
                <c:pt idx="7854">
                  <c:v>18</c:v>
                </c:pt>
                <c:pt idx="7855">
                  <c:v>43</c:v>
                </c:pt>
                <c:pt idx="7856">
                  <c:v>58</c:v>
                </c:pt>
                <c:pt idx="7857">
                  <c:v>19</c:v>
                </c:pt>
                <c:pt idx="7858">
                  <c:v>18</c:v>
                </c:pt>
                <c:pt idx="7859">
                  <c:v>18</c:v>
                </c:pt>
                <c:pt idx="7860">
                  <c:v>18</c:v>
                </c:pt>
                <c:pt idx="7861">
                  <c:v>18</c:v>
                </c:pt>
                <c:pt idx="7862">
                  <c:v>18</c:v>
                </c:pt>
                <c:pt idx="7863">
                  <c:v>18</c:v>
                </c:pt>
                <c:pt idx="7864">
                  <c:v>18</c:v>
                </c:pt>
                <c:pt idx="7865">
                  <c:v>24</c:v>
                </c:pt>
                <c:pt idx="7866">
                  <c:v>19</c:v>
                </c:pt>
                <c:pt idx="7867">
                  <c:v>19</c:v>
                </c:pt>
                <c:pt idx="7868">
                  <c:v>18</c:v>
                </c:pt>
                <c:pt idx="7869">
                  <c:v>18</c:v>
                </c:pt>
                <c:pt idx="7870">
                  <c:v>20</c:v>
                </c:pt>
                <c:pt idx="7871">
                  <c:v>18</c:v>
                </c:pt>
                <c:pt idx="7872">
                  <c:v>18</c:v>
                </c:pt>
                <c:pt idx="7873">
                  <c:v>18</c:v>
                </c:pt>
                <c:pt idx="7874">
                  <c:v>18</c:v>
                </c:pt>
                <c:pt idx="7875">
                  <c:v>18</c:v>
                </c:pt>
                <c:pt idx="7876">
                  <c:v>34</c:v>
                </c:pt>
                <c:pt idx="7877">
                  <c:v>30</c:v>
                </c:pt>
                <c:pt idx="7878">
                  <c:v>19</c:v>
                </c:pt>
                <c:pt idx="7879">
                  <c:v>18</c:v>
                </c:pt>
                <c:pt idx="7880">
                  <c:v>18</c:v>
                </c:pt>
                <c:pt idx="7881">
                  <c:v>18</c:v>
                </c:pt>
                <c:pt idx="7882">
                  <c:v>25</c:v>
                </c:pt>
                <c:pt idx="7883">
                  <c:v>19</c:v>
                </c:pt>
                <c:pt idx="7884">
                  <c:v>19</c:v>
                </c:pt>
                <c:pt idx="7885">
                  <c:v>18</c:v>
                </c:pt>
                <c:pt idx="7886">
                  <c:v>23</c:v>
                </c:pt>
                <c:pt idx="7887">
                  <c:v>18</c:v>
                </c:pt>
                <c:pt idx="7888">
                  <c:v>18</c:v>
                </c:pt>
                <c:pt idx="7889">
                  <c:v>18</c:v>
                </c:pt>
                <c:pt idx="7890">
                  <c:v>18</c:v>
                </c:pt>
                <c:pt idx="7891">
                  <c:v>18</c:v>
                </c:pt>
                <c:pt idx="7892">
                  <c:v>18</c:v>
                </c:pt>
                <c:pt idx="7893">
                  <c:v>20</c:v>
                </c:pt>
                <c:pt idx="7894">
                  <c:v>18</c:v>
                </c:pt>
                <c:pt idx="7895">
                  <c:v>18</c:v>
                </c:pt>
                <c:pt idx="7896">
                  <c:v>19</c:v>
                </c:pt>
                <c:pt idx="7897">
                  <c:v>18</c:v>
                </c:pt>
                <c:pt idx="7898">
                  <c:v>18</c:v>
                </c:pt>
                <c:pt idx="7899">
                  <c:v>18</c:v>
                </c:pt>
                <c:pt idx="7900">
                  <c:v>18</c:v>
                </c:pt>
                <c:pt idx="7901">
                  <c:v>18</c:v>
                </c:pt>
                <c:pt idx="7902">
                  <c:v>19</c:v>
                </c:pt>
                <c:pt idx="7903">
                  <c:v>18</c:v>
                </c:pt>
                <c:pt idx="7904">
                  <c:v>18</c:v>
                </c:pt>
                <c:pt idx="7905">
                  <c:v>18</c:v>
                </c:pt>
                <c:pt idx="7906">
                  <c:v>18</c:v>
                </c:pt>
                <c:pt idx="7907">
                  <c:v>18</c:v>
                </c:pt>
                <c:pt idx="7908">
                  <c:v>18</c:v>
                </c:pt>
                <c:pt idx="7909">
                  <c:v>18</c:v>
                </c:pt>
                <c:pt idx="7910">
                  <c:v>18</c:v>
                </c:pt>
                <c:pt idx="7911">
                  <c:v>20</c:v>
                </c:pt>
                <c:pt idx="7912">
                  <c:v>18</c:v>
                </c:pt>
                <c:pt idx="7913">
                  <c:v>19</c:v>
                </c:pt>
                <c:pt idx="7914">
                  <c:v>19</c:v>
                </c:pt>
                <c:pt idx="7915">
                  <c:v>20</c:v>
                </c:pt>
                <c:pt idx="7916">
                  <c:v>18</c:v>
                </c:pt>
                <c:pt idx="7917">
                  <c:v>19</c:v>
                </c:pt>
                <c:pt idx="7918">
                  <c:v>18</c:v>
                </c:pt>
                <c:pt idx="7919">
                  <c:v>19</c:v>
                </c:pt>
                <c:pt idx="7920">
                  <c:v>18</c:v>
                </c:pt>
                <c:pt idx="7921">
                  <c:v>18</c:v>
                </c:pt>
                <c:pt idx="7922">
                  <c:v>19</c:v>
                </c:pt>
                <c:pt idx="7923">
                  <c:v>18</c:v>
                </c:pt>
                <c:pt idx="7924">
                  <c:v>18</c:v>
                </c:pt>
                <c:pt idx="7925">
                  <c:v>18</c:v>
                </c:pt>
                <c:pt idx="7926">
                  <c:v>20</c:v>
                </c:pt>
                <c:pt idx="7927">
                  <c:v>18</c:v>
                </c:pt>
                <c:pt idx="7928">
                  <c:v>18</c:v>
                </c:pt>
                <c:pt idx="7929">
                  <c:v>26</c:v>
                </c:pt>
                <c:pt idx="7930">
                  <c:v>29</c:v>
                </c:pt>
                <c:pt idx="7931">
                  <c:v>20</c:v>
                </c:pt>
                <c:pt idx="7932">
                  <c:v>19</c:v>
                </c:pt>
                <c:pt idx="7933">
                  <c:v>19</c:v>
                </c:pt>
                <c:pt idx="7934">
                  <c:v>18</c:v>
                </c:pt>
                <c:pt idx="7935">
                  <c:v>18</c:v>
                </c:pt>
                <c:pt idx="7936">
                  <c:v>18</c:v>
                </c:pt>
                <c:pt idx="7937">
                  <c:v>18</c:v>
                </c:pt>
                <c:pt idx="7938">
                  <c:v>58</c:v>
                </c:pt>
                <c:pt idx="7939">
                  <c:v>19</c:v>
                </c:pt>
                <c:pt idx="7940">
                  <c:v>19</c:v>
                </c:pt>
                <c:pt idx="7941">
                  <c:v>21</c:v>
                </c:pt>
                <c:pt idx="7942">
                  <c:v>18</c:v>
                </c:pt>
                <c:pt idx="7943">
                  <c:v>18</c:v>
                </c:pt>
                <c:pt idx="7944">
                  <c:v>18</c:v>
                </c:pt>
                <c:pt idx="7945">
                  <c:v>18</c:v>
                </c:pt>
                <c:pt idx="7946">
                  <c:v>78</c:v>
                </c:pt>
                <c:pt idx="7947">
                  <c:v>19</c:v>
                </c:pt>
                <c:pt idx="7948">
                  <c:v>18</c:v>
                </c:pt>
                <c:pt idx="7949">
                  <c:v>19</c:v>
                </c:pt>
                <c:pt idx="7950">
                  <c:v>19</c:v>
                </c:pt>
                <c:pt idx="7951">
                  <c:v>19</c:v>
                </c:pt>
                <c:pt idx="7952">
                  <c:v>18</c:v>
                </c:pt>
                <c:pt idx="7953">
                  <c:v>18</c:v>
                </c:pt>
                <c:pt idx="7954">
                  <c:v>18</c:v>
                </c:pt>
                <c:pt idx="7955">
                  <c:v>18</c:v>
                </c:pt>
                <c:pt idx="7956">
                  <c:v>18</c:v>
                </c:pt>
                <c:pt idx="7957">
                  <c:v>18</c:v>
                </c:pt>
                <c:pt idx="7958">
                  <c:v>18</c:v>
                </c:pt>
                <c:pt idx="7959">
                  <c:v>19</c:v>
                </c:pt>
                <c:pt idx="7960">
                  <c:v>18</c:v>
                </c:pt>
                <c:pt idx="7961">
                  <c:v>18</c:v>
                </c:pt>
                <c:pt idx="7962">
                  <c:v>19</c:v>
                </c:pt>
                <c:pt idx="7963">
                  <c:v>18</c:v>
                </c:pt>
                <c:pt idx="7964">
                  <c:v>18</c:v>
                </c:pt>
                <c:pt idx="7965">
                  <c:v>19</c:v>
                </c:pt>
                <c:pt idx="7966">
                  <c:v>18</c:v>
                </c:pt>
                <c:pt idx="7967">
                  <c:v>18</c:v>
                </c:pt>
                <c:pt idx="7968">
                  <c:v>18</c:v>
                </c:pt>
                <c:pt idx="7969">
                  <c:v>18</c:v>
                </c:pt>
                <c:pt idx="7970">
                  <c:v>18</c:v>
                </c:pt>
                <c:pt idx="7971">
                  <c:v>19</c:v>
                </c:pt>
                <c:pt idx="7972">
                  <c:v>18</c:v>
                </c:pt>
                <c:pt idx="7973">
                  <c:v>31</c:v>
                </c:pt>
                <c:pt idx="7974">
                  <c:v>18</c:v>
                </c:pt>
                <c:pt idx="7975">
                  <c:v>20</c:v>
                </c:pt>
                <c:pt idx="7976">
                  <c:v>19</c:v>
                </c:pt>
                <c:pt idx="7977">
                  <c:v>115</c:v>
                </c:pt>
                <c:pt idx="7978">
                  <c:v>18</c:v>
                </c:pt>
                <c:pt idx="7979">
                  <c:v>18</c:v>
                </c:pt>
                <c:pt idx="7980">
                  <c:v>18</c:v>
                </c:pt>
                <c:pt idx="7981">
                  <c:v>18</c:v>
                </c:pt>
                <c:pt idx="7982">
                  <c:v>19</c:v>
                </c:pt>
                <c:pt idx="7983">
                  <c:v>18</c:v>
                </c:pt>
                <c:pt idx="7984">
                  <c:v>19</c:v>
                </c:pt>
                <c:pt idx="7985">
                  <c:v>18</c:v>
                </c:pt>
                <c:pt idx="7986">
                  <c:v>18</c:v>
                </c:pt>
                <c:pt idx="7987">
                  <c:v>18</c:v>
                </c:pt>
                <c:pt idx="7988">
                  <c:v>18</c:v>
                </c:pt>
                <c:pt idx="7989">
                  <c:v>19</c:v>
                </c:pt>
                <c:pt idx="7990">
                  <c:v>24</c:v>
                </c:pt>
                <c:pt idx="7991">
                  <c:v>18</c:v>
                </c:pt>
                <c:pt idx="7992">
                  <c:v>25</c:v>
                </c:pt>
                <c:pt idx="7993">
                  <c:v>18</c:v>
                </c:pt>
                <c:pt idx="7994">
                  <c:v>19</c:v>
                </c:pt>
                <c:pt idx="7995">
                  <c:v>18</c:v>
                </c:pt>
                <c:pt idx="7996">
                  <c:v>18</c:v>
                </c:pt>
                <c:pt idx="7997">
                  <c:v>18</c:v>
                </c:pt>
                <c:pt idx="7998">
                  <c:v>18</c:v>
                </c:pt>
                <c:pt idx="7999">
                  <c:v>18</c:v>
                </c:pt>
                <c:pt idx="8000">
                  <c:v>18</c:v>
                </c:pt>
                <c:pt idx="8001">
                  <c:v>22</c:v>
                </c:pt>
                <c:pt idx="8002">
                  <c:v>25</c:v>
                </c:pt>
                <c:pt idx="8003">
                  <c:v>18</c:v>
                </c:pt>
                <c:pt idx="8004">
                  <c:v>18</c:v>
                </c:pt>
                <c:pt idx="8005">
                  <c:v>21</c:v>
                </c:pt>
                <c:pt idx="8006">
                  <c:v>18</c:v>
                </c:pt>
                <c:pt idx="8007">
                  <c:v>18</c:v>
                </c:pt>
                <c:pt idx="8008">
                  <c:v>23</c:v>
                </c:pt>
                <c:pt idx="8009">
                  <c:v>18</c:v>
                </c:pt>
                <c:pt idx="8010">
                  <c:v>18</c:v>
                </c:pt>
                <c:pt idx="8011">
                  <c:v>18</c:v>
                </c:pt>
                <c:pt idx="8012">
                  <c:v>18</c:v>
                </c:pt>
                <c:pt idx="8013">
                  <c:v>18</c:v>
                </c:pt>
                <c:pt idx="8014">
                  <c:v>19</c:v>
                </c:pt>
                <c:pt idx="8015">
                  <c:v>18</c:v>
                </c:pt>
                <c:pt idx="8016">
                  <c:v>22</c:v>
                </c:pt>
                <c:pt idx="8017">
                  <c:v>18</c:v>
                </c:pt>
                <c:pt idx="8018">
                  <c:v>18</c:v>
                </c:pt>
                <c:pt idx="8019">
                  <c:v>18</c:v>
                </c:pt>
                <c:pt idx="8020">
                  <c:v>18</c:v>
                </c:pt>
                <c:pt idx="8021">
                  <c:v>18</c:v>
                </c:pt>
                <c:pt idx="8022">
                  <c:v>19</c:v>
                </c:pt>
                <c:pt idx="8023">
                  <c:v>18</c:v>
                </c:pt>
                <c:pt idx="8024">
                  <c:v>18</c:v>
                </c:pt>
                <c:pt idx="8025">
                  <c:v>18</c:v>
                </c:pt>
                <c:pt idx="8026">
                  <c:v>18</c:v>
                </c:pt>
                <c:pt idx="8027">
                  <c:v>19</c:v>
                </c:pt>
                <c:pt idx="8028">
                  <c:v>21</c:v>
                </c:pt>
                <c:pt idx="8029">
                  <c:v>18</c:v>
                </c:pt>
                <c:pt idx="8030">
                  <c:v>18</c:v>
                </c:pt>
                <c:pt idx="8031">
                  <c:v>27</c:v>
                </c:pt>
                <c:pt idx="8032">
                  <c:v>18</c:v>
                </c:pt>
                <c:pt idx="8033">
                  <c:v>18</c:v>
                </c:pt>
                <c:pt idx="8034">
                  <c:v>18</c:v>
                </c:pt>
                <c:pt idx="8035">
                  <c:v>18</c:v>
                </c:pt>
                <c:pt idx="8036">
                  <c:v>19</c:v>
                </c:pt>
                <c:pt idx="8037">
                  <c:v>22</c:v>
                </c:pt>
                <c:pt idx="8038">
                  <c:v>18</c:v>
                </c:pt>
                <c:pt idx="8039">
                  <c:v>19</c:v>
                </c:pt>
                <c:pt idx="8040">
                  <c:v>20</c:v>
                </c:pt>
                <c:pt idx="8041">
                  <c:v>18</c:v>
                </c:pt>
                <c:pt idx="8042">
                  <c:v>18</c:v>
                </c:pt>
                <c:pt idx="8043">
                  <c:v>18</c:v>
                </c:pt>
                <c:pt idx="8044">
                  <c:v>22</c:v>
                </c:pt>
                <c:pt idx="8045">
                  <c:v>19</c:v>
                </c:pt>
                <c:pt idx="8046">
                  <c:v>29</c:v>
                </c:pt>
                <c:pt idx="8047">
                  <c:v>18</c:v>
                </c:pt>
                <c:pt idx="8048">
                  <c:v>19</c:v>
                </c:pt>
                <c:pt idx="8049">
                  <c:v>18</c:v>
                </c:pt>
                <c:pt idx="8050">
                  <c:v>18</c:v>
                </c:pt>
                <c:pt idx="8051">
                  <c:v>18</c:v>
                </c:pt>
                <c:pt idx="8052">
                  <c:v>18</c:v>
                </c:pt>
                <c:pt idx="8053">
                  <c:v>18</c:v>
                </c:pt>
                <c:pt idx="8054">
                  <c:v>18</c:v>
                </c:pt>
                <c:pt idx="8055">
                  <c:v>18</c:v>
                </c:pt>
                <c:pt idx="8056">
                  <c:v>18</c:v>
                </c:pt>
                <c:pt idx="8057">
                  <c:v>59</c:v>
                </c:pt>
                <c:pt idx="8058">
                  <c:v>18</c:v>
                </c:pt>
                <c:pt idx="8059">
                  <c:v>22</c:v>
                </c:pt>
                <c:pt idx="8060">
                  <c:v>19</c:v>
                </c:pt>
                <c:pt idx="8061">
                  <c:v>19</c:v>
                </c:pt>
                <c:pt idx="8062">
                  <c:v>18</c:v>
                </c:pt>
                <c:pt idx="8063">
                  <c:v>18</c:v>
                </c:pt>
                <c:pt idx="8064">
                  <c:v>18</c:v>
                </c:pt>
                <c:pt idx="8065">
                  <c:v>19</c:v>
                </c:pt>
                <c:pt idx="8066">
                  <c:v>20</c:v>
                </c:pt>
                <c:pt idx="8067">
                  <c:v>19</c:v>
                </c:pt>
                <c:pt idx="8068">
                  <c:v>18</c:v>
                </c:pt>
                <c:pt idx="8069">
                  <c:v>18</c:v>
                </c:pt>
                <c:pt idx="8070">
                  <c:v>19</c:v>
                </c:pt>
                <c:pt idx="8071">
                  <c:v>18</c:v>
                </c:pt>
                <c:pt idx="8072">
                  <c:v>18</c:v>
                </c:pt>
                <c:pt idx="8073">
                  <c:v>18</c:v>
                </c:pt>
                <c:pt idx="8074">
                  <c:v>18</c:v>
                </c:pt>
                <c:pt idx="8075">
                  <c:v>20</c:v>
                </c:pt>
                <c:pt idx="8076">
                  <c:v>29</c:v>
                </c:pt>
                <c:pt idx="8077">
                  <c:v>21</c:v>
                </c:pt>
                <c:pt idx="8078">
                  <c:v>18</c:v>
                </c:pt>
                <c:pt idx="8079">
                  <c:v>18</c:v>
                </c:pt>
                <c:pt idx="8080">
                  <c:v>18</c:v>
                </c:pt>
                <c:pt idx="8081">
                  <c:v>18</c:v>
                </c:pt>
                <c:pt idx="8082">
                  <c:v>20</c:v>
                </c:pt>
                <c:pt idx="8083">
                  <c:v>19</c:v>
                </c:pt>
                <c:pt idx="8084">
                  <c:v>19</c:v>
                </c:pt>
                <c:pt idx="8085">
                  <c:v>21</c:v>
                </c:pt>
                <c:pt idx="8086">
                  <c:v>19</c:v>
                </c:pt>
                <c:pt idx="8087">
                  <c:v>20</c:v>
                </c:pt>
                <c:pt idx="8088">
                  <c:v>24</c:v>
                </c:pt>
                <c:pt idx="8089">
                  <c:v>19</c:v>
                </c:pt>
                <c:pt idx="8090">
                  <c:v>18</c:v>
                </c:pt>
                <c:pt idx="8091">
                  <c:v>18</c:v>
                </c:pt>
                <c:pt idx="8092">
                  <c:v>18</c:v>
                </c:pt>
                <c:pt idx="8093">
                  <c:v>18</c:v>
                </c:pt>
                <c:pt idx="8094">
                  <c:v>20</c:v>
                </c:pt>
                <c:pt idx="8095">
                  <c:v>18</c:v>
                </c:pt>
                <c:pt idx="8096">
                  <c:v>18</c:v>
                </c:pt>
                <c:pt idx="8097">
                  <c:v>18</c:v>
                </c:pt>
                <c:pt idx="8098">
                  <c:v>19</c:v>
                </c:pt>
                <c:pt idx="8099">
                  <c:v>18</c:v>
                </c:pt>
                <c:pt idx="8100">
                  <c:v>25</c:v>
                </c:pt>
                <c:pt idx="8101">
                  <c:v>19</c:v>
                </c:pt>
                <c:pt idx="8102">
                  <c:v>19</c:v>
                </c:pt>
                <c:pt idx="8103">
                  <c:v>18</c:v>
                </c:pt>
                <c:pt idx="8104">
                  <c:v>18</c:v>
                </c:pt>
                <c:pt idx="8105">
                  <c:v>18</c:v>
                </c:pt>
                <c:pt idx="8106">
                  <c:v>58</c:v>
                </c:pt>
                <c:pt idx="8107">
                  <c:v>26</c:v>
                </c:pt>
                <c:pt idx="8108">
                  <c:v>18</c:v>
                </c:pt>
                <c:pt idx="8109">
                  <c:v>18</c:v>
                </c:pt>
                <c:pt idx="8110">
                  <c:v>18</c:v>
                </c:pt>
                <c:pt idx="8111">
                  <c:v>18</c:v>
                </c:pt>
                <c:pt idx="8112">
                  <c:v>19</c:v>
                </c:pt>
                <c:pt idx="8113">
                  <c:v>18</c:v>
                </c:pt>
                <c:pt idx="8114">
                  <c:v>23</c:v>
                </c:pt>
                <c:pt idx="8115">
                  <c:v>23</c:v>
                </c:pt>
                <c:pt idx="8116">
                  <c:v>18</c:v>
                </c:pt>
                <c:pt idx="8117">
                  <c:v>19</c:v>
                </c:pt>
                <c:pt idx="8118">
                  <c:v>19</c:v>
                </c:pt>
                <c:pt idx="8119">
                  <c:v>18</c:v>
                </c:pt>
                <c:pt idx="8120">
                  <c:v>19</c:v>
                </c:pt>
                <c:pt idx="8121">
                  <c:v>18</c:v>
                </c:pt>
                <c:pt idx="8122">
                  <c:v>34</c:v>
                </c:pt>
                <c:pt idx="8123">
                  <c:v>18</c:v>
                </c:pt>
                <c:pt idx="8124">
                  <c:v>18</c:v>
                </c:pt>
                <c:pt idx="8125">
                  <c:v>19</c:v>
                </c:pt>
                <c:pt idx="8126">
                  <c:v>20</c:v>
                </c:pt>
                <c:pt idx="8127">
                  <c:v>20</c:v>
                </c:pt>
                <c:pt idx="8128">
                  <c:v>19</c:v>
                </c:pt>
                <c:pt idx="8129">
                  <c:v>21</c:v>
                </c:pt>
                <c:pt idx="8130">
                  <c:v>18</c:v>
                </c:pt>
                <c:pt idx="8131">
                  <c:v>19</c:v>
                </c:pt>
                <c:pt idx="8132">
                  <c:v>19</c:v>
                </c:pt>
                <c:pt idx="8133">
                  <c:v>18</c:v>
                </c:pt>
                <c:pt idx="8134">
                  <c:v>19</c:v>
                </c:pt>
                <c:pt idx="8135">
                  <c:v>18</c:v>
                </c:pt>
                <c:pt idx="8136">
                  <c:v>18</c:v>
                </c:pt>
                <c:pt idx="8137">
                  <c:v>18</c:v>
                </c:pt>
                <c:pt idx="8138">
                  <c:v>19</c:v>
                </c:pt>
                <c:pt idx="8139">
                  <c:v>18</c:v>
                </c:pt>
                <c:pt idx="8140">
                  <c:v>18</c:v>
                </c:pt>
                <c:pt idx="8141">
                  <c:v>20</c:v>
                </c:pt>
                <c:pt idx="8142">
                  <c:v>18</c:v>
                </c:pt>
                <c:pt idx="8143">
                  <c:v>21</c:v>
                </c:pt>
                <c:pt idx="8144">
                  <c:v>18</c:v>
                </c:pt>
                <c:pt idx="8145">
                  <c:v>18</c:v>
                </c:pt>
                <c:pt idx="8146">
                  <c:v>18</c:v>
                </c:pt>
                <c:pt idx="8147">
                  <c:v>21</c:v>
                </c:pt>
                <c:pt idx="8148">
                  <c:v>26</c:v>
                </c:pt>
                <c:pt idx="8149">
                  <c:v>18</c:v>
                </c:pt>
                <c:pt idx="8150">
                  <c:v>18</c:v>
                </c:pt>
                <c:pt idx="8151">
                  <c:v>18</c:v>
                </c:pt>
                <c:pt idx="8152">
                  <c:v>19</c:v>
                </c:pt>
                <c:pt idx="8153">
                  <c:v>23</c:v>
                </c:pt>
                <c:pt idx="8154">
                  <c:v>18</c:v>
                </c:pt>
                <c:pt idx="8155">
                  <c:v>26</c:v>
                </c:pt>
                <c:pt idx="8156">
                  <c:v>22</c:v>
                </c:pt>
                <c:pt idx="8157">
                  <c:v>18</c:v>
                </c:pt>
                <c:pt idx="8158">
                  <c:v>18</c:v>
                </c:pt>
                <c:pt idx="8159">
                  <c:v>18</c:v>
                </c:pt>
                <c:pt idx="8160">
                  <c:v>18</c:v>
                </c:pt>
                <c:pt idx="8161">
                  <c:v>18</c:v>
                </c:pt>
                <c:pt idx="8162">
                  <c:v>18</c:v>
                </c:pt>
                <c:pt idx="8163">
                  <c:v>18</c:v>
                </c:pt>
                <c:pt idx="8164">
                  <c:v>19</c:v>
                </c:pt>
                <c:pt idx="8165">
                  <c:v>20</c:v>
                </c:pt>
                <c:pt idx="8166">
                  <c:v>21</c:v>
                </c:pt>
                <c:pt idx="8167">
                  <c:v>18</c:v>
                </c:pt>
                <c:pt idx="8168">
                  <c:v>18</c:v>
                </c:pt>
                <c:pt idx="8169">
                  <c:v>20</c:v>
                </c:pt>
                <c:pt idx="8170">
                  <c:v>18</c:v>
                </c:pt>
                <c:pt idx="8171">
                  <c:v>20</c:v>
                </c:pt>
                <c:pt idx="8172">
                  <c:v>68</c:v>
                </c:pt>
                <c:pt idx="8173">
                  <c:v>18</c:v>
                </c:pt>
                <c:pt idx="8174">
                  <c:v>18</c:v>
                </c:pt>
                <c:pt idx="8175">
                  <c:v>18</c:v>
                </c:pt>
                <c:pt idx="8176">
                  <c:v>18</c:v>
                </c:pt>
                <c:pt idx="8177">
                  <c:v>18</c:v>
                </c:pt>
                <c:pt idx="8178">
                  <c:v>21</c:v>
                </c:pt>
                <c:pt idx="8179">
                  <c:v>18</c:v>
                </c:pt>
                <c:pt idx="8180">
                  <c:v>19</c:v>
                </c:pt>
                <c:pt idx="8181">
                  <c:v>18</c:v>
                </c:pt>
                <c:pt idx="8182">
                  <c:v>18</c:v>
                </c:pt>
                <c:pt idx="8183">
                  <c:v>18</c:v>
                </c:pt>
                <c:pt idx="8184">
                  <c:v>23</c:v>
                </c:pt>
                <c:pt idx="8185">
                  <c:v>19</c:v>
                </c:pt>
                <c:pt idx="8186">
                  <c:v>18</c:v>
                </c:pt>
                <c:pt idx="8187">
                  <c:v>21</c:v>
                </c:pt>
                <c:pt idx="8188">
                  <c:v>20</c:v>
                </c:pt>
                <c:pt idx="8189">
                  <c:v>18</c:v>
                </c:pt>
                <c:pt idx="8190">
                  <c:v>20</c:v>
                </c:pt>
                <c:pt idx="8191">
                  <c:v>18</c:v>
                </c:pt>
                <c:pt idx="8192">
                  <c:v>21</c:v>
                </c:pt>
                <c:pt idx="8193">
                  <c:v>22</c:v>
                </c:pt>
                <c:pt idx="8194">
                  <c:v>18</c:v>
                </c:pt>
                <c:pt idx="8195">
                  <c:v>18</c:v>
                </c:pt>
                <c:pt idx="8196">
                  <c:v>18</c:v>
                </c:pt>
                <c:pt idx="8197">
                  <c:v>18</c:v>
                </c:pt>
                <c:pt idx="8198">
                  <c:v>18</c:v>
                </c:pt>
                <c:pt idx="8199">
                  <c:v>18</c:v>
                </c:pt>
                <c:pt idx="8200">
                  <c:v>18</c:v>
                </c:pt>
                <c:pt idx="8201">
                  <c:v>19</c:v>
                </c:pt>
                <c:pt idx="8202">
                  <c:v>18</c:v>
                </c:pt>
                <c:pt idx="8203">
                  <c:v>24</c:v>
                </c:pt>
                <c:pt idx="8204">
                  <c:v>18</c:v>
                </c:pt>
                <c:pt idx="8205">
                  <c:v>35</c:v>
                </c:pt>
                <c:pt idx="8206">
                  <c:v>19</c:v>
                </c:pt>
                <c:pt idx="8207">
                  <c:v>18</c:v>
                </c:pt>
                <c:pt idx="8208">
                  <c:v>19</c:v>
                </c:pt>
                <c:pt idx="8209">
                  <c:v>18</c:v>
                </c:pt>
                <c:pt idx="8210">
                  <c:v>24</c:v>
                </c:pt>
                <c:pt idx="8211">
                  <c:v>23</c:v>
                </c:pt>
                <c:pt idx="8212">
                  <c:v>23</c:v>
                </c:pt>
                <c:pt idx="8213">
                  <c:v>22</c:v>
                </c:pt>
                <c:pt idx="8214">
                  <c:v>18</c:v>
                </c:pt>
                <c:pt idx="8215">
                  <c:v>20</c:v>
                </c:pt>
                <c:pt idx="8216">
                  <c:v>18</c:v>
                </c:pt>
                <c:pt idx="8217">
                  <c:v>18</c:v>
                </c:pt>
                <c:pt idx="8218">
                  <c:v>18</c:v>
                </c:pt>
                <c:pt idx="8219">
                  <c:v>21</c:v>
                </c:pt>
                <c:pt idx="8220">
                  <c:v>18</c:v>
                </c:pt>
                <c:pt idx="8221">
                  <c:v>18</c:v>
                </c:pt>
                <c:pt idx="8222">
                  <c:v>18</c:v>
                </c:pt>
                <c:pt idx="8223">
                  <c:v>19</c:v>
                </c:pt>
                <c:pt idx="8224">
                  <c:v>18</c:v>
                </c:pt>
                <c:pt idx="8225">
                  <c:v>18</c:v>
                </c:pt>
                <c:pt idx="8226">
                  <c:v>18</c:v>
                </c:pt>
                <c:pt idx="8227">
                  <c:v>18</c:v>
                </c:pt>
                <c:pt idx="8228">
                  <c:v>18</c:v>
                </c:pt>
                <c:pt idx="8229">
                  <c:v>18</c:v>
                </c:pt>
                <c:pt idx="8230">
                  <c:v>18</c:v>
                </c:pt>
                <c:pt idx="8231">
                  <c:v>102</c:v>
                </c:pt>
                <c:pt idx="8232">
                  <c:v>19</c:v>
                </c:pt>
                <c:pt idx="8233">
                  <c:v>18</c:v>
                </c:pt>
                <c:pt idx="8234">
                  <c:v>21</c:v>
                </c:pt>
                <c:pt idx="8235">
                  <c:v>19</c:v>
                </c:pt>
                <c:pt idx="8236">
                  <c:v>18</c:v>
                </c:pt>
                <c:pt idx="8237">
                  <c:v>18</c:v>
                </c:pt>
                <c:pt idx="8238">
                  <c:v>18</c:v>
                </c:pt>
                <c:pt idx="8239">
                  <c:v>20</c:v>
                </c:pt>
                <c:pt idx="8240">
                  <c:v>18</c:v>
                </c:pt>
                <c:pt idx="8241">
                  <c:v>18</c:v>
                </c:pt>
                <c:pt idx="8242">
                  <c:v>183</c:v>
                </c:pt>
                <c:pt idx="8243">
                  <c:v>18</c:v>
                </c:pt>
                <c:pt idx="8244">
                  <c:v>21</c:v>
                </c:pt>
                <c:pt idx="8245">
                  <c:v>20</c:v>
                </c:pt>
                <c:pt idx="8246">
                  <c:v>18</c:v>
                </c:pt>
                <c:pt idx="8247">
                  <c:v>18</c:v>
                </c:pt>
                <c:pt idx="8248">
                  <c:v>18</c:v>
                </c:pt>
                <c:pt idx="8249">
                  <c:v>20</c:v>
                </c:pt>
                <c:pt idx="8250">
                  <c:v>18</c:v>
                </c:pt>
                <c:pt idx="8251">
                  <c:v>18</c:v>
                </c:pt>
                <c:pt idx="8252">
                  <c:v>18</c:v>
                </c:pt>
                <c:pt idx="8253">
                  <c:v>19</c:v>
                </c:pt>
                <c:pt idx="8254">
                  <c:v>20</c:v>
                </c:pt>
                <c:pt idx="8255">
                  <c:v>19</c:v>
                </c:pt>
                <c:pt idx="8256">
                  <c:v>18</c:v>
                </c:pt>
                <c:pt idx="8257">
                  <c:v>19</c:v>
                </c:pt>
                <c:pt idx="8258">
                  <c:v>20</c:v>
                </c:pt>
                <c:pt idx="8259">
                  <c:v>19</c:v>
                </c:pt>
                <c:pt idx="8260">
                  <c:v>18</c:v>
                </c:pt>
                <c:pt idx="8261">
                  <c:v>18</c:v>
                </c:pt>
                <c:pt idx="8262">
                  <c:v>19</c:v>
                </c:pt>
                <c:pt idx="8263">
                  <c:v>18</c:v>
                </c:pt>
                <c:pt idx="8264">
                  <c:v>18</c:v>
                </c:pt>
                <c:pt idx="8265">
                  <c:v>23</c:v>
                </c:pt>
                <c:pt idx="8266">
                  <c:v>18</c:v>
                </c:pt>
                <c:pt idx="8267">
                  <c:v>18</c:v>
                </c:pt>
                <c:pt idx="8268">
                  <c:v>19</c:v>
                </c:pt>
                <c:pt idx="8269">
                  <c:v>18</c:v>
                </c:pt>
                <c:pt idx="8270">
                  <c:v>18</c:v>
                </c:pt>
                <c:pt idx="8271">
                  <c:v>18</c:v>
                </c:pt>
                <c:pt idx="8272">
                  <c:v>19</c:v>
                </c:pt>
                <c:pt idx="8273">
                  <c:v>18</c:v>
                </c:pt>
                <c:pt idx="8274">
                  <c:v>18</c:v>
                </c:pt>
                <c:pt idx="8275">
                  <c:v>18</c:v>
                </c:pt>
                <c:pt idx="8276">
                  <c:v>18</c:v>
                </c:pt>
                <c:pt idx="8277">
                  <c:v>19</c:v>
                </c:pt>
                <c:pt idx="8278">
                  <c:v>18</c:v>
                </c:pt>
                <c:pt idx="8279">
                  <c:v>19</c:v>
                </c:pt>
                <c:pt idx="8280">
                  <c:v>18</c:v>
                </c:pt>
                <c:pt idx="8281">
                  <c:v>23</c:v>
                </c:pt>
                <c:pt idx="8282">
                  <c:v>18</c:v>
                </c:pt>
                <c:pt idx="8283">
                  <c:v>18</c:v>
                </c:pt>
                <c:pt idx="8284">
                  <c:v>18</c:v>
                </c:pt>
                <c:pt idx="8285">
                  <c:v>18</c:v>
                </c:pt>
                <c:pt idx="8286">
                  <c:v>23</c:v>
                </c:pt>
                <c:pt idx="8287">
                  <c:v>18</c:v>
                </c:pt>
                <c:pt idx="8288">
                  <c:v>22</c:v>
                </c:pt>
                <c:pt idx="8289">
                  <c:v>19</c:v>
                </c:pt>
                <c:pt idx="8290">
                  <c:v>18</c:v>
                </c:pt>
                <c:pt idx="8291">
                  <c:v>24</c:v>
                </c:pt>
                <c:pt idx="8292">
                  <c:v>18</c:v>
                </c:pt>
                <c:pt idx="8293">
                  <c:v>33</c:v>
                </c:pt>
                <c:pt idx="8294">
                  <c:v>18</c:v>
                </c:pt>
                <c:pt idx="8295">
                  <c:v>18</c:v>
                </c:pt>
                <c:pt idx="8296">
                  <c:v>18</c:v>
                </c:pt>
                <c:pt idx="8297">
                  <c:v>18</c:v>
                </c:pt>
                <c:pt idx="8298">
                  <c:v>18</c:v>
                </c:pt>
                <c:pt idx="8299">
                  <c:v>22</c:v>
                </c:pt>
                <c:pt idx="8300">
                  <c:v>18</c:v>
                </c:pt>
                <c:pt idx="8301">
                  <c:v>20</c:v>
                </c:pt>
                <c:pt idx="8302">
                  <c:v>19</c:v>
                </c:pt>
                <c:pt idx="8303">
                  <c:v>18</c:v>
                </c:pt>
                <c:pt idx="8304">
                  <c:v>18</c:v>
                </c:pt>
                <c:pt idx="8305">
                  <c:v>18</c:v>
                </c:pt>
                <c:pt idx="8306">
                  <c:v>18</c:v>
                </c:pt>
                <c:pt idx="8307">
                  <c:v>18</c:v>
                </c:pt>
                <c:pt idx="8308">
                  <c:v>19</c:v>
                </c:pt>
                <c:pt idx="8309">
                  <c:v>20</c:v>
                </c:pt>
                <c:pt idx="8310">
                  <c:v>20</c:v>
                </c:pt>
                <c:pt idx="8311">
                  <c:v>25</c:v>
                </c:pt>
                <c:pt idx="8312">
                  <c:v>22</c:v>
                </c:pt>
                <c:pt idx="8313">
                  <c:v>22</c:v>
                </c:pt>
                <c:pt idx="8314">
                  <c:v>19</c:v>
                </c:pt>
                <c:pt idx="8315">
                  <c:v>18</c:v>
                </c:pt>
                <c:pt idx="8316">
                  <c:v>18</c:v>
                </c:pt>
                <c:pt idx="8317">
                  <c:v>18</c:v>
                </c:pt>
                <c:pt idx="8318">
                  <c:v>18</c:v>
                </c:pt>
                <c:pt idx="8319">
                  <c:v>18</c:v>
                </c:pt>
                <c:pt idx="8320">
                  <c:v>20</c:v>
                </c:pt>
                <c:pt idx="8321">
                  <c:v>19</c:v>
                </c:pt>
                <c:pt idx="8322">
                  <c:v>18</c:v>
                </c:pt>
                <c:pt idx="8323">
                  <c:v>18</c:v>
                </c:pt>
                <c:pt idx="8324">
                  <c:v>18</c:v>
                </c:pt>
                <c:pt idx="8325">
                  <c:v>18</c:v>
                </c:pt>
                <c:pt idx="8326">
                  <c:v>18</c:v>
                </c:pt>
                <c:pt idx="8327">
                  <c:v>35</c:v>
                </c:pt>
                <c:pt idx="8328">
                  <c:v>19</c:v>
                </c:pt>
                <c:pt idx="8329">
                  <c:v>18</c:v>
                </c:pt>
                <c:pt idx="8330">
                  <c:v>18</c:v>
                </c:pt>
                <c:pt idx="8331">
                  <c:v>18</c:v>
                </c:pt>
                <c:pt idx="8332">
                  <c:v>18</c:v>
                </c:pt>
                <c:pt idx="8333">
                  <c:v>18</c:v>
                </c:pt>
                <c:pt idx="8334">
                  <c:v>25</c:v>
                </c:pt>
                <c:pt idx="8335">
                  <c:v>18</c:v>
                </c:pt>
                <c:pt idx="8336">
                  <c:v>29</c:v>
                </c:pt>
                <c:pt idx="8337">
                  <c:v>18</c:v>
                </c:pt>
                <c:pt idx="8338">
                  <c:v>20</c:v>
                </c:pt>
                <c:pt idx="8339">
                  <c:v>22</c:v>
                </c:pt>
                <c:pt idx="8340">
                  <c:v>18</c:v>
                </c:pt>
                <c:pt idx="8341">
                  <c:v>25</c:v>
                </c:pt>
                <c:pt idx="8342">
                  <c:v>18</c:v>
                </c:pt>
                <c:pt idx="8343">
                  <c:v>18</c:v>
                </c:pt>
                <c:pt idx="8344">
                  <c:v>24</c:v>
                </c:pt>
                <c:pt idx="8345">
                  <c:v>18</c:v>
                </c:pt>
                <c:pt idx="8346">
                  <c:v>18</c:v>
                </c:pt>
                <c:pt idx="8347">
                  <c:v>18</c:v>
                </c:pt>
                <c:pt idx="8348">
                  <c:v>18</c:v>
                </c:pt>
                <c:pt idx="8349">
                  <c:v>19</c:v>
                </c:pt>
                <c:pt idx="8350">
                  <c:v>38</c:v>
                </c:pt>
                <c:pt idx="8351">
                  <c:v>24</c:v>
                </c:pt>
                <c:pt idx="8352">
                  <c:v>22</c:v>
                </c:pt>
                <c:pt idx="8353">
                  <c:v>18</c:v>
                </c:pt>
                <c:pt idx="8354">
                  <c:v>19</c:v>
                </c:pt>
                <c:pt idx="8355">
                  <c:v>18</c:v>
                </c:pt>
                <c:pt idx="8356">
                  <c:v>18</c:v>
                </c:pt>
                <c:pt idx="8357">
                  <c:v>20</c:v>
                </c:pt>
                <c:pt idx="8358">
                  <c:v>18</c:v>
                </c:pt>
                <c:pt idx="8359">
                  <c:v>18</c:v>
                </c:pt>
                <c:pt idx="8360">
                  <c:v>18</c:v>
                </c:pt>
                <c:pt idx="8361">
                  <c:v>18</c:v>
                </c:pt>
                <c:pt idx="8362">
                  <c:v>19</c:v>
                </c:pt>
                <c:pt idx="8363">
                  <c:v>18</c:v>
                </c:pt>
                <c:pt idx="8364">
                  <c:v>18</c:v>
                </c:pt>
                <c:pt idx="8365">
                  <c:v>18</c:v>
                </c:pt>
                <c:pt idx="8366">
                  <c:v>18</c:v>
                </c:pt>
                <c:pt idx="8367">
                  <c:v>74</c:v>
                </c:pt>
                <c:pt idx="8368">
                  <c:v>18</c:v>
                </c:pt>
                <c:pt idx="8369">
                  <c:v>18</c:v>
                </c:pt>
                <c:pt idx="8370">
                  <c:v>18</c:v>
                </c:pt>
                <c:pt idx="8371">
                  <c:v>18</c:v>
                </c:pt>
                <c:pt idx="8372">
                  <c:v>18</c:v>
                </c:pt>
                <c:pt idx="8373">
                  <c:v>18</c:v>
                </c:pt>
                <c:pt idx="8374">
                  <c:v>18</c:v>
                </c:pt>
                <c:pt idx="8375">
                  <c:v>26</c:v>
                </c:pt>
                <c:pt idx="8376">
                  <c:v>18</c:v>
                </c:pt>
                <c:pt idx="8377">
                  <c:v>18</c:v>
                </c:pt>
                <c:pt idx="8378">
                  <c:v>19</c:v>
                </c:pt>
                <c:pt idx="8379">
                  <c:v>18</c:v>
                </c:pt>
                <c:pt idx="8380">
                  <c:v>18</c:v>
                </c:pt>
                <c:pt idx="8381">
                  <c:v>18</c:v>
                </c:pt>
                <c:pt idx="8382">
                  <c:v>18</c:v>
                </c:pt>
                <c:pt idx="8383">
                  <c:v>19</c:v>
                </c:pt>
                <c:pt idx="8384">
                  <c:v>19</c:v>
                </c:pt>
                <c:pt idx="8385">
                  <c:v>18</c:v>
                </c:pt>
                <c:pt idx="8386">
                  <c:v>18</c:v>
                </c:pt>
                <c:pt idx="8387">
                  <c:v>35</c:v>
                </c:pt>
                <c:pt idx="8388">
                  <c:v>24</c:v>
                </c:pt>
                <c:pt idx="8389">
                  <c:v>18</c:v>
                </c:pt>
                <c:pt idx="8390">
                  <c:v>21</c:v>
                </c:pt>
                <c:pt idx="8391">
                  <c:v>19</c:v>
                </c:pt>
                <c:pt idx="8392">
                  <c:v>18</c:v>
                </c:pt>
                <c:pt idx="8393">
                  <c:v>18</c:v>
                </c:pt>
                <c:pt idx="8394">
                  <c:v>19</c:v>
                </c:pt>
                <c:pt idx="8395">
                  <c:v>26</c:v>
                </c:pt>
                <c:pt idx="8396">
                  <c:v>18</c:v>
                </c:pt>
                <c:pt idx="8397">
                  <c:v>18</c:v>
                </c:pt>
                <c:pt idx="8398">
                  <c:v>18</c:v>
                </c:pt>
                <c:pt idx="8399">
                  <c:v>18</c:v>
                </c:pt>
                <c:pt idx="8400">
                  <c:v>19</c:v>
                </c:pt>
                <c:pt idx="8401">
                  <c:v>18</c:v>
                </c:pt>
                <c:pt idx="8402">
                  <c:v>18</c:v>
                </c:pt>
                <c:pt idx="8403">
                  <c:v>18</c:v>
                </c:pt>
                <c:pt idx="8404">
                  <c:v>18</c:v>
                </c:pt>
                <c:pt idx="8405">
                  <c:v>18</c:v>
                </c:pt>
                <c:pt idx="8406">
                  <c:v>18</c:v>
                </c:pt>
                <c:pt idx="8407">
                  <c:v>18</c:v>
                </c:pt>
                <c:pt idx="8408">
                  <c:v>18</c:v>
                </c:pt>
                <c:pt idx="8409">
                  <c:v>18</c:v>
                </c:pt>
                <c:pt idx="8410">
                  <c:v>18</c:v>
                </c:pt>
                <c:pt idx="8411">
                  <c:v>19</c:v>
                </c:pt>
                <c:pt idx="8412">
                  <c:v>20</c:v>
                </c:pt>
                <c:pt idx="8413">
                  <c:v>18</c:v>
                </c:pt>
                <c:pt idx="8414">
                  <c:v>18</c:v>
                </c:pt>
                <c:pt idx="8415">
                  <c:v>18</c:v>
                </c:pt>
                <c:pt idx="8416">
                  <c:v>22</c:v>
                </c:pt>
                <c:pt idx="8417">
                  <c:v>18</c:v>
                </c:pt>
                <c:pt idx="8418">
                  <c:v>20</c:v>
                </c:pt>
                <c:pt idx="8419">
                  <c:v>18</c:v>
                </c:pt>
                <c:pt idx="8420">
                  <c:v>30</c:v>
                </c:pt>
                <c:pt idx="8421">
                  <c:v>18</c:v>
                </c:pt>
                <c:pt idx="8422">
                  <c:v>20</c:v>
                </c:pt>
                <c:pt idx="8423">
                  <c:v>18</c:v>
                </c:pt>
                <c:pt idx="8424">
                  <c:v>19</c:v>
                </c:pt>
                <c:pt idx="8425">
                  <c:v>18</c:v>
                </c:pt>
                <c:pt idx="8426">
                  <c:v>18</c:v>
                </c:pt>
                <c:pt idx="8427">
                  <c:v>25</c:v>
                </c:pt>
                <c:pt idx="8428">
                  <c:v>18</c:v>
                </c:pt>
                <c:pt idx="8429">
                  <c:v>18</c:v>
                </c:pt>
                <c:pt idx="8430">
                  <c:v>18</c:v>
                </c:pt>
                <c:pt idx="8431">
                  <c:v>44</c:v>
                </c:pt>
                <c:pt idx="8432">
                  <c:v>20</c:v>
                </c:pt>
                <c:pt idx="8433">
                  <c:v>18</c:v>
                </c:pt>
                <c:pt idx="8434">
                  <c:v>44</c:v>
                </c:pt>
                <c:pt idx="8435">
                  <c:v>22</c:v>
                </c:pt>
                <c:pt idx="8436">
                  <c:v>18</c:v>
                </c:pt>
                <c:pt idx="8437">
                  <c:v>19</c:v>
                </c:pt>
                <c:pt idx="8438">
                  <c:v>32</c:v>
                </c:pt>
                <c:pt idx="8439">
                  <c:v>19</c:v>
                </c:pt>
                <c:pt idx="8440">
                  <c:v>20</c:v>
                </c:pt>
                <c:pt idx="8441">
                  <c:v>18</c:v>
                </c:pt>
                <c:pt idx="8442">
                  <c:v>19</c:v>
                </c:pt>
                <c:pt idx="8443">
                  <c:v>248</c:v>
                </c:pt>
                <c:pt idx="8444">
                  <c:v>18</c:v>
                </c:pt>
                <c:pt idx="8445">
                  <c:v>18</c:v>
                </c:pt>
                <c:pt idx="8446">
                  <c:v>18</c:v>
                </c:pt>
                <c:pt idx="8447">
                  <c:v>18</c:v>
                </c:pt>
                <c:pt idx="8448">
                  <c:v>18</c:v>
                </c:pt>
                <c:pt idx="8449">
                  <c:v>23</c:v>
                </c:pt>
                <c:pt idx="8450">
                  <c:v>21</c:v>
                </c:pt>
                <c:pt idx="8451">
                  <c:v>18</c:v>
                </c:pt>
                <c:pt idx="8452">
                  <c:v>20</c:v>
                </c:pt>
                <c:pt idx="8453">
                  <c:v>19</c:v>
                </c:pt>
                <c:pt idx="8454">
                  <c:v>25</c:v>
                </c:pt>
                <c:pt idx="8455">
                  <c:v>18</c:v>
                </c:pt>
                <c:pt idx="8456">
                  <c:v>25</c:v>
                </c:pt>
                <c:pt idx="8457">
                  <c:v>18</c:v>
                </c:pt>
                <c:pt idx="8458">
                  <c:v>18</c:v>
                </c:pt>
                <c:pt idx="8459">
                  <c:v>18</c:v>
                </c:pt>
                <c:pt idx="8460">
                  <c:v>18</c:v>
                </c:pt>
                <c:pt idx="8461">
                  <c:v>18</c:v>
                </c:pt>
                <c:pt idx="8462">
                  <c:v>22</c:v>
                </c:pt>
                <c:pt idx="8463">
                  <c:v>18</c:v>
                </c:pt>
                <c:pt idx="8464">
                  <c:v>20</c:v>
                </c:pt>
                <c:pt idx="8465">
                  <c:v>19</c:v>
                </c:pt>
                <c:pt idx="8466">
                  <c:v>18</c:v>
                </c:pt>
                <c:pt idx="8467">
                  <c:v>18</c:v>
                </c:pt>
                <c:pt idx="8468">
                  <c:v>18</c:v>
                </c:pt>
                <c:pt idx="8469">
                  <c:v>21</c:v>
                </c:pt>
                <c:pt idx="8470">
                  <c:v>18</c:v>
                </c:pt>
                <c:pt idx="8471">
                  <c:v>18</c:v>
                </c:pt>
                <c:pt idx="8472">
                  <c:v>18</c:v>
                </c:pt>
                <c:pt idx="8473">
                  <c:v>18</c:v>
                </c:pt>
                <c:pt idx="8474">
                  <c:v>18</c:v>
                </c:pt>
                <c:pt idx="8475">
                  <c:v>18</c:v>
                </c:pt>
                <c:pt idx="8476">
                  <c:v>30</c:v>
                </c:pt>
                <c:pt idx="8477">
                  <c:v>18</c:v>
                </c:pt>
                <c:pt idx="8478">
                  <c:v>18</c:v>
                </c:pt>
                <c:pt idx="8479">
                  <c:v>20</c:v>
                </c:pt>
                <c:pt idx="8480">
                  <c:v>20</c:v>
                </c:pt>
                <c:pt idx="8481">
                  <c:v>21</c:v>
                </c:pt>
                <c:pt idx="8482">
                  <c:v>27</c:v>
                </c:pt>
                <c:pt idx="8483">
                  <c:v>18</c:v>
                </c:pt>
                <c:pt idx="8484">
                  <c:v>18</c:v>
                </c:pt>
                <c:pt idx="8485">
                  <c:v>18</c:v>
                </c:pt>
                <c:pt idx="8486">
                  <c:v>18</c:v>
                </c:pt>
                <c:pt idx="8487">
                  <c:v>20</c:v>
                </c:pt>
                <c:pt idx="8488">
                  <c:v>18</c:v>
                </c:pt>
                <c:pt idx="8489">
                  <c:v>25</c:v>
                </c:pt>
                <c:pt idx="8490">
                  <c:v>19</c:v>
                </c:pt>
                <c:pt idx="8491">
                  <c:v>19</c:v>
                </c:pt>
                <c:pt idx="8492">
                  <c:v>18</c:v>
                </c:pt>
                <c:pt idx="8493">
                  <c:v>18</c:v>
                </c:pt>
                <c:pt idx="8494">
                  <c:v>22</c:v>
                </c:pt>
                <c:pt idx="8495">
                  <c:v>18</c:v>
                </c:pt>
                <c:pt idx="8496">
                  <c:v>19</c:v>
                </c:pt>
                <c:pt idx="8497">
                  <c:v>18</c:v>
                </c:pt>
                <c:pt idx="8498">
                  <c:v>126</c:v>
                </c:pt>
                <c:pt idx="8499">
                  <c:v>18</c:v>
                </c:pt>
                <c:pt idx="8500">
                  <c:v>18</c:v>
                </c:pt>
                <c:pt idx="8501">
                  <c:v>18</c:v>
                </c:pt>
                <c:pt idx="8502">
                  <c:v>18</c:v>
                </c:pt>
                <c:pt idx="8503">
                  <c:v>18</c:v>
                </c:pt>
                <c:pt idx="8504">
                  <c:v>18</c:v>
                </c:pt>
                <c:pt idx="8505">
                  <c:v>18</c:v>
                </c:pt>
                <c:pt idx="8506">
                  <c:v>26</c:v>
                </c:pt>
                <c:pt idx="8507">
                  <c:v>30</c:v>
                </c:pt>
                <c:pt idx="8508">
                  <c:v>18</c:v>
                </c:pt>
                <c:pt idx="8509">
                  <c:v>18</c:v>
                </c:pt>
                <c:pt idx="8510">
                  <c:v>18</c:v>
                </c:pt>
                <c:pt idx="8511">
                  <c:v>19</c:v>
                </c:pt>
                <c:pt idx="8512">
                  <c:v>18</c:v>
                </c:pt>
                <c:pt idx="8513">
                  <c:v>18</c:v>
                </c:pt>
                <c:pt idx="8514">
                  <c:v>18</c:v>
                </c:pt>
                <c:pt idx="8515">
                  <c:v>18</c:v>
                </c:pt>
                <c:pt idx="8516">
                  <c:v>18</c:v>
                </c:pt>
                <c:pt idx="8517">
                  <c:v>18</c:v>
                </c:pt>
                <c:pt idx="8518">
                  <c:v>18</c:v>
                </c:pt>
                <c:pt idx="8519">
                  <c:v>21</c:v>
                </c:pt>
                <c:pt idx="8520">
                  <c:v>18</c:v>
                </c:pt>
                <c:pt idx="8521">
                  <c:v>18</c:v>
                </c:pt>
                <c:pt idx="8522">
                  <c:v>29</c:v>
                </c:pt>
                <c:pt idx="8523">
                  <c:v>18</c:v>
                </c:pt>
                <c:pt idx="8524">
                  <c:v>18</c:v>
                </c:pt>
                <c:pt idx="8525">
                  <c:v>18</c:v>
                </c:pt>
                <c:pt idx="8526">
                  <c:v>18</c:v>
                </c:pt>
                <c:pt idx="8527">
                  <c:v>19</c:v>
                </c:pt>
                <c:pt idx="8528">
                  <c:v>18</c:v>
                </c:pt>
                <c:pt idx="8529">
                  <c:v>19</c:v>
                </c:pt>
                <c:pt idx="8530">
                  <c:v>23</c:v>
                </c:pt>
                <c:pt idx="8531">
                  <c:v>18</c:v>
                </c:pt>
                <c:pt idx="8532">
                  <c:v>19</c:v>
                </c:pt>
                <c:pt idx="8533">
                  <c:v>20</c:v>
                </c:pt>
                <c:pt idx="8534">
                  <c:v>66</c:v>
                </c:pt>
                <c:pt idx="8535">
                  <c:v>18</c:v>
                </c:pt>
                <c:pt idx="8536">
                  <c:v>18</c:v>
                </c:pt>
                <c:pt idx="8537">
                  <c:v>20</c:v>
                </c:pt>
                <c:pt idx="8538">
                  <c:v>18</c:v>
                </c:pt>
                <c:pt idx="8539">
                  <c:v>18</c:v>
                </c:pt>
                <c:pt idx="8540">
                  <c:v>24</c:v>
                </c:pt>
                <c:pt idx="8541">
                  <c:v>18</c:v>
                </c:pt>
                <c:pt idx="8542">
                  <c:v>19</c:v>
                </c:pt>
                <c:pt idx="8543">
                  <c:v>18</c:v>
                </c:pt>
                <c:pt idx="8544">
                  <c:v>18</c:v>
                </c:pt>
                <c:pt idx="8545">
                  <c:v>18</c:v>
                </c:pt>
                <c:pt idx="8546">
                  <c:v>18</c:v>
                </c:pt>
                <c:pt idx="8547">
                  <c:v>18</c:v>
                </c:pt>
                <c:pt idx="8548">
                  <c:v>18</c:v>
                </c:pt>
                <c:pt idx="8549">
                  <c:v>18</c:v>
                </c:pt>
                <c:pt idx="8550">
                  <c:v>19</c:v>
                </c:pt>
                <c:pt idx="8551">
                  <c:v>22</c:v>
                </c:pt>
                <c:pt idx="8552">
                  <c:v>19</c:v>
                </c:pt>
                <c:pt idx="8553">
                  <c:v>18</c:v>
                </c:pt>
                <c:pt idx="8554">
                  <c:v>18</c:v>
                </c:pt>
                <c:pt idx="8555">
                  <c:v>18</c:v>
                </c:pt>
                <c:pt idx="8556">
                  <c:v>18</c:v>
                </c:pt>
                <c:pt idx="8557">
                  <c:v>18</c:v>
                </c:pt>
                <c:pt idx="8558">
                  <c:v>28</c:v>
                </c:pt>
                <c:pt idx="8559">
                  <c:v>19</c:v>
                </c:pt>
                <c:pt idx="8560">
                  <c:v>18</c:v>
                </c:pt>
                <c:pt idx="8561">
                  <c:v>19</c:v>
                </c:pt>
                <c:pt idx="8562">
                  <c:v>61</c:v>
                </c:pt>
                <c:pt idx="8563">
                  <c:v>19</c:v>
                </c:pt>
                <c:pt idx="8564">
                  <c:v>18</c:v>
                </c:pt>
                <c:pt idx="8565">
                  <c:v>18</c:v>
                </c:pt>
                <c:pt idx="8566">
                  <c:v>18</c:v>
                </c:pt>
                <c:pt idx="8567">
                  <c:v>23</c:v>
                </c:pt>
                <c:pt idx="8568">
                  <c:v>27</c:v>
                </c:pt>
                <c:pt idx="8569">
                  <c:v>18</c:v>
                </c:pt>
                <c:pt idx="8570">
                  <c:v>19</c:v>
                </c:pt>
                <c:pt idx="8571">
                  <c:v>18</c:v>
                </c:pt>
                <c:pt idx="8572">
                  <c:v>18</c:v>
                </c:pt>
                <c:pt idx="8573">
                  <c:v>26</c:v>
                </c:pt>
                <c:pt idx="8574">
                  <c:v>18</c:v>
                </c:pt>
                <c:pt idx="8575">
                  <c:v>18</c:v>
                </c:pt>
                <c:pt idx="8576">
                  <c:v>18</c:v>
                </c:pt>
                <c:pt idx="8577">
                  <c:v>18</c:v>
                </c:pt>
                <c:pt idx="8578">
                  <c:v>21</c:v>
                </c:pt>
                <c:pt idx="8579">
                  <c:v>18</c:v>
                </c:pt>
                <c:pt idx="8580">
                  <c:v>18</c:v>
                </c:pt>
                <c:pt idx="8581">
                  <c:v>18</c:v>
                </c:pt>
                <c:pt idx="8582">
                  <c:v>18</c:v>
                </c:pt>
                <c:pt idx="8583">
                  <c:v>18</c:v>
                </c:pt>
                <c:pt idx="8584">
                  <c:v>18</c:v>
                </c:pt>
                <c:pt idx="8585">
                  <c:v>19</c:v>
                </c:pt>
                <c:pt idx="8586">
                  <c:v>18</c:v>
                </c:pt>
                <c:pt idx="8587">
                  <c:v>18</c:v>
                </c:pt>
                <c:pt idx="8588">
                  <c:v>19</c:v>
                </c:pt>
                <c:pt idx="8589">
                  <c:v>19</c:v>
                </c:pt>
                <c:pt idx="8590">
                  <c:v>18</c:v>
                </c:pt>
                <c:pt idx="8591">
                  <c:v>19</c:v>
                </c:pt>
                <c:pt idx="8592">
                  <c:v>18</c:v>
                </c:pt>
                <c:pt idx="8593">
                  <c:v>25</c:v>
                </c:pt>
                <c:pt idx="8594">
                  <c:v>18</c:v>
                </c:pt>
                <c:pt idx="8595">
                  <c:v>18</c:v>
                </c:pt>
                <c:pt idx="8596">
                  <c:v>18</c:v>
                </c:pt>
                <c:pt idx="8597">
                  <c:v>18</c:v>
                </c:pt>
                <c:pt idx="8598">
                  <c:v>18</c:v>
                </c:pt>
                <c:pt idx="8599">
                  <c:v>18</c:v>
                </c:pt>
                <c:pt idx="8600">
                  <c:v>21</c:v>
                </c:pt>
                <c:pt idx="8601">
                  <c:v>18</c:v>
                </c:pt>
                <c:pt idx="8602">
                  <c:v>18</c:v>
                </c:pt>
                <c:pt idx="8603">
                  <c:v>18</c:v>
                </c:pt>
                <c:pt idx="8604">
                  <c:v>20</c:v>
                </c:pt>
                <c:pt idx="8605">
                  <c:v>24</c:v>
                </c:pt>
                <c:pt idx="8606">
                  <c:v>18</c:v>
                </c:pt>
                <c:pt idx="8607">
                  <c:v>19</c:v>
                </c:pt>
                <c:pt idx="8608">
                  <c:v>20</c:v>
                </c:pt>
                <c:pt idx="8609">
                  <c:v>18</c:v>
                </c:pt>
                <c:pt idx="8610">
                  <c:v>18</c:v>
                </c:pt>
                <c:pt idx="8611">
                  <c:v>18</c:v>
                </c:pt>
                <c:pt idx="8612">
                  <c:v>18</c:v>
                </c:pt>
                <c:pt idx="8613">
                  <c:v>18</c:v>
                </c:pt>
                <c:pt idx="8614">
                  <c:v>18</c:v>
                </c:pt>
                <c:pt idx="8615">
                  <c:v>19</c:v>
                </c:pt>
                <c:pt idx="8616">
                  <c:v>18</c:v>
                </c:pt>
                <c:pt idx="8617">
                  <c:v>18</c:v>
                </c:pt>
                <c:pt idx="8618">
                  <c:v>20</c:v>
                </c:pt>
                <c:pt idx="8619">
                  <c:v>19</c:v>
                </c:pt>
                <c:pt idx="8620">
                  <c:v>18</c:v>
                </c:pt>
                <c:pt idx="8621">
                  <c:v>18</c:v>
                </c:pt>
                <c:pt idx="8622">
                  <c:v>18</c:v>
                </c:pt>
                <c:pt idx="8623">
                  <c:v>18</c:v>
                </c:pt>
                <c:pt idx="8624">
                  <c:v>18</c:v>
                </c:pt>
                <c:pt idx="8625">
                  <c:v>19</c:v>
                </c:pt>
                <c:pt idx="8626">
                  <c:v>18</c:v>
                </c:pt>
                <c:pt idx="8627">
                  <c:v>19</c:v>
                </c:pt>
                <c:pt idx="8628">
                  <c:v>18</c:v>
                </c:pt>
                <c:pt idx="8629">
                  <c:v>19</c:v>
                </c:pt>
                <c:pt idx="8630">
                  <c:v>18</c:v>
                </c:pt>
                <c:pt idx="8631">
                  <c:v>19</c:v>
                </c:pt>
                <c:pt idx="8632">
                  <c:v>21</c:v>
                </c:pt>
                <c:pt idx="8633">
                  <c:v>18</c:v>
                </c:pt>
                <c:pt idx="8634">
                  <c:v>25</c:v>
                </c:pt>
                <c:pt idx="8635">
                  <c:v>18</c:v>
                </c:pt>
                <c:pt idx="8636">
                  <c:v>18</c:v>
                </c:pt>
                <c:pt idx="8637">
                  <c:v>19</c:v>
                </c:pt>
                <c:pt idx="8638">
                  <c:v>18</c:v>
                </c:pt>
                <c:pt idx="8639">
                  <c:v>18</c:v>
                </c:pt>
                <c:pt idx="8640">
                  <c:v>18</c:v>
                </c:pt>
                <c:pt idx="8641">
                  <c:v>18</c:v>
                </c:pt>
                <c:pt idx="8642">
                  <c:v>18</c:v>
                </c:pt>
                <c:pt idx="8643">
                  <c:v>18</c:v>
                </c:pt>
                <c:pt idx="8644">
                  <c:v>18</c:v>
                </c:pt>
                <c:pt idx="8645">
                  <c:v>18</c:v>
                </c:pt>
                <c:pt idx="8646">
                  <c:v>18</c:v>
                </c:pt>
                <c:pt idx="8647">
                  <c:v>18</c:v>
                </c:pt>
                <c:pt idx="8648">
                  <c:v>20</c:v>
                </c:pt>
                <c:pt idx="8649">
                  <c:v>19</c:v>
                </c:pt>
                <c:pt idx="8650">
                  <c:v>29</c:v>
                </c:pt>
                <c:pt idx="8651">
                  <c:v>19</c:v>
                </c:pt>
                <c:pt idx="8652">
                  <c:v>18</c:v>
                </c:pt>
                <c:pt idx="8653">
                  <c:v>25</c:v>
                </c:pt>
                <c:pt idx="8654">
                  <c:v>19</c:v>
                </c:pt>
                <c:pt idx="8655">
                  <c:v>18</c:v>
                </c:pt>
                <c:pt idx="8656">
                  <c:v>18</c:v>
                </c:pt>
                <c:pt idx="8657">
                  <c:v>18</c:v>
                </c:pt>
                <c:pt idx="8658">
                  <c:v>18</c:v>
                </c:pt>
                <c:pt idx="8659">
                  <c:v>20</c:v>
                </c:pt>
                <c:pt idx="8660">
                  <c:v>18</c:v>
                </c:pt>
                <c:pt idx="8661">
                  <c:v>18</c:v>
                </c:pt>
                <c:pt idx="8662">
                  <c:v>21</c:v>
                </c:pt>
                <c:pt idx="8663">
                  <c:v>18</c:v>
                </c:pt>
                <c:pt idx="8664">
                  <c:v>18</c:v>
                </c:pt>
                <c:pt idx="8665">
                  <c:v>18</c:v>
                </c:pt>
                <c:pt idx="8666">
                  <c:v>18</c:v>
                </c:pt>
                <c:pt idx="8667">
                  <c:v>20</c:v>
                </c:pt>
                <c:pt idx="8668">
                  <c:v>22</c:v>
                </c:pt>
                <c:pt idx="8669">
                  <c:v>18</c:v>
                </c:pt>
                <c:pt idx="8670">
                  <c:v>19</c:v>
                </c:pt>
                <c:pt idx="8671">
                  <c:v>19</c:v>
                </c:pt>
                <c:pt idx="8672">
                  <c:v>18</c:v>
                </c:pt>
                <c:pt idx="8673">
                  <c:v>18</c:v>
                </c:pt>
                <c:pt idx="8674">
                  <c:v>25</c:v>
                </c:pt>
                <c:pt idx="8675">
                  <c:v>20</c:v>
                </c:pt>
                <c:pt idx="8676">
                  <c:v>39</c:v>
                </c:pt>
                <c:pt idx="8677">
                  <c:v>20</c:v>
                </c:pt>
                <c:pt idx="8678">
                  <c:v>18</c:v>
                </c:pt>
                <c:pt idx="8679">
                  <c:v>18</c:v>
                </c:pt>
                <c:pt idx="8680">
                  <c:v>18</c:v>
                </c:pt>
                <c:pt idx="8681">
                  <c:v>18</c:v>
                </c:pt>
                <c:pt idx="8682">
                  <c:v>18</c:v>
                </c:pt>
                <c:pt idx="8683">
                  <c:v>18</c:v>
                </c:pt>
                <c:pt idx="8684">
                  <c:v>18</c:v>
                </c:pt>
                <c:pt idx="8685">
                  <c:v>29</c:v>
                </c:pt>
                <c:pt idx="8686">
                  <c:v>20</c:v>
                </c:pt>
                <c:pt idx="8687">
                  <c:v>18</c:v>
                </c:pt>
                <c:pt idx="8688">
                  <c:v>18</c:v>
                </c:pt>
                <c:pt idx="8689">
                  <c:v>25</c:v>
                </c:pt>
                <c:pt idx="8690">
                  <c:v>21</c:v>
                </c:pt>
                <c:pt idx="8691">
                  <c:v>20</c:v>
                </c:pt>
                <c:pt idx="8692">
                  <c:v>18</c:v>
                </c:pt>
                <c:pt idx="8693">
                  <c:v>22</c:v>
                </c:pt>
                <c:pt idx="8694">
                  <c:v>18</c:v>
                </c:pt>
                <c:pt idx="8695">
                  <c:v>21</c:v>
                </c:pt>
                <c:pt idx="8696">
                  <c:v>25</c:v>
                </c:pt>
                <c:pt idx="8697">
                  <c:v>26</c:v>
                </c:pt>
                <c:pt idx="8698">
                  <c:v>19</c:v>
                </c:pt>
                <c:pt idx="8699">
                  <c:v>18</c:v>
                </c:pt>
                <c:pt idx="8700">
                  <c:v>18</c:v>
                </c:pt>
                <c:pt idx="8701">
                  <c:v>18</c:v>
                </c:pt>
                <c:pt idx="8702">
                  <c:v>19</c:v>
                </c:pt>
                <c:pt idx="8703">
                  <c:v>18</c:v>
                </c:pt>
                <c:pt idx="8704">
                  <c:v>18</c:v>
                </c:pt>
                <c:pt idx="8705">
                  <c:v>24</c:v>
                </c:pt>
                <c:pt idx="8706">
                  <c:v>18</c:v>
                </c:pt>
                <c:pt idx="8707">
                  <c:v>18</c:v>
                </c:pt>
                <c:pt idx="8708">
                  <c:v>21</c:v>
                </c:pt>
                <c:pt idx="8709">
                  <c:v>24</c:v>
                </c:pt>
                <c:pt idx="8710">
                  <c:v>19</c:v>
                </c:pt>
                <c:pt idx="8711">
                  <c:v>18</c:v>
                </c:pt>
                <c:pt idx="8712">
                  <c:v>18</c:v>
                </c:pt>
                <c:pt idx="8713">
                  <c:v>18</c:v>
                </c:pt>
                <c:pt idx="8714">
                  <c:v>18</c:v>
                </c:pt>
                <c:pt idx="8715">
                  <c:v>18</c:v>
                </c:pt>
                <c:pt idx="8716">
                  <c:v>18</c:v>
                </c:pt>
                <c:pt idx="8717">
                  <c:v>18</c:v>
                </c:pt>
                <c:pt idx="8718">
                  <c:v>20</c:v>
                </c:pt>
                <c:pt idx="8719">
                  <c:v>18</c:v>
                </c:pt>
                <c:pt idx="8720">
                  <c:v>18</c:v>
                </c:pt>
                <c:pt idx="8721">
                  <c:v>18</c:v>
                </c:pt>
                <c:pt idx="8722">
                  <c:v>18</c:v>
                </c:pt>
                <c:pt idx="8723">
                  <c:v>19</c:v>
                </c:pt>
                <c:pt idx="8724">
                  <c:v>34</c:v>
                </c:pt>
                <c:pt idx="8725">
                  <c:v>25</c:v>
                </c:pt>
                <c:pt idx="8726">
                  <c:v>32</c:v>
                </c:pt>
                <c:pt idx="8727">
                  <c:v>19</c:v>
                </c:pt>
                <c:pt idx="8728">
                  <c:v>19</c:v>
                </c:pt>
                <c:pt idx="8729">
                  <c:v>18</c:v>
                </c:pt>
                <c:pt idx="8730">
                  <c:v>18</c:v>
                </c:pt>
                <c:pt idx="8731">
                  <c:v>26</c:v>
                </c:pt>
                <c:pt idx="8732">
                  <c:v>20</c:v>
                </c:pt>
                <c:pt idx="8733">
                  <c:v>20</c:v>
                </c:pt>
                <c:pt idx="8734">
                  <c:v>20</c:v>
                </c:pt>
                <c:pt idx="8735">
                  <c:v>18</c:v>
                </c:pt>
                <c:pt idx="8736">
                  <c:v>18</c:v>
                </c:pt>
                <c:pt idx="8737">
                  <c:v>18</c:v>
                </c:pt>
                <c:pt idx="8738">
                  <c:v>20</c:v>
                </c:pt>
                <c:pt idx="8739">
                  <c:v>18</c:v>
                </c:pt>
                <c:pt idx="8740">
                  <c:v>19</c:v>
                </c:pt>
                <c:pt idx="8741">
                  <c:v>18</c:v>
                </c:pt>
                <c:pt idx="8742">
                  <c:v>18</c:v>
                </c:pt>
                <c:pt idx="8743">
                  <c:v>34</c:v>
                </c:pt>
                <c:pt idx="8744">
                  <c:v>18</c:v>
                </c:pt>
                <c:pt idx="8745">
                  <c:v>19</c:v>
                </c:pt>
                <c:pt idx="8746">
                  <c:v>30</c:v>
                </c:pt>
                <c:pt idx="8747">
                  <c:v>19</c:v>
                </c:pt>
                <c:pt idx="8748">
                  <c:v>18</c:v>
                </c:pt>
                <c:pt idx="8749">
                  <c:v>20</c:v>
                </c:pt>
                <c:pt idx="8750">
                  <c:v>18</c:v>
                </c:pt>
                <c:pt idx="8751">
                  <c:v>18</c:v>
                </c:pt>
                <c:pt idx="8752">
                  <c:v>19</c:v>
                </c:pt>
                <c:pt idx="8753">
                  <c:v>18</c:v>
                </c:pt>
                <c:pt idx="8754">
                  <c:v>18</c:v>
                </c:pt>
                <c:pt idx="8755">
                  <c:v>19</c:v>
                </c:pt>
                <c:pt idx="8756">
                  <c:v>18</c:v>
                </c:pt>
                <c:pt idx="8757">
                  <c:v>19</c:v>
                </c:pt>
                <c:pt idx="8758">
                  <c:v>20</c:v>
                </c:pt>
                <c:pt idx="8759">
                  <c:v>18</c:v>
                </c:pt>
                <c:pt idx="8760">
                  <c:v>18</c:v>
                </c:pt>
                <c:pt idx="8761">
                  <c:v>18</c:v>
                </c:pt>
                <c:pt idx="8762">
                  <c:v>18</c:v>
                </c:pt>
                <c:pt idx="8763">
                  <c:v>19</c:v>
                </c:pt>
                <c:pt idx="8764">
                  <c:v>19</c:v>
                </c:pt>
                <c:pt idx="8765">
                  <c:v>21</c:v>
                </c:pt>
                <c:pt idx="8766">
                  <c:v>18</c:v>
                </c:pt>
                <c:pt idx="8767">
                  <c:v>18</c:v>
                </c:pt>
                <c:pt idx="8768">
                  <c:v>20</c:v>
                </c:pt>
                <c:pt idx="8769">
                  <c:v>18</c:v>
                </c:pt>
                <c:pt idx="8770">
                  <c:v>68</c:v>
                </c:pt>
                <c:pt idx="8771">
                  <c:v>18</c:v>
                </c:pt>
                <c:pt idx="8772">
                  <c:v>18</c:v>
                </c:pt>
                <c:pt idx="8773">
                  <c:v>18</c:v>
                </c:pt>
                <c:pt idx="8774">
                  <c:v>18</c:v>
                </c:pt>
                <c:pt idx="8775">
                  <c:v>18</c:v>
                </c:pt>
                <c:pt idx="8776">
                  <c:v>18</c:v>
                </c:pt>
                <c:pt idx="8777">
                  <c:v>18</c:v>
                </c:pt>
                <c:pt idx="8778">
                  <c:v>18</c:v>
                </c:pt>
                <c:pt idx="8779">
                  <c:v>40</c:v>
                </c:pt>
                <c:pt idx="8780">
                  <c:v>19</c:v>
                </c:pt>
                <c:pt idx="8781">
                  <c:v>18</c:v>
                </c:pt>
                <c:pt idx="8782">
                  <c:v>89</c:v>
                </c:pt>
                <c:pt idx="8783">
                  <c:v>18</c:v>
                </c:pt>
                <c:pt idx="8784">
                  <c:v>18</c:v>
                </c:pt>
                <c:pt idx="8785">
                  <c:v>19</c:v>
                </c:pt>
                <c:pt idx="8786">
                  <c:v>18</c:v>
                </c:pt>
                <c:pt idx="8787">
                  <c:v>18</c:v>
                </c:pt>
                <c:pt idx="8788">
                  <c:v>28</c:v>
                </c:pt>
                <c:pt idx="8789">
                  <c:v>18</c:v>
                </c:pt>
                <c:pt idx="8790">
                  <c:v>19</c:v>
                </c:pt>
                <c:pt idx="8791">
                  <c:v>69</c:v>
                </c:pt>
                <c:pt idx="8792">
                  <c:v>18</c:v>
                </c:pt>
                <c:pt idx="8793">
                  <c:v>18</c:v>
                </c:pt>
                <c:pt idx="8794">
                  <c:v>19</c:v>
                </c:pt>
                <c:pt idx="8795">
                  <c:v>18</c:v>
                </c:pt>
                <c:pt idx="8796">
                  <c:v>18</c:v>
                </c:pt>
                <c:pt idx="8797">
                  <c:v>18</c:v>
                </c:pt>
                <c:pt idx="8798">
                  <c:v>18</c:v>
                </c:pt>
                <c:pt idx="8799">
                  <c:v>18</c:v>
                </c:pt>
                <c:pt idx="8800">
                  <c:v>20</c:v>
                </c:pt>
                <c:pt idx="8801">
                  <c:v>18</c:v>
                </c:pt>
                <c:pt idx="8802">
                  <c:v>22</c:v>
                </c:pt>
                <c:pt idx="8803">
                  <c:v>18</c:v>
                </c:pt>
                <c:pt idx="8804">
                  <c:v>18</c:v>
                </c:pt>
                <c:pt idx="8805">
                  <c:v>18</c:v>
                </c:pt>
                <c:pt idx="8806">
                  <c:v>18</c:v>
                </c:pt>
                <c:pt idx="8807">
                  <c:v>18</c:v>
                </c:pt>
                <c:pt idx="8808">
                  <c:v>19</c:v>
                </c:pt>
                <c:pt idx="8809">
                  <c:v>18</c:v>
                </c:pt>
                <c:pt idx="8810">
                  <c:v>18</c:v>
                </c:pt>
                <c:pt idx="8811">
                  <c:v>18</c:v>
                </c:pt>
                <c:pt idx="8812">
                  <c:v>20</c:v>
                </c:pt>
                <c:pt idx="8813">
                  <c:v>19</c:v>
                </c:pt>
                <c:pt idx="8814">
                  <c:v>18</c:v>
                </c:pt>
                <c:pt idx="8815">
                  <c:v>18</c:v>
                </c:pt>
                <c:pt idx="8816">
                  <c:v>18</c:v>
                </c:pt>
                <c:pt idx="8817">
                  <c:v>18</c:v>
                </c:pt>
                <c:pt idx="8818">
                  <c:v>18</c:v>
                </c:pt>
                <c:pt idx="8819">
                  <c:v>18</c:v>
                </c:pt>
                <c:pt idx="8820">
                  <c:v>18</c:v>
                </c:pt>
                <c:pt idx="8821">
                  <c:v>18</c:v>
                </c:pt>
                <c:pt idx="8822">
                  <c:v>20</c:v>
                </c:pt>
                <c:pt idx="8823">
                  <c:v>18</c:v>
                </c:pt>
                <c:pt idx="8824">
                  <c:v>18</c:v>
                </c:pt>
                <c:pt idx="8825">
                  <c:v>18</c:v>
                </c:pt>
                <c:pt idx="8826">
                  <c:v>18</c:v>
                </c:pt>
                <c:pt idx="8827">
                  <c:v>18</c:v>
                </c:pt>
                <c:pt idx="8828">
                  <c:v>19</c:v>
                </c:pt>
                <c:pt idx="8829">
                  <c:v>20</c:v>
                </c:pt>
                <c:pt idx="8830">
                  <c:v>18</c:v>
                </c:pt>
                <c:pt idx="8831">
                  <c:v>21</c:v>
                </c:pt>
                <c:pt idx="8832">
                  <c:v>18</c:v>
                </c:pt>
                <c:pt idx="8833">
                  <c:v>18</c:v>
                </c:pt>
                <c:pt idx="8834">
                  <c:v>18</c:v>
                </c:pt>
                <c:pt idx="8835">
                  <c:v>18</c:v>
                </c:pt>
                <c:pt idx="8836">
                  <c:v>22</c:v>
                </c:pt>
                <c:pt idx="8837">
                  <c:v>19</c:v>
                </c:pt>
                <c:pt idx="8838">
                  <c:v>18</c:v>
                </c:pt>
                <c:pt idx="8839">
                  <c:v>19</c:v>
                </c:pt>
                <c:pt idx="8840">
                  <c:v>18</c:v>
                </c:pt>
                <c:pt idx="8841">
                  <c:v>18</c:v>
                </c:pt>
                <c:pt idx="8842">
                  <c:v>20</c:v>
                </c:pt>
                <c:pt idx="8843">
                  <c:v>20</c:v>
                </c:pt>
                <c:pt idx="8844">
                  <c:v>18</c:v>
                </c:pt>
                <c:pt idx="8845">
                  <c:v>18</c:v>
                </c:pt>
                <c:pt idx="8846">
                  <c:v>19</c:v>
                </c:pt>
                <c:pt idx="8847">
                  <c:v>18</c:v>
                </c:pt>
                <c:pt idx="8848">
                  <c:v>18</c:v>
                </c:pt>
                <c:pt idx="8849">
                  <c:v>19</c:v>
                </c:pt>
                <c:pt idx="8850">
                  <c:v>19</c:v>
                </c:pt>
                <c:pt idx="8851">
                  <c:v>18</c:v>
                </c:pt>
                <c:pt idx="8852">
                  <c:v>22</c:v>
                </c:pt>
                <c:pt idx="8853">
                  <c:v>20</c:v>
                </c:pt>
                <c:pt idx="8854">
                  <c:v>18</c:v>
                </c:pt>
                <c:pt idx="8855">
                  <c:v>20</c:v>
                </c:pt>
                <c:pt idx="8856">
                  <c:v>19</c:v>
                </c:pt>
                <c:pt idx="8857">
                  <c:v>18</c:v>
                </c:pt>
                <c:pt idx="8858">
                  <c:v>25</c:v>
                </c:pt>
                <c:pt idx="8859">
                  <c:v>18</c:v>
                </c:pt>
                <c:pt idx="8860">
                  <c:v>18</c:v>
                </c:pt>
                <c:pt idx="8861">
                  <c:v>19</c:v>
                </c:pt>
                <c:pt idx="8862">
                  <c:v>25</c:v>
                </c:pt>
                <c:pt idx="8863">
                  <c:v>27</c:v>
                </c:pt>
                <c:pt idx="8864">
                  <c:v>18</c:v>
                </c:pt>
                <c:pt idx="8865">
                  <c:v>18</c:v>
                </c:pt>
                <c:pt idx="8866">
                  <c:v>18</c:v>
                </c:pt>
                <c:pt idx="8867">
                  <c:v>18</c:v>
                </c:pt>
                <c:pt idx="8868">
                  <c:v>18</c:v>
                </c:pt>
                <c:pt idx="8869">
                  <c:v>18</c:v>
                </c:pt>
                <c:pt idx="8870">
                  <c:v>20</c:v>
                </c:pt>
                <c:pt idx="8871">
                  <c:v>148</c:v>
                </c:pt>
                <c:pt idx="8872">
                  <c:v>18</c:v>
                </c:pt>
                <c:pt idx="8873">
                  <c:v>33</c:v>
                </c:pt>
                <c:pt idx="8874">
                  <c:v>20</c:v>
                </c:pt>
                <c:pt idx="8875">
                  <c:v>19</c:v>
                </c:pt>
                <c:pt idx="8876">
                  <c:v>20</c:v>
                </c:pt>
                <c:pt idx="8877">
                  <c:v>18</c:v>
                </c:pt>
                <c:pt idx="8878">
                  <c:v>18</c:v>
                </c:pt>
                <c:pt idx="8879">
                  <c:v>18</c:v>
                </c:pt>
                <c:pt idx="8880">
                  <c:v>25</c:v>
                </c:pt>
                <c:pt idx="8881">
                  <c:v>18</c:v>
                </c:pt>
                <c:pt idx="8882">
                  <c:v>18</c:v>
                </c:pt>
                <c:pt idx="8883">
                  <c:v>20</c:v>
                </c:pt>
                <c:pt idx="8884">
                  <c:v>18</c:v>
                </c:pt>
                <c:pt idx="8885">
                  <c:v>18</c:v>
                </c:pt>
                <c:pt idx="8886">
                  <c:v>18</c:v>
                </c:pt>
                <c:pt idx="8887">
                  <c:v>201</c:v>
                </c:pt>
                <c:pt idx="8888">
                  <c:v>18</c:v>
                </c:pt>
                <c:pt idx="8889">
                  <c:v>18</c:v>
                </c:pt>
                <c:pt idx="8890">
                  <c:v>18</c:v>
                </c:pt>
                <c:pt idx="8891">
                  <c:v>47</c:v>
                </c:pt>
                <c:pt idx="8892">
                  <c:v>30</c:v>
                </c:pt>
                <c:pt idx="8893">
                  <c:v>18</c:v>
                </c:pt>
                <c:pt idx="8894">
                  <c:v>26</c:v>
                </c:pt>
                <c:pt idx="8895">
                  <c:v>18</c:v>
                </c:pt>
                <c:pt idx="8896">
                  <c:v>18</c:v>
                </c:pt>
                <c:pt idx="8897">
                  <c:v>18</c:v>
                </c:pt>
                <c:pt idx="8898">
                  <c:v>18</c:v>
                </c:pt>
                <c:pt idx="8899">
                  <c:v>19</c:v>
                </c:pt>
                <c:pt idx="8900">
                  <c:v>25</c:v>
                </c:pt>
                <c:pt idx="8901">
                  <c:v>18</c:v>
                </c:pt>
                <c:pt idx="8902">
                  <c:v>18</c:v>
                </c:pt>
                <c:pt idx="8903">
                  <c:v>18</c:v>
                </c:pt>
                <c:pt idx="8904">
                  <c:v>18</c:v>
                </c:pt>
                <c:pt idx="8905">
                  <c:v>18</c:v>
                </c:pt>
                <c:pt idx="8906">
                  <c:v>19</c:v>
                </c:pt>
                <c:pt idx="8907">
                  <c:v>59</c:v>
                </c:pt>
                <c:pt idx="8908">
                  <c:v>19</c:v>
                </c:pt>
                <c:pt idx="8909">
                  <c:v>18</c:v>
                </c:pt>
                <c:pt idx="8910">
                  <c:v>18</c:v>
                </c:pt>
                <c:pt idx="8911">
                  <c:v>20</c:v>
                </c:pt>
                <c:pt idx="8912">
                  <c:v>18</c:v>
                </c:pt>
                <c:pt idx="8913">
                  <c:v>18</c:v>
                </c:pt>
                <c:pt idx="8914">
                  <c:v>21</c:v>
                </c:pt>
                <c:pt idx="8915">
                  <c:v>19</c:v>
                </c:pt>
                <c:pt idx="8916">
                  <c:v>18</c:v>
                </c:pt>
                <c:pt idx="8917">
                  <c:v>20</c:v>
                </c:pt>
                <c:pt idx="8918">
                  <c:v>61</c:v>
                </c:pt>
                <c:pt idx="8919">
                  <c:v>18</c:v>
                </c:pt>
                <c:pt idx="8920">
                  <c:v>18</c:v>
                </c:pt>
                <c:pt idx="8921">
                  <c:v>18</c:v>
                </c:pt>
                <c:pt idx="8922">
                  <c:v>18</c:v>
                </c:pt>
                <c:pt idx="8923">
                  <c:v>18</c:v>
                </c:pt>
                <c:pt idx="8924">
                  <c:v>19</c:v>
                </c:pt>
                <c:pt idx="8925">
                  <c:v>18</c:v>
                </c:pt>
                <c:pt idx="8926">
                  <c:v>18</c:v>
                </c:pt>
                <c:pt idx="8927">
                  <c:v>18</c:v>
                </c:pt>
                <c:pt idx="8928">
                  <c:v>18</c:v>
                </c:pt>
                <c:pt idx="8929">
                  <c:v>18</c:v>
                </c:pt>
                <c:pt idx="8930">
                  <c:v>18</c:v>
                </c:pt>
                <c:pt idx="8931">
                  <c:v>18</c:v>
                </c:pt>
                <c:pt idx="8932">
                  <c:v>20</c:v>
                </c:pt>
                <c:pt idx="8933">
                  <c:v>18</c:v>
                </c:pt>
                <c:pt idx="8934">
                  <c:v>18</c:v>
                </c:pt>
                <c:pt idx="8935">
                  <c:v>19</c:v>
                </c:pt>
                <c:pt idx="8936">
                  <c:v>27</c:v>
                </c:pt>
                <c:pt idx="8937">
                  <c:v>18</c:v>
                </c:pt>
                <c:pt idx="8938">
                  <c:v>18</c:v>
                </c:pt>
                <c:pt idx="8939">
                  <c:v>18</c:v>
                </c:pt>
                <c:pt idx="8940">
                  <c:v>18</c:v>
                </c:pt>
                <c:pt idx="8941">
                  <c:v>18</c:v>
                </c:pt>
                <c:pt idx="8942">
                  <c:v>18</c:v>
                </c:pt>
                <c:pt idx="8943">
                  <c:v>18</c:v>
                </c:pt>
                <c:pt idx="8944">
                  <c:v>20</c:v>
                </c:pt>
                <c:pt idx="8945">
                  <c:v>18</c:v>
                </c:pt>
                <c:pt idx="8946">
                  <c:v>19</c:v>
                </c:pt>
                <c:pt idx="8947">
                  <c:v>19</c:v>
                </c:pt>
                <c:pt idx="8948">
                  <c:v>18</c:v>
                </c:pt>
                <c:pt idx="8949">
                  <c:v>18</c:v>
                </c:pt>
                <c:pt idx="8950">
                  <c:v>20</c:v>
                </c:pt>
                <c:pt idx="8951">
                  <c:v>18</c:v>
                </c:pt>
                <c:pt idx="8952">
                  <c:v>21</c:v>
                </c:pt>
                <c:pt idx="8953">
                  <c:v>21</c:v>
                </c:pt>
                <c:pt idx="8954">
                  <c:v>18</c:v>
                </c:pt>
                <c:pt idx="8955">
                  <c:v>20</c:v>
                </c:pt>
                <c:pt idx="8956">
                  <c:v>19</c:v>
                </c:pt>
                <c:pt idx="8957">
                  <c:v>18</c:v>
                </c:pt>
                <c:pt idx="8958">
                  <c:v>19</c:v>
                </c:pt>
                <c:pt idx="8959">
                  <c:v>29</c:v>
                </c:pt>
                <c:pt idx="8960">
                  <c:v>26</c:v>
                </c:pt>
                <c:pt idx="8961">
                  <c:v>18</c:v>
                </c:pt>
                <c:pt idx="8962">
                  <c:v>18</c:v>
                </c:pt>
                <c:pt idx="8963">
                  <c:v>18</c:v>
                </c:pt>
                <c:pt idx="8964">
                  <c:v>18</c:v>
                </c:pt>
                <c:pt idx="8965">
                  <c:v>62</c:v>
                </c:pt>
                <c:pt idx="8966">
                  <c:v>34</c:v>
                </c:pt>
                <c:pt idx="8967">
                  <c:v>18</c:v>
                </c:pt>
                <c:pt idx="8968">
                  <c:v>22</c:v>
                </c:pt>
                <c:pt idx="8969">
                  <c:v>18</c:v>
                </c:pt>
                <c:pt idx="8970">
                  <c:v>18</c:v>
                </c:pt>
                <c:pt idx="8971">
                  <c:v>18</c:v>
                </c:pt>
                <c:pt idx="8972">
                  <c:v>19</c:v>
                </c:pt>
                <c:pt idx="8973">
                  <c:v>18</c:v>
                </c:pt>
                <c:pt idx="8974">
                  <c:v>18</c:v>
                </c:pt>
                <c:pt idx="8975">
                  <c:v>21</c:v>
                </c:pt>
                <c:pt idx="8976">
                  <c:v>18</c:v>
                </c:pt>
                <c:pt idx="8977">
                  <c:v>26</c:v>
                </c:pt>
                <c:pt idx="8978">
                  <c:v>22</c:v>
                </c:pt>
                <c:pt idx="8979">
                  <c:v>18</c:v>
                </c:pt>
                <c:pt idx="8980">
                  <c:v>18</c:v>
                </c:pt>
                <c:pt idx="8981">
                  <c:v>20</c:v>
                </c:pt>
                <c:pt idx="8982">
                  <c:v>18</c:v>
                </c:pt>
                <c:pt idx="8983">
                  <c:v>18</c:v>
                </c:pt>
                <c:pt idx="8984">
                  <c:v>18</c:v>
                </c:pt>
                <c:pt idx="8985">
                  <c:v>23</c:v>
                </c:pt>
                <c:pt idx="8986">
                  <c:v>18</c:v>
                </c:pt>
                <c:pt idx="8987">
                  <c:v>18</c:v>
                </c:pt>
                <c:pt idx="8988">
                  <c:v>18</c:v>
                </c:pt>
                <c:pt idx="8989">
                  <c:v>18</c:v>
                </c:pt>
                <c:pt idx="8990">
                  <c:v>18</c:v>
                </c:pt>
                <c:pt idx="8991">
                  <c:v>22</c:v>
                </c:pt>
                <c:pt idx="8992">
                  <c:v>19</c:v>
                </c:pt>
                <c:pt idx="8993">
                  <c:v>19</c:v>
                </c:pt>
                <c:pt idx="8994">
                  <c:v>19</c:v>
                </c:pt>
                <c:pt idx="8995">
                  <c:v>27</c:v>
                </c:pt>
                <c:pt idx="8996">
                  <c:v>18</c:v>
                </c:pt>
                <c:pt idx="8997">
                  <c:v>18</c:v>
                </c:pt>
                <c:pt idx="8998">
                  <c:v>18</c:v>
                </c:pt>
                <c:pt idx="8999">
                  <c:v>19</c:v>
                </c:pt>
                <c:pt idx="9000">
                  <c:v>18</c:v>
                </c:pt>
                <c:pt idx="9001">
                  <c:v>22</c:v>
                </c:pt>
                <c:pt idx="9002">
                  <c:v>31</c:v>
                </c:pt>
                <c:pt idx="9003">
                  <c:v>18</c:v>
                </c:pt>
                <c:pt idx="9004">
                  <c:v>18</c:v>
                </c:pt>
                <c:pt idx="9005">
                  <c:v>22</c:v>
                </c:pt>
                <c:pt idx="9006">
                  <c:v>28</c:v>
                </c:pt>
                <c:pt idx="9007">
                  <c:v>18</c:v>
                </c:pt>
                <c:pt idx="9008">
                  <c:v>18</c:v>
                </c:pt>
                <c:pt idx="9009">
                  <c:v>18</c:v>
                </c:pt>
                <c:pt idx="9010">
                  <c:v>18</c:v>
                </c:pt>
                <c:pt idx="9011">
                  <c:v>19</c:v>
                </c:pt>
                <c:pt idx="9012">
                  <c:v>18</c:v>
                </c:pt>
                <c:pt idx="9013">
                  <c:v>18</c:v>
                </c:pt>
                <c:pt idx="9014">
                  <c:v>18</c:v>
                </c:pt>
                <c:pt idx="9015">
                  <c:v>25</c:v>
                </c:pt>
                <c:pt idx="9016">
                  <c:v>18</c:v>
                </c:pt>
                <c:pt idx="9017">
                  <c:v>18</c:v>
                </c:pt>
                <c:pt idx="9018">
                  <c:v>18</c:v>
                </c:pt>
                <c:pt idx="9019">
                  <c:v>18</c:v>
                </c:pt>
                <c:pt idx="9020">
                  <c:v>18</c:v>
                </c:pt>
                <c:pt idx="9021">
                  <c:v>19</c:v>
                </c:pt>
                <c:pt idx="9022">
                  <c:v>18</c:v>
                </c:pt>
                <c:pt idx="9023">
                  <c:v>18</c:v>
                </c:pt>
                <c:pt idx="9024">
                  <c:v>18</c:v>
                </c:pt>
                <c:pt idx="9025">
                  <c:v>19</c:v>
                </c:pt>
                <c:pt idx="9026">
                  <c:v>18</c:v>
                </c:pt>
                <c:pt idx="9027">
                  <c:v>20</c:v>
                </c:pt>
                <c:pt idx="9028">
                  <c:v>22</c:v>
                </c:pt>
                <c:pt idx="9029">
                  <c:v>20</c:v>
                </c:pt>
                <c:pt idx="9030">
                  <c:v>18</c:v>
                </c:pt>
                <c:pt idx="9031">
                  <c:v>19</c:v>
                </c:pt>
                <c:pt idx="9032">
                  <c:v>18</c:v>
                </c:pt>
                <c:pt idx="9033">
                  <c:v>18</c:v>
                </c:pt>
                <c:pt idx="9034">
                  <c:v>18</c:v>
                </c:pt>
                <c:pt idx="9035">
                  <c:v>20</c:v>
                </c:pt>
                <c:pt idx="9036">
                  <c:v>18</c:v>
                </c:pt>
                <c:pt idx="9037">
                  <c:v>18</c:v>
                </c:pt>
                <c:pt idx="9038">
                  <c:v>18</c:v>
                </c:pt>
                <c:pt idx="9039">
                  <c:v>18</c:v>
                </c:pt>
                <c:pt idx="9040">
                  <c:v>18</c:v>
                </c:pt>
                <c:pt idx="9041">
                  <c:v>23</c:v>
                </c:pt>
                <c:pt idx="9042">
                  <c:v>18</c:v>
                </c:pt>
                <c:pt idx="9043">
                  <c:v>18</c:v>
                </c:pt>
                <c:pt idx="9044">
                  <c:v>18</c:v>
                </c:pt>
                <c:pt idx="9045">
                  <c:v>20</c:v>
                </c:pt>
                <c:pt idx="9046">
                  <c:v>18</c:v>
                </c:pt>
                <c:pt idx="9047">
                  <c:v>21</c:v>
                </c:pt>
                <c:pt idx="9048">
                  <c:v>18</c:v>
                </c:pt>
                <c:pt idx="9049">
                  <c:v>18</c:v>
                </c:pt>
                <c:pt idx="9050">
                  <c:v>18</c:v>
                </c:pt>
                <c:pt idx="9051">
                  <c:v>18</c:v>
                </c:pt>
                <c:pt idx="9052">
                  <c:v>18</c:v>
                </c:pt>
                <c:pt idx="9053">
                  <c:v>20</c:v>
                </c:pt>
                <c:pt idx="9054">
                  <c:v>18</c:v>
                </c:pt>
                <c:pt idx="9055">
                  <c:v>18</c:v>
                </c:pt>
                <c:pt idx="9056">
                  <c:v>18</c:v>
                </c:pt>
                <c:pt idx="9057">
                  <c:v>26</c:v>
                </c:pt>
                <c:pt idx="9058">
                  <c:v>25</c:v>
                </c:pt>
                <c:pt idx="9059">
                  <c:v>18</c:v>
                </c:pt>
                <c:pt idx="9060">
                  <c:v>18</c:v>
                </c:pt>
                <c:pt idx="9061">
                  <c:v>18</c:v>
                </c:pt>
                <c:pt idx="9062">
                  <c:v>19</c:v>
                </c:pt>
                <c:pt idx="9063">
                  <c:v>18</c:v>
                </c:pt>
                <c:pt idx="9064">
                  <c:v>18</c:v>
                </c:pt>
                <c:pt idx="9065">
                  <c:v>20</c:v>
                </c:pt>
                <c:pt idx="9066">
                  <c:v>19</c:v>
                </c:pt>
                <c:pt idx="9067">
                  <c:v>21</c:v>
                </c:pt>
                <c:pt idx="9068">
                  <c:v>21</c:v>
                </c:pt>
                <c:pt idx="9069">
                  <c:v>18</c:v>
                </c:pt>
                <c:pt idx="9070">
                  <c:v>18</c:v>
                </c:pt>
                <c:pt idx="9071">
                  <c:v>19</c:v>
                </c:pt>
                <c:pt idx="9072">
                  <c:v>19</c:v>
                </c:pt>
                <c:pt idx="9073">
                  <c:v>18</c:v>
                </c:pt>
                <c:pt idx="9074">
                  <c:v>18</c:v>
                </c:pt>
                <c:pt idx="9075">
                  <c:v>19</c:v>
                </c:pt>
                <c:pt idx="9076">
                  <c:v>18</c:v>
                </c:pt>
                <c:pt idx="9077">
                  <c:v>18</c:v>
                </c:pt>
                <c:pt idx="9078">
                  <c:v>18</c:v>
                </c:pt>
                <c:pt idx="9079">
                  <c:v>18</c:v>
                </c:pt>
                <c:pt idx="9080">
                  <c:v>18</c:v>
                </c:pt>
                <c:pt idx="9081">
                  <c:v>35</c:v>
                </c:pt>
                <c:pt idx="9082">
                  <c:v>20</c:v>
                </c:pt>
                <c:pt idx="9083">
                  <c:v>18</c:v>
                </c:pt>
                <c:pt idx="9084">
                  <c:v>19</c:v>
                </c:pt>
                <c:pt idx="9085">
                  <c:v>18</c:v>
                </c:pt>
                <c:pt idx="9086">
                  <c:v>19</c:v>
                </c:pt>
                <c:pt idx="9087">
                  <c:v>18</c:v>
                </c:pt>
                <c:pt idx="9088">
                  <c:v>18</c:v>
                </c:pt>
                <c:pt idx="9089">
                  <c:v>18</c:v>
                </c:pt>
                <c:pt idx="9090">
                  <c:v>29</c:v>
                </c:pt>
                <c:pt idx="9091">
                  <c:v>18</c:v>
                </c:pt>
                <c:pt idx="9092">
                  <c:v>18</c:v>
                </c:pt>
                <c:pt idx="9093">
                  <c:v>18</c:v>
                </c:pt>
                <c:pt idx="9094">
                  <c:v>18</c:v>
                </c:pt>
                <c:pt idx="9095">
                  <c:v>18</c:v>
                </c:pt>
                <c:pt idx="9096">
                  <c:v>18</c:v>
                </c:pt>
                <c:pt idx="9097">
                  <c:v>18</c:v>
                </c:pt>
                <c:pt idx="9098">
                  <c:v>18</c:v>
                </c:pt>
                <c:pt idx="9099">
                  <c:v>20</c:v>
                </c:pt>
                <c:pt idx="9100">
                  <c:v>21</c:v>
                </c:pt>
                <c:pt idx="9101">
                  <c:v>18</c:v>
                </c:pt>
                <c:pt idx="9102">
                  <c:v>19</c:v>
                </c:pt>
                <c:pt idx="9103">
                  <c:v>18</c:v>
                </c:pt>
                <c:pt idx="9104">
                  <c:v>18</c:v>
                </c:pt>
                <c:pt idx="9105">
                  <c:v>18</c:v>
                </c:pt>
                <c:pt idx="9106">
                  <c:v>18</c:v>
                </c:pt>
                <c:pt idx="9107">
                  <c:v>19</c:v>
                </c:pt>
                <c:pt idx="9108">
                  <c:v>18</c:v>
                </c:pt>
                <c:pt idx="9109">
                  <c:v>25</c:v>
                </c:pt>
                <c:pt idx="9110">
                  <c:v>18</c:v>
                </c:pt>
                <c:pt idx="9111">
                  <c:v>32</c:v>
                </c:pt>
                <c:pt idx="9112">
                  <c:v>18</c:v>
                </c:pt>
                <c:pt idx="9113">
                  <c:v>21</c:v>
                </c:pt>
                <c:pt idx="9114">
                  <c:v>19</c:v>
                </c:pt>
                <c:pt idx="9115">
                  <c:v>18</c:v>
                </c:pt>
                <c:pt idx="9116">
                  <c:v>19</c:v>
                </c:pt>
                <c:pt idx="9117">
                  <c:v>21</c:v>
                </c:pt>
                <c:pt idx="9118">
                  <c:v>18</c:v>
                </c:pt>
                <c:pt idx="9119">
                  <c:v>18</c:v>
                </c:pt>
                <c:pt idx="9120">
                  <c:v>18</c:v>
                </c:pt>
                <c:pt idx="9121">
                  <c:v>26</c:v>
                </c:pt>
                <c:pt idx="9122">
                  <c:v>18</c:v>
                </c:pt>
                <c:pt idx="9123">
                  <c:v>18</c:v>
                </c:pt>
                <c:pt idx="9124">
                  <c:v>18</c:v>
                </c:pt>
                <c:pt idx="9125">
                  <c:v>18</c:v>
                </c:pt>
                <c:pt idx="9126">
                  <c:v>18</c:v>
                </c:pt>
                <c:pt idx="9127">
                  <c:v>18</c:v>
                </c:pt>
                <c:pt idx="9128">
                  <c:v>19</c:v>
                </c:pt>
                <c:pt idx="9129">
                  <c:v>22</c:v>
                </c:pt>
                <c:pt idx="9130">
                  <c:v>18</c:v>
                </c:pt>
                <c:pt idx="9131">
                  <c:v>18</c:v>
                </c:pt>
                <c:pt idx="9132">
                  <c:v>20</c:v>
                </c:pt>
                <c:pt idx="9133">
                  <c:v>23</c:v>
                </c:pt>
                <c:pt idx="9134">
                  <c:v>18</c:v>
                </c:pt>
                <c:pt idx="9135">
                  <c:v>21</c:v>
                </c:pt>
                <c:pt idx="9136">
                  <c:v>18</c:v>
                </c:pt>
                <c:pt idx="9137">
                  <c:v>19</c:v>
                </c:pt>
                <c:pt idx="9138">
                  <c:v>18</c:v>
                </c:pt>
                <c:pt idx="9139">
                  <c:v>18</c:v>
                </c:pt>
                <c:pt idx="9140">
                  <c:v>24</c:v>
                </c:pt>
                <c:pt idx="9141">
                  <c:v>18</c:v>
                </c:pt>
                <c:pt idx="9142">
                  <c:v>18</c:v>
                </c:pt>
                <c:pt idx="9143">
                  <c:v>22</c:v>
                </c:pt>
                <c:pt idx="9144">
                  <c:v>18</c:v>
                </c:pt>
                <c:pt idx="9145">
                  <c:v>18</c:v>
                </c:pt>
                <c:pt idx="9146">
                  <c:v>18</c:v>
                </c:pt>
                <c:pt idx="9147">
                  <c:v>18</c:v>
                </c:pt>
                <c:pt idx="9148">
                  <c:v>19</c:v>
                </c:pt>
                <c:pt idx="9149">
                  <c:v>25</c:v>
                </c:pt>
                <c:pt idx="9150">
                  <c:v>19</c:v>
                </c:pt>
                <c:pt idx="9151">
                  <c:v>18</c:v>
                </c:pt>
                <c:pt idx="9152">
                  <c:v>22</c:v>
                </c:pt>
                <c:pt idx="9153">
                  <c:v>18</c:v>
                </c:pt>
                <c:pt idx="9154">
                  <c:v>34</c:v>
                </c:pt>
                <c:pt idx="9155">
                  <c:v>25</c:v>
                </c:pt>
                <c:pt idx="9156">
                  <c:v>18</c:v>
                </c:pt>
                <c:pt idx="9157">
                  <c:v>21</c:v>
                </c:pt>
                <c:pt idx="9158">
                  <c:v>18</c:v>
                </c:pt>
                <c:pt idx="9159">
                  <c:v>18</c:v>
                </c:pt>
                <c:pt idx="9160">
                  <c:v>19</c:v>
                </c:pt>
                <c:pt idx="9161">
                  <c:v>18</c:v>
                </c:pt>
                <c:pt idx="9162">
                  <c:v>18</c:v>
                </c:pt>
                <c:pt idx="9163">
                  <c:v>18</c:v>
                </c:pt>
                <c:pt idx="9164">
                  <c:v>18</c:v>
                </c:pt>
                <c:pt idx="9165">
                  <c:v>18</c:v>
                </c:pt>
                <c:pt idx="9166">
                  <c:v>18</c:v>
                </c:pt>
                <c:pt idx="9167">
                  <c:v>19</c:v>
                </c:pt>
                <c:pt idx="9168">
                  <c:v>18</c:v>
                </c:pt>
                <c:pt idx="9169">
                  <c:v>18</c:v>
                </c:pt>
                <c:pt idx="9170">
                  <c:v>18</c:v>
                </c:pt>
                <c:pt idx="9171">
                  <c:v>18</c:v>
                </c:pt>
                <c:pt idx="9172">
                  <c:v>18</c:v>
                </c:pt>
                <c:pt idx="9173">
                  <c:v>42</c:v>
                </c:pt>
                <c:pt idx="9174">
                  <c:v>18</c:v>
                </c:pt>
                <c:pt idx="9175">
                  <c:v>23</c:v>
                </c:pt>
                <c:pt idx="9176">
                  <c:v>18</c:v>
                </c:pt>
                <c:pt idx="9177">
                  <c:v>25</c:v>
                </c:pt>
                <c:pt idx="9178">
                  <c:v>18</c:v>
                </c:pt>
                <c:pt idx="9179">
                  <c:v>20</c:v>
                </c:pt>
                <c:pt idx="9180">
                  <c:v>19</c:v>
                </c:pt>
                <c:pt idx="9181">
                  <c:v>23</c:v>
                </c:pt>
                <c:pt idx="9182">
                  <c:v>22</c:v>
                </c:pt>
                <c:pt idx="9183">
                  <c:v>18</c:v>
                </c:pt>
                <c:pt idx="9184">
                  <c:v>23</c:v>
                </c:pt>
                <c:pt idx="9185">
                  <c:v>18</c:v>
                </c:pt>
                <c:pt idx="9186">
                  <c:v>19</c:v>
                </c:pt>
                <c:pt idx="9187">
                  <c:v>18</c:v>
                </c:pt>
                <c:pt idx="9188">
                  <c:v>21</c:v>
                </c:pt>
                <c:pt idx="9189">
                  <c:v>20</c:v>
                </c:pt>
                <c:pt idx="9190">
                  <c:v>18</c:v>
                </c:pt>
                <c:pt idx="9191">
                  <c:v>18</c:v>
                </c:pt>
                <c:pt idx="9192">
                  <c:v>18</c:v>
                </c:pt>
                <c:pt idx="9193">
                  <c:v>18</c:v>
                </c:pt>
                <c:pt idx="9194">
                  <c:v>30</c:v>
                </c:pt>
                <c:pt idx="9195">
                  <c:v>18</c:v>
                </c:pt>
                <c:pt idx="9196">
                  <c:v>18</c:v>
                </c:pt>
                <c:pt idx="9197">
                  <c:v>18</c:v>
                </c:pt>
                <c:pt idx="9198">
                  <c:v>18</c:v>
                </c:pt>
                <c:pt idx="9199">
                  <c:v>18</c:v>
                </c:pt>
                <c:pt idx="9200">
                  <c:v>18</c:v>
                </c:pt>
                <c:pt idx="9201">
                  <c:v>18</c:v>
                </c:pt>
                <c:pt idx="9202">
                  <c:v>19</c:v>
                </c:pt>
                <c:pt idx="9203">
                  <c:v>20</c:v>
                </c:pt>
                <c:pt idx="9204">
                  <c:v>18</c:v>
                </c:pt>
                <c:pt idx="9205">
                  <c:v>18</c:v>
                </c:pt>
                <c:pt idx="9206">
                  <c:v>20</c:v>
                </c:pt>
                <c:pt idx="9207">
                  <c:v>18</c:v>
                </c:pt>
                <c:pt idx="9208">
                  <c:v>19</c:v>
                </c:pt>
                <c:pt idx="9209">
                  <c:v>19</c:v>
                </c:pt>
                <c:pt idx="9210">
                  <c:v>27</c:v>
                </c:pt>
                <c:pt idx="9211">
                  <c:v>19</c:v>
                </c:pt>
                <c:pt idx="9212">
                  <c:v>18</c:v>
                </c:pt>
                <c:pt idx="9213">
                  <c:v>18</c:v>
                </c:pt>
                <c:pt idx="9214">
                  <c:v>18</c:v>
                </c:pt>
                <c:pt idx="9215">
                  <c:v>20</c:v>
                </c:pt>
                <c:pt idx="9216">
                  <c:v>19</c:v>
                </c:pt>
                <c:pt idx="9217">
                  <c:v>20</c:v>
                </c:pt>
                <c:pt idx="9218">
                  <c:v>19</c:v>
                </c:pt>
                <c:pt idx="9219">
                  <c:v>18</c:v>
                </c:pt>
                <c:pt idx="9220">
                  <c:v>18</c:v>
                </c:pt>
                <c:pt idx="9221">
                  <c:v>19</c:v>
                </c:pt>
                <c:pt idx="9222">
                  <c:v>18</c:v>
                </c:pt>
                <c:pt idx="9223">
                  <c:v>18</c:v>
                </c:pt>
                <c:pt idx="9224">
                  <c:v>19</c:v>
                </c:pt>
                <c:pt idx="9225">
                  <c:v>18</c:v>
                </c:pt>
                <c:pt idx="9226">
                  <c:v>20</c:v>
                </c:pt>
                <c:pt idx="9227">
                  <c:v>18</c:v>
                </c:pt>
                <c:pt idx="9228">
                  <c:v>19</c:v>
                </c:pt>
                <c:pt idx="9229">
                  <c:v>18</c:v>
                </c:pt>
                <c:pt idx="9230">
                  <c:v>18</c:v>
                </c:pt>
                <c:pt idx="9231">
                  <c:v>18</c:v>
                </c:pt>
                <c:pt idx="9232">
                  <c:v>19</c:v>
                </c:pt>
                <c:pt idx="9233">
                  <c:v>18</c:v>
                </c:pt>
                <c:pt idx="9234">
                  <c:v>18</c:v>
                </c:pt>
                <c:pt idx="9235">
                  <c:v>24</c:v>
                </c:pt>
                <c:pt idx="9236">
                  <c:v>18</c:v>
                </c:pt>
                <c:pt idx="9237">
                  <c:v>18</c:v>
                </c:pt>
                <c:pt idx="9238">
                  <c:v>20</c:v>
                </c:pt>
                <c:pt idx="9239">
                  <c:v>27</c:v>
                </c:pt>
                <c:pt idx="9240">
                  <c:v>18</c:v>
                </c:pt>
                <c:pt idx="9241">
                  <c:v>19</c:v>
                </c:pt>
                <c:pt idx="9242">
                  <c:v>20</c:v>
                </c:pt>
                <c:pt idx="9243">
                  <c:v>19</c:v>
                </c:pt>
                <c:pt idx="9244">
                  <c:v>18</c:v>
                </c:pt>
                <c:pt idx="9245">
                  <c:v>18</c:v>
                </c:pt>
                <c:pt idx="9246">
                  <c:v>18</c:v>
                </c:pt>
                <c:pt idx="9247">
                  <c:v>22</c:v>
                </c:pt>
                <c:pt idx="9248">
                  <c:v>21</c:v>
                </c:pt>
                <c:pt idx="9249">
                  <c:v>18</c:v>
                </c:pt>
                <c:pt idx="9250">
                  <c:v>18</c:v>
                </c:pt>
                <c:pt idx="9251">
                  <c:v>18</c:v>
                </c:pt>
                <c:pt idx="9252">
                  <c:v>18</c:v>
                </c:pt>
                <c:pt idx="9253">
                  <c:v>18</c:v>
                </c:pt>
                <c:pt idx="9254">
                  <c:v>18</c:v>
                </c:pt>
                <c:pt idx="9255">
                  <c:v>18</c:v>
                </c:pt>
                <c:pt idx="9256">
                  <c:v>18</c:v>
                </c:pt>
                <c:pt idx="9257">
                  <c:v>18</c:v>
                </c:pt>
                <c:pt idx="9258">
                  <c:v>21</c:v>
                </c:pt>
                <c:pt idx="9259">
                  <c:v>18</c:v>
                </c:pt>
                <c:pt idx="9260">
                  <c:v>19</c:v>
                </c:pt>
                <c:pt idx="9261">
                  <c:v>18</c:v>
                </c:pt>
                <c:pt idx="9262">
                  <c:v>18</c:v>
                </c:pt>
                <c:pt idx="9263">
                  <c:v>18</c:v>
                </c:pt>
                <c:pt idx="9264">
                  <c:v>18</c:v>
                </c:pt>
                <c:pt idx="9265">
                  <c:v>18</c:v>
                </c:pt>
                <c:pt idx="9266">
                  <c:v>19</c:v>
                </c:pt>
                <c:pt idx="9267">
                  <c:v>19</c:v>
                </c:pt>
                <c:pt idx="9268">
                  <c:v>18</c:v>
                </c:pt>
                <c:pt idx="9269">
                  <c:v>18</c:v>
                </c:pt>
                <c:pt idx="9270">
                  <c:v>18</c:v>
                </c:pt>
                <c:pt idx="9271">
                  <c:v>19</c:v>
                </c:pt>
                <c:pt idx="9272">
                  <c:v>20</c:v>
                </c:pt>
                <c:pt idx="9273">
                  <c:v>18</c:v>
                </c:pt>
                <c:pt idx="9274">
                  <c:v>18</c:v>
                </c:pt>
                <c:pt idx="9275">
                  <c:v>18</c:v>
                </c:pt>
                <c:pt idx="9276">
                  <c:v>18</c:v>
                </c:pt>
                <c:pt idx="9277">
                  <c:v>18</c:v>
                </c:pt>
                <c:pt idx="9278">
                  <c:v>18</c:v>
                </c:pt>
                <c:pt idx="9279">
                  <c:v>19</c:v>
                </c:pt>
                <c:pt idx="9280">
                  <c:v>18</c:v>
                </c:pt>
                <c:pt idx="9281">
                  <c:v>18</c:v>
                </c:pt>
                <c:pt idx="9282">
                  <c:v>18</c:v>
                </c:pt>
                <c:pt idx="9283">
                  <c:v>18</c:v>
                </c:pt>
                <c:pt idx="9284">
                  <c:v>18</c:v>
                </c:pt>
                <c:pt idx="9285">
                  <c:v>18</c:v>
                </c:pt>
                <c:pt idx="9286">
                  <c:v>18</c:v>
                </c:pt>
                <c:pt idx="9287">
                  <c:v>63</c:v>
                </c:pt>
                <c:pt idx="9288">
                  <c:v>18</c:v>
                </c:pt>
                <c:pt idx="9289">
                  <c:v>18</c:v>
                </c:pt>
                <c:pt idx="9290">
                  <c:v>19</c:v>
                </c:pt>
                <c:pt idx="9291">
                  <c:v>20</c:v>
                </c:pt>
                <c:pt idx="9292">
                  <c:v>22</c:v>
                </c:pt>
                <c:pt idx="9293">
                  <c:v>18</c:v>
                </c:pt>
                <c:pt idx="9294">
                  <c:v>18</c:v>
                </c:pt>
                <c:pt idx="9295">
                  <c:v>18</c:v>
                </c:pt>
                <c:pt idx="9296">
                  <c:v>18</c:v>
                </c:pt>
                <c:pt idx="9297">
                  <c:v>18</c:v>
                </c:pt>
                <c:pt idx="9298">
                  <c:v>18</c:v>
                </c:pt>
                <c:pt idx="9299">
                  <c:v>20</c:v>
                </c:pt>
                <c:pt idx="9300">
                  <c:v>18</c:v>
                </c:pt>
                <c:pt idx="9301">
                  <c:v>18</c:v>
                </c:pt>
                <c:pt idx="9302">
                  <c:v>18</c:v>
                </c:pt>
                <c:pt idx="9303">
                  <c:v>19</c:v>
                </c:pt>
                <c:pt idx="9304">
                  <c:v>18</c:v>
                </c:pt>
                <c:pt idx="9305">
                  <c:v>35</c:v>
                </c:pt>
                <c:pt idx="9306">
                  <c:v>18</c:v>
                </c:pt>
                <c:pt idx="9307">
                  <c:v>18</c:v>
                </c:pt>
                <c:pt idx="9308">
                  <c:v>18</c:v>
                </c:pt>
                <c:pt idx="9309">
                  <c:v>18</c:v>
                </c:pt>
                <c:pt idx="9310">
                  <c:v>18</c:v>
                </c:pt>
                <c:pt idx="9311">
                  <c:v>18</c:v>
                </c:pt>
                <c:pt idx="9312">
                  <c:v>18</c:v>
                </c:pt>
                <c:pt idx="9313">
                  <c:v>18</c:v>
                </c:pt>
                <c:pt idx="9314">
                  <c:v>18</c:v>
                </c:pt>
                <c:pt idx="9315">
                  <c:v>19</c:v>
                </c:pt>
                <c:pt idx="9316">
                  <c:v>18</c:v>
                </c:pt>
                <c:pt idx="9317">
                  <c:v>18</c:v>
                </c:pt>
                <c:pt idx="9318">
                  <c:v>19</c:v>
                </c:pt>
                <c:pt idx="9319">
                  <c:v>23</c:v>
                </c:pt>
                <c:pt idx="9320">
                  <c:v>18</c:v>
                </c:pt>
                <c:pt idx="9321">
                  <c:v>18</c:v>
                </c:pt>
                <c:pt idx="9322">
                  <c:v>18</c:v>
                </c:pt>
                <c:pt idx="9323">
                  <c:v>18</c:v>
                </c:pt>
                <c:pt idx="9324">
                  <c:v>19</c:v>
                </c:pt>
                <c:pt idx="9325">
                  <c:v>18</c:v>
                </c:pt>
                <c:pt idx="9326">
                  <c:v>18</c:v>
                </c:pt>
                <c:pt idx="9327">
                  <c:v>99</c:v>
                </c:pt>
                <c:pt idx="9328">
                  <c:v>18</c:v>
                </c:pt>
                <c:pt idx="9329">
                  <c:v>18</c:v>
                </c:pt>
                <c:pt idx="9330">
                  <c:v>18</c:v>
                </c:pt>
                <c:pt idx="9331">
                  <c:v>18</c:v>
                </c:pt>
                <c:pt idx="9332">
                  <c:v>30</c:v>
                </c:pt>
                <c:pt idx="9333">
                  <c:v>18</c:v>
                </c:pt>
                <c:pt idx="9334">
                  <c:v>18</c:v>
                </c:pt>
                <c:pt idx="9335">
                  <c:v>18</c:v>
                </c:pt>
                <c:pt idx="9336">
                  <c:v>18</c:v>
                </c:pt>
                <c:pt idx="9337">
                  <c:v>18</c:v>
                </c:pt>
                <c:pt idx="9338">
                  <c:v>18</c:v>
                </c:pt>
                <c:pt idx="9339">
                  <c:v>28</c:v>
                </c:pt>
                <c:pt idx="9340">
                  <c:v>25</c:v>
                </c:pt>
                <c:pt idx="9341">
                  <c:v>18</c:v>
                </c:pt>
                <c:pt idx="9342">
                  <c:v>19</c:v>
                </c:pt>
                <c:pt idx="9343">
                  <c:v>18</c:v>
                </c:pt>
                <c:pt idx="9344">
                  <c:v>18</c:v>
                </c:pt>
                <c:pt idx="9345">
                  <c:v>19</c:v>
                </c:pt>
                <c:pt idx="9346">
                  <c:v>18</c:v>
                </c:pt>
                <c:pt idx="9347">
                  <c:v>18</c:v>
                </c:pt>
                <c:pt idx="9348">
                  <c:v>18</c:v>
                </c:pt>
                <c:pt idx="9349">
                  <c:v>18</c:v>
                </c:pt>
                <c:pt idx="9350">
                  <c:v>18</c:v>
                </c:pt>
                <c:pt idx="9351">
                  <c:v>20</c:v>
                </c:pt>
                <c:pt idx="9352">
                  <c:v>29</c:v>
                </c:pt>
                <c:pt idx="9353">
                  <c:v>20</c:v>
                </c:pt>
                <c:pt idx="9354">
                  <c:v>18</c:v>
                </c:pt>
                <c:pt idx="9355">
                  <c:v>18</c:v>
                </c:pt>
                <c:pt idx="9356">
                  <c:v>22</c:v>
                </c:pt>
                <c:pt idx="9357">
                  <c:v>18</c:v>
                </c:pt>
                <c:pt idx="9358">
                  <c:v>19</c:v>
                </c:pt>
                <c:pt idx="9359">
                  <c:v>18</c:v>
                </c:pt>
                <c:pt idx="9360">
                  <c:v>19</c:v>
                </c:pt>
                <c:pt idx="9361">
                  <c:v>19</c:v>
                </c:pt>
                <c:pt idx="9362">
                  <c:v>31</c:v>
                </c:pt>
                <c:pt idx="9363">
                  <c:v>18</c:v>
                </c:pt>
                <c:pt idx="9364">
                  <c:v>18</c:v>
                </c:pt>
                <c:pt idx="9365">
                  <c:v>18</c:v>
                </c:pt>
                <c:pt idx="9366">
                  <c:v>18</c:v>
                </c:pt>
                <c:pt idx="9367">
                  <c:v>18</c:v>
                </c:pt>
                <c:pt idx="9368">
                  <c:v>20</c:v>
                </c:pt>
                <c:pt idx="9369">
                  <c:v>18</c:v>
                </c:pt>
                <c:pt idx="9370">
                  <c:v>18</c:v>
                </c:pt>
                <c:pt idx="9371">
                  <c:v>19</c:v>
                </c:pt>
                <c:pt idx="9372">
                  <c:v>18</c:v>
                </c:pt>
                <c:pt idx="9373">
                  <c:v>18</c:v>
                </c:pt>
                <c:pt idx="9374">
                  <c:v>18</c:v>
                </c:pt>
                <c:pt idx="9375">
                  <c:v>18</c:v>
                </c:pt>
                <c:pt idx="9376">
                  <c:v>27</c:v>
                </c:pt>
                <c:pt idx="9377">
                  <c:v>19</c:v>
                </c:pt>
                <c:pt idx="9378">
                  <c:v>58</c:v>
                </c:pt>
                <c:pt idx="9379">
                  <c:v>29</c:v>
                </c:pt>
                <c:pt idx="9380">
                  <c:v>34</c:v>
                </c:pt>
                <c:pt idx="9381">
                  <c:v>18</c:v>
                </c:pt>
                <c:pt idx="9382">
                  <c:v>23</c:v>
                </c:pt>
                <c:pt idx="9383">
                  <c:v>18</c:v>
                </c:pt>
                <c:pt idx="9384">
                  <c:v>18</c:v>
                </c:pt>
                <c:pt idx="9385">
                  <c:v>19</c:v>
                </c:pt>
                <c:pt idx="9386">
                  <c:v>18</c:v>
                </c:pt>
                <c:pt idx="9387">
                  <c:v>20</c:v>
                </c:pt>
                <c:pt idx="9388">
                  <c:v>18</c:v>
                </c:pt>
                <c:pt idx="9389">
                  <c:v>18</c:v>
                </c:pt>
                <c:pt idx="9390">
                  <c:v>18</c:v>
                </c:pt>
                <c:pt idx="9391">
                  <c:v>19</c:v>
                </c:pt>
                <c:pt idx="9392">
                  <c:v>18</c:v>
                </c:pt>
                <c:pt idx="9393">
                  <c:v>22</c:v>
                </c:pt>
                <c:pt idx="9394">
                  <c:v>18</c:v>
                </c:pt>
                <c:pt idx="9395">
                  <c:v>18</c:v>
                </c:pt>
                <c:pt idx="9396">
                  <c:v>18</c:v>
                </c:pt>
                <c:pt idx="9397">
                  <c:v>18</c:v>
                </c:pt>
                <c:pt idx="9398">
                  <c:v>18</c:v>
                </c:pt>
                <c:pt idx="9399">
                  <c:v>19</c:v>
                </c:pt>
                <c:pt idx="9400">
                  <c:v>19</c:v>
                </c:pt>
                <c:pt idx="9401">
                  <c:v>18</c:v>
                </c:pt>
                <c:pt idx="9402">
                  <c:v>18</c:v>
                </c:pt>
                <c:pt idx="9403">
                  <c:v>18</c:v>
                </c:pt>
                <c:pt idx="9404">
                  <c:v>18</c:v>
                </c:pt>
                <c:pt idx="9405">
                  <c:v>18</c:v>
                </c:pt>
                <c:pt idx="9406">
                  <c:v>18</c:v>
                </c:pt>
                <c:pt idx="9407">
                  <c:v>18</c:v>
                </c:pt>
                <c:pt idx="9408">
                  <c:v>18</c:v>
                </c:pt>
                <c:pt idx="9409">
                  <c:v>19</c:v>
                </c:pt>
                <c:pt idx="9410">
                  <c:v>18</c:v>
                </c:pt>
                <c:pt idx="9411">
                  <c:v>18</c:v>
                </c:pt>
                <c:pt idx="9412">
                  <c:v>18</c:v>
                </c:pt>
                <c:pt idx="9413">
                  <c:v>27</c:v>
                </c:pt>
                <c:pt idx="9414">
                  <c:v>18</c:v>
                </c:pt>
                <c:pt idx="9415">
                  <c:v>18</c:v>
                </c:pt>
                <c:pt idx="9416">
                  <c:v>23</c:v>
                </c:pt>
                <c:pt idx="9417">
                  <c:v>20</c:v>
                </c:pt>
                <c:pt idx="9418">
                  <c:v>18</c:v>
                </c:pt>
                <c:pt idx="9419">
                  <c:v>20</c:v>
                </c:pt>
                <c:pt idx="9420">
                  <c:v>18</c:v>
                </c:pt>
                <c:pt idx="9421">
                  <c:v>18</c:v>
                </c:pt>
                <c:pt idx="9422">
                  <c:v>19</c:v>
                </c:pt>
                <c:pt idx="9423">
                  <c:v>25</c:v>
                </c:pt>
                <c:pt idx="9424">
                  <c:v>18</c:v>
                </c:pt>
                <c:pt idx="9425">
                  <c:v>20</c:v>
                </c:pt>
                <c:pt idx="9426">
                  <c:v>22</c:v>
                </c:pt>
                <c:pt idx="9427">
                  <c:v>20</c:v>
                </c:pt>
                <c:pt idx="9428">
                  <c:v>23</c:v>
                </c:pt>
                <c:pt idx="9429">
                  <c:v>18</c:v>
                </c:pt>
                <c:pt idx="9430">
                  <c:v>19</c:v>
                </c:pt>
                <c:pt idx="9431">
                  <c:v>19</c:v>
                </c:pt>
                <c:pt idx="9432">
                  <c:v>19</c:v>
                </c:pt>
                <c:pt idx="9433">
                  <c:v>24</c:v>
                </c:pt>
                <c:pt idx="9434">
                  <c:v>21</c:v>
                </c:pt>
                <c:pt idx="9435">
                  <c:v>18</c:v>
                </c:pt>
                <c:pt idx="9436">
                  <c:v>18</c:v>
                </c:pt>
                <c:pt idx="9437">
                  <c:v>34</c:v>
                </c:pt>
                <c:pt idx="9438">
                  <c:v>18</c:v>
                </c:pt>
                <c:pt idx="9439">
                  <c:v>18</c:v>
                </c:pt>
                <c:pt idx="9440">
                  <c:v>18</c:v>
                </c:pt>
                <c:pt idx="9441">
                  <c:v>19</c:v>
                </c:pt>
                <c:pt idx="9442">
                  <c:v>18</c:v>
                </c:pt>
                <c:pt idx="9443">
                  <c:v>18</c:v>
                </c:pt>
                <c:pt idx="9444">
                  <c:v>18</c:v>
                </c:pt>
                <c:pt idx="9445">
                  <c:v>21</c:v>
                </c:pt>
                <c:pt idx="9446">
                  <c:v>18</c:v>
                </c:pt>
                <c:pt idx="9447">
                  <c:v>18</c:v>
                </c:pt>
                <c:pt idx="9448">
                  <c:v>32</c:v>
                </c:pt>
                <c:pt idx="9449">
                  <c:v>18</c:v>
                </c:pt>
                <c:pt idx="9450">
                  <c:v>21</c:v>
                </c:pt>
                <c:pt idx="9451">
                  <c:v>22</c:v>
                </c:pt>
                <c:pt idx="9452">
                  <c:v>24</c:v>
                </c:pt>
                <c:pt idx="9453">
                  <c:v>19</c:v>
                </c:pt>
                <c:pt idx="9454">
                  <c:v>21</c:v>
                </c:pt>
                <c:pt idx="9455">
                  <c:v>18</c:v>
                </c:pt>
                <c:pt idx="9456">
                  <c:v>23</c:v>
                </c:pt>
                <c:pt idx="9457">
                  <c:v>18</c:v>
                </c:pt>
                <c:pt idx="9458">
                  <c:v>20</c:v>
                </c:pt>
                <c:pt idx="9459">
                  <c:v>18</c:v>
                </c:pt>
                <c:pt idx="9460">
                  <c:v>22</c:v>
                </c:pt>
                <c:pt idx="9461">
                  <c:v>19</c:v>
                </c:pt>
                <c:pt idx="9462">
                  <c:v>18</c:v>
                </c:pt>
                <c:pt idx="9463">
                  <c:v>18</c:v>
                </c:pt>
                <c:pt idx="9464">
                  <c:v>19</c:v>
                </c:pt>
                <c:pt idx="9465">
                  <c:v>18</c:v>
                </c:pt>
                <c:pt idx="9466">
                  <c:v>18</c:v>
                </c:pt>
                <c:pt idx="9467">
                  <c:v>19</c:v>
                </c:pt>
                <c:pt idx="9468">
                  <c:v>30</c:v>
                </c:pt>
                <c:pt idx="9469">
                  <c:v>18</c:v>
                </c:pt>
                <c:pt idx="9470">
                  <c:v>18</c:v>
                </c:pt>
                <c:pt idx="9471">
                  <c:v>22</c:v>
                </c:pt>
                <c:pt idx="9472">
                  <c:v>18</c:v>
                </c:pt>
                <c:pt idx="9473">
                  <c:v>18</c:v>
                </c:pt>
                <c:pt idx="9474">
                  <c:v>20</c:v>
                </c:pt>
                <c:pt idx="9475">
                  <c:v>18</c:v>
                </c:pt>
                <c:pt idx="9476">
                  <c:v>19</c:v>
                </c:pt>
                <c:pt idx="9477">
                  <c:v>39</c:v>
                </c:pt>
                <c:pt idx="9478">
                  <c:v>18</c:v>
                </c:pt>
                <c:pt idx="9479">
                  <c:v>21</c:v>
                </c:pt>
                <c:pt idx="9480">
                  <c:v>20</c:v>
                </c:pt>
                <c:pt idx="9481">
                  <c:v>18</c:v>
                </c:pt>
                <c:pt idx="9482">
                  <c:v>65</c:v>
                </c:pt>
                <c:pt idx="9483">
                  <c:v>18</c:v>
                </c:pt>
                <c:pt idx="9484">
                  <c:v>18</c:v>
                </c:pt>
                <c:pt idx="9485">
                  <c:v>18</c:v>
                </c:pt>
                <c:pt idx="9486">
                  <c:v>18</c:v>
                </c:pt>
                <c:pt idx="9487">
                  <c:v>18</c:v>
                </c:pt>
                <c:pt idx="9488">
                  <c:v>18</c:v>
                </c:pt>
                <c:pt idx="9489">
                  <c:v>18</c:v>
                </c:pt>
                <c:pt idx="9490">
                  <c:v>18</c:v>
                </c:pt>
                <c:pt idx="9491">
                  <c:v>19</c:v>
                </c:pt>
                <c:pt idx="9492">
                  <c:v>37</c:v>
                </c:pt>
                <c:pt idx="9493">
                  <c:v>32</c:v>
                </c:pt>
                <c:pt idx="9494">
                  <c:v>18</c:v>
                </c:pt>
                <c:pt idx="9495">
                  <c:v>18</c:v>
                </c:pt>
                <c:pt idx="9496">
                  <c:v>18</c:v>
                </c:pt>
                <c:pt idx="9497">
                  <c:v>20</c:v>
                </c:pt>
                <c:pt idx="9498">
                  <c:v>18</c:v>
                </c:pt>
                <c:pt idx="9499">
                  <c:v>26</c:v>
                </c:pt>
                <c:pt idx="9500">
                  <c:v>19</c:v>
                </c:pt>
                <c:pt idx="9501">
                  <c:v>19</c:v>
                </c:pt>
                <c:pt idx="9502">
                  <c:v>28</c:v>
                </c:pt>
                <c:pt idx="9503">
                  <c:v>18</c:v>
                </c:pt>
                <c:pt idx="9504">
                  <c:v>19</c:v>
                </c:pt>
                <c:pt idx="9505">
                  <c:v>19</c:v>
                </c:pt>
                <c:pt idx="9506">
                  <c:v>24</c:v>
                </c:pt>
                <c:pt idx="9507">
                  <c:v>19</c:v>
                </c:pt>
                <c:pt idx="9508">
                  <c:v>18</c:v>
                </c:pt>
                <c:pt idx="9509">
                  <c:v>18</c:v>
                </c:pt>
                <c:pt idx="9510">
                  <c:v>19</c:v>
                </c:pt>
                <c:pt idx="9511">
                  <c:v>60</c:v>
                </c:pt>
                <c:pt idx="9512">
                  <c:v>19</c:v>
                </c:pt>
                <c:pt idx="9513">
                  <c:v>18</c:v>
                </c:pt>
                <c:pt idx="9514">
                  <c:v>18</c:v>
                </c:pt>
                <c:pt idx="9515">
                  <c:v>20</c:v>
                </c:pt>
                <c:pt idx="9516">
                  <c:v>18</c:v>
                </c:pt>
                <c:pt idx="9517">
                  <c:v>19</c:v>
                </c:pt>
                <c:pt idx="9518">
                  <c:v>18</c:v>
                </c:pt>
                <c:pt idx="9519">
                  <c:v>20</c:v>
                </c:pt>
                <c:pt idx="9520">
                  <c:v>19</c:v>
                </c:pt>
                <c:pt idx="9521">
                  <c:v>18</c:v>
                </c:pt>
                <c:pt idx="9522">
                  <c:v>18</c:v>
                </c:pt>
                <c:pt idx="9523">
                  <c:v>18</c:v>
                </c:pt>
                <c:pt idx="9524">
                  <c:v>20</c:v>
                </c:pt>
                <c:pt idx="9525">
                  <c:v>19</c:v>
                </c:pt>
                <c:pt idx="9526">
                  <c:v>19</c:v>
                </c:pt>
                <c:pt idx="9527">
                  <c:v>20</c:v>
                </c:pt>
                <c:pt idx="9528">
                  <c:v>18</c:v>
                </c:pt>
                <c:pt idx="9529">
                  <c:v>18</c:v>
                </c:pt>
                <c:pt idx="9530">
                  <c:v>18</c:v>
                </c:pt>
                <c:pt idx="9531">
                  <c:v>20</c:v>
                </c:pt>
                <c:pt idx="9532">
                  <c:v>22</c:v>
                </c:pt>
                <c:pt idx="9533">
                  <c:v>32</c:v>
                </c:pt>
                <c:pt idx="9534">
                  <c:v>18</c:v>
                </c:pt>
                <c:pt idx="9535">
                  <c:v>19</c:v>
                </c:pt>
                <c:pt idx="9536">
                  <c:v>18</c:v>
                </c:pt>
                <c:pt idx="9537">
                  <c:v>18</c:v>
                </c:pt>
                <c:pt idx="9538">
                  <c:v>18</c:v>
                </c:pt>
                <c:pt idx="9539">
                  <c:v>19</c:v>
                </c:pt>
                <c:pt idx="9540">
                  <c:v>18</c:v>
                </c:pt>
                <c:pt idx="9541">
                  <c:v>18</c:v>
                </c:pt>
                <c:pt idx="9542">
                  <c:v>18</c:v>
                </c:pt>
                <c:pt idx="9543">
                  <c:v>18</c:v>
                </c:pt>
                <c:pt idx="9544">
                  <c:v>19</c:v>
                </c:pt>
                <c:pt idx="9545">
                  <c:v>19</c:v>
                </c:pt>
                <c:pt idx="9546">
                  <c:v>19</c:v>
                </c:pt>
                <c:pt idx="9547">
                  <c:v>18</c:v>
                </c:pt>
                <c:pt idx="9548">
                  <c:v>18</c:v>
                </c:pt>
                <c:pt idx="9549">
                  <c:v>18</c:v>
                </c:pt>
                <c:pt idx="9550">
                  <c:v>19</c:v>
                </c:pt>
                <c:pt idx="9551">
                  <c:v>18</c:v>
                </c:pt>
                <c:pt idx="9552">
                  <c:v>18</c:v>
                </c:pt>
                <c:pt idx="9553">
                  <c:v>18</c:v>
                </c:pt>
                <c:pt idx="9554">
                  <c:v>18</c:v>
                </c:pt>
                <c:pt idx="9555">
                  <c:v>19</c:v>
                </c:pt>
                <c:pt idx="9556">
                  <c:v>21</c:v>
                </c:pt>
                <c:pt idx="9557">
                  <c:v>25</c:v>
                </c:pt>
                <c:pt idx="9558">
                  <c:v>18</c:v>
                </c:pt>
                <c:pt idx="9559">
                  <c:v>18</c:v>
                </c:pt>
                <c:pt idx="9560">
                  <c:v>18</c:v>
                </c:pt>
                <c:pt idx="9561">
                  <c:v>18</c:v>
                </c:pt>
                <c:pt idx="9562">
                  <c:v>18</c:v>
                </c:pt>
                <c:pt idx="9563">
                  <c:v>18</c:v>
                </c:pt>
                <c:pt idx="9564">
                  <c:v>19</c:v>
                </c:pt>
                <c:pt idx="9565">
                  <c:v>18</c:v>
                </c:pt>
                <c:pt idx="9566">
                  <c:v>18</c:v>
                </c:pt>
                <c:pt idx="9567">
                  <c:v>21</c:v>
                </c:pt>
                <c:pt idx="9568">
                  <c:v>24</c:v>
                </c:pt>
                <c:pt idx="9569">
                  <c:v>18</c:v>
                </c:pt>
                <c:pt idx="9570">
                  <c:v>18</c:v>
                </c:pt>
                <c:pt idx="9571">
                  <c:v>18</c:v>
                </c:pt>
                <c:pt idx="9572">
                  <c:v>19</c:v>
                </c:pt>
                <c:pt idx="9573">
                  <c:v>18</c:v>
                </c:pt>
                <c:pt idx="9574">
                  <c:v>18</c:v>
                </c:pt>
                <c:pt idx="9575">
                  <c:v>18</c:v>
                </c:pt>
                <c:pt idx="9576">
                  <c:v>20</c:v>
                </c:pt>
                <c:pt idx="9577">
                  <c:v>20</c:v>
                </c:pt>
                <c:pt idx="9578">
                  <c:v>18</c:v>
                </c:pt>
                <c:pt idx="9579">
                  <c:v>18</c:v>
                </c:pt>
                <c:pt idx="9580">
                  <c:v>21</c:v>
                </c:pt>
                <c:pt idx="9581">
                  <c:v>20</c:v>
                </c:pt>
                <c:pt idx="9582">
                  <c:v>79</c:v>
                </c:pt>
                <c:pt idx="9583">
                  <c:v>18</c:v>
                </c:pt>
                <c:pt idx="9584">
                  <c:v>18</c:v>
                </c:pt>
                <c:pt idx="9585">
                  <c:v>18</c:v>
                </c:pt>
                <c:pt idx="9586">
                  <c:v>19</c:v>
                </c:pt>
                <c:pt idx="9587">
                  <c:v>19</c:v>
                </c:pt>
                <c:pt idx="9588">
                  <c:v>19</c:v>
                </c:pt>
                <c:pt idx="9589">
                  <c:v>21</c:v>
                </c:pt>
                <c:pt idx="9590">
                  <c:v>19</c:v>
                </c:pt>
                <c:pt idx="9591">
                  <c:v>23</c:v>
                </c:pt>
                <c:pt idx="9592">
                  <c:v>18</c:v>
                </c:pt>
                <c:pt idx="9593">
                  <c:v>18</c:v>
                </c:pt>
                <c:pt idx="9594">
                  <c:v>19</c:v>
                </c:pt>
                <c:pt idx="9595">
                  <c:v>18</c:v>
                </c:pt>
                <c:pt idx="9596">
                  <c:v>18</c:v>
                </c:pt>
                <c:pt idx="9597">
                  <c:v>24</c:v>
                </c:pt>
                <c:pt idx="9598">
                  <c:v>62</c:v>
                </c:pt>
                <c:pt idx="9599">
                  <c:v>19</c:v>
                </c:pt>
                <c:pt idx="9600">
                  <c:v>18</c:v>
                </c:pt>
                <c:pt idx="9601">
                  <c:v>19</c:v>
                </c:pt>
                <c:pt idx="9602">
                  <c:v>18</c:v>
                </c:pt>
                <c:pt idx="9603">
                  <c:v>18</c:v>
                </c:pt>
                <c:pt idx="9604">
                  <c:v>37</c:v>
                </c:pt>
                <c:pt idx="9605">
                  <c:v>18</c:v>
                </c:pt>
                <c:pt idx="9606">
                  <c:v>18</c:v>
                </c:pt>
                <c:pt idx="9607">
                  <c:v>19</c:v>
                </c:pt>
                <c:pt idx="9608">
                  <c:v>19</c:v>
                </c:pt>
                <c:pt idx="9609">
                  <c:v>34</c:v>
                </c:pt>
                <c:pt idx="9610">
                  <c:v>18</c:v>
                </c:pt>
                <c:pt idx="9611">
                  <c:v>19</c:v>
                </c:pt>
                <c:pt idx="9612">
                  <c:v>18</c:v>
                </c:pt>
                <c:pt idx="9613">
                  <c:v>18</c:v>
                </c:pt>
                <c:pt idx="9614">
                  <c:v>20</c:v>
                </c:pt>
                <c:pt idx="9615">
                  <c:v>18</c:v>
                </c:pt>
                <c:pt idx="9616">
                  <c:v>18</c:v>
                </c:pt>
                <c:pt idx="9617">
                  <c:v>21</c:v>
                </c:pt>
                <c:pt idx="9618">
                  <c:v>18</c:v>
                </c:pt>
                <c:pt idx="9619">
                  <c:v>18</c:v>
                </c:pt>
                <c:pt idx="9620">
                  <c:v>77</c:v>
                </c:pt>
                <c:pt idx="9621">
                  <c:v>19</c:v>
                </c:pt>
                <c:pt idx="9622">
                  <c:v>20</c:v>
                </c:pt>
                <c:pt idx="9623">
                  <c:v>18</c:v>
                </c:pt>
                <c:pt idx="9624">
                  <c:v>48</c:v>
                </c:pt>
                <c:pt idx="9625">
                  <c:v>18</c:v>
                </c:pt>
                <c:pt idx="9626">
                  <c:v>20</c:v>
                </c:pt>
                <c:pt idx="9627">
                  <c:v>34</c:v>
                </c:pt>
                <c:pt idx="9628">
                  <c:v>18</c:v>
                </c:pt>
                <c:pt idx="9629">
                  <c:v>19</c:v>
                </c:pt>
                <c:pt idx="9630">
                  <c:v>25</c:v>
                </c:pt>
                <c:pt idx="9631">
                  <c:v>31</c:v>
                </c:pt>
                <c:pt idx="9632">
                  <c:v>18</c:v>
                </c:pt>
                <c:pt idx="9633">
                  <c:v>19</c:v>
                </c:pt>
                <c:pt idx="9634">
                  <c:v>18</c:v>
                </c:pt>
                <c:pt idx="9635">
                  <c:v>40</c:v>
                </c:pt>
                <c:pt idx="9636">
                  <c:v>24</c:v>
                </c:pt>
                <c:pt idx="9637">
                  <c:v>20</c:v>
                </c:pt>
                <c:pt idx="9638">
                  <c:v>18</c:v>
                </c:pt>
                <c:pt idx="9639">
                  <c:v>18</c:v>
                </c:pt>
                <c:pt idx="9640">
                  <c:v>18</c:v>
                </c:pt>
                <c:pt idx="9641">
                  <c:v>18</c:v>
                </c:pt>
                <c:pt idx="9642">
                  <c:v>22</c:v>
                </c:pt>
                <c:pt idx="9643">
                  <c:v>18</c:v>
                </c:pt>
                <c:pt idx="9644">
                  <c:v>18</c:v>
                </c:pt>
                <c:pt idx="9645">
                  <c:v>23</c:v>
                </c:pt>
                <c:pt idx="9646">
                  <c:v>18</c:v>
                </c:pt>
                <c:pt idx="9647">
                  <c:v>19</c:v>
                </c:pt>
                <c:pt idx="9648">
                  <c:v>19</c:v>
                </c:pt>
                <c:pt idx="9649">
                  <c:v>18</c:v>
                </c:pt>
                <c:pt idx="9650">
                  <c:v>18</c:v>
                </c:pt>
                <c:pt idx="9651">
                  <c:v>18</c:v>
                </c:pt>
                <c:pt idx="9652">
                  <c:v>18</c:v>
                </c:pt>
                <c:pt idx="9653">
                  <c:v>18</c:v>
                </c:pt>
                <c:pt idx="9654">
                  <c:v>18</c:v>
                </c:pt>
                <c:pt idx="9655">
                  <c:v>49</c:v>
                </c:pt>
                <c:pt idx="9656">
                  <c:v>19</c:v>
                </c:pt>
                <c:pt idx="9657">
                  <c:v>18</c:v>
                </c:pt>
                <c:pt idx="9658">
                  <c:v>18</c:v>
                </c:pt>
                <c:pt idx="9659">
                  <c:v>18</c:v>
                </c:pt>
                <c:pt idx="9660">
                  <c:v>18</c:v>
                </c:pt>
                <c:pt idx="9661">
                  <c:v>19</c:v>
                </c:pt>
                <c:pt idx="9662">
                  <c:v>20</c:v>
                </c:pt>
                <c:pt idx="9663">
                  <c:v>18</c:v>
                </c:pt>
                <c:pt idx="9664">
                  <c:v>21</c:v>
                </c:pt>
                <c:pt idx="9665">
                  <c:v>18</c:v>
                </c:pt>
                <c:pt idx="9666">
                  <c:v>53</c:v>
                </c:pt>
                <c:pt idx="9667">
                  <c:v>25</c:v>
                </c:pt>
                <c:pt idx="9668">
                  <c:v>18</c:v>
                </c:pt>
                <c:pt idx="9669">
                  <c:v>38</c:v>
                </c:pt>
                <c:pt idx="9670">
                  <c:v>18</c:v>
                </c:pt>
                <c:pt idx="9671">
                  <c:v>18</c:v>
                </c:pt>
                <c:pt idx="9672">
                  <c:v>28</c:v>
                </c:pt>
                <c:pt idx="9673">
                  <c:v>19</c:v>
                </c:pt>
                <c:pt idx="9674">
                  <c:v>18</c:v>
                </c:pt>
                <c:pt idx="9675">
                  <c:v>18</c:v>
                </c:pt>
                <c:pt idx="9676">
                  <c:v>18</c:v>
                </c:pt>
                <c:pt idx="9677">
                  <c:v>18</c:v>
                </c:pt>
                <c:pt idx="9678">
                  <c:v>22</c:v>
                </c:pt>
                <c:pt idx="9679">
                  <c:v>18</c:v>
                </c:pt>
                <c:pt idx="9680">
                  <c:v>19</c:v>
                </c:pt>
                <c:pt idx="9681">
                  <c:v>18</c:v>
                </c:pt>
                <c:pt idx="9682">
                  <c:v>18</c:v>
                </c:pt>
                <c:pt idx="9683">
                  <c:v>18</c:v>
                </c:pt>
                <c:pt idx="9684">
                  <c:v>18</c:v>
                </c:pt>
                <c:pt idx="9685">
                  <c:v>18</c:v>
                </c:pt>
                <c:pt idx="9686">
                  <c:v>18</c:v>
                </c:pt>
                <c:pt idx="9687">
                  <c:v>18</c:v>
                </c:pt>
                <c:pt idx="9688">
                  <c:v>18</c:v>
                </c:pt>
                <c:pt idx="9689">
                  <c:v>19</c:v>
                </c:pt>
                <c:pt idx="9690">
                  <c:v>18</c:v>
                </c:pt>
                <c:pt idx="9691">
                  <c:v>18</c:v>
                </c:pt>
                <c:pt idx="9692">
                  <c:v>23</c:v>
                </c:pt>
                <c:pt idx="9693">
                  <c:v>18</c:v>
                </c:pt>
                <c:pt idx="9694">
                  <c:v>18</c:v>
                </c:pt>
                <c:pt idx="9695">
                  <c:v>22</c:v>
                </c:pt>
                <c:pt idx="9696">
                  <c:v>18</c:v>
                </c:pt>
                <c:pt idx="9697">
                  <c:v>18</c:v>
                </c:pt>
                <c:pt idx="9698">
                  <c:v>18</c:v>
                </c:pt>
                <c:pt idx="9699">
                  <c:v>18</c:v>
                </c:pt>
                <c:pt idx="9700">
                  <c:v>18</c:v>
                </c:pt>
                <c:pt idx="9701">
                  <c:v>18</c:v>
                </c:pt>
                <c:pt idx="9702">
                  <c:v>18</c:v>
                </c:pt>
                <c:pt idx="9703">
                  <c:v>19</c:v>
                </c:pt>
                <c:pt idx="9704">
                  <c:v>19</c:v>
                </c:pt>
                <c:pt idx="9705">
                  <c:v>198</c:v>
                </c:pt>
                <c:pt idx="9706">
                  <c:v>23</c:v>
                </c:pt>
                <c:pt idx="9707">
                  <c:v>18</c:v>
                </c:pt>
                <c:pt idx="9708">
                  <c:v>21</c:v>
                </c:pt>
                <c:pt idx="9709">
                  <c:v>18</c:v>
                </c:pt>
                <c:pt idx="9710">
                  <c:v>18</c:v>
                </c:pt>
                <c:pt idx="9711">
                  <c:v>128</c:v>
                </c:pt>
                <c:pt idx="9712">
                  <c:v>18</c:v>
                </c:pt>
                <c:pt idx="9713">
                  <c:v>18</c:v>
                </c:pt>
                <c:pt idx="9714">
                  <c:v>18</c:v>
                </c:pt>
                <c:pt idx="9715">
                  <c:v>18</c:v>
                </c:pt>
                <c:pt idx="9716">
                  <c:v>18</c:v>
                </c:pt>
                <c:pt idx="9717">
                  <c:v>18</c:v>
                </c:pt>
                <c:pt idx="9718">
                  <c:v>18</c:v>
                </c:pt>
                <c:pt idx="9719">
                  <c:v>19</c:v>
                </c:pt>
                <c:pt idx="9720">
                  <c:v>18</c:v>
                </c:pt>
                <c:pt idx="9721">
                  <c:v>19</c:v>
                </c:pt>
                <c:pt idx="9722">
                  <c:v>18</c:v>
                </c:pt>
                <c:pt idx="9723">
                  <c:v>25</c:v>
                </c:pt>
                <c:pt idx="9724">
                  <c:v>18</c:v>
                </c:pt>
                <c:pt idx="9725">
                  <c:v>19</c:v>
                </c:pt>
                <c:pt idx="9726">
                  <c:v>18</c:v>
                </c:pt>
                <c:pt idx="9727">
                  <c:v>18</c:v>
                </c:pt>
                <c:pt idx="9728">
                  <c:v>18</c:v>
                </c:pt>
                <c:pt idx="9729">
                  <c:v>21</c:v>
                </c:pt>
                <c:pt idx="9730">
                  <c:v>24</c:v>
                </c:pt>
                <c:pt idx="9731">
                  <c:v>18</c:v>
                </c:pt>
                <c:pt idx="9732">
                  <c:v>24</c:v>
                </c:pt>
                <c:pt idx="9733">
                  <c:v>19</c:v>
                </c:pt>
                <c:pt idx="9734">
                  <c:v>18</c:v>
                </c:pt>
                <c:pt idx="9735">
                  <c:v>18</c:v>
                </c:pt>
                <c:pt idx="9736">
                  <c:v>18</c:v>
                </c:pt>
                <c:pt idx="9737">
                  <c:v>21</c:v>
                </c:pt>
                <c:pt idx="9738">
                  <c:v>19</c:v>
                </c:pt>
                <c:pt idx="9739">
                  <c:v>18</c:v>
                </c:pt>
                <c:pt idx="9740">
                  <c:v>19</c:v>
                </c:pt>
                <c:pt idx="9741">
                  <c:v>18</c:v>
                </c:pt>
                <c:pt idx="9742">
                  <c:v>22</c:v>
                </c:pt>
                <c:pt idx="9743">
                  <c:v>18</c:v>
                </c:pt>
                <c:pt idx="9744">
                  <c:v>18</c:v>
                </c:pt>
                <c:pt idx="9745">
                  <c:v>18</c:v>
                </c:pt>
                <c:pt idx="9746">
                  <c:v>18</c:v>
                </c:pt>
                <c:pt idx="9747">
                  <c:v>22</c:v>
                </c:pt>
                <c:pt idx="9748">
                  <c:v>18</c:v>
                </c:pt>
                <c:pt idx="9749">
                  <c:v>19</c:v>
                </c:pt>
                <c:pt idx="9750">
                  <c:v>19</c:v>
                </c:pt>
                <c:pt idx="9751">
                  <c:v>18</c:v>
                </c:pt>
                <c:pt idx="9752">
                  <c:v>18</c:v>
                </c:pt>
                <c:pt idx="9753">
                  <c:v>18</c:v>
                </c:pt>
                <c:pt idx="9754">
                  <c:v>18</c:v>
                </c:pt>
                <c:pt idx="9755">
                  <c:v>18</c:v>
                </c:pt>
                <c:pt idx="9756">
                  <c:v>73</c:v>
                </c:pt>
                <c:pt idx="9757">
                  <c:v>19</c:v>
                </c:pt>
                <c:pt idx="9758">
                  <c:v>19</c:v>
                </c:pt>
                <c:pt idx="9759">
                  <c:v>20</c:v>
                </c:pt>
                <c:pt idx="9760">
                  <c:v>18</c:v>
                </c:pt>
                <c:pt idx="9761">
                  <c:v>18</c:v>
                </c:pt>
                <c:pt idx="9762">
                  <c:v>18</c:v>
                </c:pt>
                <c:pt idx="9763">
                  <c:v>18</c:v>
                </c:pt>
                <c:pt idx="9764">
                  <c:v>18</c:v>
                </c:pt>
                <c:pt idx="9765">
                  <c:v>19</c:v>
                </c:pt>
                <c:pt idx="9766">
                  <c:v>24</c:v>
                </c:pt>
                <c:pt idx="9767">
                  <c:v>18</c:v>
                </c:pt>
                <c:pt idx="9768">
                  <c:v>23</c:v>
                </c:pt>
                <c:pt idx="9769">
                  <c:v>18</c:v>
                </c:pt>
                <c:pt idx="9770">
                  <c:v>18</c:v>
                </c:pt>
                <c:pt idx="9771">
                  <c:v>18</c:v>
                </c:pt>
                <c:pt idx="9772">
                  <c:v>18</c:v>
                </c:pt>
                <c:pt idx="9773">
                  <c:v>18</c:v>
                </c:pt>
                <c:pt idx="9774">
                  <c:v>27</c:v>
                </c:pt>
                <c:pt idx="9775">
                  <c:v>21</c:v>
                </c:pt>
                <c:pt idx="9776">
                  <c:v>19</c:v>
                </c:pt>
                <c:pt idx="9777">
                  <c:v>18</c:v>
                </c:pt>
                <c:pt idx="9778">
                  <c:v>18</c:v>
                </c:pt>
                <c:pt idx="9779">
                  <c:v>18</c:v>
                </c:pt>
                <c:pt idx="9780">
                  <c:v>19</c:v>
                </c:pt>
                <c:pt idx="9781">
                  <c:v>22</c:v>
                </c:pt>
                <c:pt idx="9782">
                  <c:v>36</c:v>
                </c:pt>
                <c:pt idx="9783">
                  <c:v>18</c:v>
                </c:pt>
                <c:pt idx="9784">
                  <c:v>20</c:v>
                </c:pt>
                <c:pt idx="9785">
                  <c:v>18</c:v>
                </c:pt>
                <c:pt idx="9786">
                  <c:v>18</c:v>
                </c:pt>
                <c:pt idx="9787">
                  <c:v>24</c:v>
                </c:pt>
                <c:pt idx="9788">
                  <c:v>20</c:v>
                </c:pt>
                <c:pt idx="9789">
                  <c:v>18</c:v>
                </c:pt>
                <c:pt idx="9790">
                  <c:v>21</c:v>
                </c:pt>
                <c:pt idx="9791">
                  <c:v>23</c:v>
                </c:pt>
                <c:pt idx="9792">
                  <c:v>20</c:v>
                </c:pt>
                <c:pt idx="9793">
                  <c:v>18</c:v>
                </c:pt>
                <c:pt idx="9794">
                  <c:v>23</c:v>
                </c:pt>
                <c:pt idx="9795">
                  <c:v>18</c:v>
                </c:pt>
                <c:pt idx="9796">
                  <c:v>18</c:v>
                </c:pt>
                <c:pt idx="9797">
                  <c:v>18</c:v>
                </c:pt>
                <c:pt idx="9798">
                  <c:v>18</c:v>
                </c:pt>
                <c:pt idx="9799">
                  <c:v>18</c:v>
                </c:pt>
                <c:pt idx="9800">
                  <c:v>20</c:v>
                </c:pt>
                <c:pt idx="9801">
                  <c:v>19</c:v>
                </c:pt>
                <c:pt idx="9802">
                  <c:v>20</c:v>
                </c:pt>
                <c:pt idx="9803">
                  <c:v>18</c:v>
                </c:pt>
                <c:pt idx="9804">
                  <c:v>38</c:v>
                </c:pt>
                <c:pt idx="9805">
                  <c:v>18</c:v>
                </c:pt>
                <c:pt idx="9806">
                  <c:v>30</c:v>
                </c:pt>
                <c:pt idx="9807">
                  <c:v>18</c:v>
                </c:pt>
                <c:pt idx="9808">
                  <c:v>19</c:v>
                </c:pt>
                <c:pt idx="9809">
                  <c:v>18</c:v>
                </c:pt>
                <c:pt idx="9810">
                  <c:v>21</c:v>
                </c:pt>
                <c:pt idx="9811">
                  <c:v>21</c:v>
                </c:pt>
                <c:pt idx="9812">
                  <c:v>18</c:v>
                </c:pt>
                <c:pt idx="9813">
                  <c:v>18</c:v>
                </c:pt>
                <c:pt idx="9814">
                  <c:v>21</c:v>
                </c:pt>
                <c:pt idx="9815">
                  <c:v>20</c:v>
                </c:pt>
                <c:pt idx="9816">
                  <c:v>18</c:v>
                </c:pt>
                <c:pt idx="9817">
                  <c:v>25</c:v>
                </c:pt>
                <c:pt idx="9818">
                  <c:v>18</c:v>
                </c:pt>
                <c:pt idx="9819">
                  <c:v>18</c:v>
                </c:pt>
                <c:pt idx="9820">
                  <c:v>18</c:v>
                </c:pt>
                <c:pt idx="9821">
                  <c:v>29</c:v>
                </c:pt>
                <c:pt idx="9822">
                  <c:v>18</c:v>
                </c:pt>
                <c:pt idx="9823">
                  <c:v>18</c:v>
                </c:pt>
                <c:pt idx="9824">
                  <c:v>18</c:v>
                </c:pt>
                <c:pt idx="9825">
                  <c:v>71</c:v>
                </c:pt>
                <c:pt idx="9826">
                  <c:v>37</c:v>
                </c:pt>
                <c:pt idx="9827">
                  <c:v>19</c:v>
                </c:pt>
                <c:pt idx="9828">
                  <c:v>18</c:v>
                </c:pt>
                <c:pt idx="9829">
                  <c:v>18</c:v>
                </c:pt>
                <c:pt idx="9830">
                  <c:v>18</c:v>
                </c:pt>
                <c:pt idx="9831">
                  <c:v>18</c:v>
                </c:pt>
                <c:pt idx="9832">
                  <c:v>18</c:v>
                </c:pt>
                <c:pt idx="9833">
                  <c:v>20</c:v>
                </c:pt>
                <c:pt idx="9834">
                  <c:v>19</c:v>
                </c:pt>
                <c:pt idx="9835">
                  <c:v>20</c:v>
                </c:pt>
                <c:pt idx="9836">
                  <c:v>21</c:v>
                </c:pt>
                <c:pt idx="9837">
                  <c:v>18</c:v>
                </c:pt>
                <c:pt idx="9838">
                  <c:v>18</c:v>
                </c:pt>
                <c:pt idx="9839">
                  <c:v>40</c:v>
                </c:pt>
                <c:pt idx="9840">
                  <c:v>21</c:v>
                </c:pt>
                <c:pt idx="9841">
                  <c:v>18</c:v>
                </c:pt>
                <c:pt idx="9842">
                  <c:v>19</c:v>
                </c:pt>
                <c:pt idx="9843">
                  <c:v>18</c:v>
                </c:pt>
                <c:pt idx="9844">
                  <c:v>18</c:v>
                </c:pt>
                <c:pt idx="9845">
                  <c:v>21</c:v>
                </c:pt>
                <c:pt idx="9846">
                  <c:v>18</c:v>
                </c:pt>
                <c:pt idx="9847">
                  <c:v>18</c:v>
                </c:pt>
                <c:pt idx="9848">
                  <c:v>18</c:v>
                </c:pt>
                <c:pt idx="9849">
                  <c:v>18</c:v>
                </c:pt>
                <c:pt idx="9850">
                  <c:v>18</c:v>
                </c:pt>
                <c:pt idx="9851">
                  <c:v>24</c:v>
                </c:pt>
                <c:pt idx="9852">
                  <c:v>18</c:v>
                </c:pt>
                <c:pt idx="9853">
                  <c:v>18</c:v>
                </c:pt>
                <c:pt idx="9854">
                  <c:v>18</c:v>
                </c:pt>
                <c:pt idx="9855">
                  <c:v>18</c:v>
                </c:pt>
                <c:pt idx="9856">
                  <c:v>18</c:v>
                </c:pt>
                <c:pt idx="9857">
                  <c:v>18</c:v>
                </c:pt>
                <c:pt idx="9858">
                  <c:v>18</c:v>
                </c:pt>
                <c:pt idx="9859">
                  <c:v>18</c:v>
                </c:pt>
                <c:pt idx="9860">
                  <c:v>44</c:v>
                </c:pt>
                <c:pt idx="9861">
                  <c:v>18</c:v>
                </c:pt>
                <c:pt idx="9862">
                  <c:v>24</c:v>
                </c:pt>
                <c:pt idx="9863">
                  <c:v>18</c:v>
                </c:pt>
                <c:pt idx="9864">
                  <c:v>18</c:v>
                </c:pt>
                <c:pt idx="9865">
                  <c:v>18</c:v>
                </c:pt>
                <c:pt idx="9866">
                  <c:v>18</c:v>
                </c:pt>
                <c:pt idx="9867">
                  <c:v>18</c:v>
                </c:pt>
                <c:pt idx="9868">
                  <c:v>18</c:v>
                </c:pt>
                <c:pt idx="9869">
                  <c:v>19</c:v>
                </c:pt>
                <c:pt idx="9870">
                  <c:v>18</c:v>
                </c:pt>
                <c:pt idx="9871">
                  <c:v>20</c:v>
                </c:pt>
                <c:pt idx="9872">
                  <c:v>18</c:v>
                </c:pt>
                <c:pt idx="9873">
                  <c:v>18</c:v>
                </c:pt>
                <c:pt idx="9874">
                  <c:v>18</c:v>
                </c:pt>
                <c:pt idx="9875">
                  <c:v>18</c:v>
                </c:pt>
                <c:pt idx="9876">
                  <c:v>19</c:v>
                </c:pt>
                <c:pt idx="9877">
                  <c:v>22</c:v>
                </c:pt>
                <c:pt idx="9878">
                  <c:v>19</c:v>
                </c:pt>
                <c:pt idx="9879">
                  <c:v>25</c:v>
                </c:pt>
                <c:pt idx="9880">
                  <c:v>18</c:v>
                </c:pt>
                <c:pt idx="9881">
                  <c:v>19</c:v>
                </c:pt>
                <c:pt idx="9882">
                  <c:v>18</c:v>
                </c:pt>
                <c:pt idx="9883">
                  <c:v>18</c:v>
                </c:pt>
                <c:pt idx="9884">
                  <c:v>23</c:v>
                </c:pt>
                <c:pt idx="9885">
                  <c:v>18</c:v>
                </c:pt>
                <c:pt idx="9886">
                  <c:v>18</c:v>
                </c:pt>
                <c:pt idx="9887">
                  <c:v>29</c:v>
                </c:pt>
                <c:pt idx="9888">
                  <c:v>20</c:v>
                </c:pt>
                <c:pt idx="9889">
                  <c:v>18</c:v>
                </c:pt>
                <c:pt idx="9890">
                  <c:v>18</c:v>
                </c:pt>
                <c:pt idx="9891">
                  <c:v>20</c:v>
                </c:pt>
                <c:pt idx="9892">
                  <c:v>18</c:v>
                </c:pt>
                <c:pt idx="9893">
                  <c:v>18</c:v>
                </c:pt>
                <c:pt idx="9894">
                  <c:v>20</c:v>
                </c:pt>
                <c:pt idx="9895">
                  <c:v>18</c:v>
                </c:pt>
                <c:pt idx="9896">
                  <c:v>32</c:v>
                </c:pt>
                <c:pt idx="9897">
                  <c:v>18</c:v>
                </c:pt>
                <c:pt idx="9898">
                  <c:v>18</c:v>
                </c:pt>
                <c:pt idx="9899">
                  <c:v>20</c:v>
                </c:pt>
                <c:pt idx="9900">
                  <c:v>18</c:v>
                </c:pt>
                <c:pt idx="9901">
                  <c:v>18</c:v>
                </c:pt>
                <c:pt idx="9902">
                  <c:v>19</c:v>
                </c:pt>
                <c:pt idx="9903">
                  <c:v>18</c:v>
                </c:pt>
                <c:pt idx="9904">
                  <c:v>18</c:v>
                </c:pt>
                <c:pt idx="9905">
                  <c:v>18</c:v>
                </c:pt>
                <c:pt idx="9906">
                  <c:v>18</c:v>
                </c:pt>
                <c:pt idx="9907">
                  <c:v>18</c:v>
                </c:pt>
                <c:pt idx="9908">
                  <c:v>18</c:v>
                </c:pt>
                <c:pt idx="9909">
                  <c:v>18</c:v>
                </c:pt>
                <c:pt idx="9910">
                  <c:v>20</c:v>
                </c:pt>
                <c:pt idx="9911">
                  <c:v>25</c:v>
                </c:pt>
                <c:pt idx="9912">
                  <c:v>18</c:v>
                </c:pt>
                <c:pt idx="9913">
                  <c:v>20</c:v>
                </c:pt>
                <c:pt idx="9914">
                  <c:v>18</c:v>
                </c:pt>
                <c:pt idx="9915">
                  <c:v>18</c:v>
                </c:pt>
                <c:pt idx="9916">
                  <c:v>19</c:v>
                </c:pt>
                <c:pt idx="9917">
                  <c:v>30</c:v>
                </c:pt>
                <c:pt idx="9918">
                  <c:v>18</c:v>
                </c:pt>
                <c:pt idx="9919">
                  <c:v>18</c:v>
                </c:pt>
                <c:pt idx="9920">
                  <c:v>21</c:v>
                </c:pt>
                <c:pt idx="9921">
                  <c:v>20</c:v>
                </c:pt>
                <c:pt idx="9922">
                  <c:v>18</c:v>
                </c:pt>
                <c:pt idx="9923">
                  <c:v>18</c:v>
                </c:pt>
                <c:pt idx="9924">
                  <c:v>19</c:v>
                </c:pt>
                <c:pt idx="9925">
                  <c:v>18</c:v>
                </c:pt>
                <c:pt idx="9926">
                  <c:v>18</c:v>
                </c:pt>
                <c:pt idx="9927">
                  <c:v>19</c:v>
                </c:pt>
                <c:pt idx="9928">
                  <c:v>18</c:v>
                </c:pt>
                <c:pt idx="9929">
                  <c:v>19</c:v>
                </c:pt>
                <c:pt idx="9930">
                  <c:v>18</c:v>
                </c:pt>
                <c:pt idx="9931">
                  <c:v>18</c:v>
                </c:pt>
                <c:pt idx="9932">
                  <c:v>18</c:v>
                </c:pt>
                <c:pt idx="9933">
                  <c:v>19</c:v>
                </c:pt>
                <c:pt idx="9934">
                  <c:v>19</c:v>
                </c:pt>
                <c:pt idx="9935">
                  <c:v>19</c:v>
                </c:pt>
                <c:pt idx="9936">
                  <c:v>21</c:v>
                </c:pt>
                <c:pt idx="9937">
                  <c:v>18</c:v>
                </c:pt>
                <c:pt idx="9938">
                  <c:v>18</c:v>
                </c:pt>
                <c:pt idx="9939">
                  <c:v>18</c:v>
                </c:pt>
                <c:pt idx="9940">
                  <c:v>19</c:v>
                </c:pt>
                <c:pt idx="9941">
                  <c:v>18</c:v>
                </c:pt>
                <c:pt idx="9942">
                  <c:v>18</c:v>
                </c:pt>
                <c:pt idx="9943">
                  <c:v>20</c:v>
                </c:pt>
                <c:pt idx="9944">
                  <c:v>18</c:v>
                </c:pt>
                <c:pt idx="9945">
                  <c:v>18</c:v>
                </c:pt>
                <c:pt idx="9946">
                  <c:v>18</c:v>
                </c:pt>
                <c:pt idx="9947">
                  <c:v>18</c:v>
                </c:pt>
                <c:pt idx="9948">
                  <c:v>18</c:v>
                </c:pt>
                <c:pt idx="9949">
                  <c:v>18</c:v>
                </c:pt>
                <c:pt idx="9950">
                  <c:v>18</c:v>
                </c:pt>
                <c:pt idx="9951">
                  <c:v>18</c:v>
                </c:pt>
                <c:pt idx="9952">
                  <c:v>26</c:v>
                </c:pt>
                <c:pt idx="9953">
                  <c:v>19</c:v>
                </c:pt>
                <c:pt idx="9954">
                  <c:v>19</c:v>
                </c:pt>
                <c:pt idx="9955">
                  <c:v>18</c:v>
                </c:pt>
                <c:pt idx="9956">
                  <c:v>21</c:v>
                </c:pt>
                <c:pt idx="9957">
                  <c:v>19</c:v>
                </c:pt>
                <c:pt idx="9958">
                  <c:v>28</c:v>
                </c:pt>
                <c:pt idx="9959">
                  <c:v>18</c:v>
                </c:pt>
                <c:pt idx="9960">
                  <c:v>18</c:v>
                </c:pt>
                <c:pt idx="9961">
                  <c:v>18</c:v>
                </c:pt>
                <c:pt idx="9962">
                  <c:v>19</c:v>
                </c:pt>
                <c:pt idx="9963">
                  <c:v>20</c:v>
                </c:pt>
                <c:pt idx="9964">
                  <c:v>18</c:v>
                </c:pt>
                <c:pt idx="9965">
                  <c:v>19</c:v>
                </c:pt>
                <c:pt idx="9966">
                  <c:v>18</c:v>
                </c:pt>
                <c:pt idx="9967">
                  <c:v>20</c:v>
                </c:pt>
                <c:pt idx="9968">
                  <c:v>18</c:v>
                </c:pt>
                <c:pt idx="9969">
                  <c:v>21</c:v>
                </c:pt>
                <c:pt idx="9970">
                  <c:v>18</c:v>
                </c:pt>
                <c:pt idx="9971">
                  <c:v>18</c:v>
                </c:pt>
                <c:pt idx="9972">
                  <c:v>18</c:v>
                </c:pt>
                <c:pt idx="9973">
                  <c:v>18</c:v>
                </c:pt>
                <c:pt idx="9974">
                  <c:v>23</c:v>
                </c:pt>
                <c:pt idx="9975">
                  <c:v>19</c:v>
                </c:pt>
                <c:pt idx="9976">
                  <c:v>18</c:v>
                </c:pt>
                <c:pt idx="9977">
                  <c:v>18</c:v>
                </c:pt>
                <c:pt idx="9978">
                  <c:v>21</c:v>
                </c:pt>
                <c:pt idx="9979">
                  <c:v>18</c:v>
                </c:pt>
                <c:pt idx="9980">
                  <c:v>18</c:v>
                </c:pt>
                <c:pt idx="9981">
                  <c:v>21</c:v>
                </c:pt>
                <c:pt idx="9982">
                  <c:v>18</c:v>
                </c:pt>
                <c:pt idx="9983">
                  <c:v>22</c:v>
                </c:pt>
                <c:pt idx="9984">
                  <c:v>37</c:v>
                </c:pt>
                <c:pt idx="9985">
                  <c:v>18</c:v>
                </c:pt>
                <c:pt idx="9986">
                  <c:v>18</c:v>
                </c:pt>
                <c:pt idx="9987">
                  <c:v>18</c:v>
                </c:pt>
                <c:pt idx="9988">
                  <c:v>18</c:v>
                </c:pt>
                <c:pt idx="9989">
                  <c:v>18</c:v>
                </c:pt>
                <c:pt idx="9990">
                  <c:v>20</c:v>
                </c:pt>
                <c:pt idx="9991">
                  <c:v>18</c:v>
                </c:pt>
                <c:pt idx="9992">
                  <c:v>18</c:v>
                </c:pt>
                <c:pt idx="9993">
                  <c:v>27</c:v>
                </c:pt>
                <c:pt idx="9994">
                  <c:v>19</c:v>
                </c:pt>
                <c:pt idx="9995">
                  <c:v>18</c:v>
                </c:pt>
                <c:pt idx="9996">
                  <c:v>18</c:v>
                </c:pt>
                <c:pt idx="9997">
                  <c:v>19</c:v>
                </c:pt>
                <c:pt idx="9998">
                  <c:v>18</c:v>
                </c:pt>
                <c:pt idx="9999">
                  <c:v>22</c:v>
                </c:pt>
              </c:numCache>
            </c:numRef>
          </c:xVal>
          <c:yVal>
            <c:numRef>
              <c:f>Regresssion_logaritmiline!$B$25:$B$10024</c:f>
              <c:numCache>
                <c:formatCode>General</c:formatCode>
                <c:ptCount val="10000"/>
                <c:pt idx="0">
                  <c:v>11.061239931663305</c:v>
                </c:pt>
                <c:pt idx="1">
                  <c:v>11.061239931663305</c:v>
                </c:pt>
                <c:pt idx="2">
                  <c:v>11.061239931663305</c:v>
                </c:pt>
                <c:pt idx="3">
                  <c:v>11.061239931663305</c:v>
                </c:pt>
                <c:pt idx="4">
                  <c:v>11.061239931663305</c:v>
                </c:pt>
                <c:pt idx="5">
                  <c:v>11.061239931663305</c:v>
                </c:pt>
                <c:pt idx="6">
                  <c:v>11.061239931663305</c:v>
                </c:pt>
                <c:pt idx="7">
                  <c:v>11.061239931663305</c:v>
                </c:pt>
                <c:pt idx="8">
                  <c:v>11.061239931663305</c:v>
                </c:pt>
                <c:pt idx="9">
                  <c:v>11.061239931663305</c:v>
                </c:pt>
                <c:pt idx="10">
                  <c:v>11.061239931663305</c:v>
                </c:pt>
                <c:pt idx="11">
                  <c:v>11.097521093145568</c:v>
                </c:pt>
                <c:pt idx="12">
                  <c:v>11.061239931663305</c:v>
                </c:pt>
                <c:pt idx="13">
                  <c:v>11.061239931663305</c:v>
                </c:pt>
                <c:pt idx="14">
                  <c:v>11.206364577592357</c:v>
                </c:pt>
                <c:pt idx="15">
                  <c:v>11.061239931663305</c:v>
                </c:pt>
                <c:pt idx="16">
                  <c:v>11.079380512404438</c:v>
                </c:pt>
                <c:pt idx="17">
                  <c:v>11.061239931663305</c:v>
                </c:pt>
                <c:pt idx="18">
                  <c:v>11.061239931663305</c:v>
                </c:pt>
                <c:pt idx="19">
                  <c:v>11.061239931663305</c:v>
                </c:pt>
                <c:pt idx="20">
                  <c:v>11.061239931663305</c:v>
                </c:pt>
                <c:pt idx="21">
                  <c:v>11.061239931663305</c:v>
                </c:pt>
                <c:pt idx="22">
                  <c:v>11.079380512404438</c:v>
                </c:pt>
                <c:pt idx="23">
                  <c:v>11.061239931663305</c:v>
                </c:pt>
                <c:pt idx="24">
                  <c:v>11.079380512404438</c:v>
                </c:pt>
                <c:pt idx="25">
                  <c:v>11.061239931663305</c:v>
                </c:pt>
                <c:pt idx="26">
                  <c:v>11.38777038500367</c:v>
                </c:pt>
                <c:pt idx="27">
                  <c:v>11.061239931663305</c:v>
                </c:pt>
                <c:pt idx="28">
                  <c:v>11.079380512404438</c:v>
                </c:pt>
                <c:pt idx="29">
                  <c:v>11.079380512404438</c:v>
                </c:pt>
                <c:pt idx="30">
                  <c:v>11.061239931663305</c:v>
                </c:pt>
                <c:pt idx="31">
                  <c:v>11.097521093145568</c:v>
                </c:pt>
                <c:pt idx="32">
                  <c:v>11.061239931663305</c:v>
                </c:pt>
                <c:pt idx="33">
                  <c:v>11.061239931663305</c:v>
                </c:pt>
                <c:pt idx="34">
                  <c:v>11.061239931663305</c:v>
                </c:pt>
                <c:pt idx="35">
                  <c:v>11.061239931663305</c:v>
                </c:pt>
                <c:pt idx="36">
                  <c:v>11.170083416110094</c:v>
                </c:pt>
                <c:pt idx="37">
                  <c:v>11.061239931663305</c:v>
                </c:pt>
                <c:pt idx="38">
                  <c:v>11.061239931663305</c:v>
                </c:pt>
                <c:pt idx="39">
                  <c:v>11.079380512404438</c:v>
                </c:pt>
                <c:pt idx="40">
                  <c:v>11.079380512404438</c:v>
                </c:pt>
                <c:pt idx="41">
                  <c:v>11.061239931663305</c:v>
                </c:pt>
                <c:pt idx="42">
                  <c:v>11.061239931663305</c:v>
                </c:pt>
                <c:pt idx="43">
                  <c:v>11.061239931663305</c:v>
                </c:pt>
                <c:pt idx="44">
                  <c:v>11.061239931663305</c:v>
                </c:pt>
                <c:pt idx="45">
                  <c:v>11.061239931663305</c:v>
                </c:pt>
                <c:pt idx="46">
                  <c:v>11.26078631981575</c:v>
                </c:pt>
                <c:pt idx="47">
                  <c:v>11.061239931663305</c:v>
                </c:pt>
                <c:pt idx="48">
                  <c:v>11.151942835368963</c:v>
                </c:pt>
                <c:pt idx="49">
                  <c:v>11.061239931663305</c:v>
                </c:pt>
                <c:pt idx="50">
                  <c:v>11.1156616738867</c:v>
                </c:pt>
                <c:pt idx="51">
                  <c:v>11.061239931663305</c:v>
                </c:pt>
                <c:pt idx="52">
                  <c:v>11.061239931663305</c:v>
                </c:pt>
                <c:pt idx="53">
                  <c:v>11.061239931663305</c:v>
                </c:pt>
                <c:pt idx="54">
                  <c:v>11.061239931663305</c:v>
                </c:pt>
                <c:pt idx="55">
                  <c:v>11.1156616738867</c:v>
                </c:pt>
                <c:pt idx="56">
                  <c:v>11.133802254627831</c:v>
                </c:pt>
                <c:pt idx="57">
                  <c:v>11.061239931663305</c:v>
                </c:pt>
                <c:pt idx="58">
                  <c:v>11.061239931663305</c:v>
                </c:pt>
                <c:pt idx="59">
                  <c:v>11.061239931663305</c:v>
                </c:pt>
                <c:pt idx="60">
                  <c:v>11.133802254627831</c:v>
                </c:pt>
                <c:pt idx="61">
                  <c:v>11.061239931663305</c:v>
                </c:pt>
                <c:pt idx="62">
                  <c:v>11.061239931663305</c:v>
                </c:pt>
                <c:pt idx="63">
                  <c:v>11.079380512404438</c:v>
                </c:pt>
                <c:pt idx="64">
                  <c:v>11.061239931663305</c:v>
                </c:pt>
                <c:pt idx="65">
                  <c:v>11.061239931663305</c:v>
                </c:pt>
                <c:pt idx="66">
                  <c:v>11.333348642780276</c:v>
                </c:pt>
                <c:pt idx="67">
                  <c:v>11.097521093145568</c:v>
                </c:pt>
                <c:pt idx="68">
                  <c:v>11.061239931663305</c:v>
                </c:pt>
                <c:pt idx="69">
                  <c:v>11.061239931663305</c:v>
                </c:pt>
                <c:pt idx="70">
                  <c:v>11.061239931663305</c:v>
                </c:pt>
                <c:pt idx="71">
                  <c:v>11.1156616738867</c:v>
                </c:pt>
                <c:pt idx="72">
                  <c:v>11.061239931663305</c:v>
                </c:pt>
                <c:pt idx="73">
                  <c:v>11.278926900556883</c:v>
                </c:pt>
                <c:pt idx="74">
                  <c:v>11.061239931663305</c:v>
                </c:pt>
                <c:pt idx="75">
                  <c:v>11.061239931663305</c:v>
                </c:pt>
                <c:pt idx="76">
                  <c:v>11.061239931663305</c:v>
                </c:pt>
                <c:pt idx="77">
                  <c:v>11.1156616738867</c:v>
                </c:pt>
                <c:pt idx="78">
                  <c:v>11.133802254627831</c:v>
                </c:pt>
                <c:pt idx="79">
                  <c:v>11.079380512404438</c:v>
                </c:pt>
                <c:pt idx="80">
                  <c:v>11.097521093145568</c:v>
                </c:pt>
                <c:pt idx="81">
                  <c:v>11.061239931663305</c:v>
                </c:pt>
                <c:pt idx="82">
                  <c:v>11.097521093145568</c:v>
                </c:pt>
                <c:pt idx="83">
                  <c:v>11.061239931663305</c:v>
                </c:pt>
                <c:pt idx="84">
                  <c:v>11.333348642780276</c:v>
                </c:pt>
                <c:pt idx="85">
                  <c:v>11.097521093145568</c:v>
                </c:pt>
                <c:pt idx="86">
                  <c:v>11.061239931663305</c:v>
                </c:pt>
                <c:pt idx="87">
                  <c:v>11.079380512404438</c:v>
                </c:pt>
                <c:pt idx="88">
                  <c:v>11.061239931663305</c:v>
                </c:pt>
                <c:pt idx="89">
                  <c:v>11.061239931663305</c:v>
                </c:pt>
                <c:pt idx="90">
                  <c:v>11.079380512404438</c:v>
                </c:pt>
                <c:pt idx="91">
                  <c:v>11.079380512404438</c:v>
                </c:pt>
                <c:pt idx="92">
                  <c:v>11.133802254627831</c:v>
                </c:pt>
                <c:pt idx="93">
                  <c:v>11.061239931663305</c:v>
                </c:pt>
                <c:pt idx="94">
                  <c:v>11.079380512404438</c:v>
                </c:pt>
                <c:pt idx="95">
                  <c:v>11.823144322790821</c:v>
                </c:pt>
                <c:pt idx="96">
                  <c:v>11.061239931663305</c:v>
                </c:pt>
                <c:pt idx="97">
                  <c:v>11.061239931663305</c:v>
                </c:pt>
                <c:pt idx="98">
                  <c:v>11.061239931663305</c:v>
                </c:pt>
                <c:pt idx="99">
                  <c:v>11.061239931663305</c:v>
                </c:pt>
                <c:pt idx="100">
                  <c:v>11.061239931663305</c:v>
                </c:pt>
                <c:pt idx="101">
                  <c:v>11.95012838797874</c:v>
                </c:pt>
                <c:pt idx="102">
                  <c:v>11.061239931663305</c:v>
                </c:pt>
                <c:pt idx="103">
                  <c:v>11.061239931663305</c:v>
                </c:pt>
                <c:pt idx="104">
                  <c:v>11.061239931663305</c:v>
                </c:pt>
                <c:pt idx="105">
                  <c:v>11.079380512404438</c:v>
                </c:pt>
                <c:pt idx="106">
                  <c:v>11.061239931663305</c:v>
                </c:pt>
                <c:pt idx="107">
                  <c:v>11.061239931663305</c:v>
                </c:pt>
                <c:pt idx="108">
                  <c:v>11.151942835368963</c:v>
                </c:pt>
                <c:pt idx="109">
                  <c:v>11.877566065014214</c:v>
                </c:pt>
                <c:pt idx="110">
                  <c:v>11.061239931663305</c:v>
                </c:pt>
                <c:pt idx="111">
                  <c:v>11.097521093145568</c:v>
                </c:pt>
                <c:pt idx="112">
                  <c:v>11.061239931663305</c:v>
                </c:pt>
                <c:pt idx="113">
                  <c:v>11.061239931663305</c:v>
                </c:pt>
                <c:pt idx="114">
                  <c:v>11.061239931663305</c:v>
                </c:pt>
                <c:pt idx="115">
                  <c:v>11.206364577592357</c:v>
                </c:pt>
                <c:pt idx="116">
                  <c:v>11.061239931663305</c:v>
                </c:pt>
                <c:pt idx="117">
                  <c:v>11.097521093145568</c:v>
                </c:pt>
                <c:pt idx="118">
                  <c:v>11.061239931663305</c:v>
                </c:pt>
                <c:pt idx="119">
                  <c:v>11.061239931663305</c:v>
                </c:pt>
                <c:pt idx="120">
                  <c:v>11.061239931663305</c:v>
                </c:pt>
                <c:pt idx="121">
                  <c:v>11.061239931663305</c:v>
                </c:pt>
                <c:pt idx="122">
                  <c:v>11.061239931663305</c:v>
                </c:pt>
                <c:pt idx="123">
                  <c:v>11.061239931663305</c:v>
                </c:pt>
                <c:pt idx="124">
                  <c:v>11.061239931663305</c:v>
                </c:pt>
                <c:pt idx="125">
                  <c:v>11.079380512404438</c:v>
                </c:pt>
                <c:pt idx="126">
                  <c:v>11.061239931663305</c:v>
                </c:pt>
                <c:pt idx="127">
                  <c:v>11.061239931663305</c:v>
                </c:pt>
                <c:pt idx="128">
                  <c:v>11.24264573907462</c:v>
                </c:pt>
                <c:pt idx="129">
                  <c:v>11.188223996851224</c:v>
                </c:pt>
                <c:pt idx="130">
                  <c:v>11.1156616738867</c:v>
                </c:pt>
                <c:pt idx="131">
                  <c:v>11.1156616738867</c:v>
                </c:pt>
                <c:pt idx="132">
                  <c:v>11.079380512404438</c:v>
                </c:pt>
                <c:pt idx="133">
                  <c:v>11.079380512404438</c:v>
                </c:pt>
                <c:pt idx="134">
                  <c:v>11.061239931663305</c:v>
                </c:pt>
                <c:pt idx="135">
                  <c:v>11.061239931663305</c:v>
                </c:pt>
                <c:pt idx="136">
                  <c:v>11.224505158333487</c:v>
                </c:pt>
                <c:pt idx="137">
                  <c:v>11.061239931663305</c:v>
                </c:pt>
                <c:pt idx="138">
                  <c:v>11.061239931663305</c:v>
                </c:pt>
                <c:pt idx="139">
                  <c:v>11.061239931663305</c:v>
                </c:pt>
                <c:pt idx="140">
                  <c:v>11.079380512404438</c:v>
                </c:pt>
                <c:pt idx="141">
                  <c:v>11.061239931663305</c:v>
                </c:pt>
                <c:pt idx="142">
                  <c:v>11.061239931663305</c:v>
                </c:pt>
                <c:pt idx="143">
                  <c:v>11.097521093145568</c:v>
                </c:pt>
                <c:pt idx="144">
                  <c:v>11.061239931663305</c:v>
                </c:pt>
                <c:pt idx="145">
                  <c:v>11.079380512404438</c:v>
                </c:pt>
                <c:pt idx="146">
                  <c:v>11.079380512404438</c:v>
                </c:pt>
                <c:pt idx="147">
                  <c:v>11.061239931663305</c:v>
                </c:pt>
                <c:pt idx="148">
                  <c:v>11.188223996851224</c:v>
                </c:pt>
                <c:pt idx="149">
                  <c:v>11.38777038500367</c:v>
                </c:pt>
                <c:pt idx="150">
                  <c:v>11.061239931663305</c:v>
                </c:pt>
                <c:pt idx="151">
                  <c:v>11.061239931663305</c:v>
                </c:pt>
                <c:pt idx="152">
                  <c:v>11.061239931663305</c:v>
                </c:pt>
                <c:pt idx="153">
                  <c:v>11.206364577592357</c:v>
                </c:pt>
                <c:pt idx="154">
                  <c:v>11.061239931663305</c:v>
                </c:pt>
                <c:pt idx="155">
                  <c:v>11.061239931663305</c:v>
                </c:pt>
                <c:pt idx="156">
                  <c:v>11.061239931663305</c:v>
                </c:pt>
                <c:pt idx="157">
                  <c:v>11.061239931663305</c:v>
                </c:pt>
                <c:pt idx="158">
                  <c:v>11.061239931663305</c:v>
                </c:pt>
                <c:pt idx="159">
                  <c:v>11.079380512404438</c:v>
                </c:pt>
                <c:pt idx="160">
                  <c:v>11.1156616738867</c:v>
                </c:pt>
                <c:pt idx="161">
                  <c:v>11.1156616738867</c:v>
                </c:pt>
                <c:pt idx="162">
                  <c:v>11.061239931663305</c:v>
                </c:pt>
                <c:pt idx="163">
                  <c:v>11.097521093145568</c:v>
                </c:pt>
                <c:pt idx="164">
                  <c:v>11.061239931663305</c:v>
                </c:pt>
                <c:pt idx="165">
                  <c:v>11.278926900556883</c:v>
                </c:pt>
                <c:pt idx="166">
                  <c:v>11.097521093145568</c:v>
                </c:pt>
                <c:pt idx="167">
                  <c:v>11.079380512404438</c:v>
                </c:pt>
                <c:pt idx="168">
                  <c:v>11.061239931663305</c:v>
                </c:pt>
                <c:pt idx="169">
                  <c:v>11.061239931663305</c:v>
                </c:pt>
                <c:pt idx="170">
                  <c:v>11.079380512404438</c:v>
                </c:pt>
                <c:pt idx="171">
                  <c:v>11.097521093145568</c:v>
                </c:pt>
                <c:pt idx="172">
                  <c:v>11.061239931663305</c:v>
                </c:pt>
                <c:pt idx="173">
                  <c:v>11.097521093145568</c:v>
                </c:pt>
                <c:pt idx="174">
                  <c:v>11.061239931663305</c:v>
                </c:pt>
                <c:pt idx="175">
                  <c:v>11.369629804262539</c:v>
                </c:pt>
                <c:pt idx="176">
                  <c:v>11.097521093145568</c:v>
                </c:pt>
                <c:pt idx="177">
                  <c:v>11.061239931663305</c:v>
                </c:pt>
                <c:pt idx="178">
                  <c:v>11.061239931663305</c:v>
                </c:pt>
                <c:pt idx="179">
                  <c:v>11.061239931663305</c:v>
                </c:pt>
                <c:pt idx="180">
                  <c:v>11.188223996851224</c:v>
                </c:pt>
                <c:pt idx="181">
                  <c:v>11.061239931663305</c:v>
                </c:pt>
                <c:pt idx="182">
                  <c:v>11.061239931663305</c:v>
                </c:pt>
                <c:pt idx="183">
                  <c:v>11.079380512404438</c:v>
                </c:pt>
                <c:pt idx="184">
                  <c:v>11.097521093145568</c:v>
                </c:pt>
                <c:pt idx="185">
                  <c:v>11.1156616738867</c:v>
                </c:pt>
                <c:pt idx="186">
                  <c:v>11.1156616738867</c:v>
                </c:pt>
                <c:pt idx="187">
                  <c:v>11.079380512404438</c:v>
                </c:pt>
                <c:pt idx="188">
                  <c:v>11.061239931663305</c:v>
                </c:pt>
                <c:pt idx="189">
                  <c:v>11.079380512404438</c:v>
                </c:pt>
                <c:pt idx="190">
                  <c:v>11.1156616738867</c:v>
                </c:pt>
                <c:pt idx="191">
                  <c:v>11.061239931663305</c:v>
                </c:pt>
                <c:pt idx="192">
                  <c:v>11.061239931663305</c:v>
                </c:pt>
                <c:pt idx="193">
                  <c:v>11.079380512404438</c:v>
                </c:pt>
                <c:pt idx="194">
                  <c:v>11.532895030932719</c:v>
                </c:pt>
                <c:pt idx="195">
                  <c:v>11.061239931663305</c:v>
                </c:pt>
                <c:pt idx="196">
                  <c:v>11.061239931663305</c:v>
                </c:pt>
                <c:pt idx="197">
                  <c:v>11.061239931663305</c:v>
                </c:pt>
                <c:pt idx="198">
                  <c:v>11.061239931663305</c:v>
                </c:pt>
                <c:pt idx="199">
                  <c:v>11.061239931663305</c:v>
                </c:pt>
                <c:pt idx="200">
                  <c:v>11.061239931663305</c:v>
                </c:pt>
                <c:pt idx="201">
                  <c:v>11.061239931663305</c:v>
                </c:pt>
                <c:pt idx="202">
                  <c:v>11.1156616738867</c:v>
                </c:pt>
                <c:pt idx="203">
                  <c:v>11.1156616738867</c:v>
                </c:pt>
                <c:pt idx="204">
                  <c:v>11.061239931663305</c:v>
                </c:pt>
                <c:pt idx="205">
                  <c:v>13.365093685786981</c:v>
                </c:pt>
                <c:pt idx="206">
                  <c:v>11.1156616738867</c:v>
                </c:pt>
                <c:pt idx="207">
                  <c:v>11.061239931663305</c:v>
                </c:pt>
                <c:pt idx="208">
                  <c:v>11.061239931663305</c:v>
                </c:pt>
                <c:pt idx="209">
                  <c:v>11.079380512404438</c:v>
                </c:pt>
                <c:pt idx="210">
                  <c:v>11.061239931663305</c:v>
                </c:pt>
                <c:pt idx="211">
                  <c:v>11.061239931663305</c:v>
                </c:pt>
                <c:pt idx="212">
                  <c:v>11.061239931663305</c:v>
                </c:pt>
                <c:pt idx="213">
                  <c:v>11.442192127227063</c:v>
                </c:pt>
                <c:pt idx="214">
                  <c:v>11.061239931663305</c:v>
                </c:pt>
                <c:pt idx="215">
                  <c:v>11.061239931663305</c:v>
                </c:pt>
                <c:pt idx="216">
                  <c:v>11.061239931663305</c:v>
                </c:pt>
                <c:pt idx="217">
                  <c:v>11.061239931663305</c:v>
                </c:pt>
                <c:pt idx="218">
                  <c:v>11.097521093145568</c:v>
                </c:pt>
                <c:pt idx="219">
                  <c:v>11.079380512404438</c:v>
                </c:pt>
                <c:pt idx="220">
                  <c:v>11.079380512404438</c:v>
                </c:pt>
                <c:pt idx="221">
                  <c:v>11.061239931663305</c:v>
                </c:pt>
                <c:pt idx="222">
                  <c:v>11.061239931663305</c:v>
                </c:pt>
                <c:pt idx="223">
                  <c:v>11.061239931663305</c:v>
                </c:pt>
                <c:pt idx="224">
                  <c:v>11.061239931663305</c:v>
                </c:pt>
                <c:pt idx="225">
                  <c:v>11.061239931663305</c:v>
                </c:pt>
                <c:pt idx="226">
                  <c:v>11.079380512404438</c:v>
                </c:pt>
                <c:pt idx="227">
                  <c:v>11.061239931663305</c:v>
                </c:pt>
                <c:pt idx="228">
                  <c:v>11.1156616738867</c:v>
                </c:pt>
                <c:pt idx="229">
                  <c:v>11.061239931663305</c:v>
                </c:pt>
                <c:pt idx="230">
                  <c:v>11.079380512404438</c:v>
                </c:pt>
                <c:pt idx="231">
                  <c:v>11.061239931663305</c:v>
                </c:pt>
                <c:pt idx="232">
                  <c:v>11.079380512404438</c:v>
                </c:pt>
                <c:pt idx="233">
                  <c:v>11.079380512404438</c:v>
                </c:pt>
                <c:pt idx="234">
                  <c:v>11.097521093145568</c:v>
                </c:pt>
                <c:pt idx="235">
                  <c:v>11.061239931663305</c:v>
                </c:pt>
                <c:pt idx="236">
                  <c:v>11.061239931663305</c:v>
                </c:pt>
                <c:pt idx="237">
                  <c:v>11.061239931663305</c:v>
                </c:pt>
                <c:pt idx="238">
                  <c:v>11.097521093145568</c:v>
                </c:pt>
                <c:pt idx="239">
                  <c:v>11.061239931663305</c:v>
                </c:pt>
                <c:pt idx="240">
                  <c:v>11.351489223521407</c:v>
                </c:pt>
                <c:pt idx="241">
                  <c:v>13.34695310504585</c:v>
                </c:pt>
                <c:pt idx="242">
                  <c:v>11.061239931663305</c:v>
                </c:pt>
                <c:pt idx="243">
                  <c:v>11.061239931663305</c:v>
                </c:pt>
                <c:pt idx="244">
                  <c:v>11.061239931663305</c:v>
                </c:pt>
                <c:pt idx="245">
                  <c:v>11.061239931663305</c:v>
                </c:pt>
                <c:pt idx="246">
                  <c:v>11.097521093145568</c:v>
                </c:pt>
                <c:pt idx="247">
                  <c:v>11.151942835368963</c:v>
                </c:pt>
                <c:pt idx="248">
                  <c:v>11.079380512404438</c:v>
                </c:pt>
                <c:pt idx="249">
                  <c:v>11.4059109657448</c:v>
                </c:pt>
                <c:pt idx="250">
                  <c:v>11.061239931663305</c:v>
                </c:pt>
                <c:pt idx="251">
                  <c:v>11.061239931663305</c:v>
                </c:pt>
                <c:pt idx="252">
                  <c:v>11.079380512404438</c:v>
                </c:pt>
                <c:pt idx="253">
                  <c:v>11.079380512404438</c:v>
                </c:pt>
                <c:pt idx="254">
                  <c:v>11.061239931663305</c:v>
                </c:pt>
                <c:pt idx="255">
                  <c:v>11.061239931663305</c:v>
                </c:pt>
                <c:pt idx="256">
                  <c:v>11.097521093145568</c:v>
                </c:pt>
                <c:pt idx="257">
                  <c:v>11.061239931663305</c:v>
                </c:pt>
                <c:pt idx="258">
                  <c:v>11.224505158333487</c:v>
                </c:pt>
                <c:pt idx="259">
                  <c:v>11.061239931663305</c:v>
                </c:pt>
                <c:pt idx="260">
                  <c:v>11.079380512404438</c:v>
                </c:pt>
                <c:pt idx="261">
                  <c:v>11.061239931663305</c:v>
                </c:pt>
                <c:pt idx="262">
                  <c:v>11.569176192414982</c:v>
                </c:pt>
                <c:pt idx="263">
                  <c:v>11.061239931663305</c:v>
                </c:pt>
                <c:pt idx="264">
                  <c:v>11.133802254627831</c:v>
                </c:pt>
                <c:pt idx="265">
                  <c:v>11.061239931663305</c:v>
                </c:pt>
                <c:pt idx="266">
                  <c:v>11.061239931663305</c:v>
                </c:pt>
                <c:pt idx="267">
                  <c:v>11.097521093145568</c:v>
                </c:pt>
                <c:pt idx="268">
                  <c:v>11.097521093145568</c:v>
                </c:pt>
                <c:pt idx="269">
                  <c:v>11.097521093145568</c:v>
                </c:pt>
                <c:pt idx="270">
                  <c:v>11.079380512404438</c:v>
                </c:pt>
                <c:pt idx="271">
                  <c:v>11.061239931663305</c:v>
                </c:pt>
                <c:pt idx="272">
                  <c:v>11.151942835368963</c:v>
                </c:pt>
                <c:pt idx="273">
                  <c:v>11.061239931663305</c:v>
                </c:pt>
                <c:pt idx="274">
                  <c:v>11.061239931663305</c:v>
                </c:pt>
                <c:pt idx="275">
                  <c:v>11.079380512404438</c:v>
                </c:pt>
                <c:pt idx="276">
                  <c:v>11.061239931663305</c:v>
                </c:pt>
                <c:pt idx="277">
                  <c:v>11.061239931663305</c:v>
                </c:pt>
                <c:pt idx="278">
                  <c:v>11.061239931663305</c:v>
                </c:pt>
                <c:pt idx="279">
                  <c:v>11.133802254627831</c:v>
                </c:pt>
                <c:pt idx="280">
                  <c:v>11.061239931663305</c:v>
                </c:pt>
                <c:pt idx="281">
                  <c:v>11.079380512404438</c:v>
                </c:pt>
                <c:pt idx="282">
                  <c:v>11.061239931663305</c:v>
                </c:pt>
                <c:pt idx="283">
                  <c:v>11.061239931663305</c:v>
                </c:pt>
                <c:pt idx="284">
                  <c:v>11.061239931663305</c:v>
                </c:pt>
                <c:pt idx="285">
                  <c:v>11.061239931663305</c:v>
                </c:pt>
                <c:pt idx="286">
                  <c:v>11.079380512404438</c:v>
                </c:pt>
                <c:pt idx="287">
                  <c:v>11.079380512404438</c:v>
                </c:pt>
                <c:pt idx="288">
                  <c:v>11.079380512404438</c:v>
                </c:pt>
                <c:pt idx="289">
                  <c:v>11.061239931663305</c:v>
                </c:pt>
                <c:pt idx="290">
                  <c:v>11.061239931663305</c:v>
                </c:pt>
                <c:pt idx="291">
                  <c:v>11.061239931663305</c:v>
                </c:pt>
                <c:pt idx="292">
                  <c:v>11.079380512404438</c:v>
                </c:pt>
                <c:pt idx="293">
                  <c:v>11.079380512404438</c:v>
                </c:pt>
                <c:pt idx="294">
                  <c:v>11.061239931663305</c:v>
                </c:pt>
                <c:pt idx="295">
                  <c:v>11.1156616738867</c:v>
                </c:pt>
                <c:pt idx="296">
                  <c:v>11.079380512404438</c:v>
                </c:pt>
                <c:pt idx="297">
                  <c:v>11.061239931663305</c:v>
                </c:pt>
                <c:pt idx="298">
                  <c:v>11.061239931663305</c:v>
                </c:pt>
                <c:pt idx="299">
                  <c:v>11.079380512404438</c:v>
                </c:pt>
                <c:pt idx="300">
                  <c:v>11.097521093145568</c:v>
                </c:pt>
                <c:pt idx="301">
                  <c:v>11.061239931663305</c:v>
                </c:pt>
                <c:pt idx="302">
                  <c:v>11.079380512404438</c:v>
                </c:pt>
                <c:pt idx="303">
                  <c:v>11.079380512404438</c:v>
                </c:pt>
                <c:pt idx="304">
                  <c:v>11.061239931663305</c:v>
                </c:pt>
                <c:pt idx="305">
                  <c:v>11.097521093145568</c:v>
                </c:pt>
                <c:pt idx="306">
                  <c:v>11.061239931663305</c:v>
                </c:pt>
                <c:pt idx="307">
                  <c:v>11.079380512404438</c:v>
                </c:pt>
                <c:pt idx="308">
                  <c:v>11.097521093145568</c:v>
                </c:pt>
                <c:pt idx="309">
                  <c:v>11.424051546485932</c:v>
                </c:pt>
                <c:pt idx="310">
                  <c:v>11.061239931663305</c:v>
                </c:pt>
                <c:pt idx="311">
                  <c:v>11.061239931663305</c:v>
                </c:pt>
                <c:pt idx="312">
                  <c:v>11.061239931663305</c:v>
                </c:pt>
                <c:pt idx="313">
                  <c:v>11.061239931663305</c:v>
                </c:pt>
                <c:pt idx="314">
                  <c:v>11.061239931663305</c:v>
                </c:pt>
                <c:pt idx="315">
                  <c:v>11.061239931663305</c:v>
                </c:pt>
                <c:pt idx="316">
                  <c:v>11.061239931663305</c:v>
                </c:pt>
                <c:pt idx="317">
                  <c:v>11.061239931663305</c:v>
                </c:pt>
                <c:pt idx="318">
                  <c:v>11.061239931663305</c:v>
                </c:pt>
                <c:pt idx="319">
                  <c:v>11.061239931663305</c:v>
                </c:pt>
                <c:pt idx="320">
                  <c:v>11.079380512404438</c:v>
                </c:pt>
                <c:pt idx="321">
                  <c:v>11.061239931663305</c:v>
                </c:pt>
                <c:pt idx="322">
                  <c:v>11.097521093145568</c:v>
                </c:pt>
                <c:pt idx="323">
                  <c:v>11.079380512404438</c:v>
                </c:pt>
                <c:pt idx="324">
                  <c:v>11.133802254627831</c:v>
                </c:pt>
                <c:pt idx="325">
                  <c:v>11.097521093145568</c:v>
                </c:pt>
                <c:pt idx="326">
                  <c:v>11.170083416110094</c:v>
                </c:pt>
                <c:pt idx="327">
                  <c:v>11.061239931663305</c:v>
                </c:pt>
                <c:pt idx="328">
                  <c:v>11.061239931663305</c:v>
                </c:pt>
                <c:pt idx="329">
                  <c:v>11.061239931663305</c:v>
                </c:pt>
                <c:pt idx="330">
                  <c:v>11.061239931663305</c:v>
                </c:pt>
                <c:pt idx="331">
                  <c:v>11.061239931663305</c:v>
                </c:pt>
                <c:pt idx="332">
                  <c:v>11.097521093145568</c:v>
                </c:pt>
                <c:pt idx="333">
                  <c:v>11.061239931663305</c:v>
                </c:pt>
                <c:pt idx="334">
                  <c:v>11.079380512404438</c:v>
                </c:pt>
                <c:pt idx="335">
                  <c:v>11.061239931663305</c:v>
                </c:pt>
                <c:pt idx="336">
                  <c:v>11.369629804262539</c:v>
                </c:pt>
                <c:pt idx="337">
                  <c:v>11.351489223521407</c:v>
                </c:pt>
                <c:pt idx="338">
                  <c:v>11.097521093145568</c:v>
                </c:pt>
                <c:pt idx="339">
                  <c:v>11.061239931663305</c:v>
                </c:pt>
                <c:pt idx="340">
                  <c:v>11.061239931663305</c:v>
                </c:pt>
                <c:pt idx="341">
                  <c:v>11.133802254627831</c:v>
                </c:pt>
                <c:pt idx="342">
                  <c:v>11.079380512404438</c:v>
                </c:pt>
                <c:pt idx="343">
                  <c:v>11.061239931663305</c:v>
                </c:pt>
                <c:pt idx="344">
                  <c:v>11.061239931663305</c:v>
                </c:pt>
                <c:pt idx="345">
                  <c:v>11.079380512404438</c:v>
                </c:pt>
                <c:pt idx="346">
                  <c:v>11.061239931663305</c:v>
                </c:pt>
                <c:pt idx="347">
                  <c:v>11.188223996851224</c:v>
                </c:pt>
                <c:pt idx="348">
                  <c:v>13.836748785056395</c:v>
                </c:pt>
                <c:pt idx="349">
                  <c:v>11.061239931663305</c:v>
                </c:pt>
                <c:pt idx="350">
                  <c:v>11.061239931663305</c:v>
                </c:pt>
                <c:pt idx="351">
                  <c:v>11.061239931663305</c:v>
                </c:pt>
                <c:pt idx="352">
                  <c:v>11.061239931663305</c:v>
                </c:pt>
                <c:pt idx="353">
                  <c:v>11.079380512404438</c:v>
                </c:pt>
                <c:pt idx="354">
                  <c:v>11.061239931663305</c:v>
                </c:pt>
                <c:pt idx="355">
                  <c:v>11.097521093145568</c:v>
                </c:pt>
                <c:pt idx="356">
                  <c:v>11.061239931663305</c:v>
                </c:pt>
                <c:pt idx="357">
                  <c:v>11.1156616738867</c:v>
                </c:pt>
                <c:pt idx="358">
                  <c:v>11.097521093145568</c:v>
                </c:pt>
                <c:pt idx="359">
                  <c:v>11.061239931663305</c:v>
                </c:pt>
                <c:pt idx="360">
                  <c:v>11.133802254627831</c:v>
                </c:pt>
                <c:pt idx="361">
                  <c:v>11.097521093145568</c:v>
                </c:pt>
                <c:pt idx="362">
                  <c:v>11.1156616738867</c:v>
                </c:pt>
                <c:pt idx="363">
                  <c:v>11.061239931663305</c:v>
                </c:pt>
                <c:pt idx="364">
                  <c:v>11.061239931663305</c:v>
                </c:pt>
                <c:pt idx="365">
                  <c:v>11.061239931663305</c:v>
                </c:pt>
                <c:pt idx="366">
                  <c:v>11.061239931663305</c:v>
                </c:pt>
                <c:pt idx="367">
                  <c:v>11.061239931663305</c:v>
                </c:pt>
                <c:pt idx="368">
                  <c:v>11.460332707968195</c:v>
                </c:pt>
                <c:pt idx="369">
                  <c:v>11.061239931663305</c:v>
                </c:pt>
                <c:pt idx="370">
                  <c:v>11.061239931663305</c:v>
                </c:pt>
                <c:pt idx="371">
                  <c:v>11.061239931663305</c:v>
                </c:pt>
                <c:pt idx="372">
                  <c:v>11.061239931663305</c:v>
                </c:pt>
                <c:pt idx="373">
                  <c:v>11.133802254627831</c:v>
                </c:pt>
                <c:pt idx="374">
                  <c:v>11.079380512404438</c:v>
                </c:pt>
                <c:pt idx="375">
                  <c:v>11.061239931663305</c:v>
                </c:pt>
                <c:pt idx="376">
                  <c:v>11.170083416110094</c:v>
                </c:pt>
                <c:pt idx="377">
                  <c:v>11.061239931663305</c:v>
                </c:pt>
                <c:pt idx="378">
                  <c:v>11.079380512404438</c:v>
                </c:pt>
                <c:pt idx="379">
                  <c:v>11.061239931663305</c:v>
                </c:pt>
                <c:pt idx="380">
                  <c:v>11.079380512404438</c:v>
                </c:pt>
                <c:pt idx="381">
                  <c:v>11.151942835368963</c:v>
                </c:pt>
                <c:pt idx="382">
                  <c:v>11.061239931663305</c:v>
                </c:pt>
                <c:pt idx="383">
                  <c:v>11.079380512404438</c:v>
                </c:pt>
                <c:pt idx="384">
                  <c:v>11.061239931663305</c:v>
                </c:pt>
                <c:pt idx="385">
                  <c:v>11.079380512404438</c:v>
                </c:pt>
                <c:pt idx="386">
                  <c:v>11.097521093145568</c:v>
                </c:pt>
                <c:pt idx="387">
                  <c:v>11.061239931663305</c:v>
                </c:pt>
                <c:pt idx="388">
                  <c:v>11.061239931663305</c:v>
                </c:pt>
                <c:pt idx="389">
                  <c:v>11.061239931663305</c:v>
                </c:pt>
                <c:pt idx="390">
                  <c:v>11.1156616738867</c:v>
                </c:pt>
                <c:pt idx="391">
                  <c:v>11.061239931663305</c:v>
                </c:pt>
                <c:pt idx="392">
                  <c:v>11.061239931663305</c:v>
                </c:pt>
                <c:pt idx="393">
                  <c:v>11.079380512404438</c:v>
                </c:pt>
                <c:pt idx="394">
                  <c:v>11.224505158333487</c:v>
                </c:pt>
                <c:pt idx="395">
                  <c:v>11.061239931663305</c:v>
                </c:pt>
                <c:pt idx="396">
                  <c:v>11.1156616738867</c:v>
                </c:pt>
                <c:pt idx="397">
                  <c:v>11.061239931663305</c:v>
                </c:pt>
                <c:pt idx="398">
                  <c:v>11.097521093145568</c:v>
                </c:pt>
                <c:pt idx="399">
                  <c:v>11.061239931663305</c:v>
                </c:pt>
                <c:pt idx="400">
                  <c:v>11.061239931663305</c:v>
                </c:pt>
                <c:pt idx="401">
                  <c:v>11.079380512404438</c:v>
                </c:pt>
                <c:pt idx="402">
                  <c:v>11.061239931663305</c:v>
                </c:pt>
                <c:pt idx="403">
                  <c:v>11.170083416110094</c:v>
                </c:pt>
                <c:pt idx="404">
                  <c:v>11.061239931663305</c:v>
                </c:pt>
                <c:pt idx="405">
                  <c:v>11.061239931663305</c:v>
                </c:pt>
                <c:pt idx="406">
                  <c:v>11.061239931663305</c:v>
                </c:pt>
                <c:pt idx="407">
                  <c:v>11.061239931663305</c:v>
                </c:pt>
                <c:pt idx="408">
                  <c:v>11.097521093145568</c:v>
                </c:pt>
                <c:pt idx="409">
                  <c:v>11.061239931663305</c:v>
                </c:pt>
                <c:pt idx="410">
                  <c:v>11.061239931663305</c:v>
                </c:pt>
                <c:pt idx="411">
                  <c:v>11.097521093145568</c:v>
                </c:pt>
                <c:pt idx="412">
                  <c:v>11.079380512404438</c:v>
                </c:pt>
                <c:pt idx="413">
                  <c:v>11.061239931663305</c:v>
                </c:pt>
                <c:pt idx="414">
                  <c:v>11.061239931663305</c:v>
                </c:pt>
                <c:pt idx="415">
                  <c:v>11.1156616738867</c:v>
                </c:pt>
                <c:pt idx="416">
                  <c:v>11.133802254627831</c:v>
                </c:pt>
                <c:pt idx="417">
                  <c:v>11.061239931663305</c:v>
                </c:pt>
                <c:pt idx="418">
                  <c:v>11.061239931663305</c:v>
                </c:pt>
                <c:pt idx="419">
                  <c:v>11.061239931663305</c:v>
                </c:pt>
                <c:pt idx="420">
                  <c:v>11.079380512404438</c:v>
                </c:pt>
                <c:pt idx="421">
                  <c:v>11.061239931663305</c:v>
                </c:pt>
                <c:pt idx="422">
                  <c:v>11.061239931663305</c:v>
                </c:pt>
                <c:pt idx="423">
                  <c:v>11.351489223521407</c:v>
                </c:pt>
                <c:pt idx="424">
                  <c:v>11.079380512404438</c:v>
                </c:pt>
                <c:pt idx="425">
                  <c:v>11.079380512404438</c:v>
                </c:pt>
                <c:pt idx="426">
                  <c:v>11.061239931663305</c:v>
                </c:pt>
                <c:pt idx="427">
                  <c:v>11.061239931663305</c:v>
                </c:pt>
                <c:pt idx="428">
                  <c:v>11.061239931663305</c:v>
                </c:pt>
                <c:pt idx="429">
                  <c:v>11.061239931663305</c:v>
                </c:pt>
                <c:pt idx="430">
                  <c:v>11.061239931663305</c:v>
                </c:pt>
                <c:pt idx="431">
                  <c:v>11.061239931663305</c:v>
                </c:pt>
                <c:pt idx="432">
                  <c:v>11.061239931663305</c:v>
                </c:pt>
                <c:pt idx="433">
                  <c:v>11.061239931663305</c:v>
                </c:pt>
                <c:pt idx="434">
                  <c:v>11.061239931663305</c:v>
                </c:pt>
                <c:pt idx="435">
                  <c:v>11.061239931663305</c:v>
                </c:pt>
                <c:pt idx="436">
                  <c:v>11.061239931663305</c:v>
                </c:pt>
                <c:pt idx="437">
                  <c:v>11.061239931663305</c:v>
                </c:pt>
                <c:pt idx="438">
                  <c:v>11.841284903531951</c:v>
                </c:pt>
                <c:pt idx="439">
                  <c:v>11.061239931663305</c:v>
                </c:pt>
                <c:pt idx="440">
                  <c:v>11.061239931663305</c:v>
                </c:pt>
                <c:pt idx="441">
                  <c:v>11.061239931663305</c:v>
                </c:pt>
                <c:pt idx="442">
                  <c:v>11.079380512404438</c:v>
                </c:pt>
                <c:pt idx="443">
                  <c:v>11.061239931663305</c:v>
                </c:pt>
                <c:pt idx="444">
                  <c:v>11.061239931663305</c:v>
                </c:pt>
                <c:pt idx="445">
                  <c:v>11.061239931663305</c:v>
                </c:pt>
                <c:pt idx="446">
                  <c:v>11.061239931663305</c:v>
                </c:pt>
                <c:pt idx="447">
                  <c:v>11.061239931663305</c:v>
                </c:pt>
                <c:pt idx="448">
                  <c:v>11.061239931663305</c:v>
                </c:pt>
                <c:pt idx="449">
                  <c:v>11.1156616738867</c:v>
                </c:pt>
                <c:pt idx="450">
                  <c:v>11.061239931663305</c:v>
                </c:pt>
                <c:pt idx="451">
                  <c:v>11.061239931663305</c:v>
                </c:pt>
                <c:pt idx="452">
                  <c:v>11.4059109657448</c:v>
                </c:pt>
                <c:pt idx="453">
                  <c:v>11.079380512404438</c:v>
                </c:pt>
                <c:pt idx="454">
                  <c:v>11.079380512404438</c:v>
                </c:pt>
                <c:pt idx="455">
                  <c:v>11.061239931663305</c:v>
                </c:pt>
                <c:pt idx="456">
                  <c:v>11.061239931663305</c:v>
                </c:pt>
                <c:pt idx="457">
                  <c:v>11.1156616738867</c:v>
                </c:pt>
                <c:pt idx="458">
                  <c:v>11.061239931663305</c:v>
                </c:pt>
                <c:pt idx="459">
                  <c:v>11.061239931663305</c:v>
                </c:pt>
                <c:pt idx="460">
                  <c:v>11.061239931663305</c:v>
                </c:pt>
                <c:pt idx="461">
                  <c:v>11.4059109657448</c:v>
                </c:pt>
                <c:pt idx="462">
                  <c:v>11.061239931663305</c:v>
                </c:pt>
                <c:pt idx="463">
                  <c:v>11.061239931663305</c:v>
                </c:pt>
                <c:pt idx="464">
                  <c:v>11.1156616738867</c:v>
                </c:pt>
                <c:pt idx="465">
                  <c:v>11.079380512404438</c:v>
                </c:pt>
                <c:pt idx="466">
                  <c:v>11.061239931663305</c:v>
                </c:pt>
                <c:pt idx="467">
                  <c:v>11.061239931663305</c:v>
                </c:pt>
                <c:pt idx="468">
                  <c:v>11.061239931663305</c:v>
                </c:pt>
                <c:pt idx="469">
                  <c:v>11.061239931663305</c:v>
                </c:pt>
                <c:pt idx="470">
                  <c:v>11.061239931663305</c:v>
                </c:pt>
                <c:pt idx="471">
                  <c:v>11.061239931663305</c:v>
                </c:pt>
                <c:pt idx="472">
                  <c:v>11.061239931663305</c:v>
                </c:pt>
                <c:pt idx="473">
                  <c:v>11.061239931663305</c:v>
                </c:pt>
                <c:pt idx="474">
                  <c:v>11.061239931663305</c:v>
                </c:pt>
                <c:pt idx="475">
                  <c:v>11.061239931663305</c:v>
                </c:pt>
                <c:pt idx="476">
                  <c:v>11.061239931663305</c:v>
                </c:pt>
                <c:pt idx="477">
                  <c:v>11.061239931663305</c:v>
                </c:pt>
                <c:pt idx="478">
                  <c:v>11.079380512404438</c:v>
                </c:pt>
                <c:pt idx="479">
                  <c:v>11.061239931663305</c:v>
                </c:pt>
                <c:pt idx="480">
                  <c:v>11.061239931663305</c:v>
                </c:pt>
                <c:pt idx="481">
                  <c:v>11.061239931663305</c:v>
                </c:pt>
                <c:pt idx="482">
                  <c:v>11.079380512404438</c:v>
                </c:pt>
                <c:pt idx="483">
                  <c:v>11.061239931663305</c:v>
                </c:pt>
                <c:pt idx="484">
                  <c:v>11.151942835368963</c:v>
                </c:pt>
                <c:pt idx="485">
                  <c:v>11.061239931663305</c:v>
                </c:pt>
                <c:pt idx="486">
                  <c:v>11.061239931663305</c:v>
                </c:pt>
                <c:pt idx="487">
                  <c:v>11.061239931663305</c:v>
                </c:pt>
                <c:pt idx="488">
                  <c:v>11.061239931663305</c:v>
                </c:pt>
                <c:pt idx="489">
                  <c:v>11.224505158333487</c:v>
                </c:pt>
                <c:pt idx="490">
                  <c:v>11.061239931663305</c:v>
                </c:pt>
                <c:pt idx="491">
                  <c:v>11.061239931663305</c:v>
                </c:pt>
                <c:pt idx="492">
                  <c:v>11.061239931663305</c:v>
                </c:pt>
                <c:pt idx="493">
                  <c:v>11.061239931663305</c:v>
                </c:pt>
                <c:pt idx="494">
                  <c:v>11.061239931663305</c:v>
                </c:pt>
                <c:pt idx="495">
                  <c:v>11.061239931663305</c:v>
                </c:pt>
                <c:pt idx="496">
                  <c:v>11.061239931663305</c:v>
                </c:pt>
                <c:pt idx="497">
                  <c:v>11.061239931663305</c:v>
                </c:pt>
                <c:pt idx="498">
                  <c:v>11.097521093145568</c:v>
                </c:pt>
                <c:pt idx="499">
                  <c:v>11.097521093145568</c:v>
                </c:pt>
                <c:pt idx="500">
                  <c:v>11.061239931663305</c:v>
                </c:pt>
                <c:pt idx="501">
                  <c:v>11.061239931663305</c:v>
                </c:pt>
                <c:pt idx="502">
                  <c:v>11.061239931663305</c:v>
                </c:pt>
                <c:pt idx="503">
                  <c:v>11.079380512404438</c:v>
                </c:pt>
                <c:pt idx="504">
                  <c:v>11.061239931663305</c:v>
                </c:pt>
                <c:pt idx="505">
                  <c:v>11.061239931663305</c:v>
                </c:pt>
                <c:pt idx="506">
                  <c:v>11.061239931663305</c:v>
                </c:pt>
                <c:pt idx="507">
                  <c:v>11.061239931663305</c:v>
                </c:pt>
                <c:pt idx="508">
                  <c:v>11.079380512404438</c:v>
                </c:pt>
                <c:pt idx="509">
                  <c:v>11.696160257602902</c:v>
                </c:pt>
                <c:pt idx="510">
                  <c:v>11.061239931663305</c:v>
                </c:pt>
                <c:pt idx="511">
                  <c:v>11.061239931663305</c:v>
                </c:pt>
                <c:pt idx="512">
                  <c:v>11.061239931663305</c:v>
                </c:pt>
                <c:pt idx="513">
                  <c:v>11.1156616738867</c:v>
                </c:pt>
                <c:pt idx="514">
                  <c:v>11.061239931663305</c:v>
                </c:pt>
                <c:pt idx="515">
                  <c:v>11.061239931663305</c:v>
                </c:pt>
                <c:pt idx="516">
                  <c:v>11.079380512404438</c:v>
                </c:pt>
                <c:pt idx="517">
                  <c:v>11.061239931663305</c:v>
                </c:pt>
                <c:pt idx="518">
                  <c:v>11.678019676861771</c:v>
                </c:pt>
                <c:pt idx="519">
                  <c:v>11.079380512404438</c:v>
                </c:pt>
                <c:pt idx="520">
                  <c:v>11.079380512404438</c:v>
                </c:pt>
                <c:pt idx="521">
                  <c:v>11.061239931663305</c:v>
                </c:pt>
                <c:pt idx="522">
                  <c:v>11.061239931663305</c:v>
                </c:pt>
                <c:pt idx="523">
                  <c:v>11.061239931663305</c:v>
                </c:pt>
                <c:pt idx="524">
                  <c:v>11.061239931663305</c:v>
                </c:pt>
                <c:pt idx="525">
                  <c:v>11.061239931663305</c:v>
                </c:pt>
                <c:pt idx="526">
                  <c:v>11.097521093145568</c:v>
                </c:pt>
                <c:pt idx="527">
                  <c:v>11.061239931663305</c:v>
                </c:pt>
                <c:pt idx="528">
                  <c:v>11.079380512404438</c:v>
                </c:pt>
                <c:pt idx="529">
                  <c:v>11.097521093145568</c:v>
                </c:pt>
                <c:pt idx="530">
                  <c:v>11.061239931663305</c:v>
                </c:pt>
                <c:pt idx="531">
                  <c:v>11.061239931663305</c:v>
                </c:pt>
                <c:pt idx="532">
                  <c:v>11.061239931663305</c:v>
                </c:pt>
                <c:pt idx="533">
                  <c:v>11.079380512404438</c:v>
                </c:pt>
                <c:pt idx="534">
                  <c:v>11.061239931663305</c:v>
                </c:pt>
                <c:pt idx="535">
                  <c:v>11.061239931663305</c:v>
                </c:pt>
                <c:pt idx="536">
                  <c:v>11.061239931663305</c:v>
                </c:pt>
                <c:pt idx="537">
                  <c:v>11.061239931663305</c:v>
                </c:pt>
                <c:pt idx="538">
                  <c:v>11.1156616738867</c:v>
                </c:pt>
                <c:pt idx="539">
                  <c:v>11.424051546485932</c:v>
                </c:pt>
                <c:pt idx="540">
                  <c:v>11.061239931663305</c:v>
                </c:pt>
                <c:pt idx="541">
                  <c:v>11.151942835368963</c:v>
                </c:pt>
                <c:pt idx="542">
                  <c:v>11.097521093145568</c:v>
                </c:pt>
                <c:pt idx="543">
                  <c:v>11.061239931663305</c:v>
                </c:pt>
                <c:pt idx="544">
                  <c:v>11.097521093145568</c:v>
                </c:pt>
                <c:pt idx="545">
                  <c:v>11.061239931663305</c:v>
                </c:pt>
                <c:pt idx="546">
                  <c:v>11.061239931663305</c:v>
                </c:pt>
                <c:pt idx="547">
                  <c:v>11.061239931663305</c:v>
                </c:pt>
                <c:pt idx="548">
                  <c:v>11.061239931663305</c:v>
                </c:pt>
                <c:pt idx="549">
                  <c:v>11.061239931663305</c:v>
                </c:pt>
                <c:pt idx="550">
                  <c:v>11.151942835368963</c:v>
                </c:pt>
                <c:pt idx="551">
                  <c:v>11.061239931663305</c:v>
                </c:pt>
                <c:pt idx="552">
                  <c:v>11.061239931663305</c:v>
                </c:pt>
                <c:pt idx="553">
                  <c:v>11.061239931663305</c:v>
                </c:pt>
                <c:pt idx="554">
                  <c:v>11.079380512404438</c:v>
                </c:pt>
                <c:pt idx="555">
                  <c:v>11.170083416110094</c:v>
                </c:pt>
                <c:pt idx="556">
                  <c:v>11.061239931663305</c:v>
                </c:pt>
                <c:pt idx="557">
                  <c:v>11.061239931663305</c:v>
                </c:pt>
                <c:pt idx="558">
                  <c:v>11.061239931663305</c:v>
                </c:pt>
                <c:pt idx="559">
                  <c:v>11.061239931663305</c:v>
                </c:pt>
                <c:pt idx="560">
                  <c:v>11.079380512404438</c:v>
                </c:pt>
                <c:pt idx="561">
                  <c:v>11.079380512404438</c:v>
                </c:pt>
                <c:pt idx="562">
                  <c:v>11.061239931663305</c:v>
                </c:pt>
                <c:pt idx="563">
                  <c:v>11.133802254627831</c:v>
                </c:pt>
                <c:pt idx="564">
                  <c:v>11.061239931663305</c:v>
                </c:pt>
                <c:pt idx="565">
                  <c:v>11.079380512404438</c:v>
                </c:pt>
                <c:pt idx="566">
                  <c:v>11.061239931663305</c:v>
                </c:pt>
                <c:pt idx="567">
                  <c:v>11.061239931663305</c:v>
                </c:pt>
                <c:pt idx="568">
                  <c:v>11.079380512404438</c:v>
                </c:pt>
                <c:pt idx="569">
                  <c:v>11.061239931663305</c:v>
                </c:pt>
                <c:pt idx="570">
                  <c:v>11.061239931663305</c:v>
                </c:pt>
                <c:pt idx="571">
                  <c:v>11.061239931663305</c:v>
                </c:pt>
                <c:pt idx="572">
                  <c:v>11.1156616738867</c:v>
                </c:pt>
                <c:pt idx="573">
                  <c:v>11.061239931663305</c:v>
                </c:pt>
                <c:pt idx="574">
                  <c:v>11.133802254627831</c:v>
                </c:pt>
                <c:pt idx="575">
                  <c:v>11.061239931663305</c:v>
                </c:pt>
                <c:pt idx="576">
                  <c:v>11.061239931663305</c:v>
                </c:pt>
                <c:pt idx="577">
                  <c:v>11.061239931663305</c:v>
                </c:pt>
                <c:pt idx="578">
                  <c:v>11.061239931663305</c:v>
                </c:pt>
                <c:pt idx="579">
                  <c:v>11.079380512404438</c:v>
                </c:pt>
                <c:pt idx="580">
                  <c:v>11.061239931663305</c:v>
                </c:pt>
                <c:pt idx="581">
                  <c:v>11.079380512404438</c:v>
                </c:pt>
                <c:pt idx="582">
                  <c:v>11.097521093145568</c:v>
                </c:pt>
                <c:pt idx="583">
                  <c:v>11.061239931663305</c:v>
                </c:pt>
                <c:pt idx="584">
                  <c:v>13.401374847269244</c:v>
                </c:pt>
                <c:pt idx="585">
                  <c:v>11.061239931663305</c:v>
                </c:pt>
                <c:pt idx="586">
                  <c:v>11.061239931663305</c:v>
                </c:pt>
                <c:pt idx="587">
                  <c:v>11.061239931663305</c:v>
                </c:pt>
                <c:pt idx="588">
                  <c:v>11.1156616738867</c:v>
                </c:pt>
                <c:pt idx="589">
                  <c:v>11.079380512404438</c:v>
                </c:pt>
                <c:pt idx="590">
                  <c:v>11.061239931663305</c:v>
                </c:pt>
                <c:pt idx="591">
                  <c:v>11.079380512404438</c:v>
                </c:pt>
                <c:pt idx="592">
                  <c:v>11.061239931663305</c:v>
                </c:pt>
                <c:pt idx="593">
                  <c:v>11.079380512404438</c:v>
                </c:pt>
                <c:pt idx="594">
                  <c:v>11.061239931663305</c:v>
                </c:pt>
                <c:pt idx="595">
                  <c:v>11.061239931663305</c:v>
                </c:pt>
                <c:pt idx="596">
                  <c:v>11.061239931663305</c:v>
                </c:pt>
                <c:pt idx="597">
                  <c:v>11.061239931663305</c:v>
                </c:pt>
                <c:pt idx="598">
                  <c:v>11.061239931663305</c:v>
                </c:pt>
                <c:pt idx="599">
                  <c:v>11.061239931663305</c:v>
                </c:pt>
                <c:pt idx="600">
                  <c:v>11.151942835368963</c:v>
                </c:pt>
                <c:pt idx="601">
                  <c:v>12.893438586517568</c:v>
                </c:pt>
                <c:pt idx="602">
                  <c:v>11.206364577592357</c:v>
                </c:pt>
                <c:pt idx="603">
                  <c:v>11.224505158333487</c:v>
                </c:pt>
                <c:pt idx="604">
                  <c:v>11.079380512404438</c:v>
                </c:pt>
                <c:pt idx="605">
                  <c:v>11.061239931663305</c:v>
                </c:pt>
                <c:pt idx="606">
                  <c:v>11.061239931663305</c:v>
                </c:pt>
                <c:pt idx="607">
                  <c:v>11.061239931663305</c:v>
                </c:pt>
                <c:pt idx="608">
                  <c:v>11.061239931663305</c:v>
                </c:pt>
                <c:pt idx="609">
                  <c:v>11.4059109657448</c:v>
                </c:pt>
                <c:pt idx="610">
                  <c:v>11.170083416110094</c:v>
                </c:pt>
                <c:pt idx="611">
                  <c:v>11.061239931663305</c:v>
                </c:pt>
                <c:pt idx="612">
                  <c:v>11.061239931663305</c:v>
                </c:pt>
                <c:pt idx="613">
                  <c:v>11.079380512404438</c:v>
                </c:pt>
                <c:pt idx="614">
                  <c:v>11.170083416110094</c:v>
                </c:pt>
                <c:pt idx="615">
                  <c:v>11.061239931663305</c:v>
                </c:pt>
                <c:pt idx="616">
                  <c:v>11.641738515379508</c:v>
                </c:pt>
                <c:pt idx="617">
                  <c:v>11.1156616738867</c:v>
                </c:pt>
                <c:pt idx="618">
                  <c:v>11.061239931663305</c:v>
                </c:pt>
                <c:pt idx="619">
                  <c:v>11.079380512404438</c:v>
                </c:pt>
                <c:pt idx="620">
                  <c:v>11.532895030932719</c:v>
                </c:pt>
                <c:pt idx="621">
                  <c:v>11.24264573907462</c:v>
                </c:pt>
                <c:pt idx="622">
                  <c:v>11.061239931663305</c:v>
                </c:pt>
                <c:pt idx="623">
                  <c:v>11.1156616738867</c:v>
                </c:pt>
                <c:pt idx="624">
                  <c:v>11.061239931663305</c:v>
                </c:pt>
                <c:pt idx="625">
                  <c:v>11.061239931663305</c:v>
                </c:pt>
                <c:pt idx="626">
                  <c:v>11.061239931663305</c:v>
                </c:pt>
                <c:pt idx="627">
                  <c:v>11.061239931663305</c:v>
                </c:pt>
                <c:pt idx="628">
                  <c:v>11.097521093145568</c:v>
                </c:pt>
                <c:pt idx="629">
                  <c:v>11.097521093145568</c:v>
                </c:pt>
                <c:pt idx="630">
                  <c:v>11.061239931663305</c:v>
                </c:pt>
                <c:pt idx="631">
                  <c:v>11.1156616738867</c:v>
                </c:pt>
                <c:pt idx="632">
                  <c:v>11.061239931663305</c:v>
                </c:pt>
                <c:pt idx="633">
                  <c:v>11.1156616738867</c:v>
                </c:pt>
                <c:pt idx="634">
                  <c:v>11.079380512404438</c:v>
                </c:pt>
                <c:pt idx="635">
                  <c:v>11.061239931663305</c:v>
                </c:pt>
                <c:pt idx="636">
                  <c:v>11.061239931663305</c:v>
                </c:pt>
                <c:pt idx="637">
                  <c:v>11.061239931663305</c:v>
                </c:pt>
                <c:pt idx="638">
                  <c:v>11.496613869450456</c:v>
                </c:pt>
                <c:pt idx="639">
                  <c:v>11.061239931663305</c:v>
                </c:pt>
                <c:pt idx="640">
                  <c:v>11.351489223521407</c:v>
                </c:pt>
                <c:pt idx="641">
                  <c:v>11.061239931663305</c:v>
                </c:pt>
                <c:pt idx="642">
                  <c:v>11.061239931663305</c:v>
                </c:pt>
                <c:pt idx="643">
                  <c:v>11.079380512404438</c:v>
                </c:pt>
                <c:pt idx="644">
                  <c:v>11.061239931663305</c:v>
                </c:pt>
                <c:pt idx="645">
                  <c:v>11.079380512404438</c:v>
                </c:pt>
                <c:pt idx="646">
                  <c:v>11.061239931663305</c:v>
                </c:pt>
                <c:pt idx="647">
                  <c:v>11.133802254627831</c:v>
                </c:pt>
                <c:pt idx="648">
                  <c:v>11.061239931663305</c:v>
                </c:pt>
                <c:pt idx="649">
                  <c:v>11.061239931663305</c:v>
                </c:pt>
                <c:pt idx="650">
                  <c:v>11.061239931663305</c:v>
                </c:pt>
                <c:pt idx="651">
                  <c:v>11.079380512404438</c:v>
                </c:pt>
                <c:pt idx="652">
                  <c:v>11.061239931663305</c:v>
                </c:pt>
                <c:pt idx="653">
                  <c:v>11.496613869450456</c:v>
                </c:pt>
                <c:pt idx="654">
                  <c:v>11.061239931663305</c:v>
                </c:pt>
                <c:pt idx="655">
                  <c:v>11.061239931663305</c:v>
                </c:pt>
                <c:pt idx="656">
                  <c:v>11.097521093145568</c:v>
                </c:pt>
                <c:pt idx="657">
                  <c:v>11.061239931663305</c:v>
                </c:pt>
                <c:pt idx="658">
                  <c:v>11.079380512404438</c:v>
                </c:pt>
                <c:pt idx="659">
                  <c:v>11.061239931663305</c:v>
                </c:pt>
                <c:pt idx="660">
                  <c:v>12.312940002801366</c:v>
                </c:pt>
                <c:pt idx="661">
                  <c:v>11.1156616738867</c:v>
                </c:pt>
                <c:pt idx="662">
                  <c:v>11.079380512404438</c:v>
                </c:pt>
                <c:pt idx="663">
                  <c:v>11.061239931663305</c:v>
                </c:pt>
                <c:pt idx="664">
                  <c:v>11.079380512404438</c:v>
                </c:pt>
                <c:pt idx="665">
                  <c:v>11.061239931663305</c:v>
                </c:pt>
                <c:pt idx="666">
                  <c:v>11.061239931663305</c:v>
                </c:pt>
                <c:pt idx="667">
                  <c:v>11.061239931663305</c:v>
                </c:pt>
                <c:pt idx="668">
                  <c:v>11.061239931663305</c:v>
                </c:pt>
                <c:pt idx="669">
                  <c:v>11.351489223521407</c:v>
                </c:pt>
                <c:pt idx="670">
                  <c:v>11.061239931663305</c:v>
                </c:pt>
                <c:pt idx="671">
                  <c:v>11.097521093145568</c:v>
                </c:pt>
                <c:pt idx="672">
                  <c:v>11.079380512404438</c:v>
                </c:pt>
                <c:pt idx="673">
                  <c:v>11.061239931663305</c:v>
                </c:pt>
                <c:pt idx="674">
                  <c:v>11.079380512404438</c:v>
                </c:pt>
                <c:pt idx="675">
                  <c:v>11.061239931663305</c:v>
                </c:pt>
                <c:pt idx="676">
                  <c:v>11.061239931663305</c:v>
                </c:pt>
                <c:pt idx="677">
                  <c:v>11.061239931663305</c:v>
                </c:pt>
                <c:pt idx="678">
                  <c:v>11.061239931663305</c:v>
                </c:pt>
                <c:pt idx="679">
                  <c:v>11.061239931663305</c:v>
                </c:pt>
                <c:pt idx="680">
                  <c:v>11.061239931663305</c:v>
                </c:pt>
                <c:pt idx="681">
                  <c:v>11.079380512404438</c:v>
                </c:pt>
                <c:pt idx="682">
                  <c:v>11.061239931663305</c:v>
                </c:pt>
                <c:pt idx="683">
                  <c:v>11.1156616738867</c:v>
                </c:pt>
                <c:pt idx="684">
                  <c:v>11.061239931663305</c:v>
                </c:pt>
                <c:pt idx="685">
                  <c:v>11.1156616738867</c:v>
                </c:pt>
                <c:pt idx="686">
                  <c:v>11.061239931663305</c:v>
                </c:pt>
                <c:pt idx="687">
                  <c:v>11.097521093145568</c:v>
                </c:pt>
                <c:pt idx="688">
                  <c:v>11.061239931663305</c:v>
                </c:pt>
                <c:pt idx="689">
                  <c:v>11.061239931663305</c:v>
                </c:pt>
                <c:pt idx="690">
                  <c:v>11.133802254627831</c:v>
                </c:pt>
                <c:pt idx="691">
                  <c:v>11.079380512404438</c:v>
                </c:pt>
                <c:pt idx="692">
                  <c:v>11.079380512404438</c:v>
                </c:pt>
                <c:pt idx="693">
                  <c:v>11.061239931663305</c:v>
                </c:pt>
                <c:pt idx="694">
                  <c:v>11.079380512404438</c:v>
                </c:pt>
                <c:pt idx="695">
                  <c:v>11.079380512404438</c:v>
                </c:pt>
                <c:pt idx="696">
                  <c:v>11.097521093145568</c:v>
                </c:pt>
                <c:pt idx="697">
                  <c:v>11.097521093145568</c:v>
                </c:pt>
                <c:pt idx="698">
                  <c:v>12.621329875400598</c:v>
                </c:pt>
                <c:pt idx="699">
                  <c:v>11.061239931663305</c:v>
                </c:pt>
                <c:pt idx="700">
                  <c:v>11.061239931663305</c:v>
                </c:pt>
                <c:pt idx="701">
                  <c:v>11.097521093145568</c:v>
                </c:pt>
                <c:pt idx="702">
                  <c:v>11.1156616738867</c:v>
                </c:pt>
                <c:pt idx="703">
                  <c:v>11.061239931663305</c:v>
                </c:pt>
                <c:pt idx="704">
                  <c:v>11.1156616738867</c:v>
                </c:pt>
                <c:pt idx="705">
                  <c:v>11.1156616738867</c:v>
                </c:pt>
                <c:pt idx="706">
                  <c:v>11.079380512404438</c:v>
                </c:pt>
                <c:pt idx="707">
                  <c:v>11.1156616738867</c:v>
                </c:pt>
                <c:pt idx="708">
                  <c:v>11.061239931663305</c:v>
                </c:pt>
                <c:pt idx="709">
                  <c:v>11.061239931663305</c:v>
                </c:pt>
                <c:pt idx="710">
                  <c:v>11.061239931663305</c:v>
                </c:pt>
                <c:pt idx="711">
                  <c:v>11.061239931663305</c:v>
                </c:pt>
                <c:pt idx="712">
                  <c:v>11.061239931663305</c:v>
                </c:pt>
                <c:pt idx="713">
                  <c:v>11.061239931663305</c:v>
                </c:pt>
                <c:pt idx="714">
                  <c:v>11.061239931663305</c:v>
                </c:pt>
                <c:pt idx="715">
                  <c:v>11.061239931663305</c:v>
                </c:pt>
                <c:pt idx="716">
                  <c:v>11.061239931663305</c:v>
                </c:pt>
                <c:pt idx="717">
                  <c:v>11.061239931663305</c:v>
                </c:pt>
                <c:pt idx="718">
                  <c:v>11.061239931663305</c:v>
                </c:pt>
                <c:pt idx="719">
                  <c:v>12.748313940588517</c:v>
                </c:pt>
                <c:pt idx="720">
                  <c:v>11.061239931663305</c:v>
                </c:pt>
                <c:pt idx="721">
                  <c:v>11.061239931663305</c:v>
                </c:pt>
                <c:pt idx="722">
                  <c:v>11.170083416110094</c:v>
                </c:pt>
                <c:pt idx="723">
                  <c:v>11.079380512404438</c:v>
                </c:pt>
                <c:pt idx="724">
                  <c:v>11.061239931663305</c:v>
                </c:pt>
                <c:pt idx="725">
                  <c:v>11.133802254627831</c:v>
                </c:pt>
                <c:pt idx="726">
                  <c:v>11.061239931663305</c:v>
                </c:pt>
                <c:pt idx="727">
                  <c:v>11.061239931663305</c:v>
                </c:pt>
                <c:pt idx="728">
                  <c:v>11.061239931663305</c:v>
                </c:pt>
                <c:pt idx="729">
                  <c:v>11.061239931663305</c:v>
                </c:pt>
                <c:pt idx="730">
                  <c:v>11.061239931663305</c:v>
                </c:pt>
                <c:pt idx="731">
                  <c:v>11.061239931663305</c:v>
                </c:pt>
                <c:pt idx="732">
                  <c:v>11.151942835368963</c:v>
                </c:pt>
                <c:pt idx="733">
                  <c:v>11.1156616738867</c:v>
                </c:pt>
                <c:pt idx="734">
                  <c:v>11.170083416110094</c:v>
                </c:pt>
                <c:pt idx="735">
                  <c:v>11.061239931663305</c:v>
                </c:pt>
                <c:pt idx="736">
                  <c:v>11.061239931663305</c:v>
                </c:pt>
                <c:pt idx="737">
                  <c:v>11.061239931663305</c:v>
                </c:pt>
                <c:pt idx="738">
                  <c:v>11.061239931663305</c:v>
                </c:pt>
                <c:pt idx="739">
                  <c:v>13.310671943563587</c:v>
                </c:pt>
                <c:pt idx="740">
                  <c:v>11.206364577592357</c:v>
                </c:pt>
                <c:pt idx="741">
                  <c:v>11.133802254627831</c:v>
                </c:pt>
                <c:pt idx="742">
                  <c:v>11.061239931663305</c:v>
                </c:pt>
                <c:pt idx="743">
                  <c:v>11.061239931663305</c:v>
                </c:pt>
                <c:pt idx="744">
                  <c:v>11.551035611673852</c:v>
                </c:pt>
                <c:pt idx="745">
                  <c:v>11.786863161308558</c:v>
                </c:pt>
                <c:pt idx="746">
                  <c:v>11.061239931663305</c:v>
                </c:pt>
                <c:pt idx="747">
                  <c:v>11.061239931663305</c:v>
                </c:pt>
                <c:pt idx="748">
                  <c:v>11.061239931663305</c:v>
                </c:pt>
                <c:pt idx="749">
                  <c:v>11.1156616738867</c:v>
                </c:pt>
                <c:pt idx="750">
                  <c:v>11.061239931663305</c:v>
                </c:pt>
                <c:pt idx="751">
                  <c:v>11.206364577592357</c:v>
                </c:pt>
                <c:pt idx="752">
                  <c:v>11.061239931663305</c:v>
                </c:pt>
                <c:pt idx="753">
                  <c:v>11.079380512404438</c:v>
                </c:pt>
                <c:pt idx="754">
                  <c:v>11.061239931663305</c:v>
                </c:pt>
                <c:pt idx="755">
                  <c:v>11.061239931663305</c:v>
                </c:pt>
                <c:pt idx="756">
                  <c:v>11.061239931663305</c:v>
                </c:pt>
                <c:pt idx="757">
                  <c:v>11.061239931663305</c:v>
                </c:pt>
                <c:pt idx="758">
                  <c:v>11.061239931663305</c:v>
                </c:pt>
                <c:pt idx="759">
                  <c:v>11.061239931663305</c:v>
                </c:pt>
                <c:pt idx="760">
                  <c:v>11.079380512404438</c:v>
                </c:pt>
                <c:pt idx="761">
                  <c:v>11.061239931663305</c:v>
                </c:pt>
                <c:pt idx="762">
                  <c:v>11.097521093145568</c:v>
                </c:pt>
                <c:pt idx="763">
                  <c:v>11.170083416110094</c:v>
                </c:pt>
                <c:pt idx="764">
                  <c:v>11.133802254627831</c:v>
                </c:pt>
                <c:pt idx="765">
                  <c:v>11.188223996851224</c:v>
                </c:pt>
                <c:pt idx="766">
                  <c:v>11.061239931663305</c:v>
                </c:pt>
                <c:pt idx="767">
                  <c:v>11.170083416110094</c:v>
                </c:pt>
                <c:pt idx="768">
                  <c:v>11.061239931663305</c:v>
                </c:pt>
                <c:pt idx="769">
                  <c:v>11.061239931663305</c:v>
                </c:pt>
                <c:pt idx="770">
                  <c:v>11.097521093145568</c:v>
                </c:pt>
                <c:pt idx="771">
                  <c:v>11.1156616738867</c:v>
                </c:pt>
                <c:pt idx="772">
                  <c:v>11.061239931663305</c:v>
                </c:pt>
                <c:pt idx="773">
                  <c:v>11.188223996851224</c:v>
                </c:pt>
                <c:pt idx="774">
                  <c:v>11.061239931663305</c:v>
                </c:pt>
                <c:pt idx="775">
                  <c:v>11.061239931663305</c:v>
                </c:pt>
                <c:pt idx="776">
                  <c:v>11.151942835368963</c:v>
                </c:pt>
                <c:pt idx="777">
                  <c:v>11.061239931663305</c:v>
                </c:pt>
                <c:pt idx="778">
                  <c:v>11.224505158333487</c:v>
                </c:pt>
                <c:pt idx="779">
                  <c:v>11.4059109657448</c:v>
                </c:pt>
                <c:pt idx="780">
                  <c:v>11.061239931663305</c:v>
                </c:pt>
                <c:pt idx="781">
                  <c:v>11.532895030932719</c:v>
                </c:pt>
                <c:pt idx="782">
                  <c:v>11.061239931663305</c:v>
                </c:pt>
                <c:pt idx="783">
                  <c:v>11.079380512404438</c:v>
                </c:pt>
                <c:pt idx="784">
                  <c:v>11.061239931663305</c:v>
                </c:pt>
                <c:pt idx="785">
                  <c:v>11.079380512404438</c:v>
                </c:pt>
                <c:pt idx="786">
                  <c:v>11.206364577592357</c:v>
                </c:pt>
                <c:pt idx="787">
                  <c:v>11.061239931663305</c:v>
                </c:pt>
                <c:pt idx="788">
                  <c:v>11.151942835368963</c:v>
                </c:pt>
                <c:pt idx="789">
                  <c:v>11.061239931663305</c:v>
                </c:pt>
                <c:pt idx="790">
                  <c:v>11.061239931663305</c:v>
                </c:pt>
                <c:pt idx="791">
                  <c:v>11.061239931663305</c:v>
                </c:pt>
                <c:pt idx="792">
                  <c:v>11.061239931663305</c:v>
                </c:pt>
                <c:pt idx="793">
                  <c:v>11.1156616738867</c:v>
                </c:pt>
                <c:pt idx="794">
                  <c:v>11.061239931663305</c:v>
                </c:pt>
                <c:pt idx="795">
                  <c:v>11.133802254627831</c:v>
                </c:pt>
                <c:pt idx="796">
                  <c:v>11.133802254627831</c:v>
                </c:pt>
                <c:pt idx="797">
                  <c:v>11.079380512404438</c:v>
                </c:pt>
                <c:pt idx="798">
                  <c:v>11.061239931663305</c:v>
                </c:pt>
                <c:pt idx="799">
                  <c:v>11.061239931663305</c:v>
                </c:pt>
                <c:pt idx="800">
                  <c:v>11.061239931663305</c:v>
                </c:pt>
                <c:pt idx="801">
                  <c:v>11.1156616738867</c:v>
                </c:pt>
                <c:pt idx="802">
                  <c:v>11.188223996851224</c:v>
                </c:pt>
                <c:pt idx="803">
                  <c:v>11.061239931663305</c:v>
                </c:pt>
                <c:pt idx="804">
                  <c:v>11.061239931663305</c:v>
                </c:pt>
                <c:pt idx="805">
                  <c:v>11.061239931663305</c:v>
                </c:pt>
                <c:pt idx="806">
                  <c:v>11.24264573907462</c:v>
                </c:pt>
                <c:pt idx="807">
                  <c:v>11.061239931663305</c:v>
                </c:pt>
                <c:pt idx="808">
                  <c:v>11.061239931663305</c:v>
                </c:pt>
                <c:pt idx="809">
                  <c:v>11.061239931663305</c:v>
                </c:pt>
                <c:pt idx="810">
                  <c:v>11.478473288709326</c:v>
                </c:pt>
                <c:pt idx="811">
                  <c:v>11.061239931663305</c:v>
                </c:pt>
                <c:pt idx="812">
                  <c:v>11.061239931663305</c:v>
                </c:pt>
                <c:pt idx="813">
                  <c:v>11.079380512404438</c:v>
                </c:pt>
                <c:pt idx="814">
                  <c:v>11.061239931663305</c:v>
                </c:pt>
                <c:pt idx="815">
                  <c:v>11.206364577592357</c:v>
                </c:pt>
                <c:pt idx="816">
                  <c:v>11.224505158333487</c:v>
                </c:pt>
                <c:pt idx="817">
                  <c:v>11.061239931663305</c:v>
                </c:pt>
                <c:pt idx="818">
                  <c:v>11.1156616738867</c:v>
                </c:pt>
                <c:pt idx="819">
                  <c:v>11.079380512404438</c:v>
                </c:pt>
                <c:pt idx="820">
                  <c:v>11.061239931663305</c:v>
                </c:pt>
                <c:pt idx="821">
                  <c:v>11.1156616738867</c:v>
                </c:pt>
                <c:pt idx="822">
                  <c:v>11.061239931663305</c:v>
                </c:pt>
                <c:pt idx="823">
                  <c:v>11.061239931663305</c:v>
                </c:pt>
                <c:pt idx="824">
                  <c:v>11.061239931663305</c:v>
                </c:pt>
                <c:pt idx="825">
                  <c:v>11.061239931663305</c:v>
                </c:pt>
                <c:pt idx="826">
                  <c:v>11.061239931663305</c:v>
                </c:pt>
                <c:pt idx="827">
                  <c:v>11.170083416110094</c:v>
                </c:pt>
                <c:pt idx="828">
                  <c:v>11.061239931663305</c:v>
                </c:pt>
                <c:pt idx="829">
                  <c:v>11.061239931663305</c:v>
                </c:pt>
                <c:pt idx="830">
                  <c:v>11.079380512404438</c:v>
                </c:pt>
                <c:pt idx="831">
                  <c:v>11.061239931663305</c:v>
                </c:pt>
                <c:pt idx="832">
                  <c:v>11.061239931663305</c:v>
                </c:pt>
                <c:pt idx="833">
                  <c:v>11.061239931663305</c:v>
                </c:pt>
                <c:pt idx="834">
                  <c:v>11.061239931663305</c:v>
                </c:pt>
                <c:pt idx="835">
                  <c:v>11.061239931663305</c:v>
                </c:pt>
                <c:pt idx="836">
                  <c:v>11.061239931663305</c:v>
                </c:pt>
                <c:pt idx="837">
                  <c:v>11.061239931663305</c:v>
                </c:pt>
                <c:pt idx="838">
                  <c:v>11.097521093145568</c:v>
                </c:pt>
                <c:pt idx="839">
                  <c:v>11.097521093145568</c:v>
                </c:pt>
                <c:pt idx="840">
                  <c:v>11.133802254627831</c:v>
                </c:pt>
                <c:pt idx="841">
                  <c:v>11.1156616738867</c:v>
                </c:pt>
                <c:pt idx="842">
                  <c:v>11.061239931663305</c:v>
                </c:pt>
                <c:pt idx="843">
                  <c:v>11.061239931663305</c:v>
                </c:pt>
                <c:pt idx="844">
                  <c:v>11.097521093145568</c:v>
                </c:pt>
                <c:pt idx="845">
                  <c:v>11.061239931663305</c:v>
                </c:pt>
                <c:pt idx="846">
                  <c:v>11.079380512404438</c:v>
                </c:pt>
                <c:pt idx="847">
                  <c:v>11.097521093145568</c:v>
                </c:pt>
                <c:pt idx="848">
                  <c:v>11.133802254627831</c:v>
                </c:pt>
                <c:pt idx="849">
                  <c:v>11.061239931663305</c:v>
                </c:pt>
                <c:pt idx="850">
                  <c:v>11.061239931663305</c:v>
                </c:pt>
                <c:pt idx="851">
                  <c:v>11.079380512404438</c:v>
                </c:pt>
                <c:pt idx="852">
                  <c:v>11.061239931663305</c:v>
                </c:pt>
                <c:pt idx="853">
                  <c:v>11.079380512404438</c:v>
                </c:pt>
                <c:pt idx="854">
                  <c:v>11.061239931663305</c:v>
                </c:pt>
                <c:pt idx="855">
                  <c:v>11.188223996851224</c:v>
                </c:pt>
                <c:pt idx="856">
                  <c:v>11.061239931663305</c:v>
                </c:pt>
                <c:pt idx="857">
                  <c:v>11.151942835368963</c:v>
                </c:pt>
                <c:pt idx="858">
                  <c:v>11.079380512404438</c:v>
                </c:pt>
                <c:pt idx="859">
                  <c:v>11.061239931663305</c:v>
                </c:pt>
                <c:pt idx="860">
                  <c:v>11.061239931663305</c:v>
                </c:pt>
                <c:pt idx="861">
                  <c:v>11.061239931663305</c:v>
                </c:pt>
                <c:pt idx="862">
                  <c:v>11.061239931663305</c:v>
                </c:pt>
                <c:pt idx="863">
                  <c:v>11.278926900556883</c:v>
                </c:pt>
                <c:pt idx="864">
                  <c:v>11.061239931663305</c:v>
                </c:pt>
                <c:pt idx="865">
                  <c:v>11.061239931663305</c:v>
                </c:pt>
                <c:pt idx="866">
                  <c:v>11.061239931663305</c:v>
                </c:pt>
                <c:pt idx="867">
                  <c:v>11.061239931663305</c:v>
                </c:pt>
                <c:pt idx="868">
                  <c:v>11.061239931663305</c:v>
                </c:pt>
                <c:pt idx="869">
                  <c:v>11.061239931663305</c:v>
                </c:pt>
                <c:pt idx="870">
                  <c:v>11.061239931663305</c:v>
                </c:pt>
                <c:pt idx="871">
                  <c:v>11.061239931663305</c:v>
                </c:pt>
                <c:pt idx="872">
                  <c:v>11.061239931663305</c:v>
                </c:pt>
                <c:pt idx="873">
                  <c:v>11.133802254627831</c:v>
                </c:pt>
                <c:pt idx="874">
                  <c:v>11.170083416110094</c:v>
                </c:pt>
                <c:pt idx="875">
                  <c:v>11.1156616738867</c:v>
                </c:pt>
                <c:pt idx="876">
                  <c:v>11.061239931663305</c:v>
                </c:pt>
                <c:pt idx="877">
                  <c:v>11.061239931663305</c:v>
                </c:pt>
                <c:pt idx="878">
                  <c:v>11.061239931663305</c:v>
                </c:pt>
                <c:pt idx="879">
                  <c:v>11.079380512404438</c:v>
                </c:pt>
                <c:pt idx="880">
                  <c:v>11.061239931663305</c:v>
                </c:pt>
                <c:pt idx="881">
                  <c:v>11.061239931663305</c:v>
                </c:pt>
                <c:pt idx="882">
                  <c:v>11.1156616738867</c:v>
                </c:pt>
                <c:pt idx="883">
                  <c:v>11.133802254627831</c:v>
                </c:pt>
                <c:pt idx="884">
                  <c:v>11.061239931663305</c:v>
                </c:pt>
                <c:pt idx="885">
                  <c:v>11.061239931663305</c:v>
                </c:pt>
                <c:pt idx="886">
                  <c:v>11.061239931663305</c:v>
                </c:pt>
                <c:pt idx="887">
                  <c:v>11.133802254627831</c:v>
                </c:pt>
                <c:pt idx="888">
                  <c:v>11.079380512404438</c:v>
                </c:pt>
                <c:pt idx="889">
                  <c:v>11.097521093145568</c:v>
                </c:pt>
                <c:pt idx="890">
                  <c:v>11.061239931663305</c:v>
                </c:pt>
                <c:pt idx="891">
                  <c:v>11.061239931663305</c:v>
                </c:pt>
                <c:pt idx="892">
                  <c:v>11.079380512404438</c:v>
                </c:pt>
                <c:pt idx="893">
                  <c:v>11.097521093145568</c:v>
                </c:pt>
                <c:pt idx="894">
                  <c:v>11.061239931663305</c:v>
                </c:pt>
                <c:pt idx="895">
                  <c:v>11.079380512404438</c:v>
                </c:pt>
                <c:pt idx="896">
                  <c:v>11.061239931663305</c:v>
                </c:pt>
                <c:pt idx="897">
                  <c:v>11.061239931663305</c:v>
                </c:pt>
                <c:pt idx="898">
                  <c:v>11.061239931663305</c:v>
                </c:pt>
                <c:pt idx="899">
                  <c:v>11.079380512404438</c:v>
                </c:pt>
                <c:pt idx="900">
                  <c:v>11.478473288709326</c:v>
                </c:pt>
                <c:pt idx="901">
                  <c:v>11.061239931663305</c:v>
                </c:pt>
                <c:pt idx="902">
                  <c:v>11.061239931663305</c:v>
                </c:pt>
                <c:pt idx="903">
                  <c:v>11.061239931663305</c:v>
                </c:pt>
                <c:pt idx="904">
                  <c:v>11.079380512404438</c:v>
                </c:pt>
                <c:pt idx="905">
                  <c:v>11.079380512404438</c:v>
                </c:pt>
                <c:pt idx="906">
                  <c:v>11.079380512404438</c:v>
                </c:pt>
                <c:pt idx="907">
                  <c:v>11.061239931663305</c:v>
                </c:pt>
                <c:pt idx="908">
                  <c:v>11.097521093145568</c:v>
                </c:pt>
                <c:pt idx="909">
                  <c:v>11.079380512404438</c:v>
                </c:pt>
                <c:pt idx="910">
                  <c:v>11.061239931663305</c:v>
                </c:pt>
                <c:pt idx="911">
                  <c:v>11.079380512404438</c:v>
                </c:pt>
                <c:pt idx="912">
                  <c:v>11.061239931663305</c:v>
                </c:pt>
                <c:pt idx="913">
                  <c:v>11.061239931663305</c:v>
                </c:pt>
                <c:pt idx="914">
                  <c:v>11.061239931663305</c:v>
                </c:pt>
                <c:pt idx="915">
                  <c:v>11.061239931663305</c:v>
                </c:pt>
                <c:pt idx="916">
                  <c:v>11.079380512404438</c:v>
                </c:pt>
                <c:pt idx="917">
                  <c:v>11.133802254627831</c:v>
                </c:pt>
                <c:pt idx="918">
                  <c:v>11.151942835368963</c:v>
                </c:pt>
                <c:pt idx="919">
                  <c:v>11.079380512404438</c:v>
                </c:pt>
                <c:pt idx="920">
                  <c:v>11.061239931663305</c:v>
                </c:pt>
                <c:pt idx="921">
                  <c:v>11.315208062039144</c:v>
                </c:pt>
                <c:pt idx="922">
                  <c:v>11.369629804262539</c:v>
                </c:pt>
                <c:pt idx="923">
                  <c:v>11.061239931663305</c:v>
                </c:pt>
                <c:pt idx="924">
                  <c:v>11.061239931663305</c:v>
                </c:pt>
                <c:pt idx="925">
                  <c:v>11.061239931663305</c:v>
                </c:pt>
                <c:pt idx="926">
                  <c:v>11.061239931663305</c:v>
                </c:pt>
                <c:pt idx="927">
                  <c:v>11.079380512404438</c:v>
                </c:pt>
                <c:pt idx="928">
                  <c:v>11.061239931663305</c:v>
                </c:pt>
                <c:pt idx="929">
                  <c:v>11.061239931663305</c:v>
                </c:pt>
                <c:pt idx="930">
                  <c:v>11.079380512404438</c:v>
                </c:pt>
                <c:pt idx="931">
                  <c:v>11.097521093145568</c:v>
                </c:pt>
                <c:pt idx="932">
                  <c:v>11.188223996851224</c:v>
                </c:pt>
                <c:pt idx="933">
                  <c:v>11.061239931663305</c:v>
                </c:pt>
                <c:pt idx="934">
                  <c:v>11.079380512404438</c:v>
                </c:pt>
                <c:pt idx="935">
                  <c:v>11.1156616738867</c:v>
                </c:pt>
                <c:pt idx="936">
                  <c:v>11.061239931663305</c:v>
                </c:pt>
                <c:pt idx="937">
                  <c:v>11.079380512404438</c:v>
                </c:pt>
                <c:pt idx="938">
                  <c:v>11.061239931663305</c:v>
                </c:pt>
                <c:pt idx="939">
                  <c:v>11.079380512404438</c:v>
                </c:pt>
                <c:pt idx="940">
                  <c:v>11.079380512404438</c:v>
                </c:pt>
                <c:pt idx="941">
                  <c:v>11.097521093145568</c:v>
                </c:pt>
                <c:pt idx="942">
                  <c:v>11.1156616738867</c:v>
                </c:pt>
                <c:pt idx="943">
                  <c:v>11.061239931663305</c:v>
                </c:pt>
                <c:pt idx="944">
                  <c:v>11.061239931663305</c:v>
                </c:pt>
                <c:pt idx="945">
                  <c:v>11.061239931663305</c:v>
                </c:pt>
                <c:pt idx="946">
                  <c:v>11.061239931663305</c:v>
                </c:pt>
                <c:pt idx="947">
                  <c:v>11.061239931663305</c:v>
                </c:pt>
                <c:pt idx="948">
                  <c:v>11.061239931663305</c:v>
                </c:pt>
                <c:pt idx="949">
                  <c:v>11.061239931663305</c:v>
                </c:pt>
                <c:pt idx="950">
                  <c:v>11.1156616738867</c:v>
                </c:pt>
                <c:pt idx="951">
                  <c:v>11.061239931663305</c:v>
                </c:pt>
                <c:pt idx="952">
                  <c:v>11.079380512404438</c:v>
                </c:pt>
                <c:pt idx="953">
                  <c:v>11.1156616738867</c:v>
                </c:pt>
                <c:pt idx="954">
                  <c:v>11.061239931663305</c:v>
                </c:pt>
                <c:pt idx="955">
                  <c:v>11.061239931663305</c:v>
                </c:pt>
                <c:pt idx="956">
                  <c:v>11.097521093145568</c:v>
                </c:pt>
                <c:pt idx="957">
                  <c:v>11.061239931663305</c:v>
                </c:pt>
                <c:pt idx="958">
                  <c:v>11.061239931663305</c:v>
                </c:pt>
                <c:pt idx="959">
                  <c:v>11.079380512404438</c:v>
                </c:pt>
                <c:pt idx="960">
                  <c:v>11.061239931663305</c:v>
                </c:pt>
                <c:pt idx="961">
                  <c:v>11.079380512404438</c:v>
                </c:pt>
                <c:pt idx="962">
                  <c:v>11.061239931663305</c:v>
                </c:pt>
                <c:pt idx="963">
                  <c:v>11.170083416110094</c:v>
                </c:pt>
                <c:pt idx="964">
                  <c:v>11.061239931663305</c:v>
                </c:pt>
                <c:pt idx="965">
                  <c:v>11.079380512404438</c:v>
                </c:pt>
                <c:pt idx="966">
                  <c:v>11.1156616738867</c:v>
                </c:pt>
                <c:pt idx="967">
                  <c:v>11.061239931663305</c:v>
                </c:pt>
                <c:pt idx="968">
                  <c:v>11.061239931663305</c:v>
                </c:pt>
                <c:pt idx="969">
                  <c:v>11.061239931663305</c:v>
                </c:pt>
                <c:pt idx="970">
                  <c:v>11.061239931663305</c:v>
                </c:pt>
                <c:pt idx="971">
                  <c:v>11.061239931663305</c:v>
                </c:pt>
                <c:pt idx="972">
                  <c:v>11.097521093145568</c:v>
                </c:pt>
                <c:pt idx="973">
                  <c:v>11.061239931663305</c:v>
                </c:pt>
                <c:pt idx="974">
                  <c:v>11.061239931663305</c:v>
                </c:pt>
                <c:pt idx="975">
                  <c:v>11.079380512404438</c:v>
                </c:pt>
                <c:pt idx="976">
                  <c:v>11.079380512404438</c:v>
                </c:pt>
                <c:pt idx="977">
                  <c:v>11.895706645755347</c:v>
                </c:pt>
                <c:pt idx="978">
                  <c:v>11.061239931663305</c:v>
                </c:pt>
                <c:pt idx="979">
                  <c:v>11.061239931663305</c:v>
                </c:pt>
                <c:pt idx="980">
                  <c:v>11.079380512404438</c:v>
                </c:pt>
                <c:pt idx="981">
                  <c:v>11.061239931663305</c:v>
                </c:pt>
                <c:pt idx="982">
                  <c:v>11.079380512404438</c:v>
                </c:pt>
                <c:pt idx="983">
                  <c:v>11.061239931663305</c:v>
                </c:pt>
                <c:pt idx="984">
                  <c:v>11.061239931663305</c:v>
                </c:pt>
                <c:pt idx="985">
                  <c:v>11.097521093145568</c:v>
                </c:pt>
                <c:pt idx="986">
                  <c:v>11.1156616738867</c:v>
                </c:pt>
                <c:pt idx="987">
                  <c:v>11.061239931663305</c:v>
                </c:pt>
                <c:pt idx="988">
                  <c:v>11.097521093145568</c:v>
                </c:pt>
                <c:pt idx="989">
                  <c:v>11.079380512404438</c:v>
                </c:pt>
                <c:pt idx="990">
                  <c:v>11.061239931663305</c:v>
                </c:pt>
                <c:pt idx="991">
                  <c:v>11.061239931663305</c:v>
                </c:pt>
                <c:pt idx="992">
                  <c:v>11.061239931663305</c:v>
                </c:pt>
                <c:pt idx="993">
                  <c:v>11.061239931663305</c:v>
                </c:pt>
                <c:pt idx="994">
                  <c:v>11.061239931663305</c:v>
                </c:pt>
                <c:pt idx="995">
                  <c:v>11.061239931663305</c:v>
                </c:pt>
                <c:pt idx="996">
                  <c:v>11.061239931663305</c:v>
                </c:pt>
                <c:pt idx="997">
                  <c:v>11.097521093145568</c:v>
                </c:pt>
                <c:pt idx="998">
                  <c:v>11.079380512404438</c:v>
                </c:pt>
                <c:pt idx="999">
                  <c:v>11.097521093145568</c:v>
                </c:pt>
                <c:pt idx="1000">
                  <c:v>11.061239931663305</c:v>
                </c:pt>
                <c:pt idx="1001">
                  <c:v>11.061239931663305</c:v>
                </c:pt>
                <c:pt idx="1002">
                  <c:v>11.061239931663305</c:v>
                </c:pt>
                <c:pt idx="1003">
                  <c:v>11.061239931663305</c:v>
                </c:pt>
                <c:pt idx="1004">
                  <c:v>11.097521093145568</c:v>
                </c:pt>
                <c:pt idx="1005">
                  <c:v>11.061239931663305</c:v>
                </c:pt>
                <c:pt idx="1006">
                  <c:v>11.079380512404438</c:v>
                </c:pt>
                <c:pt idx="1007">
                  <c:v>11.1156616738867</c:v>
                </c:pt>
                <c:pt idx="1008">
                  <c:v>11.061239931663305</c:v>
                </c:pt>
                <c:pt idx="1009">
                  <c:v>11.079380512404438</c:v>
                </c:pt>
                <c:pt idx="1010">
                  <c:v>11.151942835368963</c:v>
                </c:pt>
                <c:pt idx="1011">
                  <c:v>12.204096518354579</c:v>
                </c:pt>
                <c:pt idx="1012">
                  <c:v>11.061239931663305</c:v>
                </c:pt>
                <c:pt idx="1013">
                  <c:v>11.133802254627831</c:v>
                </c:pt>
                <c:pt idx="1014">
                  <c:v>11.061239931663305</c:v>
                </c:pt>
                <c:pt idx="1015">
                  <c:v>11.061239931663305</c:v>
                </c:pt>
                <c:pt idx="1016">
                  <c:v>11.061239931663305</c:v>
                </c:pt>
                <c:pt idx="1017">
                  <c:v>11.133802254627831</c:v>
                </c:pt>
                <c:pt idx="1018">
                  <c:v>11.061239931663305</c:v>
                </c:pt>
                <c:pt idx="1019">
                  <c:v>11.079380512404438</c:v>
                </c:pt>
                <c:pt idx="1020">
                  <c:v>11.079380512404438</c:v>
                </c:pt>
                <c:pt idx="1021">
                  <c:v>11.097521093145568</c:v>
                </c:pt>
                <c:pt idx="1022">
                  <c:v>11.097521093145568</c:v>
                </c:pt>
                <c:pt idx="1023">
                  <c:v>11.097521093145568</c:v>
                </c:pt>
                <c:pt idx="1024">
                  <c:v>11.133802254627831</c:v>
                </c:pt>
                <c:pt idx="1025">
                  <c:v>11.061239931663305</c:v>
                </c:pt>
                <c:pt idx="1026">
                  <c:v>11.061239931663305</c:v>
                </c:pt>
                <c:pt idx="1027">
                  <c:v>11.986409549461003</c:v>
                </c:pt>
                <c:pt idx="1028">
                  <c:v>11.061239931663305</c:v>
                </c:pt>
                <c:pt idx="1029">
                  <c:v>11.188223996851224</c:v>
                </c:pt>
                <c:pt idx="1030">
                  <c:v>11.079380512404438</c:v>
                </c:pt>
                <c:pt idx="1031">
                  <c:v>11.061239931663305</c:v>
                </c:pt>
                <c:pt idx="1032">
                  <c:v>11.061239931663305</c:v>
                </c:pt>
                <c:pt idx="1033">
                  <c:v>11.061239931663305</c:v>
                </c:pt>
                <c:pt idx="1034">
                  <c:v>11.151942835368963</c:v>
                </c:pt>
                <c:pt idx="1035">
                  <c:v>11.188223996851224</c:v>
                </c:pt>
                <c:pt idx="1036">
                  <c:v>11.133802254627831</c:v>
                </c:pt>
                <c:pt idx="1037">
                  <c:v>11.079380512404438</c:v>
                </c:pt>
                <c:pt idx="1038">
                  <c:v>11.079380512404438</c:v>
                </c:pt>
                <c:pt idx="1039">
                  <c:v>11.061239931663305</c:v>
                </c:pt>
                <c:pt idx="1040">
                  <c:v>11.061239931663305</c:v>
                </c:pt>
                <c:pt idx="1041">
                  <c:v>11.061239931663305</c:v>
                </c:pt>
                <c:pt idx="1042">
                  <c:v>12.693892198365123</c:v>
                </c:pt>
                <c:pt idx="1043">
                  <c:v>11.061239931663305</c:v>
                </c:pt>
                <c:pt idx="1044">
                  <c:v>11.061239931663305</c:v>
                </c:pt>
                <c:pt idx="1045">
                  <c:v>11.26078631981575</c:v>
                </c:pt>
                <c:pt idx="1046">
                  <c:v>11.061239931663305</c:v>
                </c:pt>
                <c:pt idx="1047">
                  <c:v>11.079380512404438</c:v>
                </c:pt>
                <c:pt idx="1048">
                  <c:v>11.061239931663305</c:v>
                </c:pt>
                <c:pt idx="1049">
                  <c:v>11.297067481298013</c:v>
                </c:pt>
                <c:pt idx="1050">
                  <c:v>11.061239931663305</c:v>
                </c:pt>
                <c:pt idx="1051">
                  <c:v>11.097521093145568</c:v>
                </c:pt>
                <c:pt idx="1052">
                  <c:v>11.206364577592357</c:v>
                </c:pt>
                <c:pt idx="1053">
                  <c:v>11.079380512404438</c:v>
                </c:pt>
                <c:pt idx="1054">
                  <c:v>11.061239931663305</c:v>
                </c:pt>
                <c:pt idx="1055">
                  <c:v>11.079380512404438</c:v>
                </c:pt>
                <c:pt idx="1056">
                  <c:v>11.224505158333487</c:v>
                </c:pt>
                <c:pt idx="1057">
                  <c:v>11.061239931663305</c:v>
                </c:pt>
                <c:pt idx="1058">
                  <c:v>11.151942835368963</c:v>
                </c:pt>
                <c:pt idx="1059">
                  <c:v>11.061239931663305</c:v>
                </c:pt>
                <c:pt idx="1060">
                  <c:v>11.061239931663305</c:v>
                </c:pt>
                <c:pt idx="1061">
                  <c:v>11.133802254627831</c:v>
                </c:pt>
                <c:pt idx="1062">
                  <c:v>11.061239931663305</c:v>
                </c:pt>
                <c:pt idx="1063">
                  <c:v>11.061239931663305</c:v>
                </c:pt>
                <c:pt idx="1064">
                  <c:v>11.151942835368963</c:v>
                </c:pt>
                <c:pt idx="1065">
                  <c:v>11.1156616738867</c:v>
                </c:pt>
                <c:pt idx="1066">
                  <c:v>11.061239931663305</c:v>
                </c:pt>
                <c:pt idx="1067">
                  <c:v>11.061239931663305</c:v>
                </c:pt>
                <c:pt idx="1068">
                  <c:v>11.097521093145568</c:v>
                </c:pt>
                <c:pt idx="1069">
                  <c:v>11.061239931663305</c:v>
                </c:pt>
                <c:pt idx="1070">
                  <c:v>11.061239931663305</c:v>
                </c:pt>
                <c:pt idx="1071">
                  <c:v>11.206364577592357</c:v>
                </c:pt>
                <c:pt idx="1072">
                  <c:v>11.061239931663305</c:v>
                </c:pt>
                <c:pt idx="1073">
                  <c:v>11.097521093145568</c:v>
                </c:pt>
                <c:pt idx="1074">
                  <c:v>11.079380512404438</c:v>
                </c:pt>
                <c:pt idx="1075">
                  <c:v>11.079380512404438</c:v>
                </c:pt>
                <c:pt idx="1076">
                  <c:v>11.079380512404438</c:v>
                </c:pt>
                <c:pt idx="1077">
                  <c:v>11.061239931663305</c:v>
                </c:pt>
                <c:pt idx="1078">
                  <c:v>11.061239931663305</c:v>
                </c:pt>
                <c:pt idx="1079">
                  <c:v>11.061239931663305</c:v>
                </c:pt>
                <c:pt idx="1080">
                  <c:v>11.170083416110094</c:v>
                </c:pt>
                <c:pt idx="1081">
                  <c:v>11.061239931663305</c:v>
                </c:pt>
                <c:pt idx="1082">
                  <c:v>11.24264573907462</c:v>
                </c:pt>
                <c:pt idx="1083">
                  <c:v>11.061239931663305</c:v>
                </c:pt>
                <c:pt idx="1084">
                  <c:v>11.079380512404438</c:v>
                </c:pt>
                <c:pt idx="1085">
                  <c:v>11.061239931663305</c:v>
                </c:pt>
                <c:pt idx="1086">
                  <c:v>11.061239931663305</c:v>
                </c:pt>
                <c:pt idx="1087">
                  <c:v>11.061239931663305</c:v>
                </c:pt>
                <c:pt idx="1088">
                  <c:v>11.061239931663305</c:v>
                </c:pt>
                <c:pt idx="1089">
                  <c:v>11.061239931663305</c:v>
                </c:pt>
                <c:pt idx="1090">
                  <c:v>11.079380512404438</c:v>
                </c:pt>
                <c:pt idx="1091">
                  <c:v>11.297067481298013</c:v>
                </c:pt>
                <c:pt idx="1092">
                  <c:v>11.061239931663305</c:v>
                </c:pt>
                <c:pt idx="1093">
                  <c:v>11.061239931663305</c:v>
                </c:pt>
                <c:pt idx="1094">
                  <c:v>11.061239931663305</c:v>
                </c:pt>
                <c:pt idx="1095">
                  <c:v>11.061239931663305</c:v>
                </c:pt>
                <c:pt idx="1096">
                  <c:v>11.079380512404438</c:v>
                </c:pt>
                <c:pt idx="1097">
                  <c:v>11.061239931663305</c:v>
                </c:pt>
                <c:pt idx="1098">
                  <c:v>11.1156616738867</c:v>
                </c:pt>
                <c:pt idx="1099">
                  <c:v>11.224505158333487</c:v>
                </c:pt>
                <c:pt idx="1100">
                  <c:v>11.061239931663305</c:v>
                </c:pt>
                <c:pt idx="1101">
                  <c:v>11.061239931663305</c:v>
                </c:pt>
                <c:pt idx="1102">
                  <c:v>11.079380512404438</c:v>
                </c:pt>
                <c:pt idx="1103">
                  <c:v>11.061239931663305</c:v>
                </c:pt>
                <c:pt idx="1104">
                  <c:v>11.133802254627831</c:v>
                </c:pt>
                <c:pt idx="1105">
                  <c:v>11.061239931663305</c:v>
                </c:pt>
                <c:pt idx="1106">
                  <c:v>11.061239931663305</c:v>
                </c:pt>
                <c:pt idx="1107">
                  <c:v>11.061239931663305</c:v>
                </c:pt>
                <c:pt idx="1108">
                  <c:v>11.061239931663305</c:v>
                </c:pt>
                <c:pt idx="1109">
                  <c:v>11.1156616738867</c:v>
                </c:pt>
                <c:pt idx="1110">
                  <c:v>11.061239931663305</c:v>
                </c:pt>
                <c:pt idx="1111">
                  <c:v>11.079380512404438</c:v>
                </c:pt>
                <c:pt idx="1112">
                  <c:v>11.061239931663305</c:v>
                </c:pt>
                <c:pt idx="1113">
                  <c:v>11.351489223521407</c:v>
                </c:pt>
                <c:pt idx="1114">
                  <c:v>11.061239931663305</c:v>
                </c:pt>
                <c:pt idx="1115">
                  <c:v>11.061239931663305</c:v>
                </c:pt>
                <c:pt idx="1116">
                  <c:v>11.278926900556883</c:v>
                </c:pt>
                <c:pt idx="1117">
                  <c:v>11.061239931663305</c:v>
                </c:pt>
                <c:pt idx="1118">
                  <c:v>11.097521093145568</c:v>
                </c:pt>
                <c:pt idx="1119">
                  <c:v>11.532895030932719</c:v>
                </c:pt>
                <c:pt idx="1120">
                  <c:v>11.061239931663305</c:v>
                </c:pt>
                <c:pt idx="1121">
                  <c:v>11.061239931663305</c:v>
                </c:pt>
                <c:pt idx="1122">
                  <c:v>11.061239931663305</c:v>
                </c:pt>
                <c:pt idx="1123">
                  <c:v>11.061239931663305</c:v>
                </c:pt>
                <c:pt idx="1124">
                  <c:v>11.315208062039144</c:v>
                </c:pt>
                <c:pt idx="1125">
                  <c:v>11.061239931663305</c:v>
                </c:pt>
                <c:pt idx="1126">
                  <c:v>11.061239931663305</c:v>
                </c:pt>
                <c:pt idx="1127">
                  <c:v>11.061239931663305</c:v>
                </c:pt>
                <c:pt idx="1128">
                  <c:v>11.061239931663305</c:v>
                </c:pt>
                <c:pt idx="1129">
                  <c:v>11.061239931663305</c:v>
                </c:pt>
                <c:pt idx="1130">
                  <c:v>11.061239931663305</c:v>
                </c:pt>
                <c:pt idx="1131">
                  <c:v>11.097521093145568</c:v>
                </c:pt>
                <c:pt idx="1132">
                  <c:v>11.478473288709326</c:v>
                </c:pt>
                <c:pt idx="1133">
                  <c:v>11.151942835368963</c:v>
                </c:pt>
                <c:pt idx="1134">
                  <c:v>11.061239931663305</c:v>
                </c:pt>
                <c:pt idx="1135">
                  <c:v>11.206364577592357</c:v>
                </c:pt>
                <c:pt idx="1136">
                  <c:v>11.079380512404438</c:v>
                </c:pt>
                <c:pt idx="1137">
                  <c:v>11.061239931663305</c:v>
                </c:pt>
                <c:pt idx="1138">
                  <c:v>11.1156616738867</c:v>
                </c:pt>
                <c:pt idx="1139">
                  <c:v>11.061239931663305</c:v>
                </c:pt>
                <c:pt idx="1140">
                  <c:v>11.097521093145568</c:v>
                </c:pt>
                <c:pt idx="1141">
                  <c:v>11.097521093145568</c:v>
                </c:pt>
                <c:pt idx="1142">
                  <c:v>11.079380512404438</c:v>
                </c:pt>
                <c:pt idx="1143">
                  <c:v>11.061239931663305</c:v>
                </c:pt>
                <c:pt idx="1144">
                  <c:v>11.061239931663305</c:v>
                </c:pt>
                <c:pt idx="1145">
                  <c:v>11.061239931663305</c:v>
                </c:pt>
                <c:pt idx="1146">
                  <c:v>11.151942835368963</c:v>
                </c:pt>
                <c:pt idx="1147">
                  <c:v>11.061239931663305</c:v>
                </c:pt>
                <c:pt idx="1148">
                  <c:v>11.079380512404438</c:v>
                </c:pt>
                <c:pt idx="1149">
                  <c:v>11.061239931663305</c:v>
                </c:pt>
                <c:pt idx="1150">
                  <c:v>11.097521093145568</c:v>
                </c:pt>
                <c:pt idx="1151">
                  <c:v>11.079380512404438</c:v>
                </c:pt>
                <c:pt idx="1152">
                  <c:v>11.133802254627831</c:v>
                </c:pt>
                <c:pt idx="1153">
                  <c:v>11.061239931663305</c:v>
                </c:pt>
                <c:pt idx="1154">
                  <c:v>11.079380512404438</c:v>
                </c:pt>
                <c:pt idx="1155">
                  <c:v>11.061239931663305</c:v>
                </c:pt>
                <c:pt idx="1156">
                  <c:v>11.151942835368963</c:v>
                </c:pt>
                <c:pt idx="1157">
                  <c:v>11.097521093145568</c:v>
                </c:pt>
                <c:pt idx="1158">
                  <c:v>11.061239931663305</c:v>
                </c:pt>
                <c:pt idx="1159">
                  <c:v>11.061239931663305</c:v>
                </c:pt>
                <c:pt idx="1160">
                  <c:v>11.061239931663305</c:v>
                </c:pt>
                <c:pt idx="1161">
                  <c:v>11.061239931663305</c:v>
                </c:pt>
                <c:pt idx="1162">
                  <c:v>11.061239931663305</c:v>
                </c:pt>
                <c:pt idx="1163">
                  <c:v>11.061239931663305</c:v>
                </c:pt>
                <c:pt idx="1164">
                  <c:v>11.079380512404438</c:v>
                </c:pt>
                <c:pt idx="1165">
                  <c:v>11.061239931663305</c:v>
                </c:pt>
                <c:pt idx="1166">
                  <c:v>11.079380512404438</c:v>
                </c:pt>
                <c:pt idx="1167">
                  <c:v>11.1156616738867</c:v>
                </c:pt>
                <c:pt idx="1168">
                  <c:v>11.061239931663305</c:v>
                </c:pt>
                <c:pt idx="1169">
                  <c:v>11.061239931663305</c:v>
                </c:pt>
                <c:pt idx="1170">
                  <c:v>11.061239931663305</c:v>
                </c:pt>
                <c:pt idx="1171">
                  <c:v>11.061239931663305</c:v>
                </c:pt>
                <c:pt idx="1172">
                  <c:v>11.061239931663305</c:v>
                </c:pt>
                <c:pt idx="1173">
                  <c:v>11.061239931663305</c:v>
                </c:pt>
                <c:pt idx="1174">
                  <c:v>11.061239931663305</c:v>
                </c:pt>
                <c:pt idx="1175">
                  <c:v>11.061239931663305</c:v>
                </c:pt>
                <c:pt idx="1176">
                  <c:v>11.079380512404438</c:v>
                </c:pt>
                <c:pt idx="1177">
                  <c:v>11.061239931663305</c:v>
                </c:pt>
                <c:pt idx="1178">
                  <c:v>11.079380512404438</c:v>
                </c:pt>
                <c:pt idx="1179">
                  <c:v>11.061239931663305</c:v>
                </c:pt>
                <c:pt idx="1180">
                  <c:v>11.061239931663305</c:v>
                </c:pt>
                <c:pt idx="1181">
                  <c:v>11.061239931663305</c:v>
                </c:pt>
                <c:pt idx="1182">
                  <c:v>11.188223996851224</c:v>
                </c:pt>
                <c:pt idx="1183">
                  <c:v>11.061239931663305</c:v>
                </c:pt>
                <c:pt idx="1184">
                  <c:v>11.079380512404438</c:v>
                </c:pt>
                <c:pt idx="1185">
                  <c:v>11.061239931663305</c:v>
                </c:pt>
                <c:pt idx="1186">
                  <c:v>11.079380512404438</c:v>
                </c:pt>
                <c:pt idx="1187">
                  <c:v>11.696160257602902</c:v>
                </c:pt>
                <c:pt idx="1188">
                  <c:v>11.079380512404438</c:v>
                </c:pt>
                <c:pt idx="1189">
                  <c:v>11.079380512404438</c:v>
                </c:pt>
                <c:pt idx="1190">
                  <c:v>11.061239931663305</c:v>
                </c:pt>
                <c:pt idx="1191">
                  <c:v>11.097521093145568</c:v>
                </c:pt>
                <c:pt idx="1192">
                  <c:v>11.061239931663305</c:v>
                </c:pt>
                <c:pt idx="1193">
                  <c:v>11.079380512404438</c:v>
                </c:pt>
                <c:pt idx="1194">
                  <c:v>11.061239931663305</c:v>
                </c:pt>
                <c:pt idx="1195">
                  <c:v>11.079380512404438</c:v>
                </c:pt>
                <c:pt idx="1196">
                  <c:v>11.061239931663305</c:v>
                </c:pt>
                <c:pt idx="1197">
                  <c:v>11.097521093145568</c:v>
                </c:pt>
                <c:pt idx="1198">
                  <c:v>11.061239931663305</c:v>
                </c:pt>
                <c:pt idx="1199">
                  <c:v>11.061239931663305</c:v>
                </c:pt>
                <c:pt idx="1200">
                  <c:v>11.079380512404438</c:v>
                </c:pt>
                <c:pt idx="1201">
                  <c:v>11.315208062039144</c:v>
                </c:pt>
                <c:pt idx="1202">
                  <c:v>11.079380512404438</c:v>
                </c:pt>
                <c:pt idx="1203">
                  <c:v>11.079380512404438</c:v>
                </c:pt>
                <c:pt idx="1204">
                  <c:v>11.424051546485932</c:v>
                </c:pt>
                <c:pt idx="1205">
                  <c:v>11.061239931663305</c:v>
                </c:pt>
                <c:pt idx="1206">
                  <c:v>11.224505158333487</c:v>
                </c:pt>
                <c:pt idx="1207">
                  <c:v>11.061239931663305</c:v>
                </c:pt>
                <c:pt idx="1208">
                  <c:v>11.061239931663305</c:v>
                </c:pt>
                <c:pt idx="1209">
                  <c:v>11.061239931663305</c:v>
                </c:pt>
                <c:pt idx="1210">
                  <c:v>11.170083416110094</c:v>
                </c:pt>
                <c:pt idx="1211">
                  <c:v>11.061239931663305</c:v>
                </c:pt>
                <c:pt idx="1212">
                  <c:v>11.061239931663305</c:v>
                </c:pt>
                <c:pt idx="1213">
                  <c:v>11.151942835368963</c:v>
                </c:pt>
                <c:pt idx="1214">
                  <c:v>11.188223996851224</c:v>
                </c:pt>
                <c:pt idx="1215">
                  <c:v>11.079380512404438</c:v>
                </c:pt>
                <c:pt idx="1216">
                  <c:v>11.079380512404438</c:v>
                </c:pt>
                <c:pt idx="1217">
                  <c:v>11.061239931663305</c:v>
                </c:pt>
                <c:pt idx="1218">
                  <c:v>11.061239931663305</c:v>
                </c:pt>
                <c:pt idx="1219">
                  <c:v>11.079380512404438</c:v>
                </c:pt>
                <c:pt idx="1220">
                  <c:v>11.061239931663305</c:v>
                </c:pt>
                <c:pt idx="1221">
                  <c:v>11.224505158333487</c:v>
                </c:pt>
                <c:pt idx="1222">
                  <c:v>11.170083416110094</c:v>
                </c:pt>
                <c:pt idx="1223">
                  <c:v>11.097521093145568</c:v>
                </c:pt>
                <c:pt idx="1224">
                  <c:v>11.079380512404438</c:v>
                </c:pt>
                <c:pt idx="1225">
                  <c:v>11.061239931663305</c:v>
                </c:pt>
                <c:pt idx="1226">
                  <c:v>11.1156616738867</c:v>
                </c:pt>
                <c:pt idx="1227">
                  <c:v>11.061239931663305</c:v>
                </c:pt>
                <c:pt idx="1228">
                  <c:v>11.061239931663305</c:v>
                </c:pt>
                <c:pt idx="1229">
                  <c:v>11.061239931663305</c:v>
                </c:pt>
                <c:pt idx="1230">
                  <c:v>11.061239931663305</c:v>
                </c:pt>
                <c:pt idx="1231">
                  <c:v>11.061239931663305</c:v>
                </c:pt>
                <c:pt idx="1232">
                  <c:v>11.061239931663305</c:v>
                </c:pt>
                <c:pt idx="1233">
                  <c:v>11.061239931663305</c:v>
                </c:pt>
                <c:pt idx="1234">
                  <c:v>11.097521093145568</c:v>
                </c:pt>
                <c:pt idx="1235">
                  <c:v>11.1156616738867</c:v>
                </c:pt>
                <c:pt idx="1236">
                  <c:v>11.133802254627831</c:v>
                </c:pt>
                <c:pt idx="1237">
                  <c:v>11.061239931663305</c:v>
                </c:pt>
                <c:pt idx="1238">
                  <c:v>11.079380512404438</c:v>
                </c:pt>
                <c:pt idx="1239">
                  <c:v>11.061239931663305</c:v>
                </c:pt>
                <c:pt idx="1240">
                  <c:v>11.079380512404438</c:v>
                </c:pt>
                <c:pt idx="1241">
                  <c:v>11.061239931663305</c:v>
                </c:pt>
                <c:pt idx="1242">
                  <c:v>11.061239931663305</c:v>
                </c:pt>
                <c:pt idx="1243">
                  <c:v>11.061239931663305</c:v>
                </c:pt>
                <c:pt idx="1244">
                  <c:v>11.061239931663305</c:v>
                </c:pt>
                <c:pt idx="1245">
                  <c:v>11.061239931663305</c:v>
                </c:pt>
                <c:pt idx="1246">
                  <c:v>11.061239931663305</c:v>
                </c:pt>
                <c:pt idx="1247">
                  <c:v>11.097521093145568</c:v>
                </c:pt>
                <c:pt idx="1248">
                  <c:v>11.079380512404438</c:v>
                </c:pt>
                <c:pt idx="1249">
                  <c:v>11.061239931663305</c:v>
                </c:pt>
                <c:pt idx="1250">
                  <c:v>11.061239931663305</c:v>
                </c:pt>
                <c:pt idx="1251">
                  <c:v>11.133802254627831</c:v>
                </c:pt>
                <c:pt idx="1252">
                  <c:v>11.061239931663305</c:v>
                </c:pt>
                <c:pt idx="1253">
                  <c:v>11.061239931663305</c:v>
                </c:pt>
                <c:pt idx="1254">
                  <c:v>11.061239931663305</c:v>
                </c:pt>
                <c:pt idx="1255">
                  <c:v>11.061239931663305</c:v>
                </c:pt>
                <c:pt idx="1256">
                  <c:v>11.061239931663305</c:v>
                </c:pt>
                <c:pt idx="1257">
                  <c:v>11.061239931663305</c:v>
                </c:pt>
                <c:pt idx="1258">
                  <c:v>11.061239931663305</c:v>
                </c:pt>
                <c:pt idx="1259">
                  <c:v>11.061239931663305</c:v>
                </c:pt>
                <c:pt idx="1260">
                  <c:v>11.224505158333487</c:v>
                </c:pt>
                <c:pt idx="1261">
                  <c:v>11.061239931663305</c:v>
                </c:pt>
                <c:pt idx="1262">
                  <c:v>11.170083416110094</c:v>
                </c:pt>
                <c:pt idx="1263">
                  <c:v>11.061239931663305</c:v>
                </c:pt>
                <c:pt idx="1264">
                  <c:v>11.151942835368963</c:v>
                </c:pt>
                <c:pt idx="1265">
                  <c:v>11.061239931663305</c:v>
                </c:pt>
                <c:pt idx="1266">
                  <c:v>11.079380512404438</c:v>
                </c:pt>
                <c:pt idx="1267">
                  <c:v>11.061239931663305</c:v>
                </c:pt>
                <c:pt idx="1268">
                  <c:v>11.061239931663305</c:v>
                </c:pt>
                <c:pt idx="1269">
                  <c:v>11.061239931663305</c:v>
                </c:pt>
                <c:pt idx="1270">
                  <c:v>11.061239931663305</c:v>
                </c:pt>
                <c:pt idx="1271">
                  <c:v>11.061239931663305</c:v>
                </c:pt>
                <c:pt idx="1272">
                  <c:v>11.061239931663305</c:v>
                </c:pt>
                <c:pt idx="1273">
                  <c:v>11.170083416110094</c:v>
                </c:pt>
                <c:pt idx="1274">
                  <c:v>11.1156616738867</c:v>
                </c:pt>
                <c:pt idx="1275">
                  <c:v>11.061239931663305</c:v>
                </c:pt>
                <c:pt idx="1276">
                  <c:v>11.079380512404438</c:v>
                </c:pt>
                <c:pt idx="1277">
                  <c:v>11.061239931663305</c:v>
                </c:pt>
                <c:pt idx="1278">
                  <c:v>11.079380512404438</c:v>
                </c:pt>
                <c:pt idx="1279">
                  <c:v>11.206364577592357</c:v>
                </c:pt>
                <c:pt idx="1280">
                  <c:v>11.061239931663305</c:v>
                </c:pt>
                <c:pt idx="1281">
                  <c:v>11.823144322790821</c:v>
                </c:pt>
                <c:pt idx="1282">
                  <c:v>11.079380512404438</c:v>
                </c:pt>
                <c:pt idx="1283">
                  <c:v>11.061239931663305</c:v>
                </c:pt>
                <c:pt idx="1284">
                  <c:v>11.061239931663305</c:v>
                </c:pt>
                <c:pt idx="1285">
                  <c:v>11.133802254627831</c:v>
                </c:pt>
                <c:pt idx="1286">
                  <c:v>11.097521093145568</c:v>
                </c:pt>
                <c:pt idx="1287">
                  <c:v>11.061239931663305</c:v>
                </c:pt>
                <c:pt idx="1288">
                  <c:v>11.061239931663305</c:v>
                </c:pt>
                <c:pt idx="1289">
                  <c:v>11.061239931663305</c:v>
                </c:pt>
                <c:pt idx="1290">
                  <c:v>11.841284903531951</c:v>
                </c:pt>
                <c:pt idx="1291">
                  <c:v>11.079380512404438</c:v>
                </c:pt>
                <c:pt idx="1292">
                  <c:v>11.170083416110094</c:v>
                </c:pt>
                <c:pt idx="1293">
                  <c:v>11.061239931663305</c:v>
                </c:pt>
                <c:pt idx="1294">
                  <c:v>11.4059109657448</c:v>
                </c:pt>
                <c:pt idx="1295">
                  <c:v>11.061239931663305</c:v>
                </c:pt>
                <c:pt idx="1296">
                  <c:v>11.061239931663305</c:v>
                </c:pt>
                <c:pt idx="1297">
                  <c:v>11.061239931663305</c:v>
                </c:pt>
                <c:pt idx="1298">
                  <c:v>11.26078631981575</c:v>
                </c:pt>
                <c:pt idx="1299">
                  <c:v>11.061239931663305</c:v>
                </c:pt>
                <c:pt idx="1300">
                  <c:v>11.061239931663305</c:v>
                </c:pt>
                <c:pt idx="1301">
                  <c:v>11.061239931663305</c:v>
                </c:pt>
                <c:pt idx="1302">
                  <c:v>11.061239931663305</c:v>
                </c:pt>
                <c:pt idx="1303">
                  <c:v>11.061239931663305</c:v>
                </c:pt>
                <c:pt idx="1304">
                  <c:v>11.097521093145568</c:v>
                </c:pt>
                <c:pt idx="1305">
                  <c:v>11.061239931663305</c:v>
                </c:pt>
                <c:pt idx="1306">
                  <c:v>11.061239931663305</c:v>
                </c:pt>
                <c:pt idx="1307">
                  <c:v>11.061239931663305</c:v>
                </c:pt>
                <c:pt idx="1308">
                  <c:v>11.061239931663305</c:v>
                </c:pt>
                <c:pt idx="1309">
                  <c:v>11.079380512404438</c:v>
                </c:pt>
                <c:pt idx="1310">
                  <c:v>11.133802254627831</c:v>
                </c:pt>
                <c:pt idx="1311">
                  <c:v>11.188223996851224</c:v>
                </c:pt>
                <c:pt idx="1312">
                  <c:v>11.061239931663305</c:v>
                </c:pt>
                <c:pt idx="1313">
                  <c:v>11.061239931663305</c:v>
                </c:pt>
                <c:pt idx="1314">
                  <c:v>11.061239931663305</c:v>
                </c:pt>
                <c:pt idx="1315">
                  <c:v>11.061239931663305</c:v>
                </c:pt>
                <c:pt idx="1316">
                  <c:v>11.061239931663305</c:v>
                </c:pt>
                <c:pt idx="1317">
                  <c:v>11.061239931663305</c:v>
                </c:pt>
                <c:pt idx="1318">
                  <c:v>11.061239931663305</c:v>
                </c:pt>
                <c:pt idx="1319">
                  <c:v>11.26078631981575</c:v>
                </c:pt>
                <c:pt idx="1320">
                  <c:v>11.061239931663305</c:v>
                </c:pt>
                <c:pt idx="1321">
                  <c:v>11.061239931663305</c:v>
                </c:pt>
                <c:pt idx="1322">
                  <c:v>11.097521093145568</c:v>
                </c:pt>
                <c:pt idx="1323">
                  <c:v>11.061239931663305</c:v>
                </c:pt>
                <c:pt idx="1324">
                  <c:v>11.424051546485932</c:v>
                </c:pt>
                <c:pt idx="1325">
                  <c:v>11.097521093145568</c:v>
                </c:pt>
                <c:pt idx="1326">
                  <c:v>11.151942835368963</c:v>
                </c:pt>
                <c:pt idx="1327">
                  <c:v>11.061239931663305</c:v>
                </c:pt>
                <c:pt idx="1328">
                  <c:v>11.061239931663305</c:v>
                </c:pt>
                <c:pt idx="1329">
                  <c:v>11.061239931663305</c:v>
                </c:pt>
                <c:pt idx="1330">
                  <c:v>11.061239931663305</c:v>
                </c:pt>
                <c:pt idx="1331">
                  <c:v>11.061239931663305</c:v>
                </c:pt>
                <c:pt idx="1332">
                  <c:v>11.061239931663305</c:v>
                </c:pt>
                <c:pt idx="1333">
                  <c:v>11.097521093145568</c:v>
                </c:pt>
                <c:pt idx="1334">
                  <c:v>11.061239931663305</c:v>
                </c:pt>
                <c:pt idx="1335">
                  <c:v>11.061239931663305</c:v>
                </c:pt>
                <c:pt idx="1336">
                  <c:v>11.061239931663305</c:v>
                </c:pt>
                <c:pt idx="1337">
                  <c:v>11.061239931663305</c:v>
                </c:pt>
                <c:pt idx="1338">
                  <c:v>11.061239931663305</c:v>
                </c:pt>
                <c:pt idx="1339">
                  <c:v>14.090716915432234</c:v>
                </c:pt>
                <c:pt idx="1340">
                  <c:v>11.061239931663305</c:v>
                </c:pt>
                <c:pt idx="1341">
                  <c:v>11.061239931663305</c:v>
                </c:pt>
                <c:pt idx="1342">
                  <c:v>11.061239931663305</c:v>
                </c:pt>
                <c:pt idx="1343">
                  <c:v>11.079380512404438</c:v>
                </c:pt>
                <c:pt idx="1344">
                  <c:v>11.061239931663305</c:v>
                </c:pt>
                <c:pt idx="1345">
                  <c:v>11.061239931663305</c:v>
                </c:pt>
                <c:pt idx="1346">
                  <c:v>11.061239931663305</c:v>
                </c:pt>
                <c:pt idx="1347">
                  <c:v>11.061239931663305</c:v>
                </c:pt>
                <c:pt idx="1348">
                  <c:v>11.079380512404438</c:v>
                </c:pt>
                <c:pt idx="1349">
                  <c:v>11.061239931663305</c:v>
                </c:pt>
                <c:pt idx="1350">
                  <c:v>11.061239931663305</c:v>
                </c:pt>
                <c:pt idx="1351">
                  <c:v>11.079380512404438</c:v>
                </c:pt>
                <c:pt idx="1352">
                  <c:v>11.061239931663305</c:v>
                </c:pt>
                <c:pt idx="1353">
                  <c:v>11.061239931663305</c:v>
                </c:pt>
                <c:pt idx="1354">
                  <c:v>11.097521093145568</c:v>
                </c:pt>
                <c:pt idx="1355">
                  <c:v>11.079380512404438</c:v>
                </c:pt>
                <c:pt idx="1356">
                  <c:v>11.061239931663305</c:v>
                </c:pt>
                <c:pt idx="1357">
                  <c:v>11.061239931663305</c:v>
                </c:pt>
                <c:pt idx="1358">
                  <c:v>11.079380512404438</c:v>
                </c:pt>
                <c:pt idx="1359">
                  <c:v>11.061239931663305</c:v>
                </c:pt>
                <c:pt idx="1360">
                  <c:v>11.061239931663305</c:v>
                </c:pt>
                <c:pt idx="1361">
                  <c:v>11.061239931663305</c:v>
                </c:pt>
                <c:pt idx="1362">
                  <c:v>11.061239931663305</c:v>
                </c:pt>
                <c:pt idx="1363">
                  <c:v>11.061239931663305</c:v>
                </c:pt>
                <c:pt idx="1364">
                  <c:v>11.224505158333487</c:v>
                </c:pt>
                <c:pt idx="1365">
                  <c:v>11.061239931663305</c:v>
                </c:pt>
                <c:pt idx="1366">
                  <c:v>11.079380512404438</c:v>
                </c:pt>
                <c:pt idx="1367">
                  <c:v>11.061239931663305</c:v>
                </c:pt>
                <c:pt idx="1368">
                  <c:v>11.079380512404438</c:v>
                </c:pt>
                <c:pt idx="1369">
                  <c:v>11.061239931663305</c:v>
                </c:pt>
                <c:pt idx="1370">
                  <c:v>11.278926900556883</c:v>
                </c:pt>
                <c:pt idx="1371">
                  <c:v>11.079380512404438</c:v>
                </c:pt>
                <c:pt idx="1372">
                  <c:v>11.061239931663305</c:v>
                </c:pt>
                <c:pt idx="1373">
                  <c:v>11.061239931663305</c:v>
                </c:pt>
                <c:pt idx="1374">
                  <c:v>11.079380512404438</c:v>
                </c:pt>
                <c:pt idx="1375">
                  <c:v>11.061239931663305</c:v>
                </c:pt>
                <c:pt idx="1376">
                  <c:v>11.061239931663305</c:v>
                </c:pt>
                <c:pt idx="1377">
                  <c:v>11.061239931663305</c:v>
                </c:pt>
                <c:pt idx="1378">
                  <c:v>11.061239931663305</c:v>
                </c:pt>
                <c:pt idx="1379">
                  <c:v>11.061239931663305</c:v>
                </c:pt>
                <c:pt idx="1380">
                  <c:v>11.188223996851224</c:v>
                </c:pt>
                <c:pt idx="1381">
                  <c:v>11.1156616738867</c:v>
                </c:pt>
                <c:pt idx="1382">
                  <c:v>11.061239931663305</c:v>
                </c:pt>
                <c:pt idx="1383">
                  <c:v>11.079380512404438</c:v>
                </c:pt>
                <c:pt idx="1384">
                  <c:v>11.061239931663305</c:v>
                </c:pt>
                <c:pt idx="1385">
                  <c:v>11.061239931663305</c:v>
                </c:pt>
                <c:pt idx="1386">
                  <c:v>11.061239931663305</c:v>
                </c:pt>
                <c:pt idx="1387">
                  <c:v>11.061239931663305</c:v>
                </c:pt>
                <c:pt idx="1388">
                  <c:v>11.061239931663305</c:v>
                </c:pt>
                <c:pt idx="1389">
                  <c:v>11.079380512404438</c:v>
                </c:pt>
                <c:pt idx="1390">
                  <c:v>11.097521093145568</c:v>
                </c:pt>
                <c:pt idx="1391">
                  <c:v>11.351489223521407</c:v>
                </c:pt>
                <c:pt idx="1392">
                  <c:v>11.061239931663305</c:v>
                </c:pt>
                <c:pt idx="1393">
                  <c:v>11.079380512404438</c:v>
                </c:pt>
                <c:pt idx="1394">
                  <c:v>11.079380512404438</c:v>
                </c:pt>
                <c:pt idx="1395">
                  <c:v>11.061239931663305</c:v>
                </c:pt>
                <c:pt idx="1396">
                  <c:v>11.061239931663305</c:v>
                </c:pt>
                <c:pt idx="1397">
                  <c:v>11.061239931663305</c:v>
                </c:pt>
                <c:pt idx="1398">
                  <c:v>11.061239931663305</c:v>
                </c:pt>
                <c:pt idx="1399">
                  <c:v>12.530626971694941</c:v>
                </c:pt>
                <c:pt idx="1400">
                  <c:v>11.079380512404438</c:v>
                </c:pt>
                <c:pt idx="1401">
                  <c:v>11.133802254627831</c:v>
                </c:pt>
                <c:pt idx="1402">
                  <c:v>11.097521093145568</c:v>
                </c:pt>
                <c:pt idx="1403">
                  <c:v>11.1156616738867</c:v>
                </c:pt>
                <c:pt idx="1404">
                  <c:v>11.297067481298013</c:v>
                </c:pt>
                <c:pt idx="1405">
                  <c:v>11.061239931663305</c:v>
                </c:pt>
                <c:pt idx="1406">
                  <c:v>11.1156616738867</c:v>
                </c:pt>
                <c:pt idx="1407">
                  <c:v>11.133802254627831</c:v>
                </c:pt>
                <c:pt idx="1408">
                  <c:v>11.24264573907462</c:v>
                </c:pt>
                <c:pt idx="1409">
                  <c:v>11.061239931663305</c:v>
                </c:pt>
                <c:pt idx="1410">
                  <c:v>11.170083416110094</c:v>
                </c:pt>
                <c:pt idx="1411">
                  <c:v>11.061239931663305</c:v>
                </c:pt>
                <c:pt idx="1412">
                  <c:v>11.079380512404438</c:v>
                </c:pt>
                <c:pt idx="1413">
                  <c:v>11.079380512404438</c:v>
                </c:pt>
                <c:pt idx="1414">
                  <c:v>11.061239931663305</c:v>
                </c:pt>
                <c:pt idx="1415">
                  <c:v>11.297067481298013</c:v>
                </c:pt>
                <c:pt idx="1416">
                  <c:v>11.061239931663305</c:v>
                </c:pt>
                <c:pt idx="1417">
                  <c:v>11.061239931663305</c:v>
                </c:pt>
                <c:pt idx="1418">
                  <c:v>11.061239931663305</c:v>
                </c:pt>
                <c:pt idx="1419">
                  <c:v>11.061239931663305</c:v>
                </c:pt>
                <c:pt idx="1420">
                  <c:v>11.061239931663305</c:v>
                </c:pt>
                <c:pt idx="1421">
                  <c:v>11.061239931663305</c:v>
                </c:pt>
                <c:pt idx="1422">
                  <c:v>11.061239931663305</c:v>
                </c:pt>
                <c:pt idx="1423">
                  <c:v>11.061239931663305</c:v>
                </c:pt>
                <c:pt idx="1424">
                  <c:v>11.4059109657448</c:v>
                </c:pt>
                <c:pt idx="1425">
                  <c:v>11.061239931663305</c:v>
                </c:pt>
                <c:pt idx="1426">
                  <c:v>11.061239931663305</c:v>
                </c:pt>
                <c:pt idx="1427">
                  <c:v>11.061239931663305</c:v>
                </c:pt>
                <c:pt idx="1428">
                  <c:v>11.061239931663305</c:v>
                </c:pt>
                <c:pt idx="1429">
                  <c:v>11.061239931663305</c:v>
                </c:pt>
                <c:pt idx="1430">
                  <c:v>11.151942835368963</c:v>
                </c:pt>
                <c:pt idx="1431">
                  <c:v>11.061239931663305</c:v>
                </c:pt>
                <c:pt idx="1432">
                  <c:v>11.079380512404438</c:v>
                </c:pt>
                <c:pt idx="1433">
                  <c:v>11.061239931663305</c:v>
                </c:pt>
                <c:pt idx="1434">
                  <c:v>11.079380512404438</c:v>
                </c:pt>
                <c:pt idx="1435">
                  <c:v>11.061239931663305</c:v>
                </c:pt>
                <c:pt idx="1436">
                  <c:v>11.061239931663305</c:v>
                </c:pt>
                <c:pt idx="1437">
                  <c:v>11.079380512404438</c:v>
                </c:pt>
                <c:pt idx="1438">
                  <c:v>11.061239931663305</c:v>
                </c:pt>
                <c:pt idx="1439">
                  <c:v>11.079380512404438</c:v>
                </c:pt>
                <c:pt idx="1440">
                  <c:v>11.297067481298013</c:v>
                </c:pt>
                <c:pt idx="1441">
                  <c:v>11.061239931663305</c:v>
                </c:pt>
                <c:pt idx="1442">
                  <c:v>11.061239931663305</c:v>
                </c:pt>
                <c:pt idx="1443">
                  <c:v>11.061239931663305</c:v>
                </c:pt>
                <c:pt idx="1444">
                  <c:v>11.061239931663305</c:v>
                </c:pt>
                <c:pt idx="1445">
                  <c:v>11.079380512404438</c:v>
                </c:pt>
                <c:pt idx="1446">
                  <c:v>11.170083416110094</c:v>
                </c:pt>
                <c:pt idx="1447">
                  <c:v>11.061239931663305</c:v>
                </c:pt>
                <c:pt idx="1448">
                  <c:v>11.061239931663305</c:v>
                </c:pt>
                <c:pt idx="1449">
                  <c:v>11.061239931663305</c:v>
                </c:pt>
                <c:pt idx="1450">
                  <c:v>11.26078631981575</c:v>
                </c:pt>
                <c:pt idx="1451">
                  <c:v>11.061239931663305</c:v>
                </c:pt>
                <c:pt idx="1452">
                  <c:v>11.061239931663305</c:v>
                </c:pt>
                <c:pt idx="1453">
                  <c:v>11.061239931663305</c:v>
                </c:pt>
                <c:pt idx="1454">
                  <c:v>11.133802254627831</c:v>
                </c:pt>
                <c:pt idx="1455">
                  <c:v>11.061239931663305</c:v>
                </c:pt>
                <c:pt idx="1456">
                  <c:v>11.079380512404438</c:v>
                </c:pt>
                <c:pt idx="1457">
                  <c:v>11.079380512404438</c:v>
                </c:pt>
                <c:pt idx="1458">
                  <c:v>11.079380512404438</c:v>
                </c:pt>
                <c:pt idx="1459">
                  <c:v>11.097521093145568</c:v>
                </c:pt>
                <c:pt idx="1460">
                  <c:v>11.079380512404438</c:v>
                </c:pt>
                <c:pt idx="1461">
                  <c:v>11.061239931663305</c:v>
                </c:pt>
                <c:pt idx="1462">
                  <c:v>11.097521093145568</c:v>
                </c:pt>
                <c:pt idx="1463">
                  <c:v>11.061239931663305</c:v>
                </c:pt>
                <c:pt idx="1464">
                  <c:v>11.061239931663305</c:v>
                </c:pt>
                <c:pt idx="1465">
                  <c:v>11.061239931663305</c:v>
                </c:pt>
                <c:pt idx="1466">
                  <c:v>11.061239931663305</c:v>
                </c:pt>
                <c:pt idx="1467">
                  <c:v>11.061239931663305</c:v>
                </c:pt>
                <c:pt idx="1468">
                  <c:v>11.061239931663305</c:v>
                </c:pt>
                <c:pt idx="1469">
                  <c:v>11.061239931663305</c:v>
                </c:pt>
                <c:pt idx="1470">
                  <c:v>11.061239931663305</c:v>
                </c:pt>
                <c:pt idx="1471">
                  <c:v>11.061239931663305</c:v>
                </c:pt>
                <c:pt idx="1472">
                  <c:v>11.079380512404438</c:v>
                </c:pt>
                <c:pt idx="1473">
                  <c:v>11.061239931663305</c:v>
                </c:pt>
                <c:pt idx="1474">
                  <c:v>11.206364577592357</c:v>
                </c:pt>
                <c:pt idx="1475">
                  <c:v>11.097521093145568</c:v>
                </c:pt>
                <c:pt idx="1476">
                  <c:v>11.079380512404438</c:v>
                </c:pt>
                <c:pt idx="1477">
                  <c:v>11.079380512404438</c:v>
                </c:pt>
                <c:pt idx="1478">
                  <c:v>11.1156616738867</c:v>
                </c:pt>
                <c:pt idx="1479">
                  <c:v>11.079380512404438</c:v>
                </c:pt>
                <c:pt idx="1480">
                  <c:v>11.097521093145568</c:v>
                </c:pt>
                <c:pt idx="1481">
                  <c:v>11.061239931663305</c:v>
                </c:pt>
                <c:pt idx="1482">
                  <c:v>11.061239931663305</c:v>
                </c:pt>
                <c:pt idx="1483">
                  <c:v>11.061239931663305</c:v>
                </c:pt>
                <c:pt idx="1484">
                  <c:v>11.061239931663305</c:v>
                </c:pt>
                <c:pt idx="1485">
                  <c:v>11.061239931663305</c:v>
                </c:pt>
                <c:pt idx="1486">
                  <c:v>11.170083416110094</c:v>
                </c:pt>
                <c:pt idx="1487">
                  <c:v>11.097521093145568</c:v>
                </c:pt>
                <c:pt idx="1488">
                  <c:v>11.061239931663305</c:v>
                </c:pt>
                <c:pt idx="1489">
                  <c:v>11.061239931663305</c:v>
                </c:pt>
                <c:pt idx="1490">
                  <c:v>11.351489223521407</c:v>
                </c:pt>
                <c:pt idx="1491">
                  <c:v>11.061239931663305</c:v>
                </c:pt>
                <c:pt idx="1492">
                  <c:v>11.079380512404438</c:v>
                </c:pt>
                <c:pt idx="1493">
                  <c:v>11.097521093145568</c:v>
                </c:pt>
                <c:pt idx="1494">
                  <c:v>11.1156616738867</c:v>
                </c:pt>
                <c:pt idx="1495">
                  <c:v>11.079380512404438</c:v>
                </c:pt>
                <c:pt idx="1496">
                  <c:v>11.061239931663305</c:v>
                </c:pt>
                <c:pt idx="1497">
                  <c:v>11.188223996851224</c:v>
                </c:pt>
                <c:pt idx="1498">
                  <c:v>11.097521093145568</c:v>
                </c:pt>
                <c:pt idx="1499">
                  <c:v>11.206364577592357</c:v>
                </c:pt>
                <c:pt idx="1500">
                  <c:v>11.079380512404438</c:v>
                </c:pt>
                <c:pt idx="1501">
                  <c:v>11.061239931663305</c:v>
                </c:pt>
                <c:pt idx="1502">
                  <c:v>11.061239931663305</c:v>
                </c:pt>
                <c:pt idx="1503">
                  <c:v>11.133802254627831</c:v>
                </c:pt>
                <c:pt idx="1504">
                  <c:v>11.061239931663305</c:v>
                </c:pt>
                <c:pt idx="1505">
                  <c:v>11.061239931663305</c:v>
                </c:pt>
                <c:pt idx="1506">
                  <c:v>11.133802254627831</c:v>
                </c:pt>
                <c:pt idx="1507">
                  <c:v>11.061239931663305</c:v>
                </c:pt>
                <c:pt idx="1508">
                  <c:v>11.061239931663305</c:v>
                </c:pt>
                <c:pt idx="1509">
                  <c:v>11.442192127227063</c:v>
                </c:pt>
                <c:pt idx="1510">
                  <c:v>11.061239931663305</c:v>
                </c:pt>
                <c:pt idx="1511">
                  <c:v>11.061239931663305</c:v>
                </c:pt>
                <c:pt idx="1512">
                  <c:v>11.061239931663305</c:v>
                </c:pt>
                <c:pt idx="1513">
                  <c:v>11.641738515379508</c:v>
                </c:pt>
                <c:pt idx="1514">
                  <c:v>11.079380512404438</c:v>
                </c:pt>
                <c:pt idx="1515">
                  <c:v>11.061239931663305</c:v>
                </c:pt>
                <c:pt idx="1516">
                  <c:v>11.061239931663305</c:v>
                </c:pt>
                <c:pt idx="1517">
                  <c:v>11.061239931663305</c:v>
                </c:pt>
                <c:pt idx="1518">
                  <c:v>11.061239931663305</c:v>
                </c:pt>
                <c:pt idx="1519">
                  <c:v>11.224505158333487</c:v>
                </c:pt>
                <c:pt idx="1520">
                  <c:v>11.061239931663305</c:v>
                </c:pt>
                <c:pt idx="1521">
                  <c:v>11.170083416110094</c:v>
                </c:pt>
                <c:pt idx="1522">
                  <c:v>11.061239931663305</c:v>
                </c:pt>
                <c:pt idx="1523">
                  <c:v>11.061239931663305</c:v>
                </c:pt>
                <c:pt idx="1524">
                  <c:v>11.188223996851224</c:v>
                </c:pt>
                <c:pt idx="1525">
                  <c:v>11.061239931663305</c:v>
                </c:pt>
                <c:pt idx="1526">
                  <c:v>11.079380512404438</c:v>
                </c:pt>
                <c:pt idx="1527">
                  <c:v>11.061239931663305</c:v>
                </c:pt>
                <c:pt idx="1528">
                  <c:v>11.061239931663305</c:v>
                </c:pt>
                <c:pt idx="1529">
                  <c:v>11.061239931663305</c:v>
                </c:pt>
                <c:pt idx="1530">
                  <c:v>11.061239931663305</c:v>
                </c:pt>
                <c:pt idx="1531">
                  <c:v>11.061239931663305</c:v>
                </c:pt>
                <c:pt idx="1532">
                  <c:v>11.297067481298013</c:v>
                </c:pt>
                <c:pt idx="1533">
                  <c:v>11.061239931663305</c:v>
                </c:pt>
                <c:pt idx="1534">
                  <c:v>11.061239931663305</c:v>
                </c:pt>
                <c:pt idx="1535">
                  <c:v>11.061239931663305</c:v>
                </c:pt>
                <c:pt idx="1536">
                  <c:v>11.061239931663305</c:v>
                </c:pt>
                <c:pt idx="1537">
                  <c:v>11.061239931663305</c:v>
                </c:pt>
                <c:pt idx="1538">
                  <c:v>11.1156616738867</c:v>
                </c:pt>
                <c:pt idx="1539">
                  <c:v>11.061239931663305</c:v>
                </c:pt>
                <c:pt idx="1540">
                  <c:v>11.061239931663305</c:v>
                </c:pt>
                <c:pt idx="1541">
                  <c:v>11.097521093145568</c:v>
                </c:pt>
                <c:pt idx="1542">
                  <c:v>11.079380512404438</c:v>
                </c:pt>
                <c:pt idx="1543">
                  <c:v>11.079380512404438</c:v>
                </c:pt>
                <c:pt idx="1544">
                  <c:v>11.061239931663305</c:v>
                </c:pt>
                <c:pt idx="1545">
                  <c:v>11.061239931663305</c:v>
                </c:pt>
                <c:pt idx="1546">
                  <c:v>11.1156616738867</c:v>
                </c:pt>
                <c:pt idx="1547">
                  <c:v>11.061239931663305</c:v>
                </c:pt>
                <c:pt idx="1548">
                  <c:v>11.061239931663305</c:v>
                </c:pt>
                <c:pt idx="1549">
                  <c:v>11.061239931663305</c:v>
                </c:pt>
                <c:pt idx="1550">
                  <c:v>11.061239931663305</c:v>
                </c:pt>
                <c:pt idx="1551">
                  <c:v>11.061239931663305</c:v>
                </c:pt>
                <c:pt idx="1552">
                  <c:v>11.061239931663305</c:v>
                </c:pt>
                <c:pt idx="1553">
                  <c:v>11.061239931663305</c:v>
                </c:pt>
                <c:pt idx="1554">
                  <c:v>11.061239931663305</c:v>
                </c:pt>
                <c:pt idx="1555">
                  <c:v>11.061239931663305</c:v>
                </c:pt>
                <c:pt idx="1556">
                  <c:v>11.061239931663305</c:v>
                </c:pt>
                <c:pt idx="1557">
                  <c:v>11.061239931663305</c:v>
                </c:pt>
                <c:pt idx="1558">
                  <c:v>11.061239931663305</c:v>
                </c:pt>
                <c:pt idx="1559">
                  <c:v>11.097521093145568</c:v>
                </c:pt>
                <c:pt idx="1560">
                  <c:v>11.061239931663305</c:v>
                </c:pt>
                <c:pt idx="1561">
                  <c:v>11.278926900556883</c:v>
                </c:pt>
                <c:pt idx="1562">
                  <c:v>11.061239931663305</c:v>
                </c:pt>
                <c:pt idx="1563">
                  <c:v>11.1156616738867</c:v>
                </c:pt>
                <c:pt idx="1564">
                  <c:v>11.079380512404438</c:v>
                </c:pt>
                <c:pt idx="1565">
                  <c:v>11.061239931663305</c:v>
                </c:pt>
                <c:pt idx="1566">
                  <c:v>11.061239931663305</c:v>
                </c:pt>
                <c:pt idx="1567">
                  <c:v>11.061239931663305</c:v>
                </c:pt>
                <c:pt idx="1568">
                  <c:v>11.061239931663305</c:v>
                </c:pt>
                <c:pt idx="1569">
                  <c:v>11.188223996851224</c:v>
                </c:pt>
                <c:pt idx="1570">
                  <c:v>11.061239931663305</c:v>
                </c:pt>
                <c:pt idx="1571">
                  <c:v>11.079380512404438</c:v>
                </c:pt>
                <c:pt idx="1572">
                  <c:v>11.750581999826295</c:v>
                </c:pt>
                <c:pt idx="1573">
                  <c:v>11.061239931663305</c:v>
                </c:pt>
                <c:pt idx="1574">
                  <c:v>11.061239931663305</c:v>
                </c:pt>
                <c:pt idx="1575">
                  <c:v>11.079380512404438</c:v>
                </c:pt>
                <c:pt idx="1576">
                  <c:v>11.079380512404438</c:v>
                </c:pt>
                <c:pt idx="1577">
                  <c:v>11.061239931663305</c:v>
                </c:pt>
                <c:pt idx="1578">
                  <c:v>11.061239931663305</c:v>
                </c:pt>
                <c:pt idx="1579">
                  <c:v>11.079380512404438</c:v>
                </c:pt>
                <c:pt idx="1580">
                  <c:v>11.188223996851224</c:v>
                </c:pt>
                <c:pt idx="1581">
                  <c:v>11.061239931663305</c:v>
                </c:pt>
                <c:pt idx="1582">
                  <c:v>11.061239931663305</c:v>
                </c:pt>
                <c:pt idx="1583">
                  <c:v>11.097521093145568</c:v>
                </c:pt>
                <c:pt idx="1584">
                  <c:v>11.061239931663305</c:v>
                </c:pt>
                <c:pt idx="1585">
                  <c:v>11.061239931663305</c:v>
                </c:pt>
                <c:pt idx="1586">
                  <c:v>11.061239931663305</c:v>
                </c:pt>
                <c:pt idx="1587">
                  <c:v>11.061239931663305</c:v>
                </c:pt>
                <c:pt idx="1588">
                  <c:v>11.1156616738867</c:v>
                </c:pt>
                <c:pt idx="1589">
                  <c:v>11.061239931663305</c:v>
                </c:pt>
                <c:pt idx="1590">
                  <c:v>11.1156616738867</c:v>
                </c:pt>
                <c:pt idx="1591">
                  <c:v>11.061239931663305</c:v>
                </c:pt>
                <c:pt idx="1592">
                  <c:v>11.079380512404438</c:v>
                </c:pt>
                <c:pt idx="1593">
                  <c:v>11.061239931663305</c:v>
                </c:pt>
                <c:pt idx="1594">
                  <c:v>11.061239931663305</c:v>
                </c:pt>
                <c:pt idx="1595">
                  <c:v>11.061239931663305</c:v>
                </c:pt>
                <c:pt idx="1596">
                  <c:v>11.061239931663305</c:v>
                </c:pt>
                <c:pt idx="1597">
                  <c:v>11.061239931663305</c:v>
                </c:pt>
                <c:pt idx="1598">
                  <c:v>11.061239931663305</c:v>
                </c:pt>
                <c:pt idx="1599">
                  <c:v>11.514754450191589</c:v>
                </c:pt>
                <c:pt idx="1600">
                  <c:v>11.097521093145568</c:v>
                </c:pt>
                <c:pt idx="1601">
                  <c:v>11.097521093145568</c:v>
                </c:pt>
                <c:pt idx="1602">
                  <c:v>11.061239931663305</c:v>
                </c:pt>
                <c:pt idx="1603">
                  <c:v>11.061239931663305</c:v>
                </c:pt>
                <c:pt idx="1604">
                  <c:v>11.061239931663305</c:v>
                </c:pt>
                <c:pt idx="1605">
                  <c:v>11.097521093145568</c:v>
                </c:pt>
                <c:pt idx="1606">
                  <c:v>11.097521093145568</c:v>
                </c:pt>
                <c:pt idx="1607">
                  <c:v>11.061239931663305</c:v>
                </c:pt>
                <c:pt idx="1608">
                  <c:v>12.675751617623991</c:v>
                </c:pt>
                <c:pt idx="1609">
                  <c:v>11.061239931663305</c:v>
                </c:pt>
                <c:pt idx="1610">
                  <c:v>11.061239931663305</c:v>
                </c:pt>
                <c:pt idx="1611">
                  <c:v>11.133802254627831</c:v>
                </c:pt>
                <c:pt idx="1612">
                  <c:v>11.224505158333487</c:v>
                </c:pt>
                <c:pt idx="1613">
                  <c:v>11.24264573907462</c:v>
                </c:pt>
                <c:pt idx="1614">
                  <c:v>11.1156616738867</c:v>
                </c:pt>
                <c:pt idx="1615">
                  <c:v>11.061239931663305</c:v>
                </c:pt>
                <c:pt idx="1616">
                  <c:v>11.061239931663305</c:v>
                </c:pt>
                <c:pt idx="1617">
                  <c:v>11.061239931663305</c:v>
                </c:pt>
                <c:pt idx="1618">
                  <c:v>11.061239931663305</c:v>
                </c:pt>
                <c:pt idx="1619">
                  <c:v>11.061239931663305</c:v>
                </c:pt>
                <c:pt idx="1620">
                  <c:v>11.061239931663305</c:v>
                </c:pt>
                <c:pt idx="1621">
                  <c:v>13.129266136152275</c:v>
                </c:pt>
                <c:pt idx="1622">
                  <c:v>11.061239931663305</c:v>
                </c:pt>
                <c:pt idx="1623">
                  <c:v>11.061239931663305</c:v>
                </c:pt>
                <c:pt idx="1624">
                  <c:v>11.079380512404438</c:v>
                </c:pt>
                <c:pt idx="1625">
                  <c:v>11.151942835368963</c:v>
                </c:pt>
                <c:pt idx="1626">
                  <c:v>11.061239931663305</c:v>
                </c:pt>
                <c:pt idx="1627">
                  <c:v>11.079380512404438</c:v>
                </c:pt>
                <c:pt idx="1628">
                  <c:v>11.061239931663305</c:v>
                </c:pt>
                <c:pt idx="1629">
                  <c:v>11.079380512404438</c:v>
                </c:pt>
                <c:pt idx="1630">
                  <c:v>11.061239931663305</c:v>
                </c:pt>
                <c:pt idx="1631">
                  <c:v>11.061239931663305</c:v>
                </c:pt>
                <c:pt idx="1632">
                  <c:v>11.061239931663305</c:v>
                </c:pt>
                <c:pt idx="1633">
                  <c:v>11.061239931663305</c:v>
                </c:pt>
                <c:pt idx="1634">
                  <c:v>11.079380512404438</c:v>
                </c:pt>
                <c:pt idx="1635">
                  <c:v>11.061239931663305</c:v>
                </c:pt>
                <c:pt idx="1636">
                  <c:v>11.061239931663305</c:v>
                </c:pt>
                <c:pt idx="1637">
                  <c:v>11.206364577592357</c:v>
                </c:pt>
                <c:pt idx="1638">
                  <c:v>11.1156616738867</c:v>
                </c:pt>
                <c:pt idx="1639">
                  <c:v>11.061239931663305</c:v>
                </c:pt>
                <c:pt idx="1640">
                  <c:v>11.079380512404438</c:v>
                </c:pt>
                <c:pt idx="1641">
                  <c:v>11.061239931663305</c:v>
                </c:pt>
                <c:pt idx="1642">
                  <c:v>11.079380512404438</c:v>
                </c:pt>
                <c:pt idx="1643">
                  <c:v>11.061239931663305</c:v>
                </c:pt>
                <c:pt idx="1644">
                  <c:v>11.061239931663305</c:v>
                </c:pt>
                <c:pt idx="1645">
                  <c:v>11.079380512404438</c:v>
                </c:pt>
                <c:pt idx="1646">
                  <c:v>11.079380512404438</c:v>
                </c:pt>
                <c:pt idx="1647">
                  <c:v>11.061239931663305</c:v>
                </c:pt>
                <c:pt idx="1648">
                  <c:v>11.061239931663305</c:v>
                </c:pt>
                <c:pt idx="1649">
                  <c:v>11.061239931663305</c:v>
                </c:pt>
                <c:pt idx="1650">
                  <c:v>11.061239931663305</c:v>
                </c:pt>
                <c:pt idx="1651">
                  <c:v>11.061239931663305</c:v>
                </c:pt>
                <c:pt idx="1652">
                  <c:v>11.061239931663305</c:v>
                </c:pt>
                <c:pt idx="1653">
                  <c:v>11.061239931663305</c:v>
                </c:pt>
                <c:pt idx="1654">
                  <c:v>11.061239931663305</c:v>
                </c:pt>
                <c:pt idx="1655">
                  <c:v>11.079380512404438</c:v>
                </c:pt>
                <c:pt idx="1656">
                  <c:v>11.079380512404438</c:v>
                </c:pt>
                <c:pt idx="1657">
                  <c:v>11.061239931663305</c:v>
                </c:pt>
                <c:pt idx="1658">
                  <c:v>11.1156616738867</c:v>
                </c:pt>
                <c:pt idx="1659">
                  <c:v>11.061239931663305</c:v>
                </c:pt>
                <c:pt idx="1660">
                  <c:v>11.061239931663305</c:v>
                </c:pt>
                <c:pt idx="1661">
                  <c:v>11.061239931663305</c:v>
                </c:pt>
                <c:pt idx="1662">
                  <c:v>11.079380512404438</c:v>
                </c:pt>
                <c:pt idx="1663">
                  <c:v>11.079380512404438</c:v>
                </c:pt>
                <c:pt idx="1664">
                  <c:v>11.097521093145568</c:v>
                </c:pt>
                <c:pt idx="1665">
                  <c:v>11.061239931663305</c:v>
                </c:pt>
                <c:pt idx="1666">
                  <c:v>11.133802254627831</c:v>
                </c:pt>
                <c:pt idx="1667">
                  <c:v>11.061239931663305</c:v>
                </c:pt>
                <c:pt idx="1668">
                  <c:v>11.061239931663305</c:v>
                </c:pt>
                <c:pt idx="1669">
                  <c:v>11.097521093145568</c:v>
                </c:pt>
                <c:pt idx="1670">
                  <c:v>11.061239931663305</c:v>
                </c:pt>
                <c:pt idx="1671">
                  <c:v>11.079380512404438</c:v>
                </c:pt>
                <c:pt idx="1672">
                  <c:v>11.097521093145568</c:v>
                </c:pt>
                <c:pt idx="1673">
                  <c:v>11.079380512404438</c:v>
                </c:pt>
                <c:pt idx="1674">
                  <c:v>11.061239931663305</c:v>
                </c:pt>
                <c:pt idx="1675">
                  <c:v>11.061239931663305</c:v>
                </c:pt>
                <c:pt idx="1676">
                  <c:v>11.079380512404438</c:v>
                </c:pt>
                <c:pt idx="1677">
                  <c:v>11.061239931663305</c:v>
                </c:pt>
                <c:pt idx="1678">
                  <c:v>11.061239931663305</c:v>
                </c:pt>
                <c:pt idx="1679">
                  <c:v>11.061239931663305</c:v>
                </c:pt>
                <c:pt idx="1680">
                  <c:v>11.061239931663305</c:v>
                </c:pt>
                <c:pt idx="1681">
                  <c:v>11.061239931663305</c:v>
                </c:pt>
                <c:pt idx="1682">
                  <c:v>11.061239931663305</c:v>
                </c:pt>
                <c:pt idx="1683">
                  <c:v>11.061239931663305</c:v>
                </c:pt>
                <c:pt idx="1684">
                  <c:v>11.079380512404438</c:v>
                </c:pt>
                <c:pt idx="1685">
                  <c:v>11.061239931663305</c:v>
                </c:pt>
                <c:pt idx="1686">
                  <c:v>11.061239931663305</c:v>
                </c:pt>
                <c:pt idx="1687">
                  <c:v>11.061239931663305</c:v>
                </c:pt>
                <c:pt idx="1688">
                  <c:v>11.061239931663305</c:v>
                </c:pt>
                <c:pt idx="1689">
                  <c:v>11.061239931663305</c:v>
                </c:pt>
                <c:pt idx="1690">
                  <c:v>11.061239931663305</c:v>
                </c:pt>
                <c:pt idx="1691">
                  <c:v>11.297067481298013</c:v>
                </c:pt>
                <c:pt idx="1692">
                  <c:v>11.061239931663305</c:v>
                </c:pt>
                <c:pt idx="1693">
                  <c:v>11.061239931663305</c:v>
                </c:pt>
                <c:pt idx="1694">
                  <c:v>11.061239931663305</c:v>
                </c:pt>
                <c:pt idx="1695">
                  <c:v>11.061239931663305</c:v>
                </c:pt>
                <c:pt idx="1696">
                  <c:v>11.097521093145568</c:v>
                </c:pt>
                <c:pt idx="1697">
                  <c:v>11.079380512404438</c:v>
                </c:pt>
                <c:pt idx="1698">
                  <c:v>11.097521093145568</c:v>
                </c:pt>
                <c:pt idx="1699">
                  <c:v>11.061239931663305</c:v>
                </c:pt>
                <c:pt idx="1700">
                  <c:v>11.097521093145568</c:v>
                </c:pt>
                <c:pt idx="1701">
                  <c:v>11.097521093145568</c:v>
                </c:pt>
                <c:pt idx="1702">
                  <c:v>11.061239931663305</c:v>
                </c:pt>
                <c:pt idx="1703">
                  <c:v>11.061239931663305</c:v>
                </c:pt>
                <c:pt idx="1704">
                  <c:v>11.170083416110094</c:v>
                </c:pt>
                <c:pt idx="1705">
                  <c:v>11.061239931663305</c:v>
                </c:pt>
                <c:pt idx="1706">
                  <c:v>11.061239931663305</c:v>
                </c:pt>
                <c:pt idx="1707">
                  <c:v>11.061239931663305</c:v>
                </c:pt>
                <c:pt idx="1708">
                  <c:v>11.061239931663305</c:v>
                </c:pt>
                <c:pt idx="1709">
                  <c:v>11.061239931663305</c:v>
                </c:pt>
                <c:pt idx="1710">
                  <c:v>11.061239931663305</c:v>
                </c:pt>
                <c:pt idx="1711">
                  <c:v>11.061239931663305</c:v>
                </c:pt>
                <c:pt idx="1712">
                  <c:v>11.061239931663305</c:v>
                </c:pt>
                <c:pt idx="1713">
                  <c:v>11.061239931663305</c:v>
                </c:pt>
                <c:pt idx="1714">
                  <c:v>11.061239931663305</c:v>
                </c:pt>
                <c:pt idx="1715">
                  <c:v>11.061239931663305</c:v>
                </c:pt>
                <c:pt idx="1716">
                  <c:v>11.061239931663305</c:v>
                </c:pt>
                <c:pt idx="1717">
                  <c:v>11.1156616738867</c:v>
                </c:pt>
                <c:pt idx="1718">
                  <c:v>11.061239931663305</c:v>
                </c:pt>
                <c:pt idx="1719">
                  <c:v>11.061239931663305</c:v>
                </c:pt>
                <c:pt idx="1720">
                  <c:v>11.079380512404438</c:v>
                </c:pt>
                <c:pt idx="1721">
                  <c:v>11.061239931663305</c:v>
                </c:pt>
                <c:pt idx="1722">
                  <c:v>11.061239931663305</c:v>
                </c:pt>
                <c:pt idx="1723">
                  <c:v>11.133802254627831</c:v>
                </c:pt>
                <c:pt idx="1724">
                  <c:v>11.061239931663305</c:v>
                </c:pt>
                <c:pt idx="1725">
                  <c:v>11.061239931663305</c:v>
                </c:pt>
                <c:pt idx="1726">
                  <c:v>11.097521093145568</c:v>
                </c:pt>
                <c:pt idx="1727">
                  <c:v>11.061239931663305</c:v>
                </c:pt>
                <c:pt idx="1728">
                  <c:v>11.097521093145568</c:v>
                </c:pt>
                <c:pt idx="1729">
                  <c:v>11.061239931663305</c:v>
                </c:pt>
                <c:pt idx="1730">
                  <c:v>11.061239931663305</c:v>
                </c:pt>
                <c:pt idx="1731">
                  <c:v>11.061239931663305</c:v>
                </c:pt>
                <c:pt idx="1732">
                  <c:v>11.061239931663305</c:v>
                </c:pt>
                <c:pt idx="1733">
                  <c:v>11.079380512404438</c:v>
                </c:pt>
                <c:pt idx="1734">
                  <c:v>11.061239931663305</c:v>
                </c:pt>
                <c:pt idx="1735">
                  <c:v>11.097521093145568</c:v>
                </c:pt>
                <c:pt idx="1736">
                  <c:v>11.061239931663305</c:v>
                </c:pt>
                <c:pt idx="1737">
                  <c:v>11.061239931663305</c:v>
                </c:pt>
                <c:pt idx="1738">
                  <c:v>11.170083416110094</c:v>
                </c:pt>
                <c:pt idx="1739">
                  <c:v>11.097521093145568</c:v>
                </c:pt>
                <c:pt idx="1740">
                  <c:v>11.061239931663305</c:v>
                </c:pt>
                <c:pt idx="1741">
                  <c:v>11.061239931663305</c:v>
                </c:pt>
                <c:pt idx="1742">
                  <c:v>11.061239931663305</c:v>
                </c:pt>
                <c:pt idx="1743">
                  <c:v>11.097521093145568</c:v>
                </c:pt>
                <c:pt idx="1744">
                  <c:v>11.061239931663305</c:v>
                </c:pt>
                <c:pt idx="1745">
                  <c:v>11.061239931663305</c:v>
                </c:pt>
                <c:pt idx="1746">
                  <c:v>11.061239931663305</c:v>
                </c:pt>
                <c:pt idx="1747">
                  <c:v>11.097521093145568</c:v>
                </c:pt>
                <c:pt idx="1748">
                  <c:v>11.079380512404438</c:v>
                </c:pt>
                <c:pt idx="1749">
                  <c:v>11.061239931663305</c:v>
                </c:pt>
                <c:pt idx="1750">
                  <c:v>11.151942835368963</c:v>
                </c:pt>
                <c:pt idx="1751">
                  <c:v>11.1156616738867</c:v>
                </c:pt>
                <c:pt idx="1752">
                  <c:v>11.061239931663305</c:v>
                </c:pt>
                <c:pt idx="1753">
                  <c:v>11.061239931663305</c:v>
                </c:pt>
                <c:pt idx="1754">
                  <c:v>11.061239931663305</c:v>
                </c:pt>
                <c:pt idx="1755">
                  <c:v>11.061239931663305</c:v>
                </c:pt>
                <c:pt idx="1756">
                  <c:v>11.369629804262539</c:v>
                </c:pt>
                <c:pt idx="1757">
                  <c:v>11.170083416110094</c:v>
                </c:pt>
                <c:pt idx="1758">
                  <c:v>11.079380512404438</c:v>
                </c:pt>
                <c:pt idx="1759">
                  <c:v>11.079380512404438</c:v>
                </c:pt>
                <c:pt idx="1760">
                  <c:v>11.061239931663305</c:v>
                </c:pt>
                <c:pt idx="1761">
                  <c:v>11.061239931663305</c:v>
                </c:pt>
                <c:pt idx="1762">
                  <c:v>11.1156616738867</c:v>
                </c:pt>
                <c:pt idx="1763">
                  <c:v>11.061239931663305</c:v>
                </c:pt>
                <c:pt idx="1764">
                  <c:v>11.061239931663305</c:v>
                </c:pt>
                <c:pt idx="1765">
                  <c:v>11.061239931663305</c:v>
                </c:pt>
                <c:pt idx="1766">
                  <c:v>11.514754450191589</c:v>
                </c:pt>
                <c:pt idx="1767">
                  <c:v>11.061239931663305</c:v>
                </c:pt>
                <c:pt idx="1768">
                  <c:v>11.061239931663305</c:v>
                </c:pt>
                <c:pt idx="1769">
                  <c:v>11.079380512404438</c:v>
                </c:pt>
                <c:pt idx="1770">
                  <c:v>11.206364577592357</c:v>
                </c:pt>
                <c:pt idx="1771">
                  <c:v>11.061239931663305</c:v>
                </c:pt>
                <c:pt idx="1772">
                  <c:v>11.061239931663305</c:v>
                </c:pt>
                <c:pt idx="1773">
                  <c:v>11.061239931663305</c:v>
                </c:pt>
                <c:pt idx="1774">
                  <c:v>11.079380512404438</c:v>
                </c:pt>
                <c:pt idx="1775">
                  <c:v>11.1156616738867</c:v>
                </c:pt>
                <c:pt idx="1776">
                  <c:v>11.061239931663305</c:v>
                </c:pt>
                <c:pt idx="1777">
                  <c:v>11.061239931663305</c:v>
                </c:pt>
                <c:pt idx="1778">
                  <c:v>11.278926900556883</c:v>
                </c:pt>
                <c:pt idx="1779">
                  <c:v>11.079380512404438</c:v>
                </c:pt>
                <c:pt idx="1780">
                  <c:v>11.061239931663305</c:v>
                </c:pt>
                <c:pt idx="1781">
                  <c:v>11.061239931663305</c:v>
                </c:pt>
                <c:pt idx="1782">
                  <c:v>11.061239931663305</c:v>
                </c:pt>
                <c:pt idx="1783">
                  <c:v>11.061239931663305</c:v>
                </c:pt>
                <c:pt idx="1784">
                  <c:v>11.079380512404438</c:v>
                </c:pt>
                <c:pt idx="1785">
                  <c:v>11.061239931663305</c:v>
                </c:pt>
                <c:pt idx="1786">
                  <c:v>11.1156616738867</c:v>
                </c:pt>
                <c:pt idx="1787">
                  <c:v>11.061239931663305</c:v>
                </c:pt>
                <c:pt idx="1788">
                  <c:v>11.061239931663305</c:v>
                </c:pt>
                <c:pt idx="1789">
                  <c:v>11.1156616738867</c:v>
                </c:pt>
                <c:pt idx="1790">
                  <c:v>11.061239931663305</c:v>
                </c:pt>
                <c:pt idx="1791">
                  <c:v>11.079380512404438</c:v>
                </c:pt>
                <c:pt idx="1792">
                  <c:v>11.079380512404438</c:v>
                </c:pt>
                <c:pt idx="1793">
                  <c:v>11.061239931663305</c:v>
                </c:pt>
                <c:pt idx="1794">
                  <c:v>11.079380512404438</c:v>
                </c:pt>
                <c:pt idx="1795">
                  <c:v>11.061239931663305</c:v>
                </c:pt>
                <c:pt idx="1796">
                  <c:v>11.079380512404438</c:v>
                </c:pt>
                <c:pt idx="1797">
                  <c:v>11.079380512404438</c:v>
                </c:pt>
                <c:pt idx="1798">
                  <c:v>11.061239931663305</c:v>
                </c:pt>
                <c:pt idx="1799">
                  <c:v>11.061239931663305</c:v>
                </c:pt>
                <c:pt idx="1800">
                  <c:v>11.061239931663305</c:v>
                </c:pt>
                <c:pt idx="1801">
                  <c:v>11.061239931663305</c:v>
                </c:pt>
                <c:pt idx="1802">
                  <c:v>11.061239931663305</c:v>
                </c:pt>
                <c:pt idx="1803">
                  <c:v>11.079380512404438</c:v>
                </c:pt>
                <c:pt idx="1804">
                  <c:v>11.061239931663305</c:v>
                </c:pt>
                <c:pt idx="1805">
                  <c:v>11.079380512404438</c:v>
                </c:pt>
                <c:pt idx="1806">
                  <c:v>11.061239931663305</c:v>
                </c:pt>
                <c:pt idx="1807">
                  <c:v>11.061239931663305</c:v>
                </c:pt>
                <c:pt idx="1808">
                  <c:v>11.061239931663305</c:v>
                </c:pt>
                <c:pt idx="1809">
                  <c:v>11.061239931663305</c:v>
                </c:pt>
                <c:pt idx="1810">
                  <c:v>12.058971872425527</c:v>
                </c:pt>
                <c:pt idx="1811">
                  <c:v>11.061239931663305</c:v>
                </c:pt>
                <c:pt idx="1812">
                  <c:v>11.061239931663305</c:v>
                </c:pt>
                <c:pt idx="1813">
                  <c:v>11.188223996851224</c:v>
                </c:pt>
                <c:pt idx="1814">
                  <c:v>11.079380512404438</c:v>
                </c:pt>
                <c:pt idx="1815">
                  <c:v>11.079380512404438</c:v>
                </c:pt>
                <c:pt idx="1816">
                  <c:v>11.061239931663305</c:v>
                </c:pt>
                <c:pt idx="1817">
                  <c:v>11.061239931663305</c:v>
                </c:pt>
                <c:pt idx="1818">
                  <c:v>11.061239931663305</c:v>
                </c:pt>
                <c:pt idx="1819">
                  <c:v>11.1156616738867</c:v>
                </c:pt>
                <c:pt idx="1820">
                  <c:v>11.133802254627831</c:v>
                </c:pt>
                <c:pt idx="1821">
                  <c:v>11.061239931663305</c:v>
                </c:pt>
                <c:pt idx="1822">
                  <c:v>11.061239931663305</c:v>
                </c:pt>
                <c:pt idx="1823">
                  <c:v>11.061239931663305</c:v>
                </c:pt>
                <c:pt idx="1824">
                  <c:v>11.061239931663305</c:v>
                </c:pt>
                <c:pt idx="1825">
                  <c:v>11.061239931663305</c:v>
                </c:pt>
                <c:pt idx="1826">
                  <c:v>11.097521093145568</c:v>
                </c:pt>
                <c:pt idx="1827">
                  <c:v>11.061239931663305</c:v>
                </c:pt>
                <c:pt idx="1828">
                  <c:v>11.061239931663305</c:v>
                </c:pt>
                <c:pt idx="1829">
                  <c:v>11.061239931663305</c:v>
                </c:pt>
                <c:pt idx="1830">
                  <c:v>11.061239931663305</c:v>
                </c:pt>
                <c:pt idx="1831">
                  <c:v>11.097521093145568</c:v>
                </c:pt>
                <c:pt idx="1832">
                  <c:v>11.079380512404438</c:v>
                </c:pt>
                <c:pt idx="1833">
                  <c:v>11.061239931663305</c:v>
                </c:pt>
                <c:pt idx="1834">
                  <c:v>11.061239931663305</c:v>
                </c:pt>
                <c:pt idx="1835">
                  <c:v>11.079380512404438</c:v>
                </c:pt>
                <c:pt idx="1836">
                  <c:v>11.061239931663305</c:v>
                </c:pt>
                <c:pt idx="1837">
                  <c:v>11.1156616738867</c:v>
                </c:pt>
                <c:pt idx="1838">
                  <c:v>11.061239931663305</c:v>
                </c:pt>
                <c:pt idx="1839">
                  <c:v>11.061239931663305</c:v>
                </c:pt>
                <c:pt idx="1840">
                  <c:v>11.061239931663305</c:v>
                </c:pt>
                <c:pt idx="1841">
                  <c:v>11.061239931663305</c:v>
                </c:pt>
                <c:pt idx="1842">
                  <c:v>11.061239931663305</c:v>
                </c:pt>
                <c:pt idx="1843">
                  <c:v>11.079380512404438</c:v>
                </c:pt>
                <c:pt idx="1844">
                  <c:v>11.151942835368963</c:v>
                </c:pt>
                <c:pt idx="1845">
                  <c:v>11.278926900556883</c:v>
                </c:pt>
                <c:pt idx="1846">
                  <c:v>11.079380512404438</c:v>
                </c:pt>
                <c:pt idx="1847">
                  <c:v>11.061239931663305</c:v>
                </c:pt>
                <c:pt idx="1848">
                  <c:v>11.061239931663305</c:v>
                </c:pt>
                <c:pt idx="1849">
                  <c:v>11.061239931663305</c:v>
                </c:pt>
                <c:pt idx="1850">
                  <c:v>11.061239931663305</c:v>
                </c:pt>
                <c:pt idx="1851">
                  <c:v>11.061239931663305</c:v>
                </c:pt>
                <c:pt idx="1852">
                  <c:v>11.061239931663305</c:v>
                </c:pt>
                <c:pt idx="1853">
                  <c:v>11.061239931663305</c:v>
                </c:pt>
                <c:pt idx="1854">
                  <c:v>11.170083416110094</c:v>
                </c:pt>
                <c:pt idx="1855">
                  <c:v>11.061239931663305</c:v>
                </c:pt>
                <c:pt idx="1856">
                  <c:v>11.079380512404438</c:v>
                </c:pt>
                <c:pt idx="1857">
                  <c:v>11.133802254627831</c:v>
                </c:pt>
                <c:pt idx="1858">
                  <c:v>11.079380512404438</c:v>
                </c:pt>
                <c:pt idx="1859">
                  <c:v>11.061239931663305</c:v>
                </c:pt>
                <c:pt idx="1860">
                  <c:v>11.061239931663305</c:v>
                </c:pt>
                <c:pt idx="1861">
                  <c:v>11.061239931663305</c:v>
                </c:pt>
                <c:pt idx="1862">
                  <c:v>11.1156616738867</c:v>
                </c:pt>
                <c:pt idx="1863">
                  <c:v>11.061239931663305</c:v>
                </c:pt>
                <c:pt idx="1864">
                  <c:v>11.079380512404438</c:v>
                </c:pt>
                <c:pt idx="1865">
                  <c:v>11.079380512404438</c:v>
                </c:pt>
                <c:pt idx="1866">
                  <c:v>11.079380512404438</c:v>
                </c:pt>
                <c:pt idx="1867">
                  <c:v>11.061239931663305</c:v>
                </c:pt>
                <c:pt idx="1868">
                  <c:v>11.061239931663305</c:v>
                </c:pt>
                <c:pt idx="1869">
                  <c:v>11.061239931663305</c:v>
                </c:pt>
                <c:pt idx="1870">
                  <c:v>11.061239931663305</c:v>
                </c:pt>
                <c:pt idx="1871">
                  <c:v>11.079380512404438</c:v>
                </c:pt>
                <c:pt idx="1872">
                  <c:v>11.061239931663305</c:v>
                </c:pt>
                <c:pt idx="1873">
                  <c:v>11.097521093145568</c:v>
                </c:pt>
                <c:pt idx="1874">
                  <c:v>11.061239931663305</c:v>
                </c:pt>
                <c:pt idx="1875">
                  <c:v>11.097521093145568</c:v>
                </c:pt>
                <c:pt idx="1876">
                  <c:v>11.061239931663305</c:v>
                </c:pt>
                <c:pt idx="1877">
                  <c:v>11.061239931663305</c:v>
                </c:pt>
                <c:pt idx="1878">
                  <c:v>11.24264573907462</c:v>
                </c:pt>
                <c:pt idx="1879">
                  <c:v>11.061239931663305</c:v>
                </c:pt>
                <c:pt idx="1880">
                  <c:v>11.061239931663305</c:v>
                </c:pt>
                <c:pt idx="1881">
                  <c:v>11.079380512404438</c:v>
                </c:pt>
                <c:pt idx="1882">
                  <c:v>11.079380512404438</c:v>
                </c:pt>
                <c:pt idx="1883">
                  <c:v>11.1156616738867</c:v>
                </c:pt>
                <c:pt idx="1884">
                  <c:v>11.079380512404438</c:v>
                </c:pt>
                <c:pt idx="1885">
                  <c:v>11.061239931663305</c:v>
                </c:pt>
                <c:pt idx="1886">
                  <c:v>11.061239931663305</c:v>
                </c:pt>
                <c:pt idx="1887">
                  <c:v>11.061239931663305</c:v>
                </c:pt>
                <c:pt idx="1888">
                  <c:v>11.061239931663305</c:v>
                </c:pt>
                <c:pt idx="1889">
                  <c:v>11.061239931663305</c:v>
                </c:pt>
                <c:pt idx="1890">
                  <c:v>11.061239931663305</c:v>
                </c:pt>
                <c:pt idx="1891">
                  <c:v>11.061239931663305</c:v>
                </c:pt>
                <c:pt idx="1892">
                  <c:v>11.514754450191589</c:v>
                </c:pt>
                <c:pt idx="1893">
                  <c:v>11.061239931663305</c:v>
                </c:pt>
                <c:pt idx="1894">
                  <c:v>11.061239931663305</c:v>
                </c:pt>
                <c:pt idx="1895">
                  <c:v>11.26078631981575</c:v>
                </c:pt>
                <c:pt idx="1896">
                  <c:v>11.079380512404438</c:v>
                </c:pt>
                <c:pt idx="1897">
                  <c:v>11.061239931663305</c:v>
                </c:pt>
                <c:pt idx="1898">
                  <c:v>11.061239931663305</c:v>
                </c:pt>
                <c:pt idx="1899">
                  <c:v>11.170083416110094</c:v>
                </c:pt>
                <c:pt idx="1900">
                  <c:v>11.061239931663305</c:v>
                </c:pt>
                <c:pt idx="1901">
                  <c:v>11.079380512404438</c:v>
                </c:pt>
                <c:pt idx="1902">
                  <c:v>11.1156616738867</c:v>
                </c:pt>
                <c:pt idx="1903">
                  <c:v>11.206364577592357</c:v>
                </c:pt>
                <c:pt idx="1904">
                  <c:v>11.061239931663305</c:v>
                </c:pt>
                <c:pt idx="1905">
                  <c:v>11.061239931663305</c:v>
                </c:pt>
                <c:pt idx="1906">
                  <c:v>11.079380512404438</c:v>
                </c:pt>
                <c:pt idx="1907">
                  <c:v>11.061239931663305</c:v>
                </c:pt>
                <c:pt idx="1908">
                  <c:v>11.079380512404438</c:v>
                </c:pt>
                <c:pt idx="1909">
                  <c:v>11.061239931663305</c:v>
                </c:pt>
                <c:pt idx="1910">
                  <c:v>11.1156616738867</c:v>
                </c:pt>
                <c:pt idx="1911">
                  <c:v>11.079380512404438</c:v>
                </c:pt>
                <c:pt idx="1912">
                  <c:v>12.712032779106254</c:v>
                </c:pt>
                <c:pt idx="1913">
                  <c:v>11.061239931663305</c:v>
                </c:pt>
                <c:pt idx="1914">
                  <c:v>11.061239931663305</c:v>
                </c:pt>
                <c:pt idx="1915">
                  <c:v>11.061239931663305</c:v>
                </c:pt>
                <c:pt idx="1916">
                  <c:v>11.079380512404438</c:v>
                </c:pt>
                <c:pt idx="1917">
                  <c:v>11.061239931663305</c:v>
                </c:pt>
                <c:pt idx="1918">
                  <c:v>11.079380512404438</c:v>
                </c:pt>
                <c:pt idx="1919">
                  <c:v>11.061239931663305</c:v>
                </c:pt>
                <c:pt idx="1920">
                  <c:v>11.061239931663305</c:v>
                </c:pt>
                <c:pt idx="1921">
                  <c:v>11.061239931663305</c:v>
                </c:pt>
                <c:pt idx="1922">
                  <c:v>11.061239931663305</c:v>
                </c:pt>
                <c:pt idx="1923">
                  <c:v>11.061239931663305</c:v>
                </c:pt>
                <c:pt idx="1924">
                  <c:v>11.061239931663305</c:v>
                </c:pt>
                <c:pt idx="1925">
                  <c:v>11.315208062039144</c:v>
                </c:pt>
                <c:pt idx="1926">
                  <c:v>11.061239931663305</c:v>
                </c:pt>
                <c:pt idx="1927">
                  <c:v>11.170083416110094</c:v>
                </c:pt>
                <c:pt idx="1928">
                  <c:v>11.061239931663305</c:v>
                </c:pt>
                <c:pt idx="1929">
                  <c:v>11.061239931663305</c:v>
                </c:pt>
                <c:pt idx="1930">
                  <c:v>11.1156616738867</c:v>
                </c:pt>
                <c:pt idx="1931">
                  <c:v>11.061239931663305</c:v>
                </c:pt>
                <c:pt idx="1932">
                  <c:v>11.170083416110094</c:v>
                </c:pt>
                <c:pt idx="1933">
                  <c:v>11.061239931663305</c:v>
                </c:pt>
                <c:pt idx="1934">
                  <c:v>11.061239931663305</c:v>
                </c:pt>
                <c:pt idx="1935">
                  <c:v>11.1156616738867</c:v>
                </c:pt>
                <c:pt idx="1936">
                  <c:v>11.061239931663305</c:v>
                </c:pt>
                <c:pt idx="1937">
                  <c:v>11.061239931663305</c:v>
                </c:pt>
                <c:pt idx="1938">
                  <c:v>11.061239931663305</c:v>
                </c:pt>
                <c:pt idx="1939">
                  <c:v>11.24264573907462</c:v>
                </c:pt>
                <c:pt idx="1940">
                  <c:v>11.1156616738867</c:v>
                </c:pt>
                <c:pt idx="1941">
                  <c:v>11.061239931663305</c:v>
                </c:pt>
                <c:pt idx="1942">
                  <c:v>11.061239931663305</c:v>
                </c:pt>
                <c:pt idx="1943">
                  <c:v>11.097521093145568</c:v>
                </c:pt>
                <c:pt idx="1944">
                  <c:v>11.151942835368963</c:v>
                </c:pt>
                <c:pt idx="1945">
                  <c:v>11.061239931663305</c:v>
                </c:pt>
                <c:pt idx="1946">
                  <c:v>11.061239931663305</c:v>
                </c:pt>
                <c:pt idx="1947">
                  <c:v>11.061239931663305</c:v>
                </c:pt>
                <c:pt idx="1948">
                  <c:v>11.061239931663305</c:v>
                </c:pt>
                <c:pt idx="1949">
                  <c:v>11.061239931663305</c:v>
                </c:pt>
                <c:pt idx="1950">
                  <c:v>11.079380512404438</c:v>
                </c:pt>
                <c:pt idx="1951">
                  <c:v>11.061239931663305</c:v>
                </c:pt>
                <c:pt idx="1952">
                  <c:v>11.079380512404438</c:v>
                </c:pt>
                <c:pt idx="1953">
                  <c:v>11.1156616738867</c:v>
                </c:pt>
                <c:pt idx="1954">
                  <c:v>11.061239931663305</c:v>
                </c:pt>
                <c:pt idx="1955">
                  <c:v>11.097521093145568</c:v>
                </c:pt>
                <c:pt idx="1956">
                  <c:v>11.079380512404438</c:v>
                </c:pt>
                <c:pt idx="1957">
                  <c:v>11.061239931663305</c:v>
                </c:pt>
                <c:pt idx="1958">
                  <c:v>11.079380512404438</c:v>
                </c:pt>
                <c:pt idx="1959">
                  <c:v>11.097521093145568</c:v>
                </c:pt>
                <c:pt idx="1960">
                  <c:v>11.061239931663305</c:v>
                </c:pt>
                <c:pt idx="1961">
                  <c:v>11.061239931663305</c:v>
                </c:pt>
                <c:pt idx="1962">
                  <c:v>11.133802254627831</c:v>
                </c:pt>
                <c:pt idx="1963">
                  <c:v>11.061239931663305</c:v>
                </c:pt>
                <c:pt idx="1964">
                  <c:v>11.061239931663305</c:v>
                </c:pt>
                <c:pt idx="1965">
                  <c:v>11.079380512404438</c:v>
                </c:pt>
                <c:pt idx="1966">
                  <c:v>14.943324210265406</c:v>
                </c:pt>
                <c:pt idx="1967">
                  <c:v>11.151942835368963</c:v>
                </c:pt>
                <c:pt idx="1968">
                  <c:v>11.641738515379508</c:v>
                </c:pt>
                <c:pt idx="1969">
                  <c:v>11.097521093145568</c:v>
                </c:pt>
                <c:pt idx="1970">
                  <c:v>11.151942835368963</c:v>
                </c:pt>
                <c:pt idx="1971">
                  <c:v>11.061239931663305</c:v>
                </c:pt>
                <c:pt idx="1972">
                  <c:v>11.061239931663305</c:v>
                </c:pt>
                <c:pt idx="1973">
                  <c:v>11.061239931663305</c:v>
                </c:pt>
                <c:pt idx="1974">
                  <c:v>11.061239931663305</c:v>
                </c:pt>
                <c:pt idx="1975">
                  <c:v>11.061239931663305</c:v>
                </c:pt>
                <c:pt idx="1976">
                  <c:v>11.061239931663305</c:v>
                </c:pt>
                <c:pt idx="1977">
                  <c:v>11.1156616738867</c:v>
                </c:pt>
                <c:pt idx="1978">
                  <c:v>11.061239931663305</c:v>
                </c:pt>
                <c:pt idx="1979">
                  <c:v>11.133802254627831</c:v>
                </c:pt>
                <c:pt idx="1980">
                  <c:v>11.061239931663305</c:v>
                </c:pt>
                <c:pt idx="1981">
                  <c:v>11.097521093145568</c:v>
                </c:pt>
                <c:pt idx="1982">
                  <c:v>11.478473288709326</c:v>
                </c:pt>
                <c:pt idx="1983">
                  <c:v>11.061239931663305</c:v>
                </c:pt>
                <c:pt idx="1984">
                  <c:v>11.079380512404438</c:v>
                </c:pt>
                <c:pt idx="1985">
                  <c:v>11.079380512404438</c:v>
                </c:pt>
                <c:pt idx="1986">
                  <c:v>11.097521093145568</c:v>
                </c:pt>
                <c:pt idx="1987">
                  <c:v>11.097521093145568</c:v>
                </c:pt>
                <c:pt idx="1988">
                  <c:v>11.061239931663305</c:v>
                </c:pt>
                <c:pt idx="1989">
                  <c:v>11.061239931663305</c:v>
                </c:pt>
                <c:pt idx="1990">
                  <c:v>11.061239931663305</c:v>
                </c:pt>
                <c:pt idx="1991">
                  <c:v>11.061239931663305</c:v>
                </c:pt>
                <c:pt idx="1992">
                  <c:v>11.097521093145568</c:v>
                </c:pt>
                <c:pt idx="1993">
                  <c:v>11.1156616738867</c:v>
                </c:pt>
                <c:pt idx="1994">
                  <c:v>11.061239931663305</c:v>
                </c:pt>
                <c:pt idx="1995">
                  <c:v>11.061239931663305</c:v>
                </c:pt>
                <c:pt idx="1996">
                  <c:v>11.079380512404438</c:v>
                </c:pt>
                <c:pt idx="1997">
                  <c:v>11.061239931663305</c:v>
                </c:pt>
                <c:pt idx="1998">
                  <c:v>11.061239931663305</c:v>
                </c:pt>
                <c:pt idx="1999">
                  <c:v>11.061239931663305</c:v>
                </c:pt>
                <c:pt idx="2000">
                  <c:v>11.061239931663305</c:v>
                </c:pt>
                <c:pt idx="2001">
                  <c:v>11.061239931663305</c:v>
                </c:pt>
                <c:pt idx="2002">
                  <c:v>11.061239931663305</c:v>
                </c:pt>
                <c:pt idx="2003">
                  <c:v>11.061239931663305</c:v>
                </c:pt>
                <c:pt idx="2004">
                  <c:v>11.1156616738867</c:v>
                </c:pt>
                <c:pt idx="2005">
                  <c:v>11.061239931663305</c:v>
                </c:pt>
                <c:pt idx="2006">
                  <c:v>11.061239931663305</c:v>
                </c:pt>
                <c:pt idx="2007">
                  <c:v>11.061239931663305</c:v>
                </c:pt>
                <c:pt idx="2008">
                  <c:v>11.061239931663305</c:v>
                </c:pt>
                <c:pt idx="2009">
                  <c:v>11.061239931663305</c:v>
                </c:pt>
                <c:pt idx="2010">
                  <c:v>11.061239931663305</c:v>
                </c:pt>
                <c:pt idx="2011">
                  <c:v>11.061239931663305</c:v>
                </c:pt>
                <c:pt idx="2012">
                  <c:v>11.061239931663305</c:v>
                </c:pt>
                <c:pt idx="2013">
                  <c:v>11.061239931663305</c:v>
                </c:pt>
                <c:pt idx="2014">
                  <c:v>11.061239931663305</c:v>
                </c:pt>
                <c:pt idx="2015">
                  <c:v>11.061239931663305</c:v>
                </c:pt>
                <c:pt idx="2016">
                  <c:v>11.061239931663305</c:v>
                </c:pt>
                <c:pt idx="2017">
                  <c:v>11.061239931663305</c:v>
                </c:pt>
                <c:pt idx="2018">
                  <c:v>11.061239931663305</c:v>
                </c:pt>
                <c:pt idx="2019">
                  <c:v>11.061239931663305</c:v>
                </c:pt>
                <c:pt idx="2020">
                  <c:v>11.079380512404438</c:v>
                </c:pt>
                <c:pt idx="2021">
                  <c:v>11.170083416110094</c:v>
                </c:pt>
                <c:pt idx="2022">
                  <c:v>11.061239931663305</c:v>
                </c:pt>
                <c:pt idx="2023">
                  <c:v>11.061239931663305</c:v>
                </c:pt>
                <c:pt idx="2024">
                  <c:v>11.061239931663305</c:v>
                </c:pt>
                <c:pt idx="2025">
                  <c:v>11.061239931663305</c:v>
                </c:pt>
                <c:pt idx="2026">
                  <c:v>11.061239931663305</c:v>
                </c:pt>
                <c:pt idx="2027">
                  <c:v>11.097521093145568</c:v>
                </c:pt>
                <c:pt idx="2028">
                  <c:v>11.151942835368963</c:v>
                </c:pt>
                <c:pt idx="2029">
                  <c:v>11.079380512404438</c:v>
                </c:pt>
                <c:pt idx="2030">
                  <c:v>11.188223996851224</c:v>
                </c:pt>
                <c:pt idx="2031">
                  <c:v>11.061239931663305</c:v>
                </c:pt>
                <c:pt idx="2032">
                  <c:v>11.061239931663305</c:v>
                </c:pt>
                <c:pt idx="2033">
                  <c:v>11.133802254627831</c:v>
                </c:pt>
                <c:pt idx="2034">
                  <c:v>11.061239931663305</c:v>
                </c:pt>
                <c:pt idx="2035">
                  <c:v>11.061239931663305</c:v>
                </c:pt>
                <c:pt idx="2036">
                  <c:v>11.1156616738867</c:v>
                </c:pt>
                <c:pt idx="2037">
                  <c:v>11.061239931663305</c:v>
                </c:pt>
                <c:pt idx="2038">
                  <c:v>11.079380512404438</c:v>
                </c:pt>
                <c:pt idx="2039">
                  <c:v>11.097521093145568</c:v>
                </c:pt>
                <c:pt idx="2040">
                  <c:v>11.061239931663305</c:v>
                </c:pt>
                <c:pt idx="2041">
                  <c:v>11.061239931663305</c:v>
                </c:pt>
                <c:pt idx="2042">
                  <c:v>11.079380512404438</c:v>
                </c:pt>
                <c:pt idx="2043">
                  <c:v>11.1156616738867</c:v>
                </c:pt>
                <c:pt idx="2044">
                  <c:v>11.133802254627831</c:v>
                </c:pt>
                <c:pt idx="2045">
                  <c:v>11.079380512404438</c:v>
                </c:pt>
                <c:pt idx="2046">
                  <c:v>11.26078631981575</c:v>
                </c:pt>
                <c:pt idx="2047">
                  <c:v>11.079380512404438</c:v>
                </c:pt>
                <c:pt idx="2048">
                  <c:v>11.061239931663305</c:v>
                </c:pt>
                <c:pt idx="2049">
                  <c:v>11.061239931663305</c:v>
                </c:pt>
                <c:pt idx="2050">
                  <c:v>11.061239931663305</c:v>
                </c:pt>
                <c:pt idx="2051">
                  <c:v>11.351489223521407</c:v>
                </c:pt>
                <c:pt idx="2052">
                  <c:v>11.061239931663305</c:v>
                </c:pt>
                <c:pt idx="2053">
                  <c:v>11.079380512404438</c:v>
                </c:pt>
                <c:pt idx="2054">
                  <c:v>12.712032779106254</c:v>
                </c:pt>
                <c:pt idx="2055">
                  <c:v>11.079380512404438</c:v>
                </c:pt>
                <c:pt idx="2056">
                  <c:v>11.061239931663305</c:v>
                </c:pt>
                <c:pt idx="2057">
                  <c:v>11.1156616738867</c:v>
                </c:pt>
                <c:pt idx="2058">
                  <c:v>11.061239931663305</c:v>
                </c:pt>
                <c:pt idx="2059">
                  <c:v>11.097521093145568</c:v>
                </c:pt>
                <c:pt idx="2060">
                  <c:v>11.061239931663305</c:v>
                </c:pt>
                <c:pt idx="2061">
                  <c:v>11.061239931663305</c:v>
                </c:pt>
                <c:pt idx="2062">
                  <c:v>11.079380512404438</c:v>
                </c:pt>
                <c:pt idx="2063">
                  <c:v>11.079380512404438</c:v>
                </c:pt>
                <c:pt idx="2064">
                  <c:v>11.079380512404438</c:v>
                </c:pt>
                <c:pt idx="2065">
                  <c:v>11.061239931663305</c:v>
                </c:pt>
                <c:pt idx="2066">
                  <c:v>11.079380512404438</c:v>
                </c:pt>
                <c:pt idx="2067">
                  <c:v>13.709764719868476</c:v>
                </c:pt>
                <c:pt idx="2068">
                  <c:v>11.061239931663305</c:v>
                </c:pt>
                <c:pt idx="2069">
                  <c:v>11.4059109657448</c:v>
                </c:pt>
                <c:pt idx="2070">
                  <c:v>11.061239931663305</c:v>
                </c:pt>
                <c:pt idx="2071">
                  <c:v>11.151942835368963</c:v>
                </c:pt>
                <c:pt idx="2072">
                  <c:v>11.061239931663305</c:v>
                </c:pt>
                <c:pt idx="2073">
                  <c:v>11.061239931663305</c:v>
                </c:pt>
                <c:pt idx="2074">
                  <c:v>11.26078631981575</c:v>
                </c:pt>
                <c:pt idx="2075">
                  <c:v>11.061239931663305</c:v>
                </c:pt>
                <c:pt idx="2076">
                  <c:v>11.061239931663305</c:v>
                </c:pt>
                <c:pt idx="2077">
                  <c:v>11.061239931663305</c:v>
                </c:pt>
                <c:pt idx="2078">
                  <c:v>11.061239931663305</c:v>
                </c:pt>
                <c:pt idx="2079">
                  <c:v>11.061239931663305</c:v>
                </c:pt>
                <c:pt idx="2080">
                  <c:v>11.206364577592357</c:v>
                </c:pt>
                <c:pt idx="2081">
                  <c:v>11.061239931663305</c:v>
                </c:pt>
                <c:pt idx="2082">
                  <c:v>11.097521093145568</c:v>
                </c:pt>
                <c:pt idx="2083">
                  <c:v>11.061239931663305</c:v>
                </c:pt>
                <c:pt idx="2084">
                  <c:v>11.061239931663305</c:v>
                </c:pt>
                <c:pt idx="2085">
                  <c:v>11.061239931663305</c:v>
                </c:pt>
                <c:pt idx="2086">
                  <c:v>11.061239931663305</c:v>
                </c:pt>
                <c:pt idx="2087">
                  <c:v>11.079380512404438</c:v>
                </c:pt>
                <c:pt idx="2088">
                  <c:v>11.913847226496477</c:v>
                </c:pt>
                <c:pt idx="2089">
                  <c:v>11.061239931663305</c:v>
                </c:pt>
                <c:pt idx="2090">
                  <c:v>11.061239931663305</c:v>
                </c:pt>
                <c:pt idx="2091">
                  <c:v>11.206364577592357</c:v>
                </c:pt>
                <c:pt idx="2092">
                  <c:v>11.061239931663305</c:v>
                </c:pt>
                <c:pt idx="2093">
                  <c:v>11.151942835368963</c:v>
                </c:pt>
                <c:pt idx="2094">
                  <c:v>11.079380512404438</c:v>
                </c:pt>
                <c:pt idx="2095">
                  <c:v>11.061239931663305</c:v>
                </c:pt>
                <c:pt idx="2096">
                  <c:v>11.079380512404438</c:v>
                </c:pt>
                <c:pt idx="2097">
                  <c:v>11.061239931663305</c:v>
                </c:pt>
                <c:pt idx="2098">
                  <c:v>11.061239931663305</c:v>
                </c:pt>
                <c:pt idx="2099">
                  <c:v>11.061239931663305</c:v>
                </c:pt>
                <c:pt idx="2100">
                  <c:v>11.061239931663305</c:v>
                </c:pt>
                <c:pt idx="2101">
                  <c:v>11.170083416110094</c:v>
                </c:pt>
                <c:pt idx="2102">
                  <c:v>11.061239931663305</c:v>
                </c:pt>
                <c:pt idx="2103">
                  <c:v>11.26078631981575</c:v>
                </c:pt>
                <c:pt idx="2104">
                  <c:v>11.061239931663305</c:v>
                </c:pt>
                <c:pt idx="2105">
                  <c:v>11.061239931663305</c:v>
                </c:pt>
                <c:pt idx="2106">
                  <c:v>11.061239931663305</c:v>
                </c:pt>
                <c:pt idx="2107">
                  <c:v>11.097521093145568</c:v>
                </c:pt>
                <c:pt idx="2108">
                  <c:v>11.1156616738867</c:v>
                </c:pt>
                <c:pt idx="2109">
                  <c:v>11.079380512404438</c:v>
                </c:pt>
                <c:pt idx="2110">
                  <c:v>11.097521093145568</c:v>
                </c:pt>
                <c:pt idx="2111">
                  <c:v>11.061239931663305</c:v>
                </c:pt>
                <c:pt idx="2112">
                  <c:v>11.061239931663305</c:v>
                </c:pt>
                <c:pt idx="2113">
                  <c:v>11.061239931663305</c:v>
                </c:pt>
                <c:pt idx="2114">
                  <c:v>11.133802254627831</c:v>
                </c:pt>
                <c:pt idx="2115">
                  <c:v>11.061239931663305</c:v>
                </c:pt>
                <c:pt idx="2116">
                  <c:v>11.061239931663305</c:v>
                </c:pt>
                <c:pt idx="2117">
                  <c:v>11.079380512404438</c:v>
                </c:pt>
                <c:pt idx="2118">
                  <c:v>11.061239931663305</c:v>
                </c:pt>
                <c:pt idx="2119">
                  <c:v>11.061239931663305</c:v>
                </c:pt>
                <c:pt idx="2120">
                  <c:v>11.061239931663305</c:v>
                </c:pt>
                <c:pt idx="2121">
                  <c:v>11.061239931663305</c:v>
                </c:pt>
                <c:pt idx="2122">
                  <c:v>11.061239931663305</c:v>
                </c:pt>
                <c:pt idx="2123">
                  <c:v>11.133802254627831</c:v>
                </c:pt>
                <c:pt idx="2124">
                  <c:v>11.079380512404438</c:v>
                </c:pt>
                <c:pt idx="2125">
                  <c:v>11.442192127227063</c:v>
                </c:pt>
                <c:pt idx="2126">
                  <c:v>11.133802254627831</c:v>
                </c:pt>
                <c:pt idx="2127">
                  <c:v>11.732441419085164</c:v>
                </c:pt>
                <c:pt idx="2128">
                  <c:v>11.061239931663305</c:v>
                </c:pt>
                <c:pt idx="2129">
                  <c:v>11.170083416110094</c:v>
                </c:pt>
                <c:pt idx="2130">
                  <c:v>11.26078631981575</c:v>
                </c:pt>
                <c:pt idx="2131">
                  <c:v>11.061239931663305</c:v>
                </c:pt>
                <c:pt idx="2132">
                  <c:v>11.079380512404438</c:v>
                </c:pt>
                <c:pt idx="2133">
                  <c:v>11.061239931663305</c:v>
                </c:pt>
                <c:pt idx="2134">
                  <c:v>11.750581999826295</c:v>
                </c:pt>
                <c:pt idx="2135">
                  <c:v>11.061239931663305</c:v>
                </c:pt>
                <c:pt idx="2136">
                  <c:v>11.079380512404438</c:v>
                </c:pt>
                <c:pt idx="2137">
                  <c:v>11.061239931663305</c:v>
                </c:pt>
                <c:pt idx="2138">
                  <c:v>11.061239931663305</c:v>
                </c:pt>
                <c:pt idx="2139">
                  <c:v>11.061239931663305</c:v>
                </c:pt>
                <c:pt idx="2140">
                  <c:v>11.061239931663305</c:v>
                </c:pt>
                <c:pt idx="2141">
                  <c:v>11.061239931663305</c:v>
                </c:pt>
                <c:pt idx="2142">
                  <c:v>11.768722580567427</c:v>
                </c:pt>
                <c:pt idx="2143">
                  <c:v>14.090716915432234</c:v>
                </c:pt>
                <c:pt idx="2144">
                  <c:v>11.097521093145568</c:v>
                </c:pt>
                <c:pt idx="2145">
                  <c:v>11.278926900556883</c:v>
                </c:pt>
                <c:pt idx="2146">
                  <c:v>11.061239931663305</c:v>
                </c:pt>
                <c:pt idx="2147">
                  <c:v>11.1156616738867</c:v>
                </c:pt>
                <c:pt idx="2148">
                  <c:v>11.061239931663305</c:v>
                </c:pt>
                <c:pt idx="2149">
                  <c:v>11.061239931663305</c:v>
                </c:pt>
                <c:pt idx="2150">
                  <c:v>11.061239931663305</c:v>
                </c:pt>
                <c:pt idx="2151">
                  <c:v>11.061239931663305</c:v>
                </c:pt>
                <c:pt idx="2152">
                  <c:v>11.097521093145568</c:v>
                </c:pt>
                <c:pt idx="2153">
                  <c:v>11.061239931663305</c:v>
                </c:pt>
                <c:pt idx="2154">
                  <c:v>11.24264573907462</c:v>
                </c:pt>
                <c:pt idx="2155">
                  <c:v>11.061239931663305</c:v>
                </c:pt>
                <c:pt idx="2156">
                  <c:v>11.1156616738867</c:v>
                </c:pt>
                <c:pt idx="2157">
                  <c:v>11.061239931663305</c:v>
                </c:pt>
                <c:pt idx="2158">
                  <c:v>11.061239931663305</c:v>
                </c:pt>
                <c:pt idx="2159">
                  <c:v>11.061239931663305</c:v>
                </c:pt>
                <c:pt idx="2160">
                  <c:v>11.061239931663305</c:v>
                </c:pt>
                <c:pt idx="2161">
                  <c:v>11.061239931663305</c:v>
                </c:pt>
                <c:pt idx="2162">
                  <c:v>11.061239931663305</c:v>
                </c:pt>
                <c:pt idx="2163">
                  <c:v>11.079380512404438</c:v>
                </c:pt>
                <c:pt idx="2164">
                  <c:v>11.1156616738867</c:v>
                </c:pt>
                <c:pt idx="2165">
                  <c:v>11.061239931663305</c:v>
                </c:pt>
                <c:pt idx="2166">
                  <c:v>11.061239931663305</c:v>
                </c:pt>
                <c:pt idx="2167">
                  <c:v>11.079380512404438</c:v>
                </c:pt>
                <c:pt idx="2168">
                  <c:v>11.079380512404438</c:v>
                </c:pt>
                <c:pt idx="2169">
                  <c:v>11.061239931663305</c:v>
                </c:pt>
                <c:pt idx="2170">
                  <c:v>11.079380512404438</c:v>
                </c:pt>
                <c:pt idx="2171">
                  <c:v>11.061239931663305</c:v>
                </c:pt>
                <c:pt idx="2172">
                  <c:v>11.079380512404438</c:v>
                </c:pt>
                <c:pt idx="2173">
                  <c:v>11.079380512404438</c:v>
                </c:pt>
                <c:pt idx="2174">
                  <c:v>11.061239931663305</c:v>
                </c:pt>
                <c:pt idx="2175">
                  <c:v>12.040831291684396</c:v>
                </c:pt>
                <c:pt idx="2176">
                  <c:v>11.061239931663305</c:v>
                </c:pt>
                <c:pt idx="2177">
                  <c:v>11.079380512404438</c:v>
                </c:pt>
                <c:pt idx="2178">
                  <c:v>11.061239931663305</c:v>
                </c:pt>
                <c:pt idx="2179">
                  <c:v>11.170083416110094</c:v>
                </c:pt>
                <c:pt idx="2180">
                  <c:v>11.061239931663305</c:v>
                </c:pt>
                <c:pt idx="2181">
                  <c:v>11.061239931663305</c:v>
                </c:pt>
                <c:pt idx="2182">
                  <c:v>11.061239931663305</c:v>
                </c:pt>
                <c:pt idx="2183">
                  <c:v>11.061239931663305</c:v>
                </c:pt>
                <c:pt idx="2184">
                  <c:v>11.061239931663305</c:v>
                </c:pt>
                <c:pt idx="2185">
                  <c:v>11.424051546485932</c:v>
                </c:pt>
                <c:pt idx="2186">
                  <c:v>11.061239931663305</c:v>
                </c:pt>
                <c:pt idx="2187">
                  <c:v>11.079380512404438</c:v>
                </c:pt>
                <c:pt idx="2188">
                  <c:v>11.151942835368963</c:v>
                </c:pt>
                <c:pt idx="2189">
                  <c:v>11.151942835368963</c:v>
                </c:pt>
                <c:pt idx="2190">
                  <c:v>11.061239931663305</c:v>
                </c:pt>
                <c:pt idx="2191">
                  <c:v>11.061239931663305</c:v>
                </c:pt>
                <c:pt idx="2192">
                  <c:v>11.097521093145568</c:v>
                </c:pt>
                <c:pt idx="2193">
                  <c:v>11.097521093145568</c:v>
                </c:pt>
                <c:pt idx="2194">
                  <c:v>11.061239931663305</c:v>
                </c:pt>
                <c:pt idx="2195">
                  <c:v>11.369629804262539</c:v>
                </c:pt>
                <c:pt idx="2196">
                  <c:v>11.079380512404438</c:v>
                </c:pt>
                <c:pt idx="2197">
                  <c:v>11.097521093145568</c:v>
                </c:pt>
                <c:pt idx="2198">
                  <c:v>11.1156616738867</c:v>
                </c:pt>
                <c:pt idx="2199">
                  <c:v>11.061239931663305</c:v>
                </c:pt>
                <c:pt idx="2200">
                  <c:v>11.061239931663305</c:v>
                </c:pt>
                <c:pt idx="2201">
                  <c:v>11.061239931663305</c:v>
                </c:pt>
                <c:pt idx="2202">
                  <c:v>11.061239931663305</c:v>
                </c:pt>
                <c:pt idx="2203">
                  <c:v>11.061239931663305</c:v>
                </c:pt>
                <c:pt idx="2204">
                  <c:v>11.133802254627831</c:v>
                </c:pt>
                <c:pt idx="2205">
                  <c:v>11.061239931663305</c:v>
                </c:pt>
                <c:pt idx="2206">
                  <c:v>11.061239931663305</c:v>
                </c:pt>
                <c:pt idx="2207">
                  <c:v>11.061239931663305</c:v>
                </c:pt>
                <c:pt idx="2208">
                  <c:v>11.061239931663305</c:v>
                </c:pt>
                <c:pt idx="2209">
                  <c:v>11.061239931663305</c:v>
                </c:pt>
                <c:pt idx="2210">
                  <c:v>11.315208062039144</c:v>
                </c:pt>
                <c:pt idx="2211">
                  <c:v>11.079380512404438</c:v>
                </c:pt>
                <c:pt idx="2212">
                  <c:v>11.079380512404438</c:v>
                </c:pt>
                <c:pt idx="2213">
                  <c:v>11.061239931663305</c:v>
                </c:pt>
                <c:pt idx="2214">
                  <c:v>11.061239931663305</c:v>
                </c:pt>
                <c:pt idx="2215">
                  <c:v>11.061239931663305</c:v>
                </c:pt>
                <c:pt idx="2216">
                  <c:v>11.061239931663305</c:v>
                </c:pt>
                <c:pt idx="2217">
                  <c:v>11.079380512404438</c:v>
                </c:pt>
                <c:pt idx="2218">
                  <c:v>11.170083416110094</c:v>
                </c:pt>
                <c:pt idx="2219">
                  <c:v>11.061239931663305</c:v>
                </c:pt>
                <c:pt idx="2220">
                  <c:v>11.369629804262539</c:v>
                </c:pt>
                <c:pt idx="2221">
                  <c:v>11.079380512404438</c:v>
                </c:pt>
                <c:pt idx="2222">
                  <c:v>11.061239931663305</c:v>
                </c:pt>
                <c:pt idx="2223">
                  <c:v>11.061239931663305</c:v>
                </c:pt>
                <c:pt idx="2224">
                  <c:v>11.061239931663305</c:v>
                </c:pt>
                <c:pt idx="2225">
                  <c:v>11.061239931663305</c:v>
                </c:pt>
                <c:pt idx="2226">
                  <c:v>11.079380512404438</c:v>
                </c:pt>
                <c:pt idx="2227">
                  <c:v>11.133802254627831</c:v>
                </c:pt>
                <c:pt idx="2228">
                  <c:v>11.061239931663305</c:v>
                </c:pt>
                <c:pt idx="2229">
                  <c:v>11.061239931663305</c:v>
                </c:pt>
                <c:pt idx="2230">
                  <c:v>11.061239931663305</c:v>
                </c:pt>
                <c:pt idx="2231">
                  <c:v>11.061239931663305</c:v>
                </c:pt>
                <c:pt idx="2232">
                  <c:v>11.097521093145568</c:v>
                </c:pt>
                <c:pt idx="2233">
                  <c:v>11.061239931663305</c:v>
                </c:pt>
                <c:pt idx="2234">
                  <c:v>11.496613869450456</c:v>
                </c:pt>
                <c:pt idx="2235">
                  <c:v>11.061239931663305</c:v>
                </c:pt>
                <c:pt idx="2236">
                  <c:v>11.151942835368963</c:v>
                </c:pt>
                <c:pt idx="2237">
                  <c:v>11.061239931663305</c:v>
                </c:pt>
                <c:pt idx="2238">
                  <c:v>11.061239931663305</c:v>
                </c:pt>
                <c:pt idx="2239">
                  <c:v>11.061239931663305</c:v>
                </c:pt>
                <c:pt idx="2240">
                  <c:v>11.061239931663305</c:v>
                </c:pt>
                <c:pt idx="2241">
                  <c:v>11.061239931663305</c:v>
                </c:pt>
                <c:pt idx="2242">
                  <c:v>11.061239931663305</c:v>
                </c:pt>
                <c:pt idx="2243">
                  <c:v>11.061239931663305</c:v>
                </c:pt>
                <c:pt idx="2244">
                  <c:v>11.133802254627831</c:v>
                </c:pt>
                <c:pt idx="2245">
                  <c:v>11.079380512404438</c:v>
                </c:pt>
                <c:pt idx="2246">
                  <c:v>11.061239931663305</c:v>
                </c:pt>
                <c:pt idx="2247">
                  <c:v>11.061239931663305</c:v>
                </c:pt>
                <c:pt idx="2248">
                  <c:v>11.061239931663305</c:v>
                </c:pt>
                <c:pt idx="2249">
                  <c:v>11.097521093145568</c:v>
                </c:pt>
                <c:pt idx="2250">
                  <c:v>11.079380512404438</c:v>
                </c:pt>
                <c:pt idx="2251">
                  <c:v>11.061239931663305</c:v>
                </c:pt>
                <c:pt idx="2252">
                  <c:v>11.061239931663305</c:v>
                </c:pt>
                <c:pt idx="2253">
                  <c:v>11.170083416110094</c:v>
                </c:pt>
                <c:pt idx="2254">
                  <c:v>11.061239931663305</c:v>
                </c:pt>
                <c:pt idx="2255">
                  <c:v>11.1156616738867</c:v>
                </c:pt>
                <c:pt idx="2256">
                  <c:v>11.061239931663305</c:v>
                </c:pt>
                <c:pt idx="2257">
                  <c:v>11.097521093145568</c:v>
                </c:pt>
                <c:pt idx="2258">
                  <c:v>11.097521093145568</c:v>
                </c:pt>
                <c:pt idx="2259">
                  <c:v>11.061239931663305</c:v>
                </c:pt>
                <c:pt idx="2260">
                  <c:v>11.1156616738867</c:v>
                </c:pt>
                <c:pt idx="2261">
                  <c:v>11.061239931663305</c:v>
                </c:pt>
                <c:pt idx="2262">
                  <c:v>11.079380512404438</c:v>
                </c:pt>
                <c:pt idx="2263">
                  <c:v>11.26078631981575</c:v>
                </c:pt>
                <c:pt idx="2264">
                  <c:v>11.1156616738867</c:v>
                </c:pt>
                <c:pt idx="2265">
                  <c:v>11.061239931663305</c:v>
                </c:pt>
                <c:pt idx="2266">
                  <c:v>11.297067481298013</c:v>
                </c:pt>
                <c:pt idx="2267">
                  <c:v>11.079380512404438</c:v>
                </c:pt>
                <c:pt idx="2268">
                  <c:v>11.061239931663305</c:v>
                </c:pt>
                <c:pt idx="2269">
                  <c:v>11.133802254627831</c:v>
                </c:pt>
                <c:pt idx="2270">
                  <c:v>11.206364577592357</c:v>
                </c:pt>
                <c:pt idx="2271">
                  <c:v>11.097521093145568</c:v>
                </c:pt>
                <c:pt idx="2272">
                  <c:v>11.061239931663305</c:v>
                </c:pt>
                <c:pt idx="2273">
                  <c:v>11.079380512404438</c:v>
                </c:pt>
                <c:pt idx="2274">
                  <c:v>11.061239931663305</c:v>
                </c:pt>
                <c:pt idx="2275">
                  <c:v>11.061239931663305</c:v>
                </c:pt>
                <c:pt idx="2276">
                  <c:v>11.061239931663305</c:v>
                </c:pt>
                <c:pt idx="2277">
                  <c:v>11.061239931663305</c:v>
                </c:pt>
                <c:pt idx="2278">
                  <c:v>11.061239931663305</c:v>
                </c:pt>
                <c:pt idx="2279">
                  <c:v>11.061239931663305</c:v>
                </c:pt>
                <c:pt idx="2280">
                  <c:v>11.151942835368963</c:v>
                </c:pt>
                <c:pt idx="2281">
                  <c:v>11.061239931663305</c:v>
                </c:pt>
                <c:pt idx="2282">
                  <c:v>11.097521093145568</c:v>
                </c:pt>
                <c:pt idx="2283">
                  <c:v>11.061239931663305</c:v>
                </c:pt>
                <c:pt idx="2284">
                  <c:v>11.079380512404438</c:v>
                </c:pt>
                <c:pt idx="2285">
                  <c:v>11.061239931663305</c:v>
                </c:pt>
                <c:pt idx="2286">
                  <c:v>11.061239931663305</c:v>
                </c:pt>
                <c:pt idx="2287">
                  <c:v>11.061239931663305</c:v>
                </c:pt>
                <c:pt idx="2288">
                  <c:v>11.061239931663305</c:v>
                </c:pt>
                <c:pt idx="2289">
                  <c:v>11.26078631981575</c:v>
                </c:pt>
                <c:pt idx="2290">
                  <c:v>11.061239931663305</c:v>
                </c:pt>
                <c:pt idx="2291">
                  <c:v>11.079380512404438</c:v>
                </c:pt>
                <c:pt idx="2292">
                  <c:v>11.061239931663305</c:v>
                </c:pt>
                <c:pt idx="2293">
                  <c:v>11.1156616738867</c:v>
                </c:pt>
                <c:pt idx="2294">
                  <c:v>11.986409549461003</c:v>
                </c:pt>
                <c:pt idx="2295">
                  <c:v>11.061239931663305</c:v>
                </c:pt>
                <c:pt idx="2296">
                  <c:v>11.061239931663305</c:v>
                </c:pt>
                <c:pt idx="2297">
                  <c:v>11.097521093145568</c:v>
                </c:pt>
                <c:pt idx="2298">
                  <c:v>11.097521093145568</c:v>
                </c:pt>
                <c:pt idx="2299">
                  <c:v>11.061239931663305</c:v>
                </c:pt>
                <c:pt idx="2300">
                  <c:v>11.097521093145568</c:v>
                </c:pt>
                <c:pt idx="2301">
                  <c:v>11.061239931663305</c:v>
                </c:pt>
                <c:pt idx="2302">
                  <c:v>11.061239931663305</c:v>
                </c:pt>
                <c:pt idx="2303">
                  <c:v>11.079380512404438</c:v>
                </c:pt>
                <c:pt idx="2304">
                  <c:v>11.061239931663305</c:v>
                </c:pt>
                <c:pt idx="2305">
                  <c:v>11.097521093145568</c:v>
                </c:pt>
                <c:pt idx="2306">
                  <c:v>11.061239931663305</c:v>
                </c:pt>
                <c:pt idx="2307">
                  <c:v>11.061239931663305</c:v>
                </c:pt>
                <c:pt idx="2308">
                  <c:v>11.061239931663305</c:v>
                </c:pt>
                <c:pt idx="2309">
                  <c:v>11.061239931663305</c:v>
                </c:pt>
                <c:pt idx="2310">
                  <c:v>11.061239931663305</c:v>
                </c:pt>
                <c:pt idx="2311">
                  <c:v>11.061239931663305</c:v>
                </c:pt>
                <c:pt idx="2312">
                  <c:v>11.151942835368963</c:v>
                </c:pt>
                <c:pt idx="2313">
                  <c:v>11.061239931663305</c:v>
                </c:pt>
                <c:pt idx="2314">
                  <c:v>11.079380512404438</c:v>
                </c:pt>
                <c:pt idx="2315">
                  <c:v>11.097521093145568</c:v>
                </c:pt>
                <c:pt idx="2316">
                  <c:v>11.079380512404438</c:v>
                </c:pt>
                <c:pt idx="2317">
                  <c:v>11.061239931663305</c:v>
                </c:pt>
                <c:pt idx="2318">
                  <c:v>11.097521093145568</c:v>
                </c:pt>
                <c:pt idx="2319">
                  <c:v>11.097521093145568</c:v>
                </c:pt>
                <c:pt idx="2320">
                  <c:v>11.061239931663305</c:v>
                </c:pt>
                <c:pt idx="2321">
                  <c:v>11.061239931663305</c:v>
                </c:pt>
                <c:pt idx="2322">
                  <c:v>11.061239931663305</c:v>
                </c:pt>
                <c:pt idx="2323">
                  <c:v>11.061239931663305</c:v>
                </c:pt>
                <c:pt idx="2324">
                  <c:v>11.133802254627831</c:v>
                </c:pt>
                <c:pt idx="2325">
                  <c:v>11.061239931663305</c:v>
                </c:pt>
                <c:pt idx="2326">
                  <c:v>11.079380512404438</c:v>
                </c:pt>
                <c:pt idx="2327">
                  <c:v>11.061239931663305</c:v>
                </c:pt>
                <c:pt idx="2328">
                  <c:v>11.079380512404438</c:v>
                </c:pt>
                <c:pt idx="2329">
                  <c:v>11.061239931663305</c:v>
                </c:pt>
                <c:pt idx="2330">
                  <c:v>11.097521093145568</c:v>
                </c:pt>
                <c:pt idx="2331">
                  <c:v>11.061239931663305</c:v>
                </c:pt>
                <c:pt idx="2332">
                  <c:v>11.061239931663305</c:v>
                </c:pt>
                <c:pt idx="2333">
                  <c:v>11.079380512404438</c:v>
                </c:pt>
                <c:pt idx="2334">
                  <c:v>11.061239931663305</c:v>
                </c:pt>
                <c:pt idx="2335">
                  <c:v>11.061239931663305</c:v>
                </c:pt>
                <c:pt idx="2336">
                  <c:v>11.097521093145568</c:v>
                </c:pt>
                <c:pt idx="2337">
                  <c:v>11.061239931663305</c:v>
                </c:pt>
                <c:pt idx="2338">
                  <c:v>11.079380512404438</c:v>
                </c:pt>
                <c:pt idx="2339">
                  <c:v>11.133802254627831</c:v>
                </c:pt>
                <c:pt idx="2340">
                  <c:v>11.061239931663305</c:v>
                </c:pt>
                <c:pt idx="2341">
                  <c:v>11.061239931663305</c:v>
                </c:pt>
                <c:pt idx="2342">
                  <c:v>11.061239931663305</c:v>
                </c:pt>
                <c:pt idx="2343">
                  <c:v>11.061239931663305</c:v>
                </c:pt>
                <c:pt idx="2344">
                  <c:v>11.097521093145568</c:v>
                </c:pt>
                <c:pt idx="2345">
                  <c:v>11.061239931663305</c:v>
                </c:pt>
                <c:pt idx="2346">
                  <c:v>11.097521093145568</c:v>
                </c:pt>
                <c:pt idx="2347">
                  <c:v>11.079380512404438</c:v>
                </c:pt>
                <c:pt idx="2348">
                  <c:v>11.061239931663305</c:v>
                </c:pt>
                <c:pt idx="2349">
                  <c:v>11.097521093145568</c:v>
                </c:pt>
                <c:pt idx="2350">
                  <c:v>11.151942835368963</c:v>
                </c:pt>
                <c:pt idx="2351">
                  <c:v>11.061239931663305</c:v>
                </c:pt>
                <c:pt idx="2352">
                  <c:v>11.061239931663305</c:v>
                </c:pt>
                <c:pt idx="2353">
                  <c:v>11.061239931663305</c:v>
                </c:pt>
                <c:pt idx="2354">
                  <c:v>11.061239931663305</c:v>
                </c:pt>
                <c:pt idx="2355">
                  <c:v>11.061239931663305</c:v>
                </c:pt>
                <c:pt idx="2356">
                  <c:v>11.061239931663305</c:v>
                </c:pt>
                <c:pt idx="2357">
                  <c:v>11.061239931663305</c:v>
                </c:pt>
                <c:pt idx="2358">
                  <c:v>11.061239931663305</c:v>
                </c:pt>
                <c:pt idx="2359">
                  <c:v>11.061239931663305</c:v>
                </c:pt>
                <c:pt idx="2360">
                  <c:v>11.061239931663305</c:v>
                </c:pt>
                <c:pt idx="2361">
                  <c:v>11.061239931663305</c:v>
                </c:pt>
                <c:pt idx="2362">
                  <c:v>11.061239931663305</c:v>
                </c:pt>
                <c:pt idx="2363">
                  <c:v>11.061239931663305</c:v>
                </c:pt>
                <c:pt idx="2364">
                  <c:v>11.097521093145568</c:v>
                </c:pt>
                <c:pt idx="2365">
                  <c:v>11.170083416110094</c:v>
                </c:pt>
                <c:pt idx="2366">
                  <c:v>11.061239931663305</c:v>
                </c:pt>
                <c:pt idx="2367">
                  <c:v>11.061239931663305</c:v>
                </c:pt>
                <c:pt idx="2368">
                  <c:v>11.170083416110094</c:v>
                </c:pt>
                <c:pt idx="2369">
                  <c:v>11.061239931663305</c:v>
                </c:pt>
                <c:pt idx="2370">
                  <c:v>11.061239931663305</c:v>
                </c:pt>
                <c:pt idx="2371">
                  <c:v>11.097521093145568</c:v>
                </c:pt>
                <c:pt idx="2372">
                  <c:v>11.061239931663305</c:v>
                </c:pt>
                <c:pt idx="2373">
                  <c:v>11.061239931663305</c:v>
                </c:pt>
                <c:pt idx="2374">
                  <c:v>11.061239931663305</c:v>
                </c:pt>
                <c:pt idx="2375">
                  <c:v>11.061239931663305</c:v>
                </c:pt>
                <c:pt idx="2376">
                  <c:v>11.351489223521407</c:v>
                </c:pt>
                <c:pt idx="2377">
                  <c:v>11.061239931663305</c:v>
                </c:pt>
                <c:pt idx="2378">
                  <c:v>11.079380512404438</c:v>
                </c:pt>
                <c:pt idx="2379">
                  <c:v>11.061239931663305</c:v>
                </c:pt>
                <c:pt idx="2380">
                  <c:v>11.061239931663305</c:v>
                </c:pt>
                <c:pt idx="2381">
                  <c:v>11.079380512404438</c:v>
                </c:pt>
                <c:pt idx="2382">
                  <c:v>11.079380512404438</c:v>
                </c:pt>
                <c:pt idx="2383">
                  <c:v>11.659879096120639</c:v>
                </c:pt>
                <c:pt idx="2384">
                  <c:v>11.061239931663305</c:v>
                </c:pt>
                <c:pt idx="2385">
                  <c:v>11.061239931663305</c:v>
                </c:pt>
                <c:pt idx="2386">
                  <c:v>11.061239931663305</c:v>
                </c:pt>
                <c:pt idx="2387">
                  <c:v>11.061239931663305</c:v>
                </c:pt>
                <c:pt idx="2388">
                  <c:v>11.061239931663305</c:v>
                </c:pt>
                <c:pt idx="2389">
                  <c:v>11.079380512404438</c:v>
                </c:pt>
                <c:pt idx="2390">
                  <c:v>11.1156616738867</c:v>
                </c:pt>
                <c:pt idx="2391">
                  <c:v>11.1156616738867</c:v>
                </c:pt>
                <c:pt idx="2392">
                  <c:v>11.1156616738867</c:v>
                </c:pt>
                <c:pt idx="2393">
                  <c:v>11.079380512404438</c:v>
                </c:pt>
                <c:pt idx="2394">
                  <c:v>11.097521093145568</c:v>
                </c:pt>
                <c:pt idx="2395">
                  <c:v>11.061239931663305</c:v>
                </c:pt>
                <c:pt idx="2396">
                  <c:v>12.294799422060235</c:v>
                </c:pt>
                <c:pt idx="2397">
                  <c:v>11.061239931663305</c:v>
                </c:pt>
                <c:pt idx="2398">
                  <c:v>11.061239931663305</c:v>
                </c:pt>
                <c:pt idx="2399">
                  <c:v>11.079380512404438</c:v>
                </c:pt>
                <c:pt idx="2400">
                  <c:v>11.061239931663305</c:v>
                </c:pt>
                <c:pt idx="2401">
                  <c:v>11.061239931663305</c:v>
                </c:pt>
                <c:pt idx="2402">
                  <c:v>11.079380512404438</c:v>
                </c:pt>
                <c:pt idx="2403">
                  <c:v>11.061239931663305</c:v>
                </c:pt>
                <c:pt idx="2404">
                  <c:v>11.133802254627831</c:v>
                </c:pt>
                <c:pt idx="2405">
                  <c:v>11.061239931663305</c:v>
                </c:pt>
                <c:pt idx="2406">
                  <c:v>11.061239931663305</c:v>
                </c:pt>
                <c:pt idx="2407">
                  <c:v>11.061239931663305</c:v>
                </c:pt>
                <c:pt idx="2408">
                  <c:v>11.061239931663305</c:v>
                </c:pt>
                <c:pt idx="2409">
                  <c:v>11.061239931663305</c:v>
                </c:pt>
                <c:pt idx="2410">
                  <c:v>11.061239931663305</c:v>
                </c:pt>
                <c:pt idx="2411">
                  <c:v>11.079380512404438</c:v>
                </c:pt>
                <c:pt idx="2412">
                  <c:v>11.061239931663305</c:v>
                </c:pt>
                <c:pt idx="2413">
                  <c:v>11.061239931663305</c:v>
                </c:pt>
                <c:pt idx="2414">
                  <c:v>11.079380512404438</c:v>
                </c:pt>
                <c:pt idx="2415">
                  <c:v>11.061239931663305</c:v>
                </c:pt>
                <c:pt idx="2416">
                  <c:v>11.061239931663305</c:v>
                </c:pt>
                <c:pt idx="2417">
                  <c:v>11.061239931663305</c:v>
                </c:pt>
                <c:pt idx="2418">
                  <c:v>11.079380512404438</c:v>
                </c:pt>
                <c:pt idx="2419">
                  <c:v>11.061239931663305</c:v>
                </c:pt>
                <c:pt idx="2420">
                  <c:v>11.079380512404438</c:v>
                </c:pt>
                <c:pt idx="2421">
                  <c:v>11.079380512404438</c:v>
                </c:pt>
                <c:pt idx="2422">
                  <c:v>11.061239931663305</c:v>
                </c:pt>
                <c:pt idx="2423">
                  <c:v>11.061239931663305</c:v>
                </c:pt>
                <c:pt idx="2424">
                  <c:v>11.460332707968195</c:v>
                </c:pt>
                <c:pt idx="2425">
                  <c:v>11.061239931663305</c:v>
                </c:pt>
                <c:pt idx="2426">
                  <c:v>11.061239931663305</c:v>
                </c:pt>
                <c:pt idx="2427">
                  <c:v>11.061239931663305</c:v>
                </c:pt>
                <c:pt idx="2428">
                  <c:v>11.061239931663305</c:v>
                </c:pt>
                <c:pt idx="2429">
                  <c:v>11.097521093145568</c:v>
                </c:pt>
                <c:pt idx="2430">
                  <c:v>11.1156616738867</c:v>
                </c:pt>
                <c:pt idx="2431">
                  <c:v>11.061239931663305</c:v>
                </c:pt>
                <c:pt idx="2432">
                  <c:v>11.061239931663305</c:v>
                </c:pt>
                <c:pt idx="2433">
                  <c:v>11.061239931663305</c:v>
                </c:pt>
                <c:pt idx="2434">
                  <c:v>11.061239931663305</c:v>
                </c:pt>
                <c:pt idx="2435">
                  <c:v>11.079380512404438</c:v>
                </c:pt>
                <c:pt idx="2436">
                  <c:v>11.079380512404438</c:v>
                </c:pt>
                <c:pt idx="2437">
                  <c:v>11.079380512404438</c:v>
                </c:pt>
                <c:pt idx="2438">
                  <c:v>11.079380512404438</c:v>
                </c:pt>
                <c:pt idx="2439">
                  <c:v>11.061239931663305</c:v>
                </c:pt>
                <c:pt idx="2440">
                  <c:v>11.061239931663305</c:v>
                </c:pt>
                <c:pt idx="2441">
                  <c:v>11.061239931663305</c:v>
                </c:pt>
                <c:pt idx="2442">
                  <c:v>11.079380512404438</c:v>
                </c:pt>
                <c:pt idx="2443">
                  <c:v>11.061239931663305</c:v>
                </c:pt>
                <c:pt idx="2444">
                  <c:v>11.061239931663305</c:v>
                </c:pt>
                <c:pt idx="2445">
                  <c:v>11.061239931663305</c:v>
                </c:pt>
                <c:pt idx="2446">
                  <c:v>11.097521093145568</c:v>
                </c:pt>
                <c:pt idx="2447">
                  <c:v>11.061239931663305</c:v>
                </c:pt>
                <c:pt idx="2448">
                  <c:v>11.079380512404438</c:v>
                </c:pt>
                <c:pt idx="2449">
                  <c:v>11.061239931663305</c:v>
                </c:pt>
                <c:pt idx="2450">
                  <c:v>11.1156616738867</c:v>
                </c:pt>
                <c:pt idx="2451">
                  <c:v>11.424051546485932</c:v>
                </c:pt>
                <c:pt idx="2452">
                  <c:v>11.061239931663305</c:v>
                </c:pt>
                <c:pt idx="2453">
                  <c:v>11.061239931663305</c:v>
                </c:pt>
                <c:pt idx="2454">
                  <c:v>11.097521093145568</c:v>
                </c:pt>
                <c:pt idx="2455">
                  <c:v>11.079380512404438</c:v>
                </c:pt>
                <c:pt idx="2456">
                  <c:v>11.061239931663305</c:v>
                </c:pt>
                <c:pt idx="2457">
                  <c:v>11.079380512404438</c:v>
                </c:pt>
                <c:pt idx="2458">
                  <c:v>11.26078631981575</c:v>
                </c:pt>
                <c:pt idx="2459">
                  <c:v>11.170083416110094</c:v>
                </c:pt>
                <c:pt idx="2460">
                  <c:v>11.097521093145568</c:v>
                </c:pt>
                <c:pt idx="2461">
                  <c:v>11.061239931663305</c:v>
                </c:pt>
                <c:pt idx="2462">
                  <c:v>11.061239931663305</c:v>
                </c:pt>
                <c:pt idx="2463">
                  <c:v>11.061239931663305</c:v>
                </c:pt>
                <c:pt idx="2464">
                  <c:v>11.061239931663305</c:v>
                </c:pt>
                <c:pt idx="2465">
                  <c:v>11.061239931663305</c:v>
                </c:pt>
                <c:pt idx="2466">
                  <c:v>11.061239931663305</c:v>
                </c:pt>
                <c:pt idx="2467">
                  <c:v>11.061239931663305</c:v>
                </c:pt>
                <c:pt idx="2468">
                  <c:v>11.079380512404438</c:v>
                </c:pt>
                <c:pt idx="2469">
                  <c:v>11.1156616738867</c:v>
                </c:pt>
                <c:pt idx="2470">
                  <c:v>11.079380512404438</c:v>
                </c:pt>
                <c:pt idx="2471">
                  <c:v>11.061239931663305</c:v>
                </c:pt>
                <c:pt idx="2472">
                  <c:v>11.061239931663305</c:v>
                </c:pt>
                <c:pt idx="2473">
                  <c:v>11.097521093145568</c:v>
                </c:pt>
                <c:pt idx="2474">
                  <c:v>11.061239931663305</c:v>
                </c:pt>
                <c:pt idx="2475">
                  <c:v>11.079380512404438</c:v>
                </c:pt>
                <c:pt idx="2476">
                  <c:v>11.278926900556883</c:v>
                </c:pt>
                <c:pt idx="2477">
                  <c:v>11.079380512404438</c:v>
                </c:pt>
                <c:pt idx="2478">
                  <c:v>11.061239931663305</c:v>
                </c:pt>
                <c:pt idx="2479">
                  <c:v>11.061239931663305</c:v>
                </c:pt>
                <c:pt idx="2480">
                  <c:v>11.061239931663305</c:v>
                </c:pt>
                <c:pt idx="2481">
                  <c:v>11.079380512404438</c:v>
                </c:pt>
                <c:pt idx="2482">
                  <c:v>11.061239931663305</c:v>
                </c:pt>
                <c:pt idx="2483">
                  <c:v>11.061239931663305</c:v>
                </c:pt>
                <c:pt idx="2484">
                  <c:v>11.061239931663305</c:v>
                </c:pt>
                <c:pt idx="2485">
                  <c:v>11.1156616738867</c:v>
                </c:pt>
                <c:pt idx="2486">
                  <c:v>11.061239931663305</c:v>
                </c:pt>
                <c:pt idx="2487">
                  <c:v>11.061239931663305</c:v>
                </c:pt>
                <c:pt idx="2488">
                  <c:v>11.061239931663305</c:v>
                </c:pt>
                <c:pt idx="2489">
                  <c:v>11.097521093145568</c:v>
                </c:pt>
                <c:pt idx="2490">
                  <c:v>11.061239931663305</c:v>
                </c:pt>
                <c:pt idx="2491">
                  <c:v>11.297067481298013</c:v>
                </c:pt>
                <c:pt idx="2492">
                  <c:v>11.061239931663305</c:v>
                </c:pt>
                <c:pt idx="2493">
                  <c:v>11.079380512404438</c:v>
                </c:pt>
                <c:pt idx="2494">
                  <c:v>11.061239931663305</c:v>
                </c:pt>
                <c:pt idx="2495">
                  <c:v>11.061239931663305</c:v>
                </c:pt>
                <c:pt idx="2496">
                  <c:v>11.061239931663305</c:v>
                </c:pt>
                <c:pt idx="2497">
                  <c:v>11.097521093145568</c:v>
                </c:pt>
                <c:pt idx="2498">
                  <c:v>11.061239931663305</c:v>
                </c:pt>
                <c:pt idx="2499">
                  <c:v>11.206364577592357</c:v>
                </c:pt>
                <c:pt idx="2500">
                  <c:v>11.061239931663305</c:v>
                </c:pt>
                <c:pt idx="2501">
                  <c:v>11.061239931663305</c:v>
                </c:pt>
                <c:pt idx="2502">
                  <c:v>12.603189294659467</c:v>
                </c:pt>
                <c:pt idx="2503">
                  <c:v>11.061239931663305</c:v>
                </c:pt>
                <c:pt idx="2504">
                  <c:v>11.061239931663305</c:v>
                </c:pt>
                <c:pt idx="2505">
                  <c:v>11.061239931663305</c:v>
                </c:pt>
                <c:pt idx="2506">
                  <c:v>11.061239931663305</c:v>
                </c:pt>
                <c:pt idx="2507">
                  <c:v>11.061239931663305</c:v>
                </c:pt>
                <c:pt idx="2508">
                  <c:v>11.079380512404438</c:v>
                </c:pt>
                <c:pt idx="2509">
                  <c:v>11.079380512404438</c:v>
                </c:pt>
                <c:pt idx="2510">
                  <c:v>11.061239931663305</c:v>
                </c:pt>
                <c:pt idx="2511">
                  <c:v>11.061239931663305</c:v>
                </c:pt>
                <c:pt idx="2512">
                  <c:v>11.061239931663305</c:v>
                </c:pt>
                <c:pt idx="2513">
                  <c:v>11.061239931663305</c:v>
                </c:pt>
                <c:pt idx="2514">
                  <c:v>11.24264573907462</c:v>
                </c:pt>
                <c:pt idx="2515">
                  <c:v>11.061239931663305</c:v>
                </c:pt>
                <c:pt idx="2516">
                  <c:v>11.061239931663305</c:v>
                </c:pt>
                <c:pt idx="2517">
                  <c:v>11.133802254627831</c:v>
                </c:pt>
                <c:pt idx="2518">
                  <c:v>11.061239931663305</c:v>
                </c:pt>
                <c:pt idx="2519">
                  <c:v>11.496613869450456</c:v>
                </c:pt>
                <c:pt idx="2520">
                  <c:v>11.061239931663305</c:v>
                </c:pt>
                <c:pt idx="2521">
                  <c:v>12.65761103688286</c:v>
                </c:pt>
                <c:pt idx="2522">
                  <c:v>11.061239931663305</c:v>
                </c:pt>
                <c:pt idx="2523">
                  <c:v>11.079380512404438</c:v>
                </c:pt>
                <c:pt idx="2524">
                  <c:v>11.061239931663305</c:v>
                </c:pt>
                <c:pt idx="2525">
                  <c:v>11.079380512404438</c:v>
                </c:pt>
                <c:pt idx="2526">
                  <c:v>11.061239931663305</c:v>
                </c:pt>
                <c:pt idx="2527">
                  <c:v>11.061239931663305</c:v>
                </c:pt>
                <c:pt idx="2528">
                  <c:v>11.097521093145568</c:v>
                </c:pt>
                <c:pt idx="2529">
                  <c:v>11.097521093145568</c:v>
                </c:pt>
                <c:pt idx="2530">
                  <c:v>11.460332707968195</c:v>
                </c:pt>
                <c:pt idx="2531">
                  <c:v>11.061239931663305</c:v>
                </c:pt>
                <c:pt idx="2532">
                  <c:v>11.079380512404438</c:v>
                </c:pt>
                <c:pt idx="2533">
                  <c:v>11.061239931663305</c:v>
                </c:pt>
                <c:pt idx="2534">
                  <c:v>11.369629804262539</c:v>
                </c:pt>
                <c:pt idx="2535">
                  <c:v>11.061239931663305</c:v>
                </c:pt>
                <c:pt idx="2536">
                  <c:v>11.061239931663305</c:v>
                </c:pt>
                <c:pt idx="2537">
                  <c:v>11.061239931663305</c:v>
                </c:pt>
                <c:pt idx="2538">
                  <c:v>11.24264573907462</c:v>
                </c:pt>
                <c:pt idx="2539">
                  <c:v>11.061239931663305</c:v>
                </c:pt>
                <c:pt idx="2540">
                  <c:v>11.061239931663305</c:v>
                </c:pt>
                <c:pt idx="2541">
                  <c:v>11.133802254627831</c:v>
                </c:pt>
                <c:pt idx="2542">
                  <c:v>11.079380512404438</c:v>
                </c:pt>
                <c:pt idx="2543">
                  <c:v>11.188223996851224</c:v>
                </c:pt>
                <c:pt idx="2544">
                  <c:v>11.1156616738867</c:v>
                </c:pt>
                <c:pt idx="2545">
                  <c:v>11.061239931663305</c:v>
                </c:pt>
                <c:pt idx="2546">
                  <c:v>11.061239931663305</c:v>
                </c:pt>
                <c:pt idx="2547">
                  <c:v>11.061239931663305</c:v>
                </c:pt>
                <c:pt idx="2548">
                  <c:v>11.061239931663305</c:v>
                </c:pt>
                <c:pt idx="2549">
                  <c:v>11.532895030932719</c:v>
                </c:pt>
                <c:pt idx="2550">
                  <c:v>11.188223996851224</c:v>
                </c:pt>
                <c:pt idx="2551">
                  <c:v>11.079380512404438</c:v>
                </c:pt>
                <c:pt idx="2552">
                  <c:v>11.061239931663305</c:v>
                </c:pt>
                <c:pt idx="2553">
                  <c:v>11.079380512404438</c:v>
                </c:pt>
                <c:pt idx="2554">
                  <c:v>11.061239931663305</c:v>
                </c:pt>
                <c:pt idx="2555">
                  <c:v>11.061239931663305</c:v>
                </c:pt>
                <c:pt idx="2556">
                  <c:v>11.097521093145568</c:v>
                </c:pt>
                <c:pt idx="2557">
                  <c:v>11.224505158333487</c:v>
                </c:pt>
                <c:pt idx="2558">
                  <c:v>11.061239931663305</c:v>
                </c:pt>
                <c:pt idx="2559">
                  <c:v>11.061239931663305</c:v>
                </c:pt>
                <c:pt idx="2560">
                  <c:v>11.297067481298013</c:v>
                </c:pt>
                <c:pt idx="2561">
                  <c:v>11.097521093145568</c:v>
                </c:pt>
                <c:pt idx="2562">
                  <c:v>11.061239931663305</c:v>
                </c:pt>
                <c:pt idx="2563">
                  <c:v>11.079380512404438</c:v>
                </c:pt>
                <c:pt idx="2564">
                  <c:v>11.079380512404438</c:v>
                </c:pt>
                <c:pt idx="2565">
                  <c:v>11.061239931663305</c:v>
                </c:pt>
                <c:pt idx="2566">
                  <c:v>11.1156616738867</c:v>
                </c:pt>
                <c:pt idx="2567">
                  <c:v>11.097521093145568</c:v>
                </c:pt>
                <c:pt idx="2568">
                  <c:v>11.061239931663305</c:v>
                </c:pt>
                <c:pt idx="2569">
                  <c:v>11.061239931663305</c:v>
                </c:pt>
                <c:pt idx="2570">
                  <c:v>11.061239931663305</c:v>
                </c:pt>
                <c:pt idx="2571">
                  <c:v>11.061239931663305</c:v>
                </c:pt>
                <c:pt idx="2572">
                  <c:v>11.1156616738867</c:v>
                </c:pt>
                <c:pt idx="2573">
                  <c:v>11.097521093145568</c:v>
                </c:pt>
                <c:pt idx="2574">
                  <c:v>11.079380512404438</c:v>
                </c:pt>
                <c:pt idx="2575">
                  <c:v>11.079380512404438</c:v>
                </c:pt>
                <c:pt idx="2576">
                  <c:v>11.061239931663305</c:v>
                </c:pt>
                <c:pt idx="2577">
                  <c:v>11.061239931663305</c:v>
                </c:pt>
                <c:pt idx="2578">
                  <c:v>11.061239931663305</c:v>
                </c:pt>
                <c:pt idx="2579">
                  <c:v>11.079380512404438</c:v>
                </c:pt>
                <c:pt idx="2580">
                  <c:v>11.079380512404438</c:v>
                </c:pt>
                <c:pt idx="2581">
                  <c:v>11.061239931663305</c:v>
                </c:pt>
                <c:pt idx="2582">
                  <c:v>11.061239931663305</c:v>
                </c:pt>
                <c:pt idx="2583">
                  <c:v>11.061239931663305</c:v>
                </c:pt>
                <c:pt idx="2584">
                  <c:v>11.079380512404438</c:v>
                </c:pt>
                <c:pt idx="2585">
                  <c:v>11.079380512404438</c:v>
                </c:pt>
                <c:pt idx="2586">
                  <c:v>11.061239931663305</c:v>
                </c:pt>
                <c:pt idx="2587">
                  <c:v>11.079380512404438</c:v>
                </c:pt>
                <c:pt idx="2588">
                  <c:v>11.061239931663305</c:v>
                </c:pt>
                <c:pt idx="2589">
                  <c:v>11.061239931663305</c:v>
                </c:pt>
                <c:pt idx="2590">
                  <c:v>11.061239931663305</c:v>
                </c:pt>
                <c:pt idx="2591">
                  <c:v>11.061239931663305</c:v>
                </c:pt>
                <c:pt idx="2592">
                  <c:v>11.061239931663305</c:v>
                </c:pt>
                <c:pt idx="2593">
                  <c:v>11.151942835368963</c:v>
                </c:pt>
                <c:pt idx="2594">
                  <c:v>11.061239931663305</c:v>
                </c:pt>
                <c:pt idx="2595">
                  <c:v>11.061239931663305</c:v>
                </c:pt>
                <c:pt idx="2596">
                  <c:v>11.079380512404438</c:v>
                </c:pt>
                <c:pt idx="2597">
                  <c:v>11.097521093145568</c:v>
                </c:pt>
                <c:pt idx="2598">
                  <c:v>11.351489223521407</c:v>
                </c:pt>
                <c:pt idx="2599">
                  <c:v>11.061239931663305</c:v>
                </c:pt>
                <c:pt idx="2600">
                  <c:v>11.079380512404438</c:v>
                </c:pt>
                <c:pt idx="2601">
                  <c:v>11.206364577592357</c:v>
                </c:pt>
                <c:pt idx="2602">
                  <c:v>11.061239931663305</c:v>
                </c:pt>
                <c:pt idx="2603">
                  <c:v>11.097521093145568</c:v>
                </c:pt>
                <c:pt idx="2604">
                  <c:v>11.061239931663305</c:v>
                </c:pt>
                <c:pt idx="2605">
                  <c:v>11.061239931663305</c:v>
                </c:pt>
                <c:pt idx="2606">
                  <c:v>11.061239931663305</c:v>
                </c:pt>
                <c:pt idx="2607">
                  <c:v>11.097521093145568</c:v>
                </c:pt>
                <c:pt idx="2608">
                  <c:v>11.24264573907462</c:v>
                </c:pt>
                <c:pt idx="2609">
                  <c:v>11.26078631981575</c:v>
                </c:pt>
                <c:pt idx="2610">
                  <c:v>11.061239931663305</c:v>
                </c:pt>
                <c:pt idx="2611">
                  <c:v>11.061239931663305</c:v>
                </c:pt>
                <c:pt idx="2612">
                  <c:v>11.133802254627831</c:v>
                </c:pt>
                <c:pt idx="2613">
                  <c:v>11.659879096120639</c:v>
                </c:pt>
                <c:pt idx="2614">
                  <c:v>11.079380512404438</c:v>
                </c:pt>
                <c:pt idx="2615">
                  <c:v>11.061239931663305</c:v>
                </c:pt>
                <c:pt idx="2616">
                  <c:v>11.1156616738867</c:v>
                </c:pt>
                <c:pt idx="2617">
                  <c:v>11.315208062039144</c:v>
                </c:pt>
                <c:pt idx="2618">
                  <c:v>11.079380512404438</c:v>
                </c:pt>
                <c:pt idx="2619">
                  <c:v>11.061239931663305</c:v>
                </c:pt>
                <c:pt idx="2620">
                  <c:v>11.061239931663305</c:v>
                </c:pt>
                <c:pt idx="2621">
                  <c:v>11.061239931663305</c:v>
                </c:pt>
                <c:pt idx="2622">
                  <c:v>11.061239931663305</c:v>
                </c:pt>
                <c:pt idx="2623">
                  <c:v>11.061239931663305</c:v>
                </c:pt>
                <c:pt idx="2624">
                  <c:v>11.061239931663305</c:v>
                </c:pt>
                <c:pt idx="2625">
                  <c:v>11.061239931663305</c:v>
                </c:pt>
                <c:pt idx="2626">
                  <c:v>11.061239931663305</c:v>
                </c:pt>
                <c:pt idx="2627">
                  <c:v>11.061239931663305</c:v>
                </c:pt>
                <c:pt idx="2628">
                  <c:v>11.061239931663305</c:v>
                </c:pt>
                <c:pt idx="2629">
                  <c:v>11.079380512404438</c:v>
                </c:pt>
                <c:pt idx="2630">
                  <c:v>11.097521093145568</c:v>
                </c:pt>
                <c:pt idx="2631">
                  <c:v>11.061239931663305</c:v>
                </c:pt>
                <c:pt idx="2632">
                  <c:v>11.151942835368963</c:v>
                </c:pt>
                <c:pt idx="2633">
                  <c:v>11.061239931663305</c:v>
                </c:pt>
                <c:pt idx="2634">
                  <c:v>11.061239931663305</c:v>
                </c:pt>
                <c:pt idx="2635">
                  <c:v>11.061239931663305</c:v>
                </c:pt>
                <c:pt idx="2636">
                  <c:v>11.061239931663305</c:v>
                </c:pt>
                <c:pt idx="2637">
                  <c:v>11.061239931663305</c:v>
                </c:pt>
                <c:pt idx="2638">
                  <c:v>11.097521093145568</c:v>
                </c:pt>
                <c:pt idx="2639">
                  <c:v>11.1156616738867</c:v>
                </c:pt>
                <c:pt idx="2640">
                  <c:v>11.188223996851224</c:v>
                </c:pt>
                <c:pt idx="2641">
                  <c:v>11.079380512404438</c:v>
                </c:pt>
                <c:pt idx="2642">
                  <c:v>11.079380512404438</c:v>
                </c:pt>
                <c:pt idx="2643">
                  <c:v>11.061239931663305</c:v>
                </c:pt>
                <c:pt idx="2644">
                  <c:v>11.133802254627831</c:v>
                </c:pt>
                <c:pt idx="2645">
                  <c:v>11.061239931663305</c:v>
                </c:pt>
                <c:pt idx="2646">
                  <c:v>11.061239931663305</c:v>
                </c:pt>
                <c:pt idx="2647">
                  <c:v>11.061239931663305</c:v>
                </c:pt>
                <c:pt idx="2648">
                  <c:v>11.061239931663305</c:v>
                </c:pt>
                <c:pt idx="2649">
                  <c:v>11.061239931663305</c:v>
                </c:pt>
                <c:pt idx="2650">
                  <c:v>11.061239931663305</c:v>
                </c:pt>
                <c:pt idx="2651">
                  <c:v>11.224505158333487</c:v>
                </c:pt>
                <c:pt idx="2652">
                  <c:v>11.714300838344032</c:v>
                </c:pt>
                <c:pt idx="2653">
                  <c:v>11.061239931663305</c:v>
                </c:pt>
                <c:pt idx="2654">
                  <c:v>11.061239931663305</c:v>
                </c:pt>
                <c:pt idx="2655">
                  <c:v>12.893438586517568</c:v>
                </c:pt>
                <c:pt idx="2656">
                  <c:v>11.079380512404438</c:v>
                </c:pt>
                <c:pt idx="2657">
                  <c:v>11.206364577592357</c:v>
                </c:pt>
                <c:pt idx="2658">
                  <c:v>11.151942835368963</c:v>
                </c:pt>
                <c:pt idx="2659">
                  <c:v>11.061239931663305</c:v>
                </c:pt>
                <c:pt idx="2660">
                  <c:v>11.061239931663305</c:v>
                </c:pt>
                <c:pt idx="2661">
                  <c:v>11.079380512404438</c:v>
                </c:pt>
                <c:pt idx="2662">
                  <c:v>11.061239931663305</c:v>
                </c:pt>
                <c:pt idx="2663">
                  <c:v>11.061239931663305</c:v>
                </c:pt>
                <c:pt idx="2664">
                  <c:v>11.061239931663305</c:v>
                </c:pt>
                <c:pt idx="2665">
                  <c:v>11.061239931663305</c:v>
                </c:pt>
                <c:pt idx="2666">
                  <c:v>11.061239931663305</c:v>
                </c:pt>
                <c:pt idx="2667">
                  <c:v>11.061239931663305</c:v>
                </c:pt>
                <c:pt idx="2668">
                  <c:v>11.061239931663305</c:v>
                </c:pt>
                <c:pt idx="2669">
                  <c:v>11.061239931663305</c:v>
                </c:pt>
                <c:pt idx="2670">
                  <c:v>11.061239931663305</c:v>
                </c:pt>
                <c:pt idx="2671">
                  <c:v>11.079380512404438</c:v>
                </c:pt>
                <c:pt idx="2672">
                  <c:v>11.079380512404438</c:v>
                </c:pt>
                <c:pt idx="2673">
                  <c:v>11.079380512404438</c:v>
                </c:pt>
                <c:pt idx="2674">
                  <c:v>11.224505158333487</c:v>
                </c:pt>
                <c:pt idx="2675">
                  <c:v>11.061239931663305</c:v>
                </c:pt>
                <c:pt idx="2676">
                  <c:v>11.061239931663305</c:v>
                </c:pt>
                <c:pt idx="2677">
                  <c:v>11.079380512404438</c:v>
                </c:pt>
                <c:pt idx="2678">
                  <c:v>11.061239931663305</c:v>
                </c:pt>
                <c:pt idx="2679">
                  <c:v>11.532895030932719</c:v>
                </c:pt>
                <c:pt idx="2680">
                  <c:v>11.079380512404438</c:v>
                </c:pt>
                <c:pt idx="2681">
                  <c:v>11.061239931663305</c:v>
                </c:pt>
                <c:pt idx="2682">
                  <c:v>11.079380512404438</c:v>
                </c:pt>
                <c:pt idx="2683">
                  <c:v>11.061239931663305</c:v>
                </c:pt>
                <c:pt idx="2684">
                  <c:v>11.061239931663305</c:v>
                </c:pt>
                <c:pt idx="2685">
                  <c:v>11.097521093145568</c:v>
                </c:pt>
                <c:pt idx="2686">
                  <c:v>11.061239931663305</c:v>
                </c:pt>
                <c:pt idx="2687">
                  <c:v>11.061239931663305</c:v>
                </c:pt>
                <c:pt idx="2688">
                  <c:v>11.079380512404438</c:v>
                </c:pt>
                <c:pt idx="2689">
                  <c:v>11.061239931663305</c:v>
                </c:pt>
                <c:pt idx="2690">
                  <c:v>11.061239931663305</c:v>
                </c:pt>
                <c:pt idx="2691">
                  <c:v>11.460332707968195</c:v>
                </c:pt>
                <c:pt idx="2692">
                  <c:v>11.424051546485932</c:v>
                </c:pt>
                <c:pt idx="2693">
                  <c:v>11.061239931663305</c:v>
                </c:pt>
                <c:pt idx="2694">
                  <c:v>11.061239931663305</c:v>
                </c:pt>
                <c:pt idx="2695">
                  <c:v>11.061239931663305</c:v>
                </c:pt>
                <c:pt idx="2696">
                  <c:v>11.768722580567427</c:v>
                </c:pt>
                <c:pt idx="2697">
                  <c:v>11.079380512404438</c:v>
                </c:pt>
                <c:pt idx="2698">
                  <c:v>11.061239931663305</c:v>
                </c:pt>
                <c:pt idx="2699">
                  <c:v>11.061239931663305</c:v>
                </c:pt>
                <c:pt idx="2700">
                  <c:v>11.061239931663305</c:v>
                </c:pt>
                <c:pt idx="2701">
                  <c:v>11.061239931663305</c:v>
                </c:pt>
                <c:pt idx="2702">
                  <c:v>11.061239931663305</c:v>
                </c:pt>
                <c:pt idx="2703">
                  <c:v>11.061239931663305</c:v>
                </c:pt>
                <c:pt idx="2704">
                  <c:v>11.061239931663305</c:v>
                </c:pt>
                <c:pt idx="2705">
                  <c:v>11.061239931663305</c:v>
                </c:pt>
                <c:pt idx="2706">
                  <c:v>11.1156616738867</c:v>
                </c:pt>
                <c:pt idx="2707">
                  <c:v>11.061239931663305</c:v>
                </c:pt>
                <c:pt idx="2708">
                  <c:v>11.061239931663305</c:v>
                </c:pt>
                <c:pt idx="2709">
                  <c:v>11.206364577592357</c:v>
                </c:pt>
                <c:pt idx="2710">
                  <c:v>11.061239931663305</c:v>
                </c:pt>
                <c:pt idx="2711">
                  <c:v>11.1156616738867</c:v>
                </c:pt>
                <c:pt idx="2712">
                  <c:v>11.315208062039144</c:v>
                </c:pt>
                <c:pt idx="2713">
                  <c:v>11.061239931663305</c:v>
                </c:pt>
                <c:pt idx="2714">
                  <c:v>11.079380512404438</c:v>
                </c:pt>
                <c:pt idx="2715">
                  <c:v>11.061239931663305</c:v>
                </c:pt>
                <c:pt idx="2716">
                  <c:v>11.061239931663305</c:v>
                </c:pt>
                <c:pt idx="2717">
                  <c:v>11.061239931663305</c:v>
                </c:pt>
                <c:pt idx="2718">
                  <c:v>11.061239931663305</c:v>
                </c:pt>
                <c:pt idx="2719">
                  <c:v>11.061239931663305</c:v>
                </c:pt>
                <c:pt idx="2720">
                  <c:v>11.061239931663305</c:v>
                </c:pt>
                <c:pt idx="2721">
                  <c:v>11.061239931663305</c:v>
                </c:pt>
                <c:pt idx="2722">
                  <c:v>11.079380512404438</c:v>
                </c:pt>
                <c:pt idx="2723">
                  <c:v>11.061239931663305</c:v>
                </c:pt>
                <c:pt idx="2724">
                  <c:v>11.079380512404438</c:v>
                </c:pt>
                <c:pt idx="2725">
                  <c:v>11.061239931663305</c:v>
                </c:pt>
                <c:pt idx="2726">
                  <c:v>11.061239931663305</c:v>
                </c:pt>
                <c:pt idx="2727">
                  <c:v>11.061239931663305</c:v>
                </c:pt>
                <c:pt idx="2728">
                  <c:v>11.061239931663305</c:v>
                </c:pt>
                <c:pt idx="2729">
                  <c:v>11.061239931663305</c:v>
                </c:pt>
                <c:pt idx="2730">
                  <c:v>11.061239931663305</c:v>
                </c:pt>
                <c:pt idx="2731">
                  <c:v>11.061239931663305</c:v>
                </c:pt>
                <c:pt idx="2732">
                  <c:v>11.170083416110094</c:v>
                </c:pt>
                <c:pt idx="2733">
                  <c:v>11.623597934638376</c:v>
                </c:pt>
                <c:pt idx="2734">
                  <c:v>11.38777038500367</c:v>
                </c:pt>
                <c:pt idx="2735">
                  <c:v>11.1156616738867</c:v>
                </c:pt>
                <c:pt idx="2736">
                  <c:v>11.1156616738867</c:v>
                </c:pt>
                <c:pt idx="2737">
                  <c:v>11.061239931663305</c:v>
                </c:pt>
                <c:pt idx="2738">
                  <c:v>11.061239931663305</c:v>
                </c:pt>
                <c:pt idx="2739">
                  <c:v>11.297067481298013</c:v>
                </c:pt>
                <c:pt idx="2740">
                  <c:v>11.133802254627831</c:v>
                </c:pt>
                <c:pt idx="2741">
                  <c:v>11.061239931663305</c:v>
                </c:pt>
                <c:pt idx="2742">
                  <c:v>11.061239931663305</c:v>
                </c:pt>
                <c:pt idx="2743">
                  <c:v>11.061239931663305</c:v>
                </c:pt>
                <c:pt idx="2744">
                  <c:v>11.061239931663305</c:v>
                </c:pt>
                <c:pt idx="2745">
                  <c:v>11.061239931663305</c:v>
                </c:pt>
                <c:pt idx="2746">
                  <c:v>11.061239931663305</c:v>
                </c:pt>
                <c:pt idx="2747">
                  <c:v>11.061239931663305</c:v>
                </c:pt>
                <c:pt idx="2748">
                  <c:v>11.097521093145568</c:v>
                </c:pt>
                <c:pt idx="2749">
                  <c:v>11.1156616738867</c:v>
                </c:pt>
                <c:pt idx="2750">
                  <c:v>11.061239931663305</c:v>
                </c:pt>
                <c:pt idx="2751">
                  <c:v>11.061239931663305</c:v>
                </c:pt>
                <c:pt idx="2752">
                  <c:v>11.061239931663305</c:v>
                </c:pt>
                <c:pt idx="2753">
                  <c:v>12.222237099095709</c:v>
                </c:pt>
                <c:pt idx="2754">
                  <c:v>11.061239931663305</c:v>
                </c:pt>
                <c:pt idx="2755">
                  <c:v>11.079380512404438</c:v>
                </c:pt>
                <c:pt idx="2756">
                  <c:v>11.061239931663305</c:v>
                </c:pt>
                <c:pt idx="2757">
                  <c:v>11.24264573907462</c:v>
                </c:pt>
                <c:pt idx="2758">
                  <c:v>11.061239931663305</c:v>
                </c:pt>
                <c:pt idx="2759">
                  <c:v>11.297067481298013</c:v>
                </c:pt>
                <c:pt idx="2760">
                  <c:v>11.061239931663305</c:v>
                </c:pt>
                <c:pt idx="2761">
                  <c:v>11.061239931663305</c:v>
                </c:pt>
                <c:pt idx="2762">
                  <c:v>11.206364577592357</c:v>
                </c:pt>
                <c:pt idx="2763">
                  <c:v>11.061239931663305</c:v>
                </c:pt>
                <c:pt idx="2764">
                  <c:v>11.061239931663305</c:v>
                </c:pt>
                <c:pt idx="2765">
                  <c:v>11.079380512404438</c:v>
                </c:pt>
                <c:pt idx="2766">
                  <c:v>11.061239931663305</c:v>
                </c:pt>
                <c:pt idx="2767">
                  <c:v>11.061239931663305</c:v>
                </c:pt>
                <c:pt idx="2768">
                  <c:v>11.061239931663305</c:v>
                </c:pt>
                <c:pt idx="2769">
                  <c:v>11.061239931663305</c:v>
                </c:pt>
                <c:pt idx="2770">
                  <c:v>11.061239931663305</c:v>
                </c:pt>
                <c:pt idx="2771">
                  <c:v>11.079380512404438</c:v>
                </c:pt>
                <c:pt idx="2772">
                  <c:v>11.061239931663305</c:v>
                </c:pt>
                <c:pt idx="2773">
                  <c:v>11.061239931663305</c:v>
                </c:pt>
                <c:pt idx="2774">
                  <c:v>11.061239931663305</c:v>
                </c:pt>
                <c:pt idx="2775">
                  <c:v>11.061239931663305</c:v>
                </c:pt>
                <c:pt idx="2776">
                  <c:v>11.061239931663305</c:v>
                </c:pt>
                <c:pt idx="2777">
                  <c:v>11.061239931663305</c:v>
                </c:pt>
                <c:pt idx="2778">
                  <c:v>11.061239931663305</c:v>
                </c:pt>
                <c:pt idx="2779">
                  <c:v>11.061239931663305</c:v>
                </c:pt>
                <c:pt idx="2780">
                  <c:v>11.079380512404438</c:v>
                </c:pt>
                <c:pt idx="2781">
                  <c:v>11.151942835368963</c:v>
                </c:pt>
                <c:pt idx="2782">
                  <c:v>11.061239931663305</c:v>
                </c:pt>
                <c:pt idx="2783">
                  <c:v>11.133802254627831</c:v>
                </c:pt>
                <c:pt idx="2784">
                  <c:v>11.1156616738867</c:v>
                </c:pt>
                <c:pt idx="2785">
                  <c:v>11.061239931663305</c:v>
                </c:pt>
                <c:pt idx="2786">
                  <c:v>11.097521093145568</c:v>
                </c:pt>
                <c:pt idx="2787">
                  <c:v>11.061239931663305</c:v>
                </c:pt>
                <c:pt idx="2788">
                  <c:v>11.061239931663305</c:v>
                </c:pt>
                <c:pt idx="2789">
                  <c:v>11.061239931663305</c:v>
                </c:pt>
                <c:pt idx="2790">
                  <c:v>11.151942835368963</c:v>
                </c:pt>
                <c:pt idx="2791">
                  <c:v>11.079380512404438</c:v>
                </c:pt>
                <c:pt idx="2792">
                  <c:v>11.097521093145568</c:v>
                </c:pt>
                <c:pt idx="2793">
                  <c:v>11.061239931663305</c:v>
                </c:pt>
                <c:pt idx="2794">
                  <c:v>11.061239931663305</c:v>
                </c:pt>
                <c:pt idx="2795">
                  <c:v>11.061239931663305</c:v>
                </c:pt>
                <c:pt idx="2796">
                  <c:v>11.224505158333487</c:v>
                </c:pt>
                <c:pt idx="2797">
                  <c:v>11.061239931663305</c:v>
                </c:pt>
                <c:pt idx="2798">
                  <c:v>11.079380512404438</c:v>
                </c:pt>
                <c:pt idx="2799">
                  <c:v>11.079380512404438</c:v>
                </c:pt>
                <c:pt idx="2800">
                  <c:v>11.061239931663305</c:v>
                </c:pt>
                <c:pt idx="2801">
                  <c:v>11.061239931663305</c:v>
                </c:pt>
                <c:pt idx="2802">
                  <c:v>11.061239931663305</c:v>
                </c:pt>
                <c:pt idx="2803">
                  <c:v>11.061239931663305</c:v>
                </c:pt>
                <c:pt idx="2804">
                  <c:v>11.133802254627831</c:v>
                </c:pt>
                <c:pt idx="2805">
                  <c:v>11.061239931663305</c:v>
                </c:pt>
                <c:pt idx="2806">
                  <c:v>11.079380512404438</c:v>
                </c:pt>
                <c:pt idx="2807">
                  <c:v>11.061239931663305</c:v>
                </c:pt>
                <c:pt idx="2808">
                  <c:v>11.133802254627831</c:v>
                </c:pt>
                <c:pt idx="2809">
                  <c:v>11.1156616738867</c:v>
                </c:pt>
                <c:pt idx="2810">
                  <c:v>11.061239931663305</c:v>
                </c:pt>
                <c:pt idx="2811">
                  <c:v>11.061239931663305</c:v>
                </c:pt>
                <c:pt idx="2812">
                  <c:v>11.097521093145568</c:v>
                </c:pt>
                <c:pt idx="2813">
                  <c:v>11.224505158333487</c:v>
                </c:pt>
                <c:pt idx="2814">
                  <c:v>11.061239931663305</c:v>
                </c:pt>
                <c:pt idx="2815">
                  <c:v>11.532895030932719</c:v>
                </c:pt>
                <c:pt idx="2816">
                  <c:v>11.1156616738867</c:v>
                </c:pt>
                <c:pt idx="2817">
                  <c:v>11.079380512404438</c:v>
                </c:pt>
                <c:pt idx="2818">
                  <c:v>11.061239931663305</c:v>
                </c:pt>
                <c:pt idx="2819">
                  <c:v>11.061239931663305</c:v>
                </c:pt>
                <c:pt idx="2820">
                  <c:v>11.079380512404438</c:v>
                </c:pt>
                <c:pt idx="2821">
                  <c:v>11.079380512404438</c:v>
                </c:pt>
                <c:pt idx="2822">
                  <c:v>11.061239931663305</c:v>
                </c:pt>
                <c:pt idx="2823">
                  <c:v>11.061239931663305</c:v>
                </c:pt>
                <c:pt idx="2824">
                  <c:v>11.333348642780276</c:v>
                </c:pt>
                <c:pt idx="2825">
                  <c:v>11.079380512404438</c:v>
                </c:pt>
                <c:pt idx="2826">
                  <c:v>11.097521093145568</c:v>
                </c:pt>
                <c:pt idx="2827">
                  <c:v>11.061239931663305</c:v>
                </c:pt>
                <c:pt idx="2828">
                  <c:v>11.097521093145568</c:v>
                </c:pt>
                <c:pt idx="2829">
                  <c:v>11.079380512404438</c:v>
                </c:pt>
                <c:pt idx="2830">
                  <c:v>11.061239931663305</c:v>
                </c:pt>
                <c:pt idx="2831">
                  <c:v>11.061239931663305</c:v>
                </c:pt>
                <c:pt idx="2832">
                  <c:v>11.061239931663305</c:v>
                </c:pt>
                <c:pt idx="2833">
                  <c:v>11.061239931663305</c:v>
                </c:pt>
                <c:pt idx="2834">
                  <c:v>11.079380512404438</c:v>
                </c:pt>
                <c:pt idx="2835">
                  <c:v>11.188223996851224</c:v>
                </c:pt>
                <c:pt idx="2836">
                  <c:v>11.079380512404438</c:v>
                </c:pt>
                <c:pt idx="2837">
                  <c:v>11.079380512404438</c:v>
                </c:pt>
                <c:pt idx="2838">
                  <c:v>11.061239931663305</c:v>
                </c:pt>
                <c:pt idx="2839">
                  <c:v>11.061239931663305</c:v>
                </c:pt>
                <c:pt idx="2840">
                  <c:v>11.061239931663305</c:v>
                </c:pt>
                <c:pt idx="2841">
                  <c:v>11.061239931663305</c:v>
                </c:pt>
                <c:pt idx="2842">
                  <c:v>11.061239931663305</c:v>
                </c:pt>
                <c:pt idx="2843">
                  <c:v>11.061239931663305</c:v>
                </c:pt>
                <c:pt idx="2844">
                  <c:v>11.097521093145568</c:v>
                </c:pt>
                <c:pt idx="2845">
                  <c:v>11.061239931663305</c:v>
                </c:pt>
                <c:pt idx="2846">
                  <c:v>11.097521093145568</c:v>
                </c:pt>
                <c:pt idx="2847">
                  <c:v>11.061239931663305</c:v>
                </c:pt>
                <c:pt idx="2848">
                  <c:v>11.061239931663305</c:v>
                </c:pt>
                <c:pt idx="2849">
                  <c:v>11.442192127227063</c:v>
                </c:pt>
                <c:pt idx="2850">
                  <c:v>11.061239931663305</c:v>
                </c:pt>
                <c:pt idx="2851">
                  <c:v>11.061239931663305</c:v>
                </c:pt>
                <c:pt idx="2852">
                  <c:v>11.061239931663305</c:v>
                </c:pt>
                <c:pt idx="2853">
                  <c:v>11.188223996851224</c:v>
                </c:pt>
                <c:pt idx="2854">
                  <c:v>11.079380512404438</c:v>
                </c:pt>
                <c:pt idx="2855">
                  <c:v>11.061239931663305</c:v>
                </c:pt>
                <c:pt idx="2856">
                  <c:v>11.097521093145568</c:v>
                </c:pt>
                <c:pt idx="2857">
                  <c:v>11.079380512404438</c:v>
                </c:pt>
                <c:pt idx="2858">
                  <c:v>11.1156616738867</c:v>
                </c:pt>
                <c:pt idx="2859">
                  <c:v>11.061239931663305</c:v>
                </c:pt>
                <c:pt idx="2860">
                  <c:v>11.133802254627831</c:v>
                </c:pt>
                <c:pt idx="2861">
                  <c:v>11.206364577592357</c:v>
                </c:pt>
                <c:pt idx="2862">
                  <c:v>11.079380512404438</c:v>
                </c:pt>
                <c:pt idx="2863">
                  <c:v>11.061239931663305</c:v>
                </c:pt>
                <c:pt idx="2864">
                  <c:v>11.061239931663305</c:v>
                </c:pt>
                <c:pt idx="2865">
                  <c:v>11.079380512404438</c:v>
                </c:pt>
                <c:pt idx="2866">
                  <c:v>11.061239931663305</c:v>
                </c:pt>
                <c:pt idx="2867">
                  <c:v>11.061239931663305</c:v>
                </c:pt>
                <c:pt idx="2868">
                  <c:v>11.061239931663305</c:v>
                </c:pt>
                <c:pt idx="2869">
                  <c:v>11.061239931663305</c:v>
                </c:pt>
                <c:pt idx="2870">
                  <c:v>11.061239931663305</c:v>
                </c:pt>
                <c:pt idx="2871">
                  <c:v>11.097521093145568</c:v>
                </c:pt>
                <c:pt idx="2872">
                  <c:v>11.061239931663305</c:v>
                </c:pt>
                <c:pt idx="2873">
                  <c:v>11.097521093145568</c:v>
                </c:pt>
                <c:pt idx="2874">
                  <c:v>11.061239931663305</c:v>
                </c:pt>
                <c:pt idx="2875">
                  <c:v>11.097521093145568</c:v>
                </c:pt>
                <c:pt idx="2876">
                  <c:v>11.097521093145568</c:v>
                </c:pt>
                <c:pt idx="2877">
                  <c:v>11.079380512404438</c:v>
                </c:pt>
                <c:pt idx="2878">
                  <c:v>11.079380512404438</c:v>
                </c:pt>
                <c:pt idx="2879">
                  <c:v>11.079380512404438</c:v>
                </c:pt>
                <c:pt idx="2880">
                  <c:v>11.097521093145568</c:v>
                </c:pt>
                <c:pt idx="2881">
                  <c:v>11.061239931663305</c:v>
                </c:pt>
                <c:pt idx="2882">
                  <c:v>11.1156616738867</c:v>
                </c:pt>
                <c:pt idx="2883">
                  <c:v>11.061239931663305</c:v>
                </c:pt>
                <c:pt idx="2884">
                  <c:v>11.206364577592357</c:v>
                </c:pt>
                <c:pt idx="2885">
                  <c:v>11.061239931663305</c:v>
                </c:pt>
                <c:pt idx="2886">
                  <c:v>11.061239931663305</c:v>
                </c:pt>
                <c:pt idx="2887">
                  <c:v>11.079380512404438</c:v>
                </c:pt>
                <c:pt idx="2888">
                  <c:v>11.079380512404438</c:v>
                </c:pt>
                <c:pt idx="2889">
                  <c:v>11.061239931663305</c:v>
                </c:pt>
                <c:pt idx="2890">
                  <c:v>11.061239931663305</c:v>
                </c:pt>
                <c:pt idx="2891">
                  <c:v>11.061239931663305</c:v>
                </c:pt>
                <c:pt idx="2892">
                  <c:v>11.061239931663305</c:v>
                </c:pt>
                <c:pt idx="2893">
                  <c:v>11.24264573907462</c:v>
                </c:pt>
                <c:pt idx="2894">
                  <c:v>11.061239931663305</c:v>
                </c:pt>
                <c:pt idx="2895">
                  <c:v>11.061239931663305</c:v>
                </c:pt>
                <c:pt idx="2896">
                  <c:v>11.061239931663305</c:v>
                </c:pt>
                <c:pt idx="2897">
                  <c:v>11.061239931663305</c:v>
                </c:pt>
                <c:pt idx="2898">
                  <c:v>11.061239931663305</c:v>
                </c:pt>
                <c:pt idx="2899">
                  <c:v>11.133802254627831</c:v>
                </c:pt>
                <c:pt idx="2900">
                  <c:v>11.1156616738867</c:v>
                </c:pt>
                <c:pt idx="2901">
                  <c:v>11.061239931663305</c:v>
                </c:pt>
                <c:pt idx="2902">
                  <c:v>11.133802254627831</c:v>
                </c:pt>
                <c:pt idx="2903">
                  <c:v>11.133802254627831</c:v>
                </c:pt>
                <c:pt idx="2904">
                  <c:v>11.061239931663305</c:v>
                </c:pt>
                <c:pt idx="2905">
                  <c:v>11.079380512404438</c:v>
                </c:pt>
                <c:pt idx="2906">
                  <c:v>11.061239931663305</c:v>
                </c:pt>
                <c:pt idx="2907">
                  <c:v>11.097521093145568</c:v>
                </c:pt>
                <c:pt idx="2908">
                  <c:v>11.079380512404438</c:v>
                </c:pt>
                <c:pt idx="2909">
                  <c:v>11.097521093145568</c:v>
                </c:pt>
                <c:pt idx="2910">
                  <c:v>11.097521093145568</c:v>
                </c:pt>
                <c:pt idx="2911">
                  <c:v>11.061239931663305</c:v>
                </c:pt>
                <c:pt idx="2912">
                  <c:v>11.061239931663305</c:v>
                </c:pt>
                <c:pt idx="2913">
                  <c:v>11.1156616738867</c:v>
                </c:pt>
                <c:pt idx="2914">
                  <c:v>11.061239931663305</c:v>
                </c:pt>
                <c:pt idx="2915">
                  <c:v>12.65761103688286</c:v>
                </c:pt>
                <c:pt idx="2916">
                  <c:v>11.079380512404438</c:v>
                </c:pt>
                <c:pt idx="2917">
                  <c:v>11.1156616738867</c:v>
                </c:pt>
                <c:pt idx="2918">
                  <c:v>11.061239931663305</c:v>
                </c:pt>
                <c:pt idx="2919">
                  <c:v>11.061239931663305</c:v>
                </c:pt>
                <c:pt idx="2920">
                  <c:v>11.061239931663305</c:v>
                </c:pt>
                <c:pt idx="2921">
                  <c:v>11.061239931663305</c:v>
                </c:pt>
                <c:pt idx="2922">
                  <c:v>11.097521093145568</c:v>
                </c:pt>
                <c:pt idx="2923">
                  <c:v>11.26078631981575</c:v>
                </c:pt>
                <c:pt idx="2924">
                  <c:v>11.079380512404438</c:v>
                </c:pt>
                <c:pt idx="2925">
                  <c:v>11.061239931663305</c:v>
                </c:pt>
                <c:pt idx="2926">
                  <c:v>11.061239931663305</c:v>
                </c:pt>
                <c:pt idx="2927">
                  <c:v>11.061239931663305</c:v>
                </c:pt>
                <c:pt idx="2928">
                  <c:v>11.061239931663305</c:v>
                </c:pt>
                <c:pt idx="2929">
                  <c:v>11.061239931663305</c:v>
                </c:pt>
                <c:pt idx="2930">
                  <c:v>11.061239931663305</c:v>
                </c:pt>
                <c:pt idx="2931">
                  <c:v>11.061239931663305</c:v>
                </c:pt>
                <c:pt idx="2932">
                  <c:v>11.333348642780276</c:v>
                </c:pt>
                <c:pt idx="2933">
                  <c:v>11.061239931663305</c:v>
                </c:pt>
                <c:pt idx="2934">
                  <c:v>11.061239931663305</c:v>
                </c:pt>
                <c:pt idx="2935">
                  <c:v>11.079380512404438</c:v>
                </c:pt>
                <c:pt idx="2936">
                  <c:v>11.061239931663305</c:v>
                </c:pt>
                <c:pt idx="2937">
                  <c:v>11.061239931663305</c:v>
                </c:pt>
                <c:pt idx="2938">
                  <c:v>11.061239931663305</c:v>
                </c:pt>
                <c:pt idx="2939">
                  <c:v>11.079380512404438</c:v>
                </c:pt>
                <c:pt idx="2940">
                  <c:v>11.079380512404438</c:v>
                </c:pt>
                <c:pt idx="2941">
                  <c:v>11.061239931663305</c:v>
                </c:pt>
                <c:pt idx="2942">
                  <c:v>11.061239931663305</c:v>
                </c:pt>
                <c:pt idx="2943">
                  <c:v>11.1156616738867</c:v>
                </c:pt>
                <c:pt idx="2944">
                  <c:v>11.061239931663305</c:v>
                </c:pt>
                <c:pt idx="2945">
                  <c:v>11.097521093145568</c:v>
                </c:pt>
                <c:pt idx="2946">
                  <c:v>11.133802254627831</c:v>
                </c:pt>
                <c:pt idx="2947">
                  <c:v>11.133802254627831</c:v>
                </c:pt>
                <c:pt idx="2948">
                  <c:v>11.097521093145568</c:v>
                </c:pt>
                <c:pt idx="2949">
                  <c:v>11.1156616738867</c:v>
                </c:pt>
                <c:pt idx="2950">
                  <c:v>11.061239931663305</c:v>
                </c:pt>
                <c:pt idx="2951">
                  <c:v>11.061239931663305</c:v>
                </c:pt>
                <c:pt idx="2952">
                  <c:v>11.061239931663305</c:v>
                </c:pt>
                <c:pt idx="2953">
                  <c:v>11.061239931663305</c:v>
                </c:pt>
                <c:pt idx="2954">
                  <c:v>11.061239931663305</c:v>
                </c:pt>
                <c:pt idx="2955">
                  <c:v>11.061239931663305</c:v>
                </c:pt>
                <c:pt idx="2956">
                  <c:v>11.061239931663305</c:v>
                </c:pt>
                <c:pt idx="2957">
                  <c:v>11.079380512404438</c:v>
                </c:pt>
                <c:pt idx="2958">
                  <c:v>11.061239931663305</c:v>
                </c:pt>
                <c:pt idx="2959">
                  <c:v>11.061239931663305</c:v>
                </c:pt>
                <c:pt idx="2960">
                  <c:v>11.061239931663305</c:v>
                </c:pt>
                <c:pt idx="2961">
                  <c:v>11.061239931663305</c:v>
                </c:pt>
                <c:pt idx="2962">
                  <c:v>11.061239931663305</c:v>
                </c:pt>
                <c:pt idx="2963">
                  <c:v>11.061239931663305</c:v>
                </c:pt>
                <c:pt idx="2964">
                  <c:v>11.061239931663305</c:v>
                </c:pt>
                <c:pt idx="2965">
                  <c:v>11.061239931663305</c:v>
                </c:pt>
                <c:pt idx="2966">
                  <c:v>11.061239931663305</c:v>
                </c:pt>
                <c:pt idx="2967">
                  <c:v>11.061239931663305</c:v>
                </c:pt>
                <c:pt idx="2968">
                  <c:v>11.079380512404438</c:v>
                </c:pt>
                <c:pt idx="2969">
                  <c:v>11.061239931663305</c:v>
                </c:pt>
                <c:pt idx="2970">
                  <c:v>11.061239931663305</c:v>
                </c:pt>
                <c:pt idx="2971">
                  <c:v>11.061239931663305</c:v>
                </c:pt>
                <c:pt idx="2972">
                  <c:v>11.133802254627831</c:v>
                </c:pt>
                <c:pt idx="2973">
                  <c:v>11.079380512404438</c:v>
                </c:pt>
                <c:pt idx="2974">
                  <c:v>11.061239931663305</c:v>
                </c:pt>
                <c:pt idx="2975">
                  <c:v>11.061239931663305</c:v>
                </c:pt>
                <c:pt idx="2976">
                  <c:v>11.061239931663305</c:v>
                </c:pt>
                <c:pt idx="2977">
                  <c:v>11.133802254627831</c:v>
                </c:pt>
                <c:pt idx="2978">
                  <c:v>11.097521093145568</c:v>
                </c:pt>
                <c:pt idx="2979">
                  <c:v>11.061239931663305</c:v>
                </c:pt>
                <c:pt idx="2980">
                  <c:v>11.061239931663305</c:v>
                </c:pt>
                <c:pt idx="2981">
                  <c:v>11.151942835368963</c:v>
                </c:pt>
                <c:pt idx="2982">
                  <c:v>11.061239931663305</c:v>
                </c:pt>
                <c:pt idx="2983">
                  <c:v>11.061239931663305</c:v>
                </c:pt>
                <c:pt idx="2984">
                  <c:v>11.061239931663305</c:v>
                </c:pt>
                <c:pt idx="2985">
                  <c:v>11.061239931663305</c:v>
                </c:pt>
                <c:pt idx="2986">
                  <c:v>11.061239931663305</c:v>
                </c:pt>
                <c:pt idx="2987">
                  <c:v>11.170083416110094</c:v>
                </c:pt>
                <c:pt idx="2988">
                  <c:v>11.097521093145568</c:v>
                </c:pt>
                <c:pt idx="2989">
                  <c:v>11.079380512404438</c:v>
                </c:pt>
                <c:pt idx="2990">
                  <c:v>11.061239931663305</c:v>
                </c:pt>
                <c:pt idx="2991">
                  <c:v>11.061239931663305</c:v>
                </c:pt>
                <c:pt idx="2992">
                  <c:v>11.587316773156115</c:v>
                </c:pt>
                <c:pt idx="2993">
                  <c:v>11.061239931663305</c:v>
                </c:pt>
                <c:pt idx="2994">
                  <c:v>11.097521093145568</c:v>
                </c:pt>
                <c:pt idx="2995">
                  <c:v>11.061239931663305</c:v>
                </c:pt>
                <c:pt idx="2996">
                  <c:v>11.061239931663305</c:v>
                </c:pt>
                <c:pt idx="2997">
                  <c:v>11.061239931663305</c:v>
                </c:pt>
                <c:pt idx="2998">
                  <c:v>11.061239931663305</c:v>
                </c:pt>
                <c:pt idx="2999">
                  <c:v>11.061239931663305</c:v>
                </c:pt>
                <c:pt idx="3000">
                  <c:v>11.061239931663305</c:v>
                </c:pt>
                <c:pt idx="3001">
                  <c:v>11.079380512404438</c:v>
                </c:pt>
                <c:pt idx="3002">
                  <c:v>11.061239931663305</c:v>
                </c:pt>
                <c:pt idx="3003">
                  <c:v>11.061239931663305</c:v>
                </c:pt>
                <c:pt idx="3004">
                  <c:v>11.061239931663305</c:v>
                </c:pt>
                <c:pt idx="3005">
                  <c:v>11.061239931663305</c:v>
                </c:pt>
                <c:pt idx="3006">
                  <c:v>11.097521093145568</c:v>
                </c:pt>
                <c:pt idx="3007">
                  <c:v>11.1156616738867</c:v>
                </c:pt>
                <c:pt idx="3008">
                  <c:v>11.061239931663305</c:v>
                </c:pt>
                <c:pt idx="3009">
                  <c:v>11.061239931663305</c:v>
                </c:pt>
                <c:pt idx="3010">
                  <c:v>11.061239931663305</c:v>
                </c:pt>
                <c:pt idx="3011">
                  <c:v>11.061239931663305</c:v>
                </c:pt>
                <c:pt idx="3012">
                  <c:v>11.061239931663305</c:v>
                </c:pt>
                <c:pt idx="3013">
                  <c:v>11.1156616738867</c:v>
                </c:pt>
                <c:pt idx="3014">
                  <c:v>11.079380512404438</c:v>
                </c:pt>
                <c:pt idx="3015">
                  <c:v>11.061239931663305</c:v>
                </c:pt>
                <c:pt idx="3016">
                  <c:v>11.206364577592357</c:v>
                </c:pt>
                <c:pt idx="3017">
                  <c:v>11.061239931663305</c:v>
                </c:pt>
                <c:pt idx="3018">
                  <c:v>11.079380512404438</c:v>
                </c:pt>
                <c:pt idx="3019">
                  <c:v>11.641738515379508</c:v>
                </c:pt>
                <c:pt idx="3020">
                  <c:v>11.079380512404438</c:v>
                </c:pt>
                <c:pt idx="3021">
                  <c:v>11.061239931663305</c:v>
                </c:pt>
                <c:pt idx="3022">
                  <c:v>11.061239931663305</c:v>
                </c:pt>
                <c:pt idx="3023">
                  <c:v>11.079380512404438</c:v>
                </c:pt>
                <c:pt idx="3024">
                  <c:v>11.061239931663305</c:v>
                </c:pt>
                <c:pt idx="3025">
                  <c:v>11.133802254627831</c:v>
                </c:pt>
                <c:pt idx="3026">
                  <c:v>11.061239931663305</c:v>
                </c:pt>
                <c:pt idx="3027">
                  <c:v>11.061239931663305</c:v>
                </c:pt>
                <c:pt idx="3028">
                  <c:v>11.061239931663305</c:v>
                </c:pt>
                <c:pt idx="3029">
                  <c:v>11.061239931663305</c:v>
                </c:pt>
                <c:pt idx="3030">
                  <c:v>11.061239931663305</c:v>
                </c:pt>
                <c:pt idx="3031">
                  <c:v>11.061239931663305</c:v>
                </c:pt>
                <c:pt idx="3032">
                  <c:v>11.061239931663305</c:v>
                </c:pt>
                <c:pt idx="3033">
                  <c:v>11.079380512404438</c:v>
                </c:pt>
                <c:pt idx="3034">
                  <c:v>11.061239931663305</c:v>
                </c:pt>
                <c:pt idx="3035">
                  <c:v>11.061239931663305</c:v>
                </c:pt>
                <c:pt idx="3036">
                  <c:v>11.1156616738867</c:v>
                </c:pt>
                <c:pt idx="3037">
                  <c:v>11.061239931663305</c:v>
                </c:pt>
                <c:pt idx="3038">
                  <c:v>11.206364577592357</c:v>
                </c:pt>
                <c:pt idx="3039">
                  <c:v>11.061239931663305</c:v>
                </c:pt>
                <c:pt idx="3040">
                  <c:v>11.079380512404438</c:v>
                </c:pt>
                <c:pt idx="3041">
                  <c:v>11.061239931663305</c:v>
                </c:pt>
                <c:pt idx="3042">
                  <c:v>11.170083416110094</c:v>
                </c:pt>
                <c:pt idx="3043">
                  <c:v>11.061239931663305</c:v>
                </c:pt>
                <c:pt idx="3044">
                  <c:v>11.206364577592357</c:v>
                </c:pt>
                <c:pt idx="3045">
                  <c:v>11.097521093145568</c:v>
                </c:pt>
                <c:pt idx="3046">
                  <c:v>11.061239931663305</c:v>
                </c:pt>
                <c:pt idx="3047">
                  <c:v>11.061239931663305</c:v>
                </c:pt>
                <c:pt idx="3048">
                  <c:v>11.061239931663305</c:v>
                </c:pt>
                <c:pt idx="3049">
                  <c:v>11.061239931663305</c:v>
                </c:pt>
                <c:pt idx="3050">
                  <c:v>11.061239931663305</c:v>
                </c:pt>
                <c:pt idx="3051">
                  <c:v>11.061239931663305</c:v>
                </c:pt>
                <c:pt idx="3052">
                  <c:v>11.188223996851224</c:v>
                </c:pt>
                <c:pt idx="3053">
                  <c:v>11.061239931663305</c:v>
                </c:pt>
                <c:pt idx="3054">
                  <c:v>11.061239931663305</c:v>
                </c:pt>
                <c:pt idx="3055">
                  <c:v>11.061239931663305</c:v>
                </c:pt>
                <c:pt idx="3056">
                  <c:v>11.097521093145568</c:v>
                </c:pt>
                <c:pt idx="3057">
                  <c:v>11.061239931663305</c:v>
                </c:pt>
                <c:pt idx="3058">
                  <c:v>11.133802254627831</c:v>
                </c:pt>
                <c:pt idx="3059">
                  <c:v>11.206364577592357</c:v>
                </c:pt>
                <c:pt idx="3060">
                  <c:v>11.061239931663305</c:v>
                </c:pt>
                <c:pt idx="3061">
                  <c:v>11.061239931663305</c:v>
                </c:pt>
                <c:pt idx="3062">
                  <c:v>11.061239931663305</c:v>
                </c:pt>
                <c:pt idx="3063">
                  <c:v>11.061239931663305</c:v>
                </c:pt>
                <c:pt idx="3064">
                  <c:v>11.061239931663305</c:v>
                </c:pt>
                <c:pt idx="3065">
                  <c:v>11.061239931663305</c:v>
                </c:pt>
                <c:pt idx="3066">
                  <c:v>11.079380512404438</c:v>
                </c:pt>
                <c:pt idx="3067">
                  <c:v>11.079380512404438</c:v>
                </c:pt>
                <c:pt idx="3068">
                  <c:v>11.678019676861771</c:v>
                </c:pt>
                <c:pt idx="3069">
                  <c:v>11.061239931663305</c:v>
                </c:pt>
                <c:pt idx="3070">
                  <c:v>11.061239931663305</c:v>
                </c:pt>
                <c:pt idx="3071">
                  <c:v>11.061239931663305</c:v>
                </c:pt>
                <c:pt idx="3072">
                  <c:v>11.079380512404438</c:v>
                </c:pt>
                <c:pt idx="3073">
                  <c:v>11.061239931663305</c:v>
                </c:pt>
                <c:pt idx="3074">
                  <c:v>11.061239931663305</c:v>
                </c:pt>
                <c:pt idx="3075">
                  <c:v>11.061239931663305</c:v>
                </c:pt>
                <c:pt idx="3076">
                  <c:v>11.061239931663305</c:v>
                </c:pt>
                <c:pt idx="3077">
                  <c:v>11.061239931663305</c:v>
                </c:pt>
                <c:pt idx="3078">
                  <c:v>11.24264573907462</c:v>
                </c:pt>
                <c:pt idx="3079">
                  <c:v>11.061239931663305</c:v>
                </c:pt>
                <c:pt idx="3080">
                  <c:v>11.061239931663305</c:v>
                </c:pt>
                <c:pt idx="3081">
                  <c:v>11.1156616738867</c:v>
                </c:pt>
                <c:pt idx="3082">
                  <c:v>11.079380512404438</c:v>
                </c:pt>
                <c:pt idx="3083">
                  <c:v>11.133802254627831</c:v>
                </c:pt>
                <c:pt idx="3084">
                  <c:v>11.061239931663305</c:v>
                </c:pt>
                <c:pt idx="3085">
                  <c:v>11.061239931663305</c:v>
                </c:pt>
                <c:pt idx="3086">
                  <c:v>11.061239931663305</c:v>
                </c:pt>
                <c:pt idx="3087">
                  <c:v>11.079380512404438</c:v>
                </c:pt>
                <c:pt idx="3088">
                  <c:v>11.133802254627831</c:v>
                </c:pt>
                <c:pt idx="3089">
                  <c:v>11.061239931663305</c:v>
                </c:pt>
                <c:pt idx="3090">
                  <c:v>11.061239931663305</c:v>
                </c:pt>
                <c:pt idx="3091">
                  <c:v>11.061239931663305</c:v>
                </c:pt>
                <c:pt idx="3092">
                  <c:v>11.079380512404438</c:v>
                </c:pt>
                <c:pt idx="3093">
                  <c:v>11.206364577592357</c:v>
                </c:pt>
                <c:pt idx="3094">
                  <c:v>11.061239931663305</c:v>
                </c:pt>
                <c:pt idx="3095">
                  <c:v>11.26078631981575</c:v>
                </c:pt>
                <c:pt idx="3096">
                  <c:v>11.061239931663305</c:v>
                </c:pt>
                <c:pt idx="3097">
                  <c:v>11.097521093145568</c:v>
                </c:pt>
                <c:pt idx="3098">
                  <c:v>11.061239931663305</c:v>
                </c:pt>
                <c:pt idx="3099">
                  <c:v>11.151942835368963</c:v>
                </c:pt>
                <c:pt idx="3100">
                  <c:v>11.24264573907462</c:v>
                </c:pt>
                <c:pt idx="3101">
                  <c:v>11.768722580567427</c:v>
                </c:pt>
                <c:pt idx="3102">
                  <c:v>11.061239931663305</c:v>
                </c:pt>
                <c:pt idx="3103">
                  <c:v>11.061239931663305</c:v>
                </c:pt>
                <c:pt idx="3104">
                  <c:v>11.151942835368963</c:v>
                </c:pt>
                <c:pt idx="3105">
                  <c:v>11.079380512404438</c:v>
                </c:pt>
                <c:pt idx="3106">
                  <c:v>11.061239931663305</c:v>
                </c:pt>
                <c:pt idx="3107">
                  <c:v>11.1156616738867</c:v>
                </c:pt>
                <c:pt idx="3108">
                  <c:v>11.061239931663305</c:v>
                </c:pt>
                <c:pt idx="3109">
                  <c:v>11.188223996851224</c:v>
                </c:pt>
                <c:pt idx="3110">
                  <c:v>11.551035611673852</c:v>
                </c:pt>
                <c:pt idx="3111">
                  <c:v>11.079380512404438</c:v>
                </c:pt>
                <c:pt idx="3112">
                  <c:v>11.061239931663305</c:v>
                </c:pt>
                <c:pt idx="3113">
                  <c:v>11.1156616738867</c:v>
                </c:pt>
                <c:pt idx="3114">
                  <c:v>11.061239931663305</c:v>
                </c:pt>
                <c:pt idx="3115">
                  <c:v>11.151942835368963</c:v>
                </c:pt>
                <c:pt idx="3116">
                  <c:v>11.061239931663305</c:v>
                </c:pt>
                <c:pt idx="3117">
                  <c:v>11.061239931663305</c:v>
                </c:pt>
                <c:pt idx="3118">
                  <c:v>11.061239931663305</c:v>
                </c:pt>
                <c:pt idx="3119">
                  <c:v>11.079380512404438</c:v>
                </c:pt>
                <c:pt idx="3120">
                  <c:v>11.061239931663305</c:v>
                </c:pt>
                <c:pt idx="3121">
                  <c:v>11.079380512404438</c:v>
                </c:pt>
                <c:pt idx="3122">
                  <c:v>11.079380512404438</c:v>
                </c:pt>
                <c:pt idx="3123">
                  <c:v>11.079380512404438</c:v>
                </c:pt>
                <c:pt idx="3124">
                  <c:v>11.061239931663305</c:v>
                </c:pt>
                <c:pt idx="3125">
                  <c:v>11.097521093145568</c:v>
                </c:pt>
                <c:pt idx="3126">
                  <c:v>11.460332707968195</c:v>
                </c:pt>
                <c:pt idx="3127">
                  <c:v>11.170083416110094</c:v>
                </c:pt>
                <c:pt idx="3128">
                  <c:v>11.061239931663305</c:v>
                </c:pt>
                <c:pt idx="3129">
                  <c:v>11.061239931663305</c:v>
                </c:pt>
                <c:pt idx="3130">
                  <c:v>11.061239931663305</c:v>
                </c:pt>
                <c:pt idx="3131">
                  <c:v>11.061239931663305</c:v>
                </c:pt>
                <c:pt idx="3132">
                  <c:v>11.1156616738867</c:v>
                </c:pt>
                <c:pt idx="3133">
                  <c:v>11.061239931663305</c:v>
                </c:pt>
                <c:pt idx="3134">
                  <c:v>11.061239931663305</c:v>
                </c:pt>
                <c:pt idx="3135">
                  <c:v>11.151942835368963</c:v>
                </c:pt>
                <c:pt idx="3136">
                  <c:v>11.061239931663305</c:v>
                </c:pt>
                <c:pt idx="3137">
                  <c:v>11.133802254627831</c:v>
                </c:pt>
                <c:pt idx="3138">
                  <c:v>11.061239931663305</c:v>
                </c:pt>
                <c:pt idx="3139">
                  <c:v>11.061239931663305</c:v>
                </c:pt>
                <c:pt idx="3140">
                  <c:v>11.061239931663305</c:v>
                </c:pt>
                <c:pt idx="3141">
                  <c:v>11.061239931663305</c:v>
                </c:pt>
                <c:pt idx="3142">
                  <c:v>11.061239931663305</c:v>
                </c:pt>
                <c:pt idx="3143">
                  <c:v>11.061239931663305</c:v>
                </c:pt>
                <c:pt idx="3144">
                  <c:v>11.061239931663305</c:v>
                </c:pt>
                <c:pt idx="3145">
                  <c:v>11.061239931663305</c:v>
                </c:pt>
                <c:pt idx="3146">
                  <c:v>11.061239931663305</c:v>
                </c:pt>
                <c:pt idx="3147">
                  <c:v>11.079380512404438</c:v>
                </c:pt>
                <c:pt idx="3148">
                  <c:v>11.1156616738867</c:v>
                </c:pt>
                <c:pt idx="3149">
                  <c:v>11.061239931663305</c:v>
                </c:pt>
                <c:pt idx="3150">
                  <c:v>11.061239931663305</c:v>
                </c:pt>
                <c:pt idx="3151">
                  <c:v>11.061239931663305</c:v>
                </c:pt>
                <c:pt idx="3152">
                  <c:v>11.061239931663305</c:v>
                </c:pt>
                <c:pt idx="3153">
                  <c:v>11.061239931663305</c:v>
                </c:pt>
                <c:pt idx="3154">
                  <c:v>11.061239931663305</c:v>
                </c:pt>
                <c:pt idx="3155">
                  <c:v>11.061239931663305</c:v>
                </c:pt>
                <c:pt idx="3156">
                  <c:v>11.061239931663305</c:v>
                </c:pt>
                <c:pt idx="3157">
                  <c:v>11.061239931663305</c:v>
                </c:pt>
                <c:pt idx="3158">
                  <c:v>11.061239931663305</c:v>
                </c:pt>
                <c:pt idx="3159">
                  <c:v>11.079380512404438</c:v>
                </c:pt>
                <c:pt idx="3160">
                  <c:v>11.1156616738867</c:v>
                </c:pt>
                <c:pt idx="3161">
                  <c:v>11.061239931663305</c:v>
                </c:pt>
                <c:pt idx="3162">
                  <c:v>11.1156616738867</c:v>
                </c:pt>
                <c:pt idx="3163">
                  <c:v>11.061239931663305</c:v>
                </c:pt>
                <c:pt idx="3164">
                  <c:v>11.079380512404438</c:v>
                </c:pt>
                <c:pt idx="3165">
                  <c:v>11.061239931663305</c:v>
                </c:pt>
                <c:pt idx="3166">
                  <c:v>11.061239931663305</c:v>
                </c:pt>
                <c:pt idx="3167">
                  <c:v>11.061239931663305</c:v>
                </c:pt>
                <c:pt idx="3168">
                  <c:v>11.1156616738867</c:v>
                </c:pt>
                <c:pt idx="3169">
                  <c:v>11.061239931663305</c:v>
                </c:pt>
                <c:pt idx="3170">
                  <c:v>11.188223996851224</c:v>
                </c:pt>
                <c:pt idx="3171">
                  <c:v>11.061239931663305</c:v>
                </c:pt>
                <c:pt idx="3172">
                  <c:v>11.079380512404438</c:v>
                </c:pt>
                <c:pt idx="3173">
                  <c:v>11.079380512404438</c:v>
                </c:pt>
                <c:pt idx="3174">
                  <c:v>11.097521093145568</c:v>
                </c:pt>
                <c:pt idx="3175">
                  <c:v>11.061239931663305</c:v>
                </c:pt>
                <c:pt idx="3176">
                  <c:v>11.061239931663305</c:v>
                </c:pt>
                <c:pt idx="3177">
                  <c:v>11.1156616738867</c:v>
                </c:pt>
                <c:pt idx="3178">
                  <c:v>11.151942835368963</c:v>
                </c:pt>
                <c:pt idx="3179">
                  <c:v>11.079380512404438</c:v>
                </c:pt>
                <c:pt idx="3180">
                  <c:v>11.079380512404438</c:v>
                </c:pt>
                <c:pt idx="3181">
                  <c:v>11.061239931663305</c:v>
                </c:pt>
                <c:pt idx="3182">
                  <c:v>11.061239931663305</c:v>
                </c:pt>
                <c:pt idx="3183">
                  <c:v>11.061239931663305</c:v>
                </c:pt>
                <c:pt idx="3184">
                  <c:v>11.061239931663305</c:v>
                </c:pt>
                <c:pt idx="3185">
                  <c:v>11.061239931663305</c:v>
                </c:pt>
                <c:pt idx="3186">
                  <c:v>11.061239931663305</c:v>
                </c:pt>
                <c:pt idx="3187">
                  <c:v>11.605457353897245</c:v>
                </c:pt>
                <c:pt idx="3188">
                  <c:v>11.061239931663305</c:v>
                </c:pt>
                <c:pt idx="3189">
                  <c:v>11.1156616738867</c:v>
                </c:pt>
                <c:pt idx="3190">
                  <c:v>11.061239931663305</c:v>
                </c:pt>
                <c:pt idx="3191">
                  <c:v>11.151942835368963</c:v>
                </c:pt>
                <c:pt idx="3192">
                  <c:v>11.097521093145568</c:v>
                </c:pt>
                <c:pt idx="3193">
                  <c:v>11.1156616738867</c:v>
                </c:pt>
                <c:pt idx="3194">
                  <c:v>11.061239931663305</c:v>
                </c:pt>
                <c:pt idx="3195">
                  <c:v>11.079380512404438</c:v>
                </c:pt>
                <c:pt idx="3196">
                  <c:v>11.061239931663305</c:v>
                </c:pt>
                <c:pt idx="3197">
                  <c:v>11.079380512404438</c:v>
                </c:pt>
                <c:pt idx="3198">
                  <c:v>11.061239931663305</c:v>
                </c:pt>
                <c:pt idx="3199">
                  <c:v>11.061239931663305</c:v>
                </c:pt>
                <c:pt idx="3200">
                  <c:v>11.061239931663305</c:v>
                </c:pt>
                <c:pt idx="3201">
                  <c:v>11.097521093145568</c:v>
                </c:pt>
                <c:pt idx="3202">
                  <c:v>11.079380512404438</c:v>
                </c:pt>
                <c:pt idx="3203">
                  <c:v>11.061239931663305</c:v>
                </c:pt>
                <c:pt idx="3204">
                  <c:v>11.061239931663305</c:v>
                </c:pt>
                <c:pt idx="3205">
                  <c:v>11.061239931663305</c:v>
                </c:pt>
                <c:pt idx="3206">
                  <c:v>11.079380512404438</c:v>
                </c:pt>
                <c:pt idx="3207">
                  <c:v>11.061239931663305</c:v>
                </c:pt>
                <c:pt idx="3208">
                  <c:v>11.061239931663305</c:v>
                </c:pt>
                <c:pt idx="3209">
                  <c:v>11.079380512404438</c:v>
                </c:pt>
                <c:pt idx="3210">
                  <c:v>11.133802254627831</c:v>
                </c:pt>
                <c:pt idx="3211">
                  <c:v>11.061239931663305</c:v>
                </c:pt>
                <c:pt idx="3212">
                  <c:v>11.061239931663305</c:v>
                </c:pt>
                <c:pt idx="3213">
                  <c:v>11.079380512404438</c:v>
                </c:pt>
                <c:pt idx="3214">
                  <c:v>11.061239931663305</c:v>
                </c:pt>
                <c:pt idx="3215">
                  <c:v>11.061239931663305</c:v>
                </c:pt>
                <c:pt idx="3216">
                  <c:v>11.061239931663305</c:v>
                </c:pt>
                <c:pt idx="3217">
                  <c:v>11.097521093145568</c:v>
                </c:pt>
                <c:pt idx="3218">
                  <c:v>11.351489223521407</c:v>
                </c:pt>
                <c:pt idx="3219">
                  <c:v>11.569176192414982</c:v>
                </c:pt>
                <c:pt idx="3220">
                  <c:v>11.061239931663305</c:v>
                </c:pt>
                <c:pt idx="3221">
                  <c:v>11.061239931663305</c:v>
                </c:pt>
                <c:pt idx="3222">
                  <c:v>11.079380512404438</c:v>
                </c:pt>
                <c:pt idx="3223">
                  <c:v>11.061239931663305</c:v>
                </c:pt>
                <c:pt idx="3224">
                  <c:v>11.061239931663305</c:v>
                </c:pt>
                <c:pt idx="3225">
                  <c:v>11.061239931663305</c:v>
                </c:pt>
                <c:pt idx="3226">
                  <c:v>11.061239931663305</c:v>
                </c:pt>
                <c:pt idx="3227">
                  <c:v>11.061239931663305</c:v>
                </c:pt>
                <c:pt idx="3228">
                  <c:v>12.222237099095709</c:v>
                </c:pt>
                <c:pt idx="3229">
                  <c:v>11.061239931663305</c:v>
                </c:pt>
                <c:pt idx="3230">
                  <c:v>11.061239931663305</c:v>
                </c:pt>
                <c:pt idx="3231">
                  <c:v>11.079380512404438</c:v>
                </c:pt>
                <c:pt idx="3232">
                  <c:v>11.061239931663305</c:v>
                </c:pt>
                <c:pt idx="3233">
                  <c:v>11.061239931663305</c:v>
                </c:pt>
                <c:pt idx="3234">
                  <c:v>11.061239931663305</c:v>
                </c:pt>
                <c:pt idx="3235">
                  <c:v>11.061239931663305</c:v>
                </c:pt>
                <c:pt idx="3236">
                  <c:v>11.061239931663305</c:v>
                </c:pt>
                <c:pt idx="3237">
                  <c:v>11.061239931663305</c:v>
                </c:pt>
                <c:pt idx="3238">
                  <c:v>11.061239931663305</c:v>
                </c:pt>
                <c:pt idx="3239">
                  <c:v>11.061239931663305</c:v>
                </c:pt>
                <c:pt idx="3240">
                  <c:v>11.061239931663305</c:v>
                </c:pt>
                <c:pt idx="3241">
                  <c:v>11.097521093145568</c:v>
                </c:pt>
                <c:pt idx="3242">
                  <c:v>11.097521093145568</c:v>
                </c:pt>
                <c:pt idx="3243">
                  <c:v>11.079380512404438</c:v>
                </c:pt>
                <c:pt idx="3244">
                  <c:v>11.097521093145568</c:v>
                </c:pt>
                <c:pt idx="3245">
                  <c:v>11.079380512404438</c:v>
                </c:pt>
                <c:pt idx="3246">
                  <c:v>11.079380512404438</c:v>
                </c:pt>
                <c:pt idx="3247">
                  <c:v>11.061239931663305</c:v>
                </c:pt>
                <c:pt idx="3248">
                  <c:v>11.061239931663305</c:v>
                </c:pt>
                <c:pt idx="3249">
                  <c:v>11.1156616738867</c:v>
                </c:pt>
                <c:pt idx="3250">
                  <c:v>11.061239931663305</c:v>
                </c:pt>
                <c:pt idx="3251">
                  <c:v>11.079380512404438</c:v>
                </c:pt>
                <c:pt idx="3252">
                  <c:v>11.061239931663305</c:v>
                </c:pt>
                <c:pt idx="3253">
                  <c:v>11.061239931663305</c:v>
                </c:pt>
                <c:pt idx="3254">
                  <c:v>11.1156616738867</c:v>
                </c:pt>
                <c:pt idx="3255">
                  <c:v>11.1156616738867</c:v>
                </c:pt>
                <c:pt idx="3256">
                  <c:v>11.1156616738867</c:v>
                </c:pt>
                <c:pt idx="3257">
                  <c:v>11.061239931663305</c:v>
                </c:pt>
                <c:pt idx="3258">
                  <c:v>11.061239931663305</c:v>
                </c:pt>
                <c:pt idx="3259">
                  <c:v>11.188223996851224</c:v>
                </c:pt>
                <c:pt idx="3260">
                  <c:v>11.061239931663305</c:v>
                </c:pt>
                <c:pt idx="3261">
                  <c:v>11.170083416110094</c:v>
                </c:pt>
                <c:pt idx="3262">
                  <c:v>11.061239931663305</c:v>
                </c:pt>
                <c:pt idx="3263">
                  <c:v>11.097521093145568</c:v>
                </c:pt>
                <c:pt idx="3264">
                  <c:v>11.061239931663305</c:v>
                </c:pt>
                <c:pt idx="3265">
                  <c:v>11.061239931663305</c:v>
                </c:pt>
                <c:pt idx="3266">
                  <c:v>11.097521093145568</c:v>
                </c:pt>
                <c:pt idx="3267">
                  <c:v>11.061239931663305</c:v>
                </c:pt>
                <c:pt idx="3268">
                  <c:v>11.079380512404438</c:v>
                </c:pt>
                <c:pt idx="3269">
                  <c:v>11.061239931663305</c:v>
                </c:pt>
                <c:pt idx="3270">
                  <c:v>11.170083416110094</c:v>
                </c:pt>
                <c:pt idx="3271">
                  <c:v>11.079380512404438</c:v>
                </c:pt>
                <c:pt idx="3272">
                  <c:v>11.061239931663305</c:v>
                </c:pt>
                <c:pt idx="3273">
                  <c:v>11.079380512404438</c:v>
                </c:pt>
                <c:pt idx="3274">
                  <c:v>11.061239931663305</c:v>
                </c:pt>
                <c:pt idx="3275">
                  <c:v>11.061239931663305</c:v>
                </c:pt>
                <c:pt idx="3276">
                  <c:v>11.061239931663305</c:v>
                </c:pt>
                <c:pt idx="3277">
                  <c:v>11.061239931663305</c:v>
                </c:pt>
                <c:pt idx="3278">
                  <c:v>11.061239931663305</c:v>
                </c:pt>
                <c:pt idx="3279">
                  <c:v>11.133802254627831</c:v>
                </c:pt>
                <c:pt idx="3280">
                  <c:v>11.061239931663305</c:v>
                </c:pt>
                <c:pt idx="3281">
                  <c:v>11.061239931663305</c:v>
                </c:pt>
                <c:pt idx="3282">
                  <c:v>11.079380512404438</c:v>
                </c:pt>
                <c:pt idx="3283">
                  <c:v>11.061239931663305</c:v>
                </c:pt>
                <c:pt idx="3284">
                  <c:v>11.278926900556883</c:v>
                </c:pt>
                <c:pt idx="3285">
                  <c:v>11.151942835368963</c:v>
                </c:pt>
                <c:pt idx="3286">
                  <c:v>11.061239931663305</c:v>
                </c:pt>
                <c:pt idx="3287">
                  <c:v>11.097521093145568</c:v>
                </c:pt>
                <c:pt idx="3288">
                  <c:v>11.061239931663305</c:v>
                </c:pt>
                <c:pt idx="3289">
                  <c:v>11.061239931663305</c:v>
                </c:pt>
                <c:pt idx="3290">
                  <c:v>11.061239931663305</c:v>
                </c:pt>
                <c:pt idx="3291">
                  <c:v>11.061239931663305</c:v>
                </c:pt>
                <c:pt idx="3292">
                  <c:v>11.061239931663305</c:v>
                </c:pt>
                <c:pt idx="3293">
                  <c:v>11.079380512404438</c:v>
                </c:pt>
                <c:pt idx="3294">
                  <c:v>11.061239931663305</c:v>
                </c:pt>
                <c:pt idx="3295">
                  <c:v>11.079380512404438</c:v>
                </c:pt>
                <c:pt idx="3296">
                  <c:v>11.097521093145568</c:v>
                </c:pt>
                <c:pt idx="3297">
                  <c:v>11.061239931663305</c:v>
                </c:pt>
                <c:pt idx="3298">
                  <c:v>11.297067481298013</c:v>
                </c:pt>
                <c:pt idx="3299">
                  <c:v>11.061239931663305</c:v>
                </c:pt>
                <c:pt idx="3300">
                  <c:v>11.061239931663305</c:v>
                </c:pt>
                <c:pt idx="3301">
                  <c:v>11.732441419085164</c:v>
                </c:pt>
                <c:pt idx="3302">
                  <c:v>11.061239931663305</c:v>
                </c:pt>
                <c:pt idx="3303">
                  <c:v>11.061239931663305</c:v>
                </c:pt>
                <c:pt idx="3304">
                  <c:v>11.061239931663305</c:v>
                </c:pt>
                <c:pt idx="3305">
                  <c:v>11.061239931663305</c:v>
                </c:pt>
                <c:pt idx="3306">
                  <c:v>11.061239931663305</c:v>
                </c:pt>
                <c:pt idx="3307">
                  <c:v>11.061239931663305</c:v>
                </c:pt>
                <c:pt idx="3308">
                  <c:v>11.061239931663305</c:v>
                </c:pt>
                <c:pt idx="3309">
                  <c:v>11.079380512404438</c:v>
                </c:pt>
                <c:pt idx="3310">
                  <c:v>11.1156616738867</c:v>
                </c:pt>
                <c:pt idx="3311">
                  <c:v>11.1156616738867</c:v>
                </c:pt>
                <c:pt idx="3312">
                  <c:v>11.133802254627831</c:v>
                </c:pt>
                <c:pt idx="3313">
                  <c:v>11.061239931663305</c:v>
                </c:pt>
                <c:pt idx="3314">
                  <c:v>11.079380512404438</c:v>
                </c:pt>
                <c:pt idx="3315">
                  <c:v>11.079380512404438</c:v>
                </c:pt>
                <c:pt idx="3316">
                  <c:v>11.333348642780276</c:v>
                </c:pt>
                <c:pt idx="3317">
                  <c:v>11.061239931663305</c:v>
                </c:pt>
                <c:pt idx="3318">
                  <c:v>11.079380512404438</c:v>
                </c:pt>
                <c:pt idx="3319">
                  <c:v>11.061239931663305</c:v>
                </c:pt>
                <c:pt idx="3320">
                  <c:v>11.061239931663305</c:v>
                </c:pt>
                <c:pt idx="3321">
                  <c:v>11.061239931663305</c:v>
                </c:pt>
                <c:pt idx="3322">
                  <c:v>11.079380512404438</c:v>
                </c:pt>
                <c:pt idx="3323">
                  <c:v>11.061239931663305</c:v>
                </c:pt>
                <c:pt idx="3324">
                  <c:v>11.061239931663305</c:v>
                </c:pt>
                <c:pt idx="3325">
                  <c:v>11.061239931663305</c:v>
                </c:pt>
                <c:pt idx="3326">
                  <c:v>11.424051546485932</c:v>
                </c:pt>
                <c:pt idx="3327">
                  <c:v>11.061239931663305</c:v>
                </c:pt>
                <c:pt idx="3328">
                  <c:v>11.151942835368963</c:v>
                </c:pt>
                <c:pt idx="3329">
                  <c:v>11.224505158333487</c:v>
                </c:pt>
                <c:pt idx="3330">
                  <c:v>11.079380512404438</c:v>
                </c:pt>
                <c:pt idx="3331">
                  <c:v>11.206364577592357</c:v>
                </c:pt>
                <c:pt idx="3332">
                  <c:v>11.061239931663305</c:v>
                </c:pt>
                <c:pt idx="3333">
                  <c:v>11.061239931663305</c:v>
                </c:pt>
                <c:pt idx="3334">
                  <c:v>11.097521093145568</c:v>
                </c:pt>
                <c:pt idx="3335">
                  <c:v>11.061239931663305</c:v>
                </c:pt>
                <c:pt idx="3336">
                  <c:v>11.061239931663305</c:v>
                </c:pt>
                <c:pt idx="3337">
                  <c:v>11.061239931663305</c:v>
                </c:pt>
                <c:pt idx="3338">
                  <c:v>11.061239931663305</c:v>
                </c:pt>
                <c:pt idx="3339">
                  <c:v>11.151942835368963</c:v>
                </c:pt>
                <c:pt idx="3340">
                  <c:v>11.097521093145568</c:v>
                </c:pt>
                <c:pt idx="3341">
                  <c:v>11.061239931663305</c:v>
                </c:pt>
                <c:pt idx="3342">
                  <c:v>11.061239931663305</c:v>
                </c:pt>
                <c:pt idx="3343">
                  <c:v>11.061239931663305</c:v>
                </c:pt>
                <c:pt idx="3344">
                  <c:v>11.24264573907462</c:v>
                </c:pt>
                <c:pt idx="3345">
                  <c:v>11.061239931663305</c:v>
                </c:pt>
                <c:pt idx="3346">
                  <c:v>11.061239931663305</c:v>
                </c:pt>
                <c:pt idx="3347">
                  <c:v>11.151942835368963</c:v>
                </c:pt>
                <c:pt idx="3348">
                  <c:v>11.061239931663305</c:v>
                </c:pt>
                <c:pt idx="3349">
                  <c:v>11.1156616738867</c:v>
                </c:pt>
                <c:pt idx="3350">
                  <c:v>11.133802254627831</c:v>
                </c:pt>
                <c:pt idx="3351">
                  <c:v>11.061239931663305</c:v>
                </c:pt>
                <c:pt idx="3352">
                  <c:v>11.061239931663305</c:v>
                </c:pt>
                <c:pt idx="3353">
                  <c:v>11.061239931663305</c:v>
                </c:pt>
                <c:pt idx="3354">
                  <c:v>11.061239931663305</c:v>
                </c:pt>
                <c:pt idx="3355">
                  <c:v>11.061239931663305</c:v>
                </c:pt>
                <c:pt idx="3356">
                  <c:v>11.079380512404438</c:v>
                </c:pt>
                <c:pt idx="3357">
                  <c:v>11.061239931663305</c:v>
                </c:pt>
                <c:pt idx="3358">
                  <c:v>11.278926900556883</c:v>
                </c:pt>
                <c:pt idx="3359">
                  <c:v>11.079380512404438</c:v>
                </c:pt>
                <c:pt idx="3360">
                  <c:v>11.061239931663305</c:v>
                </c:pt>
                <c:pt idx="3361">
                  <c:v>11.061239931663305</c:v>
                </c:pt>
                <c:pt idx="3362">
                  <c:v>11.061239931663305</c:v>
                </c:pt>
                <c:pt idx="3363">
                  <c:v>11.061239931663305</c:v>
                </c:pt>
                <c:pt idx="3364">
                  <c:v>11.061239931663305</c:v>
                </c:pt>
                <c:pt idx="3365">
                  <c:v>11.061239931663305</c:v>
                </c:pt>
                <c:pt idx="3366">
                  <c:v>11.061239931663305</c:v>
                </c:pt>
                <c:pt idx="3367">
                  <c:v>11.061239931663305</c:v>
                </c:pt>
                <c:pt idx="3368">
                  <c:v>11.278926900556883</c:v>
                </c:pt>
                <c:pt idx="3369">
                  <c:v>11.097521093145568</c:v>
                </c:pt>
                <c:pt idx="3370">
                  <c:v>11.224505158333487</c:v>
                </c:pt>
                <c:pt idx="3371">
                  <c:v>11.061239931663305</c:v>
                </c:pt>
                <c:pt idx="3372">
                  <c:v>11.061239931663305</c:v>
                </c:pt>
                <c:pt idx="3373">
                  <c:v>11.133802254627831</c:v>
                </c:pt>
                <c:pt idx="3374">
                  <c:v>11.097521093145568</c:v>
                </c:pt>
                <c:pt idx="3375">
                  <c:v>11.061239931663305</c:v>
                </c:pt>
                <c:pt idx="3376">
                  <c:v>11.061239931663305</c:v>
                </c:pt>
                <c:pt idx="3377">
                  <c:v>11.188223996851224</c:v>
                </c:pt>
                <c:pt idx="3378">
                  <c:v>11.061239931663305</c:v>
                </c:pt>
                <c:pt idx="3379">
                  <c:v>11.061239931663305</c:v>
                </c:pt>
                <c:pt idx="3380">
                  <c:v>11.061239931663305</c:v>
                </c:pt>
                <c:pt idx="3381">
                  <c:v>11.061239931663305</c:v>
                </c:pt>
                <c:pt idx="3382">
                  <c:v>11.061239931663305</c:v>
                </c:pt>
                <c:pt idx="3383">
                  <c:v>11.061239931663305</c:v>
                </c:pt>
                <c:pt idx="3384">
                  <c:v>11.061239931663305</c:v>
                </c:pt>
                <c:pt idx="3385">
                  <c:v>11.061239931663305</c:v>
                </c:pt>
                <c:pt idx="3386">
                  <c:v>11.079380512404438</c:v>
                </c:pt>
                <c:pt idx="3387">
                  <c:v>11.061239931663305</c:v>
                </c:pt>
                <c:pt idx="3388">
                  <c:v>11.061239931663305</c:v>
                </c:pt>
                <c:pt idx="3389">
                  <c:v>11.1156616738867</c:v>
                </c:pt>
                <c:pt idx="3390">
                  <c:v>11.061239931663305</c:v>
                </c:pt>
                <c:pt idx="3391">
                  <c:v>11.206364577592357</c:v>
                </c:pt>
                <c:pt idx="3392">
                  <c:v>11.1156616738867</c:v>
                </c:pt>
                <c:pt idx="3393">
                  <c:v>11.061239931663305</c:v>
                </c:pt>
                <c:pt idx="3394">
                  <c:v>11.061239931663305</c:v>
                </c:pt>
                <c:pt idx="3395">
                  <c:v>11.079380512404438</c:v>
                </c:pt>
                <c:pt idx="3396">
                  <c:v>11.079380512404438</c:v>
                </c:pt>
                <c:pt idx="3397">
                  <c:v>11.061239931663305</c:v>
                </c:pt>
                <c:pt idx="3398">
                  <c:v>11.079380512404438</c:v>
                </c:pt>
                <c:pt idx="3399">
                  <c:v>11.061239931663305</c:v>
                </c:pt>
                <c:pt idx="3400">
                  <c:v>11.097521093145568</c:v>
                </c:pt>
                <c:pt idx="3401">
                  <c:v>11.061239931663305</c:v>
                </c:pt>
                <c:pt idx="3402">
                  <c:v>11.061239931663305</c:v>
                </c:pt>
                <c:pt idx="3403">
                  <c:v>11.061239931663305</c:v>
                </c:pt>
                <c:pt idx="3404">
                  <c:v>11.097521093145568</c:v>
                </c:pt>
                <c:pt idx="3405">
                  <c:v>11.097521093145568</c:v>
                </c:pt>
                <c:pt idx="3406">
                  <c:v>11.061239931663305</c:v>
                </c:pt>
                <c:pt idx="3407">
                  <c:v>11.097521093145568</c:v>
                </c:pt>
                <c:pt idx="3408">
                  <c:v>11.061239931663305</c:v>
                </c:pt>
                <c:pt idx="3409">
                  <c:v>11.079380512404438</c:v>
                </c:pt>
                <c:pt idx="3410">
                  <c:v>11.061239931663305</c:v>
                </c:pt>
                <c:pt idx="3411">
                  <c:v>11.061239931663305</c:v>
                </c:pt>
                <c:pt idx="3412">
                  <c:v>11.079380512404438</c:v>
                </c:pt>
                <c:pt idx="3413">
                  <c:v>11.079380512404438</c:v>
                </c:pt>
                <c:pt idx="3414">
                  <c:v>11.061239931663305</c:v>
                </c:pt>
                <c:pt idx="3415">
                  <c:v>11.061239931663305</c:v>
                </c:pt>
                <c:pt idx="3416">
                  <c:v>11.061239931663305</c:v>
                </c:pt>
                <c:pt idx="3417">
                  <c:v>11.061239931663305</c:v>
                </c:pt>
                <c:pt idx="3418">
                  <c:v>11.079380512404438</c:v>
                </c:pt>
                <c:pt idx="3419">
                  <c:v>11.061239931663305</c:v>
                </c:pt>
                <c:pt idx="3420">
                  <c:v>11.061239931663305</c:v>
                </c:pt>
                <c:pt idx="3421">
                  <c:v>11.061239931663305</c:v>
                </c:pt>
                <c:pt idx="3422">
                  <c:v>11.079380512404438</c:v>
                </c:pt>
                <c:pt idx="3423">
                  <c:v>11.061239931663305</c:v>
                </c:pt>
                <c:pt idx="3424">
                  <c:v>11.061239931663305</c:v>
                </c:pt>
                <c:pt idx="3425">
                  <c:v>11.061239931663305</c:v>
                </c:pt>
                <c:pt idx="3426">
                  <c:v>11.061239931663305</c:v>
                </c:pt>
                <c:pt idx="3427">
                  <c:v>11.079380512404438</c:v>
                </c:pt>
                <c:pt idx="3428">
                  <c:v>11.079380512404438</c:v>
                </c:pt>
                <c:pt idx="3429">
                  <c:v>11.061239931663305</c:v>
                </c:pt>
                <c:pt idx="3430">
                  <c:v>11.097521093145568</c:v>
                </c:pt>
                <c:pt idx="3431">
                  <c:v>11.061239931663305</c:v>
                </c:pt>
                <c:pt idx="3432">
                  <c:v>11.097521093145568</c:v>
                </c:pt>
                <c:pt idx="3433">
                  <c:v>11.061239931663305</c:v>
                </c:pt>
                <c:pt idx="3434">
                  <c:v>11.061239931663305</c:v>
                </c:pt>
                <c:pt idx="3435">
                  <c:v>11.061239931663305</c:v>
                </c:pt>
                <c:pt idx="3436">
                  <c:v>11.061239931663305</c:v>
                </c:pt>
                <c:pt idx="3437">
                  <c:v>11.097521093145568</c:v>
                </c:pt>
                <c:pt idx="3438">
                  <c:v>11.1156616738867</c:v>
                </c:pt>
                <c:pt idx="3439">
                  <c:v>11.061239931663305</c:v>
                </c:pt>
                <c:pt idx="3440">
                  <c:v>11.079380512404438</c:v>
                </c:pt>
                <c:pt idx="3441">
                  <c:v>11.061239931663305</c:v>
                </c:pt>
                <c:pt idx="3442">
                  <c:v>11.061239931663305</c:v>
                </c:pt>
                <c:pt idx="3443">
                  <c:v>11.061239931663305</c:v>
                </c:pt>
                <c:pt idx="3444">
                  <c:v>11.079380512404438</c:v>
                </c:pt>
                <c:pt idx="3445">
                  <c:v>11.061239931663305</c:v>
                </c:pt>
                <c:pt idx="3446">
                  <c:v>11.061239931663305</c:v>
                </c:pt>
                <c:pt idx="3447">
                  <c:v>11.061239931663305</c:v>
                </c:pt>
                <c:pt idx="3448">
                  <c:v>11.097521093145568</c:v>
                </c:pt>
                <c:pt idx="3449">
                  <c:v>11.061239931663305</c:v>
                </c:pt>
                <c:pt idx="3450">
                  <c:v>11.1156616738867</c:v>
                </c:pt>
                <c:pt idx="3451">
                  <c:v>11.079380512404438</c:v>
                </c:pt>
                <c:pt idx="3452">
                  <c:v>11.061239931663305</c:v>
                </c:pt>
                <c:pt idx="3453">
                  <c:v>11.061239931663305</c:v>
                </c:pt>
                <c:pt idx="3454">
                  <c:v>11.061239931663305</c:v>
                </c:pt>
                <c:pt idx="3455">
                  <c:v>11.097521093145568</c:v>
                </c:pt>
                <c:pt idx="3456">
                  <c:v>11.1156616738867</c:v>
                </c:pt>
                <c:pt idx="3457">
                  <c:v>11.1156616738867</c:v>
                </c:pt>
                <c:pt idx="3458">
                  <c:v>11.061239931663305</c:v>
                </c:pt>
                <c:pt idx="3459">
                  <c:v>11.061239931663305</c:v>
                </c:pt>
                <c:pt idx="3460">
                  <c:v>11.188223996851224</c:v>
                </c:pt>
                <c:pt idx="3461">
                  <c:v>11.061239931663305</c:v>
                </c:pt>
                <c:pt idx="3462">
                  <c:v>11.1156616738867</c:v>
                </c:pt>
                <c:pt idx="3463">
                  <c:v>11.061239931663305</c:v>
                </c:pt>
                <c:pt idx="3464">
                  <c:v>11.079380512404438</c:v>
                </c:pt>
                <c:pt idx="3465">
                  <c:v>11.170083416110094</c:v>
                </c:pt>
                <c:pt idx="3466">
                  <c:v>11.061239931663305</c:v>
                </c:pt>
                <c:pt idx="3467">
                  <c:v>11.061239931663305</c:v>
                </c:pt>
                <c:pt idx="3468">
                  <c:v>11.061239931663305</c:v>
                </c:pt>
                <c:pt idx="3469">
                  <c:v>11.061239931663305</c:v>
                </c:pt>
                <c:pt idx="3470">
                  <c:v>11.079380512404438</c:v>
                </c:pt>
                <c:pt idx="3471">
                  <c:v>11.079380512404438</c:v>
                </c:pt>
                <c:pt idx="3472">
                  <c:v>11.061239931663305</c:v>
                </c:pt>
                <c:pt idx="3473">
                  <c:v>11.061239931663305</c:v>
                </c:pt>
                <c:pt idx="3474">
                  <c:v>11.061239931663305</c:v>
                </c:pt>
                <c:pt idx="3475">
                  <c:v>11.079380512404438</c:v>
                </c:pt>
                <c:pt idx="3476">
                  <c:v>11.133802254627831</c:v>
                </c:pt>
                <c:pt idx="3477">
                  <c:v>11.097521093145568</c:v>
                </c:pt>
                <c:pt idx="3478">
                  <c:v>11.079380512404438</c:v>
                </c:pt>
                <c:pt idx="3479">
                  <c:v>11.061239931663305</c:v>
                </c:pt>
                <c:pt idx="3480">
                  <c:v>11.061239931663305</c:v>
                </c:pt>
                <c:pt idx="3481">
                  <c:v>11.061239931663305</c:v>
                </c:pt>
                <c:pt idx="3482">
                  <c:v>11.061239931663305</c:v>
                </c:pt>
                <c:pt idx="3483">
                  <c:v>11.061239931663305</c:v>
                </c:pt>
                <c:pt idx="3484">
                  <c:v>11.061239931663305</c:v>
                </c:pt>
                <c:pt idx="3485">
                  <c:v>11.061239931663305</c:v>
                </c:pt>
                <c:pt idx="3486">
                  <c:v>11.061239931663305</c:v>
                </c:pt>
                <c:pt idx="3487">
                  <c:v>11.061239931663305</c:v>
                </c:pt>
                <c:pt idx="3488">
                  <c:v>11.079380512404438</c:v>
                </c:pt>
                <c:pt idx="3489">
                  <c:v>11.079380512404438</c:v>
                </c:pt>
                <c:pt idx="3490">
                  <c:v>11.061239931663305</c:v>
                </c:pt>
                <c:pt idx="3491">
                  <c:v>11.061239931663305</c:v>
                </c:pt>
                <c:pt idx="3492">
                  <c:v>11.061239931663305</c:v>
                </c:pt>
                <c:pt idx="3493">
                  <c:v>11.097521093145568</c:v>
                </c:pt>
                <c:pt idx="3494">
                  <c:v>11.079380512404438</c:v>
                </c:pt>
                <c:pt idx="3495">
                  <c:v>11.061239931663305</c:v>
                </c:pt>
                <c:pt idx="3496">
                  <c:v>11.079380512404438</c:v>
                </c:pt>
                <c:pt idx="3497">
                  <c:v>11.061239931663305</c:v>
                </c:pt>
                <c:pt idx="3498">
                  <c:v>11.079380512404438</c:v>
                </c:pt>
                <c:pt idx="3499">
                  <c:v>11.079380512404438</c:v>
                </c:pt>
                <c:pt idx="3500">
                  <c:v>11.061239931663305</c:v>
                </c:pt>
                <c:pt idx="3501">
                  <c:v>11.133802254627831</c:v>
                </c:pt>
                <c:pt idx="3502">
                  <c:v>11.061239931663305</c:v>
                </c:pt>
                <c:pt idx="3503">
                  <c:v>11.079380512404438</c:v>
                </c:pt>
                <c:pt idx="3504">
                  <c:v>11.38777038500367</c:v>
                </c:pt>
                <c:pt idx="3505">
                  <c:v>11.061239931663305</c:v>
                </c:pt>
                <c:pt idx="3506">
                  <c:v>11.061239931663305</c:v>
                </c:pt>
                <c:pt idx="3507">
                  <c:v>11.061239931663305</c:v>
                </c:pt>
                <c:pt idx="3508">
                  <c:v>11.061239931663305</c:v>
                </c:pt>
                <c:pt idx="3509">
                  <c:v>11.061239931663305</c:v>
                </c:pt>
                <c:pt idx="3510">
                  <c:v>11.079380512404438</c:v>
                </c:pt>
                <c:pt idx="3511">
                  <c:v>11.061239931663305</c:v>
                </c:pt>
                <c:pt idx="3512">
                  <c:v>11.061239931663305</c:v>
                </c:pt>
                <c:pt idx="3513">
                  <c:v>11.061239931663305</c:v>
                </c:pt>
                <c:pt idx="3514">
                  <c:v>11.061239931663305</c:v>
                </c:pt>
                <c:pt idx="3515">
                  <c:v>11.061239931663305</c:v>
                </c:pt>
                <c:pt idx="3516">
                  <c:v>11.351489223521407</c:v>
                </c:pt>
                <c:pt idx="3517">
                  <c:v>11.061239931663305</c:v>
                </c:pt>
                <c:pt idx="3518">
                  <c:v>11.061239931663305</c:v>
                </c:pt>
                <c:pt idx="3519">
                  <c:v>11.061239931663305</c:v>
                </c:pt>
                <c:pt idx="3520">
                  <c:v>11.097521093145568</c:v>
                </c:pt>
                <c:pt idx="3521">
                  <c:v>11.061239931663305</c:v>
                </c:pt>
                <c:pt idx="3522">
                  <c:v>11.079380512404438</c:v>
                </c:pt>
                <c:pt idx="3523">
                  <c:v>11.061239931663305</c:v>
                </c:pt>
                <c:pt idx="3524">
                  <c:v>11.061239931663305</c:v>
                </c:pt>
                <c:pt idx="3525">
                  <c:v>11.079380512404438</c:v>
                </c:pt>
                <c:pt idx="3526">
                  <c:v>11.079380512404438</c:v>
                </c:pt>
                <c:pt idx="3527">
                  <c:v>11.061239931663305</c:v>
                </c:pt>
                <c:pt idx="3528">
                  <c:v>11.061239931663305</c:v>
                </c:pt>
                <c:pt idx="3529">
                  <c:v>11.061239931663305</c:v>
                </c:pt>
                <c:pt idx="3530">
                  <c:v>11.061239931663305</c:v>
                </c:pt>
                <c:pt idx="3531">
                  <c:v>11.061239931663305</c:v>
                </c:pt>
                <c:pt idx="3532">
                  <c:v>11.061239931663305</c:v>
                </c:pt>
                <c:pt idx="3533">
                  <c:v>11.061239931663305</c:v>
                </c:pt>
                <c:pt idx="3534">
                  <c:v>11.079380512404438</c:v>
                </c:pt>
                <c:pt idx="3535">
                  <c:v>11.061239931663305</c:v>
                </c:pt>
                <c:pt idx="3536">
                  <c:v>11.079380512404438</c:v>
                </c:pt>
                <c:pt idx="3537">
                  <c:v>11.061239931663305</c:v>
                </c:pt>
                <c:pt idx="3538">
                  <c:v>11.061239931663305</c:v>
                </c:pt>
                <c:pt idx="3539">
                  <c:v>11.061239931663305</c:v>
                </c:pt>
                <c:pt idx="3540">
                  <c:v>11.061239931663305</c:v>
                </c:pt>
                <c:pt idx="3541">
                  <c:v>11.061239931663305</c:v>
                </c:pt>
                <c:pt idx="3542">
                  <c:v>11.061239931663305</c:v>
                </c:pt>
                <c:pt idx="3543">
                  <c:v>11.061239931663305</c:v>
                </c:pt>
                <c:pt idx="3544">
                  <c:v>11.133802254627831</c:v>
                </c:pt>
                <c:pt idx="3545">
                  <c:v>11.061239931663305</c:v>
                </c:pt>
                <c:pt idx="3546">
                  <c:v>11.061239931663305</c:v>
                </c:pt>
                <c:pt idx="3547">
                  <c:v>11.061239931663305</c:v>
                </c:pt>
                <c:pt idx="3548">
                  <c:v>11.061239931663305</c:v>
                </c:pt>
                <c:pt idx="3549">
                  <c:v>11.061239931663305</c:v>
                </c:pt>
                <c:pt idx="3550">
                  <c:v>11.061239931663305</c:v>
                </c:pt>
                <c:pt idx="3551">
                  <c:v>11.061239931663305</c:v>
                </c:pt>
                <c:pt idx="3552">
                  <c:v>11.061239931663305</c:v>
                </c:pt>
                <c:pt idx="3553">
                  <c:v>11.170083416110094</c:v>
                </c:pt>
                <c:pt idx="3554">
                  <c:v>11.061239931663305</c:v>
                </c:pt>
                <c:pt idx="3555">
                  <c:v>11.1156616738867</c:v>
                </c:pt>
                <c:pt idx="3556">
                  <c:v>11.079380512404438</c:v>
                </c:pt>
                <c:pt idx="3557">
                  <c:v>11.079380512404438</c:v>
                </c:pt>
                <c:pt idx="3558">
                  <c:v>13.056703813187749</c:v>
                </c:pt>
                <c:pt idx="3559">
                  <c:v>11.061239931663305</c:v>
                </c:pt>
                <c:pt idx="3560">
                  <c:v>11.061239931663305</c:v>
                </c:pt>
                <c:pt idx="3561">
                  <c:v>11.061239931663305</c:v>
                </c:pt>
                <c:pt idx="3562">
                  <c:v>11.061239931663305</c:v>
                </c:pt>
                <c:pt idx="3563">
                  <c:v>11.079380512404438</c:v>
                </c:pt>
                <c:pt idx="3564">
                  <c:v>11.061239931663305</c:v>
                </c:pt>
                <c:pt idx="3565">
                  <c:v>11.097521093145568</c:v>
                </c:pt>
                <c:pt idx="3566">
                  <c:v>11.061239931663305</c:v>
                </c:pt>
                <c:pt idx="3567">
                  <c:v>11.061239931663305</c:v>
                </c:pt>
                <c:pt idx="3568">
                  <c:v>11.061239931663305</c:v>
                </c:pt>
                <c:pt idx="3569">
                  <c:v>11.061239931663305</c:v>
                </c:pt>
                <c:pt idx="3570">
                  <c:v>11.061239931663305</c:v>
                </c:pt>
                <c:pt idx="3571">
                  <c:v>11.133802254627831</c:v>
                </c:pt>
                <c:pt idx="3572">
                  <c:v>11.079380512404438</c:v>
                </c:pt>
                <c:pt idx="3573">
                  <c:v>11.079380512404438</c:v>
                </c:pt>
                <c:pt idx="3574">
                  <c:v>11.061239931663305</c:v>
                </c:pt>
                <c:pt idx="3575">
                  <c:v>11.079380512404438</c:v>
                </c:pt>
                <c:pt idx="3576">
                  <c:v>11.151942835368963</c:v>
                </c:pt>
                <c:pt idx="3577">
                  <c:v>11.079380512404438</c:v>
                </c:pt>
                <c:pt idx="3578">
                  <c:v>11.061239931663305</c:v>
                </c:pt>
                <c:pt idx="3579">
                  <c:v>11.061239931663305</c:v>
                </c:pt>
                <c:pt idx="3580">
                  <c:v>11.061239931663305</c:v>
                </c:pt>
                <c:pt idx="3581">
                  <c:v>11.061239931663305</c:v>
                </c:pt>
                <c:pt idx="3582">
                  <c:v>11.061239931663305</c:v>
                </c:pt>
                <c:pt idx="3583">
                  <c:v>11.061239931663305</c:v>
                </c:pt>
                <c:pt idx="3584">
                  <c:v>11.061239931663305</c:v>
                </c:pt>
                <c:pt idx="3585">
                  <c:v>11.079380512404438</c:v>
                </c:pt>
                <c:pt idx="3586">
                  <c:v>11.061239931663305</c:v>
                </c:pt>
                <c:pt idx="3587">
                  <c:v>11.061239931663305</c:v>
                </c:pt>
                <c:pt idx="3588">
                  <c:v>11.079380512404438</c:v>
                </c:pt>
                <c:pt idx="3589">
                  <c:v>11.061239931663305</c:v>
                </c:pt>
                <c:pt idx="3590">
                  <c:v>11.061239931663305</c:v>
                </c:pt>
                <c:pt idx="3591">
                  <c:v>11.188223996851224</c:v>
                </c:pt>
                <c:pt idx="3592">
                  <c:v>11.151942835368963</c:v>
                </c:pt>
                <c:pt idx="3593">
                  <c:v>11.079380512404438</c:v>
                </c:pt>
                <c:pt idx="3594">
                  <c:v>11.061239931663305</c:v>
                </c:pt>
                <c:pt idx="3595">
                  <c:v>11.442192127227063</c:v>
                </c:pt>
                <c:pt idx="3596">
                  <c:v>11.061239931663305</c:v>
                </c:pt>
                <c:pt idx="3597">
                  <c:v>11.061239931663305</c:v>
                </c:pt>
                <c:pt idx="3598">
                  <c:v>11.061239931663305</c:v>
                </c:pt>
                <c:pt idx="3599">
                  <c:v>11.061239931663305</c:v>
                </c:pt>
                <c:pt idx="3600">
                  <c:v>11.097521093145568</c:v>
                </c:pt>
                <c:pt idx="3601">
                  <c:v>11.061239931663305</c:v>
                </c:pt>
                <c:pt idx="3602">
                  <c:v>11.079380512404438</c:v>
                </c:pt>
                <c:pt idx="3603">
                  <c:v>11.061239931663305</c:v>
                </c:pt>
                <c:pt idx="3604">
                  <c:v>11.188223996851224</c:v>
                </c:pt>
                <c:pt idx="3605">
                  <c:v>12.022690710943266</c:v>
                </c:pt>
                <c:pt idx="3606">
                  <c:v>11.079380512404438</c:v>
                </c:pt>
                <c:pt idx="3607">
                  <c:v>11.079380512404438</c:v>
                </c:pt>
                <c:pt idx="3608">
                  <c:v>11.133802254627831</c:v>
                </c:pt>
                <c:pt idx="3609">
                  <c:v>11.061239931663305</c:v>
                </c:pt>
                <c:pt idx="3610">
                  <c:v>11.151942835368963</c:v>
                </c:pt>
                <c:pt idx="3611">
                  <c:v>11.24264573907462</c:v>
                </c:pt>
                <c:pt idx="3612">
                  <c:v>11.061239931663305</c:v>
                </c:pt>
                <c:pt idx="3613">
                  <c:v>11.097521093145568</c:v>
                </c:pt>
                <c:pt idx="3614">
                  <c:v>11.224505158333487</c:v>
                </c:pt>
                <c:pt idx="3615">
                  <c:v>11.061239931663305</c:v>
                </c:pt>
                <c:pt idx="3616">
                  <c:v>11.061239931663305</c:v>
                </c:pt>
                <c:pt idx="3617">
                  <c:v>11.097521093145568</c:v>
                </c:pt>
                <c:pt idx="3618">
                  <c:v>11.061239931663305</c:v>
                </c:pt>
                <c:pt idx="3619">
                  <c:v>11.061239931663305</c:v>
                </c:pt>
                <c:pt idx="3620">
                  <c:v>11.061239931663305</c:v>
                </c:pt>
                <c:pt idx="3621">
                  <c:v>11.061239931663305</c:v>
                </c:pt>
                <c:pt idx="3622">
                  <c:v>11.061239931663305</c:v>
                </c:pt>
                <c:pt idx="3623">
                  <c:v>11.061239931663305</c:v>
                </c:pt>
                <c:pt idx="3624">
                  <c:v>11.061239931663305</c:v>
                </c:pt>
                <c:pt idx="3625">
                  <c:v>11.061239931663305</c:v>
                </c:pt>
                <c:pt idx="3626">
                  <c:v>11.061239931663305</c:v>
                </c:pt>
                <c:pt idx="3627">
                  <c:v>11.079380512404438</c:v>
                </c:pt>
                <c:pt idx="3628">
                  <c:v>11.188223996851224</c:v>
                </c:pt>
                <c:pt idx="3629">
                  <c:v>11.097521093145568</c:v>
                </c:pt>
                <c:pt idx="3630">
                  <c:v>11.061239931663305</c:v>
                </c:pt>
                <c:pt idx="3631">
                  <c:v>11.079380512404438</c:v>
                </c:pt>
                <c:pt idx="3632">
                  <c:v>11.079380512404438</c:v>
                </c:pt>
                <c:pt idx="3633">
                  <c:v>11.061239931663305</c:v>
                </c:pt>
                <c:pt idx="3634">
                  <c:v>11.206364577592357</c:v>
                </c:pt>
                <c:pt idx="3635">
                  <c:v>11.061239931663305</c:v>
                </c:pt>
                <c:pt idx="3636">
                  <c:v>11.061239931663305</c:v>
                </c:pt>
                <c:pt idx="3637">
                  <c:v>11.061239931663305</c:v>
                </c:pt>
                <c:pt idx="3638">
                  <c:v>11.097521093145568</c:v>
                </c:pt>
                <c:pt idx="3639">
                  <c:v>11.097521093145568</c:v>
                </c:pt>
                <c:pt idx="3640">
                  <c:v>11.061239931663305</c:v>
                </c:pt>
                <c:pt idx="3641">
                  <c:v>11.061239931663305</c:v>
                </c:pt>
                <c:pt idx="3642">
                  <c:v>11.061239931663305</c:v>
                </c:pt>
                <c:pt idx="3643">
                  <c:v>11.061239931663305</c:v>
                </c:pt>
                <c:pt idx="3644">
                  <c:v>11.079380512404438</c:v>
                </c:pt>
                <c:pt idx="3645">
                  <c:v>11.061239931663305</c:v>
                </c:pt>
                <c:pt idx="3646">
                  <c:v>11.24264573907462</c:v>
                </c:pt>
                <c:pt idx="3647">
                  <c:v>11.061239931663305</c:v>
                </c:pt>
                <c:pt idx="3648">
                  <c:v>11.079380512404438</c:v>
                </c:pt>
                <c:pt idx="3649">
                  <c:v>11.061239931663305</c:v>
                </c:pt>
                <c:pt idx="3650">
                  <c:v>11.061239931663305</c:v>
                </c:pt>
                <c:pt idx="3651">
                  <c:v>11.097521093145568</c:v>
                </c:pt>
                <c:pt idx="3652">
                  <c:v>11.097521093145568</c:v>
                </c:pt>
                <c:pt idx="3653">
                  <c:v>11.061239931663305</c:v>
                </c:pt>
                <c:pt idx="3654">
                  <c:v>11.097521093145568</c:v>
                </c:pt>
                <c:pt idx="3655">
                  <c:v>11.061239931663305</c:v>
                </c:pt>
                <c:pt idx="3656">
                  <c:v>11.061239931663305</c:v>
                </c:pt>
                <c:pt idx="3657">
                  <c:v>11.061239931663305</c:v>
                </c:pt>
                <c:pt idx="3658">
                  <c:v>11.079380512404438</c:v>
                </c:pt>
                <c:pt idx="3659">
                  <c:v>11.079380512404438</c:v>
                </c:pt>
                <c:pt idx="3660">
                  <c:v>11.079380512404438</c:v>
                </c:pt>
                <c:pt idx="3661">
                  <c:v>11.079380512404438</c:v>
                </c:pt>
                <c:pt idx="3662">
                  <c:v>11.170083416110094</c:v>
                </c:pt>
                <c:pt idx="3663">
                  <c:v>11.061239931663305</c:v>
                </c:pt>
                <c:pt idx="3664">
                  <c:v>11.061239931663305</c:v>
                </c:pt>
                <c:pt idx="3665">
                  <c:v>11.061239931663305</c:v>
                </c:pt>
                <c:pt idx="3666">
                  <c:v>11.061239931663305</c:v>
                </c:pt>
                <c:pt idx="3667">
                  <c:v>11.061239931663305</c:v>
                </c:pt>
                <c:pt idx="3668">
                  <c:v>11.079380512404438</c:v>
                </c:pt>
                <c:pt idx="3669">
                  <c:v>11.061239931663305</c:v>
                </c:pt>
                <c:pt idx="3670">
                  <c:v>11.061239931663305</c:v>
                </c:pt>
                <c:pt idx="3671">
                  <c:v>11.133802254627831</c:v>
                </c:pt>
                <c:pt idx="3672">
                  <c:v>11.768722580567427</c:v>
                </c:pt>
                <c:pt idx="3673">
                  <c:v>11.061239931663305</c:v>
                </c:pt>
                <c:pt idx="3674">
                  <c:v>11.061239931663305</c:v>
                </c:pt>
                <c:pt idx="3675">
                  <c:v>11.061239931663305</c:v>
                </c:pt>
                <c:pt idx="3676">
                  <c:v>11.061239931663305</c:v>
                </c:pt>
                <c:pt idx="3677">
                  <c:v>11.061239931663305</c:v>
                </c:pt>
                <c:pt idx="3678">
                  <c:v>11.079380512404438</c:v>
                </c:pt>
                <c:pt idx="3679">
                  <c:v>11.061239931663305</c:v>
                </c:pt>
                <c:pt idx="3680">
                  <c:v>11.061239931663305</c:v>
                </c:pt>
                <c:pt idx="3681">
                  <c:v>11.061239931663305</c:v>
                </c:pt>
                <c:pt idx="3682">
                  <c:v>11.061239931663305</c:v>
                </c:pt>
                <c:pt idx="3683">
                  <c:v>11.079380512404438</c:v>
                </c:pt>
                <c:pt idx="3684">
                  <c:v>11.061239931663305</c:v>
                </c:pt>
                <c:pt idx="3685">
                  <c:v>11.061239931663305</c:v>
                </c:pt>
                <c:pt idx="3686">
                  <c:v>11.061239931663305</c:v>
                </c:pt>
                <c:pt idx="3687">
                  <c:v>11.079380512404438</c:v>
                </c:pt>
                <c:pt idx="3688">
                  <c:v>11.061239931663305</c:v>
                </c:pt>
                <c:pt idx="3689">
                  <c:v>11.097521093145568</c:v>
                </c:pt>
                <c:pt idx="3690">
                  <c:v>11.097521093145568</c:v>
                </c:pt>
                <c:pt idx="3691">
                  <c:v>11.061239931663305</c:v>
                </c:pt>
                <c:pt idx="3692">
                  <c:v>11.079380512404438</c:v>
                </c:pt>
                <c:pt idx="3693">
                  <c:v>11.061239931663305</c:v>
                </c:pt>
                <c:pt idx="3694">
                  <c:v>11.460332707968195</c:v>
                </c:pt>
                <c:pt idx="3695">
                  <c:v>11.079380512404438</c:v>
                </c:pt>
                <c:pt idx="3696">
                  <c:v>11.442192127227063</c:v>
                </c:pt>
                <c:pt idx="3697">
                  <c:v>11.061239931663305</c:v>
                </c:pt>
                <c:pt idx="3698">
                  <c:v>11.133802254627831</c:v>
                </c:pt>
                <c:pt idx="3699">
                  <c:v>11.170083416110094</c:v>
                </c:pt>
                <c:pt idx="3700">
                  <c:v>11.061239931663305</c:v>
                </c:pt>
                <c:pt idx="3701">
                  <c:v>11.061239931663305</c:v>
                </c:pt>
                <c:pt idx="3702">
                  <c:v>11.061239931663305</c:v>
                </c:pt>
                <c:pt idx="3703">
                  <c:v>11.061239931663305</c:v>
                </c:pt>
                <c:pt idx="3704">
                  <c:v>11.061239931663305</c:v>
                </c:pt>
                <c:pt idx="3705">
                  <c:v>11.1156616738867</c:v>
                </c:pt>
                <c:pt idx="3706">
                  <c:v>11.061239931663305</c:v>
                </c:pt>
                <c:pt idx="3707">
                  <c:v>11.079380512404438</c:v>
                </c:pt>
                <c:pt idx="3708">
                  <c:v>11.061239931663305</c:v>
                </c:pt>
                <c:pt idx="3709">
                  <c:v>11.061239931663305</c:v>
                </c:pt>
                <c:pt idx="3710">
                  <c:v>11.079380512404438</c:v>
                </c:pt>
                <c:pt idx="3711">
                  <c:v>11.061239931663305</c:v>
                </c:pt>
                <c:pt idx="3712">
                  <c:v>11.061239931663305</c:v>
                </c:pt>
                <c:pt idx="3713">
                  <c:v>11.224505158333487</c:v>
                </c:pt>
                <c:pt idx="3714">
                  <c:v>11.061239931663305</c:v>
                </c:pt>
                <c:pt idx="3715">
                  <c:v>11.097521093145568</c:v>
                </c:pt>
                <c:pt idx="3716">
                  <c:v>11.061239931663305</c:v>
                </c:pt>
                <c:pt idx="3717">
                  <c:v>11.061239931663305</c:v>
                </c:pt>
                <c:pt idx="3718">
                  <c:v>11.061239931663305</c:v>
                </c:pt>
                <c:pt idx="3719">
                  <c:v>11.061239931663305</c:v>
                </c:pt>
                <c:pt idx="3720">
                  <c:v>11.061239931663305</c:v>
                </c:pt>
                <c:pt idx="3721">
                  <c:v>11.061239931663305</c:v>
                </c:pt>
                <c:pt idx="3722">
                  <c:v>11.061239931663305</c:v>
                </c:pt>
                <c:pt idx="3723">
                  <c:v>11.061239931663305</c:v>
                </c:pt>
                <c:pt idx="3724">
                  <c:v>11.061239931663305</c:v>
                </c:pt>
                <c:pt idx="3725">
                  <c:v>11.079380512404438</c:v>
                </c:pt>
                <c:pt idx="3726">
                  <c:v>11.061239931663305</c:v>
                </c:pt>
                <c:pt idx="3727">
                  <c:v>11.061239931663305</c:v>
                </c:pt>
                <c:pt idx="3728">
                  <c:v>11.061239931663305</c:v>
                </c:pt>
                <c:pt idx="3729">
                  <c:v>11.079380512404438</c:v>
                </c:pt>
                <c:pt idx="3730">
                  <c:v>11.079380512404438</c:v>
                </c:pt>
                <c:pt idx="3731">
                  <c:v>11.061239931663305</c:v>
                </c:pt>
                <c:pt idx="3732">
                  <c:v>11.061239931663305</c:v>
                </c:pt>
                <c:pt idx="3733">
                  <c:v>11.188223996851224</c:v>
                </c:pt>
                <c:pt idx="3734">
                  <c:v>11.079380512404438</c:v>
                </c:pt>
                <c:pt idx="3735">
                  <c:v>11.079380512404438</c:v>
                </c:pt>
                <c:pt idx="3736">
                  <c:v>11.061239931663305</c:v>
                </c:pt>
                <c:pt idx="3737">
                  <c:v>11.1156616738867</c:v>
                </c:pt>
                <c:pt idx="3738">
                  <c:v>11.061239931663305</c:v>
                </c:pt>
                <c:pt idx="3739">
                  <c:v>11.170083416110094</c:v>
                </c:pt>
                <c:pt idx="3740">
                  <c:v>11.079380512404438</c:v>
                </c:pt>
                <c:pt idx="3741">
                  <c:v>11.061239931663305</c:v>
                </c:pt>
                <c:pt idx="3742">
                  <c:v>11.061239931663305</c:v>
                </c:pt>
                <c:pt idx="3743">
                  <c:v>11.079380512404438</c:v>
                </c:pt>
                <c:pt idx="3744">
                  <c:v>11.061239931663305</c:v>
                </c:pt>
                <c:pt idx="3745">
                  <c:v>11.061239931663305</c:v>
                </c:pt>
                <c:pt idx="3746">
                  <c:v>11.061239931663305</c:v>
                </c:pt>
                <c:pt idx="3747">
                  <c:v>11.1156616738867</c:v>
                </c:pt>
                <c:pt idx="3748">
                  <c:v>11.968268968719871</c:v>
                </c:pt>
                <c:pt idx="3749">
                  <c:v>11.061239931663305</c:v>
                </c:pt>
                <c:pt idx="3750">
                  <c:v>11.224505158333487</c:v>
                </c:pt>
                <c:pt idx="3751">
                  <c:v>11.079380512404438</c:v>
                </c:pt>
                <c:pt idx="3752">
                  <c:v>11.061239931663305</c:v>
                </c:pt>
                <c:pt idx="3753">
                  <c:v>11.061239931663305</c:v>
                </c:pt>
                <c:pt idx="3754">
                  <c:v>11.061239931663305</c:v>
                </c:pt>
                <c:pt idx="3755">
                  <c:v>11.061239931663305</c:v>
                </c:pt>
                <c:pt idx="3756">
                  <c:v>11.079380512404438</c:v>
                </c:pt>
                <c:pt idx="3757">
                  <c:v>11.061239931663305</c:v>
                </c:pt>
                <c:pt idx="3758">
                  <c:v>11.097521093145568</c:v>
                </c:pt>
                <c:pt idx="3759">
                  <c:v>11.061239931663305</c:v>
                </c:pt>
                <c:pt idx="3760">
                  <c:v>11.079380512404438</c:v>
                </c:pt>
                <c:pt idx="3761">
                  <c:v>11.061239931663305</c:v>
                </c:pt>
                <c:pt idx="3762">
                  <c:v>11.061239931663305</c:v>
                </c:pt>
                <c:pt idx="3763">
                  <c:v>11.061239931663305</c:v>
                </c:pt>
                <c:pt idx="3764">
                  <c:v>11.061239931663305</c:v>
                </c:pt>
                <c:pt idx="3765">
                  <c:v>11.061239931663305</c:v>
                </c:pt>
                <c:pt idx="3766">
                  <c:v>11.061239931663305</c:v>
                </c:pt>
                <c:pt idx="3767">
                  <c:v>11.061239931663305</c:v>
                </c:pt>
                <c:pt idx="3768">
                  <c:v>11.061239931663305</c:v>
                </c:pt>
                <c:pt idx="3769">
                  <c:v>11.061239931663305</c:v>
                </c:pt>
                <c:pt idx="3770">
                  <c:v>11.061239931663305</c:v>
                </c:pt>
                <c:pt idx="3771">
                  <c:v>11.061239931663305</c:v>
                </c:pt>
                <c:pt idx="3772">
                  <c:v>11.061239931663305</c:v>
                </c:pt>
                <c:pt idx="3773">
                  <c:v>11.061239931663305</c:v>
                </c:pt>
                <c:pt idx="3774">
                  <c:v>11.097521093145568</c:v>
                </c:pt>
                <c:pt idx="3775">
                  <c:v>11.061239931663305</c:v>
                </c:pt>
                <c:pt idx="3776">
                  <c:v>11.133802254627831</c:v>
                </c:pt>
                <c:pt idx="3777">
                  <c:v>11.061239931663305</c:v>
                </c:pt>
                <c:pt idx="3778">
                  <c:v>11.061239931663305</c:v>
                </c:pt>
                <c:pt idx="3779">
                  <c:v>11.079380512404438</c:v>
                </c:pt>
                <c:pt idx="3780">
                  <c:v>11.079380512404438</c:v>
                </c:pt>
                <c:pt idx="3781">
                  <c:v>11.061239931663305</c:v>
                </c:pt>
                <c:pt idx="3782">
                  <c:v>11.097521093145568</c:v>
                </c:pt>
                <c:pt idx="3783">
                  <c:v>11.061239931663305</c:v>
                </c:pt>
                <c:pt idx="3784">
                  <c:v>11.641738515379508</c:v>
                </c:pt>
                <c:pt idx="3785">
                  <c:v>11.061239931663305</c:v>
                </c:pt>
                <c:pt idx="3786">
                  <c:v>11.061239931663305</c:v>
                </c:pt>
                <c:pt idx="3787">
                  <c:v>11.061239931663305</c:v>
                </c:pt>
                <c:pt idx="3788">
                  <c:v>11.061239931663305</c:v>
                </c:pt>
                <c:pt idx="3789">
                  <c:v>11.151942835368963</c:v>
                </c:pt>
                <c:pt idx="3790">
                  <c:v>11.061239931663305</c:v>
                </c:pt>
                <c:pt idx="3791">
                  <c:v>11.061239931663305</c:v>
                </c:pt>
                <c:pt idx="3792">
                  <c:v>11.061239931663305</c:v>
                </c:pt>
                <c:pt idx="3793">
                  <c:v>11.061239931663305</c:v>
                </c:pt>
                <c:pt idx="3794">
                  <c:v>11.151942835368963</c:v>
                </c:pt>
                <c:pt idx="3795">
                  <c:v>11.061239931663305</c:v>
                </c:pt>
                <c:pt idx="3796">
                  <c:v>11.061239931663305</c:v>
                </c:pt>
                <c:pt idx="3797">
                  <c:v>11.1156616738867</c:v>
                </c:pt>
                <c:pt idx="3798">
                  <c:v>11.079380512404438</c:v>
                </c:pt>
                <c:pt idx="3799">
                  <c:v>11.061239931663305</c:v>
                </c:pt>
                <c:pt idx="3800">
                  <c:v>11.061239931663305</c:v>
                </c:pt>
                <c:pt idx="3801">
                  <c:v>11.24264573907462</c:v>
                </c:pt>
                <c:pt idx="3802">
                  <c:v>11.061239931663305</c:v>
                </c:pt>
                <c:pt idx="3803">
                  <c:v>11.1156616738867</c:v>
                </c:pt>
                <c:pt idx="3804">
                  <c:v>11.061239931663305</c:v>
                </c:pt>
                <c:pt idx="3805">
                  <c:v>11.061239931663305</c:v>
                </c:pt>
                <c:pt idx="3806">
                  <c:v>11.061239931663305</c:v>
                </c:pt>
                <c:pt idx="3807">
                  <c:v>11.061239931663305</c:v>
                </c:pt>
                <c:pt idx="3808">
                  <c:v>11.097521093145568</c:v>
                </c:pt>
                <c:pt idx="3809">
                  <c:v>11.061239931663305</c:v>
                </c:pt>
                <c:pt idx="3810">
                  <c:v>11.061239931663305</c:v>
                </c:pt>
                <c:pt idx="3811">
                  <c:v>11.061239931663305</c:v>
                </c:pt>
                <c:pt idx="3812">
                  <c:v>11.061239931663305</c:v>
                </c:pt>
                <c:pt idx="3813">
                  <c:v>11.061239931663305</c:v>
                </c:pt>
                <c:pt idx="3814">
                  <c:v>11.061239931663305</c:v>
                </c:pt>
                <c:pt idx="3815">
                  <c:v>11.079380512404438</c:v>
                </c:pt>
                <c:pt idx="3816">
                  <c:v>11.151942835368963</c:v>
                </c:pt>
                <c:pt idx="3817">
                  <c:v>11.061239931663305</c:v>
                </c:pt>
                <c:pt idx="3818">
                  <c:v>11.061239931663305</c:v>
                </c:pt>
                <c:pt idx="3819">
                  <c:v>11.061239931663305</c:v>
                </c:pt>
                <c:pt idx="3820">
                  <c:v>11.061239931663305</c:v>
                </c:pt>
                <c:pt idx="3821">
                  <c:v>11.061239931663305</c:v>
                </c:pt>
                <c:pt idx="3822">
                  <c:v>11.079380512404438</c:v>
                </c:pt>
                <c:pt idx="3823">
                  <c:v>11.061239931663305</c:v>
                </c:pt>
                <c:pt idx="3824">
                  <c:v>11.26078631981575</c:v>
                </c:pt>
                <c:pt idx="3825">
                  <c:v>11.079380512404438</c:v>
                </c:pt>
                <c:pt idx="3826">
                  <c:v>11.097521093145568</c:v>
                </c:pt>
                <c:pt idx="3827">
                  <c:v>11.061239931663305</c:v>
                </c:pt>
                <c:pt idx="3828">
                  <c:v>11.061239931663305</c:v>
                </c:pt>
                <c:pt idx="3829">
                  <c:v>11.061239931663305</c:v>
                </c:pt>
                <c:pt idx="3830">
                  <c:v>11.061239931663305</c:v>
                </c:pt>
                <c:pt idx="3831">
                  <c:v>11.061239931663305</c:v>
                </c:pt>
                <c:pt idx="3832">
                  <c:v>11.061239931663305</c:v>
                </c:pt>
                <c:pt idx="3833">
                  <c:v>11.079380512404438</c:v>
                </c:pt>
                <c:pt idx="3834">
                  <c:v>11.061239931663305</c:v>
                </c:pt>
                <c:pt idx="3835">
                  <c:v>11.097521093145568</c:v>
                </c:pt>
                <c:pt idx="3836">
                  <c:v>11.061239931663305</c:v>
                </c:pt>
                <c:pt idx="3837">
                  <c:v>11.079380512404438</c:v>
                </c:pt>
                <c:pt idx="3838">
                  <c:v>11.061239931663305</c:v>
                </c:pt>
                <c:pt idx="3839">
                  <c:v>11.079380512404438</c:v>
                </c:pt>
                <c:pt idx="3840">
                  <c:v>11.061239931663305</c:v>
                </c:pt>
                <c:pt idx="3841">
                  <c:v>11.097521093145568</c:v>
                </c:pt>
                <c:pt idx="3842">
                  <c:v>12.730173359847386</c:v>
                </c:pt>
                <c:pt idx="3843">
                  <c:v>11.1156616738867</c:v>
                </c:pt>
                <c:pt idx="3844">
                  <c:v>11.061239931663305</c:v>
                </c:pt>
                <c:pt idx="3845">
                  <c:v>11.079380512404438</c:v>
                </c:pt>
                <c:pt idx="3846">
                  <c:v>11.079380512404438</c:v>
                </c:pt>
                <c:pt idx="3847">
                  <c:v>11.061239931663305</c:v>
                </c:pt>
                <c:pt idx="3848">
                  <c:v>11.061239931663305</c:v>
                </c:pt>
                <c:pt idx="3849">
                  <c:v>11.641738515379508</c:v>
                </c:pt>
                <c:pt idx="3850">
                  <c:v>11.061239931663305</c:v>
                </c:pt>
                <c:pt idx="3851">
                  <c:v>11.097521093145568</c:v>
                </c:pt>
                <c:pt idx="3852">
                  <c:v>11.061239931663305</c:v>
                </c:pt>
                <c:pt idx="3853">
                  <c:v>11.24264573907462</c:v>
                </c:pt>
                <c:pt idx="3854">
                  <c:v>11.1156616738867</c:v>
                </c:pt>
                <c:pt idx="3855">
                  <c:v>11.097521093145568</c:v>
                </c:pt>
                <c:pt idx="3856">
                  <c:v>11.061239931663305</c:v>
                </c:pt>
                <c:pt idx="3857">
                  <c:v>11.061239931663305</c:v>
                </c:pt>
                <c:pt idx="3858">
                  <c:v>11.061239931663305</c:v>
                </c:pt>
                <c:pt idx="3859">
                  <c:v>11.079380512404438</c:v>
                </c:pt>
                <c:pt idx="3860">
                  <c:v>11.097521093145568</c:v>
                </c:pt>
                <c:pt idx="3861">
                  <c:v>11.061239931663305</c:v>
                </c:pt>
                <c:pt idx="3862">
                  <c:v>11.061239931663305</c:v>
                </c:pt>
                <c:pt idx="3863">
                  <c:v>11.061239931663305</c:v>
                </c:pt>
                <c:pt idx="3864">
                  <c:v>11.061239931663305</c:v>
                </c:pt>
                <c:pt idx="3865">
                  <c:v>11.061239931663305</c:v>
                </c:pt>
                <c:pt idx="3866">
                  <c:v>11.061239931663305</c:v>
                </c:pt>
                <c:pt idx="3867">
                  <c:v>11.061239931663305</c:v>
                </c:pt>
                <c:pt idx="3868">
                  <c:v>11.061239931663305</c:v>
                </c:pt>
                <c:pt idx="3869">
                  <c:v>11.151942835368963</c:v>
                </c:pt>
                <c:pt idx="3870">
                  <c:v>11.079380512404438</c:v>
                </c:pt>
                <c:pt idx="3871">
                  <c:v>11.097521093145568</c:v>
                </c:pt>
                <c:pt idx="3872">
                  <c:v>11.061239931663305</c:v>
                </c:pt>
                <c:pt idx="3873">
                  <c:v>11.061239931663305</c:v>
                </c:pt>
                <c:pt idx="3874">
                  <c:v>11.061239931663305</c:v>
                </c:pt>
                <c:pt idx="3875">
                  <c:v>11.188223996851224</c:v>
                </c:pt>
                <c:pt idx="3876">
                  <c:v>11.061239931663305</c:v>
                </c:pt>
                <c:pt idx="3877">
                  <c:v>11.061239931663305</c:v>
                </c:pt>
                <c:pt idx="3878">
                  <c:v>11.061239931663305</c:v>
                </c:pt>
                <c:pt idx="3879">
                  <c:v>11.061239931663305</c:v>
                </c:pt>
                <c:pt idx="3880">
                  <c:v>11.061239931663305</c:v>
                </c:pt>
                <c:pt idx="3881">
                  <c:v>11.097521093145568</c:v>
                </c:pt>
                <c:pt idx="3882">
                  <c:v>11.061239931663305</c:v>
                </c:pt>
                <c:pt idx="3883">
                  <c:v>11.061239931663305</c:v>
                </c:pt>
                <c:pt idx="3884">
                  <c:v>11.26078631981575</c:v>
                </c:pt>
                <c:pt idx="3885">
                  <c:v>11.079380512404438</c:v>
                </c:pt>
                <c:pt idx="3886">
                  <c:v>11.061239931663305</c:v>
                </c:pt>
                <c:pt idx="3887">
                  <c:v>11.097521093145568</c:v>
                </c:pt>
                <c:pt idx="3888">
                  <c:v>11.097521093145568</c:v>
                </c:pt>
                <c:pt idx="3889">
                  <c:v>11.061239931663305</c:v>
                </c:pt>
                <c:pt idx="3890">
                  <c:v>11.061239931663305</c:v>
                </c:pt>
                <c:pt idx="3891">
                  <c:v>11.151942835368963</c:v>
                </c:pt>
                <c:pt idx="3892">
                  <c:v>11.061239931663305</c:v>
                </c:pt>
                <c:pt idx="3893">
                  <c:v>11.079380512404438</c:v>
                </c:pt>
                <c:pt idx="3894">
                  <c:v>11.061239931663305</c:v>
                </c:pt>
                <c:pt idx="3895">
                  <c:v>11.061239931663305</c:v>
                </c:pt>
                <c:pt idx="3896">
                  <c:v>11.079380512404438</c:v>
                </c:pt>
                <c:pt idx="3897">
                  <c:v>11.061239931663305</c:v>
                </c:pt>
                <c:pt idx="3898">
                  <c:v>11.079380512404438</c:v>
                </c:pt>
                <c:pt idx="3899">
                  <c:v>11.188223996851224</c:v>
                </c:pt>
                <c:pt idx="3900">
                  <c:v>11.1156616738867</c:v>
                </c:pt>
                <c:pt idx="3901">
                  <c:v>11.079380512404438</c:v>
                </c:pt>
                <c:pt idx="3902">
                  <c:v>11.079380512404438</c:v>
                </c:pt>
                <c:pt idx="3903">
                  <c:v>11.097521093145568</c:v>
                </c:pt>
                <c:pt idx="3904">
                  <c:v>11.061239931663305</c:v>
                </c:pt>
                <c:pt idx="3905">
                  <c:v>11.061239931663305</c:v>
                </c:pt>
                <c:pt idx="3906">
                  <c:v>11.061239931663305</c:v>
                </c:pt>
                <c:pt idx="3907">
                  <c:v>11.061239931663305</c:v>
                </c:pt>
                <c:pt idx="3908">
                  <c:v>11.061239931663305</c:v>
                </c:pt>
                <c:pt idx="3909">
                  <c:v>11.061239931663305</c:v>
                </c:pt>
                <c:pt idx="3910">
                  <c:v>11.097521093145568</c:v>
                </c:pt>
                <c:pt idx="3911">
                  <c:v>11.224505158333487</c:v>
                </c:pt>
                <c:pt idx="3912">
                  <c:v>11.133802254627831</c:v>
                </c:pt>
                <c:pt idx="3913">
                  <c:v>11.061239931663305</c:v>
                </c:pt>
                <c:pt idx="3914">
                  <c:v>11.079380512404438</c:v>
                </c:pt>
                <c:pt idx="3915">
                  <c:v>11.061239931663305</c:v>
                </c:pt>
                <c:pt idx="3916">
                  <c:v>11.061239931663305</c:v>
                </c:pt>
                <c:pt idx="3917">
                  <c:v>11.097521093145568</c:v>
                </c:pt>
                <c:pt idx="3918">
                  <c:v>11.061239931663305</c:v>
                </c:pt>
                <c:pt idx="3919">
                  <c:v>11.061239931663305</c:v>
                </c:pt>
                <c:pt idx="3920">
                  <c:v>11.061239931663305</c:v>
                </c:pt>
                <c:pt idx="3921">
                  <c:v>11.061239931663305</c:v>
                </c:pt>
                <c:pt idx="3922">
                  <c:v>11.061239931663305</c:v>
                </c:pt>
                <c:pt idx="3923">
                  <c:v>11.079380512404438</c:v>
                </c:pt>
                <c:pt idx="3924">
                  <c:v>11.079380512404438</c:v>
                </c:pt>
                <c:pt idx="3925">
                  <c:v>11.061239931663305</c:v>
                </c:pt>
                <c:pt idx="3926">
                  <c:v>11.061239931663305</c:v>
                </c:pt>
                <c:pt idx="3927">
                  <c:v>11.061239931663305</c:v>
                </c:pt>
                <c:pt idx="3928">
                  <c:v>11.061239931663305</c:v>
                </c:pt>
                <c:pt idx="3929">
                  <c:v>11.061239931663305</c:v>
                </c:pt>
                <c:pt idx="3930">
                  <c:v>11.079380512404438</c:v>
                </c:pt>
                <c:pt idx="3931">
                  <c:v>11.061239931663305</c:v>
                </c:pt>
                <c:pt idx="3932">
                  <c:v>11.079380512404438</c:v>
                </c:pt>
                <c:pt idx="3933">
                  <c:v>11.061239931663305</c:v>
                </c:pt>
                <c:pt idx="3934">
                  <c:v>11.061239931663305</c:v>
                </c:pt>
                <c:pt idx="3935">
                  <c:v>11.061239931663305</c:v>
                </c:pt>
                <c:pt idx="3936">
                  <c:v>11.061239931663305</c:v>
                </c:pt>
                <c:pt idx="3937">
                  <c:v>11.097521093145568</c:v>
                </c:pt>
                <c:pt idx="3938">
                  <c:v>11.224505158333487</c:v>
                </c:pt>
                <c:pt idx="3939">
                  <c:v>11.061239931663305</c:v>
                </c:pt>
                <c:pt idx="3940">
                  <c:v>11.061239931663305</c:v>
                </c:pt>
                <c:pt idx="3941">
                  <c:v>11.369629804262539</c:v>
                </c:pt>
                <c:pt idx="3942">
                  <c:v>11.061239931663305</c:v>
                </c:pt>
                <c:pt idx="3943">
                  <c:v>11.079380512404438</c:v>
                </c:pt>
                <c:pt idx="3944">
                  <c:v>11.061239931663305</c:v>
                </c:pt>
                <c:pt idx="3945">
                  <c:v>11.079380512404438</c:v>
                </c:pt>
                <c:pt idx="3946">
                  <c:v>11.097521093145568</c:v>
                </c:pt>
                <c:pt idx="3947">
                  <c:v>11.061239931663305</c:v>
                </c:pt>
                <c:pt idx="3948">
                  <c:v>11.061239931663305</c:v>
                </c:pt>
                <c:pt idx="3949">
                  <c:v>11.061239931663305</c:v>
                </c:pt>
                <c:pt idx="3950">
                  <c:v>11.1156616738867</c:v>
                </c:pt>
                <c:pt idx="3951">
                  <c:v>11.061239931663305</c:v>
                </c:pt>
                <c:pt idx="3952">
                  <c:v>11.133802254627831</c:v>
                </c:pt>
                <c:pt idx="3953">
                  <c:v>11.061239931663305</c:v>
                </c:pt>
                <c:pt idx="3954">
                  <c:v>11.351489223521407</c:v>
                </c:pt>
                <c:pt idx="3955">
                  <c:v>11.079380512404438</c:v>
                </c:pt>
                <c:pt idx="3956">
                  <c:v>11.079380512404438</c:v>
                </c:pt>
                <c:pt idx="3957">
                  <c:v>11.206364577592357</c:v>
                </c:pt>
                <c:pt idx="3958">
                  <c:v>11.061239931663305</c:v>
                </c:pt>
                <c:pt idx="3959">
                  <c:v>11.061239931663305</c:v>
                </c:pt>
                <c:pt idx="3960">
                  <c:v>11.351489223521407</c:v>
                </c:pt>
                <c:pt idx="3961">
                  <c:v>11.097521093145568</c:v>
                </c:pt>
                <c:pt idx="3962">
                  <c:v>11.061239931663305</c:v>
                </c:pt>
                <c:pt idx="3963">
                  <c:v>11.061239931663305</c:v>
                </c:pt>
                <c:pt idx="3964">
                  <c:v>11.061239931663305</c:v>
                </c:pt>
                <c:pt idx="3965">
                  <c:v>11.061239931663305</c:v>
                </c:pt>
                <c:pt idx="3966">
                  <c:v>11.079380512404438</c:v>
                </c:pt>
                <c:pt idx="3967">
                  <c:v>11.061239931663305</c:v>
                </c:pt>
                <c:pt idx="3968">
                  <c:v>11.061239931663305</c:v>
                </c:pt>
                <c:pt idx="3969">
                  <c:v>11.061239931663305</c:v>
                </c:pt>
                <c:pt idx="3970">
                  <c:v>11.097521093145568</c:v>
                </c:pt>
                <c:pt idx="3971">
                  <c:v>11.061239931663305</c:v>
                </c:pt>
                <c:pt idx="3972">
                  <c:v>11.061239931663305</c:v>
                </c:pt>
                <c:pt idx="3973">
                  <c:v>11.061239931663305</c:v>
                </c:pt>
                <c:pt idx="3974">
                  <c:v>11.061239931663305</c:v>
                </c:pt>
                <c:pt idx="3975">
                  <c:v>11.061239931663305</c:v>
                </c:pt>
                <c:pt idx="3976">
                  <c:v>11.151942835368963</c:v>
                </c:pt>
                <c:pt idx="3977">
                  <c:v>11.061239931663305</c:v>
                </c:pt>
                <c:pt idx="3978">
                  <c:v>11.351489223521407</c:v>
                </c:pt>
                <c:pt idx="3979">
                  <c:v>11.079380512404438</c:v>
                </c:pt>
                <c:pt idx="3980">
                  <c:v>11.061239931663305</c:v>
                </c:pt>
                <c:pt idx="3981">
                  <c:v>11.061239931663305</c:v>
                </c:pt>
                <c:pt idx="3982">
                  <c:v>11.061239931663305</c:v>
                </c:pt>
                <c:pt idx="3983">
                  <c:v>11.061239931663305</c:v>
                </c:pt>
                <c:pt idx="3984">
                  <c:v>11.061239931663305</c:v>
                </c:pt>
                <c:pt idx="3985">
                  <c:v>11.061239931663305</c:v>
                </c:pt>
                <c:pt idx="3986">
                  <c:v>11.079380512404438</c:v>
                </c:pt>
                <c:pt idx="3987">
                  <c:v>11.133802254627831</c:v>
                </c:pt>
                <c:pt idx="3988">
                  <c:v>11.188223996851224</c:v>
                </c:pt>
                <c:pt idx="3989">
                  <c:v>11.061239931663305</c:v>
                </c:pt>
                <c:pt idx="3990">
                  <c:v>11.079380512404438</c:v>
                </c:pt>
                <c:pt idx="3991">
                  <c:v>11.079380512404438</c:v>
                </c:pt>
                <c:pt idx="3992">
                  <c:v>11.061239931663305</c:v>
                </c:pt>
                <c:pt idx="3993">
                  <c:v>11.097521093145568</c:v>
                </c:pt>
                <c:pt idx="3994">
                  <c:v>11.061239931663305</c:v>
                </c:pt>
                <c:pt idx="3995">
                  <c:v>11.061239931663305</c:v>
                </c:pt>
                <c:pt idx="3996">
                  <c:v>11.061239931663305</c:v>
                </c:pt>
                <c:pt idx="3997">
                  <c:v>11.097521093145568</c:v>
                </c:pt>
                <c:pt idx="3998">
                  <c:v>11.061239931663305</c:v>
                </c:pt>
                <c:pt idx="3999">
                  <c:v>11.061239931663305</c:v>
                </c:pt>
                <c:pt idx="4000">
                  <c:v>11.061239931663305</c:v>
                </c:pt>
                <c:pt idx="4001">
                  <c:v>11.097521093145568</c:v>
                </c:pt>
                <c:pt idx="4002">
                  <c:v>11.133802254627831</c:v>
                </c:pt>
                <c:pt idx="4003">
                  <c:v>11.151942835368963</c:v>
                </c:pt>
                <c:pt idx="4004">
                  <c:v>11.133802254627831</c:v>
                </c:pt>
                <c:pt idx="4005">
                  <c:v>11.061239931663305</c:v>
                </c:pt>
                <c:pt idx="4006">
                  <c:v>11.061239931663305</c:v>
                </c:pt>
                <c:pt idx="4007">
                  <c:v>11.079380512404438</c:v>
                </c:pt>
                <c:pt idx="4008">
                  <c:v>11.079380512404438</c:v>
                </c:pt>
                <c:pt idx="4009">
                  <c:v>11.061239931663305</c:v>
                </c:pt>
                <c:pt idx="4010">
                  <c:v>11.061239931663305</c:v>
                </c:pt>
                <c:pt idx="4011">
                  <c:v>11.1156616738867</c:v>
                </c:pt>
                <c:pt idx="4012">
                  <c:v>11.061239931663305</c:v>
                </c:pt>
                <c:pt idx="4013">
                  <c:v>11.079380512404438</c:v>
                </c:pt>
                <c:pt idx="4014">
                  <c:v>11.061239931663305</c:v>
                </c:pt>
                <c:pt idx="4015">
                  <c:v>11.877566065014214</c:v>
                </c:pt>
                <c:pt idx="4016">
                  <c:v>11.061239931663305</c:v>
                </c:pt>
                <c:pt idx="4017">
                  <c:v>11.061239931663305</c:v>
                </c:pt>
                <c:pt idx="4018">
                  <c:v>11.079380512404438</c:v>
                </c:pt>
                <c:pt idx="4019">
                  <c:v>11.514754450191589</c:v>
                </c:pt>
                <c:pt idx="4020">
                  <c:v>11.061239931663305</c:v>
                </c:pt>
                <c:pt idx="4021">
                  <c:v>11.097521093145568</c:v>
                </c:pt>
                <c:pt idx="4022">
                  <c:v>11.133802254627831</c:v>
                </c:pt>
                <c:pt idx="4023">
                  <c:v>11.097521093145568</c:v>
                </c:pt>
                <c:pt idx="4024">
                  <c:v>11.061239931663305</c:v>
                </c:pt>
                <c:pt idx="4025">
                  <c:v>11.061239931663305</c:v>
                </c:pt>
                <c:pt idx="4026">
                  <c:v>11.061239931663305</c:v>
                </c:pt>
                <c:pt idx="4027">
                  <c:v>11.188223996851224</c:v>
                </c:pt>
                <c:pt idx="4028">
                  <c:v>11.061239931663305</c:v>
                </c:pt>
                <c:pt idx="4029">
                  <c:v>11.061239931663305</c:v>
                </c:pt>
                <c:pt idx="4030">
                  <c:v>11.079380512404438</c:v>
                </c:pt>
                <c:pt idx="4031">
                  <c:v>11.133802254627831</c:v>
                </c:pt>
                <c:pt idx="4032">
                  <c:v>11.061239931663305</c:v>
                </c:pt>
                <c:pt idx="4033">
                  <c:v>11.079380512404438</c:v>
                </c:pt>
                <c:pt idx="4034">
                  <c:v>11.079380512404438</c:v>
                </c:pt>
                <c:pt idx="4035">
                  <c:v>11.061239931663305</c:v>
                </c:pt>
                <c:pt idx="4036">
                  <c:v>11.1156616738867</c:v>
                </c:pt>
                <c:pt idx="4037">
                  <c:v>11.061239931663305</c:v>
                </c:pt>
                <c:pt idx="4038">
                  <c:v>11.061239931663305</c:v>
                </c:pt>
                <c:pt idx="4039">
                  <c:v>11.061239931663305</c:v>
                </c:pt>
                <c:pt idx="4040">
                  <c:v>11.061239931663305</c:v>
                </c:pt>
                <c:pt idx="4041">
                  <c:v>11.061239931663305</c:v>
                </c:pt>
                <c:pt idx="4042">
                  <c:v>11.097521093145568</c:v>
                </c:pt>
                <c:pt idx="4043">
                  <c:v>11.297067481298013</c:v>
                </c:pt>
                <c:pt idx="4044">
                  <c:v>11.061239931663305</c:v>
                </c:pt>
                <c:pt idx="4045">
                  <c:v>13.074844393928881</c:v>
                </c:pt>
                <c:pt idx="4046">
                  <c:v>11.061239931663305</c:v>
                </c:pt>
                <c:pt idx="4047">
                  <c:v>11.061239931663305</c:v>
                </c:pt>
                <c:pt idx="4048">
                  <c:v>11.061239931663305</c:v>
                </c:pt>
                <c:pt idx="4049">
                  <c:v>11.061239931663305</c:v>
                </c:pt>
                <c:pt idx="4050">
                  <c:v>11.315208062039144</c:v>
                </c:pt>
                <c:pt idx="4051">
                  <c:v>11.061239931663305</c:v>
                </c:pt>
                <c:pt idx="4052">
                  <c:v>11.061239931663305</c:v>
                </c:pt>
                <c:pt idx="4053">
                  <c:v>11.38777038500367</c:v>
                </c:pt>
                <c:pt idx="4054">
                  <c:v>11.061239931663305</c:v>
                </c:pt>
                <c:pt idx="4055">
                  <c:v>11.079380512404438</c:v>
                </c:pt>
                <c:pt idx="4056">
                  <c:v>11.188223996851224</c:v>
                </c:pt>
                <c:pt idx="4057">
                  <c:v>11.133802254627831</c:v>
                </c:pt>
                <c:pt idx="4058">
                  <c:v>11.061239931663305</c:v>
                </c:pt>
                <c:pt idx="4059">
                  <c:v>11.061239931663305</c:v>
                </c:pt>
                <c:pt idx="4060">
                  <c:v>11.061239931663305</c:v>
                </c:pt>
                <c:pt idx="4061">
                  <c:v>11.1156616738867</c:v>
                </c:pt>
                <c:pt idx="4062">
                  <c:v>11.079380512404438</c:v>
                </c:pt>
                <c:pt idx="4063">
                  <c:v>11.442192127227063</c:v>
                </c:pt>
                <c:pt idx="4064">
                  <c:v>11.061239931663305</c:v>
                </c:pt>
                <c:pt idx="4065">
                  <c:v>11.061239931663305</c:v>
                </c:pt>
                <c:pt idx="4066">
                  <c:v>11.061239931663305</c:v>
                </c:pt>
                <c:pt idx="4067">
                  <c:v>11.297067481298013</c:v>
                </c:pt>
                <c:pt idx="4068">
                  <c:v>11.1156616738867</c:v>
                </c:pt>
                <c:pt idx="4069">
                  <c:v>11.133802254627831</c:v>
                </c:pt>
                <c:pt idx="4070">
                  <c:v>11.097521093145568</c:v>
                </c:pt>
                <c:pt idx="4071">
                  <c:v>11.079380512404438</c:v>
                </c:pt>
                <c:pt idx="4072">
                  <c:v>11.061239931663305</c:v>
                </c:pt>
                <c:pt idx="4073">
                  <c:v>11.061239931663305</c:v>
                </c:pt>
                <c:pt idx="4074">
                  <c:v>11.061239931663305</c:v>
                </c:pt>
                <c:pt idx="4075">
                  <c:v>11.061239931663305</c:v>
                </c:pt>
                <c:pt idx="4076">
                  <c:v>11.151942835368963</c:v>
                </c:pt>
                <c:pt idx="4077">
                  <c:v>11.079380512404438</c:v>
                </c:pt>
                <c:pt idx="4078">
                  <c:v>11.061239931663305</c:v>
                </c:pt>
                <c:pt idx="4079">
                  <c:v>11.061239931663305</c:v>
                </c:pt>
                <c:pt idx="4080">
                  <c:v>11.641738515379508</c:v>
                </c:pt>
                <c:pt idx="4081">
                  <c:v>11.079380512404438</c:v>
                </c:pt>
                <c:pt idx="4082">
                  <c:v>11.061239931663305</c:v>
                </c:pt>
                <c:pt idx="4083">
                  <c:v>11.061239931663305</c:v>
                </c:pt>
                <c:pt idx="4084">
                  <c:v>11.061239931663305</c:v>
                </c:pt>
                <c:pt idx="4085">
                  <c:v>11.333348642780276</c:v>
                </c:pt>
                <c:pt idx="4086">
                  <c:v>11.079380512404438</c:v>
                </c:pt>
                <c:pt idx="4087">
                  <c:v>11.24264573907462</c:v>
                </c:pt>
                <c:pt idx="4088">
                  <c:v>11.061239931663305</c:v>
                </c:pt>
                <c:pt idx="4089">
                  <c:v>11.079380512404438</c:v>
                </c:pt>
                <c:pt idx="4090">
                  <c:v>11.097521093145568</c:v>
                </c:pt>
                <c:pt idx="4091">
                  <c:v>11.351489223521407</c:v>
                </c:pt>
                <c:pt idx="4092">
                  <c:v>11.1156616738867</c:v>
                </c:pt>
                <c:pt idx="4093">
                  <c:v>11.061239931663305</c:v>
                </c:pt>
                <c:pt idx="4094">
                  <c:v>11.061239931663305</c:v>
                </c:pt>
                <c:pt idx="4095">
                  <c:v>11.079380512404438</c:v>
                </c:pt>
                <c:pt idx="4096">
                  <c:v>11.514754450191589</c:v>
                </c:pt>
                <c:pt idx="4097">
                  <c:v>11.061239931663305</c:v>
                </c:pt>
                <c:pt idx="4098">
                  <c:v>11.061239931663305</c:v>
                </c:pt>
                <c:pt idx="4099">
                  <c:v>11.061239931663305</c:v>
                </c:pt>
                <c:pt idx="4100">
                  <c:v>11.061239931663305</c:v>
                </c:pt>
                <c:pt idx="4101">
                  <c:v>11.079380512404438</c:v>
                </c:pt>
                <c:pt idx="4102">
                  <c:v>11.133802254627831</c:v>
                </c:pt>
                <c:pt idx="4103">
                  <c:v>11.097521093145568</c:v>
                </c:pt>
                <c:pt idx="4104">
                  <c:v>11.151942835368963</c:v>
                </c:pt>
                <c:pt idx="4105">
                  <c:v>11.061239931663305</c:v>
                </c:pt>
                <c:pt idx="4106">
                  <c:v>11.170083416110094</c:v>
                </c:pt>
                <c:pt idx="4107">
                  <c:v>11.061239931663305</c:v>
                </c:pt>
                <c:pt idx="4108">
                  <c:v>11.061239931663305</c:v>
                </c:pt>
                <c:pt idx="4109">
                  <c:v>11.097521093145568</c:v>
                </c:pt>
                <c:pt idx="4110">
                  <c:v>11.061239931663305</c:v>
                </c:pt>
                <c:pt idx="4111">
                  <c:v>11.061239931663305</c:v>
                </c:pt>
                <c:pt idx="4112">
                  <c:v>11.097521093145568</c:v>
                </c:pt>
                <c:pt idx="4113">
                  <c:v>11.061239931663305</c:v>
                </c:pt>
                <c:pt idx="4114">
                  <c:v>11.061239931663305</c:v>
                </c:pt>
                <c:pt idx="4115">
                  <c:v>11.061239931663305</c:v>
                </c:pt>
                <c:pt idx="4116">
                  <c:v>11.061239931663305</c:v>
                </c:pt>
                <c:pt idx="4117">
                  <c:v>11.061239931663305</c:v>
                </c:pt>
                <c:pt idx="4118">
                  <c:v>11.895706645755347</c:v>
                </c:pt>
                <c:pt idx="4119">
                  <c:v>11.079380512404438</c:v>
                </c:pt>
                <c:pt idx="4120">
                  <c:v>11.061239931663305</c:v>
                </c:pt>
                <c:pt idx="4121">
                  <c:v>11.061239931663305</c:v>
                </c:pt>
                <c:pt idx="4122">
                  <c:v>11.224505158333487</c:v>
                </c:pt>
                <c:pt idx="4123">
                  <c:v>11.097521093145568</c:v>
                </c:pt>
                <c:pt idx="4124">
                  <c:v>11.079380512404438</c:v>
                </c:pt>
                <c:pt idx="4125">
                  <c:v>11.061239931663305</c:v>
                </c:pt>
                <c:pt idx="4126">
                  <c:v>11.26078631981575</c:v>
                </c:pt>
                <c:pt idx="4127">
                  <c:v>11.1156616738867</c:v>
                </c:pt>
                <c:pt idx="4128">
                  <c:v>11.097521093145568</c:v>
                </c:pt>
                <c:pt idx="4129">
                  <c:v>11.061239931663305</c:v>
                </c:pt>
                <c:pt idx="4130">
                  <c:v>11.061239931663305</c:v>
                </c:pt>
                <c:pt idx="4131">
                  <c:v>11.079380512404438</c:v>
                </c:pt>
                <c:pt idx="4132">
                  <c:v>11.079380512404438</c:v>
                </c:pt>
                <c:pt idx="4133">
                  <c:v>11.061239931663305</c:v>
                </c:pt>
                <c:pt idx="4134">
                  <c:v>11.061239931663305</c:v>
                </c:pt>
                <c:pt idx="4135">
                  <c:v>11.278926900556883</c:v>
                </c:pt>
                <c:pt idx="4136">
                  <c:v>11.1156616738867</c:v>
                </c:pt>
                <c:pt idx="4137">
                  <c:v>11.1156616738867</c:v>
                </c:pt>
                <c:pt idx="4138">
                  <c:v>11.061239931663305</c:v>
                </c:pt>
                <c:pt idx="4139">
                  <c:v>11.061239931663305</c:v>
                </c:pt>
                <c:pt idx="4140">
                  <c:v>11.1156616738867</c:v>
                </c:pt>
                <c:pt idx="4141">
                  <c:v>11.1156616738867</c:v>
                </c:pt>
                <c:pt idx="4142">
                  <c:v>11.1156616738867</c:v>
                </c:pt>
                <c:pt idx="4143">
                  <c:v>11.079380512404438</c:v>
                </c:pt>
                <c:pt idx="4144">
                  <c:v>11.170083416110094</c:v>
                </c:pt>
                <c:pt idx="4145">
                  <c:v>11.061239931663305</c:v>
                </c:pt>
                <c:pt idx="4146">
                  <c:v>11.061239931663305</c:v>
                </c:pt>
                <c:pt idx="4147">
                  <c:v>11.061239931663305</c:v>
                </c:pt>
                <c:pt idx="4148">
                  <c:v>11.079380512404438</c:v>
                </c:pt>
                <c:pt idx="4149">
                  <c:v>11.061239931663305</c:v>
                </c:pt>
                <c:pt idx="4150">
                  <c:v>11.061239931663305</c:v>
                </c:pt>
                <c:pt idx="4151">
                  <c:v>11.061239931663305</c:v>
                </c:pt>
                <c:pt idx="4152">
                  <c:v>11.079380512404438</c:v>
                </c:pt>
                <c:pt idx="4153">
                  <c:v>11.061239931663305</c:v>
                </c:pt>
                <c:pt idx="4154">
                  <c:v>11.061239931663305</c:v>
                </c:pt>
                <c:pt idx="4155">
                  <c:v>11.061239931663305</c:v>
                </c:pt>
                <c:pt idx="4156">
                  <c:v>11.061239931663305</c:v>
                </c:pt>
                <c:pt idx="4157">
                  <c:v>11.133802254627831</c:v>
                </c:pt>
                <c:pt idx="4158">
                  <c:v>11.1156616738867</c:v>
                </c:pt>
                <c:pt idx="4159">
                  <c:v>11.1156616738867</c:v>
                </c:pt>
                <c:pt idx="4160">
                  <c:v>11.061239931663305</c:v>
                </c:pt>
                <c:pt idx="4161">
                  <c:v>11.061239931663305</c:v>
                </c:pt>
                <c:pt idx="4162">
                  <c:v>11.097521093145568</c:v>
                </c:pt>
                <c:pt idx="4163">
                  <c:v>11.061239931663305</c:v>
                </c:pt>
                <c:pt idx="4164">
                  <c:v>11.24264573907462</c:v>
                </c:pt>
                <c:pt idx="4165">
                  <c:v>11.061239931663305</c:v>
                </c:pt>
                <c:pt idx="4166">
                  <c:v>11.079380512404438</c:v>
                </c:pt>
                <c:pt idx="4167">
                  <c:v>11.061239931663305</c:v>
                </c:pt>
                <c:pt idx="4168">
                  <c:v>11.061239931663305</c:v>
                </c:pt>
                <c:pt idx="4169">
                  <c:v>11.061239931663305</c:v>
                </c:pt>
                <c:pt idx="4170">
                  <c:v>11.061239931663305</c:v>
                </c:pt>
                <c:pt idx="4171">
                  <c:v>11.061239931663305</c:v>
                </c:pt>
                <c:pt idx="4172">
                  <c:v>11.061239931663305</c:v>
                </c:pt>
                <c:pt idx="4173">
                  <c:v>11.061239931663305</c:v>
                </c:pt>
                <c:pt idx="4174">
                  <c:v>11.551035611673852</c:v>
                </c:pt>
                <c:pt idx="4175">
                  <c:v>11.061239931663305</c:v>
                </c:pt>
                <c:pt idx="4176">
                  <c:v>11.061239931663305</c:v>
                </c:pt>
                <c:pt idx="4177">
                  <c:v>11.079380512404438</c:v>
                </c:pt>
                <c:pt idx="4178">
                  <c:v>11.079380512404438</c:v>
                </c:pt>
                <c:pt idx="4179">
                  <c:v>11.079380512404438</c:v>
                </c:pt>
                <c:pt idx="4180">
                  <c:v>11.061239931663305</c:v>
                </c:pt>
                <c:pt idx="4181">
                  <c:v>11.061239931663305</c:v>
                </c:pt>
                <c:pt idx="4182">
                  <c:v>11.061239931663305</c:v>
                </c:pt>
                <c:pt idx="4183">
                  <c:v>11.079380512404438</c:v>
                </c:pt>
                <c:pt idx="4184">
                  <c:v>11.188223996851224</c:v>
                </c:pt>
                <c:pt idx="4185">
                  <c:v>11.079380512404438</c:v>
                </c:pt>
                <c:pt idx="4186">
                  <c:v>11.079380512404438</c:v>
                </c:pt>
                <c:pt idx="4187">
                  <c:v>11.061239931663305</c:v>
                </c:pt>
                <c:pt idx="4188">
                  <c:v>11.133802254627831</c:v>
                </c:pt>
                <c:pt idx="4189">
                  <c:v>11.061239931663305</c:v>
                </c:pt>
                <c:pt idx="4190">
                  <c:v>11.079380512404438</c:v>
                </c:pt>
                <c:pt idx="4191">
                  <c:v>11.061239931663305</c:v>
                </c:pt>
                <c:pt idx="4192">
                  <c:v>11.061239931663305</c:v>
                </c:pt>
                <c:pt idx="4193">
                  <c:v>11.061239931663305</c:v>
                </c:pt>
                <c:pt idx="4194">
                  <c:v>11.061239931663305</c:v>
                </c:pt>
                <c:pt idx="4195">
                  <c:v>11.097521093145568</c:v>
                </c:pt>
                <c:pt idx="4196">
                  <c:v>11.206364577592357</c:v>
                </c:pt>
                <c:pt idx="4197">
                  <c:v>11.061239931663305</c:v>
                </c:pt>
                <c:pt idx="4198">
                  <c:v>12.349221164283628</c:v>
                </c:pt>
                <c:pt idx="4199">
                  <c:v>11.061239931663305</c:v>
                </c:pt>
                <c:pt idx="4200">
                  <c:v>11.061239931663305</c:v>
                </c:pt>
                <c:pt idx="4201">
                  <c:v>11.097521093145568</c:v>
                </c:pt>
                <c:pt idx="4202">
                  <c:v>11.061239931663305</c:v>
                </c:pt>
                <c:pt idx="4203">
                  <c:v>11.061239931663305</c:v>
                </c:pt>
                <c:pt idx="4204">
                  <c:v>11.061239931663305</c:v>
                </c:pt>
                <c:pt idx="4205">
                  <c:v>11.061239931663305</c:v>
                </c:pt>
                <c:pt idx="4206">
                  <c:v>11.061239931663305</c:v>
                </c:pt>
                <c:pt idx="4207">
                  <c:v>11.061239931663305</c:v>
                </c:pt>
                <c:pt idx="4208">
                  <c:v>11.061239931663305</c:v>
                </c:pt>
                <c:pt idx="4209">
                  <c:v>11.079380512404438</c:v>
                </c:pt>
                <c:pt idx="4210">
                  <c:v>11.1156616738867</c:v>
                </c:pt>
                <c:pt idx="4211">
                  <c:v>11.061239931663305</c:v>
                </c:pt>
                <c:pt idx="4212">
                  <c:v>11.097521093145568</c:v>
                </c:pt>
                <c:pt idx="4213">
                  <c:v>11.061239931663305</c:v>
                </c:pt>
                <c:pt idx="4214">
                  <c:v>11.079380512404438</c:v>
                </c:pt>
                <c:pt idx="4215">
                  <c:v>11.133802254627831</c:v>
                </c:pt>
                <c:pt idx="4216">
                  <c:v>11.061239931663305</c:v>
                </c:pt>
                <c:pt idx="4217">
                  <c:v>11.061239931663305</c:v>
                </c:pt>
                <c:pt idx="4218">
                  <c:v>11.061239931663305</c:v>
                </c:pt>
                <c:pt idx="4219">
                  <c:v>11.061239931663305</c:v>
                </c:pt>
                <c:pt idx="4220">
                  <c:v>11.986409549461003</c:v>
                </c:pt>
                <c:pt idx="4221">
                  <c:v>11.061239931663305</c:v>
                </c:pt>
                <c:pt idx="4222">
                  <c:v>11.061239931663305</c:v>
                </c:pt>
                <c:pt idx="4223">
                  <c:v>11.133802254627831</c:v>
                </c:pt>
                <c:pt idx="4224">
                  <c:v>11.079380512404438</c:v>
                </c:pt>
                <c:pt idx="4225">
                  <c:v>11.133802254627831</c:v>
                </c:pt>
                <c:pt idx="4226">
                  <c:v>11.061239931663305</c:v>
                </c:pt>
                <c:pt idx="4227">
                  <c:v>11.061239931663305</c:v>
                </c:pt>
                <c:pt idx="4228">
                  <c:v>11.061239931663305</c:v>
                </c:pt>
                <c:pt idx="4229">
                  <c:v>11.061239931663305</c:v>
                </c:pt>
                <c:pt idx="4230">
                  <c:v>11.061239931663305</c:v>
                </c:pt>
                <c:pt idx="4231">
                  <c:v>11.079380512404438</c:v>
                </c:pt>
                <c:pt idx="4232">
                  <c:v>11.1156616738867</c:v>
                </c:pt>
                <c:pt idx="4233">
                  <c:v>11.170083416110094</c:v>
                </c:pt>
                <c:pt idx="4234">
                  <c:v>11.061239931663305</c:v>
                </c:pt>
                <c:pt idx="4235">
                  <c:v>11.061239931663305</c:v>
                </c:pt>
                <c:pt idx="4236">
                  <c:v>11.061239931663305</c:v>
                </c:pt>
                <c:pt idx="4237">
                  <c:v>11.079380512404438</c:v>
                </c:pt>
                <c:pt idx="4238">
                  <c:v>11.061239931663305</c:v>
                </c:pt>
                <c:pt idx="4239">
                  <c:v>11.913847226496477</c:v>
                </c:pt>
                <c:pt idx="4240">
                  <c:v>11.061239931663305</c:v>
                </c:pt>
                <c:pt idx="4241">
                  <c:v>11.24264573907462</c:v>
                </c:pt>
                <c:pt idx="4242">
                  <c:v>11.097521093145568</c:v>
                </c:pt>
                <c:pt idx="4243">
                  <c:v>11.061239931663305</c:v>
                </c:pt>
                <c:pt idx="4244">
                  <c:v>11.061239931663305</c:v>
                </c:pt>
                <c:pt idx="4245">
                  <c:v>11.061239931663305</c:v>
                </c:pt>
                <c:pt idx="4246">
                  <c:v>11.097521093145568</c:v>
                </c:pt>
                <c:pt idx="4247">
                  <c:v>11.1156616738867</c:v>
                </c:pt>
                <c:pt idx="4248">
                  <c:v>11.061239931663305</c:v>
                </c:pt>
                <c:pt idx="4249">
                  <c:v>11.1156616738867</c:v>
                </c:pt>
                <c:pt idx="4250">
                  <c:v>11.061239931663305</c:v>
                </c:pt>
                <c:pt idx="4251">
                  <c:v>11.061239931663305</c:v>
                </c:pt>
                <c:pt idx="4252">
                  <c:v>11.061239931663305</c:v>
                </c:pt>
                <c:pt idx="4253">
                  <c:v>11.061239931663305</c:v>
                </c:pt>
                <c:pt idx="4254">
                  <c:v>11.061239931663305</c:v>
                </c:pt>
                <c:pt idx="4255">
                  <c:v>11.079380512404438</c:v>
                </c:pt>
                <c:pt idx="4256">
                  <c:v>11.061239931663305</c:v>
                </c:pt>
                <c:pt idx="4257">
                  <c:v>11.315208062039144</c:v>
                </c:pt>
                <c:pt idx="4258">
                  <c:v>11.061239931663305</c:v>
                </c:pt>
                <c:pt idx="4259">
                  <c:v>11.061239931663305</c:v>
                </c:pt>
                <c:pt idx="4260">
                  <c:v>11.061239931663305</c:v>
                </c:pt>
                <c:pt idx="4261">
                  <c:v>11.061239931663305</c:v>
                </c:pt>
                <c:pt idx="4262">
                  <c:v>11.061239931663305</c:v>
                </c:pt>
                <c:pt idx="4263">
                  <c:v>11.061239931663305</c:v>
                </c:pt>
                <c:pt idx="4264">
                  <c:v>11.061239931663305</c:v>
                </c:pt>
                <c:pt idx="4265">
                  <c:v>11.061239931663305</c:v>
                </c:pt>
                <c:pt idx="4266">
                  <c:v>11.061239931663305</c:v>
                </c:pt>
                <c:pt idx="4267">
                  <c:v>11.061239931663305</c:v>
                </c:pt>
                <c:pt idx="4268">
                  <c:v>11.061239931663305</c:v>
                </c:pt>
                <c:pt idx="4269">
                  <c:v>11.1156616738867</c:v>
                </c:pt>
                <c:pt idx="4270">
                  <c:v>11.061239931663305</c:v>
                </c:pt>
                <c:pt idx="4271">
                  <c:v>11.061239931663305</c:v>
                </c:pt>
                <c:pt idx="4272">
                  <c:v>11.061239931663305</c:v>
                </c:pt>
                <c:pt idx="4273">
                  <c:v>11.061239931663305</c:v>
                </c:pt>
                <c:pt idx="4274">
                  <c:v>11.061239931663305</c:v>
                </c:pt>
                <c:pt idx="4275">
                  <c:v>11.079380512404438</c:v>
                </c:pt>
                <c:pt idx="4276">
                  <c:v>11.079380512404438</c:v>
                </c:pt>
                <c:pt idx="4277">
                  <c:v>11.079380512404438</c:v>
                </c:pt>
                <c:pt idx="4278">
                  <c:v>11.1156616738867</c:v>
                </c:pt>
                <c:pt idx="4279">
                  <c:v>11.061239931663305</c:v>
                </c:pt>
                <c:pt idx="4280">
                  <c:v>11.061239931663305</c:v>
                </c:pt>
                <c:pt idx="4281">
                  <c:v>11.061239931663305</c:v>
                </c:pt>
                <c:pt idx="4282">
                  <c:v>11.224505158333487</c:v>
                </c:pt>
                <c:pt idx="4283">
                  <c:v>11.061239931663305</c:v>
                </c:pt>
                <c:pt idx="4284">
                  <c:v>11.061239931663305</c:v>
                </c:pt>
                <c:pt idx="4285">
                  <c:v>11.297067481298013</c:v>
                </c:pt>
                <c:pt idx="4286">
                  <c:v>11.061239931663305</c:v>
                </c:pt>
                <c:pt idx="4287">
                  <c:v>11.061239931663305</c:v>
                </c:pt>
                <c:pt idx="4288">
                  <c:v>11.079380512404438</c:v>
                </c:pt>
                <c:pt idx="4289">
                  <c:v>11.442192127227063</c:v>
                </c:pt>
                <c:pt idx="4290">
                  <c:v>11.061239931663305</c:v>
                </c:pt>
                <c:pt idx="4291">
                  <c:v>11.061239931663305</c:v>
                </c:pt>
                <c:pt idx="4292">
                  <c:v>11.061239931663305</c:v>
                </c:pt>
                <c:pt idx="4293">
                  <c:v>11.061239931663305</c:v>
                </c:pt>
                <c:pt idx="4294">
                  <c:v>11.061239931663305</c:v>
                </c:pt>
                <c:pt idx="4295">
                  <c:v>11.079380512404438</c:v>
                </c:pt>
                <c:pt idx="4296">
                  <c:v>11.061239931663305</c:v>
                </c:pt>
                <c:pt idx="4297">
                  <c:v>11.1156616738867</c:v>
                </c:pt>
                <c:pt idx="4298">
                  <c:v>11.188223996851224</c:v>
                </c:pt>
                <c:pt idx="4299">
                  <c:v>11.061239931663305</c:v>
                </c:pt>
                <c:pt idx="4300">
                  <c:v>11.061239931663305</c:v>
                </c:pt>
                <c:pt idx="4301">
                  <c:v>11.061239931663305</c:v>
                </c:pt>
                <c:pt idx="4302">
                  <c:v>11.151942835368963</c:v>
                </c:pt>
                <c:pt idx="4303">
                  <c:v>11.061239931663305</c:v>
                </c:pt>
                <c:pt idx="4304">
                  <c:v>11.369629804262539</c:v>
                </c:pt>
                <c:pt idx="4305">
                  <c:v>11.061239931663305</c:v>
                </c:pt>
                <c:pt idx="4306">
                  <c:v>11.061239931663305</c:v>
                </c:pt>
                <c:pt idx="4307">
                  <c:v>11.097521093145568</c:v>
                </c:pt>
                <c:pt idx="4308">
                  <c:v>11.061239931663305</c:v>
                </c:pt>
                <c:pt idx="4309">
                  <c:v>11.079380512404438</c:v>
                </c:pt>
                <c:pt idx="4310">
                  <c:v>11.061239931663305</c:v>
                </c:pt>
                <c:pt idx="4311">
                  <c:v>11.061239931663305</c:v>
                </c:pt>
                <c:pt idx="4312">
                  <c:v>11.061239931663305</c:v>
                </c:pt>
                <c:pt idx="4313">
                  <c:v>11.061239931663305</c:v>
                </c:pt>
                <c:pt idx="4314">
                  <c:v>11.061239931663305</c:v>
                </c:pt>
                <c:pt idx="4315">
                  <c:v>11.097521093145568</c:v>
                </c:pt>
                <c:pt idx="4316">
                  <c:v>11.061239931663305</c:v>
                </c:pt>
                <c:pt idx="4317">
                  <c:v>11.061239931663305</c:v>
                </c:pt>
                <c:pt idx="4318">
                  <c:v>11.061239931663305</c:v>
                </c:pt>
                <c:pt idx="4319">
                  <c:v>11.061239931663305</c:v>
                </c:pt>
                <c:pt idx="4320">
                  <c:v>11.061239931663305</c:v>
                </c:pt>
                <c:pt idx="4321">
                  <c:v>11.061239931663305</c:v>
                </c:pt>
                <c:pt idx="4322">
                  <c:v>11.097521093145568</c:v>
                </c:pt>
                <c:pt idx="4323">
                  <c:v>11.061239931663305</c:v>
                </c:pt>
                <c:pt idx="4324">
                  <c:v>11.097521093145568</c:v>
                </c:pt>
                <c:pt idx="4325">
                  <c:v>11.061239931663305</c:v>
                </c:pt>
                <c:pt idx="4326">
                  <c:v>11.079380512404438</c:v>
                </c:pt>
                <c:pt idx="4327">
                  <c:v>11.079380512404438</c:v>
                </c:pt>
                <c:pt idx="4328">
                  <c:v>11.079380512404438</c:v>
                </c:pt>
                <c:pt idx="4329">
                  <c:v>11.061239931663305</c:v>
                </c:pt>
                <c:pt idx="4330">
                  <c:v>11.097521093145568</c:v>
                </c:pt>
                <c:pt idx="4331">
                  <c:v>11.061239931663305</c:v>
                </c:pt>
                <c:pt idx="4332">
                  <c:v>11.061239931663305</c:v>
                </c:pt>
                <c:pt idx="4333">
                  <c:v>11.079380512404438</c:v>
                </c:pt>
                <c:pt idx="4334">
                  <c:v>11.061239931663305</c:v>
                </c:pt>
                <c:pt idx="4335">
                  <c:v>11.061239931663305</c:v>
                </c:pt>
                <c:pt idx="4336">
                  <c:v>11.061239931663305</c:v>
                </c:pt>
                <c:pt idx="4337">
                  <c:v>11.206364577592357</c:v>
                </c:pt>
                <c:pt idx="4338">
                  <c:v>11.061239931663305</c:v>
                </c:pt>
                <c:pt idx="4339">
                  <c:v>11.061239931663305</c:v>
                </c:pt>
                <c:pt idx="4340">
                  <c:v>11.061239931663305</c:v>
                </c:pt>
                <c:pt idx="4341">
                  <c:v>11.061239931663305</c:v>
                </c:pt>
                <c:pt idx="4342">
                  <c:v>11.061239931663305</c:v>
                </c:pt>
                <c:pt idx="4343">
                  <c:v>11.061239931663305</c:v>
                </c:pt>
                <c:pt idx="4344">
                  <c:v>11.133802254627831</c:v>
                </c:pt>
                <c:pt idx="4345">
                  <c:v>11.061239931663305</c:v>
                </c:pt>
                <c:pt idx="4346">
                  <c:v>11.061239931663305</c:v>
                </c:pt>
                <c:pt idx="4347">
                  <c:v>11.097521093145568</c:v>
                </c:pt>
                <c:pt idx="4348">
                  <c:v>11.061239931663305</c:v>
                </c:pt>
                <c:pt idx="4349">
                  <c:v>11.061239931663305</c:v>
                </c:pt>
                <c:pt idx="4350">
                  <c:v>11.061239931663305</c:v>
                </c:pt>
                <c:pt idx="4351">
                  <c:v>11.079380512404438</c:v>
                </c:pt>
                <c:pt idx="4352">
                  <c:v>11.097521093145568</c:v>
                </c:pt>
                <c:pt idx="4353">
                  <c:v>11.079380512404438</c:v>
                </c:pt>
                <c:pt idx="4354">
                  <c:v>11.061239931663305</c:v>
                </c:pt>
                <c:pt idx="4355">
                  <c:v>11.079380512404438</c:v>
                </c:pt>
                <c:pt idx="4356">
                  <c:v>11.061239931663305</c:v>
                </c:pt>
                <c:pt idx="4357">
                  <c:v>11.133802254627831</c:v>
                </c:pt>
                <c:pt idx="4358">
                  <c:v>11.079380512404438</c:v>
                </c:pt>
                <c:pt idx="4359">
                  <c:v>11.061239931663305</c:v>
                </c:pt>
                <c:pt idx="4360">
                  <c:v>11.061239931663305</c:v>
                </c:pt>
                <c:pt idx="4361">
                  <c:v>11.315208062039144</c:v>
                </c:pt>
                <c:pt idx="4362">
                  <c:v>11.061239931663305</c:v>
                </c:pt>
                <c:pt idx="4363">
                  <c:v>11.061239931663305</c:v>
                </c:pt>
                <c:pt idx="4364">
                  <c:v>11.079380512404438</c:v>
                </c:pt>
                <c:pt idx="4365">
                  <c:v>11.061239931663305</c:v>
                </c:pt>
                <c:pt idx="4366">
                  <c:v>11.079380512404438</c:v>
                </c:pt>
                <c:pt idx="4367">
                  <c:v>11.206364577592357</c:v>
                </c:pt>
                <c:pt idx="4368">
                  <c:v>11.079380512404438</c:v>
                </c:pt>
                <c:pt idx="4369">
                  <c:v>11.079380512404438</c:v>
                </c:pt>
                <c:pt idx="4370">
                  <c:v>11.061239931663305</c:v>
                </c:pt>
                <c:pt idx="4371">
                  <c:v>11.061239931663305</c:v>
                </c:pt>
                <c:pt idx="4372">
                  <c:v>11.079380512404438</c:v>
                </c:pt>
                <c:pt idx="4373">
                  <c:v>11.061239931663305</c:v>
                </c:pt>
                <c:pt idx="4374">
                  <c:v>11.061239931663305</c:v>
                </c:pt>
                <c:pt idx="4375">
                  <c:v>11.061239931663305</c:v>
                </c:pt>
                <c:pt idx="4376">
                  <c:v>11.061239931663305</c:v>
                </c:pt>
                <c:pt idx="4377">
                  <c:v>11.079380512404438</c:v>
                </c:pt>
                <c:pt idx="4378">
                  <c:v>11.079380512404438</c:v>
                </c:pt>
                <c:pt idx="4379">
                  <c:v>11.097521093145568</c:v>
                </c:pt>
                <c:pt idx="4380">
                  <c:v>11.061239931663305</c:v>
                </c:pt>
                <c:pt idx="4381">
                  <c:v>11.061239931663305</c:v>
                </c:pt>
                <c:pt idx="4382">
                  <c:v>11.061239931663305</c:v>
                </c:pt>
                <c:pt idx="4383">
                  <c:v>11.061239931663305</c:v>
                </c:pt>
                <c:pt idx="4384">
                  <c:v>11.24264573907462</c:v>
                </c:pt>
                <c:pt idx="4385">
                  <c:v>11.061239931663305</c:v>
                </c:pt>
                <c:pt idx="4386">
                  <c:v>11.061239931663305</c:v>
                </c:pt>
                <c:pt idx="4387">
                  <c:v>11.061239931663305</c:v>
                </c:pt>
                <c:pt idx="4388">
                  <c:v>11.079380512404438</c:v>
                </c:pt>
                <c:pt idx="4389">
                  <c:v>11.061239931663305</c:v>
                </c:pt>
                <c:pt idx="4390">
                  <c:v>11.133802254627831</c:v>
                </c:pt>
                <c:pt idx="4391">
                  <c:v>11.079380512404438</c:v>
                </c:pt>
                <c:pt idx="4392">
                  <c:v>11.224505158333487</c:v>
                </c:pt>
                <c:pt idx="4393">
                  <c:v>11.061239931663305</c:v>
                </c:pt>
                <c:pt idx="4394">
                  <c:v>11.061239931663305</c:v>
                </c:pt>
                <c:pt idx="4395">
                  <c:v>11.061239931663305</c:v>
                </c:pt>
                <c:pt idx="4396">
                  <c:v>11.061239931663305</c:v>
                </c:pt>
                <c:pt idx="4397">
                  <c:v>11.26078631981575</c:v>
                </c:pt>
                <c:pt idx="4398">
                  <c:v>11.061239931663305</c:v>
                </c:pt>
                <c:pt idx="4399">
                  <c:v>11.079380512404438</c:v>
                </c:pt>
                <c:pt idx="4400">
                  <c:v>11.061239931663305</c:v>
                </c:pt>
                <c:pt idx="4401">
                  <c:v>11.188223996851224</c:v>
                </c:pt>
                <c:pt idx="4402">
                  <c:v>11.061239931663305</c:v>
                </c:pt>
                <c:pt idx="4403">
                  <c:v>11.170083416110094</c:v>
                </c:pt>
                <c:pt idx="4404">
                  <c:v>11.079380512404438</c:v>
                </c:pt>
                <c:pt idx="4405">
                  <c:v>11.079380512404438</c:v>
                </c:pt>
                <c:pt idx="4406">
                  <c:v>11.133802254627831</c:v>
                </c:pt>
                <c:pt idx="4407">
                  <c:v>11.097521093145568</c:v>
                </c:pt>
                <c:pt idx="4408">
                  <c:v>11.061239931663305</c:v>
                </c:pt>
                <c:pt idx="4409">
                  <c:v>11.061239931663305</c:v>
                </c:pt>
                <c:pt idx="4410">
                  <c:v>11.061239931663305</c:v>
                </c:pt>
                <c:pt idx="4411">
                  <c:v>11.061239931663305</c:v>
                </c:pt>
                <c:pt idx="4412">
                  <c:v>11.061239931663305</c:v>
                </c:pt>
                <c:pt idx="4413">
                  <c:v>11.061239931663305</c:v>
                </c:pt>
                <c:pt idx="4414">
                  <c:v>11.1156616738867</c:v>
                </c:pt>
                <c:pt idx="4415">
                  <c:v>11.061239931663305</c:v>
                </c:pt>
                <c:pt idx="4416">
                  <c:v>11.061239931663305</c:v>
                </c:pt>
                <c:pt idx="4417">
                  <c:v>11.061239931663305</c:v>
                </c:pt>
                <c:pt idx="4418">
                  <c:v>11.061239931663305</c:v>
                </c:pt>
                <c:pt idx="4419">
                  <c:v>11.061239931663305</c:v>
                </c:pt>
                <c:pt idx="4420">
                  <c:v>11.278926900556883</c:v>
                </c:pt>
                <c:pt idx="4421">
                  <c:v>11.061239931663305</c:v>
                </c:pt>
                <c:pt idx="4422">
                  <c:v>11.061239931663305</c:v>
                </c:pt>
                <c:pt idx="4423">
                  <c:v>11.061239931663305</c:v>
                </c:pt>
                <c:pt idx="4424">
                  <c:v>11.061239931663305</c:v>
                </c:pt>
                <c:pt idx="4425">
                  <c:v>11.079380512404438</c:v>
                </c:pt>
                <c:pt idx="4426">
                  <c:v>11.079380512404438</c:v>
                </c:pt>
                <c:pt idx="4427">
                  <c:v>11.061239931663305</c:v>
                </c:pt>
                <c:pt idx="4428">
                  <c:v>11.061239931663305</c:v>
                </c:pt>
                <c:pt idx="4429">
                  <c:v>11.061239931663305</c:v>
                </c:pt>
                <c:pt idx="4430">
                  <c:v>11.061239931663305</c:v>
                </c:pt>
                <c:pt idx="4431">
                  <c:v>11.061239931663305</c:v>
                </c:pt>
                <c:pt idx="4432">
                  <c:v>11.061239931663305</c:v>
                </c:pt>
                <c:pt idx="4433">
                  <c:v>11.151942835368963</c:v>
                </c:pt>
                <c:pt idx="4434">
                  <c:v>11.061239931663305</c:v>
                </c:pt>
                <c:pt idx="4435">
                  <c:v>11.061239931663305</c:v>
                </c:pt>
                <c:pt idx="4436">
                  <c:v>11.079380512404438</c:v>
                </c:pt>
                <c:pt idx="4437">
                  <c:v>11.061239931663305</c:v>
                </c:pt>
                <c:pt idx="4438">
                  <c:v>11.061239931663305</c:v>
                </c:pt>
                <c:pt idx="4439">
                  <c:v>11.061239931663305</c:v>
                </c:pt>
                <c:pt idx="4440">
                  <c:v>11.061239931663305</c:v>
                </c:pt>
                <c:pt idx="4441">
                  <c:v>11.061239931663305</c:v>
                </c:pt>
                <c:pt idx="4442">
                  <c:v>11.133802254627831</c:v>
                </c:pt>
                <c:pt idx="4443">
                  <c:v>11.061239931663305</c:v>
                </c:pt>
                <c:pt idx="4444">
                  <c:v>11.061239931663305</c:v>
                </c:pt>
                <c:pt idx="4445">
                  <c:v>11.061239931663305</c:v>
                </c:pt>
                <c:pt idx="4446">
                  <c:v>11.061239931663305</c:v>
                </c:pt>
                <c:pt idx="4447">
                  <c:v>11.061239931663305</c:v>
                </c:pt>
                <c:pt idx="4448">
                  <c:v>11.1156616738867</c:v>
                </c:pt>
                <c:pt idx="4449">
                  <c:v>11.061239931663305</c:v>
                </c:pt>
                <c:pt idx="4450">
                  <c:v>11.079380512404438</c:v>
                </c:pt>
                <c:pt idx="4451">
                  <c:v>11.061239931663305</c:v>
                </c:pt>
                <c:pt idx="4452">
                  <c:v>11.151942835368963</c:v>
                </c:pt>
                <c:pt idx="4453">
                  <c:v>11.061239931663305</c:v>
                </c:pt>
                <c:pt idx="4454">
                  <c:v>11.1156616738867</c:v>
                </c:pt>
                <c:pt idx="4455">
                  <c:v>11.061239931663305</c:v>
                </c:pt>
                <c:pt idx="4456">
                  <c:v>11.061239931663305</c:v>
                </c:pt>
                <c:pt idx="4457">
                  <c:v>11.061239931663305</c:v>
                </c:pt>
                <c:pt idx="4458">
                  <c:v>11.24264573907462</c:v>
                </c:pt>
                <c:pt idx="4459">
                  <c:v>11.061239931663305</c:v>
                </c:pt>
                <c:pt idx="4460">
                  <c:v>11.061239931663305</c:v>
                </c:pt>
                <c:pt idx="4461">
                  <c:v>11.097521093145568</c:v>
                </c:pt>
                <c:pt idx="4462">
                  <c:v>11.061239931663305</c:v>
                </c:pt>
                <c:pt idx="4463">
                  <c:v>11.061239931663305</c:v>
                </c:pt>
                <c:pt idx="4464">
                  <c:v>11.079380512404438</c:v>
                </c:pt>
                <c:pt idx="4465">
                  <c:v>11.097521093145568</c:v>
                </c:pt>
                <c:pt idx="4466">
                  <c:v>11.369629804262539</c:v>
                </c:pt>
                <c:pt idx="4467">
                  <c:v>11.061239931663305</c:v>
                </c:pt>
                <c:pt idx="4468">
                  <c:v>11.061239931663305</c:v>
                </c:pt>
                <c:pt idx="4469">
                  <c:v>11.061239931663305</c:v>
                </c:pt>
                <c:pt idx="4470">
                  <c:v>11.097521093145568</c:v>
                </c:pt>
                <c:pt idx="4471">
                  <c:v>11.079380512404438</c:v>
                </c:pt>
                <c:pt idx="4472">
                  <c:v>11.061239931663305</c:v>
                </c:pt>
                <c:pt idx="4473">
                  <c:v>11.079380512404438</c:v>
                </c:pt>
                <c:pt idx="4474">
                  <c:v>11.061239931663305</c:v>
                </c:pt>
                <c:pt idx="4475">
                  <c:v>11.079380512404438</c:v>
                </c:pt>
                <c:pt idx="4476">
                  <c:v>11.1156616738867</c:v>
                </c:pt>
                <c:pt idx="4477">
                  <c:v>11.061239931663305</c:v>
                </c:pt>
                <c:pt idx="4478">
                  <c:v>11.061239931663305</c:v>
                </c:pt>
                <c:pt idx="4479">
                  <c:v>11.061239931663305</c:v>
                </c:pt>
                <c:pt idx="4480">
                  <c:v>11.061239931663305</c:v>
                </c:pt>
                <c:pt idx="4481">
                  <c:v>11.097521093145568</c:v>
                </c:pt>
                <c:pt idx="4482">
                  <c:v>11.061239931663305</c:v>
                </c:pt>
                <c:pt idx="4483">
                  <c:v>11.079380512404438</c:v>
                </c:pt>
                <c:pt idx="4484">
                  <c:v>11.061239931663305</c:v>
                </c:pt>
                <c:pt idx="4485">
                  <c:v>11.206364577592357</c:v>
                </c:pt>
                <c:pt idx="4486">
                  <c:v>11.061239931663305</c:v>
                </c:pt>
                <c:pt idx="4487">
                  <c:v>11.079380512404438</c:v>
                </c:pt>
                <c:pt idx="4488">
                  <c:v>11.061239931663305</c:v>
                </c:pt>
                <c:pt idx="4489">
                  <c:v>11.061239931663305</c:v>
                </c:pt>
                <c:pt idx="4490">
                  <c:v>11.061239931663305</c:v>
                </c:pt>
                <c:pt idx="4491">
                  <c:v>11.061239931663305</c:v>
                </c:pt>
                <c:pt idx="4492">
                  <c:v>11.079380512404438</c:v>
                </c:pt>
                <c:pt idx="4493">
                  <c:v>11.079380512404438</c:v>
                </c:pt>
                <c:pt idx="4494">
                  <c:v>11.061239931663305</c:v>
                </c:pt>
                <c:pt idx="4495">
                  <c:v>11.333348642780276</c:v>
                </c:pt>
                <c:pt idx="4496">
                  <c:v>11.26078631981575</c:v>
                </c:pt>
                <c:pt idx="4497">
                  <c:v>11.061239931663305</c:v>
                </c:pt>
                <c:pt idx="4498">
                  <c:v>11.061239931663305</c:v>
                </c:pt>
                <c:pt idx="4499">
                  <c:v>11.061239931663305</c:v>
                </c:pt>
                <c:pt idx="4500">
                  <c:v>11.061239931663305</c:v>
                </c:pt>
                <c:pt idx="4501">
                  <c:v>11.061239931663305</c:v>
                </c:pt>
                <c:pt idx="4502">
                  <c:v>11.061239931663305</c:v>
                </c:pt>
                <c:pt idx="4503">
                  <c:v>11.097521093145568</c:v>
                </c:pt>
                <c:pt idx="4504">
                  <c:v>11.097521093145568</c:v>
                </c:pt>
                <c:pt idx="4505">
                  <c:v>11.097521093145568</c:v>
                </c:pt>
                <c:pt idx="4506">
                  <c:v>11.061239931663305</c:v>
                </c:pt>
                <c:pt idx="4507">
                  <c:v>13.419515428010374</c:v>
                </c:pt>
                <c:pt idx="4508">
                  <c:v>11.351489223521407</c:v>
                </c:pt>
                <c:pt idx="4509">
                  <c:v>11.061239931663305</c:v>
                </c:pt>
                <c:pt idx="4510">
                  <c:v>11.097521093145568</c:v>
                </c:pt>
                <c:pt idx="4511">
                  <c:v>11.061239931663305</c:v>
                </c:pt>
                <c:pt idx="4512">
                  <c:v>11.061239931663305</c:v>
                </c:pt>
                <c:pt idx="4513">
                  <c:v>11.079380512404438</c:v>
                </c:pt>
                <c:pt idx="4514">
                  <c:v>11.133802254627831</c:v>
                </c:pt>
                <c:pt idx="4515">
                  <c:v>11.061239931663305</c:v>
                </c:pt>
                <c:pt idx="4516">
                  <c:v>11.079380512404438</c:v>
                </c:pt>
                <c:pt idx="4517">
                  <c:v>11.061239931663305</c:v>
                </c:pt>
                <c:pt idx="4518">
                  <c:v>11.061239931663305</c:v>
                </c:pt>
                <c:pt idx="4519">
                  <c:v>11.1156616738867</c:v>
                </c:pt>
                <c:pt idx="4520">
                  <c:v>11.1156616738867</c:v>
                </c:pt>
                <c:pt idx="4521">
                  <c:v>11.061239931663305</c:v>
                </c:pt>
                <c:pt idx="4522">
                  <c:v>11.1156616738867</c:v>
                </c:pt>
                <c:pt idx="4523">
                  <c:v>11.097521093145568</c:v>
                </c:pt>
                <c:pt idx="4524">
                  <c:v>11.061239931663305</c:v>
                </c:pt>
                <c:pt idx="4525">
                  <c:v>11.079380512404438</c:v>
                </c:pt>
                <c:pt idx="4526">
                  <c:v>11.061239931663305</c:v>
                </c:pt>
                <c:pt idx="4527">
                  <c:v>11.061239931663305</c:v>
                </c:pt>
                <c:pt idx="4528">
                  <c:v>11.061239931663305</c:v>
                </c:pt>
                <c:pt idx="4529">
                  <c:v>11.188223996851224</c:v>
                </c:pt>
                <c:pt idx="4530">
                  <c:v>11.061239931663305</c:v>
                </c:pt>
                <c:pt idx="4531">
                  <c:v>11.823144322790821</c:v>
                </c:pt>
                <c:pt idx="4532">
                  <c:v>11.061239931663305</c:v>
                </c:pt>
                <c:pt idx="4533">
                  <c:v>11.061239931663305</c:v>
                </c:pt>
                <c:pt idx="4534">
                  <c:v>11.188223996851224</c:v>
                </c:pt>
                <c:pt idx="4535">
                  <c:v>11.061239931663305</c:v>
                </c:pt>
                <c:pt idx="4536">
                  <c:v>11.061239931663305</c:v>
                </c:pt>
                <c:pt idx="4537">
                  <c:v>11.297067481298013</c:v>
                </c:pt>
                <c:pt idx="4538">
                  <c:v>11.170083416110094</c:v>
                </c:pt>
                <c:pt idx="4539">
                  <c:v>11.061239931663305</c:v>
                </c:pt>
                <c:pt idx="4540">
                  <c:v>11.1156616738867</c:v>
                </c:pt>
                <c:pt idx="4541">
                  <c:v>11.061239931663305</c:v>
                </c:pt>
                <c:pt idx="4542">
                  <c:v>11.061239931663305</c:v>
                </c:pt>
                <c:pt idx="4543">
                  <c:v>11.061239931663305</c:v>
                </c:pt>
                <c:pt idx="4544">
                  <c:v>11.061239931663305</c:v>
                </c:pt>
                <c:pt idx="4545">
                  <c:v>11.097521093145568</c:v>
                </c:pt>
                <c:pt idx="4546">
                  <c:v>11.079380512404438</c:v>
                </c:pt>
                <c:pt idx="4547">
                  <c:v>11.079380512404438</c:v>
                </c:pt>
                <c:pt idx="4548">
                  <c:v>11.061239931663305</c:v>
                </c:pt>
                <c:pt idx="4549">
                  <c:v>11.061239931663305</c:v>
                </c:pt>
                <c:pt idx="4550">
                  <c:v>11.079380512404438</c:v>
                </c:pt>
                <c:pt idx="4551">
                  <c:v>11.097521093145568</c:v>
                </c:pt>
                <c:pt idx="4552">
                  <c:v>11.061239931663305</c:v>
                </c:pt>
                <c:pt idx="4553">
                  <c:v>11.079380512404438</c:v>
                </c:pt>
                <c:pt idx="4554">
                  <c:v>11.061239931663305</c:v>
                </c:pt>
                <c:pt idx="4555">
                  <c:v>11.061239931663305</c:v>
                </c:pt>
                <c:pt idx="4556">
                  <c:v>11.061239931663305</c:v>
                </c:pt>
                <c:pt idx="4557">
                  <c:v>11.079380512404438</c:v>
                </c:pt>
                <c:pt idx="4558">
                  <c:v>11.061239931663305</c:v>
                </c:pt>
                <c:pt idx="4559">
                  <c:v>11.1156616738867</c:v>
                </c:pt>
                <c:pt idx="4560">
                  <c:v>11.1156616738867</c:v>
                </c:pt>
                <c:pt idx="4561">
                  <c:v>11.097521093145568</c:v>
                </c:pt>
                <c:pt idx="4562">
                  <c:v>11.097521093145568</c:v>
                </c:pt>
                <c:pt idx="4563">
                  <c:v>11.079380512404438</c:v>
                </c:pt>
                <c:pt idx="4564">
                  <c:v>11.061239931663305</c:v>
                </c:pt>
                <c:pt idx="4565">
                  <c:v>11.061239931663305</c:v>
                </c:pt>
                <c:pt idx="4566">
                  <c:v>11.170083416110094</c:v>
                </c:pt>
                <c:pt idx="4567">
                  <c:v>11.061239931663305</c:v>
                </c:pt>
                <c:pt idx="4568">
                  <c:v>11.061239931663305</c:v>
                </c:pt>
                <c:pt idx="4569">
                  <c:v>11.061239931663305</c:v>
                </c:pt>
                <c:pt idx="4570">
                  <c:v>11.061239931663305</c:v>
                </c:pt>
                <c:pt idx="4571">
                  <c:v>11.061239931663305</c:v>
                </c:pt>
                <c:pt idx="4572">
                  <c:v>11.079380512404438</c:v>
                </c:pt>
                <c:pt idx="4573">
                  <c:v>11.061239931663305</c:v>
                </c:pt>
                <c:pt idx="4574">
                  <c:v>11.097521093145568</c:v>
                </c:pt>
                <c:pt idx="4575">
                  <c:v>11.133802254627831</c:v>
                </c:pt>
                <c:pt idx="4576">
                  <c:v>11.061239931663305</c:v>
                </c:pt>
                <c:pt idx="4577">
                  <c:v>11.061239931663305</c:v>
                </c:pt>
                <c:pt idx="4578">
                  <c:v>11.061239931663305</c:v>
                </c:pt>
                <c:pt idx="4579">
                  <c:v>11.061239931663305</c:v>
                </c:pt>
                <c:pt idx="4580">
                  <c:v>11.061239931663305</c:v>
                </c:pt>
                <c:pt idx="4581">
                  <c:v>11.079380512404438</c:v>
                </c:pt>
                <c:pt idx="4582">
                  <c:v>11.061239931663305</c:v>
                </c:pt>
                <c:pt idx="4583">
                  <c:v>11.061239931663305</c:v>
                </c:pt>
                <c:pt idx="4584">
                  <c:v>11.133802254627831</c:v>
                </c:pt>
                <c:pt idx="4585">
                  <c:v>11.061239931663305</c:v>
                </c:pt>
                <c:pt idx="4586">
                  <c:v>11.097521093145568</c:v>
                </c:pt>
                <c:pt idx="4587">
                  <c:v>11.061239931663305</c:v>
                </c:pt>
                <c:pt idx="4588">
                  <c:v>11.061239931663305</c:v>
                </c:pt>
                <c:pt idx="4589">
                  <c:v>11.061239931663305</c:v>
                </c:pt>
                <c:pt idx="4590">
                  <c:v>11.061239931663305</c:v>
                </c:pt>
                <c:pt idx="4591">
                  <c:v>11.061239931663305</c:v>
                </c:pt>
                <c:pt idx="4592">
                  <c:v>11.061239931663305</c:v>
                </c:pt>
                <c:pt idx="4593">
                  <c:v>11.079380512404438</c:v>
                </c:pt>
                <c:pt idx="4594">
                  <c:v>11.097521093145568</c:v>
                </c:pt>
                <c:pt idx="4595">
                  <c:v>11.061239931663305</c:v>
                </c:pt>
                <c:pt idx="4596">
                  <c:v>11.206364577592357</c:v>
                </c:pt>
                <c:pt idx="4597">
                  <c:v>11.097521093145568</c:v>
                </c:pt>
                <c:pt idx="4598">
                  <c:v>11.079380512404438</c:v>
                </c:pt>
                <c:pt idx="4599">
                  <c:v>11.061239931663305</c:v>
                </c:pt>
                <c:pt idx="4600">
                  <c:v>11.061239931663305</c:v>
                </c:pt>
                <c:pt idx="4601">
                  <c:v>11.061239931663305</c:v>
                </c:pt>
                <c:pt idx="4602">
                  <c:v>11.151942835368963</c:v>
                </c:pt>
                <c:pt idx="4603">
                  <c:v>11.061239931663305</c:v>
                </c:pt>
                <c:pt idx="4604">
                  <c:v>11.061239931663305</c:v>
                </c:pt>
                <c:pt idx="4605">
                  <c:v>11.079380512404438</c:v>
                </c:pt>
                <c:pt idx="4606">
                  <c:v>11.061239931663305</c:v>
                </c:pt>
                <c:pt idx="4607">
                  <c:v>11.079380512404438</c:v>
                </c:pt>
                <c:pt idx="4608">
                  <c:v>11.061239931663305</c:v>
                </c:pt>
                <c:pt idx="4609">
                  <c:v>11.061239931663305</c:v>
                </c:pt>
                <c:pt idx="4610">
                  <c:v>11.079380512404438</c:v>
                </c:pt>
                <c:pt idx="4611">
                  <c:v>11.079380512404438</c:v>
                </c:pt>
                <c:pt idx="4612">
                  <c:v>11.061239931663305</c:v>
                </c:pt>
                <c:pt idx="4613">
                  <c:v>11.206364577592357</c:v>
                </c:pt>
                <c:pt idx="4614">
                  <c:v>11.061239931663305</c:v>
                </c:pt>
                <c:pt idx="4615">
                  <c:v>11.1156616738867</c:v>
                </c:pt>
                <c:pt idx="4616">
                  <c:v>11.061239931663305</c:v>
                </c:pt>
                <c:pt idx="4617">
                  <c:v>11.061239931663305</c:v>
                </c:pt>
                <c:pt idx="4618">
                  <c:v>11.061239931663305</c:v>
                </c:pt>
                <c:pt idx="4619">
                  <c:v>11.061239931663305</c:v>
                </c:pt>
                <c:pt idx="4620">
                  <c:v>11.061239931663305</c:v>
                </c:pt>
                <c:pt idx="4621">
                  <c:v>11.061239931663305</c:v>
                </c:pt>
                <c:pt idx="4622">
                  <c:v>11.061239931663305</c:v>
                </c:pt>
                <c:pt idx="4623">
                  <c:v>11.079380512404438</c:v>
                </c:pt>
                <c:pt idx="4624">
                  <c:v>11.061239931663305</c:v>
                </c:pt>
                <c:pt idx="4625">
                  <c:v>11.097521093145568</c:v>
                </c:pt>
                <c:pt idx="4626">
                  <c:v>11.133802254627831</c:v>
                </c:pt>
                <c:pt idx="4627">
                  <c:v>11.133802254627831</c:v>
                </c:pt>
                <c:pt idx="4628">
                  <c:v>11.097521093145568</c:v>
                </c:pt>
                <c:pt idx="4629">
                  <c:v>11.061239931663305</c:v>
                </c:pt>
                <c:pt idx="4630">
                  <c:v>11.061239931663305</c:v>
                </c:pt>
                <c:pt idx="4631">
                  <c:v>11.188223996851224</c:v>
                </c:pt>
                <c:pt idx="4632">
                  <c:v>11.061239931663305</c:v>
                </c:pt>
                <c:pt idx="4633">
                  <c:v>11.061239931663305</c:v>
                </c:pt>
                <c:pt idx="4634">
                  <c:v>11.061239931663305</c:v>
                </c:pt>
                <c:pt idx="4635">
                  <c:v>11.097521093145568</c:v>
                </c:pt>
                <c:pt idx="4636">
                  <c:v>11.061239931663305</c:v>
                </c:pt>
                <c:pt idx="4637">
                  <c:v>11.061239931663305</c:v>
                </c:pt>
                <c:pt idx="4638">
                  <c:v>11.079380512404438</c:v>
                </c:pt>
                <c:pt idx="4639">
                  <c:v>11.061239931663305</c:v>
                </c:pt>
                <c:pt idx="4640">
                  <c:v>11.061239931663305</c:v>
                </c:pt>
                <c:pt idx="4641">
                  <c:v>11.061239931663305</c:v>
                </c:pt>
                <c:pt idx="4642">
                  <c:v>11.714300838344032</c:v>
                </c:pt>
                <c:pt idx="4643">
                  <c:v>11.061239931663305</c:v>
                </c:pt>
                <c:pt idx="4644">
                  <c:v>11.061239931663305</c:v>
                </c:pt>
                <c:pt idx="4645">
                  <c:v>11.061239931663305</c:v>
                </c:pt>
                <c:pt idx="4646">
                  <c:v>11.38777038500367</c:v>
                </c:pt>
                <c:pt idx="4647">
                  <c:v>12.131534195390053</c:v>
                </c:pt>
                <c:pt idx="4648">
                  <c:v>11.079380512404438</c:v>
                </c:pt>
                <c:pt idx="4649">
                  <c:v>11.061239931663305</c:v>
                </c:pt>
                <c:pt idx="4650">
                  <c:v>11.097521093145568</c:v>
                </c:pt>
                <c:pt idx="4651">
                  <c:v>11.079380512404438</c:v>
                </c:pt>
                <c:pt idx="4652">
                  <c:v>11.061239931663305</c:v>
                </c:pt>
                <c:pt idx="4653">
                  <c:v>11.061239931663305</c:v>
                </c:pt>
                <c:pt idx="4654">
                  <c:v>11.061239931663305</c:v>
                </c:pt>
                <c:pt idx="4655">
                  <c:v>11.097521093145568</c:v>
                </c:pt>
                <c:pt idx="4656">
                  <c:v>11.061239931663305</c:v>
                </c:pt>
                <c:pt idx="4657">
                  <c:v>11.061239931663305</c:v>
                </c:pt>
                <c:pt idx="4658">
                  <c:v>11.061239931663305</c:v>
                </c:pt>
                <c:pt idx="4659">
                  <c:v>11.061239931663305</c:v>
                </c:pt>
                <c:pt idx="4660">
                  <c:v>11.061239931663305</c:v>
                </c:pt>
                <c:pt idx="4661">
                  <c:v>11.061239931663305</c:v>
                </c:pt>
                <c:pt idx="4662">
                  <c:v>11.061239931663305</c:v>
                </c:pt>
                <c:pt idx="4663">
                  <c:v>11.061239931663305</c:v>
                </c:pt>
                <c:pt idx="4664">
                  <c:v>11.097521093145568</c:v>
                </c:pt>
                <c:pt idx="4665">
                  <c:v>11.097521093145568</c:v>
                </c:pt>
                <c:pt idx="4666">
                  <c:v>11.061239931663305</c:v>
                </c:pt>
                <c:pt idx="4667">
                  <c:v>11.061239931663305</c:v>
                </c:pt>
                <c:pt idx="4668">
                  <c:v>11.061239931663305</c:v>
                </c:pt>
                <c:pt idx="4669">
                  <c:v>11.061239931663305</c:v>
                </c:pt>
                <c:pt idx="4670">
                  <c:v>11.061239931663305</c:v>
                </c:pt>
                <c:pt idx="4671">
                  <c:v>11.079380512404438</c:v>
                </c:pt>
                <c:pt idx="4672">
                  <c:v>11.061239931663305</c:v>
                </c:pt>
                <c:pt idx="4673">
                  <c:v>11.95012838797874</c:v>
                </c:pt>
                <c:pt idx="4674">
                  <c:v>11.061239931663305</c:v>
                </c:pt>
                <c:pt idx="4675">
                  <c:v>11.877566065014214</c:v>
                </c:pt>
                <c:pt idx="4676">
                  <c:v>11.061239931663305</c:v>
                </c:pt>
                <c:pt idx="4677">
                  <c:v>11.079380512404438</c:v>
                </c:pt>
                <c:pt idx="4678">
                  <c:v>11.079380512404438</c:v>
                </c:pt>
                <c:pt idx="4679">
                  <c:v>11.061239931663305</c:v>
                </c:pt>
                <c:pt idx="4680">
                  <c:v>11.133802254627831</c:v>
                </c:pt>
                <c:pt idx="4681">
                  <c:v>11.079380512404438</c:v>
                </c:pt>
                <c:pt idx="4682">
                  <c:v>11.079380512404438</c:v>
                </c:pt>
                <c:pt idx="4683">
                  <c:v>11.061239931663305</c:v>
                </c:pt>
                <c:pt idx="4684">
                  <c:v>11.061239931663305</c:v>
                </c:pt>
                <c:pt idx="4685">
                  <c:v>11.24264573907462</c:v>
                </c:pt>
                <c:pt idx="4686">
                  <c:v>11.061239931663305</c:v>
                </c:pt>
                <c:pt idx="4687">
                  <c:v>11.061239931663305</c:v>
                </c:pt>
                <c:pt idx="4688">
                  <c:v>11.061239931663305</c:v>
                </c:pt>
                <c:pt idx="4689">
                  <c:v>11.061239931663305</c:v>
                </c:pt>
                <c:pt idx="4690">
                  <c:v>11.061239931663305</c:v>
                </c:pt>
                <c:pt idx="4691">
                  <c:v>11.061239931663305</c:v>
                </c:pt>
                <c:pt idx="4692">
                  <c:v>11.061239931663305</c:v>
                </c:pt>
                <c:pt idx="4693">
                  <c:v>11.133802254627831</c:v>
                </c:pt>
                <c:pt idx="4694">
                  <c:v>11.061239931663305</c:v>
                </c:pt>
                <c:pt idx="4695">
                  <c:v>11.061239931663305</c:v>
                </c:pt>
                <c:pt idx="4696">
                  <c:v>13.818608204315264</c:v>
                </c:pt>
                <c:pt idx="4697">
                  <c:v>11.333348642780276</c:v>
                </c:pt>
                <c:pt idx="4698">
                  <c:v>11.061239931663305</c:v>
                </c:pt>
                <c:pt idx="4699">
                  <c:v>11.061239931663305</c:v>
                </c:pt>
                <c:pt idx="4700">
                  <c:v>11.061239931663305</c:v>
                </c:pt>
                <c:pt idx="4701">
                  <c:v>11.061239931663305</c:v>
                </c:pt>
                <c:pt idx="4702">
                  <c:v>11.079380512404438</c:v>
                </c:pt>
                <c:pt idx="4703">
                  <c:v>11.061239931663305</c:v>
                </c:pt>
                <c:pt idx="4704">
                  <c:v>11.061239931663305</c:v>
                </c:pt>
                <c:pt idx="4705">
                  <c:v>11.061239931663305</c:v>
                </c:pt>
                <c:pt idx="4706">
                  <c:v>11.061239931663305</c:v>
                </c:pt>
                <c:pt idx="4707">
                  <c:v>11.061239931663305</c:v>
                </c:pt>
                <c:pt idx="4708">
                  <c:v>11.061239931663305</c:v>
                </c:pt>
                <c:pt idx="4709">
                  <c:v>11.079380512404438</c:v>
                </c:pt>
                <c:pt idx="4710">
                  <c:v>11.061239931663305</c:v>
                </c:pt>
                <c:pt idx="4711">
                  <c:v>11.079380512404438</c:v>
                </c:pt>
                <c:pt idx="4712">
                  <c:v>12.748313940588517</c:v>
                </c:pt>
                <c:pt idx="4713">
                  <c:v>11.061239931663305</c:v>
                </c:pt>
                <c:pt idx="4714">
                  <c:v>11.061239931663305</c:v>
                </c:pt>
                <c:pt idx="4715">
                  <c:v>11.061239931663305</c:v>
                </c:pt>
                <c:pt idx="4716">
                  <c:v>11.097521093145568</c:v>
                </c:pt>
                <c:pt idx="4717">
                  <c:v>11.061239931663305</c:v>
                </c:pt>
                <c:pt idx="4718">
                  <c:v>11.061239931663305</c:v>
                </c:pt>
                <c:pt idx="4719">
                  <c:v>11.26078631981575</c:v>
                </c:pt>
                <c:pt idx="4720">
                  <c:v>11.061239931663305</c:v>
                </c:pt>
                <c:pt idx="4721">
                  <c:v>11.061239931663305</c:v>
                </c:pt>
                <c:pt idx="4722">
                  <c:v>11.061239931663305</c:v>
                </c:pt>
                <c:pt idx="4723">
                  <c:v>11.061239931663305</c:v>
                </c:pt>
                <c:pt idx="4724">
                  <c:v>11.061239931663305</c:v>
                </c:pt>
                <c:pt idx="4725">
                  <c:v>11.133802254627831</c:v>
                </c:pt>
                <c:pt idx="4726">
                  <c:v>11.133802254627831</c:v>
                </c:pt>
                <c:pt idx="4727">
                  <c:v>11.061239931663305</c:v>
                </c:pt>
                <c:pt idx="4728">
                  <c:v>11.061239931663305</c:v>
                </c:pt>
                <c:pt idx="4729">
                  <c:v>11.061239931663305</c:v>
                </c:pt>
                <c:pt idx="4730">
                  <c:v>11.1156616738867</c:v>
                </c:pt>
                <c:pt idx="4731">
                  <c:v>11.1156616738867</c:v>
                </c:pt>
                <c:pt idx="4732">
                  <c:v>11.061239931663305</c:v>
                </c:pt>
                <c:pt idx="4733">
                  <c:v>11.061239931663305</c:v>
                </c:pt>
                <c:pt idx="4734">
                  <c:v>11.061239931663305</c:v>
                </c:pt>
                <c:pt idx="4735">
                  <c:v>11.061239931663305</c:v>
                </c:pt>
                <c:pt idx="4736">
                  <c:v>11.061239931663305</c:v>
                </c:pt>
                <c:pt idx="4737">
                  <c:v>11.224505158333487</c:v>
                </c:pt>
                <c:pt idx="4738">
                  <c:v>11.061239931663305</c:v>
                </c:pt>
                <c:pt idx="4739">
                  <c:v>11.061239931663305</c:v>
                </c:pt>
                <c:pt idx="4740">
                  <c:v>11.061239931663305</c:v>
                </c:pt>
                <c:pt idx="4741">
                  <c:v>11.061239931663305</c:v>
                </c:pt>
                <c:pt idx="4742">
                  <c:v>11.061239931663305</c:v>
                </c:pt>
                <c:pt idx="4743">
                  <c:v>11.079380512404438</c:v>
                </c:pt>
                <c:pt idx="4744">
                  <c:v>11.079380512404438</c:v>
                </c:pt>
                <c:pt idx="4745">
                  <c:v>11.170083416110094</c:v>
                </c:pt>
                <c:pt idx="4746">
                  <c:v>11.133802254627831</c:v>
                </c:pt>
                <c:pt idx="4747">
                  <c:v>11.097521093145568</c:v>
                </c:pt>
                <c:pt idx="4748">
                  <c:v>11.061239931663305</c:v>
                </c:pt>
                <c:pt idx="4749">
                  <c:v>11.061239931663305</c:v>
                </c:pt>
                <c:pt idx="4750">
                  <c:v>11.061239931663305</c:v>
                </c:pt>
                <c:pt idx="4751">
                  <c:v>11.079380512404438</c:v>
                </c:pt>
                <c:pt idx="4752">
                  <c:v>11.061239931663305</c:v>
                </c:pt>
                <c:pt idx="4753">
                  <c:v>11.061239931663305</c:v>
                </c:pt>
                <c:pt idx="4754">
                  <c:v>11.061239931663305</c:v>
                </c:pt>
                <c:pt idx="4755">
                  <c:v>11.1156616738867</c:v>
                </c:pt>
                <c:pt idx="4756">
                  <c:v>11.061239931663305</c:v>
                </c:pt>
                <c:pt idx="4757">
                  <c:v>11.061239931663305</c:v>
                </c:pt>
                <c:pt idx="4758">
                  <c:v>11.061239931663305</c:v>
                </c:pt>
                <c:pt idx="4759">
                  <c:v>11.061239931663305</c:v>
                </c:pt>
                <c:pt idx="4760">
                  <c:v>11.061239931663305</c:v>
                </c:pt>
                <c:pt idx="4761">
                  <c:v>11.061239931663305</c:v>
                </c:pt>
                <c:pt idx="4762">
                  <c:v>11.061239931663305</c:v>
                </c:pt>
                <c:pt idx="4763">
                  <c:v>11.061239931663305</c:v>
                </c:pt>
                <c:pt idx="4764">
                  <c:v>11.061239931663305</c:v>
                </c:pt>
                <c:pt idx="4765">
                  <c:v>11.097521093145568</c:v>
                </c:pt>
                <c:pt idx="4766">
                  <c:v>11.061239931663305</c:v>
                </c:pt>
                <c:pt idx="4767">
                  <c:v>11.061239931663305</c:v>
                </c:pt>
                <c:pt idx="4768">
                  <c:v>11.278926900556883</c:v>
                </c:pt>
                <c:pt idx="4769">
                  <c:v>11.24264573907462</c:v>
                </c:pt>
                <c:pt idx="4770">
                  <c:v>11.061239931663305</c:v>
                </c:pt>
                <c:pt idx="4771">
                  <c:v>11.097521093145568</c:v>
                </c:pt>
                <c:pt idx="4772">
                  <c:v>11.061239931663305</c:v>
                </c:pt>
                <c:pt idx="4773">
                  <c:v>11.061239931663305</c:v>
                </c:pt>
                <c:pt idx="4774">
                  <c:v>11.061239931663305</c:v>
                </c:pt>
                <c:pt idx="4775">
                  <c:v>11.061239931663305</c:v>
                </c:pt>
                <c:pt idx="4776">
                  <c:v>11.061239931663305</c:v>
                </c:pt>
                <c:pt idx="4777">
                  <c:v>11.061239931663305</c:v>
                </c:pt>
                <c:pt idx="4778">
                  <c:v>11.061239931663305</c:v>
                </c:pt>
                <c:pt idx="4779">
                  <c:v>11.079380512404438</c:v>
                </c:pt>
                <c:pt idx="4780">
                  <c:v>11.061239931663305</c:v>
                </c:pt>
                <c:pt idx="4781">
                  <c:v>11.061239931663305</c:v>
                </c:pt>
                <c:pt idx="4782">
                  <c:v>11.097521093145568</c:v>
                </c:pt>
                <c:pt idx="4783">
                  <c:v>11.097521093145568</c:v>
                </c:pt>
                <c:pt idx="4784">
                  <c:v>11.061239931663305</c:v>
                </c:pt>
                <c:pt idx="4785">
                  <c:v>11.061239931663305</c:v>
                </c:pt>
                <c:pt idx="4786">
                  <c:v>11.061239931663305</c:v>
                </c:pt>
                <c:pt idx="4787">
                  <c:v>11.061239931663305</c:v>
                </c:pt>
                <c:pt idx="4788">
                  <c:v>11.061239931663305</c:v>
                </c:pt>
                <c:pt idx="4789">
                  <c:v>11.061239931663305</c:v>
                </c:pt>
                <c:pt idx="4790">
                  <c:v>11.079380512404438</c:v>
                </c:pt>
                <c:pt idx="4791">
                  <c:v>11.061239931663305</c:v>
                </c:pt>
                <c:pt idx="4792">
                  <c:v>11.061239931663305</c:v>
                </c:pt>
                <c:pt idx="4793">
                  <c:v>11.224505158333487</c:v>
                </c:pt>
                <c:pt idx="4794">
                  <c:v>11.061239931663305</c:v>
                </c:pt>
                <c:pt idx="4795">
                  <c:v>11.079380512404438</c:v>
                </c:pt>
                <c:pt idx="4796">
                  <c:v>11.079380512404438</c:v>
                </c:pt>
                <c:pt idx="4797">
                  <c:v>11.061239931663305</c:v>
                </c:pt>
                <c:pt idx="4798">
                  <c:v>11.079380512404438</c:v>
                </c:pt>
                <c:pt idx="4799">
                  <c:v>11.061239931663305</c:v>
                </c:pt>
                <c:pt idx="4800">
                  <c:v>11.061239931663305</c:v>
                </c:pt>
                <c:pt idx="4801">
                  <c:v>11.061239931663305</c:v>
                </c:pt>
                <c:pt idx="4802">
                  <c:v>11.1156616738867</c:v>
                </c:pt>
                <c:pt idx="4803">
                  <c:v>11.061239931663305</c:v>
                </c:pt>
                <c:pt idx="4804">
                  <c:v>11.061239931663305</c:v>
                </c:pt>
                <c:pt idx="4805">
                  <c:v>11.097521093145568</c:v>
                </c:pt>
                <c:pt idx="4806">
                  <c:v>11.061239931663305</c:v>
                </c:pt>
                <c:pt idx="4807">
                  <c:v>11.061239931663305</c:v>
                </c:pt>
                <c:pt idx="4808">
                  <c:v>11.061239931663305</c:v>
                </c:pt>
                <c:pt idx="4809">
                  <c:v>11.079380512404438</c:v>
                </c:pt>
                <c:pt idx="4810">
                  <c:v>11.061239931663305</c:v>
                </c:pt>
                <c:pt idx="4811">
                  <c:v>11.061239931663305</c:v>
                </c:pt>
                <c:pt idx="4812">
                  <c:v>11.061239931663305</c:v>
                </c:pt>
                <c:pt idx="4813">
                  <c:v>11.224505158333487</c:v>
                </c:pt>
                <c:pt idx="4814">
                  <c:v>11.061239931663305</c:v>
                </c:pt>
                <c:pt idx="4815">
                  <c:v>11.079380512404438</c:v>
                </c:pt>
                <c:pt idx="4816">
                  <c:v>11.079380512404438</c:v>
                </c:pt>
                <c:pt idx="4817">
                  <c:v>11.061239931663305</c:v>
                </c:pt>
                <c:pt idx="4818">
                  <c:v>11.1156616738867</c:v>
                </c:pt>
                <c:pt idx="4819">
                  <c:v>11.061239931663305</c:v>
                </c:pt>
                <c:pt idx="4820">
                  <c:v>11.061239931663305</c:v>
                </c:pt>
                <c:pt idx="4821">
                  <c:v>11.061239931663305</c:v>
                </c:pt>
                <c:pt idx="4822">
                  <c:v>11.061239931663305</c:v>
                </c:pt>
                <c:pt idx="4823">
                  <c:v>11.061239931663305</c:v>
                </c:pt>
                <c:pt idx="4824">
                  <c:v>11.079380512404438</c:v>
                </c:pt>
                <c:pt idx="4825">
                  <c:v>11.061239931663305</c:v>
                </c:pt>
                <c:pt idx="4826">
                  <c:v>11.1156616738867</c:v>
                </c:pt>
                <c:pt idx="4827">
                  <c:v>11.079380512404438</c:v>
                </c:pt>
                <c:pt idx="4828">
                  <c:v>11.351489223521407</c:v>
                </c:pt>
                <c:pt idx="4829">
                  <c:v>11.079380512404438</c:v>
                </c:pt>
                <c:pt idx="4830">
                  <c:v>11.061239931663305</c:v>
                </c:pt>
                <c:pt idx="4831">
                  <c:v>11.061239931663305</c:v>
                </c:pt>
                <c:pt idx="4832">
                  <c:v>11.079380512404438</c:v>
                </c:pt>
                <c:pt idx="4833">
                  <c:v>11.1156616738867</c:v>
                </c:pt>
                <c:pt idx="4834">
                  <c:v>11.678019676861771</c:v>
                </c:pt>
                <c:pt idx="4835">
                  <c:v>11.061239931663305</c:v>
                </c:pt>
                <c:pt idx="4836">
                  <c:v>11.079380512404438</c:v>
                </c:pt>
                <c:pt idx="4837">
                  <c:v>11.079380512404438</c:v>
                </c:pt>
                <c:pt idx="4838">
                  <c:v>11.061239931663305</c:v>
                </c:pt>
                <c:pt idx="4839">
                  <c:v>11.061239931663305</c:v>
                </c:pt>
                <c:pt idx="4840">
                  <c:v>11.061239931663305</c:v>
                </c:pt>
                <c:pt idx="4841">
                  <c:v>11.061239931663305</c:v>
                </c:pt>
                <c:pt idx="4842">
                  <c:v>11.097521093145568</c:v>
                </c:pt>
                <c:pt idx="4843">
                  <c:v>11.061239931663305</c:v>
                </c:pt>
                <c:pt idx="4844">
                  <c:v>11.061239931663305</c:v>
                </c:pt>
                <c:pt idx="4845">
                  <c:v>11.061239931663305</c:v>
                </c:pt>
                <c:pt idx="4846">
                  <c:v>11.061239931663305</c:v>
                </c:pt>
                <c:pt idx="4847">
                  <c:v>11.151942835368963</c:v>
                </c:pt>
                <c:pt idx="4848">
                  <c:v>11.061239931663305</c:v>
                </c:pt>
                <c:pt idx="4849">
                  <c:v>11.061239931663305</c:v>
                </c:pt>
                <c:pt idx="4850">
                  <c:v>11.061239931663305</c:v>
                </c:pt>
                <c:pt idx="4851">
                  <c:v>11.061239931663305</c:v>
                </c:pt>
                <c:pt idx="4852">
                  <c:v>11.133802254627831</c:v>
                </c:pt>
                <c:pt idx="4853">
                  <c:v>11.061239931663305</c:v>
                </c:pt>
                <c:pt idx="4854">
                  <c:v>11.079380512404438</c:v>
                </c:pt>
                <c:pt idx="4855">
                  <c:v>11.079380512404438</c:v>
                </c:pt>
                <c:pt idx="4856">
                  <c:v>11.061239931663305</c:v>
                </c:pt>
                <c:pt idx="4857">
                  <c:v>11.061239931663305</c:v>
                </c:pt>
                <c:pt idx="4858">
                  <c:v>11.061239931663305</c:v>
                </c:pt>
                <c:pt idx="4859">
                  <c:v>11.061239931663305</c:v>
                </c:pt>
                <c:pt idx="4860">
                  <c:v>11.061239931663305</c:v>
                </c:pt>
                <c:pt idx="4861">
                  <c:v>11.424051546485932</c:v>
                </c:pt>
                <c:pt idx="4862">
                  <c:v>11.061239931663305</c:v>
                </c:pt>
                <c:pt idx="4863">
                  <c:v>11.079380512404438</c:v>
                </c:pt>
                <c:pt idx="4864">
                  <c:v>11.097521093145568</c:v>
                </c:pt>
                <c:pt idx="4865">
                  <c:v>11.061239931663305</c:v>
                </c:pt>
                <c:pt idx="4866">
                  <c:v>11.061239931663305</c:v>
                </c:pt>
                <c:pt idx="4867">
                  <c:v>11.061239931663305</c:v>
                </c:pt>
                <c:pt idx="4868">
                  <c:v>11.061239931663305</c:v>
                </c:pt>
                <c:pt idx="4869">
                  <c:v>11.079380512404438</c:v>
                </c:pt>
                <c:pt idx="4870">
                  <c:v>11.986409549461003</c:v>
                </c:pt>
                <c:pt idx="4871">
                  <c:v>11.061239931663305</c:v>
                </c:pt>
                <c:pt idx="4872">
                  <c:v>11.061239931663305</c:v>
                </c:pt>
                <c:pt idx="4873">
                  <c:v>11.061239931663305</c:v>
                </c:pt>
                <c:pt idx="4874">
                  <c:v>11.061239931663305</c:v>
                </c:pt>
                <c:pt idx="4875">
                  <c:v>11.1156616738867</c:v>
                </c:pt>
                <c:pt idx="4876">
                  <c:v>11.133802254627831</c:v>
                </c:pt>
                <c:pt idx="4877">
                  <c:v>11.079380512404438</c:v>
                </c:pt>
                <c:pt idx="4878">
                  <c:v>11.097521093145568</c:v>
                </c:pt>
                <c:pt idx="4879">
                  <c:v>11.061239931663305</c:v>
                </c:pt>
                <c:pt idx="4880">
                  <c:v>11.1156616738867</c:v>
                </c:pt>
                <c:pt idx="4881">
                  <c:v>11.061239931663305</c:v>
                </c:pt>
                <c:pt idx="4882">
                  <c:v>11.061239931663305</c:v>
                </c:pt>
                <c:pt idx="4883">
                  <c:v>11.061239931663305</c:v>
                </c:pt>
                <c:pt idx="4884">
                  <c:v>11.061239931663305</c:v>
                </c:pt>
                <c:pt idx="4885">
                  <c:v>11.061239931663305</c:v>
                </c:pt>
                <c:pt idx="4886">
                  <c:v>11.061239931663305</c:v>
                </c:pt>
                <c:pt idx="4887">
                  <c:v>11.061239931663305</c:v>
                </c:pt>
                <c:pt idx="4888">
                  <c:v>11.061239931663305</c:v>
                </c:pt>
                <c:pt idx="4889">
                  <c:v>11.061239931663305</c:v>
                </c:pt>
                <c:pt idx="4890">
                  <c:v>11.188223996851224</c:v>
                </c:pt>
                <c:pt idx="4891">
                  <c:v>11.061239931663305</c:v>
                </c:pt>
                <c:pt idx="4892">
                  <c:v>11.061239931663305</c:v>
                </c:pt>
                <c:pt idx="4893">
                  <c:v>11.061239931663305</c:v>
                </c:pt>
                <c:pt idx="4894">
                  <c:v>11.1156616738867</c:v>
                </c:pt>
                <c:pt idx="4895">
                  <c:v>11.061239931663305</c:v>
                </c:pt>
                <c:pt idx="4896">
                  <c:v>11.061239931663305</c:v>
                </c:pt>
                <c:pt idx="4897">
                  <c:v>11.061239931663305</c:v>
                </c:pt>
                <c:pt idx="4898">
                  <c:v>11.061239931663305</c:v>
                </c:pt>
                <c:pt idx="4899">
                  <c:v>11.061239931663305</c:v>
                </c:pt>
                <c:pt idx="4900">
                  <c:v>11.1156616738867</c:v>
                </c:pt>
                <c:pt idx="4901">
                  <c:v>11.079380512404438</c:v>
                </c:pt>
                <c:pt idx="4902">
                  <c:v>11.079380512404438</c:v>
                </c:pt>
                <c:pt idx="4903">
                  <c:v>11.061239931663305</c:v>
                </c:pt>
                <c:pt idx="4904">
                  <c:v>11.1156616738867</c:v>
                </c:pt>
                <c:pt idx="4905">
                  <c:v>11.1156616738867</c:v>
                </c:pt>
                <c:pt idx="4906">
                  <c:v>11.061239931663305</c:v>
                </c:pt>
                <c:pt idx="4907">
                  <c:v>11.224505158333487</c:v>
                </c:pt>
                <c:pt idx="4908">
                  <c:v>11.061239931663305</c:v>
                </c:pt>
                <c:pt idx="4909">
                  <c:v>11.170083416110094</c:v>
                </c:pt>
                <c:pt idx="4910">
                  <c:v>11.061239931663305</c:v>
                </c:pt>
                <c:pt idx="4911">
                  <c:v>11.061239931663305</c:v>
                </c:pt>
                <c:pt idx="4912">
                  <c:v>11.315208062039144</c:v>
                </c:pt>
                <c:pt idx="4913">
                  <c:v>11.188223996851224</c:v>
                </c:pt>
                <c:pt idx="4914">
                  <c:v>11.061239931663305</c:v>
                </c:pt>
                <c:pt idx="4915">
                  <c:v>11.079380512404438</c:v>
                </c:pt>
                <c:pt idx="4916">
                  <c:v>11.061239931663305</c:v>
                </c:pt>
                <c:pt idx="4917">
                  <c:v>11.895706645755347</c:v>
                </c:pt>
                <c:pt idx="4918">
                  <c:v>11.061239931663305</c:v>
                </c:pt>
                <c:pt idx="4919">
                  <c:v>11.061239931663305</c:v>
                </c:pt>
                <c:pt idx="4920">
                  <c:v>11.097521093145568</c:v>
                </c:pt>
                <c:pt idx="4921">
                  <c:v>11.061239931663305</c:v>
                </c:pt>
                <c:pt idx="4922">
                  <c:v>11.061239931663305</c:v>
                </c:pt>
                <c:pt idx="4923">
                  <c:v>11.079380512404438</c:v>
                </c:pt>
                <c:pt idx="4924">
                  <c:v>11.061239931663305</c:v>
                </c:pt>
                <c:pt idx="4925">
                  <c:v>11.061239931663305</c:v>
                </c:pt>
                <c:pt idx="4926">
                  <c:v>11.061239931663305</c:v>
                </c:pt>
                <c:pt idx="4927">
                  <c:v>11.079380512404438</c:v>
                </c:pt>
                <c:pt idx="4928">
                  <c:v>11.061239931663305</c:v>
                </c:pt>
                <c:pt idx="4929">
                  <c:v>11.496613869450456</c:v>
                </c:pt>
                <c:pt idx="4930">
                  <c:v>11.061239931663305</c:v>
                </c:pt>
                <c:pt idx="4931">
                  <c:v>11.442192127227063</c:v>
                </c:pt>
                <c:pt idx="4932">
                  <c:v>11.986409549461003</c:v>
                </c:pt>
                <c:pt idx="4933">
                  <c:v>11.061239931663305</c:v>
                </c:pt>
                <c:pt idx="4934">
                  <c:v>11.133802254627831</c:v>
                </c:pt>
                <c:pt idx="4935">
                  <c:v>11.061239931663305</c:v>
                </c:pt>
                <c:pt idx="4936">
                  <c:v>11.079380512404438</c:v>
                </c:pt>
                <c:pt idx="4937">
                  <c:v>11.079380512404438</c:v>
                </c:pt>
                <c:pt idx="4938">
                  <c:v>11.061239931663305</c:v>
                </c:pt>
                <c:pt idx="4939">
                  <c:v>11.061239931663305</c:v>
                </c:pt>
                <c:pt idx="4940">
                  <c:v>11.061239931663305</c:v>
                </c:pt>
                <c:pt idx="4941">
                  <c:v>11.061239931663305</c:v>
                </c:pt>
                <c:pt idx="4942">
                  <c:v>11.061239931663305</c:v>
                </c:pt>
                <c:pt idx="4943">
                  <c:v>11.061239931663305</c:v>
                </c:pt>
                <c:pt idx="4944">
                  <c:v>11.061239931663305</c:v>
                </c:pt>
                <c:pt idx="4945">
                  <c:v>11.097521093145568</c:v>
                </c:pt>
                <c:pt idx="4946">
                  <c:v>11.061239931663305</c:v>
                </c:pt>
                <c:pt idx="4947">
                  <c:v>11.061239931663305</c:v>
                </c:pt>
                <c:pt idx="4948">
                  <c:v>11.170083416110094</c:v>
                </c:pt>
                <c:pt idx="4949">
                  <c:v>11.061239931663305</c:v>
                </c:pt>
                <c:pt idx="4950">
                  <c:v>11.369629804262539</c:v>
                </c:pt>
                <c:pt idx="4951">
                  <c:v>11.079380512404438</c:v>
                </c:pt>
                <c:pt idx="4952">
                  <c:v>11.079380512404438</c:v>
                </c:pt>
                <c:pt idx="4953">
                  <c:v>11.097521093145568</c:v>
                </c:pt>
                <c:pt idx="4954">
                  <c:v>11.061239931663305</c:v>
                </c:pt>
                <c:pt idx="4955">
                  <c:v>11.079380512404438</c:v>
                </c:pt>
                <c:pt idx="4956">
                  <c:v>11.133802254627831</c:v>
                </c:pt>
                <c:pt idx="4957">
                  <c:v>12.80273568281191</c:v>
                </c:pt>
                <c:pt idx="4958">
                  <c:v>11.061239931663305</c:v>
                </c:pt>
                <c:pt idx="4959">
                  <c:v>11.061239931663305</c:v>
                </c:pt>
                <c:pt idx="4960">
                  <c:v>11.097521093145568</c:v>
                </c:pt>
                <c:pt idx="4961">
                  <c:v>11.151942835368963</c:v>
                </c:pt>
                <c:pt idx="4962">
                  <c:v>11.061239931663305</c:v>
                </c:pt>
                <c:pt idx="4963">
                  <c:v>11.1156616738867</c:v>
                </c:pt>
                <c:pt idx="4964">
                  <c:v>11.097521093145568</c:v>
                </c:pt>
                <c:pt idx="4965">
                  <c:v>11.079380512404438</c:v>
                </c:pt>
                <c:pt idx="4966">
                  <c:v>11.061239931663305</c:v>
                </c:pt>
                <c:pt idx="4967">
                  <c:v>11.1156616738867</c:v>
                </c:pt>
                <c:pt idx="4968">
                  <c:v>11.061239931663305</c:v>
                </c:pt>
                <c:pt idx="4969">
                  <c:v>11.061239931663305</c:v>
                </c:pt>
                <c:pt idx="4970">
                  <c:v>11.061239931663305</c:v>
                </c:pt>
                <c:pt idx="4971">
                  <c:v>11.061239931663305</c:v>
                </c:pt>
                <c:pt idx="4972">
                  <c:v>11.061239931663305</c:v>
                </c:pt>
                <c:pt idx="4973">
                  <c:v>11.061239931663305</c:v>
                </c:pt>
                <c:pt idx="4974">
                  <c:v>11.278926900556883</c:v>
                </c:pt>
                <c:pt idx="4975">
                  <c:v>11.061239931663305</c:v>
                </c:pt>
                <c:pt idx="4976">
                  <c:v>11.1156616738867</c:v>
                </c:pt>
                <c:pt idx="4977">
                  <c:v>11.061239931663305</c:v>
                </c:pt>
                <c:pt idx="4978">
                  <c:v>11.061239931663305</c:v>
                </c:pt>
                <c:pt idx="4979">
                  <c:v>11.206364577592357</c:v>
                </c:pt>
                <c:pt idx="4980">
                  <c:v>11.097521093145568</c:v>
                </c:pt>
                <c:pt idx="4981">
                  <c:v>11.061239931663305</c:v>
                </c:pt>
                <c:pt idx="4982">
                  <c:v>11.061239931663305</c:v>
                </c:pt>
                <c:pt idx="4983">
                  <c:v>11.061239931663305</c:v>
                </c:pt>
                <c:pt idx="4984">
                  <c:v>11.061239931663305</c:v>
                </c:pt>
                <c:pt idx="4985">
                  <c:v>11.061239931663305</c:v>
                </c:pt>
                <c:pt idx="4986">
                  <c:v>11.061239931663305</c:v>
                </c:pt>
                <c:pt idx="4987">
                  <c:v>11.079380512404438</c:v>
                </c:pt>
                <c:pt idx="4988">
                  <c:v>11.061239931663305</c:v>
                </c:pt>
                <c:pt idx="4989">
                  <c:v>11.061239931663305</c:v>
                </c:pt>
                <c:pt idx="4990">
                  <c:v>11.097521093145568</c:v>
                </c:pt>
                <c:pt idx="4991">
                  <c:v>11.079380512404438</c:v>
                </c:pt>
                <c:pt idx="4992">
                  <c:v>11.061239931663305</c:v>
                </c:pt>
                <c:pt idx="4993">
                  <c:v>11.061239931663305</c:v>
                </c:pt>
                <c:pt idx="4994">
                  <c:v>11.061239931663305</c:v>
                </c:pt>
                <c:pt idx="4995">
                  <c:v>11.061239931663305</c:v>
                </c:pt>
                <c:pt idx="4996">
                  <c:v>11.061239931663305</c:v>
                </c:pt>
                <c:pt idx="4997">
                  <c:v>11.061239931663305</c:v>
                </c:pt>
                <c:pt idx="4998">
                  <c:v>11.061239931663305</c:v>
                </c:pt>
                <c:pt idx="4999">
                  <c:v>11.061239931663305</c:v>
                </c:pt>
                <c:pt idx="5000">
                  <c:v>11.170083416110094</c:v>
                </c:pt>
                <c:pt idx="5001">
                  <c:v>11.061239931663305</c:v>
                </c:pt>
                <c:pt idx="5002">
                  <c:v>11.061239931663305</c:v>
                </c:pt>
                <c:pt idx="5003">
                  <c:v>11.061239931663305</c:v>
                </c:pt>
                <c:pt idx="5004">
                  <c:v>11.061239931663305</c:v>
                </c:pt>
                <c:pt idx="5005">
                  <c:v>11.079380512404438</c:v>
                </c:pt>
                <c:pt idx="5006">
                  <c:v>11.097521093145568</c:v>
                </c:pt>
                <c:pt idx="5007">
                  <c:v>11.061239931663305</c:v>
                </c:pt>
                <c:pt idx="5008">
                  <c:v>11.061239931663305</c:v>
                </c:pt>
                <c:pt idx="5009">
                  <c:v>11.061239931663305</c:v>
                </c:pt>
                <c:pt idx="5010">
                  <c:v>11.061239931663305</c:v>
                </c:pt>
                <c:pt idx="5011">
                  <c:v>11.061239931663305</c:v>
                </c:pt>
                <c:pt idx="5012">
                  <c:v>11.079380512404438</c:v>
                </c:pt>
                <c:pt idx="5013">
                  <c:v>11.061239931663305</c:v>
                </c:pt>
                <c:pt idx="5014">
                  <c:v>11.061239931663305</c:v>
                </c:pt>
                <c:pt idx="5015">
                  <c:v>11.061239931663305</c:v>
                </c:pt>
                <c:pt idx="5016">
                  <c:v>11.133802254627831</c:v>
                </c:pt>
                <c:pt idx="5017">
                  <c:v>11.061239931663305</c:v>
                </c:pt>
                <c:pt idx="5018">
                  <c:v>11.061239931663305</c:v>
                </c:pt>
                <c:pt idx="5019">
                  <c:v>11.061239931663305</c:v>
                </c:pt>
                <c:pt idx="5020">
                  <c:v>11.079380512404438</c:v>
                </c:pt>
                <c:pt idx="5021">
                  <c:v>12.113393614648922</c:v>
                </c:pt>
                <c:pt idx="5022">
                  <c:v>11.061239931663305</c:v>
                </c:pt>
                <c:pt idx="5023">
                  <c:v>11.079380512404438</c:v>
                </c:pt>
                <c:pt idx="5024">
                  <c:v>11.097521093145568</c:v>
                </c:pt>
                <c:pt idx="5025">
                  <c:v>11.061239931663305</c:v>
                </c:pt>
                <c:pt idx="5026">
                  <c:v>11.097521093145568</c:v>
                </c:pt>
                <c:pt idx="5027">
                  <c:v>11.061239931663305</c:v>
                </c:pt>
                <c:pt idx="5028">
                  <c:v>11.079380512404438</c:v>
                </c:pt>
                <c:pt idx="5029">
                  <c:v>11.097521093145568</c:v>
                </c:pt>
                <c:pt idx="5030">
                  <c:v>11.1156616738867</c:v>
                </c:pt>
                <c:pt idx="5031">
                  <c:v>11.061239931663305</c:v>
                </c:pt>
                <c:pt idx="5032">
                  <c:v>11.061239931663305</c:v>
                </c:pt>
                <c:pt idx="5033">
                  <c:v>11.061239931663305</c:v>
                </c:pt>
                <c:pt idx="5034">
                  <c:v>11.151942835368963</c:v>
                </c:pt>
                <c:pt idx="5035">
                  <c:v>11.079380512404438</c:v>
                </c:pt>
                <c:pt idx="5036">
                  <c:v>11.061239931663305</c:v>
                </c:pt>
                <c:pt idx="5037">
                  <c:v>11.061239931663305</c:v>
                </c:pt>
                <c:pt idx="5038">
                  <c:v>11.061239931663305</c:v>
                </c:pt>
                <c:pt idx="5039">
                  <c:v>11.061239931663305</c:v>
                </c:pt>
                <c:pt idx="5040">
                  <c:v>11.061239931663305</c:v>
                </c:pt>
                <c:pt idx="5041">
                  <c:v>11.079380512404438</c:v>
                </c:pt>
                <c:pt idx="5042">
                  <c:v>11.278926900556883</c:v>
                </c:pt>
                <c:pt idx="5043">
                  <c:v>11.061239931663305</c:v>
                </c:pt>
                <c:pt idx="5044">
                  <c:v>11.061239931663305</c:v>
                </c:pt>
                <c:pt idx="5045">
                  <c:v>11.061239931663305</c:v>
                </c:pt>
                <c:pt idx="5046">
                  <c:v>11.061239931663305</c:v>
                </c:pt>
                <c:pt idx="5047">
                  <c:v>11.061239931663305</c:v>
                </c:pt>
                <c:pt idx="5048">
                  <c:v>11.061239931663305</c:v>
                </c:pt>
                <c:pt idx="5049">
                  <c:v>14.961464791006536</c:v>
                </c:pt>
                <c:pt idx="5050">
                  <c:v>11.097521093145568</c:v>
                </c:pt>
                <c:pt idx="5051">
                  <c:v>11.061239931663305</c:v>
                </c:pt>
                <c:pt idx="5052">
                  <c:v>11.079380512404438</c:v>
                </c:pt>
                <c:pt idx="5053">
                  <c:v>11.151942835368963</c:v>
                </c:pt>
                <c:pt idx="5054">
                  <c:v>11.061239931663305</c:v>
                </c:pt>
                <c:pt idx="5055">
                  <c:v>11.079380512404438</c:v>
                </c:pt>
                <c:pt idx="5056">
                  <c:v>11.061239931663305</c:v>
                </c:pt>
                <c:pt idx="5057">
                  <c:v>11.061239931663305</c:v>
                </c:pt>
                <c:pt idx="5058">
                  <c:v>11.061239931663305</c:v>
                </c:pt>
                <c:pt idx="5059">
                  <c:v>11.1156616738867</c:v>
                </c:pt>
                <c:pt idx="5060">
                  <c:v>11.061239931663305</c:v>
                </c:pt>
                <c:pt idx="5061">
                  <c:v>11.079380512404438</c:v>
                </c:pt>
                <c:pt idx="5062">
                  <c:v>11.061239931663305</c:v>
                </c:pt>
                <c:pt idx="5063">
                  <c:v>11.206364577592357</c:v>
                </c:pt>
                <c:pt idx="5064">
                  <c:v>11.1156616738867</c:v>
                </c:pt>
                <c:pt idx="5065">
                  <c:v>11.1156616738867</c:v>
                </c:pt>
                <c:pt idx="5066">
                  <c:v>11.061239931663305</c:v>
                </c:pt>
                <c:pt idx="5067">
                  <c:v>11.061239931663305</c:v>
                </c:pt>
                <c:pt idx="5068">
                  <c:v>11.079380512404438</c:v>
                </c:pt>
                <c:pt idx="5069">
                  <c:v>11.061239931663305</c:v>
                </c:pt>
                <c:pt idx="5070">
                  <c:v>11.061239931663305</c:v>
                </c:pt>
                <c:pt idx="5071">
                  <c:v>11.079380512404438</c:v>
                </c:pt>
                <c:pt idx="5072">
                  <c:v>11.061239931663305</c:v>
                </c:pt>
                <c:pt idx="5073">
                  <c:v>11.079380512404438</c:v>
                </c:pt>
                <c:pt idx="5074">
                  <c:v>11.061239931663305</c:v>
                </c:pt>
                <c:pt idx="5075">
                  <c:v>11.061239931663305</c:v>
                </c:pt>
                <c:pt idx="5076">
                  <c:v>11.061239931663305</c:v>
                </c:pt>
                <c:pt idx="5077">
                  <c:v>11.079380512404438</c:v>
                </c:pt>
                <c:pt idx="5078">
                  <c:v>11.061239931663305</c:v>
                </c:pt>
                <c:pt idx="5079">
                  <c:v>11.061239931663305</c:v>
                </c:pt>
                <c:pt idx="5080">
                  <c:v>11.097521093145568</c:v>
                </c:pt>
                <c:pt idx="5081">
                  <c:v>11.079380512404438</c:v>
                </c:pt>
                <c:pt idx="5082">
                  <c:v>11.079380512404438</c:v>
                </c:pt>
                <c:pt idx="5083">
                  <c:v>11.061239931663305</c:v>
                </c:pt>
                <c:pt idx="5084">
                  <c:v>11.079380512404438</c:v>
                </c:pt>
                <c:pt idx="5085">
                  <c:v>11.061239931663305</c:v>
                </c:pt>
                <c:pt idx="5086">
                  <c:v>11.097521093145568</c:v>
                </c:pt>
                <c:pt idx="5087">
                  <c:v>11.061239931663305</c:v>
                </c:pt>
                <c:pt idx="5088">
                  <c:v>11.079380512404438</c:v>
                </c:pt>
                <c:pt idx="5089">
                  <c:v>11.061239931663305</c:v>
                </c:pt>
                <c:pt idx="5090">
                  <c:v>11.061239931663305</c:v>
                </c:pt>
                <c:pt idx="5091">
                  <c:v>11.079380512404438</c:v>
                </c:pt>
                <c:pt idx="5092">
                  <c:v>11.079380512404438</c:v>
                </c:pt>
                <c:pt idx="5093">
                  <c:v>11.061239931663305</c:v>
                </c:pt>
                <c:pt idx="5094">
                  <c:v>11.061239931663305</c:v>
                </c:pt>
                <c:pt idx="5095">
                  <c:v>11.061239931663305</c:v>
                </c:pt>
                <c:pt idx="5096">
                  <c:v>11.079380512404438</c:v>
                </c:pt>
                <c:pt idx="5097">
                  <c:v>11.079380512404438</c:v>
                </c:pt>
                <c:pt idx="5098">
                  <c:v>11.061239931663305</c:v>
                </c:pt>
                <c:pt idx="5099">
                  <c:v>11.061239931663305</c:v>
                </c:pt>
                <c:pt idx="5100">
                  <c:v>11.061239931663305</c:v>
                </c:pt>
                <c:pt idx="5101">
                  <c:v>11.079380512404438</c:v>
                </c:pt>
                <c:pt idx="5102">
                  <c:v>13.854889365797526</c:v>
                </c:pt>
                <c:pt idx="5103">
                  <c:v>11.061239931663305</c:v>
                </c:pt>
                <c:pt idx="5104">
                  <c:v>11.061239931663305</c:v>
                </c:pt>
                <c:pt idx="5105">
                  <c:v>11.079380512404438</c:v>
                </c:pt>
                <c:pt idx="5106">
                  <c:v>11.061239931663305</c:v>
                </c:pt>
                <c:pt idx="5107">
                  <c:v>11.061239931663305</c:v>
                </c:pt>
                <c:pt idx="5108">
                  <c:v>11.188223996851224</c:v>
                </c:pt>
                <c:pt idx="5109">
                  <c:v>11.133802254627831</c:v>
                </c:pt>
                <c:pt idx="5110">
                  <c:v>11.061239931663305</c:v>
                </c:pt>
                <c:pt idx="5111">
                  <c:v>11.079380512404438</c:v>
                </c:pt>
                <c:pt idx="5112">
                  <c:v>11.061239931663305</c:v>
                </c:pt>
                <c:pt idx="5113">
                  <c:v>11.097521093145568</c:v>
                </c:pt>
                <c:pt idx="5114">
                  <c:v>11.188223996851224</c:v>
                </c:pt>
                <c:pt idx="5115">
                  <c:v>11.079380512404438</c:v>
                </c:pt>
                <c:pt idx="5116">
                  <c:v>11.061239931663305</c:v>
                </c:pt>
                <c:pt idx="5117">
                  <c:v>11.061239931663305</c:v>
                </c:pt>
                <c:pt idx="5118">
                  <c:v>11.061239931663305</c:v>
                </c:pt>
                <c:pt idx="5119">
                  <c:v>11.061239931663305</c:v>
                </c:pt>
                <c:pt idx="5120">
                  <c:v>11.061239931663305</c:v>
                </c:pt>
                <c:pt idx="5121">
                  <c:v>11.061239931663305</c:v>
                </c:pt>
                <c:pt idx="5122">
                  <c:v>11.061239931663305</c:v>
                </c:pt>
                <c:pt idx="5123">
                  <c:v>11.061239931663305</c:v>
                </c:pt>
                <c:pt idx="5124">
                  <c:v>11.061239931663305</c:v>
                </c:pt>
                <c:pt idx="5125">
                  <c:v>11.061239931663305</c:v>
                </c:pt>
                <c:pt idx="5126">
                  <c:v>11.061239931663305</c:v>
                </c:pt>
                <c:pt idx="5127">
                  <c:v>11.061239931663305</c:v>
                </c:pt>
                <c:pt idx="5128">
                  <c:v>11.061239931663305</c:v>
                </c:pt>
                <c:pt idx="5129">
                  <c:v>11.061239931663305</c:v>
                </c:pt>
                <c:pt idx="5130">
                  <c:v>11.061239931663305</c:v>
                </c:pt>
                <c:pt idx="5131">
                  <c:v>11.079380512404438</c:v>
                </c:pt>
                <c:pt idx="5132">
                  <c:v>11.061239931663305</c:v>
                </c:pt>
                <c:pt idx="5133">
                  <c:v>11.061239931663305</c:v>
                </c:pt>
                <c:pt idx="5134">
                  <c:v>11.061239931663305</c:v>
                </c:pt>
                <c:pt idx="5135">
                  <c:v>11.061239931663305</c:v>
                </c:pt>
                <c:pt idx="5136">
                  <c:v>11.061239931663305</c:v>
                </c:pt>
                <c:pt idx="5137">
                  <c:v>11.061239931663305</c:v>
                </c:pt>
                <c:pt idx="5138">
                  <c:v>11.061239931663305</c:v>
                </c:pt>
                <c:pt idx="5139">
                  <c:v>11.079380512404438</c:v>
                </c:pt>
                <c:pt idx="5140">
                  <c:v>11.061239931663305</c:v>
                </c:pt>
                <c:pt idx="5141">
                  <c:v>11.151942835368963</c:v>
                </c:pt>
                <c:pt idx="5142">
                  <c:v>11.079380512404438</c:v>
                </c:pt>
                <c:pt idx="5143">
                  <c:v>11.133802254627831</c:v>
                </c:pt>
                <c:pt idx="5144">
                  <c:v>11.061239931663305</c:v>
                </c:pt>
                <c:pt idx="5145">
                  <c:v>11.079380512404438</c:v>
                </c:pt>
                <c:pt idx="5146">
                  <c:v>11.079380512404438</c:v>
                </c:pt>
                <c:pt idx="5147">
                  <c:v>11.061239931663305</c:v>
                </c:pt>
                <c:pt idx="5148">
                  <c:v>11.079380512404438</c:v>
                </c:pt>
                <c:pt idx="5149">
                  <c:v>11.206364577592357</c:v>
                </c:pt>
                <c:pt idx="5150">
                  <c:v>11.188223996851224</c:v>
                </c:pt>
                <c:pt idx="5151">
                  <c:v>11.1156616738867</c:v>
                </c:pt>
                <c:pt idx="5152">
                  <c:v>11.061239931663305</c:v>
                </c:pt>
                <c:pt idx="5153">
                  <c:v>11.079380512404438</c:v>
                </c:pt>
                <c:pt idx="5154">
                  <c:v>11.097521093145568</c:v>
                </c:pt>
                <c:pt idx="5155">
                  <c:v>11.061239931663305</c:v>
                </c:pt>
                <c:pt idx="5156">
                  <c:v>11.061239931663305</c:v>
                </c:pt>
                <c:pt idx="5157">
                  <c:v>11.061239931663305</c:v>
                </c:pt>
                <c:pt idx="5158">
                  <c:v>11.061239931663305</c:v>
                </c:pt>
                <c:pt idx="5159">
                  <c:v>11.061239931663305</c:v>
                </c:pt>
                <c:pt idx="5160">
                  <c:v>11.061239931663305</c:v>
                </c:pt>
                <c:pt idx="5161">
                  <c:v>11.061239931663305</c:v>
                </c:pt>
                <c:pt idx="5162">
                  <c:v>11.079380512404438</c:v>
                </c:pt>
                <c:pt idx="5163">
                  <c:v>11.061239931663305</c:v>
                </c:pt>
                <c:pt idx="5164">
                  <c:v>11.061239931663305</c:v>
                </c:pt>
                <c:pt idx="5165">
                  <c:v>11.097521093145568</c:v>
                </c:pt>
                <c:pt idx="5166">
                  <c:v>11.079380512404438</c:v>
                </c:pt>
                <c:pt idx="5167">
                  <c:v>11.061239931663305</c:v>
                </c:pt>
                <c:pt idx="5168">
                  <c:v>11.097521093145568</c:v>
                </c:pt>
                <c:pt idx="5169">
                  <c:v>11.061239931663305</c:v>
                </c:pt>
                <c:pt idx="5170">
                  <c:v>11.151942835368963</c:v>
                </c:pt>
                <c:pt idx="5171">
                  <c:v>11.061239931663305</c:v>
                </c:pt>
                <c:pt idx="5172">
                  <c:v>11.061239931663305</c:v>
                </c:pt>
                <c:pt idx="5173">
                  <c:v>11.079380512404438</c:v>
                </c:pt>
                <c:pt idx="5174">
                  <c:v>11.061239931663305</c:v>
                </c:pt>
                <c:pt idx="5175">
                  <c:v>11.061239931663305</c:v>
                </c:pt>
                <c:pt idx="5176">
                  <c:v>11.061239931663305</c:v>
                </c:pt>
                <c:pt idx="5177">
                  <c:v>11.061239931663305</c:v>
                </c:pt>
                <c:pt idx="5178">
                  <c:v>11.333348642780276</c:v>
                </c:pt>
                <c:pt idx="5179">
                  <c:v>11.079380512404438</c:v>
                </c:pt>
                <c:pt idx="5180">
                  <c:v>11.079380512404438</c:v>
                </c:pt>
                <c:pt idx="5181">
                  <c:v>11.1156616738867</c:v>
                </c:pt>
                <c:pt idx="5182">
                  <c:v>11.061239931663305</c:v>
                </c:pt>
                <c:pt idx="5183">
                  <c:v>11.061239931663305</c:v>
                </c:pt>
                <c:pt idx="5184">
                  <c:v>11.061239931663305</c:v>
                </c:pt>
                <c:pt idx="5185">
                  <c:v>11.061239931663305</c:v>
                </c:pt>
                <c:pt idx="5186">
                  <c:v>11.061239931663305</c:v>
                </c:pt>
                <c:pt idx="5187">
                  <c:v>11.061239931663305</c:v>
                </c:pt>
                <c:pt idx="5188">
                  <c:v>11.061239931663305</c:v>
                </c:pt>
                <c:pt idx="5189">
                  <c:v>11.061239931663305</c:v>
                </c:pt>
                <c:pt idx="5190">
                  <c:v>11.061239931663305</c:v>
                </c:pt>
                <c:pt idx="5191">
                  <c:v>11.061239931663305</c:v>
                </c:pt>
                <c:pt idx="5192">
                  <c:v>11.061239931663305</c:v>
                </c:pt>
                <c:pt idx="5193">
                  <c:v>11.097521093145568</c:v>
                </c:pt>
                <c:pt idx="5194">
                  <c:v>11.061239931663305</c:v>
                </c:pt>
                <c:pt idx="5195">
                  <c:v>11.133802254627831</c:v>
                </c:pt>
                <c:pt idx="5196">
                  <c:v>11.061239931663305</c:v>
                </c:pt>
                <c:pt idx="5197">
                  <c:v>11.061239931663305</c:v>
                </c:pt>
                <c:pt idx="5198">
                  <c:v>11.061239931663305</c:v>
                </c:pt>
                <c:pt idx="5199">
                  <c:v>11.079380512404438</c:v>
                </c:pt>
                <c:pt idx="5200">
                  <c:v>11.061239931663305</c:v>
                </c:pt>
                <c:pt idx="5201">
                  <c:v>11.170083416110094</c:v>
                </c:pt>
                <c:pt idx="5202">
                  <c:v>11.061239931663305</c:v>
                </c:pt>
                <c:pt idx="5203">
                  <c:v>11.061239931663305</c:v>
                </c:pt>
                <c:pt idx="5204">
                  <c:v>11.061239931663305</c:v>
                </c:pt>
                <c:pt idx="5205">
                  <c:v>11.079380512404438</c:v>
                </c:pt>
                <c:pt idx="5206">
                  <c:v>11.061239931663305</c:v>
                </c:pt>
                <c:pt idx="5207">
                  <c:v>11.061239931663305</c:v>
                </c:pt>
                <c:pt idx="5208">
                  <c:v>11.061239931663305</c:v>
                </c:pt>
                <c:pt idx="5209">
                  <c:v>11.151942835368963</c:v>
                </c:pt>
                <c:pt idx="5210">
                  <c:v>11.061239931663305</c:v>
                </c:pt>
                <c:pt idx="5211">
                  <c:v>11.079380512404438</c:v>
                </c:pt>
                <c:pt idx="5212">
                  <c:v>11.061239931663305</c:v>
                </c:pt>
                <c:pt idx="5213">
                  <c:v>11.061239931663305</c:v>
                </c:pt>
                <c:pt idx="5214">
                  <c:v>11.079380512404438</c:v>
                </c:pt>
                <c:pt idx="5215">
                  <c:v>11.061239931663305</c:v>
                </c:pt>
                <c:pt idx="5216">
                  <c:v>11.061239931663305</c:v>
                </c:pt>
                <c:pt idx="5217">
                  <c:v>11.061239931663305</c:v>
                </c:pt>
                <c:pt idx="5218">
                  <c:v>11.061239931663305</c:v>
                </c:pt>
                <c:pt idx="5219">
                  <c:v>11.061239931663305</c:v>
                </c:pt>
                <c:pt idx="5220">
                  <c:v>11.061239931663305</c:v>
                </c:pt>
                <c:pt idx="5221">
                  <c:v>11.061239931663305</c:v>
                </c:pt>
                <c:pt idx="5222">
                  <c:v>11.061239931663305</c:v>
                </c:pt>
                <c:pt idx="5223">
                  <c:v>11.061239931663305</c:v>
                </c:pt>
                <c:pt idx="5224">
                  <c:v>11.079380512404438</c:v>
                </c:pt>
                <c:pt idx="5225">
                  <c:v>11.061239931663305</c:v>
                </c:pt>
                <c:pt idx="5226">
                  <c:v>11.1156616738867</c:v>
                </c:pt>
                <c:pt idx="5227">
                  <c:v>11.079380512404438</c:v>
                </c:pt>
                <c:pt idx="5228">
                  <c:v>11.061239931663305</c:v>
                </c:pt>
                <c:pt idx="5229">
                  <c:v>11.061239931663305</c:v>
                </c:pt>
                <c:pt idx="5230">
                  <c:v>11.079380512404438</c:v>
                </c:pt>
                <c:pt idx="5231">
                  <c:v>11.061239931663305</c:v>
                </c:pt>
                <c:pt idx="5232">
                  <c:v>11.061239931663305</c:v>
                </c:pt>
                <c:pt idx="5233">
                  <c:v>11.079380512404438</c:v>
                </c:pt>
                <c:pt idx="5234">
                  <c:v>11.061239931663305</c:v>
                </c:pt>
                <c:pt idx="5235">
                  <c:v>11.061239931663305</c:v>
                </c:pt>
                <c:pt idx="5236">
                  <c:v>11.079380512404438</c:v>
                </c:pt>
                <c:pt idx="5237">
                  <c:v>11.061239931663305</c:v>
                </c:pt>
                <c:pt idx="5238">
                  <c:v>11.061239931663305</c:v>
                </c:pt>
                <c:pt idx="5239">
                  <c:v>11.061239931663305</c:v>
                </c:pt>
                <c:pt idx="5240">
                  <c:v>11.061239931663305</c:v>
                </c:pt>
                <c:pt idx="5241">
                  <c:v>11.1156616738867</c:v>
                </c:pt>
                <c:pt idx="5242">
                  <c:v>11.061239931663305</c:v>
                </c:pt>
                <c:pt idx="5243">
                  <c:v>11.097521093145568</c:v>
                </c:pt>
                <c:pt idx="5244">
                  <c:v>11.061239931663305</c:v>
                </c:pt>
                <c:pt idx="5245">
                  <c:v>11.061239931663305</c:v>
                </c:pt>
                <c:pt idx="5246">
                  <c:v>11.061239931663305</c:v>
                </c:pt>
                <c:pt idx="5247">
                  <c:v>11.097521093145568</c:v>
                </c:pt>
                <c:pt idx="5248">
                  <c:v>11.188223996851224</c:v>
                </c:pt>
                <c:pt idx="5249">
                  <c:v>11.061239931663305</c:v>
                </c:pt>
                <c:pt idx="5250">
                  <c:v>11.079380512404438</c:v>
                </c:pt>
                <c:pt idx="5251">
                  <c:v>11.061239931663305</c:v>
                </c:pt>
                <c:pt idx="5252">
                  <c:v>11.061239931663305</c:v>
                </c:pt>
                <c:pt idx="5253">
                  <c:v>11.061239931663305</c:v>
                </c:pt>
                <c:pt idx="5254">
                  <c:v>11.061239931663305</c:v>
                </c:pt>
                <c:pt idx="5255">
                  <c:v>11.061239931663305</c:v>
                </c:pt>
                <c:pt idx="5256">
                  <c:v>11.079380512404438</c:v>
                </c:pt>
                <c:pt idx="5257">
                  <c:v>11.224505158333487</c:v>
                </c:pt>
                <c:pt idx="5258">
                  <c:v>11.061239931663305</c:v>
                </c:pt>
                <c:pt idx="5259">
                  <c:v>11.061239931663305</c:v>
                </c:pt>
                <c:pt idx="5260">
                  <c:v>11.061239931663305</c:v>
                </c:pt>
                <c:pt idx="5261">
                  <c:v>11.079380512404438</c:v>
                </c:pt>
                <c:pt idx="5262">
                  <c:v>11.061239931663305</c:v>
                </c:pt>
                <c:pt idx="5263">
                  <c:v>11.1156616738867</c:v>
                </c:pt>
                <c:pt idx="5264">
                  <c:v>11.061239931663305</c:v>
                </c:pt>
                <c:pt idx="5265">
                  <c:v>11.061239931663305</c:v>
                </c:pt>
                <c:pt idx="5266">
                  <c:v>11.061239931663305</c:v>
                </c:pt>
                <c:pt idx="5267">
                  <c:v>11.061239931663305</c:v>
                </c:pt>
                <c:pt idx="5268">
                  <c:v>11.061239931663305</c:v>
                </c:pt>
                <c:pt idx="5269">
                  <c:v>11.061239931663305</c:v>
                </c:pt>
                <c:pt idx="5270">
                  <c:v>11.133802254627831</c:v>
                </c:pt>
                <c:pt idx="5271">
                  <c:v>11.061239931663305</c:v>
                </c:pt>
                <c:pt idx="5272">
                  <c:v>11.061239931663305</c:v>
                </c:pt>
                <c:pt idx="5273">
                  <c:v>11.079380512404438</c:v>
                </c:pt>
                <c:pt idx="5274">
                  <c:v>11.061239931663305</c:v>
                </c:pt>
                <c:pt idx="5275">
                  <c:v>11.061239931663305</c:v>
                </c:pt>
                <c:pt idx="5276">
                  <c:v>11.061239931663305</c:v>
                </c:pt>
                <c:pt idx="5277">
                  <c:v>11.061239931663305</c:v>
                </c:pt>
                <c:pt idx="5278">
                  <c:v>11.079380512404438</c:v>
                </c:pt>
                <c:pt idx="5279">
                  <c:v>11.061239931663305</c:v>
                </c:pt>
                <c:pt idx="5280">
                  <c:v>12.312940002801366</c:v>
                </c:pt>
                <c:pt idx="5281">
                  <c:v>11.170083416110094</c:v>
                </c:pt>
                <c:pt idx="5282">
                  <c:v>11.061239931663305</c:v>
                </c:pt>
                <c:pt idx="5283">
                  <c:v>11.061239931663305</c:v>
                </c:pt>
                <c:pt idx="5284">
                  <c:v>11.061239931663305</c:v>
                </c:pt>
                <c:pt idx="5285">
                  <c:v>11.061239931663305</c:v>
                </c:pt>
                <c:pt idx="5286">
                  <c:v>11.061239931663305</c:v>
                </c:pt>
                <c:pt idx="5287">
                  <c:v>11.061239931663305</c:v>
                </c:pt>
                <c:pt idx="5288">
                  <c:v>11.079380512404438</c:v>
                </c:pt>
                <c:pt idx="5289">
                  <c:v>11.061239931663305</c:v>
                </c:pt>
                <c:pt idx="5290">
                  <c:v>11.079380512404438</c:v>
                </c:pt>
                <c:pt idx="5291">
                  <c:v>11.061239931663305</c:v>
                </c:pt>
                <c:pt idx="5292">
                  <c:v>11.061239931663305</c:v>
                </c:pt>
                <c:pt idx="5293">
                  <c:v>11.079380512404438</c:v>
                </c:pt>
                <c:pt idx="5294">
                  <c:v>11.061239931663305</c:v>
                </c:pt>
                <c:pt idx="5295">
                  <c:v>11.061239931663305</c:v>
                </c:pt>
                <c:pt idx="5296">
                  <c:v>11.079380512404438</c:v>
                </c:pt>
                <c:pt idx="5297">
                  <c:v>11.224505158333487</c:v>
                </c:pt>
                <c:pt idx="5298">
                  <c:v>11.133802254627831</c:v>
                </c:pt>
                <c:pt idx="5299">
                  <c:v>11.061239931663305</c:v>
                </c:pt>
                <c:pt idx="5300">
                  <c:v>11.097521093145568</c:v>
                </c:pt>
                <c:pt idx="5301">
                  <c:v>11.151942835368963</c:v>
                </c:pt>
                <c:pt idx="5302">
                  <c:v>14.199560399879022</c:v>
                </c:pt>
                <c:pt idx="5303">
                  <c:v>11.061239931663305</c:v>
                </c:pt>
                <c:pt idx="5304">
                  <c:v>11.061239931663305</c:v>
                </c:pt>
                <c:pt idx="5305">
                  <c:v>11.678019676861771</c:v>
                </c:pt>
                <c:pt idx="5306">
                  <c:v>11.079380512404438</c:v>
                </c:pt>
                <c:pt idx="5307">
                  <c:v>11.061239931663305</c:v>
                </c:pt>
                <c:pt idx="5308">
                  <c:v>11.061239931663305</c:v>
                </c:pt>
                <c:pt idx="5309">
                  <c:v>11.061239931663305</c:v>
                </c:pt>
                <c:pt idx="5310">
                  <c:v>11.079380512404438</c:v>
                </c:pt>
                <c:pt idx="5311">
                  <c:v>11.061239931663305</c:v>
                </c:pt>
                <c:pt idx="5312">
                  <c:v>11.079380512404438</c:v>
                </c:pt>
                <c:pt idx="5313">
                  <c:v>11.061239931663305</c:v>
                </c:pt>
                <c:pt idx="5314">
                  <c:v>11.061239931663305</c:v>
                </c:pt>
                <c:pt idx="5315">
                  <c:v>11.061239931663305</c:v>
                </c:pt>
                <c:pt idx="5316">
                  <c:v>11.061239931663305</c:v>
                </c:pt>
                <c:pt idx="5317">
                  <c:v>11.061239931663305</c:v>
                </c:pt>
                <c:pt idx="5318">
                  <c:v>11.061239931663305</c:v>
                </c:pt>
                <c:pt idx="5319">
                  <c:v>11.061239931663305</c:v>
                </c:pt>
                <c:pt idx="5320">
                  <c:v>11.079380512404438</c:v>
                </c:pt>
                <c:pt idx="5321">
                  <c:v>11.133802254627831</c:v>
                </c:pt>
                <c:pt idx="5322">
                  <c:v>11.061239931663305</c:v>
                </c:pt>
                <c:pt idx="5323">
                  <c:v>11.079380512404438</c:v>
                </c:pt>
                <c:pt idx="5324">
                  <c:v>11.061239931663305</c:v>
                </c:pt>
                <c:pt idx="5325">
                  <c:v>11.061239931663305</c:v>
                </c:pt>
                <c:pt idx="5326">
                  <c:v>11.097521093145568</c:v>
                </c:pt>
                <c:pt idx="5327">
                  <c:v>11.061239931663305</c:v>
                </c:pt>
                <c:pt idx="5328">
                  <c:v>11.061239931663305</c:v>
                </c:pt>
                <c:pt idx="5329">
                  <c:v>11.061239931663305</c:v>
                </c:pt>
                <c:pt idx="5330">
                  <c:v>11.133802254627831</c:v>
                </c:pt>
                <c:pt idx="5331">
                  <c:v>11.061239931663305</c:v>
                </c:pt>
                <c:pt idx="5332">
                  <c:v>11.061239931663305</c:v>
                </c:pt>
                <c:pt idx="5333">
                  <c:v>11.061239931663305</c:v>
                </c:pt>
                <c:pt idx="5334">
                  <c:v>11.097521093145568</c:v>
                </c:pt>
                <c:pt idx="5335">
                  <c:v>11.206364577592357</c:v>
                </c:pt>
                <c:pt idx="5336">
                  <c:v>11.061239931663305</c:v>
                </c:pt>
                <c:pt idx="5337">
                  <c:v>11.079380512404438</c:v>
                </c:pt>
                <c:pt idx="5338">
                  <c:v>11.061239931663305</c:v>
                </c:pt>
                <c:pt idx="5339">
                  <c:v>11.061239931663305</c:v>
                </c:pt>
                <c:pt idx="5340">
                  <c:v>11.061239931663305</c:v>
                </c:pt>
                <c:pt idx="5341">
                  <c:v>11.061239931663305</c:v>
                </c:pt>
                <c:pt idx="5342">
                  <c:v>11.061239931663305</c:v>
                </c:pt>
                <c:pt idx="5343">
                  <c:v>11.1156616738867</c:v>
                </c:pt>
                <c:pt idx="5344">
                  <c:v>11.061239931663305</c:v>
                </c:pt>
                <c:pt idx="5345">
                  <c:v>11.061239931663305</c:v>
                </c:pt>
                <c:pt idx="5346">
                  <c:v>11.079380512404438</c:v>
                </c:pt>
                <c:pt idx="5347">
                  <c:v>11.097521093145568</c:v>
                </c:pt>
                <c:pt idx="5348">
                  <c:v>11.061239931663305</c:v>
                </c:pt>
                <c:pt idx="5349">
                  <c:v>11.151942835368963</c:v>
                </c:pt>
                <c:pt idx="5350">
                  <c:v>11.079380512404438</c:v>
                </c:pt>
                <c:pt idx="5351">
                  <c:v>11.061239931663305</c:v>
                </c:pt>
                <c:pt idx="5352">
                  <c:v>11.079380512404438</c:v>
                </c:pt>
                <c:pt idx="5353">
                  <c:v>11.061239931663305</c:v>
                </c:pt>
                <c:pt idx="5354">
                  <c:v>11.061239931663305</c:v>
                </c:pt>
                <c:pt idx="5355">
                  <c:v>11.079380512404438</c:v>
                </c:pt>
                <c:pt idx="5356">
                  <c:v>11.061239931663305</c:v>
                </c:pt>
                <c:pt idx="5357">
                  <c:v>11.079380512404438</c:v>
                </c:pt>
                <c:pt idx="5358">
                  <c:v>11.061239931663305</c:v>
                </c:pt>
                <c:pt idx="5359">
                  <c:v>11.061239931663305</c:v>
                </c:pt>
                <c:pt idx="5360">
                  <c:v>11.061239931663305</c:v>
                </c:pt>
                <c:pt idx="5361">
                  <c:v>11.351489223521407</c:v>
                </c:pt>
                <c:pt idx="5362">
                  <c:v>11.061239931663305</c:v>
                </c:pt>
                <c:pt idx="5363">
                  <c:v>11.532895030932719</c:v>
                </c:pt>
                <c:pt idx="5364">
                  <c:v>11.061239931663305</c:v>
                </c:pt>
                <c:pt idx="5365">
                  <c:v>11.061239931663305</c:v>
                </c:pt>
                <c:pt idx="5366">
                  <c:v>11.061239931663305</c:v>
                </c:pt>
                <c:pt idx="5367">
                  <c:v>11.061239931663305</c:v>
                </c:pt>
                <c:pt idx="5368">
                  <c:v>11.061239931663305</c:v>
                </c:pt>
                <c:pt idx="5369">
                  <c:v>11.079380512404438</c:v>
                </c:pt>
                <c:pt idx="5370">
                  <c:v>11.133802254627831</c:v>
                </c:pt>
                <c:pt idx="5371">
                  <c:v>11.061239931663305</c:v>
                </c:pt>
                <c:pt idx="5372">
                  <c:v>11.1156616738867</c:v>
                </c:pt>
                <c:pt idx="5373">
                  <c:v>11.061239931663305</c:v>
                </c:pt>
                <c:pt idx="5374">
                  <c:v>11.061239931663305</c:v>
                </c:pt>
                <c:pt idx="5375">
                  <c:v>11.061239931663305</c:v>
                </c:pt>
                <c:pt idx="5376">
                  <c:v>11.26078631981575</c:v>
                </c:pt>
                <c:pt idx="5377">
                  <c:v>11.061239931663305</c:v>
                </c:pt>
                <c:pt idx="5378">
                  <c:v>11.38777038500367</c:v>
                </c:pt>
                <c:pt idx="5379">
                  <c:v>11.061239931663305</c:v>
                </c:pt>
                <c:pt idx="5380">
                  <c:v>11.079380512404438</c:v>
                </c:pt>
                <c:pt idx="5381">
                  <c:v>11.061239931663305</c:v>
                </c:pt>
                <c:pt idx="5382">
                  <c:v>11.079380512404438</c:v>
                </c:pt>
                <c:pt idx="5383">
                  <c:v>11.079380512404438</c:v>
                </c:pt>
                <c:pt idx="5384">
                  <c:v>11.079380512404438</c:v>
                </c:pt>
                <c:pt idx="5385">
                  <c:v>11.079380512404438</c:v>
                </c:pt>
                <c:pt idx="5386">
                  <c:v>11.061239931663305</c:v>
                </c:pt>
                <c:pt idx="5387">
                  <c:v>11.061239931663305</c:v>
                </c:pt>
                <c:pt idx="5388">
                  <c:v>11.079380512404438</c:v>
                </c:pt>
                <c:pt idx="5389">
                  <c:v>11.079380512404438</c:v>
                </c:pt>
                <c:pt idx="5390">
                  <c:v>11.206364577592357</c:v>
                </c:pt>
                <c:pt idx="5391">
                  <c:v>11.079380512404438</c:v>
                </c:pt>
                <c:pt idx="5392">
                  <c:v>11.061239931663305</c:v>
                </c:pt>
                <c:pt idx="5393">
                  <c:v>11.097521093145568</c:v>
                </c:pt>
                <c:pt idx="5394">
                  <c:v>11.1156616738867</c:v>
                </c:pt>
                <c:pt idx="5395">
                  <c:v>11.061239931663305</c:v>
                </c:pt>
                <c:pt idx="5396">
                  <c:v>12.839016844294173</c:v>
                </c:pt>
                <c:pt idx="5397">
                  <c:v>11.061239931663305</c:v>
                </c:pt>
                <c:pt idx="5398">
                  <c:v>11.061239931663305</c:v>
                </c:pt>
                <c:pt idx="5399">
                  <c:v>11.061239931663305</c:v>
                </c:pt>
                <c:pt idx="5400">
                  <c:v>11.061239931663305</c:v>
                </c:pt>
                <c:pt idx="5401">
                  <c:v>11.4059109657448</c:v>
                </c:pt>
                <c:pt idx="5402">
                  <c:v>11.061239931663305</c:v>
                </c:pt>
                <c:pt idx="5403">
                  <c:v>11.061239931663305</c:v>
                </c:pt>
                <c:pt idx="5404">
                  <c:v>11.061239931663305</c:v>
                </c:pt>
                <c:pt idx="5405">
                  <c:v>11.061239931663305</c:v>
                </c:pt>
                <c:pt idx="5406">
                  <c:v>11.061239931663305</c:v>
                </c:pt>
                <c:pt idx="5407">
                  <c:v>11.061239931663305</c:v>
                </c:pt>
                <c:pt idx="5408">
                  <c:v>11.061239931663305</c:v>
                </c:pt>
                <c:pt idx="5409">
                  <c:v>11.079380512404438</c:v>
                </c:pt>
                <c:pt idx="5410">
                  <c:v>11.097521093145568</c:v>
                </c:pt>
                <c:pt idx="5411">
                  <c:v>11.079380512404438</c:v>
                </c:pt>
                <c:pt idx="5412">
                  <c:v>11.061239931663305</c:v>
                </c:pt>
                <c:pt idx="5413">
                  <c:v>11.097521093145568</c:v>
                </c:pt>
                <c:pt idx="5414">
                  <c:v>11.061239931663305</c:v>
                </c:pt>
                <c:pt idx="5415">
                  <c:v>11.061239931663305</c:v>
                </c:pt>
                <c:pt idx="5416">
                  <c:v>11.587316773156115</c:v>
                </c:pt>
                <c:pt idx="5417">
                  <c:v>11.170083416110094</c:v>
                </c:pt>
                <c:pt idx="5418">
                  <c:v>11.061239931663305</c:v>
                </c:pt>
                <c:pt idx="5419">
                  <c:v>11.133802254627831</c:v>
                </c:pt>
                <c:pt idx="5420">
                  <c:v>11.1156616738867</c:v>
                </c:pt>
                <c:pt idx="5421">
                  <c:v>11.097521093145568</c:v>
                </c:pt>
                <c:pt idx="5422">
                  <c:v>11.1156616738867</c:v>
                </c:pt>
                <c:pt idx="5423">
                  <c:v>11.1156616738867</c:v>
                </c:pt>
                <c:pt idx="5424">
                  <c:v>11.061239931663305</c:v>
                </c:pt>
                <c:pt idx="5425">
                  <c:v>11.061239931663305</c:v>
                </c:pt>
                <c:pt idx="5426">
                  <c:v>11.079380512404438</c:v>
                </c:pt>
                <c:pt idx="5427">
                  <c:v>11.061239931663305</c:v>
                </c:pt>
                <c:pt idx="5428">
                  <c:v>11.061239931663305</c:v>
                </c:pt>
                <c:pt idx="5429">
                  <c:v>11.061239931663305</c:v>
                </c:pt>
                <c:pt idx="5430">
                  <c:v>11.061239931663305</c:v>
                </c:pt>
                <c:pt idx="5431">
                  <c:v>11.061239931663305</c:v>
                </c:pt>
                <c:pt idx="5432">
                  <c:v>11.097521093145568</c:v>
                </c:pt>
                <c:pt idx="5433">
                  <c:v>11.097521093145568</c:v>
                </c:pt>
                <c:pt idx="5434">
                  <c:v>11.061239931663305</c:v>
                </c:pt>
                <c:pt idx="5435">
                  <c:v>11.1156616738867</c:v>
                </c:pt>
                <c:pt idx="5436">
                  <c:v>11.097521093145568</c:v>
                </c:pt>
                <c:pt idx="5437">
                  <c:v>11.079380512404438</c:v>
                </c:pt>
                <c:pt idx="5438">
                  <c:v>11.297067481298013</c:v>
                </c:pt>
                <c:pt idx="5439">
                  <c:v>11.151942835368963</c:v>
                </c:pt>
                <c:pt idx="5440">
                  <c:v>11.097521093145568</c:v>
                </c:pt>
                <c:pt idx="5441">
                  <c:v>11.061239931663305</c:v>
                </c:pt>
                <c:pt idx="5442">
                  <c:v>11.061239931663305</c:v>
                </c:pt>
                <c:pt idx="5443">
                  <c:v>11.061239931663305</c:v>
                </c:pt>
                <c:pt idx="5444">
                  <c:v>11.061239931663305</c:v>
                </c:pt>
                <c:pt idx="5445">
                  <c:v>11.061239931663305</c:v>
                </c:pt>
                <c:pt idx="5446">
                  <c:v>11.061239931663305</c:v>
                </c:pt>
                <c:pt idx="5447">
                  <c:v>11.133802254627831</c:v>
                </c:pt>
                <c:pt idx="5448">
                  <c:v>11.079380512404438</c:v>
                </c:pt>
                <c:pt idx="5449">
                  <c:v>11.079380512404438</c:v>
                </c:pt>
                <c:pt idx="5450">
                  <c:v>11.061239931663305</c:v>
                </c:pt>
                <c:pt idx="5451">
                  <c:v>11.061239931663305</c:v>
                </c:pt>
                <c:pt idx="5452">
                  <c:v>11.079380512404438</c:v>
                </c:pt>
                <c:pt idx="5453">
                  <c:v>11.061239931663305</c:v>
                </c:pt>
                <c:pt idx="5454">
                  <c:v>11.079380512404438</c:v>
                </c:pt>
                <c:pt idx="5455">
                  <c:v>11.24264573907462</c:v>
                </c:pt>
                <c:pt idx="5456">
                  <c:v>11.079380512404438</c:v>
                </c:pt>
                <c:pt idx="5457">
                  <c:v>11.079380512404438</c:v>
                </c:pt>
                <c:pt idx="5458">
                  <c:v>11.26078631981575</c:v>
                </c:pt>
                <c:pt idx="5459">
                  <c:v>11.061239931663305</c:v>
                </c:pt>
                <c:pt idx="5460">
                  <c:v>11.351489223521407</c:v>
                </c:pt>
                <c:pt idx="5461">
                  <c:v>11.061239931663305</c:v>
                </c:pt>
                <c:pt idx="5462">
                  <c:v>11.315208062039144</c:v>
                </c:pt>
                <c:pt idx="5463">
                  <c:v>11.133802254627831</c:v>
                </c:pt>
                <c:pt idx="5464">
                  <c:v>11.061239931663305</c:v>
                </c:pt>
                <c:pt idx="5465">
                  <c:v>11.061239931663305</c:v>
                </c:pt>
                <c:pt idx="5466">
                  <c:v>11.079380512404438</c:v>
                </c:pt>
                <c:pt idx="5467">
                  <c:v>11.061239931663305</c:v>
                </c:pt>
                <c:pt idx="5468">
                  <c:v>11.079380512404438</c:v>
                </c:pt>
                <c:pt idx="5469">
                  <c:v>11.079380512404438</c:v>
                </c:pt>
                <c:pt idx="5470">
                  <c:v>11.061239931663305</c:v>
                </c:pt>
                <c:pt idx="5471">
                  <c:v>11.079380512404438</c:v>
                </c:pt>
                <c:pt idx="5472">
                  <c:v>11.061239931663305</c:v>
                </c:pt>
                <c:pt idx="5473">
                  <c:v>11.079380512404438</c:v>
                </c:pt>
                <c:pt idx="5474">
                  <c:v>11.061239931663305</c:v>
                </c:pt>
                <c:pt idx="5475">
                  <c:v>11.061239931663305</c:v>
                </c:pt>
                <c:pt idx="5476">
                  <c:v>11.061239931663305</c:v>
                </c:pt>
                <c:pt idx="5477">
                  <c:v>11.061239931663305</c:v>
                </c:pt>
                <c:pt idx="5478">
                  <c:v>11.097521093145568</c:v>
                </c:pt>
                <c:pt idx="5479">
                  <c:v>11.061239931663305</c:v>
                </c:pt>
                <c:pt idx="5480">
                  <c:v>11.061239931663305</c:v>
                </c:pt>
                <c:pt idx="5481">
                  <c:v>11.061239931663305</c:v>
                </c:pt>
                <c:pt idx="5482">
                  <c:v>11.079380512404438</c:v>
                </c:pt>
                <c:pt idx="5483">
                  <c:v>11.061239931663305</c:v>
                </c:pt>
                <c:pt idx="5484">
                  <c:v>11.061239931663305</c:v>
                </c:pt>
                <c:pt idx="5485">
                  <c:v>11.061239931663305</c:v>
                </c:pt>
                <c:pt idx="5486">
                  <c:v>11.061239931663305</c:v>
                </c:pt>
                <c:pt idx="5487">
                  <c:v>11.061239931663305</c:v>
                </c:pt>
                <c:pt idx="5488">
                  <c:v>11.061239931663305</c:v>
                </c:pt>
                <c:pt idx="5489">
                  <c:v>11.931987807237608</c:v>
                </c:pt>
                <c:pt idx="5490">
                  <c:v>11.079380512404438</c:v>
                </c:pt>
                <c:pt idx="5491">
                  <c:v>11.369629804262539</c:v>
                </c:pt>
                <c:pt idx="5492">
                  <c:v>11.061239931663305</c:v>
                </c:pt>
                <c:pt idx="5493">
                  <c:v>11.061239931663305</c:v>
                </c:pt>
                <c:pt idx="5494">
                  <c:v>11.061239931663305</c:v>
                </c:pt>
                <c:pt idx="5495">
                  <c:v>11.278926900556883</c:v>
                </c:pt>
                <c:pt idx="5496">
                  <c:v>11.061239931663305</c:v>
                </c:pt>
                <c:pt idx="5497">
                  <c:v>11.061239931663305</c:v>
                </c:pt>
                <c:pt idx="5498">
                  <c:v>11.061239931663305</c:v>
                </c:pt>
                <c:pt idx="5499">
                  <c:v>11.061239931663305</c:v>
                </c:pt>
                <c:pt idx="5500">
                  <c:v>11.061239931663305</c:v>
                </c:pt>
                <c:pt idx="5501">
                  <c:v>11.061239931663305</c:v>
                </c:pt>
                <c:pt idx="5502">
                  <c:v>11.061239931663305</c:v>
                </c:pt>
                <c:pt idx="5503">
                  <c:v>11.061239931663305</c:v>
                </c:pt>
                <c:pt idx="5504">
                  <c:v>11.061239931663305</c:v>
                </c:pt>
                <c:pt idx="5505">
                  <c:v>11.061239931663305</c:v>
                </c:pt>
                <c:pt idx="5506">
                  <c:v>12.312940002801366</c:v>
                </c:pt>
                <c:pt idx="5507">
                  <c:v>11.097521093145568</c:v>
                </c:pt>
                <c:pt idx="5508">
                  <c:v>11.079380512404438</c:v>
                </c:pt>
                <c:pt idx="5509">
                  <c:v>11.061239931663305</c:v>
                </c:pt>
                <c:pt idx="5510">
                  <c:v>11.079380512404438</c:v>
                </c:pt>
                <c:pt idx="5511">
                  <c:v>11.133802254627831</c:v>
                </c:pt>
                <c:pt idx="5512">
                  <c:v>11.061239931663305</c:v>
                </c:pt>
                <c:pt idx="5513">
                  <c:v>11.061239931663305</c:v>
                </c:pt>
                <c:pt idx="5514">
                  <c:v>11.061239931663305</c:v>
                </c:pt>
                <c:pt idx="5515">
                  <c:v>11.061239931663305</c:v>
                </c:pt>
                <c:pt idx="5516">
                  <c:v>11.659879096120639</c:v>
                </c:pt>
                <c:pt idx="5517">
                  <c:v>11.061239931663305</c:v>
                </c:pt>
                <c:pt idx="5518">
                  <c:v>11.061239931663305</c:v>
                </c:pt>
                <c:pt idx="5519">
                  <c:v>11.061239931663305</c:v>
                </c:pt>
                <c:pt idx="5520">
                  <c:v>11.224505158333487</c:v>
                </c:pt>
                <c:pt idx="5521">
                  <c:v>11.151942835368963</c:v>
                </c:pt>
                <c:pt idx="5522">
                  <c:v>11.079380512404438</c:v>
                </c:pt>
                <c:pt idx="5523">
                  <c:v>11.079380512404438</c:v>
                </c:pt>
                <c:pt idx="5524">
                  <c:v>11.061239931663305</c:v>
                </c:pt>
                <c:pt idx="5525">
                  <c:v>11.061239931663305</c:v>
                </c:pt>
                <c:pt idx="5526">
                  <c:v>11.079380512404438</c:v>
                </c:pt>
                <c:pt idx="5527">
                  <c:v>11.061239931663305</c:v>
                </c:pt>
                <c:pt idx="5528">
                  <c:v>11.079380512404438</c:v>
                </c:pt>
                <c:pt idx="5529">
                  <c:v>11.061239931663305</c:v>
                </c:pt>
                <c:pt idx="5530">
                  <c:v>11.061239931663305</c:v>
                </c:pt>
                <c:pt idx="5531">
                  <c:v>11.061239931663305</c:v>
                </c:pt>
                <c:pt idx="5532">
                  <c:v>11.061239931663305</c:v>
                </c:pt>
                <c:pt idx="5533">
                  <c:v>11.061239931663305</c:v>
                </c:pt>
                <c:pt idx="5534">
                  <c:v>11.079380512404438</c:v>
                </c:pt>
                <c:pt idx="5535">
                  <c:v>11.079380512404438</c:v>
                </c:pt>
                <c:pt idx="5536">
                  <c:v>11.061239931663305</c:v>
                </c:pt>
                <c:pt idx="5537">
                  <c:v>11.061239931663305</c:v>
                </c:pt>
                <c:pt idx="5538">
                  <c:v>11.097521093145568</c:v>
                </c:pt>
                <c:pt idx="5539">
                  <c:v>11.097521093145568</c:v>
                </c:pt>
                <c:pt idx="5540">
                  <c:v>11.061239931663305</c:v>
                </c:pt>
                <c:pt idx="5541">
                  <c:v>11.4059109657448</c:v>
                </c:pt>
                <c:pt idx="5542">
                  <c:v>11.079380512404438</c:v>
                </c:pt>
                <c:pt idx="5543">
                  <c:v>11.061239931663305</c:v>
                </c:pt>
                <c:pt idx="5544">
                  <c:v>11.151942835368963</c:v>
                </c:pt>
                <c:pt idx="5545">
                  <c:v>11.061239931663305</c:v>
                </c:pt>
                <c:pt idx="5546">
                  <c:v>11.061239931663305</c:v>
                </c:pt>
                <c:pt idx="5547">
                  <c:v>11.061239931663305</c:v>
                </c:pt>
                <c:pt idx="5548">
                  <c:v>11.061239931663305</c:v>
                </c:pt>
                <c:pt idx="5549">
                  <c:v>11.061239931663305</c:v>
                </c:pt>
                <c:pt idx="5550">
                  <c:v>11.079380512404438</c:v>
                </c:pt>
                <c:pt idx="5551">
                  <c:v>11.079380512404438</c:v>
                </c:pt>
                <c:pt idx="5552">
                  <c:v>11.061239931663305</c:v>
                </c:pt>
                <c:pt idx="5553">
                  <c:v>11.206364577592357</c:v>
                </c:pt>
                <c:pt idx="5554">
                  <c:v>11.061239931663305</c:v>
                </c:pt>
                <c:pt idx="5555">
                  <c:v>11.061239931663305</c:v>
                </c:pt>
                <c:pt idx="5556">
                  <c:v>11.061239931663305</c:v>
                </c:pt>
                <c:pt idx="5557">
                  <c:v>11.061239931663305</c:v>
                </c:pt>
                <c:pt idx="5558">
                  <c:v>11.061239931663305</c:v>
                </c:pt>
                <c:pt idx="5559">
                  <c:v>11.061239931663305</c:v>
                </c:pt>
                <c:pt idx="5560">
                  <c:v>11.061239931663305</c:v>
                </c:pt>
                <c:pt idx="5561">
                  <c:v>11.061239931663305</c:v>
                </c:pt>
                <c:pt idx="5562">
                  <c:v>11.097521093145568</c:v>
                </c:pt>
                <c:pt idx="5563">
                  <c:v>11.061239931663305</c:v>
                </c:pt>
                <c:pt idx="5564">
                  <c:v>11.061239931663305</c:v>
                </c:pt>
                <c:pt idx="5565">
                  <c:v>11.061239931663305</c:v>
                </c:pt>
                <c:pt idx="5566">
                  <c:v>11.061239931663305</c:v>
                </c:pt>
                <c:pt idx="5567">
                  <c:v>11.079380512404438</c:v>
                </c:pt>
                <c:pt idx="5568">
                  <c:v>11.061239931663305</c:v>
                </c:pt>
                <c:pt idx="5569">
                  <c:v>11.061239931663305</c:v>
                </c:pt>
                <c:pt idx="5570">
                  <c:v>11.151942835368963</c:v>
                </c:pt>
                <c:pt idx="5571">
                  <c:v>11.097521093145568</c:v>
                </c:pt>
                <c:pt idx="5572">
                  <c:v>11.061239931663305</c:v>
                </c:pt>
                <c:pt idx="5573">
                  <c:v>11.061239931663305</c:v>
                </c:pt>
                <c:pt idx="5574">
                  <c:v>11.061239931663305</c:v>
                </c:pt>
                <c:pt idx="5575">
                  <c:v>11.061239931663305</c:v>
                </c:pt>
                <c:pt idx="5576">
                  <c:v>11.061239931663305</c:v>
                </c:pt>
                <c:pt idx="5577">
                  <c:v>11.061239931663305</c:v>
                </c:pt>
                <c:pt idx="5578">
                  <c:v>11.188223996851224</c:v>
                </c:pt>
                <c:pt idx="5579">
                  <c:v>11.061239931663305</c:v>
                </c:pt>
                <c:pt idx="5580">
                  <c:v>11.061239931663305</c:v>
                </c:pt>
                <c:pt idx="5581">
                  <c:v>11.061239931663305</c:v>
                </c:pt>
                <c:pt idx="5582">
                  <c:v>11.097521093145568</c:v>
                </c:pt>
                <c:pt idx="5583">
                  <c:v>11.1156616738867</c:v>
                </c:pt>
                <c:pt idx="5584">
                  <c:v>11.079380512404438</c:v>
                </c:pt>
                <c:pt idx="5585">
                  <c:v>11.079380512404438</c:v>
                </c:pt>
                <c:pt idx="5586">
                  <c:v>11.061239931663305</c:v>
                </c:pt>
                <c:pt idx="5587">
                  <c:v>11.1156616738867</c:v>
                </c:pt>
                <c:pt idx="5588">
                  <c:v>11.079380512404438</c:v>
                </c:pt>
                <c:pt idx="5589">
                  <c:v>11.061239931663305</c:v>
                </c:pt>
                <c:pt idx="5590">
                  <c:v>11.061239931663305</c:v>
                </c:pt>
                <c:pt idx="5591">
                  <c:v>11.061239931663305</c:v>
                </c:pt>
                <c:pt idx="5592">
                  <c:v>11.1156616738867</c:v>
                </c:pt>
                <c:pt idx="5593">
                  <c:v>11.061239931663305</c:v>
                </c:pt>
                <c:pt idx="5594">
                  <c:v>11.1156616738867</c:v>
                </c:pt>
                <c:pt idx="5595">
                  <c:v>11.079380512404438</c:v>
                </c:pt>
                <c:pt idx="5596">
                  <c:v>11.061239931663305</c:v>
                </c:pt>
                <c:pt idx="5597">
                  <c:v>11.079380512404438</c:v>
                </c:pt>
                <c:pt idx="5598">
                  <c:v>11.097521093145568</c:v>
                </c:pt>
                <c:pt idx="5599">
                  <c:v>11.24264573907462</c:v>
                </c:pt>
                <c:pt idx="5600">
                  <c:v>11.061239931663305</c:v>
                </c:pt>
                <c:pt idx="5601">
                  <c:v>11.061239931663305</c:v>
                </c:pt>
                <c:pt idx="5602">
                  <c:v>11.061239931663305</c:v>
                </c:pt>
                <c:pt idx="5603">
                  <c:v>11.170083416110094</c:v>
                </c:pt>
                <c:pt idx="5604">
                  <c:v>11.079380512404438</c:v>
                </c:pt>
                <c:pt idx="5605">
                  <c:v>11.061239931663305</c:v>
                </c:pt>
                <c:pt idx="5606">
                  <c:v>11.061239931663305</c:v>
                </c:pt>
                <c:pt idx="5607">
                  <c:v>11.061239931663305</c:v>
                </c:pt>
                <c:pt idx="5608">
                  <c:v>11.061239931663305</c:v>
                </c:pt>
                <c:pt idx="5609">
                  <c:v>11.061239931663305</c:v>
                </c:pt>
                <c:pt idx="5610">
                  <c:v>11.061239931663305</c:v>
                </c:pt>
                <c:pt idx="5611">
                  <c:v>11.151942835368963</c:v>
                </c:pt>
                <c:pt idx="5612">
                  <c:v>11.061239931663305</c:v>
                </c:pt>
                <c:pt idx="5613">
                  <c:v>11.151942835368963</c:v>
                </c:pt>
                <c:pt idx="5614">
                  <c:v>11.061239931663305</c:v>
                </c:pt>
                <c:pt idx="5615">
                  <c:v>11.061239931663305</c:v>
                </c:pt>
                <c:pt idx="5616">
                  <c:v>11.061239931663305</c:v>
                </c:pt>
                <c:pt idx="5617">
                  <c:v>11.061239931663305</c:v>
                </c:pt>
                <c:pt idx="5618">
                  <c:v>11.315208062039144</c:v>
                </c:pt>
                <c:pt idx="5619">
                  <c:v>11.061239931663305</c:v>
                </c:pt>
                <c:pt idx="5620">
                  <c:v>11.079380512404438</c:v>
                </c:pt>
                <c:pt idx="5621">
                  <c:v>11.061239931663305</c:v>
                </c:pt>
                <c:pt idx="5622">
                  <c:v>11.061239931663305</c:v>
                </c:pt>
                <c:pt idx="5623">
                  <c:v>11.061239931663305</c:v>
                </c:pt>
                <c:pt idx="5624">
                  <c:v>11.1156616738867</c:v>
                </c:pt>
                <c:pt idx="5625">
                  <c:v>11.587316773156115</c:v>
                </c:pt>
                <c:pt idx="5626">
                  <c:v>11.079380512404438</c:v>
                </c:pt>
                <c:pt idx="5627">
                  <c:v>11.061239931663305</c:v>
                </c:pt>
                <c:pt idx="5628">
                  <c:v>11.061239931663305</c:v>
                </c:pt>
                <c:pt idx="5629">
                  <c:v>11.061239931663305</c:v>
                </c:pt>
                <c:pt idx="5630">
                  <c:v>11.079380512404438</c:v>
                </c:pt>
                <c:pt idx="5631">
                  <c:v>11.061239931663305</c:v>
                </c:pt>
                <c:pt idx="5632">
                  <c:v>11.061239931663305</c:v>
                </c:pt>
                <c:pt idx="5633">
                  <c:v>11.061239931663305</c:v>
                </c:pt>
                <c:pt idx="5634">
                  <c:v>11.079380512404438</c:v>
                </c:pt>
                <c:pt idx="5635">
                  <c:v>11.061239931663305</c:v>
                </c:pt>
                <c:pt idx="5636">
                  <c:v>11.061239931663305</c:v>
                </c:pt>
                <c:pt idx="5637">
                  <c:v>11.079380512404438</c:v>
                </c:pt>
                <c:pt idx="5638">
                  <c:v>11.061239931663305</c:v>
                </c:pt>
                <c:pt idx="5639">
                  <c:v>11.061239931663305</c:v>
                </c:pt>
                <c:pt idx="5640">
                  <c:v>11.061239931663305</c:v>
                </c:pt>
                <c:pt idx="5641">
                  <c:v>11.061239931663305</c:v>
                </c:pt>
                <c:pt idx="5642">
                  <c:v>11.061239931663305</c:v>
                </c:pt>
                <c:pt idx="5643">
                  <c:v>11.061239931663305</c:v>
                </c:pt>
                <c:pt idx="5644">
                  <c:v>11.061239931663305</c:v>
                </c:pt>
                <c:pt idx="5645">
                  <c:v>11.061239931663305</c:v>
                </c:pt>
                <c:pt idx="5646">
                  <c:v>11.061239931663305</c:v>
                </c:pt>
                <c:pt idx="5647">
                  <c:v>11.079380512404438</c:v>
                </c:pt>
                <c:pt idx="5648">
                  <c:v>11.151942835368963</c:v>
                </c:pt>
                <c:pt idx="5649">
                  <c:v>11.061239931663305</c:v>
                </c:pt>
                <c:pt idx="5650">
                  <c:v>11.061239931663305</c:v>
                </c:pt>
                <c:pt idx="5651">
                  <c:v>11.061239931663305</c:v>
                </c:pt>
                <c:pt idx="5652">
                  <c:v>11.170083416110094</c:v>
                </c:pt>
                <c:pt idx="5653">
                  <c:v>11.061239931663305</c:v>
                </c:pt>
                <c:pt idx="5654">
                  <c:v>11.061239931663305</c:v>
                </c:pt>
                <c:pt idx="5655">
                  <c:v>11.061239931663305</c:v>
                </c:pt>
                <c:pt idx="5656">
                  <c:v>11.079380512404438</c:v>
                </c:pt>
                <c:pt idx="5657">
                  <c:v>11.061239931663305</c:v>
                </c:pt>
                <c:pt idx="5658">
                  <c:v>11.061239931663305</c:v>
                </c:pt>
                <c:pt idx="5659">
                  <c:v>11.079380512404438</c:v>
                </c:pt>
                <c:pt idx="5660">
                  <c:v>11.079380512404438</c:v>
                </c:pt>
                <c:pt idx="5661">
                  <c:v>11.061239931663305</c:v>
                </c:pt>
                <c:pt idx="5662">
                  <c:v>11.061239931663305</c:v>
                </c:pt>
                <c:pt idx="5663">
                  <c:v>11.061239931663305</c:v>
                </c:pt>
                <c:pt idx="5664">
                  <c:v>11.061239931663305</c:v>
                </c:pt>
                <c:pt idx="5665">
                  <c:v>11.061239931663305</c:v>
                </c:pt>
                <c:pt idx="5666">
                  <c:v>11.061239931663305</c:v>
                </c:pt>
                <c:pt idx="5667">
                  <c:v>11.133802254627831</c:v>
                </c:pt>
                <c:pt idx="5668">
                  <c:v>11.061239931663305</c:v>
                </c:pt>
                <c:pt idx="5669">
                  <c:v>11.061239931663305</c:v>
                </c:pt>
                <c:pt idx="5670">
                  <c:v>11.061239931663305</c:v>
                </c:pt>
                <c:pt idx="5671">
                  <c:v>11.061239931663305</c:v>
                </c:pt>
                <c:pt idx="5672">
                  <c:v>11.061239931663305</c:v>
                </c:pt>
                <c:pt idx="5673">
                  <c:v>11.061239931663305</c:v>
                </c:pt>
                <c:pt idx="5674">
                  <c:v>11.170083416110094</c:v>
                </c:pt>
                <c:pt idx="5675">
                  <c:v>11.061239931663305</c:v>
                </c:pt>
                <c:pt idx="5676">
                  <c:v>11.061239931663305</c:v>
                </c:pt>
                <c:pt idx="5677">
                  <c:v>11.1156616738867</c:v>
                </c:pt>
                <c:pt idx="5678">
                  <c:v>11.061239931663305</c:v>
                </c:pt>
                <c:pt idx="5679">
                  <c:v>11.079380512404438</c:v>
                </c:pt>
                <c:pt idx="5680">
                  <c:v>11.061239931663305</c:v>
                </c:pt>
                <c:pt idx="5681">
                  <c:v>11.079380512404438</c:v>
                </c:pt>
                <c:pt idx="5682">
                  <c:v>11.061239931663305</c:v>
                </c:pt>
                <c:pt idx="5683">
                  <c:v>11.061239931663305</c:v>
                </c:pt>
                <c:pt idx="5684">
                  <c:v>11.061239931663305</c:v>
                </c:pt>
                <c:pt idx="5685">
                  <c:v>11.061239931663305</c:v>
                </c:pt>
                <c:pt idx="5686">
                  <c:v>11.986409549461003</c:v>
                </c:pt>
                <c:pt idx="5687">
                  <c:v>11.061239931663305</c:v>
                </c:pt>
                <c:pt idx="5688">
                  <c:v>11.079380512404438</c:v>
                </c:pt>
                <c:pt idx="5689">
                  <c:v>11.079380512404438</c:v>
                </c:pt>
                <c:pt idx="5690">
                  <c:v>11.097521093145568</c:v>
                </c:pt>
                <c:pt idx="5691">
                  <c:v>11.061239931663305</c:v>
                </c:pt>
                <c:pt idx="5692">
                  <c:v>11.061239931663305</c:v>
                </c:pt>
                <c:pt idx="5693">
                  <c:v>11.079380512404438</c:v>
                </c:pt>
                <c:pt idx="5694">
                  <c:v>11.061239931663305</c:v>
                </c:pt>
                <c:pt idx="5695">
                  <c:v>11.097521093145568</c:v>
                </c:pt>
                <c:pt idx="5696">
                  <c:v>11.133802254627831</c:v>
                </c:pt>
                <c:pt idx="5697">
                  <c:v>11.188223996851224</c:v>
                </c:pt>
                <c:pt idx="5698">
                  <c:v>11.097521093145568</c:v>
                </c:pt>
                <c:pt idx="5699">
                  <c:v>11.079380512404438</c:v>
                </c:pt>
                <c:pt idx="5700">
                  <c:v>11.1156616738867</c:v>
                </c:pt>
                <c:pt idx="5701">
                  <c:v>11.079380512404438</c:v>
                </c:pt>
                <c:pt idx="5702">
                  <c:v>11.061239931663305</c:v>
                </c:pt>
                <c:pt idx="5703">
                  <c:v>11.079380512404438</c:v>
                </c:pt>
                <c:pt idx="5704">
                  <c:v>11.061239931663305</c:v>
                </c:pt>
                <c:pt idx="5705">
                  <c:v>11.061239931663305</c:v>
                </c:pt>
                <c:pt idx="5706">
                  <c:v>11.061239931663305</c:v>
                </c:pt>
                <c:pt idx="5707">
                  <c:v>11.097521093145568</c:v>
                </c:pt>
                <c:pt idx="5708">
                  <c:v>11.061239931663305</c:v>
                </c:pt>
                <c:pt idx="5709">
                  <c:v>11.061239931663305</c:v>
                </c:pt>
                <c:pt idx="5710">
                  <c:v>11.079380512404438</c:v>
                </c:pt>
                <c:pt idx="5711">
                  <c:v>11.061239931663305</c:v>
                </c:pt>
                <c:pt idx="5712">
                  <c:v>11.079380512404438</c:v>
                </c:pt>
                <c:pt idx="5713">
                  <c:v>11.097521093145568</c:v>
                </c:pt>
                <c:pt idx="5714">
                  <c:v>11.061239931663305</c:v>
                </c:pt>
                <c:pt idx="5715">
                  <c:v>11.188223996851224</c:v>
                </c:pt>
                <c:pt idx="5716">
                  <c:v>11.079380512404438</c:v>
                </c:pt>
                <c:pt idx="5717">
                  <c:v>11.079380512404438</c:v>
                </c:pt>
                <c:pt idx="5718">
                  <c:v>11.061239931663305</c:v>
                </c:pt>
                <c:pt idx="5719">
                  <c:v>11.061239931663305</c:v>
                </c:pt>
                <c:pt idx="5720">
                  <c:v>11.079380512404438</c:v>
                </c:pt>
                <c:pt idx="5721">
                  <c:v>11.061239931663305</c:v>
                </c:pt>
                <c:pt idx="5722">
                  <c:v>11.079380512404438</c:v>
                </c:pt>
                <c:pt idx="5723">
                  <c:v>11.061239931663305</c:v>
                </c:pt>
                <c:pt idx="5724">
                  <c:v>11.061239931663305</c:v>
                </c:pt>
                <c:pt idx="5725">
                  <c:v>11.061239931663305</c:v>
                </c:pt>
                <c:pt idx="5726">
                  <c:v>11.061239931663305</c:v>
                </c:pt>
                <c:pt idx="5727">
                  <c:v>11.061239931663305</c:v>
                </c:pt>
                <c:pt idx="5728">
                  <c:v>11.097521093145568</c:v>
                </c:pt>
                <c:pt idx="5729">
                  <c:v>11.061239931663305</c:v>
                </c:pt>
                <c:pt idx="5730">
                  <c:v>11.061239931663305</c:v>
                </c:pt>
                <c:pt idx="5731">
                  <c:v>11.061239931663305</c:v>
                </c:pt>
                <c:pt idx="5732">
                  <c:v>11.061239931663305</c:v>
                </c:pt>
                <c:pt idx="5733">
                  <c:v>11.061239931663305</c:v>
                </c:pt>
                <c:pt idx="5734">
                  <c:v>11.170083416110094</c:v>
                </c:pt>
                <c:pt idx="5735">
                  <c:v>11.097521093145568</c:v>
                </c:pt>
                <c:pt idx="5736">
                  <c:v>11.061239931663305</c:v>
                </c:pt>
                <c:pt idx="5737">
                  <c:v>11.061239931663305</c:v>
                </c:pt>
                <c:pt idx="5738">
                  <c:v>11.133802254627831</c:v>
                </c:pt>
                <c:pt idx="5739">
                  <c:v>11.061239931663305</c:v>
                </c:pt>
                <c:pt idx="5740">
                  <c:v>11.061239931663305</c:v>
                </c:pt>
                <c:pt idx="5741">
                  <c:v>11.061239931663305</c:v>
                </c:pt>
                <c:pt idx="5742">
                  <c:v>11.061239931663305</c:v>
                </c:pt>
                <c:pt idx="5743">
                  <c:v>11.061239931663305</c:v>
                </c:pt>
                <c:pt idx="5744">
                  <c:v>11.079380512404438</c:v>
                </c:pt>
                <c:pt idx="5745">
                  <c:v>11.061239931663305</c:v>
                </c:pt>
                <c:pt idx="5746">
                  <c:v>11.079380512404438</c:v>
                </c:pt>
                <c:pt idx="5747">
                  <c:v>11.061239931663305</c:v>
                </c:pt>
                <c:pt idx="5748">
                  <c:v>11.061239931663305</c:v>
                </c:pt>
                <c:pt idx="5749">
                  <c:v>11.1156616738867</c:v>
                </c:pt>
                <c:pt idx="5750">
                  <c:v>11.786863161308558</c:v>
                </c:pt>
                <c:pt idx="5751">
                  <c:v>11.079380512404438</c:v>
                </c:pt>
                <c:pt idx="5752">
                  <c:v>11.079380512404438</c:v>
                </c:pt>
                <c:pt idx="5753">
                  <c:v>11.079380512404438</c:v>
                </c:pt>
                <c:pt idx="5754">
                  <c:v>11.061239931663305</c:v>
                </c:pt>
                <c:pt idx="5755">
                  <c:v>11.079380512404438</c:v>
                </c:pt>
                <c:pt idx="5756">
                  <c:v>11.079380512404438</c:v>
                </c:pt>
                <c:pt idx="5757">
                  <c:v>11.079380512404438</c:v>
                </c:pt>
                <c:pt idx="5758">
                  <c:v>11.061239931663305</c:v>
                </c:pt>
                <c:pt idx="5759">
                  <c:v>11.061239931663305</c:v>
                </c:pt>
                <c:pt idx="5760">
                  <c:v>11.061239931663305</c:v>
                </c:pt>
                <c:pt idx="5761">
                  <c:v>11.061239931663305</c:v>
                </c:pt>
                <c:pt idx="5762">
                  <c:v>11.061239931663305</c:v>
                </c:pt>
                <c:pt idx="5763">
                  <c:v>11.079380512404438</c:v>
                </c:pt>
                <c:pt idx="5764">
                  <c:v>11.297067481298013</c:v>
                </c:pt>
                <c:pt idx="5765">
                  <c:v>11.061239931663305</c:v>
                </c:pt>
                <c:pt idx="5766">
                  <c:v>11.061239931663305</c:v>
                </c:pt>
                <c:pt idx="5767">
                  <c:v>11.061239931663305</c:v>
                </c:pt>
                <c:pt idx="5768">
                  <c:v>11.061239931663305</c:v>
                </c:pt>
                <c:pt idx="5769">
                  <c:v>11.061239931663305</c:v>
                </c:pt>
                <c:pt idx="5770">
                  <c:v>11.061239931663305</c:v>
                </c:pt>
                <c:pt idx="5771">
                  <c:v>11.079380512404438</c:v>
                </c:pt>
                <c:pt idx="5772">
                  <c:v>11.079380512404438</c:v>
                </c:pt>
                <c:pt idx="5773">
                  <c:v>11.351489223521407</c:v>
                </c:pt>
                <c:pt idx="5774">
                  <c:v>11.1156616738867</c:v>
                </c:pt>
                <c:pt idx="5775">
                  <c:v>11.1156616738867</c:v>
                </c:pt>
                <c:pt idx="5776">
                  <c:v>11.079380512404438</c:v>
                </c:pt>
                <c:pt idx="5777">
                  <c:v>11.061239931663305</c:v>
                </c:pt>
                <c:pt idx="5778">
                  <c:v>11.188223996851224</c:v>
                </c:pt>
                <c:pt idx="5779">
                  <c:v>11.061239931663305</c:v>
                </c:pt>
                <c:pt idx="5780">
                  <c:v>11.061239931663305</c:v>
                </c:pt>
                <c:pt idx="5781">
                  <c:v>11.061239931663305</c:v>
                </c:pt>
                <c:pt idx="5782">
                  <c:v>11.061239931663305</c:v>
                </c:pt>
                <c:pt idx="5783">
                  <c:v>11.061239931663305</c:v>
                </c:pt>
                <c:pt idx="5784">
                  <c:v>11.061239931663305</c:v>
                </c:pt>
                <c:pt idx="5785">
                  <c:v>11.061239931663305</c:v>
                </c:pt>
                <c:pt idx="5786">
                  <c:v>11.061239931663305</c:v>
                </c:pt>
                <c:pt idx="5787">
                  <c:v>11.061239931663305</c:v>
                </c:pt>
                <c:pt idx="5788">
                  <c:v>11.061239931663305</c:v>
                </c:pt>
                <c:pt idx="5789">
                  <c:v>11.097521093145568</c:v>
                </c:pt>
                <c:pt idx="5790">
                  <c:v>11.170083416110094</c:v>
                </c:pt>
                <c:pt idx="5791">
                  <c:v>11.061239931663305</c:v>
                </c:pt>
                <c:pt idx="5792">
                  <c:v>11.24264573907462</c:v>
                </c:pt>
                <c:pt idx="5793">
                  <c:v>11.079380512404438</c:v>
                </c:pt>
                <c:pt idx="5794">
                  <c:v>11.079380512404438</c:v>
                </c:pt>
                <c:pt idx="5795">
                  <c:v>11.061239931663305</c:v>
                </c:pt>
                <c:pt idx="5796">
                  <c:v>11.079380512404438</c:v>
                </c:pt>
                <c:pt idx="5797">
                  <c:v>11.24264573907462</c:v>
                </c:pt>
                <c:pt idx="5798">
                  <c:v>11.061239931663305</c:v>
                </c:pt>
                <c:pt idx="5799">
                  <c:v>11.061239931663305</c:v>
                </c:pt>
                <c:pt idx="5800">
                  <c:v>11.551035611673852</c:v>
                </c:pt>
                <c:pt idx="5801">
                  <c:v>11.061239931663305</c:v>
                </c:pt>
                <c:pt idx="5802">
                  <c:v>11.079380512404438</c:v>
                </c:pt>
                <c:pt idx="5803">
                  <c:v>11.061239931663305</c:v>
                </c:pt>
                <c:pt idx="5804">
                  <c:v>11.061239931663305</c:v>
                </c:pt>
                <c:pt idx="5805">
                  <c:v>11.061239931663305</c:v>
                </c:pt>
                <c:pt idx="5806">
                  <c:v>11.061239931663305</c:v>
                </c:pt>
                <c:pt idx="5807">
                  <c:v>11.061239931663305</c:v>
                </c:pt>
                <c:pt idx="5808">
                  <c:v>11.061239931663305</c:v>
                </c:pt>
                <c:pt idx="5809">
                  <c:v>11.206364577592357</c:v>
                </c:pt>
                <c:pt idx="5810">
                  <c:v>11.061239931663305</c:v>
                </c:pt>
                <c:pt idx="5811">
                  <c:v>11.061239931663305</c:v>
                </c:pt>
                <c:pt idx="5812">
                  <c:v>11.079380512404438</c:v>
                </c:pt>
                <c:pt idx="5813">
                  <c:v>11.061239931663305</c:v>
                </c:pt>
                <c:pt idx="5814">
                  <c:v>11.097521093145568</c:v>
                </c:pt>
                <c:pt idx="5815">
                  <c:v>11.061239931663305</c:v>
                </c:pt>
                <c:pt idx="5816">
                  <c:v>11.24264573907462</c:v>
                </c:pt>
                <c:pt idx="5817">
                  <c:v>11.061239931663305</c:v>
                </c:pt>
                <c:pt idx="5818">
                  <c:v>11.061239931663305</c:v>
                </c:pt>
                <c:pt idx="5819">
                  <c:v>11.079380512404438</c:v>
                </c:pt>
                <c:pt idx="5820">
                  <c:v>11.097521093145568</c:v>
                </c:pt>
                <c:pt idx="5821">
                  <c:v>11.061239931663305</c:v>
                </c:pt>
                <c:pt idx="5822">
                  <c:v>11.061239931663305</c:v>
                </c:pt>
                <c:pt idx="5823">
                  <c:v>11.061239931663305</c:v>
                </c:pt>
                <c:pt idx="5824">
                  <c:v>11.061239931663305</c:v>
                </c:pt>
                <c:pt idx="5825">
                  <c:v>11.061239931663305</c:v>
                </c:pt>
                <c:pt idx="5826">
                  <c:v>11.061239931663305</c:v>
                </c:pt>
                <c:pt idx="5827">
                  <c:v>11.061239931663305</c:v>
                </c:pt>
                <c:pt idx="5828">
                  <c:v>11.061239931663305</c:v>
                </c:pt>
                <c:pt idx="5829">
                  <c:v>11.061239931663305</c:v>
                </c:pt>
                <c:pt idx="5830">
                  <c:v>11.079380512404438</c:v>
                </c:pt>
                <c:pt idx="5831">
                  <c:v>11.097521093145568</c:v>
                </c:pt>
                <c:pt idx="5832">
                  <c:v>11.061239931663305</c:v>
                </c:pt>
                <c:pt idx="5833">
                  <c:v>11.061239931663305</c:v>
                </c:pt>
                <c:pt idx="5834">
                  <c:v>11.079380512404438</c:v>
                </c:pt>
                <c:pt idx="5835">
                  <c:v>11.532895030932719</c:v>
                </c:pt>
                <c:pt idx="5836">
                  <c:v>11.061239931663305</c:v>
                </c:pt>
                <c:pt idx="5837">
                  <c:v>11.061239931663305</c:v>
                </c:pt>
                <c:pt idx="5838">
                  <c:v>11.061239931663305</c:v>
                </c:pt>
                <c:pt idx="5839">
                  <c:v>11.079380512404438</c:v>
                </c:pt>
                <c:pt idx="5840">
                  <c:v>11.061239931663305</c:v>
                </c:pt>
                <c:pt idx="5841">
                  <c:v>11.061239931663305</c:v>
                </c:pt>
                <c:pt idx="5842">
                  <c:v>11.061239931663305</c:v>
                </c:pt>
                <c:pt idx="5843">
                  <c:v>11.061239931663305</c:v>
                </c:pt>
                <c:pt idx="5844">
                  <c:v>11.061239931663305</c:v>
                </c:pt>
                <c:pt idx="5845">
                  <c:v>11.079380512404438</c:v>
                </c:pt>
                <c:pt idx="5846">
                  <c:v>11.097521093145568</c:v>
                </c:pt>
                <c:pt idx="5847">
                  <c:v>11.061239931663305</c:v>
                </c:pt>
                <c:pt idx="5848">
                  <c:v>11.061239931663305</c:v>
                </c:pt>
                <c:pt idx="5849">
                  <c:v>11.351489223521407</c:v>
                </c:pt>
                <c:pt idx="5850">
                  <c:v>11.061239931663305</c:v>
                </c:pt>
                <c:pt idx="5851">
                  <c:v>11.061239931663305</c:v>
                </c:pt>
                <c:pt idx="5852">
                  <c:v>11.061239931663305</c:v>
                </c:pt>
                <c:pt idx="5853">
                  <c:v>11.061239931663305</c:v>
                </c:pt>
                <c:pt idx="5854">
                  <c:v>11.061239931663305</c:v>
                </c:pt>
                <c:pt idx="5855">
                  <c:v>11.170083416110094</c:v>
                </c:pt>
                <c:pt idx="5856">
                  <c:v>11.061239931663305</c:v>
                </c:pt>
                <c:pt idx="5857">
                  <c:v>11.061239931663305</c:v>
                </c:pt>
                <c:pt idx="5858">
                  <c:v>11.061239931663305</c:v>
                </c:pt>
                <c:pt idx="5859">
                  <c:v>11.061239931663305</c:v>
                </c:pt>
                <c:pt idx="5860">
                  <c:v>11.097521093145568</c:v>
                </c:pt>
                <c:pt idx="5861">
                  <c:v>11.061239931663305</c:v>
                </c:pt>
                <c:pt idx="5862">
                  <c:v>11.061239931663305</c:v>
                </c:pt>
                <c:pt idx="5863">
                  <c:v>11.061239931663305</c:v>
                </c:pt>
                <c:pt idx="5864">
                  <c:v>11.170083416110094</c:v>
                </c:pt>
                <c:pt idx="5865">
                  <c:v>11.061239931663305</c:v>
                </c:pt>
                <c:pt idx="5866">
                  <c:v>11.061239931663305</c:v>
                </c:pt>
                <c:pt idx="5867">
                  <c:v>11.079380512404438</c:v>
                </c:pt>
                <c:pt idx="5868">
                  <c:v>11.206364577592357</c:v>
                </c:pt>
                <c:pt idx="5869">
                  <c:v>11.569176192414982</c:v>
                </c:pt>
                <c:pt idx="5870">
                  <c:v>11.151942835368963</c:v>
                </c:pt>
                <c:pt idx="5871">
                  <c:v>11.061239931663305</c:v>
                </c:pt>
                <c:pt idx="5872">
                  <c:v>11.1156616738867</c:v>
                </c:pt>
                <c:pt idx="5873">
                  <c:v>11.587316773156115</c:v>
                </c:pt>
                <c:pt idx="5874">
                  <c:v>11.079380512404438</c:v>
                </c:pt>
                <c:pt idx="5875">
                  <c:v>11.641738515379508</c:v>
                </c:pt>
                <c:pt idx="5876">
                  <c:v>11.061239931663305</c:v>
                </c:pt>
                <c:pt idx="5877">
                  <c:v>11.061239931663305</c:v>
                </c:pt>
                <c:pt idx="5878">
                  <c:v>11.133802254627831</c:v>
                </c:pt>
                <c:pt idx="5879">
                  <c:v>11.061239931663305</c:v>
                </c:pt>
                <c:pt idx="5880">
                  <c:v>11.061239931663305</c:v>
                </c:pt>
                <c:pt idx="5881">
                  <c:v>11.079380512404438</c:v>
                </c:pt>
                <c:pt idx="5882">
                  <c:v>11.061239931663305</c:v>
                </c:pt>
                <c:pt idx="5883">
                  <c:v>11.061239931663305</c:v>
                </c:pt>
                <c:pt idx="5884">
                  <c:v>11.061239931663305</c:v>
                </c:pt>
                <c:pt idx="5885">
                  <c:v>11.079380512404438</c:v>
                </c:pt>
                <c:pt idx="5886">
                  <c:v>11.061239931663305</c:v>
                </c:pt>
                <c:pt idx="5887">
                  <c:v>11.061239931663305</c:v>
                </c:pt>
                <c:pt idx="5888">
                  <c:v>11.061239931663305</c:v>
                </c:pt>
                <c:pt idx="5889">
                  <c:v>11.079380512404438</c:v>
                </c:pt>
                <c:pt idx="5890">
                  <c:v>11.097521093145568</c:v>
                </c:pt>
                <c:pt idx="5891">
                  <c:v>11.061239931663305</c:v>
                </c:pt>
                <c:pt idx="5892">
                  <c:v>11.061239931663305</c:v>
                </c:pt>
                <c:pt idx="5893">
                  <c:v>11.061239931663305</c:v>
                </c:pt>
                <c:pt idx="5894">
                  <c:v>11.061239931663305</c:v>
                </c:pt>
                <c:pt idx="5895">
                  <c:v>11.061239931663305</c:v>
                </c:pt>
                <c:pt idx="5896">
                  <c:v>11.061239931663305</c:v>
                </c:pt>
                <c:pt idx="5897">
                  <c:v>11.061239931663305</c:v>
                </c:pt>
                <c:pt idx="5898">
                  <c:v>11.061239931663305</c:v>
                </c:pt>
                <c:pt idx="5899">
                  <c:v>11.061239931663305</c:v>
                </c:pt>
                <c:pt idx="5900">
                  <c:v>11.097521093145568</c:v>
                </c:pt>
                <c:pt idx="5901">
                  <c:v>11.061239931663305</c:v>
                </c:pt>
                <c:pt idx="5902">
                  <c:v>11.079380512404438</c:v>
                </c:pt>
                <c:pt idx="5903">
                  <c:v>11.061239931663305</c:v>
                </c:pt>
                <c:pt idx="5904">
                  <c:v>11.133802254627831</c:v>
                </c:pt>
                <c:pt idx="5905">
                  <c:v>11.061239931663305</c:v>
                </c:pt>
                <c:pt idx="5906">
                  <c:v>11.170083416110094</c:v>
                </c:pt>
                <c:pt idx="5907">
                  <c:v>11.061239931663305</c:v>
                </c:pt>
                <c:pt idx="5908">
                  <c:v>11.061239931663305</c:v>
                </c:pt>
                <c:pt idx="5909">
                  <c:v>11.061239931663305</c:v>
                </c:pt>
                <c:pt idx="5910">
                  <c:v>11.061239931663305</c:v>
                </c:pt>
                <c:pt idx="5911">
                  <c:v>11.061239931663305</c:v>
                </c:pt>
                <c:pt idx="5912">
                  <c:v>11.061239931663305</c:v>
                </c:pt>
                <c:pt idx="5913">
                  <c:v>11.061239931663305</c:v>
                </c:pt>
                <c:pt idx="5914">
                  <c:v>11.061239931663305</c:v>
                </c:pt>
                <c:pt idx="5915">
                  <c:v>11.079380512404438</c:v>
                </c:pt>
                <c:pt idx="5916">
                  <c:v>11.061239931663305</c:v>
                </c:pt>
                <c:pt idx="5917">
                  <c:v>11.061239931663305</c:v>
                </c:pt>
                <c:pt idx="5918">
                  <c:v>11.061239931663305</c:v>
                </c:pt>
                <c:pt idx="5919">
                  <c:v>11.061239931663305</c:v>
                </c:pt>
                <c:pt idx="5920">
                  <c:v>11.097521093145568</c:v>
                </c:pt>
                <c:pt idx="5921">
                  <c:v>11.061239931663305</c:v>
                </c:pt>
                <c:pt idx="5922">
                  <c:v>11.061239931663305</c:v>
                </c:pt>
                <c:pt idx="5923">
                  <c:v>11.079380512404438</c:v>
                </c:pt>
                <c:pt idx="5924">
                  <c:v>11.061239931663305</c:v>
                </c:pt>
                <c:pt idx="5925">
                  <c:v>11.061239931663305</c:v>
                </c:pt>
                <c:pt idx="5926">
                  <c:v>11.061239931663305</c:v>
                </c:pt>
                <c:pt idx="5927">
                  <c:v>11.079380512404438</c:v>
                </c:pt>
                <c:pt idx="5928">
                  <c:v>11.061239931663305</c:v>
                </c:pt>
                <c:pt idx="5929">
                  <c:v>11.079380512404438</c:v>
                </c:pt>
                <c:pt idx="5930">
                  <c:v>11.079380512404438</c:v>
                </c:pt>
                <c:pt idx="5931">
                  <c:v>11.1156616738867</c:v>
                </c:pt>
                <c:pt idx="5932">
                  <c:v>11.206364577592357</c:v>
                </c:pt>
                <c:pt idx="5933">
                  <c:v>11.1156616738867</c:v>
                </c:pt>
                <c:pt idx="5934">
                  <c:v>11.097521093145568</c:v>
                </c:pt>
                <c:pt idx="5935">
                  <c:v>11.061239931663305</c:v>
                </c:pt>
                <c:pt idx="5936">
                  <c:v>11.1156616738867</c:v>
                </c:pt>
                <c:pt idx="5937">
                  <c:v>11.133802254627831</c:v>
                </c:pt>
                <c:pt idx="5938">
                  <c:v>11.061239931663305</c:v>
                </c:pt>
                <c:pt idx="5939">
                  <c:v>11.061239931663305</c:v>
                </c:pt>
                <c:pt idx="5940">
                  <c:v>11.061239931663305</c:v>
                </c:pt>
                <c:pt idx="5941">
                  <c:v>11.061239931663305</c:v>
                </c:pt>
                <c:pt idx="5942">
                  <c:v>11.061239931663305</c:v>
                </c:pt>
                <c:pt idx="5943">
                  <c:v>11.061239931663305</c:v>
                </c:pt>
                <c:pt idx="5944">
                  <c:v>11.061239931663305</c:v>
                </c:pt>
                <c:pt idx="5945">
                  <c:v>11.079380512404438</c:v>
                </c:pt>
                <c:pt idx="5946">
                  <c:v>11.097521093145568</c:v>
                </c:pt>
                <c:pt idx="5947">
                  <c:v>11.079380512404438</c:v>
                </c:pt>
                <c:pt idx="5948">
                  <c:v>11.297067481298013</c:v>
                </c:pt>
                <c:pt idx="5949">
                  <c:v>11.061239931663305</c:v>
                </c:pt>
                <c:pt idx="5950">
                  <c:v>11.061239931663305</c:v>
                </c:pt>
                <c:pt idx="5951">
                  <c:v>11.061239931663305</c:v>
                </c:pt>
                <c:pt idx="5952">
                  <c:v>11.061239931663305</c:v>
                </c:pt>
                <c:pt idx="5953">
                  <c:v>11.061239931663305</c:v>
                </c:pt>
                <c:pt idx="5954">
                  <c:v>11.061239931663305</c:v>
                </c:pt>
                <c:pt idx="5955">
                  <c:v>11.061239931663305</c:v>
                </c:pt>
                <c:pt idx="5956">
                  <c:v>11.061239931663305</c:v>
                </c:pt>
                <c:pt idx="5957">
                  <c:v>11.061239931663305</c:v>
                </c:pt>
                <c:pt idx="5958">
                  <c:v>11.061239931663305</c:v>
                </c:pt>
                <c:pt idx="5959">
                  <c:v>11.061239931663305</c:v>
                </c:pt>
                <c:pt idx="5960">
                  <c:v>11.079380512404438</c:v>
                </c:pt>
                <c:pt idx="5961">
                  <c:v>11.551035611673852</c:v>
                </c:pt>
                <c:pt idx="5962">
                  <c:v>11.061239931663305</c:v>
                </c:pt>
                <c:pt idx="5963">
                  <c:v>11.061239931663305</c:v>
                </c:pt>
                <c:pt idx="5964">
                  <c:v>11.079380512404438</c:v>
                </c:pt>
                <c:pt idx="5965">
                  <c:v>11.061239931663305</c:v>
                </c:pt>
                <c:pt idx="5966">
                  <c:v>11.061239931663305</c:v>
                </c:pt>
                <c:pt idx="5967">
                  <c:v>11.079380512404438</c:v>
                </c:pt>
                <c:pt idx="5968">
                  <c:v>11.097521093145568</c:v>
                </c:pt>
                <c:pt idx="5969">
                  <c:v>11.351489223521407</c:v>
                </c:pt>
                <c:pt idx="5970">
                  <c:v>11.061239931663305</c:v>
                </c:pt>
                <c:pt idx="5971">
                  <c:v>11.061239931663305</c:v>
                </c:pt>
                <c:pt idx="5972">
                  <c:v>11.133802254627831</c:v>
                </c:pt>
                <c:pt idx="5973">
                  <c:v>11.097521093145568</c:v>
                </c:pt>
                <c:pt idx="5974">
                  <c:v>11.061239931663305</c:v>
                </c:pt>
                <c:pt idx="5975">
                  <c:v>11.061239931663305</c:v>
                </c:pt>
                <c:pt idx="5976">
                  <c:v>11.061239931663305</c:v>
                </c:pt>
                <c:pt idx="5977">
                  <c:v>11.061239931663305</c:v>
                </c:pt>
                <c:pt idx="5978">
                  <c:v>11.061239931663305</c:v>
                </c:pt>
                <c:pt idx="5979">
                  <c:v>11.061239931663305</c:v>
                </c:pt>
                <c:pt idx="5980">
                  <c:v>11.1156616738867</c:v>
                </c:pt>
                <c:pt idx="5981">
                  <c:v>11.061239931663305</c:v>
                </c:pt>
                <c:pt idx="5982">
                  <c:v>11.079380512404438</c:v>
                </c:pt>
                <c:pt idx="5983">
                  <c:v>11.079380512404438</c:v>
                </c:pt>
                <c:pt idx="5984">
                  <c:v>11.061239931663305</c:v>
                </c:pt>
                <c:pt idx="5985">
                  <c:v>11.061239931663305</c:v>
                </c:pt>
                <c:pt idx="5986">
                  <c:v>11.061239931663305</c:v>
                </c:pt>
                <c:pt idx="5987">
                  <c:v>11.079380512404438</c:v>
                </c:pt>
                <c:pt idx="5988">
                  <c:v>11.206364577592357</c:v>
                </c:pt>
                <c:pt idx="5989">
                  <c:v>11.1156616738867</c:v>
                </c:pt>
                <c:pt idx="5990">
                  <c:v>11.061239931663305</c:v>
                </c:pt>
                <c:pt idx="5991">
                  <c:v>11.369629804262539</c:v>
                </c:pt>
                <c:pt idx="5992">
                  <c:v>11.061239931663305</c:v>
                </c:pt>
                <c:pt idx="5993">
                  <c:v>11.061239931663305</c:v>
                </c:pt>
                <c:pt idx="5994">
                  <c:v>11.1156616738867</c:v>
                </c:pt>
                <c:pt idx="5995">
                  <c:v>11.061239931663305</c:v>
                </c:pt>
                <c:pt idx="5996">
                  <c:v>11.079380512404438</c:v>
                </c:pt>
                <c:pt idx="5997">
                  <c:v>11.079380512404438</c:v>
                </c:pt>
                <c:pt idx="5998">
                  <c:v>11.061239931663305</c:v>
                </c:pt>
                <c:pt idx="5999">
                  <c:v>11.061239931663305</c:v>
                </c:pt>
                <c:pt idx="6000">
                  <c:v>11.061239931663305</c:v>
                </c:pt>
                <c:pt idx="6001">
                  <c:v>11.061239931663305</c:v>
                </c:pt>
                <c:pt idx="6002">
                  <c:v>11.061239931663305</c:v>
                </c:pt>
                <c:pt idx="6003">
                  <c:v>11.061239931663305</c:v>
                </c:pt>
                <c:pt idx="6004">
                  <c:v>11.061239931663305</c:v>
                </c:pt>
                <c:pt idx="6005">
                  <c:v>11.061239931663305</c:v>
                </c:pt>
                <c:pt idx="6006">
                  <c:v>11.061239931663305</c:v>
                </c:pt>
                <c:pt idx="6007">
                  <c:v>11.061239931663305</c:v>
                </c:pt>
                <c:pt idx="6008">
                  <c:v>11.061239931663305</c:v>
                </c:pt>
                <c:pt idx="6009">
                  <c:v>11.079380512404438</c:v>
                </c:pt>
                <c:pt idx="6010">
                  <c:v>11.061239931663305</c:v>
                </c:pt>
                <c:pt idx="6011">
                  <c:v>11.061239931663305</c:v>
                </c:pt>
                <c:pt idx="6012">
                  <c:v>11.061239931663305</c:v>
                </c:pt>
                <c:pt idx="6013">
                  <c:v>11.061239931663305</c:v>
                </c:pt>
                <c:pt idx="6014">
                  <c:v>11.206364577592357</c:v>
                </c:pt>
                <c:pt idx="6015">
                  <c:v>11.061239931663305</c:v>
                </c:pt>
                <c:pt idx="6016">
                  <c:v>11.061239931663305</c:v>
                </c:pt>
                <c:pt idx="6017">
                  <c:v>11.061239931663305</c:v>
                </c:pt>
                <c:pt idx="6018">
                  <c:v>11.278926900556883</c:v>
                </c:pt>
                <c:pt idx="6019">
                  <c:v>11.061239931663305</c:v>
                </c:pt>
                <c:pt idx="6020">
                  <c:v>11.151942835368963</c:v>
                </c:pt>
                <c:pt idx="6021">
                  <c:v>11.097521093145568</c:v>
                </c:pt>
                <c:pt idx="6022">
                  <c:v>11.061239931663305</c:v>
                </c:pt>
                <c:pt idx="6023">
                  <c:v>11.151942835368963</c:v>
                </c:pt>
                <c:pt idx="6024">
                  <c:v>11.061239931663305</c:v>
                </c:pt>
                <c:pt idx="6025">
                  <c:v>11.061239931663305</c:v>
                </c:pt>
                <c:pt idx="6026">
                  <c:v>11.1156616738867</c:v>
                </c:pt>
                <c:pt idx="6027">
                  <c:v>11.079380512404438</c:v>
                </c:pt>
                <c:pt idx="6028">
                  <c:v>11.551035611673852</c:v>
                </c:pt>
                <c:pt idx="6029">
                  <c:v>11.061239931663305</c:v>
                </c:pt>
                <c:pt idx="6030">
                  <c:v>11.061239931663305</c:v>
                </c:pt>
                <c:pt idx="6031">
                  <c:v>11.061239931663305</c:v>
                </c:pt>
                <c:pt idx="6032">
                  <c:v>11.206364577592357</c:v>
                </c:pt>
                <c:pt idx="6033">
                  <c:v>11.079380512404438</c:v>
                </c:pt>
                <c:pt idx="6034">
                  <c:v>11.061239931663305</c:v>
                </c:pt>
                <c:pt idx="6035">
                  <c:v>11.079380512404438</c:v>
                </c:pt>
                <c:pt idx="6036">
                  <c:v>11.079380512404438</c:v>
                </c:pt>
                <c:pt idx="6037">
                  <c:v>11.061239931663305</c:v>
                </c:pt>
                <c:pt idx="6038">
                  <c:v>11.061239931663305</c:v>
                </c:pt>
                <c:pt idx="6039">
                  <c:v>11.061239931663305</c:v>
                </c:pt>
                <c:pt idx="6040">
                  <c:v>11.061239931663305</c:v>
                </c:pt>
                <c:pt idx="6041">
                  <c:v>11.061239931663305</c:v>
                </c:pt>
                <c:pt idx="6042">
                  <c:v>11.061239931663305</c:v>
                </c:pt>
                <c:pt idx="6043">
                  <c:v>11.061239931663305</c:v>
                </c:pt>
                <c:pt idx="6044">
                  <c:v>11.151942835368963</c:v>
                </c:pt>
                <c:pt idx="6045">
                  <c:v>11.188223996851224</c:v>
                </c:pt>
                <c:pt idx="6046">
                  <c:v>11.061239931663305</c:v>
                </c:pt>
                <c:pt idx="6047">
                  <c:v>11.061239931663305</c:v>
                </c:pt>
                <c:pt idx="6048">
                  <c:v>11.097521093145568</c:v>
                </c:pt>
                <c:pt idx="6049">
                  <c:v>11.079380512404438</c:v>
                </c:pt>
                <c:pt idx="6050">
                  <c:v>11.061239931663305</c:v>
                </c:pt>
                <c:pt idx="6051">
                  <c:v>11.061239931663305</c:v>
                </c:pt>
                <c:pt idx="6052">
                  <c:v>11.659879096120639</c:v>
                </c:pt>
                <c:pt idx="6053">
                  <c:v>11.188223996851224</c:v>
                </c:pt>
                <c:pt idx="6054">
                  <c:v>11.061239931663305</c:v>
                </c:pt>
                <c:pt idx="6055">
                  <c:v>11.079380512404438</c:v>
                </c:pt>
                <c:pt idx="6056">
                  <c:v>11.061239931663305</c:v>
                </c:pt>
                <c:pt idx="6057">
                  <c:v>11.061239931663305</c:v>
                </c:pt>
                <c:pt idx="6058">
                  <c:v>11.061239931663305</c:v>
                </c:pt>
                <c:pt idx="6059">
                  <c:v>14.816340145077486</c:v>
                </c:pt>
                <c:pt idx="6060">
                  <c:v>11.061239931663305</c:v>
                </c:pt>
                <c:pt idx="6061">
                  <c:v>11.079380512404438</c:v>
                </c:pt>
                <c:pt idx="6062">
                  <c:v>11.061239931663305</c:v>
                </c:pt>
                <c:pt idx="6063">
                  <c:v>11.097521093145568</c:v>
                </c:pt>
                <c:pt idx="6064">
                  <c:v>11.061239931663305</c:v>
                </c:pt>
                <c:pt idx="6065">
                  <c:v>11.1156616738867</c:v>
                </c:pt>
                <c:pt idx="6066">
                  <c:v>11.079380512404438</c:v>
                </c:pt>
                <c:pt idx="6067">
                  <c:v>11.206364577592357</c:v>
                </c:pt>
                <c:pt idx="6068">
                  <c:v>11.061239931663305</c:v>
                </c:pt>
                <c:pt idx="6069">
                  <c:v>11.061239931663305</c:v>
                </c:pt>
                <c:pt idx="6070">
                  <c:v>11.061239931663305</c:v>
                </c:pt>
                <c:pt idx="6071">
                  <c:v>11.061239931663305</c:v>
                </c:pt>
                <c:pt idx="6072">
                  <c:v>11.061239931663305</c:v>
                </c:pt>
                <c:pt idx="6073">
                  <c:v>11.061239931663305</c:v>
                </c:pt>
                <c:pt idx="6074">
                  <c:v>11.079380512404438</c:v>
                </c:pt>
                <c:pt idx="6075">
                  <c:v>11.38777038500367</c:v>
                </c:pt>
                <c:pt idx="6076">
                  <c:v>11.061239931663305</c:v>
                </c:pt>
                <c:pt idx="6077">
                  <c:v>11.097521093145568</c:v>
                </c:pt>
                <c:pt idx="6078">
                  <c:v>11.061239931663305</c:v>
                </c:pt>
                <c:pt idx="6079">
                  <c:v>11.061239931663305</c:v>
                </c:pt>
                <c:pt idx="6080">
                  <c:v>11.061239931663305</c:v>
                </c:pt>
                <c:pt idx="6081">
                  <c:v>11.061239931663305</c:v>
                </c:pt>
                <c:pt idx="6082">
                  <c:v>11.061239931663305</c:v>
                </c:pt>
                <c:pt idx="6083">
                  <c:v>11.061239931663305</c:v>
                </c:pt>
                <c:pt idx="6084">
                  <c:v>11.079380512404438</c:v>
                </c:pt>
                <c:pt idx="6085">
                  <c:v>11.061239931663305</c:v>
                </c:pt>
                <c:pt idx="6086">
                  <c:v>12.80273568281191</c:v>
                </c:pt>
                <c:pt idx="6087">
                  <c:v>11.079380512404438</c:v>
                </c:pt>
                <c:pt idx="6088">
                  <c:v>11.097521093145568</c:v>
                </c:pt>
                <c:pt idx="6089">
                  <c:v>11.061239931663305</c:v>
                </c:pt>
                <c:pt idx="6090">
                  <c:v>11.061239931663305</c:v>
                </c:pt>
                <c:pt idx="6091">
                  <c:v>11.079380512404438</c:v>
                </c:pt>
                <c:pt idx="6092">
                  <c:v>11.061239931663305</c:v>
                </c:pt>
                <c:pt idx="6093">
                  <c:v>11.079380512404438</c:v>
                </c:pt>
                <c:pt idx="6094">
                  <c:v>11.097521093145568</c:v>
                </c:pt>
                <c:pt idx="6095">
                  <c:v>11.4059109657448</c:v>
                </c:pt>
                <c:pt idx="6096">
                  <c:v>11.061239931663305</c:v>
                </c:pt>
                <c:pt idx="6097">
                  <c:v>11.170083416110094</c:v>
                </c:pt>
                <c:pt idx="6098">
                  <c:v>11.061239931663305</c:v>
                </c:pt>
                <c:pt idx="6099">
                  <c:v>11.1156616738867</c:v>
                </c:pt>
                <c:pt idx="6100">
                  <c:v>11.061239931663305</c:v>
                </c:pt>
                <c:pt idx="6101">
                  <c:v>11.061239931663305</c:v>
                </c:pt>
                <c:pt idx="6102">
                  <c:v>11.061239931663305</c:v>
                </c:pt>
                <c:pt idx="6103">
                  <c:v>11.061239931663305</c:v>
                </c:pt>
                <c:pt idx="6104">
                  <c:v>11.061239931663305</c:v>
                </c:pt>
                <c:pt idx="6105">
                  <c:v>11.097521093145568</c:v>
                </c:pt>
                <c:pt idx="6106">
                  <c:v>11.061239931663305</c:v>
                </c:pt>
                <c:pt idx="6107">
                  <c:v>11.061239931663305</c:v>
                </c:pt>
                <c:pt idx="6108">
                  <c:v>11.061239931663305</c:v>
                </c:pt>
                <c:pt idx="6109">
                  <c:v>11.061239931663305</c:v>
                </c:pt>
                <c:pt idx="6110">
                  <c:v>11.079380512404438</c:v>
                </c:pt>
                <c:pt idx="6111">
                  <c:v>11.079380512404438</c:v>
                </c:pt>
                <c:pt idx="6112">
                  <c:v>11.061239931663305</c:v>
                </c:pt>
                <c:pt idx="6113">
                  <c:v>11.061239931663305</c:v>
                </c:pt>
                <c:pt idx="6114">
                  <c:v>11.133802254627831</c:v>
                </c:pt>
                <c:pt idx="6115">
                  <c:v>11.061239931663305</c:v>
                </c:pt>
                <c:pt idx="6116">
                  <c:v>11.061239931663305</c:v>
                </c:pt>
                <c:pt idx="6117">
                  <c:v>11.24264573907462</c:v>
                </c:pt>
                <c:pt idx="6118">
                  <c:v>11.061239931663305</c:v>
                </c:pt>
                <c:pt idx="6119">
                  <c:v>15.269854663605768</c:v>
                </c:pt>
                <c:pt idx="6120">
                  <c:v>11.079380512404438</c:v>
                </c:pt>
                <c:pt idx="6121">
                  <c:v>11.061239931663305</c:v>
                </c:pt>
                <c:pt idx="6122">
                  <c:v>11.061239931663305</c:v>
                </c:pt>
                <c:pt idx="6123">
                  <c:v>11.170083416110094</c:v>
                </c:pt>
                <c:pt idx="6124">
                  <c:v>11.061239931663305</c:v>
                </c:pt>
                <c:pt idx="6125">
                  <c:v>11.061239931663305</c:v>
                </c:pt>
                <c:pt idx="6126">
                  <c:v>11.061239931663305</c:v>
                </c:pt>
                <c:pt idx="6127">
                  <c:v>11.061239931663305</c:v>
                </c:pt>
                <c:pt idx="6128">
                  <c:v>11.061239931663305</c:v>
                </c:pt>
                <c:pt idx="6129">
                  <c:v>11.079380512404438</c:v>
                </c:pt>
                <c:pt idx="6130">
                  <c:v>11.061239931663305</c:v>
                </c:pt>
                <c:pt idx="6131">
                  <c:v>11.061239931663305</c:v>
                </c:pt>
                <c:pt idx="6132">
                  <c:v>11.061239931663305</c:v>
                </c:pt>
                <c:pt idx="6133">
                  <c:v>11.061239931663305</c:v>
                </c:pt>
                <c:pt idx="6134">
                  <c:v>11.061239931663305</c:v>
                </c:pt>
                <c:pt idx="6135">
                  <c:v>11.061239931663305</c:v>
                </c:pt>
                <c:pt idx="6136">
                  <c:v>11.079380512404438</c:v>
                </c:pt>
                <c:pt idx="6137">
                  <c:v>11.061239931663305</c:v>
                </c:pt>
                <c:pt idx="6138">
                  <c:v>11.079380512404438</c:v>
                </c:pt>
                <c:pt idx="6139">
                  <c:v>11.061239931663305</c:v>
                </c:pt>
                <c:pt idx="6140">
                  <c:v>11.061239931663305</c:v>
                </c:pt>
                <c:pt idx="6141">
                  <c:v>11.061239931663305</c:v>
                </c:pt>
                <c:pt idx="6142">
                  <c:v>11.079380512404438</c:v>
                </c:pt>
                <c:pt idx="6143">
                  <c:v>11.061239931663305</c:v>
                </c:pt>
                <c:pt idx="6144">
                  <c:v>11.061239931663305</c:v>
                </c:pt>
                <c:pt idx="6145">
                  <c:v>11.1156616738867</c:v>
                </c:pt>
                <c:pt idx="6146">
                  <c:v>11.079380512404438</c:v>
                </c:pt>
                <c:pt idx="6147">
                  <c:v>11.061239931663305</c:v>
                </c:pt>
                <c:pt idx="6148">
                  <c:v>11.061239931663305</c:v>
                </c:pt>
                <c:pt idx="6149">
                  <c:v>11.079380512404438</c:v>
                </c:pt>
                <c:pt idx="6150">
                  <c:v>11.079380512404438</c:v>
                </c:pt>
                <c:pt idx="6151">
                  <c:v>11.061239931663305</c:v>
                </c:pt>
                <c:pt idx="6152">
                  <c:v>11.061239931663305</c:v>
                </c:pt>
                <c:pt idx="6153">
                  <c:v>11.061239931663305</c:v>
                </c:pt>
                <c:pt idx="6154">
                  <c:v>11.061239931663305</c:v>
                </c:pt>
                <c:pt idx="6155">
                  <c:v>11.061239931663305</c:v>
                </c:pt>
                <c:pt idx="6156">
                  <c:v>11.061239931663305</c:v>
                </c:pt>
                <c:pt idx="6157">
                  <c:v>11.061239931663305</c:v>
                </c:pt>
                <c:pt idx="6158">
                  <c:v>11.061239931663305</c:v>
                </c:pt>
                <c:pt idx="6159">
                  <c:v>11.061239931663305</c:v>
                </c:pt>
                <c:pt idx="6160">
                  <c:v>11.061239931663305</c:v>
                </c:pt>
                <c:pt idx="6161">
                  <c:v>11.061239931663305</c:v>
                </c:pt>
                <c:pt idx="6162">
                  <c:v>11.061239931663305</c:v>
                </c:pt>
                <c:pt idx="6163">
                  <c:v>11.097521093145568</c:v>
                </c:pt>
                <c:pt idx="6164">
                  <c:v>11.061239931663305</c:v>
                </c:pt>
                <c:pt idx="6165">
                  <c:v>11.061239931663305</c:v>
                </c:pt>
                <c:pt idx="6166">
                  <c:v>11.1156616738867</c:v>
                </c:pt>
                <c:pt idx="6167">
                  <c:v>11.1156616738867</c:v>
                </c:pt>
                <c:pt idx="6168">
                  <c:v>11.151942835368963</c:v>
                </c:pt>
                <c:pt idx="6169">
                  <c:v>11.061239931663305</c:v>
                </c:pt>
                <c:pt idx="6170">
                  <c:v>11.188223996851224</c:v>
                </c:pt>
                <c:pt idx="6171">
                  <c:v>11.061239931663305</c:v>
                </c:pt>
                <c:pt idx="6172">
                  <c:v>11.061239931663305</c:v>
                </c:pt>
                <c:pt idx="6173">
                  <c:v>11.061239931663305</c:v>
                </c:pt>
                <c:pt idx="6174">
                  <c:v>11.061239931663305</c:v>
                </c:pt>
                <c:pt idx="6175">
                  <c:v>11.061239931663305</c:v>
                </c:pt>
                <c:pt idx="6176">
                  <c:v>11.061239931663305</c:v>
                </c:pt>
                <c:pt idx="6177">
                  <c:v>11.079380512404438</c:v>
                </c:pt>
                <c:pt idx="6178">
                  <c:v>11.061239931663305</c:v>
                </c:pt>
                <c:pt idx="6179">
                  <c:v>11.079380512404438</c:v>
                </c:pt>
                <c:pt idx="6180">
                  <c:v>11.061239931663305</c:v>
                </c:pt>
                <c:pt idx="6181">
                  <c:v>11.061239931663305</c:v>
                </c:pt>
                <c:pt idx="6182">
                  <c:v>11.061239931663305</c:v>
                </c:pt>
                <c:pt idx="6183">
                  <c:v>11.061239931663305</c:v>
                </c:pt>
                <c:pt idx="6184">
                  <c:v>11.1156616738867</c:v>
                </c:pt>
                <c:pt idx="6185">
                  <c:v>11.061239931663305</c:v>
                </c:pt>
                <c:pt idx="6186">
                  <c:v>11.079380512404438</c:v>
                </c:pt>
                <c:pt idx="6187">
                  <c:v>11.097521093145568</c:v>
                </c:pt>
                <c:pt idx="6188">
                  <c:v>11.061239931663305</c:v>
                </c:pt>
                <c:pt idx="6189">
                  <c:v>11.079380512404438</c:v>
                </c:pt>
                <c:pt idx="6190">
                  <c:v>11.097521093145568</c:v>
                </c:pt>
                <c:pt idx="6191">
                  <c:v>11.061239931663305</c:v>
                </c:pt>
                <c:pt idx="6192">
                  <c:v>11.061239931663305</c:v>
                </c:pt>
                <c:pt idx="6193">
                  <c:v>11.079380512404438</c:v>
                </c:pt>
                <c:pt idx="6194">
                  <c:v>11.079380512404438</c:v>
                </c:pt>
                <c:pt idx="6195">
                  <c:v>11.061239931663305</c:v>
                </c:pt>
                <c:pt idx="6196">
                  <c:v>11.188223996851224</c:v>
                </c:pt>
                <c:pt idx="6197">
                  <c:v>11.079380512404438</c:v>
                </c:pt>
                <c:pt idx="6198">
                  <c:v>11.333348642780276</c:v>
                </c:pt>
                <c:pt idx="6199">
                  <c:v>11.061239931663305</c:v>
                </c:pt>
                <c:pt idx="6200">
                  <c:v>11.079380512404438</c:v>
                </c:pt>
                <c:pt idx="6201">
                  <c:v>11.061239931663305</c:v>
                </c:pt>
                <c:pt idx="6202">
                  <c:v>11.061239931663305</c:v>
                </c:pt>
                <c:pt idx="6203">
                  <c:v>11.061239931663305</c:v>
                </c:pt>
                <c:pt idx="6204">
                  <c:v>11.079380512404438</c:v>
                </c:pt>
                <c:pt idx="6205">
                  <c:v>11.496613869450456</c:v>
                </c:pt>
                <c:pt idx="6206">
                  <c:v>11.061239931663305</c:v>
                </c:pt>
                <c:pt idx="6207">
                  <c:v>11.061239931663305</c:v>
                </c:pt>
                <c:pt idx="6208">
                  <c:v>11.061239931663305</c:v>
                </c:pt>
                <c:pt idx="6209">
                  <c:v>11.061239931663305</c:v>
                </c:pt>
                <c:pt idx="6210">
                  <c:v>11.079380512404438</c:v>
                </c:pt>
                <c:pt idx="6211">
                  <c:v>11.061239931663305</c:v>
                </c:pt>
                <c:pt idx="6212">
                  <c:v>11.061239931663305</c:v>
                </c:pt>
                <c:pt idx="6213">
                  <c:v>11.079380512404438</c:v>
                </c:pt>
                <c:pt idx="6214">
                  <c:v>11.079380512404438</c:v>
                </c:pt>
                <c:pt idx="6215">
                  <c:v>11.732441419085164</c:v>
                </c:pt>
                <c:pt idx="6216">
                  <c:v>11.061239931663305</c:v>
                </c:pt>
                <c:pt idx="6217">
                  <c:v>11.24264573907462</c:v>
                </c:pt>
                <c:pt idx="6218">
                  <c:v>11.061239931663305</c:v>
                </c:pt>
                <c:pt idx="6219">
                  <c:v>11.061239931663305</c:v>
                </c:pt>
                <c:pt idx="6220">
                  <c:v>11.133802254627831</c:v>
                </c:pt>
                <c:pt idx="6221">
                  <c:v>11.097521093145568</c:v>
                </c:pt>
                <c:pt idx="6222">
                  <c:v>11.097521093145568</c:v>
                </c:pt>
                <c:pt idx="6223">
                  <c:v>11.1156616738867</c:v>
                </c:pt>
                <c:pt idx="6224">
                  <c:v>11.061239931663305</c:v>
                </c:pt>
                <c:pt idx="6225">
                  <c:v>11.061239931663305</c:v>
                </c:pt>
                <c:pt idx="6226">
                  <c:v>11.061239931663305</c:v>
                </c:pt>
                <c:pt idx="6227">
                  <c:v>11.061239931663305</c:v>
                </c:pt>
                <c:pt idx="6228">
                  <c:v>11.061239931663305</c:v>
                </c:pt>
                <c:pt idx="6229">
                  <c:v>11.061239931663305</c:v>
                </c:pt>
                <c:pt idx="6230">
                  <c:v>11.061239931663305</c:v>
                </c:pt>
                <c:pt idx="6231">
                  <c:v>11.079380512404438</c:v>
                </c:pt>
                <c:pt idx="6232">
                  <c:v>11.079380512404438</c:v>
                </c:pt>
                <c:pt idx="6233">
                  <c:v>11.151942835368963</c:v>
                </c:pt>
                <c:pt idx="6234">
                  <c:v>11.079380512404438</c:v>
                </c:pt>
                <c:pt idx="6235">
                  <c:v>11.061239931663305</c:v>
                </c:pt>
                <c:pt idx="6236">
                  <c:v>11.206364577592357</c:v>
                </c:pt>
                <c:pt idx="6237">
                  <c:v>11.061239931663305</c:v>
                </c:pt>
                <c:pt idx="6238">
                  <c:v>11.061239931663305</c:v>
                </c:pt>
                <c:pt idx="6239">
                  <c:v>11.079380512404438</c:v>
                </c:pt>
                <c:pt idx="6240">
                  <c:v>12.766454521329649</c:v>
                </c:pt>
                <c:pt idx="6241">
                  <c:v>11.151942835368963</c:v>
                </c:pt>
                <c:pt idx="6242">
                  <c:v>11.061239931663305</c:v>
                </c:pt>
                <c:pt idx="6243">
                  <c:v>11.097521093145568</c:v>
                </c:pt>
                <c:pt idx="6244">
                  <c:v>11.061239931663305</c:v>
                </c:pt>
                <c:pt idx="6245">
                  <c:v>11.061239931663305</c:v>
                </c:pt>
                <c:pt idx="6246">
                  <c:v>11.079380512404438</c:v>
                </c:pt>
                <c:pt idx="6247">
                  <c:v>11.061239931663305</c:v>
                </c:pt>
                <c:pt idx="6248">
                  <c:v>11.061239931663305</c:v>
                </c:pt>
                <c:pt idx="6249">
                  <c:v>11.061239931663305</c:v>
                </c:pt>
                <c:pt idx="6250">
                  <c:v>11.061239931663305</c:v>
                </c:pt>
                <c:pt idx="6251">
                  <c:v>11.188223996851224</c:v>
                </c:pt>
                <c:pt idx="6252">
                  <c:v>11.061239931663305</c:v>
                </c:pt>
                <c:pt idx="6253">
                  <c:v>11.079380512404438</c:v>
                </c:pt>
                <c:pt idx="6254">
                  <c:v>11.24264573907462</c:v>
                </c:pt>
                <c:pt idx="6255">
                  <c:v>11.061239931663305</c:v>
                </c:pt>
                <c:pt idx="6256">
                  <c:v>11.061239931663305</c:v>
                </c:pt>
                <c:pt idx="6257">
                  <c:v>11.061239931663305</c:v>
                </c:pt>
                <c:pt idx="6258">
                  <c:v>11.133802254627831</c:v>
                </c:pt>
                <c:pt idx="6259">
                  <c:v>11.061239931663305</c:v>
                </c:pt>
                <c:pt idx="6260">
                  <c:v>11.188223996851224</c:v>
                </c:pt>
                <c:pt idx="6261">
                  <c:v>11.061239931663305</c:v>
                </c:pt>
                <c:pt idx="6262">
                  <c:v>11.079380512404438</c:v>
                </c:pt>
                <c:pt idx="6263">
                  <c:v>11.061239931663305</c:v>
                </c:pt>
                <c:pt idx="6264">
                  <c:v>11.061239931663305</c:v>
                </c:pt>
                <c:pt idx="6265">
                  <c:v>11.061239931663305</c:v>
                </c:pt>
                <c:pt idx="6266">
                  <c:v>11.061239931663305</c:v>
                </c:pt>
                <c:pt idx="6267">
                  <c:v>11.079380512404438</c:v>
                </c:pt>
                <c:pt idx="6268">
                  <c:v>11.061239931663305</c:v>
                </c:pt>
                <c:pt idx="6269">
                  <c:v>11.061239931663305</c:v>
                </c:pt>
                <c:pt idx="6270">
                  <c:v>11.061239931663305</c:v>
                </c:pt>
                <c:pt idx="6271">
                  <c:v>11.1156616738867</c:v>
                </c:pt>
                <c:pt idx="6272">
                  <c:v>11.061239931663305</c:v>
                </c:pt>
                <c:pt idx="6273">
                  <c:v>11.061239931663305</c:v>
                </c:pt>
                <c:pt idx="6274">
                  <c:v>11.1156616738867</c:v>
                </c:pt>
                <c:pt idx="6275">
                  <c:v>11.061239931663305</c:v>
                </c:pt>
                <c:pt idx="6276">
                  <c:v>11.061239931663305</c:v>
                </c:pt>
                <c:pt idx="6277">
                  <c:v>11.079380512404438</c:v>
                </c:pt>
                <c:pt idx="6278">
                  <c:v>11.061239931663305</c:v>
                </c:pt>
                <c:pt idx="6279">
                  <c:v>11.061239931663305</c:v>
                </c:pt>
                <c:pt idx="6280">
                  <c:v>11.442192127227063</c:v>
                </c:pt>
                <c:pt idx="6281">
                  <c:v>11.079380512404438</c:v>
                </c:pt>
                <c:pt idx="6282">
                  <c:v>11.079380512404438</c:v>
                </c:pt>
                <c:pt idx="6283">
                  <c:v>11.061239931663305</c:v>
                </c:pt>
                <c:pt idx="6284">
                  <c:v>11.061239931663305</c:v>
                </c:pt>
                <c:pt idx="6285">
                  <c:v>11.097521093145568</c:v>
                </c:pt>
                <c:pt idx="6286">
                  <c:v>11.061239931663305</c:v>
                </c:pt>
                <c:pt idx="6287">
                  <c:v>11.079380512404438</c:v>
                </c:pt>
                <c:pt idx="6288">
                  <c:v>11.061239931663305</c:v>
                </c:pt>
                <c:pt idx="6289">
                  <c:v>11.1156616738867</c:v>
                </c:pt>
                <c:pt idx="6290">
                  <c:v>11.061239931663305</c:v>
                </c:pt>
                <c:pt idx="6291">
                  <c:v>11.170083416110094</c:v>
                </c:pt>
                <c:pt idx="6292">
                  <c:v>11.061239931663305</c:v>
                </c:pt>
                <c:pt idx="6293">
                  <c:v>11.079380512404438</c:v>
                </c:pt>
                <c:pt idx="6294">
                  <c:v>11.133802254627831</c:v>
                </c:pt>
                <c:pt idx="6295">
                  <c:v>11.061239931663305</c:v>
                </c:pt>
                <c:pt idx="6296">
                  <c:v>11.079380512404438</c:v>
                </c:pt>
                <c:pt idx="6297">
                  <c:v>11.061239931663305</c:v>
                </c:pt>
                <c:pt idx="6298">
                  <c:v>11.061239931663305</c:v>
                </c:pt>
                <c:pt idx="6299">
                  <c:v>11.079380512404438</c:v>
                </c:pt>
                <c:pt idx="6300">
                  <c:v>11.061239931663305</c:v>
                </c:pt>
                <c:pt idx="6301">
                  <c:v>11.061239931663305</c:v>
                </c:pt>
                <c:pt idx="6302">
                  <c:v>11.079380512404438</c:v>
                </c:pt>
                <c:pt idx="6303">
                  <c:v>11.061239931663305</c:v>
                </c:pt>
                <c:pt idx="6304">
                  <c:v>11.079380512404438</c:v>
                </c:pt>
                <c:pt idx="6305">
                  <c:v>11.079380512404438</c:v>
                </c:pt>
                <c:pt idx="6306">
                  <c:v>11.061239931663305</c:v>
                </c:pt>
                <c:pt idx="6307">
                  <c:v>11.061239931663305</c:v>
                </c:pt>
                <c:pt idx="6308">
                  <c:v>11.188223996851224</c:v>
                </c:pt>
                <c:pt idx="6309">
                  <c:v>11.097521093145568</c:v>
                </c:pt>
                <c:pt idx="6310">
                  <c:v>11.061239931663305</c:v>
                </c:pt>
                <c:pt idx="6311">
                  <c:v>11.061239931663305</c:v>
                </c:pt>
                <c:pt idx="6312">
                  <c:v>11.097521093145568</c:v>
                </c:pt>
                <c:pt idx="6313">
                  <c:v>11.061239931663305</c:v>
                </c:pt>
                <c:pt idx="6314">
                  <c:v>11.061239931663305</c:v>
                </c:pt>
                <c:pt idx="6315">
                  <c:v>11.151942835368963</c:v>
                </c:pt>
                <c:pt idx="6316">
                  <c:v>11.061239931663305</c:v>
                </c:pt>
                <c:pt idx="6317">
                  <c:v>11.079380512404438</c:v>
                </c:pt>
                <c:pt idx="6318">
                  <c:v>11.061239931663305</c:v>
                </c:pt>
                <c:pt idx="6319">
                  <c:v>11.061239931663305</c:v>
                </c:pt>
                <c:pt idx="6320">
                  <c:v>11.061239931663305</c:v>
                </c:pt>
                <c:pt idx="6321">
                  <c:v>11.061239931663305</c:v>
                </c:pt>
                <c:pt idx="6322">
                  <c:v>11.061239931663305</c:v>
                </c:pt>
                <c:pt idx="6323">
                  <c:v>11.061239931663305</c:v>
                </c:pt>
                <c:pt idx="6324">
                  <c:v>11.061239931663305</c:v>
                </c:pt>
                <c:pt idx="6325">
                  <c:v>11.061239931663305</c:v>
                </c:pt>
                <c:pt idx="6326">
                  <c:v>11.079380512404438</c:v>
                </c:pt>
                <c:pt idx="6327">
                  <c:v>11.061239931663305</c:v>
                </c:pt>
                <c:pt idx="6328">
                  <c:v>11.079380512404438</c:v>
                </c:pt>
                <c:pt idx="6329">
                  <c:v>11.079380512404438</c:v>
                </c:pt>
                <c:pt idx="6330">
                  <c:v>11.097521093145568</c:v>
                </c:pt>
                <c:pt idx="6331">
                  <c:v>11.061239931663305</c:v>
                </c:pt>
                <c:pt idx="6332">
                  <c:v>11.1156616738867</c:v>
                </c:pt>
                <c:pt idx="6333">
                  <c:v>11.061239931663305</c:v>
                </c:pt>
                <c:pt idx="6334">
                  <c:v>11.061239931663305</c:v>
                </c:pt>
                <c:pt idx="6335">
                  <c:v>11.097521093145568</c:v>
                </c:pt>
                <c:pt idx="6336">
                  <c:v>11.188223996851224</c:v>
                </c:pt>
                <c:pt idx="6337">
                  <c:v>11.061239931663305</c:v>
                </c:pt>
                <c:pt idx="6338">
                  <c:v>11.061239931663305</c:v>
                </c:pt>
                <c:pt idx="6339">
                  <c:v>11.061239931663305</c:v>
                </c:pt>
                <c:pt idx="6340">
                  <c:v>11.061239931663305</c:v>
                </c:pt>
                <c:pt idx="6341">
                  <c:v>11.079380512404438</c:v>
                </c:pt>
                <c:pt idx="6342">
                  <c:v>11.079380512404438</c:v>
                </c:pt>
                <c:pt idx="6343">
                  <c:v>11.1156616738867</c:v>
                </c:pt>
                <c:pt idx="6344">
                  <c:v>11.061239931663305</c:v>
                </c:pt>
                <c:pt idx="6345">
                  <c:v>11.061239931663305</c:v>
                </c:pt>
                <c:pt idx="6346">
                  <c:v>11.097521093145568</c:v>
                </c:pt>
                <c:pt idx="6347">
                  <c:v>11.38777038500367</c:v>
                </c:pt>
                <c:pt idx="6348">
                  <c:v>11.1156616738867</c:v>
                </c:pt>
                <c:pt idx="6349">
                  <c:v>11.061239931663305</c:v>
                </c:pt>
                <c:pt idx="6350">
                  <c:v>11.061239931663305</c:v>
                </c:pt>
                <c:pt idx="6351">
                  <c:v>11.061239931663305</c:v>
                </c:pt>
                <c:pt idx="6352">
                  <c:v>11.061239931663305</c:v>
                </c:pt>
                <c:pt idx="6353">
                  <c:v>11.061239931663305</c:v>
                </c:pt>
                <c:pt idx="6354">
                  <c:v>11.079380512404438</c:v>
                </c:pt>
                <c:pt idx="6355">
                  <c:v>11.061239931663305</c:v>
                </c:pt>
                <c:pt idx="6356">
                  <c:v>11.061239931663305</c:v>
                </c:pt>
                <c:pt idx="6357">
                  <c:v>11.931987807237608</c:v>
                </c:pt>
                <c:pt idx="6358">
                  <c:v>11.061239931663305</c:v>
                </c:pt>
                <c:pt idx="6359">
                  <c:v>11.061239931663305</c:v>
                </c:pt>
                <c:pt idx="6360">
                  <c:v>11.369629804262539</c:v>
                </c:pt>
                <c:pt idx="6361">
                  <c:v>11.061239931663305</c:v>
                </c:pt>
                <c:pt idx="6362">
                  <c:v>11.079380512404438</c:v>
                </c:pt>
                <c:pt idx="6363">
                  <c:v>11.061239931663305</c:v>
                </c:pt>
                <c:pt idx="6364">
                  <c:v>11.133802254627831</c:v>
                </c:pt>
                <c:pt idx="6365">
                  <c:v>11.151942835368963</c:v>
                </c:pt>
                <c:pt idx="6366">
                  <c:v>11.1156616738867</c:v>
                </c:pt>
                <c:pt idx="6367">
                  <c:v>11.079380512404438</c:v>
                </c:pt>
                <c:pt idx="6368">
                  <c:v>11.061239931663305</c:v>
                </c:pt>
                <c:pt idx="6369">
                  <c:v>11.133802254627831</c:v>
                </c:pt>
                <c:pt idx="6370">
                  <c:v>11.079380512404438</c:v>
                </c:pt>
                <c:pt idx="6371">
                  <c:v>11.061239931663305</c:v>
                </c:pt>
                <c:pt idx="6372">
                  <c:v>11.24264573907462</c:v>
                </c:pt>
                <c:pt idx="6373">
                  <c:v>11.079380512404438</c:v>
                </c:pt>
                <c:pt idx="6374">
                  <c:v>11.097521093145568</c:v>
                </c:pt>
                <c:pt idx="6375">
                  <c:v>11.061239931663305</c:v>
                </c:pt>
                <c:pt idx="6376">
                  <c:v>11.061239931663305</c:v>
                </c:pt>
                <c:pt idx="6377">
                  <c:v>11.061239931663305</c:v>
                </c:pt>
                <c:pt idx="6378">
                  <c:v>11.133802254627831</c:v>
                </c:pt>
                <c:pt idx="6379">
                  <c:v>11.061239931663305</c:v>
                </c:pt>
                <c:pt idx="6380">
                  <c:v>11.061239931663305</c:v>
                </c:pt>
                <c:pt idx="6381">
                  <c:v>11.1156616738867</c:v>
                </c:pt>
                <c:pt idx="6382">
                  <c:v>11.061239931663305</c:v>
                </c:pt>
                <c:pt idx="6383">
                  <c:v>11.061239931663305</c:v>
                </c:pt>
                <c:pt idx="6384">
                  <c:v>11.079380512404438</c:v>
                </c:pt>
                <c:pt idx="6385">
                  <c:v>11.061239931663305</c:v>
                </c:pt>
                <c:pt idx="6386">
                  <c:v>11.333348642780276</c:v>
                </c:pt>
                <c:pt idx="6387">
                  <c:v>11.061239931663305</c:v>
                </c:pt>
                <c:pt idx="6388">
                  <c:v>11.151942835368963</c:v>
                </c:pt>
                <c:pt idx="6389">
                  <c:v>11.061239931663305</c:v>
                </c:pt>
                <c:pt idx="6390">
                  <c:v>11.079380512404438</c:v>
                </c:pt>
                <c:pt idx="6391">
                  <c:v>11.097521093145568</c:v>
                </c:pt>
                <c:pt idx="6392">
                  <c:v>11.061239931663305</c:v>
                </c:pt>
                <c:pt idx="6393">
                  <c:v>11.061239931663305</c:v>
                </c:pt>
                <c:pt idx="6394">
                  <c:v>11.061239931663305</c:v>
                </c:pt>
                <c:pt idx="6395">
                  <c:v>11.061239931663305</c:v>
                </c:pt>
                <c:pt idx="6396">
                  <c:v>11.061239931663305</c:v>
                </c:pt>
                <c:pt idx="6397">
                  <c:v>11.079380512404438</c:v>
                </c:pt>
                <c:pt idx="6398">
                  <c:v>11.061239931663305</c:v>
                </c:pt>
                <c:pt idx="6399">
                  <c:v>11.061239931663305</c:v>
                </c:pt>
                <c:pt idx="6400">
                  <c:v>11.061239931663305</c:v>
                </c:pt>
                <c:pt idx="6401">
                  <c:v>12.766454521329649</c:v>
                </c:pt>
                <c:pt idx="6402">
                  <c:v>11.061239931663305</c:v>
                </c:pt>
                <c:pt idx="6403">
                  <c:v>11.061239931663305</c:v>
                </c:pt>
                <c:pt idx="6404">
                  <c:v>11.297067481298013</c:v>
                </c:pt>
                <c:pt idx="6405">
                  <c:v>11.061239931663305</c:v>
                </c:pt>
                <c:pt idx="6406">
                  <c:v>11.061239931663305</c:v>
                </c:pt>
                <c:pt idx="6407">
                  <c:v>11.061239931663305</c:v>
                </c:pt>
                <c:pt idx="6408">
                  <c:v>11.097521093145568</c:v>
                </c:pt>
                <c:pt idx="6409">
                  <c:v>11.061239931663305</c:v>
                </c:pt>
                <c:pt idx="6410">
                  <c:v>11.079380512404438</c:v>
                </c:pt>
                <c:pt idx="6411">
                  <c:v>11.1156616738867</c:v>
                </c:pt>
                <c:pt idx="6412">
                  <c:v>11.061239931663305</c:v>
                </c:pt>
                <c:pt idx="6413">
                  <c:v>11.061239931663305</c:v>
                </c:pt>
                <c:pt idx="6414">
                  <c:v>11.061239931663305</c:v>
                </c:pt>
                <c:pt idx="6415">
                  <c:v>11.061239931663305</c:v>
                </c:pt>
                <c:pt idx="6416">
                  <c:v>11.061239931663305</c:v>
                </c:pt>
                <c:pt idx="6417">
                  <c:v>11.079380512404438</c:v>
                </c:pt>
                <c:pt idx="6418">
                  <c:v>11.079380512404438</c:v>
                </c:pt>
                <c:pt idx="6419">
                  <c:v>11.061239931663305</c:v>
                </c:pt>
                <c:pt idx="6420">
                  <c:v>11.061239931663305</c:v>
                </c:pt>
                <c:pt idx="6421">
                  <c:v>11.1156616738867</c:v>
                </c:pt>
                <c:pt idx="6422">
                  <c:v>11.061239931663305</c:v>
                </c:pt>
                <c:pt idx="6423">
                  <c:v>11.151942835368963</c:v>
                </c:pt>
                <c:pt idx="6424">
                  <c:v>11.061239931663305</c:v>
                </c:pt>
                <c:pt idx="6425">
                  <c:v>11.061239931663305</c:v>
                </c:pt>
                <c:pt idx="6426">
                  <c:v>11.061239931663305</c:v>
                </c:pt>
                <c:pt idx="6427">
                  <c:v>11.170083416110094</c:v>
                </c:pt>
                <c:pt idx="6428">
                  <c:v>11.061239931663305</c:v>
                </c:pt>
                <c:pt idx="6429">
                  <c:v>11.061239931663305</c:v>
                </c:pt>
                <c:pt idx="6430">
                  <c:v>11.460332707968195</c:v>
                </c:pt>
                <c:pt idx="6431">
                  <c:v>12.439924067989285</c:v>
                </c:pt>
                <c:pt idx="6432">
                  <c:v>11.061239931663305</c:v>
                </c:pt>
                <c:pt idx="6433">
                  <c:v>11.079380512404438</c:v>
                </c:pt>
                <c:pt idx="6434">
                  <c:v>11.151942835368963</c:v>
                </c:pt>
                <c:pt idx="6435">
                  <c:v>11.061239931663305</c:v>
                </c:pt>
                <c:pt idx="6436">
                  <c:v>11.061239931663305</c:v>
                </c:pt>
                <c:pt idx="6437">
                  <c:v>11.061239931663305</c:v>
                </c:pt>
                <c:pt idx="6438">
                  <c:v>11.061239931663305</c:v>
                </c:pt>
                <c:pt idx="6439">
                  <c:v>11.1156616738867</c:v>
                </c:pt>
                <c:pt idx="6440">
                  <c:v>11.079380512404438</c:v>
                </c:pt>
                <c:pt idx="6441">
                  <c:v>11.061239931663305</c:v>
                </c:pt>
                <c:pt idx="6442">
                  <c:v>11.061239931663305</c:v>
                </c:pt>
                <c:pt idx="6443">
                  <c:v>11.061239931663305</c:v>
                </c:pt>
                <c:pt idx="6444">
                  <c:v>11.061239931663305</c:v>
                </c:pt>
                <c:pt idx="6445">
                  <c:v>11.061239931663305</c:v>
                </c:pt>
                <c:pt idx="6446">
                  <c:v>11.061239931663305</c:v>
                </c:pt>
                <c:pt idx="6447">
                  <c:v>11.1156616738867</c:v>
                </c:pt>
                <c:pt idx="6448">
                  <c:v>11.079380512404438</c:v>
                </c:pt>
                <c:pt idx="6449">
                  <c:v>11.061239931663305</c:v>
                </c:pt>
                <c:pt idx="6450">
                  <c:v>11.061239931663305</c:v>
                </c:pt>
                <c:pt idx="6451">
                  <c:v>11.097521093145568</c:v>
                </c:pt>
                <c:pt idx="6452">
                  <c:v>11.061239931663305</c:v>
                </c:pt>
                <c:pt idx="6453">
                  <c:v>11.061239931663305</c:v>
                </c:pt>
                <c:pt idx="6454">
                  <c:v>11.061239931663305</c:v>
                </c:pt>
                <c:pt idx="6455">
                  <c:v>11.061239931663305</c:v>
                </c:pt>
                <c:pt idx="6456">
                  <c:v>11.26078631981575</c:v>
                </c:pt>
                <c:pt idx="6457">
                  <c:v>11.24264573907462</c:v>
                </c:pt>
                <c:pt idx="6458">
                  <c:v>11.079380512404438</c:v>
                </c:pt>
                <c:pt idx="6459">
                  <c:v>11.061239931663305</c:v>
                </c:pt>
                <c:pt idx="6460">
                  <c:v>11.061239931663305</c:v>
                </c:pt>
                <c:pt idx="6461">
                  <c:v>11.188223996851224</c:v>
                </c:pt>
                <c:pt idx="6462">
                  <c:v>11.079380512404438</c:v>
                </c:pt>
                <c:pt idx="6463">
                  <c:v>11.079380512404438</c:v>
                </c:pt>
                <c:pt idx="6464">
                  <c:v>11.079380512404438</c:v>
                </c:pt>
                <c:pt idx="6465">
                  <c:v>11.061239931663305</c:v>
                </c:pt>
                <c:pt idx="6466">
                  <c:v>11.079380512404438</c:v>
                </c:pt>
                <c:pt idx="6467">
                  <c:v>11.061239931663305</c:v>
                </c:pt>
                <c:pt idx="6468">
                  <c:v>11.061239931663305</c:v>
                </c:pt>
                <c:pt idx="6469">
                  <c:v>11.079380512404438</c:v>
                </c:pt>
                <c:pt idx="6470">
                  <c:v>11.333348642780276</c:v>
                </c:pt>
                <c:pt idx="6471">
                  <c:v>11.079380512404438</c:v>
                </c:pt>
                <c:pt idx="6472">
                  <c:v>11.061239931663305</c:v>
                </c:pt>
                <c:pt idx="6473">
                  <c:v>11.061239931663305</c:v>
                </c:pt>
                <c:pt idx="6474">
                  <c:v>11.079380512404438</c:v>
                </c:pt>
                <c:pt idx="6475">
                  <c:v>11.206364577592357</c:v>
                </c:pt>
                <c:pt idx="6476">
                  <c:v>11.061239931663305</c:v>
                </c:pt>
                <c:pt idx="6477">
                  <c:v>11.061239931663305</c:v>
                </c:pt>
                <c:pt idx="6478">
                  <c:v>11.061239931663305</c:v>
                </c:pt>
                <c:pt idx="6479">
                  <c:v>11.061239931663305</c:v>
                </c:pt>
                <c:pt idx="6480">
                  <c:v>11.061239931663305</c:v>
                </c:pt>
                <c:pt idx="6481">
                  <c:v>11.061239931663305</c:v>
                </c:pt>
                <c:pt idx="6482">
                  <c:v>11.079380512404438</c:v>
                </c:pt>
                <c:pt idx="6483">
                  <c:v>11.097521093145568</c:v>
                </c:pt>
                <c:pt idx="6484">
                  <c:v>11.061239931663305</c:v>
                </c:pt>
                <c:pt idx="6485">
                  <c:v>11.061239931663305</c:v>
                </c:pt>
                <c:pt idx="6486">
                  <c:v>11.1156616738867</c:v>
                </c:pt>
                <c:pt idx="6487">
                  <c:v>11.587316773156115</c:v>
                </c:pt>
                <c:pt idx="6488">
                  <c:v>11.061239931663305</c:v>
                </c:pt>
                <c:pt idx="6489">
                  <c:v>11.151942835368963</c:v>
                </c:pt>
                <c:pt idx="6490">
                  <c:v>11.061239931663305</c:v>
                </c:pt>
                <c:pt idx="6491">
                  <c:v>11.061239931663305</c:v>
                </c:pt>
                <c:pt idx="6492">
                  <c:v>11.061239931663305</c:v>
                </c:pt>
                <c:pt idx="6493">
                  <c:v>11.079380512404438</c:v>
                </c:pt>
                <c:pt idx="6494">
                  <c:v>11.079380512404438</c:v>
                </c:pt>
                <c:pt idx="6495">
                  <c:v>11.061239931663305</c:v>
                </c:pt>
                <c:pt idx="6496">
                  <c:v>11.061239931663305</c:v>
                </c:pt>
                <c:pt idx="6497">
                  <c:v>11.1156616738867</c:v>
                </c:pt>
                <c:pt idx="6498">
                  <c:v>11.061239931663305</c:v>
                </c:pt>
                <c:pt idx="6499">
                  <c:v>11.061239931663305</c:v>
                </c:pt>
                <c:pt idx="6500">
                  <c:v>11.061239931663305</c:v>
                </c:pt>
                <c:pt idx="6501">
                  <c:v>11.061239931663305</c:v>
                </c:pt>
                <c:pt idx="6502">
                  <c:v>11.061239931663305</c:v>
                </c:pt>
                <c:pt idx="6503">
                  <c:v>11.061239931663305</c:v>
                </c:pt>
                <c:pt idx="6504">
                  <c:v>11.061239931663305</c:v>
                </c:pt>
                <c:pt idx="6505">
                  <c:v>11.061239931663305</c:v>
                </c:pt>
                <c:pt idx="6506">
                  <c:v>11.297067481298013</c:v>
                </c:pt>
                <c:pt idx="6507">
                  <c:v>11.061239931663305</c:v>
                </c:pt>
                <c:pt idx="6508">
                  <c:v>11.061239931663305</c:v>
                </c:pt>
                <c:pt idx="6509">
                  <c:v>11.079380512404438</c:v>
                </c:pt>
                <c:pt idx="6510">
                  <c:v>11.079380512404438</c:v>
                </c:pt>
                <c:pt idx="6511">
                  <c:v>11.079380512404438</c:v>
                </c:pt>
                <c:pt idx="6512">
                  <c:v>11.061239931663305</c:v>
                </c:pt>
                <c:pt idx="6513">
                  <c:v>11.061239931663305</c:v>
                </c:pt>
                <c:pt idx="6514">
                  <c:v>11.061239931663305</c:v>
                </c:pt>
                <c:pt idx="6515">
                  <c:v>11.061239931663305</c:v>
                </c:pt>
                <c:pt idx="6516">
                  <c:v>11.061239931663305</c:v>
                </c:pt>
                <c:pt idx="6517">
                  <c:v>11.097521093145568</c:v>
                </c:pt>
                <c:pt idx="6518">
                  <c:v>11.061239931663305</c:v>
                </c:pt>
                <c:pt idx="6519">
                  <c:v>11.061239931663305</c:v>
                </c:pt>
                <c:pt idx="6520">
                  <c:v>11.188223996851224</c:v>
                </c:pt>
                <c:pt idx="6521">
                  <c:v>11.061239931663305</c:v>
                </c:pt>
                <c:pt idx="6522">
                  <c:v>11.061239931663305</c:v>
                </c:pt>
                <c:pt idx="6523">
                  <c:v>11.224505158333487</c:v>
                </c:pt>
                <c:pt idx="6524">
                  <c:v>11.061239931663305</c:v>
                </c:pt>
                <c:pt idx="6525">
                  <c:v>11.097521093145568</c:v>
                </c:pt>
                <c:pt idx="6526">
                  <c:v>11.061239931663305</c:v>
                </c:pt>
                <c:pt idx="6527">
                  <c:v>11.061239931663305</c:v>
                </c:pt>
                <c:pt idx="6528">
                  <c:v>11.061239931663305</c:v>
                </c:pt>
                <c:pt idx="6529">
                  <c:v>11.061239931663305</c:v>
                </c:pt>
                <c:pt idx="6530">
                  <c:v>11.061239931663305</c:v>
                </c:pt>
                <c:pt idx="6531">
                  <c:v>11.061239931663305</c:v>
                </c:pt>
                <c:pt idx="6532">
                  <c:v>11.061239931663305</c:v>
                </c:pt>
                <c:pt idx="6533">
                  <c:v>11.061239931663305</c:v>
                </c:pt>
                <c:pt idx="6534">
                  <c:v>11.061239931663305</c:v>
                </c:pt>
                <c:pt idx="6535">
                  <c:v>11.188223996851224</c:v>
                </c:pt>
                <c:pt idx="6536">
                  <c:v>11.188223996851224</c:v>
                </c:pt>
                <c:pt idx="6537">
                  <c:v>11.061239931663305</c:v>
                </c:pt>
                <c:pt idx="6538">
                  <c:v>11.061239931663305</c:v>
                </c:pt>
                <c:pt idx="6539">
                  <c:v>11.079380512404438</c:v>
                </c:pt>
                <c:pt idx="6540">
                  <c:v>11.079380512404438</c:v>
                </c:pt>
                <c:pt idx="6541">
                  <c:v>11.079380512404438</c:v>
                </c:pt>
                <c:pt idx="6542">
                  <c:v>11.061239931663305</c:v>
                </c:pt>
                <c:pt idx="6543">
                  <c:v>11.151942835368963</c:v>
                </c:pt>
                <c:pt idx="6544">
                  <c:v>11.061239931663305</c:v>
                </c:pt>
                <c:pt idx="6545">
                  <c:v>11.061239931663305</c:v>
                </c:pt>
                <c:pt idx="6546">
                  <c:v>11.061239931663305</c:v>
                </c:pt>
                <c:pt idx="6547">
                  <c:v>11.061239931663305</c:v>
                </c:pt>
                <c:pt idx="6548">
                  <c:v>11.297067481298013</c:v>
                </c:pt>
                <c:pt idx="6549">
                  <c:v>11.351489223521407</c:v>
                </c:pt>
                <c:pt idx="6550">
                  <c:v>11.1156616738867</c:v>
                </c:pt>
                <c:pt idx="6551">
                  <c:v>11.079380512404438</c:v>
                </c:pt>
                <c:pt idx="6552">
                  <c:v>11.061239931663305</c:v>
                </c:pt>
                <c:pt idx="6553">
                  <c:v>11.133802254627831</c:v>
                </c:pt>
                <c:pt idx="6554">
                  <c:v>11.061239931663305</c:v>
                </c:pt>
                <c:pt idx="6555">
                  <c:v>11.061239931663305</c:v>
                </c:pt>
                <c:pt idx="6556">
                  <c:v>11.061239931663305</c:v>
                </c:pt>
                <c:pt idx="6557">
                  <c:v>11.061239931663305</c:v>
                </c:pt>
                <c:pt idx="6558">
                  <c:v>11.061239931663305</c:v>
                </c:pt>
                <c:pt idx="6559">
                  <c:v>11.061239931663305</c:v>
                </c:pt>
                <c:pt idx="6560">
                  <c:v>11.061239931663305</c:v>
                </c:pt>
                <c:pt idx="6561">
                  <c:v>11.097521093145568</c:v>
                </c:pt>
                <c:pt idx="6562">
                  <c:v>11.061239931663305</c:v>
                </c:pt>
                <c:pt idx="6563">
                  <c:v>11.079380512404438</c:v>
                </c:pt>
                <c:pt idx="6564">
                  <c:v>11.061239931663305</c:v>
                </c:pt>
                <c:pt idx="6565">
                  <c:v>11.061239931663305</c:v>
                </c:pt>
                <c:pt idx="6566">
                  <c:v>11.061239931663305</c:v>
                </c:pt>
                <c:pt idx="6567">
                  <c:v>11.079380512404438</c:v>
                </c:pt>
                <c:pt idx="6568">
                  <c:v>11.061239931663305</c:v>
                </c:pt>
                <c:pt idx="6569">
                  <c:v>11.079380512404438</c:v>
                </c:pt>
                <c:pt idx="6570">
                  <c:v>11.079380512404438</c:v>
                </c:pt>
                <c:pt idx="6571">
                  <c:v>11.333348642780276</c:v>
                </c:pt>
                <c:pt idx="6572">
                  <c:v>11.079380512404438</c:v>
                </c:pt>
                <c:pt idx="6573">
                  <c:v>11.061239931663305</c:v>
                </c:pt>
                <c:pt idx="6574">
                  <c:v>11.079380512404438</c:v>
                </c:pt>
                <c:pt idx="6575">
                  <c:v>11.061239931663305</c:v>
                </c:pt>
                <c:pt idx="6576">
                  <c:v>11.061239931663305</c:v>
                </c:pt>
                <c:pt idx="6577">
                  <c:v>11.061239931663305</c:v>
                </c:pt>
                <c:pt idx="6578">
                  <c:v>11.061239931663305</c:v>
                </c:pt>
                <c:pt idx="6579">
                  <c:v>11.061239931663305</c:v>
                </c:pt>
                <c:pt idx="6580">
                  <c:v>11.061239931663305</c:v>
                </c:pt>
                <c:pt idx="6581">
                  <c:v>11.061239931663305</c:v>
                </c:pt>
                <c:pt idx="6582">
                  <c:v>11.061239931663305</c:v>
                </c:pt>
                <c:pt idx="6583">
                  <c:v>11.061239931663305</c:v>
                </c:pt>
                <c:pt idx="6584">
                  <c:v>11.061239931663305</c:v>
                </c:pt>
                <c:pt idx="6585">
                  <c:v>11.061239931663305</c:v>
                </c:pt>
                <c:pt idx="6586">
                  <c:v>11.079380512404438</c:v>
                </c:pt>
                <c:pt idx="6587">
                  <c:v>11.097521093145568</c:v>
                </c:pt>
                <c:pt idx="6588">
                  <c:v>11.061239931663305</c:v>
                </c:pt>
                <c:pt idx="6589">
                  <c:v>11.079380512404438</c:v>
                </c:pt>
                <c:pt idx="6590">
                  <c:v>11.061239931663305</c:v>
                </c:pt>
                <c:pt idx="6591">
                  <c:v>11.061239931663305</c:v>
                </c:pt>
                <c:pt idx="6592">
                  <c:v>11.061239931663305</c:v>
                </c:pt>
                <c:pt idx="6593">
                  <c:v>11.061239931663305</c:v>
                </c:pt>
                <c:pt idx="6594">
                  <c:v>11.278926900556883</c:v>
                </c:pt>
                <c:pt idx="6595">
                  <c:v>11.061239931663305</c:v>
                </c:pt>
                <c:pt idx="6596">
                  <c:v>11.061239931663305</c:v>
                </c:pt>
                <c:pt idx="6597">
                  <c:v>11.170083416110094</c:v>
                </c:pt>
                <c:pt idx="6598">
                  <c:v>11.079380512404438</c:v>
                </c:pt>
                <c:pt idx="6599">
                  <c:v>11.079380512404438</c:v>
                </c:pt>
                <c:pt idx="6600">
                  <c:v>11.061239931663305</c:v>
                </c:pt>
                <c:pt idx="6601">
                  <c:v>11.097521093145568</c:v>
                </c:pt>
                <c:pt idx="6602">
                  <c:v>11.061239931663305</c:v>
                </c:pt>
                <c:pt idx="6603">
                  <c:v>11.061239931663305</c:v>
                </c:pt>
                <c:pt idx="6604">
                  <c:v>11.061239931663305</c:v>
                </c:pt>
                <c:pt idx="6605">
                  <c:v>11.079380512404438</c:v>
                </c:pt>
                <c:pt idx="6606">
                  <c:v>11.1156616738867</c:v>
                </c:pt>
                <c:pt idx="6607">
                  <c:v>11.1156616738867</c:v>
                </c:pt>
                <c:pt idx="6608">
                  <c:v>11.061239931663305</c:v>
                </c:pt>
                <c:pt idx="6609">
                  <c:v>11.079380512404438</c:v>
                </c:pt>
                <c:pt idx="6610">
                  <c:v>11.061239931663305</c:v>
                </c:pt>
                <c:pt idx="6611">
                  <c:v>11.079380512404438</c:v>
                </c:pt>
                <c:pt idx="6612">
                  <c:v>11.097521093145568</c:v>
                </c:pt>
                <c:pt idx="6613">
                  <c:v>11.061239931663305</c:v>
                </c:pt>
                <c:pt idx="6614">
                  <c:v>11.061239931663305</c:v>
                </c:pt>
                <c:pt idx="6615">
                  <c:v>11.061239931663305</c:v>
                </c:pt>
                <c:pt idx="6616">
                  <c:v>11.1156616738867</c:v>
                </c:pt>
                <c:pt idx="6617">
                  <c:v>11.714300838344032</c:v>
                </c:pt>
                <c:pt idx="6618">
                  <c:v>11.079380512404438</c:v>
                </c:pt>
                <c:pt idx="6619">
                  <c:v>11.061239931663305</c:v>
                </c:pt>
                <c:pt idx="6620">
                  <c:v>11.1156616738867</c:v>
                </c:pt>
                <c:pt idx="6621">
                  <c:v>11.061239931663305</c:v>
                </c:pt>
                <c:pt idx="6622">
                  <c:v>11.061239931663305</c:v>
                </c:pt>
                <c:pt idx="6623">
                  <c:v>11.061239931663305</c:v>
                </c:pt>
                <c:pt idx="6624">
                  <c:v>11.061239931663305</c:v>
                </c:pt>
                <c:pt idx="6625">
                  <c:v>11.061239931663305</c:v>
                </c:pt>
                <c:pt idx="6626">
                  <c:v>11.097521093145568</c:v>
                </c:pt>
                <c:pt idx="6627">
                  <c:v>11.061239931663305</c:v>
                </c:pt>
                <c:pt idx="6628">
                  <c:v>11.061239931663305</c:v>
                </c:pt>
                <c:pt idx="6629">
                  <c:v>11.061239931663305</c:v>
                </c:pt>
                <c:pt idx="6630">
                  <c:v>11.061239931663305</c:v>
                </c:pt>
                <c:pt idx="6631">
                  <c:v>11.061239931663305</c:v>
                </c:pt>
                <c:pt idx="6632">
                  <c:v>11.061239931663305</c:v>
                </c:pt>
                <c:pt idx="6633">
                  <c:v>11.061239931663305</c:v>
                </c:pt>
                <c:pt idx="6634">
                  <c:v>11.061239931663305</c:v>
                </c:pt>
                <c:pt idx="6635">
                  <c:v>11.061239931663305</c:v>
                </c:pt>
                <c:pt idx="6636">
                  <c:v>11.224505158333487</c:v>
                </c:pt>
                <c:pt idx="6637">
                  <c:v>11.061239931663305</c:v>
                </c:pt>
                <c:pt idx="6638">
                  <c:v>11.061239931663305</c:v>
                </c:pt>
                <c:pt idx="6639">
                  <c:v>11.097521093145568</c:v>
                </c:pt>
                <c:pt idx="6640">
                  <c:v>11.061239931663305</c:v>
                </c:pt>
                <c:pt idx="6641">
                  <c:v>11.061239931663305</c:v>
                </c:pt>
                <c:pt idx="6642">
                  <c:v>11.061239931663305</c:v>
                </c:pt>
                <c:pt idx="6643">
                  <c:v>11.1156616738867</c:v>
                </c:pt>
                <c:pt idx="6644">
                  <c:v>11.079380512404438</c:v>
                </c:pt>
                <c:pt idx="6645">
                  <c:v>11.061239931663305</c:v>
                </c:pt>
                <c:pt idx="6646">
                  <c:v>11.061239931663305</c:v>
                </c:pt>
                <c:pt idx="6647">
                  <c:v>11.061239931663305</c:v>
                </c:pt>
                <c:pt idx="6648">
                  <c:v>11.061239931663305</c:v>
                </c:pt>
                <c:pt idx="6649">
                  <c:v>11.061239931663305</c:v>
                </c:pt>
                <c:pt idx="6650">
                  <c:v>11.079380512404438</c:v>
                </c:pt>
                <c:pt idx="6651">
                  <c:v>11.079380512404438</c:v>
                </c:pt>
                <c:pt idx="6652">
                  <c:v>11.133802254627831</c:v>
                </c:pt>
                <c:pt idx="6653">
                  <c:v>11.133802254627831</c:v>
                </c:pt>
                <c:pt idx="6654">
                  <c:v>11.061239931663305</c:v>
                </c:pt>
                <c:pt idx="6655">
                  <c:v>11.079380512404438</c:v>
                </c:pt>
                <c:pt idx="6656">
                  <c:v>11.061239931663305</c:v>
                </c:pt>
                <c:pt idx="6657">
                  <c:v>11.696160257602902</c:v>
                </c:pt>
                <c:pt idx="6658">
                  <c:v>11.206364577592357</c:v>
                </c:pt>
                <c:pt idx="6659">
                  <c:v>11.061239931663305</c:v>
                </c:pt>
                <c:pt idx="6660">
                  <c:v>11.061239931663305</c:v>
                </c:pt>
                <c:pt idx="6661">
                  <c:v>11.061239931663305</c:v>
                </c:pt>
                <c:pt idx="6662">
                  <c:v>11.351489223521407</c:v>
                </c:pt>
                <c:pt idx="6663">
                  <c:v>11.061239931663305</c:v>
                </c:pt>
                <c:pt idx="6664">
                  <c:v>13.165547297634538</c:v>
                </c:pt>
                <c:pt idx="6665">
                  <c:v>11.079380512404438</c:v>
                </c:pt>
                <c:pt idx="6666">
                  <c:v>11.079380512404438</c:v>
                </c:pt>
                <c:pt idx="6667">
                  <c:v>11.061239931663305</c:v>
                </c:pt>
                <c:pt idx="6668">
                  <c:v>11.061239931663305</c:v>
                </c:pt>
                <c:pt idx="6669">
                  <c:v>11.061239931663305</c:v>
                </c:pt>
                <c:pt idx="6670">
                  <c:v>11.061239931663305</c:v>
                </c:pt>
                <c:pt idx="6671">
                  <c:v>11.079380512404438</c:v>
                </c:pt>
                <c:pt idx="6672">
                  <c:v>11.061239931663305</c:v>
                </c:pt>
                <c:pt idx="6673">
                  <c:v>11.061239931663305</c:v>
                </c:pt>
                <c:pt idx="6674">
                  <c:v>11.061239931663305</c:v>
                </c:pt>
                <c:pt idx="6675">
                  <c:v>11.224505158333487</c:v>
                </c:pt>
                <c:pt idx="6676">
                  <c:v>11.061239931663305</c:v>
                </c:pt>
                <c:pt idx="6677">
                  <c:v>11.079380512404438</c:v>
                </c:pt>
                <c:pt idx="6678">
                  <c:v>11.061239931663305</c:v>
                </c:pt>
                <c:pt idx="6679">
                  <c:v>11.061239931663305</c:v>
                </c:pt>
                <c:pt idx="6680">
                  <c:v>11.061239931663305</c:v>
                </c:pt>
                <c:pt idx="6681">
                  <c:v>11.061239931663305</c:v>
                </c:pt>
                <c:pt idx="6682">
                  <c:v>11.061239931663305</c:v>
                </c:pt>
                <c:pt idx="6683">
                  <c:v>11.061239931663305</c:v>
                </c:pt>
                <c:pt idx="6684">
                  <c:v>11.061239931663305</c:v>
                </c:pt>
                <c:pt idx="6685">
                  <c:v>11.061239931663305</c:v>
                </c:pt>
                <c:pt idx="6686">
                  <c:v>11.061239931663305</c:v>
                </c:pt>
                <c:pt idx="6687">
                  <c:v>11.061239931663305</c:v>
                </c:pt>
                <c:pt idx="6688">
                  <c:v>11.061239931663305</c:v>
                </c:pt>
                <c:pt idx="6689">
                  <c:v>11.061239931663305</c:v>
                </c:pt>
                <c:pt idx="6690">
                  <c:v>11.097521093145568</c:v>
                </c:pt>
                <c:pt idx="6691">
                  <c:v>11.061239931663305</c:v>
                </c:pt>
                <c:pt idx="6692">
                  <c:v>11.859425484273084</c:v>
                </c:pt>
                <c:pt idx="6693">
                  <c:v>11.061239931663305</c:v>
                </c:pt>
                <c:pt idx="6694">
                  <c:v>11.061239931663305</c:v>
                </c:pt>
                <c:pt idx="6695">
                  <c:v>11.1156616738867</c:v>
                </c:pt>
                <c:pt idx="6696">
                  <c:v>11.133802254627831</c:v>
                </c:pt>
                <c:pt idx="6697">
                  <c:v>11.297067481298013</c:v>
                </c:pt>
                <c:pt idx="6698">
                  <c:v>11.061239931663305</c:v>
                </c:pt>
                <c:pt idx="6699">
                  <c:v>11.097521093145568</c:v>
                </c:pt>
                <c:pt idx="6700">
                  <c:v>11.061239931663305</c:v>
                </c:pt>
                <c:pt idx="6701">
                  <c:v>11.133802254627831</c:v>
                </c:pt>
                <c:pt idx="6702">
                  <c:v>11.079380512404438</c:v>
                </c:pt>
                <c:pt idx="6703">
                  <c:v>11.732441419085164</c:v>
                </c:pt>
                <c:pt idx="6704">
                  <c:v>11.061239931663305</c:v>
                </c:pt>
                <c:pt idx="6705">
                  <c:v>11.061239931663305</c:v>
                </c:pt>
                <c:pt idx="6706">
                  <c:v>11.061239931663305</c:v>
                </c:pt>
                <c:pt idx="6707">
                  <c:v>11.061239931663305</c:v>
                </c:pt>
                <c:pt idx="6708">
                  <c:v>11.061239931663305</c:v>
                </c:pt>
                <c:pt idx="6709">
                  <c:v>11.061239931663305</c:v>
                </c:pt>
                <c:pt idx="6710">
                  <c:v>11.133802254627831</c:v>
                </c:pt>
                <c:pt idx="6711">
                  <c:v>11.061239931663305</c:v>
                </c:pt>
                <c:pt idx="6712">
                  <c:v>11.079380512404438</c:v>
                </c:pt>
                <c:pt idx="6713">
                  <c:v>11.061239931663305</c:v>
                </c:pt>
                <c:pt idx="6714">
                  <c:v>11.079380512404438</c:v>
                </c:pt>
                <c:pt idx="6715">
                  <c:v>11.061239931663305</c:v>
                </c:pt>
                <c:pt idx="6716">
                  <c:v>11.061239931663305</c:v>
                </c:pt>
                <c:pt idx="6717">
                  <c:v>11.061239931663305</c:v>
                </c:pt>
                <c:pt idx="6718">
                  <c:v>11.061239931663305</c:v>
                </c:pt>
                <c:pt idx="6719">
                  <c:v>11.079380512404438</c:v>
                </c:pt>
                <c:pt idx="6720">
                  <c:v>11.079380512404438</c:v>
                </c:pt>
                <c:pt idx="6721">
                  <c:v>11.278926900556883</c:v>
                </c:pt>
                <c:pt idx="6722">
                  <c:v>11.133802254627831</c:v>
                </c:pt>
                <c:pt idx="6723">
                  <c:v>11.133802254627831</c:v>
                </c:pt>
                <c:pt idx="6724">
                  <c:v>11.061239931663305</c:v>
                </c:pt>
                <c:pt idx="6725">
                  <c:v>11.061239931663305</c:v>
                </c:pt>
                <c:pt idx="6726">
                  <c:v>11.061239931663305</c:v>
                </c:pt>
                <c:pt idx="6727">
                  <c:v>11.061239931663305</c:v>
                </c:pt>
                <c:pt idx="6728">
                  <c:v>11.061239931663305</c:v>
                </c:pt>
                <c:pt idx="6729">
                  <c:v>11.061239931663305</c:v>
                </c:pt>
                <c:pt idx="6730">
                  <c:v>11.206364577592357</c:v>
                </c:pt>
                <c:pt idx="6731">
                  <c:v>11.061239931663305</c:v>
                </c:pt>
                <c:pt idx="6732">
                  <c:v>11.478473288709326</c:v>
                </c:pt>
                <c:pt idx="6733">
                  <c:v>11.061239931663305</c:v>
                </c:pt>
                <c:pt idx="6734">
                  <c:v>11.061239931663305</c:v>
                </c:pt>
                <c:pt idx="6735">
                  <c:v>11.061239931663305</c:v>
                </c:pt>
                <c:pt idx="6736">
                  <c:v>11.061239931663305</c:v>
                </c:pt>
                <c:pt idx="6737">
                  <c:v>11.061239931663305</c:v>
                </c:pt>
                <c:pt idx="6738">
                  <c:v>11.061239931663305</c:v>
                </c:pt>
                <c:pt idx="6739">
                  <c:v>11.061239931663305</c:v>
                </c:pt>
                <c:pt idx="6740">
                  <c:v>11.061239931663305</c:v>
                </c:pt>
                <c:pt idx="6741">
                  <c:v>11.061239931663305</c:v>
                </c:pt>
                <c:pt idx="6742">
                  <c:v>11.151942835368963</c:v>
                </c:pt>
                <c:pt idx="6743">
                  <c:v>11.061239931663305</c:v>
                </c:pt>
                <c:pt idx="6744">
                  <c:v>11.170083416110094</c:v>
                </c:pt>
                <c:pt idx="6745">
                  <c:v>11.061239931663305</c:v>
                </c:pt>
                <c:pt idx="6746">
                  <c:v>11.061239931663305</c:v>
                </c:pt>
                <c:pt idx="6747">
                  <c:v>11.061239931663305</c:v>
                </c:pt>
                <c:pt idx="6748">
                  <c:v>11.061239931663305</c:v>
                </c:pt>
                <c:pt idx="6749">
                  <c:v>11.079380512404438</c:v>
                </c:pt>
                <c:pt idx="6750">
                  <c:v>11.079380512404438</c:v>
                </c:pt>
                <c:pt idx="6751">
                  <c:v>11.151942835368963</c:v>
                </c:pt>
                <c:pt idx="6752">
                  <c:v>11.061239931663305</c:v>
                </c:pt>
                <c:pt idx="6753">
                  <c:v>11.061239931663305</c:v>
                </c:pt>
                <c:pt idx="6754">
                  <c:v>11.061239931663305</c:v>
                </c:pt>
                <c:pt idx="6755">
                  <c:v>11.061239931663305</c:v>
                </c:pt>
                <c:pt idx="6756">
                  <c:v>11.061239931663305</c:v>
                </c:pt>
                <c:pt idx="6757">
                  <c:v>11.061239931663305</c:v>
                </c:pt>
                <c:pt idx="6758">
                  <c:v>11.170083416110094</c:v>
                </c:pt>
                <c:pt idx="6759">
                  <c:v>11.170083416110094</c:v>
                </c:pt>
                <c:pt idx="6760">
                  <c:v>11.097521093145568</c:v>
                </c:pt>
                <c:pt idx="6761">
                  <c:v>11.061239931663305</c:v>
                </c:pt>
                <c:pt idx="6762">
                  <c:v>11.079380512404438</c:v>
                </c:pt>
                <c:pt idx="6763">
                  <c:v>11.079380512404438</c:v>
                </c:pt>
                <c:pt idx="6764">
                  <c:v>11.061239931663305</c:v>
                </c:pt>
                <c:pt idx="6765">
                  <c:v>11.061239931663305</c:v>
                </c:pt>
                <c:pt idx="6766">
                  <c:v>11.460332707968195</c:v>
                </c:pt>
                <c:pt idx="6767">
                  <c:v>11.061239931663305</c:v>
                </c:pt>
                <c:pt idx="6768">
                  <c:v>11.061239931663305</c:v>
                </c:pt>
                <c:pt idx="6769">
                  <c:v>11.061239931663305</c:v>
                </c:pt>
                <c:pt idx="6770">
                  <c:v>11.061239931663305</c:v>
                </c:pt>
                <c:pt idx="6771">
                  <c:v>11.061239931663305</c:v>
                </c:pt>
                <c:pt idx="6772">
                  <c:v>11.061239931663305</c:v>
                </c:pt>
                <c:pt idx="6773">
                  <c:v>11.061239931663305</c:v>
                </c:pt>
                <c:pt idx="6774">
                  <c:v>11.079380512404438</c:v>
                </c:pt>
                <c:pt idx="6775">
                  <c:v>11.061239931663305</c:v>
                </c:pt>
                <c:pt idx="6776">
                  <c:v>11.061239931663305</c:v>
                </c:pt>
                <c:pt idx="6777">
                  <c:v>11.061239931663305</c:v>
                </c:pt>
                <c:pt idx="6778">
                  <c:v>11.061239931663305</c:v>
                </c:pt>
                <c:pt idx="6779">
                  <c:v>11.097521093145568</c:v>
                </c:pt>
                <c:pt idx="6780">
                  <c:v>11.079380512404438</c:v>
                </c:pt>
                <c:pt idx="6781">
                  <c:v>11.097521093145568</c:v>
                </c:pt>
                <c:pt idx="6782">
                  <c:v>11.061239931663305</c:v>
                </c:pt>
                <c:pt idx="6783">
                  <c:v>11.061239931663305</c:v>
                </c:pt>
                <c:pt idx="6784">
                  <c:v>11.061239931663305</c:v>
                </c:pt>
                <c:pt idx="6785">
                  <c:v>12.947860328740962</c:v>
                </c:pt>
                <c:pt idx="6786">
                  <c:v>11.061239931663305</c:v>
                </c:pt>
                <c:pt idx="6787">
                  <c:v>11.061239931663305</c:v>
                </c:pt>
                <c:pt idx="6788">
                  <c:v>11.079380512404438</c:v>
                </c:pt>
                <c:pt idx="6789">
                  <c:v>11.079380512404438</c:v>
                </c:pt>
                <c:pt idx="6790">
                  <c:v>11.061239931663305</c:v>
                </c:pt>
                <c:pt idx="6791">
                  <c:v>11.061239931663305</c:v>
                </c:pt>
                <c:pt idx="6792">
                  <c:v>11.188223996851224</c:v>
                </c:pt>
                <c:pt idx="6793">
                  <c:v>11.061239931663305</c:v>
                </c:pt>
                <c:pt idx="6794">
                  <c:v>11.351489223521407</c:v>
                </c:pt>
                <c:pt idx="6795">
                  <c:v>11.079380512404438</c:v>
                </c:pt>
                <c:pt idx="6796">
                  <c:v>11.097521093145568</c:v>
                </c:pt>
                <c:pt idx="6797">
                  <c:v>11.079380512404438</c:v>
                </c:pt>
                <c:pt idx="6798">
                  <c:v>11.097521093145568</c:v>
                </c:pt>
                <c:pt idx="6799">
                  <c:v>11.061239931663305</c:v>
                </c:pt>
                <c:pt idx="6800">
                  <c:v>11.061239931663305</c:v>
                </c:pt>
                <c:pt idx="6801">
                  <c:v>11.079380512404438</c:v>
                </c:pt>
                <c:pt idx="6802">
                  <c:v>11.061239931663305</c:v>
                </c:pt>
                <c:pt idx="6803">
                  <c:v>11.061239931663305</c:v>
                </c:pt>
                <c:pt idx="6804">
                  <c:v>11.061239931663305</c:v>
                </c:pt>
                <c:pt idx="6805">
                  <c:v>11.061239931663305</c:v>
                </c:pt>
                <c:pt idx="6806">
                  <c:v>11.061239931663305</c:v>
                </c:pt>
                <c:pt idx="6807">
                  <c:v>11.061239931663305</c:v>
                </c:pt>
                <c:pt idx="6808">
                  <c:v>11.079380512404438</c:v>
                </c:pt>
                <c:pt idx="6809">
                  <c:v>11.079380512404438</c:v>
                </c:pt>
                <c:pt idx="6810">
                  <c:v>11.061239931663305</c:v>
                </c:pt>
                <c:pt idx="6811">
                  <c:v>11.061239931663305</c:v>
                </c:pt>
                <c:pt idx="6812">
                  <c:v>11.061239931663305</c:v>
                </c:pt>
                <c:pt idx="6813">
                  <c:v>11.079380512404438</c:v>
                </c:pt>
                <c:pt idx="6814">
                  <c:v>11.061239931663305</c:v>
                </c:pt>
                <c:pt idx="6815">
                  <c:v>11.38777038500367</c:v>
                </c:pt>
                <c:pt idx="6816">
                  <c:v>11.061239931663305</c:v>
                </c:pt>
                <c:pt idx="6817">
                  <c:v>11.061239931663305</c:v>
                </c:pt>
                <c:pt idx="6818">
                  <c:v>12.494345810212678</c:v>
                </c:pt>
                <c:pt idx="6819">
                  <c:v>11.061239931663305</c:v>
                </c:pt>
                <c:pt idx="6820">
                  <c:v>11.061239931663305</c:v>
                </c:pt>
                <c:pt idx="6821">
                  <c:v>11.061239931663305</c:v>
                </c:pt>
                <c:pt idx="6822">
                  <c:v>11.061239931663305</c:v>
                </c:pt>
                <c:pt idx="6823">
                  <c:v>11.061239931663305</c:v>
                </c:pt>
                <c:pt idx="6824">
                  <c:v>11.097521093145568</c:v>
                </c:pt>
                <c:pt idx="6825">
                  <c:v>11.061239931663305</c:v>
                </c:pt>
                <c:pt idx="6826">
                  <c:v>11.1156616738867</c:v>
                </c:pt>
                <c:pt idx="6827">
                  <c:v>11.1156616738867</c:v>
                </c:pt>
                <c:pt idx="6828">
                  <c:v>11.061239931663305</c:v>
                </c:pt>
                <c:pt idx="6829">
                  <c:v>11.587316773156115</c:v>
                </c:pt>
                <c:pt idx="6830">
                  <c:v>11.079380512404438</c:v>
                </c:pt>
                <c:pt idx="6831">
                  <c:v>11.460332707968195</c:v>
                </c:pt>
                <c:pt idx="6832">
                  <c:v>11.061239931663305</c:v>
                </c:pt>
                <c:pt idx="6833">
                  <c:v>11.079380512404438</c:v>
                </c:pt>
                <c:pt idx="6834">
                  <c:v>11.061239931663305</c:v>
                </c:pt>
                <c:pt idx="6835">
                  <c:v>11.079380512404438</c:v>
                </c:pt>
                <c:pt idx="6836">
                  <c:v>11.061239931663305</c:v>
                </c:pt>
                <c:pt idx="6837">
                  <c:v>11.061239931663305</c:v>
                </c:pt>
                <c:pt idx="6838">
                  <c:v>11.079380512404438</c:v>
                </c:pt>
                <c:pt idx="6839">
                  <c:v>11.079380512404438</c:v>
                </c:pt>
                <c:pt idx="6840">
                  <c:v>11.805003742049688</c:v>
                </c:pt>
                <c:pt idx="6841">
                  <c:v>11.061239931663305</c:v>
                </c:pt>
                <c:pt idx="6842">
                  <c:v>11.551035611673852</c:v>
                </c:pt>
                <c:pt idx="6843">
                  <c:v>11.097521093145568</c:v>
                </c:pt>
                <c:pt idx="6844">
                  <c:v>11.097521093145568</c:v>
                </c:pt>
                <c:pt idx="6845">
                  <c:v>11.061239931663305</c:v>
                </c:pt>
                <c:pt idx="6846">
                  <c:v>11.061239931663305</c:v>
                </c:pt>
                <c:pt idx="6847">
                  <c:v>11.061239931663305</c:v>
                </c:pt>
                <c:pt idx="6848">
                  <c:v>11.641738515379508</c:v>
                </c:pt>
                <c:pt idx="6849">
                  <c:v>11.061239931663305</c:v>
                </c:pt>
                <c:pt idx="6850">
                  <c:v>11.061239931663305</c:v>
                </c:pt>
                <c:pt idx="6851">
                  <c:v>11.061239931663305</c:v>
                </c:pt>
                <c:pt idx="6852">
                  <c:v>11.133802254627831</c:v>
                </c:pt>
                <c:pt idx="6853">
                  <c:v>11.170083416110094</c:v>
                </c:pt>
                <c:pt idx="6854">
                  <c:v>11.061239931663305</c:v>
                </c:pt>
                <c:pt idx="6855">
                  <c:v>11.061239931663305</c:v>
                </c:pt>
                <c:pt idx="6856">
                  <c:v>11.1156616738867</c:v>
                </c:pt>
                <c:pt idx="6857">
                  <c:v>11.133802254627831</c:v>
                </c:pt>
                <c:pt idx="6858">
                  <c:v>11.061239931663305</c:v>
                </c:pt>
                <c:pt idx="6859">
                  <c:v>11.061239931663305</c:v>
                </c:pt>
                <c:pt idx="6860">
                  <c:v>11.079380512404438</c:v>
                </c:pt>
                <c:pt idx="6861">
                  <c:v>11.061239931663305</c:v>
                </c:pt>
                <c:pt idx="6862">
                  <c:v>11.061239931663305</c:v>
                </c:pt>
                <c:pt idx="6863">
                  <c:v>11.061239931663305</c:v>
                </c:pt>
                <c:pt idx="6864">
                  <c:v>11.097521093145568</c:v>
                </c:pt>
                <c:pt idx="6865">
                  <c:v>11.079380512404438</c:v>
                </c:pt>
                <c:pt idx="6866">
                  <c:v>11.061239931663305</c:v>
                </c:pt>
                <c:pt idx="6867">
                  <c:v>11.061239931663305</c:v>
                </c:pt>
                <c:pt idx="6868">
                  <c:v>11.061239931663305</c:v>
                </c:pt>
                <c:pt idx="6869">
                  <c:v>11.061239931663305</c:v>
                </c:pt>
                <c:pt idx="6870">
                  <c:v>11.079380512404438</c:v>
                </c:pt>
                <c:pt idx="6871">
                  <c:v>11.061239931663305</c:v>
                </c:pt>
                <c:pt idx="6872">
                  <c:v>11.061239931663305</c:v>
                </c:pt>
                <c:pt idx="6873">
                  <c:v>11.061239931663305</c:v>
                </c:pt>
                <c:pt idx="6874">
                  <c:v>11.079380512404438</c:v>
                </c:pt>
                <c:pt idx="6875">
                  <c:v>11.097521093145568</c:v>
                </c:pt>
                <c:pt idx="6876">
                  <c:v>11.061239931663305</c:v>
                </c:pt>
                <c:pt idx="6877">
                  <c:v>11.061239931663305</c:v>
                </c:pt>
                <c:pt idx="6878">
                  <c:v>11.460332707968195</c:v>
                </c:pt>
                <c:pt idx="6879">
                  <c:v>11.133802254627831</c:v>
                </c:pt>
                <c:pt idx="6880">
                  <c:v>11.133802254627831</c:v>
                </c:pt>
                <c:pt idx="6881">
                  <c:v>11.061239931663305</c:v>
                </c:pt>
                <c:pt idx="6882">
                  <c:v>11.061239931663305</c:v>
                </c:pt>
                <c:pt idx="6883">
                  <c:v>11.061239931663305</c:v>
                </c:pt>
                <c:pt idx="6884">
                  <c:v>11.061239931663305</c:v>
                </c:pt>
                <c:pt idx="6885">
                  <c:v>11.097521093145568</c:v>
                </c:pt>
                <c:pt idx="6886">
                  <c:v>11.061239931663305</c:v>
                </c:pt>
                <c:pt idx="6887">
                  <c:v>11.061239931663305</c:v>
                </c:pt>
                <c:pt idx="6888">
                  <c:v>11.061239931663305</c:v>
                </c:pt>
                <c:pt idx="6889">
                  <c:v>11.061239931663305</c:v>
                </c:pt>
                <c:pt idx="6890">
                  <c:v>11.061239931663305</c:v>
                </c:pt>
                <c:pt idx="6891">
                  <c:v>11.061239931663305</c:v>
                </c:pt>
                <c:pt idx="6892">
                  <c:v>13.111125555411142</c:v>
                </c:pt>
                <c:pt idx="6893">
                  <c:v>11.133802254627831</c:v>
                </c:pt>
                <c:pt idx="6894">
                  <c:v>11.061239931663305</c:v>
                </c:pt>
                <c:pt idx="6895">
                  <c:v>11.061239931663305</c:v>
                </c:pt>
                <c:pt idx="6896">
                  <c:v>11.061239931663305</c:v>
                </c:pt>
                <c:pt idx="6897">
                  <c:v>11.133802254627831</c:v>
                </c:pt>
                <c:pt idx="6898">
                  <c:v>11.061239931663305</c:v>
                </c:pt>
                <c:pt idx="6899">
                  <c:v>11.061239931663305</c:v>
                </c:pt>
                <c:pt idx="6900">
                  <c:v>11.079380512404438</c:v>
                </c:pt>
                <c:pt idx="6901">
                  <c:v>11.079380512404438</c:v>
                </c:pt>
                <c:pt idx="6902">
                  <c:v>11.061239931663305</c:v>
                </c:pt>
                <c:pt idx="6903">
                  <c:v>11.061239931663305</c:v>
                </c:pt>
                <c:pt idx="6904">
                  <c:v>11.061239931663305</c:v>
                </c:pt>
                <c:pt idx="6905">
                  <c:v>11.061239931663305</c:v>
                </c:pt>
                <c:pt idx="6906">
                  <c:v>11.061239931663305</c:v>
                </c:pt>
                <c:pt idx="6907">
                  <c:v>11.188223996851224</c:v>
                </c:pt>
                <c:pt idx="6908">
                  <c:v>11.061239931663305</c:v>
                </c:pt>
                <c:pt idx="6909">
                  <c:v>11.061239931663305</c:v>
                </c:pt>
                <c:pt idx="6910">
                  <c:v>11.061239931663305</c:v>
                </c:pt>
                <c:pt idx="6911">
                  <c:v>11.061239931663305</c:v>
                </c:pt>
                <c:pt idx="6912">
                  <c:v>11.061239931663305</c:v>
                </c:pt>
                <c:pt idx="6913">
                  <c:v>11.061239931663305</c:v>
                </c:pt>
                <c:pt idx="6914">
                  <c:v>11.351489223521407</c:v>
                </c:pt>
                <c:pt idx="6915">
                  <c:v>11.351489223521407</c:v>
                </c:pt>
                <c:pt idx="6916">
                  <c:v>11.061239931663305</c:v>
                </c:pt>
                <c:pt idx="6917">
                  <c:v>11.061239931663305</c:v>
                </c:pt>
                <c:pt idx="6918">
                  <c:v>11.061239931663305</c:v>
                </c:pt>
                <c:pt idx="6919">
                  <c:v>11.605457353897245</c:v>
                </c:pt>
                <c:pt idx="6920">
                  <c:v>11.061239931663305</c:v>
                </c:pt>
                <c:pt idx="6921">
                  <c:v>11.061239931663305</c:v>
                </c:pt>
                <c:pt idx="6922">
                  <c:v>11.061239931663305</c:v>
                </c:pt>
                <c:pt idx="6923">
                  <c:v>11.061239931663305</c:v>
                </c:pt>
                <c:pt idx="6924">
                  <c:v>11.061239931663305</c:v>
                </c:pt>
                <c:pt idx="6925">
                  <c:v>11.26078631981575</c:v>
                </c:pt>
                <c:pt idx="6926">
                  <c:v>11.061239931663305</c:v>
                </c:pt>
                <c:pt idx="6927">
                  <c:v>11.061239931663305</c:v>
                </c:pt>
                <c:pt idx="6928">
                  <c:v>11.061239931663305</c:v>
                </c:pt>
                <c:pt idx="6929">
                  <c:v>11.061239931663305</c:v>
                </c:pt>
                <c:pt idx="6930">
                  <c:v>11.061239931663305</c:v>
                </c:pt>
                <c:pt idx="6931">
                  <c:v>11.061239931663305</c:v>
                </c:pt>
                <c:pt idx="6932">
                  <c:v>11.061239931663305</c:v>
                </c:pt>
                <c:pt idx="6933">
                  <c:v>11.061239931663305</c:v>
                </c:pt>
                <c:pt idx="6934">
                  <c:v>11.061239931663305</c:v>
                </c:pt>
                <c:pt idx="6935">
                  <c:v>11.061239931663305</c:v>
                </c:pt>
                <c:pt idx="6936">
                  <c:v>11.079380512404438</c:v>
                </c:pt>
                <c:pt idx="6937">
                  <c:v>11.1156616738867</c:v>
                </c:pt>
                <c:pt idx="6938">
                  <c:v>11.061239931663305</c:v>
                </c:pt>
                <c:pt idx="6939">
                  <c:v>11.151942835368963</c:v>
                </c:pt>
                <c:pt idx="6940">
                  <c:v>11.061239931663305</c:v>
                </c:pt>
                <c:pt idx="6941">
                  <c:v>11.061239931663305</c:v>
                </c:pt>
                <c:pt idx="6942">
                  <c:v>11.079380512404438</c:v>
                </c:pt>
                <c:pt idx="6943">
                  <c:v>11.061239931663305</c:v>
                </c:pt>
                <c:pt idx="6944">
                  <c:v>11.097521093145568</c:v>
                </c:pt>
                <c:pt idx="6945">
                  <c:v>11.097521093145568</c:v>
                </c:pt>
                <c:pt idx="6946">
                  <c:v>11.4059109657448</c:v>
                </c:pt>
                <c:pt idx="6947">
                  <c:v>11.097521093145568</c:v>
                </c:pt>
                <c:pt idx="6948">
                  <c:v>11.061239931663305</c:v>
                </c:pt>
                <c:pt idx="6949">
                  <c:v>11.061239931663305</c:v>
                </c:pt>
                <c:pt idx="6950">
                  <c:v>11.133802254627831</c:v>
                </c:pt>
                <c:pt idx="6951">
                  <c:v>11.079380512404438</c:v>
                </c:pt>
                <c:pt idx="6952">
                  <c:v>11.061239931663305</c:v>
                </c:pt>
                <c:pt idx="6953">
                  <c:v>11.079380512404438</c:v>
                </c:pt>
                <c:pt idx="6954">
                  <c:v>11.151942835368963</c:v>
                </c:pt>
                <c:pt idx="6955">
                  <c:v>11.188223996851224</c:v>
                </c:pt>
                <c:pt idx="6956">
                  <c:v>11.061239931663305</c:v>
                </c:pt>
                <c:pt idx="6957">
                  <c:v>11.061239931663305</c:v>
                </c:pt>
                <c:pt idx="6958">
                  <c:v>11.24264573907462</c:v>
                </c:pt>
                <c:pt idx="6959">
                  <c:v>11.061239931663305</c:v>
                </c:pt>
                <c:pt idx="6960">
                  <c:v>11.061239931663305</c:v>
                </c:pt>
                <c:pt idx="6961">
                  <c:v>11.061239931663305</c:v>
                </c:pt>
                <c:pt idx="6962">
                  <c:v>11.061239931663305</c:v>
                </c:pt>
                <c:pt idx="6963">
                  <c:v>11.061239931663305</c:v>
                </c:pt>
                <c:pt idx="6964">
                  <c:v>11.079380512404438</c:v>
                </c:pt>
                <c:pt idx="6965">
                  <c:v>11.061239931663305</c:v>
                </c:pt>
                <c:pt idx="6966">
                  <c:v>11.170083416110094</c:v>
                </c:pt>
                <c:pt idx="6967">
                  <c:v>11.061239931663305</c:v>
                </c:pt>
                <c:pt idx="6968">
                  <c:v>11.061239931663305</c:v>
                </c:pt>
                <c:pt idx="6969">
                  <c:v>11.061239931663305</c:v>
                </c:pt>
                <c:pt idx="6970">
                  <c:v>11.061239931663305</c:v>
                </c:pt>
                <c:pt idx="6971">
                  <c:v>11.061239931663305</c:v>
                </c:pt>
                <c:pt idx="6972">
                  <c:v>11.061239931663305</c:v>
                </c:pt>
                <c:pt idx="6973">
                  <c:v>11.079380512404438</c:v>
                </c:pt>
                <c:pt idx="6974">
                  <c:v>11.061239931663305</c:v>
                </c:pt>
                <c:pt idx="6975">
                  <c:v>11.061239931663305</c:v>
                </c:pt>
                <c:pt idx="6976">
                  <c:v>11.061239931663305</c:v>
                </c:pt>
                <c:pt idx="6977">
                  <c:v>11.061239931663305</c:v>
                </c:pt>
                <c:pt idx="6978">
                  <c:v>11.079380512404438</c:v>
                </c:pt>
                <c:pt idx="6979">
                  <c:v>11.079380512404438</c:v>
                </c:pt>
                <c:pt idx="6980">
                  <c:v>11.061239931663305</c:v>
                </c:pt>
                <c:pt idx="6981">
                  <c:v>11.079380512404438</c:v>
                </c:pt>
                <c:pt idx="6982">
                  <c:v>11.061239931663305</c:v>
                </c:pt>
                <c:pt idx="6983">
                  <c:v>11.061239931663305</c:v>
                </c:pt>
                <c:pt idx="6984">
                  <c:v>11.170083416110094</c:v>
                </c:pt>
                <c:pt idx="6985">
                  <c:v>11.061239931663305</c:v>
                </c:pt>
                <c:pt idx="6986">
                  <c:v>11.061239931663305</c:v>
                </c:pt>
                <c:pt idx="6987">
                  <c:v>11.079380512404438</c:v>
                </c:pt>
                <c:pt idx="6988">
                  <c:v>11.133802254627831</c:v>
                </c:pt>
                <c:pt idx="6989">
                  <c:v>11.061239931663305</c:v>
                </c:pt>
                <c:pt idx="6990">
                  <c:v>11.097521093145568</c:v>
                </c:pt>
                <c:pt idx="6991">
                  <c:v>11.061239931663305</c:v>
                </c:pt>
                <c:pt idx="6992">
                  <c:v>11.079380512404438</c:v>
                </c:pt>
                <c:pt idx="6993">
                  <c:v>11.133802254627831</c:v>
                </c:pt>
                <c:pt idx="6994">
                  <c:v>11.061239931663305</c:v>
                </c:pt>
                <c:pt idx="6995">
                  <c:v>11.061239931663305</c:v>
                </c:pt>
                <c:pt idx="6996">
                  <c:v>12.294799422060235</c:v>
                </c:pt>
                <c:pt idx="6997">
                  <c:v>11.151942835368963</c:v>
                </c:pt>
                <c:pt idx="6998">
                  <c:v>11.442192127227063</c:v>
                </c:pt>
                <c:pt idx="6999">
                  <c:v>11.061239931663305</c:v>
                </c:pt>
                <c:pt idx="7000">
                  <c:v>11.061239931663305</c:v>
                </c:pt>
                <c:pt idx="7001">
                  <c:v>11.061239931663305</c:v>
                </c:pt>
                <c:pt idx="7002">
                  <c:v>11.061239931663305</c:v>
                </c:pt>
                <c:pt idx="7003">
                  <c:v>11.097521093145568</c:v>
                </c:pt>
                <c:pt idx="7004">
                  <c:v>11.061239931663305</c:v>
                </c:pt>
                <c:pt idx="7005">
                  <c:v>11.061239931663305</c:v>
                </c:pt>
                <c:pt idx="7006">
                  <c:v>11.097521093145568</c:v>
                </c:pt>
                <c:pt idx="7007">
                  <c:v>11.061239931663305</c:v>
                </c:pt>
                <c:pt idx="7008">
                  <c:v>11.061239931663305</c:v>
                </c:pt>
                <c:pt idx="7009">
                  <c:v>11.061239931663305</c:v>
                </c:pt>
                <c:pt idx="7010">
                  <c:v>11.1156616738867</c:v>
                </c:pt>
                <c:pt idx="7011">
                  <c:v>11.061239931663305</c:v>
                </c:pt>
                <c:pt idx="7012">
                  <c:v>11.151942835368963</c:v>
                </c:pt>
                <c:pt idx="7013">
                  <c:v>11.061239931663305</c:v>
                </c:pt>
                <c:pt idx="7014">
                  <c:v>11.061239931663305</c:v>
                </c:pt>
                <c:pt idx="7015">
                  <c:v>11.061239931663305</c:v>
                </c:pt>
                <c:pt idx="7016">
                  <c:v>11.079380512404438</c:v>
                </c:pt>
                <c:pt idx="7017">
                  <c:v>11.097521093145568</c:v>
                </c:pt>
                <c:pt idx="7018">
                  <c:v>11.061239931663305</c:v>
                </c:pt>
                <c:pt idx="7019">
                  <c:v>11.061239931663305</c:v>
                </c:pt>
                <c:pt idx="7020">
                  <c:v>11.1156616738867</c:v>
                </c:pt>
                <c:pt idx="7021">
                  <c:v>11.079380512404438</c:v>
                </c:pt>
                <c:pt idx="7022">
                  <c:v>11.297067481298013</c:v>
                </c:pt>
                <c:pt idx="7023">
                  <c:v>11.061239931663305</c:v>
                </c:pt>
                <c:pt idx="7024">
                  <c:v>11.1156616738867</c:v>
                </c:pt>
                <c:pt idx="7025">
                  <c:v>11.061239931663305</c:v>
                </c:pt>
                <c:pt idx="7026">
                  <c:v>11.079380512404438</c:v>
                </c:pt>
                <c:pt idx="7027">
                  <c:v>11.079380512404438</c:v>
                </c:pt>
                <c:pt idx="7028">
                  <c:v>12.276658841319103</c:v>
                </c:pt>
                <c:pt idx="7029">
                  <c:v>11.696160257602902</c:v>
                </c:pt>
                <c:pt idx="7030">
                  <c:v>11.061239931663305</c:v>
                </c:pt>
                <c:pt idx="7031">
                  <c:v>11.061239931663305</c:v>
                </c:pt>
                <c:pt idx="7032">
                  <c:v>11.061239931663305</c:v>
                </c:pt>
                <c:pt idx="7033">
                  <c:v>11.061239931663305</c:v>
                </c:pt>
                <c:pt idx="7034">
                  <c:v>11.061239931663305</c:v>
                </c:pt>
                <c:pt idx="7035">
                  <c:v>11.097521093145568</c:v>
                </c:pt>
                <c:pt idx="7036">
                  <c:v>11.061239931663305</c:v>
                </c:pt>
                <c:pt idx="7037">
                  <c:v>11.061239931663305</c:v>
                </c:pt>
                <c:pt idx="7038">
                  <c:v>11.1156616738867</c:v>
                </c:pt>
                <c:pt idx="7039">
                  <c:v>11.061239931663305</c:v>
                </c:pt>
                <c:pt idx="7040">
                  <c:v>11.061239931663305</c:v>
                </c:pt>
                <c:pt idx="7041">
                  <c:v>11.079380512404438</c:v>
                </c:pt>
                <c:pt idx="7042">
                  <c:v>11.061239931663305</c:v>
                </c:pt>
                <c:pt idx="7043">
                  <c:v>11.151942835368963</c:v>
                </c:pt>
                <c:pt idx="7044">
                  <c:v>11.061239931663305</c:v>
                </c:pt>
                <c:pt idx="7045">
                  <c:v>11.061239931663305</c:v>
                </c:pt>
                <c:pt idx="7046">
                  <c:v>11.061239931663305</c:v>
                </c:pt>
                <c:pt idx="7047">
                  <c:v>11.061239931663305</c:v>
                </c:pt>
                <c:pt idx="7048">
                  <c:v>11.1156616738867</c:v>
                </c:pt>
                <c:pt idx="7049">
                  <c:v>11.061239931663305</c:v>
                </c:pt>
                <c:pt idx="7050">
                  <c:v>11.079380512404438</c:v>
                </c:pt>
                <c:pt idx="7051">
                  <c:v>11.061239931663305</c:v>
                </c:pt>
                <c:pt idx="7052">
                  <c:v>11.061239931663305</c:v>
                </c:pt>
                <c:pt idx="7053">
                  <c:v>11.061239931663305</c:v>
                </c:pt>
                <c:pt idx="7054">
                  <c:v>11.061239931663305</c:v>
                </c:pt>
                <c:pt idx="7055">
                  <c:v>11.097521093145568</c:v>
                </c:pt>
                <c:pt idx="7056">
                  <c:v>11.061239931663305</c:v>
                </c:pt>
                <c:pt idx="7057">
                  <c:v>11.061239931663305</c:v>
                </c:pt>
                <c:pt idx="7058">
                  <c:v>11.061239931663305</c:v>
                </c:pt>
                <c:pt idx="7059">
                  <c:v>11.061239931663305</c:v>
                </c:pt>
                <c:pt idx="7060">
                  <c:v>11.097521093145568</c:v>
                </c:pt>
                <c:pt idx="7061">
                  <c:v>11.151942835368963</c:v>
                </c:pt>
                <c:pt idx="7062">
                  <c:v>11.097521093145568</c:v>
                </c:pt>
                <c:pt idx="7063">
                  <c:v>11.061239931663305</c:v>
                </c:pt>
                <c:pt idx="7064">
                  <c:v>11.061239931663305</c:v>
                </c:pt>
                <c:pt idx="7065">
                  <c:v>11.061239931663305</c:v>
                </c:pt>
                <c:pt idx="7066">
                  <c:v>11.061239931663305</c:v>
                </c:pt>
                <c:pt idx="7067">
                  <c:v>11.097521093145568</c:v>
                </c:pt>
                <c:pt idx="7068">
                  <c:v>11.061239931663305</c:v>
                </c:pt>
                <c:pt idx="7069">
                  <c:v>11.061239931663305</c:v>
                </c:pt>
                <c:pt idx="7070">
                  <c:v>11.079380512404438</c:v>
                </c:pt>
                <c:pt idx="7071">
                  <c:v>11.061239931663305</c:v>
                </c:pt>
                <c:pt idx="7072">
                  <c:v>11.061239931663305</c:v>
                </c:pt>
                <c:pt idx="7073">
                  <c:v>11.133802254627831</c:v>
                </c:pt>
                <c:pt idx="7074">
                  <c:v>11.061239931663305</c:v>
                </c:pt>
                <c:pt idx="7075">
                  <c:v>11.061239931663305</c:v>
                </c:pt>
                <c:pt idx="7076">
                  <c:v>11.061239931663305</c:v>
                </c:pt>
                <c:pt idx="7077">
                  <c:v>11.079380512404438</c:v>
                </c:pt>
                <c:pt idx="7078">
                  <c:v>11.1156616738867</c:v>
                </c:pt>
                <c:pt idx="7079">
                  <c:v>11.061239931663305</c:v>
                </c:pt>
                <c:pt idx="7080">
                  <c:v>11.061239931663305</c:v>
                </c:pt>
                <c:pt idx="7081">
                  <c:v>11.061239931663305</c:v>
                </c:pt>
                <c:pt idx="7082">
                  <c:v>12.077112453166659</c:v>
                </c:pt>
                <c:pt idx="7083">
                  <c:v>11.061239931663305</c:v>
                </c:pt>
                <c:pt idx="7084">
                  <c:v>11.079380512404438</c:v>
                </c:pt>
                <c:pt idx="7085">
                  <c:v>11.061239931663305</c:v>
                </c:pt>
                <c:pt idx="7086">
                  <c:v>11.1156616738867</c:v>
                </c:pt>
                <c:pt idx="7087">
                  <c:v>11.1156616738867</c:v>
                </c:pt>
                <c:pt idx="7088">
                  <c:v>11.061239931663305</c:v>
                </c:pt>
                <c:pt idx="7089">
                  <c:v>11.061239931663305</c:v>
                </c:pt>
                <c:pt idx="7090">
                  <c:v>11.061239931663305</c:v>
                </c:pt>
                <c:pt idx="7091">
                  <c:v>11.061239931663305</c:v>
                </c:pt>
                <c:pt idx="7092">
                  <c:v>11.133802254627831</c:v>
                </c:pt>
                <c:pt idx="7093">
                  <c:v>11.097521093145568</c:v>
                </c:pt>
                <c:pt idx="7094">
                  <c:v>11.079380512404438</c:v>
                </c:pt>
                <c:pt idx="7095">
                  <c:v>11.151942835368963</c:v>
                </c:pt>
                <c:pt idx="7096">
                  <c:v>11.061239931663305</c:v>
                </c:pt>
                <c:pt idx="7097">
                  <c:v>11.079380512404438</c:v>
                </c:pt>
                <c:pt idx="7098">
                  <c:v>11.061239931663305</c:v>
                </c:pt>
                <c:pt idx="7099">
                  <c:v>11.061239931663305</c:v>
                </c:pt>
                <c:pt idx="7100">
                  <c:v>11.38777038500367</c:v>
                </c:pt>
                <c:pt idx="7101">
                  <c:v>11.061239931663305</c:v>
                </c:pt>
                <c:pt idx="7102">
                  <c:v>11.061239931663305</c:v>
                </c:pt>
                <c:pt idx="7103">
                  <c:v>11.079380512404438</c:v>
                </c:pt>
                <c:pt idx="7104">
                  <c:v>11.079380512404438</c:v>
                </c:pt>
                <c:pt idx="7105">
                  <c:v>11.079380512404438</c:v>
                </c:pt>
                <c:pt idx="7106">
                  <c:v>11.079380512404438</c:v>
                </c:pt>
                <c:pt idx="7107">
                  <c:v>11.061239931663305</c:v>
                </c:pt>
                <c:pt idx="7108">
                  <c:v>11.061239931663305</c:v>
                </c:pt>
                <c:pt idx="7109">
                  <c:v>11.170083416110094</c:v>
                </c:pt>
                <c:pt idx="7110">
                  <c:v>11.061239931663305</c:v>
                </c:pt>
                <c:pt idx="7111">
                  <c:v>11.133802254627831</c:v>
                </c:pt>
                <c:pt idx="7112">
                  <c:v>11.061239931663305</c:v>
                </c:pt>
                <c:pt idx="7113">
                  <c:v>11.079380512404438</c:v>
                </c:pt>
                <c:pt idx="7114">
                  <c:v>11.061239931663305</c:v>
                </c:pt>
                <c:pt idx="7115">
                  <c:v>11.133802254627831</c:v>
                </c:pt>
                <c:pt idx="7116">
                  <c:v>11.097521093145568</c:v>
                </c:pt>
                <c:pt idx="7117">
                  <c:v>11.061239931663305</c:v>
                </c:pt>
                <c:pt idx="7118">
                  <c:v>11.097521093145568</c:v>
                </c:pt>
                <c:pt idx="7119">
                  <c:v>11.061239931663305</c:v>
                </c:pt>
                <c:pt idx="7120">
                  <c:v>11.061239931663305</c:v>
                </c:pt>
                <c:pt idx="7121">
                  <c:v>11.061239931663305</c:v>
                </c:pt>
                <c:pt idx="7122">
                  <c:v>11.097521093145568</c:v>
                </c:pt>
                <c:pt idx="7123">
                  <c:v>11.061239931663305</c:v>
                </c:pt>
                <c:pt idx="7124">
                  <c:v>11.061239931663305</c:v>
                </c:pt>
                <c:pt idx="7125">
                  <c:v>11.061239931663305</c:v>
                </c:pt>
                <c:pt idx="7126">
                  <c:v>11.097521093145568</c:v>
                </c:pt>
                <c:pt idx="7127">
                  <c:v>11.079380512404438</c:v>
                </c:pt>
                <c:pt idx="7128">
                  <c:v>11.061239931663305</c:v>
                </c:pt>
                <c:pt idx="7129">
                  <c:v>11.061239931663305</c:v>
                </c:pt>
                <c:pt idx="7130">
                  <c:v>11.097521093145568</c:v>
                </c:pt>
                <c:pt idx="7131">
                  <c:v>11.061239931663305</c:v>
                </c:pt>
                <c:pt idx="7132">
                  <c:v>11.061239931663305</c:v>
                </c:pt>
                <c:pt idx="7133">
                  <c:v>11.061239931663305</c:v>
                </c:pt>
                <c:pt idx="7134">
                  <c:v>11.061239931663305</c:v>
                </c:pt>
                <c:pt idx="7135">
                  <c:v>11.061239931663305</c:v>
                </c:pt>
                <c:pt idx="7136">
                  <c:v>11.061239931663305</c:v>
                </c:pt>
                <c:pt idx="7137">
                  <c:v>11.133802254627831</c:v>
                </c:pt>
                <c:pt idx="7138">
                  <c:v>11.061239931663305</c:v>
                </c:pt>
                <c:pt idx="7139">
                  <c:v>11.097521093145568</c:v>
                </c:pt>
                <c:pt idx="7140">
                  <c:v>11.061239931663305</c:v>
                </c:pt>
                <c:pt idx="7141">
                  <c:v>11.061239931663305</c:v>
                </c:pt>
                <c:pt idx="7142">
                  <c:v>11.061239931663305</c:v>
                </c:pt>
                <c:pt idx="7143">
                  <c:v>11.151942835368963</c:v>
                </c:pt>
                <c:pt idx="7144">
                  <c:v>11.061239931663305</c:v>
                </c:pt>
                <c:pt idx="7145">
                  <c:v>11.079380512404438</c:v>
                </c:pt>
                <c:pt idx="7146">
                  <c:v>11.061239931663305</c:v>
                </c:pt>
                <c:pt idx="7147">
                  <c:v>11.061239931663305</c:v>
                </c:pt>
                <c:pt idx="7148">
                  <c:v>11.805003742049688</c:v>
                </c:pt>
                <c:pt idx="7149">
                  <c:v>11.061239931663305</c:v>
                </c:pt>
                <c:pt idx="7150">
                  <c:v>11.061239931663305</c:v>
                </c:pt>
                <c:pt idx="7151">
                  <c:v>11.079380512404438</c:v>
                </c:pt>
                <c:pt idx="7152">
                  <c:v>11.079380512404438</c:v>
                </c:pt>
                <c:pt idx="7153">
                  <c:v>11.079380512404438</c:v>
                </c:pt>
                <c:pt idx="7154">
                  <c:v>11.061239931663305</c:v>
                </c:pt>
                <c:pt idx="7155">
                  <c:v>11.278926900556883</c:v>
                </c:pt>
                <c:pt idx="7156">
                  <c:v>11.061239931663305</c:v>
                </c:pt>
                <c:pt idx="7157">
                  <c:v>11.133802254627831</c:v>
                </c:pt>
                <c:pt idx="7158">
                  <c:v>11.079380512404438</c:v>
                </c:pt>
                <c:pt idx="7159">
                  <c:v>11.061239931663305</c:v>
                </c:pt>
                <c:pt idx="7160">
                  <c:v>11.061239931663305</c:v>
                </c:pt>
                <c:pt idx="7161">
                  <c:v>11.097521093145568</c:v>
                </c:pt>
                <c:pt idx="7162">
                  <c:v>11.061239931663305</c:v>
                </c:pt>
                <c:pt idx="7163">
                  <c:v>11.079380512404438</c:v>
                </c:pt>
                <c:pt idx="7164">
                  <c:v>11.061239931663305</c:v>
                </c:pt>
                <c:pt idx="7165">
                  <c:v>11.061239931663305</c:v>
                </c:pt>
                <c:pt idx="7166">
                  <c:v>11.061239931663305</c:v>
                </c:pt>
                <c:pt idx="7167">
                  <c:v>11.061239931663305</c:v>
                </c:pt>
                <c:pt idx="7168">
                  <c:v>11.079380512404438</c:v>
                </c:pt>
                <c:pt idx="7169">
                  <c:v>11.061239931663305</c:v>
                </c:pt>
                <c:pt idx="7170">
                  <c:v>11.061239931663305</c:v>
                </c:pt>
                <c:pt idx="7171">
                  <c:v>11.097521093145568</c:v>
                </c:pt>
                <c:pt idx="7172">
                  <c:v>11.061239931663305</c:v>
                </c:pt>
                <c:pt idx="7173">
                  <c:v>11.061239931663305</c:v>
                </c:pt>
                <c:pt idx="7174">
                  <c:v>11.079380512404438</c:v>
                </c:pt>
                <c:pt idx="7175">
                  <c:v>11.297067481298013</c:v>
                </c:pt>
                <c:pt idx="7176">
                  <c:v>11.061239931663305</c:v>
                </c:pt>
                <c:pt idx="7177">
                  <c:v>11.061239931663305</c:v>
                </c:pt>
                <c:pt idx="7178">
                  <c:v>11.079380512404438</c:v>
                </c:pt>
                <c:pt idx="7179">
                  <c:v>11.061239931663305</c:v>
                </c:pt>
                <c:pt idx="7180">
                  <c:v>11.133802254627831</c:v>
                </c:pt>
                <c:pt idx="7181">
                  <c:v>11.061239931663305</c:v>
                </c:pt>
                <c:pt idx="7182">
                  <c:v>11.061239931663305</c:v>
                </c:pt>
                <c:pt idx="7183">
                  <c:v>11.061239931663305</c:v>
                </c:pt>
                <c:pt idx="7184">
                  <c:v>11.061239931663305</c:v>
                </c:pt>
                <c:pt idx="7185">
                  <c:v>11.061239931663305</c:v>
                </c:pt>
                <c:pt idx="7186">
                  <c:v>11.079380512404438</c:v>
                </c:pt>
                <c:pt idx="7187">
                  <c:v>11.061239931663305</c:v>
                </c:pt>
                <c:pt idx="7188">
                  <c:v>11.061239931663305</c:v>
                </c:pt>
                <c:pt idx="7189">
                  <c:v>11.061239931663305</c:v>
                </c:pt>
                <c:pt idx="7190">
                  <c:v>11.061239931663305</c:v>
                </c:pt>
                <c:pt idx="7191">
                  <c:v>11.224505158333487</c:v>
                </c:pt>
                <c:pt idx="7192">
                  <c:v>11.061239931663305</c:v>
                </c:pt>
                <c:pt idx="7193">
                  <c:v>11.061239931663305</c:v>
                </c:pt>
                <c:pt idx="7194">
                  <c:v>11.061239931663305</c:v>
                </c:pt>
                <c:pt idx="7195">
                  <c:v>11.061239931663305</c:v>
                </c:pt>
                <c:pt idx="7196">
                  <c:v>11.079380512404438</c:v>
                </c:pt>
                <c:pt idx="7197">
                  <c:v>11.061239931663305</c:v>
                </c:pt>
                <c:pt idx="7198">
                  <c:v>11.424051546485932</c:v>
                </c:pt>
                <c:pt idx="7199">
                  <c:v>11.061239931663305</c:v>
                </c:pt>
                <c:pt idx="7200">
                  <c:v>11.061239931663305</c:v>
                </c:pt>
                <c:pt idx="7201">
                  <c:v>11.061239931663305</c:v>
                </c:pt>
                <c:pt idx="7202">
                  <c:v>11.061239931663305</c:v>
                </c:pt>
                <c:pt idx="7203">
                  <c:v>11.097521093145568</c:v>
                </c:pt>
                <c:pt idx="7204">
                  <c:v>11.061239931663305</c:v>
                </c:pt>
                <c:pt idx="7205">
                  <c:v>11.061239931663305</c:v>
                </c:pt>
                <c:pt idx="7206">
                  <c:v>11.061239931663305</c:v>
                </c:pt>
                <c:pt idx="7207">
                  <c:v>11.061239931663305</c:v>
                </c:pt>
                <c:pt idx="7208">
                  <c:v>11.079380512404438</c:v>
                </c:pt>
                <c:pt idx="7209">
                  <c:v>11.079380512404438</c:v>
                </c:pt>
                <c:pt idx="7210">
                  <c:v>11.079380512404438</c:v>
                </c:pt>
                <c:pt idx="7211">
                  <c:v>11.061239931663305</c:v>
                </c:pt>
                <c:pt idx="7212">
                  <c:v>11.061239931663305</c:v>
                </c:pt>
                <c:pt idx="7213">
                  <c:v>11.061239931663305</c:v>
                </c:pt>
                <c:pt idx="7214">
                  <c:v>11.061239931663305</c:v>
                </c:pt>
                <c:pt idx="7215">
                  <c:v>11.4059109657448</c:v>
                </c:pt>
                <c:pt idx="7216">
                  <c:v>11.061239931663305</c:v>
                </c:pt>
                <c:pt idx="7217">
                  <c:v>11.061239931663305</c:v>
                </c:pt>
                <c:pt idx="7218">
                  <c:v>11.061239931663305</c:v>
                </c:pt>
                <c:pt idx="7219">
                  <c:v>11.061239931663305</c:v>
                </c:pt>
                <c:pt idx="7220">
                  <c:v>11.061239931663305</c:v>
                </c:pt>
                <c:pt idx="7221">
                  <c:v>11.061239931663305</c:v>
                </c:pt>
                <c:pt idx="7222">
                  <c:v>11.278926900556883</c:v>
                </c:pt>
                <c:pt idx="7223">
                  <c:v>11.061239931663305</c:v>
                </c:pt>
                <c:pt idx="7224">
                  <c:v>11.061239931663305</c:v>
                </c:pt>
                <c:pt idx="7225">
                  <c:v>11.061239931663305</c:v>
                </c:pt>
                <c:pt idx="7226">
                  <c:v>11.061239931663305</c:v>
                </c:pt>
                <c:pt idx="7227">
                  <c:v>11.1156616738867</c:v>
                </c:pt>
                <c:pt idx="7228">
                  <c:v>11.061239931663305</c:v>
                </c:pt>
                <c:pt idx="7229">
                  <c:v>11.061239931663305</c:v>
                </c:pt>
                <c:pt idx="7230">
                  <c:v>11.097521093145568</c:v>
                </c:pt>
                <c:pt idx="7231">
                  <c:v>11.442192127227063</c:v>
                </c:pt>
                <c:pt idx="7232">
                  <c:v>11.061239931663305</c:v>
                </c:pt>
                <c:pt idx="7233">
                  <c:v>11.079380512404438</c:v>
                </c:pt>
                <c:pt idx="7234">
                  <c:v>11.097521093145568</c:v>
                </c:pt>
                <c:pt idx="7235">
                  <c:v>11.061239931663305</c:v>
                </c:pt>
                <c:pt idx="7236">
                  <c:v>11.061239931663305</c:v>
                </c:pt>
                <c:pt idx="7237">
                  <c:v>11.061239931663305</c:v>
                </c:pt>
                <c:pt idx="7238">
                  <c:v>11.061239931663305</c:v>
                </c:pt>
                <c:pt idx="7239">
                  <c:v>11.061239931663305</c:v>
                </c:pt>
                <c:pt idx="7240">
                  <c:v>11.061239931663305</c:v>
                </c:pt>
                <c:pt idx="7241">
                  <c:v>11.079380512404438</c:v>
                </c:pt>
                <c:pt idx="7242">
                  <c:v>11.061239931663305</c:v>
                </c:pt>
                <c:pt idx="7243">
                  <c:v>11.061239931663305</c:v>
                </c:pt>
                <c:pt idx="7244">
                  <c:v>11.097521093145568</c:v>
                </c:pt>
                <c:pt idx="7245">
                  <c:v>11.061239931663305</c:v>
                </c:pt>
                <c:pt idx="7246">
                  <c:v>11.061239931663305</c:v>
                </c:pt>
                <c:pt idx="7247">
                  <c:v>11.079380512404438</c:v>
                </c:pt>
                <c:pt idx="7248">
                  <c:v>11.079380512404438</c:v>
                </c:pt>
                <c:pt idx="7249">
                  <c:v>11.061239931663305</c:v>
                </c:pt>
                <c:pt idx="7250">
                  <c:v>11.079380512404438</c:v>
                </c:pt>
                <c:pt idx="7251">
                  <c:v>11.061239931663305</c:v>
                </c:pt>
                <c:pt idx="7252">
                  <c:v>11.061239931663305</c:v>
                </c:pt>
                <c:pt idx="7253">
                  <c:v>11.1156616738867</c:v>
                </c:pt>
                <c:pt idx="7254">
                  <c:v>11.097521093145568</c:v>
                </c:pt>
                <c:pt idx="7255">
                  <c:v>11.061239931663305</c:v>
                </c:pt>
                <c:pt idx="7256">
                  <c:v>11.061239931663305</c:v>
                </c:pt>
                <c:pt idx="7257">
                  <c:v>11.079380512404438</c:v>
                </c:pt>
                <c:pt idx="7258">
                  <c:v>11.061239931663305</c:v>
                </c:pt>
                <c:pt idx="7259">
                  <c:v>11.079380512404438</c:v>
                </c:pt>
                <c:pt idx="7260">
                  <c:v>11.061239931663305</c:v>
                </c:pt>
                <c:pt idx="7261">
                  <c:v>11.061239931663305</c:v>
                </c:pt>
                <c:pt idx="7262">
                  <c:v>11.097521093145568</c:v>
                </c:pt>
                <c:pt idx="7263">
                  <c:v>11.097521093145568</c:v>
                </c:pt>
                <c:pt idx="7264">
                  <c:v>11.061239931663305</c:v>
                </c:pt>
                <c:pt idx="7265">
                  <c:v>11.061239931663305</c:v>
                </c:pt>
                <c:pt idx="7266">
                  <c:v>11.224505158333487</c:v>
                </c:pt>
                <c:pt idx="7267">
                  <c:v>11.061239931663305</c:v>
                </c:pt>
                <c:pt idx="7268">
                  <c:v>11.079380512404438</c:v>
                </c:pt>
                <c:pt idx="7269">
                  <c:v>11.061239931663305</c:v>
                </c:pt>
                <c:pt idx="7270">
                  <c:v>11.079380512404438</c:v>
                </c:pt>
                <c:pt idx="7271">
                  <c:v>11.206364577592357</c:v>
                </c:pt>
                <c:pt idx="7272">
                  <c:v>11.170083416110094</c:v>
                </c:pt>
                <c:pt idx="7273">
                  <c:v>11.061239931663305</c:v>
                </c:pt>
                <c:pt idx="7274">
                  <c:v>11.061239931663305</c:v>
                </c:pt>
                <c:pt idx="7275">
                  <c:v>11.061239931663305</c:v>
                </c:pt>
                <c:pt idx="7276">
                  <c:v>11.097521093145568</c:v>
                </c:pt>
                <c:pt idx="7277">
                  <c:v>11.079380512404438</c:v>
                </c:pt>
                <c:pt idx="7278">
                  <c:v>11.061239931663305</c:v>
                </c:pt>
                <c:pt idx="7279">
                  <c:v>11.061239931663305</c:v>
                </c:pt>
                <c:pt idx="7280">
                  <c:v>11.297067481298013</c:v>
                </c:pt>
                <c:pt idx="7281">
                  <c:v>11.061239931663305</c:v>
                </c:pt>
                <c:pt idx="7282">
                  <c:v>11.097521093145568</c:v>
                </c:pt>
                <c:pt idx="7283">
                  <c:v>11.061239931663305</c:v>
                </c:pt>
                <c:pt idx="7284">
                  <c:v>11.1156616738867</c:v>
                </c:pt>
                <c:pt idx="7285">
                  <c:v>11.061239931663305</c:v>
                </c:pt>
                <c:pt idx="7286">
                  <c:v>11.061239931663305</c:v>
                </c:pt>
                <c:pt idx="7287">
                  <c:v>11.061239931663305</c:v>
                </c:pt>
                <c:pt idx="7288">
                  <c:v>11.061239931663305</c:v>
                </c:pt>
                <c:pt idx="7289">
                  <c:v>11.061239931663305</c:v>
                </c:pt>
                <c:pt idx="7290">
                  <c:v>11.079380512404438</c:v>
                </c:pt>
                <c:pt idx="7291">
                  <c:v>11.061239931663305</c:v>
                </c:pt>
                <c:pt idx="7292">
                  <c:v>11.097521093145568</c:v>
                </c:pt>
                <c:pt idx="7293">
                  <c:v>11.061239931663305</c:v>
                </c:pt>
                <c:pt idx="7294">
                  <c:v>12.748313940588517</c:v>
                </c:pt>
                <c:pt idx="7295">
                  <c:v>11.333348642780276</c:v>
                </c:pt>
                <c:pt idx="7296">
                  <c:v>11.097521093145568</c:v>
                </c:pt>
                <c:pt idx="7297">
                  <c:v>11.061239931663305</c:v>
                </c:pt>
                <c:pt idx="7298">
                  <c:v>11.061239931663305</c:v>
                </c:pt>
                <c:pt idx="7299">
                  <c:v>11.061239931663305</c:v>
                </c:pt>
                <c:pt idx="7300">
                  <c:v>11.061239931663305</c:v>
                </c:pt>
                <c:pt idx="7301">
                  <c:v>11.061239931663305</c:v>
                </c:pt>
                <c:pt idx="7302">
                  <c:v>11.061239931663305</c:v>
                </c:pt>
                <c:pt idx="7303">
                  <c:v>11.061239931663305</c:v>
                </c:pt>
                <c:pt idx="7304">
                  <c:v>11.061239931663305</c:v>
                </c:pt>
                <c:pt idx="7305">
                  <c:v>11.061239931663305</c:v>
                </c:pt>
                <c:pt idx="7306">
                  <c:v>11.061239931663305</c:v>
                </c:pt>
                <c:pt idx="7307">
                  <c:v>11.206364577592357</c:v>
                </c:pt>
                <c:pt idx="7308">
                  <c:v>11.133802254627831</c:v>
                </c:pt>
                <c:pt idx="7309">
                  <c:v>11.061239931663305</c:v>
                </c:pt>
                <c:pt idx="7310">
                  <c:v>11.061239931663305</c:v>
                </c:pt>
                <c:pt idx="7311">
                  <c:v>11.188223996851224</c:v>
                </c:pt>
                <c:pt idx="7312">
                  <c:v>11.061239931663305</c:v>
                </c:pt>
                <c:pt idx="7313">
                  <c:v>11.061239931663305</c:v>
                </c:pt>
                <c:pt idx="7314">
                  <c:v>11.061239931663305</c:v>
                </c:pt>
                <c:pt idx="7315">
                  <c:v>11.061239931663305</c:v>
                </c:pt>
                <c:pt idx="7316">
                  <c:v>11.061239931663305</c:v>
                </c:pt>
                <c:pt idx="7317">
                  <c:v>11.097521093145568</c:v>
                </c:pt>
                <c:pt idx="7318">
                  <c:v>11.061239931663305</c:v>
                </c:pt>
                <c:pt idx="7319">
                  <c:v>11.097521093145568</c:v>
                </c:pt>
                <c:pt idx="7320">
                  <c:v>11.1156616738867</c:v>
                </c:pt>
                <c:pt idx="7321">
                  <c:v>11.061239931663305</c:v>
                </c:pt>
                <c:pt idx="7322">
                  <c:v>11.061239931663305</c:v>
                </c:pt>
                <c:pt idx="7323">
                  <c:v>11.061239931663305</c:v>
                </c:pt>
                <c:pt idx="7324">
                  <c:v>12.149674776131185</c:v>
                </c:pt>
                <c:pt idx="7325">
                  <c:v>11.061239931663305</c:v>
                </c:pt>
                <c:pt idx="7326">
                  <c:v>11.079380512404438</c:v>
                </c:pt>
                <c:pt idx="7327">
                  <c:v>11.079380512404438</c:v>
                </c:pt>
                <c:pt idx="7328">
                  <c:v>11.061239931663305</c:v>
                </c:pt>
                <c:pt idx="7329">
                  <c:v>12.022690710943266</c:v>
                </c:pt>
                <c:pt idx="7330">
                  <c:v>11.079380512404438</c:v>
                </c:pt>
                <c:pt idx="7331">
                  <c:v>11.061239931663305</c:v>
                </c:pt>
                <c:pt idx="7332">
                  <c:v>11.151942835368963</c:v>
                </c:pt>
                <c:pt idx="7333">
                  <c:v>11.061239931663305</c:v>
                </c:pt>
                <c:pt idx="7334">
                  <c:v>11.061239931663305</c:v>
                </c:pt>
                <c:pt idx="7335">
                  <c:v>11.061239931663305</c:v>
                </c:pt>
                <c:pt idx="7336">
                  <c:v>11.061239931663305</c:v>
                </c:pt>
                <c:pt idx="7337">
                  <c:v>11.1156616738867</c:v>
                </c:pt>
                <c:pt idx="7338">
                  <c:v>11.061239931663305</c:v>
                </c:pt>
                <c:pt idx="7339">
                  <c:v>11.061239931663305</c:v>
                </c:pt>
                <c:pt idx="7340">
                  <c:v>11.061239931663305</c:v>
                </c:pt>
                <c:pt idx="7341">
                  <c:v>11.061239931663305</c:v>
                </c:pt>
                <c:pt idx="7342">
                  <c:v>11.061239931663305</c:v>
                </c:pt>
                <c:pt idx="7343">
                  <c:v>11.079380512404438</c:v>
                </c:pt>
                <c:pt idx="7344">
                  <c:v>11.061239931663305</c:v>
                </c:pt>
                <c:pt idx="7345">
                  <c:v>11.061239931663305</c:v>
                </c:pt>
                <c:pt idx="7346">
                  <c:v>11.061239931663305</c:v>
                </c:pt>
                <c:pt idx="7347">
                  <c:v>11.061239931663305</c:v>
                </c:pt>
                <c:pt idx="7348">
                  <c:v>11.061239931663305</c:v>
                </c:pt>
                <c:pt idx="7349">
                  <c:v>11.061239931663305</c:v>
                </c:pt>
                <c:pt idx="7350">
                  <c:v>11.061239931663305</c:v>
                </c:pt>
                <c:pt idx="7351">
                  <c:v>11.061239931663305</c:v>
                </c:pt>
                <c:pt idx="7352">
                  <c:v>11.1156616738867</c:v>
                </c:pt>
                <c:pt idx="7353">
                  <c:v>11.061239931663305</c:v>
                </c:pt>
                <c:pt idx="7354">
                  <c:v>11.061239931663305</c:v>
                </c:pt>
                <c:pt idx="7355">
                  <c:v>11.061239931663305</c:v>
                </c:pt>
                <c:pt idx="7356">
                  <c:v>11.061239931663305</c:v>
                </c:pt>
                <c:pt idx="7357">
                  <c:v>11.079380512404438</c:v>
                </c:pt>
                <c:pt idx="7358">
                  <c:v>11.061239931663305</c:v>
                </c:pt>
                <c:pt idx="7359">
                  <c:v>11.061239931663305</c:v>
                </c:pt>
                <c:pt idx="7360">
                  <c:v>11.079380512404438</c:v>
                </c:pt>
                <c:pt idx="7361">
                  <c:v>11.061239931663305</c:v>
                </c:pt>
                <c:pt idx="7362">
                  <c:v>11.061239931663305</c:v>
                </c:pt>
                <c:pt idx="7363">
                  <c:v>11.1156616738867</c:v>
                </c:pt>
                <c:pt idx="7364">
                  <c:v>11.061239931663305</c:v>
                </c:pt>
                <c:pt idx="7365">
                  <c:v>11.170083416110094</c:v>
                </c:pt>
                <c:pt idx="7366">
                  <c:v>11.061239931663305</c:v>
                </c:pt>
                <c:pt idx="7367">
                  <c:v>11.061239931663305</c:v>
                </c:pt>
                <c:pt idx="7368">
                  <c:v>12.131534195390053</c:v>
                </c:pt>
                <c:pt idx="7369">
                  <c:v>11.133802254627831</c:v>
                </c:pt>
                <c:pt idx="7370">
                  <c:v>11.1156616738867</c:v>
                </c:pt>
                <c:pt idx="7371">
                  <c:v>11.133802254627831</c:v>
                </c:pt>
                <c:pt idx="7372">
                  <c:v>11.097521093145568</c:v>
                </c:pt>
                <c:pt idx="7373">
                  <c:v>11.061239931663305</c:v>
                </c:pt>
                <c:pt idx="7374">
                  <c:v>11.061239931663305</c:v>
                </c:pt>
                <c:pt idx="7375">
                  <c:v>11.061239931663305</c:v>
                </c:pt>
                <c:pt idx="7376">
                  <c:v>11.061239931663305</c:v>
                </c:pt>
                <c:pt idx="7377">
                  <c:v>11.097521093145568</c:v>
                </c:pt>
                <c:pt idx="7378">
                  <c:v>11.061239931663305</c:v>
                </c:pt>
                <c:pt idx="7379">
                  <c:v>11.061239931663305</c:v>
                </c:pt>
                <c:pt idx="7380">
                  <c:v>11.061239931663305</c:v>
                </c:pt>
                <c:pt idx="7381">
                  <c:v>11.079380512404438</c:v>
                </c:pt>
                <c:pt idx="7382">
                  <c:v>11.061239931663305</c:v>
                </c:pt>
                <c:pt idx="7383">
                  <c:v>11.079380512404438</c:v>
                </c:pt>
                <c:pt idx="7384">
                  <c:v>11.061239931663305</c:v>
                </c:pt>
                <c:pt idx="7385">
                  <c:v>11.061239931663305</c:v>
                </c:pt>
                <c:pt idx="7386">
                  <c:v>11.061239931663305</c:v>
                </c:pt>
                <c:pt idx="7387">
                  <c:v>11.061239931663305</c:v>
                </c:pt>
                <c:pt idx="7388">
                  <c:v>11.061239931663305</c:v>
                </c:pt>
                <c:pt idx="7389">
                  <c:v>11.061239931663305</c:v>
                </c:pt>
                <c:pt idx="7390">
                  <c:v>11.061239931663305</c:v>
                </c:pt>
                <c:pt idx="7391">
                  <c:v>11.061239931663305</c:v>
                </c:pt>
                <c:pt idx="7392">
                  <c:v>11.061239931663305</c:v>
                </c:pt>
                <c:pt idx="7393">
                  <c:v>11.061239931663305</c:v>
                </c:pt>
                <c:pt idx="7394">
                  <c:v>11.061239931663305</c:v>
                </c:pt>
                <c:pt idx="7395">
                  <c:v>11.061239931663305</c:v>
                </c:pt>
                <c:pt idx="7396">
                  <c:v>11.061239931663305</c:v>
                </c:pt>
                <c:pt idx="7397">
                  <c:v>11.079380512404438</c:v>
                </c:pt>
                <c:pt idx="7398">
                  <c:v>11.061239931663305</c:v>
                </c:pt>
                <c:pt idx="7399">
                  <c:v>11.079380512404438</c:v>
                </c:pt>
                <c:pt idx="7400">
                  <c:v>11.061239931663305</c:v>
                </c:pt>
                <c:pt idx="7401">
                  <c:v>11.061239931663305</c:v>
                </c:pt>
                <c:pt idx="7402">
                  <c:v>11.079380512404438</c:v>
                </c:pt>
                <c:pt idx="7403">
                  <c:v>11.151942835368963</c:v>
                </c:pt>
                <c:pt idx="7404">
                  <c:v>11.061239931663305</c:v>
                </c:pt>
                <c:pt idx="7405">
                  <c:v>11.079380512404438</c:v>
                </c:pt>
                <c:pt idx="7406">
                  <c:v>11.170083416110094</c:v>
                </c:pt>
                <c:pt idx="7407">
                  <c:v>11.061239931663305</c:v>
                </c:pt>
                <c:pt idx="7408">
                  <c:v>11.079380512404438</c:v>
                </c:pt>
                <c:pt idx="7409">
                  <c:v>11.079380512404438</c:v>
                </c:pt>
                <c:pt idx="7410">
                  <c:v>11.061239931663305</c:v>
                </c:pt>
                <c:pt idx="7411">
                  <c:v>11.079380512404438</c:v>
                </c:pt>
                <c:pt idx="7412">
                  <c:v>11.224505158333487</c:v>
                </c:pt>
                <c:pt idx="7413">
                  <c:v>11.151942835368963</c:v>
                </c:pt>
                <c:pt idx="7414">
                  <c:v>11.061239931663305</c:v>
                </c:pt>
                <c:pt idx="7415">
                  <c:v>11.1156616738867</c:v>
                </c:pt>
                <c:pt idx="7416">
                  <c:v>11.224505158333487</c:v>
                </c:pt>
                <c:pt idx="7417">
                  <c:v>11.061239931663305</c:v>
                </c:pt>
                <c:pt idx="7418">
                  <c:v>11.061239931663305</c:v>
                </c:pt>
                <c:pt idx="7419">
                  <c:v>11.061239931663305</c:v>
                </c:pt>
                <c:pt idx="7420">
                  <c:v>11.061239931663305</c:v>
                </c:pt>
                <c:pt idx="7421">
                  <c:v>11.097521093145568</c:v>
                </c:pt>
                <c:pt idx="7422">
                  <c:v>11.061239931663305</c:v>
                </c:pt>
                <c:pt idx="7423">
                  <c:v>11.061239931663305</c:v>
                </c:pt>
                <c:pt idx="7424">
                  <c:v>11.061239931663305</c:v>
                </c:pt>
                <c:pt idx="7425">
                  <c:v>11.079380512404438</c:v>
                </c:pt>
                <c:pt idx="7426">
                  <c:v>11.079380512404438</c:v>
                </c:pt>
                <c:pt idx="7427">
                  <c:v>11.1156616738867</c:v>
                </c:pt>
                <c:pt idx="7428">
                  <c:v>11.079380512404438</c:v>
                </c:pt>
                <c:pt idx="7429">
                  <c:v>11.061239931663305</c:v>
                </c:pt>
                <c:pt idx="7430">
                  <c:v>11.061239931663305</c:v>
                </c:pt>
                <c:pt idx="7431">
                  <c:v>11.151942835368963</c:v>
                </c:pt>
                <c:pt idx="7432">
                  <c:v>11.061239931663305</c:v>
                </c:pt>
                <c:pt idx="7433">
                  <c:v>11.061239931663305</c:v>
                </c:pt>
                <c:pt idx="7434">
                  <c:v>11.1156616738867</c:v>
                </c:pt>
                <c:pt idx="7435">
                  <c:v>11.097521093145568</c:v>
                </c:pt>
                <c:pt idx="7436">
                  <c:v>11.061239931663305</c:v>
                </c:pt>
                <c:pt idx="7437">
                  <c:v>11.061239931663305</c:v>
                </c:pt>
                <c:pt idx="7438">
                  <c:v>11.061239931663305</c:v>
                </c:pt>
                <c:pt idx="7439">
                  <c:v>11.061239931663305</c:v>
                </c:pt>
                <c:pt idx="7440">
                  <c:v>11.061239931663305</c:v>
                </c:pt>
                <c:pt idx="7441">
                  <c:v>11.061239931663305</c:v>
                </c:pt>
                <c:pt idx="7442">
                  <c:v>11.079380512404438</c:v>
                </c:pt>
                <c:pt idx="7443">
                  <c:v>11.641738515379508</c:v>
                </c:pt>
                <c:pt idx="7444">
                  <c:v>11.133802254627831</c:v>
                </c:pt>
                <c:pt idx="7445">
                  <c:v>11.061239931663305</c:v>
                </c:pt>
                <c:pt idx="7446">
                  <c:v>11.061239931663305</c:v>
                </c:pt>
                <c:pt idx="7447">
                  <c:v>11.061239931663305</c:v>
                </c:pt>
                <c:pt idx="7448">
                  <c:v>11.061239931663305</c:v>
                </c:pt>
                <c:pt idx="7449">
                  <c:v>11.079380512404438</c:v>
                </c:pt>
                <c:pt idx="7450">
                  <c:v>11.061239931663305</c:v>
                </c:pt>
                <c:pt idx="7451">
                  <c:v>11.061239931663305</c:v>
                </c:pt>
                <c:pt idx="7452">
                  <c:v>11.061239931663305</c:v>
                </c:pt>
                <c:pt idx="7453">
                  <c:v>11.061239931663305</c:v>
                </c:pt>
                <c:pt idx="7454">
                  <c:v>11.061239931663305</c:v>
                </c:pt>
                <c:pt idx="7455">
                  <c:v>11.079380512404438</c:v>
                </c:pt>
                <c:pt idx="7456">
                  <c:v>11.097521093145568</c:v>
                </c:pt>
                <c:pt idx="7457">
                  <c:v>11.061239931663305</c:v>
                </c:pt>
                <c:pt idx="7458">
                  <c:v>11.097521093145568</c:v>
                </c:pt>
                <c:pt idx="7459">
                  <c:v>11.061239931663305</c:v>
                </c:pt>
                <c:pt idx="7460">
                  <c:v>11.170083416110094</c:v>
                </c:pt>
                <c:pt idx="7461">
                  <c:v>11.061239931663305</c:v>
                </c:pt>
                <c:pt idx="7462">
                  <c:v>11.061239931663305</c:v>
                </c:pt>
                <c:pt idx="7463">
                  <c:v>11.061239931663305</c:v>
                </c:pt>
                <c:pt idx="7464">
                  <c:v>11.061239931663305</c:v>
                </c:pt>
                <c:pt idx="7465">
                  <c:v>11.061239931663305</c:v>
                </c:pt>
                <c:pt idx="7466">
                  <c:v>11.061239931663305</c:v>
                </c:pt>
                <c:pt idx="7467">
                  <c:v>11.079380512404438</c:v>
                </c:pt>
                <c:pt idx="7468">
                  <c:v>11.061239931663305</c:v>
                </c:pt>
                <c:pt idx="7469">
                  <c:v>11.079380512404438</c:v>
                </c:pt>
                <c:pt idx="7470">
                  <c:v>11.061239931663305</c:v>
                </c:pt>
                <c:pt idx="7471">
                  <c:v>11.26078631981575</c:v>
                </c:pt>
                <c:pt idx="7472">
                  <c:v>11.061239931663305</c:v>
                </c:pt>
                <c:pt idx="7473">
                  <c:v>11.061239931663305</c:v>
                </c:pt>
                <c:pt idx="7474">
                  <c:v>11.061239931663305</c:v>
                </c:pt>
                <c:pt idx="7475">
                  <c:v>11.061239931663305</c:v>
                </c:pt>
                <c:pt idx="7476">
                  <c:v>11.478473288709326</c:v>
                </c:pt>
                <c:pt idx="7477">
                  <c:v>11.079380512404438</c:v>
                </c:pt>
                <c:pt idx="7478">
                  <c:v>11.079380512404438</c:v>
                </c:pt>
                <c:pt idx="7479">
                  <c:v>11.061239931663305</c:v>
                </c:pt>
                <c:pt idx="7480">
                  <c:v>11.061239931663305</c:v>
                </c:pt>
                <c:pt idx="7481">
                  <c:v>11.061239931663305</c:v>
                </c:pt>
                <c:pt idx="7482">
                  <c:v>11.061239931663305</c:v>
                </c:pt>
                <c:pt idx="7483">
                  <c:v>11.097521093145568</c:v>
                </c:pt>
                <c:pt idx="7484">
                  <c:v>11.061239931663305</c:v>
                </c:pt>
                <c:pt idx="7485">
                  <c:v>11.061239931663305</c:v>
                </c:pt>
                <c:pt idx="7486">
                  <c:v>11.061239931663305</c:v>
                </c:pt>
                <c:pt idx="7487">
                  <c:v>11.061239931663305</c:v>
                </c:pt>
                <c:pt idx="7488">
                  <c:v>11.061239931663305</c:v>
                </c:pt>
                <c:pt idx="7489">
                  <c:v>11.1156616738867</c:v>
                </c:pt>
                <c:pt idx="7490">
                  <c:v>11.1156616738867</c:v>
                </c:pt>
                <c:pt idx="7491">
                  <c:v>11.061239931663305</c:v>
                </c:pt>
                <c:pt idx="7492">
                  <c:v>11.079380512404438</c:v>
                </c:pt>
                <c:pt idx="7493">
                  <c:v>11.061239931663305</c:v>
                </c:pt>
                <c:pt idx="7494">
                  <c:v>11.24264573907462</c:v>
                </c:pt>
                <c:pt idx="7495">
                  <c:v>11.061239931663305</c:v>
                </c:pt>
                <c:pt idx="7496">
                  <c:v>11.170083416110094</c:v>
                </c:pt>
                <c:pt idx="7497">
                  <c:v>11.079380512404438</c:v>
                </c:pt>
                <c:pt idx="7498">
                  <c:v>11.061239931663305</c:v>
                </c:pt>
                <c:pt idx="7499">
                  <c:v>11.061239931663305</c:v>
                </c:pt>
                <c:pt idx="7500">
                  <c:v>11.061239931663305</c:v>
                </c:pt>
                <c:pt idx="7501">
                  <c:v>11.133802254627831</c:v>
                </c:pt>
                <c:pt idx="7502">
                  <c:v>11.061239931663305</c:v>
                </c:pt>
                <c:pt idx="7503">
                  <c:v>11.061239931663305</c:v>
                </c:pt>
                <c:pt idx="7504">
                  <c:v>11.061239931663305</c:v>
                </c:pt>
                <c:pt idx="7505">
                  <c:v>11.061239931663305</c:v>
                </c:pt>
                <c:pt idx="7506">
                  <c:v>11.061239931663305</c:v>
                </c:pt>
                <c:pt idx="7507">
                  <c:v>11.079380512404438</c:v>
                </c:pt>
                <c:pt idx="7508">
                  <c:v>11.097521093145568</c:v>
                </c:pt>
                <c:pt idx="7509">
                  <c:v>11.079380512404438</c:v>
                </c:pt>
                <c:pt idx="7510">
                  <c:v>11.061239931663305</c:v>
                </c:pt>
                <c:pt idx="7511">
                  <c:v>11.061239931663305</c:v>
                </c:pt>
                <c:pt idx="7512">
                  <c:v>11.061239931663305</c:v>
                </c:pt>
                <c:pt idx="7513">
                  <c:v>11.097521093145568</c:v>
                </c:pt>
                <c:pt idx="7514">
                  <c:v>11.061239931663305</c:v>
                </c:pt>
                <c:pt idx="7515">
                  <c:v>11.061239931663305</c:v>
                </c:pt>
                <c:pt idx="7516">
                  <c:v>11.061239931663305</c:v>
                </c:pt>
                <c:pt idx="7517">
                  <c:v>11.061239931663305</c:v>
                </c:pt>
                <c:pt idx="7518">
                  <c:v>11.061239931663305</c:v>
                </c:pt>
                <c:pt idx="7519">
                  <c:v>11.133802254627831</c:v>
                </c:pt>
                <c:pt idx="7520">
                  <c:v>11.1156616738867</c:v>
                </c:pt>
                <c:pt idx="7521">
                  <c:v>11.061239931663305</c:v>
                </c:pt>
                <c:pt idx="7522">
                  <c:v>11.061239931663305</c:v>
                </c:pt>
                <c:pt idx="7523">
                  <c:v>11.079380512404438</c:v>
                </c:pt>
                <c:pt idx="7524">
                  <c:v>11.061239931663305</c:v>
                </c:pt>
                <c:pt idx="7525">
                  <c:v>11.061239931663305</c:v>
                </c:pt>
                <c:pt idx="7526">
                  <c:v>11.061239931663305</c:v>
                </c:pt>
                <c:pt idx="7527">
                  <c:v>11.061239931663305</c:v>
                </c:pt>
                <c:pt idx="7528">
                  <c:v>11.170083416110094</c:v>
                </c:pt>
                <c:pt idx="7529">
                  <c:v>11.061239931663305</c:v>
                </c:pt>
                <c:pt idx="7530">
                  <c:v>11.061239931663305</c:v>
                </c:pt>
                <c:pt idx="7531">
                  <c:v>11.079380512404438</c:v>
                </c:pt>
                <c:pt idx="7532">
                  <c:v>11.061239931663305</c:v>
                </c:pt>
                <c:pt idx="7533">
                  <c:v>11.061239931663305</c:v>
                </c:pt>
                <c:pt idx="7534">
                  <c:v>11.061239931663305</c:v>
                </c:pt>
                <c:pt idx="7535">
                  <c:v>11.061239931663305</c:v>
                </c:pt>
                <c:pt idx="7536">
                  <c:v>11.097521093145568</c:v>
                </c:pt>
                <c:pt idx="7537">
                  <c:v>11.061239931663305</c:v>
                </c:pt>
                <c:pt idx="7538">
                  <c:v>11.061239931663305</c:v>
                </c:pt>
                <c:pt idx="7539">
                  <c:v>11.097521093145568</c:v>
                </c:pt>
                <c:pt idx="7540">
                  <c:v>11.061239931663305</c:v>
                </c:pt>
                <c:pt idx="7541">
                  <c:v>11.061239931663305</c:v>
                </c:pt>
                <c:pt idx="7542">
                  <c:v>11.061239931663305</c:v>
                </c:pt>
                <c:pt idx="7543">
                  <c:v>11.061239931663305</c:v>
                </c:pt>
                <c:pt idx="7544">
                  <c:v>11.061239931663305</c:v>
                </c:pt>
                <c:pt idx="7545">
                  <c:v>11.061239931663305</c:v>
                </c:pt>
                <c:pt idx="7546">
                  <c:v>11.188223996851224</c:v>
                </c:pt>
                <c:pt idx="7547">
                  <c:v>11.061239931663305</c:v>
                </c:pt>
                <c:pt idx="7548">
                  <c:v>11.061239931663305</c:v>
                </c:pt>
                <c:pt idx="7549">
                  <c:v>11.079380512404438</c:v>
                </c:pt>
                <c:pt idx="7550">
                  <c:v>11.133802254627831</c:v>
                </c:pt>
                <c:pt idx="7551">
                  <c:v>11.224505158333487</c:v>
                </c:pt>
                <c:pt idx="7552">
                  <c:v>11.351489223521407</c:v>
                </c:pt>
                <c:pt idx="7553">
                  <c:v>11.079380512404438</c:v>
                </c:pt>
                <c:pt idx="7554">
                  <c:v>11.061239931663305</c:v>
                </c:pt>
                <c:pt idx="7555">
                  <c:v>11.061239931663305</c:v>
                </c:pt>
                <c:pt idx="7556">
                  <c:v>11.061239931663305</c:v>
                </c:pt>
                <c:pt idx="7557">
                  <c:v>11.061239931663305</c:v>
                </c:pt>
                <c:pt idx="7558">
                  <c:v>11.061239931663305</c:v>
                </c:pt>
                <c:pt idx="7559">
                  <c:v>11.061239931663305</c:v>
                </c:pt>
                <c:pt idx="7560">
                  <c:v>11.1156616738867</c:v>
                </c:pt>
                <c:pt idx="7561">
                  <c:v>11.151942835368963</c:v>
                </c:pt>
                <c:pt idx="7562">
                  <c:v>11.061239931663305</c:v>
                </c:pt>
                <c:pt idx="7563">
                  <c:v>11.079380512404438</c:v>
                </c:pt>
                <c:pt idx="7564">
                  <c:v>11.24264573907462</c:v>
                </c:pt>
                <c:pt idx="7565">
                  <c:v>11.079380512404438</c:v>
                </c:pt>
                <c:pt idx="7566">
                  <c:v>11.097521093145568</c:v>
                </c:pt>
                <c:pt idx="7567">
                  <c:v>11.061239931663305</c:v>
                </c:pt>
                <c:pt idx="7568">
                  <c:v>11.061239931663305</c:v>
                </c:pt>
                <c:pt idx="7569">
                  <c:v>11.061239931663305</c:v>
                </c:pt>
                <c:pt idx="7570">
                  <c:v>11.061239931663305</c:v>
                </c:pt>
                <c:pt idx="7571">
                  <c:v>11.061239931663305</c:v>
                </c:pt>
                <c:pt idx="7572">
                  <c:v>11.061239931663305</c:v>
                </c:pt>
                <c:pt idx="7573">
                  <c:v>11.079380512404438</c:v>
                </c:pt>
                <c:pt idx="7574">
                  <c:v>11.061239931663305</c:v>
                </c:pt>
                <c:pt idx="7575">
                  <c:v>11.061239931663305</c:v>
                </c:pt>
                <c:pt idx="7576">
                  <c:v>11.061239931663305</c:v>
                </c:pt>
                <c:pt idx="7577">
                  <c:v>11.188223996851224</c:v>
                </c:pt>
                <c:pt idx="7578">
                  <c:v>11.061239931663305</c:v>
                </c:pt>
                <c:pt idx="7579">
                  <c:v>11.061239931663305</c:v>
                </c:pt>
                <c:pt idx="7580">
                  <c:v>11.061239931663305</c:v>
                </c:pt>
                <c:pt idx="7581">
                  <c:v>11.061239931663305</c:v>
                </c:pt>
                <c:pt idx="7582">
                  <c:v>11.24264573907462</c:v>
                </c:pt>
                <c:pt idx="7583">
                  <c:v>11.170083416110094</c:v>
                </c:pt>
                <c:pt idx="7584">
                  <c:v>11.097521093145568</c:v>
                </c:pt>
                <c:pt idx="7585">
                  <c:v>11.133802254627831</c:v>
                </c:pt>
                <c:pt idx="7586">
                  <c:v>11.079380512404438</c:v>
                </c:pt>
                <c:pt idx="7587">
                  <c:v>11.061239931663305</c:v>
                </c:pt>
                <c:pt idx="7588">
                  <c:v>11.079380512404438</c:v>
                </c:pt>
                <c:pt idx="7589">
                  <c:v>11.1156616738867</c:v>
                </c:pt>
                <c:pt idx="7590">
                  <c:v>11.151942835368963</c:v>
                </c:pt>
                <c:pt idx="7591">
                  <c:v>11.061239931663305</c:v>
                </c:pt>
                <c:pt idx="7592">
                  <c:v>11.061239931663305</c:v>
                </c:pt>
                <c:pt idx="7593">
                  <c:v>11.097521093145568</c:v>
                </c:pt>
                <c:pt idx="7594">
                  <c:v>11.079380512404438</c:v>
                </c:pt>
                <c:pt idx="7595">
                  <c:v>11.061239931663305</c:v>
                </c:pt>
                <c:pt idx="7596">
                  <c:v>11.097521093145568</c:v>
                </c:pt>
                <c:pt idx="7597">
                  <c:v>11.061239931663305</c:v>
                </c:pt>
                <c:pt idx="7598">
                  <c:v>11.061239931663305</c:v>
                </c:pt>
                <c:pt idx="7599">
                  <c:v>11.061239931663305</c:v>
                </c:pt>
                <c:pt idx="7600">
                  <c:v>11.061239931663305</c:v>
                </c:pt>
                <c:pt idx="7601">
                  <c:v>11.061239931663305</c:v>
                </c:pt>
                <c:pt idx="7602">
                  <c:v>11.061239931663305</c:v>
                </c:pt>
                <c:pt idx="7603">
                  <c:v>11.061239931663305</c:v>
                </c:pt>
                <c:pt idx="7604">
                  <c:v>11.278926900556883</c:v>
                </c:pt>
                <c:pt idx="7605">
                  <c:v>11.061239931663305</c:v>
                </c:pt>
                <c:pt idx="7606">
                  <c:v>11.097521093145568</c:v>
                </c:pt>
                <c:pt idx="7607">
                  <c:v>11.079380512404438</c:v>
                </c:pt>
                <c:pt idx="7608">
                  <c:v>11.061239931663305</c:v>
                </c:pt>
                <c:pt idx="7609">
                  <c:v>11.061239931663305</c:v>
                </c:pt>
                <c:pt idx="7610">
                  <c:v>11.061239931663305</c:v>
                </c:pt>
                <c:pt idx="7611">
                  <c:v>11.732441419085164</c:v>
                </c:pt>
                <c:pt idx="7612">
                  <c:v>11.061239931663305</c:v>
                </c:pt>
                <c:pt idx="7613">
                  <c:v>11.061239931663305</c:v>
                </c:pt>
                <c:pt idx="7614">
                  <c:v>11.061239931663305</c:v>
                </c:pt>
                <c:pt idx="7615">
                  <c:v>11.38777038500367</c:v>
                </c:pt>
                <c:pt idx="7616">
                  <c:v>11.061239931663305</c:v>
                </c:pt>
                <c:pt idx="7617">
                  <c:v>11.061239931663305</c:v>
                </c:pt>
                <c:pt idx="7618">
                  <c:v>11.061239931663305</c:v>
                </c:pt>
                <c:pt idx="7619">
                  <c:v>11.097521093145568</c:v>
                </c:pt>
                <c:pt idx="7620">
                  <c:v>11.061239931663305</c:v>
                </c:pt>
                <c:pt idx="7621">
                  <c:v>11.097521093145568</c:v>
                </c:pt>
                <c:pt idx="7622">
                  <c:v>11.061239931663305</c:v>
                </c:pt>
                <c:pt idx="7623">
                  <c:v>11.061239931663305</c:v>
                </c:pt>
                <c:pt idx="7624">
                  <c:v>11.061239931663305</c:v>
                </c:pt>
                <c:pt idx="7625">
                  <c:v>11.061239931663305</c:v>
                </c:pt>
                <c:pt idx="7626">
                  <c:v>11.061239931663305</c:v>
                </c:pt>
                <c:pt idx="7627">
                  <c:v>11.1156616738867</c:v>
                </c:pt>
                <c:pt idx="7628">
                  <c:v>11.061239931663305</c:v>
                </c:pt>
                <c:pt idx="7629">
                  <c:v>11.079380512404438</c:v>
                </c:pt>
                <c:pt idx="7630">
                  <c:v>11.061239931663305</c:v>
                </c:pt>
                <c:pt idx="7631">
                  <c:v>11.061239931663305</c:v>
                </c:pt>
                <c:pt idx="7632">
                  <c:v>11.079380512404438</c:v>
                </c:pt>
                <c:pt idx="7633">
                  <c:v>11.097521093145568</c:v>
                </c:pt>
                <c:pt idx="7634">
                  <c:v>11.079380512404438</c:v>
                </c:pt>
                <c:pt idx="7635">
                  <c:v>11.061239931663305</c:v>
                </c:pt>
                <c:pt idx="7636">
                  <c:v>11.061239931663305</c:v>
                </c:pt>
                <c:pt idx="7637">
                  <c:v>11.061239931663305</c:v>
                </c:pt>
                <c:pt idx="7638">
                  <c:v>11.061239931663305</c:v>
                </c:pt>
                <c:pt idx="7639">
                  <c:v>11.079380512404438</c:v>
                </c:pt>
                <c:pt idx="7640">
                  <c:v>11.061239931663305</c:v>
                </c:pt>
                <c:pt idx="7641">
                  <c:v>11.061239931663305</c:v>
                </c:pt>
                <c:pt idx="7642">
                  <c:v>11.151942835368963</c:v>
                </c:pt>
                <c:pt idx="7643">
                  <c:v>11.061239931663305</c:v>
                </c:pt>
                <c:pt idx="7644">
                  <c:v>11.079380512404438</c:v>
                </c:pt>
                <c:pt idx="7645">
                  <c:v>11.061239931663305</c:v>
                </c:pt>
                <c:pt idx="7646">
                  <c:v>11.061239931663305</c:v>
                </c:pt>
                <c:pt idx="7647">
                  <c:v>11.061239931663305</c:v>
                </c:pt>
                <c:pt idx="7648">
                  <c:v>11.079380512404438</c:v>
                </c:pt>
                <c:pt idx="7649">
                  <c:v>11.079380512404438</c:v>
                </c:pt>
                <c:pt idx="7650">
                  <c:v>11.532895030932719</c:v>
                </c:pt>
                <c:pt idx="7651">
                  <c:v>11.151942835368963</c:v>
                </c:pt>
                <c:pt idx="7652">
                  <c:v>11.768722580567427</c:v>
                </c:pt>
                <c:pt idx="7653">
                  <c:v>11.097521093145568</c:v>
                </c:pt>
                <c:pt idx="7654">
                  <c:v>11.061239931663305</c:v>
                </c:pt>
                <c:pt idx="7655">
                  <c:v>11.061239931663305</c:v>
                </c:pt>
                <c:pt idx="7656">
                  <c:v>11.1156616738867</c:v>
                </c:pt>
                <c:pt idx="7657">
                  <c:v>11.061239931663305</c:v>
                </c:pt>
                <c:pt idx="7658">
                  <c:v>11.079380512404438</c:v>
                </c:pt>
                <c:pt idx="7659">
                  <c:v>11.061239931663305</c:v>
                </c:pt>
                <c:pt idx="7660">
                  <c:v>11.061239931663305</c:v>
                </c:pt>
                <c:pt idx="7661">
                  <c:v>11.061239931663305</c:v>
                </c:pt>
                <c:pt idx="7662">
                  <c:v>11.061239931663305</c:v>
                </c:pt>
                <c:pt idx="7663">
                  <c:v>11.061239931663305</c:v>
                </c:pt>
                <c:pt idx="7664">
                  <c:v>11.151942835368963</c:v>
                </c:pt>
                <c:pt idx="7665">
                  <c:v>11.079380512404438</c:v>
                </c:pt>
                <c:pt idx="7666">
                  <c:v>11.061239931663305</c:v>
                </c:pt>
                <c:pt idx="7667">
                  <c:v>11.061239931663305</c:v>
                </c:pt>
                <c:pt idx="7668">
                  <c:v>11.1156616738867</c:v>
                </c:pt>
                <c:pt idx="7669">
                  <c:v>11.061239931663305</c:v>
                </c:pt>
                <c:pt idx="7670">
                  <c:v>11.061239931663305</c:v>
                </c:pt>
                <c:pt idx="7671">
                  <c:v>11.061239931663305</c:v>
                </c:pt>
                <c:pt idx="7672">
                  <c:v>11.097521093145568</c:v>
                </c:pt>
                <c:pt idx="7673">
                  <c:v>11.061239931663305</c:v>
                </c:pt>
                <c:pt idx="7674">
                  <c:v>11.061239931663305</c:v>
                </c:pt>
                <c:pt idx="7675">
                  <c:v>11.061239931663305</c:v>
                </c:pt>
                <c:pt idx="7676">
                  <c:v>11.061239931663305</c:v>
                </c:pt>
                <c:pt idx="7677">
                  <c:v>11.061239931663305</c:v>
                </c:pt>
                <c:pt idx="7678">
                  <c:v>11.061239931663305</c:v>
                </c:pt>
                <c:pt idx="7679">
                  <c:v>11.097521093145568</c:v>
                </c:pt>
                <c:pt idx="7680">
                  <c:v>11.061239931663305</c:v>
                </c:pt>
                <c:pt idx="7681">
                  <c:v>11.061239931663305</c:v>
                </c:pt>
                <c:pt idx="7682">
                  <c:v>11.061239931663305</c:v>
                </c:pt>
                <c:pt idx="7683">
                  <c:v>11.061239931663305</c:v>
                </c:pt>
                <c:pt idx="7684">
                  <c:v>11.133802254627831</c:v>
                </c:pt>
                <c:pt idx="7685">
                  <c:v>11.061239931663305</c:v>
                </c:pt>
                <c:pt idx="7686">
                  <c:v>11.151942835368963</c:v>
                </c:pt>
                <c:pt idx="7687">
                  <c:v>11.623597934638376</c:v>
                </c:pt>
                <c:pt idx="7688">
                  <c:v>11.061239931663305</c:v>
                </c:pt>
                <c:pt idx="7689">
                  <c:v>11.061239931663305</c:v>
                </c:pt>
                <c:pt idx="7690">
                  <c:v>11.061239931663305</c:v>
                </c:pt>
                <c:pt idx="7691">
                  <c:v>11.079380512404438</c:v>
                </c:pt>
                <c:pt idx="7692">
                  <c:v>11.061239931663305</c:v>
                </c:pt>
                <c:pt idx="7693">
                  <c:v>11.061239931663305</c:v>
                </c:pt>
                <c:pt idx="7694">
                  <c:v>11.079380512404438</c:v>
                </c:pt>
                <c:pt idx="7695">
                  <c:v>11.1156616738867</c:v>
                </c:pt>
                <c:pt idx="7696">
                  <c:v>11.079380512404438</c:v>
                </c:pt>
                <c:pt idx="7697">
                  <c:v>11.097521093145568</c:v>
                </c:pt>
                <c:pt idx="7698">
                  <c:v>11.170083416110094</c:v>
                </c:pt>
                <c:pt idx="7699">
                  <c:v>11.351489223521407</c:v>
                </c:pt>
                <c:pt idx="7700">
                  <c:v>11.061239931663305</c:v>
                </c:pt>
                <c:pt idx="7701">
                  <c:v>11.061239931663305</c:v>
                </c:pt>
                <c:pt idx="7702">
                  <c:v>11.061239931663305</c:v>
                </c:pt>
                <c:pt idx="7703">
                  <c:v>11.079380512404438</c:v>
                </c:pt>
                <c:pt idx="7704">
                  <c:v>11.061239931663305</c:v>
                </c:pt>
                <c:pt idx="7705">
                  <c:v>11.061239931663305</c:v>
                </c:pt>
                <c:pt idx="7706">
                  <c:v>11.133802254627831</c:v>
                </c:pt>
                <c:pt idx="7707">
                  <c:v>11.278926900556883</c:v>
                </c:pt>
                <c:pt idx="7708">
                  <c:v>11.061239931663305</c:v>
                </c:pt>
                <c:pt idx="7709">
                  <c:v>11.061239931663305</c:v>
                </c:pt>
                <c:pt idx="7710">
                  <c:v>11.061239931663305</c:v>
                </c:pt>
                <c:pt idx="7711">
                  <c:v>11.061239931663305</c:v>
                </c:pt>
                <c:pt idx="7712">
                  <c:v>11.079380512404438</c:v>
                </c:pt>
                <c:pt idx="7713">
                  <c:v>11.061239931663305</c:v>
                </c:pt>
                <c:pt idx="7714">
                  <c:v>11.061239931663305</c:v>
                </c:pt>
                <c:pt idx="7715">
                  <c:v>11.061239931663305</c:v>
                </c:pt>
                <c:pt idx="7716">
                  <c:v>11.079380512404438</c:v>
                </c:pt>
                <c:pt idx="7717">
                  <c:v>11.061239931663305</c:v>
                </c:pt>
                <c:pt idx="7718">
                  <c:v>11.061239931663305</c:v>
                </c:pt>
                <c:pt idx="7719">
                  <c:v>11.061239931663305</c:v>
                </c:pt>
                <c:pt idx="7720">
                  <c:v>11.061239931663305</c:v>
                </c:pt>
                <c:pt idx="7721">
                  <c:v>11.097521093145568</c:v>
                </c:pt>
                <c:pt idx="7722">
                  <c:v>11.061239931663305</c:v>
                </c:pt>
                <c:pt idx="7723">
                  <c:v>11.097521093145568</c:v>
                </c:pt>
                <c:pt idx="7724">
                  <c:v>11.061239931663305</c:v>
                </c:pt>
                <c:pt idx="7725">
                  <c:v>11.061239931663305</c:v>
                </c:pt>
                <c:pt idx="7726">
                  <c:v>11.061239931663305</c:v>
                </c:pt>
                <c:pt idx="7727">
                  <c:v>11.061239931663305</c:v>
                </c:pt>
                <c:pt idx="7728">
                  <c:v>11.061239931663305</c:v>
                </c:pt>
                <c:pt idx="7729">
                  <c:v>11.061239931663305</c:v>
                </c:pt>
                <c:pt idx="7730">
                  <c:v>11.061239931663305</c:v>
                </c:pt>
                <c:pt idx="7731">
                  <c:v>11.061239931663305</c:v>
                </c:pt>
                <c:pt idx="7732">
                  <c:v>11.079380512404438</c:v>
                </c:pt>
                <c:pt idx="7733">
                  <c:v>11.061239931663305</c:v>
                </c:pt>
                <c:pt idx="7734">
                  <c:v>11.061239931663305</c:v>
                </c:pt>
                <c:pt idx="7735">
                  <c:v>11.061239931663305</c:v>
                </c:pt>
                <c:pt idx="7736">
                  <c:v>11.26078631981575</c:v>
                </c:pt>
                <c:pt idx="7737">
                  <c:v>11.061239931663305</c:v>
                </c:pt>
                <c:pt idx="7738">
                  <c:v>11.079380512404438</c:v>
                </c:pt>
                <c:pt idx="7739">
                  <c:v>11.061239931663305</c:v>
                </c:pt>
                <c:pt idx="7740">
                  <c:v>11.061239931663305</c:v>
                </c:pt>
                <c:pt idx="7741">
                  <c:v>11.188223996851224</c:v>
                </c:pt>
                <c:pt idx="7742">
                  <c:v>11.1156616738867</c:v>
                </c:pt>
                <c:pt idx="7743">
                  <c:v>11.061239931663305</c:v>
                </c:pt>
                <c:pt idx="7744">
                  <c:v>11.061239931663305</c:v>
                </c:pt>
                <c:pt idx="7745">
                  <c:v>11.061239931663305</c:v>
                </c:pt>
                <c:pt idx="7746">
                  <c:v>11.079380512404438</c:v>
                </c:pt>
                <c:pt idx="7747">
                  <c:v>11.061239931663305</c:v>
                </c:pt>
                <c:pt idx="7748">
                  <c:v>11.061239931663305</c:v>
                </c:pt>
                <c:pt idx="7749">
                  <c:v>11.133802254627831</c:v>
                </c:pt>
                <c:pt idx="7750">
                  <c:v>11.061239931663305</c:v>
                </c:pt>
                <c:pt idx="7751">
                  <c:v>11.061239931663305</c:v>
                </c:pt>
                <c:pt idx="7752">
                  <c:v>11.061239931663305</c:v>
                </c:pt>
                <c:pt idx="7753">
                  <c:v>11.061239931663305</c:v>
                </c:pt>
                <c:pt idx="7754">
                  <c:v>11.079380512404438</c:v>
                </c:pt>
                <c:pt idx="7755">
                  <c:v>11.079380512404438</c:v>
                </c:pt>
                <c:pt idx="7756">
                  <c:v>11.061239931663305</c:v>
                </c:pt>
                <c:pt idx="7757">
                  <c:v>11.061239931663305</c:v>
                </c:pt>
                <c:pt idx="7758">
                  <c:v>12.712032779106254</c:v>
                </c:pt>
                <c:pt idx="7759">
                  <c:v>11.061239931663305</c:v>
                </c:pt>
                <c:pt idx="7760">
                  <c:v>11.079380512404438</c:v>
                </c:pt>
                <c:pt idx="7761">
                  <c:v>11.061239931663305</c:v>
                </c:pt>
                <c:pt idx="7762">
                  <c:v>11.061239931663305</c:v>
                </c:pt>
                <c:pt idx="7763">
                  <c:v>11.061239931663305</c:v>
                </c:pt>
                <c:pt idx="7764">
                  <c:v>11.061239931663305</c:v>
                </c:pt>
                <c:pt idx="7765">
                  <c:v>11.061239931663305</c:v>
                </c:pt>
                <c:pt idx="7766">
                  <c:v>11.061239931663305</c:v>
                </c:pt>
                <c:pt idx="7767">
                  <c:v>11.26078631981575</c:v>
                </c:pt>
                <c:pt idx="7768">
                  <c:v>11.061239931663305</c:v>
                </c:pt>
                <c:pt idx="7769">
                  <c:v>11.1156616738867</c:v>
                </c:pt>
                <c:pt idx="7770">
                  <c:v>11.079380512404438</c:v>
                </c:pt>
                <c:pt idx="7771">
                  <c:v>11.079380512404438</c:v>
                </c:pt>
                <c:pt idx="7772">
                  <c:v>11.079380512404438</c:v>
                </c:pt>
                <c:pt idx="7773">
                  <c:v>11.061239931663305</c:v>
                </c:pt>
                <c:pt idx="7774">
                  <c:v>11.061239931663305</c:v>
                </c:pt>
                <c:pt idx="7775">
                  <c:v>11.061239931663305</c:v>
                </c:pt>
                <c:pt idx="7776">
                  <c:v>11.061239931663305</c:v>
                </c:pt>
                <c:pt idx="7777">
                  <c:v>11.061239931663305</c:v>
                </c:pt>
                <c:pt idx="7778">
                  <c:v>11.061239931663305</c:v>
                </c:pt>
                <c:pt idx="7779">
                  <c:v>11.061239931663305</c:v>
                </c:pt>
                <c:pt idx="7780">
                  <c:v>11.1156616738867</c:v>
                </c:pt>
                <c:pt idx="7781">
                  <c:v>11.061239931663305</c:v>
                </c:pt>
                <c:pt idx="7782">
                  <c:v>11.061239931663305</c:v>
                </c:pt>
                <c:pt idx="7783">
                  <c:v>11.061239931663305</c:v>
                </c:pt>
                <c:pt idx="7784">
                  <c:v>11.061239931663305</c:v>
                </c:pt>
                <c:pt idx="7785">
                  <c:v>11.061239931663305</c:v>
                </c:pt>
                <c:pt idx="7786">
                  <c:v>11.061239931663305</c:v>
                </c:pt>
                <c:pt idx="7787">
                  <c:v>11.061239931663305</c:v>
                </c:pt>
                <c:pt idx="7788">
                  <c:v>11.079380512404438</c:v>
                </c:pt>
                <c:pt idx="7789">
                  <c:v>11.061239931663305</c:v>
                </c:pt>
                <c:pt idx="7790">
                  <c:v>11.061239931663305</c:v>
                </c:pt>
                <c:pt idx="7791">
                  <c:v>11.061239931663305</c:v>
                </c:pt>
                <c:pt idx="7792">
                  <c:v>11.097521093145568</c:v>
                </c:pt>
                <c:pt idx="7793">
                  <c:v>11.061239931663305</c:v>
                </c:pt>
                <c:pt idx="7794">
                  <c:v>11.224505158333487</c:v>
                </c:pt>
                <c:pt idx="7795">
                  <c:v>11.061239931663305</c:v>
                </c:pt>
                <c:pt idx="7796">
                  <c:v>11.133802254627831</c:v>
                </c:pt>
                <c:pt idx="7797">
                  <c:v>11.079380512404438</c:v>
                </c:pt>
                <c:pt idx="7798">
                  <c:v>11.224505158333487</c:v>
                </c:pt>
                <c:pt idx="7799">
                  <c:v>11.079380512404438</c:v>
                </c:pt>
                <c:pt idx="7800">
                  <c:v>11.079380512404438</c:v>
                </c:pt>
                <c:pt idx="7801">
                  <c:v>11.079380512404438</c:v>
                </c:pt>
                <c:pt idx="7802">
                  <c:v>11.133802254627831</c:v>
                </c:pt>
                <c:pt idx="7803">
                  <c:v>11.061239931663305</c:v>
                </c:pt>
                <c:pt idx="7804">
                  <c:v>11.061239931663305</c:v>
                </c:pt>
                <c:pt idx="7805">
                  <c:v>11.061239931663305</c:v>
                </c:pt>
                <c:pt idx="7806">
                  <c:v>11.097521093145568</c:v>
                </c:pt>
                <c:pt idx="7807">
                  <c:v>11.061239931663305</c:v>
                </c:pt>
                <c:pt idx="7808">
                  <c:v>11.079380512404438</c:v>
                </c:pt>
                <c:pt idx="7809">
                  <c:v>11.079380512404438</c:v>
                </c:pt>
                <c:pt idx="7810">
                  <c:v>11.061239931663305</c:v>
                </c:pt>
                <c:pt idx="7811">
                  <c:v>11.061239931663305</c:v>
                </c:pt>
                <c:pt idx="7812">
                  <c:v>11.061239931663305</c:v>
                </c:pt>
                <c:pt idx="7813">
                  <c:v>11.079380512404438</c:v>
                </c:pt>
                <c:pt idx="7814">
                  <c:v>11.061239931663305</c:v>
                </c:pt>
                <c:pt idx="7815">
                  <c:v>11.061239931663305</c:v>
                </c:pt>
                <c:pt idx="7816">
                  <c:v>11.061239931663305</c:v>
                </c:pt>
                <c:pt idx="7817">
                  <c:v>11.061239931663305</c:v>
                </c:pt>
                <c:pt idx="7818">
                  <c:v>11.079380512404438</c:v>
                </c:pt>
                <c:pt idx="7819">
                  <c:v>11.061239931663305</c:v>
                </c:pt>
                <c:pt idx="7820">
                  <c:v>11.079380512404438</c:v>
                </c:pt>
                <c:pt idx="7821">
                  <c:v>11.061239931663305</c:v>
                </c:pt>
                <c:pt idx="7822">
                  <c:v>11.061239931663305</c:v>
                </c:pt>
                <c:pt idx="7823">
                  <c:v>11.061239931663305</c:v>
                </c:pt>
                <c:pt idx="7824">
                  <c:v>11.061239931663305</c:v>
                </c:pt>
                <c:pt idx="7825">
                  <c:v>11.061239931663305</c:v>
                </c:pt>
                <c:pt idx="7826">
                  <c:v>11.061239931663305</c:v>
                </c:pt>
                <c:pt idx="7827">
                  <c:v>11.079380512404438</c:v>
                </c:pt>
                <c:pt idx="7828">
                  <c:v>11.061239931663305</c:v>
                </c:pt>
                <c:pt idx="7829">
                  <c:v>11.079380512404438</c:v>
                </c:pt>
                <c:pt idx="7830">
                  <c:v>11.097521093145568</c:v>
                </c:pt>
                <c:pt idx="7831">
                  <c:v>11.061239931663305</c:v>
                </c:pt>
                <c:pt idx="7832">
                  <c:v>11.079380512404438</c:v>
                </c:pt>
                <c:pt idx="7833">
                  <c:v>11.188223996851224</c:v>
                </c:pt>
                <c:pt idx="7834">
                  <c:v>11.079380512404438</c:v>
                </c:pt>
                <c:pt idx="7835">
                  <c:v>11.061239931663305</c:v>
                </c:pt>
                <c:pt idx="7836">
                  <c:v>11.061239931663305</c:v>
                </c:pt>
                <c:pt idx="7837">
                  <c:v>11.097521093145568</c:v>
                </c:pt>
                <c:pt idx="7838">
                  <c:v>11.079380512404438</c:v>
                </c:pt>
                <c:pt idx="7839">
                  <c:v>11.061239931663305</c:v>
                </c:pt>
                <c:pt idx="7840">
                  <c:v>11.061239931663305</c:v>
                </c:pt>
                <c:pt idx="7841">
                  <c:v>11.097521093145568</c:v>
                </c:pt>
                <c:pt idx="7842">
                  <c:v>11.061239931663305</c:v>
                </c:pt>
                <c:pt idx="7843">
                  <c:v>11.696160257602902</c:v>
                </c:pt>
                <c:pt idx="7844">
                  <c:v>12.294799422060235</c:v>
                </c:pt>
                <c:pt idx="7845">
                  <c:v>11.061239931663305</c:v>
                </c:pt>
                <c:pt idx="7846">
                  <c:v>11.224505158333487</c:v>
                </c:pt>
                <c:pt idx="7847">
                  <c:v>11.133802254627831</c:v>
                </c:pt>
                <c:pt idx="7848">
                  <c:v>11.26078631981575</c:v>
                </c:pt>
                <c:pt idx="7849">
                  <c:v>11.079380512404438</c:v>
                </c:pt>
                <c:pt idx="7850">
                  <c:v>11.061239931663305</c:v>
                </c:pt>
                <c:pt idx="7851">
                  <c:v>11.079380512404438</c:v>
                </c:pt>
                <c:pt idx="7852">
                  <c:v>11.061239931663305</c:v>
                </c:pt>
                <c:pt idx="7853">
                  <c:v>11.061239931663305</c:v>
                </c:pt>
                <c:pt idx="7854">
                  <c:v>11.061239931663305</c:v>
                </c:pt>
                <c:pt idx="7855">
                  <c:v>11.514754450191589</c:v>
                </c:pt>
                <c:pt idx="7856">
                  <c:v>11.786863161308558</c:v>
                </c:pt>
                <c:pt idx="7857">
                  <c:v>11.079380512404438</c:v>
                </c:pt>
                <c:pt idx="7858">
                  <c:v>11.061239931663305</c:v>
                </c:pt>
                <c:pt idx="7859">
                  <c:v>11.061239931663305</c:v>
                </c:pt>
                <c:pt idx="7860">
                  <c:v>11.061239931663305</c:v>
                </c:pt>
                <c:pt idx="7861">
                  <c:v>11.061239931663305</c:v>
                </c:pt>
                <c:pt idx="7862">
                  <c:v>11.061239931663305</c:v>
                </c:pt>
                <c:pt idx="7863">
                  <c:v>11.061239931663305</c:v>
                </c:pt>
                <c:pt idx="7864">
                  <c:v>11.061239931663305</c:v>
                </c:pt>
                <c:pt idx="7865">
                  <c:v>11.170083416110094</c:v>
                </c:pt>
                <c:pt idx="7866">
                  <c:v>11.079380512404438</c:v>
                </c:pt>
                <c:pt idx="7867">
                  <c:v>11.079380512404438</c:v>
                </c:pt>
                <c:pt idx="7868">
                  <c:v>11.061239931663305</c:v>
                </c:pt>
                <c:pt idx="7869">
                  <c:v>11.061239931663305</c:v>
                </c:pt>
                <c:pt idx="7870">
                  <c:v>11.097521093145568</c:v>
                </c:pt>
                <c:pt idx="7871">
                  <c:v>11.061239931663305</c:v>
                </c:pt>
                <c:pt idx="7872">
                  <c:v>11.061239931663305</c:v>
                </c:pt>
                <c:pt idx="7873">
                  <c:v>11.061239931663305</c:v>
                </c:pt>
                <c:pt idx="7874">
                  <c:v>11.061239931663305</c:v>
                </c:pt>
                <c:pt idx="7875">
                  <c:v>11.061239931663305</c:v>
                </c:pt>
                <c:pt idx="7876">
                  <c:v>11.351489223521407</c:v>
                </c:pt>
                <c:pt idx="7877">
                  <c:v>11.278926900556883</c:v>
                </c:pt>
                <c:pt idx="7878">
                  <c:v>11.079380512404438</c:v>
                </c:pt>
                <c:pt idx="7879">
                  <c:v>11.061239931663305</c:v>
                </c:pt>
                <c:pt idx="7880">
                  <c:v>11.061239931663305</c:v>
                </c:pt>
                <c:pt idx="7881">
                  <c:v>11.061239931663305</c:v>
                </c:pt>
                <c:pt idx="7882">
                  <c:v>11.188223996851224</c:v>
                </c:pt>
                <c:pt idx="7883">
                  <c:v>11.079380512404438</c:v>
                </c:pt>
                <c:pt idx="7884">
                  <c:v>11.079380512404438</c:v>
                </c:pt>
                <c:pt idx="7885">
                  <c:v>11.061239931663305</c:v>
                </c:pt>
                <c:pt idx="7886">
                  <c:v>11.151942835368963</c:v>
                </c:pt>
                <c:pt idx="7887">
                  <c:v>11.061239931663305</c:v>
                </c:pt>
                <c:pt idx="7888">
                  <c:v>11.061239931663305</c:v>
                </c:pt>
                <c:pt idx="7889">
                  <c:v>11.061239931663305</c:v>
                </c:pt>
                <c:pt idx="7890">
                  <c:v>11.061239931663305</c:v>
                </c:pt>
                <c:pt idx="7891">
                  <c:v>11.061239931663305</c:v>
                </c:pt>
                <c:pt idx="7892">
                  <c:v>11.061239931663305</c:v>
                </c:pt>
                <c:pt idx="7893">
                  <c:v>11.097521093145568</c:v>
                </c:pt>
                <c:pt idx="7894">
                  <c:v>11.061239931663305</c:v>
                </c:pt>
                <c:pt idx="7895">
                  <c:v>11.061239931663305</c:v>
                </c:pt>
                <c:pt idx="7896">
                  <c:v>11.079380512404438</c:v>
                </c:pt>
                <c:pt idx="7897">
                  <c:v>11.061239931663305</c:v>
                </c:pt>
                <c:pt idx="7898">
                  <c:v>11.061239931663305</c:v>
                </c:pt>
                <c:pt idx="7899">
                  <c:v>11.061239931663305</c:v>
                </c:pt>
                <c:pt idx="7900">
                  <c:v>11.061239931663305</c:v>
                </c:pt>
                <c:pt idx="7901">
                  <c:v>11.061239931663305</c:v>
                </c:pt>
                <c:pt idx="7902">
                  <c:v>11.079380512404438</c:v>
                </c:pt>
                <c:pt idx="7903">
                  <c:v>11.061239931663305</c:v>
                </c:pt>
                <c:pt idx="7904">
                  <c:v>11.061239931663305</c:v>
                </c:pt>
                <c:pt idx="7905">
                  <c:v>11.061239931663305</c:v>
                </c:pt>
                <c:pt idx="7906">
                  <c:v>11.061239931663305</c:v>
                </c:pt>
                <c:pt idx="7907">
                  <c:v>11.061239931663305</c:v>
                </c:pt>
                <c:pt idx="7908">
                  <c:v>11.061239931663305</c:v>
                </c:pt>
                <c:pt idx="7909">
                  <c:v>11.061239931663305</c:v>
                </c:pt>
                <c:pt idx="7910">
                  <c:v>11.061239931663305</c:v>
                </c:pt>
                <c:pt idx="7911">
                  <c:v>11.097521093145568</c:v>
                </c:pt>
                <c:pt idx="7912">
                  <c:v>11.061239931663305</c:v>
                </c:pt>
                <c:pt idx="7913">
                  <c:v>11.079380512404438</c:v>
                </c:pt>
                <c:pt idx="7914">
                  <c:v>11.079380512404438</c:v>
                </c:pt>
                <c:pt idx="7915">
                  <c:v>11.097521093145568</c:v>
                </c:pt>
                <c:pt idx="7916">
                  <c:v>11.061239931663305</c:v>
                </c:pt>
                <c:pt idx="7917">
                  <c:v>11.079380512404438</c:v>
                </c:pt>
                <c:pt idx="7918">
                  <c:v>11.061239931663305</c:v>
                </c:pt>
                <c:pt idx="7919">
                  <c:v>11.079380512404438</c:v>
                </c:pt>
                <c:pt idx="7920">
                  <c:v>11.061239931663305</c:v>
                </c:pt>
                <c:pt idx="7921">
                  <c:v>11.061239931663305</c:v>
                </c:pt>
                <c:pt idx="7922">
                  <c:v>11.079380512404438</c:v>
                </c:pt>
                <c:pt idx="7923">
                  <c:v>11.061239931663305</c:v>
                </c:pt>
                <c:pt idx="7924">
                  <c:v>11.061239931663305</c:v>
                </c:pt>
                <c:pt idx="7925">
                  <c:v>11.061239931663305</c:v>
                </c:pt>
                <c:pt idx="7926">
                  <c:v>11.097521093145568</c:v>
                </c:pt>
                <c:pt idx="7927">
                  <c:v>11.061239931663305</c:v>
                </c:pt>
                <c:pt idx="7928">
                  <c:v>11.061239931663305</c:v>
                </c:pt>
                <c:pt idx="7929">
                  <c:v>11.206364577592357</c:v>
                </c:pt>
                <c:pt idx="7930">
                  <c:v>11.26078631981575</c:v>
                </c:pt>
                <c:pt idx="7931">
                  <c:v>11.097521093145568</c:v>
                </c:pt>
                <c:pt idx="7932">
                  <c:v>11.079380512404438</c:v>
                </c:pt>
                <c:pt idx="7933">
                  <c:v>11.079380512404438</c:v>
                </c:pt>
                <c:pt idx="7934">
                  <c:v>11.061239931663305</c:v>
                </c:pt>
                <c:pt idx="7935">
                  <c:v>11.061239931663305</c:v>
                </c:pt>
                <c:pt idx="7936">
                  <c:v>11.061239931663305</c:v>
                </c:pt>
                <c:pt idx="7937">
                  <c:v>11.061239931663305</c:v>
                </c:pt>
                <c:pt idx="7938">
                  <c:v>11.786863161308558</c:v>
                </c:pt>
                <c:pt idx="7939">
                  <c:v>11.079380512404438</c:v>
                </c:pt>
                <c:pt idx="7940">
                  <c:v>11.079380512404438</c:v>
                </c:pt>
                <c:pt idx="7941">
                  <c:v>11.1156616738867</c:v>
                </c:pt>
                <c:pt idx="7942">
                  <c:v>11.061239931663305</c:v>
                </c:pt>
                <c:pt idx="7943">
                  <c:v>11.061239931663305</c:v>
                </c:pt>
                <c:pt idx="7944">
                  <c:v>11.061239931663305</c:v>
                </c:pt>
                <c:pt idx="7945">
                  <c:v>11.061239931663305</c:v>
                </c:pt>
                <c:pt idx="7946">
                  <c:v>12.149674776131185</c:v>
                </c:pt>
                <c:pt idx="7947">
                  <c:v>11.079380512404438</c:v>
                </c:pt>
                <c:pt idx="7948">
                  <c:v>11.061239931663305</c:v>
                </c:pt>
                <c:pt idx="7949">
                  <c:v>11.079380512404438</c:v>
                </c:pt>
                <c:pt idx="7950">
                  <c:v>11.079380512404438</c:v>
                </c:pt>
                <c:pt idx="7951">
                  <c:v>11.079380512404438</c:v>
                </c:pt>
                <c:pt idx="7952">
                  <c:v>11.061239931663305</c:v>
                </c:pt>
                <c:pt idx="7953">
                  <c:v>11.061239931663305</c:v>
                </c:pt>
                <c:pt idx="7954">
                  <c:v>11.061239931663305</c:v>
                </c:pt>
                <c:pt idx="7955">
                  <c:v>11.061239931663305</c:v>
                </c:pt>
                <c:pt idx="7956">
                  <c:v>11.061239931663305</c:v>
                </c:pt>
                <c:pt idx="7957">
                  <c:v>11.061239931663305</c:v>
                </c:pt>
                <c:pt idx="7958">
                  <c:v>11.061239931663305</c:v>
                </c:pt>
                <c:pt idx="7959">
                  <c:v>11.079380512404438</c:v>
                </c:pt>
                <c:pt idx="7960">
                  <c:v>11.061239931663305</c:v>
                </c:pt>
                <c:pt idx="7961">
                  <c:v>11.061239931663305</c:v>
                </c:pt>
                <c:pt idx="7962">
                  <c:v>11.079380512404438</c:v>
                </c:pt>
                <c:pt idx="7963">
                  <c:v>11.061239931663305</c:v>
                </c:pt>
                <c:pt idx="7964">
                  <c:v>11.061239931663305</c:v>
                </c:pt>
                <c:pt idx="7965">
                  <c:v>11.079380512404438</c:v>
                </c:pt>
                <c:pt idx="7966">
                  <c:v>11.061239931663305</c:v>
                </c:pt>
                <c:pt idx="7967">
                  <c:v>11.061239931663305</c:v>
                </c:pt>
                <c:pt idx="7968">
                  <c:v>11.061239931663305</c:v>
                </c:pt>
                <c:pt idx="7969">
                  <c:v>11.061239931663305</c:v>
                </c:pt>
                <c:pt idx="7970">
                  <c:v>11.061239931663305</c:v>
                </c:pt>
                <c:pt idx="7971">
                  <c:v>11.079380512404438</c:v>
                </c:pt>
                <c:pt idx="7972">
                  <c:v>11.061239931663305</c:v>
                </c:pt>
                <c:pt idx="7973">
                  <c:v>11.297067481298013</c:v>
                </c:pt>
                <c:pt idx="7974">
                  <c:v>11.061239931663305</c:v>
                </c:pt>
                <c:pt idx="7975">
                  <c:v>11.097521093145568</c:v>
                </c:pt>
                <c:pt idx="7976">
                  <c:v>11.079380512404438</c:v>
                </c:pt>
                <c:pt idx="7977">
                  <c:v>12.820876263553043</c:v>
                </c:pt>
                <c:pt idx="7978">
                  <c:v>11.061239931663305</c:v>
                </c:pt>
                <c:pt idx="7979">
                  <c:v>11.061239931663305</c:v>
                </c:pt>
                <c:pt idx="7980">
                  <c:v>11.061239931663305</c:v>
                </c:pt>
                <c:pt idx="7981">
                  <c:v>11.061239931663305</c:v>
                </c:pt>
                <c:pt idx="7982">
                  <c:v>11.079380512404438</c:v>
                </c:pt>
                <c:pt idx="7983">
                  <c:v>11.061239931663305</c:v>
                </c:pt>
                <c:pt idx="7984">
                  <c:v>11.079380512404438</c:v>
                </c:pt>
                <c:pt idx="7985">
                  <c:v>11.061239931663305</c:v>
                </c:pt>
                <c:pt idx="7986">
                  <c:v>11.061239931663305</c:v>
                </c:pt>
                <c:pt idx="7987">
                  <c:v>11.061239931663305</c:v>
                </c:pt>
                <c:pt idx="7988">
                  <c:v>11.061239931663305</c:v>
                </c:pt>
                <c:pt idx="7989">
                  <c:v>11.079380512404438</c:v>
                </c:pt>
                <c:pt idx="7990">
                  <c:v>11.170083416110094</c:v>
                </c:pt>
                <c:pt idx="7991">
                  <c:v>11.061239931663305</c:v>
                </c:pt>
                <c:pt idx="7992">
                  <c:v>11.188223996851224</c:v>
                </c:pt>
                <c:pt idx="7993">
                  <c:v>11.061239931663305</c:v>
                </c:pt>
                <c:pt idx="7994">
                  <c:v>11.079380512404438</c:v>
                </c:pt>
                <c:pt idx="7995">
                  <c:v>11.061239931663305</c:v>
                </c:pt>
                <c:pt idx="7996">
                  <c:v>11.061239931663305</c:v>
                </c:pt>
                <c:pt idx="7997">
                  <c:v>11.061239931663305</c:v>
                </c:pt>
                <c:pt idx="7998">
                  <c:v>11.061239931663305</c:v>
                </c:pt>
                <c:pt idx="7999">
                  <c:v>11.061239931663305</c:v>
                </c:pt>
                <c:pt idx="8000">
                  <c:v>11.061239931663305</c:v>
                </c:pt>
                <c:pt idx="8001">
                  <c:v>11.133802254627831</c:v>
                </c:pt>
                <c:pt idx="8002">
                  <c:v>11.188223996851224</c:v>
                </c:pt>
                <c:pt idx="8003">
                  <c:v>11.061239931663305</c:v>
                </c:pt>
                <c:pt idx="8004">
                  <c:v>11.061239931663305</c:v>
                </c:pt>
                <c:pt idx="8005">
                  <c:v>11.1156616738867</c:v>
                </c:pt>
                <c:pt idx="8006">
                  <c:v>11.061239931663305</c:v>
                </c:pt>
                <c:pt idx="8007">
                  <c:v>11.061239931663305</c:v>
                </c:pt>
                <c:pt idx="8008">
                  <c:v>11.151942835368963</c:v>
                </c:pt>
                <c:pt idx="8009">
                  <c:v>11.061239931663305</c:v>
                </c:pt>
                <c:pt idx="8010">
                  <c:v>11.061239931663305</c:v>
                </c:pt>
                <c:pt idx="8011">
                  <c:v>11.061239931663305</c:v>
                </c:pt>
                <c:pt idx="8012">
                  <c:v>11.061239931663305</c:v>
                </c:pt>
                <c:pt idx="8013">
                  <c:v>11.061239931663305</c:v>
                </c:pt>
                <c:pt idx="8014">
                  <c:v>11.079380512404438</c:v>
                </c:pt>
                <c:pt idx="8015">
                  <c:v>11.061239931663305</c:v>
                </c:pt>
                <c:pt idx="8016">
                  <c:v>11.133802254627831</c:v>
                </c:pt>
                <c:pt idx="8017">
                  <c:v>11.061239931663305</c:v>
                </c:pt>
                <c:pt idx="8018">
                  <c:v>11.061239931663305</c:v>
                </c:pt>
                <c:pt idx="8019">
                  <c:v>11.061239931663305</c:v>
                </c:pt>
                <c:pt idx="8020">
                  <c:v>11.061239931663305</c:v>
                </c:pt>
                <c:pt idx="8021">
                  <c:v>11.061239931663305</c:v>
                </c:pt>
                <c:pt idx="8022">
                  <c:v>11.079380512404438</c:v>
                </c:pt>
                <c:pt idx="8023">
                  <c:v>11.061239931663305</c:v>
                </c:pt>
                <c:pt idx="8024">
                  <c:v>11.061239931663305</c:v>
                </c:pt>
                <c:pt idx="8025">
                  <c:v>11.061239931663305</c:v>
                </c:pt>
                <c:pt idx="8026">
                  <c:v>11.061239931663305</c:v>
                </c:pt>
                <c:pt idx="8027">
                  <c:v>11.079380512404438</c:v>
                </c:pt>
                <c:pt idx="8028">
                  <c:v>11.1156616738867</c:v>
                </c:pt>
                <c:pt idx="8029">
                  <c:v>11.061239931663305</c:v>
                </c:pt>
                <c:pt idx="8030">
                  <c:v>11.061239931663305</c:v>
                </c:pt>
                <c:pt idx="8031">
                  <c:v>11.224505158333487</c:v>
                </c:pt>
                <c:pt idx="8032">
                  <c:v>11.061239931663305</c:v>
                </c:pt>
                <c:pt idx="8033">
                  <c:v>11.061239931663305</c:v>
                </c:pt>
                <c:pt idx="8034">
                  <c:v>11.061239931663305</c:v>
                </c:pt>
                <c:pt idx="8035">
                  <c:v>11.061239931663305</c:v>
                </c:pt>
                <c:pt idx="8036">
                  <c:v>11.079380512404438</c:v>
                </c:pt>
                <c:pt idx="8037">
                  <c:v>11.133802254627831</c:v>
                </c:pt>
                <c:pt idx="8038">
                  <c:v>11.061239931663305</c:v>
                </c:pt>
                <c:pt idx="8039">
                  <c:v>11.079380512404438</c:v>
                </c:pt>
                <c:pt idx="8040">
                  <c:v>11.097521093145568</c:v>
                </c:pt>
                <c:pt idx="8041">
                  <c:v>11.061239931663305</c:v>
                </c:pt>
                <c:pt idx="8042">
                  <c:v>11.061239931663305</c:v>
                </c:pt>
                <c:pt idx="8043">
                  <c:v>11.061239931663305</c:v>
                </c:pt>
                <c:pt idx="8044">
                  <c:v>11.133802254627831</c:v>
                </c:pt>
                <c:pt idx="8045">
                  <c:v>11.079380512404438</c:v>
                </c:pt>
                <c:pt idx="8046">
                  <c:v>11.26078631981575</c:v>
                </c:pt>
                <c:pt idx="8047">
                  <c:v>11.061239931663305</c:v>
                </c:pt>
                <c:pt idx="8048">
                  <c:v>11.079380512404438</c:v>
                </c:pt>
                <c:pt idx="8049">
                  <c:v>11.061239931663305</c:v>
                </c:pt>
                <c:pt idx="8050">
                  <c:v>11.061239931663305</c:v>
                </c:pt>
                <c:pt idx="8051">
                  <c:v>11.061239931663305</c:v>
                </c:pt>
                <c:pt idx="8052">
                  <c:v>11.061239931663305</c:v>
                </c:pt>
                <c:pt idx="8053">
                  <c:v>11.061239931663305</c:v>
                </c:pt>
                <c:pt idx="8054">
                  <c:v>11.061239931663305</c:v>
                </c:pt>
                <c:pt idx="8055">
                  <c:v>11.061239931663305</c:v>
                </c:pt>
                <c:pt idx="8056">
                  <c:v>11.061239931663305</c:v>
                </c:pt>
                <c:pt idx="8057">
                  <c:v>11.805003742049688</c:v>
                </c:pt>
                <c:pt idx="8058">
                  <c:v>11.061239931663305</c:v>
                </c:pt>
                <c:pt idx="8059">
                  <c:v>11.133802254627831</c:v>
                </c:pt>
                <c:pt idx="8060">
                  <c:v>11.079380512404438</c:v>
                </c:pt>
                <c:pt idx="8061">
                  <c:v>11.079380512404438</c:v>
                </c:pt>
                <c:pt idx="8062">
                  <c:v>11.061239931663305</c:v>
                </c:pt>
                <c:pt idx="8063">
                  <c:v>11.061239931663305</c:v>
                </c:pt>
                <c:pt idx="8064">
                  <c:v>11.061239931663305</c:v>
                </c:pt>
                <c:pt idx="8065">
                  <c:v>11.079380512404438</c:v>
                </c:pt>
                <c:pt idx="8066">
                  <c:v>11.097521093145568</c:v>
                </c:pt>
                <c:pt idx="8067">
                  <c:v>11.079380512404438</c:v>
                </c:pt>
                <c:pt idx="8068">
                  <c:v>11.061239931663305</c:v>
                </c:pt>
                <c:pt idx="8069">
                  <c:v>11.061239931663305</c:v>
                </c:pt>
                <c:pt idx="8070">
                  <c:v>11.079380512404438</c:v>
                </c:pt>
                <c:pt idx="8071">
                  <c:v>11.061239931663305</c:v>
                </c:pt>
                <c:pt idx="8072">
                  <c:v>11.061239931663305</c:v>
                </c:pt>
                <c:pt idx="8073">
                  <c:v>11.061239931663305</c:v>
                </c:pt>
                <c:pt idx="8074">
                  <c:v>11.061239931663305</c:v>
                </c:pt>
                <c:pt idx="8075">
                  <c:v>11.097521093145568</c:v>
                </c:pt>
                <c:pt idx="8076">
                  <c:v>11.26078631981575</c:v>
                </c:pt>
                <c:pt idx="8077">
                  <c:v>11.1156616738867</c:v>
                </c:pt>
                <c:pt idx="8078">
                  <c:v>11.061239931663305</c:v>
                </c:pt>
                <c:pt idx="8079">
                  <c:v>11.061239931663305</c:v>
                </c:pt>
                <c:pt idx="8080">
                  <c:v>11.061239931663305</c:v>
                </c:pt>
                <c:pt idx="8081">
                  <c:v>11.061239931663305</c:v>
                </c:pt>
                <c:pt idx="8082">
                  <c:v>11.097521093145568</c:v>
                </c:pt>
                <c:pt idx="8083">
                  <c:v>11.079380512404438</c:v>
                </c:pt>
                <c:pt idx="8084">
                  <c:v>11.079380512404438</c:v>
                </c:pt>
                <c:pt idx="8085">
                  <c:v>11.1156616738867</c:v>
                </c:pt>
                <c:pt idx="8086">
                  <c:v>11.079380512404438</c:v>
                </c:pt>
                <c:pt idx="8087">
                  <c:v>11.097521093145568</c:v>
                </c:pt>
                <c:pt idx="8088">
                  <c:v>11.170083416110094</c:v>
                </c:pt>
                <c:pt idx="8089">
                  <c:v>11.079380512404438</c:v>
                </c:pt>
                <c:pt idx="8090">
                  <c:v>11.061239931663305</c:v>
                </c:pt>
                <c:pt idx="8091">
                  <c:v>11.061239931663305</c:v>
                </c:pt>
                <c:pt idx="8092">
                  <c:v>11.061239931663305</c:v>
                </c:pt>
                <c:pt idx="8093">
                  <c:v>11.061239931663305</c:v>
                </c:pt>
                <c:pt idx="8094">
                  <c:v>11.097521093145568</c:v>
                </c:pt>
                <c:pt idx="8095">
                  <c:v>11.061239931663305</c:v>
                </c:pt>
                <c:pt idx="8096">
                  <c:v>11.061239931663305</c:v>
                </c:pt>
                <c:pt idx="8097">
                  <c:v>11.061239931663305</c:v>
                </c:pt>
                <c:pt idx="8098">
                  <c:v>11.079380512404438</c:v>
                </c:pt>
                <c:pt idx="8099">
                  <c:v>11.061239931663305</c:v>
                </c:pt>
                <c:pt idx="8100">
                  <c:v>11.188223996851224</c:v>
                </c:pt>
                <c:pt idx="8101">
                  <c:v>11.079380512404438</c:v>
                </c:pt>
                <c:pt idx="8102">
                  <c:v>11.079380512404438</c:v>
                </c:pt>
                <c:pt idx="8103">
                  <c:v>11.061239931663305</c:v>
                </c:pt>
                <c:pt idx="8104">
                  <c:v>11.061239931663305</c:v>
                </c:pt>
                <c:pt idx="8105">
                  <c:v>11.061239931663305</c:v>
                </c:pt>
                <c:pt idx="8106">
                  <c:v>11.786863161308558</c:v>
                </c:pt>
                <c:pt idx="8107">
                  <c:v>11.206364577592357</c:v>
                </c:pt>
                <c:pt idx="8108">
                  <c:v>11.061239931663305</c:v>
                </c:pt>
                <c:pt idx="8109">
                  <c:v>11.061239931663305</c:v>
                </c:pt>
                <c:pt idx="8110">
                  <c:v>11.061239931663305</c:v>
                </c:pt>
                <c:pt idx="8111">
                  <c:v>11.061239931663305</c:v>
                </c:pt>
                <c:pt idx="8112">
                  <c:v>11.079380512404438</c:v>
                </c:pt>
                <c:pt idx="8113">
                  <c:v>11.061239931663305</c:v>
                </c:pt>
                <c:pt idx="8114">
                  <c:v>11.151942835368963</c:v>
                </c:pt>
                <c:pt idx="8115">
                  <c:v>11.151942835368963</c:v>
                </c:pt>
                <c:pt idx="8116">
                  <c:v>11.061239931663305</c:v>
                </c:pt>
                <c:pt idx="8117">
                  <c:v>11.079380512404438</c:v>
                </c:pt>
                <c:pt idx="8118">
                  <c:v>11.079380512404438</c:v>
                </c:pt>
                <c:pt idx="8119">
                  <c:v>11.061239931663305</c:v>
                </c:pt>
                <c:pt idx="8120">
                  <c:v>11.079380512404438</c:v>
                </c:pt>
                <c:pt idx="8121">
                  <c:v>11.061239931663305</c:v>
                </c:pt>
                <c:pt idx="8122">
                  <c:v>11.351489223521407</c:v>
                </c:pt>
                <c:pt idx="8123">
                  <c:v>11.061239931663305</c:v>
                </c:pt>
                <c:pt idx="8124">
                  <c:v>11.061239931663305</c:v>
                </c:pt>
                <c:pt idx="8125">
                  <c:v>11.079380512404438</c:v>
                </c:pt>
                <c:pt idx="8126">
                  <c:v>11.097521093145568</c:v>
                </c:pt>
                <c:pt idx="8127">
                  <c:v>11.097521093145568</c:v>
                </c:pt>
                <c:pt idx="8128">
                  <c:v>11.079380512404438</c:v>
                </c:pt>
                <c:pt idx="8129">
                  <c:v>11.1156616738867</c:v>
                </c:pt>
                <c:pt idx="8130">
                  <c:v>11.061239931663305</c:v>
                </c:pt>
                <c:pt idx="8131">
                  <c:v>11.079380512404438</c:v>
                </c:pt>
                <c:pt idx="8132">
                  <c:v>11.079380512404438</c:v>
                </c:pt>
                <c:pt idx="8133">
                  <c:v>11.061239931663305</c:v>
                </c:pt>
                <c:pt idx="8134">
                  <c:v>11.079380512404438</c:v>
                </c:pt>
                <c:pt idx="8135">
                  <c:v>11.061239931663305</c:v>
                </c:pt>
                <c:pt idx="8136">
                  <c:v>11.061239931663305</c:v>
                </c:pt>
                <c:pt idx="8137">
                  <c:v>11.061239931663305</c:v>
                </c:pt>
                <c:pt idx="8138">
                  <c:v>11.079380512404438</c:v>
                </c:pt>
                <c:pt idx="8139">
                  <c:v>11.061239931663305</c:v>
                </c:pt>
                <c:pt idx="8140">
                  <c:v>11.061239931663305</c:v>
                </c:pt>
                <c:pt idx="8141">
                  <c:v>11.097521093145568</c:v>
                </c:pt>
                <c:pt idx="8142">
                  <c:v>11.061239931663305</c:v>
                </c:pt>
                <c:pt idx="8143">
                  <c:v>11.1156616738867</c:v>
                </c:pt>
                <c:pt idx="8144">
                  <c:v>11.061239931663305</c:v>
                </c:pt>
                <c:pt idx="8145">
                  <c:v>11.061239931663305</c:v>
                </c:pt>
                <c:pt idx="8146">
                  <c:v>11.061239931663305</c:v>
                </c:pt>
                <c:pt idx="8147">
                  <c:v>11.1156616738867</c:v>
                </c:pt>
                <c:pt idx="8148">
                  <c:v>11.206364577592357</c:v>
                </c:pt>
                <c:pt idx="8149">
                  <c:v>11.061239931663305</c:v>
                </c:pt>
                <c:pt idx="8150">
                  <c:v>11.061239931663305</c:v>
                </c:pt>
                <c:pt idx="8151">
                  <c:v>11.061239931663305</c:v>
                </c:pt>
                <c:pt idx="8152">
                  <c:v>11.079380512404438</c:v>
                </c:pt>
                <c:pt idx="8153">
                  <c:v>11.151942835368963</c:v>
                </c:pt>
                <c:pt idx="8154">
                  <c:v>11.061239931663305</c:v>
                </c:pt>
                <c:pt idx="8155">
                  <c:v>11.206364577592357</c:v>
                </c:pt>
                <c:pt idx="8156">
                  <c:v>11.133802254627831</c:v>
                </c:pt>
                <c:pt idx="8157">
                  <c:v>11.061239931663305</c:v>
                </c:pt>
                <c:pt idx="8158">
                  <c:v>11.061239931663305</c:v>
                </c:pt>
                <c:pt idx="8159">
                  <c:v>11.061239931663305</c:v>
                </c:pt>
                <c:pt idx="8160">
                  <c:v>11.061239931663305</c:v>
                </c:pt>
                <c:pt idx="8161">
                  <c:v>11.061239931663305</c:v>
                </c:pt>
                <c:pt idx="8162">
                  <c:v>11.061239931663305</c:v>
                </c:pt>
                <c:pt idx="8163">
                  <c:v>11.061239931663305</c:v>
                </c:pt>
                <c:pt idx="8164">
                  <c:v>11.079380512404438</c:v>
                </c:pt>
                <c:pt idx="8165">
                  <c:v>11.097521093145568</c:v>
                </c:pt>
                <c:pt idx="8166">
                  <c:v>11.1156616738867</c:v>
                </c:pt>
                <c:pt idx="8167">
                  <c:v>11.061239931663305</c:v>
                </c:pt>
                <c:pt idx="8168">
                  <c:v>11.061239931663305</c:v>
                </c:pt>
                <c:pt idx="8169">
                  <c:v>11.097521093145568</c:v>
                </c:pt>
                <c:pt idx="8170">
                  <c:v>11.061239931663305</c:v>
                </c:pt>
                <c:pt idx="8171">
                  <c:v>11.097521093145568</c:v>
                </c:pt>
                <c:pt idx="8172">
                  <c:v>11.968268968719871</c:v>
                </c:pt>
                <c:pt idx="8173">
                  <c:v>11.061239931663305</c:v>
                </c:pt>
                <c:pt idx="8174">
                  <c:v>11.061239931663305</c:v>
                </c:pt>
                <c:pt idx="8175">
                  <c:v>11.061239931663305</c:v>
                </c:pt>
                <c:pt idx="8176">
                  <c:v>11.061239931663305</c:v>
                </c:pt>
                <c:pt idx="8177">
                  <c:v>11.061239931663305</c:v>
                </c:pt>
                <c:pt idx="8178">
                  <c:v>11.1156616738867</c:v>
                </c:pt>
                <c:pt idx="8179">
                  <c:v>11.061239931663305</c:v>
                </c:pt>
                <c:pt idx="8180">
                  <c:v>11.079380512404438</c:v>
                </c:pt>
                <c:pt idx="8181">
                  <c:v>11.061239931663305</c:v>
                </c:pt>
                <c:pt idx="8182">
                  <c:v>11.061239931663305</c:v>
                </c:pt>
                <c:pt idx="8183">
                  <c:v>11.061239931663305</c:v>
                </c:pt>
                <c:pt idx="8184">
                  <c:v>11.151942835368963</c:v>
                </c:pt>
                <c:pt idx="8185">
                  <c:v>11.079380512404438</c:v>
                </c:pt>
                <c:pt idx="8186">
                  <c:v>11.061239931663305</c:v>
                </c:pt>
                <c:pt idx="8187">
                  <c:v>11.1156616738867</c:v>
                </c:pt>
                <c:pt idx="8188">
                  <c:v>11.097521093145568</c:v>
                </c:pt>
                <c:pt idx="8189">
                  <c:v>11.061239931663305</c:v>
                </c:pt>
                <c:pt idx="8190">
                  <c:v>11.097521093145568</c:v>
                </c:pt>
                <c:pt idx="8191">
                  <c:v>11.061239931663305</c:v>
                </c:pt>
                <c:pt idx="8192">
                  <c:v>11.1156616738867</c:v>
                </c:pt>
                <c:pt idx="8193">
                  <c:v>11.133802254627831</c:v>
                </c:pt>
                <c:pt idx="8194">
                  <c:v>11.061239931663305</c:v>
                </c:pt>
                <c:pt idx="8195">
                  <c:v>11.061239931663305</c:v>
                </c:pt>
                <c:pt idx="8196">
                  <c:v>11.061239931663305</c:v>
                </c:pt>
                <c:pt idx="8197">
                  <c:v>11.061239931663305</c:v>
                </c:pt>
                <c:pt idx="8198">
                  <c:v>11.061239931663305</c:v>
                </c:pt>
                <c:pt idx="8199">
                  <c:v>11.061239931663305</c:v>
                </c:pt>
                <c:pt idx="8200">
                  <c:v>11.061239931663305</c:v>
                </c:pt>
                <c:pt idx="8201">
                  <c:v>11.079380512404438</c:v>
                </c:pt>
                <c:pt idx="8202">
                  <c:v>11.061239931663305</c:v>
                </c:pt>
                <c:pt idx="8203">
                  <c:v>11.170083416110094</c:v>
                </c:pt>
                <c:pt idx="8204">
                  <c:v>11.061239931663305</c:v>
                </c:pt>
                <c:pt idx="8205">
                  <c:v>11.369629804262539</c:v>
                </c:pt>
                <c:pt idx="8206">
                  <c:v>11.079380512404438</c:v>
                </c:pt>
                <c:pt idx="8207">
                  <c:v>11.061239931663305</c:v>
                </c:pt>
                <c:pt idx="8208">
                  <c:v>11.079380512404438</c:v>
                </c:pt>
                <c:pt idx="8209">
                  <c:v>11.061239931663305</c:v>
                </c:pt>
                <c:pt idx="8210">
                  <c:v>11.170083416110094</c:v>
                </c:pt>
                <c:pt idx="8211">
                  <c:v>11.151942835368963</c:v>
                </c:pt>
                <c:pt idx="8212">
                  <c:v>11.151942835368963</c:v>
                </c:pt>
                <c:pt idx="8213">
                  <c:v>11.133802254627831</c:v>
                </c:pt>
                <c:pt idx="8214">
                  <c:v>11.061239931663305</c:v>
                </c:pt>
                <c:pt idx="8215">
                  <c:v>11.097521093145568</c:v>
                </c:pt>
                <c:pt idx="8216">
                  <c:v>11.061239931663305</c:v>
                </c:pt>
                <c:pt idx="8217">
                  <c:v>11.061239931663305</c:v>
                </c:pt>
                <c:pt idx="8218">
                  <c:v>11.061239931663305</c:v>
                </c:pt>
                <c:pt idx="8219">
                  <c:v>11.1156616738867</c:v>
                </c:pt>
                <c:pt idx="8220">
                  <c:v>11.061239931663305</c:v>
                </c:pt>
                <c:pt idx="8221">
                  <c:v>11.061239931663305</c:v>
                </c:pt>
                <c:pt idx="8222">
                  <c:v>11.061239931663305</c:v>
                </c:pt>
                <c:pt idx="8223">
                  <c:v>11.079380512404438</c:v>
                </c:pt>
                <c:pt idx="8224">
                  <c:v>11.061239931663305</c:v>
                </c:pt>
                <c:pt idx="8225">
                  <c:v>11.061239931663305</c:v>
                </c:pt>
                <c:pt idx="8226">
                  <c:v>11.061239931663305</c:v>
                </c:pt>
                <c:pt idx="8227">
                  <c:v>11.061239931663305</c:v>
                </c:pt>
                <c:pt idx="8228">
                  <c:v>11.061239931663305</c:v>
                </c:pt>
                <c:pt idx="8229">
                  <c:v>11.061239931663305</c:v>
                </c:pt>
                <c:pt idx="8230">
                  <c:v>11.061239931663305</c:v>
                </c:pt>
                <c:pt idx="8231">
                  <c:v>12.585048713918335</c:v>
                </c:pt>
                <c:pt idx="8232">
                  <c:v>11.079380512404438</c:v>
                </c:pt>
                <c:pt idx="8233">
                  <c:v>11.061239931663305</c:v>
                </c:pt>
                <c:pt idx="8234">
                  <c:v>11.1156616738867</c:v>
                </c:pt>
                <c:pt idx="8235">
                  <c:v>11.079380512404438</c:v>
                </c:pt>
                <c:pt idx="8236">
                  <c:v>11.061239931663305</c:v>
                </c:pt>
                <c:pt idx="8237">
                  <c:v>11.061239931663305</c:v>
                </c:pt>
                <c:pt idx="8238">
                  <c:v>11.061239931663305</c:v>
                </c:pt>
                <c:pt idx="8239">
                  <c:v>11.097521093145568</c:v>
                </c:pt>
                <c:pt idx="8240">
                  <c:v>11.061239931663305</c:v>
                </c:pt>
                <c:pt idx="8241">
                  <c:v>11.061239931663305</c:v>
                </c:pt>
                <c:pt idx="8242">
                  <c:v>14.054435753949971</c:v>
                </c:pt>
                <c:pt idx="8243">
                  <c:v>11.061239931663305</c:v>
                </c:pt>
                <c:pt idx="8244">
                  <c:v>11.1156616738867</c:v>
                </c:pt>
                <c:pt idx="8245">
                  <c:v>11.097521093145568</c:v>
                </c:pt>
                <c:pt idx="8246">
                  <c:v>11.061239931663305</c:v>
                </c:pt>
                <c:pt idx="8247">
                  <c:v>11.061239931663305</c:v>
                </c:pt>
                <c:pt idx="8248">
                  <c:v>11.061239931663305</c:v>
                </c:pt>
                <c:pt idx="8249">
                  <c:v>11.097521093145568</c:v>
                </c:pt>
                <c:pt idx="8250">
                  <c:v>11.061239931663305</c:v>
                </c:pt>
                <c:pt idx="8251">
                  <c:v>11.061239931663305</c:v>
                </c:pt>
                <c:pt idx="8252">
                  <c:v>11.061239931663305</c:v>
                </c:pt>
                <c:pt idx="8253">
                  <c:v>11.079380512404438</c:v>
                </c:pt>
                <c:pt idx="8254">
                  <c:v>11.097521093145568</c:v>
                </c:pt>
                <c:pt idx="8255">
                  <c:v>11.079380512404438</c:v>
                </c:pt>
                <c:pt idx="8256">
                  <c:v>11.061239931663305</c:v>
                </c:pt>
                <c:pt idx="8257">
                  <c:v>11.079380512404438</c:v>
                </c:pt>
                <c:pt idx="8258">
                  <c:v>11.097521093145568</c:v>
                </c:pt>
                <c:pt idx="8259">
                  <c:v>11.079380512404438</c:v>
                </c:pt>
                <c:pt idx="8260">
                  <c:v>11.061239931663305</c:v>
                </c:pt>
                <c:pt idx="8261">
                  <c:v>11.061239931663305</c:v>
                </c:pt>
                <c:pt idx="8262">
                  <c:v>11.079380512404438</c:v>
                </c:pt>
                <c:pt idx="8263">
                  <c:v>11.061239931663305</c:v>
                </c:pt>
                <c:pt idx="8264">
                  <c:v>11.061239931663305</c:v>
                </c:pt>
                <c:pt idx="8265">
                  <c:v>11.151942835368963</c:v>
                </c:pt>
                <c:pt idx="8266">
                  <c:v>11.061239931663305</c:v>
                </c:pt>
                <c:pt idx="8267">
                  <c:v>11.061239931663305</c:v>
                </c:pt>
                <c:pt idx="8268">
                  <c:v>11.079380512404438</c:v>
                </c:pt>
                <c:pt idx="8269">
                  <c:v>11.061239931663305</c:v>
                </c:pt>
                <c:pt idx="8270">
                  <c:v>11.061239931663305</c:v>
                </c:pt>
                <c:pt idx="8271">
                  <c:v>11.061239931663305</c:v>
                </c:pt>
                <c:pt idx="8272">
                  <c:v>11.079380512404438</c:v>
                </c:pt>
                <c:pt idx="8273">
                  <c:v>11.061239931663305</c:v>
                </c:pt>
                <c:pt idx="8274">
                  <c:v>11.061239931663305</c:v>
                </c:pt>
                <c:pt idx="8275">
                  <c:v>11.061239931663305</c:v>
                </c:pt>
                <c:pt idx="8276">
                  <c:v>11.061239931663305</c:v>
                </c:pt>
                <c:pt idx="8277">
                  <c:v>11.079380512404438</c:v>
                </c:pt>
                <c:pt idx="8278">
                  <c:v>11.061239931663305</c:v>
                </c:pt>
                <c:pt idx="8279">
                  <c:v>11.079380512404438</c:v>
                </c:pt>
                <c:pt idx="8280">
                  <c:v>11.061239931663305</c:v>
                </c:pt>
                <c:pt idx="8281">
                  <c:v>11.151942835368963</c:v>
                </c:pt>
                <c:pt idx="8282">
                  <c:v>11.061239931663305</c:v>
                </c:pt>
                <c:pt idx="8283">
                  <c:v>11.061239931663305</c:v>
                </c:pt>
                <c:pt idx="8284">
                  <c:v>11.061239931663305</c:v>
                </c:pt>
                <c:pt idx="8285">
                  <c:v>11.061239931663305</c:v>
                </c:pt>
                <c:pt idx="8286">
                  <c:v>11.151942835368963</c:v>
                </c:pt>
                <c:pt idx="8287">
                  <c:v>11.061239931663305</c:v>
                </c:pt>
                <c:pt idx="8288">
                  <c:v>11.133802254627831</c:v>
                </c:pt>
                <c:pt idx="8289">
                  <c:v>11.079380512404438</c:v>
                </c:pt>
                <c:pt idx="8290">
                  <c:v>11.061239931663305</c:v>
                </c:pt>
                <c:pt idx="8291">
                  <c:v>11.170083416110094</c:v>
                </c:pt>
                <c:pt idx="8292">
                  <c:v>11.061239931663305</c:v>
                </c:pt>
                <c:pt idx="8293">
                  <c:v>11.333348642780276</c:v>
                </c:pt>
                <c:pt idx="8294">
                  <c:v>11.061239931663305</c:v>
                </c:pt>
                <c:pt idx="8295">
                  <c:v>11.061239931663305</c:v>
                </c:pt>
                <c:pt idx="8296">
                  <c:v>11.061239931663305</c:v>
                </c:pt>
                <c:pt idx="8297">
                  <c:v>11.061239931663305</c:v>
                </c:pt>
                <c:pt idx="8298">
                  <c:v>11.061239931663305</c:v>
                </c:pt>
                <c:pt idx="8299">
                  <c:v>11.133802254627831</c:v>
                </c:pt>
                <c:pt idx="8300">
                  <c:v>11.061239931663305</c:v>
                </c:pt>
                <c:pt idx="8301">
                  <c:v>11.097521093145568</c:v>
                </c:pt>
                <c:pt idx="8302">
                  <c:v>11.079380512404438</c:v>
                </c:pt>
                <c:pt idx="8303">
                  <c:v>11.061239931663305</c:v>
                </c:pt>
                <c:pt idx="8304">
                  <c:v>11.061239931663305</c:v>
                </c:pt>
                <c:pt idx="8305">
                  <c:v>11.061239931663305</c:v>
                </c:pt>
                <c:pt idx="8306">
                  <c:v>11.061239931663305</c:v>
                </c:pt>
                <c:pt idx="8307">
                  <c:v>11.061239931663305</c:v>
                </c:pt>
                <c:pt idx="8308">
                  <c:v>11.079380512404438</c:v>
                </c:pt>
                <c:pt idx="8309">
                  <c:v>11.097521093145568</c:v>
                </c:pt>
                <c:pt idx="8310">
                  <c:v>11.097521093145568</c:v>
                </c:pt>
                <c:pt idx="8311">
                  <c:v>11.188223996851224</c:v>
                </c:pt>
                <c:pt idx="8312">
                  <c:v>11.133802254627831</c:v>
                </c:pt>
                <c:pt idx="8313">
                  <c:v>11.133802254627831</c:v>
                </c:pt>
                <c:pt idx="8314">
                  <c:v>11.079380512404438</c:v>
                </c:pt>
                <c:pt idx="8315">
                  <c:v>11.061239931663305</c:v>
                </c:pt>
                <c:pt idx="8316">
                  <c:v>11.061239931663305</c:v>
                </c:pt>
                <c:pt idx="8317">
                  <c:v>11.061239931663305</c:v>
                </c:pt>
                <c:pt idx="8318">
                  <c:v>11.061239931663305</c:v>
                </c:pt>
                <c:pt idx="8319">
                  <c:v>11.061239931663305</c:v>
                </c:pt>
                <c:pt idx="8320">
                  <c:v>11.097521093145568</c:v>
                </c:pt>
                <c:pt idx="8321">
                  <c:v>11.079380512404438</c:v>
                </c:pt>
                <c:pt idx="8322">
                  <c:v>11.061239931663305</c:v>
                </c:pt>
                <c:pt idx="8323">
                  <c:v>11.061239931663305</c:v>
                </c:pt>
                <c:pt idx="8324">
                  <c:v>11.061239931663305</c:v>
                </c:pt>
                <c:pt idx="8325">
                  <c:v>11.061239931663305</c:v>
                </c:pt>
                <c:pt idx="8326">
                  <c:v>11.061239931663305</c:v>
                </c:pt>
                <c:pt idx="8327">
                  <c:v>11.369629804262539</c:v>
                </c:pt>
                <c:pt idx="8328">
                  <c:v>11.079380512404438</c:v>
                </c:pt>
                <c:pt idx="8329">
                  <c:v>11.061239931663305</c:v>
                </c:pt>
                <c:pt idx="8330">
                  <c:v>11.061239931663305</c:v>
                </c:pt>
                <c:pt idx="8331">
                  <c:v>11.061239931663305</c:v>
                </c:pt>
                <c:pt idx="8332">
                  <c:v>11.061239931663305</c:v>
                </c:pt>
                <c:pt idx="8333">
                  <c:v>11.061239931663305</c:v>
                </c:pt>
                <c:pt idx="8334">
                  <c:v>11.188223996851224</c:v>
                </c:pt>
                <c:pt idx="8335">
                  <c:v>11.061239931663305</c:v>
                </c:pt>
                <c:pt idx="8336">
                  <c:v>11.26078631981575</c:v>
                </c:pt>
                <c:pt idx="8337">
                  <c:v>11.061239931663305</c:v>
                </c:pt>
                <c:pt idx="8338">
                  <c:v>11.097521093145568</c:v>
                </c:pt>
                <c:pt idx="8339">
                  <c:v>11.133802254627831</c:v>
                </c:pt>
                <c:pt idx="8340">
                  <c:v>11.061239931663305</c:v>
                </c:pt>
                <c:pt idx="8341">
                  <c:v>11.188223996851224</c:v>
                </c:pt>
                <c:pt idx="8342">
                  <c:v>11.061239931663305</c:v>
                </c:pt>
                <c:pt idx="8343">
                  <c:v>11.061239931663305</c:v>
                </c:pt>
                <c:pt idx="8344">
                  <c:v>11.170083416110094</c:v>
                </c:pt>
                <c:pt idx="8345">
                  <c:v>11.061239931663305</c:v>
                </c:pt>
                <c:pt idx="8346">
                  <c:v>11.061239931663305</c:v>
                </c:pt>
                <c:pt idx="8347">
                  <c:v>11.061239931663305</c:v>
                </c:pt>
                <c:pt idx="8348">
                  <c:v>11.061239931663305</c:v>
                </c:pt>
                <c:pt idx="8349">
                  <c:v>11.079380512404438</c:v>
                </c:pt>
                <c:pt idx="8350">
                  <c:v>11.424051546485932</c:v>
                </c:pt>
                <c:pt idx="8351">
                  <c:v>11.170083416110094</c:v>
                </c:pt>
                <c:pt idx="8352">
                  <c:v>11.133802254627831</c:v>
                </c:pt>
                <c:pt idx="8353">
                  <c:v>11.061239931663305</c:v>
                </c:pt>
                <c:pt idx="8354">
                  <c:v>11.079380512404438</c:v>
                </c:pt>
                <c:pt idx="8355">
                  <c:v>11.061239931663305</c:v>
                </c:pt>
                <c:pt idx="8356">
                  <c:v>11.061239931663305</c:v>
                </c:pt>
                <c:pt idx="8357">
                  <c:v>11.097521093145568</c:v>
                </c:pt>
                <c:pt idx="8358">
                  <c:v>11.061239931663305</c:v>
                </c:pt>
                <c:pt idx="8359">
                  <c:v>11.061239931663305</c:v>
                </c:pt>
                <c:pt idx="8360">
                  <c:v>11.061239931663305</c:v>
                </c:pt>
                <c:pt idx="8361">
                  <c:v>11.061239931663305</c:v>
                </c:pt>
                <c:pt idx="8362">
                  <c:v>11.079380512404438</c:v>
                </c:pt>
                <c:pt idx="8363">
                  <c:v>11.061239931663305</c:v>
                </c:pt>
                <c:pt idx="8364">
                  <c:v>11.061239931663305</c:v>
                </c:pt>
                <c:pt idx="8365">
                  <c:v>11.061239931663305</c:v>
                </c:pt>
                <c:pt idx="8366">
                  <c:v>11.061239931663305</c:v>
                </c:pt>
                <c:pt idx="8367">
                  <c:v>12.077112453166659</c:v>
                </c:pt>
                <c:pt idx="8368">
                  <c:v>11.061239931663305</c:v>
                </c:pt>
                <c:pt idx="8369">
                  <c:v>11.061239931663305</c:v>
                </c:pt>
                <c:pt idx="8370">
                  <c:v>11.061239931663305</c:v>
                </c:pt>
                <c:pt idx="8371">
                  <c:v>11.061239931663305</c:v>
                </c:pt>
                <c:pt idx="8372">
                  <c:v>11.061239931663305</c:v>
                </c:pt>
                <c:pt idx="8373">
                  <c:v>11.061239931663305</c:v>
                </c:pt>
                <c:pt idx="8374">
                  <c:v>11.061239931663305</c:v>
                </c:pt>
                <c:pt idx="8375">
                  <c:v>11.206364577592357</c:v>
                </c:pt>
                <c:pt idx="8376">
                  <c:v>11.061239931663305</c:v>
                </c:pt>
                <c:pt idx="8377">
                  <c:v>11.061239931663305</c:v>
                </c:pt>
                <c:pt idx="8378">
                  <c:v>11.079380512404438</c:v>
                </c:pt>
                <c:pt idx="8379">
                  <c:v>11.061239931663305</c:v>
                </c:pt>
                <c:pt idx="8380">
                  <c:v>11.061239931663305</c:v>
                </c:pt>
                <c:pt idx="8381">
                  <c:v>11.061239931663305</c:v>
                </c:pt>
                <c:pt idx="8382">
                  <c:v>11.061239931663305</c:v>
                </c:pt>
                <c:pt idx="8383">
                  <c:v>11.079380512404438</c:v>
                </c:pt>
                <c:pt idx="8384">
                  <c:v>11.079380512404438</c:v>
                </c:pt>
                <c:pt idx="8385">
                  <c:v>11.061239931663305</c:v>
                </c:pt>
                <c:pt idx="8386">
                  <c:v>11.061239931663305</c:v>
                </c:pt>
                <c:pt idx="8387">
                  <c:v>11.369629804262539</c:v>
                </c:pt>
                <c:pt idx="8388">
                  <c:v>11.170083416110094</c:v>
                </c:pt>
                <c:pt idx="8389">
                  <c:v>11.061239931663305</c:v>
                </c:pt>
                <c:pt idx="8390">
                  <c:v>11.1156616738867</c:v>
                </c:pt>
                <c:pt idx="8391">
                  <c:v>11.079380512404438</c:v>
                </c:pt>
                <c:pt idx="8392">
                  <c:v>11.061239931663305</c:v>
                </c:pt>
                <c:pt idx="8393">
                  <c:v>11.061239931663305</c:v>
                </c:pt>
                <c:pt idx="8394">
                  <c:v>11.079380512404438</c:v>
                </c:pt>
                <c:pt idx="8395">
                  <c:v>11.206364577592357</c:v>
                </c:pt>
                <c:pt idx="8396">
                  <c:v>11.061239931663305</c:v>
                </c:pt>
                <c:pt idx="8397">
                  <c:v>11.061239931663305</c:v>
                </c:pt>
                <c:pt idx="8398">
                  <c:v>11.061239931663305</c:v>
                </c:pt>
                <c:pt idx="8399">
                  <c:v>11.061239931663305</c:v>
                </c:pt>
                <c:pt idx="8400">
                  <c:v>11.079380512404438</c:v>
                </c:pt>
                <c:pt idx="8401">
                  <c:v>11.061239931663305</c:v>
                </c:pt>
                <c:pt idx="8402">
                  <c:v>11.061239931663305</c:v>
                </c:pt>
                <c:pt idx="8403">
                  <c:v>11.061239931663305</c:v>
                </c:pt>
                <c:pt idx="8404">
                  <c:v>11.061239931663305</c:v>
                </c:pt>
                <c:pt idx="8405">
                  <c:v>11.061239931663305</c:v>
                </c:pt>
                <c:pt idx="8406">
                  <c:v>11.061239931663305</c:v>
                </c:pt>
                <c:pt idx="8407">
                  <c:v>11.061239931663305</c:v>
                </c:pt>
                <c:pt idx="8408">
                  <c:v>11.061239931663305</c:v>
                </c:pt>
                <c:pt idx="8409">
                  <c:v>11.061239931663305</c:v>
                </c:pt>
                <c:pt idx="8410">
                  <c:v>11.061239931663305</c:v>
                </c:pt>
                <c:pt idx="8411">
                  <c:v>11.079380512404438</c:v>
                </c:pt>
                <c:pt idx="8412">
                  <c:v>11.097521093145568</c:v>
                </c:pt>
                <c:pt idx="8413">
                  <c:v>11.061239931663305</c:v>
                </c:pt>
                <c:pt idx="8414">
                  <c:v>11.061239931663305</c:v>
                </c:pt>
                <c:pt idx="8415">
                  <c:v>11.061239931663305</c:v>
                </c:pt>
                <c:pt idx="8416">
                  <c:v>11.133802254627831</c:v>
                </c:pt>
                <c:pt idx="8417">
                  <c:v>11.061239931663305</c:v>
                </c:pt>
                <c:pt idx="8418">
                  <c:v>11.097521093145568</c:v>
                </c:pt>
                <c:pt idx="8419">
                  <c:v>11.061239931663305</c:v>
                </c:pt>
                <c:pt idx="8420">
                  <c:v>11.278926900556883</c:v>
                </c:pt>
                <c:pt idx="8421">
                  <c:v>11.061239931663305</c:v>
                </c:pt>
                <c:pt idx="8422">
                  <c:v>11.097521093145568</c:v>
                </c:pt>
                <c:pt idx="8423">
                  <c:v>11.061239931663305</c:v>
                </c:pt>
                <c:pt idx="8424">
                  <c:v>11.079380512404438</c:v>
                </c:pt>
                <c:pt idx="8425">
                  <c:v>11.061239931663305</c:v>
                </c:pt>
                <c:pt idx="8426">
                  <c:v>11.061239931663305</c:v>
                </c:pt>
                <c:pt idx="8427">
                  <c:v>11.188223996851224</c:v>
                </c:pt>
                <c:pt idx="8428">
                  <c:v>11.061239931663305</c:v>
                </c:pt>
                <c:pt idx="8429">
                  <c:v>11.061239931663305</c:v>
                </c:pt>
                <c:pt idx="8430">
                  <c:v>11.061239931663305</c:v>
                </c:pt>
                <c:pt idx="8431">
                  <c:v>11.532895030932719</c:v>
                </c:pt>
                <c:pt idx="8432">
                  <c:v>11.097521093145568</c:v>
                </c:pt>
                <c:pt idx="8433">
                  <c:v>11.061239931663305</c:v>
                </c:pt>
                <c:pt idx="8434">
                  <c:v>11.532895030932719</c:v>
                </c:pt>
                <c:pt idx="8435">
                  <c:v>11.133802254627831</c:v>
                </c:pt>
                <c:pt idx="8436">
                  <c:v>11.061239931663305</c:v>
                </c:pt>
                <c:pt idx="8437">
                  <c:v>11.079380512404438</c:v>
                </c:pt>
                <c:pt idx="8438">
                  <c:v>11.315208062039144</c:v>
                </c:pt>
                <c:pt idx="8439">
                  <c:v>11.079380512404438</c:v>
                </c:pt>
                <c:pt idx="8440">
                  <c:v>11.097521093145568</c:v>
                </c:pt>
                <c:pt idx="8441">
                  <c:v>11.061239931663305</c:v>
                </c:pt>
                <c:pt idx="8442">
                  <c:v>11.079380512404438</c:v>
                </c:pt>
                <c:pt idx="8443">
                  <c:v>15.233573502123505</c:v>
                </c:pt>
                <c:pt idx="8444">
                  <c:v>11.061239931663305</c:v>
                </c:pt>
                <c:pt idx="8445">
                  <c:v>11.061239931663305</c:v>
                </c:pt>
                <c:pt idx="8446">
                  <c:v>11.061239931663305</c:v>
                </c:pt>
                <c:pt idx="8447">
                  <c:v>11.061239931663305</c:v>
                </c:pt>
                <c:pt idx="8448">
                  <c:v>11.061239931663305</c:v>
                </c:pt>
                <c:pt idx="8449">
                  <c:v>11.151942835368963</c:v>
                </c:pt>
                <c:pt idx="8450">
                  <c:v>11.1156616738867</c:v>
                </c:pt>
                <c:pt idx="8451">
                  <c:v>11.061239931663305</c:v>
                </c:pt>
                <c:pt idx="8452">
                  <c:v>11.097521093145568</c:v>
                </c:pt>
                <c:pt idx="8453">
                  <c:v>11.079380512404438</c:v>
                </c:pt>
                <c:pt idx="8454">
                  <c:v>11.188223996851224</c:v>
                </c:pt>
                <c:pt idx="8455">
                  <c:v>11.061239931663305</c:v>
                </c:pt>
                <c:pt idx="8456">
                  <c:v>11.188223996851224</c:v>
                </c:pt>
                <c:pt idx="8457">
                  <c:v>11.061239931663305</c:v>
                </c:pt>
                <c:pt idx="8458">
                  <c:v>11.061239931663305</c:v>
                </c:pt>
                <c:pt idx="8459">
                  <c:v>11.061239931663305</c:v>
                </c:pt>
                <c:pt idx="8460">
                  <c:v>11.061239931663305</c:v>
                </c:pt>
                <c:pt idx="8461">
                  <c:v>11.061239931663305</c:v>
                </c:pt>
                <c:pt idx="8462">
                  <c:v>11.133802254627831</c:v>
                </c:pt>
                <c:pt idx="8463">
                  <c:v>11.061239931663305</c:v>
                </c:pt>
                <c:pt idx="8464">
                  <c:v>11.097521093145568</c:v>
                </c:pt>
                <c:pt idx="8465">
                  <c:v>11.079380512404438</c:v>
                </c:pt>
                <c:pt idx="8466">
                  <c:v>11.061239931663305</c:v>
                </c:pt>
                <c:pt idx="8467">
                  <c:v>11.061239931663305</c:v>
                </c:pt>
                <c:pt idx="8468">
                  <c:v>11.061239931663305</c:v>
                </c:pt>
                <c:pt idx="8469">
                  <c:v>11.1156616738867</c:v>
                </c:pt>
                <c:pt idx="8470">
                  <c:v>11.061239931663305</c:v>
                </c:pt>
                <c:pt idx="8471">
                  <c:v>11.061239931663305</c:v>
                </c:pt>
                <c:pt idx="8472">
                  <c:v>11.061239931663305</c:v>
                </c:pt>
                <c:pt idx="8473">
                  <c:v>11.061239931663305</c:v>
                </c:pt>
                <c:pt idx="8474">
                  <c:v>11.061239931663305</c:v>
                </c:pt>
                <c:pt idx="8475">
                  <c:v>11.061239931663305</c:v>
                </c:pt>
                <c:pt idx="8476">
                  <c:v>11.278926900556883</c:v>
                </c:pt>
                <c:pt idx="8477">
                  <c:v>11.061239931663305</c:v>
                </c:pt>
                <c:pt idx="8478">
                  <c:v>11.061239931663305</c:v>
                </c:pt>
                <c:pt idx="8479">
                  <c:v>11.097521093145568</c:v>
                </c:pt>
                <c:pt idx="8480">
                  <c:v>11.097521093145568</c:v>
                </c:pt>
                <c:pt idx="8481">
                  <c:v>11.1156616738867</c:v>
                </c:pt>
                <c:pt idx="8482">
                  <c:v>11.224505158333487</c:v>
                </c:pt>
                <c:pt idx="8483">
                  <c:v>11.061239931663305</c:v>
                </c:pt>
                <c:pt idx="8484">
                  <c:v>11.061239931663305</c:v>
                </c:pt>
                <c:pt idx="8485">
                  <c:v>11.061239931663305</c:v>
                </c:pt>
                <c:pt idx="8486">
                  <c:v>11.061239931663305</c:v>
                </c:pt>
                <c:pt idx="8487">
                  <c:v>11.097521093145568</c:v>
                </c:pt>
                <c:pt idx="8488">
                  <c:v>11.061239931663305</c:v>
                </c:pt>
                <c:pt idx="8489">
                  <c:v>11.188223996851224</c:v>
                </c:pt>
                <c:pt idx="8490">
                  <c:v>11.079380512404438</c:v>
                </c:pt>
                <c:pt idx="8491">
                  <c:v>11.079380512404438</c:v>
                </c:pt>
                <c:pt idx="8492">
                  <c:v>11.061239931663305</c:v>
                </c:pt>
                <c:pt idx="8493">
                  <c:v>11.061239931663305</c:v>
                </c:pt>
                <c:pt idx="8494">
                  <c:v>11.133802254627831</c:v>
                </c:pt>
                <c:pt idx="8495">
                  <c:v>11.061239931663305</c:v>
                </c:pt>
                <c:pt idx="8496">
                  <c:v>11.079380512404438</c:v>
                </c:pt>
                <c:pt idx="8497">
                  <c:v>11.061239931663305</c:v>
                </c:pt>
                <c:pt idx="8498">
                  <c:v>13.020422651705488</c:v>
                </c:pt>
                <c:pt idx="8499">
                  <c:v>11.061239931663305</c:v>
                </c:pt>
                <c:pt idx="8500">
                  <c:v>11.061239931663305</c:v>
                </c:pt>
                <c:pt idx="8501">
                  <c:v>11.061239931663305</c:v>
                </c:pt>
                <c:pt idx="8502">
                  <c:v>11.061239931663305</c:v>
                </c:pt>
                <c:pt idx="8503">
                  <c:v>11.061239931663305</c:v>
                </c:pt>
                <c:pt idx="8504">
                  <c:v>11.061239931663305</c:v>
                </c:pt>
                <c:pt idx="8505">
                  <c:v>11.061239931663305</c:v>
                </c:pt>
                <c:pt idx="8506">
                  <c:v>11.206364577592357</c:v>
                </c:pt>
                <c:pt idx="8507">
                  <c:v>11.278926900556883</c:v>
                </c:pt>
                <c:pt idx="8508">
                  <c:v>11.061239931663305</c:v>
                </c:pt>
                <c:pt idx="8509">
                  <c:v>11.061239931663305</c:v>
                </c:pt>
                <c:pt idx="8510">
                  <c:v>11.061239931663305</c:v>
                </c:pt>
                <c:pt idx="8511">
                  <c:v>11.079380512404438</c:v>
                </c:pt>
                <c:pt idx="8512">
                  <c:v>11.061239931663305</c:v>
                </c:pt>
                <c:pt idx="8513">
                  <c:v>11.061239931663305</c:v>
                </c:pt>
                <c:pt idx="8514">
                  <c:v>11.061239931663305</c:v>
                </c:pt>
                <c:pt idx="8515">
                  <c:v>11.061239931663305</c:v>
                </c:pt>
                <c:pt idx="8516">
                  <c:v>11.061239931663305</c:v>
                </c:pt>
                <c:pt idx="8517">
                  <c:v>11.061239931663305</c:v>
                </c:pt>
                <c:pt idx="8518">
                  <c:v>11.061239931663305</c:v>
                </c:pt>
                <c:pt idx="8519">
                  <c:v>11.1156616738867</c:v>
                </c:pt>
                <c:pt idx="8520">
                  <c:v>11.061239931663305</c:v>
                </c:pt>
                <c:pt idx="8521">
                  <c:v>11.061239931663305</c:v>
                </c:pt>
                <c:pt idx="8522">
                  <c:v>11.26078631981575</c:v>
                </c:pt>
                <c:pt idx="8523">
                  <c:v>11.061239931663305</c:v>
                </c:pt>
                <c:pt idx="8524">
                  <c:v>11.061239931663305</c:v>
                </c:pt>
                <c:pt idx="8525">
                  <c:v>11.061239931663305</c:v>
                </c:pt>
                <c:pt idx="8526">
                  <c:v>11.061239931663305</c:v>
                </c:pt>
                <c:pt idx="8527">
                  <c:v>11.079380512404438</c:v>
                </c:pt>
                <c:pt idx="8528">
                  <c:v>11.061239931663305</c:v>
                </c:pt>
                <c:pt idx="8529">
                  <c:v>11.079380512404438</c:v>
                </c:pt>
                <c:pt idx="8530">
                  <c:v>11.151942835368963</c:v>
                </c:pt>
                <c:pt idx="8531">
                  <c:v>11.061239931663305</c:v>
                </c:pt>
                <c:pt idx="8532">
                  <c:v>11.079380512404438</c:v>
                </c:pt>
                <c:pt idx="8533">
                  <c:v>11.097521093145568</c:v>
                </c:pt>
                <c:pt idx="8534">
                  <c:v>11.931987807237608</c:v>
                </c:pt>
                <c:pt idx="8535">
                  <c:v>11.061239931663305</c:v>
                </c:pt>
                <c:pt idx="8536">
                  <c:v>11.061239931663305</c:v>
                </c:pt>
                <c:pt idx="8537">
                  <c:v>11.097521093145568</c:v>
                </c:pt>
                <c:pt idx="8538">
                  <c:v>11.061239931663305</c:v>
                </c:pt>
                <c:pt idx="8539">
                  <c:v>11.061239931663305</c:v>
                </c:pt>
                <c:pt idx="8540">
                  <c:v>11.170083416110094</c:v>
                </c:pt>
                <c:pt idx="8541">
                  <c:v>11.061239931663305</c:v>
                </c:pt>
                <c:pt idx="8542">
                  <c:v>11.079380512404438</c:v>
                </c:pt>
                <c:pt idx="8543">
                  <c:v>11.061239931663305</c:v>
                </c:pt>
                <c:pt idx="8544">
                  <c:v>11.061239931663305</c:v>
                </c:pt>
                <c:pt idx="8545">
                  <c:v>11.061239931663305</c:v>
                </c:pt>
                <c:pt idx="8546">
                  <c:v>11.061239931663305</c:v>
                </c:pt>
                <c:pt idx="8547">
                  <c:v>11.061239931663305</c:v>
                </c:pt>
                <c:pt idx="8548">
                  <c:v>11.061239931663305</c:v>
                </c:pt>
                <c:pt idx="8549">
                  <c:v>11.061239931663305</c:v>
                </c:pt>
                <c:pt idx="8550">
                  <c:v>11.079380512404438</c:v>
                </c:pt>
                <c:pt idx="8551">
                  <c:v>11.133802254627831</c:v>
                </c:pt>
                <c:pt idx="8552">
                  <c:v>11.079380512404438</c:v>
                </c:pt>
                <c:pt idx="8553">
                  <c:v>11.061239931663305</c:v>
                </c:pt>
                <c:pt idx="8554">
                  <c:v>11.061239931663305</c:v>
                </c:pt>
                <c:pt idx="8555">
                  <c:v>11.061239931663305</c:v>
                </c:pt>
                <c:pt idx="8556">
                  <c:v>11.061239931663305</c:v>
                </c:pt>
                <c:pt idx="8557">
                  <c:v>11.061239931663305</c:v>
                </c:pt>
                <c:pt idx="8558">
                  <c:v>11.24264573907462</c:v>
                </c:pt>
                <c:pt idx="8559">
                  <c:v>11.079380512404438</c:v>
                </c:pt>
                <c:pt idx="8560">
                  <c:v>11.061239931663305</c:v>
                </c:pt>
                <c:pt idx="8561">
                  <c:v>11.079380512404438</c:v>
                </c:pt>
                <c:pt idx="8562">
                  <c:v>11.841284903531951</c:v>
                </c:pt>
                <c:pt idx="8563">
                  <c:v>11.079380512404438</c:v>
                </c:pt>
                <c:pt idx="8564">
                  <c:v>11.061239931663305</c:v>
                </c:pt>
                <c:pt idx="8565">
                  <c:v>11.061239931663305</c:v>
                </c:pt>
                <c:pt idx="8566">
                  <c:v>11.061239931663305</c:v>
                </c:pt>
                <c:pt idx="8567">
                  <c:v>11.151942835368963</c:v>
                </c:pt>
                <c:pt idx="8568">
                  <c:v>11.224505158333487</c:v>
                </c:pt>
                <c:pt idx="8569">
                  <c:v>11.061239931663305</c:v>
                </c:pt>
                <c:pt idx="8570">
                  <c:v>11.079380512404438</c:v>
                </c:pt>
                <c:pt idx="8571">
                  <c:v>11.061239931663305</c:v>
                </c:pt>
                <c:pt idx="8572">
                  <c:v>11.061239931663305</c:v>
                </c:pt>
                <c:pt idx="8573">
                  <c:v>11.206364577592357</c:v>
                </c:pt>
                <c:pt idx="8574">
                  <c:v>11.061239931663305</c:v>
                </c:pt>
                <c:pt idx="8575">
                  <c:v>11.061239931663305</c:v>
                </c:pt>
                <c:pt idx="8576">
                  <c:v>11.061239931663305</c:v>
                </c:pt>
                <c:pt idx="8577">
                  <c:v>11.061239931663305</c:v>
                </c:pt>
                <c:pt idx="8578">
                  <c:v>11.1156616738867</c:v>
                </c:pt>
                <c:pt idx="8579">
                  <c:v>11.061239931663305</c:v>
                </c:pt>
                <c:pt idx="8580">
                  <c:v>11.061239931663305</c:v>
                </c:pt>
                <c:pt idx="8581">
                  <c:v>11.061239931663305</c:v>
                </c:pt>
                <c:pt idx="8582">
                  <c:v>11.061239931663305</c:v>
                </c:pt>
                <c:pt idx="8583">
                  <c:v>11.061239931663305</c:v>
                </c:pt>
                <c:pt idx="8584">
                  <c:v>11.061239931663305</c:v>
                </c:pt>
                <c:pt idx="8585">
                  <c:v>11.079380512404438</c:v>
                </c:pt>
                <c:pt idx="8586">
                  <c:v>11.061239931663305</c:v>
                </c:pt>
                <c:pt idx="8587">
                  <c:v>11.061239931663305</c:v>
                </c:pt>
                <c:pt idx="8588">
                  <c:v>11.079380512404438</c:v>
                </c:pt>
                <c:pt idx="8589">
                  <c:v>11.079380512404438</c:v>
                </c:pt>
                <c:pt idx="8590">
                  <c:v>11.061239931663305</c:v>
                </c:pt>
                <c:pt idx="8591">
                  <c:v>11.079380512404438</c:v>
                </c:pt>
                <c:pt idx="8592">
                  <c:v>11.061239931663305</c:v>
                </c:pt>
                <c:pt idx="8593">
                  <c:v>11.188223996851224</c:v>
                </c:pt>
                <c:pt idx="8594">
                  <c:v>11.061239931663305</c:v>
                </c:pt>
                <c:pt idx="8595">
                  <c:v>11.061239931663305</c:v>
                </c:pt>
                <c:pt idx="8596">
                  <c:v>11.061239931663305</c:v>
                </c:pt>
                <c:pt idx="8597">
                  <c:v>11.061239931663305</c:v>
                </c:pt>
                <c:pt idx="8598">
                  <c:v>11.061239931663305</c:v>
                </c:pt>
                <c:pt idx="8599">
                  <c:v>11.061239931663305</c:v>
                </c:pt>
                <c:pt idx="8600">
                  <c:v>11.1156616738867</c:v>
                </c:pt>
                <c:pt idx="8601">
                  <c:v>11.061239931663305</c:v>
                </c:pt>
                <c:pt idx="8602">
                  <c:v>11.061239931663305</c:v>
                </c:pt>
                <c:pt idx="8603">
                  <c:v>11.061239931663305</c:v>
                </c:pt>
                <c:pt idx="8604">
                  <c:v>11.097521093145568</c:v>
                </c:pt>
                <c:pt idx="8605">
                  <c:v>11.170083416110094</c:v>
                </c:pt>
                <c:pt idx="8606">
                  <c:v>11.061239931663305</c:v>
                </c:pt>
                <c:pt idx="8607">
                  <c:v>11.079380512404438</c:v>
                </c:pt>
                <c:pt idx="8608">
                  <c:v>11.097521093145568</c:v>
                </c:pt>
                <c:pt idx="8609">
                  <c:v>11.061239931663305</c:v>
                </c:pt>
                <c:pt idx="8610">
                  <c:v>11.061239931663305</c:v>
                </c:pt>
                <c:pt idx="8611">
                  <c:v>11.061239931663305</c:v>
                </c:pt>
                <c:pt idx="8612">
                  <c:v>11.061239931663305</c:v>
                </c:pt>
                <c:pt idx="8613">
                  <c:v>11.061239931663305</c:v>
                </c:pt>
                <c:pt idx="8614">
                  <c:v>11.061239931663305</c:v>
                </c:pt>
                <c:pt idx="8615">
                  <c:v>11.079380512404438</c:v>
                </c:pt>
                <c:pt idx="8616">
                  <c:v>11.061239931663305</c:v>
                </c:pt>
                <c:pt idx="8617">
                  <c:v>11.061239931663305</c:v>
                </c:pt>
                <c:pt idx="8618">
                  <c:v>11.097521093145568</c:v>
                </c:pt>
                <c:pt idx="8619">
                  <c:v>11.079380512404438</c:v>
                </c:pt>
                <c:pt idx="8620">
                  <c:v>11.061239931663305</c:v>
                </c:pt>
                <c:pt idx="8621">
                  <c:v>11.061239931663305</c:v>
                </c:pt>
                <c:pt idx="8622">
                  <c:v>11.061239931663305</c:v>
                </c:pt>
                <c:pt idx="8623">
                  <c:v>11.061239931663305</c:v>
                </c:pt>
                <c:pt idx="8624">
                  <c:v>11.061239931663305</c:v>
                </c:pt>
                <c:pt idx="8625">
                  <c:v>11.079380512404438</c:v>
                </c:pt>
                <c:pt idx="8626">
                  <c:v>11.061239931663305</c:v>
                </c:pt>
                <c:pt idx="8627">
                  <c:v>11.079380512404438</c:v>
                </c:pt>
                <c:pt idx="8628">
                  <c:v>11.061239931663305</c:v>
                </c:pt>
                <c:pt idx="8629">
                  <c:v>11.079380512404438</c:v>
                </c:pt>
                <c:pt idx="8630">
                  <c:v>11.061239931663305</c:v>
                </c:pt>
                <c:pt idx="8631">
                  <c:v>11.079380512404438</c:v>
                </c:pt>
                <c:pt idx="8632">
                  <c:v>11.1156616738867</c:v>
                </c:pt>
                <c:pt idx="8633">
                  <c:v>11.061239931663305</c:v>
                </c:pt>
                <c:pt idx="8634">
                  <c:v>11.188223996851224</c:v>
                </c:pt>
                <c:pt idx="8635">
                  <c:v>11.061239931663305</c:v>
                </c:pt>
                <c:pt idx="8636">
                  <c:v>11.061239931663305</c:v>
                </c:pt>
                <c:pt idx="8637">
                  <c:v>11.079380512404438</c:v>
                </c:pt>
                <c:pt idx="8638">
                  <c:v>11.061239931663305</c:v>
                </c:pt>
                <c:pt idx="8639">
                  <c:v>11.061239931663305</c:v>
                </c:pt>
                <c:pt idx="8640">
                  <c:v>11.061239931663305</c:v>
                </c:pt>
                <c:pt idx="8641">
                  <c:v>11.061239931663305</c:v>
                </c:pt>
                <c:pt idx="8642">
                  <c:v>11.061239931663305</c:v>
                </c:pt>
                <c:pt idx="8643">
                  <c:v>11.061239931663305</c:v>
                </c:pt>
                <c:pt idx="8644">
                  <c:v>11.061239931663305</c:v>
                </c:pt>
                <c:pt idx="8645">
                  <c:v>11.061239931663305</c:v>
                </c:pt>
                <c:pt idx="8646">
                  <c:v>11.061239931663305</c:v>
                </c:pt>
                <c:pt idx="8647">
                  <c:v>11.061239931663305</c:v>
                </c:pt>
                <c:pt idx="8648">
                  <c:v>11.097521093145568</c:v>
                </c:pt>
                <c:pt idx="8649">
                  <c:v>11.079380512404438</c:v>
                </c:pt>
                <c:pt idx="8650">
                  <c:v>11.26078631981575</c:v>
                </c:pt>
                <c:pt idx="8651">
                  <c:v>11.079380512404438</c:v>
                </c:pt>
                <c:pt idx="8652">
                  <c:v>11.061239931663305</c:v>
                </c:pt>
                <c:pt idx="8653">
                  <c:v>11.188223996851224</c:v>
                </c:pt>
                <c:pt idx="8654">
                  <c:v>11.079380512404438</c:v>
                </c:pt>
                <c:pt idx="8655">
                  <c:v>11.061239931663305</c:v>
                </c:pt>
                <c:pt idx="8656">
                  <c:v>11.061239931663305</c:v>
                </c:pt>
                <c:pt idx="8657">
                  <c:v>11.061239931663305</c:v>
                </c:pt>
                <c:pt idx="8658">
                  <c:v>11.061239931663305</c:v>
                </c:pt>
                <c:pt idx="8659">
                  <c:v>11.097521093145568</c:v>
                </c:pt>
                <c:pt idx="8660">
                  <c:v>11.061239931663305</c:v>
                </c:pt>
                <c:pt idx="8661">
                  <c:v>11.061239931663305</c:v>
                </c:pt>
                <c:pt idx="8662">
                  <c:v>11.1156616738867</c:v>
                </c:pt>
                <c:pt idx="8663">
                  <c:v>11.061239931663305</c:v>
                </c:pt>
                <c:pt idx="8664">
                  <c:v>11.061239931663305</c:v>
                </c:pt>
                <c:pt idx="8665">
                  <c:v>11.061239931663305</c:v>
                </c:pt>
                <c:pt idx="8666">
                  <c:v>11.061239931663305</c:v>
                </c:pt>
                <c:pt idx="8667">
                  <c:v>11.097521093145568</c:v>
                </c:pt>
                <c:pt idx="8668">
                  <c:v>11.133802254627831</c:v>
                </c:pt>
                <c:pt idx="8669">
                  <c:v>11.061239931663305</c:v>
                </c:pt>
                <c:pt idx="8670">
                  <c:v>11.079380512404438</c:v>
                </c:pt>
                <c:pt idx="8671">
                  <c:v>11.079380512404438</c:v>
                </c:pt>
                <c:pt idx="8672">
                  <c:v>11.061239931663305</c:v>
                </c:pt>
                <c:pt idx="8673">
                  <c:v>11.061239931663305</c:v>
                </c:pt>
                <c:pt idx="8674">
                  <c:v>11.188223996851224</c:v>
                </c:pt>
                <c:pt idx="8675">
                  <c:v>11.097521093145568</c:v>
                </c:pt>
                <c:pt idx="8676">
                  <c:v>11.442192127227063</c:v>
                </c:pt>
                <c:pt idx="8677">
                  <c:v>11.097521093145568</c:v>
                </c:pt>
                <c:pt idx="8678">
                  <c:v>11.061239931663305</c:v>
                </c:pt>
                <c:pt idx="8679">
                  <c:v>11.061239931663305</c:v>
                </c:pt>
                <c:pt idx="8680">
                  <c:v>11.061239931663305</c:v>
                </c:pt>
                <c:pt idx="8681">
                  <c:v>11.061239931663305</c:v>
                </c:pt>
                <c:pt idx="8682">
                  <c:v>11.061239931663305</c:v>
                </c:pt>
                <c:pt idx="8683">
                  <c:v>11.061239931663305</c:v>
                </c:pt>
                <c:pt idx="8684">
                  <c:v>11.061239931663305</c:v>
                </c:pt>
                <c:pt idx="8685">
                  <c:v>11.26078631981575</c:v>
                </c:pt>
                <c:pt idx="8686">
                  <c:v>11.097521093145568</c:v>
                </c:pt>
                <c:pt idx="8687">
                  <c:v>11.061239931663305</c:v>
                </c:pt>
                <c:pt idx="8688">
                  <c:v>11.061239931663305</c:v>
                </c:pt>
                <c:pt idx="8689">
                  <c:v>11.188223996851224</c:v>
                </c:pt>
                <c:pt idx="8690">
                  <c:v>11.1156616738867</c:v>
                </c:pt>
                <c:pt idx="8691">
                  <c:v>11.097521093145568</c:v>
                </c:pt>
                <c:pt idx="8692">
                  <c:v>11.061239931663305</c:v>
                </c:pt>
                <c:pt idx="8693">
                  <c:v>11.133802254627831</c:v>
                </c:pt>
                <c:pt idx="8694">
                  <c:v>11.061239931663305</c:v>
                </c:pt>
                <c:pt idx="8695">
                  <c:v>11.1156616738867</c:v>
                </c:pt>
                <c:pt idx="8696">
                  <c:v>11.188223996851224</c:v>
                </c:pt>
                <c:pt idx="8697">
                  <c:v>11.206364577592357</c:v>
                </c:pt>
                <c:pt idx="8698">
                  <c:v>11.079380512404438</c:v>
                </c:pt>
                <c:pt idx="8699">
                  <c:v>11.061239931663305</c:v>
                </c:pt>
                <c:pt idx="8700">
                  <c:v>11.061239931663305</c:v>
                </c:pt>
                <c:pt idx="8701">
                  <c:v>11.061239931663305</c:v>
                </c:pt>
                <c:pt idx="8702">
                  <c:v>11.079380512404438</c:v>
                </c:pt>
                <c:pt idx="8703">
                  <c:v>11.061239931663305</c:v>
                </c:pt>
                <c:pt idx="8704">
                  <c:v>11.061239931663305</c:v>
                </c:pt>
                <c:pt idx="8705">
                  <c:v>11.170083416110094</c:v>
                </c:pt>
                <c:pt idx="8706">
                  <c:v>11.061239931663305</c:v>
                </c:pt>
                <c:pt idx="8707">
                  <c:v>11.061239931663305</c:v>
                </c:pt>
                <c:pt idx="8708">
                  <c:v>11.1156616738867</c:v>
                </c:pt>
                <c:pt idx="8709">
                  <c:v>11.170083416110094</c:v>
                </c:pt>
                <c:pt idx="8710">
                  <c:v>11.079380512404438</c:v>
                </c:pt>
                <c:pt idx="8711">
                  <c:v>11.061239931663305</c:v>
                </c:pt>
                <c:pt idx="8712">
                  <c:v>11.061239931663305</c:v>
                </c:pt>
                <c:pt idx="8713">
                  <c:v>11.061239931663305</c:v>
                </c:pt>
                <c:pt idx="8714">
                  <c:v>11.061239931663305</c:v>
                </c:pt>
                <c:pt idx="8715">
                  <c:v>11.061239931663305</c:v>
                </c:pt>
                <c:pt idx="8716">
                  <c:v>11.061239931663305</c:v>
                </c:pt>
                <c:pt idx="8717">
                  <c:v>11.061239931663305</c:v>
                </c:pt>
                <c:pt idx="8718">
                  <c:v>11.097521093145568</c:v>
                </c:pt>
                <c:pt idx="8719">
                  <c:v>11.061239931663305</c:v>
                </c:pt>
                <c:pt idx="8720">
                  <c:v>11.061239931663305</c:v>
                </c:pt>
                <c:pt idx="8721">
                  <c:v>11.061239931663305</c:v>
                </c:pt>
                <c:pt idx="8722">
                  <c:v>11.061239931663305</c:v>
                </c:pt>
                <c:pt idx="8723">
                  <c:v>11.079380512404438</c:v>
                </c:pt>
                <c:pt idx="8724">
                  <c:v>11.351489223521407</c:v>
                </c:pt>
                <c:pt idx="8725">
                  <c:v>11.188223996851224</c:v>
                </c:pt>
                <c:pt idx="8726">
                  <c:v>11.315208062039144</c:v>
                </c:pt>
                <c:pt idx="8727">
                  <c:v>11.079380512404438</c:v>
                </c:pt>
                <c:pt idx="8728">
                  <c:v>11.079380512404438</c:v>
                </c:pt>
                <c:pt idx="8729">
                  <c:v>11.061239931663305</c:v>
                </c:pt>
                <c:pt idx="8730">
                  <c:v>11.061239931663305</c:v>
                </c:pt>
                <c:pt idx="8731">
                  <c:v>11.206364577592357</c:v>
                </c:pt>
                <c:pt idx="8732">
                  <c:v>11.097521093145568</c:v>
                </c:pt>
                <c:pt idx="8733">
                  <c:v>11.097521093145568</c:v>
                </c:pt>
                <c:pt idx="8734">
                  <c:v>11.097521093145568</c:v>
                </c:pt>
                <c:pt idx="8735">
                  <c:v>11.061239931663305</c:v>
                </c:pt>
                <c:pt idx="8736">
                  <c:v>11.061239931663305</c:v>
                </c:pt>
                <c:pt idx="8737">
                  <c:v>11.061239931663305</c:v>
                </c:pt>
                <c:pt idx="8738">
                  <c:v>11.097521093145568</c:v>
                </c:pt>
                <c:pt idx="8739">
                  <c:v>11.061239931663305</c:v>
                </c:pt>
                <c:pt idx="8740">
                  <c:v>11.079380512404438</c:v>
                </c:pt>
                <c:pt idx="8741">
                  <c:v>11.061239931663305</c:v>
                </c:pt>
                <c:pt idx="8742">
                  <c:v>11.061239931663305</c:v>
                </c:pt>
                <c:pt idx="8743">
                  <c:v>11.351489223521407</c:v>
                </c:pt>
                <c:pt idx="8744">
                  <c:v>11.061239931663305</c:v>
                </c:pt>
                <c:pt idx="8745">
                  <c:v>11.079380512404438</c:v>
                </c:pt>
                <c:pt idx="8746">
                  <c:v>11.278926900556883</c:v>
                </c:pt>
                <c:pt idx="8747">
                  <c:v>11.079380512404438</c:v>
                </c:pt>
                <c:pt idx="8748">
                  <c:v>11.061239931663305</c:v>
                </c:pt>
                <c:pt idx="8749">
                  <c:v>11.097521093145568</c:v>
                </c:pt>
                <c:pt idx="8750">
                  <c:v>11.061239931663305</c:v>
                </c:pt>
                <c:pt idx="8751">
                  <c:v>11.061239931663305</c:v>
                </c:pt>
                <c:pt idx="8752">
                  <c:v>11.079380512404438</c:v>
                </c:pt>
                <c:pt idx="8753">
                  <c:v>11.061239931663305</c:v>
                </c:pt>
                <c:pt idx="8754">
                  <c:v>11.061239931663305</c:v>
                </c:pt>
                <c:pt idx="8755">
                  <c:v>11.079380512404438</c:v>
                </c:pt>
                <c:pt idx="8756">
                  <c:v>11.061239931663305</c:v>
                </c:pt>
                <c:pt idx="8757">
                  <c:v>11.079380512404438</c:v>
                </c:pt>
                <c:pt idx="8758">
                  <c:v>11.097521093145568</c:v>
                </c:pt>
                <c:pt idx="8759">
                  <c:v>11.061239931663305</c:v>
                </c:pt>
                <c:pt idx="8760">
                  <c:v>11.061239931663305</c:v>
                </c:pt>
                <c:pt idx="8761">
                  <c:v>11.061239931663305</c:v>
                </c:pt>
                <c:pt idx="8762">
                  <c:v>11.061239931663305</c:v>
                </c:pt>
                <c:pt idx="8763">
                  <c:v>11.079380512404438</c:v>
                </c:pt>
                <c:pt idx="8764">
                  <c:v>11.079380512404438</c:v>
                </c:pt>
                <c:pt idx="8765">
                  <c:v>11.1156616738867</c:v>
                </c:pt>
                <c:pt idx="8766">
                  <c:v>11.061239931663305</c:v>
                </c:pt>
                <c:pt idx="8767">
                  <c:v>11.061239931663305</c:v>
                </c:pt>
                <c:pt idx="8768">
                  <c:v>11.097521093145568</c:v>
                </c:pt>
                <c:pt idx="8769">
                  <c:v>11.061239931663305</c:v>
                </c:pt>
                <c:pt idx="8770">
                  <c:v>11.968268968719871</c:v>
                </c:pt>
                <c:pt idx="8771">
                  <c:v>11.061239931663305</c:v>
                </c:pt>
                <c:pt idx="8772">
                  <c:v>11.061239931663305</c:v>
                </c:pt>
                <c:pt idx="8773">
                  <c:v>11.061239931663305</c:v>
                </c:pt>
                <c:pt idx="8774">
                  <c:v>11.061239931663305</c:v>
                </c:pt>
                <c:pt idx="8775">
                  <c:v>11.061239931663305</c:v>
                </c:pt>
                <c:pt idx="8776">
                  <c:v>11.061239931663305</c:v>
                </c:pt>
                <c:pt idx="8777">
                  <c:v>11.061239931663305</c:v>
                </c:pt>
                <c:pt idx="8778">
                  <c:v>11.061239931663305</c:v>
                </c:pt>
                <c:pt idx="8779">
                  <c:v>11.460332707968195</c:v>
                </c:pt>
                <c:pt idx="8780">
                  <c:v>11.079380512404438</c:v>
                </c:pt>
                <c:pt idx="8781">
                  <c:v>11.061239931663305</c:v>
                </c:pt>
                <c:pt idx="8782">
                  <c:v>12.349221164283628</c:v>
                </c:pt>
                <c:pt idx="8783">
                  <c:v>11.061239931663305</c:v>
                </c:pt>
                <c:pt idx="8784">
                  <c:v>11.061239931663305</c:v>
                </c:pt>
                <c:pt idx="8785">
                  <c:v>11.079380512404438</c:v>
                </c:pt>
                <c:pt idx="8786">
                  <c:v>11.061239931663305</c:v>
                </c:pt>
                <c:pt idx="8787">
                  <c:v>11.061239931663305</c:v>
                </c:pt>
                <c:pt idx="8788">
                  <c:v>11.24264573907462</c:v>
                </c:pt>
                <c:pt idx="8789">
                  <c:v>11.061239931663305</c:v>
                </c:pt>
                <c:pt idx="8790">
                  <c:v>11.079380512404438</c:v>
                </c:pt>
                <c:pt idx="8791">
                  <c:v>11.986409549461003</c:v>
                </c:pt>
                <c:pt idx="8792">
                  <c:v>11.061239931663305</c:v>
                </c:pt>
                <c:pt idx="8793">
                  <c:v>11.061239931663305</c:v>
                </c:pt>
                <c:pt idx="8794">
                  <c:v>11.079380512404438</c:v>
                </c:pt>
                <c:pt idx="8795">
                  <c:v>11.061239931663305</c:v>
                </c:pt>
                <c:pt idx="8796">
                  <c:v>11.061239931663305</c:v>
                </c:pt>
                <c:pt idx="8797">
                  <c:v>11.061239931663305</c:v>
                </c:pt>
                <c:pt idx="8798">
                  <c:v>11.061239931663305</c:v>
                </c:pt>
                <c:pt idx="8799">
                  <c:v>11.061239931663305</c:v>
                </c:pt>
                <c:pt idx="8800">
                  <c:v>11.097521093145568</c:v>
                </c:pt>
                <c:pt idx="8801">
                  <c:v>11.061239931663305</c:v>
                </c:pt>
                <c:pt idx="8802">
                  <c:v>11.133802254627831</c:v>
                </c:pt>
                <c:pt idx="8803">
                  <c:v>11.061239931663305</c:v>
                </c:pt>
                <c:pt idx="8804">
                  <c:v>11.061239931663305</c:v>
                </c:pt>
                <c:pt idx="8805">
                  <c:v>11.061239931663305</c:v>
                </c:pt>
                <c:pt idx="8806">
                  <c:v>11.061239931663305</c:v>
                </c:pt>
                <c:pt idx="8807">
                  <c:v>11.061239931663305</c:v>
                </c:pt>
                <c:pt idx="8808">
                  <c:v>11.079380512404438</c:v>
                </c:pt>
                <c:pt idx="8809">
                  <c:v>11.061239931663305</c:v>
                </c:pt>
                <c:pt idx="8810">
                  <c:v>11.061239931663305</c:v>
                </c:pt>
                <c:pt idx="8811">
                  <c:v>11.061239931663305</c:v>
                </c:pt>
                <c:pt idx="8812">
                  <c:v>11.097521093145568</c:v>
                </c:pt>
                <c:pt idx="8813">
                  <c:v>11.079380512404438</c:v>
                </c:pt>
                <c:pt idx="8814">
                  <c:v>11.061239931663305</c:v>
                </c:pt>
                <c:pt idx="8815">
                  <c:v>11.061239931663305</c:v>
                </c:pt>
                <c:pt idx="8816">
                  <c:v>11.061239931663305</c:v>
                </c:pt>
                <c:pt idx="8817">
                  <c:v>11.061239931663305</c:v>
                </c:pt>
                <c:pt idx="8818">
                  <c:v>11.061239931663305</c:v>
                </c:pt>
                <c:pt idx="8819">
                  <c:v>11.061239931663305</c:v>
                </c:pt>
                <c:pt idx="8820">
                  <c:v>11.061239931663305</c:v>
                </c:pt>
                <c:pt idx="8821">
                  <c:v>11.061239931663305</c:v>
                </c:pt>
                <c:pt idx="8822">
                  <c:v>11.097521093145568</c:v>
                </c:pt>
                <c:pt idx="8823">
                  <c:v>11.061239931663305</c:v>
                </c:pt>
                <c:pt idx="8824">
                  <c:v>11.061239931663305</c:v>
                </c:pt>
                <c:pt idx="8825">
                  <c:v>11.061239931663305</c:v>
                </c:pt>
                <c:pt idx="8826">
                  <c:v>11.061239931663305</c:v>
                </c:pt>
                <c:pt idx="8827">
                  <c:v>11.061239931663305</c:v>
                </c:pt>
                <c:pt idx="8828">
                  <c:v>11.079380512404438</c:v>
                </c:pt>
                <c:pt idx="8829">
                  <c:v>11.097521093145568</c:v>
                </c:pt>
                <c:pt idx="8830">
                  <c:v>11.061239931663305</c:v>
                </c:pt>
                <c:pt idx="8831">
                  <c:v>11.1156616738867</c:v>
                </c:pt>
                <c:pt idx="8832">
                  <c:v>11.061239931663305</c:v>
                </c:pt>
                <c:pt idx="8833">
                  <c:v>11.061239931663305</c:v>
                </c:pt>
                <c:pt idx="8834">
                  <c:v>11.061239931663305</c:v>
                </c:pt>
                <c:pt idx="8835">
                  <c:v>11.061239931663305</c:v>
                </c:pt>
                <c:pt idx="8836">
                  <c:v>11.133802254627831</c:v>
                </c:pt>
                <c:pt idx="8837">
                  <c:v>11.079380512404438</c:v>
                </c:pt>
                <c:pt idx="8838">
                  <c:v>11.061239931663305</c:v>
                </c:pt>
                <c:pt idx="8839">
                  <c:v>11.079380512404438</c:v>
                </c:pt>
                <c:pt idx="8840">
                  <c:v>11.061239931663305</c:v>
                </c:pt>
                <c:pt idx="8841">
                  <c:v>11.061239931663305</c:v>
                </c:pt>
                <c:pt idx="8842">
                  <c:v>11.097521093145568</c:v>
                </c:pt>
                <c:pt idx="8843">
                  <c:v>11.097521093145568</c:v>
                </c:pt>
                <c:pt idx="8844">
                  <c:v>11.061239931663305</c:v>
                </c:pt>
                <c:pt idx="8845">
                  <c:v>11.061239931663305</c:v>
                </c:pt>
                <c:pt idx="8846">
                  <c:v>11.079380512404438</c:v>
                </c:pt>
                <c:pt idx="8847">
                  <c:v>11.061239931663305</c:v>
                </c:pt>
                <c:pt idx="8848">
                  <c:v>11.061239931663305</c:v>
                </c:pt>
                <c:pt idx="8849">
                  <c:v>11.079380512404438</c:v>
                </c:pt>
                <c:pt idx="8850">
                  <c:v>11.079380512404438</c:v>
                </c:pt>
                <c:pt idx="8851">
                  <c:v>11.061239931663305</c:v>
                </c:pt>
                <c:pt idx="8852">
                  <c:v>11.133802254627831</c:v>
                </c:pt>
                <c:pt idx="8853">
                  <c:v>11.097521093145568</c:v>
                </c:pt>
                <c:pt idx="8854">
                  <c:v>11.061239931663305</c:v>
                </c:pt>
                <c:pt idx="8855">
                  <c:v>11.097521093145568</c:v>
                </c:pt>
                <c:pt idx="8856">
                  <c:v>11.079380512404438</c:v>
                </c:pt>
                <c:pt idx="8857">
                  <c:v>11.061239931663305</c:v>
                </c:pt>
                <c:pt idx="8858">
                  <c:v>11.188223996851224</c:v>
                </c:pt>
                <c:pt idx="8859">
                  <c:v>11.061239931663305</c:v>
                </c:pt>
                <c:pt idx="8860">
                  <c:v>11.061239931663305</c:v>
                </c:pt>
                <c:pt idx="8861">
                  <c:v>11.079380512404438</c:v>
                </c:pt>
                <c:pt idx="8862">
                  <c:v>11.188223996851224</c:v>
                </c:pt>
                <c:pt idx="8863">
                  <c:v>11.224505158333487</c:v>
                </c:pt>
                <c:pt idx="8864">
                  <c:v>11.061239931663305</c:v>
                </c:pt>
                <c:pt idx="8865">
                  <c:v>11.061239931663305</c:v>
                </c:pt>
                <c:pt idx="8866">
                  <c:v>11.061239931663305</c:v>
                </c:pt>
                <c:pt idx="8867">
                  <c:v>11.061239931663305</c:v>
                </c:pt>
                <c:pt idx="8868">
                  <c:v>11.061239931663305</c:v>
                </c:pt>
                <c:pt idx="8869">
                  <c:v>11.061239931663305</c:v>
                </c:pt>
                <c:pt idx="8870">
                  <c:v>11.097521093145568</c:v>
                </c:pt>
                <c:pt idx="8871">
                  <c:v>13.419515428010374</c:v>
                </c:pt>
                <c:pt idx="8872">
                  <c:v>11.061239931663305</c:v>
                </c:pt>
                <c:pt idx="8873">
                  <c:v>11.333348642780276</c:v>
                </c:pt>
                <c:pt idx="8874">
                  <c:v>11.097521093145568</c:v>
                </c:pt>
                <c:pt idx="8875">
                  <c:v>11.079380512404438</c:v>
                </c:pt>
                <c:pt idx="8876">
                  <c:v>11.097521093145568</c:v>
                </c:pt>
                <c:pt idx="8877">
                  <c:v>11.061239931663305</c:v>
                </c:pt>
                <c:pt idx="8878">
                  <c:v>11.061239931663305</c:v>
                </c:pt>
                <c:pt idx="8879">
                  <c:v>11.061239931663305</c:v>
                </c:pt>
                <c:pt idx="8880">
                  <c:v>11.188223996851224</c:v>
                </c:pt>
                <c:pt idx="8881">
                  <c:v>11.061239931663305</c:v>
                </c:pt>
                <c:pt idx="8882">
                  <c:v>11.061239931663305</c:v>
                </c:pt>
                <c:pt idx="8883">
                  <c:v>11.097521093145568</c:v>
                </c:pt>
                <c:pt idx="8884">
                  <c:v>11.061239931663305</c:v>
                </c:pt>
                <c:pt idx="8885">
                  <c:v>11.061239931663305</c:v>
                </c:pt>
                <c:pt idx="8886">
                  <c:v>11.061239931663305</c:v>
                </c:pt>
                <c:pt idx="8887">
                  <c:v>14.380966207290335</c:v>
                </c:pt>
                <c:pt idx="8888">
                  <c:v>11.061239931663305</c:v>
                </c:pt>
                <c:pt idx="8889">
                  <c:v>11.061239931663305</c:v>
                </c:pt>
                <c:pt idx="8890">
                  <c:v>11.061239931663305</c:v>
                </c:pt>
                <c:pt idx="8891">
                  <c:v>11.587316773156115</c:v>
                </c:pt>
                <c:pt idx="8892">
                  <c:v>11.278926900556883</c:v>
                </c:pt>
                <c:pt idx="8893">
                  <c:v>11.061239931663305</c:v>
                </c:pt>
                <c:pt idx="8894">
                  <c:v>11.206364577592357</c:v>
                </c:pt>
                <c:pt idx="8895">
                  <c:v>11.061239931663305</c:v>
                </c:pt>
                <c:pt idx="8896">
                  <c:v>11.061239931663305</c:v>
                </c:pt>
                <c:pt idx="8897">
                  <c:v>11.061239931663305</c:v>
                </c:pt>
                <c:pt idx="8898">
                  <c:v>11.061239931663305</c:v>
                </c:pt>
                <c:pt idx="8899">
                  <c:v>11.079380512404438</c:v>
                </c:pt>
                <c:pt idx="8900">
                  <c:v>11.188223996851224</c:v>
                </c:pt>
                <c:pt idx="8901">
                  <c:v>11.061239931663305</c:v>
                </c:pt>
                <c:pt idx="8902">
                  <c:v>11.061239931663305</c:v>
                </c:pt>
                <c:pt idx="8903">
                  <c:v>11.061239931663305</c:v>
                </c:pt>
                <c:pt idx="8904">
                  <c:v>11.061239931663305</c:v>
                </c:pt>
                <c:pt idx="8905">
                  <c:v>11.061239931663305</c:v>
                </c:pt>
                <c:pt idx="8906">
                  <c:v>11.079380512404438</c:v>
                </c:pt>
                <c:pt idx="8907">
                  <c:v>11.805003742049688</c:v>
                </c:pt>
                <c:pt idx="8908">
                  <c:v>11.079380512404438</c:v>
                </c:pt>
                <c:pt idx="8909">
                  <c:v>11.061239931663305</c:v>
                </c:pt>
                <c:pt idx="8910">
                  <c:v>11.061239931663305</c:v>
                </c:pt>
                <c:pt idx="8911">
                  <c:v>11.097521093145568</c:v>
                </c:pt>
                <c:pt idx="8912">
                  <c:v>11.061239931663305</c:v>
                </c:pt>
                <c:pt idx="8913">
                  <c:v>11.061239931663305</c:v>
                </c:pt>
                <c:pt idx="8914">
                  <c:v>11.1156616738867</c:v>
                </c:pt>
                <c:pt idx="8915">
                  <c:v>11.079380512404438</c:v>
                </c:pt>
                <c:pt idx="8916">
                  <c:v>11.061239931663305</c:v>
                </c:pt>
                <c:pt idx="8917">
                  <c:v>11.097521093145568</c:v>
                </c:pt>
                <c:pt idx="8918">
                  <c:v>11.841284903531951</c:v>
                </c:pt>
                <c:pt idx="8919">
                  <c:v>11.061239931663305</c:v>
                </c:pt>
                <c:pt idx="8920">
                  <c:v>11.061239931663305</c:v>
                </c:pt>
                <c:pt idx="8921">
                  <c:v>11.061239931663305</c:v>
                </c:pt>
                <c:pt idx="8922">
                  <c:v>11.061239931663305</c:v>
                </c:pt>
                <c:pt idx="8923">
                  <c:v>11.061239931663305</c:v>
                </c:pt>
                <c:pt idx="8924">
                  <c:v>11.079380512404438</c:v>
                </c:pt>
                <c:pt idx="8925">
                  <c:v>11.061239931663305</c:v>
                </c:pt>
                <c:pt idx="8926">
                  <c:v>11.061239931663305</c:v>
                </c:pt>
                <c:pt idx="8927">
                  <c:v>11.061239931663305</c:v>
                </c:pt>
                <c:pt idx="8928">
                  <c:v>11.061239931663305</c:v>
                </c:pt>
                <c:pt idx="8929">
                  <c:v>11.061239931663305</c:v>
                </c:pt>
                <c:pt idx="8930">
                  <c:v>11.061239931663305</c:v>
                </c:pt>
                <c:pt idx="8931">
                  <c:v>11.061239931663305</c:v>
                </c:pt>
                <c:pt idx="8932">
                  <c:v>11.097521093145568</c:v>
                </c:pt>
                <c:pt idx="8933">
                  <c:v>11.061239931663305</c:v>
                </c:pt>
                <c:pt idx="8934">
                  <c:v>11.061239931663305</c:v>
                </c:pt>
                <c:pt idx="8935">
                  <c:v>11.079380512404438</c:v>
                </c:pt>
                <c:pt idx="8936">
                  <c:v>11.224505158333487</c:v>
                </c:pt>
                <c:pt idx="8937">
                  <c:v>11.061239931663305</c:v>
                </c:pt>
                <c:pt idx="8938">
                  <c:v>11.061239931663305</c:v>
                </c:pt>
                <c:pt idx="8939">
                  <c:v>11.061239931663305</c:v>
                </c:pt>
                <c:pt idx="8940">
                  <c:v>11.061239931663305</c:v>
                </c:pt>
                <c:pt idx="8941">
                  <c:v>11.061239931663305</c:v>
                </c:pt>
                <c:pt idx="8942">
                  <c:v>11.061239931663305</c:v>
                </c:pt>
                <c:pt idx="8943">
                  <c:v>11.061239931663305</c:v>
                </c:pt>
                <c:pt idx="8944">
                  <c:v>11.097521093145568</c:v>
                </c:pt>
                <c:pt idx="8945">
                  <c:v>11.061239931663305</c:v>
                </c:pt>
                <c:pt idx="8946">
                  <c:v>11.079380512404438</c:v>
                </c:pt>
                <c:pt idx="8947">
                  <c:v>11.079380512404438</c:v>
                </c:pt>
                <c:pt idx="8948">
                  <c:v>11.061239931663305</c:v>
                </c:pt>
                <c:pt idx="8949">
                  <c:v>11.061239931663305</c:v>
                </c:pt>
                <c:pt idx="8950">
                  <c:v>11.097521093145568</c:v>
                </c:pt>
                <c:pt idx="8951">
                  <c:v>11.061239931663305</c:v>
                </c:pt>
                <c:pt idx="8952">
                  <c:v>11.1156616738867</c:v>
                </c:pt>
                <c:pt idx="8953">
                  <c:v>11.1156616738867</c:v>
                </c:pt>
                <c:pt idx="8954">
                  <c:v>11.061239931663305</c:v>
                </c:pt>
                <c:pt idx="8955">
                  <c:v>11.097521093145568</c:v>
                </c:pt>
                <c:pt idx="8956">
                  <c:v>11.079380512404438</c:v>
                </c:pt>
                <c:pt idx="8957">
                  <c:v>11.061239931663305</c:v>
                </c:pt>
                <c:pt idx="8958">
                  <c:v>11.079380512404438</c:v>
                </c:pt>
                <c:pt idx="8959">
                  <c:v>11.26078631981575</c:v>
                </c:pt>
                <c:pt idx="8960">
                  <c:v>11.206364577592357</c:v>
                </c:pt>
                <c:pt idx="8961">
                  <c:v>11.061239931663305</c:v>
                </c:pt>
                <c:pt idx="8962">
                  <c:v>11.061239931663305</c:v>
                </c:pt>
                <c:pt idx="8963">
                  <c:v>11.061239931663305</c:v>
                </c:pt>
                <c:pt idx="8964">
                  <c:v>11.061239931663305</c:v>
                </c:pt>
                <c:pt idx="8965">
                  <c:v>11.859425484273084</c:v>
                </c:pt>
                <c:pt idx="8966">
                  <c:v>11.351489223521407</c:v>
                </c:pt>
                <c:pt idx="8967">
                  <c:v>11.061239931663305</c:v>
                </c:pt>
                <c:pt idx="8968">
                  <c:v>11.133802254627831</c:v>
                </c:pt>
                <c:pt idx="8969">
                  <c:v>11.061239931663305</c:v>
                </c:pt>
                <c:pt idx="8970">
                  <c:v>11.061239931663305</c:v>
                </c:pt>
                <c:pt idx="8971">
                  <c:v>11.061239931663305</c:v>
                </c:pt>
                <c:pt idx="8972">
                  <c:v>11.079380512404438</c:v>
                </c:pt>
                <c:pt idx="8973">
                  <c:v>11.061239931663305</c:v>
                </c:pt>
                <c:pt idx="8974">
                  <c:v>11.061239931663305</c:v>
                </c:pt>
                <c:pt idx="8975">
                  <c:v>11.1156616738867</c:v>
                </c:pt>
                <c:pt idx="8976">
                  <c:v>11.061239931663305</c:v>
                </c:pt>
                <c:pt idx="8977">
                  <c:v>11.206364577592357</c:v>
                </c:pt>
                <c:pt idx="8978">
                  <c:v>11.133802254627831</c:v>
                </c:pt>
                <c:pt idx="8979">
                  <c:v>11.061239931663305</c:v>
                </c:pt>
                <c:pt idx="8980">
                  <c:v>11.061239931663305</c:v>
                </c:pt>
                <c:pt idx="8981">
                  <c:v>11.097521093145568</c:v>
                </c:pt>
                <c:pt idx="8982">
                  <c:v>11.061239931663305</c:v>
                </c:pt>
                <c:pt idx="8983">
                  <c:v>11.061239931663305</c:v>
                </c:pt>
                <c:pt idx="8984">
                  <c:v>11.061239931663305</c:v>
                </c:pt>
                <c:pt idx="8985">
                  <c:v>11.151942835368963</c:v>
                </c:pt>
                <c:pt idx="8986">
                  <c:v>11.061239931663305</c:v>
                </c:pt>
                <c:pt idx="8987">
                  <c:v>11.061239931663305</c:v>
                </c:pt>
                <c:pt idx="8988">
                  <c:v>11.061239931663305</c:v>
                </c:pt>
                <c:pt idx="8989">
                  <c:v>11.061239931663305</c:v>
                </c:pt>
                <c:pt idx="8990">
                  <c:v>11.061239931663305</c:v>
                </c:pt>
                <c:pt idx="8991">
                  <c:v>11.133802254627831</c:v>
                </c:pt>
                <c:pt idx="8992">
                  <c:v>11.079380512404438</c:v>
                </c:pt>
                <c:pt idx="8993">
                  <c:v>11.079380512404438</c:v>
                </c:pt>
                <c:pt idx="8994">
                  <c:v>11.079380512404438</c:v>
                </c:pt>
                <c:pt idx="8995">
                  <c:v>11.224505158333487</c:v>
                </c:pt>
                <c:pt idx="8996">
                  <c:v>11.061239931663305</c:v>
                </c:pt>
                <c:pt idx="8997">
                  <c:v>11.061239931663305</c:v>
                </c:pt>
                <c:pt idx="8998">
                  <c:v>11.061239931663305</c:v>
                </c:pt>
                <c:pt idx="8999">
                  <c:v>11.079380512404438</c:v>
                </c:pt>
                <c:pt idx="9000">
                  <c:v>11.061239931663305</c:v>
                </c:pt>
                <c:pt idx="9001">
                  <c:v>11.133802254627831</c:v>
                </c:pt>
                <c:pt idx="9002">
                  <c:v>11.297067481298013</c:v>
                </c:pt>
                <c:pt idx="9003">
                  <c:v>11.061239931663305</c:v>
                </c:pt>
                <c:pt idx="9004">
                  <c:v>11.061239931663305</c:v>
                </c:pt>
                <c:pt idx="9005">
                  <c:v>11.133802254627831</c:v>
                </c:pt>
                <c:pt idx="9006">
                  <c:v>11.24264573907462</c:v>
                </c:pt>
                <c:pt idx="9007">
                  <c:v>11.061239931663305</c:v>
                </c:pt>
                <c:pt idx="9008">
                  <c:v>11.061239931663305</c:v>
                </c:pt>
                <c:pt idx="9009">
                  <c:v>11.061239931663305</c:v>
                </c:pt>
                <c:pt idx="9010">
                  <c:v>11.061239931663305</c:v>
                </c:pt>
                <c:pt idx="9011">
                  <c:v>11.079380512404438</c:v>
                </c:pt>
                <c:pt idx="9012">
                  <c:v>11.061239931663305</c:v>
                </c:pt>
                <c:pt idx="9013">
                  <c:v>11.061239931663305</c:v>
                </c:pt>
                <c:pt idx="9014">
                  <c:v>11.061239931663305</c:v>
                </c:pt>
                <c:pt idx="9015">
                  <c:v>11.188223996851224</c:v>
                </c:pt>
                <c:pt idx="9016">
                  <c:v>11.061239931663305</c:v>
                </c:pt>
                <c:pt idx="9017">
                  <c:v>11.061239931663305</c:v>
                </c:pt>
                <c:pt idx="9018">
                  <c:v>11.061239931663305</c:v>
                </c:pt>
                <c:pt idx="9019">
                  <c:v>11.061239931663305</c:v>
                </c:pt>
                <c:pt idx="9020">
                  <c:v>11.061239931663305</c:v>
                </c:pt>
                <c:pt idx="9021">
                  <c:v>11.079380512404438</c:v>
                </c:pt>
                <c:pt idx="9022">
                  <c:v>11.061239931663305</c:v>
                </c:pt>
                <c:pt idx="9023">
                  <c:v>11.061239931663305</c:v>
                </c:pt>
                <c:pt idx="9024">
                  <c:v>11.061239931663305</c:v>
                </c:pt>
                <c:pt idx="9025">
                  <c:v>11.079380512404438</c:v>
                </c:pt>
                <c:pt idx="9026">
                  <c:v>11.061239931663305</c:v>
                </c:pt>
                <c:pt idx="9027">
                  <c:v>11.097521093145568</c:v>
                </c:pt>
                <c:pt idx="9028">
                  <c:v>11.133802254627831</c:v>
                </c:pt>
                <c:pt idx="9029">
                  <c:v>11.097521093145568</c:v>
                </c:pt>
                <c:pt idx="9030">
                  <c:v>11.061239931663305</c:v>
                </c:pt>
                <c:pt idx="9031">
                  <c:v>11.079380512404438</c:v>
                </c:pt>
                <c:pt idx="9032">
                  <c:v>11.061239931663305</c:v>
                </c:pt>
                <c:pt idx="9033">
                  <c:v>11.061239931663305</c:v>
                </c:pt>
                <c:pt idx="9034">
                  <c:v>11.061239931663305</c:v>
                </c:pt>
                <c:pt idx="9035">
                  <c:v>11.097521093145568</c:v>
                </c:pt>
                <c:pt idx="9036">
                  <c:v>11.061239931663305</c:v>
                </c:pt>
                <c:pt idx="9037">
                  <c:v>11.061239931663305</c:v>
                </c:pt>
                <c:pt idx="9038">
                  <c:v>11.061239931663305</c:v>
                </c:pt>
                <c:pt idx="9039">
                  <c:v>11.061239931663305</c:v>
                </c:pt>
                <c:pt idx="9040">
                  <c:v>11.061239931663305</c:v>
                </c:pt>
                <c:pt idx="9041">
                  <c:v>11.151942835368963</c:v>
                </c:pt>
                <c:pt idx="9042">
                  <c:v>11.061239931663305</c:v>
                </c:pt>
                <c:pt idx="9043">
                  <c:v>11.061239931663305</c:v>
                </c:pt>
                <c:pt idx="9044">
                  <c:v>11.061239931663305</c:v>
                </c:pt>
                <c:pt idx="9045">
                  <c:v>11.097521093145568</c:v>
                </c:pt>
                <c:pt idx="9046">
                  <c:v>11.061239931663305</c:v>
                </c:pt>
                <c:pt idx="9047">
                  <c:v>11.1156616738867</c:v>
                </c:pt>
                <c:pt idx="9048">
                  <c:v>11.061239931663305</c:v>
                </c:pt>
                <c:pt idx="9049">
                  <c:v>11.061239931663305</c:v>
                </c:pt>
                <c:pt idx="9050">
                  <c:v>11.061239931663305</c:v>
                </c:pt>
                <c:pt idx="9051">
                  <c:v>11.061239931663305</c:v>
                </c:pt>
                <c:pt idx="9052">
                  <c:v>11.061239931663305</c:v>
                </c:pt>
                <c:pt idx="9053">
                  <c:v>11.097521093145568</c:v>
                </c:pt>
                <c:pt idx="9054">
                  <c:v>11.061239931663305</c:v>
                </c:pt>
                <c:pt idx="9055">
                  <c:v>11.061239931663305</c:v>
                </c:pt>
                <c:pt idx="9056">
                  <c:v>11.061239931663305</c:v>
                </c:pt>
                <c:pt idx="9057">
                  <c:v>11.206364577592357</c:v>
                </c:pt>
                <c:pt idx="9058">
                  <c:v>11.188223996851224</c:v>
                </c:pt>
                <c:pt idx="9059">
                  <c:v>11.061239931663305</c:v>
                </c:pt>
                <c:pt idx="9060">
                  <c:v>11.061239931663305</c:v>
                </c:pt>
                <c:pt idx="9061">
                  <c:v>11.061239931663305</c:v>
                </c:pt>
                <c:pt idx="9062">
                  <c:v>11.079380512404438</c:v>
                </c:pt>
                <c:pt idx="9063">
                  <c:v>11.061239931663305</c:v>
                </c:pt>
                <c:pt idx="9064">
                  <c:v>11.061239931663305</c:v>
                </c:pt>
                <c:pt idx="9065">
                  <c:v>11.097521093145568</c:v>
                </c:pt>
                <c:pt idx="9066">
                  <c:v>11.079380512404438</c:v>
                </c:pt>
                <c:pt idx="9067">
                  <c:v>11.1156616738867</c:v>
                </c:pt>
                <c:pt idx="9068">
                  <c:v>11.1156616738867</c:v>
                </c:pt>
                <c:pt idx="9069">
                  <c:v>11.061239931663305</c:v>
                </c:pt>
                <c:pt idx="9070">
                  <c:v>11.061239931663305</c:v>
                </c:pt>
                <c:pt idx="9071">
                  <c:v>11.079380512404438</c:v>
                </c:pt>
                <c:pt idx="9072">
                  <c:v>11.079380512404438</c:v>
                </c:pt>
                <c:pt idx="9073">
                  <c:v>11.061239931663305</c:v>
                </c:pt>
                <c:pt idx="9074">
                  <c:v>11.061239931663305</c:v>
                </c:pt>
                <c:pt idx="9075">
                  <c:v>11.079380512404438</c:v>
                </c:pt>
                <c:pt idx="9076">
                  <c:v>11.061239931663305</c:v>
                </c:pt>
                <c:pt idx="9077">
                  <c:v>11.061239931663305</c:v>
                </c:pt>
                <c:pt idx="9078">
                  <c:v>11.061239931663305</c:v>
                </c:pt>
                <c:pt idx="9079">
                  <c:v>11.061239931663305</c:v>
                </c:pt>
                <c:pt idx="9080">
                  <c:v>11.061239931663305</c:v>
                </c:pt>
                <c:pt idx="9081">
                  <c:v>11.369629804262539</c:v>
                </c:pt>
                <c:pt idx="9082">
                  <c:v>11.097521093145568</c:v>
                </c:pt>
                <c:pt idx="9083">
                  <c:v>11.061239931663305</c:v>
                </c:pt>
                <c:pt idx="9084">
                  <c:v>11.079380512404438</c:v>
                </c:pt>
                <c:pt idx="9085">
                  <c:v>11.061239931663305</c:v>
                </c:pt>
                <c:pt idx="9086">
                  <c:v>11.079380512404438</c:v>
                </c:pt>
                <c:pt idx="9087">
                  <c:v>11.061239931663305</c:v>
                </c:pt>
                <c:pt idx="9088">
                  <c:v>11.061239931663305</c:v>
                </c:pt>
                <c:pt idx="9089">
                  <c:v>11.061239931663305</c:v>
                </c:pt>
                <c:pt idx="9090">
                  <c:v>11.26078631981575</c:v>
                </c:pt>
                <c:pt idx="9091">
                  <c:v>11.061239931663305</c:v>
                </c:pt>
                <c:pt idx="9092">
                  <c:v>11.061239931663305</c:v>
                </c:pt>
                <c:pt idx="9093">
                  <c:v>11.061239931663305</c:v>
                </c:pt>
                <c:pt idx="9094">
                  <c:v>11.061239931663305</c:v>
                </c:pt>
                <c:pt idx="9095">
                  <c:v>11.061239931663305</c:v>
                </c:pt>
                <c:pt idx="9096">
                  <c:v>11.061239931663305</c:v>
                </c:pt>
                <c:pt idx="9097">
                  <c:v>11.061239931663305</c:v>
                </c:pt>
                <c:pt idx="9098">
                  <c:v>11.061239931663305</c:v>
                </c:pt>
                <c:pt idx="9099">
                  <c:v>11.097521093145568</c:v>
                </c:pt>
                <c:pt idx="9100">
                  <c:v>11.1156616738867</c:v>
                </c:pt>
                <c:pt idx="9101">
                  <c:v>11.061239931663305</c:v>
                </c:pt>
                <c:pt idx="9102">
                  <c:v>11.079380512404438</c:v>
                </c:pt>
                <c:pt idx="9103">
                  <c:v>11.061239931663305</c:v>
                </c:pt>
                <c:pt idx="9104">
                  <c:v>11.061239931663305</c:v>
                </c:pt>
                <c:pt idx="9105">
                  <c:v>11.061239931663305</c:v>
                </c:pt>
                <c:pt idx="9106">
                  <c:v>11.061239931663305</c:v>
                </c:pt>
                <c:pt idx="9107">
                  <c:v>11.079380512404438</c:v>
                </c:pt>
                <c:pt idx="9108">
                  <c:v>11.061239931663305</c:v>
                </c:pt>
                <c:pt idx="9109">
                  <c:v>11.188223996851224</c:v>
                </c:pt>
                <c:pt idx="9110">
                  <c:v>11.061239931663305</c:v>
                </c:pt>
                <c:pt idx="9111">
                  <c:v>11.315208062039144</c:v>
                </c:pt>
                <c:pt idx="9112">
                  <c:v>11.061239931663305</c:v>
                </c:pt>
                <c:pt idx="9113">
                  <c:v>11.1156616738867</c:v>
                </c:pt>
                <c:pt idx="9114">
                  <c:v>11.079380512404438</c:v>
                </c:pt>
                <c:pt idx="9115">
                  <c:v>11.061239931663305</c:v>
                </c:pt>
                <c:pt idx="9116">
                  <c:v>11.079380512404438</c:v>
                </c:pt>
                <c:pt idx="9117">
                  <c:v>11.1156616738867</c:v>
                </c:pt>
                <c:pt idx="9118">
                  <c:v>11.061239931663305</c:v>
                </c:pt>
                <c:pt idx="9119">
                  <c:v>11.061239931663305</c:v>
                </c:pt>
                <c:pt idx="9120">
                  <c:v>11.061239931663305</c:v>
                </c:pt>
                <c:pt idx="9121">
                  <c:v>11.206364577592357</c:v>
                </c:pt>
                <c:pt idx="9122">
                  <c:v>11.061239931663305</c:v>
                </c:pt>
                <c:pt idx="9123">
                  <c:v>11.061239931663305</c:v>
                </c:pt>
                <c:pt idx="9124">
                  <c:v>11.061239931663305</c:v>
                </c:pt>
                <c:pt idx="9125">
                  <c:v>11.061239931663305</c:v>
                </c:pt>
                <c:pt idx="9126">
                  <c:v>11.061239931663305</c:v>
                </c:pt>
                <c:pt idx="9127">
                  <c:v>11.061239931663305</c:v>
                </c:pt>
                <c:pt idx="9128">
                  <c:v>11.079380512404438</c:v>
                </c:pt>
                <c:pt idx="9129">
                  <c:v>11.133802254627831</c:v>
                </c:pt>
                <c:pt idx="9130">
                  <c:v>11.061239931663305</c:v>
                </c:pt>
                <c:pt idx="9131">
                  <c:v>11.061239931663305</c:v>
                </c:pt>
                <c:pt idx="9132">
                  <c:v>11.097521093145568</c:v>
                </c:pt>
                <c:pt idx="9133">
                  <c:v>11.151942835368963</c:v>
                </c:pt>
                <c:pt idx="9134">
                  <c:v>11.061239931663305</c:v>
                </c:pt>
                <c:pt idx="9135">
                  <c:v>11.1156616738867</c:v>
                </c:pt>
                <c:pt idx="9136">
                  <c:v>11.061239931663305</c:v>
                </c:pt>
                <c:pt idx="9137">
                  <c:v>11.079380512404438</c:v>
                </c:pt>
                <c:pt idx="9138">
                  <c:v>11.061239931663305</c:v>
                </c:pt>
                <c:pt idx="9139">
                  <c:v>11.061239931663305</c:v>
                </c:pt>
                <c:pt idx="9140">
                  <c:v>11.170083416110094</c:v>
                </c:pt>
                <c:pt idx="9141">
                  <c:v>11.061239931663305</c:v>
                </c:pt>
                <c:pt idx="9142">
                  <c:v>11.061239931663305</c:v>
                </c:pt>
                <c:pt idx="9143">
                  <c:v>11.133802254627831</c:v>
                </c:pt>
                <c:pt idx="9144">
                  <c:v>11.061239931663305</c:v>
                </c:pt>
                <c:pt idx="9145">
                  <c:v>11.061239931663305</c:v>
                </c:pt>
                <c:pt idx="9146">
                  <c:v>11.061239931663305</c:v>
                </c:pt>
                <c:pt idx="9147">
                  <c:v>11.061239931663305</c:v>
                </c:pt>
                <c:pt idx="9148">
                  <c:v>11.079380512404438</c:v>
                </c:pt>
                <c:pt idx="9149">
                  <c:v>11.188223996851224</c:v>
                </c:pt>
                <c:pt idx="9150">
                  <c:v>11.079380512404438</c:v>
                </c:pt>
                <c:pt idx="9151">
                  <c:v>11.061239931663305</c:v>
                </c:pt>
                <c:pt idx="9152">
                  <c:v>11.133802254627831</c:v>
                </c:pt>
                <c:pt idx="9153">
                  <c:v>11.061239931663305</c:v>
                </c:pt>
                <c:pt idx="9154">
                  <c:v>11.351489223521407</c:v>
                </c:pt>
                <c:pt idx="9155">
                  <c:v>11.188223996851224</c:v>
                </c:pt>
                <c:pt idx="9156">
                  <c:v>11.061239931663305</c:v>
                </c:pt>
                <c:pt idx="9157">
                  <c:v>11.1156616738867</c:v>
                </c:pt>
                <c:pt idx="9158">
                  <c:v>11.061239931663305</c:v>
                </c:pt>
                <c:pt idx="9159">
                  <c:v>11.061239931663305</c:v>
                </c:pt>
                <c:pt idx="9160">
                  <c:v>11.079380512404438</c:v>
                </c:pt>
                <c:pt idx="9161">
                  <c:v>11.061239931663305</c:v>
                </c:pt>
                <c:pt idx="9162">
                  <c:v>11.061239931663305</c:v>
                </c:pt>
                <c:pt idx="9163">
                  <c:v>11.061239931663305</c:v>
                </c:pt>
                <c:pt idx="9164">
                  <c:v>11.061239931663305</c:v>
                </c:pt>
                <c:pt idx="9165">
                  <c:v>11.061239931663305</c:v>
                </c:pt>
                <c:pt idx="9166">
                  <c:v>11.061239931663305</c:v>
                </c:pt>
                <c:pt idx="9167">
                  <c:v>11.079380512404438</c:v>
                </c:pt>
                <c:pt idx="9168">
                  <c:v>11.061239931663305</c:v>
                </c:pt>
                <c:pt idx="9169">
                  <c:v>11.061239931663305</c:v>
                </c:pt>
                <c:pt idx="9170">
                  <c:v>11.061239931663305</c:v>
                </c:pt>
                <c:pt idx="9171">
                  <c:v>11.061239931663305</c:v>
                </c:pt>
                <c:pt idx="9172">
                  <c:v>11.061239931663305</c:v>
                </c:pt>
                <c:pt idx="9173">
                  <c:v>11.496613869450456</c:v>
                </c:pt>
                <c:pt idx="9174">
                  <c:v>11.061239931663305</c:v>
                </c:pt>
                <c:pt idx="9175">
                  <c:v>11.151942835368963</c:v>
                </c:pt>
                <c:pt idx="9176">
                  <c:v>11.061239931663305</c:v>
                </c:pt>
                <c:pt idx="9177">
                  <c:v>11.188223996851224</c:v>
                </c:pt>
                <c:pt idx="9178">
                  <c:v>11.061239931663305</c:v>
                </c:pt>
                <c:pt idx="9179">
                  <c:v>11.097521093145568</c:v>
                </c:pt>
                <c:pt idx="9180">
                  <c:v>11.079380512404438</c:v>
                </c:pt>
                <c:pt idx="9181">
                  <c:v>11.151942835368963</c:v>
                </c:pt>
                <c:pt idx="9182">
                  <c:v>11.133802254627831</c:v>
                </c:pt>
                <c:pt idx="9183">
                  <c:v>11.061239931663305</c:v>
                </c:pt>
                <c:pt idx="9184">
                  <c:v>11.151942835368963</c:v>
                </c:pt>
                <c:pt idx="9185">
                  <c:v>11.061239931663305</c:v>
                </c:pt>
                <c:pt idx="9186">
                  <c:v>11.079380512404438</c:v>
                </c:pt>
                <c:pt idx="9187">
                  <c:v>11.061239931663305</c:v>
                </c:pt>
                <c:pt idx="9188">
                  <c:v>11.1156616738867</c:v>
                </c:pt>
                <c:pt idx="9189">
                  <c:v>11.097521093145568</c:v>
                </c:pt>
                <c:pt idx="9190">
                  <c:v>11.061239931663305</c:v>
                </c:pt>
                <c:pt idx="9191">
                  <c:v>11.061239931663305</c:v>
                </c:pt>
                <c:pt idx="9192">
                  <c:v>11.061239931663305</c:v>
                </c:pt>
                <c:pt idx="9193">
                  <c:v>11.061239931663305</c:v>
                </c:pt>
                <c:pt idx="9194">
                  <c:v>11.278926900556883</c:v>
                </c:pt>
                <c:pt idx="9195">
                  <c:v>11.061239931663305</c:v>
                </c:pt>
                <c:pt idx="9196">
                  <c:v>11.061239931663305</c:v>
                </c:pt>
                <c:pt idx="9197">
                  <c:v>11.061239931663305</c:v>
                </c:pt>
                <c:pt idx="9198">
                  <c:v>11.061239931663305</c:v>
                </c:pt>
                <c:pt idx="9199">
                  <c:v>11.061239931663305</c:v>
                </c:pt>
                <c:pt idx="9200">
                  <c:v>11.061239931663305</c:v>
                </c:pt>
                <c:pt idx="9201">
                  <c:v>11.061239931663305</c:v>
                </c:pt>
                <c:pt idx="9202">
                  <c:v>11.079380512404438</c:v>
                </c:pt>
                <c:pt idx="9203">
                  <c:v>11.097521093145568</c:v>
                </c:pt>
                <c:pt idx="9204">
                  <c:v>11.061239931663305</c:v>
                </c:pt>
                <c:pt idx="9205">
                  <c:v>11.061239931663305</c:v>
                </c:pt>
                <c:pt idx="9206">
                  <c:v>11.097521093145568</c:v>
                </c:pt>
                <c:pt idx="9207">
                  <c:v>11.061239931663305</c:v>
                </c:pt>
                <c:pt idx="9208">
                  <c:v>11.079380512404438</c:v>
                </c:pt>
                <c:pt idx="9209">
                  <c:v>11.079380512404438</c:v>
                </c:pt>
                <c:pt idx="9210">
                  <c:v>11.224505158333487</c:v>
                </c:pt>
                <c:pt idx="9211">
                  <c:v>11.079380512404438</c:v>
                </c:pt>
                <c:pt idx="9212">
                  <c:v>11.061239931663305</c:v>
                </c:pt>
                <c:pt idx="9213">
                  <c:v>11.061239931663305</c:v>
                </c:pt>
                <c:pt idx="9214">
                  <c:v>11.061239931663305</c:v>
                </c:pt>
                <c:pt idx="9215">
                  <c:v>11.097521093145568</c:v>
                </c:pt>
                <c:pt idx="9216">
                  <c:v>11.079380512404438</c:v>
                </c:pt>
                <c:pt idx="9217">
                  <c:v>11.097521093145568</c:v>
                </c:pt>
                <c:pt idx="9218">
                  <c:v>11.079380512404438</c:v>
                </c:pt>
                <c:pt idx="9219">
                  <c:v>11.061239931663305</c:v>
                </c:pt>
                <c:pt idx="9220">
                  <c:v>11.061239931663305</c:v>
                </c:pt>
                <c:pt idx="9221">
                  <c:v>11.079380512404438</c:v>
                </c:pt>
                <c:pt idx="9222">
                  <c:v>11.061239931663305</c:v>
                </c:pt>
                <c:pt idx="9223">
                  <c:v>11.061239931663305</c:v>
                </c:pt>
                <c:pt idx="9224">
                  <c:v>11.079380512404438</c:v>
                </c:pt>
                <c:pt idx="9225">
                  <c:v>11.061239931663305</c:v>
                </c:pt>
                <c:pt idx="9226">
                  <c:v>11.097521093145568</c:v>
                </c:pt>
                <c:pt idx="9227">
                  <c:v>11.061239931663305</c:v>
                </c:pt>
                <c:pt idx="9228">
                  <c:v>11.079380512404438</c:v>
                </c:pt>
                <c:pt idx="9229">
                  <c:v>11.061239931663305</c:v>
                </c:pt>
                <c:pt idx="9230">
                  <c:v>11.061239931663305</c:v>
                </c:pt>
                <c:pt idx="9231">
                  <c:v>11.061239931663305</c:v>
                </c:pt>
                <c:pt idx="9232">
                  <c:v>11.079380512404438</c:v>
                </c:pt>
                <c:pt idx="9233">
                  <c:v>11.061239931663305</c:v>
                </c:pt>
                <c:pt idx="9234">
                  <c:v>11.061239931663305</c:v>
                </c:pt>
                <c:pt idx="9235">
                  <c:v>11.170083416110094</c:v>
                </c:pt>
                <c:pt idx="9236">
                  <c:v>11.061239931663305</c:v>
                </c:pt>
                <c:pt idx="9237">
                  <c:v>11.061239931663305</c:v>
                </c:pt>
                <c:pt idx="9238">
                  <c:v>11.097521093145568</c:v>
                </c:pt>
                <c:pt idx="9239">
                  <c:v>11.224505158333487</c:v>
                </c:pt>
                <c:pt idx="9240">
                  <c:v>11.061239931663305</c:v>
                </c:pt>
                <c:pt idx="9241">
                  <c:v>11.079380512404438</c:v>
                </c:pt>
                <c:pt idx="9242">
                  <c:v>11.097521093145568</c:v>
                </c:pt>
                <c:pt idx="9243">
                  <c:v>11.079380512404438</c:v>
                </c:pt>
                <c:pt idx="9244">
                  <c:v>11.061239931663305</c:v>
                </c:pt>
                <c:pt idx="9245">
                  <c:v>11.061239931663305</c:v>
                </c:pt>
                <c:pt idx="9246">
                  <c:v>11.061239931663305</c:v>
                </c:pt>
                <c:pt idx="9247">
                  <c:v>11.133802254627831</c:v>
                </c:pt>
                <c:pt idx="9248">
                  <c:v>11.1156616738867</c:v>
                </c:pt>
                <c:pt idx="9249">
                  <c:v>11.061239931663305</c:v>
                </c:pt>
                <c:pt idx="9250">
                  <c:v>11.061239931663305</c:v>
                </c:pt>
                <c:pt idx="9251">
                  <c:v>11.061239931663305</c:v>
                </c:pt>
                <c:pt idx="9252">
                  <c:v>11.061239931663305</c:v>
                </c:pt>
                <c:pt idx="9253">
                  <c:v>11.061239931663305</c:v>
                </c:pt>
                <c:pt idx="9254">
                  <c:v>11.061239931663305</c:v>
                </c:pt>
                <c:pt idx="9255">
                  <c:v>11.061239931663305</c:v>
                </c:pt>
                <c:pt idx="9256">
                  <c:v>11.061239931663305</c:v>
                </c:pt>
                <c:pt idx="9257">
                  <c:v>11.061239931663305</c:v>
                </c:pt>
                <c:pt idx="9258">
                  <c:v>11.1156616738867</c:v>
                </c:pt>
                <c:pt idx="9259">
                  <c:v>11.061239931663305</c:v>
                </c:pt>
                <c:pt idx="9260">
                  <c:v>11.079380512404438</c:v>
                </c:pt>
                <c:pt idx="9261">
                  <c:v>11.061239931663305</c:v>
                </c:pt>
                <c:pt idx="9262">
                  <c:v>11.061239931663305</c:v>
                </c:pt>
                <c:pt idx="9263">
                  <c:v>11.061239931663305</c:v>
                </c:pt>
                <c:pt idx="9264">
                  <c:v>11.061239931663305</c:v>
                </c:pt>
                <c:pt idx="9265">
                  <c:v>11.061239931663305</c:v>
                </c:pt>
                <c:pt idx="9266">
                  <c:v>11.079380512404438</c:v>
                </c:pt>
                <c:pt idx="9267">
                  <c:v>11.079380512404438</c:v>
                </c:pt>
                <c:pt idx="9268">
                  <c:v>11.061239931663305</c:v>
                </c:pt>
                <c:pt idx="9269">
                  <c:v>11.061239931663305</c:v>
                </c:pt>
                <c:pt idx="9270">
                  <c:v>11.061239931663305</c:v>
                </c:pt>
                <c:pt idx="9271">
                  <c:v>11.079380512404438</c:v>
                </c:pt>
                <c:pt idx="9272">
                  <c:v>11.097521093145568</c:v>
                </c:pt>
                <c:pt idx="9273">
                  <c:v>11.061239931663305</c:v>
                </c:pt>
                <c:pt idx="9274">
                  <c:v>11.061239931663305</c:v>
                </c:pt>
                <c:pt idx="9275">
                  <c:v>11.061239931663305</c:v>
                </c:pt>
                <c:pt idx="9276">
                  <c:v>11.061239931663305</c:v>
                </c:pt>
                <c:pt idx="9277">
                  <c:v>11.061239931663305</c:v>
                </c:pt>
                <c:pt idx="9278">
                  <c:v>11.061239931663305</c:v>
                </c:pt>
                <c:pt idx="9279">
                  <c:v>11.079380512404438</c:v>
                </c:pt>
                <c:pt idx="9280">
                  <c:v>11.061239931663305</c:v>
                </c:pt>
                <c:pt idx="9281">
                  <c:v>11.061239931663305</c:v>
                </c:pt>
                <c:pt idx="9282">
                  <c:v>11.061239931663305</c:v>
                </c:pt>
                <c:pt idx="9283">
                  <c:v>11.061239931663305</c:v>
                </c:pt>
                <c:pt idx="9284">
                  <c:v>11.061239931663305</c:v>
                </c:pt>
                <c:pt idx="9285">
                  <c:v>11.061239931663305</c:v>
                </c:pt>
                <c:pt idx="9286">
                  <c:v>11.061239931663305</c:v>
                </c:pt>
                <c:pt idx="9287">
                  <c:v>11.877566065014214</c:v>
                </c:pt>
                <c:pt idx="9288">
                  <c:v>11.061239931663305</c:v>
                </c:pt>
                <c:pt idx="9289">
                  <c:v>11.061239931663305</c:v>
                </c:pt>
                <c:pt idx="9290">
                  <c:v>11.079380512404438</c:v>
                </c:pt>
                <c:pt idx="9291">
                  <c:v>11.097521093145568</c:v>
                </c:pt>
                <c:pt idx="9292">
                  <c:v>11.133802254627831</c:v>
                </c:pt>
                <c:pt idx="9293">
                  <c:v>11.061239931663305</c:v>
                </c:pt>
                <c:pt idx="9294">
                  <c:v>11.061239931663305</c:v>
                </c:pt>
                <c:pt idx="9295">
                  <c:v>11.061239931663305</c:v>
                </c:pt>
                <c:pt idx="9296">
                  <c:v>11.061239931663305</c:v>
                </c:pt>
                <c:pt idx="9297">
                  <c:v>11.061239931663305</c:v>
                </c:pt>
                <c:pt idx="9298">
                  <c:v>11.061239931663305</c:v>
                </c:pt>
                <c:pt idx="9299">
                  <c:v>11.097521093145568</c:v>
                </c:pt>
                <c:pt idx="9300">
                  <c:v>11.061239931663305</c:v>
                </c:pt>
                <c:pt idx="9301">
                  <c:v>11.061239931663305</c:v>
                </c:pt>
                <c:pt idx="9302">
                  <c:v>11.061239931663305</c:v>
                </c:pt>
                <c:pt idx="9303">
                  <c:v>11.079380512404438</c:v>
                </c:pt>
                <c:pt idx="9304">
                  <c:v>11.061239931663305</c:v>
                </c:pt>
                <c:pt idx="9305">
                  <c:v>11.369629804262539</c:v>
                </c:pt>
                <c:pt idx="9306">
                  <c:v>11.061239931663305</c:v>
                </c:pt>
                <c:pt idx="9307">
                  <c:v>11.061239931663305</c:v>
                </c:pt>
                <c:pt idx="9308">
                  <c:v>11.061239931663305</c:v>
                </c:pt>
                <c:pt idx="9309">
                  <c:v>11.061239931663305</c:v>
                </c:pt>
                <c:pt idx="9310">
                  <c:v>11.061239931663305</c:v>
                </c:pt>
                <c:pt idx="9311">
                  <c:v>11.061239931663305</c:v>
                </c:pt>
                <c:pt idx="9312">
                  <c:v>11.061239931663305</c:v>
                </c:pt>
                <c:pt idx="9313">
                  <c:v>11.061239931663305</c:v>
                </c:pt>
                <c:pt idx="9314">
                  <c:v>11.061239931663305</c:v>
                </c:pt>
                <c:pt idx="9315">
                  <c:v>11.079380512404438</c:v>
                </c:pt>
                <c:pt idx="9316">
                  <c:v>11.061239931663305</c:v>
                </c:pt>
                <c:pt idx="9317">
                  <c:v>11.061239931663305</c:v>
                </c:pt>
                <c:pt idx="9318">
                  <c:v>11.079380512404438</c:v>
                </c:pt>
                <c:pt idx="9319">
                  <c:v>11.151942835368963</c:v>
                </c:pt>
                <c:pt idx="9320">
                  <c:v>11.061239931663305</c:v>
                </c:pt>
                <c:pt idx="9321">
                  <c:v>11.061239931663305</c:v>
                </c:pt>
                <c:pt idx="9322">
                  <c:v>11.061239931663305</c:v>
                </c:pt>
                <c:pt idx="9323">
                  <c:v>11.061239931663305</c:v>
                </c:pt>
                <c:pt idx="9324">
                  <c:v>11.079380512404438</c:v>
                </c:pt>
                <c:pt idx="9325">
                  <c:v>11.061239931663305</c:v>
                </c:pt>
                <c:pt idx="9326">
                  <c:v>11.061239931663305</c:v>
                </c:pt>
                <c:pt idx="9327">
                  <c:v>12.530626971694941</c:v>
                </c:pt>
                <c:pt idx="9328">
                  <c:v>11.061239931663305</c:v>
                </c:pt>
                <c:pt idx="9329">
                  <c:v>11.061239931663305</c:v>
                </c:pt>
                <c:pt idx="9330">
                  <c:v>11.061239931663305</c:v>
                </c:pt>
                <c:pt idx="9331">
                  <c:v>11.061239931663305</c:v>
                </c:pt>
                <c:pt idx="9332">
                  <c:v>11.278926900556883</c:v>
                </c:pt>
                <c:pt idx="9333">
                  <c:v>11.061239931663305</c:v>
                </c:pt>
                <c:pt idx="9334">
                  <c:v>11.061239931663305</c:v>
                </c:pt>
                <c:pt idx="9335">
                  <c:v>11.061239931663305</c:v>
                </c:pt>
                <c:pt idx="9336">
                  <c:v>11.061239931663305</c:v>
                </c:pt>
                <c:pt idx="9337">
                  <c:v>11.061239931663305</c:v>
                </c:pt>
                <c:pt idx="9338">
                  <c:v>11.061239931663305</c:v>
                </c:pt>
                <c:pt idx="9339">
                  <c:v>11.24264573907462</c:v>
                </c:pt>
                <c:pt idx="9340">
                  <c:v>11.188223996851224</c:v>
                </c:pt>
                <c:pt idx="9341">
                  <c:v>11.061239931663305</c:v>
                </c:pt>
                <c:pt idx="9342">
                  <c:v>11.079380512404438</c:v>
                </c:pt>
                <c:pt idx="9343">
                  <c:v>11.061239931663305</c:v>
                </c:pt>
                <c:pt idx="9344">
                  <c:v>11.061239931663305</c:v>
                </c:pt>
                <c:pt idx="9345">
                  <c:v>11.079380512404438</c:v>
                </c:pt>
                <c:pt idx="9346">
                  <c:v>11.061239931663305</c:v>
                </c:pt>
                <c:pt idx="9347">
                  <c:v>11.061239931663305</c:v>
                </c:pt>
                <c:pt idx="9348">
                  <c:v>11.061239931663305</c:v>
                </c:pt>
                <c:pt idx="9349">
                  <c:v>11.061239931663305</c:v>
                </c:pt>
                <c:pt idx="9350">
                  <c:v>11.061239931663305</c:v>
                </c:pt>
                <c:pt idx="9351">
                  <c:v>11.097521093145568</c:v>
                </c:pt>
                <c:pt idx="9352">
                  <c:v>11.26078631981575</c:v>
                </c:pt>
                <c:pt idx="9353">
                  <c:v>11.097521093145568</c:v>
                </c:pt>
                <c:pt idx="9354">
                  <c:v>11.061239931663305</c:v>
                </c:pt>
                <c:pt idx="9355">
                  <c:v>11.061239931663305</c:v>
                </c:pt>
                <c:pt idx="9356">
                  <c:v>11.133802254627831</c:v>
                </c:pt>
                <c:pt idx="9357">
                  <c:v>11.061239931663305</c:v>
                </c:pt>
                <c:pt idx="9358">
                  <c:v>11.079380512404438</c:v>
                </c:pt>
                <c:pt idx="9359">
                  <c:v>11.061239931663305</c:v>
                </c:pt>
                <c:pt idx="9360">
                  <c:v>11.079380512404438</c:v>
                </c:pt>
                <c:pt idx="9361">
                  <c:v>11.079380512404438</c:v>
                </c:pt>
                <c:pt idx="9362">
                  <c:v>11.297067481298013</c:v>
                </c:pt>
                <c:pt idx="9363">
                  <c:v>11.061239931663305</c:v>
                </c:pt>
                <c:pt idx="9364">
                  <c:v>11.061239931663305</c:v>
                </c:pt>
                <c:pt idx="9365">
                  <c:v>11.061239931663305</c:v>
                </c:pt>
                <c:pt idx="9366">
                  <c:v>11.061239931663305</c:v>
                </c:pt>
                <c:pt idx="9367">
                  <c:v>11.061239931663305</c:v>
                </c:pt>
                <c:pt idx="9368">
                  <c:v>11.097521093145568</c:v>
                </c:pt>
                <c:pt idx="9369">
                  <c:v>11.061239931663305</c:v>
                </c:pt>
                <c:pt idx="9370">
                  <c:v>11.061239931663305</c:v>
                </c:pt>
                <c:pt idx="9371">
                  <c:v>11.079380512404438</c:v>
                </c:pt>
                <c:pt idx="9372">
                  <c:v>11.061239931663305</c:v>
                </c:pt>
                <c:pt idx="9373">
                  <c:v>11.061239931663305</c:v>
                </c:pt>
                <c:pt idx="9374">
                  <c:v>11.061239931663305</c:v>
                </c:pt>
                <c:pt idx="9375">
                  <c:v>11.061239931663305</c:v>
                </c:pt>
                <c:pt idx="9376">
                  <c:v>11.224505158333487</c:v>
                </c:pt>
                <c:pt idx="9377">
                  <c:v>11.079380512404438</c:v>
                </c:pt>
                <c:pt idx="9378">
                  <c:v>11.786863161308558</c:v>
                </c:pt>
                <c:pt idx="9379">
                  <c:v>11.26078631981575</c:v>
                </c:pt>
                <c:pt idx="9380">
                  <c:v>11.351489223521407</c:v>
                </c:pt>
                <c:pt idx="9381">
                  <c:v>11.061239931663305</c:v>
                </c:pt>
                <c:pt idx="9382">
                  <c:v>11.151942835368963</c:v>
                </c:pt>
                <c:pt idx="9383">
                  <c:v>11.061239931663305</c:v>
                </c:pt>
                <c:pt idx="9384">
                  <c:v>11.061239931663305</c:v>
                </c:pt>
                <c:pt idx="9385">
                  <c:v>11.079380512404438</c:v>
                </c:pt>
                <c:pt idx="9386">
                  <c:v>11.061239931663305</c:v>
                </c:pt>
                <c:pt idx="9387">
                  <c:v>11.097521093145568</c:v>
                </c:pt>
                <c:pt idx="9388">
                  <c:v>11.061239931663305</c:v>
                </c:pt>
                <c:pt idx="9389">
                  <c:v>11.061239931663305</c:v>
                </c:pt>
                <c:pt idx="9390">
                  <c:v>11.061239931663305</c:v>
                </c:pt>
                <c:pt idx="9391">
                  <c:v>11.079380512404438</c:v>
                </c:pt>
                <c:pt idx="9392">
                  <c:v>11.061239931663305</c:v>
                </c:pt>
                <c:pt idx="9393">
                  <c:v>11.133802254627831</c:v>
                </c:pt>
                <c:pt idx="9394">
                  <c:v>11.061239931663305</c:v>
                </c:pt>
                <c:pt idx="9395">
                  <c:v>11.061239931663305</c:v>
                </c:pt>
                <c:pt idx="9396">
                  <c:v>11.061239931663305</c:v>
                </c:pt>
                <c:pt idx="9397">
                  <c:v>11.061239931663305</c:v>
                </c:pt>
                <c:pt idx="9398">
                  <c:v>11.061239931663305</c:v>
                </c:pt>
                <c:pt idx="9399">
                  <c:v>11.079380512404438</c:v>
                </c:pt>
                <c:pt idx="9400">
                  <c:v>11.079380512404438</c:v>
                </c:pt>
                <c:pt idx="9401">
                  <c:v>11.061239931663305</c:v>
                </c:pt>
                <c:pt idx="9402">
                  <c:v>11.061239931663305</c:v>
                </c:pt>
                <c:pt idx="9403">
                  <c:v>11.061239931663305</c:v>
                </c:pt>
                <c:pt idx="9404">
                  <c:v>11.061239931663305</c:v>
                </c:pt>
                <c:pt idx="9405">
                  <c:v>11.061239931663305</c:v>
                </c:pt>
                <c:pt idx="9406">
                  <c:v>11.061239931663305</c:v>
                </c:pt>
                <c:pt idx="9407">
                  <c:v>11.061239931663305</c:v>
                </c:pt>
                <c:pt idx="9408">
                  <c:v>11.061239931663305</c:v>
                </c:pt>
                <c:pt idx="9409">
                  <c:v>11.079380512404438</c:v>
                </c:pt>
                <c:pt idx="9410">
                  <c:v>11.061239931663305</c:v>
                </c:pt>
                <c:pt idx="9411">
                  <c:v>11.061239931663305</c:v>
                </c:pt>
                <c:pt idx="9412">
                  <c:v>11.061239931663305</c:v>
                </c:pt>
                <c:pt idx="9413">
                  <c:v>11.224505158333487</c:v>
                </c:pt>
                <c:pt idx="9414">
                  <c:v>11.061239931663305</c:v>
                </c:pt>
                <c:pt idx="9415">
                  <c:v>11.061239931663305</c:v>
                </c:pt>
                <c:pt idx="9416">
                  <c:v>11.151942835368963</c:v>
                </c:pt>
                <c:pt idx="9417">
                  <c:v>11.097521093145568</c:v>
                </c:pt>
                <c:pt idx="9418">
                  <c:v>11.061239931663305</c:v>
                </c:pt>
                <c:pt idx="9419">
                  <c:v>11.097521093145568</c:v>
                </c:pt>
                <c:pt idx="9420">
                  <c:v>11.061239931663305</c:v>
                </c:pt>
                <c:pt idx="9421">
                  <c:v>11.061239931663305</c:v>
                </c:pt>
                <c:pt idx="9422">
                  <c:v>11.079380512404438</c:v>
                </c:pt>
                <c:pt idx="9423">
                  <c:v>11.188223996851224</c:v>
                </c:pt>
                <c:pt idx="9424">
                  <c:v>11.061239931663305</c:v>
                </c:pt>
                <c:pt idx="9425">
                  <c:v>11.097521093145568</c:v>
                </c:pt>
                <c:pt idx="9426">
                  <c:v>11.133802254627831</c:v>
                </c:pt>
                <c:pt idx="9427">
                  <c:v>11.097521093145568</c:v>
                </c:pt>
                <c:pt idx="9428">
                  <c:v>11.151942835368963</c:v>
                </c:pt>
                <c:pt idx="9429">
                  <c:v>11.061239931663305</c:v>
                </c:pt>
                <c:pt idx="9430">
                  <c:v>11.079380512404438</c:v>
                </c:pt>
                <c:pt idx="9431">
                  <c:v>11.079380512404438</c:v>
                </c:pt>
                <c:pt idx="9432">
                  <c:v>11.079380512404438</c:v>
                </c:pt>
                <c:pt idx="9433">
                  <c:v>11.170083416110094</c:v>
                </c:pt>
                <c:pt idx="9434">
                  <c:v>11.1156616738867</c:v>
                </c:pt>
                <c:pt idx="9435">
                  <c:v>11.061239931663305</c:v>
                </c:pt>
                <c:pt idx="9436">
                  <c:v>11.061239931663305</c:v>
                </c:pt>
                <c:pt idx="9437">
                  <c:v>11.351489223521407</c:v>
                </c:pt>
                <c:pt idx="9438">
                  <c:v>11.061239931663305</c:v>
                </c:pt>
                <c:pt idx="9439">
                  <c:v>11.061239931663305</c:v>
                </c:pt>
                <c:pt idx="9440">
                  <c:v>11.061239931663305</c:v>
                </c:pt>
                <c:pt idx="9441">
                  <c:v>11.079380512404438</c:v>
                </c:pt>
                <c:pt idx="9442">
                  <c:v>11.061239931663305</c:v>
                </c:pt>
                <c:pt idx="9443">
                  <c:v>11.061239931663305</c:v>
                </c:pt>
                <c:pt idx="9444">
                  <c:v>11.061239931663305</c:v>
                </c:pt>
                <c:pt idx="9445">
                  <c:v>11.1156616738867</c:v>
                </c:pt>
                <c:pt idx="9446">
                  <c:v>11.061239931663305</c:v>
                </c:pt>
                <c:pt idx="9447">
                  <c:v>11.061239931663305</c:v>
                </c:pt>
                <c:pt idx="9448">
                  <c:v>11.315208062039144</c:v>
                </c:pt>
                <c:pt idx="9449">
                  <c:v>11.061239931663305</c:v>
                </c:pt>
                <c:pt idx="9450">
                  <c:v>11.1156616738867</c:v>
                </c:pt>
                <c:pt idx="9451">
                  <c:v>11.133802254627831</c:v>
                </c:pt>
                <c:pt idx="9452">
                  <c:v>11.170083416110094</c:v>
                </c:pt>
                <c:pt idx="9453">
                  <c:v>11.079380512404438</c:v>
                </c:pt>
                <c:pt idx="9454">
                  <c:v>11.1156616738867</c:v>
                </c:pt>
                <c:pt idx="9455">
                  <c:v>11.061239931663305</c:v>
                </c:pt>
                <c:pt idx="9456">
                  <c:v>11.151942835368963</c:v>
                </c:pt>
                <c:pt idx="9457">
                  <c:v>11.061239931663305</c:v>
                </c:pt>
                <c:pt idx="9458">
                  <c:v>11.097521093145568</c:v>
                </c:pt>
                <c:pt idx="9459">
                  <c:v>11.061239931663305</c:v>
                </c:pt>
                <c:pt idx="9460">
                  <c:v>11.133802254627831</c:v>
                </c:pt>
                <c:pt idx="9461">
                  <c:v>11.079380512404438</c:v>
                </c:pt>
                <c:pt idx="9462">
                  <c:v>11.061239931663305</c:v>
                </c:pt>
                <c:pt idx="9463">
                  <c:v>11.061239931663305</c:v>
                </c:pt>
                <c:pt idx="9464">
                  <c:v>11.079380512404438</c:v>
                </c:pt>
                <c:pt idx="9465">
                  <c:v>11.061239931663305</c:v>
                </c:pt>
                <c:pt idx="9466">
                  <c:v>11.061239931663305</c:v>
                </c:pt>
                <c:pt idx="9467">
                  <c:v>11.079380512404438</c:v>
                </c:pt>
                <c:pt idx="9468">
                  <c:v>11.278926900556883</c:v>
                </c:pt>
                <c:pt idx="9469">
                  <c:v>11.061239931663305</c:v>
                </c:pt>
                <c:pt idx="9470">
                  <c:v>11.061239931663305</c:v>
                </c:pt>
                <c:pt idx="9471">
                  <c:v>11.133802254627831</c:v>
                </c:pt>
                <c:pt idx="9472">
                  <c:v>11.061239931663305</c:v>
                </c:pt>
                <c:pt idx="9473">
                  <c:v>11.061239931663305</c:v>
                </c:pt>
                <c:pt idx="9474">
                  <c:v>11.097521093145568</c:v>
                </c:pt>
                <c:pt idx="9475">
                  <c:v>11.061239931663305</c:v>
                </c:pt>
                <c:pt idx="9476">
                  <c:v>11.079380512404438</c:v>
                </c:pt>
                <c:pt idx="9477">
                  <c:v>11.442192127227063</c:v>
                </c:pt>
                <c:pt idx="9478">
                  <c:v>11.061239931663305</c:v>
                </c:pt>
                <c:pt idx="9479">
                  <c:v>11.1156616738867</c:v>
                </c:pt>
                <c:pt idx="9480">
                  <c:v>11.097521093145568</c:v>
                </c:pt>
                <c:pt idx="9481">
                  <c:v>11.061239931663305</c:v>
                </c:pt>
                <c:pt idx="9482">
                  <c:v>11.913847226496477</c:v>
                </c:pt>
                <c:pt idx="9483">
                  <c:v>11.061239931663305</c:v>
                </c:pt>
                <c:pt idx="9484">
                  <c:v>11.061239931663305</c:v>
                </c:pt>
                <c:pt idx="9485">
                  <c:v>11.061239931663305</c:v>
                </c:pt>
                <c:pt idx="9486">
                  <c:v>11.061239931663305</c:v>
                </c:pt>
                <c:pt idx="9487">
                  <c:v>11.061239931663305</c:v>
                </c:pt>
                <c:pt idx="9488">
                  <c:v>11.061239931663305</c:v>
                </c:pt>
                <c:pt idx="9489">
                  <c:v>11.061239931663305</c:v>
                </c:pt>
                <c:pt idx="9490">
                  <c:v>11.061239931663305</c:v>
                </c:pt>
                <c:pt idx="9491">
                  <c:v>11.079380512404438</c:v>
                </c:pt>
                <c:pt idx="9492">
                  <c:v>11.4059109657448</c:v>
                </c:pt>
                <c:pt idx="9493">
                  <c:v>11.315208062039144</c:v>
                </c:pt>
                <c:pt idx="9494">
                  <c:v>11.061239931663305</c:v>
                </c:pt>
                <c:pt idx="9495">
                  <c:v>11.061239931663305</c:v>
                </c:pt>
                <c:pt idx="9496">
                  <c:v>11.061239931663305</c:v>
                </c:pt>
                <c:pt idx="9497">
                  <c:v>11.097521093145568</c:v>
                </c:pt>
                <c:pt idx="9498">
                  <c:v>11.061239931663305</c:v>
                </c:pt>
                <c:pt idx="9499">
                  <c:v>11.206364577592357</c:v>
                </c:pt>
                <c:pt idx="9500">
                  <c:v>11.079380512404438</c:v>
                </c:pt>
                <c:pt idx="9501">
                  <c:v>11.079380512404438</c:v>
                </c:pt>
                <c:pt idx="9502">
                  <c:v>11.24264573907462</c:v>
                </c:pt>
                <c:pt idx="9503">
                  <c:v>11.061239931663305</c:v>
                </c:pt>
                <c:pt idx="9504">
                  <c:v>11.079380512404438</c:v>
                </c:pt>
                <c:pt idx="9505">
                  <c:v>11.079380512404438</c:v>
                </c:pt>
                <c:pt idx="9506">
                  <c:v>11.170083416110094</c:v>
                </c:pt>
                <c:pt idx="9507">
                  <c:v>11.079380512404438</c:v>
                </c:pt>
                <c:pt idx="9508">
                  <c:v>11.061239931663305</c:v>
                </c:pt>
                <c:pt idx="9509">
                  <c:v>11.061239931663305</c:v>
                </c:pt>
                <c:pt idx="9510">
                  <c:v>11.079380512404438</c:v>
                </c:pt>
                <c:pt idx="9511">
                  <c:v>11.823144322790821</c:v>
                </c:pt>
                <c:pt idx="9512">
                  <c:v>11.079380512404438</c:v>
                </c:pt>
                <c:pt idx="9513">
                  <c:v>11.061239931663305</c:v>
                </c:pt>
                <c:pt idx="9514">
                  <c:v>11.061239931663305</c:v>
                </c:pt>
                <c:pt idx="9515">
                  <c:v>11.097521093145568</c:v>
                </c:pt>
                <c:pt idx="9516">
                  <c:v>11.061239931663305</c:v>
                </c:pt>
                <c:pt idx="9517">
                  <c:v>11.079380512404438</c:v>
                </c:pt>
                <c:pt idx="9518">
                  <c:v>11.061239931663305</c:v>
                </c:pt>
                <c:pt idx="9519">
                  <c:v>11.097521093145568</c:v>
                </c:pt>
                <c:pt idx="9520">
                  <c:v>11.079380512404438</c:v>
                </c:pt>
                <c:pt idx="9521">
                  <c:v>11.061239931663305</c:v>
                </c:pt>
                <c:pt idx="9522">
                  <c:v>11.061239931663305</c:v>
                </c:pt>
                <c:pt idx="9523">
                  <c:v>11.061239931663305</c:v>
                </c:pt>
                <c:pt idx="9524">
                  <c:v>11.097521093145568</c:v>
                </c:pt>
                <c:pt idx="9525">
                  <c:v>11.079380512404438</c:v>
                </c:pt>
                <c:pt idx="9526">
                  <c:v>11.079380512404438</c:v>
                </c:pt>
                <c:pt idx="9527">
                  <c:v>11.097521093145568</c:v>
                </c:pt>
                <c:pt idx="9528">
                  <c:v>11.061239931663305</c:v>
                </c:pt>
                <c:pt idx="9529">
                  <c:v>11.061239931663305</c:v>
                </c:pt>
                <c:pt idx="9530">
                  <c:v>11.061239931663305</c:v>
                </c:pt>
                <c:pt idx="9531">
                  <c:v>11.097521093145568</c:v>
                </c:pt>
                <c:pt idx="9532">
                  <c:v>11.133802254627831</c:v>
                </c:pt>
                <c:pt idx="9533">
                  <c:v>11.315208062039144</c:v>
                </c:pt>
                <c:pt idx="9534">
                  <c:v>11.061239931663305</c:v>
                </c:pt>
                <c:pt idx="9535">
                  <c:v>11.079380512404438</c:v>
                </c:pt>
                <c:pt idx="9536">
                  <c:v>11.061239931663305</c:v>
                </c:pt>
                <c:pt idx="9537">
                  <c:v>11.061239931663305</c:v>
                </c:pt>
                <c:pt idx="9538">
                  <c:v>11.061239931663305</c:v>
                </c:pt>
                <c:pt idx="9539">
                  <c:v>11.079380512404438</c:v>
                </c:pt>
                <c:pt idx="9540">
                  <c:v>11.061239931663305</c:v>
                </c:pt>
                <c:pt idx="9541">
                  <c:v>11.061239931663305</c:v>
                </c:pt>
                <c:pt idx="9542">
                  <c:v>11.061239931663305</c:v>
                </c:pt>
                <c:pt idx="9543">
                  <c:v>11.061239931663305</c:v>
                </c:pt>
                <c:pt idx="9544">
                  <c:v>11.079380512404438</c:v>
                </c:pt>
                <c:pt idx="9545">
                  <c:v>11.079380512404438</c:v>
                </c:pt>
                <c:pt idx="9546">
                  <c:v>11.079380512404438</c:v>
                </c:pt>
                <c:pt idx="9547">
                  <c:v>11.061239931663305</c:v>
                </c:pt>
                <c:pt idx="9548">
                  <c:v>11.061239931663305</c:v>
                </c:pt>
                <c:pt idx="9549">
                  <c:v>11.061239931663305</c:v>
                </c:pt>
                <c:pt idx="9550">
                  <c:v>11.079380512404438</c:v>
                </c:pt>
                <c:pt idx="9551">
                  <c:v>11.061239931663305</c:v>
                </c:pt>
                <c:pt idx="9552">
                  <c:v>11.061239931663305</c:v>
                </c:pt>
                <c:pt idx="9553">
                  <c:v>11.061239931663305</c:v>
                </c:pt>
                <c:pt idx="9554">
                  <c:v>11.061239931663305</c:v>
                </c:pt>
                <c:pt idx="9555">
                  <c:v>11.079380512404438</c:v>
                </c:pt>
                <c:pt idx="9556">
                  <c:v>11.1156616738867</c:v>
                </c:pt>
                <c:pt idx="9557">
                  <c:v>11.188223996851224</c:v>
                </c:pt>
                <c:pt idx="9558">
                  <c:v>11.061239931663305</c:v>
                </c:pt>
                <c:pt idx="9559">
                  <c:v>11.061239931663305</c:v>
                </c:pt>
                <c:pt idx="9560">
                  <c:v>11.061239931663305</c:v>
                </c:pt>
                <c:pt idx="9561">
                  <c:v>11.061239931663305</c:v>
                </c:pt>
                <c:pt idx="9562">
                  <c:v>11.061239931663305</c:v>
                </c:pt>
                <c:pt idx="9563">
                  <c:v>11.061239931663305</c:v>
                </c:pt>
                <c:pt idx="9564">
                  <c:v>11.079380512404438</c:v>
                </c:pt>
                <c:pt idx="9565">
                  <c:v>11.061239931663305</c:v>
                </c:pt>
                <c:pt idx="9566">
                  <c:v>11.061239931663305</c:v>
                </c:pt>
                <c:pt idx="9567">
                  <c:v>11.1156616738867</c:v>
                </c:pt>
                <c:pt idx="9568">
                  <c:v>11.170083416110094</c:v>
                </c:pt>
                <c:pt idx="9569">
                  <c:v>11.061239931663305</c:v>
                </c:pt>
                <c:pt idx="9570">
                  <c:v>11.061239931663305</c:v>
                </c:pt>
                <c:pt idx="9571">
                  <c:v>11.061239931663305</c:v>
                </c:pt>
                <c:pt idx="9572">
                  <c:v>11.079380512404438</c:v>
                </c:pt>
                <c:pt idx="9573">
                  <c:v>11.061239931663305</c:v>
                </c:pt>
                <c:pt idx="9574">
                  <c:v>11.061239931663305</c:v>
                </c:pt>
                <c:pt idx="9575">
                  <c:v>11.061239931663305</c:v>
                </c:pt>
                <c:pt idx="9576">
                  <c:v>11.097521093145568</c:v>
                </c:pt>
                <c:pt idx="9577">
                  <c:v>11.097521093145568</c:v>
                </c:pt>
                <c:pt idx="9578">
                  <c:v>11.061239931663305</c:v>
                </c:pt>
                <c:pt idx="9579">
                  <c:v>11.061239931663305</c:v>
                </c:pt>
                <c:pt idx="9580">
                  <c:v>11.1156616738867</c:v>
                </c:pt>
                <c:pt idx="9581">
                  <c:v>11.097521093145568</c:v>
                </c:pt>
                <c:pt idx="9582">
                  <c:v>12.167815356872316</c:v>
                </c:pt>
                <c:pt idx="9583">
                  <c:v>11.061239931663305</c:v>
                </c:pt>
                <c:pt idx="9584">
                  <c:v>11.061239931663305</c:v>
                </c:pt>
                <c:pt idx="9585">
                  <c:v>11.061239931663305</c:v>
                </c:pt>
                <c:pt idx="9586">
                  <c:v>11.079380512404438</c:v>
                </c:pt>
                <c:pt idx="9587">
                  <c:v>11.079380512404438</c:v>
                </c:pt>
                <c:pt idx="9588">
                  <c:v>11.079380512404438</c:v>
                </c:pt>
                <c:pt idx="9589">
                  <c:v>11.1156616738867</c:v>
                </c:pt>
                <c:pt idx="9590">
                  <c:v>11.079380512404438</c:v>
                </c:pt>
                <c:pt idx="9591">
                  <c:v>11.151942835368963</c:v>
                </c:pt>
                <c:pt idx="9592">
                  <c:v>11.061239931663305</c:v>
                </c:pt>
                <c:pt idx="9593">
                  <c:v>11.061239931663305</c:v>
                </c:pt>
                <c:pt idx="9594">
                  <c:v>11.079380512404438</c:v>
                </c:pt>
                <c:pt idx="9595">
                  <c:v>11.061239931663305</c:v>
                </c:pt>
                <c:pt idx="9596">
                  <c:v>11.061239931663305</c:v>
                </c:pt>
                <c:pt idx="9597">
                  <c:v>11.170083416110094</c:v>
                </c:pt>
                <c:pt idx="9598">
                  <c:v>11.859425484273084</c:v>
                </c:pt>
                <c:pt idx="9599">
                  <c:v>11.079380512404438</c:v>
                </c:pt>
                <c:pt idx="9600">
                  <c:v>11.061239931663305</c:v>
                </c:pt>
                <c:pt idx="9601">
                  <c:v>11.079380512404438</c:v>
                </c:pt>
                <c:pt idx="9602">
                  <c:v>11.061239931663305</c:v>
                </c:pt>
                <c:pt idx="9603">
                  <c:v>11.061239931663305</c:v>
                </c:pt>
                <c:pt idx="9604">
                  <c:v>11.4059109657448</c:v>
                </c:pt>
                <c:pt idx="9605">
                  <c:v>11.061239931663305</c:v>
                </c:pt>
                <c:pt idx="9606">
                  <c:v>11.061239931663305</c:v>
                </c:pt>
                <c:pt idx="9607">
                  <c:v>11.079380512404438</c:v>
                </c:pt>
                <c:pt idx="9608">
                  <c:v>11.079380512404438</c:v>
                </c:pt>
                <c:pt idx="9609">
                  <c:v>11.351489223521407</c:v>
                </c:pt>
                <c:pt idx="9610">
                  <c:v>11.061239931663305</c:v>
                </c:pt>
                <c:pt idx="9611">
                  <c:v>11.079380512404438</c:v>
                </c:pt>
                <c:pt idx="9612">
                  <c:v>11.061239931663305</c:v>
                </c:pt>
                <c:pt idx="9613">
                  <c:v>11.061239931663305</c:v>
                </c:pt>
                <c:pt idx="9614">
                  <c:v>11.097521093145568</c:v>
                </c:pt>
                <c:pt idx="9615">
                  <c:v>11.061239931663305</c:v>
                </c:pt>
                <c:pt idx="9616">
                  <c:v>11.061239931663305</c:v>
                </c:pt>
                <c:pt idx="9617">
                  <c:v>11.1156616738867</c:v>
                </c:pt>
                <c:pt idx="9618">
                  <c:v>11.061239931663305</c:v>
                </c:pt>
                <c:pt idx="9619">
                  <c:v>11.061239931663305</c:v>
                </c:pt>
                <c:pt idx="9620">
                  <c:v>12.131534195390053</c:v>
                </c:pt>
                <c:pt idx="9621">
                  <c:v>11.079380512404438</c:v>
                </c:pt>
                <c:pt idx="9622">
                  <c:v>11.097521093145568</c:v>
                </c:pt>
                <c:pt idx="9623">
                  <c:v>11.061239931663305</c:v>
                </c:pt>
                <c:pt idx="9624">
                  <c:v>11.605457353897245</c:v>
                </c:pt>
                <c:pt idx="9625">
                  <c:v>11.061239931663305</c:v>
                </c:pt>
                <c:pt idx="9626">
                  <c:v>11.097521093145568</c:v>
                </c:pt>
                <c:pt idx="9627">
                  <c:v>11.351489223521407</c:v>
                </c:pt>
                <c:pt idx="9628">
                  <c:v>11.061239931663305</c:v>
                </c:pt>
                <c:pt idx="9629">
                  <c:v>11.079380512404438</c:v>
                </c:pt>
                <c:pt idx="9630">
                  <c:v>11.188223996851224</c:v>
                </c:pt>
                <c:pt idx="9631">
                  <c:v>11.297067481298013</c:v>
                </c:pt>
                <c:pt idx="9632">
                  <c:v>11.061239931663305</c:v>
                </c:pt>
                <c:pt idx="9633">
                  <c:v>11.079380512404438</c:v>
                </c:pt>
                <c:pt idx="9634">
                  <c:v>11.061239931663305</c:v>
                </c:pt>
                <c:pt idx="9635">
                  <c:v>11.460332707968195</c:v>
                </c:pt>
                <c:pt idx="9636">
                  <c:v>11.170083416110094</c:v>
                </c:pt>
                <c:pt idx="9637">
                  <c:v>11.097521093145568</c:v>
                </c:pt>
                <c:pt idx="9638">
                  <c:v>11.061239931663305</c:v>
                </c:pt>
                <c:pt idx="9639">
                  <c:v>11.061239931663305</c:v>
                </c:pt>
                <c:pt idx="9640">
                  <c:v>11.061239931663305</c:v>
                </c:pt>
                <c:pt idx="9641">
                  <c:v>11.061239931663305</c:v>
                </c:pt>
                <c:pt idx="9642">
                  <c:v>11.133802254627831</c:v>
                </c:pt>
                <c:pt idx="9643">
                  <c:v>11.061239931663305</c:v>
                </c:pt>
                <c:pt idx="9644">
                  <c:v>11.061239931663305</c:v>
                </c:pt>
                <c:pt idx="9645">
                  <c:v>11.151942835368963</c:v>
                </c:pt>
                <c:pt idx="9646">
                  <c:v>11.061239931663305</c:v>
                </c:pt>
                <c:pt idx="9647">
                  <c:v>11.079380512404438</c:v>
                </c:pt>
                <c:pt idx="9648">
                  <c:v>11.079380512404438</c:v>
                </c:pt>
                <c:pt idx="9649">
                  <c:v>11.061239931663305</c:v>
                </c:pt>
                <c:pt idx="9650">
                  <c:v>11.061239931663305</c:v>
                </c:pt>
                <c:pt idx="9651">
                  <c:v>11.061239931663305</c:v>
                </c:pt>
                <c:pt idx="9652">
                  <c:v>11.061239931663305</c:v>
                </c:pt>
                <c:pt idx="9653">
                  <c:v>11.061239931663305</c:v>
                </c:pt>
                <c:pt idx="9654">
                  <c:v>11.061239931663305</c:v>
                </c:pt>
                <c:pt idx="9655">
                  <c:v>11.623597934638376</c:v>
                </c:pt>
                <c:pt idx="9656">
                  <c:v>11.079380512404438</c:v>
                </c:pt>
                <c:pt idx="9657">
                  <c:v>11.061239931663305</c:v>
                </c:pt>
                <c:pt idx="9658">
                  <c:v>11.061239931663305</c:v>
                </c:pt>
                <c:pt idx="9659">
                  <c:v>11.061239931663305</c:v>
                </c:pt>
                <c:pt idx="9660">
                  <c:v>11.061239931663305</c:v>
                </c:pt>
                <c:pt idx="9661">
                  <c:v>11.079380512404438</c:v>
                </c:pt>
                <c:pt idx="9662">
                  <c:v>11.097521093145568</c:v>
                </c:pt>
                <c:pt idx="9663">
                  <c:v>11.061239931663305</c:v>
                </c:pt>
                <c:pt idx="9664">
                  <c:v>11.1156616738867</c:v>
                </c:pt>
                <c:pt idx="9665">
                  <c:v>11.061239931663305</c:v>
                </c:pt>
                <c:pt idx="9666">
                  <c:v>11.696160257602902</c:v>
                </c:pt>
                <c:pt idx="9667">
                  <c:v>11.188223996851224</c:v>
                </c:pt>
                <c:pt idx="9668">
                  <c:v>11.061239931663305</c:v>
                </c:pt>
                <c:pt idx="9669">
                  <c:v>11.424051546485932</c:v>
                </c:pt>
                <c:pt idx="9670">
                  <c:v>11.061239931663305</c:v>
                </c:pt>
                <c:pt idx="9671">
                  <c:v>11.061239931663305</c:v>
                </c:pt>
                <c:pt idx="9672">
                  <c:v>11.24264573907462</c:v>
                </c:pt>
                <c:pt idx="9673">
                  <c:v>11.079380512404438</c:v>
                </c:pt>
                <c:pt idx="9674">
                  <c:v>11.061239931663305</c:v>
                </c:pt>
                <c:pt idx="9675">
                  <c:v>11.061239931663305</c:v>
                </c:pt>
                <c:pt idx="9676">
                  <c:v>11.061239931663305</c:v>
                </c:pt>
                <c:pt idx="9677">
                  <c:v>11.061239931663305</c:v>
                </c:pt>
                <c:pt idx="9678">
                  <c:v>11.133802254627831</c:v>
                </c:pt>
                <c:pt idx="9679">
                  <c:v>11.061239931663305</c:v>
                </c:pt>
                <c:pt idx="9680">
                  <c:v>11.079380512404438</c:v>
                </c:pt>
                <c:pt idx="9681">
                  <c:v>11.061239931663305</c:v>
                </c:pt>
                <c:pt idx="9682">
                  <c:v>11.061239931663305</c:v>
                </c:pt>
                <c:pt idx="9683">
                  <c:v>11.061239931663305</c:v>
                </c:pt>
                <c:pt idx="9684">
                  <c:v>11.061239931663305</c:v>
                </c:pt>
                <c:pt idx="9685">
                  <c:v>11.061239931663305</c:v>
                </c:pt>
                <c:pt idx="9686">
                  <c:v>11.061239931663305</c:v>
                </c:pt>
                <c:pt idx="9687">
                  <c:v>11.061239931663305</c:v>
                </c:pt>
                <c:pt idx="9688">
                  <c:v>11.061239931663305</c:v>
                </c:pt>
                <c:pt idx="9689">
                  <c:v>11.079380512404438</c:v>
                </c:pt>
                <c:pt idx="9690">
                  <c:v>11.061239931663305</c:v>
                </c:pt>
                <c:pt idx="9691">
                  <c:v>11.061239931663305</c:v>
                </c:pt>
                <c:pt idx="9692">
                  <c:v>11.151942835368963</c:v>
                </c:pt>
                <c:pt idx="9693">
                  <c:v>11.061239931663305</c:v>
                </c:pt>
                <c:pt idx="9694">
                  <c:v>11.061239931663305</c:v>
                </c:pt>
                <c:pt idx="9695">
                  <c:v>11.133802254627831</c:v>
                </c:pt>
                <c:pt idx="9696">
                  <c:v>11.061239931663305</c:v>
                </c:pt>
                <c:pt idx="9697">
                  <c:v>11.061239931663305</c:v>
                </c:pt>
                <c:pt idx="9698">
                  <c:v>11.061239931663305</c:v>
                </c:pt>
                <c:pt idx="9699">
                  <c:v>11.061239931663305</c:v>
                </c:pt>
                <c:pt idx="9700">
                  <c:v>11.061239931663305</c:v>
                </c:pt>
                <c:pt idx="9701">
                  <c:v>11.061239931663305</c:v>
                </c:pt>
                <c:pt idx="9702">
                  <c:v>11.061239931663305</c:v>
                </c:pt>
                <c:pt idx="9703">
                  <c:v>11.079380512404438</c:v>
                </c:pt>
                <c:pt idx="9704">
                  <c:v>11.079380512404438</c:v>
                </c:pt>
                <c:pt idx="9705">
                  <c:v>14.32654446506694</c:v>
                </c:pt>
                <c:pt idx="9706">
                  <c:v>11.151942835368963</c:v>
                </c:pt>
                <c:pt idx="9707">
                  <c:v>11.061239931663305</c:v>
                </c:pt>
                <c:pt idx="9708">
                  <c:v>11.1156616738867</c:v>
                </c:pt>
                <c:pt idx="9709">
                  <c:v>11.061239931663305</c:v>
                </c:pt>
                <c:pt idx="9710">
                  <c:v>11.061239931663305</c:v>
                </c:pt>
                <c:pt idx="9711">
                  <c:v>13.056703813187749</c:v>
                </c:pt>
                <c:pt idx="9712">
                  <c:v>11.061239931663305</c:v>
                </c:pt>
                <c:pt idx="9713">
                  <c:v>11.061239931663305</c:v>
                </c:pt>
                <c:pt idx="9714">
                  <c:v>11.061239931663305</c:v>
                </c:pt>
                <c:pt idx="9715">
                  <c:v>11.061239931663305</c:v>
                </c:pt>
                <c:pt idx="9716">
                  <c:v>11.061239931663305</c:v>
                </c:pt>
                <c:pt idx="9717">
                  <c:v>11.061239931663305</c:v>
                </c:pt>
                <c:pt idx="9718">
                  <c:v>11.061239931663305</c:v>
                </c:pt>
                <c:pt idx="9719">
                  <c:v>11.079380512404438</c:v>
                </c:pt>
                <c:pt idx="9720">
                  <c:v>11.061239931663305</c:v>
                </c:pt>
                <c:pt idx="9721">
                  <c:v>11.079380512404438</c:v>
                </c:pt>
                <c:pt idx="9722">
                  <c:v>11.061239931663305</c:v>
                </c:pt>
                <c:pt idx="9723">
                  <c:v>11.188223996851224</c:v>
                </c:pt>
                <c:pt idx="9724">
                  <c:v>11.061239931663305</c:v>
                </c:pt>
                <c:pt idx="9725">
                  <c:v>11.079380512404438</c:v>
                </c:pt>
                <c:pt idx="9726">
                  <c:v>11.061239931663305</c:v>
                </c:pt>
                <c:pt idx="9727">
                  <c:v>11.061239931663305</c:v>
                </c:pt>
                <c:pt idx="9728">
                  <c:v>11.061239931663305</c:v>
                </c:pt>
                <c:pt idx="9729">
                  <c:v>11.1156616738867</c:v>
                </c:pt>
                <c:pt idx="9730">
                  <c:v>11.170083416110094</c:v>
                </c:pt>
                <c:pt idx="9731">
                  <c:v>11.061239931663305</c:v>
                </c:pt>
                <c:pt idx="9732">
                  <c:v>11.170083416110094</c:v>
                </c:pt>
                <c:pt idx="9733">
                  <c:v>11.079380512404438</c:v>
                </c:pt>
                <c:pt idx="9734">
                  <c:v>11.061239931663305</c:v>
                </c:pt>
                <c:pt idx="9735">
                  <c:v>11.061239931663305</c:v>
                </c:pt>
                <c:pt idx="9736">
                  <c:v>11.061239931663305</c:v>
                </c:pt>
                <c:pt idx="9737">
                  <c:v>11.1156616738867</c:v>
                </c:pt>
                <c:pt idx="9738">
                  <c:v>11.079380512404438</c:v>
                </c:pt>
                <c:pt idx="9739">
                  <c:v>11.061239931663305</c:v>
                </c:pt>
                <c:pt idx="9740">
                  <c:v>11.079380512404438</c:v>
                </c:pt>
                <c:pt idx="9741">
                  <c:v>11.061239931663305</c:v>
                </c:pt>
                <c:pt idx="9742">
                  <c:v>11.133802254627831</c:v>
                </c:pt>
                <c:pt idx="9743">
                  <c:v>11.061239931663305</c:v>
                </c:pt>
                <c:pt idx="9744">
                  <c:v>11.061239931663305</c:v>
                </c:pt>
                <c:pt idx="9745">
                  <c:v>11.061239931663305</c:v>
                </c:pt>
                <c:pt idx="9746">
                  <c:v>11.061239931663305</c:v>
                </c:pt>
                <c:pt idx="9747">
                  <c:v>11.133802254627831</c:v>
                </c:pt>
                <c:pt idx="9748">
                  <c:v>11.061239931663305</c:v>
                </c:pt>
                <c:pt idx="9749">
                  <c:v>11.079380512404438</c:v>
                </c:pt>
                <c:pt idx="9750">
                  <c:v>11.079380512404438</c:v>
                </c:pt>
                <c:pt idx="9751">
                  <c:v>11.061239931663305</c:v>
                </c:pt>
                <c:pt idx="9752">
                  <c:v>11.061239931663305</c:v>
                </c:pt>
                <c:pt idx="9753">
                  <c:v>11.061239931663305</c:v>
                </c:pt>
                <c:pt idx="9754">
                  <c:v>11.061239931663305</c:v>
                </c:pt>
                <c:pt idx="9755">
                  <c:v>11.061239931663305</c:v>
                </c:pt>
                <c:pt idx="9756">
                  <c:v>12.058971872425527</c:v>
                </c:pt>
                <c:pt idx="9757">
                  <c:v>11.079380512404438</c:v>
                </c:pt>
                <c:pt idx="9758">
                  <c:v>11.079380512404438</c:v>
                </c:pt>
                <c:pt idx="9759">
                  <c:v>11.097521093145568</c:v>
                </c:pt>
                <c:pt idx="9760">
                  <c:v>11.061239931663305</c:v>
                </c:pt>
                <c:pt idx="9761">
                  <c:v>11.061239931663305</c:v>
                </c:pt>
                <c:pt idx="9762">
                  <c:v>11.061239931663305</c:v>
                </c:pt>
                <c:pt idx="9763">
                  <c:v>11.061239931663305</c:v>
                </c:pt>
                <c:pt idx="9764">
                  <c:v>11.061239931663305</c:v>
                </c:pt>
                <c:pt idx="9765">
                  <c:v>11.079380512404438</c:v>
                </c:pt>
                <c:pt idx="9766">
                  <c:v>11.170083416110094</c:v>
                </c:pt>
                <c:pt idx="9767">
                  <c:v>11.061239931663305</c:v>
                </c:pt>
                <c:pt idx="9768">
                  <c:v>11.151942835368963</c:v>
                </c:pt>
                <c:pt idx="9769">
                  <c:v>11.061239931663305</c:v>
                </c:pt>
                <c:pt idx="9770">
                  <c:v>11.061239931663305</c:v>
                </c:pt>
                <c:pt idx="9771">
                  <c:v>11.061239931663305</c:v>
                </c:pt>
                <c:pt idx="9772">
                  <c:v>11.061239931663305</c:v>
                </c:pt>
                <c:pt idx="9773">
                  <c:v>11.061239931663305</c:v>
                </c:pt>
                <c:pt idx="9774">
                  <c:v>11.224505158333487</c:v>
                </c:pt>
                <c:pt idx="9775">
                  <c:v>11.1156616738867</c:v>
                </c:pt>
                <c:pt idx="9776">
                  <c:v>11.079380512404438</c:v>
                </c:pt>
                <c:pt idx="9777">
                  <c:v>11.061239931663305</c:v>
                </c:pt>
                <c:pt idx="9778">
                  <c:v>11.061239931663305</c:v>
                </c:pt>
                <c:pt idx="9779">
                  <c:v>11.061239931663305</c:v>
                </c:pt>
                <c:pt idx="9780">
                  <c:v>11.079380512404438</c:v>
                </c:pt>
                <c:pt idx="9781">
                  <c:v>11.133802254627831</c:v>
                </c:pt>
                <c:pt idx="9782">
                  <c:v>11.38777038500367</c:v>
                </c:pt>
                <c:pt idx="9783">
                  <c:v>11.061239931663305</c:v>
                </c:pt>
                <c:pt idx="9784">
                  <c:v>11.097521093145568</c:v>
                </c:pt>
                <c:pt idx="9785">
                  <c:v>11.061239931663305</c:v>
                </c:pt>
                <c:pt idx="9786">
                  <c:v>11.061239931663305</c:v>
                </c:pt>
                <c:pt idx="9787">
                  <c:v>11.170083416110094</c:v>
                </c:pt>
                <c:pt idx="9788">
                  <c:v>11.097521093145568</c:v>
                </c:pt>
                <c:pt idx="9789">
                  <c:v>11.061239931663305</c:v>
                </c:pt>
                <c:pt idx="9790">
                  <c:v>11.1156616738867</c:v>
                </c:pt>
                <c:pt idx="9791">
                  <c:v>11.151942835368963</c:v>
                </c:pt>
                <c:pt idx="9792">
                  <c:v>11.097521093145568</c:v>
                </c:pt>
                <c:pt idx="9793">
                  <c:v>11.061239931663305</c:v>
                </c:pt>
                <c:pt idx="9794">
                  <c:v>11.151942835368963</c:v>
                </c:pt>
                <c:pt idx="9795">
                  <c:v>11.061239931663305</c:v>
                </c:pt>
                <c:pt idx="9796">
                  <c:v>11.061239931663305</c:v>
                </c:pt>
                <c:pt idx="9797">
                  <c:v>11.061239931663305</c:v>
                </c:pt>
                <c:pt idx="9798">
                  <c:v>11.061239931663305</c:v>
                </c:pt>
                <c:pt idx="9799">
                  <c:v>11.061239931663305</c:v>
                </c:pt>
                <c:pt idx="9800">
                  <c:v>11.097521093145568</c:v>
                </c:pt>
                <c:pt idx="9801">
                  <c:v>11.079380512404438</c:v>
                </c:pt>
                <c:pt idx="9802">
                  <c:v>11.097521093145568</c:v>
                </c:pt>
                <c:pt idx="9803">
                  <c:v>11.061239931663305</c:v>
                </c:pt>
                <c:pt idx="9804">
                  <c:v>11.424051546485932</c:v>
                </c:pt>
                <c:pt idx="9805">
                  <c:v>11.061239931663305</c:v>
                </c:pt>
                <c:pt idx="9806">
                  <c:v>11.278926900556883</c:v>
                </c:pt>
                <c:pt idx="9807">
                  <c:v>11.061239931663305</c:v>
                </c:pt>
                <c:pt idx="9808">
                  <c:v>11.079380512404438</c:v>
                </c:pt>
                <c:pt idx="9809">
                  <c:v>11.061239931663305</c:v>
                </c:pt>
                <c:pt idx="9810">
                  <c:v>11.1156616738867</c:v>
                </c:pt>
                <c:pt idx="9811">
                  <c:v>11.1156616738867</c:v>
                </c:pt>
                <c:pt idx="9812">
                  <c:v>11.061239931663305</c:v>
                </c:pt>
                <c:pt idx="9813">
                  <c:v>11.061239931663305</c:v>
                </c:pt>
                <c:pt idx="9814">
                  <c:v>11.1156616738867</c:v>
                </c:pt>
                <c:pt idx="9815">
                  <c:v>11.097521093145568</c:v>
                </c:pt>
                <c:pt idx="9816">
                  <c:v>11.061239931663305</c:v>
                </c:pt>
                <c:pt idx="9817">
                  <c:v>11.188223996851224</c:v>
                </c:pt>
                <c:pt idx="9818">
                  <c:v>11.061239931663305</c:v>
                </c:pt>
                <c:pt idx="9819">
                  <c:v>11.061239931663305</c:v>
                </c:pt>
                <c:pt idx="9820">
                  <c:v>11.061239931663305</c:v>
                </c:pt>
                <c:pt idx="9821">
                  <c:v>11.26078631981575</c:v>
                </c:pt>
                <c:pt idx="9822">
                  <c:v>11.061239931663305</c:v>
                </c:pt>
                <c:pt idx="9823">
                  <c:v>11.061239931663305</c:v>
                </c:pt>
                <c:pt idx="9824">
                  <c:v>11.061239931663305</c:v>
                </c:pt>
                <c:pt idx="9825">
                  <c:v>12.022690710943266</c:v>
                </c:pt>
                <c:pt idx="9826">
                  <c:v>11.4059109657448</c:v>
                </c:pt>
                <c:pt idx="9827">
                  <c:v>11.079380512404438</c:v>
                </c:pt>
                <c:pt idx="9828">
                  <c:v>11.061239931663305</c:v>
                </c:pt>
                <c:pt idx="9829">
                  <c:v>11.061239931663305</c:v>
                </c:pt>
                <c:pt idx="9830">
                  <c:v>11.061239931663305</c:v>
                </c:pt>
                <c:pt idx="9831">
                  <c:v>11.061239931663305</c:v>
                </c:pt>
                <c:pt idx="9832">
                  <c:v>11.061239931663305</c:v>
                </c:pt>
                <c:pt idx="9833">
                  <c:v>11.097521093145568</c:v>
                </c:pt>
                <c:pt idx="9834">
                  <c:v>11.079380512404438</c:v>
                </c:pt>
                <c:pt idx="9835">
                  <c:v>11.097521093145568</c:v>
                </c:pt>
                <c:pt idx="9836">
                  <c:v>11.1156616738867</c:v>
                </c:pt>
                <c:pt idx="9837">
                  <c:v>11.061239931663305</c:v>
                </c:pt>
                <c:pt idx="9838">
                  <c:v>11.061239931663305</c:v>
                </c:pt>
                <c:pt idx="9839">
                  <c:v>11.460332707968195</c:v>
                </c:pt>
                <c:pt idx="9840">
                  <c:v>11.1156616738867</c:v>
                </c:pt>
                <c:pt idx="9841">
                  <c:v>11.061239931663305</c:v>
                </c:pt>
                <c:pt idx="9842">
                  <c:v>11.079380512404438</c:v>
                </c:pt>
                <c:pt idx="9843">
                  <c:v>11.061239931663305</c:v>
                </c:pt>
                <c:pt idx="9844">
                  <c:v>11.061239931663305</c:v>
                </c:pt>
                <c:pt idx="9845">
                  <c:v>11.1156616738867</c:v>
                </c:pt>
                <c:pt idx="9846">
                  <c:v>11.061239931663305</c:v>
                </c:pt>
                <c:pt idx="9847">
                  <c:v>11.061239931663305</c:v>
                </c:pt>
                <c:pt idx="9848">
                  <c:v>11.061239931663305</c:v>
                </c:pt>
                <c:pt idx="9849">
                  <c:v>11.061239931663305</c:v>
                </c:pt>
                <c:pt idx="9850">
                  <c:v>11.061239931663305</c:v>
                </c:pt>
                <c:pt idx="9851">
                  <c:v>11.170083416110094</c:v>
                </c:pt>
                <c:pt idx="9852">
                  <c:v>11.061239931663305</c:v>
                </c:pt>
                <c:pt idx="9853">
                  <c:v>11.061239931663305</c:v>
                </c:pt>
                <c:pt idx="9854">
                  <c:v>11.061239931663305</c:v>
                </c:pt>
                <c:pt idx="9855">
                  <c:v>11.061239931663305</c:v>
                </c:pt>
                <c:pt idx="9856">
                  <c:v>11.061239931663305</c:v>
                </c:pt>
                <c:pt idx="9857">
                  <c:v>11.061239931663305</c:v>
                </c:pt>
                <c:pt idx="9858">
                  <c:v>11.061239931663305</c:v>
                </c:pt>
                <c:pt idx="9859">
                  <c:v>11.061239931663305</c:v>
                </c:pt>
                <c:pt idx="9860">
                  <c:v>11.532895030932719</c:v>
                </c:pt>
                <c:pt idx="9861">
                  <c:v>11.061239931663305</c:v>
                </c:pt>
                <c:pt idx="9862">
                  <c:v>11.170083416110094</c:v>
                </c:pt>
                <c:pt idx="9863">
                  <c:v>11.061239931663305</c:v>
                </c:pt>
                <c:pt idx="9864">
                  <c:v>11.061239931663305</c:v>
                </c:pt>
                <c:pt idx="9865">
                  <c:v>11.061239931663305</c:v>
                </c:pt>
                <c:pt idx="9866">
                  <c:v>11.061239931663305</c:v>
                </c:pt>
                <c:pt idx="9867">
                  <c:v>11.061239931663305</c:v>
                </c:pt>
                <c:pt idx="9868">
                  <c:v>11.061239931663305</c:v>
                </c:pt>
                <c:pt idx="9869">
                  <c:v>11.079380512404438</c:v>
                </c:pt>
                <c:pt idx="9870">
                  <c:v>11.061239931663305</c:v>
                </c:pt>
                <c:pt idx="9871">
                  <c:v>11.097521093145568</c:v>
                </c:pt>
                <c:pt idx="9872">
                  <c:v>11.061239931663305</c:v>
                </c:pt>
                <c:pt idx="9873">
                  <c:v>11.061239931663305</c:v>
                </c:pt>
                <c:pt idx="9874">
                  <c:v>11.061239931663305</c:v>
                </c:pt>
                <c:pt idx="9875">
                  <c:v>11.061239931663305</c:v>
                </c:pt>
                <c:pt idx="9876">
                  <c:v>11.079380512404438</c:v>
                </c:pt>
                <c:pt idx="9877">
                  <c:v>11.133802254627831</c:v>
                </c:pt>
                <c:pt idx="9878">
                  <c:v>11.079380512404438</c:v>
                </c:pt>
                <c:pt idx="9879">
                  <c:v>11.188223996851224</c:v>
                </c:pt>
                <c:pt idx="9880">
                  <c:v>11.061239931663305</c:v>
                </c:pt>
                <c:pt idx="9881">
                  <c:v>11.079380512404438</c:v>
                </c:pt>
                <c:pt idx="9882">
                  <c:v>11.061239931663305</c:v>
                </c:pt>
                <c:pt idx="9883">
                  <c:v>11.061239931663305</c:v>
                </c:pt>
                <c:pt idx="9884">
                  <c:v>11.151942835368963</c:v>
                </c:pt>
                <c:pt idx="9885">
                  <c:v>11.061239931663305</c:v>
                </c:pt>
                <c:pt idx="9886">
                  <c:v>11.061239931663305</c:v>
                </c:pt>
                <c:pt idx="9887">
                  <c:v>11.26078631981575</c:v>
                </c:pt>
                <c:pt idx="9888">
                  <c:v>11.097521093145568</c:v>
                </c:pt>
                <c:pt idx="9889">
                  <c:v>11.061239931663305</c:v>
                </c:pt>
                <c:pt idx="9890">
                  <c:v>11.061239931663305</c:v>
                </c:pt>
                <c:pt idx="9891">
                  <c:v>11.097521093145568</c:v>
                </c:pt>
                <c:pt idx="9892">
                  <c:v>11.061239931663305</c:v>
                </c:pt>
                <c:pt idx="9893">
                  <c:v>11.061239931663305</c:v>
                </c:pt>
                <c:pt idx="9894">
                  <c:v>11.097521093145568</c:v>
                </c:pt>
                <c:pt idx="9895">
                  <c:v>11.061239931663305</c:v>
                </c:pt>
                <c:pt idx="9896">
                  <c:v>11.315208062039144</c:v>
                </c:pt>
                <c:pt idx="9897">
                  <c:v>11.061239931663305</c:v>
                </c:pt>
                <c:pt idx="9898">
                  <c:v>11.061239931663305</c:v>
                </c:pt>
                <c:pt idx="9899">
                  <c:v>11.097521093145568</c:v>
                </c:pt>
                <c:pt idx="9900">
                  <c:v>11.061239931663305</c:v>
                </c:pt>
                <c:pt idx="9901">
                  <c:v>11.061239931663305</c:v>
                </c:pt>
                <c:pt idx="9902">
                  <c:v>11.079380512404438</c:v>
                </c:pt>
                <c:pt idx="9903">
                  <c:v>11.061239931663305</c:v>
                </c:pt>
                <c:pt idx="9904">
                  <c:v>11.061239931663305</c:v>
                </c:pt>
                <c:pt idx="9905">
                  <c:v>11.061239931663305</c:v>
                </c:pt>
                <c:pt idx="9906">
                  <c:v>11.061239931663305</c:v>
                </c:pt>
                <c:pt idx="9907">
                  <c:v>11.061239931663305</c:v>
                </c:pt>
                <c:pt idx="9908">
                  <c:v>11.061239931663305</c:v>
                </c:pt>
                <c:pt idx="9909">
                  <c:v>11.061239931663305</c:v>
                </c:pt>
                <c:pt idx="9910">
                  <c:v>11.097521093145568</c:v>
                </c:pt>
                <c:pt idx="9911">
                  <c:v>11.188223996851224</c:v>
                </c:pt>
                <c:pt idx="9912">
                  <c:v>11.061239931663305</c:v>
                </c:pt>
                <c:pt idx="9913">
                  <c:v>11.097521093145568</c:v>
                </c:pt>
                <c:pt idx="9914">
                  <c:v>11.061239931663305</c:v>
                </c:pt>
                <c:pt idx="9915">
                  <c:v>11.061239931663305</c:v>
                </c:pt>
                <c:pt idx="9916">
                  <c:v>11.079380512404438</c:v>
                </c:pt>
                <c:pt idx="9917">
                  <c:v>11.278926900556883</c:v>
                </c:pt>
                <c:pt idx="9918">
                  <c:v>11.061239931663305</c:v>
                </c:pt>
                <c:pt idx="9919">
                  <c:v>11.061239931663305</c:v>
                </c:pt>
                <c:pt idx="9920">
                  <c:v>11.1156616738867</c:v>
                </c:pt>
                <c:pt idx="9921">
                  <c:v>11.097521093145568</c:v>
                </c:pt>
                <c:pt idx="9922">
                  <c:v>11.061239931663305</c:v>
                </c:pt>
                <c:pt idx="9923">
                  <c:v>11.061239931663305</c:v>
                </c:pt>
                <c:pt idx="9924">
                  <c:v>11.079380512404438</c:v>
                </c:pt>
                <c:pt idx="9925">
                  <c:v>11.061239931663305</c:v>
                </c:pt>
                <c:pt idx="9926">
                  <c:v>11.061239931663305</c:v>
                </c:pt>
                <c:pt idx="9927">
                  <c:v>11.079380512404438</c:v>
                </c:pt>
                <c:pt idx="9928">
                  <c:v>11.061239931663305</c:v>
                </c:pt>
                <c:pt idx="9929">
                  <c:v>11.079380512404438</c:v>
                </c:pt>
                <c:pt idx="9930">
                  <c:v>11.061239931663305</c:v>
                </c:pt>
                <c:pt idx="9931">
                  <c:v>11.061239931663305</c:v>
                </c:pt>
                <c:pt idx="9932">
                  <c:v>11.061239931663305</c:v>
                </c:pt>
                <c:pt idx="9933">
                  <c:v>11.079380512404438</c:v>
                </c:pt>
                <c:pt idx="9934">
                  <c:v>11.079380512404438</c:v>
                </c:pt>
                <c:pt idx="9935">
                  <c:v>11.079380512404438</c:v>
                </c:pt>
                <c:pt idx="9936">
                  <c:v>11.1156616738867</c:v>
                </c:pt>
                <c:pt idx="9937">
                  <c:v>11.061239931663305</c:v>
                </c:pt>
                <c:pt idx="9938">
                  <c:v>11.061239931663305</c:v>
                </c:pt>
                <c:pt idx="9939">
                  <c:v>11.061239931663305</c:v>
                </c:pt>
                <c:pt idx="9940">
                  <c:v>11.079380512404438</c:v>
                </c:pt>
                <c:pt idx="9941">
                  <c:v>11.061239931663305</c:v>
                </c:pt>
                <c:pt idx="9942">
                  <c:v>11.061239931663305</c:v>
                </c:pt>
                <c:pt idx="9943">
                  <c:v>11.097521093145568</c:v>
                </c:pt>
                <c:pt idx="9944">
                  <c:v>11.061239931663305</c:v>
                </c:pt>
                <c:pt idx="9945">
                  <c:v>11.061239931663305</c:v>
                </c:pt>
                <c:pt idx="9946">
                  <c:v>11.061239931663305</c:v>
                </c:pt>
                <c:pt idx="9947">
                  <c:v>11.061239931663305</c:v>
                </c:pt>
                <c:pt idx="9948">
                  <c:v>11.061239931663305</c:v>
                </c:pt>
                <c:pt idx="9949">
                  <c:v>11.061239931663305</c:v>
                </c:pt>
                <c:pt idx="9950">
                  <c:v>11.061239931663305</c:v>
                </c:pt>
                <c:pt idx="9951">
                  <c:v>11.061239931663305</c:v>
                </c:pt>
                <c:pt idx="9952">
                  <c:v>11.206364577592357</c:v>
                </c:pt>
                <c:pt idx="9953">
                  <c:v>11.079380512404438</c:v>
                </c:pt>
                <c:pt idx="9954">
                  <c:v>11.079380512404438</c:v>
                </c:pt>
                <c:pt idx="9955">
                  <c:v>11.061239931663305</c:v>
                </c:pt>
                <c:pt idx="9956">
                  <c:v>11.1156616738867</c:v>
                </c:pt>
                <c:pt idx="9957">
                  <c:v>11.079380512404438</c:v>
                </c:pt>
                <c:pt idx="9958">
                  <c:v>11.24264573907462</c:v>
                </c:pt>
                <c:pt idx="9959">
                  <c:v>11.061239931663305</c:v>
                </c:pt>
                <c:pt idx="9960">
                  <c:v>11.061239931663305</c:v>
                </c:pt>
                <c:pt idx="9961">
                  <c:v>11.061239931663305</c:v>
                </c:pt>
                <c:pt idx="9962">
                  <c:v>11.079380512404438</c:v>
                </c:pt>
                <c:pt idx="9963">
                  <c:v>11.097521093145568</c:v>
                </c:pt>
                <c:pt idx="9964">
                  <c:v>11.061239931663305</c:v>
                </c:pt>
                <c:pt idx="9965">
                  <c:v>11.079380512404438</c:v>
                </c:pt>
                <c:pt idx="9966">
                  <c:v>11.061239931663305</c:v>
                </c:pt>
                <c:pt idx="9967">
                  <c:v>11.097521093145568</c:v>
                </c:pt>
                <c:pt idx="9968">
                  <c:v>11.061239931663305</c:v>
                </c:pt>
                <c:pt idx="9969">
                  <c:v>11.1156616738867</c:v>
                </c:pt>
                <c:pt idx="9970">
                  <c:v>11.061239931663305</c:v>
                </c:pt>
                <c:pt idx="9971">
                  <c:v>11.061239931663305</c:v>
                </c:pt>
                <c:pt idx="9972">
                  <c:v>11.061239931663305</c:v>
                </c:pt>
                <c:pt idx="9973">
                  <c:v>11.061239931663305</c:v>
                </c:pt>
                <c:pt idx="9974">
                  <c:v>11.151942835368963</c:v>
                </c:pt>
                <c:pt idx="9975">
                  <c:v>11.079380512404438</c:v>
                </c:pt>
                <c:pt idx="9976">
                  <c:v>11.061239931663305</c:v>
                </c:pt>
                <c:pt idx="9977">
                  <c:v>11.061239931663305</c:v>
                </c:pt>
                <c:pt idx="9978">
                  <c:v>11.1156616738867</c:v>
                </c:pt>
                <c:pt idx="9979">
                  <c:v>11.061239931663305</c:v>
                </c:pt>
                <c:pt idx="9980">
                  <c:v>11.061239931663305</c:v>
                </c:pt>
                <c:pt idx="9981">
                  <c:v>11.1156616738867</c:v>
                </c:pt>
                <c:pt idx="9982">
                  <c:v>11.061239931663305</c:v>
                </c:pt>
                <c:pt idx="9983">
                  <c:v>11.133802254627831</c:v>
                </c:pt>
                <c:pt idx="9984">
                  <c:v>11.4059109657448</c:v>
                </c:pt>
                <c:pt idx="9985">
                  <c:v>11.061239931663305</c:v>
                </c:pt>
                <c:pt idx="9986">
                  <c:v>11.061239931663305</c:v>
                </c:pt>
                <c:pt idx="9987">
                  <c:v>11.061239931663305</c:v>
                </c:pt>
                <c:pt idx="9988">
                  <c:v>11.061239931663305</c:v>
                </c:pt>
                <c:pt idx="9989">
                  <c:v>11.061239931663305</c:v>
                </c:pt>
                <c:pt idx="9990">
                  <c:v>11.097521093145568</c:v>
                </c:pt>
                <c:pt idx="9991">
                  <c:v>11.061239931663305</c:v>
                </c:pt>
                <c:pt idx="9992">
                  <c:v>11.061239931663305</c:v>
                </c:pt>
                <c:pt idx="9993">
                  <c:v>11.224505158333487</c:v>
                </c:pt>
                <c:pt idx="9994">
                  <c:v>11.079380512404438</c:v>
                </c:pt>
                <c:pt idx="9995">
                  <c:v>11.061239931663305</c:v>
                </c:pt>
                <c:pt idx="9996">
                  <c:v>11.061239931663305</c:v>
                </c:pt>
                <c:pt idx="9997">
                  <c:v>11.079380512404438</c:v>
                </c:pt>
                <c:pt idx="9998">
                  <c:v>11.061239931663305</c:v>
                </c:pt>
                <c:pt idx="9999">
                  <c:v>11.133802254627831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6B-4CA2-A6E1-C01B94BDF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825504"/>
        <c:axId val="1856826464"/>
      </c:scatterChart>
      <c:valAx>
        <c:axId val="1856825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suurus_m2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6826464"/>
        <c:crosses val="autoZero"/>
        <c:crossBetween val="midCat"/>
      </c:valAx>
      <c:valAx>
        <c:axId val="18568264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muugi_hind_eur_ln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68255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Regresssion_logaritmiline!$E$25:$E$10024</c:f>
              <c:numCache>
                <c:formatCode>General</c:formatCode>
                <c:ptCount val="10000"/>
                <c:pt idx="0">
                  <c:v>5.0000000000000001E-3</c:v>
                </c:pt>
                <c:pt idx="1">
                  <c:v>1.4999999999999999E-2</c:v>
                </c:pt>
                <c:pt idx="2">
                  <c:v>2.5000000000000001E-2</c:v>
                </c:pt>
                <c:pt idx="3">
                  <c:v>3.4999999999999996E-2</c:v>
                </c:pt>
                <c:pt idx="4">
                  <c:v>4.4999999999999998E-2</c:v>
                </c:pt>
                <c:pt idx="5">
                  <c:v>5.5E-2</c:v>
                </c:pt>
                <c:pt idx="6">
                  <c:v>6.5000000000000002E-2</c:v>
                </c:pt>
                <c:pt idx="7">
                  <c:v>7.5000000000000011E-2</c:v>
                </c:pt>
                <c:pt idx="8">
                  <c:v>8.5000000000000006E-2</c:v>
                </c:pt>
                <c:pt idx="9">
                  <c:v>9.5000000000000001E-2</c:v>
                </c:pt>
                <c:pt idx="10">
                  <c:v>0.10500000000000001</c:v>
                </c:pt>
                <c:pt idx="11">
                  <c:v>0.115</c:v>
                </c:pt>
                <c:pt idx="12">
                  <c:v>0.125</c:v>
                </c:pt>
                <c:pt idx="13">
                  <c:v>0.13500000000000001</c:v>
                </c:pt>
                <c:pt idx="14">
                  <c:v>0.14500000000000002</c:v>
                </c:pt>
                <c:pt idx="15">
                  <c:v>0.155</c:v>
                </c:pt>
                <c:pt idx="16">
                  <c:v>0.16500000000000001</c:v>
                </c:pt>
                <c:pt idx="17">
                  <c:v>0.17500000000000002</c:v>
                </c:pt>
                <c:pt idx="18">
                  <c:v>0.185</c:v>
                </c:pt>
                <c:pt idx="19">
                  <c:v>0.19500000000000001</c:v>
                </c:pt>
                <c:pt idx="20">
                  <c:v>0.20500000000000002</c:v>
                </c:pt>
                <c:pt idx="21">
                  <c:v>0.215</c:v>
                </c:pt>
                <c:pt idx="22">
                  <c:v>0.22500000000000001</c:v>
                </c:pt>
                <c:pt idx="23">
                  <c:v>0.23500000000000001</c:v>
                </c:pt>
                <c:pt idx="24">
                  <c:v>0.245</c:v>
                </c:pt>
                <c:pt idx="25">
                  <c:v>0.255</c:v>
                </c:pt>
                <c:pt idx="26">
                  <c:v>0.26500000000000001</c:v>
                </c:pt>
                <c:pt idx="27">
                  <c:v>0.27500000000000002</c:v>
                </c:pt>
                <c:pt idx="28">
                  <c:v>0.28500000000000003</c:v>
                </c:pt>
                <c:pt idx="29">
                  <c:v>0.29499999999999998</c:v>
                </c:pt>
                <c:pt idx="30">
                  <c:v>0.30499999999999999</c:v>
                </c:pt>
                <c:pt idx="31">
                  <c:v>0.315</c:v>
                </c:pt>
                <c:pt idx="32">
                  <c:v>0.32500000000000001</c:v>
                </c:pt>
                <c:pt idx="33">
                  <c:v>0.33500000000000002</c:v>
                </c:pt>
                <c:pt idx="34">
                  <c:v>0.34500000000000003</c:v>
                </c:pt>
                <c:pt idx="35">
                  <c:v>0.35500000000000004</c:v>
                </c:pt>
                <c:pt idx="36">
                  <c:v>0.36499999999999999</c:v>
                </c:pt>
                <c:pt idx="37">
                  <c:v>0.375</c:v>
                </c:pt>
                <c:pt idx="38">
                  <c:v>0.38500000000000001</c:v>
                </c:pt>
                <c:pt idx="39">
                  <c:v>0.39500000000000002</c:v>
                </c:pt>
                <c:pt idx="40">
                  <c:v>0.40500000000000003</c:v>
                </c:pt>
                <c:pt idx="41">
                  <c:v>0.41500000000000004</c:v>
                </c:pt>
                <c:pt idx="42">
                  <c:v>0.42499999999999999</c:v>
                </c:pt>
                <c:pt idx="43">
                  <c:v>0.435</c:v>
                </c:pt>
                <c:pt idx="44">
                  <c:v>0.44500000000000001</c:v>
                </c:pt>
                <c:pt idx="45">
                  <c:v>0.45500000000000002</c:v>
                </c:pt>
                <c:pt idx="46">
                  <c:v>0.46500000000000002</c:v>
                </c:pt>
                <c:pt idx="47">
                  <c:v>0.47500000000000003</c:v>
                </c:pt>
                <c:pt idx="48">
                  <c:v>0.48499999999999999</c:v>
                </c:pt>
                <c:pt idx="49">
                  <c:v>0.495</c:v>
                </c:pt>
                <c:pt idx="50">
                  <c:v>0.505</c:v>
                </c:pt>
                <c:pt idx="51">
                  <c:v>0.51500000000000001</c:v>
                </c:pt>
                <c:pt idx="52">
                  <c:v>0.52500000000000002</c:v>
                </c:pt>
                <c:pt idx="53">
                  <c:v>0.53500000000000003</c:v>
                </c:pt>
                <c:pt idx="54">
                  <c:v>0.54500000000000004</c:v>
                </c:pt>
                <c:pt idx="55">
                  <c:v>0.55500000000000005</c:v>
                </c:pt>
                <c:pt idx="56">
                  <c:v>0.56500000000000006</c:v>
                </c:pt>
                <c:pt idx="57">
                  <c:v>0.57500000000000007</c:v>
                </c:pt>
                <c:pt idx="58">
                  <c:v>0.58499999999999996</c:v>
                </c:pt>
                <c:pt idx="59">
                  <c:v>0.59499999999999997</c:v>
                </c:pt>
                <c:pt idx="60">
                  <c:v>0.60499999999999998</c:v>
                </c:pt>
                <c:pt idx="61">
                  <c:v>0.61499999999999999</c:v>
                </c:pt>
                <c:pt idx="62">
                  <c:v>0.625</c:v>
                </c:pt>
                <c:pt idx="63">
                  <c:v>0.63500000000000001</c:v>
                </c:pt>
                <c:pt idx="64">
                  <c:v>0.64500000000000002</c:v>
                </c:pt>
                <c:pt idx="65">
                  <c:v>0.65500000000000003</c:v>
                </c:pt>
                <c:pt idx="66">
                  <c:v>0.66500000000000004</c:v>
                </c:pt>
                <c:pt idx="67">
                  <c:v>0.67500000000000004</c:v>
                </c:pt>
                <c:pt idx="68">
                  <c:v>0.68500000000000005</c:v>
                </c:pt>
                <c:pt idx="69">
                  <c:v>0.69500000000000006</c:v>
                </c:pt>
                <c:pt idx="70">
                  <c:v>0.70500000000000007</c:v>
                </c:pt>
                <c:pt idx="71">
                  <c:v>0.71499999999999997</c:v>
                </c:pt>
                <c:pt idx="72">
                  <c:v>0.72499999999999998</c:v>
                </c:pt>
                <c:pt idx="73">
                  <c:v>0.73499999999999999</c:v>
                </c:pt>
                <c:pt idx="74">
                  <c:v>0.745</c:v>
                </c:pt>
                <c:pt idx="75">
                  <c:v>0.755</c:v>
                </c:pt>
                <c:pt idx="76">
                  <c:v>0.76500000000000001</c:v>
                </c:pt>
                <c:pt idx="77">
                  <c:v>0.77500000000000002</c:v>
                </c:pt>
                <c:pt idx="78">
                  <c:v>0.78500000000000003</c:v>
                </c:pt>
                <c:pt idx="79">
                  <c:v>0.79500000000000004</c:v>
                </c:pt>
                <c:pt idx="80">
                  <c:v>0.80500000000000005</c:v>
                </c:pt>
                <c:pt idx="81">
                  <c:v>0.81500000000000006</c:v>
                </c:pt>
                <c:pt idx="82">
                  <c:v>0.82500000000000007</c:v>
                </c:pt>
                <c:pt idx="83">
                  <c:v>0.83500000000000008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0.86499999999999999</c:v>
                </c:pt>
                <c:pt idx="87">
                  <c:v>0.875</c:v>
                </c:pt>
                <c:pt idx="88">
                  <c:v>0.88500000000000001</c:v>
                </c:pt>
                <c:pt idx="89">
                  <c:v>0.89500000000000002</c:v>
                </c:pt>
                <c:pt idx="90">
                  <c:v>0.90500000000000003</c:v>
                </c:pt>
                <c:pt idx="91">
                  <c:v>0.91500000000000004</c:v>
                </c:pt>
                <c:pt idx="92">
                  <c:v>0.92500000000000004</c:v>
                </c:pt>
                <c:pt idx="93">
                  <c:v>0.93500000000000005</c:v>
                </c:pt>
                <c:pt idx="94">
                  <c:v>0.94500000000000006</c:v>
                </c:pt>
                <c:pt idx="95">
                  <c:v>0.95500000000000007</c:v>
                </c:pt>
                <c:pt idx="96">
                  <c:v>0.96499999999999997</c:v>
                </c:pt>
                <c:pt idx="97">
                  <c:v>0.97499999999999998</c:v>
                </c:pt>
                <c:pt idx="98">
                  <c:v>0.98499999999999999</c:v>
                </c:pt>
                <c:pt idx="99">
                  <c:v>0.995</c:v>
                </c:pt>
                <c:pt idx="100">
                  <c:v>1.0049999999999999</c:v>
                </c:pt>
                <c:pt idx="101">
                  <c:v>1.0149999999999999</c:v>
                </c:pt>
                <c:pt idx="102">
                  <c:v>1.0249999999999999</c:v>
                </c:pt>
                <c:pt idx="103">
                  <c:v>1.0349999999999999</c:v>
                </c:pt>
                <c:pt idx="104">
                  <c:v>1.0449999999999999</c:v>
                </c:pt>
                <c:pt idx="105">
                  <c:v>1.0549999999999999</c:v>
                </c:pt>
                <c:pt idx="106">
                  <c:v>1.0649999999999999</c:v>
                </c:pt>
                <c:pt idx="107">
                  <c:v>1.075</c:v>
                </c:pt>
                <c:pt idx="108">
                  <c:v>1.085</c:v>
                </c:pt>
                <c:pt idx="109">
                  <c:v>1.095</c:v>
                </c:pt>
                <c:pt idx="110">
                  <c:v>1.105</c:v>
                </c:pt>
                <c:pt idx="111">
                  <c:v>1.115</c:v>
                </c:pt>
                <c:pt idx="112">
                  <c:v>1.125</c:v>
                </c:pt>
                <c:pt idx="113">
                  <c:v>1.135</c:v>
                </c:pt>
                <c:pt idx="114">
                  <c:v>1.145</c:v>
                </c:pt>
                <c:pt idx="115">
                  <c:v>1.155</c:v>
                </c:pt>
                <c:pt idx="116">
                  <c:v>1.1649999999999998</c:v>
                </c:pt>
                <c:pt idx="117">
                  <c:v>1.1749999999999998</c:v>
                </c:pt>
                <c:pt idx="118">
                  <c:v>1.1849999999999998</c:v>
                </c:pt>
                <c:pt idx="119">
                  <c:v>1.1949999999999998</c:v>
                </c:pt>
                <c:pt idx="120">
                  <c:v>1.2049999999999998</c:v>
                </c:pt>
                <c:pt idx="121">
                  <c:v>1.2149999999999999</c:v>
                </c:pt>
                <c:pt idx="122">
                  <c:v>1.2249999999999999</c:v>
                </c:pt>
                <c:pt idx="123">
                  <c:v>1.2349999999999999</c:v>
                </c:pt>
                <c:pt idx="124">
                  <c:v>1.2449999999999999</c:v>
                </c:pt>
                <c:pt idx="125">
                  <c:v>1.2549999999999999</c:v>
                </c:pt>
                <c:pt idx="126">
                  <c:v>1.2649999999999999</c:v>
                </c:pt>
                <c:pt idx="127">
                  <c:v>1.2749999999999999</c:v>
                </c:pt>
                <c:pt idx="128">
                  <c:v>1.2849999999999999</c:v>
                </c:pt>
                <c:pt idx="129">
                  <c:v>1.2949999999999999</c:v>
                </c:pt>
                <c:pt idx="130">
                  <c:v>1.3049999999999999</c:v>
                </c:pt>
                <c:pt idx="131">
                  <c:v>1.3149999999999999</c:v>
                </c:pt>
                <c:pt idx="132">
                  <c:v>1.325</c:v>
                </c:pt>
                <c:pt idx="133">
                  <c:v>1.335</c:v>
                </c:pt>
                <c:pt idx="134">
                  <c:v>1.345</c:v>
                </c:pt>
                <c:pt idx="135">
                  <c:v>1.355</c:v>
                </c:pt>
                <c:pt idx="136">
                  <c:v>1.365</c:v>
                </c:pt>
                <c:pt idx="137">
                  <c:v>1.375</c:v>
                </c:pt>
                <c:pt idx="138">
                  <c:v>1.385</c:v>
                </c:pt>
                <c:pt idx="139">
                  <c:v>1.395</c:v>
                </c:pt>
                <c:pt idx="140">
                  <c:v>1.405</c:v>
                </c:pt>
                <c:pt idx="141">
                  <c:v>1.4149999999999998</c:v>
                </c:pt>
                <c:pt idx="142">
                  <c:v>1.4249999999999998</c:v>
                </c:pt>
                <c:pt idx="143">
                  <c:v>1.4349999999999998</c:v>
                </c:pt>
                <c:pt idx="144">
                  <c:v>1.4449999999999998</c:v>
                </c:pt>
                <c:pt idx="145">
                  <c:v>1.4549999999999998</c:v>
                </c:pt>
                <c:pt idx="146">
                  <c:v>1.4649999999999999</c:v>
                </c:pt>
                <c:pt idx="147">
                  <c:v>1.4749999999999999</c:v>
                </c:pt>
                <c:pt idx="148">
                  <c:v>1.4849999999999999</c:v>
                </c:pt>
                <c:pt idx="149">
                  <c:v>1.4949999999999999</c:v>
                </c:pt>
                <c:pt idx="150">
                  <c:v>1.5049999999999999</c:v>
                </c:pt>
                <c:pt idx="151">
                  <c:v>1.5149999999999999</c:v>
                </c:pt>
                <c:pt idx="152">
                  <c:v>1.5249999999999999</c:v>
                </c:pt>
                <c:pt idx="153">
                  <c:v>1.5349999999999999</c:v>
                </c:pt>
                <c:pt idx="154">
                  <c:v>1.5449999999999999</c:v>
                </c:pt>
                <c:pt idx="155">
                  <c:v>1.5549999999999999</c:v>
                </c:pt>
                <c:pt idx="156">
                  <c:v>1.5649999999999999</c:v>
                </c:pt>
                <c:pt idx="157">
                  <c:v>1.575</c:v>
                </c:pt>
                <c:pt idx="158">
                  <c:v>1.585</c:v>
                </c:pt>
                <c:pt idx="159">
                  <c:v>1.595</c:v>
                </c:pt>
                <c:pt idx="160">
                  <c:v>1.605</c:v>
                </c:pt>
                <c:pt idx="161">
                  <c:v>1.615</c:v>
                </c:pt>
                <c:pt idx="162">
                  <c:v>1.625</c:v>
                </c:pt>
                <c:pt idx="163">
                  <c:v>1.635</c:v>
                </c:pt>
                <c:pt idx="164">
                  <c:v>1.645</c:v>
                </c:pt>
                <c:pt idx="165">
                  <c:v>1.655</c:v>
                </c:pt>
                <c:pt idx="166">
                  <c:v>1.665</c:v>
                </c:pt>
                <c:pt idx="167">
                  <c:v>1.6749999999999998</c:v>
                </c:pt>
                <c:pt idx="168">
                  <c:v>1.6849999999999998</c:v>
                </c:pt>
                <c:pt idx="169">
                  <c:v>1.6949999999999998</c:v>
                </c:pt>
                <c:pt idx="170">
                  <c:v>1.7049999999999998</c:v>
                </c:pt>
                <c:pt idx="171">
                  <c:v>1.7149999999999999</c:v>
                </c:pt>
                <c:pt idx="172">
                  <c:v>1.7249999999999999</c:v>
                </c:pt>
                <c:pt idx="173">
                  <c:v>1.7349999999999999</c:v>
                </c:pt>
                <c:pt idx="174">
                  <c:v>1.7449999999999999</c:v>
                </c:pt>
                <c:pt idx="175">
                  <c:v>1.7549999999999999</c:v>
                </c:pt>
                <c:pt idx="176">
                  <c:v>1.7649999999999999</c:v>
                </c:pt>
                <c:pt idx="177">
                  <c:v>1.7749999999999999</c:v>
                </c:pt>
                <c:pt idx="178">
                  <c:v>1.7849999999999999</c:v>
                </c:pt>
                <c:pt idx="179">
                  <c:v>1.7949999999999999</c:v>
                </c:pt>
                <c:pt idx="180">
                  <c:v>1.8049999999999999</c:v>
                </c:pt>
                <c:pt idx="181">
                  <c:v>1.8149999999999999</c:v>
                </c:pt>
                <c:pt idx="182">
                  <c:v>1.825</c:v>
                </c:pt>
                <c:pt idx="183">
                  <c:v>1.835</c:v>
                </c:pt>
                <c:pt idx="184">
                  <c:v>1.845</c:v>
                </c:pt>
                <c:pt idx="185">
                  <c:v>1.855</c:v>
                </c:pt>
                <c:pt idx="186">
                  <c:v>1.865</c:v>
                </c:pt>
                <c:pt idx="187">
                  <c:v>1.875</c:v>
                </c:pt>
                <c:pt idx="188">
                  <c:v>1.885</c:v>
                </c:pt>
                <c:pt idx="189">
                  <c:v>1.895</c:v>
                </c:pt>
                <c:pt idx="190">
                  <c:v>1.905</c:v>
                </c:pt>
                <c:pt idx="191">
                  <c:v>1.915</c:v>
                </c:pt>
                <c:pt idx="192">
                  <c:v>1.9249999999999998</c:v>
                </c:pt>
                <c:pt idx="193">
                  <c:v>1.9349999999999998</c:v>
                </c:pt>
                <c:pt idx="194">
                  <c:v>1.9449999999999998</c:v>
                </c:pt>
                <c:pt idx="195">
                  <c:v>1.9549999999999998</c:v>
                </c:pt>
                <c:pt idx="196">
                  <c:v>1.9649999999999999</c:v>
                </c:pt>
                <c:pt idx="197">
                  <c:v>1.9749999999999999</c:v>
                </c:pt>
                <c:pt idx="198">
                  <c:v>1.9849999999999999</c:v>
                </c:pt>
                <c:pt idx="199">
                  <c:v>1.9949999999999999</c:v>
                </c:pt>
                <c:pt idx="200">
                  <c:v>2.0049999999999999</c:v>
                </c:pt>
                <c:pt idx="201">
                  <c:v>2.0150000000000001</c:v>
                </c:pt>
                <c:pt idx="202">
                  <c:v>2.0249999999999999</c:v>
                </c:pt>
                <c:pt idx="203">
                  <c:v>2.0350000000000001</c:v>
                </c:pt>
                <c:pt idx="204">
                  <c:v>2.0449999999999999</c:v>
                </c:pt>
                <c:pt idx="205">
                  <c:v>2.0549999999999997</c:v>
                </c:pt>
                <c:pt idx="206">
                  <c:v>2.0649999999999999</c:v>
                </c:pt>
                <c:pt idx="207">
                  <c:v>2.0749999999999997</c:v>
                </c:pt>
                <c:pt idx="208">
                  <c:v>2.085</c:v>
                </c:pt>
                <c:pt idx="209">
                  <c:v>2.0949999999999998</c:v>
                </c:pt>
                <c:pt idx="210">
                  <c:v>2.105</c:v>
                </c:pt>
                <c:pt idx="211">
                  <c:v>2.1149999999999998</c:v>
                </c:pt>
                <c:pt idx="212">
                  <c:v>2.125</c:v>
                </c:pt>
                <c:pt idx="213">
                  <c:v>2.1349999999999998</c:v>
                </c:pt>
                <c:pt idx="214">
                  <c:v>2.145</c:v>
                </c:pt>
                <c:pt idx="215">
                  <c:v>2.1549999999999998</c:v>
                </c:pt>
                <c:pt idx="216">
                  <c:v>2.165</c:v>
                </c:pt>
                <c:pt idx="217">
                  <c:v>2.1749999999999998</c:v>
                </c:pt>
                <c:pt idx="218">
                  <c:v>2.1850000000000001</c:v>
                </c:pt>
                <c:pt idx="219">
                  <c:v>2.1949999999999998</c:v>
                </c:pt>
                <c:pt idx="220">
                  <c:v>2.2050000000000001</c:v>
                </c:pt>
                <c:pt idx="221">
                  <c:v>2.2149999999999999</c:v>
                </c:pt>
                <c:pt idx="222">
                  <c:v>2.2250000000000001</c:v>
                </c:pt>
                <c:pt idx="223">
                  <c:v>2.2349999999999999</c:v>
                </c:pt>
                <c:pt idx="224">
                  <c:v>2.2450000000000001</c:v>
                </c:pt>
                <c:pt idx="225">
                  <c:v>2.2549999999999999</c:v>
                </c:pt>
                <c:pt idx="226">
                  <c:v>2.2650000000000001</c:v>
                </c:pt>
                <c:pt idx="227">
                  <c:v>2.2749999999999999</c:v>
                </c:pt>
                <c:pt idx="228">
                  <c:v>2.2850000000000001</c:v>
                </c:pt>
                <c:pt idx="229">
                  <c:v>2.2949999999999999</c:v>
                </c:pt>
                <c:pt idx="230">
                  <c:v>2.3050000000000002</c:v>
                </c:pt>
                <c:pt idx="231">
                  <c:v>2.3149999999999999</c:v>
                </c:pt>
                <c:pt idx="232">
                  <c:v>2.3249999999999997</c:v>
                </c:pt>
                <c:pt idx="233">
                  <c:v>2.335</c:v>
                </c:pt>
                <c:pt idx="234">
                  <c:v>2.3449999999999998</c:v>
                </c:pt>
                <c:pt idx="235">
                  <c:v>2.355</c:v>
                </c:pt>
                <c:pt idx="236">
                  <c:v>2.3649999999999998</c:v>
                </c:pt>
                <c:pt idx="237">
                  <c:v>2.375</c:v>
                </c:pt>
                <c:pt idx="238">
                  <c:v>2.3849999999999998</c:v>
                </c:pt>
                <c:pt idx="239">
                  <c:v>2.395</c:v>
                </c:pt>
                <c:pt idx="240">
                  <c:v>2.4049999999999998</c:v>
                </c:pt>
                <c:pt idx="241">
                  <c:v>2.415</c:v>
                </c:pt>
                <c:pt idx="242">
                  <c:v>2.4249999999999998</c:v>
                </c:pt>
                <c:pt idx="243">
                  <c:v>2.4350000000000001</c:v>
                </c:pt>
                <c:pt idx="244">
                  <c:v>2.4449999999999998</c:v>
                </c:pt>
                <c:pt idx="245">
                  <c:v>2.4550000000000001</c:v>
                </c:pt>
                <c:pt idx="246">
                  <c:v>2.4649999999999999</c:v>
                </c:pt>
                <c:pt idx="247">
                  <c:v>2.4750000000000001</c:v>
                </c:pt>
                <c:pt idx="248">
                  <c:v>2.4849999999999999</c:v>
                </c:pt>
                <c:pt idx="249">
                  <c:v>2.4950000000000001</c:v>
                </c:pt>
                <c:pt idx="250">
                  <c:v>2.5049999999999999</c:v>
                </c:pt>
                <c:pt idx="251">
                  <c:v>2.5150000000000001</c:v>
                </c:pt>
                <c:pt idx="252">
                  <c:v>2.5249999999999999</c:v>
                </c:pt>
                <c:pt idx="253">
                  <c:v>2.5350000000000001</c:v>
                </c:pt>
                <c:pt idx="254">
                  <c:v>2.5449999999999999</c:v>
                </c:pt>
                <c:pt idx="255">
                  <c:v>2.5550000000000002</c:v>
                </c:pt>
                <c:pt idx="256">
                  <c:v>2.5649999999999999</c:v>
                </c:pt>
                <c:pt idx="257">
                  <c:v>2.5749999999999997</c:v>
                </c:pt>
                <c:pt idx="258">
                  <c:v>2.585</c:v>
                </c:pt>
                <c:pt idx="259">
                  <c:v>2.5949999999999998</c:v>
                </c:pt>
                <c:pt idx="260">
                  <c:v>2.605</c:v>
                </c:pt>
                <c:pt idx="261">
                  <c:v>2.6149999999999998</c:v>
                </c:pt>
                <c:pt idx="262">
                  <c:v>2.625</c:v>
                </c:pt>
                <c:pt idx="263">
                  <c:v>2.6349999999999998</c:v>
                </c:pt>
                <c:pt idx="264">
                  <c:v>2.645</c:v>
                </c:pt>
                <c:pt idx="265">
                  <c:v>2.6549999999999998</c:v>
                </c:pt>
                <c:pt idx="266">
                  <c:v>2.665</c:v>
                </c:pt>
                <c:pt idx="267">
                  <c:v>2.6749999999999998</c:v>
                </c:pt>
                <c:pt idx="268">
                  <c:v>2.6850000000000001</c:v>
                </c:pt>
                <c:pt idx="269">
                  <c:v>2.6949999999999998</c:v>
                </c:pt>
                <c:pt idx="270">
                  <c:v>2.7050000000000001</c:v>
                </c:pt>
                <c:pt idx="271">
                  <c:v>2.7149999999999999</c:v>
                </c:pt>
                <c:pt idx="272">
                  <c:v>2.7250000000000001</c:v>
                </c:pt>
                <c:pt idx="273">
                  <c:v>2.7349999999999999</c:v>
                </c:pt>
                <c:pt idx="274">
                  <c:v>2.7450000000000001</c:v>
                </c:pt>
                <c:pt idx="275">
                  <c:v>2.7549999999999999</c:v>
                </c:pt>
                <c:pt idx="276">
                  <c:v>2.7650000000000001</c:v>
                </c:pt>
                <c:pt idx="277">
                  <c:v>2.7749999999999999</c:v>
                </c:pt>
                <c:pt idx="278">
                  <c:v>2.7850000000000001</c:v>
                </c:pt>
                <c:pt idx="279">
                  <c:v>2.7949999999999999</c:v>
                </c:pt>
                <c:pt idx="280">
                  <c:v>2.8050000000000002</c:v>
                </c:pt>
                <c:pt idx="281">
                  <c:v>2.8149999999999999</c:v>
                </c:pt>
                <c:pt idx="282">
                  <c:v>2.8249999999999997</c:v>
                </c:pt>
                <c:pt idx="283">
                  <c:v>2.835</c:v>
                </c:pt>
                <c:pt idx="284">
                  <c:v>2.8449999999999998</c:v>
                </c:pt>
                <c:pt idx="285">
                  <c:v>2.855</c:v>
                </c:pt>
                <c:pt idx="286">
                  <c:v>2.8649999999999998</c:v>
                </c:pt>
                <c:pt idx="287">
                  <c:v>2.875</c:v>
                </c:pt>
                <c:pt idx="288">
                  <c:v>2.8849999999999998</c:v>
                </c:pt>
                <c:pt idx="289">
                  <c:v>2.895</c:v>
                </c:pt>
                <c:pt idx="290">
                  <c:v>2.9049999999999998</c:v>
                </c:pt>
                <c:pt idx="291">
                  <c:v>2.915</c:v>
                </c:pt>
                <c:pt idx="292">
                  <c:v>2.9249999999999998</c:v>
                </c:pt>
                <c:pt idx="293">
                  <c:v>2.9350000000000001</c:v>
                </c:pt>
                <c:pt idx="294">
                  <c:v>2.9449999999999998</c:v>
                </c:pt>
                <c:pt idx="295">
                  <c:v>2.9550000000000001</c:v>
                </c:pt>
                <c:pt idx="296">
                  <c:v>2.9649999999999999</c:v>
                </c:pt>
                <c:pt idx="297">
                  <c:v>2.9750000000000001</c:v>
                </c:pt>
                <c:pt idx="298">
                  <c:v>2.9849999999999999</c:v>
                </c:pt>
                <c:pt idx="299">
                  <c:v>2.9950000000000001</c:v>
                </c:pt>
                <c:pt idx="300">
                  <c:v>3.0049999999999999</c:v>
                </c:pt>
                <c:pt idx="301">
                  <c:v>3.0150000000000001</c:v>
                </c:pt>
                <c:pt idx="302">
                  <c:v>3.0249999999999999</c:v>
                </c:pt>
                <c:pt idx="303">
                  <c:v>3.0350000000000001</c:v>
                </c:pt>
                <c:pt idx="304">
                  <c:v>3.0449999999999999</c:v>
                </c:pt>
                <c:pt idx="305">
                  <c:v>3.0550000000000002</c:v>
                </c:pt>
                <c:pt idx="306">
                  <c:v>3.0649999999999999</c:v>
                </c:pt>
                <c:pt idx="307">
                  <c:v>3.0750000000000002</c:v>
                </c:pt>
                <c:pt idx="308">
                  <c:v>3.085</c:v>
                </c:pt>
                <c:pt idx="309">
                  <c:v>3.0949999999999998</c:v>
                </c:pt>
                <c:pt idx="310">
                  <c:v>3.105</c:v>
                </c:pt>
                <c:pt idx="311">
                  <c:v>3.1149999999999998</c:v>
                </c:pt>
                <c:pt idx="312">
                  <c:v>3.125</c:v>
                </c:pt>
                <c:pt idx="313">
                  <c:v>3.1349999999999998</c:v>
                </c:pt>
                <c:pt idx="314">
                  <c:v>3.145</c:v>
                </c:pt>
                <c:pt idx="315">
                  <c:v>3.1549999999999998</c:v>
                </c:pt>
                <c:pt idx="316">
                  <c:v>3.165</c:v>
                </c:pt>
                <c:pt idx="317">
                  <c:v>3.1749999999999998</c:v>
                </c:pt>
                <c:pt idx="318">
                  <c:v>3.1850000000000001</c:v>
                </c:pt>
                <c:pt idx="319">
                  <c:v>3.1949999999999998</c:v>
                </c:pt>
                <c:pt idx="320">
                  <c:v>3.2050000000000001</c:v>
                </c:pt>
                <c:pt idx="321">
                  <c:v>3.2149999999999999</c:v>
                </c:pt>
                <c:pt idx="322">
                  <c:v>3.2250000000000001</c:v>
                </c:pt>
                <c:pt idx="323">
                  <c:v>3.2349999999999999</c:v>
                </c:pt>
                <c:pt idx="324">
                  <c:v>3.2450000000000001</c:v>
                </c:pt>
                <c:pt idx="325">
                  <c:v>3.2549999999999999</c:v>
                </c:pt>
                <c:pt idx="326">
                  <c:v>3.2650000000000001</c:v>
                </c:pt>
                <c:pt idx="327">
                  <c:v>3.2749999999999999</c:v>
                </c:pt>
                <c:pt idx="328">
                  <c:v>3.2850000000000001</c:v>
                </c:pt>
                <c:pt idx="329">
                  <c:v>3.2949999999999999</c:v>
                </c:pt>
                <c:pt idx="330">
                  <c:v>3.3050000000000002</c:v>
                </c:pt>
                <c:pt idx="331">
                  <c:v>3.3149999999999999</c:v>
                </c:pt>
                <c:pt idx="332">
                  <c:v>3.3250000000000002</c:v>
                </c:pt>
                <c:pt idx="333">
                  <c:v>3.335</c:v>
                </c:pt>
                <c:pt idx="334">
                  <c:v>3.3449999999999998</c:v>
                </c:pt>
                <c:pt idx="335">
                  <c:v>3.355</c:v>
                </c:pt>
                <c:pt idx="336">
                  <c:v>3.3649999999999998</c:v>
                </c:pt>
                <c:pt idx="337">
                  <c:v>3.375</c:v>
                </c:pt>
                <c:pt idx="338">
                  <c:v>3.3849999999999998</c:v>
                </c:pt>
                <c:pt idx="339">
                  <c:v>3.395</c:v>
                </c:pt>
                <c:pt idx="340">
                  <c:v>3.4049999999999998</c:v>
                </c:pt>
                <c:pt idx="341">
                  <c:v>3.415</c:v>
                </c:pt>
                <c:pt idx="342">
                  <c:v>3.4249999999999998</c:v>
                </c:pt>
                <c:pt idx="343">
                  <c:v>3.4350000000000001</c:v>
                </c:pt>
                <c:pt idx="344">
                  <c:v>3.4449999999999998</c:v>
                </c:pt>
                <c:pt idx="345">
                  <c:v>3.4550000000000001</c:v>
                </c:pt>
                <c:pt idx="346">
                  <c:v>3.4649999999999999</c:v>
                </c:pt>
                <c:pt idx="347">
                  <c:v>3.4750000000000001</c:v>
                </c:pt>
                <c:pt idx="348">
                  <c:v>3.4849999999999999</c:v>
                </c:pt>
                <c:pt idx="349">
                  <c:v>3.4950000000000001</c:v>
                </c:pt>
                <c:pt idx="350">
                  <c:v>3.5049999999999999</c:v>
                </c:pt>
                <c:pt idx="351">
                  <c:v>3.5150000000000001</c:v>
                </c:pt>
                <c:pt idx="352">
                  <c:v>3.5249999999999999</c:v>
                </c:pt>
                <c:pt idx="353">
                  <c:v>3.5350000000000001</c:v>
                </c:pt>
                <c:pt idx="354">
                  <c:v>3.5449999999999999</c:v>
                </c:pt>
                <c:pt idx="355">
                  <c:v>3.5550000000000002</c:v>
                </c:pt>
                <c:pt idx="356">
                  <c:v>3.5649999999999999</c:v>
                </c:pt>
                <c:pt idx="357">
                  <c:v>3.5750000000000002</c:v>
                </c:pt>
                <c:pt idx="358">
                  <c:v>3.585</c:v>
                </c:pt>
                <c:pt idx="359">
                  <c:v>3.5949999999999998</c:v>
                </c:pt>
                <c:pt idx="360">
                  <c:v>3.605</c:v>
                </c:pt>
                <c:pt idx="361">
                  <c:v>3.6149999999999998</c:v>
                </c:pt>
                <c:pt idx="362">
                  <c:v>3.625</c:v>
                </c:pt>
                <c:pt idx="363">
                  <c:v>3.6349999999999998</c:v>
                </c:pt>
                <c:pt idx="364">
                  <c:v>3.645</c:v>
                </c:pt>
                <c:pt idx="365">
                  <c:v>3.6549999999999998</c:v>
                </c:pt>
                <c:pt idx="366">
                  <c:v>3.665</c:v>
                </c:pt>
                <c:pt idx="367">
                  <c:v>3.6749999999999998</c:v>
                </c:pt>
                <c:pt idx="368">
                  <c:v>3.6850000000000001</c:v>
                </c:pt>
                <c:pt idx="369">
                  <c:v>3.6949999999999998</c:v>
                </c:pt>
                <c:pt idx="370">
                  <c:v>3.7050000000000001</c:v>
                </c:pt>
                <c:pt idx="371">
                  <c:v>3.7149999999999999</c:v>
                </c:pt>
                <c:pt idx="372">
                  <c:v>3.7250000000000001</c:v>
                </c:pt>
                <c:pt idx="373">
                  <c:v>3.7349999999999999</c:v>
                </c:pt>
                <c:pt idx="374">
                  <c:v>3.7450000000000001</c:v>
                </c:pt>
                <c:pt idx="375">
                  <c:v>3.7549999999999999</c:v>
                </c:pt>
                <c:pt idx="376">
                  <c:v>3.7650000000000001</c:v>
                </c:pt>
                <c:pt idx="377">
                  <c:v>3.7749999999999999</c:v>
                </c:pt>
                <c:pt idx="378">
                  <c:v>3.7850000000000001</c:v>
                </c:pt>
                <c:pt idx="379">
                  <c:v>3.7949999999999999</c:v>
                </c:pt>
                <c:pt idx="380">
                  <c:v>3.8050000000000002</c:v>
                </c:pt>
                <c:pt idx="381">
                  <c:v>3.8149999999999999</c:v>
                </c:pt>
                <c:pt idx="382">
                  <c:v>3.8250000000000002</c:v>
                </c:pt>
                <c:pt idx="383">
                  <c:v>3.835</c:v>
                </c:pt>
                <c:pt idx="384">
                  <c:v>3.8449999999999998</c:v>
                </c:pt>
                <c:pt idx="385">
                  <c:v>3.855</c:v>
                </c:pt>
                <c:pt idx="386">
                  <c:v>3.8649999999999998</c:v>
                </c:pt>
                <c:pt idx="387">
                  <c:v>3.875</c:v>
                </c:pt>
                <c:pt idx="388">
                  <c:v>3.8849999999999998</c:v>
                </c:pt>
                <c:pt idx="389">
                  <c:v>3.895</c:v>
                </c:pt>
                <c:pt idx="390">
                  <c:v>3.9049999999999998</c:v>
                </c:pt>
                <c:pt idx="391">
                  <c:v>3.915</c:v>
                </c:pt>
                <c:pt idx="392">
                  <c:v>3.9249999999999998</c:v>
                </c:pt>
                <c:pt idx="393">
                  <c:v>3.9350000000000001</c:v>
                </c:pt>
                <c:pt idx="394">
                  <c:v>3.9449999999999998</c:v>
                </c:pt>
                <c:pt idx="395">
                  <c:v>3.9550000000000001</c:v>
                </c:pt>
                <c:pt idx="396">
                  <c:v>3.9649999999999999</c:v>
                </c:pt>
                <c:pt idx="397">
                  <c:v>3.9750000000000001</c:v>
                </c:pt>
                <c:pt idx="398">
                  <c:v>3.9849999999999999</c:v>
                </c:pt>
                <c:pt idx="399">
                  <c:v>3.9950000000000001</c:v>
                </c:pt>
                <c:pt idx="400">
                  <c:v>4.0049999999999999</c:v>
                </c:pt>
                <c:pt idx="401">
                  <c:v>4.0149999999999997</c:v>
                </c:pt>
                <c:pt idx="402">
                  <c:v>4.0250000000000004</c:v>
                </c:pt>
                <c:pt idx="403">
                  <c:v>4.0350000000000001</c:v>
                </c:pt>
                <c:pt idx="404">
                  <c:v>4.0449999999999999</c:v>
                </c:pt>
                <c:pt idx="405">
                  <c:v>4.0549999999999997</c:v>
                </c:pt>
                <c:pt idx="406">
                  <c:v>4.0650000000000004</c:v>
                </c:pt>
                <c:pt idx="407">
                  <c:v>4.0750000000000002</c:v>
                </c:pt>
                <c:pt idx="408">
                  <c:v>4.085</c:v>
                </c:pt>
                <c:pt idx="409">
                  <c:v>4.0949999999999998</c:v>
                </c:pt>
                <c:pt idx="410">
                  <c:v>4.1049999999999995</c:v>
                </c:pt>
                <c:pt idx="411">
                  <c:v>4.1150000000000002</c:v>
                </c:pt>
                <c:pt idx="412">
                  <c:v>4.125</c:v>
                </c:pt>
                <c:pt idx="413">
                  <c:v>4.1349999999999998</c:v>
                </c:pt>
                <c:pt idx="414">
                  <c:v>4.1449999999999996</c:v>
                </c:pt>
                <c:pt idx="415">
                  <c:v>4.1550000000000002</c:v>
                </c:pt>
                <c:pt idx="416">
                  <c:v>4.165</c:v>
                </c:pt>
                <c:pt idx="417">
                  <c:v>4.1749999999999998</c:v>
                </c:pt>
                <c:pt idx="418">
                  <c:v>4.1849999999999996</c:v>
                </c:pt>
                <c:pt idx="419">
                  <c:v>4.1950000000000003</c:v>
                </c:pt>
                <c:pt idx="420">
                  <c:v>4.2050000000000001</c:v>
                </c:pt>
                <c:pt idx="421">
                  <c:v>4.2149999999999999</c:v>
                </c:pt>
                <c:pt idx="422">
                  <c:v>4.2249999999999996</c:v>
                </c:pt>
                <c:pt idx="423">
                  <c:v>4.2350000000000003</c:v>
                </c:pt>
                <c:pt idx="424">
                  <c:v>4.2450000000000001</c:v>
                </c:pt>
                <c:pt idx="425">
                  <c:v>4.2549999999999999</c:v>
                </c:pt>
                <c:pt idx="426">
                  <c:v>4.2649999999999997</c:v>
                </c:pt>
                <c:pt idx="427">
                  <c:v>4.2750000000000004</c:v>
                </c:pt>
                <c:pt idx="428">
                  <c:v>4.2850000000000001</c:v>
                </c:pt>
                <c:pt idx="429">
                  <c:v>4.2949999999999999</c:v>
                </c:pt>
                <c:pt idx="430">
                  <c:v>4.3049999999999997</c:v>
                </c:pt>
                <c:pt idx="431">
                  <c:v>4.3150000000000004</c:v>
                </c:pt>
                <c:pt idx="432">
                  <c:v>4.3250000000000002</c:v>
                </c:pt>
                <c:pt idx="433">
                  <c:v>4.335</c:v>
                </c:pt>
                <c:pt idx="434">
                  <c:v>4.3449999999999998</c:v>
                </c:pt>
                <c:pt idx="435">
                  <c:v>4.3550000000000004</c:v>
                </c:pt>
                <c:pt idx="436">
                  <c:v>4.3650000000000002</c:v>
                </c:pt>
                <c:pt idx="437">
                  <c:v>4.375</c:v>
                </c:pt>
                <c:pt idx="438">
                  <c:v>4.3849999999999998</c:v>
                </c:pt>
                <c:pt idx="439">
                  <c:v>4.3949999999999996</c:v>
                </c:pt>
                <c:pt idx="440">
                  <c:v>4.4050000000000002</c:v>
                </c:pt>
                <c:pt idx="441">
                  <c:v>4.415</c:v>
                </c:pt>
                <c:pt idx="442">
                  <c:v>4.4249999999999998</c:v>
                </c:pt>
                <c:pt idx="443">
                  <c:v>4.4349999999999996</c:v>
                </c:pt>
                <c:pt idx="444">
                  <c:v>4.4450000000000003</c:v>
                </c:pt>
                <c:pt idx="445">
                  <c:v>4.4550000000000001</c:v>
                </c:pt>
                <c:pt idx="446">
                  <c:v>4.4649999999999999</c:v>
                </c:pt>
                <c:pt idx="447">
                  <c:v>4.4749999999999996</c:v>
                </c:pt>
                <c:pt idx="448">
                  <c:v>4.4850000000000003</c:v>
                </c:pt>
                <c:pt idx="449">
                  <c:v>4.4950000000000001</c:v>
                </c:pt>
                <c:pt idx="450">
                  <c:v>4.5049999999999999</c:v>
                </c:pt>
                <c:pt idx="451">
                  <c:v>4.5149999999999997</c:v>
                </c:pt>
                <c:pt idx="452">
                  <c:v>4.5250000000000004</c:v>
                </c:pt>
                <c:pt idx="453">
                  <c:v>4.5350000000000001</c:v>
                </c:pt>
                <c:pt idx="454">
                  <c:v>4.5449999999999999</c:v>
                </c:pt>
                <c:pt idx="455">
                  <c:v>4.5549999999999997</c:v>
                </c:pt>
                <c:pt idx="456">
                  <c:v>4.5650000000000004</c:v>
                </c:pt>
                <c:pt idx="457">
                  <c:v>4.5750000000000002</c:v>
                </c:pt>
                <c:pt idx="458">
                  <c:v>4.585</c:v>
                </c:pt>
                <c:pt idx="459">
                  <c:v>4.5949999999999998</c:v>
                </c:pt>
                <c:pt idx="460">
                  <c:v>4.6050000000000004</c:v>
                </c:pt>
                <c:pt idx="461">
                  <c:v>4.6150000000000002</c:v>
                </c:pt>
                <c:pt idx="462">
                  <c:v>4.625</c:v>
                </c:pt>
                <c:pt idx="463">
                  <c:v>4.6349999999999998</c:v>
                </c:pt>
                <c:pt idx="464">
                  <c:v>4.6449999999999996</c:v>
                </c:pt>
                <c:pt idx="465">
                  <c:v>4.6550000000000002</c:v>
                </c:pt>
                <c:pt idx="466">
                  <c:v>4.665</c:v>
                </c:pt>
                <c:pt idx="467">
                  <c:v>4.6749999999999998</c:v>
                </c:pt>
                <c:pt idx="468">
                  <c:v>4.6849999999999996</c:v>
                </c:pt>
                <c:pt idx="469">
                  <c:v>4.6950000000000003</c:v>
                </c:pt>
                <c:pt idx="470">
                  <c:v>4.7050000000000001</c:v>
                </c:pt>
                <c:pt idx="471">
                  <c:v>4.7149999999999999</c:v>
                </c:pt>
                <c:pt idx="472">
                  <c:v>4.7249999999999996</c:v>
                </c:pt>
                <c:pt idx="473">
                  <c:v>4.7350000000000003</c:v>
                </c:pt>
                <c:pt idx="474">
                  <c:v>4.7450000000000001</c:v>
                </c:pt>
                <c:pt idx="475">
                  <c:v>4.7549999999999999</c:v>
                </c:pt>
                <c:pt idx="476">
                  <c:v>4.7649999999999997</c:v>
                </c:pt>
                <c:pt idx="477">
                  <c:v>4.7750000000000004</c:v>
                </c:pt>
                <c:pt idx="478">
                  <c:v>4.7850000000000001</c:v>
                </c:pt>
                <c:pt idx="479">
                  <c:v>4.7949999999999999</c:v>
                </c:pt>
                <c:pt idx="480">
                  <c:v>4.8049999999999997</c:v>
                </c:pt>
                <c:pt idx="481">
                  <c:v>4.8150000000000004</c:v>
                </c:pt>
                <c:pt idx="482">
                  <c:v>4.8250000000000002</c:v>
                </c:pt>
                <c:pt idx="483">
                  <c:v>4.835</c:v>
                </c:pt>
                <c:pt idx="484">
                  <c:v>4.8449999999999998</c:v>
                </c:pt>
                <c:pt idx="485">
                  <c:v>4.8550000000000004</c:v>
                </c:pt>
                <c:pt idx="486">
                  <c:v>4.8650000000000002</c:v>
                </c:pt>
                <c:pt idx="487">
                  <c:v>4.875</c:v>
                </c:pt>
                <c:pt idx="488">
                  <c:v>4.8849999999999998</c:v>
                </c:pt>
                <c:pt idx="489">
                  <c:v>4.8949999999999996</c:v>
                </c:pt>
                <c:pt idx="490">
                  <c:v>4.9050000000000002</c:v>
                </c:pt>
                <c:pt idx="491">
                  <c:v>4.915</c:v>
                </c:pt>
                <c:pt idx="492">
                  <c:v>4.9249999999999998</c:v>
                </c:pt>
                <c:pt idx="493">
                  <c:v>4.9349999999999996</c:v>
                </c:pt>
                <c:pt idx="494">
                  <c:v>4.9450000000000003</c:v>
                </c:pt>
                <c:pt idx="495">
                  <c:v>4.9550000000000001</c:v>
                </c:pt>
                <c:pt idx="496">
                  <c:v>4.9649999999999999</c:v>
                </c:pt>
                <c:pt idx="497">
                  <c:v>4.9749999999999996</c:v>
                </c:pt>
                <c:pt idx="498">
                  <c:v>4.9850000000000003</c:v>
                </c:pt>
                <c:pt idx="499">
                  <c:v>4.9950000000000001</c:v>
                </c:pt>
                <c:pt idx="500">
                  <c:v>5.0049999999999999</c:v>
                </c:pt>
                <c:pt idx="501">
                  <c:v>5.0149999999999997</c:v>
                </c:pt>
                <c:pt idx="502">
                  <c:v>5.0250000000000004</c:v>
                </c:pt>
                <c:pt idx="503">
                  <c:v>5.0350000000000001</c:v>
                </c:pt>
                <c:pt idx="504">
                  <c:v>5.0449999999999999</c:v>
                </c:pt>
                <c:pt idx="505">
                  <c:v>5.0549999999999997</c:v>
                </c:pt>
                <c:pt idx="506">
                  <c:v>5.0650000000000004</c:v>
                </c:pt>
                <c:pt idx="507">
                  <c:v>5.0750000000000002</c:v>
                </c:pt>
                <c:pt idx="508">
                  <c:v>5.085</c:v>
                </c:pt>
                <c:pt idx="509">
                  <c:v>5.0949999999999998</c:v>
                </c:pt>
                <c:pt idx="510">
                  <c:v>5.1050000000000004</c:v>
                </c:pt>
                <c:pt idx="511">
                  <c:v>5.1150000000000002</c:v>
                </c:pt>
                <c:pt idx="512">
                  <c:v>5.125</c:v>
                </c:pt>
                <c:pt idx="513">
                  <c:v>5.1349999999999998</c:v>
                </c:pt>
                <c:pt idx="514">
                  <c:v>5.1449999999999996</c:v>
                </c:pt>
                <c:pt idx="515">
                  <c:v>5.1550000000000002</c:v>
                </c:pt>
                <c:pt idx="516">
                  <c:v>5.165</c:v>
                </c:pt>
                <c:pt idx="517">
                  <c:v>5.1749999999999998</c:v>
                </c:pt>
                <c:pt idx="518">
                  <c:v>5.1849999999999996</c:v>
                </c:pt>
                <c:pt idx="519">
                  <c:v>5.1950000000000003</c:v>
                </c:pt>
                <c:pt idx="520">
                  <c:v>5.2050000000000001</c:v>
                </c:pt>
                <c:pt idx="521">
                  <c:v>5.2149999999999999</c:v>
                </c:pt>
                <c:pt idx="522">
                  <c:v>5.2249999999999996</c:v>
                </c:pt>
                <c:pt idx="523">
                  <c:v>5.2350000000000003</c:v>
                </c:pt>
                <c:pt idx="524">
                  <c:v>5.2450000000000001</c:v>
                </c:pt>
                <c:pt idx="525">
                  <c:v>5.2549999999999999</c:v>
                </c:pt>
                <c:pt idx="526">
                  <c:v>5.2649999999999997</c:v>
                </c:pt>
                <c:pt idx="527">
                  <c:v>5.2750000000000004</c:v>
                </c:pt>
                <c:pt idx="528">
                  <c:v>5.2850000000000001</c:v>
                </c:pt>
                <c:pt idx="529">
                  <c:v>5.2949999999999999</c:v>
                </c:pt>
                <c:pt idx="530">
                  <c:v>5.3049999999999997</c:v>
                </c:pt>
                <c:pt idx="531">
                  <c:v>5.3150000000000004</c:v>
                </c:pt>
                <c:pt idx="532">
                  <c:v>5.3250000000000002</c:v>
                </c:pt>
                <c:pt idx="533">
                  <c:v>5.335</c:v>
                </c:pt>
                <c:pt idx="534">
                  <c:v>5.3449999999999998</c:v>
                </c:pt>
                <c:pt idx="535">
                  <c:v>5.3550000000000004</c:v>
                </c:pt>
                <c:pt idx="536">
                  <c:v>5.3650000000000002</c:v>
                </c:pt>
                <c:pt idx="537">
                  <c:v>5.375</c:v>
                </c:pt>
                <c:pt idx="538">
                  <c:v>5.3849999999999998</c:v>
                </c:pt>
                <c:pt idx="539">
                  <c:v>5.3949999999999996</c:v>
                </c:pt>
                <c:pt idx="540">
                  <c:v>5.4050000000000002</c:v>
                </c:pt>
                <c:pt idx="541">
                  <c:v>5.415</c:v>
                </c:pt>
                <c:pt idx="542">
                  <c:v>5.4249999999999998</c:v>
                </c:pt>
                <c:pt idx="543">
                  <c:v>5.4349999999999996</c:v>
                </c:pt>
                <c:pt idx="544">
                  <c:v>5.4450000000000003</c:v>
                </c:pt>
                <c:pt idx="545">
                  <c:v>5.4550000000000001</c:v>
                </c:pt>
                <c:pt idx="546">
                  <c:v>5.4649999999999999</c:v>
                </c:pt>
                <c:pt idx="547">
                  <c:v>5.4749999999999996</c:v>
                </c:pt>
                <c:pt idx="548">
                  <c:v>5.4850000000000003</c:v>
                </c:pt>
                <c:pt idx="549">
                  <c:v>5.4950000000000001</c:v>
                </c:pt>
                <c:pt idx="550">
                  <c:v>5.5049999999999999</c:v>
                </c:pt>
                <c:pt idx="551">
                  <c:v>5.5149999999999997</c:v>
                </c:pt>
                <c:pt idx="552">
                  <c:v>5.5250000000000004</c:v>
                </c:pt>
                <c:pt idx="553">
                  <c:v>5.5350000000000001</c:v>
                </c:pt>
                <c:pt idx="554">
                  <c:v>5.5449999999999999</c:v>
                </c:pt>
                <c:pt idx="555">
                  <c:v>5.5549999999999997</c:v>
                </c:pt>
                <c:pt idx="556">
                  <c:v>5.5650000000000004</c:v>
                </c:pt>
                <c:pt idx="557">
                  <c:v>5.5750000000000002</c:v>
                </c:pt>
                <c:pt idx="558">
                  <c:v>5.585</c:v>
                </c:pt>
                <c:pt idx="559">
                  <c:v>5.5949999999999998</c:v>
                </c:pt>
                <c:pt idx="560">
                  <c:v>5.6050000000000004</c:v>
                </c:pt>
                <c:pt idx="561">
                  <c:v>5.6150000000000002</c:v>
                </c:pt>
                <c:pt idx="562">
                  <c:v>5.625</c:v>
                </c:pt>
                <c:pt idx="563">
                  <c:v>5.6349999999999998</c:v>
                </c:pt>
                <c:pt idx="564">
                  <c:v>5.6449999999999996</c:v>
                </c:pt>
                <c:pt idx="565">
                  <c:v>5.6550000000000002</c:v>
                </c:pt>
                <c:pt idx="566">
                  <c:v>5.665</c:v>
                </c:pt>
                <c:pt idx="567">
                  <c:v>5.6749999999999998</c:v>
                </c:pt>
                <c:pt idx="568">
                  <c:v>5.6849999999999996</c:v>
                </c:pt>
                <c:pt idx="569">
                  <c:v>5.6950000000000003</c:v>
                </c:pt>
                <c:pt idx="570">
                  <c:v>5.7050000000000001</c:v>
                </c:pt>
                <c:pt idx="571">
                  <c:v>5.7149999999999999</c:v>
                </c:pt>
                <c:pt idx="572">
                  <c:v>5.7249999999999996</c:v>
                </c:pt>
                <c:pt idx="573">
                  <c:v>5.7350000000000003</c:v>
                </c:pt>
                <c:pt idx="574">
                  <c:v>5.7450000000000001</c:v>
                </c:pt>
                <c:pt idx="575">
                  <c:v>5.7549999999999999</c:v>
                </c:pt>
                <c:pt idx="576">
                  <c:v>5.7649999999999997</c:v>
                </c:pt>
                <c:pt idx="577">
                  <c:v>5.7750000000000004</c:v>
                </c:pt>
                <c:pt idx="578">
                  <c:v>5.7850000000000001</c:v>
                </c:pt>
                <c:pt idx="579">
                  <c:v>5.7949999999999999</c:v>
                </c:pt>
                <c:pt idx="580">
                  <c:v>5.8049999999999997</c:v>
                </c:pt>
                <c:pt idx="581">
                  <c:v>5.8150000000000004</c:v>
                </c:pt>
                <c:pt idx="582">
                  <c:v>5.8250000000000002</c:v>
                </c:pt>
                <c:pt idx="583">
                  <c:v>5.835</c:v>
                </c:pt>
                <c:pt idx="584">
                  <c:v>5.8449999999999998</c:v>
                </c:pt>
                <c:pt idx="585">
                  <c:v>5.8550000000000004</c:v>
                </c:pt>
                <c:pt idx="586">
                  <c:v>5.8650000000000002</c:v>
                </c:pt>
                <c:pt idx="587">
                  <c:v>5.875</c:v>
                </c:pt>
                <c:pt idx="588">
                  <c:v>5.8849999999999998</c:v>
                </c:pt>
                <c:pt idx="589">
                  <c:v>5.8949999999999996</c:v>
                </c:pt>
                <c:pt idx="590">
                  <c:v>5.9050000000000002</c:v>
                </c:pt>
                <c:pt idx="591">
                  <c:v>5.915</c:v>
                </c:pt>
                <c:pt idx="592">
                  <c:v>5.9249999999999998</c:v>
                </c:pt>
                <c:pt idx="593">
                  <c:v>5.9349999999999996</c:v>
                </c:pt>
                <c:pt idx="594">
                  <c:v>5.9450000000000003</c:v>
                </c:pt>
                <c:pt idx="595">
                  <c:v>5.9550000000000001</c:v>
                </c:pt>
                <c:pt idx="596">
                  <c:v>5.9649999999999999</c:v>
                </c:pt>
                <c:pt idx="597">
                  <c:v>5.9749999999999996</c:v>
                </c:pt>
                <c:pt idx="598">
                  <c:v>5.9850000000000003</c:v>
                </c:pt>
                <c:pt idx="599">
                  <c:v>5.9950000000000001</c:v>
                </c:pt>
                <c:pt idx="600">
                  <c:v>6.0049999999999999</c:v>
                </c:pt>
                <c:pt idx="601">
                  <c:v>6.0149999999999997</c:v>
                </c:pt>
                <c:pt idx="602">
                  <c:v>6.0250000000000004</c:v>
                </c:pt>
                <c:pt idx="603">
                  <c:v>6.0350000000000001</c:v>
                </c:pt>
                <c:pt idx="604">
                  <c:v>6.0449999999999999</c:v>
                </c:pt>
                <c:pt idx="605">
                  <c:v>6.0549999999999997</c:v>
                </c:pt>
                <c:pt idx="606">
                  <c:v>6.0650000000000004</c:v>
                </c:pt>
                <c:pt idx="607">
                  <c:v>6.0750000000000002</c:v>
                </c:pt>
                <c:pt idx="608">
                  <c:v>6.085</c:v>
                </c:pt>
                <c:pt idx="609">
                  <c:v>6.0949999999999998</c:v>
                </c:pt>
                <c:pt idx="610">
                  <c:v>6.1050000000000004</c:v>
                </c:pt>
                <c:pt idx="611">
                  <c:v>6.1150000000000002</c:v>
                </c:pt>
                <c:pt idx="612">
                  <c:v>6.125</c:v>
                </c:pt>
                <c:pt idx="613">
                  <c:v>6.1349999999999998</c:v>
                </c:pt>
                <c:pt idx="614">
                  <c:v>6.1450000000000005</c:v>
                </c:pt>
                <c:pt idx="615">
                  <c:v>6.1550000000000002</c:v>
                </c:pt>
                <c:pt idx="616">
                  <c:v>6.165</c:v>
                </c:pt>
                <c:pt idx="617">
                  <c:v>6.1749999999999998</c:v>
                </c:pt>
                <c:pt idx="618">
                  <c:v>6.1849999999999996</c:v>
                </c:pt>
                <c:pt idx="619">
                  <c:v>6.1950000000000003</c:v>
                </c:pt>
                <c:pt idx="620">
                  <c:v>6.2050000000000001</c:v>
                </c:pt>
                <c:pt idx="621">
                  <c:v>6.2149999999999999</c:v>
                </c:pt>
                <c:pt idx="622">
                  <c:v>6.2249999999999996</c:v>
                </c:pt>
                <c:pt idx="623">
                  <c:v>6.2350000000000003</c:v>
                </c:pt>
                <c:pt idx="624">
                  <c:v>6.2450000000000001</c:v>
                </c:pt>
                <c:pt idx="625">
                  <c:v>6.2549999999999999</c:v>
                </c:pt>
                <c:pt idx="626">
                  <c:v>6.2649999999999997</c:v>
                </c:pt>
                <c:pt idx="627">
                  <c:v>6.2750000000000004</c:v>
                </c:pt>
                <c:pt idx="628">
                  <c:v>6.2850000000000001</c:v>
                </c:pt>
                <c:pt idx="629">
                  <c:v>6.2949999999999999</c:v>
                </c:pt>
                <c:pt idx="630">
                  <c:v>6.3049999999999997</c:v>
                </c:pt>
                <c:pt idx="631">
                  <c:v>6.3150000000000004</c:v>
                </c:pt>
                <c:pt idx="632">
                  <c:v>6.3250000000000002</c:v>
                </c:pt>
                <c:pt idx="633">
                  <c:v>6.335</c:v>
                </c:pt>
                <c:pt idx="634">
                  <c:v>6.3449999999999998</c:v>
                </c:pt>
                <c:pt idx="635">
                  <c:v>6.3550000000000004</c:v>
                </c:pt>
                <c:pt idx="636">
                  <c:v>6.3650000000000002</c:v>
                </c:pt>
                <c:pt idx="637">
                  <c:v>6.375</c:v>
                </c:pt>
                <c:pt idx="638">
                  <c:v>6.3849999999999998</c:v>
                </c:pt>
                <c:pt idx="639">
                  <c:v>6.3950000000000005</c:v>
                </c:pt>
                <c:pt idx="640">
                  <c:v>6.4050000000000002</c:v>
                </c:pt>
                <c:pt idx="641">
                  <c:v>6.415</c:v>
                </c:pt>
                <c:pt idx="642">
                  <c:v>6.4249999999999998</c:v>
                </c:pt>
                <c:pt idx="643">
                  <c:v>6.4349999999999996</c:v>
                </c:pt>
                <c:pt idx="644">
                  <c:v>6.4450000000000003</c:v>
                </c:pt>
                <c:pt idx="645">
                  <c:v>6.4550000000000001</c:v>
                </c:pt>
                <c:pt idx="646">
                  <c:v>6.4649999999999999</c:v>
                </c:pt>
                <c:pt idx="647">
                  <c:v>6.4749999999999996</c:v>
                </c:pt>
                <c:pt idx="648">
                  <c:v>6.4850000000000003</c:v>
                </c:pt>
                <c:pt idx="649">
                  <c:v>6.4950000000000001</c:v>
                </c:pt>
                <c:pt idx="650">
                  <c:v>6.5049999999999999</c:v>
                </c:pt>
                <c:pt idx="651">
                  <c:v>6.5149999999999997</c:v>
                </c:pt>
                <c:pt idx="652">
                  <c:v>6.5250000000000004</c:v>
                </c:pt>
                <c:pt idx="653">
                  <c:v>6.5350000000000001</c:v>
                </c:pt>
                <c:pt idx="654">
                  <c:v>6.5449999999999999</c:v>
                </c:pt>
                <c:pt idx="655">
                  <c:v>6.5549999999999997</c:v>
                </c:pt>
                <c:pt idx="656">
                  <c:v>6.5650000000000004</c:v>
                </c:pt>
                <c:pt idx="657">
                  <c:v>6.5750000000000002</c:v>
                </c:pt>
                <c:pt idx="658">
                  <c:v>6.585</c:v>
                </c:pt>
                <c:pt idx="659">
                  <c:v>6.5949999999999998</c:v>
                </c:pt>
                <c:pt idx="660">
                  <c:v>6.6050000000000004</c:v>
                </c:pt>
                <c:pt idx="661">
                  <c:v>6.6150000000000002</c:v>
                </c:pt>
                <c:pt idx="662">
                  <c:v>6.625</c:v>
                </c:pt>
                <c:pt idx="663">
                  <c:v>6.6349999999999998</c:v>
                </c:pt>
                <c:pt idx="664">
                  <c:v>6.6450000000000005</c:v>
                </c:pt>
                <c:pt idx="665">
                  <c:v>6.6550000000000002</c:v>
                </c:pt>
                <c:pt idx="666">
                  <c:v>6.665</c:v>
                </c:pt>
                <c:pt idx="667">
                  <c:v>6.6749999999999998</c:v>
                </c:pt>
                <c:pt idx="668">
                  <c:v>6.6849999999999996</c:v>
                </c:pt>
                <c:pt idx="669">
                  <c:v>6.6950000000000003</c:v>
                </c:pt>
                <c:pt idx="670">
                  <c:v>6.7050000000000001</c:v>
                </c:pt>
                <c:pt idx="671">
                  <c:v>6.7149999999999999</c:v>
                </c:pt>
                <c:pt idx="672">
                  <c:v>6.7249999999999996</c:v>
                </c:pt>
                <c:pt idx="673">
                  <c:v>6.7350000000000003</c:v>
                </c:pt>
                <c:pt idx="674">
                  <c:v>6.7450000000000001</c:v>
                </c:pt>
                <c:pt idx="675">
                  <c:v>6.7549999999999999</c:v>
                </c:pt>
                <c:pt idx="676">
                  <c:v>6.7649999999999997</c:v>
                </c:pt>
                <c:pt idx="677">
                  <c:v>6.7750000000000004</c:v>
                </c:pt>
                <c:pt idx="678">
                  <c:v>6.7850000000000001</c:v>
                </c:pt>
                <c:pt idx="679">
                  <c:v>6.7949999999999999</c:v>
                </c:pt>
                <c:pt idx="680">
                  <c:v>6.8049999999999997</c:v>
                </c:pt>
                <c:pt idx="681">
                  <c:v>6.8150000000000004</c:v>
                </c:pt>
                <c:pt idx="682">
                  <c:v>6.8250000000000002</c:v>
                </c:pt>
                <c:pt idx="683">
                  <c:v>6.835</c:v>
                </c:pt>
                <c:pt idx="684">
                  <c:v>6.8449999999999998</c:v>
                </c:pt>
                <c:pt idx="685">
                  <c:v>6.8550000000000004</c:v>
                </c:pt>
                <c:pt idx="686">
                  <c:v>6.8650000000000002</c:v>
                </c:pt>
                <c:pt idx="687">
                  <c:v>6.875</c:v>
                </c:pt>
                <c:pt idx="688">
                  <c:v>6.8849999999999998</c:v>
                </c:pt>
                <c:pt idx="689">
                  <c:v>6.8950000000000005</c:v>
                </c:pt>
                <c:pt idx="690">
                  <c:v>6.9050000000000002</c:v>
                </c:pt>
                <c:pt idx="691">
                  <c:v>6.915</c:v>
                </c:pt>
                <c:pt idx="692">
                  <c:v>6.9249999999999998</c:v>
                </c:pt>
                <c:pt idx="693">
                  <c:v>6.9349999999999996</c:v>
                </c:pt>
                <c:pt idx="694">
                  <c:v>6.9450000000000003</c:v>
                </c:pt>
                <c:pt idx="695">
                  <c:v>6.9550000000000001</c:v>
                </c:pt>
                <c:pt idx="696">
                  <c:v>6.9649999999999999</c:v>
                </c:pt>
                <c:pt idx="697">
                  <c:v>6.9749999999999996</c:v>
                </c:pt>
                <c:pt idx="698">
                  <c:v>6.9850000000000003</c:v>
                </c:pt>
                <c:pt idx="699">
                  <c:v>6.9950000000000001</c:v>
                </c:pt>
                <c:pt idx="700">
                  <c:v>7.0049999999999999</c:v>
                </c:pt>
                <c:pt idx="701">
                  <c:v>7.0149999999999997</c:v>
                </c:pt>
                <c:pt idx="702">
                  <c:v>7.0250000000000004</c:v>
                </c:pt>
                <c:pt idx="703">
                  <c:v>7.0350000000000001</c:v>
                </c:pt>
                <c:pt idx="704">
                  <c:v>7.0449999999999999</c:v>
                </c:pt>
                <c:pt idx="705">
                  <c:v>7.0549999999999997</c:v>
                </c:pt>
                <c:pt idx="706">
                  <c:v>7.0650000000000004</c:v>
                </c:pt>
                <c:pt idx="707">
                  <c:v>7.0750000000000002</c:v>
                </c:pt>
                <c:pt idx="708">
                  <c:v>7.085</c:v>
                </c:pt>
                <c:pt idx="709">
                  <c:v>7.0949999999999998</c:v>
                </c:pt>
                <c:pt idx="710">
                  <c:v>7.1050000000000004</c:v>
                </c:pt>
                <c:pt idx="711">
                  <c:v>7.1150000000000002</c:v>
                </c:pt>
                <c:pt idx="712">
                  <c:v>7.125</c:v>
                </c:pt>
                <c:pt idx="713">
                  <c:v>7.1349999999999998</c:v>
                </c:pt>
                <c:pt idx="714">
                  <c:v>7.1450000000000005</c:v>
                </c:pt>
                <c:pt idx="715">
                  <c:v>7.1550000000000002</c:v>
                </c:pt>
                <c:pt idx="716">
                  <c:v>7.165</c:v>
                </c:pt>
                <c:pt idx="717">
                  <c:v>7.1749999999999998</c:v>
                </c:pt>
                <c:pt idx="718">
                  <c:v>7.1849999999999996</c:v>
                </c:pt>
                <c:pt idx="719">
                  <c:v>7.1950000000000003</c:v>
                </c:pt>
                <c:pt idx="720">
                  <c:v>7.2050000000000001</c:v>
                </c:pt>
                <c:pt idx="721">
                  <c:v>7.2149999999999999</c:v>
                </c:pt>
                <c:pt idx="722">
                  <c:v>7.2249999999999996</c:v>
                </c:pt>
                <c:pt idx="723">
                  <c:v>7.2350000000000003</c:v>
                </c:pt>
                <c:pt idx="724">
                  <c:v>7.2450000000000001</c:v>
                </c:pt>
                <c:pt idx="725">
                  <c:v>7.2549999999999999</c:v>
                </c:pt>
                <c:pt idx="726">
                  <c:v>7.2649999999999997</c:v>
                </c:pt>
                <c:pt idx="727">
                  <c:v>7.2750000000000004</c:v>
                </c:pt>
                <c:pt idx="728">
                  <c:v>7.2850000000000001</c:v>
                </c:pt>
                <c:pt idx="729">
                  <c:v>7.2949999999999999</c:v>
                </c:pt>
                <c:pt idx="730">
                  <c:v>7.3049999999999997</c:v>
                </c:pt>
                <c:pt idx="731">
                  <c:v>7.3150000000000004</c:v>
                </c:pt>
                <c:pt idx="732">
                  <c:v>7.3250000000000002</c:v>
                </c:pt>
                <c:pt idx="733">
                  <c:v>7.335</c:v>
                </c:pt>
                <c:pt idx="734">
                  <c:v>7.3449999999999998</c:v>
                </c:pt>
                <c:pt idx="735">
                  <c:v>7.3550000000000004</c:v>
                </c:pt>
                <c:pt idx="736">
                  <c:v>7.3650000000000002</c:v>
                </c:pt>
                <c:pt idx="737">
                  <c:v>7.375</c:v>
                </c:pt>
                <c:pt idx="738">
                  <c:v>7.3849999999999998</c:v>
                </c:pt>
                <c:pt idx="739">
                  <c:v>7.3950000000000005</c:v>
                </c:pt>
                <c:pt idx="740">
                  <c:v>7.4050000000000002</c:v>
                </c:pt>
                <c:pt idx="741">
                  <c:v>7.415</c:v>
                </c:pt>
                <c:pt idx="742">
                  <c:v>7.4249999999999998</c:v>
                </c:pt>
                <c:pt idx="743">
                  <c:v>7.4349999999999996</c:v>
                </c:pt>
                <c:pt idx="744">
                  <c:v>7.4450000000000003</c:v>
                </c:pt>
                <c:pt idx="745">
                  <c:v>7.4550000000000001</c:v>
                </c:pt>
                <c:pt idx="746">
                  <c:v>7.4649999999999999</c:v>
                </c:pt>
                <c:pt idx="747">
                  <c:v>7.4749999999999996</c:v>
                </c:pt>
                <c:pt idx="748">
                  <c:v>7.4850000000000003</c:v>
                </c:pt>
                <c:pt idx="749">
                  <c:v>7.4950000000000001</c:v>
                </c:pt>
                <c:pt idx="750">
                  <c:v>7.5049999999999999</c:v>
                </c:pt>
                <c:pt idx="751">
                  <c:v>7.5149999999999997</c:v>
                </c:pt>
                <c:pt idx="752">
                  <c:v>7.5250000000000004</c:v>
                </c:pt>
                <c:pt idx="753">
                  <c:v>7.5350000000000001</c:v>
                </c:pt>
                <c:pt idx="754">
                  <c:v>7.5449999999999999</c:v>
                </c:pt>
                <c:pt idx="755">
                  <c:v>7.5549999999999997</c:v>
                </c:pt>
                <c:pt idx="756">
                  <c:v>7.5650000000000004</c:v>
                </c:pt>
                <c:pt idx="757">
                  <c:v>7.5750000000000002</c:v>
                </c:pt>
                <c:pt idx="758">
                  <c:v>7.585</c:v>
                </c:pt>
                <c:pt idx="759">
                  <c:v>7.5949999999999998</c:v>
                </c:pt>
                <c:pt idx="760">
                  <c:v>7.6050000000000004</c:v>
                </c:pt>
                <c:pt idx="761">
                  <c:v>7.6150000000000002</c:v>
                </c:pt>
                <c:pt idx="762">
                  <c:v>7.625</c:v>
                </c:pt>
                <c:pt idx="763">
                  <c:v>7.6349999999999998</c:v>
                </c:pt>
                <c:pt idx="764">
                  <c:v>7.6450000000000005</c:v>
                </c:pt>
                <c:pt idx="765">
                  <c:v>7.6550000000000002</c:v>
                </c:pt>
                <c:pt idx="766">
                  <c:v>7.665</c:v>
                </c:pt>
                <c:pt idx="767">
                  <c:v>7.6749999999999998</c:v>
                </c:pt>
                <c:pt idx="768">
                  <c:v>7.6849999999999996</c:v>
                </c:pt>
                <c:pt idx="769">
                  <c:v>7.6950000000000003</c:v>
                </c:pt>
                <c:pt idx="770">
                  <c:v>7.7050000000000001</c:v>
                </c:pt>
                <c:pt idx="771">
                  <c:v>7.7149999999999999</c:v>
                </c:pt>
                <c:pt idx="772">
                  <c:v>7.7249999999999996</c:v>
                </c:pt>
                <c:pt idx="773">
                  <c:v>7.7350000000000003</c:v>
                </c:pt>
                <c:pt idx="774">
                  <c:v>7.7450000000000001</c:v>
                </c:pt>
                <c:pt idx="775">
                  <c:v>7.7549999999999999</c:v>
                </c:pt>
                <c:pt idx="776">
                  <c:v>7.7649999999999997</c:v>
                </c:pt>
                <c:pt idx="777">
                  <c:v>7.7750000000000004</c:v>
                </c:pt>
                <c:pt idx="778">
                  <c:v>7.7850000000000001</c:v>
                </c:pt>
                <c:pt idx="779">
                  <c:v>7.7949999999999999</c:v>
                </c:pt>
                <c:pt idx="780">
                  <c:v>7.8049999999999997</c:v>
                </c:pt>
                <c:pt idx="781">
                  <c:v>7.8150000000000004</c:v>
                </c:pt>
                <c:pt idx="782">
                  <c:v>7.8250000000000002</c:v>
                </c:pt>
                <c:pt idx="783">
                  <c:v>7.835</c:v>
                </c:pt>
                <c:pt idx="784">
                  <c:v>7.8449999999999998</c:v>
                </c:pt>
                <c:pt idx="785">
                  <c:v>7.8550000000000004</c:v>
                </c:pt>
                <c:pt idx="786">
                  <c:v>7.8650000000000002</c:v>
                </c:pt>
                <c:pt idx="787">
                  <c:v>7.875</c:v>
                </c:pt>
                <c:pt idx="788">
                  <c:v>7.8849999999999998</c:v>
                </c:pt>
                <c:pt idx="789">
                  <c:v>7.8950000000000005</c:v>
                </c:pt>
                <c:pt idx="790">
                  <c:v>7.9050000000000002</c:v>
                </c:pt>
                <c:pt idx="791">
                  <c:v>7.915</c:v>
                </c:pt>
                <c:pt idx="792">
                  <c:v>7.9249999999999998</c:v>
                </c:pt>
                <c:pt idx="793">
                  <c:v>7.9350000000000005</c:v>
                </c:pt>
                <c:pt idx="794">
                  <c:v>7.9450000000000003</c:v>
                </c:pt>
                <c:pt idx="795">
                  <c:v>7.9550000000000001</c:v>
                </c:pt>
                <c:pt idx="796">
                  <c:v>7.9649999999999999</c:v>
                </c:pt>
                <c:pt idx="797">
                  <c:v>7.9749999999999996</c:v>
                </c:pt>
                <c:pt idx="798">
                  <c:v>7.9850000000000003</c:v>
                </c:pt>
                <c:pt idx="799">
                  <c:v>7.9950000000000001</c:v>
                </c:pt>
                <c:pt idx="800">
                  <c:v>8.0050000000000008</c:v>
                </c:pt>
                <c:pt idx="801">
                  <c:v>8.0150000000000006</c:v>
                </c:pt>
                <c:pt idx="802">
                  <c:v>8.0250000000000004</c:v>
                </c:pt>
                <c:pt idx="803">
                  <c:v>8.0350000000000001</c:v>
                </c:pt>
                <c:pt idx="804">
                  <c:v>8.0450000000000017</c:v>
                </c:pt>
                <c:pt idx="805">
                  <c:v>8.0550000000000015</c:v>
                </c:pt>
                <c:pt idx="806">
                  <c:v>8.0650000000000013</c:v>
                </c:pt>
                <c:pt idx="807">
                  <c:v>8.0750000000000011</c:v>
                </c:pt>
                <c:pt idx="808">
                  <c:v>8.0850000000000009</c:v>
                </c:pt>
                <c:pt idx="809">
                  <c:v>8.0950000000000006</c:v>
                </c:pt>
                <c:pt idx="810">
                  <c:v>8.1050000000000004</c:v>
                </c:pt>
                <c:pt idx="811">
                  <c:v>8.1150000000000002</c:v>
                </c:pt>
                <c:pt idx="812">
                  <c:v>8.1250000000000018</c:v>
                </c:pt>
                <c:pt idx="813">
                  <c:v>8.1350000000000016</c:v>
                </c:pt>
                <c:pt idx="814">
                  <c:v>8.1450000000000014</c:v>
                </c:pt>
                <c:pt idx="815">
                  <c:v>8.1550000000000011</c:v>
                </c:pt>
                <c:pt idx="816">
                  <c:v>8.1650000000000009</c:v>
                </c:pt>
                <c:pt idx="817">
                  <c:v>8.1750000000000007</c:v>
                </c:pt>
                <c:pt idx="818">
                  <c:v>8.1850000000000005</c:v>
                </c:pt>
                <c:pt idx="819">
                  <c:v>8.1950000000000003</c:v>
                </c:pt>
                <c:pt idx="820">
                  <c:v>8.2050000000000001</c:v>
                </c:pt>
                <c:pt idx="821">
                  <c:v>8.2150000000000016</c:v>
                </c:pt>
                <c:pt idx="822">
                  <c:v>8.2250000000000014</c:v>
                </c:pt>
                <c:pt idx="823">
                  <c:v>8.2350000000000012</c:v>
                </c:pt>
                <c:pt idx="824">
                  <c:v>8.245000000000001</c:v>
                </c:pt>
                <c:pt idx="825">
                  <c:v>8.2550000000000008</c:v>
                </c:pt>
                <c:pt idx="826">
                  <c:v>8.2650000000000006</c:v>
                </c:pt>
                <c:pt idx="827">
                  <c:v>8.2750000000000004</c:v>
                </c:pt>
                <c:pt idx="828">
                  <c:v>8.2850000000000001</c:v>
                </c:pt>
                <c:pt idx="829">
                  <c:v>8.2950000000000017</c:v>
                </c:pt>
                <c:pt idx="830">
                  <c:v>8.3050000000000015</c:v>
                </c:pt>
                <c:pt idx="831">
                  <c:v>8.3150000000000013</c:v>
                </c:pt>
                <c:pt idx="832">
                  <c:v>8.3250000000000011</c:v>
                </c:pt>
                <c:pt idx="833">
                  <c:v>8.3350000000000009</c:v>
                </c:pt>
                <c:pt idx="834">
                  <c:v>8.3450000000000006</c:v>
                </c:pt>
                <c:pt idx="835">
                  <c:v>8.3550000000000004</c:v>
                </c:pt>
                <c:pt idx="836">
                  <c:v>8.3650000000000002</c:v>
                </c:pt>
                <c:pt idx="837">
                  <c:v>8.3750000000000018</c:v>
                </c:pt>
                <c:pt idx="838">
                  <c:v>8.3850000000000016</c:v>
                </c:pt>
                <c:pt idx="839">
                  <c:v>8.3950000000000014</c:v>
                </c:pt>
                <c:pt idx="840">
                  <c:v>8.4050000000000011</c:v>
                </c:pt>
                <c:pt idx="841">
                  <c:v>8.4150000000000009</c:v>
                </c:pt>
                <c:pt idx="842">
                  <c:v>8.4250000000000007</c:v>
                </c:pt>
                <c:pt idx="843">
                  <c:v>8.4350000000000005</c:v>
                </c:pt>
                <c:pt idx="844">
                  <c:v>8.4450000000000003</c:v>
                </c:pt>
                <c:pt idx="845">
                  <c:v>8.4550000000000001</c:v>
                </c:pt>
                <c:pt idx="846">
                  <c:v>8.4650000000000016</c:v>
                </c:pt>
                <c:pt idx="847">
                  <c:v>8.4750000000000014</c:v>
                </c:pt>
                <c:pt idx="848">
                  <c:v>8.4850000000000012</c:v>
                </c:pt>
                <c:pt idx="849">
                  <c:v>8.495000000000001</c:v>
                </c:pt>
                <c:pt idx="850">
                  <c:v>8.5050000000000008</c:v>
                </c:pt>
                <c:pt idx="851">
                  <c:v>8.5150000000000006</c:v>
                </c:pt>
                <c:pt idx="852">
                  <c:v>8.5250000000000004</c:v>
                </c:pt>
                <c:pt idx="853">
                  <c:v>8.5350000000000001</c:v>
                </c:pt>
                <c:pt idx="854">
                  <c:v>8.5450000000000017</c:v>
                </c:pt>
                <c:pt idx="855">
                  <c:v>8.5550000000000015</c:v>
                </c:pt>
                <c:pt idx="856">
                  <c:v>8.5650000000000013</c:v>
                </c:pt>
                <c:pt idx="857">
                  <c:v>8.5750000000000011</c:v>
                </c:pt>
                <c:pt idx="858">
                  <c:v>8.5850000000000009</c:v>
                </c:pt>
                <c:pt idx="859">
                  <c:v>8.5950000000000006</c:v>
                </c:pt>
                <c:pt idx="860">
                  <c:v>8.6050000000000004</c:v>
                </c:pt>
                <c:pt idx="861">
                  <c:v>8.6150000000000002</c:v>
                </c:pt>
                <c:pt idx="862">
                  <c:v>8.6250000000000018</c:v>
                </c:pt>
                <c:pt idx="863">
                  <c:v>8.6350000000000016</c:v>
                </c:pt>
                <c:pt idx="864">
                  <c:v>8.6450000000000014</c:v>
                </c:pt>
                <c:pt idx="865">
                  <c:v>8.6550000000000011</c:v>
                </c:pt>
                <c:pt idx="866">
                  <c:v>8.6650000000000009</c:v>
                </c:pt>
                <c:pt idx="867">
                  <c:v>8.6750000000000007</c:v>
                </c:pt>
                <c:pt idx="868">
                  <c:v>8.6850000000000005</c:v>
                </c:pt>
                <c:pt idx="869">
                  <c:v>8.6950000000000003</c:v>
                </c:pt>
                <c:pt idx="870">
                  <c:v>8.7050000000000018</c:v>
                </c:pt>
                <c:pt idx="871">
                  <c:v>8.7150000000000016</c:v>
                </c:pt>
                <c:pt idx="872">
                  <c:v>8.7250000000000014</c:v>
                </c:pt>
                <c:pt idx="873">
                  <c:v>8.7350000000000012</c:v>
                </c:pt>
                <c:pt idx="874">
                  <c:v>8.745000000000001</c:v>
                </c:pt>
                <c:pt idx="875">
                  <c:v>8.7550000000000008</c:v>
                </c:pt>
                <c:pt idx="876">
                  <c:v>8.7650000000000006</c:v>
                </c:pt>
                <c:pt idx="877">
                  <c:v>8.7750000000000004</c:v>
                </c:pt>
                <c:pt idx="878">
                  <c:v>8.7850000000000001</c:v>
                </c:pt>
                <c:pt idx="879">
                  <c:v>8.7950000000000017</c:v>
                </c:pt>
                <c:pt idx="880">
                  <c:v>8.8050000000000015</c:v>
                </c:pt>
                <c:pt idx="881">
                  <c:v>8.8150000000000013</c:v>
                </c:pt>
                <c:pt idx="882">
                  <c:v>8.8250000000000011</c:v>
                </c:pt>
                <c:pt idx="883">
                  <c:v>8.8350000000000009</c:v>
                </c:pt>
                <c:pt idx="884">
                  <c:v>8.8450000000000006</c:v>
                </c:pt>
                <c:pt idx="885">
                  <c:v>8.8550000000000004</c:v>
                </c:pt>
                <c:pt idx="886">
                  <c:v>8.8650000000000002</c:v>
                </c:pt>
                <c:pt idx="887">
                  <c:v>8.8750000000000018</c:v>
                </c:pt>
                <c:pt idx="888">
                  <c:v>8.8850000000000016</c:v>
                </c:pt>
                <c:pt idx="889">
                  <c:v>8.8950000000000014</c:v>
                </c:pt>
                <c:pt idx="890">
                  <c:v>8.9050000000000011</c:v>
                </c:pt>
                <c:pt idx="891">
                  <c:v>8.9150000000000009</c:v>
                </c:pt>
                <c:pt idx="892">
                  <c:v>8.9250000000000007</c:v>
                </c:pt>
                <c:pt idx="893">
                  <c:v>8.9350000000000005</c:v>
                </c:pt>
                <c:pt idx="894">
                  <c:v>8.9450000000000003</c:v>
                </c:pt>
                <c:pt idx="895">
                  <c:v>8.9550000000000018</c:v>
                </c:pt>
                <c:pt idx="896">
                  <c:v>8.9650000000000016</c:v>
                </c:pt>
                <c:pt idx="897">
                  <c:v>8.9750000000000014</c:v>
                </c:pt>
                <c:pt idx="898">
                  <c:v>8.9850000000000012</c:v>
                </c:pt>
                <c:pt idx="899">
                  <c:v>8.995000000000001</c:v>
                </c:pt>
                <c:pt idx="900">
                  <c:v>9.0050000000000008</c:v>
                </c:pt>
                <c:pt idx="901">
                  <c:v>9.0150000000000006</c:v>
                </c:pt>
                <c:pt idx="902">
                  <c:v>9.0250000000000004</c:v>
                </c:pt>
                <c:pt idx="903">
                  <c:v>9.0350000000000001</c:v>
                </c:pt>
                <c:pt idx="904">
                  <c:v>9.0450000000000017</c:v>
                </c:pt>
                <c:pt idx="905">
                  <c:v>9.0550000000000015</c:v>
                </c:pt>
                <c:pt idx="906">
                  <c:v>9.0650000000000013</c:v>
                </c:pt>
                <c:pt idx="907">
                  <c:v>9.0750000000000011</c:v>
                </c:pt>
                <c:pt idx="908">
                  <c:v>9.0850000000000009</c:v>
                </c:pt>
                <c:pt idx="909">
                  <c:v>9.0950000000000006</c:v>
                </c:pt>
                <c:pt idx="910">
                  <c:v>9.1050000000000004</c:v>
                </c:pt>
                <c:pt idx="911">
                  <c:v>9.1150000000000002</c:v>
                </c:pt>
                <c:pt idx="912">
                  <c:v>9.1250000000000018</c:v>
                </c:pt>
                <c:pt idx="913">
                  <c:v>9.1350000000000016</c:v>
                </c:pt>
                <c:pt idx="914">
                  <c:v>9.1450000000000014</c:v>
                </c:pt>
                <c:pt idx="915">
                  <c:v>9.1550000000000011</c:v>
                </c:pt>
                <c:pt idx="916">
                  <c:v>9.1650000000000009</c:v>
                </c:pt>
                <c:pt idx="917">
                  <c:v>9.1750000000000007</c:v>
                </c:pt>
                <c:pt idx="918">
                  <c:v>9.1850000000000005</c:v>
                </c:pt>
                <c:pt idx="919">
                  <c:v>9.1950000000000003</c:v>
                </c:pt>
                <c:pt idx="920">
                  <c:v>9.2050000000000018</c:v>
                </c:pt>
                <c:pt idx="921">
                  <c:v>9.2150000000000016</c:v>
                </c:pt>
                <c:pt idx="922">
                  <c:v>9.2250000000000014</c:v>
                </c:pt>
                <c:pt idx="923">
                  <c:v>9.2350000000000012</c:v>
                </c:pt>
                <c:pt idx="924">
                  <c:v>9.245000000000001</c:v>
                </c:pt>
                <c:pt idx="925">
                  <c:v>9.2550000000000008</c:v>
                </c:pt>
                <c:pt idx="926">
                  <c:v>9.2650000000000006</c:v>
                </c:pt>
                <c:pt idx="927">
                  <c:v>9.2750000000000004</c:v>
                </c:pt>
                <c:pt idx="928">
                  <c:v>9.2850000000000001</c:v>
                </c:pt>
                <c:pt idx="929">
                  <c:v>9.2950000000000017</c:v>
                </c:pt>
                <c:pt idx="930">
                  <c:v>9.3050000000000015</c:v>
                </c:pt>
                <c:pt idx="931">
                  <c:v>9.3150000000000013</c:v>
                </c:pt>
                <c:pt idx="932">
                  <c:v>9.3250000000000011</c:v>
                </c:pt>
                <c:pt idx="933">
                  <c:v>9.3350000000000009</c:v>
                </c:pt>
                <c:pt idx="934">
                  <c:v>9.3450000000000006</c:v>
                </c:pt>
                <c:pt idx="935">
                  <c:v>9.3550000000000004</c:v>
                </c:pt>
                <c:pt idx="936">
                  <c:v>9.3650000000000002</c:v>
                </c:pt>
                <c:pt idx="937">
                  <c:v>9.3750000000000018</c:v>
                </c:pt>
                <c:pt idx="938">
                  <c:v>9.3850000000000016</c:v>
                </c:pt>
                <c:pt idx="939">
                  <c:v>9.3950000000000014</c:v>
                </c:pt>
                <c:pt idx="940">
                  <c:v>9.4050000000000011</c:v>
                </c:pt>
                <c:pt idx="941">
                  <c:v>9.4150000000000009</c:v>
                </c:pt>
                <c:pt idx="942">
                  <c:v>9.4250000000000007</c:v>
                </c:pt>
                <c:pt idx="943">
                  <c:v>9.4350000000000005</c:v>
                </c:pt>
                <c:pt idx="944">
                  <c:v>9.4450000000000003</c:v>
                </c:pt>
                <c:pt idx="945">
                  <c:v>9.4550000000000018</c:v>
                </c:pt>
                <c:pt idx="946">
                  <c:v>9.4650000000000016</c:v>
                </c:pt>
                <c:pt idx="947">
                  <c:v>9.4750000000000014</c:v>
                </c:pt>
                <c:pt idx="948">
                  <c:v>9.4850000000000012</c:v>
                </c:pt>
                <c:pt idx="949">
                  <c:v>9.495000000000001</c:v>
                </c:pt>
                <c:pt idx="950">
                  <c:v>9.5050000000000008</c:v>
                </c:pt>
                <c:pt idx="951">
                  <c:v>9.5150000000000006</c:v>
                </c:pt>
                <c:pt idx="952">
                  <c:v>9.5250000000000004</c:v>
                </c:pt>
                <c:pt idx="953">
                  <c:v>9.5350000000000001</c:v>
                </c:pt>
                <c:pt idx="954">
                  <c:v>9.5450000000000017</c:v>
                </c:pt>
                <c:pt idx="955">
                  <c:v>9.5550000000000015</c:v>
                </c:pt>
                <c:pt idx="956">
                  <c:v>9.5650000000000013</c:v>
                </c:pt>
                <c:pt idx="957">
                  <c:v>9.5750000000000011</c:v>
                </c:pt>
                <c:pt idx="958">
                  <c:v>9.5850000000000009</c:v>
                </c:pt>
                <c:pt idx="959">
                  <c:v>9.5950000000000006</c:v>
                </c:pt>
                <c:pt idx="960">
                  <c:v>9.6050000000000004</c:v>
                </c:pt>
                <c:pt idx="961">
                  <c:v>9.6150000000000002</c:v>
                </c:pt>
                <c:pt idx="962">
                  <c:v>9.6250000000000018</c:v>
                </c:pt>
                <c:pt idx="963">
                  <c:v>9.6350000000000016</c:v>
                </c:pt>
                <c:pt idx="964">
                  <c:v>9.6450000000000014</c:v>
                </c:pt>
                <c:pt idx="965">
                  <c:v>9.6550000000000011</c:v>
                </c:pt>
                <c:pt idx="966">
                  <c:v>9.6650000000000009</c:v>
                </c:pt>
                <c:pt idx="967">
                  <c:v>9.6750000000000007</c:v>
                </c:pt>
                <c:pt idx="968">
                  <c:v>9.6850000000000005</c:v>
                </c:pt>
                <c:pt idx="969">
                  <c:v>9.6950000000000003</c:v>
                </c:pt>
                <c:pt idx="970">
                  <c:v>9.7050000000000018</c:v>
                </c:pt>
                <c:pt idx="971">
                  <c:v>9.7150000000000016</c:v>
                </c:pt>
                <c:pt idx="972">
                  <c:v>9.7250000000000014</c:v>
                </c:pt>
                <c:pt idx="973">
                  <c:v>9.7350000000000012</c:v>
                </c:pt>
                <c:pt idx="974">
                  <c:v>9.745000000000001</c:v>
                </c:pt>
                <c:pt idx="975">
                  <c:v>9.7550000000000008</c:v>
                </c:pt>
                <c:pt idx="976">
                  <c:v>9.7650000000000006</c:v>
                </c:pt>
                <c:pt idx="977">
                  <c:v>9.7750000000000004</c:v>
                </c:pt>
                <c:pt idx="978">
                  <c:v>9.7850000000000001</c:v>
                </c:pt>
                <c:pt idx="979">
                  <c:v>9.7950000000000017</c:v>
                </c:pt>
                <c:pt idx="980">
                  <c:v>9.8050000000000015</c:v>
                </c:pt>
                <c:pt idx="981">
                  <c:v>9.8150000000000013</c:v>
                </c:pt>
                <c:pt idx="982">
                  <c:v>9.8250000000000011</c:v>
                </c:pt>
                <c:pt idx="983">
                  <c:v>9.8350000000000009</c:v>
                </c:pt>
                <c:pt idx="984">
                  <c:v>9.8450000000000006</c:v>
                </c:pt>
                <c:pt idx="985">
                  <c:v>9.8550000000000004</c:v>
                </c:pt>
                <c:pt idx="986">
                  <c:v>9.8650000000000002</c:v>
                </c:pt>
                <c:pt idx="987">
                  <c:v>9.8750000000000018</c:v>
                </c:pt>
                <c:pt idx="988">
                  <c:v>9.8850000000000016</c:v>
                </c:pt>
                <c:pt idx="989">
                  <c:v>9.8950000000000014</c:v>
                </c:pt>
                <c:pt idx="990">
                  <c:v>9.9050000000000011</c:v>
                </c:pt>
                <c:pt idx="991">
                  <c:v>9.9150000000000009</c:v>
                </c:pt>
                <c:pt idx="992">
                  <c:v>9.9250000000000007</c:v>
                </c:pt>
                <c:pt idx="993">
                  <c:v>9.9350000000000005</c:v>
                </c:pt>
                <c:pt idx="994">
                  <c:v>9.9450000000000003</c:v>
                </c:pt>
                <c:pt idx="995">
                  <c:v>9.9550000000000018</c:v>
                </c:pt>
                <c:pt idx="996">
                  <c:v>9.9650000000000016</c:v>
                </c:pt>
                <c:pt idx="997">
                  <c:v>9.9750000000000014</c:v>
                </c:pt>
                <c:pt idx="998">
                  <c:v>9.9850000000000012</c:v>
                </c:pt>
                <c:pt idx="999">
                  <c:v>9.995000000000001</c:v>
                </c:pt>
                <c:pt idx="1000">
                  <c:v>10.005000000000001</c:v>
                </c:pt>
                <c:pt idx="1001">
                  <c:v>10.015000000000001</c:v>
                </c:pt>
                <c:pt idx="1002">
                  <c:v>10.025</c:v>
                </c:pt>
                <c:pt idx="1003">
                  <c:v>10.035</c:v>
                </c:pt>
                <c:pt idx="1004">
                  <c:v>10.045000000000002</c:v>
                </c:pt>
                <c:pt idx="1005">
                  <c:v>10.055000000000001</c:v>
                </c:pt>
                <c:pt idx="1006">
                  <c:v>10.065000000000001</c:v>
                </c:pt>
                <c:pt idx="1007">
                  <c:v>10.075000000000001</c:v>
                </c:pt>
                <c:pt idx="1008">
                  <c:v>10.085000000000001</c:v>
                </c:pt>
                <c:pt idx="1009">
                  <c:v>10.095000000000001</c:v>
                </c:pt>
                <c:pt idx="1010">
                  <c:v>10.105</c:v>
                </c:pt>
                <c:pt idx="1011">
                  <c:v>10.115</c:v>
                </c:pt>
                <c:pt idx="1012">
                  <c:v>10.125000000000002</c:v>
                </c:pt>
                <c:pt idx="1013">
                  <c:v>10.135000000000002</c:v>
                </c:pt>
                <c:pt idx="1014">
                  <c:v>10.145000000000001</c:v>
                </c:pt>
                <c:pt idx="1015">
                  <c:v>10.155000000000001</c:v>
                </c:pt>
                <c:pt idx="1016">
                  <c:v>10.165000000000001</c:v>
                </c:pt>
                <c:pt idx="1017">
                  <c:v>10.175000000000001</c:v>
                </c:pt>
                <c:pt idx="1018">
                  <c:v>10.185</c:v>
                </c:pt>
                <c:pt idx="1019">
                  <c:v>10.195</c:v>
                </c:pt>
                <c:pt idx="1020">
                  <c:v>10.205000000000002</c:v>
                </c:pt>
                <c:pt idx="1021">
                  <c:v>10.215000000000002</c:v>
                </c:pt>
                <c:pt idx="1022">
                  <c:v>10.225000000000001</c:v>
                </c:pt>
                <c:pt idx="1023">
                  <c:v>10.235000000000001</c:v>
                </c:pt>
                <c:pt idx="1024">
                  <c:v>10.245000000000001</c:v>
                </c:pt>
                <c:pt idx="1025">
                  <c:v>10.255000000000001</c:v>
                </c:pt>
                <c:pt idx="1026">
                  <c:v>10.265000000000001</c:v>
                </c:pt>
                <c:pt idx="1027">
                  <c:v>10.275</c:v>
                </c:pt>
                <c:pt idx="1028">
                  <c:v>10.285</c:v>
                </c:pt>
                <c:pt idx="1029">
                  <c:v>10.295000000000002</c:v>
                </c:pt>
                <c:pt idx="1030">
                  <c:v>10.305000000000001</c:v>
                </c:pt>
                <c:pt idx="1031">
                  <c:v>10.315000000000001</c:v>
                </c:pt>
                <c:pt idx="1032">
                  <c:v>10.325000000000001</c:v>
                </c:pt>
                <c:pt idx="1033">
                  <c:v>10.335000000000001</c:v>
                </c:pt>
                <c:pt idx="1034">
                  <c:v>10.345000000000001</c:v>
                </c:pt>
                <c:pt idx="1035">
                  <c:v>10.355</c:v>
                </c:pt>
                <c:pt idx="1036">
                  <c:v>10.365</c:v>
                </c:pt>
                <c:pt idx="1037">
                  <c:v>10.375000000000002</c:v>
                </c:pt>
                <c:pt idx="1038">
                  <c:v>10.385000000000002</c:v>
                </c:pt>
                <c:pt idx="1039">
                  <c:v>10.395000000000001</c:v>
                </c:pt>
                <c:pt idx="1040">
                  <c:v>10.405000000000001</c:v>
                </c:pt>
                <c:pt idx="1041">
                  <c:v>10.415000000000001</c:v>
                </c:pt>
                <c:pt idx="1042">
                  <c:v>10.425000000000001</c:v>
                </c:pt>
                <c:pt idx="1043">
                  <c:v>10.435</c:v>
                </c:pt>
                <c:pt idx="1044">
                  <c:v>10.445</c:v>
                </c:pt>
                <c:pt idx="1045">
                  <c:v>10.455000000000002</c:v>
                </c:pt>
                <c:pt idx="1046">
                  <c:v>10.465000000000002</c:v>
                </c:pt>
                <c:pt idx="1047">
                  <c:v>10.475000000000001</c:v>
                </c:pt>
                <c:pt idx="1048">
                  <c:v>10.485000000000001</c:v>
                </c:pt>
                <c:pt idx="1049">
                  <c:v>10.495000000000001</c:v>
                </c:pt>
                <c:pt idx="1050">
                  <c:v>10.505000000000001</c:v>
                </c:pt>
                <c:pt idx="1051">
                  <c:v>10.515000000000001</c:v>
                </c:pt>
                <c:pt idx="1052">
                  <c:v>10.525</c:v>
                </c:pt>
                <c:pt idx="1053">
                  <c:v>10.535</c:v>
                </c:pt>
                <c:pt idx="1054">
                  <c:v>10.545000000000002</c:v>
                </c:pt>
                <c:pt idx="1055">
                  <c:v>10.555000000000001</c:v>
                </c:pt>
                <c:pt idx="1056">
                  <c:v>10.565000000000001</c:v>
                </c:pt>
                <c:pt idx="1057">
                  <c:v>10.575000000000001</c:v>
                </c:pt>
                <c:pt idx="1058">
                  <c:v>10.585000000000001</c:v>
                </c:pt>
                <c:pt idx="1059">
                  <c:v>10.595000000000001</c:v>
                </c:pt>
                <c:pt idx="1060">
                  <c:v>10.605</c:v>
                </c:pt>
                <c:pt idx="1061">
                  <c:v>10.615</c:v>
                </c:pt>
                <c:pt idx="1062">
                  <c:v>10.625000000000002</c:v>
                </c:pt>
                <c:pt idx="1063">
                  <c:v>10.635000000000002</c:v>
                </c:pt>
                <c:pt idx="1064">
                  <c:v>10.645000000000001</c:v>
                </c:pt>
                <c:pt idx="1065">
                  <c:v>10.655000000000001</c:v>
                </c:pt>
                <c:pt idx="1066">
                  <c:v>10.665000000000001</c:v>
                </c:pt>
                <c:pt idx="1067">
                  <c:v>10.675000000000001</c:v>
                </c:pt>
                <c:pt idx="1068">
                  <c:v>10.685</c:v>
                </c:pt>
                <c:pt idx="1069">
                  <c:v>10.695</c:v>
                </c:pt>
                <c:pt idx="1070">
                  <c:v>10.705000000000002</c:v>
                </c:pt>
                <c:pt idx="1071">
                  <c:v>10.715000000000002</c:v>
                </c:pt>
                <c:pt idx="1072">
                  <c:v>10.725000000000001</c:v>
                </c:pt>
                <c:pt idx="1073">
                  <c:v>10.735000000000001</c:v>
                </c:pt>
                <c:pt idx="1074">
                  <c:v>10.745000000000001</c:v>
                </c:pt>
                <c:pt idx="1075">
                  <c:v>10.755000000000001</c:v>
                </c:pt>
                <c:pt idx="1076">
                  <c:v>10.765000000000001</c:v>
                </c:pt>
                <c:pt idx="1077">
                  <c:v>10.775</c:v>
                </c:pt>
                <c:pt idx="1078">
                  <c:v>10.785</c:v>
                </c:pt>
                <c:pt idx="1079">
                  <c:v>10.795000000000002</c:v>
                </c:pt>
                <c:pt idx="1080">
                  <c:v>10.805000000000001</c:v>
                </c:pt>
                <c:pt idx="1081">
                  <c:v>10.815000000000001</c:v>
                </c:pt>
                <c:pt idx="1082">
                  <c:v>10.825000000000001</c:v>
                </c:pt>
                <c:pt idx="1083">
                  <c:v>10.835000000000001</c:v>
                </c:pt>
                <c:pt idx="1084">
                  <c:v>10.845000000000001</c:v>
                </c:pt>
                <c:pt idx="1085">
                  <c:v>10.855</c:v>
                </c:pt>
                <c:pt idx="1086">
                  <c:v>10.865</c:v>
                </c:pt>
                <c:pt idx="1087">
                  <c:v>10.875000000000002</c:v>
                </c:pt>
                <c:pt idx="1088">
                  <c:v>10.885000000000002</c:v>
                </c:pt>
                <c:pt idx="1089">
                  <c:v>10.895000000000001</c:v>
                </c:pt>
                <c:pt idx="1090">
                  <c:v>10.905000000000001</c:v>
                </c:pt>
                <c:pt idx="1091">
                  <c:v>10.915000000000001</c:v>
                </c:pt>
                <c:pt idx="1092">
                  <c:v>10.925000000000001</c:v>
                </c:pt>
                <c:pt idx="1093">
                  <c:v>10.935</c:v>
                </c:pt>
                <c:pt idx="1094">
                  <c:v>10.945</c:v>
                </c:pt>
                <c:pt idx="1095">
                  <c:v>10.955000000000002</c:v>
                </c:pt>
                <c:pt idx="1096">
                  <c:v>10.965000000000002</c:v>
                </c:pt>
                <c:pt idx="1097">
                  <c:v>10.975000000000001</c:v>
                </c:pt>
                <c:pt idx="1098">
                  <c:v>10.985000000000001</c:v>
                </c:pt>
                <c:pt idx="1099">
                  <c:v>10.995000000000001</c:v>
                </c:pt>
                <c:pt idx="1100">
                  <c:v>11.005000000000001</c:v>
                </c:pt>
                <c:pt idx="1101">
                  <c:v>11.015000000000001</c:v>
                </c:pt>
                <c:pt idx="1102">
                  <c:v>11.025</c:v>
                </c:pt>
                <c:pt idx="1103">
                  <c:v>11.035</c:v>
                </c:pt>
                <c:pt idx="1104">
                  <c:v>11.045000000000002</c:v>
                </c:pt>
                <c:pt idx="1105">
                  <c:v>11.055000000000001</c:v>
                </c:pt>
                <c:pt idx="1106">
                  <c:v>11.065000000000001</c:v>
                </c:pt>
                <c:pt idx="1107">
                  <c:v>11.075000000000001</c:v>
                </c:pt>
                <c:pt idx="1108">
                  <c:v>11.085000000000001</c:v>
                </c:pt>
                <c:pt idx="1109">
                  <c:v>11.095000000000001</c:v>
                </c:pt>
                <c:pt idx="1110">
                  <c:v>11.105</c:v>
                </c:pt>
                <c:pt idx="1111">
                  <c:v>11.115</c:v>
                </c:pt>
                <c:pt idx="1112">
                  <c:v>11.125000000000002</c:v>
                </c:pt>
                <c:pt idx="1113">
                  <c:v>11.135000000000002</c:v>
                </c:pt>
                <c:pt idx="1114">
                  <c:v>11.145000000000001</c:v>
                </c:pt>
                <c:pt idx="1115">
                  <c:v>11.155000000000001</c:v>
                </c:pt>
                <c:pt idx="1116">
                  <c:v>11.165000000000001</c:v>
                </c:pt>
                <c:pt idx="1117">
                  <c:v>11.175000000000001</c:v>
                </c:pt>
                <c:pt idx="1118">
                  <c:v>11.185</c:v>
                </c:pt>
                <c:pt idx="1119">
                  <c:v>11.195</c:v>
                </c:pt>
                <c:pt idx="1120">
                  <c:v>11.205000000000002</c:v>
                </c:pt>
                <c:pt idx="1121">
                  <c:v>11.215000000000002</c:v>
                </c:pt>
                <c:pt idx="1122">
                  <c:v>11.225000000000001</c:v>
                </c:pt>
                <c:pt idx="1123">
                  <c:v>11.235000000000001</c:v>
                </c:pt>
                <c:pt idx="1124">
                  <c:v>11.245000000000001</c:v>
                </c:pt>
                <c:pt idx="1125">
                  <c:v>11.255000000000001</c:v>
                </c:pt>
                <c:pt idx="1126">
                  <c:v>11.265000000000001</c:v>
                </c:pt>
                <c:pt idx="1127">
                  <c:v>11.275</c:v>
                </c:pt>
                <c:pt idx="1128">
                  <c:v>11.285</c:v>
                </c:pt>
                <c:pt idx="1129">
                  <c:v>11.295000000000002</c:v>
                </c:pt>
                <c:pt idx="1130">
                  <c:v>11.305000000000001</c:v>
                </c:pt>
                <c:pt idx="1131">
                  <c:v>11.315000000000001</c:v>
                </c:pt>
                <c:pt idx="1132">
                  <c:v>11.325000000000001</c:v>
                </c:pt>
                <c:pt idx="1133">
                  <c:v>11.335000000000001</c:v>
                </c:pt>
                <c:pt idx="1134">
                  <c:v>11.345000000000001</c:v>
                </c:pt>
                <c:pt idx="1135">
                  <c:v>11.355</c:v>
                </c:pt>
                <c:pt idx="1136">
                  <c:v>11.365</c:v>
                </c:pt>
                <c:pt idx="1137">
                  <c:v>11.375000000000002</c:v>
                </c:pt>
                <c:pt idx="1138">
                  <c:v>11.385000000000002</c:v>
                </c:pt>
                <c:pt idx="1139">
                  <c:v>11.395000000000001</c:v>
                </c:pt>
                <c:pt idx="1140">
                  <c:v>11.405000000000001</c:v>
                </c:pt>
                <c:pt idx="1141">
                  <c:v>11.415000000000001</c:v>
                </c:pt>
                <c:pt idx="1142">
                  <c:v>11.425000000000001</c:v>
                </c:pt>
                <c:pt idx="1143">
                  <c:v>11.435</c:v>
                </c:pt>
                <c:pt idx="1144">
                  <c:v>11.445</c:v>
                </c:pt>
                <c:pt idx="1145">
                  <c:v>11.455000000000002</c:v>
                </c:pt>
                <c:pt idx="1146">
                  <c:v>11.465000000000002</c:v>
                </c:pt>
                <c:pt idx="1147">
                  <c:v>11.475000000000001</c:v>
                </c:pt>
                <c:pt idx="1148">
                  <c:v>11.485000000000001</c:v>
                </c:pt>
                <c:pt idx="1149">
                  <c:v>11.495000000000001</c:v>
                </c:pt>
                <c:pt idx="1150">
                  <c:v>11.505000000000001</c:v>
                </c:pt>
                <c:pt idx="1151">
                  <c:v>11.515000000000001</c:v>
                </c:pt>
                <c:pt idx="1152">
                  <c:v>11.525</c:v>
                </c:pt>
                <c:pt idx="1153">
                  <c:v>11.535</c:v>
                </c:pt>
                <c:pt idx="1154">
                  <c:v>11.545000000000002</c:v>
                </c:pt>
                <c:pt idx="1155">
                  <c:v>11.555000000000001</c:v>
                </c:pt>
                <c:pt idx="1156">
                  <c:v>11.565000000000001</c:v>
                </c:pt>
                <c:pt idx="1157">
                  <c:v>11.575000000000001</c:v>
                </c:pt>
                <c:pt idx="1158">
                  <c:v>11.585000000000001</c:v>
                </c:pt>
                <c:pt idx="1159">
                  <c:v>11.595000000000001</c:v>
                </c:pt>
                <c:pt idx="1160">
                  <c:v>11.605</c:v>
                </c:pt>
                <c:pt idx="1161">
                  <c:v>11.615</c:v>
                </c:pt>
                <c:pt idx="1162">
                  <c:v>11.625000000000002</c:v>
                </c:pt>
                <c:pt idx="1163">
                  <c:v>11.635000000000002</c:v>
                </c:pt>
                <c:pt idx="1164">
                  <c:v>11.645000000000001</c:v>
                </c:pt>
                <c:pt idx="1165">
                  <c:v>11.655000000000001</c:v>
                </c:pt>
                <c:pt idx="1166">
                  <c:v>11.665000000000001</c:v>
                </c:pt>
                <c:pt idx="1167">
                  <c:v>11.675000000000001</c:v>
                </c:pt>
                <c:pt idx="1168">
                  <c:v>11.685</c:v>
                </c:pt>
                <c:pt idx="1169">
                  <c:v>11.695</c:v>
                </c:pt>
                <c:pt idx="1170">
                  <c:v>11.705000000000002</c:v>
                </c:pt>
                <c:pt idx="1171">
                  <c:v>11.715000000000002</c:v>
                </c:pt>
                <c:pt idx="1172">
                  <c:v>11.725000000000001</c:v>
                </c:pt>
                <c:pt idx="1173">
                  <c:v>11.735000000000001</c:v>
                </c:pt>
                <c:pt idx="1174">
                  <c:v>11.745000000000001</c:v>
                </c:pt>
                <c:pt idx="1175">
                  <c:v>11.755000000000001</c:v>
                </c:pt>
                <c:pt idx="1176">
                  <c:v>11.765000000000001</c:v>
                </c:pt>
                <c:pt idx="1177">
                  <c:v>11.775</c:v>
                </c:pt>
                <c:pt idx="1178">
                  <c:v>11.785</c:v>
                </c:pt>
                <c:pt idx="1179">
                  <c:v>11.795000000000002</c:v>
                </c:pt>
                <c:pt idx="1180">
                  <c:v>11.805000000000001</c:v>
                </c:pt>
                <c:pt idx="1181">
                  <c:v>11.815000000000001</c:v>
                </c:pt>
                <c:pt idx="1182">
                  <c:v>11.825000000000001</c:v>
                </c:pt>
                <c:pt idx="1183">
                  <c:v>11.835000000000001</c:v>
                </c:pt>
                <c:pt idx="1184">
                  <c:v>11.845000000000001</c:v>
                </c:pt>
                <c:pt idx="1185">
                  <c:v>11.855</c:v>
                </c:pt>
                <c:pt idx="1186">
                  <c:v>11.865</c:v>
                </c:pt>
                <c:pt idx="1187">
                  <c:v>11.875000000000002</c:v>
                </c:pt>
                <c:pt idx="1188">
                  <c:v>11.885000000000002</c:v>
                </c:pt>
                <c:pt idx="1189">
                  <c:v>11.895000000000001</c:v>
                </c:pt>
                <c:pt idx="1190">
                  <c:v>11.905000000000001</c:v>
                </c:pt>
                <c:pt idx="1191">
                  <c:v>11.915000000000001</c:v>
                </c:pt>
                <c:pt idx="1192">
                  <c:v>11.925000000000001</c:v>
                </c:pt>
                <c:pt idx="1193">
                  <c:v>11.935</c:v>
                </c:pt>
                <c:pt idx="1194">
                  <c:v>11.945</c:v>
                </c:pt>
                <c:pt idx="1195">
                  <c:v>11.955000000000002</c:v>
                </c:pt>
                <c:pt idx="1196">
                  <c:v>11.965000000000002</c:v>
                </c:pt>
                <c:pt idx="1197">
                  <c:v>11.975000000000001</c:v>
                </c:pt>
                <c:pt idx="1198">
                  <c:v>11.985000000000001</c:v>
                </c:pt>
                <c:pt idx="1199">
                  <c:v>11.995000000000001</c:v>
                </c:pt>
                <c:pt idx="1200">
                  <c:v>12.005000000000001</c:v>
                </c:pt>
                <c:pt idx="1201">
                  <c:v>12.015000000000001</c:v>
                </c:pt>
                <c:pt idx="1202">
                  <c:v>12.025</c:v>
                </c:pt>
                <c:pt idx="1203">
                  <c:v>12.035000000000002</c:v>
                </c:pt>
                <c:pt idx="1204">
                  <c:v>12.045000000000002</c:v>
                </c:pt>
                <c:pt idx="1205">
                  <c:v>12.055000000000001</c:v>
                </c:pt>
                <c:pt idx="1206">
                  <c:v>12.065000000000001</c:v>
                </c:pt>
                <c:pt idx="1207">
                  <c:v>12.075000000000001</c:v>
                </c:pt>
                <c:pt idx="1208">
                  <c:v>12.085000000000001</c:v>
                </c:pt>
                <c:pt idx="1209">
                  <c:v>12.095000000000001</c:v>
                </c:pt>
                <c:pt idx="1210">
                  <c:v>12.105</c:v>
                </c:pt>
                <c:pt idx="1211">
                  <c:v>12.115</c:v>
                </c:pt>
                <c:pt idx="1212">
                  <c:v>12.125000000000002</c:v>
                </c:pt>
                <c:pt idx="1213">
                  <c:v>12.135000000000002</c:v>
                </c:pt>
                <c:pt idx="1214">
                  <c:v>12.145000000000001</c:v>
                </c:pt>
                <c:pt idx="1215">
                  <c:v>12.155000000000001</c:v>
                </c:pt>
                <c:pt idx="1216">
                  <c:v>12.165000000000001</c:v>
                </c:pt>
                <c:pt idx="1217">
                  <c:v>12.175000000000001</c:v>
                </c:pt>
                <c:pt idx="1218">
                  <c:v>12.185</c:v>
                </c:pt>
                <c:pt idx="1219">
                  <c:v>12.195</c:v>
                </c:pt>
                <c:pt idx="1220">
                  <c:v>12.205000000000002</c:v>
                </c:pt>
                <c:pt idx="1221">
                  <c:v>12.215000000000002</c:v>
                </c:pt>
                <c:pt idx="1222">
                  <c:v>12.225000000000001</c:v>
                </c:pt>
                <c:pt idx="1223">
                  <c:v>12.235000000000001</c:v>
                </c:pt>
                <c:pt idx="1224">
                  <c:v>12.245000000000001</c:v>
                </c:pt>
                <c:pt idx="1225">
                  <c:v>12.255000000000001</c:v>
                </c:pt>
                <c:pt idx="1226">
                  <c:v>12.265000000000001</c:v>
                </c:pt>
                <c:pt idx="1227">
                  <c:v>12.275</c:v>
                </c:pt>
                <c:pt idx="1228">
                  <c:v>12.285000000000002</c:v>
                </c:pt>
                <c:pt idx="1229">
                  <c:v>12.295000000000002</c:v>
                </c:pt>
                <c:pt idx="1230">
                  <c:v>12.305000000000001</c:v>
                </c:pt>
                <c:pt idx="1231">
                  <c:v>12.315000000000001</c:v>
                </c:pt>
                <c:pt idx="1232">
                  <c:v>12.325000000000001</c:v>
                </c:pt>
                <c:pt idx="1233">
                  <c:v>12.335000000000001</c:v>
                </c:pt>
                <c:pt idx="1234">
                  <c:v>12.345000000000001</c:v>
                </c:pt>
                <c:pt idx="1235">
                  <c:v>12.355</c:v>
                </c:pt>
                <c:pt idx="1236">
                  <c:v>12.365</c:v>
                </c:pt>
                <c:pt idx="1237">
                  <c:v>12.375000000000002</c:v>
                </c:pt>
                <c:pt idx="1238">
                  <c:v>12.385000000000002</c:v>
                </c:pt>
                <c:pt idx="1239">
                  <c:v>12.395000000000001</c:v>
                </c:pt>
                <c:pt idx="1240">
                  <c:v>12.405000000000001</c:v>
                </c:pt>
                <c:pt idx="1241">
                  <c:v>12.415000000000001</c:v>
                </c:pt>
                <c:pt idx="1242">
                  <c:v>12.425000000000001</c:v>
                </c:pt>
                <c:pt idx="1243">
                  <c:v>12.435</c:v>
                </c:pt>
                <c:pt idx="1244">
                  <c:v>12.445</c:v>
                </c:pt>
                <c:pt idx="1245">
                  <c:v>12.455000000000002</c:v>
                </c:pt>
                <c:pt idx="1246">
                  <c:v>12.465000000000002</c:v>
                </c:pt>
                <c:pt idx="1247">
                  <c:v>12.475000000000001</c:v>
                </c:pt>
                <c:pt idx="1248">
                  <c:v>12.485000000000001</c:v>
                </c:pt>
                <c:pt idx="1249">
                  <c:v>12.495000000000001</c:v>
                </c:pt>
                <c:pt idx="1250">
                  <c:v>12.505000000000001</c:v>
                </c:pt>
                <c:pt idx="1251">
                  <c:v>12.515000000000001</c:v>
                </c:pt>
                <c:pt idx="1252">
                  <c:v>12.525</c:v>
                </c:pt>
                <c:pt idx="1253">
                  <c:v>12.535000000000002</c:v>
                </c:pt>
                <c:pt idx="1254">
                  <c:v>12.545000000000002</c:v>
                </c:pt>
                <c:pt idx="1255">
                  <c:v>12.555000000000001</c:v>
                </c:pt>
                <c:pt idx="1256">
                  <c:v>12.565000000000001</c:v>
                </c:pt>
                <c:pt idx="1257">
                  <c:v>12.575000000000001</c:v>
                </c:pt>
                <c:pt idx="1258">
                  <c:v>12.585000000000001</c:v>
                </c:pt>
                <c:pt idx="1259">
                  <c:v>12.595000000000001</c:v>
                </c:pt>
                <c:pt idx="1260">
                  <c:v>12.605</c:v>
                </c:pt>
                <c:pt idx="1261">
                  <c:v>12.615</c:v>
                </c:pt>
                <c:pt idx="1262">
                  <c:v>12.625000000000002</c:v>
                </c:pt>
                <c:pt idx="1263">
                  <c:v>12.635000000000002</c:v>
                </c:pt>
                <c:pt idx="1264">
                  <c:v>12.645000000000001</c:v>
                </c:pt>
                <c:pt idx="1265">
                  <c:v>12.655000000000001</c:v>
                </c:pt>
                <c:pt idx="1266">
                  <c:v>12.665000000000001</c:v>
                </c:pt>
                <c:pt idx="1267">
                  <c:v>12.675000000000001</c:v>
                </c:pt>
                <c:pt idx="1268">
                  <c:v>12.685</c:v>
                </c:pt>
                <c:pt idx="1269">
                  <c:v>12.695</c:v>
                </c:pt>
                <c:pt idx="1270">
                  <c:v>12.705000000000002</c:v>
                </c:pt>
                <c:pt idx="1271">
                  <c:v>12.715000000000002</c:v>
                </c:pt>
                <c:pt idx="1272">
                  <c:v>12.725000000000001</c:v>
                </c:pt>
                <c:pt idx="1273">
                  <c:v>12.735000000000001</c:v>
                </c:pt>
                <c:pt idx="1274">
                  <c:v>12.745000000000001</c:v>
                </c:pt>
                <c:pt idx="1275">
                  <c:v>12.755000000000001</c:v>
                </c:pt>
                <c:pt idx="1276">
                  <c:v>12.765000000000001</c:v>
                </c:pt>
                <c:pt idx="1277">
                  <c:v>12.775</c:v>
                </c:pt>
                <c:pt idx="1278">
                  <c:v>12.785000000000002</c:v>
                </c:pt>
                <c:pt idx="1279">
                  <c:v>12.795000000000002</c:v>
                </c:pt>
                <c:pt idx="1280">
                  <c:v>12.805000000000001</c:v>
                </c:pt>
                <c:pt idx="1281">
                  <c:v>12.815000000000001</c:v>
                </c:pt>
                <c:pt idx="1282">
                  <c:v>12.825000000000001</c:v>
                </c:pt>
                <c:pt idx="1283">
                  <c:v>12.835000000000001</c:v>
                </c:pt>
                <c:pt idx="1284">
                  <c:v>12.845000000000001</c:v>
                </c:pt>
                <c:pt idx="1285">
                  <c:v>12.855</c:v>
                </c:pt>
                <c:pt idx="1286">
                  <c:v>12.865</c:v>
                </c:pt>
                <c:pt idx="1287">
                  <c:v>12.875000000000002</c:v>
                </c:pt>
                <c:pt idx="1288">
                  <c:v>12.885000000000002</c:v>
                </c:pt>
                <c:pt idx="1289">
                  <c:v>12.895000000000001</c:v>
                </c:pt>
                <c:pt idx="1290">
                  <c:v>12.905000000000001</c:v>
                </c:pt>
                <c:pt idx="1291">
                  <c:v>12.915000000000001</c:v>
                </c:pt>
                <c:pt idx="1292">
                  <c:v>12.925000000000001</c:v>
                </c:pt>
                <c:pt idx="1293">
                  <c:v>12.935</c:v>
                </c:pt>
                <c:pt idx="1294">
                  <c:v>12.945</c:v>
                </c:pt>
                <c:pt idx="1295">
                  <c:v>12.955000000000002</c:v>
                </c:pt>
                <c:pt idx="1296">
                  <c:v>12.965000000000002</c:v>
                </c:pt>
                <c:pt idx="1297">
                  <c:v>12.975000000000001</c:v>
                </c:pt>
                <c:pt idx="1298">
                  <c:v>12.985000000000001</c:v>
                </c:pt>
                <c:pt idx="1299">
                  <c:v>12.995000000000001</c:v>
                </c:pt>
                <c:pt idx="1300">
                  <c:v>13.005000000000001</c:v>
                </c:pt>
                <c:pt idx="1301">
                  <c:v>13.015000000000001</c:v>
                </c:pt>
                <c:pt idx="1302">
                  <c:v>13.025</c:v>
                </c:pt>
                <c:pt idx="1303">
                  <c:v>13.035000000000002</c:v>
                </c:pt>
                <c:pt idx="1304">
                  <c:v>13.045000000000002</c:v>
                </c:pt>
                <c:pt idx="1305">
                  <c:v>13.055000000000001</c:v>
                </c:pt>
                <c:pt idx="1306">
                  <c:v>13.065000000000001</c:v>
                </c:pt>
                <c:pt idx="1307">
                  <c:v>13.075000000000001</c:v>
                </c:pt>
                <c:pt idx="1308">
                  <c:v>13.085000000000001</c:v>
                </c:pt>
                <c:pt idx="1309">
                  <c:v>13.095000000000001</c:v>
                </c:pt>
                <c:pt idx="1310">
                  <c:v>13.105</c:v>
                </c:pt>
                <c:pt idx="1311">
                  <c:v>13.115</c:v>
                </c:pt>
                <c:pt idx="1312">
                  <c:v>13.125000000000002</c:v>
                </c:pt>
                <c:pt idx="1313">
                  <c:v>13.135000000000002</c:v>
                </c:pt>
                <c:pt idx="1314">
                  <c:v>13.145000000000001</c:v>
                </c:pt>
                <c:pt idx="1315">
                  <c:v>13.155000000000001</c:v>
                </c:pt>
                <c:pt idx="1316">
                  <c:v>13.165000000000001</c:v>
                </c:pt>
                <c:pt idx="1317">
                  <c:v>13.175000000000001</c:v>
                </c:pt>
                <c:pt idx="1318">
                  <c:v>13.185</c:v>
                </c:pt>
                <c:pt idx="1319">
                  <c:v>13.195</c:v>
                </c:pt>
                <c:pt idx="1320">
                  <c:v>13.205000000000002</c:v>
                </c:pt>
                <c:pt idx="1321">
                  <c:v>13.215000000000002</c:v>
                </c:pt>
                <c:pt idx="1322">
                  <c:v>13.225000000000001</c:v>
                </c:pt>
                <c:pt idx="1323">
                  <c:v>13.235000000000001</c:v>
                </c:pt>
                <c:pt idx="1324">
                  <c:v>13.245000000000001</c:v>
                </c:pt>
                <c:pt idx="1325">
                  <c:v>13.255000000000001</c:v>
                </c:pt>
                <c:pt idx="1326">
                  <c:v>13.265000000000001</c:v>
                </c:pt>
                <c:pt idx="1327">
                  <c:v>13.275</c:v>
                </c:pt>
                <c:pt idx="1328">
                  <c:v>13.285000000000002</c:v>
                </c:pt>
                <c:pt idx="1329">
                  <c:v>13.295000000000002</c:v>
                </c:pt>
                <c:pt idx="1330">
                  <c:v>13.305000000000001</c:v>
                </c:pt>
                <c:pt idx="1331">
                  <c:v>13.315000000000001</c:v>
                </c:pt>
                <c:pt idx="1332">
                  <c:v>13.325000000000001</c:v>
                </c:pt>
                <c:pt idx="1333">
                  <c:v>13.335000000000001</c:v>
                </c:pt>
                <c:pt idx="1334">
                  <c:v>13.345000000000001</c:v>
                </c:pt>
                <c:pt idx="1335">
                  <c:v>13.355</c:v>
                </c:pt>
                <c:pt idx="1336">
                  <c:v>13.365</c:v>
                </c:pt>
                <c:pt idx="1337">
                  <c:v>13.375000000000002</c:v>
                </c:pt>
                <c:pt idx="1338">
                  <c:v>13.385000000000002</c:v>
                </c:pt>
                <c:pt idx="1339">
                  <c:v>13.395000000000001</c:v>
                </c:pt>
                <c:pt idx="1340">
                  <c:v>13.405000000000001</c:v>
                </c:pt>
                <c:pt idx="1341">
                  <c:v>13.415000000000001</c:v>
                </c:pt>
                <c:pt idx="1342">
                  <c:v>13.425000000000001</c:v>
                </c:pt>
                <c:pt idx="1343">
                  <c:v>13.435</c:v>
                </c:pt>
                <c:pt idx="1344">
                  <c:v>13.445</c:v>
                </c:pt>
                <c:pt idx="1345">
                  <c:v>13.455000000000002</c:v>
                </c:pt>
                <c:pt idx="1346">
                  <c:v>13.465000000000002</c:v>
                </c:pt>
                <c:pt idx="1347">
                  <c:v>13.475000000000001</c:v>
                </c:pt>
                <c:pt idx="1348">
                  <c:v>13.485000000000001</c:v>
                </c:pt>
                <c:pt idx="1349">
                  <c:v>13.495000000000001</c:v>
                </c:pt>
                <c:pt idx="1350">
                  <c:v>13.505000000000001</c:v>
                </c:pt>
                <c:pt idx="1351">
                  <c:v>13.515000000000001</c:v>
                </c:pt>
                <c:pt idx="1352">
                  <c:v>13.525</c:v>
                </c:pt>
                <c:pt idx="1353">
                  <c:v>13.535000000000002</c:v>
                </c:pt>
                <c:pt idx="1354">
                  <c:v>13.545000000000002</c:v>
                </c:pt>
                <c:pt idx="1355">
                  <c:v>13.555000000000001</c:v>
                </c:pt>
                <c:pt idx="1356">
                  <c:v>13.565000000000001</c:v>
                </c:pt>
                <c:pt idx="1357">
                  <c:v>13.575000000000001</c:v>
                </c:pt>
                <c:pt idx="1358">
                  <c:v>13.585000000000001</c:v>
                </c:pt>
                <c:pt idx="1359">
                  <c:v>13.595000000000001</c:v>
                </c:pt>
                <c:pt idx="1360">
                  <c:v>13.605</c:v>
                </c:pt>
                <c:pt idx="1361">
                  <c:v>13.615</c:v>
                </c:pt>
                <c:pt idx="1362">
                  <c:v>13.625000000000002</c:v>
                </c:pt>
                <c:pt idx="1363">
                  <c:v>13.635000000000002</c:v>
                </c:pt>
                <c:pt idx="1364">
                  <c:v>13.645000000000001</c:v>
                </c:pt>
                <c:pt idx="1365">
                  <c:v>13.655000000000001</c:v>
                </c:pt>
                <c:pt idx="1366">
                  <c:v>13.665000000000001</c:v>
                </c:pt>
                <c:pt idx="1367">
                  <c:v>13.675000000000001</c:v>
                </c:pt>
                <c:pt idx="1368">
                  <c:v>13.685</c:v>
                </c:pt>
                <c:pt idx="1369">
                  <c:v>13.695</c:v>
                </c:pt>
                <c:pt idx="1370">
                  <c:v>13.705000000000002</c:v>
                </c:pt>
                <c:pt idx="1371">
                  <c:v>13.715000000000002</c:v>
                </c:pt>
                <c:pt idx="1372">
                  <c:v>13.725000000000001</c:v>
                </c:pt>
                <c:pt idx="1373">
                  <c:v>13.735000000000001</c:v>
                </c:pt>
                <c:pt idx="1374">
                  <c:v>13.745000000000001</c:v>
                </c:pt>
                <c:pt idx="1375">
                  <c:v>13.755000000000001</c:v>
                </c:pt>
                <c:pt idx="1376">
                  <c:v>13.765000000000001</c:v>
                </c:pt>
                <c:pt idx="1377">
                  <c:v>13.775</c:v>
                </c:pt>
                <c:pt idx="1378">
                  <c:v>13.785000000000002</c:v>
                </c:pt>
                <c:pt idx="1379">
                  <c:v>13.795000000000002</c:v>
                </c:pt>
                <c:pt idx="1380">
                  <c:v>13.805000000000001</c:v>
                </c:pt>
                <c:pt idx="1381">
                  <c:v>13.815000000000001</c:v>
                </c:pt>
                <c:pt idx="1382">
                  <c:v>13.825000000000001</c:v>
                </c:pt>
                <c:pt idx="1383">
                  <c:v>13.835000000000001</c:v>
                </c:pt>
                <c:pt idx="1384">
                  <c:v>13.845000000000001</c:v>
                </c:pt>
                <c:pt idx="1385">
                  <c:v>13.855</c:v>
                </c:pt>
                <c:pt idx="1386">
                  <c:v>13.865</c:v>
                </c:pt>
                <c:pt idx="1387">
                  <c:v>13.875000000000002</c:v>
                </c:pt>
                <c:pt idx="1388">
                  <c:v>13.885000000000002</c:v>
                </c:pt>
                <c:pt idx="1389">
                  <c:v>13.895000000000001</c:v>
                </c:pt>
                <c:pt idx="1390">
                  <c:v>13.905000000000001</c:v>
                </c:pt>
                <c:pt idx="1391">
                  <c:v>13.915000000000001</c:v>
                </c:pt>
                <c:pt idx="1392">
                  <c:v>13.925000000000001</c:v>
                </c:pt>
                <c:pt idx="1393">
                  <c:v>13.935</c:v>
                </c:pt>
                <c:pt idx="1394">
                  <c:v>13.945</c:v>
                </c:pt>
                <c:pt idx="1395">
                  <c:v>13.955000000000002</c:v>
                </c:pt>
                <c:pt idx="1396">
                  <c:v>13.965000000000002</c:v>
                </c:pt>
                <c:pt idx="1397">
                  <c:v>13.975000000000001</c:v>
                </c:pt>
                <c:pt idx="1398">
                  <c:v>13.985000000000001</c:v>
                </c:pt>
                <c:pt idx="1399">
                  <c:v>13.995000000000001</c:v>
                </c:pt>
                <c:pt idx="1400">
                  <c:v>14.005000000000001</c:v>
                </c:pt>
                <c:pt idx="1401">
                  <c:v>14.015000000000001</c:v>
                </c:pt>
                <c:pt idx="1402">
                  <c:v>14.025</c:v>
                </c:pt>
                <c:pt idx="1403">
                  <c:v>14.035000000000002</c:v>
                </c:pt>
                <c:pt idx="1404">
                  <c:v>14.045000000000002</c:v>
                </c:pt>
                <c:pt idx="1405">
                  <c:v>14.055000000000001</c:v>
                </c:pt>
                <c:pt idx="1406">
                  <c:v>14.065000000000001</c:v>
                </c:pt>
                <c:pt idx="1407">
                  <c:v>14.075000000000001</c:v>
                </c:pt>
                <c:pt idx="1408">
                  <c:v>14.085000000000001</c:v>
                </c:pt>
                <c:pt idx="1409">
                  <c:v>14.095000000000001</c:v>
                </c:pt>
                <c:pt idx="1410">
                  <c:v>14.105</c:v>
                </c:pt>
                <c:pt idx="1411">
                  <c:v>14.115</c:v>
                </c:pt>
                <c:pt idx="1412">
                  <c:v>14.125000000000002</c:v>
                </c:pt>
                <c:pt idx="1413">
                  <c:v>14.135000000000002</c:v>
                </c:pt>
                <c:pt idx="1414">
                  <c:v>14.145000000000001</c:v>
                </c:pt>
                <c:pt idx="1415">
                  <c:v>14.155000000000001</c:v>
                </c:pt>
                <c:pt idx="1416">
                  <c:v>14.165000000000001</c:v>
                </c:pt>
                <c:pt idx="1417">
                  <c:v>14.175000000000001</c:v>
                </c:pt>
                <c:pt idx="1418">
                  <c:v>14.185</c:v>
                </c:pt>
                <c:pt idx="1419">
                  <c:v>14.195</c:v>
                </c:pt>
                <c:pt idx="1420">
                  <c:v>14.205000000000002</c:v>
                </c:pt>
                <c:pt idx="1421">
                  <c:v>14.215000000000002</c:v>
                </c:pt>
                <c:pt idx="1422">
                  <c:v>14.225000000000001</c:v>
                </c:pt>
                <c:pt idx="1423">
                  <c:v>14.235000000000001</c:v>
                </c:pt>
                <c:pt idx="1424">
                  <c:v>14.245000000000001</c:v>
                </c:pt>
                <c:pt idx="1425">
                  <c:v>14.255000000000001</c:v>
                </c:pt>
                <c:pt idx="1426">
                  <c:v>14.265000000000001</c:v>
                </c:pt>
                <c:pt idx="1427">
                  <c:v>14.275</c:v>
                </c:pt>
                <c:pt idx="1428">
                  <c:v>14.285000000000002</c:v>
                </c:pt>
                <c:pt idx="1429">
                  <c:v>14.295000000000002</c:v>
                </c:pt>
                <c:pt idx="1430">
                  <c:v>14.305000000000001</c:v>
                </c:pt>
                <c:pt idx="1431">
                  <c:v>14.315000000000001</c:v>
                </c:pt>
                <c:pt idx="1432">
                  <c:v>14.325000000000001</c:v>
                </c:pt>
                <c:pt idx="1433">
                  <c:v>14.335000000000001</c:v>
                </c:pt>
                <c:pt idx="1434">
                  <c:v>14.345000000000001</c:v>
                </c:pt>
                <c:pt idx="1435">
                  <c:v>14.355</c:v>
                </c:pt>
                <c:pt idx="1436">
                  <c:v>14.365</c:v>
                </c:pt>
                <c:pt idx="1437">
                  <c:v>14.375000000000002</c:v>
                </c:pt>
                <c:pt idx="1438">
                  <c:v>14.385000000000002</c:v>
                </c:pt>
                <c:pt idx="1439">
                  <c:v>14.395000000000001</c:v>
                </c:pt>
                <c:pt idx="1440">
                  <c:v>14.405000000000001</c:v>
                </c:pt>
                <c:pt idx="1441">
                  <c:v>14.415000000000001</c:v>
                </c:pt>
                <c:pt idx="1442">
                  <c:v>14.425000000000001</c:v>
                </c:pt>
                <c:pt idx="1443">
                  <c:v>14.435</c:v>
                </c:pt>
                <c:pt idx="1444">
                  <c:v>14.445</c:v>
                </c:pt>
                <c:pt idx="1445">
                  <c:v>14.455000000000002</c:v>
                </c:pt>
                <c:pt idx="1446">
                  <c:v>14.465000000000002</c:v>
                </c:pt>
                <c:pt idx="1447">
                  <c:v>14.475000000000001</c:v>
                </c:pt>
                <c:pt idx="1448">
                  <c:v>14.485000000000001</c:v>
                </c:pt>
                <c:pt idx="1449">
                  <c:v>14.495000000000001</c:v>
                </c:pt>
                <c:pt idx="1450">
                  <c:v>14.505000000000001</c:v>
                </c:pt>
                <c:pt idx="1451">
                  <c:v>14.515000000000001</c:v>
                </c:pt>
                <c:pt idx="1452">
                  <c:v>14.525</c:v>
                </c:pt>
                <c:pt idx="1453">
                  <c:v>14.535000000000002</c:v>
                </c:pt>
                <c:pt idx="1454">
                  <c:v>14.545000000000002</c:v>
                </c:pt>
                <c:pt idx="1455">
                  <c:v>14.555000000000001</c:v>
                </c:pt>
                <c:pt idx="1456">
                  <c:v>14.565000000000001</c:v>
                </c:pt>
                <c:pt idx="1457">
                  <c:v>14.575000000000001</c:v>
                </c:pt>
                <c:pt idx="1458">
                  <c:v>14.585000000000001</c:v>
                </c:pt>
                <c:pt idx="1459">
                  <c:v>14.595000000000001</c:v>
                </c:pt>
                <c:pt idx="1460">
                  <c:v>14.605</c:v>
                </c:pt>
                <c:pt idx="1461">
                  <c:v>14.615</c:v>
                </c:pt>
                <c:pt idx="1462">
                  <c:v>14.625000000000002</c:v>
                </c:pt>
                <c:pt idx="1463">
                  <c:v>14.635000000000002</c:v>
                </c:pt>
                <c:pt idx="1464">
                  <c:v>14.645000000000001</c:v>
                </c:pt>
                <c:pt idx="1465">
                  <c:v>14.655000000000001</c:v>
                </c:pt>
                <c:pt idx="1466">
                  <c:v>14.665000000000001</c:v>
                </c:pt>
                <c:pt idx="1467">
                  <c:v>14.675000000000001</c:v>
                </c:pt>
                <c:pt idx="1468">
                  <c:v>14.685</c:v>
                </c:pt>
                <c:pt idx="1469">
                  <c:v>14.695</c:v>
                </c:pt>
                <c:pt idx="1470">
                  <c:v>14.705000000000002</c:v>
                </c:pt>
                <c:pt idx="1471">
                  <c:v>14.715000000000002</c:v>
                </c:pt>
                <c:pt idx="1472">
                  <c:v>14.725000000000001</c:v>
                </c:pt>
                <c:pt idx="1473">
                  <c:v>14.735000000000001</c:v>
                </c:pt>
                <c:pt idx="1474">
                  <c:v>14.745000000000001</c:v>
                </c:pt>
                <c:pt idx="1475">
                  <c:v>14.755000000000001</c:v>
                </c:pt>
                <c:pt idx="1476">
                  <c:v>14.765000000000001</c:v>
                </c:pt>
                <c:pt idx="1477">
                  <c:v>14.775</c:v>
                </c:pt>
                <c:pt idx="1478">
                  <c:v>14.785000000000002</c:v>
                </c:pt>
                <c:pt idx="1479">
                  <c:v>14.795000000000002</c:v>
                </c:pt>
                <c:pt idx="1480">
                  <c:v>14.805000000000001</c:v>
                </c:pt>
                <c:pt idx="1481">
                  <c:v>14.815000000000001</c:v>
                </c:pt>
                <c:pt idx="1482">
                  <c:v>14.825000000000001</c:v>
                </c:pt>
                <c:pt idx="1483">
                  <c:v>14.835000000000001</c:v>
                </c:pt>
                <c:pt idx="1484">
                  <c:v>14.845000000000001</c:v>
                </c:pt>
                <c:pt idx="1485">
                  <c:v>14.855</c:v>
                </c:pt>
                <c:pt idx="1486">
                  <c:v>14.865</c:v>
                </c:pt>
                <c:pt idx="1487">
                  <c:v>14.875000000000002</c:v>
                </c:pt>
                <c:pt idx="1488">
                  <c:v>14.885000000000002</c:v>
                </c:pt>
                <c:pt idx="1489">
                  <c:v>14.895000000000001</c:v>
                </c:pt>
                <c:pt idx="1490">
                  <c:v>14.905000000000001</c:v>
                </c:pt>
                <c:pt idx="1491">
                  <c:v>14.915000000000001</c:v>
                </c:pt>
                <c:pt idx="1492">
                  <c:v>14.925000000000001</c:v>
                </c:pt>
                <c:pt idx="1493">
                  <c:v>14.935</c:v>
                </c:pt>
                <c:pt idx="1494">
                  <c:v>14.945</c:v>
                </c:pt>
                <c:pt idx="1495">
                  <c:v>14.955000000000002</c:v>
                </c:pt>
                <c:pt idx="1496">
                  <c:v>14.965000000000002</c:v>
                </c:pt>
                <c:pt idx="1497">
                  <c:v>14.975000000000001</c:v>
                </c:pt>
                <c:pt idx="1498">
                  <c:v>14.985000000000001</c:v>
                </c:pt>
                <c:pt idx="1499">
                  <c:v>14.995000000000001</c:v>
                </c:pt>
                <c:pt idx="1500">
                  <c:v>15.005000000000001</c:v>
                </c:pt>
                <c:pt idx="1501">
                  <c:v>15.015000000000001</c:v>
                </c:pt>
                <c:pt idx="1502">
                  <c:v>15.025</c:v>
                </c:pt>
                <c:pt idx="1503">
                  <c:v>15.035000000000002</c:v>
                </c:pt>
                <c:pt idx="1504">
                  <c:v>15.045000000000002</c:v>
                </c:pt>
                <c:pt idx="1505">
                  <c:v>15.055000000000001</c:v>
                </c:pt>
                <c:pt idx="1506">
                  <c:v>15.065000000000001</c:v>
                </c:pt>
                <c:pt idx="1507">
                  <c:v>15.075000000000001</c:v>
                </c:pt>
                <c:pt idx="1508">
                  <c:v>15.085000000000001</c:v>
                </c:pt>
                <c:pt idx="1509">
                  <c:v>15.095000000000001</c:v>
                </c:pt>
                <c:pt idx="1510">
                  <c:v>15.105</c:v>
                </c:pt>
                <c:pt idx="1511">
                  <c:v>15.115</c:v>
                </c:pt>
                <c:pt idx="1512">
                  <c:v>15.125000000000002</c:v>
                </c:pt>
                <c:pt idx="1513">
                  <c:v>15.135000000000002</c:v>
                </c:pt>
                <c:pt idx="1514">
                  <c:v>15.145000000000001</c:v>
                </c:pt>
                <c:pt idx="1515">
                  <c:v>15.155000000000001</c:v>
                </c:pt>
                <c:pt idx="1516">
                  <c:v>15.165000000000001</c:v>
                </c:pt>
                <c:pt idx="1517">
                  <c:v>15.175000000000001</c:v>
                </c:pt>
                <c:pt idx="1518">
                  <c:v>15.185</c:v>
                </c:pt>
                <c:pt idx="1519">
                  <c:v>15.195</c:v>
                </c:pt>
                <c:pt idx="1520">
                  <c:v>15.205000000000002</c:v>
                </c:pt>
                <c:pt idx="1521">
                  <c:v>15.215000000000002</c:v>
                </c:pt>
                <c:pt idx="1522">
                  <c:v>15.225000000000001</c:v>
                </c:pt>
                <c:pt idx="1523">
                  <c:v>15.235000000000001</c:v>
                </c:pt>
                <c:pt idx="1524">
                  <c:v>15.245000000000001</c:v>
                </c:pt>
                <c:pt idx="1525">
                  <c:v>15.255000000000001</c:v>
                </c:pt>
                <c:pt idx="1526">
                  <c:v>15.265000000000001</c:v>
                </c:pt>
                <c:pt idx="1527">
                  <c:v>15.275</c:v>
                </c:pt>
                <c:pt idx="1528">
                  <c:v>15.285000000000002</c:v>
                </c:pt>
                <c:pt idx="1529">
                  <c:v>15.295000000000002</c:v>
                </c:pt>
                <c:pt idx="1530">
                  <c:v>15.305000000000001</c:v>
                </c:pt>
                <c:pt idx="1531">
                  <c:v>15.315000000000001</c:v>
                </c:pt>
                <c:pt idx="1532">
                  <c:v>15.325000000000001</c:v>
                </c:pt>
                <c:pt idx="1533">
                  <c:v>15.335000000000001</c:v>
                </c:pt>
                <c:pt idx="1534">
                  <c:v>15.345000000000001</c:v>
                </c:pt>
                <c:pt idx="1535">
                  <c:v>15.355</c:v>
                </c:pt>
                <c:pt idx="1536">
                  <c:v>15.365</c:v>
                </c:pt>
                <c:pt idx="1537">
                  <c:v>15.375000000000002</c:v>
                </c:pt>
                <c:pt idx="1538">
                  <c:v>15.385000000000002</c:v>
                </c:pt>
                <c:pt idx="1539">
                  <c:v>15.395000000000001</c:v>
                </c:pt>
                <c:pt idx="1540">
                  <c:v>15.405000000000001</c:v>
                </c:pt>
                <c:pt idx="1541">
                  <c:v>15.415000000000001</c:v>
                </c:pt>
                <c:pt idx="1542">
                  <c:v>15.425000000000001</c:v>
                </c:pt>
                <c:pt idx="1543">
                  <c:v>15.435</c:v>
                </c:pt>
                <c:pt idx="1544">
                  <c:v>15.445</c:v>
                </c:pt>
                <c:pt idx="1545">
                  <c:v>15.455000000000002</c:v>
                </c:pt>
                <c:pt idx="1546">
                  <c:v>15.465000000000002</c:v>
                </c:pt>
                <c:pt idx="1547">
                  <c:v>15.475000000000001</c:v>
                </c:pt>
                <c:pt idx="1548">
                  <c:v>15.485000000000001</c:v>
                </c:pt>
                <c:pt idx="1549">
                  <c:v>15.495000000000001</c:v>
                </c:pt>
                <c:pt idx="1550">
                  <c:v>15.505000000000001</c:v>
                </c:pt>
                <c:pt idx="1551">
                  <c:v>15.515000000000001</c:v>
                </c:pt>
                <c:pt idx="1552">
                  <c:v>15.525</c:v>
                </c:pt>
                <c:pt idx="1553">
                  <c:v>15.535000000000002</c:v>
                </c:pt>
                <c:pt idx="1554">
                  <c:v>15.545000000000002</c:v>
                </c:pt>
                <c:pt idx="1555">
                  <c:v>15.555000000000001</c:v>
                </c:pt>
                <c:pt idx="1556">
                  <c:v>15.565000000000001</c:v>
                </c:pt>
                <c:pt idx="1557">
                  <c:v>15.575000000000001</c:v>
                </c:pt>
                <c:pt idx="1558">
                  <c:v>15.585000000000001</c:v>
                </c:pt>
                <c:pt idx="1559">
                  <c:v>15.595000000000001</c:v>
                </c:pt>
                <c:pt idx="1560">
                  <c:v>15.605</c:v>
                </c:pt>
                <c:pt idx="1561">
                  <c:v>15.615000000000002</c:v>
                </c:pt>
                <c:pt idx="1562">
                  <c:v>15.625000000000002</c:v>
                </c:pt>
                <c:pt idx="1563">
                  <c:v>15.635000000000002</c:v>
                </c:pt>
                <c:pt idx="1564">
                  <c:v>15.645000000000001</c:v>
                </c:pt>
                <c:pt idx="1565">
                  <c:v>15.655000000000001</c:v>
                </c:pt>
                <c:pt idx="1566">
                  <c:v>15.665000000000001</c:v>
                </c:pt>
                <c:pt idx="1567">
                  <c:v>15.675000000000001</c:v>
                </c:pt>
                <c:pt idx="1568">
                  <c:v>15.685</c:v>
                </c:pt>
                <c:pt idx="1569">
                  <c:v>15.695</c:v>
                </c:pt>
                <c:pt idx="1570">
                  <c:v>15.705000000000002</c:v>
                </c:pt>
                <c:pt idx="1571">
                  <c:v>15.715000000000002</c:v>
                </c:pt>
                <c:pt idx="1572">
                  <c:v>15.725000000000001</c:v>
                </c:pt>
                <c:pt idx="1573">
                  <c:v>15.735000000000001</c:v>
                </c:pt>
                <c:pt idx="1574">
                  <c:v>15.745000000000001</c:v>
                </c:pt>
                <c:pt idx="1575">
                  <c:v>15.755000000000001</c:v>
                </c:pt>
                <c:pt idx="1576">
                  <c:v>15.765000000000001</c:v>
                </c:pt>
                <c:pt idx="1577">
                  <c:v>15.775</c:v>
                </c:pt>
                <c:pt idx="1578">
                  <c:v>15.785000000000002</c:v>
                </c:pt>
                <c:pt idx="1579">
                  <c:v>15.795000000000002</c:v>
                </c:pt>
                <c:pt idx="1580">
                  <c:v>15.805000000000001</c:v>
                </c:pt>
                <c:pt idx="1581">
                  <c:v>15.815000000000001</c:v>
                </c:pt>
                <c:pt idx="1582">
                  <c:v>15.825000000000001</c:v>
                </c:pt>
                <c:pt idx="1583">
                  <c:v>15.835000000000001</c:v>
                </c:pt>
                <c:pt idx="1584">
                  <c:v>15.845000000000001</c:v>
                </c:pt>
                <c:pt idx="1585">
                  <c:v>15.855</c:v>
                </c:pt>
                <c:pt idx="1586">
                  <c:v>15.865000000000002</c:v>
                </c:pt>
                <c:pt idx="1587">
                  <c:v>15.875000000000002</c:v>
                </c:pt>
                <c:pt idx="1588">
                  <c:v>15.885000000000002</c:v>
                </c:pt>
                <c:pt idx="1589">
                  <c:v>15.895000000000001</c:v>
                </c:pt>
                <c:pt idx="1590">
                  <c:v>15.905000000000001</c:v>
                </c:pt>
                <c:pt idx="1591">
                  <c:v>15.915000000000001</c:v>
                </c:pt>
                <c:pt idx="1592">
                  <c:v>15.925000000000001</c:v>
                </c:pt>
                <c:pt idx="1593">
                  <c:v>15.935</c:v>
                </c:pt>
                <c:pt idx="1594">
                  <c:v>15.945</c:v>
                </c:pt>
                <c:pt idx="1595">
                  <c:v>15.955000000000002</c:v>
                </c:pt>
                <c:pt idx="1596">
                  <c:v>15.965000000000002</c:v>
                </c:pt>
                <c:pt idx="1597">
                  <c:v>15.975000000000001</c:v>
                </c:pt>
                <c:pt idx="1598">
                  <c:v>15.985000000000001</c:v>
                </c:pt>
                <c:pt idx="1599">
                  <c:v>15.995000000000001</c:v>
                </c:pt>
                <c:pt idx="1600">
                  <c:v>16.004999999999999</c:v>
                </c:pt>
                <c:pt idx="1601">
                  <c:v>16.015000000000001</c:v>
                </c:pt>
                <c:pt idx="1602">
                  <c:v>16.024999999999999</c:v>
                </c:pt>
                <c:pt idx="1603">
                  <c:v>16.035</c:v>
                </c:pt>
                <c:pt idx="1604">
                  <c:v>16.044999999999998</c:v>
                </c:pt>
                <c:pt idx="1605">
                  <c:v>16.055</c:v>
                </c:pt>
                <c:pt idx="1606">
                  <c:v>16.064999999999998</c:v>
                </c:pt>
                <c:pt idx="1607">
                  <c:v>16.074999999999999</c:v>
                </c:pt>
                <c:pt idx="1608">
                  <c:v>16.085000000000001</c:v>
                </c:pt>
                <c:pt idx="1609">
                  <c:v>16.094999999999999</c:v>
                </c:pt>
                <c:pt idx="1610">
                  <c:v>16.105</c:v>
                </c:pt>
                <c:pt idx="1611">
                  <c:v>16.114999999999998</c:v>
                </c:pt>
                <c:pt idx="1612">
                  <c:v>16.125</c:v>
                </c:pt>
                <c:pt idx="1613">
                  <c:v>16.134999999999998</c:v>
                </c:pt>
                <c:pt idx="1614">
                  <c:v>16.145</c:v>
                </c:pt>
                <c:pt idx="1615">
                  <c:v>16.154999999999998</c:v>
                </c:pt>
                <c:pt idx="1616">
                  <c:v>16.164999999999999</c:v>
                </c:pt>
                <c:pt idx="1617">
                  <c:v>16.175000000000001</c:v>
                </c:pt>
                <c:pt idx="1618">
                  <c:v>16.184999999999999</c:v>
                </c:pt>
                <c:pt idx="1619">
                  <c:v>16.195</c:v>
                </c:pt>
                <c:pt idx="1620">
                  <c:v>16.204999999999998</c:v>
                </c:pt>
                <c:pt idx="1621">
                  <c:v>16.215</c:v>
                </c:pt>
                <c:pt idx="1622">
                  <c:v>16.224999999999998</c:v>
                </c:pt>
                <c:pt idx="1623">
                  <c:v>16.234999999999999</c:v>
                </c:pt>
                <c:pt idx="1624">
                  <c:v>16.245000000000001</c:v>
                </c:pt>
                <c:pt idx="1625">
                  <c:v>16.254999999999999</c:v>
                </c:pt>
                <c:pt idx="1626">
                  <c:v>16.265000000000001</c:v>
                </c:pt>
                <c:pt idx="1627">
                  <c:v>16.274999999999999</c:v>
                </c:pt>
                <c:pt idx="1628">
                  <c:v>16.285</c:v>
                </c:pt>
                <c:pt idx="1629">
                  <c:v>16.294999999999998</c:v>
                </c:pt>
                <c:pt idx="1630">
                  <c:v>16.305</c:v>
                </c:pt>
                <c:pt idx="1631">
                  <c:v>16.314999999999998</c:v>
                </c:pt>
                <c:pt idx="1632">
                  <c:v>16.324999999999999</c:v>
                </c:pt>
                <c:pt idx="1633">
                  <c:v>16.335000000000001</c:v>
                </c:pt>
                <c:pt idx="1634">
                  <c:v>16.344999999999999</c:v>
                </c:pt>
                <c:pt idx="1635">
                  <c:v>16.355</c:v>
                </c:pt>
                <c:pt idx="1636">
                  <c:v>16.364999999999998</c:v>
                </c:pt>
                <c:pt idx="1637">
                  <c:v>16.375</c:v>
                </c:pt>
                <c:pt idx="1638">
                  <c:v>16.384999999999998</c:v>
                </c:pt>
                <c:pt idx="1639">
                  <c:v>16.395</c:v>
                </c:pt>
                <c:pt idx="1640">
                  <c:v>16.404999999999998</c:v>
                </c:pt>
                <c:pt idx="1641">
                  <c:v>16.414999999999999</c:v>
                </c:pt>
                <c:pt idx="1642">
                  <c:v>16.425000000000001</c:v>
                </c:pt>
                <c:pt idx="1643">
                  <c:v>16.434999999999999</c:v>
                </c:pt>
                <c:pt idx="1644">
                  <c:v>16.445</c:v>
                </c:pt>
                <c:pt idx="1645">
                  <c:v>16.454999999999998</c:v>
                </c:pt>
                <c:pt idx="1646">
                  <c:v>16.465</c:v>
                </c:pt>
                <c:pt idx="1647">
                  <c:v>16.474999999999998</c:v>
                </c:pt>
                <c:pt idx="1648">
                  <c:v>16.484999999999999</c:v>
                </c:pt>
                <c:pt idx="1649">
                  <c:v>16.495000000000001</c:v>
                </c:pt>
                <c:pt idx="1650">
                  <c:v>16.504999999999999</c:v>
                </c:pt>
                <c:pt idx="1651">
                  <c:v>16.515000000000001</c:v>
                </c:pt>
                <c:pt idx="1652">
                  <c:v>16.524999999999999</c:v>
                </c:pt>
                <c:pt idx="1653">
                  <c:v>16.535</c:v>
                </c:pt>
                <c:pt idx="1654">
                  <c:v>16.544999999999998</c:v>
                </c:pt>
                <c:pt idx="1655">
                  <c:v>16.555</c:v>
                </c:pt>
                <c:pt idx="1656">
                  <c:v>16.564999999999998</c:v>
                </c:pt>
                <c:pt idx="1657">
                  <c:v>16.574999999999999</c:v>
                </c:pt>
                <c:pt idx="1658">
                  <c:v>16.585000000000001</c:v>
                </c:pt>
                <c:pt idx="1659">
                  <c:v>16.594999999999999</c:v>
                </c:pt>
                <c:pt idx="1660">
                  <c:v>16.605</c:v>
                </c:pt>
                <c:pt idx="1661">
                  <c:v>16.614999999999998</c:v>
                </c:pt>
                <c:pt idx="1662">
                  <c:v>16.625</c:v>
                </c:pt>
                <c:pt idx="1663">
                  <c:v>16.634999999999998</c:v>
                </c:pt>
                <c:pt idx="1664">
                  <c:v>16.645</c:v>
                </c:pt>
                <c:pt idx="1665">
                  <c:v>16.654999999999998</c:v>
                </c:pt>
                <c:pt idx="1666">
                  <c:v>16.664999999999999</c:v>
                </c:pt>
                <c:pt idx="1667">
                  <c:v>16.675000000000001</c:v>
                </c:pt>
                <c:pt idx="1668">
                  <c:v>16.684999999999999</c:v>
                </c:pt>
                <c:pt idx="1669">
                  <c:v>16.695</c:v>
                </c:pt>
                <c:pt idx="1670">
                  <c:v>16.704999999999998</c:v>
                </c:pt>
                <c:pt idx="1671">
                  <c:v>16.715</c:v>
                </c:pt>
                <c:pt idx="1672">
                  <c:v>16.724999999999998</c:v>
                </c:pt>
                <c:pt idx="1673">
                  <c:v>16.734999999999999</c:v>
                </c:pt>
                <c:pt idx="1674">
                  <c:v>16.745000000000001</c:v>
                </c:pt>
                <c:pt idx="1675">
                  <c:v>16.754999999999999</c:v>
                </c:pt>
                <c:pt idx="1676">
                  <c:v>16.765000000000001</c:v>
                </c:pt>
                <c:pt idx="1677">
                  <c:v>16.774999999999999</c:v>
                </c:pt>
                <c:pt idx="1678">
                  <c:v>16.785</c:v>
                </c:pt>
                <c:pt idx="1679">
                  <c:v>16.794999999999998</c:v>
                </c:pt>
                <c:pt idx="1680">
                  <c:v>16.805</c:v>
                </c:pt>
                <c:pt idx="1681">
                  <c:v>16.814999999999998</c:v>
                </c:pt>
                <c:pt idx="1682">
                  <c:v>16.824999999999999</c:v>
                </c:pt>
                <c:pt idx="1683">
                  <c:v>16.835000000000001</c:v>
                </c:pt>
                <c:pt idx="1684">
                  <c:v>16.844999999999999</c:v>
                </c:pt>
                <c:pt idx="1685">
                  <c:v>16.855</c:v>
                </c:pt>
                <c:pt idx="1686">
                  <c:v>16.864999999999998</c:v>
                </c:pt>
                <c:pt idx="1687">
                  <c:v>16.875</c:v>
                </c:pt>
                <c:pt idx="1688">
                  <c:v>16.884999999999998</c:v>
                </c:pt>
                <c:pt idx="1689">
                  <c:v>16.895</c:v>
                </c:pt>
                <c:pt idx="1690">
                  <c:v>16.904999999999998</c:v>
                </c:pt>
                <c:pt idx="1691">
                  <c:v>16.914999999999999</c:v>
                </c:pt>
                <c:pt idx="1692">
                  <c:v>16.925000000000001</c:v>
                </c:pt>
                <c:pt idx="1693">
                  <c:v>16.934999999999999</c:v>
                </c:pt>
                <c:pt idx="1694">
                  <c:v>16.945</c:v>
                </c:pt>
                <c:pt idx="1695">
                  <c:v>16.954999999999998</c:v>
                </c:pt>
                <c:pt idx="1696">
                  <c:v>16.965</c:v>
                </c:pt>
                <c:pt idx="1697">
                  <c:v>16.974999999999998</c:v>
                </c:pt>
                <c:pt idx="1698">
                  <c:v>16.984999999999999</c:v>
                </c:pt>
                <c:pt idx="1699">
                  <c:v>16.995000000000001</c:v>
                </c:pt>
                <c:pt idx="1700">
                  <c:v>17.004999999999999</c:v>
                </c:pt>
                <c:pt idx="1701">
                  <c:v>17.015000000000001</c:v>
                </c:pt>
                <c:pt idx="1702">
                  <c:v>17.024999999999999</c:v>
                </c:pt>
                <c:pt idx="1703">
                  <c:v>17.035</c:v>
                </c:pt>
                <c:pt idx="1704">
                  <c:v>17.044999999999998</c:v>
                </c:pt>
                <c:pt idx="1705">
                  <c:v>17.055</c:v>
                </c:pt>
                <c:pt idx="1706">
                  <c:v>17.064999999999998</c:v>
                </c:pt>
                <c:pt idx="1707">
                  <c:v>17.074999999999999</c:v>
                </c:pt>
                <c:pt idx="1708">
                  <c:v>17.085000000000001</c:v>
                </c:pt>
                <c:pt idx="1709">
                  <c:v>17.094999999999999</c:v>
                </c:pt>
                <c:pt idx="1710">
                  <c:v>17.105</c:v>
                </c:pt>
                <c:pt idx="1711">
                  <c:v>17.114999999999998</c:v>
                </c:pt>
                <c:pt idx="1712">
                  <c:v>17.125</c:v>
                </c:pt>
                <c:pt idx="1713">
                  <c:v>17.134999999999998</c:v>
                </c:pt>
                <c:pt idx="1714">
                  <c:v>17.145</c:v>
                </c:pt>
                <c:pt idx="1715">
                  <c:v>17.155000000000001</c:v>
                </c:pt>
                <c:pt idx="1716">
                  <c:v>17.164999999999999</c:v>
                </c:pt>
                <c:pt idx="1717">
                  <c:v>17.175000000000001</c:v>
                </c:pt>
                <c:pt idx="1718">
                  <c:v>17.184999999999999</c:v>
                </c:pt>
                <c:pt idx="1719">
                  <c:v>17.195</c:v>
                </c:pt>
                <c:pt idx="1720">
                  <c:v>17.204999999999998</c:v>
                </c:pt>
                <c:pt idx="1721">
                  <c:v>17.215</c:v>
                </c:pt>
                <c:pt idx="1722">
                  <c:v>17.224999999999998</c:v>
                </c:pt>
                <c:pt idx="1723">
                  <c:v>17.234999999999999</c:v>
                </c:pt>
                <c:pt idx="1724">
                  <c:v>17.245000000000001</c:v>
                </c:pt>
                <c:pt idx="1725">
                  <c:v>17.254999999999999</c:v>
                </c:pt>
                <c:pt idx="1726">
                  <c:v>17.265000000000001</c:v>
                </c:pt>
                <c:pt idx="1727">
                  <c:v>17.274999999999999</c:v>
                </c:pt>
                <c:pt idx="1728">
                  <c:v>17.285</c:v>
                </c:pt>
                <c:pt idx="1729">
                  <c:v>17.294999999999998</c:v>
                </c:pt>
                <c:pt idx="1730">
                  <c:v>17.305</c:v>
                </c:pt>
                <c:pt idx="1731">
                  <c:v>17.314999999999998</c:v>
                </c:pt>
                <c:pt idx="1732">
                  <c:v>17.324999999999999</c:v>
                </c:pt>
                <c:pt idx="1733">
                  <c:v>17.335000000000001</c:v>
                </c:pt>
                <c:pt idx="1734">
                  <c:v>17.344999999999999</c:v>
                </c:pt>
                <c:pt idx="1735">
                  <c:v>17.355</c:v>
                </c:pt>
                <c:pt idx="1736">
                  <c:v>17.364999999999998</c:v>
                </c:pt>
                <c:pt idx="1737">
                  <c:v>17.375</c:v>
                </c:pt>
                <c:pt idx="1738">
                  <c:v>17.384999999999998</c:v>
                </c:pt>
                <c:pt idx="1739">
                  <c:v>17.395</c:v>
                </c:pt>
                <c:pt idx="1740">
                  <c:v>17.405000000000001</c:v>
                </c:pt>
                <c:pt idx="1741">
                  <c:v>17.414999999999999</c:v>
                </c:pt>
                <c:pt idx="1742">
                  <c:v>17.425000000000001</c:v>
                </c:pt>
                <c:pt idx="1743">
                  <c:v>17.434999999999999</c:v>
                </c:pt>
                <c:pt idx="1744">
                  <c:v>17.445</c:v>
                </c:pt>
                <c:pt idx="1745">
                  <c:v>17.454999999999998</c:v>
                </c:pt>
                <c:pt idx="1746">
                  <c:v>17.465</c:v>
                </c:pt>
                <c:pt idx="1747">
                  <c:v>17.474999999999998</c:v>
                </c:pt>
                <c:pt idx="1748">
                  <c:v>17.484999999999999</c:v>
                </c:pt>
                <c:pt idx="1749">
                  <c:v>17.495000000000001</c:v>
                </c:pt>
                <c:pt idx="1750">
                  <c:v>17.504999999999999</c:v>
                </c:pt>
                <c:pt idx="1751">
                  <c:v>17.515000000000001</c:v>
                </c:pt>
                <c:pt idx="1752">
                  <c:v>17.524999999999999</c:v>
                </c:pt>
                <c:pt idx="1753">
                  <c:v>17.535</c:v>
                </c:pt>
                <c:pt idx="1754">
                  <c:v>17.544999999999998</c:v>
                </c:pt>
                <c:pt idx="1755">
                  <c:v>17.555</c:v>
                </c:pt>
                <c:pt idx="1756">
                  <c:v>17.564999999999998</c:v>
                </c:pt>
                <c:pt idx="1757">
                  <c:v>17.574999999999999</c:v>
                </c:pt>
                <c:pt idx="1758">
                  <c:v>17.585000000000001</c:v>
                </c:pt>
                <c:pt idx="1759">
                  <c:v>17.594999999999999</c:v>
                </c:pt>
                <c:pt idx="1760">
                  <c:v>17.605</c:v>
                </c:pt>
                <c:pt idx="1761">
                  <c:v>17.614999999999998</c:v>
                </c:pt>
                <c:pt idx="1762">
                  <c:v>17.625</c:v>
                </c:pt>
                <c:pt idx="1763">
                  <c:v>17.634999999999998</c:v>
                </c:pt>
                <c:pt idx="1764">
                  <c:v>17.645</c:v>
                </c:pt>
                <c:pt idx="1765">
                  <c:v>17.655000000000001</c:v>
                </c:pt>
                <c:pt idx="1766">
                  <c:v>17.664999999999999</c:v>
                </c:pt>
                <c:pt idx="1767">
                  <c:v>17.675000000000001</c:v>
                </c:pt>
                <c:pt idx="1768">
                  <c:v>17.684999999999999</c:v>
                </c:pt>
                <c:pt idx="1769">
                  <c:v>17.695</c:v>
                </c:pt>
                <c:pt idx="1770">
                  <c:v>17.704999999999998</c:v>
                </c:pt>
                <c:pt idx="1771">
                  <c:v>17.715</c:v>
                </c:pt>
                <c:pt idx="1772">
                  <c:v>17.724999999999998</c:v>
                </c:pt>
                <c:pt idx="1773">
                  <c:v>17.734999999999999</c:v>
                </c:pt>
                <c:pt idx="1774">
                  <c:v>17.745000000000001</c:v>
                </c:pt>
                <c:pt idx="1775">
                  <c:v>17.754999999999999</c:v>
                </c:pt>
                <c:pt idx="1776">
                  <c:v>17.765000000000001</c:v>
                </c:pt>
                <c:pt idx="1777">
                  <c:v>17.774999999999999</c:v>
                </c:pt>
                <c:pt idx="1778">
                  <c:v>17.785</c:v>
                </c:pt>
                <c:pt idx="1779">
                  <c:v>17.794999999999998</c:v>
                </c:pt>
                <c:pt idx="1780">
                  <c:v>17.805</c:v>
                </c:pt>
                <c:pt idx="1781">
                  <c:v>17.814999999999998</c:v>
                </c:pt>
                <c:pt idx="1782">
                  <c:v>17.824999999999999</c:v>
                </c:pt>
                <c:pt idx="1783">
                  <c:v>17.835000000000001</c:v>
                </c:pt>
                <c:pt idx="1784">
                  <c:v>17.844999999999999</c:v>
                </c:pt>
                <c:pt idx="1785">
                  <c:v>17.855</c:v>
                </c:pt>
                <c:pt idx="1786">
                  <c:v>17.864999999999998</c:v>
                </c:pt>
                <c:pt idx="1787">
                  <c:v>17.875</c:v>
                </c:pt>
                <c:pt idx="1788">
                  <c:v>17.884999999999998</c:v>
                </c:pt>
                <c:pt idx="1789">
                  <c:v>17.895</c:v>
                </c:pt>
                <c:pt idx="1790">
                  <c:v>17.905000000000001</c:v>
                </c:pt>
                <c:pt idx="1791">
                  <c:v>17.914999999999999</c:v>
                </c:pt>
                <c:pt idx="1792">
                  <c:v>17.925000000000001</c:v>
                </c:pt>
                <c:pt idx="1793">
                  <c:v>17.934999999999999</c:v>
                </c:pt>
                <c:pt idx="1794">
                  <c:v>17.945</c:v>
                </c:pt>
                <c:pt idx="1795">
                  <c:v>17.954999999999998</c:v>
                </c:pt>
                <c:pt idx="1796">
                  <c:v>17.965</c:v>
                </c:pt>
                <c:pt idx="1797">
                  <c:v>17.974999999999998</c:v>
                </c:pt>
                <c:pt idx="1798">
                  <c:v>17.984999999999999</c:v>
                </c:pt>
                <c:pt idx="1799">
                  <c:v>17.995000000000001</c:v>
                </c:pt>
                <c:pt idx="1800">
                  <c:v>18.004999999999999</c:v>
                </c:pt>
                <c:pt idx="1801">
                  <c:v>18.015000000000001</c:v>
                </c:pt>
                <c:pt idx="1802">
                  <c:v>18.024999999999999</c:v>
                </c:pt>
                <c:pt idx="1803">
                  <c:v>18.035</c:v>
                </c:pt>
                <c:pt idx="1804">
                  <c:v>18.044999999999998</c:v>
                </c:pt>
                <c:pt idx="1805">
                  <c:v>18.055</c:v>
                </c:pt>
                <c:pt idx="1806">
                  <c:v>18.064999999999998</c:v>
                </c:pt>
                <c:pt idx="1807">
                  <c:v>18.074999999999999</c:v>
                </c:pt>
                <c:pt idx="1808">
                  <c:v>18.085000000000001</c:v>
                </c:pt>
                <c:pt idx="1809">
                  <c:v>18.094999999999999</c:v>
                </c:pt>
                <c:pt idx="1810">
                  <c:v>18.105</c:v>
                </c:pt>
                <c:pt idx="1811">
                  <c:v>18.114999999999998</c:v>
                </c:pt>
                <c:pt idx="1812">
                  <c:v>18.125</c:v>
                </c:pt>
                <c:pt idx="1813">
                  <c:v>18.134999999999998</c:v>
                </c:pt>
                <c:pt idx="1814">
                  <c:v>18.145</c:v>
                </c:pt>
                <c:pt idx="1815">
                  <c:v>18.155000000000001</c:v>
                </c:pt>
                <c:pt idx="1816">
                  <c:v>18.164999999999999</c:v>
                </c:pt>
                <c:pt idx="1817">
                  <c:v>18.175000000000001</c:v>
                </c:pt>
                <c:pt idx="1818">
                  <c:v>18.184999999999999</c:v>
                </c:pt>
                <c:pt idx="1819">
                  <c:v>18.195</c:v>
                </c:pt>
                <c:pt idx="1820">
                  <c:v>18.204999999999998</c:v>
                </c:pt>
                <c:pt idx="1821">
                  <c:v>18.215</c:v>
                </c:pt>
                <c:pt idx="1822">
                  <c:v>18.224999999999998</c:v>
                </c:pt>
                <c:pt idx="1823">
                  <c:v>18.234999999999999</c:v>
                </c:pt>
                <c:pt idx="1824">
                  <c:v>18.245000000000001</c:v>
                </c:pt>
                <c:pt idx="1825">
                  <c:v>18.254999999999999</c:v>
                </c:pt>
                <c:pt idx="1826">
                  <c:v>18.265000000000001</c:v>
                </c:pt>
                <c:pt idx="1827">
                  <c:v>18.274999999999999</c:v>
                </c:pt>
                <c:pt idx="1828">
                  <c:v>18.285</c:v>
                </c:pt>
                <c:pt idx="1829">
                  <c:v>18.294999999999998</c:v>
                </c:pt>
                <c:pt idx="1830">
                  <c:v>18.305</c:v>
                </c:pt>
                <c:pt idx="1831">
                  <c:v>18.314999999999998</c:v>
                </c:pt>
                <c:pt idx="1832">
                  <c:v>18.324999999999999</c:v>
                </c:pt>
                <c:pt idx="1833">
                  <c:v>18.335000000000001</c:v>
                </c:pt>
                <c:pt idx="1834">
                  <c:v>18.344999999999999</c:v>
                </c:pt>
                <c:pt idx="1835">
                  <c:v>18.355</c:v>
                </c:pt>
                <c:pt idx="1836">
                  <c:v>18.364999999999998</c:v>
                </c:pt>
                <c:pt idx="1837">
                  <c:v>18.375</c:v>
                </c:pt>
                <c:pt idx="1838">
                  <c:v>18.384999999999998</c:v>
                </c:pt>
                <c:pt idx="1839">
                  <c:v>18.395</c:v>
                </c:pt>
                <c:pt idx="1840">
                  <c:v>18.405000000000001</c:v>
                </c:pt>
                <c:pt idx="1841">
                  <c:v>18.414999999999999</c:v>
                </c:pt>
                <c:pt idx="1842">
                  <c:v>18.425000000000001</c:v>
                </c:pt>
                <c:pt idx="1843">
                  <c:v>18.434999999999999</c:v>
                </c:pt>
                <c:pt idx="1844">
                  <c:v>18.445</c:v>
                </c:pt>
                <c:pt idx="1845">
                  <c:v>18.454999999999998</c:v>
                </c:pt>
                <c:pt idx="1846">
                  <c:v>18.465</c:v>
                </c:pt>
                <c:pt idx="1847">
                  <c:v>18.474999999999998</c:v>
                </c:pt>
                <c:pt idx="1848">
                  <c:v>18.484999999999999</c:v>
                </c:pt>
                <c:pt idx="1849">
                  <c:v>18.495000000000001</c:v>
                </c:pt>
                <c:pt idx="1850">
                  <c:v>18.504999999999999</c:v>
                </c:pt>
                <c:pt idx="1851">
                  <c:v>18.515000000000001</c:v>
                </c:pt>
                <c:pt idx="1852">
                  <c:v>18.524999999999999</c:v>
                </c:pt>
                <c:pt idx="1853">
                  <c:v>18.535</c:v>
                </c:pt>
                <c:pt idx="1854">
                  <c:v>18.544999999999998</c:v>
                </c:pt>
                <c:pt idx="1855">
                  <c:v>18.555</c:v>
                </c:pt>
                <c:pt idx="1856">
                  <c:v>18.564999999999998</c:v>
                </c:pt>
                <c:pt idx="1857">
                  <c:v>18.574999999999999</c:v>
                </c:pt>
                <c:pt idx="1858">
                  <c:v>18.585000000000001</c:v>
                </c:pt>
                <c:pt idx="1859">
                  <c:v>18.594999999999999</c:v>
                </c:pt>
                <c:pt idx="1860">
                  <c:v>18.605</c:v>
                </c:pt>
                <c:pt idx="1861">
                  <c:v>18.614999999999998</c:v>
                </c:pt>
                <c:pt idx="1862">
                  <c:v>18.625</c:v>
                </c:pt>
                <c:pt idx="1863">
                  <c:v>18.634999999999998</c:v>
                </c:pt>
                <c:pt idx="1864">
                  <c:v>18.645</c:v>
                </c:pt>
                <c:pt idx="1865">
                  <c:v>18.655000000000001</c:v>
                </c:pt>
                <c:pt idx="1866">
                  <c:v>18.664999999999999</c:v>
                </c:pt>
                <c:pt idx="1867">
                  <c:v>18.675000000000001</c:v>
                </c:pt>
                <c:pt idx="1868">
                  <c:v>18.684999999999999</c:v>
                </c:pt>
                <c:pt idx="1869">
                  <c:v>18.695</c:v>
                </c:pt>
                <c:pt idx="1870">
                  <c:v>18.704999999999998</c:v>
                </c:pt>
                <c:pt idx="1871">
                  <c:v>18.715</c:v>
                </c:pt>
                <c:pt idx="1872">
                  <c:v>18.724999999999998</c:v>
                </c:pt>
                <c:pt idx="1873">
                  <c:v>18.734999999999999</c:v>
                </c:pt>
                <c:pt idx="1874">
                  <c:v>18.745000000000001</c:v>
                </c:pt>
                <c:pt idx="1875">
                  <c:v>18.754999999999999</c:v>
                </c:pt>
                <c:pt idx="1876">
                  <c:v>18.765000000000001</c:v>
                </c:pt>
                <c:pt idx="1877">
                  <c:v>18.774999999999999</c:v>
                </c:pt>
                <c:pt idx="1878">
                  <c:v>18.785</c:v>
                </c:pt>
                <c:pt idx="1879">
                  <c:v>18.794999999999998</c:v>
                </c:pt>
                <c:pt idx="1880">
                  <c:v>18.805</c:v>
                </c:pt>
                <c:pt idx="1881">
                  <c:v>18.814999999999998</c:v>
                </c:pt>
                <c:pt idx="1882">
                  <c:v>18.824999999999999</c:v>
                </c:pt>
                <c:pt idx="1883">
                  <c:v>18.835000000000001</c:v>
                </c:pt>
                <c:pt idx="1884">
                  <c:v>18.844999999999999</c:v>
                </c:pt>
                <c:pt idx="1885">
                  <c:v>18.855</c:v>
                </c:pt>
                <c:pt idx="1886">
                  <c:v>18.864999999999998</c:v>
                </c:pt>
                <c:pt idx="1887">
                  <c:v>18.875</c:v>
                </c:pt>
                <c:pt idx="1888">
                  <c:v>18.884999999999998</c:v>
                </c:pt>
                <c:pt idx="1889">
                  <c:v>18.895</c:v>
                </c:pt>
                <c:pt idx="1890">
                  <c:v>18.905000000000001</c:v>
                </c:pt>
                <c:pt idx="1891">
                  <c:v>18.914999999999999</c:v>
                </c:pt>
                <c:pt idx="1892">
                  <c:v>18.925000000000001</c:v>
                </c:pt>
                <c:pt idx="1893">
                  <c:v>18.934999999999999</c:v>
                </c:pt>
                <c:pt idx="1894">
                  <c:v>18.945</c:v>
                </c:pt>
                <c:pt idx="1895">
                  <c:v>18.954999999999998</c:v>
                </c:pt>
                <c:pt idx="1896">
                  <c:v>18.965</c:v>
                </c:pt>
                <c:pt idx="1897">
                  <c:v>18.974999999999998</c:v>
                </c:pt>
                <c:pt idx="1898">
                  <c:v>18.984999999999999</c:v>
                </c:pt>
                <c:pt idx="1899">
                  <c:v>18.995000000000001</c:v>
                </c:pt>
                <c:pt idx="1900">
                  <c:v>19.004999999999999</c:v>
                </c:pt>
                <c:pt idx="1901">
                  <c:v>19.015000000000001</c:v>
                </c:pt>
                <c:pt idx="1902">
                  <c:v>19.024999999999999</c:v>
                </c:pt>
                <c:pt idx="1903">
                  <c:v>19.035</c:v>
                </c:pt>
                <c:pt idx="1904">
                  <c:v>19.044999999999998</c:v>
                </c:pt>
                <c:pt idx="1905">
                  <c:v>19.055</c:v>
                </c:pt>
                <c:pt idx="1906">
                  <c:v>19.064999999999998</c:v>
                </c:pt>
                <c:pt idx="1907">
                  <c:v>19.074999999999999</c:v>
                </c:pt>
                <c:pt idx="1908">
                  <c:v>19.085000000000001</c:v>
                </c:pt>
                <c:pt idx="1909">
                  <c:v>19.094999999999999</c:v>
                </c:pt>
                <c:pt idx="1910">
                  <c:v>19.105</c:v>
                </c:pt>
                <c:pt idx="1911">
                  <c:v>19.114999999999998</c:v>
                </c:pt>
                <c:pt idx="1912">
                  <c:v>19.125</c:v>
                </c:pt>
                <c:pt idx="1913">
                  <c:v>19.134999999999998</c:v>
                </c:pt>
                <c:pt idx="1914">
                  <c:v>19.145</c:v>
                </c:pt>
                <c:pt idx="1915">
                  <c:v>19.155000000000001</c:v>
                </c:pt>
                <c:pt idx="1916">
                  <c:v>19.164999999999999</c:v>
                </c:pt>
                <c:pt idx="1917">
                  <c:v>19.175000000000001</c:v>
                </c:pt>
                <c:pt idx="1918">
                  <c:v>19.184999999999999</c:v>
                </c:pt>
                <c:pt idx="1919">
                  <c:v>19.195</c:v>
                </c:pt>
                <c:pt idx="1920">
                  <c:v>19.204999999999998</c:v>
                </c:pt>
                <c:pt idx="1921">
                  <c:v>19.215</c:v>
                </c:pt>
                <c:pt idx="1922">
                  <c:v>19.224999999999998</c:v>
                </c:pt>
                <c:pt idx="1923">
                  <c:v>19.234999999999999</c:v>
                </c:pt>
                <c:pt idx="1924">
                  <c:v>19.245000000000001</c:v>
                </c:pt>
                <c:pt idx="1925">
                  <c:v>19.254999999999999</c:v>
                </c:pt>
                <c:pt idx="1926">
                  <c:v>19.265000000000001</c:v>
                </c:pt>
                <c:pt idx="1927">
                  <c:v>19.274999999999999</c:v>
                </c:pt>
                <c:pt idx="1928">
                  <c:v>19.285</c:v>
                </c:pt>
                <c:pt idx="1929">
                  <c:v>19.294999999999998</c:v>
                </c:pt>
                <c:pt idx="1930">
                  <c:v>19.305</c:v>
                </c:pt>
                <c:pt idx="1931">
                  <c:v>19.314999999999998</c:v>
                </c:pt>
                <c:pt idx="1932">
                  <c:v>19.324999999999999</c:v>
                </c:pt>
                <c:pt idx="1933">
                  <c:v>19.335000000000001</c:v>
                </c:pt>
                <c:pt idx="1934">
                  <c:v>19.344999999999999</c:v>
                </c:pt>
                <c:pt idx="1935">
                  <c:v>19.355</c:v>
                </c:pt>
                <c:pt idx="1936">
                  <c:v>19.364999999999998</c:v>
                </c:pt>
                <c:pt idx="1937">
                  <c:v>19.375</c:v>
                </c:pt>
                <c:pt idx="1938">
                  <c:v>19.384999999999998</c:v>
                </c:pt>
                <c:pt idx="1939">
                  <c:v>19.395</c:v>
                </c:pt>
                <c:pt idx="1940">
                  <c:v>19.405000000000001</c:v>
                </c:pt>
                <c:pt idx="1941">
                  <c:v>19.414999999999999</c:v>
                </c:pt>
                <c:pt idx="1942">
                  <c:v>19.425000000000001</c:v>
                </c:pt>
                <c:pt idx="1943">
                  <c:v>19.434999999999999</c:v>
                </c:pt>
                <c:pt idx="1944">
                  <c:v>19.445</c:v>
                </c:pt>
                <c:pt idx="1945">
                  <c:v>19.454999999999998</c:v>
                </c:pt>
                <c:pt idx="1946">
                  <c:v>19.465</c:v>
                </c:pt>
                <c:pt idx="1947">
                  <c:v>19.474999999999998</c:v>
                </c:pt>
                <c:pt idx="1948">
                  <c:v>19.484999999999999</c:v>
                </c:pt>
                <c:pt idx="1949">
                  <c:v>19.495000000000001</c:v>
                </c:pt>
                <c:pt idx="1950">
                  <c:v>19.504999999999999</c:v>
                </c:pt>
                <c:pt idx="1951">
                  <c:v>19.515000000000001</c:v>
                </c:pt>
                <c:pt idx="1952">
                  <c:v>19.524999999999999</c:v>
                </c:pt>
                <c:pt idx="1953">
                  <c:v>19.535</c:v>
                </c:pt>
                <c:pt idx="1954">
                  <c:v>19.544999999999998</c:v>
                </c:pt>
                <c:pt idx="1955">
                  <c:v>19.555</c:v>
                </c:pt>
                <c:pt idx="1956">
                  <c:v>19.564999999999998</c:v>
                </c:pt>
                <c:pt idx="1957">
                  <c:v>19.574999999999999</c:v>
                </c:pt>
                <c:pt idx="1958">
                  <c:v>19.585000000000001</c:v>
                </c:pt>
                <c:pt idx="1959">
                  <c:v>19.594999999999999</c:v>
                </c:pt>
                <c:pt idx="1960">
                  <c:v>19.605</c:v>
                </c:pt>
                <c:pt idx="1961">
                  <c:v>19.614999999999998</c:v>
                </c:pt>
                <c:pt idx="1962">
                  <c:v>19.625</c:v>
                </c:pt>
                <c:pt idx="1963">
                  <c:v>19.634999999999998</c:v>
                </c:pt>
                <c:pt idx="1964">
                  <c:v>19.645</c:v>
                </c:pt>
                <c:pt idx="1965">
                  <c:v>19.655000000000001</c:v>
                </c:pt>
                <c:pt idx="1966">
                  <c:v>19.664999999999999</c:v>
                </c:pt>
                <c:pt idx="1967">
                  <c:v>19.675000000000001</c:v>
                </c:pt>
                <c:pt idx="1968">
                  <c:v>19.684999999999999</c:v>
                </c:pt>
                <c:pt idx="1969">
                  <c:v>19.695</c:v>
                </c:pt>
                <c:pt idx="1970">
                  <c:v>19.704999999999998</c:v>
                </c:pt>
                <c:pt idx="1971">
                  <c:v>19.715</c:v>
                </c:pt>
                <c:pt idx="1972">
                  <c:v>19.724999999999998</c:v>
                </c:pt>
                <c:pt idx="1973">
                  <c:v>19.734999999999999</c:v>
                </c:pt>
                <c:pt idx="1974">
                  <c:v>19.745000000000001</c:v>
                </c:pt>
                <c:pt idx="1975">
                  <c:v>19.754999999999999</c:v>
                </c:pt>
                <c:pt idx="1976">
                  <c:v>19.765000000000001</c:v>
                </c:pt>
                <c:pt idx="1977">
                  <c:v>19.774999999999999</c:v>
                </c:pt>
                <c:pt idx="1978">
                  <c:v>19.785</c:v>
                </c:pt>
                <c:pt idx="1979">
                  <c:v>19.794999999999998</c:v>
                </c:pt>
                <c:pt idx="1980">
                  <c:v>19.805</c:v>
                </c:pt>
                <c:pt idx="1981">
                  <c:v>19.814999999999998</c:v>
                </c:pt>
                <c:pt idx="1982">
                  <c:v>19.824999999999999</c:v>
                </c:pt>
                <c:pt idx="1983">
                  <c:v>19.835000000000001</c:v>
                </c:pt>
                <c:pt idx="1984">
                  <c:v>19.844999999999999</c:v>
                </c:pt>
                <c:pt idx="1985">
                  <c:v>19.855</c:v>
                </c:pt>
                <c:pt idx="1986">
                  <c:v>19.864999999999998</c:v>
                </c:pt>
                <c:pt idx="1987">
                  <c:v>19.875</c:v>
                </c:pt>
                <c:pt idx="1988">
                  <c:v>19.884999999999998</c:v>
                </c:pt>
                <c:pt idx="1989">
                  <c:v>19.895</c:v>
                </c:pt>
                <c:pt idx="1990">
                  <c:v>19.905000000000001</c:v>
                </c:pt>
                <c:pt idx="1991">
                  <c:v>19.914999999999999</c:v>
                </c:pt>
                <c:pt idx="1992">
                  <c:v>19.925000000000001</c:v>
                </c:pt>
                <c:pt idx="1993">
                  <c:v>19.934999999999999</c:v>
                </c:pt>
                <c:pt idx="1994">
                  <c:v>19.945</c:v>
                </c:pt>
                <c:pt idx="1995">
                  <c:v>19.954999999999998</c:v>
                </c:pt>
                <c:pt idx="1996">
                  <c:v>19.965</c:v>
                </c:pt>
                <c:pt idx="1997">
                  <c:v>19.974999999999998</c:v>
                </c:pt>
                <c:pt idx="1998">
                  <c:v>19.984999999999999</c:v>
                </c:pt>
                <c:pt idx="1999">
                  <c:v>19.995000000000001</c:v>
                </c:pt>
                <c:pt idx="2000">
                  <c:v>20.004999999999999</c:v>
                </c:pt>
                <c:pt idx="2001">
                  <c:v>20.015000000000001</c:v>
                </c:pt>
                <c:pt idx="2002">
                  <c:v>20.024999999999999</c:v>
                </c:pt>
                <c:pt idx="2003">
                  <c:v>20.035</c:v>
                </c:pt>
                <c:pt idx="2004">
                  <c:v>20.044999999999998</c:v>
                </c:pt>
                <c:pt idx="2005">
                  <c:v>20.055</c:v>
                </c:pt>
                <c:pt idx="2006">
                  <c:v>20.064999999999998</c:v>
                </c:pt>
                <c:pt idx="2007">
                  <c:v>20.074999999999999</c:v>
                </c:pt>
                <c:pt idx="2008">
                  <c:v>20.085000000000001</c:v>
                </c:pt>
                <c:pt idx="2009">
                  <c:v>20.094999999999999</c:v>
                </c:pt>
                <c:pt idx="2010">
                  <c:v>20.105</c:v>
                </c:pt>
                <c:pt idx="2011">
                  <c:v>20.114999999999998</c:v>
                </c:pt>
                <c:pt idx="2012">
                  <c:v>20.125</c:v>
                </c:pt>
                <c:pt idx="2013">
                  <c:v>20.134999999999998</c:v>
                </c:pt>
                <c:pt idx="2014">
                  <c:v>20.145</c:v>
                </c:pt>
                <c:pt idx="2015">
                  <c:v>20.155000000000001</c:v>
                </c:pt>
                <c:pt idx="2016">
                  <c:v>20.164999999999999</c:v>
                </c:pt>
                <c:pt idx="2017">
                  <c:v>20.175000000000001</c:v>
                </c:pt>
                <c:pt idx="2018">
                  <c:v>20.184999999999999</c:v>
                </c:pt>
                <c:pt idx="2019">
                  <c:v>20.195</c:v>
                </c:pt>
                <c:pt idx="2020">
                  <c:v>20.204999999999998</c:v>
                </c:pt>
                <c:pt idx="2021">
                  <c:v>20.215</c:v>
                </c:pt>
                <c:pt idx="2022">
                  <c:v>20.224999999999998</c:v>
                </c:pt>
                <c:pt idx="2023">
                  <c:v>20.234999999999999</c:v>
                </c:pt>
                <c:pt idx="2024">
                  <c:v>20.245000000000001</c:v>
                </c:pt>
                <c:pt idx="2025">
                  <c:v>20.254999999999999</c:v>
                </c:pt>
                <c:pt idx="2026">
                  <c:v>20.265000000000001</c:v>
                </c:pt>
                <c:pt idx="2027">
                  <c:v>20.274999999999999</c:v>
                </c:pt>
                <c:pt idx="2028">
                  <c:v>20.285</c:v>
                </c:pt>
                <c:pt idx="2029">
                  <c:v>20.294999999999998</c:v>
                </c:pt>
                <c:pt idx="2030">
                  <c:v>20.305</c:v>
                </c:pt>
                <c:pt idx="2031">
                  <c:v>20.314999999999998</c:v>
                </c:pt>
                <c:pt idx="2032">
                  <c:v>20.324999999999999</c:v>
                </c:pt>
                <c:pt idx="2033">
                  <c:v>20.335000000000001</c:v>
                </c:pt>
                <c:pt idx="2034">
                  <c:v>20.344999999999999</c:v>
                </c:pt>
                <c:pt idx="2035">
                  <c:v>20.355</c:v>
                </c:pt>
                <c:pt idx="2036">
                  <c:v>20.364999999999998</c:v>
                </c:pt>
                <c:pt idx="2037">
                  <c:v>20.375</c:v>
                </c:pt>
                <c:pt idx="2038">
                  <c:v>20.384999999999998</c:v>
                </c:pt>
                <c:pt idx="2039">
                  <c:v>20.395</c:v>
                </c:pt>
                <c:pt idx="2040">
                  <c:v>20.405000000000001</c:v>
                </c:pt>
                <c:pt idx="2041">
                  <c:v>20.414999999999999</c:v>
                </c:pt>
                <c:pt idx="2042">
                  <c:v>20.425000000000001</c:v>
                </c:pt>
                <c:pt idx="2043">
                  <c:v>20.434999999999999</c:v>
                </c:pt>
                <c:pt idx="2044">
                  <c:v>20.445</c:v>
                </c:pt>
                <c:pt idx="2045">
                  <c:v>20.454999999999998</c:v>
                </c:pt>
                <c:pt idx="2046">
                  <c:v>20.465</c:v>
                </c:pt>
                <c:pt idx="2047">
                  <c:v>20.474999999999998</c:v>
                </c:pt>
                <c:pt idx="2048">
                  <c:v>20.484999999999999</c:v>
                </c:pt>
                <c:pt idx="2049">
                  <c:v>20.495000000000001</c:v>
                </c:pt>
                <c:pt idx="2050">
                  <c:v>20.504999999999999</c:v>
                </c:pt>
                <c:pt idx="2051">
                  <c:v>20.515000000000001</c:v>
                </c:pt>
                <c:pt idx="2052">
                  <c:v>20.524999999999999</c:v>
                </c:pt>
                <c:pt idx="2053">
                  <c:v>20.535</c:v>
                </c:pt>
                <c:pt idx="2054">
                  <c:v>20.544999999999998</c:v>
                </c:pt>
                <c:pt idx="2055">
                  <c:v>20.555</c:v>
                </c:pt>
                <c:pt idx="2056">
                  <c:v>20.564999999999998</c:v>
                </c:pt>
                <c:pt idx="2057">
                  <c:v>20.574999999999999</c:v>
                </c:pt>
                <c:pt idx="2058">
                  <c:v>20.585000000000001</c:v>
                </c:pt>
                <c:pt idx="2059">
                  <c:v>20.594999999999999</c:v>
                </c:pt>
                <c:pt idx="2060">
                  <c:v>20.605</c:v>
                </c:pt>
                <c:pt idx="2061">
                  <c:v>20.614999999999998</c:v>
                </c:pt>
                <c:pt idx="2062">
                  <c:v>20.625</c:v>
                </c:pt>
                <c:pt idx="2063">
                  <c:v>20.634999999999998</c:v>
                </c:pt>
                <c:pt idx="2064">
                  <c:v>20.645</c:v>
                </c:pt>
                <c:pt idx="2065">
                  <c:v>20.655000000000001</c:v>
                </c:pt>
                <c:pt idx="2066">
                  <c:v>20.664999999999999</c:v>
                </c:pt>
                <c:pt idx="2067">
                  <c:v>20.675000000000001</c:v>
                </c:pt>
                <c:pt idx="2068">
                  <c:v>20.684999999999999</c:v>
                </c:pt>
                <c:pt idx="2069">
                  <c:v>20.695</c:v>
                </c:pt>
                <c:pt idx="2070">
                  <c:v>20.704999999999998</c:v>
                </c:pt>
                <c:pt idx="2071">
                  <c:v>20.715</c:v>
                </c:pt>
                <c:pt idx="2072">
                  <c:v>20.724999999999998</c:v>
                </c:pt>
                <c:pt idx="2073">
                  <c:v>20.734999999999999</c:v>
                </c:pt>
                <c:pt idx="2074">
                  <c:v>20.745000000000001</c:v>
                </c:pt>
                <c:pt idx="2075">
                  <c:v>20.754999999999999</c:v>
                </c:pt>
                <c:pt idx="2076">
                  <c:v>20.765000000000001</c:v>
                </c:pt>
                <c:pt idx="2077">
                  <c:v>20.774999999999999</c:v>
                </c:pt>
                <c:pt idx="2078">
                  <c:v>20.785</c:v>
                </c:pt>
                <c:pt idx="2079">
                  <c:v>20.794999999999998</c:v>
                </c:pt>
                <c:pt idx="2080">
                  <c:v>20.805</c:v>
                </c:pt>
                <c:pt idx="2081">
                  <c:v>20.814999999999998</c:v>
                </c:pt>
                <c:pt idx="2082">
                  <c:v>20.824999999999999</c:v>
                </c:pt>
                <c:pt idx="2083">
                  <c:v>20.835000000000001</c:v>
                </c:pt>
                <c:pt idx="2084">
                  <c:v>20.844999999999999</c:v>
                </c:pt>
                <c:pt idx="2085">
                  <c:v>20.855</c:v>
                </c:pt>
                <c:pt idx="2086">
                  <c:v>20.864999999999998</c:v>
                </c:pt>
                <c:pt idx="2087">
                  <c:v>20.875</c:v>
                </c:pt>
                <c:pt idx="2088">
                  <c:v>20.884999999999998</c:v>
                </c:pt>
                <c:pt idx="2089">
                  <c:v>20.895</c:v>
                </c:pt>
                <c:pt idx="2090">
                  <c:v>20.905000000000001</c:v>
                </c:pt>
                <c:pt idx="2091">
                  <c:v>20.914999999999999</c:v>
                </c:pt>
                <c:pt idx="2092">
                  <c:v>20.925000000000001</c:v>
                </c:pt>
                <c:pt idx="2093">
                  <c:v>20.934999999999999</c:v>
                </c:pt>
                <c:pt idx="2094">
                  <c:v>20.945</c:v>
                </c:pt>
                <c:pt idx="2095">
                  <c:v>20.954999999999998</c:v>
                </c:pt>
                <c:pt idx="2096">
                  <c:v>20.965</c:v>
                </c:pt>
                <c:pt idx="2097">
                  <c:v>20.974999999999998</c:v>
                </c:pt>
                <c:pt idx="2098">
                  <c:v>20.984999999999999</c:v>
                </c:pt>
                <c:pt idx="2099">
                  <c:v>20.995000000000001</c:v>
                </c:pt>
                <c:pt idx="2100">
                  <c:v>21.004999999999999</c:v>
                </c:pt>
                <c:pt idx="2101">
                  <c:v>21.015000000000001</c:v>
                </c:pt>
                <c:pt idx="2102">
                  <c:v>21.024999999999999</c:v>
                </c:pt>
                <c:pt idx="2103">
                  <c:v>21.035</c:v>
                </c:pt>
                <c:pt idx="2104">
                  <c:v>21.044999999999998</c:v>
                </c:pt>
                <c:pt idx="2105">
                  <c:v>21.055</c:v>
                </c:pt>
                <c:pt idx="2106">
                  <c:v>21.064999999999998</c:v>
                </c:pt>
                <c:pt idx="2107">
                  <c:v>21.074999999999999</c:v>
                </c:pt>
                <c:pt idx="2108">
                  <c:v>21.085000000000001</c:v>
                </c:pt>
                <c:pt idx="2109">
                  <c:v>21.094999999999999</c:v>
                </c:pt>
                <c:pt idx="2110">
                  <c:v>21.105</c:v>
                </c:pt>
                <c:pt idx="2111">
                  <c:v>21.114999999999998</c:v>
                </c:pt>
                <c:pt idx="2112">
                  <c:v>21.125</c:v>
                </c:pt>
                <c:pt idx="2113">
                  <c:v>21.134999999999998</c:v>
                </c:pt>
                <c:pt idx="2114">
                  <c:v>21.145</c:v>
                </c:pt>
                <c:pt idx="2115">
                  <c:v>21.155000000000001</c:v>
                </c:pt>
                <c:pt idx="2116">
                  <c:v>21.164999999999999</c:v>
                </c:pt>
                <c:pt idx="2117">
                  <c:v>21.175000000000001</c:v>
                </c:pt>
                <c:pt idx="2118">
                  <c:v>21.184999999999999</c:v>
                </c:pt>
                <c:pt idx="2119">
                  <c:v>21.195</c:v>
                </c:pt>
                <c:pt idx="2120">
                  <c:v>21.204999999999998</c:v>
                </c:pt>
                <c:pt idx="2121">
                  <c:v>21.215</c:v>
                </c:pt>
                <c:pt idx="2122">
                  <c:v>21.224999999999998</c:v>
                </c:pt>
                <c:pt idx="2123">
                  <c:v>21.234999999999999</c:v>
                </c:pt>
                <c:pt idx="2124">
                  <c:v>21.245000000000001</c:v>
                </c:pt>
                <c:pt idx="2125">
                  <c:v>21.254999999999999</c:v>
                </c:pt>
                <c:pt idx="2126">
                  <c:v>21.265000000000001</c:v>
                </c:pt>
                <c:pt idx="2127">
                  <c:v>21.274999999999999</c:v>
                </c:pt>
                <c:pt idx="2128">
                  <c:v>21.285</c:v>
                </c:pt>
                <c:pt idx="2129">
                  <c:v>21.294999999999998</c:v>
                </c:pt>
                <c:pt idx="2130">
                  <c:v>21.305</c:v>
                </c:pt>
                <c:pt idx="2131">
                  <c:v>21.314999999999998</c:v>
                </c:pt>
                <c:pt idx="2132">
                  <c:v>21.324999999999999</c:v>
                </c:pt>
                <c:pt idx="2133">
                  <c:v>21.335000000000001</c:v>
                </c:pt>
                <c:pt idx="2134">
                  <c:v>21.344999999999999</c:v>
                </c:pt>
                <c:pt idx="2135">
                  <c:v>21.355</c:v>
                </c:pt>
                <c:pt idx="2136">
                  <c:v>21.364999999999998</c:v>
                </c:pt>
                <c:pt idx="2137">
                  <c:v>21.375</c:v>
                </c:pt>
                <c:pt idx="2138">
                  <c:v>21.384999999999998</c:v>
                </c:pt>
                <c:pt idx="2139">
                  <c:v>21.395</c:v>
                </c:pt>
                <c:pt idx="2140">
                  <c:v>21.405000000000001</c:v>
                </c:pt>
                <c:pt idx="2141">
                  <c:v>21.414999999999999</c:v>
                </c:pt>
                <c:pt idx="2142">
                  <c:v>21.425000000000001</c:v>
                </c:pt>
                <c:pt idx="2143">
                  <c:v>21.434999999999999</c:v>
                </c:pt>
                <c:pt idx="2144">
                  <c:v>21.445</c:v>
                </c:pt>
                <c:pt idx="2145">
                  <c:v>21.454999999999998</c:v>
                </c:pt>
                <c:pt idx="2146">
                  <c:v>21.465</c:v>
                </c:pt>
                <c:pt idx="2147">
                  <c:v>21.474999999999998</c:v>
                </c:pt>
                <c:pt idx="2148">
                  <c:v>21.484999999999999</c:v>
                </c:pt>
                <c:pt idx="2149">
                  <c:v>21.495000000000001</c:v>
                </c:pt>
                <c:pt idx="2150">
                  <c:v>21.504999999999999</c:v>
                </c:pt>
                <c:pt idx="2151">
                  <c:v>21.515000000000001</c:v>
                </c:pt>
                <c:pt idx="2152">
                  <c:v>21.524999999999999</c:v>
                </c:pt>
                <c:pt idx="2153">
                  <c:v>21.535</c:v>
                </c:pt>
                <c:pt idx="2154">
                  <c:v>21.544999999999998</c:v>
                </c:pt>
                <c:pt idx="2155">
                  <c:v>21.555</c:v>
                </c:pt>
                <c:pt idx="2156">
                  <c:v>21.564999999999998</c:v>
                </c:pt>
                <c:pt idx="2157">
                  <c:v>21.574999999999999</c:v>
                </c:pt>
                <c:pt idx="2158">
                  <c:v>21.585000000000001</c:v>
                </c:pt>
                <c:pt idx="2159">
                  <c:v>21.594999999999999</c:v>
                </c:pt>
                <c:pt idx="2160">
                  <c:v>21.605</c:v>
                </c:pt>
                <c:pt idx="2161">
                  <c:v>21.614999999999998</c:v>
                </c:pt>
                <c:pt idx="2162">
                  <c:v>21.625</c:v>
                </c:pt>
                <c:pt idx="2163">
                  <c:v>21.634999999999998</c:v>
                </c:pt>
                <c:pt idx="2164">
                  <c:v>21.645</c:v>
                </c:pt>
                <c:pt idx="2165">
                  <c:v>21.655000000000001</c:v>
                </c:pt>
                <c:pt idx="2166">
                  <c:v>21.664999999999999</c:v>
                </c:pt>
                <c:pt idx="2167">
                  <c:v>21.675000000000001</c:v>
                </c:pt>
                <c:pt idx="2168">
                  <c:v>21.684999999999999</c:v>
                </c:pt>
                <c:pt idx="2169">
                  <c:v>21.695</c:v>
                </c:pt>
                <c:pt idx="2170">
                  <c:v>21.704999999999998</c:v>
                </c:pt>
                <c:pt idx="2171">
                  <c:v>21.715</c:v>
                </c:pt>
                <c:pt idx="2172">
                  <c:v>21.724999999999998</c:v>
                </c:pt>
                <c:pt idx="2173">
                  <c:v>21.734999999999999</c:v>
                </c:pt>
                <c:pt idx="2174">
                  <c:v>21.745000000000001</c:v>
                </c:pt>
                <c:pt idx="2175">
                  <c:v>21.754999999999999</c:v>
                </c:pt>
                <c:pt idx="2176">
                  <c:v>21.765000000000001</c:v>
                </c:pt>
                <c:pt idx="2177">
                  <c:v>21.774999999999999</c:v>
                </c:pt>
                <c:pt idx="2178">
                  <c:v>21.785</c:v>
                </c:pt>
                <c:pt idx="2179">
                  <c:v>21.794999999999998</c:v>
                </c:pt>
                <c:pt idx="2180">
                  <c:v>21.805</c:v>
                </c:pt>
                <c:pt idx="2181">
                  <c:v>21.814999999999998</c:v>
                </c:pt>
                <c:pt idx="2182">
                  <c:v>21.824999999999999</c:v>
                </c:pt>
                <c:pt idx="2183">
                  <c:v>21.835000000000001</c:v>
                </c:pt>
                <c:pt idx="2184">
                  <c:v>21.844999999999999</c:v>
                </c:pt>
                <c:pt idx="2185">
                  <c:v>21.855</c:v>
                </c:pt>
                <c:pt idx="2186">
                  <c:v>21.864999999999998</c:v>
                </c:pt>
                <c:pt idx="2187">
                  <c:v>21.875</c:v>
                </c:pt>
                <c:pt idx="2188">
                  <c:v>21.884999999999998</c:v>
                </c:pt>
                <c:pt idx="2189">
                  <c:v>21.895</c:v>
                </c:pt>
                <c:pt idx="2190">
                  <c:v>21.905000000000001</c:v>
                </c:pt>
                <c:pt idx="2191">
                  <c:v>21.914999999999999</c:v>
                </c:pt>
                <c:pt idx="2192">
                  <c:v>21.925000000000001</c:v>
                </c:pt>
                <c:pt idx="2193">
                  <c:v>21.934999999999999</c:v>
                </c:pt>
                <c:pt idx="2194">
                  <c:v>21.945</c:v>
                </c:pt>
                <c:pt idx="2195">
                  <c:v>21.954999999999998</c:v>
                </c:pt>
                <c:pt idx="2196">
                  <c:v>21.965</c:v>
                </c:pt>
                <c:pt idx="2197">
                  <c:v>21.974999999999998</c:v>
                </c:pt>
                <c:pt idx="2198">
                  <c:v>21.984999999999999</c:v>
                </c:pt>
                <c:pt idx="2199">
                  <c:v>21.995000000000001</c:v>
                </c:pt>
                <c:pt idx="2200">
                  <c:v>22.004999999999999</c:v>
                </c:pt>
                <c:pt idx="2201">
                  <c:v>22.015000000000001</c:v>
                </c:pt>
                <c:pt idx="2202">
                  <c:v>22.024999999999999</c:v>
                </c:pt>
                <c:pt idx="2203">
                  <c:v>22.035</c:v>
                </c:pt>
                <c:pt idx="2204">
                  <c:v>22.044999999999998</c:v>
                </c:pt>
                <c:pt idx="2205">
                  <c:v>22.055</c:v>
                </c:pt>
                <c:pt idx="2206">
                  <c:v>22.064999999999998</c:v>
                </c:pt>
                <c:pt idx="2207">
                  <c:v>22.074999999999999</c:v>
                </c:pt>
                <c:pt idx="2208">
                  <c:v>22.085000000000001</c:v>
                </c:pt>
                <c:pt idx="2209">
                  <c:v>22.094999999999999</c:v>
                </c:pt>
                <c:pt idx="2210">
                  <c:v>22.105</c:v>
                </c:pt>
                <c:pt idx="2211">
                  <c:v>22.114999999999998</c:v>
                </c:pt>
                <c:pt idx="2212">
                  <c:v>22.125</c:v>
                </c:pt>
                <c:pt idx="2213">
                  <c:v>22.134999999999998</c:v>
                </c:pt>
                <c:pt idx="2214">
                  <c:v>22.145</c:v>
                </c:pt>
                <c:pt idx="2215">
                  <c:v>22.155000000000001</c:v>
                </c:pt>
                <c:pt idx="2216">
                  <c:v>22.164999999999999</c:v>
                </c:pt>
                <c:pt idx="2217">
                  <c:v>22.175000000000001</c:v>
                </c:pt>
                <c:pt idx="2218">
                  <c:v>22.184999999999999</c:v>
                </c:pt>
                <c:pt idx="2219">
                  <c:v>22.195</c:v>
                </c:pt>
                <c:pt idx="2220">
                  <c:v>22.204999999999998</c:v>
                </c:pt>
                <c:pt idx="2221">
                  <c:v>22.215</c:v>
                </c:pt>
                <c:pt idx="2222">
                  <c:v>22.224999999999998</c:v>
                </c:pt>
                <c:pt idx="2223">
                  <c:v>22.234999999999999</c:v>
                </c:pt>
                <c:pt idx="2224">
                  <c:v>22.245000000000001</c:v>
                </c:pt>
                <c:pt idx="2225">
                  <c:v>22.254999999999999</c:v>
                </c:pt>
                <c:pt idx="2226">
                  <c:v>22.265000000000001</c:v>
                </c:pt>
                <c:pt idx="2227">
                  <c:v>22.274999999999999</c:v>
                </c:pt>
                <c:pt idx="2228">
                  <c:v>22.285</c:v>
                </c:pt>
                <c:pt idx="2229">
                  <c:v>22.294999999999998</c:v>
                </c:pt>
                <c:pt idx="2230">
                  <c:v>22.305</c:v>
                </c:pt>
                <c:pt idx="2231">
                  <c:v>22.314999999999998</c:v>
                </c:pt>
                <c:pt idx="2232">
                  <c:v>22.324999999999999</c:v>
                </c:pt>
                <c:pt idx="2233">
                  <c:v>22.335000000000001</c:v>
                </c:pt>
                <c:pt idx="2234">
                  <c:v>22.344999999999999</c:v>
                </c:pt>
                <c:pt idx="2235">
                  <c:v>22.355</c:v>
                </c:pt>
                <c:pt idx="2236">
                  <c:v>22.364999999999998</c:v>
                </c:pt>
                <c:pt idx="2237">
                  <c:v>22.375</c:v>
                </c:pt>
                <c:pt idx="2238">
                  <c:v>22.384999999999998</c:v>
                </c:pt>
                <c:pt idx="2239">
                  <c:v>22.395</c:v>
                </c:pt>
                <c:pt idx="2240">
                  <c:v>22.405000000000001</c:v>
                </c:pt>
                <c:pt idx="2241">
                  <c:v>22.414999999999999</c:v>
                </c:pt>
                <c:pt idx="2242">
                  <c:v>22.425000000000001</c:v>
                </c:pt>
                <c:pt idx="2243">
                  <c:v>22.434999999999999</c:v>
                </c:pt>
                <c:pt idx="2244">
                  <c:v>22.445</c:v>
                </c:pt>
                <c:pt idx="2245">
                  <c:v>22.454999999999998</c:v>
                </c:pt>
                <c:pt idx="2246">
                  <c:v>22.465</c:v>
                </c:pt>
                <c:pt idx="2247">
                  <c:v>22.474999999999998</c:v>
                </c:pt>
                <c:pt idx="2248">
                  <c:v>22.484999999999999</c:v>
                </c:pt>
                <c:pt idx="2249">
                  <c:v>22.495000000000001</c:v>
                </c:pt>
                <c:pt idx="2250">
                  <c:v>22.504999999999999</c:v>
                </c:pt>
                <c:pt idx="2251">
                  <c:v>22.515000000000001</c:v>
                </c:pt>
                <c:pt idx="2252">
                  <c:v>22.524999999999999</c:v>
                </c:pt>
                <c:pt idx="2253">
                  <c:v>22.535</c:v>
                </c:pt>
                <c:pt idx="2254">
                  <c:v>22.544999999999998</c:v>
                </c:pt>
                <c:pt idx="2255">
                  <c:v>22.555</c:v>
                </c:pt>
                <c:pt idx="2256">
                  <c:v>22.564999999999998</c:v>
                </c:pt>
                <c:pt idx="2257">
                  <c:v>22.574999999999999</c:v>
                </c:pt>
                <c:pt idx="2258">
                  <c:v>22.585000000000001</c:v>
                </c:pt>
                <c:pt idx="2259">
                  <c:v>22.594999999999999</c:v>
                </c:pt>
                <c:pt idx="2260">
                  <c:v>22.605</c:v>
                </c:pt>
                <c:pt idx="2261">
                  <c:v>22.614999999999998</c:v>
                </c:pt>
                <c:pt idx="2262">
                  <c:v>22.625</c:v>
                </c:pt>
                <c:pt idx="2263">
                  <c:v>22.634999999999998</c:v>
                </c:pt>
                <c:pt idx="2264">
                  <c:v>22.645</c:v>
                </c:pt>
                <c:pt idx="2265">
                  <c:v>22.655000000000001</c:v>
                </c:pt>
                <c:pt idx="2266">
                  <c:v>22.664999999999999</c:v>
                </c:pt>
                <c:pt idx="2267">
                  <c:v>22.675000000000001</c:v>
                </c:pt>
                <c:pt idx="2268">
                  <c:v>22.684999999999999</c:v>
                </c:pt>
                <c:pt idx="2269">
                  <c:v>22.695</c:v>
                </c:pt>
                <c:pt idx="2270">
                  <c:v>22.704999999999998</c:v>
                </c:pt>
                <c:pt idx="2271">
                  <c:v>22.715</c:v>
                </c:pt>
                <c:pt idx="2272">
                  <c:v>22.724999999999998</c:v>
                </c:pt>
                <c:pt idx="2273">
                  <c:v>22.734999999999999</c:v>
                </c:pt>
                <c:pt idx="2274">
                  <c:v>22.745000000000001</c:v>
                </c:pt>
                <c:pt idx="2275">
                  <c:v>22.754999999999999</c:v>
                </c:pt>
                <c:pt idx="2276">
                  <c:v>22.765000000000001</c:v>
                </c:pt>
                <c:pt idx="2277">
                  <c:v>22.774999999999999</c:v>
                </c:pt>
                <c:pt idx="2278">
                  <c:v>22.785</c:v>
                </c:pt>
                <c:pt idx="2279">
                  <c:v>22.794999999999998</c:v>
                </c:pt>
                <c:pt idx="2280">
                  <c:v>22.805</c:v>
                </c:pt>
                <c:pt idx="2281">
                  <c:v>22.814999999999998</c:v>
                </c:pt>
                <c:pt idx="2282">
                  <c:v>22.824999999999999</c:v>
                </c:pt>
                <c:pt idx="2283">
                  <c:v>22.835000000000001</c:v>
                </c:pt>
                <c:pt idx="2284">
                  <c:v>22.844999999999999</c:v>
                </c:pt>
                <c:pt idx="2285">
                  <c:v>22.855</c:v>
                </c:pt>
                <c:pt idx="2286">
                  <c:v>22.864999999999998</c:v>
                </c:pt>
                <c:pt idx="2287">
                  <c:v>22.875</c:v>
                </c:pt>
                <c:pt idx="2288">
                  <c:v>22.884999999999998</c:v>
                </c:pt>
                <c:pt idx="2289">
                  <c:v>22.895</c:v>
                </c:pt>
                <c:pt idx="2290">
                  <c:v>22.905000000000001</c:v>
                </c:pt>
                <c:pt idx="2291">
                  <c:v>22.914999999999999</c:v>
                </c:pt>
                <c:pt idx="2292">
                  <c:v>22.925000000000001</c:v>
                </c:pt>
                <c:pt idx="2293">
                  <c:v>22.934999999999999</c:v>
                </c:pt>
                <c:pt idx="2294">
                  <c:v>22.945</c:v>
                </c:pt>
                <c:pt idx="2295">
                  <c:v>22.954999999999998</c:v>
                </c:pt>
                <c:pt idx="2296">
                  <c:v>22.965</c:v>
                </c:pt>
                <c:pt idx="2297">
                  <c:v>22.974999999999998</c:v>
                </c:pt>
                <c:pt idx="2298">
                  <c:v>22.984999999999999</c:v>
                </c:pt>
                <c:pt idx="2299">
                  <c:v>22.995000000000001</c:v>
                </c:pt>
                <c:pt idx="2300">
                  <c:v>23.004999999999999</c:v>
                </c:pt>
                <c:pt idx="2301">
                  <c:v>23.015000000000001</c:v>
                </c:pt>
                <c:pt idx="2302">
                  <c:v>23.024999999999999</c:v>
                </c:pt>
                <c:pt idx="2303">
                  <c:v>23.035</c:v>
                </c:pt>
                <c:pt idx="2304">
                  <c:v>23.044999999999998</c:v>
                </c:pt>
                <c:pt idx="2305">
                  <c:v>23.055</c:v>
                </c:pt>
                <c:pt idx="2306">
                  <c:v>23.064999999999998</c:v>
                </c:pt>
                <c:pt idx="2307">
                  <c:v>23.074999999999999</c:v>
                </c:pt>
                <c:pt idx="2308">
                  <c:v>23.085000000000001</c:v>
                </c:pt>
                <c:pt idx="2309">
                  <c:v>23.094999999999999</c:v>
                </c:pt>
                <c:pt idx="2310">
                  <c:v>23.105</c:v>
                </c:pt>
                <c:pt idx="2311">
                  <c:v>23.114999999999998</c:v>
                </c:pt>
                <c:pt idx="2312">
                  <c:v>23.125</c:v>
                </c:pt>
                <c:pt idx="2313">
                  <c:v>23.134999999999998</c:v>
                </c:pt>
                <c:pt idx="2314">
                  <c:v>23.145</c:v>
                </c:pt>
                <c:pt idx="2315">
                  <c:v>23.155000000000001</c:v>
                </c:pt>
                <c:pt idx="2316">
                  <c:v>23.164999999999999</c:v>
                </c:pt>
                <c:pt idx="2317">
                  <c:v>23.175000000000001</c:v>
                </c:pt>
                <c:pt idx="2318">
                  <c:v>23.184999999999999</c:v>
                </c:pt>
                <c:pt idx="2319">
                  <c:v>23.195</c:v>
                </c:pt>
                <c:pt idx="2320">
                  <c:v>23.204999999999998</c:v>
                </c:pt>
                <c:pt idx="2321">
                  <c:v>23.215</c:v>
                </c:pt>
                <c:pt idx="2322">
                  <c:v>23.224999999999998</c:v>
                </c:pt>
                <c:pt idx="2323">
                  <c:v>23.234999999999999</c:v>
                </c:pt>
                <c:pt idx="2324">
                  <c:v>23.245000000000001</c:v>
                </c:pt>
                <c:pt idx="2325">
                  <c:v>23.254999999999999</c:v>
                </c:pt>
                <c:pt idx="2326">
                  <c:v>23.265000000000001</c:v>
                </c:pt>
                <c:pt idx="2327">
                  <c:v>23.274999999999999</c:v>
                </c:pt>
                <c:pt idx="2328">
                  <c:v>23.285</c:v>
                </c:pt>
                <c:pt idx="2329">
                  <c:v>23.294999999999998</c:v>
                </c:pt>
                <c:pt idx="2330">
                  <c:v>23.305</c:v>
                </c:pt>
                <c:pt idx="2331">
                  <c:v>23.314999999999998</c:v>
                </c:pt>
                <c:pt idx="2332">
                  <c:v>23.324999999999999</c:v>
                </c:pt>
                <c:pt idx="2333">
                  <c:v>23.335000000000001</c:v>
                </c:pt>
                <c:pt idx="2334">
                  <c:v>23.344999999999999</c:v>
                </c:pt>
                <c:pt idx="2335">
                  <c:v>23.355</c:v>
                </c:pt>
                <c:pt idx="2336">
                  <c:v>23.364999999999998</c:v>
                </c:pt>
                <c:pt idx="2337">
                  <c:v>23.375</c:v>
                </c:pt>
                <c:pt idx="2338">
                  <c:v>23.384999999999998</c:v>
                </c:pt>
                <c:pt idx="2339">
                  <c:v>23.395</c:v>
                </c:pt>
                <c:pt idx="2340">
                  <c:v>23.405000000000001</c:v>
                </c:pt>
                <c:pt idx="2341">
                  <c:v>23.414999999999999</c:v>
                </c:pt>
                <c:pt idx="2342">
                  <c:v>23.425000000000001</c:v>
                </c:pt>
                <c:pt idx="2343">
                  <c:v>23.434999999999999</c:v>
                </c:pt>
                <c:pt idx="2344">
                  <c:v>23.445</c:v>
                </c:pt>
                <c:pt idx="2345">
                  <c:v>23.454999999999998</c:v>
                </c:pt>
                <c:pt idx="2346">
                  <c:v>23.465</c:v>
                </c:pt>
                <c:pt idx="2347">
                  <c:v>23.474999999999998</c:v>
                </c:pt>
                <c:pt idx="2348">
                  <c:v>23.484999999999999</c:v>
                </c:pt>
                <c:pt idx="2349">
                  <c:v>23.495000000000001</c:v>
                </c:pt>
                <c:pt idx="2350">
                  <c:v>23.504999999999999</c:v>
                </c:pt>
                <c:pt idx="2351">
                  <c:v>23.515000000000001</c:v>
                </c:pt>
                <c:pt idx="2352">
                  <c:v>23.524999999999999</c:v>
                </c:pt>
                <c:pt idx="2353">
                  <c:v>23.535</c:v>
                </c:pt>
                <c:pt idx="2354">
                  <c:v>23.544999999999998</c:v>
                </c:pt>
                <c:pt idx="2355">
                  <c:v>23.555</c:v>
                </c:pt>
                <c:pt idx="2356">
                  <c:v>23.564999999999998</c:v>
                </c:pt>
                <c:pt idx="2357">
                  <c:v>23.574999999999999</c:v>
                </c:pt>
                <c:pt idx="2358">
                  <c:v>23.585000000000001</c:v>
                </c:pt>
                <c:pt idx="2359">
                  <c:v>23.594999999999999</c:v>
                </c:pt>
                <c:pt idx="2360">
                  <c:v>23.605</c:v>
                </c:pt>
                <c:pt idx="2361">
                  <c:v>23.614999999999998</c:v>
                </c:pt>
                <c:pt idx="2362">
                  <c:v>23.625</c:v>
                </c:pt>
                <c:pt idx="2363">
                  <c:v>23.634999999999998</c:v>
                </c:pt>
                <c:pt idx="2364">
                  <c:v>23.645</c:v>
                </c:pt>
                <c:pt idx="2365">
                  <c:v>23.655000000000001</c:v>
                </c:pt>
                <c:pt idx="2366">
                  <c:v>23.664999999999999</c:v>
                </c:pt>
                <c:pt idx="2367">
                  <c:v>23.675000000000001</c:v>
                </c:pt>
                <c:pt idx="2368">
                  <c:v>23.684999999999999</c:v>
                </c:pt>
                <c:pt idx="2369">
                  <c:v>23.695</c:v>
                </c:pt>
                <c:pt idx="2370">
                  <c:v>23.704999999999998</c:v>
                </c:pt>
                <c:pt idx="2371">
                  <c:v>23.715</c:v>
                </c:pt>
                <c:pt idx="2372">
                  <c:v>23.724999999999998</c:v>
                </c:pt>
                <c:pt idx="2373">
                  <c:v>23.734999999999999</c:v>
                </c:pt>
                <c:pt idx="2374">
                  <c:v>23.745000000000001</c:v>
                </c:pt>
                <c:pt idx="2375">
                  <c:v>23.754999999999999</c:v>
                </c:pt>
                <c:pt idx="2376">
                  <c:v>23.765000000000001</c:v>
                </c:pt>
                <c:pt idx="2377">
                  <c:v>23.774999999999999</c:v>
                </c:pt>
                <c:pt idx="2378">
                  <c:v>23.785</c:v>
                </c:pt>
                <c:pt idx="2379">
                  <c:v>23.794999999999998</c:v>
                </c:pt>
                <c:pt idx="2380">
                  <c:v>23.805</c:v>
                </c:pt>
                <c:pt idx="2381">
                  <c:v>23.814999999999998</c:v>
                </c:pt>
                <c:pt idx="2382">
                  <c:v>23.824999999999999</c:v>
                </c:pt>
                <c:pt idx="2383">
                  <c:v>23.835000000000001</c:v>
                </c:pt>
                <c:pt idx="2384">
                  <c:v>23.844999999999999</c:v>
                </c:pt>
                <c:pt idx="2385">
                  <c:v>23.855</c:v>
                </c:pt>
                <c:pt idx="2386">
                  <c:v>23.864999999999998</c:v>
                </c:pt>
                <c:pt idx="2387">
                  <c:v>23.875</c:v>
                </c:pt>
                <c:pt idx="2388">
                  <c:v>23.884999999999998</c:v>
                </c:pt>
                <c:pt idx="2389">
                  <c:v>23.895</c:v>
                </c:pt>
                <c:pt idx="2390">
                  <c:v>23.905000000000001</c:v>
                </c:pt>
                <c:pt idx="2391">
                  <c:v>23.914999999999999</c:v>
                </c:pt>
                <c:pt idx="2392">
                  <c:v>23.925000000000001</c:v>
                </c:pt>
                <c:pt idx="2393">
                  <c:v>23.934999999999999</c:v>
                </c:pt>
                <c:pt idx="2394">
                  <c:v>23.945</c:v>
                </c:pt>
                <c:pt idx="2395">
                  <c:v>23.954999999999998</c:v>
                </c:pt>
                <c:pt idx="2396">
                  <c:v>23.965</c:v>
                </c:pt>
                <c:pt idx="2397">
                  <c:v>23.974999999999998</c:v>
                </c:pt>
                <c:pt idx="2398">
                  <c:v>23.984999999999999</c:v>
                </c:pt>
                <c:pt idx="2399">
                  <c:v>23.995000000000001</c:v>
                </c:pt>
                <c:pt idx="2400">
                  <c:v>24.004999999999999</c:v>
                </c:pt>
                <c:pt idx="2401">
                  <c:v>24.015000000000001</c:v>
                </c:pt>
                <c:pt idx="2402">
                  <c:v>24.024999999999999</c:v>
                </c:pt>
                <c:pt idx="2403">
                  <c:v>24.035</c:v>
                </c:pt>
                <c:pt idx="2404">
                  <c:v>24.044999999999998</c:v>
                </c:pt>
                <c:pt idx="2405">
                  <c:v>24.055</c:v>
                </c:pt>
                <c:pt idx="2406">
                  <c:v>24.065000000000001</c:v>
                </c:pt>
                <c:pt idx="2407">
                  <c:v>24.074999999999999</c:v>
                </c:pt>
                <c:pt idx="2408">
                  <c:v>24.085000000000001</c:v>
                </c:pt>
                <c:pt idx="2409">
                  <c:v>24.094999999999999</c:v>
                </c:pt>
                <c:pt idx="2410">
                  <c:v>24.105</c:v>
                </c:pt>
                <c:pt idx="2411">
                  <c:v>24.114999999999998</c:v>
                </c:pt>
                <c:pt idx="2412">
                  <c:v>24.125</c:v>
                </c:pt>
                <c:pt idx="2413">
                  <c:v>24.134999999999998</c:v>
                </c:pt>
                <c:pt idx="2414">
                  <c:v>24.145</c:v>
                </c:pt>
                <c:pt idx="2415">
                  <c:v>24.155000000000001</c:v>
                </c:pt>
                <c:pt idx="2416">
                  <c:v>24.164999999999999</c:v>
                </c:pt>
                <c:pt idx="2417">
                  <c:v>24.175000000000001</c:v>
                </c:pt>
                <c:pt idx="2418">
                  <c:v>24.184999999999999</c:v>
                </c:pt>
                <c:pt idx="2419">
                  <c:v>24.195</c:v>
                </c:pt>
                <c:pt idx="2420">
                  <c:v>24.204999999999998</c:v>
                </c:pt>
                <c:pt idx="2421">
                  <c:v>24.215</c:v>
                </c:pt>
                <c:pt idx="2422">
                  <c:v>24.224999999999998</c:v>
                </c:pt>
                <c:pt idx="2423">
                  <c:v>24.234999999999999</c:v>
                </c:pt>
                <c:pt idx="2424">
                  <c:v>24.245000000000001</c:v>
                </c:pt>
                <c:pt idx="2425">
                  <c:v>24.254999999999999</c:v>
                </c:pt>
                <c:pt idx="2426">
                  <c:v>24.265000000000001</c:v>
                </c:pt>
                <c:pt idx="2427">
                  <c:v>24.274999999999999</c:v>
                </c:pt>
                <c:pt idx="2428">
                  <c:v>24.285</c:v>
                </c:pt>
                <c:pt idx="2429">
                  <c:v>24.294999999999998</c:v>
                </c:pt>
                <c:pt idx="2430">
                  <c:v>24.305</c:v>
                </c:pt>
                <c:pt idx="2431">
                  <c:v>24.315000000000001</c:v>
                </c:pt>
                <c:pt idx="2432">
                  <c:v>24.324999999999999</c:v>
                </c:pt>
                <c:pt idx="2433">
                  <c:v>24.335000000000001</c:v>
                </c:pt>
                <c:pt idx="2434">
                  <c:v>24.344999999999999</c:v>
                </c:pt>
                <c:pt idx="2435">
                  <c:v>24.355</c:v>
                </c:pt>
                <c:pt idx="2436">
                  <c:v>24.364999999999998</c:v>
                </c:pt>
                <c:pt idx="2437">
                  <c:v>24.375</c:v>
                </c:pt>
                <c:pt idx="2438">
                  <c:v>24.384999999999998</c:v>
                </c:pt>
                <c:pt idx="2439">
                  <c:v>24.395</c:v>
                </c:pt>
                <c:pt idx="2440">
                  <c:v>24.405000000000001</c:v>
                </c:pt>
                <c:pt idx="2441">
                  <c:v>24.414999999999999</c:v>
                </c:pt>
                <c:pt idx="2442">
                  <c:v>24.425000000000001</c:v>
                </c:pt>
                <c:pt idx="2443">
                  <c:v>24.434999999999999</c:v>
                </c:pt>
                <c:pt idx="2444">
                  <c:v>24.445</c:v>
                </c:pt>
                <c:pt idx="2445">
                  <c:v>24.454999999999998</c:v>
                </c:pt>
                <c:pt idx="2446">
                  <c:v>24.465</c:v>
                </c:pt>
                <c:pt idx="2447">
                  <c:v>24.474999999999998</c:v>
                </c:pt>
                <c:pt idx="2448">
                  <c:v>24.484999999999999</c:v>
                </c:pt>
                <c:pt idx="2449">
                  <c:v>24.495000000000001</c:v>
                </c:pt>
                <c:pt idx="2450">
                  <c:v>24.504999999999999</c:v>
                </c:pt>
                <c:pt idx="2451">
                  <c:v>24.515000000000001</c:v>
                </c:pt>
                <c:pt idx="2452">
                  <c:v>24.524999999999999</c:v>
                </c:pt>
                <c:pt idx="2453">
                  <c:v>24.535</c:v>
                </c:pt>
                <c:pt idx="2454">
                  <c:v>24.544999999999998</c:v>
                </c:pt>
                <c:pt idx="2455">
                  <c:v>24.555</c:v>
                </c:pt>
                <c:pt idx="2456">
                  <c:v>24.565000000000001</c:v>
                </c:pt>
                <c:pt idx="2457">
                  <c:v>24.574999999999999</c:v>
                </c:pt>
                <c:pt idx="2458">
                  <c:v>24.585000000000001</c:v>
                </c:pt>
                <c:pt idx="2459">
                  <c:v>24.594999999999999</c:v>
                </c:pt>
                <c:pt idx="2460">
                  <c:v>24.605</c:v>
                </c:pt>
                <c:pt idx="2461">
                  <c:v>24.614999999999998</c:v>
                </c:pt>
                <c:pt idx="2462">
                  <c:v>24.625</c:v>
                </c:pt>
                <c:pt idx="2463">
                  <c:v>24.634999999999998</c:v>
                </c:pt>
                <c:pt idx="2464">
                  <c:v>24.645</c:v>
                </c:pt>
                <c:pt idx="2465">
                  <c:v>24.655000000000001</c:v>
                </c:pt>
                <c:pt idx="2466">
                  <c:v>24.664999999999999</c:v>
                </c:pt>
                <c:pt idx="2467">
                  <c:v>24.675000000000001</c:v>
                </c:pt>
                <c:pt idx="2468">
                  <c:v>24.684999999999999</c:v>
                </c:pt>
                <c:pt idx="2469">
                  <c:v>24.695</c:v>
                </c:pt>
                <c:pt idx="2470">
                  <c:v>24.704999999999998</c:v>
                </c:pt>
                <c:pt idx="2471">
                  <c:v>24.715</c:v>
                </c:pt>
                <c:pt idx="2472">
                  <c:v>24.724999999999998</c:v>
                </c:pt>
                <c:pt idx="2473">
                  <c:v>24.734999999999999</c:v>
                </c:pt>
                <c:pt idx="2474">
                  <c:v>24.745000000000001</c:v>
                </c:pt>
                <c:pt idx="2475">
                  <c:v>24.754999999999999</c:v>
                </c:pt>
                <c:pt idx="2476">
                  <c:v>24.765000000000001</c:v>
                </c:pt>
                <c:pt idx="2477">
                  <c:v>24.774999999999999</c:v>
                </c:pt>
                <c:pt idx="2478">
                  <c:v>24.785</c:v>
                </c:pt>
                <c:pt idx="2479">
                  <c:v>24.794999999999998</c:v>
                </c:pt>
                <c:pt idx="2480">
                  <c:v>24.805</c:v>
                </c:pt>
                <c:pt idx="2481">
                  <c:v>24.815000000000001</c:v>
                </c:pt>
                <c:pt idx="2482">
                  <c:v>24.824999999999999</c:v>
                </c:pt>
                <c:pt idx="2483">
                  <c:v>24.835000000000001</c:v>
                </c:pt>
                <c:pt idx="2484">
                  <c:v>24.844999999999999</c:v>
                </c:pt>
                <c:pt idx="2485">
                  <c:v>24.855</c:v>
                </c:pt>
                <c:pt idx="2486">
                  <c:v>24.864999999999998</c:v>
                </c:pt>
                <c:pt idx="2487">
                  <c:v>24.875</c:v>
                </c:pt>
                <c:pt idx="2488">
                  <c:v>24.884999999999998</c:v>
                </c:pt>
                <c:pt idx="2489">
                  <c:v>24.895</c:v>
                </c:pt>
                <c:pt idx="2490">
                  <c:v>24.905000000000001</c:v>
                </c:pt>
                <c:pt idx="2491">
                  <c:v>24.914999999999999</c:v>
                </c:pt>
                <c:pt idx="2492">
                  <c:v>24.925000000000001</c:v>
                </c:pt>
                <c:pt idx="2493">
                  <c:v>24.934999999999999</c:v>
                </c:pt>
                <c:pt idx="2494">
                  <c:v>24.945</c:v>
                </c:pt>
                <c:pt idx="2495">
                  <c:v>24.954999999999998</c:v>
                </c:pt>
                <c:pt idx="2496">
                  <c:v>24.965</c:v>
                </c:pt>
                <c:pt idx="2497">
                  <c:v>24.974999999999998</c:v>
                </c:pt>
                <c:pt idx="2498">
                  <c:v>24.984999999999999</c:v>
                </c:pt>
                <c:pt idx="2499">
                  <c:v>24.995000000000001</c:v>
                </c:pt>
                <c:pt idx="2500">
                  <c:v>25.004999999999999</c:v>
                </c:pt>
                <c:pt idx="2501">
                  <c:v>25.015000000000001</c:v>
                </c:pt>
                <c:pt idx="2502">
                  <c:v>25.024999999999999</c:v>
                </c:pt>
                <c:pt idx="2503">
                  <c:v>25.035</c:v>
                </c:pt>
                <c:pt idx="2504">
                  <c:v>25.044999999999998</c:v>
                </c:pt>
                <c:pt idx="2505">
                  <c:v>25.055</c:v>
                </c:pt>
                <c:pt idx="2506">
                  <c:v>25.065000000000001</c:v>
                </c:pt>
                <c:pt idx="2507">
                  <c:v>25.074999999999999</c:v>
                </c:pt>
                <c:pt idx="2508">
                  <c:v>25.085000000000001</c:v>
                </c:pt>
                <c:pt idx="2509">
                  <c:v>25.094999999999999</c:v>
                </c:pt>
                <c:pt idx="2510">
                  <c:v>25.105</c:v>
                </c:pt>
                <c:pt idx="2511">
                  <c:v>25.114999999999998</c:v>
                </c:pt>
                <c:pt idx="2512">
                  <c:v>25.125</c:v>
                </c:pt>
                <c:pt idx="2513">
                  <c:v>25.134999999999998</c:v>
                </c:pt>
                <c:pt idx="2514">
                  <c:v>25.145</c:v>
                </c:pt>
                <c:pt idx="2515">
                  <c:v>25.155000000000001</c:v>
                </c:pt>
                <c:pt idx="2516">
                  <c:v>25.164999999999999</c:v>
                </c:pt>
                <c:pt idx="2517">
                  <c:v>25.175000000000001</c:v>
                </c:pt>
                <c:pt idx="2518">
                  <c:v>25.184999999999999</c:v>
                </c:pt>
                <c:pt idx="2519">
                  <c:v>25.195</c:v>
                </c:pt>
                <c:pt idx="2520">
                  <c:v>25.204999999999998</c:v>
                </c:pt>
                <c:pt idx="2521">
                  <c:v>25.215</c:v>
                </c:pt>
                <c:pt idx="2522">
                  <c:v>25.224999999999998</c:v>
                </c:pt>
                <c:pt idx="2523">
                  <c:v>25.234999999999999</c:v>
                </c:pt>
                <c:pt idx="2524">
                  <c:v>25.245000000000001</c:v>
                </c:pt>
                <c:pt idx="2525">
                  <c:v>25.254999999999999</c:v>
                </c:pt>
                <c:pt idx="2526">
                  <c:v>25.265000000000001</c:v>
                </c:pt>
                <c:pt idx="2527">
                  <c:v>25.274999999999999</c:v>
                </c:pt>
                <c:pt idx="2528">
                  <c:v>25.285</c:v>
                </c:pt>
                <c:pt idx="2529">
                  <c:v>25.294999999999998</c:v>
                </c:pt>
                <c:pt idx="2530">
                  <c:v>25.305</c:v>
                </c:pt>
                <c:pt idx="2531">
                  <c:v>25.315000000000001</c:v>
                </c:pt>
                <c:pt idx="2532">
                  <c:v>25.324999999999999</c:v>
                </c:pt>
                <c:pt idx="2533">
                  <c:v>25.335000000000001</c:v>
                </c:pt>
                <c:pt idx="2534">
                  <c:v>25.344999999999999</c:v>
                </c:pt>
                <c:pt idx="2535">
                  <c:v>25.355</c:v>
                </c:pt>
                <c:pt idx="2536">
                  <c:v>25.364999999999998</c:v>
                </c:pt>
                <c:pt idx="2537">
                  <c:v>25.375</c:v>
                </c:pt>
                <c:pt idx="2538">
                  <c:v>25.384999999999998</c:v>
                </c:pt>
                <c:pt idx="2539">
                  <c:v>25.395</c:v>
                </c:pt>
                <c:pt idx="2540">
                  <c:v>25.405000000000001</c:v>
                </c:pt>
                <c:pt idx="2541">
                  <c:v>25.414999999999999</c:v>
                </c:pt>
                <c:pt idx="2542">
                  <c:v>25.425000000000001</c:v>
                </c:pt>
                <c:pt idx="2543">
                  <c:v>25.434999999999999</c:v>
                </c:pt>
                <c:pt idx="2544">
                  <c:v>25.445</c:v>
                </c:pt>
                <c:pt idx="2545">
                  <c:v>25.454999999999998</c:v>
                </c:pt>
                <c:pt idx="2546">
                  <c:v>25.465</c:v>
                </c:pt>
                <c:pt idx="2547">
                  <c:v>25.474999999999998</c:v>
                </c:pt>
                <c:pt idx="2548">
                  <c:v>25.484999999999999</c:v>
                </c:pt>
                <c:pt idx="2549">
                  <c:v>25.495000000000001</c:v>
                </c:pt>
                <c:pt idx="2550">
                  <c:v>25.504999999999999</c:v>
                </c:pt>
                <c:pt idx="2551">
                  <c:v>25.515000000000001</c:v>
                </c:pt>
                <c:pt idx="2552">
                  <c:v>25.524999999999999</c:v>
                </c:pt>
                <c:pt idx="2553">
                  <c:v>25.535</c:v>
                </c:pt>
                <c:pt idx="2554">
                  <c:v>25.544999999999998</c:v>
                </c:pt>
                <c:pt idx="2555">
                  <c:v>25.555</c:v>
                </c:pt>
                <c:pt idx="2556">
                  <c:v>25.565000000000001</c:v>
                </c:pt>
                <c:pt idx="2557">
                  <c:v>25.574999999999999</c:v>
                </c:pt>
                <c:pt idx="2558">
                  <c:v>25.585000000000001</c:v>
                </c:pt>
                <c:pt idx="2559">
                  <c:v>25.594999999999999</c:v>
                </c:pt>
                <c:pt idx="2560">
                  <c:v>25.605</c:v>
                </c:pt>
                <c:pt idx="2561">
                  <c:v>25.614999999999998</c:v>
                </c:pt>
                <c:pt idx="2562">
                  <c:v>25.625</c:v>
                </c:pt>
                <c:pt idx="2563">
                  <c:v>25.634999999999998</c:v>
                </c:pt>
                <c:pt idx="2564">
                  <c:v>25.645</c:v>
                </c:pt>
                <c:pt idx="2565">
                  <c:v>25.655000000000001</c:v>
                </c:pt>
                <c:pt idx="2566">
                  <c:v>25.664999999999999</c:v>
                </c:pt>
                <c:pt idx="2567">
                  <c:v>25.675000000000001</c:v>
                </c:pt>
                <c:pt idx="2568">
                  <c:v>25.684999999999999</c:v>
                </c:pt>
                <c:pt idx="2569">
                  <c:v>25.695</c:v>
                </c:pt>
                <c:pt idx="2570">
                  <c:v>25.704999999999998</c:v>
                </c:pt>
                <c:pt idx="2571">
                  <c:v>25.715</c:v>
                </c:pt>
                <c:pt idx="2572">
                  <c:v>25.724999999999998</c:v>
                </c:pt>
                <c:pt idx="2573">
                  <c:v>25.734999999999999</c:v>
                </c:pt>
                <c:pt idx="2574">
                  <c:v>25.745000000000001</c:v>
                </c:pt>
                <c:pt idx="2575">
                  <c:v>25.754999999999999</c:v>
                </c:pt>
                <c:pt idx="2576">
                  <c:v>25.765000000000001</c:v>
                </c:pt>
                <c:pt idx="2577">
                  <c:v>25.774999999999999</c:v>
                </c:pt>
                <c:pt idx="2578">
                  <c:v>25.785</c:v>
                </c:pt>
                <c:pt idx="2579">
                  <c:v>25.794999999999998</c:v>
                </c:pt>
                <c:pt idx="2580">
                  <c:v>25.805</c:v>
                </c:pt>
                <c:pt idx="2581">
                  <c:v>25.815000000000001</c:v>
                </c:pt>
                <c:pt idx="2582">
                  <c:v>25.824999999999999</c:v>
                </c:pt>
                <c:pt idx="2583">
                  <c:v>25.835000000000001</c:v>
                </c:pt>
                <c:pt idx="2584">
                  <c:v>25.844999999999999</c:v>
                </c:pt>
                <c:pt idx="2585">
                  <c:v>25.855</c:v>
                </c:pt>
                <c:pt idx="2586">
                  <c:v>25.864999999999998</c:v>
                </c:pt>
                <c:pt idx="2587">
                  <c:v>25.875</c:v>
                </c:pt>
                <c:pt idx="2588">
                  <c:v>25.884999999999998</c:v>
                </c:pt>
                <c:pt idx="2589">
                  <c:v>25.895</c:v>
                </c:pt>
                <c:pt idx="2590">
                  <c:v>25.905000000000001</c:v>
                </c:pt>
                <c:pt idx="2591">
                  <c:v>25.914999999999999</c:v>
                </c:pt>
                <c:pt idx="2592">
                  <c:v>25.925000000000001</c:v>
                </c:pt>
                <c:pt idx="2593">
                  <c:v>25.934999999999999</c:v>
                </c:pt>
                <c:pt idx="2594">
                  <c:v>25.945</c:v>
                </c:pt>
                <c:pt idx="2595">
                  <c:v>25.954999999999998</c:v>
                </c:pt>
                <c:pt idx="2596">
                  <c:v>25.965</c:v>
                </c:pt>
                <c:pt idx="2597">
                  <c:v>25.974999999999998</c:v>
                </c:pt>
                <c:pt idx="2598">
                  <c:v>25.984999999999999</c:v>
                </c:pt>
                <c:pt idx="2599">
                  <c:v>25.995000000000001</c:v>
                </c:pt>
                <c:pt idx="2600">
                  <c:v>26.004999999999999</c:v>
                </c:pt>
                <c:pt idx="2601">
                  <c:v>26.015000000000001</c:v>
                </c:pt>
                <c:pt idx="2602">
                  <c:v>26.024999999999999</c:v>
                </c:pt>
                <c:pt idx="2603">
                  <c:v>26.035</c:v>
                </c:pt>
                <c:pt idx="2604">
                  <c:v>26.044999999999998</c:v>
                </c:pt>
                <c:pt idx="2605">
                  <c:v>26.055</c:v>
                </c:pt>
                <c:pt idx="2606">
                  <c:v>26.065000000000001</c:v>
                </c:pt>
                <c:pt idx="2607">
                  <c:v>26.074999999999999</c:v>
                </c:pt>
                <c:pt idx="2608">
                  <c:v>26.085000000000001</c:v>
                </c:pt>
                <c:pt idx="2609">
                  <c:v>26.094999999999999</c:v>
                </c:pt>
                <c:pt idx="2610">
                  <c:v>26.105</c:v>
                </c:pt>
                <c:pt idx="2611">
                  <c:v>26.114999999999998</c:v>
                </c:pt>
                <c:pt idx="2612">
                  <c:v>26.125</c:v>
                </c:pt>
                <c:pt idx="2613">
                  <c:v>26.134999999999998</c:v>
                </c:pt>
                <c:pt idx="2614">
                  <c:v>26.145</c:v>
                </c:pt>
                <c:pt idx="2615">
                  <c:v>26.155000000000001</c:v>
                </c:pt>
                <c:pt idx="2616">
                  <c:v>26.164999999999999</c:v>
                </c:pt>
                <c:pt idx="2617">
                  <c:v>26.175000000000001</c:v>
                </c:pt>
                <c:pt idx="2618">
                  <c:v>26.184999999999999</c:v>
                </c:pt>
                <c:pt idx="2619">
                  <c:v>26.195</c:v>
                </c:pt>
                <c:pt idx="2620">
                  <c:v>26.204999999999998</c:v>
                </c:pt>
                <c:pt idx="2621">
                  <c:v>26.215</c:v>
                </c:pt>
                <c:pt idx="2622">
                  <c:v>26.224999999999998</c:v>
                </c:pt>
                <c:pt idx="2623">
                  <c:v>26.234999999999999</c:v>
                </c:pt>
                <c:pt idx="2624">
                  <c:v>26.245000000000001</c:v>
                </c:pt>
                <c:pt idx="2625">
                  <c:v>26.254999999999999</c:v>
                </c:pt>
                <c:pt idx="2626">
                  <c:v>26.265000000000001</c:v>
                </c:pt>
                <c:pt idx="2627">
                  <c:v>26.274999999999999</c:v>
                </c:pt>
                <c:pt idx="2628">
                  <c:v>26.285</c:v>
                </c:pt>
                <c:pt idx="2629">
                  <c:v>26.294999999999998</c:v>
                </c:pt>
                <c:pt idx="2630">
                  <c:v>26.305</c:v>
                </c:pt>
                <c:pt idx="2631">
                  <c:v>26.315000000000001</c:v>
                </c:pt>
                <c:pt idx="2632">
                  <c:v>26.324999999999999</c:v>
                </c:pt>
                <c:pt idx="2633">
                  <c:v>26.335000000000001</c:v>
                </c:pt>
                <c:pt idx="2634">
                  <c:v>26.344999999999999</c:v>
                </c:pt>
                <c:pt idx="2635">
                  <c:v>26.355</c:v>
                </c:pt>
                <c:pt idx="2636">
                  <c:v>26.364999999999998</c:v>
                </c:pt>
                <c:pt idx="2637">
                  <c:v>26.375</c:v>
                </c:pt>
                <c:pt idx="2638">
                  <c:v>26.384999999999998</c:v>
                </c:pt>
                <c:pt idx="2639">
                  <c:v>26.395</c:v>
                </c:pt>
                <c:pt idx="2640">
                  <c:v>26.405000000000001</c:v>
                </c:pt>
                <c:pt idx="2641">
                  <c:v>26.414999999999999</c:v>
                </c:pt>
                <c:pt idx="2642">
                  <c:v>26.425000000000001</c:v>
                </c:pt>
                <c:pt idx="2643">
                  <c:v>26.434999999999999</c:v>
                </c:pt>
                <c:pt idx="2644">
                  <c:v>26.445</c:v>
                </c:pt>
                <c:pt idx="2645">
                  <c:v>26.454999999999998</c:v>
                </c:pt>
                <c:pt idx="2646">
                  <c:v>26.465</c:v>
                </c:pt>
                <c:pt idx="2647">
                  <c:v>26.474999999999998</c:v>
                </c:pt>
                <c:pt idx="2648">
                  <c:v>26.484999999999999</c:v>
                </c:pt>
                <c:pt idx="2649">
                  <c:v>26.495000000000001</c:v>
                </c:pt>
                <c:pt idx="2650">
                  <c:v>26.504999999999999</c:v>
                </c:pt>
                <c:pt idx="2651">
                  <c:v>26.515000000000001</c:v>
                </c:pt>
                <c:pt idx="2652">
                  <c:v>26.524999999999999</c:v>
                </c:pt>
                <c:pt idx="2653">
                  <c:v>26.535</c:v>
                </c:pt>
                <c:pt idx="2654">
                  <c:v>26.544999999999998</c:v>
                </c:pt>
                <c:pt idx="2655">
                  <c:v>26.555</c:v>
                </c:pt>
                <c:pt idx="2656">
                  <c:v>26.565000000000001</c:v>
                </c:pt>
                <c:pt idx="2657">
                  <c:v>26.574999999999999</c:v>
                </c:pt>
                <c:pt idx="2658">
                  <c:v>26.585000000000001</c:v>
                </c:pt>
                <c:pt idx="2659">
                  <c:v>26.594999999999999</c:v>
                </c:pt>
                <c:pt idx="2660">
                  <c:v>26.605</c:v>
                </c:pt>
                <c:pt idx="2661">
                  <c:v>26.614999999999998</c:v>
                </c:pt>
                <c:pt idx="2662">
                  <c:v>26.625</c:v>
                </c:pt>
                <c:pt idx="2663">
                  <c:v>26.634999999999998</c:v>
                </c:pt>
                <c:pt idx="2664">
                  <c:v>26.645</c:v>
                </c:pt>
                <c:pt idx="2665">
                  <c:v>26.655000000000001</c:v>
                </c:pt>
                <c:pt idx="2666">
                  <c:v>26.664999999999999</c:v>
                </c:pt>
                <c:pt idx="2667">
                  <c:v>26.675000000000001</c:v>
                </c:pt>
                <c:pt idx="2668">
                  <c:v>26.684999999999999</c:v>
                </c:pt>
                <c:pt idx="2669">
                  <c:v>26.695</c:v>
                </c:pt>
                <c:pt idx="2670">
                  <c:v>26.704999999999998</c:v>
                </c:pt>
                <c:pt idx="2671">
                  <c:v>26.715</c:v>
                </c:pt>
                <c:pt idx="2672">
                  <c:v>26.724999999999998</c:v>
                </c:pt>
                <c:pt idx="2673">
                  <c:v>26.734999999999999</c:v>
                </c:pt>
                <c:pt idx="2674">
                  <c:v>26.745000000000001</c:v>
                </c:pt>
                <c:pt idx="2675">
                  <c:v>26.754999999999999</c:v>
                </c:pt>
                <c:pt idx="2676">
                  <c:v>26.765000000000001</c:v>
                </c:pt>
                <c:pt idx="2677">
                  <c:v>26.774999999999999</c:v>
                </c:pt>
                <c:pt idx="2678">
                  <c:v>26.785</c:v>
                </c:pt>
                <c:pt idx="2679">
                  <c:v>26.794999999999998</c:v>
                </c:pt>
                <c:pt idx="2680">
                  <c:v>26.805</c:v>
                </c:pt>
                <c:pt idx="2681">
                  <c:v>26.815000000000001</c:v>
                </c:pt>
                <c:pt idx="2682">
                  <c:v>26.824999999999999</c:v>
                </c:pt>
                <c:pt idx="2683">
                  <c:v>26.835000000000001</c:v>
                </c:pt>
                <c:pt idx="2684">
                  <c:v>26.844999999999999</c:v>
                </c:pt>
                <c:pt idx="2685">
                  <c:v>26.855</c:v>
                </c:pt>
                <c:pt idx="2686">
                  <c:v>26.864999999999998</c:v>
                </c:pt>
                <c:pt idx="2687">
                  <c:v>26.875</c:v>
                </c:pt>
                <c:pt idx="2688">
                  <c:v>26.884999999999998</c:v>
                </c:pt>
                <c:pt idx="2689">
                  <c:v>26.895</c:v>
                </c:pt>
                <c:pt idx="2690">
                  <c:v>26.905000000000001</c:v>
                </c:pt>
                <c:pt idx="2691">
                  <c:v>26.914999999999999</c:v>
                </c:pt>
                <c:pt idx="2692">
                  <c:v>26.925000000000001</c:v>
                </c:pt>
                <c:pt idx="2693">
                  <c:v>26.934999999999999</c:v>
                </c:pt>
                <c:pt idx="2694">
                  <c:v>26.945</c:v>
                </c:pt>
                <c:pt idx="2695">
                  <c:v>26.954999999999998</c:v>
                </c:pt>
                <c:pt idx="2696">
                  <c:v>26.965</c:v>
                </c:pt>
                <c:pt idx="2697">
                  <c:v>26.974999999999998</c:v>
                </c:pt>
                <c:pt idx="2698">
                  <c:v>26.984999999999999</c:v>
                </c:pt>
                <c:pt idx="2699">
                  <c:v>26.995000000000001</c:v>
                </c:pt>
                <c:pt idx="2700">
                  <c:v>27.004999999999999</c:v>
                </c:pt>
                <c:pt idx="2701">
                  <c:v>27.015000000000001</c:v>
                </c:pt>
                <c:pt idx="2702">
                  <c:v>27.024999999999999</c:v>
                </c:pt>
                <c:pt idx="2703">
                  <c:v>27.035</c:v>
                </c:pt>
                <c:pt idx="2704">
                  <c:v>27.044999999999998</c:v>
                </c:pt>
                <c:pt idx="2705">
                  <c:v>27.055</c:v>
                </c:pt>
                <c:pt idx="2706">
                  <c:v>27.065000000000001</c:v>
                </c:pt>
                <c:pt idx="2707">
                  <c:v>27.074999999999999</c:v>
                </c:pt>
                <c:pt idx="2708">
                  <c:v>27.085000000000001</c:v>
                </c:pt>
                <c:pt idx="2709">
                  <c:v>27.094999999999999</c:v>
                </c:pt>
                <c:pt idx="2710">
                  <c:v>27.105</c:v>
                </c:pt>
                <c:pt idx="2711">
                  <c:v>27.114999999999998</c:v>
                </c:pt>
                <c:pt idx="2712">
                  <c:v>27.125</c:v>
                </c:pt>
                <c:pt idx="2713">
                  <c:v>27.134999999999998</c:v>
                </c:pt>
                <c:pt idx="2714">
                  <c:v>27.145</c:v>
                </c:pt>
                <c:pt idx="2715">
                  <c:v>27.155000000000001</c:v>
                </c:pt>
                <c:pt idx="2716">
                  <c:v>27.164999999999999</c:v>
                </c:pt>
                <c:pt idx="2717">
                  <c:v>27.175000000000001</c:v>
                </c:pt>
                <c:pt idx="2718">
                  <c:v>27.184999999999999</c:v>
                </c:pt>
                <c:pt idx="2719">
                  <c:v>27.195</c:v>
                </c:pt>
                <c:pt idx="2720">
                  <c:v>27.204999999999998</c:v>
                </c:pt>
                <c:pt idx="2721">
                  <c:v>27.215</c:v>
                </c:pt>
                <c:pt idx="2722">
                  <c:v>27.224999999999998</c:v>
                </c:pt>
                <c:pt idx="2723">
                  <c:v>27.234999999999999</c:v>
                </c:pt>
                <c:pt idx="2724">
                  <c:v>27.245000000000001</c:v>
                </c:pt>
                <c:pt idx="2725">
                  <c:v>27.254999999999999</c:v>
                </c:pt>
                <c:pt idx="2726">
                  <c:v>27.265000000000001</c:v>
                </c:pt>
                <c:pt idx="2727">
                  <c:v>27.274999999999999</c:v>
                </c:pt>
                <c:pt idx="2728">
                  <c:v>27.285</c:v>
                </c:pt>
                <c:pt idx="2729">
                  <c:v>27.294999999999998</c:v>
                </c:pt>
                <c:pt idx="2730">
                  <c:v>27.305</c:v>
                </c:pt>
                <c:pt idx="2731">
                  <c:v>27.315000000000001</c:v>
                </c:pt>
                <c:pt idx="2732">
                  <c:v>27.324999999999999</c:v>
                </c:pt>
                <c:pt idx="2733">
                  <c:v>27.335000000000001</c:v>
                </c:pt>
                <c:pt idx="2734">
                  <c:v>27.344999999999999</c:v>
                </c:pt>
                <c:pt idx="2735">
                  <c:v>27.355</c:v>
                </c:pt>
                <c:pt idx="2736">
                  <c:v>27.364999999999998</c:v>
                </c:pt>
                <c:pt idx="2737">
                  <c:v>27.375</c:v>
                </c:pt>
                <c:pt idx="2738">
                  <c:v>27.384999999999998</c:v>
                </c:pt>
                <c:pt idx="2739">
                  <c:v>27.395</c:v>
                </c:pt>
                <c:pt idx="2740">
                  <c:v>27.405000000000001</c:v>
                </c:pt>
                <c:pt idx="2741">
                  <c:v>27.414999999999999</c:v>
                </c:pt>
                <c:pt idx="2742">
                  <c:v>27.425000000000001</c:v>
                </c:pt>
                <c:pt idx="2743">
                  <c:v>27.434999999999999</c:v>
                </c:pt>
                <c:pt idx="2744">
                  <c:v>27.445</c:v>
                </c:pt>
                <c:pt idx="2745">
                  <c:v>27.454999999999998</c:v>
                </c:pt>
                <c:pt idx="2746">
                  <c:v>27.465</c:v>
                </c:pt>
                <c:pt idx="2747">
                  <c:v>27.474999999999998</c:v>
                </c:pt>
                <c:pt idx="2748">
                  <c:v>27.484999999999999</c:v>
                </c:pt>
                <c:pt idx="2749">
                  <c:v>27.495000000000001</c:v>
                </c:pt>
                <c:pt idx="2750">
                  <c:v>27.504999999999999</c:v>
                </c:pt>
                <c:pt idx="2751">
                  <c:v>27.515000000000001</c:v>
                </c:pt>
                <c:pt idx="2752">
                  <c:v>27.524999999999999</c:v>
                </c:pt>
                <c:pt idx="2753">
                  <c:v>27.535</c:v>
                </c:pt>
                <c:pt idx="2754">
                  <c:v>27.544999999999998</c:v>
                </c:pt>
                <c:pt idx="2755">
                  <c:v>27.555</c:v>
                </c:pt>
                <c:pt idx="2756">
                  <c:v>27.565000000000001</c:v>
                </c:pt>
                <c:pt idx="2757">
                  <c:v>27.574999999999999</c:v>
                </c:pt>
                <c:pt idx="2758">
                  <c:v>27.585000000000001</c:v>
                </c:pt>
                <c:pt idx="2759">
                  <c:v>27.594999999999999</c:v>
                </c:pt>
                <c:pt idx="2760">
                  <c:v>27.605</c:v>
                </c:pt>
                <c:pt idx="2761">
                  <c:v>27.614999999999998</c:v>
                </c:pt>
                <c:pt idx="2762">
                  <c:v>27.625</c:v>
                </c:pt>
                <c:pt idx="2763">
                  <c:v>27.634999999999998</c:v>
                </c:pt>
                <c:pt idx="2764">
                  <c:v>27.645</c:v>
                </c:pt>
                <c:pt idx="2765">
                  <c:v>27.655000000000001</c:v>
                </c:pt>
                <c:pt idx="2766">
                  <c:v>27.664999999999999</c:v>
                </c:pt>
                <c:pt idx="2767">
                  <c:v>27.675000000000001</c:v>
                </c:pt>
                <c:pt idx="2768">
                  <c:v>27.684999999999999</c:v>
                </c:pt>
                <c:pt idx="2769">
                  <c:v>27.695</c:v>
                </c:pt>
                <c:pt idx="2770">
                  <c:v>27.704999999999998</c:v>
                </c:pt>
                <c:pt idx="2771">
                  <c:v>27.715</c:v>
                </c:pt>
                <c:pt idx="2772">
                  <c:v>27.724999999999998</c:v>
                </c:pt>
                <c:pt idx="2773">
                  <c:v>27.734999999999999</c:v>
                </c:pt>
                <c:pt idx="2774">
                  <c:v>27.745000000000001</c:v>
                </c:pt>
                <c:pt idx="2775">
                  <c:v>27.754999999999999</c:v>
                </c:pt>
                <c:pt idx="2776">
                  <c:v>27.765000000000001</c:v>
                </c:pt>
                <c:pt idx="2777">
                  <c:v>27.774999999999999</c:v>
                </c:pt>
                <c:pt idx="2778">
                  <c:v>27.785</c:v>
                </c:pt>
                <c:pt idx="2779">
                  <c:v>27.794999999999998</c:v>
                </c:pt>
                <c:pt idx="2780">
                  <c:v>27.805</c:v>
                </c:pt>
                <c:pt idx="2781">
                  <c:v>27.815000000000001</c:v>
                </c:pt>
                <c:pt idx="2782">
                  <c:v>27.824999999999999</c:v>
                </c:pt>
                <c:pt idx="2783">
                  <c:v>27.835000000000001</c:v>
                </c:pt>
                <c:pt idx="2784">
                  <c:v>27.844999999999999</c:v>
                </c:pt>
                <c:pt idx="2785">
                  <c:v>27.855</c:v>
                </c:pt>
                <c:pt idx="2786">
                  <c:v>27.864999999999998</c:v>
                </c:pt>
                <c:pt idx="2787">
                  <c:v>27.875</c:v>
                </c:pt>
                <c:pt idx="2788">
                  <c:v>27.884999999999998</c:v>
                </c:pt>
                <c:pt idx="2789">
                  <c:v>27.895</c:v>
                </c:pt>
                <c:pt idx="2790">
                  <c:v>27.905000000000001</c:v>
                </c:pt>
                <c:pt idx="2791">
                  <c:v>27.914999999999999</c:v>
                </c:pt>
                <c:pt idx="2792">
                  <c:v>27.925000000000001</c:v>
                </c:pt>
                <c:pt idx="2793">
                  <c:v>27.934999999999999</c:v>
                </c:pt>
                <c:pt idx="2794">
                  <c:v>27.945</c:v>
                </c:pt>
                <c:pt idx="2795">
                  <c:v>27.954999999999998</c:v>
                </c:pt>
                <c:pt idx="2796">
                  <c:v>27.965</c:v>
                </c:pt>
                <c:pt idx="2797">
                  <c:v>27.974999999999998</c:v>
                </c:pt>
                <c:pt idx="2798">
                  <c:v>27.984999999999999</c:v>
                </c:pt>
                <c:pt idx="2799">
                  <c:v>27.995000000000001</c:v>
                </c:pt>
                <c:pt idx="2800">
                  <c:v>28.004999999999999</c:v>
                </c:pt>
                <c:pt idx="2801">
                  <c:v>28.015000000000001</c:v>
                </c:pt>
                <c:pt idx="2802">
                  <c:v>28.024999999999999</c:v>
                </c:pt>
                <c:pt idx="2803">
                  <c:v>28.035</c:v>
                </c:pt>
                <c:pt idx="2804">
                  <c:v>28.044999999999998</c:v>
                </c:pt>
                <c:pt idx="2805">
                  <c:v>28.055</c:v>
                </c:pt>
                <c:pt idx="2806">
                  <c:v>28.065000000000001</c:v>
                </c:pt>
                <c:pt idx="2807">
                  <c:v>28.074999999999999</c:v>
                </c:pt>
                <c:pt idx="2808">
                  <c:v>28.085000000000001</c:v>
                </c:pt>
                <c:pt idx="2809">
                  <c:v>28.094999999999999</c:v>
                </c:pt>
                <c:pt idx="2810">
                  <c:v>28.105</c:v>
                </c:pt>
                <c:pt idx="2811">
                  <c:v>28.114999999999998</c:v>
                </c:pt>
                <c:pt idx="2812">
                  <c:v>28.125</c:v>
                </c:pt>
                <c:pt idx="2813">
                  <c:v>28.134999999999998</c:v>
                </c:pt>
                <c:pt idx="2814">
                  <c:v>28.145</c:v>
                </c:pt>
                <c:pt idx="2815">
                  <c:v>28.155000000000001</c:v>
                </c:pt>
                <c:pt idx="2816">
                  <c:v>28.164999999999999</c:v>
                </c:pt>
                <c:pt idx="2817">
                  <c:v>28.175000000000001</c:v>
                </c:pt>
                <c:pt idx="2818">
                  <c:v>28.184999999999999</c:v>
                </c:pt>
                <c:pt idx="2819">
                  <c:v>28.195</c:v>
                </c:pt>
                <c:pt idx="2820">
                  <c:v>28.204999999999998</c:v>
                </c:pt>
                <c:pt idx="2821">
                  <c:v>28.215</c:v>
                </c:pt>
                <c:pt idx="2822">
                  <c:v>28.224999999999998</c:v>
                </c:pt>
                <c:pt idx="2823">
                  <c:v>28.234999999999999</c:v>
                </c:pt>
                <c:pt idx="2824">
                  <c:v>28.245000000000001</c:v>
                </c:pt>
                <c:pt idx="2825">
                  <c:v>28.254999999999999</c:v>
                </c:pt>
                <c:pt idx="2826">
                  <c:v>28.265000000000001</c:v>
                </c:pt>
                <c:pt idx="2827">
                  <c:v>28.274999999999999</c:v>
                </c:pt>
                <c:pt idx="2828">
                  <c:v>28.285</c:v>
                </c:pt>
                <c:pt idx="2829">
                  <c:v>28.294999999999998</c:v>
                </c:pt>
                <c:pt idx="2830">
                  <c:v>28.305</c:v>
                </c:pt>
                <c:pt idx="2831">
                  <c:v>28.315000000000001</c:v>
                </c:pt>
                <c:pt idx="2832">
                  <c:v>28.324999999999999</c:v>
                </c:pt>
                <c:pt idx="2833">
                  <c:v>28.335000000000001</c:v>
                </c:pt>
                <c:pt idx="2834">
                  <c:v>28.344999999999999</c:v>
                </c:pt>
                <c:pt idx="2835">
                  <c:v>28.355</c:v>
                </c:pt>
                <c:pt idx="2836">
                  <c:v>28.364999999999998</c:v>
                </c:pt>
                <c:pt idx="2837">
                  <c:v>28.375</c:v>
                </c:pt>
                <c:pt idx="2838">
                  <c:v>28.384999999999998</c:v>
                </c:pt>
                <c:pt idx="2839">
                  <c:v>28.395</c:v>
                </c:pt>
                <c:pt idx="2840">
                  <c:v>28.405000000000001</c:v>
                </c:pt>
                <c:pt idx="2841">
                  <c:v>28.414999999999999</c:v>
                </c:pt>
                <c:pt idx="2842">
                  <c:v>28.425000000000001</c:v>
                </c:pt>
                <c:pt idx="2843">
                  <c:v>28.434999999999999</c:v>
                </c:pt>
                <c:pt idx="2844">
                  <c:v>28.445</c:v>
                </c:pt>
                <c:pt idx="2845">
                  <c:v>28.454999999999998</c:v>
                </c:pt>
                <c:pt idx="2846">
                  <c:v>28.465</c:v>
                </c:pt>
                <c:pt idx="2847">
                  <c:v>28.474999999999998</c:v>
                </c:pt>
                <c:pt idx="2848">
                  <c:v>28.484999999999999</c:v>
                </c:pt>
                <c:pt idx="2849">
                  <c:v>28.495000000000001</c:v>
                </c:pt>
                <c:pt idx="2850">
                  <c:v>28.504999999999999</c:v>
                </c:pt>
                <c:pt idx="2851">
                  <c:v>28.515000000000001</c:v>
                </c:pt>
                <c:pt idx="2852">
                  <c:v>28.524999999999999</c:v>
                </c:pt>
                <c:pt idx="2853">
                  <c:v>28.535</c:v>
                </c:pt>
                <c:pt idx="2854">
                  <c:v>28.544999999999998</c:v>
                </c:pt>
                <c:pt idx="2855">
                  <c:v>28.555</c:v>
                </c:pt>
                <c:pt idx="2856">
                  <c:v>28.565000000000001</c:v>
                </c:pt>
                <c:pt idx="2857">
                  <c:v>28.574999999999999</c:v>
                </c:pt>
                <c:pt idx="2858">
                  <c:v>28.585000000000001</c:v>
                </c:pt>
                <c:pt idx="2859">
                  <c:v>28.594999999999999</c:v>
                </c:pt>
                <c:pt idx="2860">
                  <c:v>28.605</c:v>
                </c:pt>
                <c:pt idx="2861">
                  <c:v>28.614999999999998</c:v>
                </c:pt>
                <c:pt idx="2862">
                  <c:v>28.625</c:v>
                </c:pt>
                <c:pt idx="2863">
                  <c:v>28.634999999999998</c:v>
                </c:pt>
                <c:pt idx="2864">
                  <c:v>28.645</c:v>
                </c:pt>
                <c:pt idx="2865">
                  <c:v>28.655000000000001</c:v>
                </c:pt>
                <c:pt idx="2866">
                  <c:v>28.664999999999999</c:v>
                </c:pt>
                <c:pt idx="2867">
                  <c:v>28.675000000000001</c:v>
                </c:pt>
                <c:pt idx="2868">
                  <c:v>28.684999999999999</c:v>
                </c:pt>
                <c:pt idx="2869">
                  <c:v>28.695</c:v>
                </c:pt>
                <c:pt idx="2870">
                  <c:v>28.704999999999998</c:v>
                </c:pt>
                <c:pt idx="2871">
                  <c:v>28.715</c:v>
                </c:pt>
                <c:pt idx="2872">
                  <c:v>28.724999999999998</c:v>
                </c:pt>
                <c:pt idx="2873">
                  <c:v>28.734999999999999</c:v>
                </c:pt>
                <c:pt idx="2874">
                  <c:v>28.745000000000001</c:v>
                </c:pt>
                <c:pt idx="2875">
                  <c:v>28.754999999999999</c:v>
                </c:pt>
                <c:pt idx="2876">
                  <c:v>28.765000000000001</c:v>
                </c:pt>
                <c:pt idx="2877">
                  <c:v>28.774999999999999</c:v>
                </c:pt>
                <c:pt idx="2878">
                  <c:v>28.785</c:v>
                </c:pt>
                <c:pt idx="2879">
                  <c:v>28.794999999999998</c:v>
                </c:pt>
                <c:pt idx="2880">
                  <c:v>28.805</c:v>
                </c:pt>
                <c:pt idx="2881">
                  <c:v>28.815000000000001</c:v>
                </c:pt>
                <c:pt idx="2882">
                  <c:v>28.824999999999999</c:v>
                </c:pt>
                <c:pt idx="2883">
                  <c:v>28.835000000000001</c:v>
                </c:pt>
                <c:pt idx="2884">
                  <c:v>28.844999999999999</c:v>
                </c:pt>
                <c:pt idx="2885">
                  <c:v>28.855</c:v>
                </c:pt>
                <c:pt idx="2886">
                  <c:v>28.864999999999998</c:v>
                </c:pt>
                <c:pt idx="2887">
                  <c:v>28.875</c:v>
                </c:pt>
                <c:pt idx="2888">
                  <c:v>28.884999999999998</c:v>
                </c:pt>
                <c:pt idx="2889">
                  <c:v>28.895</c:v>
                </c:pt>
                <c:pt idx="2890">
                  <c:v>28.905000000000001</c:v>
                </c:pt>
                <c:pt idx="2891">
                  <c:v>28.914999999999999</c:v>
                </c:pt>
                <c:pt idx="2892">
                  <c:v>28.925000000000001</c:v>
                </c:pt>
                <c:pt idx="2893">
                  <c:v>28.934999999999999</c:v>
                </c:pt>
                <c:pt idx="2894">
                  <c:v>28.945</c:v>
                </c:pt>
                <c:pt idx="2895">
                  <c:v>28.954999999999998</c:v>
                </c:pt>
                <c:pt idx="2896">
                  <c:v>28.965</c:v>
                </c:pt>
                <c:pt idx="2897">
                  <c:v>28.974999999999998</c:v>
                </c:pt>
                <c:pt idx="2898">
                  <c:v>28.984999999999999</c:v>
                </c:pt>
                <c:pt idx="2899">
                  <c:v>28.995000000000001</c:v>
                </c:pt>
                <c:pt idx="2900">
                  <c:v>29.004999999999999</c:v>
                </c:pt>
                <c:pt idx="2901">
                  <c:v>29.015000000000001</c:v>
                </c:pt>
                <c:pt idx="2902">
                  <c:v>29.024999999999999</c:v>
                </c:pt>
                <c:pt idx="2903">
                  <c:v>29.035</c:v>
                </c:pt>
                <c:pt idx="2904">
                  <c:v>29.044999999999998</c:v>
                </c:pt>
                <c:pt idx="2905">
                  <c:v>29.055</c:v>
                </c:pt>
                <c:pt idx="2906">
                  <c:v>29.065000000000001</c:v>
                </c:pt>
                <c:pt idx="2907">
                  <c:v>29.074999999999999</c:v>
                </c:pt>
                <c:pt idx="2908">
                  <c:v>29.085000000000001</c:v>
                </c:pt>
                <c:pt idx="2909">
                  <c:v>29.094999999999999</c:v>
                </c:pt>
                <c:pt idx="2910">
                  <c:v>29.105</c:v>
                </c:pt>
                <c:pt idx="2911">
                  <c:v>29.114999999999998</c:v>
                </c:pt>
                <c:pt idx="2912">
                  <c:v>29.125</c:v>
                </c:pt>
                <c:pt idx="2913">
                  <c:v>29.134999999999998</c:v>
                </c:pt>
                <c:pt idx="2914">
                  <c:v>29.145</c:v>
                </c:pt>
                <c:pt idx="2915">
                  <c:v>29.155000000000001</c:v>
                </c:pt>
                <c:pt idx="2916">
                  <c:v>29.164999999999999</c:v>
                </c:pt>
                <c:pt idx="2917">
                  <c:v>29.175000000000001</c:v>
                </c:pt>
                <c:pt idx="2918">
                  <c:v>29.184999999999999</c:v>
                </c:pt>
                <c:pt idx="2919">
                  <c:v>29.195</c:v>
                </c:pt>
                <c:pt idx="2920">
                  <c:v>29.204999999999998</c:v>
                </c:pt>
                <c:pt idx="2921">
                  <c:v>29.215</c:v>
                </c:pt>
                <c:pt idx="2922">
                  <c:v>29.224999999999998</c:v>
                </c:pt>
                <c:pt idx="2923">
                  <c:v>29.234999999999999</c:v>
                </c:pt>
                <c:pt idx="2924">
                  <c:v>29.245000000000001</c:v>
                </c:pt>
                <c:pt idx="2925">
                  <c:v>29.254999999999999</c:v>
                </c:pt>
                <c:pt idx="2926">
                  <c:v>29.265000000000001</c:v>
                </c:pt>
                <c:pt idx="2927">
                  <c:v>29.274999999999999</c:v>
                </c:pt>
                <c:pt idx="2928">
                  <c:v>29.285</c:v>
                </c:pt>
                <c:pt idx="2929">
                  <c:v>29.294999999999998</c:v>
                </c:pt>
                <c:pt idx="2930">
                  <c:v>29.305</c:v>
                </c:pt>
                <c:pt idx="2931">
                  <c:v>29.315000000000001</c:v>
                </c:pt>
                <c:pt idx="2932">
                  <c:v>29.324999999999999</c:v>
                </c:pt>
                <c:pt idx="2933">
                  <c:v>29.335000000000001</c:v>
                </c:pt>
                <c:pt idx="2934">
                  <c:v>29.344999999999999</c:v>
                </c:pt>
                <c:pt idx="2935">
                  <c:v>29.355</c:v>
                </c:pt>
                <c:pt idx="2936">
                  <c:v>29.364999999999998</c:v>
                </c:pt>
                <c:pt idx="2937">
                  <c:v>29.375</c:v>
                </c:pt>
                <c:pt idx="2938">
                  <c:v>29.384999999999998</c:v>
                </c:pt>
                <c:pt idx="2939">
                  <c:v>29.395</c:v>
                </c:pt>
                <c:pt idx="2940">
                  <c:v>29.405000000000001</c:v>
                </c:pt>
                <c:pt idx="2941">
                  <c:v>29.414999999999999</c:v>
                </c:pt>
                <c:pt idx="2942">
                  <c:v>29.425000000000001</c:v>
                </c:pt>
                <c:pt idx="2943">
                  <c:v>29.434999999999999</c:v>
                </c:pt>
                <c:pt idx="2944">
                  <c:v>29.445</c:v>
                </c:pt>
                <c:pt idx="2945">
                  <c:v>29.454999999999998</c:v>
                </c:pt>
                <c:pt idx="2946">
                  <c:v>29.465</c:v>
                </c:pt>
                <c:pt idx="2947">
                  <c:v>29.474999999999998</c:v>
                </c:pt>
                <c:pt idx="2948">
                  <c:v>29.484999999999999</c:v>
                </c:pt>
                <c:pt idx="2949">
                  <c:v>29.495000000000001</c:v>
                </c:pt>
                <c:pt idx="2950">
                  <c:v>29.504999999999999</c:v>
                </c:pt>
                <c:pt idx="2951">
                  <c:v>29.515000000000001</c:v>
                </c:pt>
                <c:pt idx="2952">
                  <c:v>29.524999999999999</c:v>
                </c:pt>
                <c:pt idx="2953">
                  <c:v>29.535</c:v>
                </c:pt>
                <c:pt idx="2954">
                  <c:v>29.544999999999998</c:v>
                </c:pt>
                <c:pt idx="2955">
                  <c:v>29.555</c:v>
                </c:pt>
                <c:pt idx="2956">
                  <c:v>29.565000000000001</c:v>
                </c:pt>
                <c:pt idx="2957">
                  <c:v>29.574999999999999</c:v>
                </c:pt>
                <c:pt idx="2958">
                  <c:v>29.585000000000001</c:v>
                </c:pt>
                <c:pt idx="2959">
                  <c:v>29.594999999999999</c:v>
                </c:pt>
                <c:pt idx="2960">
                  <c:v>29.605</c:v>
                </c:pt>
                <c:pt idx="2961">
                  <c:v>29.614999999999998</c:v>
                </c:pt>
                <c:pt idx="2962">
                  <c:v>29.625</c:v>
                </c:pt>
                <c:pt idx="2963">
                  <c:v>29.634999999999998</c:v>
                </c:pt>
                <c:pt idx="2964">
                  <c:v>29.645</c:v>
                </c:pt>
                <c:pt idx="2965">
                  <c:v>29.655000000000001</c:v>
                </c:pt>
                <c:pt idx="2966">
                  <c:v>29.664999999999999</c:v>
                </c:pt>
                <c:pt idx="2967">
                  <c:v>29.675000000000001</c:v>
                </c:pt>
                <c:pt idx="2968">
                  <c:v>29.684999999999999</c:v>
                </c:pt>
                <c:pt idx="2969">
                  <c:v>29.695</c:v>
                </c:pt>
                <c:pt idx="2970">
                  <c:v>29.704999999999998</c:v>
                </c:pt>
                <c:pt idx="2971">
                  <c:v>29.715</c:v>
                </c:pt>
                <c:pt idx="2972">
                  <c:v>29.724999999999998</c:v>
                </c:pt>
                <c:pt idx="2973">
                  <c:v>29.734999999999999</c:v>
                </c:pt>
                <c:pt idx="2974">
                  <c:v>29.745000000000001</c:v>
                </c:pt>
                <c:pt idx="2975">
                  <c:v>29.754999999999999</c:v>
                </c:pt>
                <c:pt idx="2976">
                  <c:v>29.765000000000001</c:v>
                </c:pt>
                <c:pt idx="2977">
                  <c:v>29.774999999999999</c:v>
                </c:pt>
                <c:pt idx="2978">
                  <c:v>29.785</c:v>
                </c:pt>
                <c:pt idx="2979">
                  <c:v>29.794999999999998</c:v>
                </c:pt>
                <c:pt idx="2980">
                  <c:v>29.805</c:v>
                </c:pt>
                <c:pt idx="2981">
                  <c:v>29.815000000000001</c:v>
                </c:pt>
                <c:pt idx="2982">
                  <c:v>29.824999999999999</c:v>
                </c:pt>
                <c:pt idx="2983">
                  <c:v>29.835000000000001</c:v>
                </c:pt>
                <c:pt idx="2984">
                  <c:v>29.844999999999999</c:v>
                </c:pt>
                <c:pt idx="2985">
                  <c:v>29.855</c:v>
                </c:pt>
                <c:pt idx="2986">
                  <c:v>29.864999999999998</c:v>
                </c:pt>
                <c:pt idx="2987">
                  <c:v>29.875</c:v>
                </c:pt>
                <c:pt idx="2988">
                  <c:v>29.884999999999998</c:v>
                </c:pt>
                <c:pt idx="2989">
                  <c:v>29.895</c:v>
                </c:pt>
                <c:pt idx="2990">
                  <c:v>29.905000000000001</c:v>
                </c:pt>
                <c:pt idx="2991">
                  <c:v>29.914999999999999</c:v>
                </c:pt>
                <c:pt idx="2992">
                  <c:v>29.925000000000001</c:v>
                </c:pt>
                <c:pt idx="2993">
                  <c:v>29.934999999999999</c:v>
                </c:pt>
                <c:pt idx="2994">
                  <c:v>29.945</c:v>
                </c:pt>
                <c:pt idx="2995">
                  <c:v>29.954999999999998</c:v>
                </c:pt>
                <c:pt idx="2996">
                  <c:v>29.965</c:v>
                </c:pt>
                <c:pt idx="2997">
                  <c:v>29.974999999999998</c:v>
                </c:pt>
                <c:pt idx="2998">
                  <c:v>29.984999999999999</c:v>
                </c:pt>
                <c:pt idx="2999">
                  <c:v>29.995000000000001</c:v>
                </c:pt>
                <c:pt idx="3000">
                  <c:v>30.004999999999999</c:v>
                </c:pt>
                <c:pt idx="3001">
                  <c:v>30.015000000000001</c:v>
                </c:pt>
                <c:pt idx="3002">
                  <c:v>30.024999999999999</c:v>
                </c:pt>
                <c:pt idx="3003">
                  <c:v>30.035</c:v>
                </c:pt>
                <c:pt idx="3004">
                  <c:v>30.044999999999998</c:v>
                </c:pt>
                <c:pt idx="3005">
                  <c:v>30.055</c:v>
                </c:pt>
                <c:pt idx="3006">
                  <c:v>30.065000000000001</c:v>
                </c:pt>
                <c:pt idx="3007">
                  <c:v>30.074999999999999</c:v>
                </c:pt>
                <c:pt idx="3008">
                  <c:v>30.085000000000001</c:v>
                </c:pt>
                <c:pt idx="3009">
                  <c:v>30.094999999999999</c:v>
                </c:pt>
                <c:pt idx="3010">
                  <c:v>30.105</c:v>
                </c:pt>
                <c:pt idx="3011">
                  <c:v>30.114999999999998</c:v>
                </c:pt>
                <c:pt idx="3012">
                  <c:v>30.125</c:v>
                </c:pt>
                <c:pt idx="3013">
                  <c:v>30.134999999999998</c:v>
                </c:pt>
                <c:pt idx="3014">
                  <c:v>30.145</c:v>
                </c:pt>
                <c:pt idx="3015">
                  <c:v>30.155000000000001</c:v>
                </c:pt>
                <c:pt idx="3016">
                  <c:v>30.164999999999999</c:v>
                </c:pt>
                <c:pt idx="3017">
                  <c:v>30.175000000000001</c:v>
                </c:pt>
                <c:pt idx="3018">
                  <c:v>30.184999999999999</c:v>
                </c:pt>
                <c:pt idx="3019">
                  <c:v>30.195</c:v>
                </c:pt>
                <c:pt idx="3020">
                  <c:v>30.204999999999998</c:v>
                </c:pt>
                <c:pt idx="3021">
                  <c:v>30.215</c:v>
                </c:pt>
                <c:pt idx="3022">
                  <c:v>30.224999999999998</c:v>
                </c:pt>
                <c:pt idx="3023">
                  <c:v>30.234999999999999</c:v>
                </c:pt>
                <c:pt idx="3024">
                  <c:v>30.245000000000001</c:v>
                </c:pt>
                <c:pt idx="3025">
                  <c:v>30.254999999999999</c:v>
                </c:pt>
                <c:pt idx="3026">
                  <c:v>30.265000000000001</c:v>
                </c:pt>
                <c:pt idx="3027">
                  <c:v>30.274999999999999</c:v>
                </c:pt>
                <c:pt idx="3028">
                  <c:v>30.285</c:v>
                </c:pt>
                <c:pt idx="3029">
                  <c:v>30.294999999999998</c:v>
                </c:pt>
                <c:pt idx="3030">
                  <c:v>30.305</c:v>
                </c:pt>
                <c:pt idx="3031">
                  <c:v>30.315000000000001</c:v>
                </c:pt>
                <c:pt idx="3032">
                  <c:v>30.324999999999999</c:v>
                </c:pt>
                <c:pt idx="3033">
                  <c:v>30.335000000000001</c:v>
                </c:pt>
                <c:pt idx="3034">
                  <c:v>30.344999999999999</c:v>
                </c:pt>
                <c:pt idx="3035">
                  <c:v>30.355</c:v>
                </c:pt>
                <c:pt idx="3036">
                  <c:v>30.364999999999998</c:v>
                </c:pt>
                <c:pt idx="3037">
                  <c:v>30.375</c:v>
                </c:pt>
                <c:pt idx="3038">
                  <c:v>30.384999999999998</c:v>
                </c:pt>
                <c:pt idx="3039">
                  <c:v>30.395</c:v>
                </c:pt>
                <c:pt idx="3040">
                  <c:v>30.405000000000001</c:v>
                </c:pt>
                <c:pt idx="3041">
                  <c:v>30.414999999999999</c:v>
                </c:pt>
                <c:pt idx="3042">
                  <c:v>30.425000000000001</c:v>
                </c:pt>
                <c:pt idx="3043">
                  <c:v>30.434999999999999</c:v>
                </c:pt>
                <c:pt idx="3044">
                  <c:v>30.445</c:v>
                </c:pt>
                <c:pt idx="3045">
                  <c:v>30.454999999999998</c:v>
                </c:pt>
                <c:pt idx="3046">
                  <c:v>30.465</c:v>
                </c:pt>
                <c:pt idx="3047">
                  <c:v>30.474999999999998</c:v>
                </c:pt>
                <c:pt idx="3048">
                  <c:v>30.484999999999999</c:v>
                </c:pt>
                <c:pt idx="3049">
                  <c:v>30.495000000000001</c:v>
                </c:pt>
                <c:pt idx="3050">
                  <c:v>30.504999999999999</c:v>
                </c:pt>
                <c:pt idx="3051">
                  <c:v>30.515000000000001</c:v>
                </c:pt>
                <c:pt idx="3052">
                  <c:v>30.524999999999999</c:v>
                </c:pt>
                <c:pt idx="3053">
                  <c:v>30.535</c:v>
                </c:pt>
                <c:pt idx="3054">
                  <c:v>30.544999999999998</c:v>
                </c:pt>
                <c:pt idx="3055">
                  <c:v>30.555</c:v>
                </c:pt>
                <c:pt idx="3056">
                  <c:v>30.565000000000001</c:v>
                </c:pt>
                <c:pt idx="3057">
                  <c:v>30.574999999999999</c:v>
                </c:pt>
                <c:pt idx="3058">
                  <c:v>30.585000000000001</c:v>
                </c:pt>
                <c:pt idx="3059">
                  <c:v>30.594999999999999</c:v>
                </c:pt>
                <c:pt idx="3060">
                  <c:v>30.605</c:v>
                </c:pt>
                <c:pt idx="3061">
                  <c:v>30.614999999999998</c:v>
                </c:pt>
                <c:pt idx="3062">
                  <c:v>30.625</c:v>
                </c:pt>
                <c:pt idx="3063">
                  <c:v>30.634999999999998</c:v>
                </c:pt>
                <c:pt idx="3064">
                  <c:v>30.645</c:v>
                </c:pt>
                <c:pt idx="3065">
                  <c:v>30.655000000000001</c:v>
                </c:pt>
                <c:pt idx="3066">
                  <c:v>30.664999999999999</c:v>
                </c:pt>
                <c:pt idx="3067">
                  <c:v>30.675000000000001</c:v>
                </c:pt>
                <c:pt idx="3068">
                  <c:v>30.684999999999999</c:v>
                </c:pt>
                <c:pt idx="3069">
                  <c:v>30.695</c:v>
                </c:pt>
                <c:pt idx="3070">
                  <c:v>30.704999999999998</c:v>
                </c:pt>
                <c:pt idx="3071">
                  <c:v>30.715</c:v>
                </c:pt>
                <c:pt idx="3072">
                  <c:v>30.724999999999998</c:v>
                </c:pt>
                <c:pt idx="3073">
                  <c:v>30.734999999999999</c:v>
                </c:pt>
                <c:pt idx="3074">
                  <c:v>30.745000000000001</c:v>
                </c:pt>
                <c:pt idx="3075">
                  <c:v>30.754999999999999</c:v>
                </c:pt>
                <c:pt idx="3076">
                  <c:v>30.765000000000001</c:v>
                </c:pt>
                <c:pt idx="3077">
                  <c:v>30.774999999999999</c:v>
                </c:pt>
                <c:pt idx="3078">
                  <c:v>30.785</c:v>
                </c:pt>
                <c:pt idx="3079">
                  <c:v>30.794999999999998</c:v>
                </c:pt>
                <c:pt idx="3080">
                  <c:v>30.805</c:v>
                </c:pt>
                <c:pt idx="3081">
                  <c:v>30.815000000000001</c:v>
                </c:pt>
                <c:pt idx="3082">
                  <c:v>30.824999999999999</c:v>
                </c:pt>
                <c:pt idx="3083">
                  <c:v>30.835000000000001</c:v>
                </c:pt>
                <c:pt idx="3084">
                  <c:v>30.844999999999999</c:v>
                </c:pt>
                <c:pt idx="3085">
                  <c:v>30.855</c:v>
                </c:pt>
                <c:pt idx="3086">
                  <c:v>30.864999999999998</c:v>
                </c:pt>
                <c:pt idx="3087">
                  <c:v>30.875</c:v>
                </c:pt>
                <c:pt idx="3088">
                  <c:v>30.884999999999998</c:v>
                </c:pt>
                <c:pt idx="3089">
                  <c:v>30.895</c:v>
                </c:pt>
                <c:pt idx="3090">
                  <c:v>30.905000000000001</c:v>
                </c:pt>
                <c:pt idx="3091">
                  <c:v>30.914999999999999</c:v>
                </c:pt>
                <c:pt idx="3092">
                  <c:v>30.925000000000001</c:v>
                </c:pt>
                <c:pt idx="3093">
                  <c:v>30.934999999999999</c:v>
                </c:pt>
                <c:pt idx="3094">
                  <c:v>30.945</c:v>
                </c:pt>
                <c:pt idx="3095">
                  <c:v>30.954999999999998</c:v>
                </c:pt>
                <c:pt idx="3096">
                  <c:v>30.965</c:v>
                </c:pt>
                <c:pt idx="3097">
                  <c:v>30.975000000000001</c:v>
                </c:pt>
                <c:pt idx="3098">
                  <c:v>30.984999999999999</c:v>
                </c:pt>
                <c:pt idx="3099">
                  <c:v>30.995000000000001</c:v>
                </c:pt>
                <c:pt idx="3100">
                  <c:v>31.004999999999999</c:v>
                </c:pt>
                <c:pt idx="3101">
                  <c:v>31.015000000000001</c:v>
                </c:pt>
                <c:pt idx="3102">
                  <c:v>31.024999999999999</c:v>
                </c:pt>
                <c:pt idx="3103">
                  <c:v>31.035</c:v>
                </c:pt>
                <c:pt idx="3104">
                  <c:v>31.044999999999998</c:v>
                </c:pt>
                <c:pt idx="3105">
                  <c:v>31.055</c:v>
                </c:pt>
                <c:pt idx="3106">
                  <c:v>31.065000000000001</c:v>
                </c:pt>
                <c:pt idx="3107">
                  <c:v>31.074999999999999</c:v>
                </c:pt>
                <c:pt idx="3108">
                  <c:v>31.085000000000001</c:v>
                </c:pt>
                <c:pt idx="3109">
                  <c:v>31.094999999999999</c:v>
                </c:pt>
                <c:pt idx="3110">
                  <c:v>31.105</c:v>
                </c:pt>
                <c:pt idx="3111">
                  <c:v>31.114999999999998</c:v>
                </c:pt>
                <c:pt idx="3112">
                  <c:v>31.125</c:v>
                </c:pt>
                <c:pt idx="3113">
                  <c:v>31.134999999999998</c:v>
                </c:pt>
                <c:pt idx="3114">
                  <c:v>31.145</c:v>
                </c:pt>
                <c:pt idx="3115">
                  <c:v>31.155000000000001</c:v>
                </c:pt>
                <c:pt idx="3116">
                  <c:v>31.164999999999999</c:v>
                </c:pt>
                <c:pt idx="3117">
                  <c:v>31.175000000000001</c:v>
                </c:pt>
                <c:pt idx="3118">
                  <c:v>31.184999999999999</c:v>
                </c:pt>
                <c:pt idx="3119">
                  <c:v>31.195</c:v>
                </c:pt>
                <c:pt idx="3120">
                  <c:v>31.204999999999998</c:v>
                </c:pt>
                <c:pt idx="3121">
                  <c:v>31.215</c:v>
                </c:pt>
                <c:pt idx="3122">
                  <c:v>31.225000000000001</c:v>
                </c:pt>
                <c:pt idx="3123">
                  <c:v>31.234999999999999</c:v>
                </c:pt>
                <c:pt idx="3124">
                  <c:v>31.245000000000001</c:v>
                </c:pt>
                <c:pt idx="3125">
                  <c:v>31.254999999999999</c:v>
                </c:pt>
                <c:pt idx="3126">
                  <c:v>31.265000000000001</c:v>
                </c:pt>
                <c:pt idx="3127">
                  <c:v>31.274999999999999</c:v>
                </c:pt>
                <c:pt idx="3128">
                  <c:v>31.285</c:v>
                </c:pt>
                <c:pt idx="3129">
                  <c:v>31.294999999999998</c:v>
                </c:pt>
                <c:pt idx="3130">
                  <c:v>31.305</c:v>
                </c:pt>
                <c:pt idx="3131">
                  <c:v>31.315000000000001</c:v>
                </c:pt>
                <c:pt idx="3132">
                  <c:v>31.324999999999999</c:v>
                </c:pt>
                <c:pt idx="3133">
                  <c:v>31.335000000000001</c:v>
                </c:pt>
                <c:pt idx="3134">
                  <c:v>31.344999999999999</c:v>
                </c:pt>
                <c:pt idx="3135">
                  <c:v>31.355</c:v>
                </c:pt>
                <c:pt idx="3136">
                  <c:v>31.364999999999998</c:v>
                </c:pt>
                <c:pt idx="3137">
                  <c:v>31.375</c:v>
                </c:pt>
                <c:pt idx="3138">
                  <c:v>31.384999999999998</c:v>
                </c:pt>
                <c:pt idx="3139">
                  <c:v>31.395</c:v>
                </c:pt>
                <c:pt idx="3140">
                  <c:v>31.405000000000001</c:v>
                </c:pt>
                <c:pt idx="3141">
                  <c:v>31.414999999999999</c:v>
                </c:pt>
                <c:pt idx="3142">
                  <c:v>31.425000000000001</c:v>
                </c:pt>
                <c:pt idx="3143">
                  <c:v>31.434999999999999</c:v>
                </c:pt>
                <c:pt idx="3144">
                  <c:v>31.445</c:v>
                </c:pt>
                <c:pt idx="3145">
                  <c:v>31.454999999999998</c:v>
                </c:pt>
                <c:pt idx="3146">
                  <c:v>31.465</c:v>
                </c:pt>
                <c:pt idx="3147">
                  <c:v>31.475000000000001</c:v>
                </c:pt>
                <c:pt idx="3148">
                  <c:v>31.484999999999999</c:v>
                </c:pt>
                <c:pt idx="3149">
                  <c:v>31.495000000000001</c:v>
                </c:pt>
                <c:pt idx="3150">
                  <c:v>31.504999999999999</c:v>
                </c:pt>
                <c:pt idx="3151">
                  <c:v>31.515000000000001</c:v>
                </c:pt>
                <c:pt idx="3152">
                  <c:v>31.524999999999999</c:v>
                </c:pt>
                <c:pt idx="3153">
                  <c:v>31.535</c:v>
                </c:pt>
                <c:pt idx="3154">
                  <c:v>31.544999999999998</c:v>
                </c:pt>
                <c:pt idx="3155">
                  <c:v>31.555</c:v>
                </c:pt>
                <c:pt idx="3156">
                  <c:v>31.565000000000001</c:v>
                </c:pt>
                <c:pt idx="3157">
                  <c:v>31.574999999999999</c:v>
                </c:pt>
                <c:pt idx="3158">
                  <c:v>31.585000000000001</c:v>
                </c:pt>
                <c:pt idx="3159">
                  <c:v>31.594999999999999</c:v>
                </c:pt>
                <c:pt idx="3160">
                  <c:v>31.605</c:v>
                </c:pt>
                <c:pt idx="3161">
                  <c:v>31.614999999999998</c:v>
                </c:pt>
                <c:pt idx="3162">
                  <c:v>31.625</c:v>
                </c:pt>
                <c:pt idx="3163">
                  <c:v>31.634999999999998</c:v>
                </c:pt>
                <c:pt idx="3164">
                  <c:v>31.645</c:v>
                </c:pt>
                <c:pt idx="3165">
                  <c:v>31.655000000000001</c:v>
                </c:pt>
                <c:pt idx="3166">
                  <c:v>31.664999999999999</c:v>
                </c:pt>
                <c:pt idx="3167">
                  <c:v>31.675000000000001</c:v>
                </c:pt>
                <c:pt idx="3168">
                  <c:v>31.684999999999999</c:v>
                </c:pt>
                <c:pt idx="3169">
                  <c:v>31.695</c:v>
                </c:pt>
                <c:pt idx="3170">
                  <c:v>31.704999999999998</c:v>
                </c:pt>
                <c:pt idx="3171">
                  <c:v>31.715</c:v>
                </c:pt>
                <c:pt idx="3172">
                  <c:v>31.725000000000001</c:v>
                </c:pt>
                <c:pt idx="3173">
                  <c:v>31.734999999999999</c:v>
                </c:pt>
                <c:pt idx="3174">
                  <c:v>31.745000000000001</c:v>
                </c:pt>
                <c:pt idx="3175">
                  <c:v>31.754999999999999</c:v>
                </c:pt>
                <c:pt idx="3176">
                  <c:v>31.765000000000001</c:v>
                </c:pt>
                <c:pt idx="3177">
                  <c:v>31.774999999999999</c:v>
                </c:pt>
                <c:pt idx="3178">
                  <c:v>31.785</c:v>
                </c:pt>
                <c:pt idx="3179">
                  <c:v>31.794999999999998</c:v>
                </c:pt>
                <c:pt idx="3180">
                  <c:v>31.805</c:v>
                </c:pt>
                <c:pt idx="3181">
                  <c:v>31.815000000000001</c:v>
                </c:pt>
                <c:pt idx="3182">
                  <c:v>31.824999999999999</c:v>
                </c:pt>
                <c:pt idx="3183">
                  <c:v>31.835000000000001</c:v>
                </c:pt>
                <c:pt idx="3184">
                  <c:v>31.844999999999999</c:v>
                </c:pt>
                <c:pt idx="3185">
                  <c:v>31.855</c:v>
                </c:pt>
                <c:pt idx="3186">
                  <c:v>31.864999999999998</c:v>
                </c:pt>
                <c:pt idx="3187">
                  <c:v>31.875</c:v>
                </c:pt>
                <c:pt idx="3188">
                  <c:v>31.884999999999998</c:v>
                </c:pt>
                <c:pt idx="3189">
                  <c:v>31.895</c:v>
                </c:pt>
                <c:pt idx="3190">
                  <c:v>31.905000000000001</c:v>
                </c:pt>
                <c:pt idx="3191">
                  <c:v>31.914999999999999</c:v>
                </c:pt>
                <c:pt idx="3192">
                  <c:v>31.925000000000001</c:v>
                </c:pt>
                <c:pt idx="3193">
                  <c:v>31.934999999999999</c:v>
                </c:pt>
                <c:pt idx="3194">
                  <c:v>31.945</c:v>
                </c:pt>
                <c:pt idx="3195">
                  <c:v>31.954999999999998</c:v>
                </c:pt>
                <c:pt idx="3196">
                  <c:v>31.965</c:v>
                </c:pt>
                <c:pt idx="3197">
                  <c:v>31.975000000000001</c:v>
                </c:pt>
                <c:pt idx="3198">
                  <c:v>31.984999999999999</c:v>
                </c:pt>
                <c:pt idx="3199">
                  <c:v>31.995000000000001</c:v>
                </c:pt>
                <c:pt idx="3200">
                  <c:v>32.005000000000003</c:v>
                </c:pt>
                <c:pt idx="3201">
                  <c:v>32.015000000000001</c:v>
                </c:pt>
                <c:pt idx="3202">
                  <c:v>32.025000000000006</c:v>
                </c:pt>
                <c:pt idx="3203">
                  <c:v>32.035000000000004</c:v>
                </c:pt>
                <c:pt idx="3204">
                  <c:v>32.045000000000002</c:v>
                </c:pt>
                <c:pt idx="3205">
                  <c:v>32.055</c:v>
                </c:pt>
                <c:pt idx="3206">
                  <c:v>32.065000000000005</c:v>
                </c:pt>
                <c:pt idx="3207">
                  <c:v>32.075000000000003</c:v>
                </c:pt>
                <c:pt idx="3208">
                  <c:v>32.085000000000001</c:v>
                </c:pt>
                <c:pt idx="3209">
                  <c:v>32.095000000000006</c:v>
                </c:pt>
                <c:pt idx="3210">
                  <c:v>32.105000000000004</c:v>
                </c:pt>
                <c:pt idx="3211">
                  <c:v>32.115000000000002</c:v>
                </c:pt>
                <c:pt idx="3212">
                  <c:v>32.125</c:v>
                </c:pt>
                <c:pt idx="3213">
                  <c:v>32.135000000000005</c:v>
                </c:pt>
                <c:pt idx="3214">
                  <c:v>32.145000000000003</c:v>
                </c:pt>
                <c:pt idx="3215">
                  <c:v>32.155000000000001</c:v>
                </c:pt>
                <c:pt idx="3216">
                  <c:v>32.165000000000006</c:v>
                </c:pt>
                <c:pt idx="3217">
                  <c:v>32.175000000000004</c:v>
                </c:pt>
                <c:pt idx="3218">
                  <c:v>32.185000000000002</c:v>
                </c:pt>
                <c:pt idx="3219">
                  <c:v>32.195</c:v>
                </c:pt>
                <c:pt idx="3220">
                  <c:v>32.205000000000005</c:v>
                </c:pt>
                <c:pt idx="3221">
                  <c:v>32.215000000000003</c:v>
                </c:pt>
                <c:pt idx="3222">
                  <c:v>32.225000000000001</c:v>
                </c:pt>
                <c:pt idx="3223">
                  <c:v>32.235000000000007</c:v>
                </c:pt>
                <c:pt idx="3224">
                  <c:v>32.245000000000005</c:v>
                </c:pt>
                <c:pt idx="3225">
                  <c:v>32.255000000000003</c:v>
                </c:pt>
                <c:pt idx="3226">
                  <c:v>32.265000000000001</c:v>
                </c:pt>
                <c:pt idx="3227">
                  <c:v>32.275000000000006</c:v>
                </c:pt>
                <c:pt idx="3228">
                  <c:v>32.285000000000004</c:v>
                </c:pt>
                <c:pt idx="3229">
                  <c:v>32.295000000000002</c:v>
                </c:pt>
                <c:pt idx="3230">
                  <c:v>32.305</c:v>
                </c:pt>
                <c:pt idx="3231">
                  <c:v>32.315000000000005</c:v>
                </c:pt>
                <c:pt idx="3232">
                  <c:v>32.325000000000003</c:v>
                </c:pt>
                <c:pt idx="3233">
                  <c:v>32.335000000000001</c:v>
                </c:pt>
                <c:pt idx="3234">
                  <c:v>32.345000000000006</c:v>
                </c:pt>
                <c:pt idx="3235">
                  <c:v>32.355000000000004</c:v>
                </c:pt>
                <c:pt idx="3236">
                  <c:v>32.365000000000002</c:v>
                </c:pt>
                <c:pt idx="3237">
                  <c:v>32.375</c:v>
                </c:pt>
                <c:pt idx="3238">
                  <c:v>32.385000000000005</c:v>
                </c:pt>
                <c:pt idx="3239">
                  <c:v>32.395000000000003</c:v>
                </c:pt>
                <c:pt idx="3240">
                  <c:v>32.405000000000001</c:v>
                </c:pt>
                <c:pt idx="3241">
                  <c:v>32.415000000000006</c:v>
                </c:pt>
                <c:pt idx="3242">
                  <c:v>32.425000000000004</c:v>
                </c:pt>
                <c:pt idx="3243">
                  <c:v>32.435000000000002</c:v>
                </c:pt>
                <c:pt idx="3244">
                  <c:v>32.445</c:v>
                </c:pt>
                <c:pt idx="3245">
                  <c:v>32.455000000000005</c:v>
                </c:pt>
                <c:pt idx="3246">
                  <c:v>32.465000000000003</c:v>
                </c:pt>
                <c:pt idx="3247">
                  <c:v>32.475000000000001</c:v>
                </c:pt>
                <c:pt idx="3248">
                  <c:v>32.485000000000007</c:v>
                </c:pt>
                <c:pt idx="3249">
                  <c:v>32.495000000000005</c:v>
                </c:pt>
                <c:pt idx="3250">
                  <c:v>32.505000000000003</c:v>
                </c:pt>
                <c:pt idx="3251">
                  <c:v>32.515000000000001</c:v>
                </c:pt>
                <c:pt idx="3252">
                  <c:v>32.525000000000006</c:v>
                </c:pt>
                <c:pt idx="3253">
                  <c:v>32.535000000000004</c:v>
                </c:pt>
                <c:pt idx="3254">
                  <c:v>32.545000000000002</c:v>
                </c:pt>
                <c:pt idx="3255">
                  <c:v>32.555</c:v>
                </c:pt>
                <c:pt idx="3256">
                  <c:v>32.565000000000005</c:v>
                </c:pt>
                <c:pt idx="3257">
                  <c:v>32.575000000000003</c:v>
                </c:pt>
                <c:pt idx="3258">
                  <c:v>32.585000000000001</c:v>
                </c:pt>
                <c:pt idx="3259">
                  <c:v>32.595000000000006</c:v>
                </c:pt>
                <c:pt idx="3260">
                  <c:v>32.605000000000004</c:v>
                </c:pt>
                <c:pt idx="3261">
                  <c:v>32.615000000000002</c:v>
                </c:pt>
                <c:pt idx="3262">
                  <c:v>32.625</c:v>
                </c:pt>
                <c:pt idx="3263">
                  <c:v>32.635000000000005</c:v>
                </c:pt>
                <c:pt idx="3264">
                  <c:v>32.645000000000003</c:v>
                </c:pt>
                <c:pt idx="3265">
                  <c:v>32.655000000000001</c:v>
                </c:pt>
                <c:pt idx="3266">
                  <c:v>32.665000000000006</c:v>
                </c:pt>
                <c:pt idx="3267">
                  <c:v>32.675000000000004</c:v>
                </c:pt>
                <c:pt idx="3268">
                  <c:v>32.685000000000002</c:v>
                </c:pt>
                <c:pt idx="3269">
                  <c:v>32.695</c:v>
                </c:pt>
                <c:pt idx="3270">
                  <c:v>32.705000000000005</c:v>
                </c:pt>
                <c:pt idx="3271">
                  <c:v>32.715000000000003</c:v>
                </c:pt>
                <c:pt idx="3272">
                  <c:v>32.725000000000001</c:v>
                </c:pt>
                <c:pt idx="3273">
                  <c:v>32.735000000000007</c:v>
                </c:pt>
                <c:pt idx="3274">
                  <c:v>32.745000000000005</c:v>
                </c:pt>
                <c:pt idx="3275">
                  <c:v>32.755000000000003</c:v>
                </c:pt>
                <c:pt idx="3276">
                  <c:v>32.765000000000001</c:v>
                </c:pt>
                <c:pt idx="3277">
                  <c:v>32.775000000000006</c:v>
                </c:pt>
                <c:pt idx="3278">
                  <c:v>32.785000000000004</c:v>
                </c:pt>
                <c:pt idx="3279">
                  <c:v>32.795000000000002</c:v>
                </c:pt>
                <c:pt idx="3280">
                  <c:v>32.805</c:v>
                </c:pt>
                <c:pt idx="3281">
                  <c:v>32.815000000000005</c:v>
                </c:pt>
                <c:pt idx="3282">
                  <c:v>32.825000000000003</c:v>
                </c:pt>
                <c:pt idx="3283">
                  <c:v>32.835000000000001</c:v>
                </c:pt>
                <c:pt idx="3284">
                  <c:v>32.845000000000006</c:v>
                </c:pt>
                <c:pt idx="3285">
                  <c:v>32.855000000000004</c:v>
                </c:pt>
                <c:pt idx="3286">
                  <c:v>32.865000000000002</c:v>
                </c:pt>
                <c:pt idx="3287">
                  <c:v>32.875</c:v>
                </c:pt>
                <c:pt idx="3288">
                  <c:v>32.885000000000005</c:v>
                </c:pt>
                <c:pt idx="3289">
                  <c:v>32.895000000000003</c:v>
                </c:pt>
                <c:pt idx="3290">
                  <c:v>32.905000000000001</c:v>
                </c:pt>
                <c:pt idx="3291">
                  <c:v>32.915000000000006</c:v>
                </c:pt>
                <c:pt idx="3292">
                  <c:v>32.925000000000004</c:v>
                </c:pt>
                <c:pt idx="3293">
                  <c:v>32.935000000000002</c:v>
                </c:pt>
                <c:pt idx="3294">
                  <c:v>32.945</c:v>
                </c:pt>
                <c:pt idx="3295">
                  <c:v>32.955000000000005</c:v>
                </c:pt>
                <c:pt idx="3296">
                  <c:v>32.965000000000003</c:v>
                </c:pt>
                <c:pt idx="3297">
                  <c:v>32.975000000000001</c:v>
                </c:pt>
                <c:pt idx="3298">
                  <c:v>32.985000000000007</c:v>
                </c:pt>
                <c:pt idx="3299">
                  <c:v>32.995000000000005</c:v>
                </c:pt>
                <c:pt idx="3300">
                  <c:v>33.005000000000003</c:v>
                </c:pt>
                <c:pt idx="3301">
                  <c:v>33.015000000000001</c:v>
                </c:pt>
                <c:pt idx="3302">
                  <c:v>33.025000000000006</c:v>
                </c:pt>
                <c:pt idx="3303">
                  <c:v>33.035000000000004</c:v>
                </c:pt>
                <c:pt idx="3304">
                  <c:v>33.045000000000002</c:v>
                </c:pt>
                <c:pt idx="3305">
                  <c:v>33.055</c:v>
                </c:pt>
                <c:pt idx="3306">
                  <c:v>33.065000000000005</c:v>
                </c:pt>
                <c:pt idx="3307">
                  <c:v>33.075000000000003</c:v>
                </c:pt>
                <c:pt idx="3308">
                  <c:v>33.085000000000001</c:v>
                </c:pt>
                <c:pt idx="3309">
                  <c:v>33.095000000000006</c:v>
                </c:pt>
                <c:pt idx="3310">
                  <c:v>33.105000000000004</c:v>
                </c:pt>
                <c:pt idx="3311">
                  <c:v>33.115000000000002</c:v>
                </c:pt>
                <c:pt idx="3312">
                  <c:v>33.125</c:v>
                </c:pt>
                <c:pt idx="3313">
                  <c:v>33.135000000000005</c:v>
                </c:pt>
                <c:pt idx="3314">
                  <c:v>33.145000000000003</c:v>
                </c:pt>
                <c:pt idx="3315">
                  <c:v>33.155000000000001</c:v>
                </c:pt>
                <c:pt idx="3316">
                  <c:v>33.165000000000006</c:v>
                </c:pt>
                <c:pt idx="3317">
                  <c:v>33.175000000000004</c:v>
                </c:pt>
                <c:pt idx="3318">
                  <c:v>33.185000000000002</c:v>
                </c:pt>
                <c:pt idx="3319">
                  <c:v>33.195</c:v>
                </c:pt>
                <c:pt idx="3320">
                  <c:v>33.205000000000005</c:v>
                </c:pt>
                <c:pt idx="3321">
                  <c:v>33.215000000000003</c:v>
                </c:pt>
                <c:pt idx="3322">
                  <c:v>33.225000000000001</c:v>
                </c:pt>
                <c:pt idx="3323">
                  <c:v>33.235000000000007</c:v>
                </c:pt>
                <c:pt idx="3324">
                  <c:v>33.245000000000005</c:v>
                </c:pt>
                <c:pt idx="3325">
                  <c:v>33.255000000000003</c:v>
                </c:pt>
                <c:pt idx="3326">
                  <c:v>33.265000000000001</c:v>
                </c:pt>
                <c:pt idx="3327">
                  <c:v>33.275000000000006</c:v>
                </c:pt>
                <c:pt idx="3328">
                  <c:v>33.285000000000004</c:v>
                </c:pt>
                <c:pt idx="3329">
                  <c:v>33.295000000000002</c:v>
                </c:pt>
                <c:pt idx="3330">
                  <c:v>33.305</c:v>
                </c:pt>
                <c:pt idx="3331">
                  <c:v>33.315000000000005</c:v>
                </c:pt>
                <c:pt idx="3332">
                  <c:v>33.325000000000003</c:v>
                </c:pt>
                <c:pt idx="3333">
                  <c:v>33.335000000000001</c:v>
                </c:pt>
                <c:pt idx="3334">
                  <c:v>33.345000000000006</c:v>
                </c:pt>
                <c:pt idx="3335">
                  <c:v>33.355000000000004</c:v>
                </c:pt>
                <c:pt idx="3336">
                  <c:v>33.365000000000002</c:v>
                </c:pt>
                <c:pt idx="3337">
                  <c:v>33.375</c:v>
                </c:pt>
                <c:pt idx="3338">
                  <c:v>33.385000000000005</c:v>
                </c:pt>
                <c:pt idx="3339">
                  <c:v>33.395000000000003</c:v>
                </c:pt>
                <c:pt idx="3340">
                  <c:v>33.405000000000001</c:v>
                </c:pt>
                <c:pt idx="3341">
                  <c:v>33.415000000000006</c:v>
                </c:pt>
                <c:pt idx="3342">
                  <c:v>33.425000000000004</c:v>
                </c:pt>
                <c:pt idx="3343">
                  <c:v>33.435000000000002</c:v>
                </c:pt>
                <c:pt idx="3344">
                  <c:v>33.445</c:v>
                </c:pt>
                <c:pt idx="3345">
                  <c:v>33.455000000000005</c:v>
                </c:pt>
                <c:pt idx="3346">
                  <c:v>33.465000000000003</c:v>
                </c:pt>
                <c:pt idx="3347">
                  <c:v>33.475000000000001</c:v>
                </c:pt>
                <c:pt idx="3348">
                  <c:v>33.485000000000007</c:v>
                </c:pt>
                <c:pt idx="3349">
                  <c:v>33.495000000000005</c:v>
                </c:pt>
                <c:pt idx="3350">
                  <c:v>33.505000000000003</c:v>
                </c:pt>
                <c:pt idx="3351">
                  <c:v>33.515000000000001</c:v>
                </c:pt>
                <c:pt idx="3352">
                  <c:v>33.525000000000006</c:v>
                </c:pt>
                <c:pt idx="3353">
                  <c:v>33.535000000000004</c:v>
                </c:pt>
                <c:pt idx="3354">
                  <c:v>33.545000000000002</c:v>
                </c:pt>
                <c:pt idx="3355">
                  <c:v>33.555</c:v>
                </c:pt>
                <c:pt idx="3356">
                  <c:v>33.565000000000005</c:v>
                </c:pt>
                <c:pt idx="3357">
                  <c:v>33.575000000000003</c:v>
                </c:pt>
                <c:pt idx="3358">
                  <c:v>33.585000000000001</c:v>
                </c:pt>
                <c:pt idx="3359">
                  <c:v>33.595000000000006</c:v>
                </c:pt>
                <c:pt idx="3360">
                  <c:v>33.605000000000004</c:v>
                </c:pt>
                <c:pt idx="3361">
                  <c:v>33.615000000000002</c:v>
                </c:pt>
                <c:pt idx="3362">
                  <c:v>33.625</c:v>
                </c:pt>
                <c:pt idx="3363">
                  <c:v>33.635000000000005</c:v>
                </c:pt>
                <c:pt idx="3364">
                  <c:v>33.645000000000003</c:v>
                </c:pt>
                <c:pt idx="3365">
                  <c:v>33.655000000000001</c:v>
                </c:pt>
                <c:pt idx="3366">
                  <c:v>33.665000000000006</c:v>
                </c:pt>
                <c:pt idx="3367">
                  <c:v>33.675000000000004</c:v>
                </c:pt>
                <c:pt idx="3368">
                  <c:v>33.685000000000002</c:v>
                </c:pt>
                <c:pt idx="3369">
                  <c:v>33.695</c:v>
                </c:pt>
                <c:pt idx="3370">
                  <c:v>33.705000000000005</c:v>
                </c:pt>
                <c:pt idx="3371">
                  <c:v>33.715000000000003</c:v>
                </c:pt>
                <c:pt idx="3372">
                  <c:v>33.725000000000001</c:v>
                </c:pt>
                <c:pt idx="3373">
                  <c:v>33.735000000000007</c:v>
                </c:pt>
                <c:pt idx="3374">
                  <c:v>33.745000000000005</c:v>
                </c:pt>
                <c:pt idx="3375">
                  <c:v>33.755000000000003</c:v>
                </c:pt>
                <c:pt idx="3376">
                  <c:v>33.765000000000001</c:v>
                </c:pt>
                <c:pt idx="3377">
                  <c:v>33.775000000000006</c:v>
                </c:pt>
                <c:pt idx="3378">
                  <c:v>33.785000000000004</c:v>
                </c:pt>
                <c:pt idx="3379">
                  <c:v>33.795000000000002</c:v>
                </c:pt>
                <c:pt idx="3380">
                  <c:v>33.805</c:v>
                </c:pt>
                <c:pt idx="3381">
                  <c:v>33.815000000000005</c:v>
                </c:pt>
                <c:pt idx="3382">
                  <c:v>33.825000000000003</c:v>
                </c:pt>
                <c:pt idx="3383">
                  <c:v>33.835000000000001</c:v>
                </c:pt>
                <c:pt idx="3384">
                  <c:v>33.845000000000006</c:v>
                </c:pt>
                <c:pt idx="3385">
                  <c:v>33.855000000000004</c:v>
                </c:pt>
                <c:pt idx="3386">
                  <c:v>33.865000000000002</c:v>
                </c:pt>
                <c:pt idx="3387">
                  <c:v>33.875</c:v>
                </c:pt>
                <c:pt idx="3388">
                  <c:v>33.885000000000005</c:v>
                </c:pt>
                <c:pt idx="3389">
                  <c:v>33.895000000000003</c:v>
                </c:pt>
                <c:pt idx="3390">
                  <c:v>33.905000000000001</c:v>
                </c:pt>
                <c:pt idx="3391">
                  <c:v>33.915000000000006</c:v>
                </c:pt>
                <c:pt idx="3392">
                  <c:v>33.925000000000004</c:v>
                </c:pt>
                <c:pt idx="3393">
                  <c:v>33.935000000000002</c:v>
                </c:pt>
                <c:pt idx="3394">
                  <c:v>33.945</c:v>
                </c:pt>
                <c:pt idx="3395">
                  <c:v>33.955000000000005</c:v>
                </c:pt>
                <c:pt idx="3396">
                  <c:v>33.965000000000003</c:v>
                </c:pt>
                <c:pt idx="3397">
                  <c:v>33.975000000000001</c:v>
                </c:pt>
                <c:pt idx="3398">
                  <c:v>33.985000000000007</c:v>
                </c:pt>
                <c:pt idx="3399">
                  <c:v>33.995000000000005</c:v>
                </c:pt>
                <c:pt idx="3400">
                  <c:v>34.005000000000003</c:v>
                </c:pt>
                <c:pt idx="3401">
                  <c:v>34.015000000000001</c:v>
                </c:pt>
                <c:pt idx="3402">
                  <c:v>34.025000000000006</c:v>
                </c:pt>
                <c:pt idx="3403">
                  <c:v>34.035000000000004</c:v>
                </c:pt>
                <c:pt idx="3404">
                  <c:v>34.045000000000002</c:v>
                </c:pt>
                <c:pt idx="3405">
                  <c:v>34.055</c:v>
                </c:pt>
                <c:pt idx="3406">
                  <c:v>34.065000000000005</c:v>
                </c:pt>
                <c:pt idx="3407">
                  <c:v>34.075000000000003</c:v>
                </c:pt>
                <c:pt idx="3408">
                  <c:v>34.085000000000001</c:v>
                </c:pt>
                <c:pt idx="3409">
                  <c:v>34.095000000000006</c:v>
                </c:pt>
                <c:pt idx="3410">
                  <c:v>34.105000000000004</c:v>
                </c:pt>
                <c:pt idx="3411">
                  <c:v>34.115000000000002</c:v>
                </c:pt>
                <c:pt idx="3412">
                  <c:v>34.125</c:v>
                </c:pt>
                <c:pt idx="3413">
                  <c:v>34.135000000000005</c:v>
                </c:pt>
                <c:pt idx="3414">
                  <c:v>34.145000000000003</c:v>
                </c:pt>
                <c:pt idx="3415">
                  <c:v>34.155000000000001</c:v>
                </c:pt>
                <c:pt idx="3416">
                  <c:v>34.165000000000006</c:v>
                </c:pt>
                <c:pt idx="3417">
                  <c:v>34.175000000000004</c:v>
                </c:pt>
                <c:pt idx="3418">
                  <c:v>34.185000000000002</c:v>
                </c:pt>
                <c:pt idx="3419">
                  <c:v>34.195</c:v>
                </c:pt>
                <c:pt idx="3420">
                  <c:v>34.205000000000005</c:v>
                </c:pt>
                <c:pt idx="3421">
                  <c:v>34.215000000000003</c:v>
                </c:pt>
                <c:pt idx="3422">
                  <c:v>34.225000000000001</c:v>
                </c:pt>
                <c:pt idx="3423">
                  <c:v>34.235000000000007</c:v>
                </c:pt>
                <c:pt idx="3424">
                  <c:v>34.245000000000005</c:v>
                </c:pt>
                <c:pt idx="3425">
                  <c:v>34.255000000000003</c:v>
                </c:pt>
                <c:pt idx="3426">
                  <c:v>34.265000000000001</c:v>
                </c:pt>
                <c:pt idx="3427">
                  <c:v>34.275000000000006</c:v>
                </c:pt>
                <c:pt idx="3428">
                  <c:v>34.285000000000004</c:v>
                </c:pt>
                <c:pt idx="3429">
                  <c:v>34.295000000000002</c:v>
                </c:pt>
                <c:pt idx="3430">
                  <c:v>34.305000000000007</c:v>
                </c:pt>
                <c:pt idx="3431">
                  <c:v>34.315000000000005</c:v>
                </c:pt>
                <c:pt idx="3432">
                  <c:v>34.325000000000003</c:v>
                </c:pt>
                <c:pt idx="3433">
                  <c:v>34.335000000000001</c:v>
                </c:pt>
                <c:pt idx="3434">
                  <c:v>34.345000000000006</c:v>
                </c:pt>
                <c:pt idx="3435">
                  <c:v>34.355000000000004</c:v>
                </c:pt>
                <c:pt idx="3436">
                  <c:v>34.365000000000002</c:v>
                </c:pt>
                <c:pt idx="3437">
                  <c:v>34.375</c:v>
                </c:pt>
                <c:pt idx="3438">
                  <c:v>34.385000000000005</c:v>
                </c:pt>
                <c:pt idx="3439">
                  <c:v>34.395000000000003</c:v>
                </c:pt>
                <c:pt idx="3440">
                  <c:v>34.405000000000001</c:v>
                </c:pt>
                <c:pt idx="3441">
                  <c:v>34.415000000000006</c:v>
                </c:pt>
                <c:pt idx="3442">
                  <c:v>34.425000000000004</c:v>
                </c:pt>
                <c:pt idx="3443">
                  <c:v>34.435000000000002</c:v>
                </c:pt>
                <c:pt idx="3444">
                  <c:v>34.445</c:v>
                </c:pt>
                <c:pt idx="3445">
                  <c:v>34.455000000000005</c:v>
                </c:pt>
                <c:pt idx="3446">
                  <c:v>34.465000000000003</c:v>
                </c:pt>
                <c:pt idx="3447">
                  <c:v>34.475000000000001</c:v>
                </c:pt>
                <c:pt idx="3448">
                  <c:v>34.485000000000007</c:v>
                </c:pt>
                <c:pt idx="3449">
                  <c:v>34.495000000000005</c:v>
                </c:pt>
                <c:pt idx="3450">
                  <c:v>34.505000000000003</c:v>
                </c:pt>
                <c:pt idx="3451">
                  <c:v>34.515000000000001</c:v>
                </c:pt>
                <c:pt idx="3452">
                  <c:v>34.525000000000006</c:v>
                </c:pt>
                <c:pt idx="3453">
                  <c:v>34.535000000000004</c:v>
                </c:pt>
                <c:pt idx="3454">
                  <c:v>34.545000000000002</c:v>
                </c:pt>
                <c:pt idx="3455">
                  <c:v>34.555000000000007</c:v>
                </c:pt>
                <c:pt idx="3456">
                  <c:v>34.565000000000005</c:v>
                </c:pt>
                <c:pt idx="3457">
                  <c:v>34.575000000000003</c:v>
                </c:pt>
                <c:pt idx="3458">
                  <c:v>34.585000000000001</c:v>
                </c:pt>
                <c:pt idx="3459">
                  <c:v>34.595000000000006</c:v>
                </c:pt>
                <c:pt idx="3460">
                  <c:v>34.605000000000004</c:v>
                </c:pt>
                <c:pt idx="3461">
                  <c:v>34.615000000000002</c:v>
                </c:pt>
                <c:pt idx="3462">
                  <c:v>34.625</c:v>
                </c:pt>
                <c:pt idx="3463">
                  <c:v>34.635000000000005</c:v>
                </c:pt>
                <c:pt idx="3464">
                  <c:v>34.645000000000003</c:v>
                </c:pt>
                <c:pt idx="3465">
                  <c:v>34.655000000000001</c:v>
                </c:pt>
                <c:pt idx="3466">
                  <c:v>34.665000000000006</c:v>
                </c:pt>
                <c:pt idx="3467">
                  <c:v>34.675000000000004</c:v>
                </c:pt>
                <c:pt idx="3468">
                  <c:v>34.685000000000002</c:v>
                </c:pt>
                <c:pt idx="3469">
                  <c:v>34.695</c:v>
                </c:pt>
                <c:pt idx="3470">
                  <c:v>34.705000000000005</c:v>
                </c:pt>
                <c:pt idx="3471">
                  <c:v>34.715000000000003</c:v>
                </c:pt>
                <c:pt idx="3472">
                  <c:v>34.725000000000001</c:v>
                </c:pt>
                <c:pt idx="3473">
                  <c:v>34.735000000000007</c:v>
                </c:pt>
                <c:pt idx="3474">
                  <c:v>34.745000000000005</c:v>
                </c:pt>
                <c:pt idx="3475">
                  <c:v>34.755000000000003</c:v>
                </c:pt>
                <c:pt idx="3476">
                  <c:v>34.765000000000001</c:v>
                </c:pt>
                <c:pt idx="3477">
                  <c:v>34.775000000000006</c:v>
                </c:pt>
                <c:pt idx="3478">
                  <c:v>34.785000000000004</c:v>
                </c:pt>
                <c:pt idx="3479">
                  <c:v>34.795000000000002</c:v>
                </c:pt>
                <c:pt idx="3480">
                  <c:v>34.805000000000007</c:v>
                </c:pt>
                <c:pt idx="3481">
                  <c:v>34.815000000000005</c:v>
                </c:pt>
                <c:pt idx="3482">
                  <c:v>34.825000000000003</c:v>
                </c:pt>
                <c:pt idx="3483">
                  <c:v>34.835000000000001</c:v>
                </c:pt>
                <c:pt idx="3484">
                  <c:v>34.845000000000006</c:v>
                </c:pt>
                <c:pt idx="3485">
                  <c:v>34.855000000000004</c:v>
                </c:pt>
                <c:pt idx="3486">
                  <c:v>34.865000000000002</c:v>
                </c:pt>
                <c:pt idx="3487">
                  <c:v>34.875</c:v>
                </c:pt>
                <c:pt idx="3488">
                  <c:v>34.885000000000005</c:v>
                </c:pt>
                <c:pt idx="3489">
                  <c:v>34.895000000000003</c:v>
                </c:pt>
                <c:pt idx="3490">
                  <c:v>34.905000000000001</c:v>
                </c:pt>
                <c:pt idx="3491">
                  <c:v>34.915000000000006</c:v>
                </c:pt>
                <c:pt idx="3492">
                  <c:v>34.925000000000004</c:v>
                </c:pt>
                <c:pt idx="3493">
                  <c:v>34.935000000000002</c:v>
                </c:pt>
                <c:pt idx="3494">
                  <c:v>34.945</c:v>
                </c:pt>
                <c:pt idx="3495">
                  <c:v>34.955000000000005</c:v>
                </c:pt>
                <c:pt idx="3496">
                  <c:v>34.965000000000003</c:v>
                </c:pt>
                <c:pt idx="3497">
                  <c:v>34.975000000000001</c:v>
                </c:pt>
                <c:pt idx="3498">
                  <c:v>34.985000000000007</c:v>
                </c:pt>
                <c:pt idx="3499">
                  <c:v>34.995000000000005</c:v>
                </c:pt>
                <c:pt idx="3500">
                  <c:v>35.005000000000003</c:v>
                </c:pt>
                <c:pt idx="3501">
                  <c:v>35.015000000000001</c:v>
                </c:pt>
                <c:pt idx="3502">
                  <c:v>35.025000000000006</c:v>
                </c:pt>
                <c:pt idx="3503">
                  <c:v>35.035000000000004</c:v>
                </c:pt>
                <c:pt idx="3504">
                  <c:v>35.045000000000002</c:v>
                </c:pt>
                <c:pt idx="3505">
                  <c:v>35.055000000000007</c:v>
                </c:pt>
                <c:pt idx="3506">
                  <c:v>35.065000000000005</c:v>
                </c:pt>
                <c:pt idx="3507">
                  <c:v>35.075000000000003</c:v>
                </c:pt>
                <c:pt idx="3508">
                  <c:v>35.085000000000001</c:v>
                </c:pt>
                <c:pt idx="3509">
                  <c:v>35.095000000000006</c:v>
                </c:pt>
                <c:pt idx="3510">
                  <c:v>35.105000000000004</c:v>
                </c:pt>
                <c:pt idx="3511">
                  <c:v>35.115000000000002</c:v>
                </c:pt>
                <c:pt idx="3512">
                  <c:v>35.125</c:v>
                </c:pt>
                <c:pt idx="3513">
                  <c:v>35.135000000000005</c:v>
                </c:pt>
                <c:pt idx="3514">
                  <c:v>35.145000000000003</c:v>
                </c:pt>
                <c:pt idx="3515">
                  <c:v>35.155000000000001</c:v>
                </c:pt>
                <c:pt idx="3516">
                  <c:v>35.165000000000006</c:v>
                </c:pt>
                <c:pt idx="3517">
                  <c:v>35.175000000000004</c:v>
                </c:pt>
                <c:pt idx="3518">
                  <c:v>35.185000000000002</c:v>
                </c:pt>
                <c:pt idx="3519">
                  <c:v>35.195</c:v>
                </c:pt>
                <c:pt idx="3520">
                  <c:v>35.205000000000005</c:v>
                </c:pt>
                <c:pt idx="3521">
                  <c:v>35.215000000000003</c:v>
                </c:pt>
                <c:pt idx="3522">
                  <c:v>35.225000000000001</c:v>
                </c:pt>
                <c:pt idx="3523">
                  <c:v>35.235000000000007</c:v>
                </c:pt>
                <c:pt idx="3524">
                  <c:v>35.245000000000005</c:v>
                </c:pt>
                <c:pt idx="3525">
                  <c:v>35.255000000000003</c:v>
                </c:pt>
                <c:pt idx="3526">
                  <c:v>35.265000000000001</c:v>
                </c:pt>
                <c:pt idx="3527">
                  <c:v>35.275000000000006</c:v>
                </c:pt>
                <c:pt idx="3528">
                  <c:v>35.285000000000004</c:v>
                </c:pt>
                <c:pt idx="3529">
                  <c:v>35.295000000000002</c:v>
                </c:pt>
                <c:pt idx="3530">
                  <c:v>35.305000000000007</c:v>
                </c:pt>
                <c:pt idx="3531">
                  <c:v>35.315000000000005</c:v>
                </c:pt>
                <c:pt idx="3532">
                  <c:v>35.325000000000003</c:v>
                </c:pt>
                <c:pt idx="3533">
                  <c:v>35.335000000000001</c:v>
                </c:pt>
                <c:pt idx="3534">
                  <c:v>35.345000000000006</c:v>
                </c:pt>
                <c:pt idx="3535">
                  <c:v>35.355000000000004</c:v>
                </c:pt>
                <c:pt idx="3536">
                  <c:v>35.365000000000002</c:v>
                </c:pt>
                <c:pt idx="3537">
                  <c:v>35.375</c:v>
                </c:pt>
                <c:pt idx="3538">
                  <c:v>35.385000000000005</c:v>
                </c:pt>
                <c:pt idx="3539">
                  <c:v>35.395000000000003</c:v>
                </c:pt>
                <c:pt idx="3540">
                  <c:v>35.405000000000001</c:v>
                </c:pt>
                <c:pt idx="3541">
                  <c:v>35.415000000000006</c:v>
                </c:pt>
                <c:pt idx="3542">
                  <c:v>35.425000000000004</c:v>
                </c:pt>
                <c:pt idx="3543">
                  <c:v>35.435000000000002</c:v>
                </c:pt>
                <c:pt idx="3544">
                  <c:v>35.445</c:v>
                </c:pt>
                <c:pt idx="3545">
                  <c:v>35.455000000000005</c:v>
                </c:pt>
                <c:pt idx="3546">
                  <c:v>35.465000000000003</c:v>
                </c:pt>
                <c:pt idx="3547">
                  <c:v>35.475000000000001</c:v>
                </c:pt>
                <c:pt idx="3548">
                  <c:v>35.485000000000007</c:v>
                </c:pt>
                <c:pt idx="3549">
                  <c:v>35.495000000000005</c:v>
                </c:pt>
                <c:pt idx="3550">
                  <c:v>35.505000000000003</c:v>
                </c:pt>
                <c:pt idx="3551">
                  <c:v>35.515000000000001</c:v>
                </c:pt>
                <c:pt idx="3552">
                  <c:v>35.525000000000006</c:v>
                </c:pt>
                <c:pt idx="3553">
                  <c:v>35.535000000000004</c:v>
                </c:pt>
                <c:pt idx="3554">
                  <c:v>35.545000000000002</c:v>
                </c:pt>
                <c:pt idx="3555">
                  <c:v>35.555000000000007</c:v>
                </c:pt>
                <c:pt idx="3556">
                  <c:v>35.565000000000005</c:v>
                </c:pt>
                <c:pt idx="3557">
                  <c:v>35.575000000000003</c:v>
                </c:pt>
                <c:pt idx="3558">
                  <c:v>35.585000000000001</c:v>
                </c:pt>
                <c:pt idx="3559">
                  <c:v>35.595000000000006</c:v>
                </c:pt>
                <c:pt idx="3560">
                  <c:v>35.605000000000004</c:v>
                </c:pt>
                <c:pt idx="3561">
                  <c:v>35.615000000000002</c:v>
                </c:pt>
                <c:pt idx="3562">
                  <c:v>35.625</c:v>
                </c:pt>
                <c:pt idx="3563">
                  <c:v>35.635000000000005</c:v>
                </c:pt>
                <c:pt idx="3564">
                  <c:v>35.645000000000003</c:v>
                </c:pt>
                <c:pt idx="3565">
                  <c:v>35.655000000000001</c:v>
                </c:pt>
                <c:pt idx="3566">
                  <c:v>35.665000000000006</c:v>
                </c:pt>
                <c:pt idx="3567">
                  <c:v>35.675000000000004</c:v>
                </c:pt>
                <c:pt idx="3568">
                  <c:v>35.685000000000002</c:v>
                </c:pt>
                <c:pt idx="3569">
                  <c:v>35.695</c:v>
                </c:pt>
                <c:pt idx="3570">
                  <c:v>35.705000000000005</c:v>
                </c:pt>
                <c:pt idx="3571">
                  <c:v>35.715000000000003</c:v>
                </c:pt>
                <c:pt idx="3572">
                  <c:v>35.725000000000001</c:v>
                </c:pt>
                <c:pt idx="3573">
                  <c:v>35.735000000000007</c:v>
                </c:pt>
                <c:pt idx="3574">
                  <c:v>35.745000000000005</c:v>
                </c:pt>
                <c:pt idx="3575">
                  <c:v>35.755000000000003</c:v>
                </c:pt>
                <c:pt idx="3576">
                  <c:v>35.765000000000001</c:v>
                </c:pt>
                <c:pt idx="3577">
                  <c:v>35.775000000000006</c:v>
                </c:pt>
                <c:pt idx="3578">
                  <c:v>35.785000000000004</c:v>
                </c:pt>
                <c:pt idx="3579">
                  <c:v>35.795000000000002</c:v>
                </c:pt>
                <c:pt idx="3580">
                  <c:v>35.805000000000007</c:v>
                </c:pt>
                <c:pt idx="3581">
                  <c:v>35.815000000000005</c:v>
                </c:pt>
                <c:pt idx="3582">
                  <c:v>35.825000000000003</c:v>
                </c:pt>
                <c:pt idx="3583">
                  <c:v>35.835000000000001</c:v>
                </c:pt>
                <c:pt idx="3584">
                  <c:v>35.845000000000006</c:v>
                </c:pt>
                <c:pt idx="3585">
                  <c:v>35.855000000000004</c:v>
                </c:pt>
                <c:pt idx="3586">
                  <c:v>35.865000000000002</c:v>
                </c:pt>
                <c:pt idx="3587">
                  <c:v>35.875</c:v>
                </c:pt>
                <c:pt idx="3588">
                  <c:v>35.885000000000005</c:v>
                </c:pt>
                <c:pt idx="3589">
                  <c:v>35.895000000000003</c:v>
                </c:pt>
                <c:pt idx="3590">
                  <c:v>35.905000000000001</c:v>
                </c:pt>
                <c:pt idx="3591">
                  <c:v>35.915000000000006</c:v>
                </c:pt>
                <c:pt idx="3592">
                  <c:v>35.925000000000004</c:v>
                </c:pt>
                <c:pt idx="3593">
                  <c:v>35.935000000000002</c:v>
                </c:pt>
                <c:pt idx="3594">
                  <c:v>35.945</c:v>
                </c:pt>
                <c:pt idx="3595">
                  <c:v>35.955000000000005</c:v>
                </c:pt>
                <c:pt idx="3596">
                  <c:v>35.965000000000003</c:v>
                </c:pt>
                <c:pt idx="3597">
                  <c:v>35.975000000000001</c:v>
                </c:pt>
                <c:pt idx="3598">
                  <c:v>35.985000000000007</c:v>
                </c:pt>
                <c:pt idx="3599">
                  <c:v>35.995000000000005</c:v>
                </c:pt>
                <c:pt idx="3600">
                  <c:v>36.005000000000003</c:v>
                </c:pt>
                <c:pt idx="3601">
                  <c:v>36.015000000000001</c:v>
                </c:pt>
                <c:pt idx="3602">
                  <c:v>36.025000000000006</c:v>
                </c:pt>
                <c:pt idx="3603">
                  <c:v>36.035000000000004</c:v>
                </c:pt>
                <c:pt idx="3604">
                  <c:v>36.045000000000002</c:v>
                </c:pt>
                <c:pt idx="3605">
                  <c:v>36.055000000000007</c:v>
                </c:pt>
                <c:pt idx="3606">
                  <c:v>36.065000000000005</c:v>
                </c:pt>
                <c:pt idx="3607">
                  <c:v>36.075000000000003</c:v>
                </c:pt>
                <c:pt idx="3608">
                  <c:v>36.085000000000001</c:v>
                </c:pt>
                <c:pt idx="3609">
                  <c:v>36.095000000000006</c:v>
                </c:pt>
                <c:pt idx="3610">
                  <c:v>36.105000000000004</c:v>
                </c:pt>
                <c:pt idx="3611">
                  <c:v>36.115000000000002</c:v>
                </c:pt>
                <c:pt idx="3612">
                  <c:v>36.125</c:v>
                </c:pt>
                <c:pt idx="3613">
                  <c:v>36.135000000000005</c:v>
                </c:pt>
                <c:pt idx="3614">
                  <c:v>36.145000000000003</c:v>
                </c:pt>
                <c:pt idx="3615">
                  <c:v>36.155000000000001</c:v>
                </c:pt>
                <c:pt idx="3616">
                  <c:v>36.165000000000006</c:v>
                </c:pt>
                <c:pt idx="3617">
                  <c:v>36.175000000000004</c:v>
                </c:pt>
                <c:pt idx="3618">
                  <c:v>36.185000000000002</c:v>
                </c:pt>
                <c:pt idx="3619">
                  <c:v>36.195</c:v>
                </c:pt>
                <c:pt idx="3620">
                  <c:v>36.205000000000005</c:v>
                </c:pt>
                <c:pt idx="3621">
                  <c:v>36.215000000000003</c:v>
                </c:pt>
                <c:pt idx="3622">
                  <c:v>36.225000000000001</c:v>
                </c:pt>
                <c:pt idx="3623">
                  <c:v>36.235000000000007</c:v>
                </c:pt>
                <c:pt idx="3624">
                  <c:v>36.245000000000005</c:v>
                </c:pt>
                <c:pt idx="3625">
                  <c:v>36.255000000000003</c:v>
                </c:pt>
                <c:pt idx="3626">
                  <c:v>36.265000000000001</c:v>
                </c:pt>
                <c:pt idx="3627">
                  <c:v>36.275000000000006</c:v>
                </c:pt>
                <c:pt idx="3628">
                  <c:v>36.285000000000004</c:v>
                </c:pt>
                <c:pt idx="3629">
                  <c:v>36.295000000000002</c:v>
                </c:pt>
                <c:pt idx="3630">
                  <c:v>36.305000000000007</c:v>
                </c:pt>
                <c:pt idx="3631">
                  <c:v>36.315000000000005</c:v>
                </c:pt>
                <c:pt idx="3632">
                  <c:v>36.325000000000003</c:v>
                </c:pt>
                <c:pt idx="3633">
                  <c:v>36.335000000000001</c:v>
                </c:pt>
                <c:pt idx="3634">
                  <c:v>36.345000000000006</c:v>
                </c:pt>
                <c:pt idx="3635">
                  <c:v>36.355000000000004</c:v>
                </c:pt>
                <c:pt idx="3636">
                  <c:v>36.365000000000002</c:v>
                </c:pt>
                <c:pt idx="3637">
                  <c:v>36.375</c:v>
                </c:pt>
                <c:pt idx="3638">
                  <c:v>36.385000000000005</c:v>
                </c:pt>
                <c:pt idx="3639">
                  <c:v>36.395000000000003</c:v>
                </c:pt>
                <c:pt idx="3640">
                  <c:v>36.405000000000001</c:v>
                </c:pt>
                <c:pt idx="3641">
                  <c:v>36.415000000000006</c:v>
                </c:pt>
                <c:pt idx="3642">
                  <c:v>36.425000000000004</c:v>
                </c:pt>
                <c:pt idx="3643">
                  <c:v>36.435000000000002</c:v>
                </c:pt>
                <c:pt idx="3644">
                  <c:v>36.445</c:v>
                </c:pt>
                <c:pt idx="3645">
                  <c:v>36.455000000000005</c:v>
                </c:pt>
                <c:pt idx="3646">
                  <c:v>36.465000000000003</c:v>
                </c:pt>
                <c:pt idx="3647">
                  <c:v>36.475000000000001</c:v>
                </c:pt>
                <c:pt idx="3648">
                  <c:v>36.485000000000007</c:v>
                </c:pt>
                <c:pt idx="3649">
                  <c:v>36.495000000000005</c:v>
                </c:pt>
                <c:pt idx="3650">
                  <c:v>36.505000000000003</c:v>
                </c:pt>
                <c:pt idx="3651">
                  <c:v>36.515000000000001</c:v>
                </c:pt>
                <c:pt idx="3652">
                  <c:v>36.525000000000006</c:v>
                </c:pt>
                <c:pt idx="3653">
                  <c:v>36.535000000000004</c:v>
                </c:pt>
                <c:pt idx="3654">
                  <c:v>36.545000000000002</c:v>
                </c:pt>
                <c:pt idx="3655">
                  <c:v>36.555000000000007</c:v>
                </c:pt>
                <c:pt idx="3656">
                  <c:v>36.565000000000005</c:v>
                </c:pt>
                <c:pt idx="3657">
                  <c:v>36.575000000000003</c:v>
                </c:pt>
                <c:pt idx="3658">
                  <c:v>36.585000000000001</c:v>
                </c:pt>
                <c:pt idx="3659">
                  <c:v>36.595000000000006</c:v>
                </c:pt>
                <c:pt idx="3660">
                  <c:v>36.605000000000004</c:v>
                </c:pt>
                <c:pt idx="3661">
                  <c:v>36.615000000000002</c:v>
                </c:pt>
                <c:pt idx="3662">
                  <c:v>36.625</c:v>
                </c:pt>
                <c:pt idx="3663">
                  <c:v>36.635000000000005</c:v>
                </c:pt>
                <c:pt idx="3664">
                  <c:v>36.645000000000003</c:v>
                </c:pt>
                <c:pt idx="3665">
                  <c:v>36.655000000000001</c:v>
                </c:pt>
                <c:pt idx="3666">
                  <c:v>36.665000000000006</c:v>
                </c:pt>
                <c:pt idx="3667">
                  <c:v>36.675000000000004</c:v>
                </c:pt>
                <c:pt idx="3668">
                  <c:v>36.685000000000002</c:v>
                </c:pt>
                <c:pt idx="3669">
                  <c:v>36.695</c:v>
                </c:pt>
                <c:pt idx="3670">
                  <c:v>36.705000000000005</c:v>
                </c:pt>
                <c:pt idx="3671">
                  <c:v>36.715000000000003</c:v>
                </c:pt>
                <c:pt idx="3672">
                  <c:v>36.725000000000001</c:v>
                </c:pt>
                <c:pt idx="3673">
                  <c:v>36.735000000000007</c:v>
                </c:pt>
                <c:pt idx="3674">
                  <c:v>36.745000000000005</c:v>
                </c:pt>
                <c:pt idx="3675">
                  <c:v>36.755000000000003</c:v>
                </c:pt>
                <c:pt idx="3676">
                  <c:v>36.765000000000001</c:v>
                </c:pt>
                <c:pt idx="3677">
                  <c:v>36.775000000000006</c:v>
                </c:pt>
                <c:pt idx="3678">
                  <c:v>36.785000000000004</c:v>
                </c:pt>
                <c:pt idx="3679">
                  <c:v>36.795000000000002</c:v>
                </c:pt>
                <c:pt idx="3680">
                  <c:v>36.805000000000007</c:v>
                </c:pt>
                <c:pt idx="3681">
                  <c:v>36.815000000000005</c:v>
                </c:pt>
                <c:pt idx="3682">
                  <c:v>36.825000000000003</c:v>
                </c:pt>
                <c:pt idx="3683">
                  <c:v>36.835000000000001</c:v>
                </c:pt>
                <c:pt idx="3684">
                  <c:v>36.845000000000006</c:v>
                </c:pt>
                <c:pt idx="3685">
                  <c:v>36.855000000000004</c:v>
                </c:pt>
                <c:pt idx="3686">
                  <c:v>36.865000000000002</c:v>
                </c:pt>
                <c:pt idx="3687">
                  <c:v>36.875</c:v>
                </c:pt>
                <c:pt idx="3688">
                  <c:v>36.885000000000005</c:v>
                </c:pt>
                <c:pt idx="3689">
                  <c:v>36.895000000000003</c:v>
                </c:pt>
                <c:pt idx="3690">
                  <c:v>36.905000000000001</c:v>
                </c:pt>
                <c:pt idx="3691">
                  <c:v>36.915000000000006</c:v>
                </c:pt>
                <c:pt idx="3692">
                  <c:v>36.925000000000004</c:v>
                </c:pt>
                <c:pt idx="3693">
                  <c:v>36.935000000000002</c:v>
                </c:pt>
                <c:pt idx="3694">
                  <c:v>36.945</c:v>
                </c:pt>
                <c:pt idx="3695">
                  <c:v>36.955000000000005</c:v>
                </c:pt>
                <c:pt idx="3696">
                  <c:v>36.965000000000003</c:v>
                </c:pt>
                <c:pt idx="3697">
                  <c:v>36.975000000000001</c:v>
                </c:pt>
                <c:pt idx="3698">
                  <c:v>36.985000000000007</c:v>
                </c:pt>
                <c:pt idx="3699">
                  <c:v>36.995000000000005</c:v>
                </c:pt>
                <c:pt idx="3700">
                  <c:v>37.005000000000003</c:v>
                </c:pt>
                <c:pt idx="3701">
                  <c:v>37.015000000000001</c:v>
                </c:pt>
                <c:pt idx="3702">
                  <c:v>37.025000000000006</c:v>
                </c:pt>
                <c:pt idx="3703">
                  <c:v>37.035000000000004</c:v>
                </c:pt>
                <c:pt idx="3704">
                  <c:v>37.045000000000002</c:v>
                </c:pt>
                <c:pt idx="3705">
                  <c:v>37.055000000000007</c:v>
                </c:pt>
                <c:pt idx="3706">
                  <c:v>37.065000000000005</c:v>
                </c:pt>
                <c:pt idx="3707">
                  <c:v>37.075000000000003</c:v>
                </c:pt>
                <c:pt idx="3708">
                  <c:v>37.085000000000001</c:v>
                </c:pt>
                <c:pt idx="3709">
                  <c:v>37.095000000000006</c:v>
                </c:pt>
                <c:pt idx="3710">
                  <c:v>37.105000000000004</c:v>
                </c:pt>
                <c:pt idx="3711">
                  <c:v>37.115000000000002</c:v>
                </c:pt>
                <c:pt idx="3712">
                  <c:v>37.125</c:v>
                </c:pt>
                <c:pt idx="3713">
                  <c:v>37.135000000000005</c:v>
                </c:pt>
                <c:pt idx="3714">
                  <c:v>37.145000000000003</c:v>
                </c:pt>
                <c:pt idx="3715">
                  <c:v>37.155000000000001</c:v>
                </c:pt>
                <c:pt idx="3716">
                  <c:v>37.165000000000006</c:v>
                </c:pt>
                <c:pt idx="3717">
                  <c:v>37.175000000000004</c:v>
                </c:pt>
                <c:pt idx="3718">
                  <c:v>37.185000000000002</c:v>
                </c:pt>
                <c:pt idx="3719">
                  <c:v>37.195</c:v>
                </c:pt>
                <c:pt idx="3720">
                  <c:v>37.205000000000005</c:v>
                </c:pt>
                <c:pt idx="3721">
                  <c:v>37.215000000000003</c:v>
                </c:pt>
                <c:pt idx="3722">
                  <c:v>37.225000000000001</c:v>
                </c:pt>
                <c:pt idx="3723">
                  <c:v>37.235000000000007</c:v>
                </c:pt>
                <c:pt idx="3724">
                  <c:v>37.245000000000005</c:v>
                </c:pt>
                <c:pt idx="3725">
                  <c:v>37.255000000000003</c:v>
                </c:pt>
                <c:pt idx="3726">
                  <c:v>37.265000000000001</c:v>
                </c:pt>
                <c:pt idx="3727">
                  <c:v>37.275000000000006</c:v>
                </c:pt>
                <c:pt idx="3728">
                  <c:v>37.285000000000004</c:v>
                </c:pt>
                <c:pt idx="3729">
                  <c:v>37.295000000000002</c:v>
                </c:pt>
                <c:pt idx="3730">
                  <c:v>37.305000000000007</c:v>
                </c:pt>
                <c:pt idx="3731">
                  <c:v>37.315000000000005</c:v>
                </c:pt>
                <c:pt idx="3732">
                  <c:v>37.325000000000003</c:v>
                </c:pt>
                <c:pt idx="3733">
                  <c:v>37.335000000000001</c:v>
                </c:pt>
                <c:pt idx="3734">
                  <c:v>37.345000000000006</c:v>
                </c:pt>
                <c:pt idx="3735">
                  <c:v>37.355000000000004</c:v>
                </c:pt>
                <c:pt idx="3736">
                  <c:v>37.365000000000002</c:v>
                </c:pt>
                <c:pt idx="3737">
                  <c:v>37.375</c:v>
                </c:pt>
                <c:pt idx="3738">
                  <c:v>37.385000000000005</c:v>
                </c:pt>
                <c:pt idx="3739">
                  <c:v>37.395000000000003</c:v>
                </c:pt>
                <c:pt idx="3740">
                  <c:v>37.405000000000001</c:v>
                </c:pt>
                <c:pt idx="3741">
                  <c:v>37.415000000000006</c:v>
                </c:pt>
                <c:pt idx="3742">
                  <c:v>37.425000000000004</c:v>
                </c:pt>
                <c:pt idx="3743">
                  <c:v>37.435000000000002</c:v>
                </c:pt>
                <c:pt idx="3744">
                  <c:v>37.445</c:v>
                </c:pt>
                <c:pt idx="3745">
                  <c:v>37.455000000000005</c:v>
                </c:pt>
                <c:pt idx="3746">
                  <c:v>37.465000000000003</c:v>
                </c:pt>
                <c:pt idx="3747">
                  <c:v>37.475000000000001</c:v>
                </c:pt>
                <c:pt idx="3748">
                  <c:v>37.485000000000007</c:v>
                </c:pt>
                <c:pt idx="3749">
                  <c:v>37.495000000000005</c:v>
                </c:pt>
                <c:pt idx="3750">
                  <c:v>37.505000000000003</c:v>
                </c:pt>
                <c:pt idx="3751">
                  <c:v>37.515000000000001</c:v>
                </c:pt>
                <c:pt idx="3752">
                  <c:v>37.525000000000006</c:v>
                </c:pt>
                <c:pt idx="3753">
                  <c:v>37.535000000000004</c:v>
                </c:pt>
                <c:pt idx="3754">
                  <c:v>37.545000000000002</c:v>
                </c:pt>
                <c:pt idx="3755">
                  <c:v>37.555000000000007</c:v>
                </c:pt>
                <c:pt idx="3756">
                  <c:v>37.565000000000005</c:v>
                </c:pt>
                <c:pt idx="3757">
                  <c:v>37.575000000000003</c:v>
                </c:pt>
                <c:pt idx="3758">
                  <c:v>37.585000000000001</c:v>
                </c:pt>
                <c:pt idx="3759">
                  <c:v>37.595000000000006</c:v>
                </c:pt>
                <c:pt idx="3760">
                  <c:v>37.605000000000004</c:v>
                </c:pt>
                <c:pt idx="3761">
                  <c:v>37.615000000000002</c:v>
                </c:pt>
                <c:pt idx="3762">
                  <c:v>37.625</c:v>
                </c:pt>
                <c:pt idx="3763">
                  <c:v>37.635000000000005</c:v>
                </c:pt>
                <c:pt idx="3764">
                  <c:v>37.645000000000003</c:v>
                </c:pt>
                <c:pt idx="3765">
                  <c:v>37.655000000000001</c:v>
                </c:pt>
                <c:pt idx="3766">
                  <c:v>37.665000000000006</c:v>
                </c:pt>
                <c:pt idx="3767">
                  <c:v>37.675000000000004</c:v>
                </c:pt>
                <c:pt idx="3768">
                  <c:v>37.685000000000002</c:v>
                </c:pt>
                <c:pt idx="3769">
                  <c:v>37.695</c:v>
                </c:pt>
                <c:pt idx="3770">
                  <c:v>37.705000000000005</c:v>
                </c:pt>
                <c:pt idx="3771">
                  <c:v>37.715000000000003</c:v>
                </c:pt>
                <c:pt idx="3772">
                  <c:v>37.725000000000001</c:v>
                </c:pt>
                <c:pt idx="3773">
                  <c:v>37.735000000000007</c:v>
                </c:pt>
                <c:pt idx="3774">
                  <c:v>37.745000000000005</c:v>
                </c:pt>
                <c:pt idx="3775">
                  <c:v>37.755000000000003</c:v>
                </c:pt>
                <c:pt idx="3776">
                  <c:v>37.765000000000001</c:v>
                </c:pt>
                <c:pt idx="3777">
                  <c:v>37.775000000000006</c:v>
                </c:pt>
                <c:pt idx="3778">
                  <c:v>37.785000000000004</c:v>
                </c:pt>
                <c:pt idx="3779">
                  <c:v>37.795000000000002</c:v>
                </c:pt>
                <c:pt idx="3780">
                  <c:v>37.805000000000007</c:v>
                </c:pt>
                <c:pt idx="3781">
                  <c:v>37.815000000000005</c:v>
                </c:pt>
                <c:pt idx="3782">
                  <c:v>37.825000000000003</c:v>
                </c:pt>
                <c:pt idx="3783">
                  <c:v>37.835000000000001</c:v>
                </c:pt>
                <c:pt idx="3784">
                  <c:v>37.845000000000006</c:v>
                </c:pt>
                <c:pt idx="3785">
                  <c:v>37.855000000000004</c:v>
                </c:pt>
                <c:pt idx="3786">
                  <c:v>37.865000000000002</c:v>
                </c:pt>
                <c:pt idx="3787">
                  <c:v>37.875</c:v>
                </c:pt>
                <c:pt idx="3788">
                  <c:v>37.885000000000005</c:v>
                </c:pt>
                <c:pt idx="3789">
                  <c:v>37.895000000000003</c:v>
                </c:pt>
                <c:pt idx="3790">
                  <c:v>37.905000000000001</c:v>
                </c:pt>
                <c:pt idx="3791">
                  <c:v>37.915000000000006</c:v>
                </c:pt>
                <c:pt idx="3792">
                  <c:v>37.925000000000004</c:v>
                </c:pt>
                <c:pt idx="3793">
                  <c:v>37.935000000000002</c:v>
                </c:pt>
                <c:pt idx="3794">
                  <c:v>37.945</c:v>
                </c:pt>
                <c:pt idx="3795">
                  <c:v>37.955000000000005</c:v>
                </c:pt>
                <c:pt idx="3796">
                  <c:v>37.965000000000003</c:v>
                </c:pt>
                <c:pt idx="3797">
                  <c:v>37.975000000000001</c:v>
                </c:pt>
                <c:pt idx="3798">
                  <c:v>37.985000000000007</c:v>
                </c:pt>
                <c:pt idx="3799">
                  <c:v>37.995000000000005</c:v>
                </c:pt>
                <c:pt idx="3800">
                  <c:v>38.005000000000003</c:v>
                </c:pt>
                <c:pt idx="3801">
                  <c:v>38.015000000000001</c:v>
                </c:pt>
                <c:pt idx="3802">
                  <c:v>38.025000000000006</c:v>
                </c:pt>
                <c:pt idx="3803">
                  <c:v>38.035000000000004</c:v>
                </c:pt>
                <c:pt idx="3804">
                  <c:v>38.045000000000002</c:v>
                </c:pt>
                <c:pt idx="3805">
                  <c:v>38.055000000000007</c:v>
                </c:pt>
                <c:pt idx="3806">
                  <c:v>38.065000000000005</c:v>
                </c:pt>
                <c:pt idx="3807">
                  <c:v>38.075000000000003</c:v>
                </c:pt>
                <c:pt idx="3808">
                  <c:v>38.085000000000001</c:v>
                </c:pt>
                <c:pt idx="3809">
                  <c:v>38.095000000000006</c:v>
                </c:pt>
                <c:pt idx="3810">
                  <c:v>38.105000000000004</c:v>
                </c:pt>
                <c:pt idx="3811">
                  <c:v>38.115000000000002</c:v>
                </c:pt>
                <c:pt idx="3812">
                  <c:v>38.125</c:v>
                </c:pt>
                <c:pt idx="3813">
                  <c:v>38.135000000000005</c:v>
                </c:pt>
                <c:pt idx="3814">
                  <c:v>38.145000000000003</c:v>
                </c:pt>
                <c:pt idx="3815">
                  <c:v>38.155000000000001</c:v>
                </c:pt>
                <c:pt idx="3816">
                  <c:v>38.165000000000006</c:v>
                </c:pt>
                <c:pt idx="3817">
                  <c:v>38.175000000000004</c:v>
                </c:pt>
                <c:pt idx="3818">
                  <c:v>38.185000000000002</c:v>
                </c:pt>
                <c:pt idx="3819">
                  <c:v>38.195</c:v>
                </c:pt>
                <c:pt idx="3820">
                  <c:v>38.205000000000005</c:v>
                </c:pt>
                <c:pt idx="3821">
                  <c:v>38.215000000000003</c:v>
                </c:pt>
                <c:pt idx="3822">
                  <c:v>38.225000000000001</c:v>
                </c:pt>
                <c:pt idx="3823">
                  <c:v>38.235000000000007</c:v>
                </c:pt>
                <c:pt idx="3824">
                  <c:v>38.245000000000005</c:v>
                </c:pt>
                <c:pt idx="3825">
                  <c:v>38.255000000000003</c:v>
                </c:pt>
                <c:pt idx="3826">
                  <c:v>38.265000000000001</c:v>
                </c:pt>
                <c:pt idx="3827">
                  <c:v>38.275000000000006</c:v>
                </c:pt>
                <c:pt idx="3828">
                  <c:v>38.285000000000004</c:v>
                </c:pt>
                <c:pt idx="3829">
                  <c:v>38.295000000000002</c:v>
                </c:pt>
                <c:pt idx="3830">
                  <c:v>38.305000000000007</c:v>
                </c:pt>
                <c:pt idx="3831">
                  <c:v>38.315000000000005</c:v>
                </c:pt>
                <c:pt idx="3832">
                  <c:v>38.325000000000003</c:v>
                </c:pt>
                <c:pt idx="3833">
                  <c:v>38.335000000000001</c:v>
                </c:pt>
                <c:pt idx="3834">
                  <c:v>38.345000000000006</c:v>
                </c:pt>
                <c:pt idx="3835">
                  <c:v>38.355000000000004</c:v>
                </c:pt>
                <c:pt idx="3836">
                  <c:v>38.365000000000002</c:v>
                </c:pt>
                <c:pt idx="3837">
                  <c:v>38.375</c:v>
                </c:pt>
                <c:pt idx="3838">
                  <c:v>38.385000000000005</c:v>
                </c:pt>
                <c:pt idx="3839">
                  <c:v>38.395000000000003</c:v>
                </c:pt>
                <c:pt idx="3840">
                  <c:v>38.405000000000001</c:v>
                </c:pt>
                <c:pt idx="3841">
                  <c:v>38.415000000000006</c:v>
                </c:pt>
                <c:pt idx="3842">
                  <c:v>38.425000000000004</c:v>
                </c:pt>
                <c:pt idx="3843">
                  <c:v>38.435000000000002</c:v>
                </c:pt>
                <c:pt idx="3844">
                  <c:v>38.445</c:v>
                </c:pt>
                <c:pt idx="3845">
                  <c:v>38.455000000000005</c:v>
                </c:pt>
                <c:pt idx="3846">
                  <c:v>38.465000000000003</c:v>
                </c:pt>
                <c:pt idx="3847">
                  <c:v>38.475000000000001</c:v>
                </c:pt>
                <c:pt idx="3848">
                  <c:v>38.485000000000007</c:v>
                </c:pt>
                <c:pt idx="3849">
                  <c:v>38.495000000000005</c:v>
                </c:pt>
                <c:pt idx="3850">
                  <c:v>38.505000000000003</c:v>
                </c:pt>
                <c:pt idx="3851">
                  <c:v>38.515000000000001</c:v>
                </c:pt>
                <c:pt idx="3852">
                  <c:v>38.525000000000006</c:v>
                </c:pt>
                <c:pt idx="3853">
                  <c:v>38.535000000000004</c:v>
                </c:pt>
                <c:pt idx="3854">
                  <c:v>38.545000000000002</c:v>
                </c:pt>
                <c:pt idx="3855">
                  <c:v>38.555000000000007</c:v>
                </c:pt>
                <c:pt idx="3856">
                  <c:v>38.565000000000005</c:v>
                </c:pt>
                <c:pt idx="3857">
                  <c:v>38.575000000000003</c:v>
                </c:pt>
                <c:pt idx="3858">
                  <c:v>38.585000000000001</c:v>
                </c:pt>
                <c:pt idx="3859">
                  <c:v>38.595000000000006</c:v>
                </c:pt>
                <c:pt idx="3860">
                  <c:v>38.605000000000004</c:v>
                </c:pt>
                <c:pt idx="3861">
                  <c:v>38.615000000000002</c:v>
                </c:pt>
                <c:pt idx="3862">
                  <c:v>38.625</c:v>
                </c:pt>
                <c:pt idx="3863">
                  <c:v>38.635000000000005</c:v>
                </c:pt>
                <c:pt idx="3864">
                  <c:v>38.645000000000003</c:v>
                </c:pt>
                <c:pt idx="3865">
                  <c:v>38.655000000000001</c:v>
                </c:pt>
                <c:pt idx="3866">
                  <c:v>38.665000000000006</c:v>
                </c:pt>
                <c:pt idx="3867">
                  <c:v>38.675000000000004</c:v>
                </c:pt>
                <c:pt idx="3868">
                  <c:v>38.685000000000002</c:v>
                </c:pt>
                <c:pt idx="3869">
                  <c:v>38.695</c:v>
                </c:pt>
                <c:pt idx="3870">
                  <c:v>38.705000000000005</c:v>
                </c:pt>
                <c:pt idx="3871">
                  <c:v>38.715000000000003</c:v>
                </c:pt>
                <c:pt idx="3872">
                  <c:v>38.725000000000001</c:v>
                </c:pt>
                <c:pt idx="3873">
                  <c:v>38.735000000000007</c:v>
                </c:pt>
                <c:pt idx="3874">
                  <c:v>38.745000000000005</c:v>
                </c:pt>
                <c:pt idx="3875">
                  <c:v>38.755000000000003</c:v>
                </c:pt>
                <c:pt idx="3876">
                  <c:v>38.765000000000001</c:v>
                </c:pt>
                <c:pt idx="3877">
                  <c:v>38.775000000000006</c:v>
                </c:pt>
                <c:pt idx="3878">
                  <c:v>38.785000000000004</c:v>
                </c:pt>
                <c:pt idx="3879">
                  <c:v>38.795000000000002</c:v>
                </c:pt>
                <c:pt idx="3880">
                  <c:v>38.805000000000007</c:v>
                </c:pt>
                <c:pt idx="3881">
                  <c:v>38.815000000000005</c:v>
                </c:pt>
                <c:pt idx="3882">
                  <c:v>38.825000000000003</c:v>
                </c:pt>
                <c:pt idx="3883">
                  <c:v>38.835000000000001</c:v>
                </c:pt>
                <c:pt idx="3884">
                  <c:v>38.845000000000006</c:v>
                </c:pt>
                <c:pt idx="3885">
                  <c:v>38.855000000000004</c:v>
                </c:pt>
                <c:pt idx="3886">
                  <c:v>38.865000000000002</c:v>
                </c:pt>
                <c:pt idx="3887">
                  <c:v>38.875</c:v>
                </c:pt>
                <c:pt idx="3888">
                  <c:v>38.885000000000005</c:v>
                </c:pt>
                <c:pt idx="3889">
                  <c:v>38.895000000000003</c:v>
                </c:pt>
                <c:pt idx="3890">
                  <c:v>38.905000000000001</c:v>
                </c:pt>
                <c:pt idx="3891">
                  <c:v>38.915000000000006</c:v>
                </c:pt>
                <c:pt idx="3892">
                  <c:v>38.925000000000004</c:v>
                </c:pt>
                <c:pt idx="3893">
                  <c:v>38.935000000000002</c:v>
                </c:pt>
                <c:pt idx="3894">
                  <c:v>38.945</c:v>
                </c:pt>
                <c:pt idx="3895">
                  <c:v>38.955000000000005</c:v>
                </c:pt>
                <c:pt idx="3896">
                  <c:v>38.965000000000003</c:v>
                </c:pt>
                <c:pt idx="3897">
                  <c:v>38.975000000000001</c:v>
                </c:pt>
                <c:pt idx="3898">
                  <c:v>38.985000000000007</c:v>
                </c:pt>
                <c:pt idx="3899">
                  <c:v>38.995000000000005</c:v>
                </c:pt>
                <c:pt idx="3900">
                  <c:v>39.005000000000003</c:v>
                </c:pt>
                <c:pt idx="3901">
                  <c:v>39.015000000000001</c:v>
                </c:pt>
                <c:pt idx="3902">
                  <c:v>39.025000000000006</c:v>
                </c:pt>
                <c:pt idx="3903">
                  <c:v>39.035000000000004</c:v>
                </c:pt>
                <c:pt idx="3904">
                  <c:v>39.045000000000002</c:v>
                </c:pt>
                <c:pt idx="3905">
                  <c:v>39.055000000000007</c:v>
                </c:pt>
                <c:pt idx="3906">
                  <c:v>39.065000000000005</c:v>
                </c:pt>
                <c:pt idx="3907">
                  <c:v>39.075000000000003</c:v>
                </c:pt>
                <c:pt idx="3908">
                  <c:v>39.085000000000001</c:v>
                </c:pt>
                <c:pt idx="3909">
                  <c:v>39.095000000000006</c:v>
                </c:pt>
                <c:pt idx="3910">
                  <c:v>39.105000000000004</c:v>
                </c:pt>
                <c:pt idx="3911">
                  <c:v>39.115000000000002</c:v>
                </c:pt>
                <c:pt idx="3912">
                  <c:v>39.125</c:v>
                </c:pt>
                <c:pt idx="3913">
                  <c:v>39.135000000000005</c:v>
                </c:pt>
                <c:pt idx="3914">
                  <c:v>39.145000000000003</c:v>
                </c:pt>
                <c:pt idx="3915">
                  <c:v>39.155000000000001</c:v>
                </c:pt>
                <c:pt idx="3916">
                  <c:v>39.165000000000006</c:v>
                </c:pt>
                <c:pt idx="3917">
                  <c:v>39.175000000000004</c:v>
                </c:pt>
                <c:pt idx="3918">
                  <c:v>39.185000000000002</c:v>
                </c:pt>
                <c:pt idx="3919">
                  <c:v>39.195</c:v>
                </c:pt>
                <c:pt idx="3920">
                  <c:v>39.205000000000005</c:v>
                </c:pt>
                <c:pt idx="3921">
                  <c:v>39.215000000000003</c:v>
                </c:pt>
                <c:pt idx="3922">
                  <c:v>39.225000000000001</c:v>
                </c:pt>
                <c:pt idx="3923">
                  <c:v>39.235000000000007</c:v>
                </c:pt>
                <c:pt idx="3924">
                  <c:v>39.245000000000005</c:v>
                </c:pt>
                <c:pt idx="3925">
                  <c:v>39.255000000000003</c:v>
                </c:pt>
                <c:pt idx="3926">
                  <c:v>39.265000000000001</c:v>
                </c:pt>
                <c:pt idx="3927">
                  <c:v>39.275000000000006</c:v>
                </c:pt>
                <c:pt idx="3928">
                  <c:v>39.285000000000004</c:v>
                </c:pt>
                <c:pt idx="3929">
                  <c:v>39.295000000000002</c:v>
                </c:pt>
                <c:pt idx="3930">
                  <c:v>39.305000000000007</c:v>
                </c:pt>
                <c:pt idx="3931">
                  <c:v>39.315000000000005</c:v>
                </c:pt>
                <c:pt idx="3932">
                  <c:v>39.325000000000003</c:v>
                </c:pt>
                <c:pt idx="3933">
                  <c:v>39.335000000000001</c:v>
                </c:pt>
                <c:pt idx="3934">
                  <c:v>39.345000000000006</c:v>
                </c:pt>
                <c:pt idx="3935">
                  <c:v>39.355000000000004</c:v>
                </c:pt>
                <c:pt idx="3936">
                  <c:v>39.365000000000002</c:v>
                </c:pt>
                <c:pt idx="3937">
                  <c:v>39.375</c:v>
                </c:pt>
                <c:pt idx="3938">
                  <c:v>39.385000000000005</c:v>
                </c:pt>
                <c:pt idx="3939">
                  <c:v>39.395000000000003</c:v>
                </c:pt>
                <c:pt idx="3940">
                  <c:v>39.405000000000001</c:v>
                </c:pt>
                <c:pt idx="3941">
                  <c:v>39.415000000000006</c:v>
                </c:pt>
                <c:pt idx="3942">
                  <c:v>39.425000000000004</c:v>
                </c:pt>
                <c:pt idx="3943">
                  <c:v>39.435000000000002</c:v>
                </c:pt>
                <c:pt idx="3944">
                  <c:v>39.445</c:v>
                </c:pt>
                <c:pt idx="3945">
                  <c:v>39.455000000000005</c:v>
                </c:pt>
                <c:pt idx="3946">
                  <c:v>39.465000000000003</c:v>
                </c:pt>
                <c:pt idx="3947">
                  <c:v>39.475000000000001</c:v>
                </c:pt>
                <c:pt idx="3948">
                  <c:v>39.485000000000007</c:v>
                </c:pt>
                <c:pt idx="3949">
                  <c:v>39.495000000000005</c:v>
                </c:pt>
                <c:pt idx="3950">
                  <c:v>39.505000000000003</c:v>
                </c:pt>
                <c:pt idx="3951">
                  <c:v>39.515000000000001</c:v>
                </c:pt>
                <c:pt idx="3952">
                  <c:v>39.525000000000006</c:v>
                </c:pt>
                <c:pt idx="3953">
                  <c:v>39.535000000000004</c:v>
                </c:pt>
                <c:pt idx="3954">
                  <c:v>39.545000000000002</c:v>
                </c:pt>
                <c:pt idx="3955">
                  <c:v>39.555000000000007</c:v>
                </c:pt>
                <c:pt idx="3956">
                  <c:v>39.565000000000005</c:v>
                </c:pt>
                <c:pt idx="3957">
                  <c:v>39.575000000000003</c:v>
                </c:pt>
                <c:pt idx="3958">
                  <c:v>39.585000000000001</c:v>
                </c:pt>
                <c:pt idx="3959">
                  <c:v>39.595000000000006</c:v>
                </c:pt>
                <c:pt idx="3960">
                  <c:v>39.605000000000004</c:v>
                </c:pt>
                <c:pt idx="3961">
                  <c:v>39.615000000000002</c:v>
                </c:pt>
                <c:pt idx="3962">
                  <c:v>39.625</c:v>
                </c:pt>
                <c:pt idx="3963">
                  <c:v>39.635000000000005</c:v>
                </c:pt>
                <c:pt idx="3964">
                  <c:v>39.645000000000003</c:v>
                </c:pt>
                <c:pt idx="3965">
                  <c:v>39.655000000000001</c:v>
                </c:pt>
                <c:pt idx="3966">
                  <c:v>39.665000000000006</c:v>
                </c:pt>
                <c:pt idx="3967">
                  <c:v>39.675000000000004</c:v>
                </c:pt>
                <c:pt idx="3968">
                  <c:v>39.685000000000002</c:v>
                </c:pt>
                <c:pt idx="3969">
                  <c:v>39.695</c:v>
                </c:pt>
                <c:pt idx="3970">
                  <c:v>39.705000000000005</c:v>
                </c:pt>
                <c:pt idx="3971">
                  <c:v>39.715000000000003</c:v>
                </c:pt>
                <c:pt idx="3972">
                  <c:v>39.725000000000001</c:v>
                </c:pt>
                <c:pt idx="3973">
                  <c:v>39.735000000000007</c:v>
                </c:pt>
                <c:pt idx="3974">
                  <c:v>39.745000000000005</c:v>
                </c:pt>
                <c:pt idx="3975">
                  <c:v>39.755000000000003</c:v>
                </c:pt>
                <c:pt idx="3976">
                  <c:v>39.765000000000001</c:v>
                </c:pt>
                <c:pt idx="3977">
                  <c:v>39.775000000000006</c:v>
                </c:pt>
                <c:pt idx="3978">
                  <c:v>39.785000000000004</c:v>
                </c:pt>
                <c:pt idx="3979">
                  <c:v>39.795000000000002</c:v>
                </c:pt>
                <c:pt idx="3980">
                  <c:v>39.805000000000007</c:v>
                </c:pt>
                <c:pt idx="3981">
                  <c:v>39.815000000000005</c:v>
                </c:pt>
                <c:pt idx="3982">
                  <c:v>39.825000000000003</c:v>
                </c:pt>
                <c:pt idx="3983">
                  <c:v>39.835000000000001</c:v>
                </c:pt>
                <c:pt idx="3984">
                  <c:v>39.845000000000006</c:v>
                </c:pt>
                <c:pt idx="3985">
                  <c:v>39.855000000000004</c:v>
                </c:pt>
                <c:pt idx="3986">
                  <c:v>39.865000000000002</c:v>
                </c:pt>
                <c:pt idx="3987">
                  <c:v>39.875</c:v>
                </c:pt>
                <c:pt idx="3988">
                  <c:v>39.885000000000005</c:v>
                </c:pt>
                <c:pt idx="3989">
                  <c:v>39.895000000000003</c:v>
                </c:pt>
                <c:pt idx="3990">
                  <c:v>39.905000000000001</c:v>
                </c:pt>
                <c:pt idx="3991">
                  <c:v>39.915000000000006</c:v>
                </c:pt>
                <c:pt idx="3992">
                  <c:v>39.925000000000004</c:v>
                </c:pt>
                <c:pt idx="3993">
                  <c:v>39.935000000000002</c:v>
                </c:pt>
                <c:pt idx="3994">
                  <c:v>39.945</c:v>
                </c:pt>
                <c:pt idx="3995">
                  <c:v>39.955000000000005</c:v>
                </c:pt>
                <c:pt idx="3996">
                  <c:v>39.965000000000003</c:v>
                </c:pt>
                <c:pt idx="3997">
                  <c:v>39.975000000000001</c:v>
                </c:pt>
                <c:pt idx="3998">
                  <c:v>39.985000000000007</c:v>
                </c:pt>
                <c:pt idx="3999">
                  <c:v>39.995000000000005</c:v>
                </c:pt>
                <c:pt idx="4000">
                  <c:v>40.005000000000003</c:v>
                </c:pt>
                <c:pt idx="4001">
                  <c:v>40.015000000000001</c:v>
                </c:pt>
                <c:pt idx="4002">
                  <c:v>40.025000000000006</c:v>
                </c:pt>
                <c:pt idx="4003">
                  <c:v>40.035000000000004</c:v>
                </c:pt>
                <c:pt idx="4004">
                  <c:v>40.045000000000002</c:v>
                </c:pt>
                <c:pt idx="4005">
                  <c:v>40.055000000000007</c:v>
                </c:pt>
                <c:pt idx="4006">
                  <c:v>40.065000000000005</c:v>
                </c:pt>
                <c:pt idx="4007">
                  <c:v>40.075000000000003</c:v>
                </c:pt>
                <c:pt idx="4008">
                  <c:v>40.085000000000001</c:v>
                </c:pt>
                <c:pt idx="4009">
                  <c:v>40.095000000000006</c:v>
                </c:pt>
                <c:pt idx="4010">
                  <c:v>40.105000000000004</c:v>
                </c:pt>
                <c:pt idx="4011">
                  <c:v>40.115000000000002</c:v>
                </c:pt>
                <c:pt idx="4012">
                  <c:v>40.125</c:v>
                </c:pt>
                <c:pt idx="4013">
                  <c:v>40.135000000000005</c:v>
                </c:pt>
                <c:pt idx="4014">
                  <c:v>40.145000000000003</c:v>
                </c:pt>
                <c:pt idx="4015">
                  <c:v>40.155000000000001</c:v>
                </c:pt>
                <c:pt idx="4016">
                  <c:v>40.165000000000006</c:v>
                </c:pt>
                <c:pt idx="4017">
                  <c:v>40.175000000000004</c:v>
                </c:pt>
                <c:pt idx="4018">
                  <c:v>40.185000000000002</c:v>
                </c:pt>
                <c:pt idx="4019">
                  <c:v>40.195</c:v>
                </c:pt>
                <c:pt idx="4020">
                  <c:v>40.205000000000005</c:v>
                </c:pt>
                <c:pt idx="4021">
                  <c:v>40.215000000000003</c:v>
                </c:pt>
                <c:pt idx="4022">
                  <c:v>40.225000000000001</c:v>
                </c:pt>
                <c:pt idx="4023">
                  <c:v>40.235000000000007</c:v>
                </c:pt>
                <c:pt idx="4024">
                  <c:v>40.245000000000005</c:v>
                </c:pt>
                <c:pt idx="4025">
                  <c:v>40.255000000000003</c:v>
                </c:pt>
                <c:pt idx="4026">
                  <c:v>40.265000000000001</c:v>
                </c:pt>
                <c:pt idx="4027">
                  <c:v>40.275000000000006</c:v>
                </c:pt>
                <c:pt idx="4028">
                  <c:v>40.285000000000004</c:v>
                </c:pt>
                <c:pt idx="4029">
                  <c:v>40.295000000000002</c:v>
                </c:pt>
                <c:pt idx="4030">
                  <c:v>40.305000000000007</c:v>
                </c:pt>
                <c:pt idx="4031">
                  <c:v>40.315000000000005</c:v>
                </c:pt>
                <c:pt idx="4032">
                  <c:v>40.325000000000003</c:v>
                </c:pt>
                <c:pt idx="4033">
                  <c:v>40.335000000000001</c:v>
                </c:pt>
                <c:pt idx="4034">
                  <c:v>40.345000000000006</c:v>
                </c:pt>
                <c:pt idx="4035">
                  <c:v>40.355000000000004</c:v>
                </c:pt>
                <c:pt idx="4036">
                  <c:v>40.365000000000002</c:v>
                </c:pt>
                <c:pt idx="4037">
                  <c:v>40.375</c:v>
                </c:pt>
                <c:pt idx="4038">
                  <c:v>40.385000000000005</c:v>
                </c:pt>
                <c:pt idx="4039">
                  <c:v>40.395000000000003</c:v>
                </c:pt>
                <c:pt idx="4040">
                  <c:v>40.405000000000001</c:v>
                </c:pt>
                <c:pt idx="4041">
                  <c:v>40.415000000000006</c:v>
                </c:pt>
                <c:pt idx="4042">
                  <c:v>40.425000000000004</c:v>
                </c:pt>
                <c:pt idx="4043">
                  <c:v>40.435000000000002</c:v>
                </c:pt>
                <c:pt idx="4044">
                  <c:v>40.445</c:v>
                </c:pt>
                <c:pt idx="4045">
                  <c:v>40.455000000000005</c:v>
                </c:pt>
                <c:pt idx="4046">
                  <c:v>40.465000000000003</c:v>
                </c:pt>
                <c:pt idx="4047">
                  <c:v>40.475000000000001</c:v>
                </c:pt>
                <c:pt idx="4048">
                  <c:v>40.485000000000007</c:v>
                </c:pt>
                <c:pt idx="4049">
                  <c:v>40.495000000000005</c:v>
                </c:pt>
                <c:pt idx="4050">
                  <c:v>40.505000000000003</c:v>
                </c:pt>
                <c:pt idx="4051">
                  <c:v>40.515000000000001</c:v>
                </c:pt>
                <c:pt idx="4052">
                  <c:v>40.525000000000006</c:v>
                </c:pt>
                <c:pt idx="4053">
                  <c:v>40.535000000000004</c:v>
                </c:pt>
                <c:pt idx="4054">
                  <c:v>40.545000000000002</c:v>
                </c:pt>
                <c:pt idx="4055">
                  <c:v>40.555000000000007</c:v>
                </c:pt>
                <c:pt idx="4056">
                  <c:v>40.565000000000005</c:v>
                </c:pt>
                <c:pt idx="4057">
                  <c:v>40.575000000000003</c:v>
                </c:pt>
                <c:pt idx="4058">
                  <c:v>40.585000000000001</c:v>
                </c:pt>
                <c:pt idx="4059">
                  <c:v>40.595000000000006</c:v>
                </c:pt>
                <c:pt idx="4060">
                  <c:v>40.605000000000004</c:v>
                </c:pt>
                <c:pt idx="4061">
                  <c:v>40.615000000000002</c:v>
                </c:pt>
                <c:pt idx="4062">
                  <c:v>40.625</c:v>
                </c:pt>
                <c:pt idx="4063">
                  <c:v>40.635000000000005</c:v>
                </c:pt>
                <c:pt idx="4064">
                  <c:v>40.645000000000003</c:v>
                </c:pt>
                <c:pt idx="4065">
                  <c:v>40.655000000000001</c:v>
                </c:pt>
                <c:pt idx="4066">
                  <c:v>40.665000000000006</c:v>
                </c:pt>
                <c:pt idx="4067">
                  <c:v>40.675000000000004</c:v>
                </c:pt>
                <c:pt idx="4068">
                  <c:v>40.685000000000002</c:v>
                </c:pt>
                <c:pt idx="4069">
                  <c:v>40.695</c:v>
                </c:pt>
                <c:pt idx="4070">
                  <c:v>40.705000000000005</c:v>
                </c:pt>
                <c:pt idx="4071">
                  <c:v>40.715000000000003</c:v>
                </c:pt>
                <c:pt idx="4072">
                  <c:v>40.725000000000001</c:v>
                </c:pt>
                <c:pt idx="4073">
                  <c:v>40.735000000000007</c:v>
                </c:pt>
                <c:pt idx="4074">
                  <c:v>40.745000000000005</c:v>
                </c:pt>
                <c:pt idx="4075">
                  <c:v>40.755000000000003</c:v>
                </c:pt>
                <c:pt idx="4076">
                  <c:v>40.765000000000001</c:v>
                </c:pt>
                <c:pt idx="4077">
                  <c:v>40.775000000000006</c:v>
                </c:pt>
                <c:pt idx="4078">
                  <c:v>40.785000000000004</c:v>
                </c:pt>
                <c:pt idx="4079">
                  <c:v>40.795000000000002</c:v>
                </c:pt>
                <c:pt idx="4080">
                  <c:v>40.805000000000007</c:v>
                </c:pt>
                <c:pt idx="4081">
                  <c:v>40.815000000000005</c:v>
                </c:pt>
                <c:pt idx="4082">
                  <c:v>40.825000000000003</c:v>
                </c:pt>
                <c:pt idx="4083">
                  <c:v>40.835000000000001</c:v>
                </c:pt>
                <c:pt idx="4084">
                  <c:v>40.845000000000006</c:v>
                </c:pt>
                <c:pt idx="4085">
                  <c:v>40.855000000000004</c:v>
                </c:pt>
                <c:pt idx="4086">
                  <c:v>40.865000000000002</c:v>
                </c:pt>
                <c:pt idx="4087">
                  <c:v>40.875</c:v>
                </c:pt>
                <c:pt idx="4088">
                  <c:v>40.885000000000005</c:v>
                </c:pt>
                <c:pt idx="4089">
                  <c:v>40.895000000000003</c:v>
                </c:pt>
                <c:pt idx="4090">
                  <c:v>40.905000000000001</c:v>
                </c:pt>
                <c:pt idx="4091">
                  <c:v>40.915000000000006</c:v>
                </c:pt>
                <c:pt idx="4092">
                  <c:v>40.925000000000004</c:v>
                </c:pt>
                <c:pt idx="4093">
                  <c:v>40.935000000000002</c:v>
                </c:pt>
                <c:pt idx="4094">
                  <c:v>40.945</c:v>
                </c:pt>
                <c:pt idx="4095">
                  <c:v>40.955000000000005</c:v>
                </c:pt>
                <c:pt idx="4096">
                  <c:v>40.965000000000003</c:v>
                </c:pt>
                <c:pt idx="4097">
                  <c:v>40.975000000000001</c:v>
                </c:pt>
                <c:pt idx="4098">
                  <c:v>40.985000000000007</c:v>
                </c:pt>
                <c:pt idx="4099">
                  <c:v>40.995000000000005</c:v>
                </c:pt>
                <c:pt idx="4100">
                  <c:v>41.005000000000003</c:v>
                </c:pt>
                <c:pt idx="4101">
                  <c:v>41.015000000000001</c:v>
                </c:pt>
                <c:pt idx="4102">
                  <c:v>41.025000000000006</c:v>
                </c:pt>
                <c:pt idx="4103">
                  <c:v>41.035000000000004</c:v>
                </c:pt>
                <c:pt idx="4104">
                  <c:v>41.045000000000002</c:v>
                </c:pt>
                <c:pt idx="4105">
                  <c:v>41.055000000000007</c:v>
                </c:pt>
                <c:pt idx="4106">
                  <c:v>41.065000000000005</c:v>
                </c:pt>
                <c:pt idx="4107">
                  <c:v>41.075000000000003</c:v>
                </c:pt>
                <c:pt idx="4108">
                  <c:v>41.085000000000001</c:v>
                </c:pt>
                <c:pt idx="4109">
                  <c:v>41.095000000000006</c:v>
                </c:pt>
                <c:pt idx="4110">
                  <c:v>41.105000000000004</c:v>
                </c:pt>
                <c:pt idx="4111">
                  <c:v>41.115000000000002</c:v>
                </c:pt>
                <c:pt idx="4112">
                  <c:v>41.125</c:v>
                </c:pt>
                <c:pt idx="4113">
                  <c:v>41.135000000000005</c:v>
                </c:pt>
                <c:pt idx="4114">
                  <c:v>41.145000000000003</c:v>
                </c:pt>
                <c:pt idx="4115">
                  <c:v>41.155000000000001</c:v>
                </c:pt>
                <c:pt idx="4116">
                  <c:v>41.165000000000006</c:v>
                </c:pt>
                <c:pt idx="4117">
                  <c:v>41.175000000000004</c:v>
                </c:pt>
                <c:pt idx="4118">
                  <c:v>41.185000000000002</c:v>
                </c:pt>
                <c:pt idx="4119">
                  <c:v>41.195</c:v>
                </c:pt>
                <c:pt idx="4120">
                  <c:v>41.205000000000005</c:v>
                </c:pt>
                <c:pt idx="4121">
                  <c:v>41.215000000000003</c:v>
                </c:pt>
                <c:pt idx="4122">
                  <c:v>41.225000000000001</c:v>
                </c:pt>
                <c:pt idx="4123">
                  <c:v>41.235000000000007</c:v>
                </c:pt>
                <c:pt idx="4124">
                  <c:v>41.245000000000005</c:v>
                </c:pt>
                <c:pt idx="4125">
                  <c:v>41.255000000000003</c:v>
                </c:pt>
                <c:pt idx="4126">
                  <c:v>41.265000000000001</c:v>
                </c:pt>
                <c:pt idx="4127">
                  <c:v>41.275000000000006</c:v>
                </c:pt>
                <c:pt idx="4128">
                  <c:v>41.285000000000004</c:v>
                </c:pt>
                <c:pt idx="4129">
                  <c:v>41.295000000000002</c:v>
                </c:pt>
                <c:pt idx="4130">
                  <c:v>41.305000000000007</c:v>
                </c:pt>
                <c:pt idx="4131">
                  <c:v>41.315000000000005</c:v>
                </c:pt>
                <c:pt idx="4132">
                  <c:v>41.325000000000003</c:v>
                </c:pt>
                <c:pt idx="4133">
                  <c:v>41.335000000000001</c:v>
                </c:pt>
                <c:pt idx="4134">
                  <c:v>41.345000000000006</c:v>
                </c:pt>
                <c:pt idx="4135">
                  <c:v>41.355000000000004</c:v>
                </c:pt>
                <c:pt idx="4136">
                  <c:v>41.365000000000002</c:v>
                </c:pt>
                <c:pt idx="4137">
                  <c:v>41.375</c:v>
                </c:pt>
                <c:pt idx="4138">
                  <c:v>41.385000000000005</c:v>
                </c:pt>
                <c:pt idx="4139">
                  <c:v>41.395000000000003</c:v>
                </c:pt>
                <c:pt idx="4140">
                  <c:v>41.405000000000001</c:v>
                </c:pt>
                <c:pt idx="4141">
                  <c:v>41.415000000000006</c:v>
                </c:pt>
                <c:pt idx="4142">
                  <c:v>41.425000000000004</c:v>
                </c:pt>
                <c:pt idx="4143">
                  <c:v>41.435000000000002</c:v>
                </c:pt>
                <c:pt idx="4144">
                  <c:v>41.445</c:v>
                </c:pt>
                <c:pt idx="4145">
                  <c:v>41.455000000000005</c:v>
                </c:pt>
                <c:pt idx="4146">
                  <c:v>41.465000000000003</c:v>
                </c:pt>
                <c:pt idx="4147">
                  <c:v>41.475000000000001</c:v>
                </c:pt>
                <c:pt idx="4148">
                  <c:v>41.485000000000007</c:v>
                </c:pt>
                <c:pt idx="4149">
                  <c:v>41.495000000000005</c:v>
                </c:pt>
                <c:pt idx="4150">
                  <c:v>41.505000000000003</c:v>
                </c:pt>
                <c:pt idx="4151">
                  <c:v>41.515000000000001</c:v>
                </c:pt>
                <c:pt idx="4152">
                  <c:v>41.525000000000006</c:v>
                </c:pt>
                <c:pt idx="4153">
                  <c:v>41.535000000000004</c:v>
                </c:pt>
                <c:pt idx="4154">
                  <c:v>41.545000000000002</c:v>
                </c:pt>
                <c:pt idx="4155">
                  <c:v>41.555000000000007</c:v>
                </c:pt>
                <c:pt idx="4156">
                  <c:v>41.565000000000005</c:v>
                </c:pt>
                <c:pt idx="4157">
                  <c:v>41.575000000000003</c:v>
                </c:pt>
                <c:pt idx="4158">
                  <c:v>41.585000000000001</c:v>
                </c:pt>
                <c:pt idx="4159">
                  <c:v>41.595000000000006</c:v>
                </c:pt>
                <c:pt idx="4160">
                  <c:v>41.605000000000004</c:v>
                </c:pt>
                <c:pt idx="4161">
                  <c:v>41.615000000000002</c:v>
                </c:pt>
                <c:pt idx="4162">
                  <c:v>41.625</c:v>
                </c:pt>
                <c:pt idx="4163">
                  <c:v>41.635000000000005</c:v>
                </c:pt>
                <c:pt idx="4164">
                  <c:v>41.645000000000003</c:v>
                </c:pt>
                <c:pt idx="4165">
                  <c:v>41.655000000000001</c:v>
                </c:pt>
                <c:pt idx="4166">
                  <c:v>41.665000000000006</c:v>
                </c:pt>
                <c:pt idx="4167">
                  <c:v>41.675000000000004</c:v>
                </c:pt>
                <c:pt idx="4168">
                  <c:v>41.685000000000002</c:v>
                </c:pt>
                <c:pt idx="4169">
                  <c:v>41.695</c:v>
                </c:pt>
                <c:pt idx="4170">
                  <c:v>41.705000000000005</c:v>
                </c:pt>
                <c:pt idx="4171">
                  <c:v>41.715000000000003</c:v>
                </c:pt>
                <c:pt idx="4172">
                  <c:v>41.725000000000001</c:v>
                </c:pt>
                <c:pt idx="4173">
                  <c:v>41.735000000000007</c:v>
                </c:pt>
                <c:pt idx="4174">
                  <c:v>41.745000000000005</c:v>
                </c:pt>
                <c:pt idx="4175">
                  <c:v>41.755000000000003</c:v>
                </c:pt>
                <c:pt idx="4176">
                  <c:v>41.765000000000001</c:v>
                </c:pt>
                <c:pt idx="4177">
                  <c:v>41.775000000000006</c:v>
                </c:pt>
                <c:pt idx="4178">
                  <c:v>41.785000000000004</c:v>
                </c:pt>
                <c:pt idx="4179">
                  <c:v>41.795000000000002</c:v>
                </c:pt>
                <c:pt idx="4180">
                  <c:v>41.805000000000007</c:v>
                </c:pt>
                <c:pt idx="4181">
                  <c:v>41.815000000000005</c:v>
                </c:pt>
                <c:pt idx="4182">
                  <c:v>41.825000000000003</c:v>
                </c:pt>
                <c:pt idx="4183">
                  <c:v>41.835000000000001</c:v>
                </c:pt>
                <c:pt idx="4184">
                  <c:v>41.845000000000006</c:v>
                </c:pt>
                <c:pt idx="4185">
                  <c:v>41.855000000000004</c:v>
                </c:pt>
                <c:pt idx="4186">
                  <c:v>41.865000000000002</c:v>
                </c:pt>
                <c:pt idx="4187">
                  <c:v>41.875</c:v>
                </c:pt>
                <c:pt idx="4188">
                  <c:v>41.885000000000005</c:v>
                </c:pt>
                <c:pt idx="4189">
                  <c:v>41.895000000000003</c:v>
                </c:pt>
                <c:pt idx="4190">
                  <c:v>41.905000000000001</c:v>
                </c:pt>
                <c:pt idx="4191">
                  <c:v>41.915000000000006</c:v>
                </c:pt>
                <c:pt idx="4192">
                  <c:v>41.925000000000004</c:v>
                </c:pt>
                <c:pt idx="4193">
                  <c:v>41.935000000000002</c:v>
                </c:pt>
                <c:pt idx="4194">
                  <c:v>41.945</c:v>
                </c:pt>
                <c:pt idx="4195">
                  <c:v>41.955000000000005</c:v>
                </c:pt>
                <c:pt idx="4196">
                  <c:v>41.965000000000003</c:v>
                </c:pt>
                <c:pt idx="4197">
                  <c:v>41.975000000000001</c:v>
                </c:pt>
                <c:pt idx="4198">
                  <c:v>41.985000000000007</c:v>
                </c:pt>
                <c:pt idx="4199">
                  <c:v>41.995000000000005</c:v>
                </c:pt>
                <c:pt idx="4200">
                  <c:v>42.005000000000003</c:v>
                </c:pt>
                <c:pt idx="4201">
                  <c:v>42.015000000000001</c:v>
                </c:pt>
                <c:pt idx="4202">
                  <c:v>42.025000000000006</c:v>
                </c:pt>
                <c:pt idx="4203">
                  <c:v>42.035000000000004</c:v>
                </c:pt>
                <c:pt idx="4204">
                  <c:v>42.045000000000002</c:v>
                </c:pt>
                <c:pt idx="4205">
                  <c:v>42.055000000000007</c:v>
                </c:pt>
                <c:pt idx="4206">
                  <c:v>42.065000000000005</c:v>
                </c:pt>
                <c:pt idx="4207">
                  <c:v>42.075000000000003</c:v>
                </c:pt>
                <c:pt idx="4208">
                  <c:v>42.085000000000001</c:v>
                </c:pt>
                <c:pt idx="4209">
                  <c:v>42.095000000000006</c:v>
                </c:pt>
                <c:pt idx="4210">
                  <c:v>42.105000000000004</c:v>
                </c:pt>
                <c:pt idx="4211">
                  <c:v>42.115000000000002</c:v>
                </c:pt>
                <c:pt idx="4212">
                  <c:v>42.125</c:v>
                </c:pt>
                <c:pt idx="4213">
                  <c:v>42.135000000000005</c:v>
                </c:pt>
                <c:pt idx="4214">
                  <c:v>42.145000000000003</c:v>
                </c:pt>
                <c:pt idx="4215">
                  <c:v>42.155000000000001</c:v>
                </c:pt>
                <c:pt idx="4216">
                  <c:v>42.165000000000006</c:v>
                </c:pt>
                <c:pt idx="4217">
                  <c:v>42.175000000000004</c:v>
                </c:pt>
                <c:pt idx="4218">
                  <c:v>42.185000000000002</c:v>
                </c:pt>
                <c:pt idx="4219">
                  <c:v>42.195</c:v>
                </c:pt>
                <c:pt idx="4220">
                  <c:v>42.205000000000005</c:v>
                </c:pt>
                <c:pt idx="4221">
                  <c:v>42.215000000000003</c:v>
                </c:pt>
                <c:pt idx="4222">
                  <c:v>42.225000000000001</c:v>
                </c:pt>
                <c:pt idx="4223">
                  <c:v>42.235000000000007</c:v>
                </c:pt>
                <c:pt idx="4224">
                  <c:v>42.245000000000005</c:v>
                </c:pt>
                <c:pt idx="4225">
                  <c:v>42.255000000000003</c:v>
                </c:pt>
                <c:pt idx="4226">
                  <c:v>42.265000000000001</c:v>
                </c:pt>
                <c:pt idx="4227">
                  <c:v>42.275000000000006</c:v>
                </c:pt>
                <c:pt idx="4228">
                  <c:v>42.285000000000004</c:v>
                </c:pt>
                <c:pt idx="4229">
                  <c:v>42.295000000000002</c:v>
                </c:pt>
                <c:pt idx="4230">
                  <c:v>42.305000000000007</c:v>
                </c:pt>
                <c:pt idx="4231">
                  <c:v>42.315000000000005</c:v>
                </c:pt>
                <c:pt idx="4232">
                  <c:v>42.325000000000003</c:v>
                </c:pt>
                <c:pt idx="4233">
                  <c:v>42.335000000000001</c:v>
                </c:pt>
                <c:pt idx="4234">
                  <c:v>42.345000000000006</c:v>
                </c:pt>
                <c:pt idx="4235">
                  <c:v>42.355000000000004</c:v>
                </c:pt>
                <c:pt idx="4236">
                  <c:v>42.365000000000002</c:v>
                </c:pt>
                <c:pt idx="4237">
                  <c:v>42.375</c:v>
                </c:pt>
                <c:pt idx="4238">
                  <c:v>42.385000000000005</c:v>
                </c:pt>
                <c:pt idx="4239">
                  <c:v>42.395000000000003</c:v>
                </c:pt>
                <c:pt idx="4240">
                  <c:v>42.405000000000001</c:v>
                </c:pt>
                <c:pt idx="4241">
                  <c:v>42.415000000000006</c:v>
                </c:pt>
                <c:pt idx="4242">
                  <c:v>42.425000000000004</c:v>
                </c:pt>
                <c:pt idx="4243">
                  <c:v>42.435000000000002</c:v>
                </c:pt>
                <c:pt idx="4244">
                  <c:v>42.445</c:v>
                </c:pt>
                <c:pt idx="4245">
                  <c:v>42.455000000000005</c:v>
                </c:pt>
                <c:pt idx="4246">
                  <c:v>42.465000000000003</c:v>
                </c:pt>
                <c:pt idx="4247">
                  <c:v>42.475000000000001</c:v>
                </c:pt>
                <c:pt idx="4248">
                  <c:v>42.485000000000007</c:v>
                </c:pt>
                <c:pt idx="4249">
                  <c:v>42.495000000000005</c:v>
                </c:pt>
                <c:pt idx="4250">
                  <c:v>42.505000000000003</c:v>
                </c:pt>
                <c:pt idx="4251">
                  <c:v>42.515000000000001</c:v>
                </c:pt>
                <c:pt idx="4252">
                  <c:v>42.525000000000006</c:v>
                </c:pt>
                <c:pt idx="4253">
                  <c:v>42.535000000000004</c:v>
                </c:pt>
                <c:pt idx="4254">
                  <c:v>42.545000000000002</c:v>
                </c:pt>
                <c:pt idx="4255">
                  <c:v>42.555000000000007</c:v>
                </c:pt>
                <c:pt idx="4256">
                  <c:v>42.565000000000005</c:v>
                </c:pt>
                <c:pt idx="4257">
                  <c:v>42.575000000000003</c:v>
                </c:pt>
                <c:pt idx="4258">
                  <c:v>42.585000000000001</c:v>
                </c:pt>
                <c:pt idx="4259">
                  <c:v>42.595000000000006</c:v>
                </c:pt>
                <c:pt idx="4260">
                  <c:v>42.605000000000004</c:v>
                </c:pt>
                <c:pt idx="4261">
                  <c:v>42.615000000000002</c:v>
                </c:pt>
                <c:pt idx="4262">
                  <c:v>42.625</c:v>
                </c:pt>
                <c:pt idx="4263">
                  <c:v>42.635000000000005</c:v>
                </c:pt>
                <c:pt idx="4264">
                  <c:v>42.645000000000003</c:v>
                </c:pt>
                <c:pt idx="4265">
                  <c:v>42.655000000000001</c:v>
                </c:pt>
                <c:pt idx="4266">
                  <c:v>42.665000000000006</c:v>
                </c:pt>
                <c:pt idx="4267">
                  <c:v>42.675000000000004</c:v>
                </c:pt>
                <c:pt idx="4268">
                  <c:v>42.685000000000002</c:v>
                </c:pt>
                <c:pt idx="4269">
                  <c:v>42.695</c:v>
                </c:pt>
                <c:pt idx="4270">
                  <c:v>42.705000000000005</c:v>
                </c:pt>
                <c:pt idx="4271">
                  <c:v>42.715000000000003</c:v>
                </c:pt>
                <c:pt idx="4272">
                  <c:v>42.725000000000001</c:v>
                </c:pt>
                <c:pt idx="4273">
                  <c:v>42.735000000000007</c:v>
                </c:pt>
                <c:pt idx="4274">
                  <c:v>42.745000000000005</c:v>
                </c:pt>
                <c:pt idx="4275">
                  <c:v>42.755000000000003</c:v>
                </c:pt>
                <c:pt idx="4276">
                  <c:v>42.765000000000001</c:v>
                </c:pt>
                <c:pt idx="4277">
                  <c:v>42.775000000000006</c:v>
                </c:pt>
                <c:pt idx="4278">
                  <c:v>42.785000000000004</c:v>
                </c:pt>
                <c:pt idx="4279">
                  <c:v>42.795000000000002</c:v>
                </c:pt>
                <c:pt idx="4280">
                  <c:v>42.805000000000007</c:v>
                </c:pt>
                <c:pt idx="4281">
                  <c:v>42.815000000000005</c:v>
                </c:pt>
                <c:pt idx="4282">
                  <c:v>42.825000000000003</c:v>
                </c:pt>
                <c:pt idx="4283">
                  <c:v>42.835000000000001</c:v>
                </c:pt>
                <c:pt idx="4284">
                  <c:v>42.845000000000006</c:v>
                </c:pt>
                <c:pt idx="4285">
                  <c:v>42.855000000000004</c:v>
                </c:pt>
                <c:pt idx="4286">
                  <c:v>42.865000000000002</c:v>
                </c:pt>
                <c:pt idx="4287">
                  <c:v>42.875</c:v>
                </c:pt>
                <c:pt idx="4288">
                  <c:v>42.885000000000005</c:v>
                </c:pt>
                <c:pt idx="4289">
                  <c:v>42.895000000000003</c:v>
                </c:pt>
                <c:pt idx="4290">
                  <c:v>42.905000000000001</c:v>
                </c:pt>
                <c:pt idx="4291">
                  <c:v>42.915000000000006</c:v>
                </c:pt>
                <c:pt idx="4292">
                  <c:v>42.925000000000004</c:v>
                </c:pt>
                <c:pt idx="4293">
                  <c:v>42.935000000000002</c:v>
                </c:pt>
                <c:pt idx="4294">
                  <c:v>42.945</c:v>
                </c:pt>
                <c:pt idx="4295">
                  <c:v>42.955000000000005</c:v>
                </c:pt>
                <c:pt idx="4296">
                  <c:v>42.965000000000003</c:v>
                </c:pt>
                <c:pt idx="4297">
                  <c:v>42.975000000000001</c:v>
                </c:pt>
                <c:pt idx="4298">
                  <c:v>42.985000000000007</c:v>
                </c:pt>
                <c:pt idx="4299">
                  <c:v>42.995000000000005</c:v>
                </c:pt>
                <c:pt idx="4300">
                  <c:v>43.005000000000003</c:v>
                </c:pt>
                <c:pt idx="4301">
                  <c:v>43.015000000000001</c:v>
                </c:pt>
                <c:pt idx="4302">
                  <c:v>43.025000000000006</c:v>
                </c:pt>
                <c:pt idx="4303">
                  <c:v>43.035000000000004</c:v>
                </c:pt>
                <c:pt idx="4304">
                  <c:v>43.045000000000002</c:v>
                </c:pt>
                <c:pt idx="4305">
                  <c:v>43.055000000000007</c:v>
                </c:pt>
                <c:pt idx="4306">
                  <c:v>43.065000000000005</c:v>
                </c:pt>
                <c:pt idx="4307">
                  <c:v>43.075000000000003</c:v>
                </c:pt>
                <c:pt idx="4308">
                  <c:v>43.085000000000001</c:v>
                </c:pt>
                <c:pt idx="4309">
                  <c:v>43.095000000000006</c:v>
                </c:pt>
                <c:pt idx="4310">
                  <c:v>43.105000000000004</c:v>
                </c:pt>
                <c:pt idx="4311">
                  <c:v>43.115000000000002</c:v>
                </c:pt>
                <c:pt idx="4312">
                  <c:v>43.125</c:v>
                </c:pt>
                <c:pt idx="4313">
                  <c:v>43.135000000000005</c:v>
                </c:pt>
                <c:pt idx="4314">
                  <c:v>43.145000000000003</c:v>
                </c:pt>
                <c:pt idx="4315">
                  <c:v>43.155000000000001</c:v>
                </c:pt>
                <c:pt idx="4316">
                  <c:v>43.165000000000006</c:v>
                </c:pt>
                <c:pt idx="4317">
                  <c:v>43.175000000000004</c:v>
                </c:pt>
                <c:pt idx="4318">
                  <c:v>43.185000000000002</c:v>
                </c:pt>
                <c:pt idx="4319">
                  <c:v>43.195</c:v>
                </c:pt>
                <c:pt idx="4320">
                  <c:v>43.205000000000005</c:v>
                </c:pt>
                <c:pt idx="4321">
                  <c:v>43.215000000000003</c:v>
                </c:pt>
                <c:pt idx="4322">
                  <c:v>43.225000000000001</c:v>
                </c:pt>
                <c:pt idx="4323">
                  <c:v>43.235000000000007</c:v>
                </c:pt>
                <c:pt idx="4324">
                  <c:v>43.245000000000005</c:v>
                </c:pt>
                <c:pt idx="4325">
                  <c:v>43.255000000000003</c:v>
                </c:pt>
                <c:pt idx="4326">
                  <c:v>43.265000000000001</c:v>
                </c:pt>
                <c:pt idx="4327">
                  <c:v>43.275000000000006</c:v>
                </c:pt>
                <c:pt idx="4328">
                  <c:v>43.285000000000004</c:v>
                </c:pt>
                <c:pt idx="4329">
                  <c:v>43.295000000000002</c:v>
                </c:pt>
                <c:pt idx="4330">
                  <c:v>43.305000000000007</c:v>
                </c:pt>
                <c:pt idx="4331">
                  <c:v>43.315000000000005</c:v>
                </c:pt>
                <c:pt idx="4332">
                  <c:v>43.325000000000003</c:v>
                </c:pt>
                <c:pt idx="4333">
                  <c:v>43.335000000000001</c:v>
                </c:pt>
                <c:pt idx="4334">
                  <c:v>43.345000000000006</c:v>
                </c:pt>
                <c:pt idx="4335">
                  <c:v>43.355000000000004</c:v>
                </c:pt>
                <c:pt idx="4336">
                  <c:v>43.365000000000002</c:v>
                </c:pt>
                <c:pt idx="4337">
                  <c:v>43.375</c:v>
                </c:pt>
                <c:pt idx="4338">
                  <c:v>43.385000000000005</c:v>
                </c:pt>
                <c:pt idx="4339">
                  <c:v>43.395000000000003</c:v>
                </c:pt>
                <c:pt idx="4340">
                  <c:v>43.405000000000001</c:v>
                </c:pt>
                <c:pt idx="4341">
                  <c:v>43.415000000000006</c:v>
                </c:pt>
                <c:pt idx="4342">
                  <c:v>43.425000000000004</c:v>
                </c:pt>
                <c:pt idx="4343">
                  <c:v>43.435000000000002</c:v>
                </c:pt>
                <c:pt idx="4344">
                  <c:v>43.445</c:v>
                </c:pt>
                <c:pt idx="4345">
                  <c:v>43.455000000000005</c:v>
                </c:pt>
                <c:pt idx="4346">
                  <c:v>43.465000000000003</c:v>
                </c:pt>
                <c:pt idx="4347">
                  <c:v>43.475000000000001</c:v>
                </c:pt>
                <c:pt idx="4348">
                  <c:v>43.485000000000007</c:v>
                </c:pt>
                <c:pt idx="4349">
                  <c:v>43.495000000000005</c:v>
                </c:pt>
                <c:pt idx="4350">
                  <c:v>43.505000000000003</c:v>
                </c:pt>
                <c:pt idx="4351">
                  <c:v>43.515000000000001</c:v>
                </c:pt>
                <c:pt idx="4352">
                  <c:v>43.525000000000006</c:v>
                </c:pt>
                <c:pt idx="4353">
                  <c:v>43.535000000000004</c:v>
                </c:pt>
                <c:pt idx="4354">
                  <c:v>43.545000000000002</c:v>
                </c:pt>
                <c:pt idx="4355">
                  <c:v>43.555000000000007</c:v>
                </c:pt>
                <c:pt idx="4356">
                  <c:v>43.565000000000005</c:v>
                </c:pt>
                <c:pt idx="4357">
                  <c:v>43.575000000000003</c:v>
                </c:pt>
                <c:pt idx="4358">
                  <c:v>43.585000000000001</c:v>
                </c:pt>
                <c:pt idx="4359">
                  <c:v>43.595000000000006</c:v>
                </c:pt>
                <c:pt idx="4360">
                  <c:v>43.605000000000004</c:v>
                </c:pt>
                <c:pt idx="4361">
                  <c:v>43.615000000000002</c:v>
                </c:pt>
                <c:pt idx="4362">
                  <c:v>43.625</c:v>
                </c:pt>
                <c:pt idx="4363">
                  <c:v>43.635000000000005</c:v>
                </c:pt>
                <c:pt idx="4364">
                  <c:v>43.645000000000003</c:v>
                </c:pt>
                <c:pt idx="4365">
                  <c:v>43.655000000000001</c:v>
                </c:pt>
                <c:pt idx="4366">
                  <c:v>43.665000000000006</c:v>
                </c:pt>
                <c:pt idx="4367">
                  <c:v>43.675000000000004</c:v>
                </c:pt>
                <c:pt idx="4368">
                  <c:v>43.685000000000002</c:v>
                </c:pt>
                <c:pt idx="4369">
                  <c:v>43.695</c:v>
                </c:pt>
                <c:pt idx="4370">
                  <c:v>43.705000000000005</c:v>
                </c:pt>
                <c:pt idx="4371">
                  <c:v>43.715000000000003</c:v>
                </c:pt>
                <c:pt idx="4372">
                  <c:v>43.725000000000001</c:v>
                </c:pt>
                <c:pt idx="4373">
                  <c:v>43.735000000000007</c:v>
                </c:pt>
                <c:pt idx="4374">
                  <c:v>43.745000000000005</c:v>
                </c:pt>
                <c:pt idx="4375">
                  <c:v>43.755000000000003</c:v>
                </c:pt>
                <c:pt idx="4376">
                  <c:v>43.765000000000001</c:v>
                </c:pt>
                <c:pt idx="4377">
                  <c:v>43.775000000000006</c:v>
                </c:pt>
                <c:pt idx="4378">
                  <c:v>43.785000000000004</c:v>
                </c:pt>
                <c:pt idx="4379">
                  <c:v>43.795000000000002</c:v>
                </c:pt>
                <c:pt idx="4380">
                  <c:v>43.805000000000007</c:v>
                </c:pt>
                <c:pt idx="4381">
                  <c:v>43.815000000000005</c:v>
                </c:pt>
                <c:pt idx="4382">
                  <c:v>43.825000000000003</c:v>
                </c:pt>
                <c:pt idx="4383">
                  <c:v>43.835000000000001</c:v>
                </c:pt>
                <c:pt idx="4384">
                  <c:v>43.845000000000006</c:v>
                </c:pt>
                <c:pt idx="4385">
                  <c:v>43.855000000000004</c:v>
                </c:pt>
                <c:pt idx="4386">
                  <c:v>43.865000000000002</c:v>
                </c:pt>
                <c:pt idx="4387">
                  <c:v>43.875</c:v>
                </c:pt>
                <c:pt idx="4388">
                  <c:v>43.885000000000005</c:v>
                </c:pt>
                <c:pt idx="4389">
                  <c:v>43.895000000000003</c:v>
                </c:pt>
                <c:pt idx="4390">
                  <c:v>43.905000000000001</c:v>
                </c:pt>
                <c:pt idx="4391">
                  <c:v>43.915000000000006</c:v>
                </c:pt>
                <c:pt idx="4392">
                  <c:v>43.925000000000004</c:v>
                </c:pt>
                <c:pt idx="4393">
                  <c:v>43.935000000000002</c:v>
                </c:pt>
                <c:pt idx="4394">
                  <c:v>43.945</c:v>
                </c:pt>
                <c:pt idx="4395">
                  <c:v>43.955000000000005</c:v>
                </c:pt>
                <c:pt idx="4396">
                  <c:v>43.965000000000003</c:v>
                </c:pt>
                <c:pt idx="4397">
                  <c:v>43.975000000000001</c:v>
                </c:pt>
                <c:pt idx="4398">
                  <c:v>43.985000000000007</c:v>
                </c:pt>
                <c:pt idx="4399">
                  <c:v>43.995000000000005</c:v>
                </c:pt>
                <c:pt idx="4400">
                  <c:v>44.005000000000003</c:v>
                </c:pt>
                <c:pt idx="4401">
                  <c:v>44.015000000000001</c:v>
                </c:pt>
                <c:pt idx="4402">
                  <c:v>44.025000000000006</c:v>
                </c:pt>
                <c:pt idx="4403">
                  <c:v>44.035000000000004</c:v>
                </c:pt>
                <c:pt idx="4404">
                  <c:v>44.045000000000002</c:v>
                </c:pt>
                <c:pt idx="4405">
                  <c:v>44.055000000000007</c:v>
                </c:pt>
                <c:pt idx="4406">
                  <c:v>44.065000000000005</c:v>
                </c:pt>
                <c:pt idx="4407">
                  <c:v>44.075000000000003</c:v>
                </c:pt>
                <c:pt idx="4408">
                  <c:v>44.085000000000001</c:v>
                </c:pt>
                <c:pt idx="4409">
                  <c:v>44.095000000000006</c:v>
                </c:pt>
                <c:pt idx="4410">
                  <c:v>44.105000000000004</c:v>
                </c:pt>
                <c:pt idx="4411">
                  <c:v>44.115000000000002</c:v>
                </c:pt>
                <c:pt idx="4412">
                  <c:v>44.125</c:v>
                </c:pt>
                <c:pt idx="4413">
                  <c:v>44.135000000000005</c:v>
                </c:pt>
                <c:pt idx="4414">
                  <c:v>44.145000000000003</c:v>
                </c:pt>
                <c:pt idx="4415">
                  <c:v>44.155000000000001</c:v>
                </c:pt>
                <c:pt idx="4416">
                  <c:v>44.165000000000006</c:v>
                </c:pt>
                <c:pt idx="4417">
                  <c:v>44.175000000000004</c:v>
                </c:pt>
                <c:pt idx="4418">
                  <c:v>44.185000000000002</c:v>
                </c:pt>
                <c:pt idx="4419">
                  <c:v>44.195</c:v>
                </c:pt>
                <c:pt idx="4420">
                  <c:v>44.205000000000005</c:v>
                </c:pt>
                <c:pt idx="4421">
                  <c:v>44.215000000000003</c:v>
                </c:pt>
                <c:pt idx="4422">
                  <c:v>44.225000000000001</c:v>
                </c:pt>
                <c:pt idx="4423">
                  <c:v>44.235000000000007</c:v>
                </c:pt>
                <c:pt idx="4424">
                  <c:v>44.245000000000005</c:v>
                </c:pt>
                <c:pt idx="4425">
                  <c:v>44.255000000000003</c:v>
                </c:pt>
                <c:pt idx="4426">
                  <c:v>44.265000000000001</c:v>
                </c:pt>
                <c:pt idx="4427">
                  <c:v>44.275000000000006</c:v>
                </c:pt>
                <c:pt idx="4428">
                  <c:v>44.285000000000004</c:v>
                </c:pt>
                <c:pt idx="4429">
                  <c:v>44.295000000000002</c:v>
                </c:pt>
                <c:pt idx="4430">
                  <c:v>44.305000000000007</c:v>
                </c:pt>
                <c:pt idx="4431">
                  <c:v>44.315000000000005</c:v>
                </c:pt>
                <c:pt idx="4432">
                  <c:v>44.325000000000003</c:v>
                </c:pt>
                <c:pt idx="4433">
                  <c:v>44.335000000000001</c:v>
                </c:pt>
                <c:pt idx="4434">
                  <c:v>44.345000000000006</c:v>
                </c:pt>
                <c:pt idx="4435">
                  <c:v>44.355000000000004</c:v>
                </c:pt>
                <c:pt idx="4436">
                  <c:v>44.365000000000002</c:v>
                </c:pt>
                <c:pt idx="4437">
                  <c:v>44.375</c:v>
                </c:pt>
                <c:pt idx="4438">
                  <c:v>44.385000000000005</c:v>
                </c:pt>
                <c:pt idx="4439">
                  <c:v>44.395000000000003</c:v>
                </c:pt>
                <c:pt idx="4440">
                  <c:v>44.405000000000001</c:v>
                </c:pt>
                <c:pt idx="4441">
                  <c:v>44.415000000000006</c:v>
                </c:pt>
                <c:pt idx="4442">
                  <c:v>44.425000000000004</c:v>
                </c:pt>
                <c:pt idx="4443">
                  <c:v>44.435000000000002</c:v>
                </c:pt>
                <c:pt idx="4444">
                  <c:v>44.445</c:v>
                </c:pt>
                <c:pt idx="4445">
                  <c:v>44.455000000000005</c:v>
                </c:pt>
                <c:pt idx="4446">
                  <c:v>44.465000000000003</c:v>
                </c:pt>
                <c:pt idx="4447">
                  <c:v>44.475000000000001</c:v>
                </c:pt>
                <c:pt idx="4448">
                  <c:v>44.485000000000007</c:v>
                </c:pt>
                <c:pt idx="4449">
                  <c:v>44.495000000000005</c:v>
                </c:pt>
                <c:pt idx="4450">
                  <c:v>44.505000000000003</c:v>
                </c:pt>
                <c:pt idx="4451">
                  <c:v>44.515000000000001</c:v>
                </c:pt>
                <c:pt idx="4452">
                  <c:v>44.525000000000006</c:v>
                </c:pt>
                <c:pt idx="4453">
                  <c:v>44.535000000000004</c:v>
                </c:pt>
                <c:pt idx="4454">
                  <c:v>44.545000000000002</c:v>
                </c:pt>
                <c:pt idx="4455">
                  <c:v>44.555000000000007</c:v>
                </c:pt>
                <c:pt idx="4456">
                  <c:v>44.565000000000005</c:v>
                </c:pt>
                <c:pt idx="4457">
                  <c:v>44.575000000000003</c:v>
                </c:pt>
                <c:pt idx="4458">
                  <c:v>44.585000000000001</c:v>
                </c:pt>
                <c:pt idx="4459">
                  <c:v>44.595000000000006</c:v>
                </c:pt>
                <c:pt idx="4460">
                  <c:v>44.605000000000004</c:v>
                </c:pt>
                <c:pt idx="4461">
                  <c:v>44.615000000000002</c:v>
                </c:pt>
                <c:pt idx="4462">
                  <c:v>44.625</c:v>
                </c:pt>
                <c:pt idx="4463">
                  <c:v>44.635000000000005</c:v>
                </c:pt>
                <c:pt idx="4464">
                  <c:v>44.645000000000003</c:v>
                </c:pt>
                <c:pt idx="4465">
                  <c:v>44.655000000000001</c:v>
                </c:pt>
                <c:pt idx="4466">
                  <c:v>44.665000000000006</c:v>
                </c:pt>
                <c:pt idx="4467">
                  <c:v>44.675000000000004</c:v>
                </c:pt>
                <c:pt idx="4468">
                  <c:v>44.685000000000002</c:v>
                </c:pt>
                <c:pt idx="4469">
                  <c:v>44.695</c:v>
                </c:pt>
                <c:pt idx="4470">
                  <c:v>44.705000000000005</c:v>
                </c:pt>
                <c:pt idx="4471">
                  <c:v>44.715000000000003</c:v>
                </c:pt>
                <c:pt idx="4472">
                  <c:v>44.725000000000001</c:v>
                </c:pt>
                <c:pt idx="4473">
                  <c:v>44.735000000000007</c:v>
                </c:pt>
                <c:pt idx="4474">
                  <c:v>44.745000000000005</c:v>
                </c:pt>
                <c:pt idx="4475">
                  <c:v>44.755000000000003</c:v>
                </c:pt>
                <c:pt idx="4476">
                  <c:v>44.765000000000001</c:v>
                </c:pt>
                <c:pt idx="4477">
                  <c:v>44.775000000000006</c:v>
                </c:pt>
                <c:pt idx="4478">
                  <c:v>44.785000000000004</c:v>
                </c:pt>
                <c:pt idx="4479">
                  <c:v>44.795000000000002</c:v>
                </c:pt>
                <c:pt idx="4480">
                  <c:v>44.805000000000007</c:v>
                </c:pt>
                <c:pt idx="4481">
                  <c:v>44.815000000000005</c:v>
                </c:pt>
                <c:pt idx="4482">
                  <c:v>44.825000000000003</c:v>
                </c:pt>
                <c:pt idx="4483">
                  <c:v>44.835000000000001</c:v>
                </c:pt>
                <c:pt idx="4484">
                  <c:v>44.845000000000006</c:v>
                </c:pt>
                <c:pt idx="4485">
                  <c:v>44.855000000000004</c:v>
                </c:pt>
                <c:pt idx="4486">
                  <c:v>44.865000000000002</c:v>
                </c:pt>
                <c:pt idx="4487">
                  <c:v>44.875</c:v>
                </c:pt>
                <c:pt idx="4488">
                  <c:v>44.885000000000005</c:v>
                </c:pt>
                <c:pt idx="4489">
                  <c:v>44.895000000000003</c:v>
                </c:pt>
                <c:pt idx="4490">
                  <c:v>44.905000000000001</c:v>
                </c:pt>
                <c:pt idx="4491">
                  <c:v>44.915000000000006</c:v>
                </c:pt>
                <c:pt idx="4492">
                  <c:v>44.925000000000004</c:v>
                </c:pt>
                <c:pt idx="4493">
                  <c:v>44.935000000000002</c:v>
                </c:pt>
                <c:pt idx="4494">
                  <c:v>44.945</c:v>
                </c:pt>
                <c:pt idx="4495">
                  <c:v>44.955000000000005</c:v>
                </c:pt>
                <c:pt idx="4496">
                  <c:v>44.965000000000003</c:v>
                </c:pt>
                <c:pt idx="4497">
                  <c:v>44.975000000000001</c:v>
                </c:pt>
                <c:pt idx="4498">
                  <c:v>44.985000000000007</c:v>
                </c:pt>
                <c:pt idx="4499">
                  <c:v>44.995000000000005</c:v>
                </c:pt>
                <c:pt idx="4500">
                  <c:v>45.005000000000003</c:v>
                </c:pt>
                <c:pt idx="4501">
                  <c:v>45.015000000000001</c:v>
                </c:pt>
                <c:pt idx="4502">
                  <c:v>45.025000000000006</c:v>
                </c:pt>
                <c:pt idx="4503">
                  <c:v>45.035000000000004</c:v>
                </c:pt>
                <c:pt idx="4504">
                  <c:v>45.045000000000002</c:v>
                </c:pt>
                <c:pt idx="4505">
                  <c:v>45.055000000000007</c:v>
                </c:pt>
                <c:pt idx="4506">
                  <c:v>45.065000000000005</c:v>
                </c:pt>
                <c:pt idx="4507">
                  <c:v>45.075000000000003</c:v>
                </c:pt>
                <c:pt idx="4508">
                  <c:v>45.085000000000001</c:v>
                </c:pt>
                <c:pt idx="4509">
                  <c:v>45.095000000000006</c:v>
                </c:pt>
                <c:pt idx="4510">
                  <c:v>45.105000000000004</c:v>
                </c:pt>
                <c:pt idx="4511">
                  <c:v>45.115000000000002</c:v>
                </c:pt>
                <c:pt idx="4512">
                  <c:v>45.125</c:v>
                </c:pt>
                <c:pt idx="4513">
                  <c:v>45.135000000000005</c:v>
                </c:pt>
                <c:pt idx="4514">
                  <c:v>45.145000000000003</c:v>
                </c:pt>
                <c:pt idx="4515">
                  <c:v>45.155000000000001</c:v>
                </c:pt>
                <c:pt idx="4516">
                  <c:v>45.165000000000006</c:v>
                </c:pt>
                <c:pt idx="4517">
                  <c:v>45.175000000000004</c:v>
                </c:pt>
                <c:pt idx="4518">
                  <c:v>45.185000000000002</c:v>
                </c:pt>
                <c:pt idx="4519">
                  <c:v>45.195</c:v>
                </c:pt>
                <c:pt idx="4520">
                  <c:v>45.205000000000005</c:v>
                </c:pt>
                <c:pt idx="4521">
                  <c:v>45.215000000000003</c:v>
                </c:pt>
                <c:pt idx="4522">
                  <c:v>45.225000000000001</c:v>
                </c:pt>
                <c:pt idx="4523">
                  <c:v>45.235000000000007</c:v>
                </c:pt>
                <c:pt idx="4524">
                  <c:v>45.245000000000005</c:v>
                </c:pt>
                <c:pt idx="4525">
                  <c:v>45.255000000000003</c:v>
                </c:pt>
                <c:pt idx="4526">
                  <c:v>45.265000000000001</c:v>
                </c:pt>
                <c:pt idx="4527">
                  <c:v>45.275000000000006</c:v>
                </c:pt>
                <c:pt idx="4528">
                  <c:v>45.285000000000004</c:v>
                </c:pt>
                <c:pt idx="4529">
                  <c:v>45.295000000000002</c:v>
                </c:pt>
                <c:pt idx="4530">
                  <c:v>45.305000000000007</c:v>
                </c:pt>
                <c:pt idx="4531">
                  <c:v>45.315000000000005</c:v>
                </c:pt>
                <c:pt idx="4532">
                  <c:v>45.325000000000003</c:v>
                </c:pt>
                <c:pt idx="4533">
                  <c:v>45.335000000000001</c:v>
                </c:pt>
                <c:pt idx="4534">
                  <c:v>45.345000000000006</c:v>
                </c:pt>
                <c:pt idx="4535">
                  <c:v>45.355000000000004</c:v>
                </c:pt>
                <c:pt idx="4536">
                  <c:v>45.365000000000002</c:v>
                </c:pt>
                <c:pt idx="4537">
                  <c:v>45.375</c:v>
                </c:pt>
                <c:pt idx="4538">
                  <c:v>45.385000000000005</c:v>
                </c:pt>
                <c:pt idx="4539">
                  <c:v>45.395000000000003</c:v>
                </c:pt>
                <c:pt idx="4540">
                  <c:v>45.405000000000001</c:v>
                </c:pt>
                <c:pt idx="4541">
                  <c:v>45.415000000000006</c:v>
                </c:pt>
                <c:pt idx="4542">
                  <c:v>45.425000000000004</c:v>
                </c:pt>
                <c:pt idx="4543">
                  <c:v>45.435000000000002</c:v>
                </c:pt>
                <c:pt idx="4544">
                  <c:v>45.445</c:v>
                </c:pt>
                <c:pt idx="4545">
                  <c:v>45.455000000000005</c:v>
                </c:pt>
                <c:pt idx="4546">
                  <c:v>45.465000000000003</c:v>
                </c:pt>
                <c:pt idx="4547">
                  <c:v>45.475000000000001</c:v>
                </c:pt>
                <c:pt idx="4548">
                  <c:v>45.485000000000007</c:v>
                </c:pt>
                <c:pt idx="4549">
                  <c:v>45.495000000000005</c:v>
                </c:pt>
                <c:pt idx="4550">
                  <c:v>45.505000000000003</c:v>
                </c:pt>
                <c:pt idx="4551">
                  <c:v>45.515000000000001</c:v>
                </c:pt>
                <c:pt idx="4552">
                  <c:v>45.525000000000006</c:v>
                </c:pt>
                <c:pt idx="4553">
                  <c:v>45.535000000000004</c:v>
                </c:pt>
                <c:pt idx="4554">
                  <c:v>45.545000000000002</c:v>
                </c:pt>
                <c:pt idx="4555">
                  <c:v>45.555000000000007</c:v>
                </c:pt>
                <c:pt idx="4556">
                  <c:v>45.565000000000005</c:v>
                </c:pt>
                <c:pt idx="4557">
                  <c:v>45.575000000000003</c:v>
                </c:pt>
                <c:pt idx="4558">
                  <c:v>45.585000000000001</c:v>
                </c:pt>
                <c:pt idx="4559">
                  <c:v>45.595000000000006</c:v>
                </c:pt>
                <c:pt idx="4560">
                  <c:v>45.605000000000004</c:v>
                </c:pt>
                <c:pt idx="4561">
                  <c:v>45.615000000000002</c:v>
                </c:pt>
                <c:pt idx="4562">
                  <c:v>45.625</c:v>
                </c:pt>
                <c:pt idx="4563">
                  <c:v>45.635000000000005</c:v>
                </c:pt>
                <c:pt idx="4564">
                  <c:v>45.645000000000003</c:v>
                </c:pt>
                <c:pt idx="4565">
                  <c:v>45.655000000000001</c:v>
                </c:pt>
                <c:pt idx="4566">
                  <c:v>45.665000000000006</c:v>
                </c:pt>
                <c:pt idx="4567">
                  <c:v>45.675000000000004</c:v>
                </c:pt>
                <c:pt idx="4568">
                  <c:v>45.685000000000002</c:v>
                </c:pt>
                <c:pt idx="4569">
                  <c:v>45.695</c:v>
                </c:pt>
                <c:pt idx="4570">
                  <c:v>45.705000000000005</c:v>
                </c:pt>
                <c:pt idx="4571">
                  <c:v>45.715000000000003</c:v>
                </c:pt>
                <c:pt idx="4572">
                  <c:v>45.725000000000001</c:v>
                </c:pt>
                <c:pt idx="4573">
                  <c:v>45.735000000000007</c:v>
                </c:pt>
                <c:pt idx="4574">
                  <c:v>45.745000000000005</c:v>
                </c:pt>
                <c:pt idx="4575">
                  <c:v>45.755000000000003</c:v>
                </c:pt>
                <c:pt idx="4576">
                  <c:v>45.765000000000001</c:v>
                </c:pt>
                <c:pt idx="4577">
                  <c:v>45.775000000000006</c:v>
                </c:pt>
                <c:pt idx="4578">
                  <c:v>45.785000000000004</c:v>
                </c:pt>
                <c:pt idx="4579">
                  <c:v>45.795000000000002</c:v>
                </c:pt>
                <c:pt idx="4580">
                  <c:v>45.805000000000007</c:v>
                </c:pt>
                <c:pt idx="4581">
                  <c:v>45.815000000000005</c:v>
                </c:pt>
                <c:pt idx="4582">
                  <c:v>45.825000000000003</c:v>
                </c:pt>
                <c:pt idx="4583">
                  <c:v>45.835000000000001</c:v>
                </c:pt>
                <c:pt idx="4584">
                  <c:v>45.845000000000006</c:v>
                </c:pt>
                <c:pt idx="4585">
                  <c:v>45.855000000000004</c:v>
                </c:pt>
                <c:pt idx="4586">
                  <c:v>45.865000000000002</c:v>
                </c:pt>
                <c:pt idx="4587">
                  <c:v>45.875</c:v>
                </c:pt>
                <c:pt idx="4588">
                  <c:v>45.885000000000005</c:v>
                </c:pt>
                <c:pt idx="4589">
                  <c:v>45.895000000000003</c:v>
                </c:pt>
                <c:pt idx="4590">
                  <c:v>45.905000000000001</c:v>
                </c:pt>
                <c:pt idx="4591">
                  <c:v>45.915000000000006</c:v>
                </c:pt>
                <c:pt idx="4592">
                  <c:v>45.925000000000004</c:v>
                </c:pt>
                <c:pt idx="4593">
                  <c:v>45.935000000000002</c:v>
                </c:pt>
                <c:pt idx="4594">
                  <c:v>45.945</c:v>
                </c:pt>
                <c:pt idx="4595">
                  <c:v>45.955000000000005</c:v>
                </c:pt>
                <c:pt idx="4596">
                  <c:v>45.965000000000003</c:v>
                </c:pt>
                <c:pt idx="4597">
                  <c:v>45.975000000000001</c:v>
                </c:pt>
                <c:pt idx="4598">
                  <c:v>45.985000000000007</c:v>
                </c:pt>
                <c:pt idx="4599">
                  <c:v>45.995000000000005</c:v>
                </c:pt>
                <c:pt idx="4600">
                  <c:v>46.005000000000003</c:v>
                </c:pt>
                <c:pt idx="4601">
                  <c:v>46.015000000000001</c:v>
                </c:pt>
                <c:pt idx="4602">
                  <c:v>46.025000000000006</c:v>
                </c:pt>
                <c:pt idx="4603">
                  <c:v>46.035000000000004</c:v>
                </c:pt>
                <c:pt idx="4604">
                  <c:v>46.045000000000002</c:v>
                </c:pt>
                <c:pt idx="4605">
                  <c:v>46.055000000000007</c:v>
                </c:pt>
                <c:pt idx="4606">
                  <c:v>46.065000000000005</c:v>
                </c:pt>
                <c:pt idx="4607">
                  <c:v>46.075000000000003</c:v>
                </c:pt>
                <c:pt idx="4608">
                  <c:v>46.085000000000001</c:v>
                </c:pt>
                <c:pt idx="4609">
                  <c:v>46.095000000000006</c:v>
                </c:pt>
                <c:pt idx="4610">
                  <c:v>46.105000000000004</c:v>
                </c:pt>
                <c:pt idx="4611">
                  <c:v>46.115000000000002</c:v>
                </c:pt>
                <c:pt idx="4612">
                  <c:v>46.125</c:v>
                </c:pt>
                <c:pt idx="4613">
                  <c:v>46.135000000000005</c:v>
                </c:pt>
                <c:pt idx="4614">
                  <c:v>46.145000000000003</c:v>
                </c:pt>
                <c:pt idx="4615">
                  <c:v>46.155000000000001</c:v>
                </c:pt>
                <c:pt idx="4616">
                  <c:v>46.165000000000006</c:v>
                </c:pt>
                <c:pt idx="4617">
                  <c:v>46.175000000000004</c:v>
                </c:pt>
                <c:pt idx="4618">
                  <c:v>46.185000000000002</c:v>
                </c:pt>
                <c:pt idx="4619">
                  <c:v>46.195</c:v>
                </c:pt>
                <c:pt idx="4620">
                  <c:v>46.205000000000005</c:v>
                </c:pt>
                <c:pt idx="4621">
                  <c:v>46.215000000000003</c:v>
                </c:pt>
                <c:pt idx="4622">
                  <c:v>46.225000000000001</c:v>
                </c:pt>
                <c:pt idx="4623">
                  <c:v>46.235000000000007</c:v>
                </c:pt>
                <c:pt idx="4624">
                  <c:v>46.245000000000005</c:v>
                </c:pt>
                <c:pt idx="4625">
                  <c:v>46.255000000000003</c:v>
                </c:pt>
                <c:pt idx="4626">
                  <c:v>46.265000000000001</c:v>
                </c:pt>
                <c:pt idx="4627">
                  <c:v>46.275000000000006</c:v>
                </c:pt>
                <c:pt idx="4628">
                  <c:v>46.285000000000004</c:v>
                </c:pt>
                <c:pt idx="4629">
                  <c:v>46.295000000000002</c:v>
                </c:pt>
                <c:pt idx="4630">
                  <c:v>46.305000000000007</c:v>
                </c:pt>
                <c:pt idx="4631">
                  <c:v>46.315000000000005</c:v>
                </c:pt>
                <c:pt idx="4632">
                  <c:v>46.325000000000003</c:v>
                </c:pt>
                <c:pt idx="4633">
                  <c:v>46.335000000000001</c:v>
                </c:pt>
                <c:pt idx="4634">
                  <c:v>46.345000000000006</c:v>
                </c:pt>
                <c:pt idx="4635">
                  <c:v>46.355000000000004</c:v>
                </c:pt>
                <c:pt idx="4636">
                  <c:v>46.365000000000002</c:v>
                </c:pt>
                <c:pt idx="4637">
                  <c:v>46.375</c:v>
                </c:pt>
                <c:pt idx="4638">
                  <c:v>46.385000000000005</c:v>
                </c:pt>
                <c:pt idx="4639">
                  <c:v>46.395000000000003</c:v>
                </c:pt>
                <c:pt idx="4640">
                  <c:v>46.405000000000001</c:v>
                </c:pt>
                <c:pt idx="4641">
                  <c:v>46.415000000000006</c:v>
                </c:pt>
                <c:pt idx="4642">
                  <c:v>46.425000000000004</c:v>
                </c:pt>
                <c:pt idx="4643">
                  <c:v>46.435000000000002</c:v>
                </c:pt>
                <c:pt idx="4644">
                  <c:v>46.445</c:v>
                </c:pt>
                <c:pt idx="4645">
                  <c:v>46.455000000000005</c:v>
                </c:pt>
                <c:pt idx="4646">
                  <c:v>46.465000000000003</c:v>
                </c:pt>
                <c:pt idx="4647">
                  <c:v>46.475000000000001</c:v>
                </c:pt>
                <c:pt idx="4648">
                  <c:v>46.485000000000007</c:v>
                </c:pt>
                <c:pt idx="4649">
                  <c:v>46.495000000000005</c:v>
                </c:pt>
                <c:pt idx="4650">
                  <c:v>46.505000000000003</c:v>
                </c:pt>
                <c:pt idx="4651">
                  <c:v>46.515000000000001</c:v>
                </c:pt>
                <c:pt idx="4652">
                  <c:v>46.525000000000006</c:v>
                </c:pt>
                <c:pt idx="4653">
                  <c:v>46.535000000000004</c:v>
                </c:pt>
                <c:pt idx="4654">
                  <c:v>46.545000000000002</c:v>
                </c:pt>
                <c:pt idx="4655">
                  <c:v>46.555000000000007</c:v>
                </c:pt>
                <c:pt idx="4656">
                  <c:v>46.565000000000005</c:v>
                </c:pt>
                <c:pt idx="4657">
                  <c:v>46.575000000000003</c:v>
                </c:pt>
                <c:pt idx="4658">
                  <c:v>46.585000000000001</c:v>
                </c:pt>
                <c:pt idx="4659">
                  <c:v>46.595000000000006</c:v>
                </c:pt>
                <c:pt idx="4660">
                  <c:v>46.605000000000004</c:v>
                </c:pt>
                <c:pt idx="4661">
                  <c:v>46.615000000000002</c:v>
                </c:pt>
                <c:pt idx="4662">
                  <c:v>46.625</c:v>
                </c:pt>
                <c:pt idx="4663">
                  <c:v>46.635000000000005</c:v>
                </c:pt>
                <c:pt idx="4664">
                  <c:v>46.645000000000003</c:v>
                </c:pt>
                <c:pt idx="4665">
                  <c:v>46.655000000000001</c:v>
                </c:pt>
                <c:pt idx="4666">
                  <c:v>46.665000000000006</c:v>
                </c:pt>
                <c:pt idx="4667">
                  <c:v>46.675000000000004</c:v>
                </c:pt>
                <c:pt idx="4668">
                  <c:v>46.685000000000002</c:v>
                </c:pt>
                <c:pt idx="4669">
                  <c:v>46.695</c:v>
                </c:pt>
                <c:pt idx="4670">
                  <c:v>46.705000000000005</c:v>
                </c:pt>
                <c:pt idx="4671">
                  <c:v>46.715000000000003</c:v>
                </c:pt>
                <c:pt idx="4672">
                  <c:v>46.725000000000001</c:v>
                </c:pt>
                <c:pt idx="4673">
                  <c:v>46.735000000000007</c:v>
                </c:pt>
                <c:pt idx="4674">
                  <c:v>46.745000000000005</c:v>
                </c:pt>
                <c:pt idx="4675">
                  <c:v>46.755000000000003</c:v>
                </c:pt>
                <c:pt idx="4676">
                  <c:v>46.765000000000001</c:v>
                </c:pt>
                <c:pt idx="4677">
                  <c:v>46.775000000000006</c:v>
                </c:pt>
                <c:pt idx="4678">
                  <c:v>46.785000000000004</c:v>
                </c:pt>
                <c:pt idx="4679">
                  <c:v>46.795000000000002</c:v>
                </c:pt>
                <c:pt idx="4680">
                  <c:v>46.805000000000007</c:v>
                </c:pt>
                <c:pt idx="4681">
                  <c:v>46.815000000000005</c:v>
                </c:pt>
                <c:pt idx="4682">
                  <c:v>46.825000000000003</c:v>
                </c:pt>
                <c:pt idx="4683">
                  <c:v>46.835000000000001</c:v>
                </c:pt>
                <c:pt idx="4684">
                  <c:v>46.845000000000006</c:v>
                </c:pt>
                <c:pt idx="4685">
                  <c:v>46.855000000000004</c:v>
                </c:pt>
                <c:pt idx="4686">
                  <c:v>46.865000000000002</c:v>
                </c:pt>
                <c:pt idx="4687">
                  <c:v>46.875</c:v>
                </c:pt>
                <c:pt idx="4688">
                  <c:v>46.885000000000005</c:v>
                </c:pt>
                <c:pt idx="4689">
                  <c:v>46.895000000000003</c:v>
                </c:pt>
                <c:pt idx="4690">
                  <c:v>46.905000000000001</c:v>
                </c:pt>
                <c:pt idx="4691">
                  <c:v>46.915000000000006</c:v>
                </c:pt>
                <c:pt idx="4692">
                  <c:v>46.925000000000004</c:v>
                </c:pt>
                <c:pt idx="4693">
                  <c:v>46.935000000000002</c:v>
                </c:pt>
                <c:pt idx="4694">
                  <c:v>46.945</c:v>
                </c:pt>
                <c:pt idx="4695">
                  <c:v>46.955000000000005</c:v>
                </c:pt>
                <c:pt idx="4696">
                  <c:v>46.965000000000003</c:v>
                </c:pt>
                <c:pt idx="4697">
                  <c:v>46.975000000000001</c:v>
                </c:pt>
                <c:pt idx="4698">
                  <c:v>46.985000000000007</c:v>
                </c:pt>
                <c:pt idx="4699">
                  <c:v>46.995000000000005</c:v>
                </c:pt>
                <c:pt idx="4700">
                  <c:v>47.005000000000003</c:v>
                </c:pt>
                <c:pt idx="4701">
                  <c:v>47.015000000000001</c:v>
                </c:pt>
                <c:pt idx="4702">
                  <c:v>47.025000000000006</c:v>
                </c:pt>
                <c:pt idx="4703">
                  <c:v>47.035000000000004</c:v>
                </c:pt>
                <c:pt idx="4704">
                  <c:v>47.045000000000002</c:v>
                </c:pt>
                <c:pt idx="4705">
                  <c:v>47.055000000000007</c:v>
                </c:pt>
                <c:pt idx="4706">
                  <c:v>47.065000000000005</c:v>
                </c:pt>
                <c:pt idx="4707">
                  <c:v>47.075000000000003</c:v>
                </c:pt>
                <c:pt idx="4708">
                  <c:v>47.085000000000001</c:v>
                </c:pt>
                <c:pt idx="4709">
                  <c:v>47.095000000000006</c:v>
                </c:pt>
                <c:pt idx="4710">
                  <c:v>47.105000000000004</c:v>
                </c:pt>
                <c:pt idx="4711">
                  <c:v>47.115000000000002</c:v>
                </c:pt>
                <c:pt idx="4712">
                  <c:v>47.125</c:v>
                </c:pt>
                <c:pt idx="4713">
                  <c:v>47.135000000000005</c:v>
                </c:pt>
                <c:pt idx="4714">
                  <c:v>47.145000000000003</c:v>
                </c:pt>
                <c:pt idx="4715">
                  <c:v>47.155000000000001</c:v>
                </c:pt>
                <c:pt idx="4716">
                  <c:v>47.165000000000006</c:v>
                </c:pt>
                <c:pt idx="4717">
                  <c:v>47.175000000000004</c:v>
                </c:pt>
                <c:pt idx="4718">
                  <c:v>47.185000000000002</c:v>
                </c:pt>
                <c:pt idx="4719">
                  <c:v>47.195</c:v>
                </c:pt>
                <c:pt idx="4720">
                  <c:v>47.205000000000005</c:v>
                </c:pt>
                <c:pt idx="4721">
                  <c:v>47.215000000000003</c:v>
                </c:pt>
                <c:pt idx="4722">
                  <c:v>47.225000000000001</c:v>
                </c:pt>
                <c:pt idx="4723">
                  <c:v>47.235000000000007</c:v>
                </c:pt>
                <c:pt idx="4724">
                  <c:v>47.245000000000005</c:v>
                </c:pt>
                <c:pt idx="4725">
                  <c:v>47.255000000000003</c:v>
                </c:pt>
                <c:pt idx="4726">
                  <c:v>47.265000000000001</c:v>
                </c:pt>
                <c:pt idx="4727">
                  <c:v>47.275000000000006</c:v>
                </c:pt>
                <c:pt idx="4728">
                  <c:v>47.285000000000004</c:v>
                </c:pt>
                <c:pt idx="4729">
                  <c:v>47.295000000000002</c:v>
                </c:pt>
                <c:pt idx="4730">
                  <c:v>47.305000000000007</c:v>
                </c:pt>
                <c:pt idx="4731">
                  <c:v>47.315000000000005</c:v>
                </c:pt>
                <c:pt idx="4732">
                  <c:v>47.325000000000003</c:v>
                </c:pt>
                <c:pt idx="4733">
                  <c:v>47.335000000000001</c:v>
                </c:pt>
                <c:pt idx="4734">
                  <c:v>47.345000000000006</c:v>
                </c:pt>
                <c:pt idx="4735">
                  <c:v>47.355000000000004</c:v>
                </c:pt>
                <c:pt idx="4736">
                  <c:v>47.365000000000002</c:v>
                </c:pt>
                <c:pt idx="4737">
                  <c:v>47.375</c:v>
                </c:pt>
                <c:pt idx="4738">
                  <c:v>47.385000000000005</c:v>
                </c:pt>
                <c:pt idx="4739">
                  <c:v>47.395000000000003</c:v>
                </c:pt>
                <c:pt idx="4740">
                  <c:v>47.405000000000001</c:v>
                </c:pt>
                <c:pt idx="4741">
                  <c:v>47.415000000000006</c:v>
                </c:pt>
                <c:pt idx="4742">
                  <c:v>47.425000000000004</c:v>
                </c:pt>
                <c:pt idx="4743">
                  <c:v>47.435000000000002</c:v>
                </c:pt>
                <c:pt idx="4744">
                  <c:v>47.445</c:v>
                </c:pt>
                <c:pt idx="4745">
                  <c:v>47.455000000000005</c:v>
                </c:pt>
                <c:pt idx="4746">
                  <c:v>47.465000000000003</c:v>
                </c:pt>
                <c:pt idx="4747">
                  <c:v>47.475000000000001</c:v>
                </c:pt>
                <c:pt idx="4748">
                  <c:v>47.485000000000007</c:v>
                </c:pt>
                <c:pt idx="4749">
                  <c:v>47.495000000000005</c:v>
                </c:pt>
                <c:pt idx="4750">
                  <c:v>47.505000000000003</c:v>
                </c:pt>
                <c:pt idx="4751">
                  <c:v>47.515000000000001</c:v>
                </c:pt>
                <c:pt idx="4752">
                  <c:v>47.525000000000006</c:v>
                </c:pt>
                <c:pt idx="4753">
                  <c:v>47.535000000000004</c:v>
                </c:pt>
                <c:pt idx="4754">
                  <c:v>47.545000000000002</c:v>
                </c:pt>
                <c:pt idx="4755">
                  <c:v>47.555000000000007</c:v>
                </c:pt>
                <c:pt idx="4756">
                  <c:v>47.565000000000005</c:v>
                </c:pt>
                <c:pt idx="4757">
                  <c:v>47.575000000000003</c:v>
                </c:pt>
                <c:pt idx="4758">
                  <c:v>47.585000000000001</c:v>
                </c:pt>
                <c:pt idx="4759">
                  <c:v>47.595000000000006</c:v>
                </c:pt>
                <c:pt idx="4760">
                  <c:v>47.605000000000004</c:v>
                </c:pt>
                <c:pt idx="4761">
                  <c:v>47.615000000000002</c:v>
                </c:pt>
                <c:pt idx="4762">
                  <c:v>47.625</c:v>
                </c:pt>
                <c:pt idx="4763">
                  <c:v>47.635000000000005</c:v>
                </c:pt>
                <c:pt idx="4764">
                  <c:v>47.645000000000003</c:v>
                </c:pt>
                <c:pt idx="4765">
                  <c:v>47.655000000000001</c:v>
                </c:pt>
                <c:pt idx="4766">
                  <c:v>47.665000000000006</c:v>
                </c:pt>
                <c:pt idx="4767">
                  <c:v>47.675000000000004</c:v>
                </c:pt>
                <c:pt idx="4768">
                  <c:v>47.685000000000002</c:v>
                </c:pt>
                <c:pt idx="4769">
                  <c:v>47.695</c:v>
                </c:pt>
                <c:pt idx="4770">
                  <c:v>47.705000000000005</c:v>
                </c:pt>
                <c:pt idx="4771">
                  <c:v>47.715000000000003</c:v>
                </c:pt>
                <c:pt idx="4772">
                  <c:v>47.725000000000001</c:v>
                </c:pt>
                <c:pt idx="4773">
                  <c:v>47.735000000000007</c:v>
                </c:pt>
                <c:pt idx="4774">
                  <c:v>47.745000000000005</c:v>
                </c:pt>
                <c:pt idx="4775">
                  <c:v>47.755000000000003</c:v>
                </c:pt>
                <c:pt idx="4776">
                  <c:v>47.765000000000001</c:v>
                </c:pt>
                <c:pt idx="4777">
                  <c:v>47.775000000000006</c:v>
                </c:pt>
                <c:pt idx="4778">
                  <c:v>47.785000000000004</c:v>
                </c:pt>
                <c:pt idx="4779">
                  <c:v>47.795000000000002</c:v>
                </c:pt>
                <c:pt idx="4780">
                  <c:v>47.805000000000007</c:v>
                </c:pt>
                <c:pt idx="4781">
                  <c:v>47.815000000000005</c:v>
                </c:pt>
                <c:pt idx="4782">
                  <c:v>47.825000000000003</c:v>
                </c:pt>
                <c:pt idx="4783">
                  <c:v>47.835000000000001</c:v>
                </c:pt>
                <c:pt idx="4784">
                  <c:v>47.845000000000006</c:v>
                </c:pt>
                <c:pt idx="4785">
                  <c:v>47.855000000000004</c:v>
                </c:pt>
                <c:pt idx="4786">
                  <c:v>47.865000000000002</c:v>
                </c:pt>
                <c:pt idx="4787">
                  <c:v>47.875000000000007</c:v>
                </c:pt>
                <c:pt idx="4788">
                  <c:v>47.885000000000005</c:v>
                </c:pt>
                <c:pt idx="4789">
                  <c:v>47.895000000000003</c:v>
                </c:pt>
                <c:pt idx="4790">
                  <c:v>47.905000000000001</c:v>
                </c:pt>
                <c:pt idx="4791">
                  <c:v>47.915000000000006</c:v>
                </c:pt>
                <c:pt idx="4792">
                  <c:v>47.925000000000004</c:v>
                </c:pt>
                <c:pt idx="4793">
                  <c:v>47.935000000000002</c:v>
                </c:pt>
                <c:pt idx="4794">
                  <c:v>47.945</c:v>
                </c:pt>
                <c:pt idx="4795">
                  <c:v>47.955000000000005</c:v>
                </c:pt>
                <c:pt idx="4796">
                  <c:v>47.965000000000003</c:v>
                </c:pt>
                <c:pt idx="4797">
                  <c:v>47.975000000000001</c:v>
                </c:pt>
                <c:pt idx="4798">
                  <c:v>47.985000000000007</c:v>
                </c:pt>
                <c:pt idx="4799">
                  <c:v>47.995000000000005</c:v>
                </c:pt>
                <c:pt idx="4800">
                  <c:v>48.005000000000003</c:v>
                </c:pt>
                <c:pt idx="4801">
                  <c:v>48.015000000000001</c:v>
                </c:pt>
                <c:pt idx="4802">
                  <c:v>48.025000000000006</c:v>
                </c:pt>
                <c:pt idx="4803">
                  <c:v>48.035000000000004</c:v>
                </c:pt>
                <c:pt idx="4804">
                  <c:v>48.045000000000002</c:v>
                </c:pt>
                <c:pt idx="4805">
                  <c:v>48.055000000000007</c:v>
                </c:pt>
                <c:pt idx="4806">
                  <c:v>48.065000000000005</c:v>
                </c:pt>
                <c:pt idx="4807">
                  <c:v>48.075000000000003</c:v>
                </c:pt>
                <c:pt idx="4808">
                  <c:v>48.085000000000001</c:v>
                </c:pt>
                <c:pt idx="4809">
                  <c:v>48.095000000000006</c:v>
                </c:pt>
                <c:pt idx="4810">
                  <c:v>48.105000000000004</c:v>
                </c:pt>
                <c:pt idx="4811">
                  <c:v>48.115000000000002</c:v>
                </c:pt>
                <c:pt idx="4812">
                  <c:v>48.125000000000007</c:v>
                </c:pt>
                <c:pt idx="4813">
                  <c:v>48.135000000000005</c:v>
                </c:pt>
                <c:pt idx="4814">
                  <c:v>48.145000000000003</c:v>
                </c:pt>
                <c:pt idx="4815">
                  <c:v>48.155000000000001</c:v>
                </c:pt>
                <c:pt idx="4816">
                  <c:v>48.165000000000006</c:v>
                </c:pt>
                <c:pt idx="4817">
                  <c:v>48.175000000000004</c:v>
                </c:pt>
                <c:pt idx="4818">
                  <c:v>48.185000000000002</c:v>
                </c:pt>
                <c:pt idx="4819">
                  <c:v>48.195</c:v>
                </c:pt>
                <c:pt idx="4820">
                  <c:v>48.205000000000005</c:v>
                </c:pt>
                <c:pt idx="4821">
                  <c:v>48.215000000000003</c:v>
                </c:pt>
                <c:pt idx="4822">
                  <c:v>48.225000000000001</c:v>
                </c:pt>
                <c:pt idx="4823">
                  <c:v>48.235000000000007</c:v>
                </c:pt>
                <c:pt idx="4824">
                  <c:v>48.245000000000005</c:v>
                </c:pt>
                <c:pt idx="4825">
                  <c:v>48.255000000000003</c:v>
                </c:pt>
                <c:pt idx="4826">
                  <c:v>48.265000000000001</c:v>
                </c:pt>
                <c:pt idx="4827">
                  <c:v>48.275000000000006</c:v>
                </c:pt>
                <c:pt idx="4828">
                  <c:v>48.285000000000004</c:v>
                </c:pt>
                <c:pt idx="4829">
                  <c:v>48.295000000000002</c:v>
                </c:pt>
                <c:pt idx="4830">
                  <c:v>48.305000000000007</c:v>
                </c:pt>
                <c:pt idx="4831">
                  <c:v>48.315000000000005</c:v>
                </c:pt>
                <c:pt idx="4832">
                  <c:v>48.325000000000003</c:v>
                </c:pt>
                <c:pt idx="4833">
                  <c:v>48.335000000000001</c:v>
                </c:pt>
                <c:pt idx="4834">
                  <c:v>48.345000000000006</c:v>
                </c:pt>
                <c:pt idx="4835">
                  <c:v>48.355000000000004</c:v>
                </c:pt>
                <c:pt idx="4836">
                  <c:v>48.365000000000002</c:v>
                </c:pt>
                <c:pt idx="4837">
                  <c:v>48.375000000000007</c:v>
                </c:pt>
                <c:pt idx="4838">
                  <c:v>48.385000000000005</c:v>
                </c:pt>
                <c:pt idx="4839">
                  <c:v>48.395000000000003</c:v>
                </c:pt>
                <c:pt idx="4840">
                  <c:v>48.405000000000001</c:v>
                </c:pt>
                <c:pt idx="4841">
                  <c:v>48.415000000000006</c:v>
                </c:pt>
                <c:pt idx="4842">
                  <c:v>48.425000000000004</c:v>
                </c:pt>
                <c:pt idx="4843">
                  <c:v>48.435000000000002</c:v>
                </c:pt>
                <c:pt idx="4844">
                  <c:v>48.445</c:v>
                </c:pt>
                <c:pt idx="4845">
                  <c:v>48.455000000000005</c:v>
                </c:pt>
                <c:pt idx="4846">
                  <c:v>48.465000000000003</c:v>
                </c:pt>
                <c:pt idx="4847">
                  <c:v>48.475000000000001</c:v>
                </c:pt>
                <c:pt idx="4848">
                  <c:v>48.485000000000007</c:v>
                </c:pt>
                <c:pt idx="4849">
                  <c:v>48.495000000000005</c:v>
                </c:pt>
                <c:pt idx="4850">
                  <c:v>48.505000000000003</c:v>
                </c:pt>
                <c:pt idx="4851">
                  <c:v>48.515000000000001</c:v>
                </c:pt>
                <c:pt idx="4852">
                  <c:v>48.525000000000006</c:v>
                </c:pt>
                <c:pt idx="4853">
                  <c:v>48.535000000000004</c:v>
                </c:pt>
                <c:pt idx="4854">
                  <c:v>48.545000000000002</c:v>
                </c:pt>
                <c:pt idx="4855">
                  <c:v>48.555000000000007</c:v>
                </c:pt>
                <c:pt idx="4856">
                  <c:v>48.565000000000005</c:v>
                </c:pt>
                <c:pt idx="4857">
                  <c:v>48.575000000000003</c:v>
                </c:pt>
                <c:pt idx="4858">
                  <c:v>48.585000000000001</c:v>
                </c:pt>
                <c:pt idx="4859">
                  <c:v>48.595000000000006</c:v>
                </c:pt>
                <c:pt idx="4860">
                  <c:v>48.605000000000004</c:v>
                </c:pt>
                <c:pt idx="4861">
                  <c:v>48.615000000000002</c:v>
                </c:pt>
                <c:pt idx="4862">
                  <c:v>48.625000000000007</c:v>
                </c:pt>
                <c:pt idx="4863">
                  <c:v>48.635000000000005</c:v>
                </c:pt>
                <c:pt idx="4864">
                  <c:v>48.645000000000003</c:v>
                </c:pt>
                <c:pt idx="4865">
                  <c:v>48.655000000000001</c:v>
                </c:pt>
                <c:pt idx="4866">
                  <c:v>48.665000000000006</c:v>
                </c:pt>
                <c:pt idx="4867">
                  <c:v>48.675000000000004</c:v>
                </c:pt>
                <c:pt idx="4868">
                  <c:v>48.685000000000002</c:v>
                </c:pt>
                <c:pt idx="4869">
                  <c:v>48.695</c:v>
                </c:pt>
                <c:pt idx="4870">
                  <c:v>48.705000000000005</c:v>
                </c:pt>
                <c:pt idx="4871">
                  <c:v>48.715000000000003</c:v>
                </c:pt>
                <c:pt idx="4872">
                  <c:v>48.725000000000001</c:v>
                </c:pt>
                <c:pt idx="4873">
                  <c:v>48.735000000000007</c:v>
                </c:pt>
                <c:pt idx="4874">
                  <c:v>48.745000000000005</c:v>
                </c:pt>
                <c:pt idx="4875">
                  <c:v>48.755000000000003</c:v>
                </c:pt>
                <c:pt idx="4876">
                  <c:v>48.765000000000001</c:v>
                </c:pt>
                <c:pt idx="4877">
                  <c:v>48.775000000000006</c:v>
                </c:pt>
                <c:pt idx="4878">
                  <c:v>48.785000000000004</c:v>
                </c:pt>
                <c:pt idx="4879">
                  <c:v>48.795000000000002</c:v>
                </c:pt>
                <c:pt idx="4880">
                  <c:v>48.805000000000007</c:v>
                </c:pt>
                <c:pt idx="4881">
                  <c:v>48.815000000000005</c:v>
                </c:pt>
                <c:pt idx="4882">
                  <c:v>48.825000000000003</c:v>
                </c:pt>
                <c:pt idx="4883">
                  <c:v>48.835000000000001</c:v>
                </c:pt>
                <c:pt idx="4884">
                  <c:v>48.845000000000006</c:v>
                </c:pt>
                <c:pt idx="4885">
                  <c:v>48.855000000000004</c:v>
                </c:pt>
                <c:pt idx="4886">
                  <c:v>48.865000000000002</c:v>
                </c:pt>
                <c:pt idx="4887">
                  <c:v>48.875000000000007</c:v>
                </c:pt>
                <c:pt idx="4888">
                  <c:v>48.885000000000005</c:v>
                </c:pt>
                <c:pt idx="4889">
                  <c:v>48.895000000000003</c:v>
                </c:pt>
                <c:pt idx="4890">
                  <c:v>48.905000000000001</c:v>
                </c:pt>
                <c:pt idx="4891">
                  <c:v>48.915000000000006</c:v>
                </c:pt>
                <c:pt idx="4892">
                  <c:v>48.925000000000004</c:v>
                </c:pt>
                <c:pt idx="4893">
                  <c:v>48.935000000000002</c:v>
                </c:pt>
                <c:pt idx="4894">
                  <c:v>48.945</c:v>
                </c:pt>
                <c:pt idx="4895">
                  <c:v>48.955000000000005</c:v>
                </c:pt>
                <c:pt idx="4896">
                  <c:v>48.965000000000003</c:v>
                </c:pt>
                <c:pt idx="4897">
                  <c:v>48.975000000000001</c:v>
                </c:pt>
                <c:pt idx="4898">
                  <c:v>48.985000000000007</c:v>
                </c:pt>
                <c:pt idx="4899">
                  <c:v>48.995000000000005</c:v>
                </c:pt>
                <c:pt idx="4900">
                  <c:v>49.005000000000003</c:v>
                </c:pt>
                <c:pt idx="4901">
                  <c:v>49.015000000000001</c:v>
                </c:pt>
                <c:pt idx="4902">
                  <c:v>49.025000000000006</c:v>
                </c:pt>
                <c:pt idx="4903">
                  <c:v>49.035000000000004</c:v>
                </c:pt>
                <c:pt idx="4904">
                  <c:v>49.045000000000002</c:v>
                </c:pt>
                <c:pt idx="4905">
                  <c:v>49.055000000000007</c:v>
                </c:pt>
                <c:pt idx="4906">
                  <c:v>49.065000000000005</c:v>
                </c:pt>
                <c:pt idx="4907">
                  <c:v>49.075000000000003</c:v>
                </c:pt>
                <c:pt idx="4908">
                  <c:v>49.085000000000001</c:v>
                </c:pt>
                <c:pt idx="4909">
                  <c:v>49.095000000000006</c:v>
                </c:pt>
                <c:pt idx="4910">
                  <c:v>49.105000000000004</c:v>
                </c:pt>
                <c:pt idx="4911">
                  <c:v>49.115000000000002</c:v>
                </c:pt>
                <c:pt idx="4912">
                  <c:v>49.125000000000007</c:v>
                </c:pt>
                <c:pt idx="4913">
                  <c:v>49.135000000000005</c:v>
                </c:pt>
                <c:pt idx="4914">
                  <c:v>49.145000000000003</c:v>
                </c:pt>
                <c:pt idx="4915">
                  <c:v>49.155000000000001</c:v>
                </c:pt>
                <c:pt idx="4916">
                  <c:v>49.165000000000006</c:v>
                </c:pt>
                <c:pt idx="4917">
                  <c:v>49.175000000000004</c:v>
                </c:pt>
                <c:pt idx="4918">
                  <c:v>49.185000000000002</c:v>
                </c:pt>
                <c:pt idx="4919">
                  <c:v>49.195</c:v>
                </c:pt>
                <c:pt idx="4920">
                  <c:v>49.205000000000005</c:v>
                </c:pt>
                <c:pt idx="4921">
                  <c:v>49.215000000000003</c:v>
                </c:pt>
                <c:pt idx="4922">
                  <c:v>49.225000000000001</c:v>
                </c:pt>
                <c:pt idx="4923">
                  <c:v>49.235000000000007</c:v>
                </c:pt>
                <c:pt idx="4924">
                  <c:v>49.245000000000005</c:v>
                </c:pt>
                <c:pt idx="4925">
                  <c:v>49.255000000000003</c:v>
                </c:pt>
                <c:pt idx="4926">
                  <c:v>49.265000000000001</c:v>
                </c:pt>
                <c:pt idx="4927">
                  <c:v>49.275000000000006</c:v>
                </c:pt>
                <c:pt idx="4928">
                  <c:v>49.285000000000004</c:v>
                </c:pt>
                <c:pt idx="4929">
                  <c:v>49.295000000000002</c:v>
                </c:pt>
                <c:pt idx="4930">
                  <c:v>49.305000000000007</c:v>
                </c:pt>
                <c:pt idx="4931">
                  <c:v>49.315000000000005</c:v>
                </c:pt>
                <c:pt idx="4932">
                  <c:v>49.325000000000003</c:v>
                </c:pt>
                <c:pt idx="4933">
                  <c:v>49.335000000000001</c:v>
                </c:pt>
                <c:pt idx="4934">
                  <c:v>49.345000000000006</c:v>
                </c:pt>
                <c:pt idx="4935">
                  <c:v>49.355000000000004</c:v>
                </c:pt>
                <c:pt idx="4936">
                  <c:v>49.365000000000002</c:v>
                </c:pt>
                <c:pt idx="4937">
                  <c:v>49.375000000000007</c:v>
                </c:pt>
                <c:pt idx="4938">
                  <c:v>49.385000000000005</c:v>
                </c:pt>
                <c:pt idx="4939">
                  <c:v>49.395000000000003</c:v>
                </c:pt>
                <c:pt idx="4940">
                  <c:v>49.405000000000001</c:v>
                </c:pt>
                <c:pt idx="4941">
                  <c:v>49.415000000000006</c:v>
                </c:pt>
                <c:pt idx="4942">
                  <c:v>49.425000000000004</c:v>
                </c:pt>
                <c:pt idx="4943">
                  <c:v>49.435000000000002</c:v>
                </c:pt>
                <c:pt idx="4944">
                  <c:v>49.445</c:v>
                </c:pt>
                <c:pt idx="4945">
                  <c:v>49.455000000000005</c:v>
                </c:pt>
                <c:pt idx="4946">
                  <c:v>49.465000000000003</c:v>
                </c:pt>
                <c:pt idx="4947">
                  <c:v>49.475000000000001</c:v>
                </c:pt>
                <c:pt idx="4948">
                  <c:v>49.485000000000007</c:v>
                </c:pt>
                <c:pt idx="4949">
                  <c:v>49.495000000000005</c:v>
                </c:pt>
                <c:pt idx="4950">
                  <c:v>49.505000000000003</c:v>
                </c:pt>
                <c:pt idx="4951">
                  <c:v>49.515000000000001</c:v>
                </c:pt>
                <c:pt idx="4952">
                  <c:v>49.525000000000006</c:v>
                </c:pt>
                <c:pt idx="4953">
                  <c:v>49.535000000000004</c:v>
                </c:pt>
                <c:pt idx="4954">
                  <c:v>49.545000000000002</c:v>
                </c:pt>
                <c:pt idx="4955">
                  <c:v>49.555000000000007</c:v>
                </c:pt>
                <c:pt idx="4956">
                  <c:v>49.565000000000005</c:v>
                </c:pt>
                <c:pt idx="4957">
                  <c:v>49.575000000000003</c:v>
                </c:pt>
                <c:pt idx="4958">
                  <c:v>49.585000000000001</c:v>
                </c:pt>
                <c:pt idx="4959">
                  <c:v>49.595000000000006</c:v>
                </c:pt>
                <c:pt idx="4960">
                  <c:v>49.605000000000004</c:v>
                </c:pt>
                <c:pt idx="4961">
                  <c:v>49.615000000000002</c:v>
                </c:pt>
                <c:pt idx="4962">
                  <c:v>49.625000000000007</c:v>
                </c:pt>
                <c:pt idx="4963">
                  <c:v>49.635000000000005</c:v>
                </c:pt>
                <c:pt idx="4964">
                  <c:v>49.645000000000003</c:v>
                </c:pt>
                <c:pt idx="4965">
                  <c:v>49.655000000000001</c:v>
                </c:pt>
                <c:pt idx="4966">
                  <c:v>49.665000000000006</c:v>
                </c:pt>
                <c:pt idx="4967">
                  <c:v>49.675000000000004</c:v>
                </c:pt>
                <c:pt idx="4968">
                  <c:v>49.685000000000002</c:v>
                </c:pt>
                <c:pt idx="4969">
                  <c:v>49.695</c:v>
                </c:pt>
                <c:pt idx="4970">
                  <c:v>49.705000000000005</c:v>
                </c:pt>
                <c:pt idx="4971">
                  <c:v>49.715000000000003</c:v>
                </c:pt>
                <c:pt idx="4972">
                  <c:v>49.725000000000001</c:v>
                </c:pt>
                <c:pt idx="4973">
                  <c:v>49.735000000000007</c:v>
                </c:pt>
                <c:pt idx="4974">
                  <c:v>49.745000000000005</c:v>
                </c:pt>
                <c:pt idx="4975">
                  <c:v>49.755000000000003</c:v>
                </c:pt>
                <c:pt idx="4976">
                  <c:v>49.765000000000001</c:v>
                </c:pt>
                <c:pt idx="4977">
                  <c:v>49.775000000000006</c:v>
                </c:pt>
                <c:pt idx="4978">
                  <c:v>49.785000000000004</c:v>
                </c:pt>
                <c:pt idx="4979">
                  <c:v>49.795000000000002</c:v>
                </c:pt>
                <c:pt idx="4980">
                  <c:v>49.805000000000007</c:v>
                </c:pt>
                <c:pt idx="4981">
                  <c:v>49.815000000000005</c:v>
                </c:pt>
                <c:pt idx="4982">
                  <c:v>49.825000000000003</c:v>
                </c:pt>
                <c:pt idx="4983">
                  <c:v>49.835000000000001</c:v>
                </c:pt>
                <c:pt idx="4984">
                  <c:v>49.845000000000006</c:v>
                </c:pt>
                <c:pt idx="4985">
                  <c:v>49.855000000000004</c:v>
                </c:pt>
                <c:pt idx="4986">
                  <c:v>49.865000000000002</c:v>
                </c:pt>
                <c:pt idx="4987">
                  <c:v>49.875000000000007</c:v>
                </c:pt>
                <c:pt idx="4988">
                  <c:v>49.885000000000005</c:v>
                </c:pt>
                <c:pt idx="4989">
                  <c:v>49.895000000000003</c:v>
                </c:pt>
                <c:pt idx="4990">
                  <c:v>49.905000000000001</c:v>
                </c:pt>
                <c:pt idx="4991">
                  <c:v>49.915000000000006</c:v>
                </c:pt>
                <c:pt idx="4992">
                  <c:v>49.925000000000004</c:v>
                </c:pt>
                <c:pt idx="4993">
                  <c:v>49.935000000000002</c:v>
                </c:pt>
                <c:pt idx="4994">
                  <c:v>49.945</c:v>
                </c:pt>
                <c:pt idx="4995">
                  <c:v>49.955000000000005</c:v>
                </c:pt>
                <c:pt idx="4996">
                  <c:v>49.965000000000003</c:v>
                </c:pt>
                <c:pt idx="4997">
                  <c:v>49.975000000000001</c:v>
                </c:pt>
                <c:pt idx="4998">
                  <c:v>49.985000000000007</c:v>
                </c:pt>
                <c:pt idx="4999">
                  <c:v>49.995000000000005</c:v>
                </c:pt>
                <c:pt idx="5000">
                  <c:v>50.005000000000003</c:v>
                </c:pt>
                <c:pt idx="5001">
                  <c:v>50.015000000000001</c:v>
                </c:pt>
                <c:pt idx="5002">
                  <c:v>50.025000000000006</c:v>
                </c:pt>
                <c:pt idx="5003">
                  <c:v>50.035000000000004</c:v>
                </c:pt>
                <c:pt idx="5004">
                  <c:v>50.045000000000002</c:v>
                </c:pt>
                <c:pt idx="5005">
                  <c:v>50.055000000000007</c:v>
                </c:pt>
                <c:pt idx="5006">
                  <c:v>50.065000000000005</c:v>
                </c:pt>
                <c:pt idx="5007">
                  <c:v>50.075000000000003</c:v>
                </c:pt>
                <c:pt idx="5008">
                  <c:v>50.085000000000001</c:v>
                </c:pt>
                <c:pt idx="5009">
                  <c:v>50.095000000000006</c:v>
                </c:pt>
                <c:pt idx="5010">
                  <c:v>50.105000000000004</c:v>
                </c:pt>
                <c:pt idx="5011">
                  <c:v>50.115000000000002</c:v>
                </c:pt>
                <c:pt idx="5012">
                  <c:v>50.125000000000007</c:v>
                </c:pt>
                <c:pt idx="5013">
                  <c:v>50.135000000000005</c:v>
                </c:pt>
                <c:pt idx="5014">
                  <c:v>50.145000000000003</c:v>
                </c:pt>
                <c:pt idx="5015">
                  <c:v>50.155000000000001</c:v>
                </c:pt>
                <c:pt idx="5016">
                  <c:v>50.165000000000006</c:v>
                </c:pt>
                <c:pt idx="5017">
                  <c:v>50.175000000000004</c:v>
                </c:pt>
                <c:pt idx="5018">
                  <c:v>50.185000000000002</c:v>
                </c:pt>
                <c:pt idx="5019">
                  <c:v>50.195</c:v>
                </c:pt>
                <c:pt idx="5020">
                  <c:v>50.205000000000005</c:v>
                </c:pt>
                <c:pt idx="5021">
                  <c:v>50.215000000000003</c:v>
                </c:pt>
                <c:pt idx="5022">
                  <c:v>50.225000000000001</c:v>
                </c:pt>
                <c:pt idx="5023">
                  <c:v>50.235000000000007</c:v>
                </c:pt>
                <c:pt idx="5024">
                  <c:v>50.245000000000005</c:v>
                </c:pt>
                <c:pt idx="5025">
                  <c:v>50.255000000000003</c:v>
                </c:pt>
                <c:pt idx="5026">
                  <c:v>50.265000000000001</c:v>
                </c:pt>
                <c:pt idx="5027">
                  <c:v>50.275000000000006</c:v>
                </c:pt>
                <c:pt idx="5028">
                  <c:v>50.285000000000004</c:v>
                </c:pt>
                <c:pt idx="5029">
                  <c:v>50.295000000000002</c:v>
                </c:pt>
                <c:pt idx="5030">
                  <c:v>50.305000000000007</c:v>
                </c:pt>
                <c:pt idx="5031">
                  <c:v>50.315000000000005</c:v>
                </c:pt>
                <c:pt idx="5032">
                  <c:v>50.325000000000003</c:v>
                </c:pt>
                <c:pt idx="5033">
                  <c:v>50.335000000000001</c:v>
                </c:pt>
                <c:pt idx="5034">
                  <c:v>50.345000000000006</c:v>
                </c:pt>
                <c:pt idx="5035">
                  <c:v>50.355000000000004</c:v>
                </c:pt>
                <c:pt idx="5036">
                  <c:v>50.365000000000002</c:v>
                </c:pt>
                <c:pt idx="5037">
                  <c:v>50.375000000000007</c:v>
                </c:pt>
                <c:pt idx="5038">
                  <c:v>50.385000000000005</c:v>
                </c:pt>
                <c:pt idx="5039">
                  <c:v>50.395000000000003</c:v>
                </c:pt>
                <c:pt idx="5040">
                  <c:v>50.405000000000001</c:v>
                </c:pt>
                <c:pt idx="5041">
                  <c:v>50.415000000000006</c:v>
                </c:pt>
                <c:pt idx="5042">
                  <c:v>50.425000000000004</c:v>
                </c:pt>
                <c:pt idx="5043">
                  <c:v>50.435000000000002</c:v>
                </c:pt>
                <c:pt idx="5044">
                  <c:v>50.445</c:v>
                </c:pt>
                <c:pt idx="5045">
                  <c:v>50.455000000000005</c:v>
                </c:pt>
                <c:pt idx="5046">
                  <c:v>50.465000000000003</c:v>
                </c:pt>
                <c:pt idx="5047">
                  <c:v>50.475000000000001</c:v>
                </c:pt>
                <c:pt idx="5048">
                  <c:v>50.485000000000007</c:v>
                </c:pt>
                <c:pt idx="5049">
                  <c:v>50.495000000000005</c:v>
                </c:pt>
                <c:pt idx="5050">
                  <c:v>50.505000000000003</c:v>
                </c:pt>
                <c:pt idx="5051">
                  <c:v>50.515000000000001</c:v>
                </c:pt>
                <c:pt idx="5052">
                  <c:v>50.525000000000006</c:v>
                </c:pt>
                <c:pt idx="5053">
                  <c:v>50.535000000000004</c:v>
                </c:pt>
                <c:pt idx="5054">
                  <c:v>50.545000000000002</c:v>
                </c:pt>
                <c:pt idx="5055">
                  <c:v>50.555000000000007</c:v>
                </c:pt>
                <c:pt idx="5056">
                  <c:v>50.565000000000005</c:v>
                </c:pt>
                <c:pt idx="5057">
                  <c:v>50.575000000000003</c:v>
                </c:pt>
                <c:pt idx="5058">
                  <c:v>50.585000000000001</c:v>
                </c:pt>
                <c:pt idx="5059">
                  <c:v>50.595000000000006</c:v>
                </c:pt>
                <c:pt idx="5060">
                  <c:v>50.605000000000004</c:v>
                </c:pt>
                <c:pt idx="5061">
                  <c:v>50.615000000000002</c:v>
                </c:pt>
                <c:pt idx="5062">
                  <c:v>50.625000000000007</c:v>
                </c:pt>
                <c:pt idx="5063">
                  <c:v>50.635000000000005</c:v>
                </c:pt>
                <c:pt idx="5064">
                  <c:v>50.645000000000003</c:v>
                </c:pt>
                <c:pt idx="5065">
                  <c:v>50.655000000000001</c:v>
                </c:pt>
                <c:pt idx="5066">
                  <c:v>50.665000000000006</c:v>
                </c:pt>
                <c:pt idx="5067">
                  <c:v>50.675000000000004</c:v>
                </c:pt>
                <c:pt idx="5068">
                  <c:v>50.685000000000002</c:v>
                </c:pt>
                <c:pt idx="5069">
                  <c:v>50.695</c:v>
                </c:pt>
                <c:pt idx="5070">
                  <c:v>50.705000000000005</c:v>
                </c:pt>
                <c:pt idx="5071">
                  <c:v>50.715000000000003</c:v>
                </c:pt>
                <c:pt idx="5072">
                  <c:v>50.725000000000001</c:v>
                </c:pt>
                <c:pt idx="5073">
                  <c:v>50.735000000000007</c:v>
                </c:pt>
                <c:pt idx="5074">
                  <c:v>50.745000000000005</c:v>
                </c:pt>
                <c:pt idx="5075">
                  <c:v>50.755000000000003</c:v>
                </c:pt>
                <c:pt idx="5076">
                  <c:v>50.765000000000001</c:v>
                </c:pt>
                <c:pt idx="5077">
                  <c:v>50.775000000000006</c:v>
                </c:pt>
                <c:pt idx="5078">
                  <c:v>50.785000000000004</c:v>
                </c:pt>
                <c:pt idx="5079">
                  <c:v>50.795000000000002</c:v>
                </c:pt>
                <c:pt idx="5080">
                  <c:v>50.805000000000007</c:v>
                </c:pt>
                <c:pt idx="5081">
                  <c:v>50.815000000000005</c:v>
                </c:pt>
                <c:pt idx="5082">
                  <c:v>50.825000000000003</c:v>
                </c:pt>
                <c:pt idx="5083">
                  <c:v>50.835000000000001</c:v>
                </c:pt>
                <c:pt idx="5084">
                  <c:v>50.845000000000006</c:v>
                </c:pt>
                <c:pt idx="5085">
                  <c:v>50.855000000000004</c:v>
                </c:pt>
                <c:pt idx="5086">
                  <c:v>50.865000000000002</c:v>
                </c:pt>
                <c:pt idx="5087">
                  <c:v>50.875000000000007</c:v>
                </c:pt>
                <c:pt idx="5088">
                  <c:v>50.885000000000005</c:v>
                </c:pt>
                <c:pt idx="5089">
                  <c:v>50.895000000000003</c:v>
                </c:pt>
                <c:pt idx="5090">
                  <c:v>50.905000000000001</c:v>
                </c:pt>
                <c:pt idx="5091">
                  <c:v>50.915000000000006</c:v>
                </c:pt>
                <c:pt idx="5092">
                  <c:v>50.925000000000004</c:v>
                </c:pt>
                <c:pt idx="5093">
                  <c:v>50.935000000000002</c:v>
                </c:pt>
                <c:pt idx="5094">
                  <c:v>50.945</c:v>
                </c:pt>
                <c:pt idx="5095">
                  <c:v>50.955000000000005</c:v>
                </c:pt>
                <c:pt idx="5096">
                  <c:v>50.965000000000003</c:v>
                </c:pt>
                <c:pt idx="5097">
                  <c:v>50.975000000000001</c:v>
                </c:pt>
                <c:pt idx="5098">
                  <c:v>50.985000000000007</c:v>
                </c:pt>
                <c:pt idx="5099">
                  <c:v>50.995000000000005</c:v>
                </c:pt>
                <c:pt idx="5100">
                  <c:v>51.005000000000003</c:v>
                </c:pt>
                <c:pt idx="5101">
                  <c:v>51.015000000000001</c:v>
                </c:pt>
                <c:pt idx="5102">
                  <c:v>51.025000000000006</c:v>
                </c:pt>
                <c:pt idx="5103">
                  <c:v>51.035000000000004</c:v>
                </c:pt>
                <c:pt idx="5104">
                  <c:v>51.045000000000002</c:v>
                </c:pt>
                <c:pt idx="5105">
                  <c:v>51.055000000000007</c:v>
                </c:pt>
                <c:pt idx="5106">
                  <c:v>51.065000000000005</c:v>
                </c:pt>
                <c:pt idx="5107">
                  <c:v>51.075000000000003</c:v>
                </c:pt>
                <c:pt idx="5108">
                  <c:v>51.085000000000001</c:v>
                </c:pt>
                <c:pt idx="5109">
                  <c:v>51.095000000000006</c:v>
                </c:pt>
                <c:pt idx="5110">
                  <c:v>51.105000000000004</c:v>
                </c:pt>
                <c:pt idx="5111">
                  <c:v>51.115000000000002</c:v>
                </c:pt>
                <c:pt idx="5112">
                  <c:v>51.125000000000007</c:v>
                </c:pt>
                <c:pt idx="5113">
                  <c:v>51.135000000000005</c:v>
                </c:pt>
                <c:pt idx="5114">
                  <c:v>51.145000000000003</c:v>
                </c:pt>
                <c:pt idx="5115">
                  <c:v>51.155000000000001</c:v>
                </c:pt>
                <c:pt idx="5116">
                  <c:v>51.165000000000006</c:v>
                </c:pt>
                <c:pt idx="5117">
                  <c:v>51.175000000000004</c:v>
                </c:pt>
                <c:pt idx="5118">
                  <c:v>51.185000000000002</c:v>
                </c:pt>
                <c:pt idx="5119">
                  <c:v>51.195</c:v>
                </c:pt>
                <c:pt idx="5120">
                  <c:v>51.205000000000005</c:v>
                </c:pt>
                <c:pt idx="5121">
                  <c:v>51.215000000000003</c:v>
                </c:pt>
                <c:pt idx="5122">
                  <c:v>51.225000000000001</c:v>
                </c:pt>
                <c:pt idx="5123">
                  <c:v>51.235000000000007</c:v>
                </c:pt>
                <c:pt idx="5124">
                  <c:v>51.245000000000005</c:v>
                </c:pt>
                <c:pt idx="5125">
                  <c:v>51.255000000000003</c:v>
                </c:pt>
                <c:pt idx="5126">
                  <c:v>51.265000000000001</c:v>
                </c:pt>
                <c:pt idx="5127">
                  <c:v>51.275000000000006</c:v>
                </c:pt>
                <c:pt idx="5128">
                  <c:v>51.285000000000004</c:v>
                </c:pt>
                <c:pt idx="5129">
                  <c:v>51.295000000000002</c:v>
                </c:pt>
                <c:pt idx="5130">
                  <c:v>51.305000000000007</c:v>
                </c:pt>
                <c:pt idx="5131">
                  <c:v>51.315000000000005</c:v>
                </c:pt>
                <c:pt idx="5132">
                  <c:v>51.325000000000003</c:v>
                </c:pt>
                <c:pt idx="5133">
                  <c:v>51.335000000000001</c:v>
                </c:pt>
                <c:pt idx="5134">
                  <c:v>51.345000000000006</c:v>
                </c:pt>
                <c:pt idx="5135">
                  <c:v>51.355000000000004</c:v>
                </c:pt>
                <c:pt idx="5136">
                  <c:v>51.365000000000002</c:v>
                </c:pt>
                <c:pt idx="5137">
                  <c:v>51.375000000000007</c:v>
                </c:pt>
                <c:pt idx="5138">
                  <c:v>51.385000000000005</c:v>
                </c:pt>
                <c:pt idx="5139">
                  <c:v>51.395000000000003</c:v>
                </c:pt>
                <c:pt idx="5140">
                  <c:v>51.405000000000001</c:v>
                </c:pt>
                <c:pt idx="5141">
                  <c:v>51.415000000000006</c:v>
                </c:pt>
                <c:pt idx="5142">
                  <c:v>51.425000000000004</c:v>
                </c:pt>
                <c:pt idx="5143">
                  <c:v>51.435000000000002</c:v>
                </c:pt>
                <c:pt idx="5144">
                  <c:v>51.445</c:v>
                </c:pt>
                <c:pt idx="5145">
                  <c:v>51.455000000000005</c:v>
                </c:pt>
                <c:pt idx="5146">
                  <c:v>51.465000000000003</c:v>
                </c:pt>
                <c:pt idx="5147">
                  <c:v>51.475000000000001</c:v>
                </c:pt>
                <c:pt idx="5148">
                  <c:v>51.485000000000007</c:v>
                </c:pt>
                <c:pt idx="5149">
                  <c:v>51.495000000000005</c:v>
                </c:pt>
                <c:pt idx="5150">
                  <c:v>51.505000000000003</c:v>
                </c:pt>
                <c:pt idx="5151">
                  <c:v>51.515000000000001</c:v>
                </c:pt>
                <c:pt idx="5152">
                  <c:v>51.525000000000006</c:v>
                </c:pt>
                <c:pt idx="5153">
                  <c:v>51.535000000000004</c:v>
                </c:pt>
                <c:pt idx="5154">
                  <c:v>51.545000000000002</c:v>
                </c:pt>
                <c:pt idx="5155">
                  <c:v>51.555000000000007</c:v>
                </c:pt>
                <c:pt idx="5156">
                  <c:v>51.565000000000005</c:v>
                </c:pt>
                <c:pt idx="5157">
                  <c:v>51.575000000000003</c:v>
                </c:pt>
                <c:pt idx="5158">
                  <c:v>51.585000000000001</c:v>
                </c:pt>
                <c:pt idx="5159">
                  <c:v>51.595000000000006</c:v>
                </c:pt>
                <c:pt idx="5160">
                  <c:v>51.605000000000004</c:v>
                </c:pt>
                <c:pt idx="5161">
                  <c:v>51.615000000000002</c:v>
                </c:pt>
                <c:pt idx="5162">
                  <c:v>51.625000000000007</c:v>
                </c:pt>
                <c:pt idx="5163">
                  <c:v>51.635000000000005</c:v>
                </c:pt>
                <c:pt idx="5164">
                  <c:v>51.645000000000003</c:v>
                </c:pt>
                <c:pt idx="5165">
                  <c:v>51.655000000000001</c:v>
                </c:pt>
                <c:pt idx="5166">
                  <c:v>51.665000000000006</c:v>
                </c:pt>
                <c:pt idx="5167">
                  <c:v>51.675000000000004</c:v>
                </c:pt>
                <c:pt idx="5168">
                  <c:v>51.685000000000002</c:v>
                </c:pt>
                <c:pt idx="5169">
                  <c:v>51.695</c:v>
                </c:pt>
                <c:pt idx="5170">
                  <c:v>51.705000000000005</c:v>
                </c:pt>
                <c:pt idx="5171">
                  <c:v>51.715000000000003</c:v>
                </c:pt>
                <c:pt idx="5172">
                  <c:v>51.725000000000001</c:v>
                </c:pt>
                <c:pt idx="5173">
                  <c:v>51.735000000000007</c:v>
                </c:pt>
                <c:pt idx="5174">
                  <c:v>51.745000000000005</c:v>
                </c:pt>
                <c:pt idx="5175">
                  <c:v>51.755000000000003</c:v>
                </c:pt>
                <c:pt idx="5176">
                  <c:v>51.765000000000001</c:v>
                </c:pt>
                <c:pt idx="5177">
                  <c:v>51.775000000000006</c:v>
                </c:pt>
                <c:pt idx="5178">
                  <c:v>51.785000000000004</c:v>
                </c:pt>
                <c:pt idx="5179">
                  <c:v>51.795000000000002</c:v>
                </c:pt>
                <c:pt idx="5180">
                  <c:v>51.805000000000007</c:v>
                </c:pt>
                <c:pt idx="5181">
                  <c:v>51.815000000000005</c:v>
                </c:pt>
                <c:pt idx="5182">
                  <c:v>51.825000000000003</c:v>
                </c:pt>
                <c:pt idx="5183">
                  <c:v>51.835000000000001</c:v>
                </c:pt>
                <c:pt idx="5184">
                  <c:v>51.845000000000006</c:v>
                </c:pt>
                <c:pt idx="5185">
                  <c:v>51.855000000000004</c:v>
                </c:pt>
                <c:pt idx="5186">
                  <c:v>51.865000000000002</c:v>
                </c:pt>
                <c:pt idx="5187">
                  <c:v>51.875000000000007</c:v>
                </c:pt>
                <c:pt idx="5188">
                  <c:v>51.885000000000005</c:v>
                </c:pt>
                <c:pt idx="5189">
                  <c:v>51.895000000000003</c:v>
                </c:pt>
                <c:pt idx="5190">
                  <c:v>51.905000000000001</c:v>
                </c:pt>
                <c:pt idx="5191">
                  <c:v>51.915000000000006</c:v>
                </c:pt>
                <c:pt idx="5192">
                  <c:v>51.925000000000004</c:v>
                </c:pt>
                <c:pt idx="5193">
                  <c:v>51.935000000000002</c:v>
                </c:pt>
                <c:pt idx="5194">
                  <c:v>51.945</c:v>
                </c:pt>
                <c:pt idx="5195">
                  <c:v>51.955000000000005</c:v>
                </c:pt>
                <c:pt idx="5196">
                  <c:v>51.965000000000003</c:v>
                </c:pt>
                <c:pt idx="5197">
                  <c:v>51.975000000000001</c:v>
                </c:pt>
                <c:pt idx="5198">
                  <c:v>51.985000000000007</c:v>
                </c:pt>
                <c:pt idx="5199">
                  <c:v>51.995000000000005</c:v>
                </c:pt>
                <c:pt idx="5200">
                  <c:v>52.005000000000003</c:v>
                </c:pt>
                <c:pt idx="5201">
                  <c:v>52.015000000000001</c:v>
                </c:pt>
                <c:pt idx="5202">
                  <c:v>52.025000000000006</c:v>
                </c:pt>
                <c:pt idx="5203">
                  <c:v>52.035000000000004</c:v>
                </c:pt>
                <c:pt idx="5204">
                  <c:v>52.045000000000002</c:v>
                </c:pt>
                <c:pt idx="5205">
                  <c:v>52.055000000000007</c:v>
                </c:pt>
                <c:pt idx="5206">
                  <c:v>52.065000000000005</c:v>
                </c:pt>
                <c:pt idx="5207">
                  <c:v>52.075000000000003</c:v>
                </c:pt>
                <c:pt idx="5208">
                  <c:v>52.085000000000001</c:v>
                </c:pt>
                <c:pt idx="5209">
                  <c:v>52.095000000000006</c:v>
                </c:pt>
                <c:pt idx="5210">
                  <c:v>52.105000000000004</c:v>
                </c:pt>
                <c:pt idx="5211">
                  <c:v>52.115000000000002</c:v>
                </c:pt>
                <c:pt idx="5212">
                  <c:v>52.125000000000007</c:v>
                </c:pt>
                <c:pt idx="5213">
                  <c:v>52.135000000000005</c:v>
                </c:pt>
                <c:pt idx="5214">
                  <c:v>52.145000000000003</c:v>
                </c:pt>
                <c:pt idx="5215">
                  <c:v>52.155000000000001</c:v>
                </c:pt>
                <c:pt idx="5216">
                  <c:v>52.165000000000006</c:v>
                </c:pt>
                <c:pt idx="5217">
                  <c:v>52.175000000000004</c:v>
                </c:pt>
                <c:pt idx="5218">
                  <c:v>52.185000000000002</c:v>
                </c:pt>
                <c:pt idx="5219">
                  <c:v>52.195</c:v>
                </c:pt>
                <c:pt idx="5220">
                  <c:v>52.205000000000005</c:v>
                </c:pt>
                <c:pt idx="5221">
                  <c:v>52.215000000000003</c:v>
                </c:pt>
                <c:pt idx="5222">
                  <c:v>52.225000000000001</c:v>
                </c:pt>
                <c:pt idx="5223">
                  <c:v>52.235000000000007</c:v>
                </c:pt>
                <c:pt idx="5224">
                  <c:v>52.245000000000005</c:v>
                </c:pt>
                <c:pt idx="5225">
                  <c:v>52.255000000000003</c:v>
                </c:pt>
                <c:pt idx="5226">
                  <c:v>52.265000000000001</c:v>
                </c:pt>
                <c:pt idx="5227">
                  <c:v>52.275000000000006</c:v>
                </c:pt>
                <c:pt idx="5228">
                  <c:v>52.285000000000004</c:v>
                </c:pt>
                <c:pt idx="5229">
                  <c:v>52.295000000000002</c:v>
                </c:pt>
                <c:pt idx="5230">
                  <c:v>52.305000000000007</c:v>
                </c:pt>
                <c:pt idx="5231">
                  <c:v>52.315000000000005</c:v>
                </c:pt>
                <c:pt idx="5232">
                  <c:v>52.325000000000003</c:v>
                </c:pt>
                <c:pt idx="5233">
                  <c:v>52.335000000000001</c:v>
                </c:pt>
                <c:pt idx="5234">
                  <c:v>52.345000000000006</c:v>
                </c:pt>
                <c:pt idx="5235">
                  <c:v>52.355000000000004</c:v>
                </c:pt>
                <c:pt idx="5236">
                  <c:v>52.365000000000002</c:v>
                </c:pt>
                <c:pt idx="5237">
                  <c:v>52.375000000000007</c:v>
                </c:pt>
                <c:pt idx="5238">
                  <c:v>52.385000000000005</c:v>
                </c:pt>
                <c:pt idx="5239">
                  <c:v>52.395000000000003</c:v>
                </c:pt>
                <c:pt idx="5240">
                  <c:v>52.405000000000001</c:v>
                </c:pt>
                <c:pt idx="5241">
                  <c:v>52.415000000000006</c:v>
                </c:pt>
                <c:pt idx="5242">
                  <c:v>52.425000000000004</c:v>
                </c:pt>
                <c:pt idx="5243">
                  <c:v>52.435000000000002</c:v>
                </c:pt>
                <c:pt idx="5244">
                  <c:v>52.445</c:v>
                </c:pt>
                <c:pt idx="5245">
                  <c:v>52.455000000000005</c:v>
                </c:pt>
                <c:pt idx="5246">
                  <c:v>52.465000000000003</c:v>
                </c:pt>
                <c:pt idx="5247">
                  <c:v>52.475000000000001</c:v>
                </c:pt>
                <c:pt idx="5248">
                  <c:v>52.485000000000007</c:v>
                </c:pt>
                <c:pt idx="5249">
                  <c:v>52.495000000000005</c:v>
                </c:pt>
                <c:pt idx="5250">
                  <c:v>52.505000000000003</c:v>
                </c:pt>
                <c:pt idx="5251">
                  <c:v>52.515000000000001</c:v>
                </c:pt>
                <c:pt idx="5252">
                  <c:v>52.525000000000006</c:v>
                </c:pt>
                <c:pt idx="5253">
                  <c:v>52.535000000000004</c:v>
                </c:pt>
                <c:pt idx="5254">
                  <c:v>52.545000000000002</c:v>
                </c:pt>
                <c:pt idx="5255">
                  <c:v>52.555000000000007</c:v>
                </c:pt>
                <c:pt idx="5256">
                  <c:v>52.565000000000005</c:v>
                </c:pt>
                <c:pt idx="5257">
                  <c:v>52.575000000000003</c:v>
                </c:pt>
                <c:pt idx="5258">
                  <c:v>52.585000000000001</c:v>
                </c:pt>
                <c:pt idx="5259">
                  <c:v>52.595000000000006</c:v>
                </c:pt>
                <c:pt idx="5260">
                  <c:v>52.605000000000004</c:v>
                </c:pt>
                <c:pt idx="5261">
                  <c:v>52.615000000000002</c:v>
                </c:pt>
                <c:pt idx="5262">
                  <c:v>52.625000000000007</c:v>
                </c:pt>
                <c:pt idx="5263">
                  <c:v>52.635000000000005</c:v>
                </c:pt>
                <c:pt idx="5264">
                  <c:v>52.645000000000003</c:v>
                </c:pt>
                <c:pt idx="5265">
                  <c:v>52.655000000000001</c:v>
                </c:pt>
                <c:pt idx="5266">
                  <c:v>52.665000000000006</c:v>
                </c:pt>
                <c:pt idx="5267">
                  <c:v>52.675000000000004</c:v>
                </c:pt>
                <c:pt idx="5268">
                  <c:v>52.685000000000002</c:v>
                </c:pt>
                <c:pt idx="5269">
                  <c:v>52.695</c:v>
                </c:pt>
                <c:pt idx="5270">
                  <c:v>52.705000000000005</c:v>
                </c:pt>
                <c:pt idx="5271">
                  <c:v>52.715000000000003</c:v>
                </c:pt>
                <c:pt idx="5272">
                  <c:v>52.725000000000001</c:v>
                </c:pt>
                <c:pt idx="5273">
                  <c:v>52.735000000000007</c:v>
                </c:pt>
                <c:pt idx="5274">
                  <c:v>52.745000000000005</c:v>
                </c:pt>
                <c:pt idx="5275">
                  <c:v>52.755000000000003</c:v>
                </c:pt>
                <c:pt idx="5276">
                  <c:v>52.765000000000001</c:v>
                </c:pt>
                <c:pt idx="5277">
                  <c:v>52.775000000000006</c:v>
                </c:pt>
                <c:pt idx="5278">
                  <c:v>52.785000000000004</c:v>
                </c:pt>
                <c:pt idx="5279">
                  <c:v>52.795000000000002</c:v>
                </c:pt>
                <c:pt idx="5280">
                  <c:v>52.805000000000007</c:v>
                </c:pt>
                <c:pt idx="5281">
                  <c:v>52.815000000000005</c:v>
                </c:pt>
                <c:pt idx="5282">
                  <c:v>52.825000000000003</c:v>
                </c:pt>
                <c:pt idx="5283">
                  <c:v>52.835000000000001</c:v>
                </c:pt>
                <c:pt idx="5284">
                  <c:v>52.845000000000006</c:v>
                </c:pt>
                <c:pt idx="5285">
                  <c:v>52.855000000000004</c:v>
                </c:pt>
                <c:pt idx="5286">
                  <c:v>52.865000000000002</c:v>
                </c:pt>
                <c:pt idx="5287">
                  <c:v>52.875000000000007</c:v>
                </c:pt>
                <c:pt idx="5288">
                  <c:v>52.885000000000005</c:v>
                </c:pt>
                <c:pt idx="5289">
                  <c:v>52.895000000000003</c:v>
                </c:pt>
                <c:pt idx="5290">
                  <c:v>52.905000000000001</c:v>
                </c:pt>
                <c:pt idx="5291">
                  <c:v>52.915000000000006</c:v>
                </c:pt>
                <c:pt idx="5292">
                  <c:v>52.925000000000004</c:v>
                </c:pt>
                <c:pt idx="5293">
                  <c:v>52.935000000000002</c:v>
                </c:pt>
                <c:pt idx="5294">
                  <c:v>52.945</c:v>
                </c:pt>
                <c:pt idx="5295">
                  <c:v>52.955000000000005</c:v>
                </c:pt>
                <c:pt idx="5296">
                  <c:v>52.965000000000003</c:v>
                </c:pt>
                <c:pt idx="5297">
                  <c:v>52.975000000000001</c:v>
                </c:pt>
                <c:pt idx="5298">
                  <c:v>52.985000000000007</c:v>
                </c:pt>
                <c:pt idx="5299">
                  <c:v>52.995000000000005</c:v>
                </c:pt>
                <c:pt idx="5300">
                  <c:v>53.005000000000003</c:v>
                </c:pt>
                <c:pt idx="5301">
                  <c:v>53.015000000000001</c:v>
                </c:pt>
                <c:pt idx="5302">
                  <c:v>53.025000000000006</c:v>
                </c:pt>
                <c:pt idx="5303">
                  <c:v>53.035000000000004</c:v>
                </c:pt>
                <c:pt idx="5304">
                  <c:v>53.045000000000002</c:v>
                </c:pt>
                <c:pt idx="5305">
                  <c:v>53.055000000000007</c:v>
                </c:pt>
                <c:pt idx="5306">
                  <c:v>53.065000000000005</c:v>
                </c:pt>
                <c:pt idx="5307">
                  <c:v>53.075000000000003</c:v>
                </c:pt>
                <c:pt idx="5308">
                  <c:v>53.085000000000001</c:v>
                </c:pt>
                <c:pt idx="5309">
                  <c:v>53.095000000000006</c:v>
                </c:pt>
                <c:pt idx="5310">
                  <c:v>53.105000000000004</c:v>
                </c:pt>
                <c:pt idx="5311">
                  <c:v>53.115000000000002</c:v>
                </c:pt>
                <c:pt idx="5312">
                  <c:v>53.125000000000007</c:v>
                </c:pt>
                <c:pt idx="5313">
                  <c:v>53.135000000000005</c:v>
                </c:pt>
                <c:pt idx="5314">
                  <c:v>53.145000000000003</c:v>
                </c:pt>
                <c:pt idx="5315">
                  <c:v>53.155000000000001</c:v>
                </c:pt>
                <c:pt idx="5316">
                  <c:v>53.165000000000006</c:v>
                </c:pt>
                <c:pt idx="5317">
                  <c:v>53.175000000000004</c:v>
                </c:pt>
                <c:pt idx="5318">
                  <c:v>53.185000000000002</c:v>
                </c:pt>
                <c:pt idx="5319">
                  <c:v>53.195</c:v>
                </c:pt>
                <c:pt idx="5320">
                  <c:v>53.205000000000005</c:v>
                </c:pt>
                <c:pt idx="5321">
                  <c:v>53.215000000000003</c:v>
                </c:pt>
                <c:pt idx="5322">
                  <c:v>53.225000000000001</c:v>
                </c:pt>
                <c:pt idx="5323">
                  <c:v>53.235000000000007</c:v>
                </c:pt>
                <c:pt idx="5324">
                  <c:v>53.245000000000005</c:v>
                </c:pt>
                <c:pt idx="5325">
                  <c:v>53.255000000000003</c:v>
                </c:pt>
                <c:pt idx="5326">
                  <c:v>53.265000000000001</c:v>
                </c:pt>
                <c:pt idx="5327">
                  <c:v>53.275000000000006</c:v>
                </c:pt>
                <c:pt idx="5328">
                  <c:v>53.285000000000004</c:v>
                </c:pt>
                <c:pt idx="5329">
                  <c:v>53.295000000000002</c:v>
                </c:pt>
                <c:pt idx="5330">
                  <c:v>53.305000000000007</c:v>
                </c:pt>
                <c:pt idx="5331">
                  <c:v>53.315000000000005</c:v>
                </c:pt>
                <c:pt idx="5332">
                  <c:v>53.325000000000003</c:v>
                </c:pt>
                <c:pt idx="5333">
                  <c:v>53.335000000000001</c:v>
                </c:pt>
                <c:pt idx="5334">
                  <c:v>53.345000000000006</c:v>
                </c:pt>
                <c:pt idx="5335">
                  <c:v>53.355000000000004</c:v>
                </c:pt>
                <c:pt idx="5336">
                  <c:v>53.365000000000002</c:v>
                </c:pt>
                <c:pt idx="5337">
                  <c:v>53.375000000000007</c:v>
                </c:pt>
                <c:pt idx="5338">
                  <c:v>53.385000000000005</c:v>
                </c:pt>
                <c:pt idx="5339">
                  <c:v>53.395000000000003</c:v>
                </c:pt>
                <c:pt idx="5340">
                  <c:v>53.405000000000001</c:v>
                </c:pt>
                <c:pt idx="5341">
                  <c:v>53.415000000000006</c:v>
                </c:pt>
                <c:pt idx="5342">
                  <c:v>53.425000000000004</c:v>
                </c:pt>
                <c:pt idx="5343">
                  <c:v>53.435000000000002</c:v>
                </c:pt>
                <c:pt idx="5344">
                  <c:v>53.445</c:v>
                </c:pt>
                <c:pt idx="5345">
                  <c:v>53.455000000000005</c:v>
                </c:pt>
                <c:pt idx="5346">
                  <c:v>53.465000000000003</c:v>
                </c:pt>
                <c:pt idx="5347">
                  <c:v>53.475000000000001</c:v>
                </c:pt>
                <c:pt idx="5348">
                  <c:v>53.485000000000007</c:v>
                </c:pt>
                <c:pt idx="5349">
                  <c:v>53.495000000000005</c:v>
                </c:pt>
                <c:pt idx="5350">
                  <c:v>53.505000000000003</c:v>
                </c:pt>
                <c:pt idx="5351">
                  <c:v>53.515000000000001</c:v>
                </c:pt>
                <c:pt idx="5352">
                  <c:v>53.525000000000006</c:v>
                </c:pt>
                <c:pt idx="5353">
                  <c:v>53.535000000000004</c:v>
                </c:pt>
                <c:pt idx="5354">
                  <c:v>53.545000000000002</c:v>
                </c:pt>
                <c:pt idx="5355">
                  <c:v>53.555000000000007</c:v>
                </c:pt>
                <c:pt idx="5356">
                  <c:v>53.565000000000005</c:v>
                </c:pt>
                <c:pt idx="5357">
                  <c:v>53.575000000000003</c:v>
                </c:pt>
                <c:pt idx="5358">
                  <c:v>53.585000000000001</c:v>
                </c:pt>
                <c:pt idx="5359">
                  <c:v>53.595000000000006</c:v>
                </c:pt>
                <c:pt idx="5360">
                  <c:v>53.605000000000004</c:v>
                </c:pt>
                <c:pt idx="5361">
                  <c:v>53.615000000000002</c:v>
                </c:pt>
                <c:pt idx="5362">
                  <c:v>53.625000000000007</c:v>
                </c:pt>
                <c:pt idx="5363">
                  <c:v>53.635000000000005</c:v>
                </c:pt>
                <c:pt idx="5364">
                  <c:v>53.645000000000003</c:v>
                </c:pt>
                <c:pt idx="5365">
                  <c:v>53.655000000000001</c:v>
                </c:pt>
                <c:pt idx="5366">
                  <c:v>53.665000000000006</c:v>
                </c:pt>
                <c:pt idx="5367">
                  <c:v>53.675000000000004</c:v>
                </c:pt>
                <c:pt idx="5368">
                  <c:v>53.685000000000002</c:v>
                </c:pt>
                <c:pt idx="5369">
                  <c:v>53.695</c:v>
                </c:pt>
                <c:pt idx="5370">
                  <c:v>53.705000000000005</c:v>
                </c:pt>
                <c:pt idx="5371">
                  <c:v>53.715000000000003</c:v>
                </c:pt>
                <c:pt idx="5372">
                  <c:v>53.725000000000001</c:v>
                </c:pt>
                <c:pt idx="5373">
                  <c:v>53.735000000000007</c:v>
                </c:pt>
                <c:pt idx="5374">
                  <c:v>53.745000000000005</c:v>
                </c:pt>
                <c:pt idx="5375">
                  <c:v>53.755000000000003</c:v>
                </c:pt>
                <c:pt idx="5376">
                  <c:v>53.765000000000001</c:v>
                </c:pt>
                <c:pt idx="5377">
                  <c:v>53.775000000000006</c:v>
                </c:pt>
                <c:pt idx="5378">
                  <c:v>53.785000000000004</c:v>
                </c:pt>
                <c:pt idx="5379">
                  <c:v>53.795000000000002</c:v>
                </c:pt>
                <c:pt idx="5380">
                  <c:v>53.805000000000007</c:v>
                </c:pt>
                <c:pt idx="5381">
                  <c:v>53.815000000000005</c:v>
                </c:pt>
                <c:pt idx="5382">
                  <c:v>53.825000000000003</c:v>
                </c:pt>
                <c:pt idx="5383">
                  <c:v>53.835000000000001</c:v>
                </c:pt>
                <c:pt idx="5384">
                  <c:v>53.845000000000006</c:v>
                </c:pt>
                <c:pt idx="5385">
                  <c:v>53.855000000000004</c:v>
                </c:pt>
                <c:pt idx="5386">
                  <c:v>53.865000000000002</c:v>
                </c:pt>
                <c:pt idx="5387">
                  <c:v>53.875000000000007</c:v>
                </c:pt>
                <c:pt idx="5388">
                  <c:v>53.885000000000005</c:v>
                </c:pt>
                <c:pt idx="5389">
                  <c:v>53.895000000000003</c:v>
                </c:pt>
                <c:pt idx="5390">
                  <c:v>53.905000000000001</c:v>
                </c:pt>
                <c:pt idx="5391">
                  <c:v>53.915000000000006</c:v>
                </c:pt>
                <c:pt idx="5392">
                  <c:v>53.925000000000004</c:v>
                </c:pt>
                <c:pt idx="5393">
                  <c:v>53.935000000000002</c:v>
                </c:pt>
                <c:pt idx="5394">
                  <c:v>53.945</c:v>
                </c:pt>
                <c:pt idx="5395">
                  <c:v>53.955000000000005</c:v>
                </c:pt>
                <c:pt idx="5396">
                  <c:v>53.965000000000003</c:v>
                </c:pt>
                <c:pt idx="5397">
                  <c:v>53.975000000000001</c:v>
                </c:pt>
                <c:pt idx="5398">
                  <c:v>53.985000000000007</c:v>
                </c:pt>
                <c:pt idx="5399">
                  <c:v>53.995000000000005</c:v>
                </c:pt>
                <c:pt idx="5400">
                  <c:v>54.005000000000003</c:v>
                </c:pt>
                <c:pt idx="5401">
                  <c:v>54.015000000000001</c:v>
                </c:pt>
                <c:pt idx="5402">
                  <c:v>54.025000000000006</c:v>
                </c:pt>
                <c:pt idx="5403">
                  <c:v>54.035000000000004</c:v>
                </c:pt>
                <c:pt idx="5404">
                  <c:v>54.045000000000002</c:v>
                </c:pt>
                <c:pt idx="5405">
                  <c:v>54.055000000000007</c:v>
                </c:pt>
                <c:pt idx="5406">
                  <c:v>54.065000000000005</c:v>
                </c:pt>
                <c:pt idx="5407">
                  <c:v>54.075000000000003</c:v>
                </c:pt>
                <c:pt idx="5408">
                  <c:v>54.085000000000001</c:v>
                </c:pt>
                <c:pt idx="5409">
                  <c:v>54.095000000000006</c:v>
                </c:pt>
                <c:pt idx="5410">
                  <c:v>54.105000000000004</c:v>
                </c:pt>
                <c:pt idx="5411">
                  <c:v>54.115000000000002</c:v>
                </c:pt>
                <c:pt idx="5412">
                  <c:v>54.125000000000007</c:v>
                </c:pt>
                <c:pt idx="5413">
                  <c:v>54.135000000000005</c:v>
                </c:pt>
                <c:pt idx="5414">
                  <c:v>54.145000000000003</c:v>
                </c:pt>
                <c:pt idx="5415">
                  <c:v>54.155000000000001</c:v>
                </c:pt>
                <c:pt idx="5416">
                  <c:v>54.165000000000006</c:v>
                </c:pt>
                <c:pt idx="5417">
                  <c:v>54.175000000000004</c:v>
                </c:pt>
                <c:pt idx="5418">
                  <c:v>54.185000000000002</c:v>
                </c:pt>
                <c:pt idx="5419">
                  <c:v>54.195</c:v>
                </c:pt>
                <c:pt idx="5420">
                  <c:v>54.205000000000005</c:v>
                </c:pt>
                <c:pt idx="5421">
                  <c:v>54.215000000000003</c:v>
                </c:pt>
                <c:pt idx="5422">
                  <c:v>54.225000000000001</c:v>
                </c:pt>
                <c:pt idx="5423">
                  <c:v>54.235000000000007</c:v>
                </c:pt>
                <c:pt idx="5424">
                  <c:v>54.245000000000005</c:v>
                </c:pt>
                <c:pt idx="5425">
                  <c:v>54.255000000000003</c:v>
                </c:pt>
                <c:pt idx="5426">
                  <c:v>54.265000000000001</c:v>
                </c:pt>
                <c:pt idx="5427">
                  <c:v>54.275000000000006</c:v>
                </c:pt>
                <c:pt idx="5428">
                  <c:v>54.285000000000004</c:v>
                </c:pt>
                <c:pt idx="5429">
                  <c:v>54.295000000000002</c:v>
                </c:pt>
                <c:pt idx="5430">
                  <c:v>54.305000000000007</c:v>
                </c:pt>
                <c:pt idx="5431">
                  <c:v>54.315000000000005</c:v>
                </c:pt>
                <c:pt idx="5432">
                  <c:v>54.325000000000003</c:v>
                </c:pt>
                <c:pt idx="5433">
                  <c:v>54.335000000000001</c:v>
                </c:pt>
                <c:pt idx="5434">
                  <c:v>54.345000000000006</c:v>
                </c:pt>
                <c:pt idx="5435">
                  <c:v>54.355000000000004</c:v>
                </c:pt>
                <c:pt idx="5436">
                  <c:v>54.365000000000002</c:v>
                </c:pt>
                <c:pt idx="5437">
                  <c:v>54.375000000000007</c:v>
                </c:pt>
                <c:pt idx="5438">
                  <c:v>54.385000000000005</c:v>
                </c:pt>
                <c:pt idx="5439">
                  <c:v>54.395000000000003</c:v>
                </c:pt>
                <c:pt idx="5440">
                  <c:v>54.405000000000001</c:v>
                </c:pt>
                <c:pt idx="5441">
                  <c:v>54.415000000000006</c:v>
                </c:pt>
                <c:pt idx="5442">
                  <c:v>54.425000000000004</c:v>
                </c:pt>
                <c:pt idx="5443">
                  <c:v>54.435000000000002</c:v>
                </c:pt>
                <c:pt idx="5444">
                  <c:v>54.445</c:v>
                </c:pt>
                <c:pt idx="5445">
                  <c:v>54.455000000000005</c:v>
                </c:pt>
                <c:pt idx="5446">
                  <c:v>54.465000000000003</c:v>
                </c:pt>
                <c:pt idx="5447">
                  <c:v>54.475000000000001</c:v>
                </c:pt>
                <c:pt idx="5448">
                  <c:v>54.485000000000007</c:v>
                </c:pt>
                <c:pt idx="5449">
                  <c:v>54.495000000000005</c:v>
                </c:pt>
                <c:pt idx="5450">
                  <c:v>54.505000000000003</c:v>
                </c:pt>
                <c:pt idx="5451">
                  <c:v>54.515000000000001</c:v>
                </c:pt>
                <c:pt idx="5452">
                  <c:v>54.525000000000006</c:v>
                </c:pt>
                <c:pt idx="5453">
                  <c:v>54.535000000000004</c:v>
                </c:pt>
                <c:pt idx="5454">
                  <c:v>54.545000000000002</c:v>
                </c:pt>
                <c:pt idx="5455">
                  <c:v>54.555000000000007</c:v>
                </c:pt>
                <c:pt idx="5456">
                  <c:v>54.565000000000005</c:v>
                </c:pt>
                <c:pt idx="5457">
                  <c:v>54.575000000000003</c:v>
                </c:pt>
                <c:pt idx="5458">
                  <c:v>54.585000000000001</c:v>
                </c:pt>
                <c:pt idx="5459">
                  <c:v>54.595000000000006</c:v>
                </c:pt>
                <c:pt idx="5460">
                  <c:v>54.605000000000004</c:v>
                </c:pt>
                <c:pt idx="5461">
                  <c:v>54.615000000000002</c:v>
                </c:pt>
                <c:pt idx="5462">
                  <c:v>54.625000000000007</c:v>
                </c:pt>
                <c:pt idx="5463">
                  <c:v>54.635000000000005</c:v>
                </c:pt>
                <c:pt idx="5464">
                  <c:v>54.645000000000003</c:v>
                </c:pt>
                <c:pt idx="5465">
                  <c:v>54.655000000000001</c:v>
                </c:pt>
                <c:pt idx="5466">
                  <c:v>54.665000000000006</c:v>
                </c:pt>
                <c:pt idx="5467">
                  <c:v>54.675000000000004</c:v>
                </c:pt>
                <c:pt idx="5468">
                  <c:v>54.685000000000002</c:v>
                </c:pt>
                <c:pt idx="5469">
                  <c:v>54.695</c:v>
                </c:pt>
                <c:pt idx="5470">
                  <c:v>54.705000000000005</c:v>
                </c:pt>
                <c:pt idx="5471">
                  <c:v>54.715000000000003</c:v>
                </c:pt>
                <c:pt idx="5472">
                  <c:v>54.725000000000001</c:v>
                </c:pt>
                <c:pt idx="5473">
                  <c:v>54.735000000000007</c:v>
                </c:pt>
                <c:pt idx="5474">
                  <c:v>54.745000000000005</c:v>
                </c:pt>
                <c:pt idx="5475">
                  <c:v>54.755000000000003</c:v>
                </c:pt>
                <c:pt idx="5476">
                  <c:v>54.765000000000001</c:v>
                </c:pt>
                <c:pt idx="5477">
                  <c:v>54.775000000000006</c:v>
                </c:pt>
                <c:pt idx="5478">
                  <c:v>54.785000000000004</c:v>
                </c:pt>
                <c:pt idx="5479">
                  <c:v>54.795000000000002</c:v>
                </c:pt>
                <c:pt idx="5480">
                  <c:v>54.805000000000007</c:v>
                </c:pt>
                <c:pt idx="5481">
                  <c:v>54.815000000000005</c:v>
                </c:pt>
                <c:pt idx="5482">
                  <c:v>54.825000000000003</c:v>
                </c:pt>
                <c:pt idx="5483">
                  <c:v>54.835000000000001</c:v>
                </c:pt>
                <c:pt idx="5484">
                  <c:v>54.845000000000006</c:v>
                </c:pt>
                <c:pt idx="5485">
                  <c:v>54.855000000000004</c:v>
                </c:pt>
                <c:pt idx="5486">
                  <c:v>54.865000000000002</c:v>
                </c:pt>
                <c:pt idx="5487">
                  <c:v>54.875000000000007</c:v>
                </c:pt>
                <c:pt idx="5488">
                  <c:v>54.885000000000005</c:v>
                </c:pt>
                <c:pt idx="5489">
                  <c:v>54.895000000000003</c:v>
                </c:pt>
                <c:pt idx="5490">
                  <c:v>54.905000000000001</c:v>
                </c:pt>
                <c:pt idx="5491">
                  <c:v>54.915000000000006</c:v>
                </c:pt>
                <c:pt idx="5492">
                  <c:v>54.925000000000004</c:v>
                </c:pt>
                <c:pt idx="5493">
                  <c:v>54.935000000000002</c:v>
                </c:pt>
                <c:pt idx="5494">
                  <c:v>54.945</c:v>
                </c:pt>
                <c:pt idx="5495">
                  <c:v>54.955000000000005</c:v>
                </c:pt>
                <c:pt idx="5496">
                  <c:v>54.965000000000003</c:v>
                </c:pt>
                <c:pt idx="5497">
                  <c:v>54.975000000000001</c:v>
                </c:pt>
                <c:pt idx="5498">
                  <c:v>54.985000000000007</c:v>
                </c:pt>
                <c:pt idx="5499">
                  <c:v>54.995000000000005</c:v>
                </c:pt>
                <c:pt idx="5500">
                  <c:v>55.005000000000003</c:v>
                </c:pt>
                <c:pt idx="5501">
                  <c:v>55.015000000000001</c:v>
                </c:pt>
                <c:pt idx="5502">
                  <c:v>55.025000000000006</c:v>
                </c:pt>
                <c:pt idx="5503">
                  <c:v>55.035000000000004</c:v>
                </c:pt>
                <c:pt idx="5504">
                  <c:v>55.045000000000002</c:v>
                </c:pt>
                <c:pt idx="5505">
                  <c:v>55.055000000000007</c:v>
                </c:pt>
                <c:pt idx="5506">
                  <c:v>55.065000000000005</c:v>
                </c:pt>
                <c:pt idx="5507">
                  <c:v>55.075000000000003</c:v>
                </c:pt>
                <c:pt idx="5508">
                  <c:v>55.085000000000001</c:v>
                </c:pt>
                <c:pt idx="5509">
                  <c:v>55.095000000000006</c:v>
                </c:pt>
                <c:pt idx="5510">
                  <c:v>55.105000000000004</c:v>
                </c:pt>
                <c:pt idx="5511">
                  <c:v>55.115000000000002</c:v>
                </c:pt>
                <c:pt idx="5512">
                  <c:v>55.125000000000007</c:v>
                </c:pt>
                <c:pt idx="5513">
                  <c:v>55.135000000000005</c:v>
                </c:pt>
                <c:pt idx="5514">
                  <c:v>55.145000000000003</c:v>
                </c:pt>
                <c:pt idx="5515">
                  <c:v>55.155000000000001</c:v>
                </c:pt>
                <c:pt idx="5516">
                  <c:v>55.165000000000006</c:v>
                </c:pt>
                <c:pt idx="5517">
                  <c:v>55.175000000000004</c:v>
                </c:pt>
                <c:pt idx="5518">
                  <c:v>55.185000000000002</c:v>
                </c:pt>
                <c:pt idx="5519">
                  <c:v>55.195</c:v>
                </c:pt>
                <c:pt idx="5520">
                  <c:v>55.205000000000005</c:v>
                </c:pt>
                <c:pt idx="5521">
                  <c:v>55.215000000000003</c:v>
                </c:pt>
                <c:pt idx="5522">
                  <c:v>55.225000000000001</c:v>
                </c:pt>
                <c:pt idx="5523">
                  <c:v>55.235000000000007</c:v>
                </c:pt>
                <c:pt idx="5524">
                  <c:v>55.245000000000005</c:v>
                </c:pt>
                <c:pt idx="5525">
                  <c:v>55.255000000000003</c:v>
                </c:pt>
                <c:pt idx="5526">
                  <c:v>55.265000000000001</c:v>
                </c:pt>
                <c:pt idx="5527">
                  <c:v>55.275000000000006</c:v>
                </c:pt>
                <c:pt idx="5528">
                  <c:v>55.285000000000004</c:v>
                </c:pt>
                <c:pt idx="5529">
                  <c:v>55.295000000000002</c:v>
                </c:pt>
                <c:pt idx="5530">
                  <c:v>55.305000000000007</c:v>
                </c:pt>
                <c:pt idx="5531">
                  <c:v>55.315000000000005</c:v>
                </c:pt>
                <c:pt idx="5532">
                  <c:v>55.325000000000003</c:v>
                </c:pt>
                <c:pt idx="5533">
                  <c:v>55.335000000000001</c:v>
                </c:pt>
                <c:pt idx="5534">
                  <c:v>55.345000000000006</c:v>
                </c:pt>
                <c:pt idx="5535">
                  <c:v>55.355000000000004</c:v>
                </c:pt>
                <c:pt idx="5536">
                  <c:v>55.365000000000002</c:v>
                </c:pt>
                <c:pt idx="5537">
                  <c:v>55.375000000000007</c:v>
                </c:pt>
                <c:pt idx="5538">
                  <c:v>55.385000000000005</c:v>
                </c:pt>
                <c:pt idx="5539">
                  <c:v>55.395000000000003</c:v>
                </c:pt>
                <c:pt idx="5540">
                  <c:v>55.405000000000001</c:v>
                </c:pt>
                <c:pt idx="5541">
                  <c:v>55.415000000000006</c:v>
                </c:pt>
                <c:pt idx="5542">
                  <c:v>55.425000000000004</c:v>
                </c:pt>
                <c:pt idx="5543">
                  <c:v>55.435000000000002</c:v>
                </c:pt>
                <c:pt idx="5544">
                  <c:v>55.445</c:v>
                </c:pt>
                <c:pt idx="5545">
                  <c:v>55.455000000000005</c:v>
                </c:pt>
                <c:pt idx="5546">
                  <c:v>55.465000000000003</c:v>
                </c:pt>
                <c:pt idx="5547">
                  <c:v>55.475000000000001</c:v>
                </c:pt>
                <c:pt idx="5548">
                  <c:v>55.485000000000007</c:v>
                </c:pt>
                <c:pt idx="5549">
                  <c:v>55.495000000000005</c:v>
                </c:pt>
                <c:pt idx="5550">
                  <c:v>55.505000000000003</c:v>
                </c:pt>
                <c:pt idx="5551">
                  <c:v>55.515000000000001</c:v>
                </c:pt>
                <c:pt idx="5552">
                  <c:v>55.525000000000006</c:v>
                </c:pt>
                <c:pt idx="5553">
                  <c:v>55.535000000000004</c:v>
                </c:pt>
                <c:pt idx="5554">
                  <c:v>55.545000000000002</c:v>
                </c:pt>
                <c:pt idx="5555">
                  <c:v>55.555000000000007</c:v>
                </c:pt>
                <c:pt idx="5556">
                  <c:v>55.565000000000005</c:v>
                </c:pt>
                <c:pt idx="5557">
                  <c:v>55.575000000000003</c:v>
                </c:pt>
                <c:pt idx="5558">
                  <c:v>55.585000000000001</c:v>
                </c:pt>
                <c:pt idx="5559">
                  <c:v>55.595000000000006</c:v>
                </c:pt>
                <c:pt idx="5560">
                  <c:v>55.605000000000004</c:v>
                </c:pt>
                <c:pt idx="5561">
                  <c:v>55.615000000000002</c:v>
                </c:pt>
                <c:pt idx="5562">
                  <c:v>55.625000000000007</c:v>
                </c:pt>
                <c:pt idx="5563">
                  <c:v>55.635000000000005</c:v>
                </c:pt>
                <c:pt idx="5564">
                  <c:v>55.645000000000003</c:v>
                </c:pt>
                <c:pt idx="5565">
                  <c:v>55.655000000000001</c:v>
                </c:pt>
                <c:pt idx="5566">
                  <c:v>55.665000000000006</c:v>
                </c:pt>
                <c:pt idx="5567">
                  <c:v>55.675000000000004</c:v>
                </c:pt>
                <c:pt idx="5568">
                  <c:v>55.685000000000002</c:v>
                </c:pt>
                <c:pt idx="5569">
                  <c:v>55.695</c:v>
                </c:pt>
                <c:pt idx="5570">
                  <c:v>55.705000000000005</c:v>
                </c:pt>
                <c:pt idx="5571">
                  <c:v>55.715000000000003</c:v>
                </c:pt>
                <c:pt idx="5572">
                  <c:v>55.725000000000001</c:v>
                </c:pt>
                <c:pt idx="5573">
                  <c:v>55.735000000000007</c:v>
                </c:pt>
                <c:pt idx="5574">
                  <c:v>55.745000000000005</c:v>
                </c:pt>
                <c:pt idx="5575">
                  <c:v>55.755000000000003</c:v>
                </c:pt>
                <c:pt idx="5576">
                  <c:v>55.765000000000001</c:v>
                </c:pt>
                <c:pt idx="5577">
                  <c:v>55.775000000000006</c:v>
                </c:pt>
                <c:pt idx="5578">
                  <c:v>55.785000000000004</c:v>
                </c:pt>
                <c:pt idx="5579">
                  <c:v>55.795000000000002</c:v>
                </c:pt>
                <c:pt idx="5580">
                  <c:v>55.805000000000007</c:v>
                </c:pt>
                <c:pt idx="5581">
                  <c:v>55.815000000000005</c:v>
                </c:pt>
                <c:pt idx="5582">
                  <c:v>55.825000000000003</c:v>
                </c:pt>
                <c:pt idx="5583">
                  <c:v>55.835000000000001</c:v>
                </c:pt>
                <c:pt idx="5584">
                  <c:v>55.845000000000006</c:v>
                </c:pt>
                <c:pt idx="5585">
                  <c:v>55.855000000000004</c:v>
                </c:pt>
                <c:pt idx="5586">
                  <c:v>55.865000000000002</c:v>
                </c:pt>
                <c:pt idx="5587">
                  <c:v>55.875000000000007</c:v>
                </c:pt>
                <c:pt idx="5588">
                  <c:v>55.885000000000005</c:v>
                </c:pt>
                <c:pt idx="5589">
                  <c:v>55.895000000000003</c:v>
                </c:pt>
                <c:pt idx="5590">
                  <c:v>55.905000000000001</c:v>
                </c:pt>
                <c:pt idx="5591">
                  <c:v>55.915000000000006</c:v>
                </c:pt>
                <c:pt idx="5592">
                  <c:v>55.925000000000004</c:v>
                </c:pt>
                <c:pt idx="5593">
                  <c:v>55.935000000000002</c:v>
                </c:pt>
                <c:pt idx="5594">
                  <c:v>55.945</c:v>
                </c:pt>
                <c:pt idx="5595">
                  <c:v>55.955000000000005</c:v>
                </c:pt>
                <c:pt idx="5596">
                  <c:v>55.965000000000003</c:v>
                </c:pt>
                <c:pt idx="5597">
                  <c:v>55.975000000000001</c:v>
                </c:pt>
                <c:pt idx="5598">
                  <c:v>55.985000000000007</c:v>
                </c:pt>
                <c:pt idx="5599">
                  <c:v>55.995000000000005</c:v>
                </c:pt>
                <c:pt idx="5600">
                  <c:v>56.005000000000003</c:v>
                </c:pt>
                <c:pt idx="5601">
                  <c:v>56.015000000000001</c:v>
                </c:pt>
                <c:pt idx="5602">
                  <c:v>56.025000000000006</c:v>
                </c:pt>
                <c:pt idx="5603">
                  <c:v>56.035000000000004</c:v>
                </c:pt>
                <c:pt idx="5604">
                  <c:v>56.045000000000002</c:v>
                </c:pt>
                <c:pt idx="5605">
                  <c:v>56.055000000000007</c:v>
                </c:pt>
                <c:pt idx="5606">
                  <c:v>56.065000000000005</c:v>
                </c:pt>
                <c:pt idx="5607">
                  <c:v>56.075000000000003</c:v>
                </c:pt>
                <c:pt idx="5608">
                  <c:v>56.085000000000001</c:v>
                </c:pt>
                <c:pt idx="5609">
                  <c:v>56.095000000000006</c:v>
                </c:pt>
                <c:pt idx="5610">
                  <c:v>56.105000000000004</c:v>
                </c:pt>
                <c:pt idx="5611">
                  <c:v>56.115000000000002</c:v>
                </c:pt>
                <c:pt idx="5612">
                  <c:v>56.125000000000007</c:v>
                </c:pt>
                <c:pt idx="5613">
                  <c:v>56.135000000000005</c:v>
                </c:pt>
                <c:pt idx="5614">
                  <c:v>56.145000000000003</c:v>
                </c:pt>
                <c:pt idx="5615">
                  <c:v>56.155000000000001</c:v>
                </c:pt>
                <c:pt idx="5616">
                  <c:v>56.165000000000006</c:v>
                </c:pt>
                <c:pt idx="5617">
                  <c:v>56.175000000000004</c:v>
                </c:pt>
                <c:pt idx="5618">
                  <c:v>56.185000000000002</c:v>
                </c:pt>
                <c:pt idx="5619">
                  <c:v>56.195</c:v>
                </c:pt>
                <c:pt idx="5620">
                  <c:v>56.205000000000005</c:v>
                </c:pt>
                <c:pt idx="5621">
                  <c:v>56.215000000000003</c:v>
                </c:pt>
                <c:pt idx="5622">
                  <c:v>56.225000000000001</c:v>
                </c:pt>
                <c:pt idx="5623">
                  <c:v>56.235000000000007</c:v>
                </c:pt>
                <c:pt idx="5624">
                  <c:v>56.245000000000005</c:v>
                </c:pt>
                <c:pt idx="5625">
                  <c:v>56.255000000000003</c:v>
                </c:pt>
                <c:pt idx="5626">
                  <c:v>56.265000000000001</c:v>
                </c:pt>
                <c:pt idx="5627">
                  <c:v>56.275000000000006</c:v>
                </c:pt>
                <c:pt idx="5628">
                  <c:v>56.285000000000004</c:v>
                </c:pt>
                <c:pt idx="5629">
                  <c:v>56.295000000000002</c:v>
                </c:pt>
                <c:pt idx="5630">
                  <c:v>56.305000000000007</c:v>
                </c:pt>
                <c:pt idx="5631">
                  <c:v>56.315000000000005</c:v>
                </c:pt>
                <c:pt idx="5632">
                  <c:v>56.325000000000003</c:v>
                </c:pt>
                <c:pt idx="5633">
                  <c:v>56.335000000000001</c:v>
                </c:pt>
                <c:pt idx="5634">
                  <c:v>56.345000000000006</c:v>
                </c:pt>
                <c:pt idx="5635">
                  <c:v>56.355000000000004</c:v>
                </c:pt>
                <c:pt idx="5636">
                  <c:v>56.365000000000002</c:v>
                </c:pt>
                <c:pt idx="5637">
                  <c:v>56.375000000000007</c:v>
                </c:pt>
                <c:pt idx="5638">
                  <c:v>56.385000000000005</c:v>
                </c:pt>
                <c:pt idx="5639">
                  <c:v>56.395000000000003</c:v>
                </c:pt>
                <c:pt idx="5640">
                  <c:v>56.405000000000001</c:v>
                </c:pt>
                <c:pt idx="5641">
                  <c:v>56.415000000000006</c:v>
                </c:pt>
                <c:pt idx="5642">
                  <c:v>56.425000000000004</c:v>
                </c:pt>
                <c:pt idx="5643">
                  <c:v>56.435000000000002</c:v>
                </c:pt>
                <c:pt idx="5644">
                  <c:v>56.445</c:v>
                </c:pt>
                <c:pt idx="5645">
                  <c:v>56.455000000000005</c:v>
                </c:pt>
                <c:pt idx="5646">
                  <c:v>56.465000000000003</c:v>
                </c:pt>
                <c:pt idx="5647">
                  <c:v>56.475000000000001</c:v>
                </c:pt>
                <c:pt idx="5648">
                  <c:v>56.485000000000007</c:v>
                </c:pt>
                <c:pt idx="5649">
                  <c:v>56.495000000000005</c:v>
                </c:pt>
                <c:pt idx="5650">
                  <c:v>56.505000000000003</c:v>
                </c:pt>
                <c:pt idx="5651">
                  <c:v>56.515000000000001</c:v>
                </c:pt>
                <c:pt idx="5652">
                  <c:v>56.525000000000006</c:v>
                </c:pt>
                <c:pt idx="5653">
                  <c:v>56.535000000000004</c:v>
                </c:pt>
                <c:pt idx="5654">
                  <c:v>56.545000000000002</c:v>
                </c:pt>
                <c:pt idx="5655">
                  <c:v>56.555000000000007</c:v>
                </c:pt>
                <c:pt idx="5656">
                  <c:v>56.565000000000005</c:v>
                </c:pt>
                <c:pt idx="5657">
                  <c:v>56.575000000000003</c:v>
                </c:pt>
                <c:pt idx="5658">
                  <c:v>56.585000000000001</c:v>
                </c:pt>
                <c:pt idx="5659">
                  <c:v>56.595000000000006</c:v>
                </c:pt>
                <c:pt idx="5660">
                  <c:v>56.605000000000004</c:v>
                </c:pt>
                <c:pt idx="5661">
                  <c:v>56.615000000000002</c:v>
                </c:pt>
                <c:pt idx="5662">
                  <c:v>56.625000000000007</c:v>
                </c:pt>
                <c:pt idx="5663">
                  <c:v>56.635000000000005</c:v>
                </c:pt>
                <c:pt idx="5664">
                  <c:v>56.645000000000003</c:v>
                </c:pt>
                <c:pt idx="5665">
                  <c:v>56.655000000000001</c:v>
                </c:pt>
                <c:pt idx="5666">
                  <c:v>56.665000000000006</c:v>
                </c:pt>
                <c:pt idx="5667">
                  <c:v>56.675000000000004</c:v>
                </c:pt>
                <c:pt idx="5668">
                  <c:v>56.685000000000002</c:v>
                </c:pt>
                <c:pt idx="5669">
                  <c:v>56.695</c:v>
                </c:pt>
                <c:pt idx="5670">
                  <c:v>56.705000000000005</c:v>
                </c:pt>
                <c:pt idx="5671">
                  <c:v>56.715000000000003</c:v>
                </c:pt>
                <c:pt idx="5672">
                  <c:v>56.725000000000001</c:v>
                </c:pt>
                <c:pt idx="5673">
                  <c:v>56.735000000000007</c:v>
                </c:pt>
                <c:pt idx="5674">
                  <c:v>56.745000000000005</c:v>
                </c:pt>
                <c:pt idx="5675">
                  <c:v>56.755000000000003</c:v>
                </c:pt>
                <c:pt idx="5676">
                  <c:v>56.765000000000001</c:v>
                </c:pt>
                <c:pt idx="5677">
                  <c:v>56.775000000000006</c:v>
                </c:pt>
                <c:pt idx="5678">
                  <c:v>56.785000000000004</c:v>
                </c:pt>
                <c:pt idx="5679">
                  <c:v>56.795000000000002</c:v>
                </c:pt>
                <c:pt idx="5680">
                  <c:v>56.805000000000007</c:v>
                </c:pt>
                <c:pt idx="5681">
                  <c:v>56.815000000000005</c:v>
                </c:pt>
                <c:pt idx="5682">
                  <c:v>56.825000000000003</c:v>
                </c:pt>
                <c:pt idx="5683">
                  <c:v>56.835000000000001</c:v>
                </c:pt>
                <c:pt idx="5684">
                  <c:v>56.845000000000006</c:v>
                </c:pt>
                <c:pt idx="5685">
                  <c:v>56.855000000000004</c:v>
                </c:pt>
                <c:pt idx="5686">
                  <c:v>56.865000000000002</c:v>
                </c:pt>
                <c:pt idx="5687">
                  <c:v>56.875000000000007</c:v>
                </c:pt>
                <c:pt idx="5688">
                  <c:v>56.885000000000005</c:v>
                </c:pt>
                <c:pt idx="5689">
                  <c:v>56.895000000000003</c:v>
                </c:pt>
                <c:pt idx="5690">
                  <c:v>56.905000000000001</c:v>
                </c:pt>
                <c:pt idx="5691">
                  <c:v>56.915000000000006</c:v>
                </c:pt>
                <c:pt idx="5692">
                  <c:v>56.925000000000004</c:v>
                </c:pt>
                <c:pt idx="5693">
                  <c:v>56.935000000000002</c:v>
                </c:pt>
                <c:pt idx="5694">
                  <c:v>56.945</c:v>
                </c:pt>
                <c:pt idx="5695">
                  <c:v>56.955000000000005</c:v>
                </c:pt>
                <c:pt idx="5696">
                  <c:v>56.965000000000003</c:v>
                </c:pt>
                <c:pt idx="5697">
                  <c:v>56.975000000000001</c:v>
                </c:pt>
                <c:pt idx="5698">
                  <c:v>56.985000000000007</c:v>
                </c:pt>
                <c:pt idx="5699">
                  <c:v>56.995000000000005</c:v>
                </c:pt>
                <c:pt idx="5700">
                  <c:v>57.005000000000003</c:v>
                </c:pt>
                <c:pt idx="5701">
                  <c:v>57.015000000000001</c:v>
                </c:pt>
                <c:pt idx="5702">
                  <c:v>57.025000000000006</c:v>
                </c:pt>
                <c:pt idx="5703">
                  <c:v>57.035000000000004</c:v>
                </c:pt>
                <c:pt idx="5704">
                  <c:v>57.045000000000002</c:v>
                </c:pt>
                <c:pt idx="5705">
                  <c:v>57.055000000000007</c:v>
                </c:pt>
                <c:pt idx="5706">
                  <c:v>57.065000000000005</c:v>
                </c:pt>
                <c:pt idx="5707">
                  <c:v>57.075000000000003</c:v>
                </c:pt>
                <c:pt idx="5708">
                  <c:v>57.085000000000001</c:v>
                </c:pt>
                <c:pt idx="5709">
                  <c:v>57.095000000000006</c:v>
                </c:pt>
                <c:pt idx="5710">
                  <c:v>57.105000000000004</c:v>
                </c:pt>
                <c:pt idx="5711">
                  <c:v>57.115000000000002</c:v>
                </c:pt>
                <c:pt idx="5712">
                  <c:v>57.125000000000007</c:v>
                </c:pt>
                <c:pt idx="5713">
                  <c:v>57.135000000000005</c:v>
                </c:pt>
                <c:pt idx="5714">
                  <c:v>57.145000000000003</c:v>
                </c:pt>
                <c:pt idx="5715">
                  <c:v>57.155000000000001</c:v>
                </c:pt>
                <c:pt idx="5716">
                  <c:v>57.165000000000006</c:v>
                </c:pt>
                <c:pt idx="5717">
                  <c:v>57.175000000000004</c:v>
                </c:pt>
                <c:pt idx="5718">
                  <c:v>57.185000000000002</c:v>
                </c:pt>
                <c:pt idx="5719">
                  <c:v>57.195</c:v>
                </c:pt>
                <c:pt idx="5720">
                  <c:v>57.205000000000005</c:v>
                </c:pt>
                <c:pt idx="5721">
                  <c:v>57.215000000000003</c:v>
                </c:pt>
                <c:pt idx="5722">
                  <c:v>57.225000000000001</c:v>
                </c:pt>
                <c:pt idx="5723">
                  <c:v>57.235000000000007</c:v>
                </c:pt>
                <c:pt idx="5724">
                  <c:v>57.245000000000005</c:v>
                </c:pt>
                <c:pt idx="5725">
                  <c:v>57.255000000000003</c:v>
                </c:pt>
                <c:pt idx="5726">
                  <c:v>57.265000000000001</c:v>
                </c:pt>
                <c:pt idx="5727">
                  <c:v>57.275000000000006</c:v>
                </c:pt>
                <c:pt idx="5728">
                  <c:v>57.285000000000004</c:v>
                </c:pt>
                <c:pt idx="5729">
                  <c:v>57.295000000000002</c:v>
                </c:pt>
                <c:pt idx="5730">
                  <c:v>57.305000000000007</c:v>
                </c:pt>
                <c:pt idx="5731">
                  <c:v>57.315000000000005</c:v>
                </c:pt>
                <c:pt idx="5732">
                  <c:v>57.325000000000003</c:v>
                </c:pt>
                <c:pt idx="5733">
                  <c:v>57.335000000000001</c:v>
                </c:pt>
                <c:pt idx="5734">
                  <c:v>57.345000000000006</c:v>
                </c:pt>
                <c:pt idx="5735">
                  <c:v>57.355000000000004</c:v>
                </c:pt>
                <c:pt idx="5736">
                  <c:v>57.365000000000002</c:v>
                </c:pt>
                <c:pt idx="5737">
                  <c:v>57.375000000000007</c:v>
                </c:pt>
                <c:pt idx="5738">
                  <c:v>57.385000000000005</c:v>
                </c:pt>
                <c:pt idx="5739">
                  <c:v>57.395000000000003</c:v>
                </c:pt>
                <c:pt idx="5740">
                  <c:v>57.405000000000001</c:v>
                </c:pt>
                <c:pt idx="5741">
                  <c:v>57.415000000000006</c:v>
                </c:pt>
                <c:pt idx="5742">
                  <c:v>57.425000000000004</c:v>
                </c:pt>
                <c:pt idx="5743">
                  <c:v>57.435000000000002</c:v>
                </c:pt>
                <c:pt idx="5744">
                  <c:v>57.445</c:v>
                </c:pt>
                <c:pt idx="5745">
                  <c:v>57.455000000000005</c:v>
                </c:pt>
                <c:pt idx="5746">
                  <c:v>57.465000000000003</c:v>
                </c:pt>
                <c:pt idx="5747">
                  <c:v>57.475000000000001</c:v>
                </c:pt>
                <c:pt idx="5748">
                  <c:v>57.485000000000007</c:v>
                </c:pt>
                <c:pt idx="5749">
                  <c:v>57.495000000000005</c:v>
                </c:pt>
                <c:pt idx="5750">
                  <c:v>57.505000000000003</c:v>
                </c:pt>
                <c:pt idx="5751">
                  <c:v>57.515000000000001</c:v>
                </c:pt>
                <c:pt idx="5752">
                  <c:v>57.525000000000006</c:v>
                </c:pt>
                <c:pt idx="5753">
                  <c:v>57.535000000000004</c:v>
                </c:pt>
                <c:pt idx="5754">
                  <c:v>57.545000000000002</c:v>
                </c:pt>
                <c:pt idx="5755">
                  <c:v>57.555000000000007</c:v>
                </c:pt>
                <c:pt idx="5756">
                  <c:v>57.565000000000005</c:v>
                </c:pt>
                <c:pt idx="5757">
                  <c:v>57.575000000000003</c:v>
                </c:pt>
                <c:pt idx="5758">
                  <c:v>57.585000000000001</c:v>
                </c:pt>
                <c:pt idx="5759">
                  <c:v>57.595000000000006</c:v>
                </c:pt>
                <c:pt idx="5760">
                  <c:v>57.605000000000004</c:v>
                </c:pt>
                <c:pt idx="5761">
                  <c:v>57.615000000000002</c:v>
                </c:pt>
                <c:pt idx="5762">
                  <c:v>57.625000000000007</c:v>
                </c:pt>
                <c:pt idx="5763">
                  <c:v>57.635000000000005</c:v>
                </c:pt>
                <c:pt idx="5764">
                  <c:v>57.645000000000003</c:v>
                </c:pt>
                <c:pt idx="5765">
                  <c:v>57.655000000000001</c:v>
                </c:pt>
                <c:pt idx="5766">
                  <c:v>57.665000000000006</c:v>
                </c:pt>
                <c:pt idx="5767">
                  <c:v>57.675000000000004</c:v>
                </c:pt>
                <c:pt idx="5768">
                  <c:v>57.685000000000002</c:v>
                </c:pt>
                <c:pt idx="5769">
                  <c:v>57.695</c:v>
                </c:pt>
                <c:pt idx="5770">
                  <c:v>57.705000000000005</c:v>
                </c:pt>
                <c:pt idx="5771">
                  <c:v>57.715000000000003</c:v>
                </c:pt>
                <c:pt idx="5772">
                  <c:v>57.725000000000001</c:v>
                </c:pt>
                <c:pt idx="5773">
                  <c:v>57.735000000000007</c:v>
                </c:pt>
                <c:pt idx="5774">
                  <c:v>57.745000000000005</c:v>
                </c:pt>
                <c:pt idx="5775">
                  <c:v>57.755000000000003</c:v>
                </c:pt>
                <c:pt idx="5776">
                  <c:v>57.765000000000001</c:v>
                </c:pt>
                <c:pt idx="5777">
                  <c:v>57.775000000000006</c:v>
                </c:pt>
                <c:pt idx="5778">
                  <c:v>57.785000000000004</c:v>
                </c:pt>
                <c:pt idx="5779">
                  <c:v>57.795000000000002</c:v>
                </c:pt>
                <c:pt idx="5780">
                  <c:v>57.805000000000007</c:v>
                </c:pt>
                <c:pt idx="5781">
                  <c:v>57.815000000000005</c:v>
                </c:pt>
                <c:pt idx="5782">
                  <c:v>57.825000000000003</c:v>
                </c:pt>
                <c:pt idx="5783">
                  <c:v>57.835000000000001</c:v>
                </c:pt>
                <c:pt idx="5784">
                  <c:v>57.845000000000006</c:v>
                </c:pt>
                <c:pt idx="5785">
                  <c:v>57.855000000000004</c:v>
                </c:pt>
                <c:pt idx="5786">
                  <c:v>57.865000000000002</c:v>
                </c:pt>
                <c:pt idx="5787">
                  <c:v>57.875000000000007</c:v>
                </c:pt>
                <c:pt idx="5788">
                  <c:v>57.885000000000005</c:v>
                </c:pt>
                <c:pt idx="5789">
                  <c:v>57.895000000000003</c:v>
                </c:pt>
                <c:pt idx="5790">
                  <c:v>57.905000000000001</c:v>
                </c:pt>
                <c:pt idx="5791">
                  <c:v>57.915000000000006</c:v>
                </c:pt>
                <c:pt idx="5792">
                  <c:v>57.925000000000004</c:v>
                </c:pt>
                <c:pt idx="5793">
                  <c:v>57.935000000000002</c:v>
                </c:pt>
                <c:pt idx="5794">
                  <c:v>57.945</c:v>
                </c:pt>
                <c:pt idx="5795">
                  <c:v>57.955000000000005</c:v>
                </c:pt>
                <c:pt idx="5796">
                  <c:v>57.965000000000003</c:v>
                </c:pt>
                <c:pt idx="5797">
                  <c:v>57.975000000000001</c:v>
                </c:pt>
                <c:pt idx="5798">
                  <c:v>57.985000000000007</c:v>
                </c:pt>
                <c:pt idx="5799">
                  <c:v>57.995000000000005</c:v>
                </c:pt>
                <c:pt idx="5800">
                  <c:v>58.005000000000003</c:v>
                </c:pt>
                <c:pt idx="5801">
                  <c:v>58.015000000000001</c:v>
                </c:pt>
                <c:pt idx="5802">
                  <c:v>58.025000000000006</c:v>
                </c:pt>
                <c:pt idx="5803">
                  <c:v>58.035000000000004</c:v>
                </c:pt>
                <c:pt idx="5804">
                  <c:v>58.045000000000002</c:v>
                </c:pt>
                <c:pt idx="5805">
                  <c:v>58.055000000000007</c:v>
                </c:pt>
                <c:pt idx="5806">
                  <c:v>58.065000000000005</c:v>
                </c:pt>
                <c:pt idx="5807">
                  <c:v>58.075000000000003</c:v>
                </c:pt>
                <c:pt idx="5808">
                  <c:v>58.085000000000001</c:v>
                </c:pt>
                <c:pt idx="5809">
                  <c:v>58.095000000000006</c:v>
                </c:pt>
                <c:pt idx="5810">
                  <c:v>58.105000000000004</c:v>
                </c:pt>
                <c:pt idx="5811">
                  <c:v>58.115000000000002</c:v>
                </c:pt>
                <c:pt idx="5812">
                  <c:v>58.125000000000007</c:v>
                </c:pt>
                <c:pt idx="5813">
                  <c:v>58.135000000000005</c:v>
                </c:pt>
                <c:pt idx="5814">
                  <c:v>58.145000000000003</c:v>
                </c:pt>
                <c:pt idx="5815">
                  <c:v>58.155000000000001</c:v>
                </c:pt>
                <c:pt idx="5816">
                  <c:v>58.165000000000006</c:v>
                </c:pt>
                <c:pt idx="5817">
                  <c:v>58.175000000000004</c:v>
                </c:pt>
                <c:pt idx="5818">
                  <c:v>58.185000000000002</c:v>
                </c:pt>
                <c:pt idx="5819">
                  <c:v>58.195</c:v>
                </c:pt>
                <c:pt idx="5820">
                  <c:v>58.205000000000005</c:v>
                </c:pt>
                <c:pt idx="5821">
                  <c:v>58.215000000000003</c:v>
                </c:pt>
                <c:pt idx="5822">
                  <c:v>58.225000000000001</c:v>
                </c:pt>
                <c:pt idx="5823">
                  <c:v>58.235000000000007</c:v>
                </c:pt>
                <c:pt idx="5824">
                  <c:v>58.245000000000005</c:v>
                </c:pt>
                <c:pt idx="5825">
                  <c:v>58.255000000000003</c:v>
                </c:pt>
                <c:pt idx="5826">
                  <c:v>58.265000000000001</c:v>
                </c:pt>
                <c:pt idx="5827">
                  <c:v>58.275000000000006</c:v>
                </c:pt>
                <c:pt idx="5828">
                  <c:v>58.285000000000004</c:v>
                </c:pt>
                <c:pt idx="5829">
                  <c:v>58.295000000000002</c:v>
                </c:pt>
                <c:pt idx="5830">
                  <c:v>58.305000000000007</c:v>
                </c:pt>
                <c:pt idx="5831">
                  <c:v>58.315000000000005</c:v>
                </c:pt>
                <c:pt idx="5832">
                  <c:v>58.325000000000003</c:v>
                </c:pt>
                <c:pt idx="5833">
                  <c:v>58.335000000000001</c:v>
                </c:pt>
                <c:pt idx="5834">
                  <c:v>58.345000000000006</c:v>
                </c:pt>
                <c:pt idx="5835">
                  <c:v>58.355000000000004</c:v>
                </c:pt>
                <c:pt idx="5836">
                  <c:v>58.365000000000002</c:v>
                </c:pt>
                <c:pt idx="5837">
                  <c:v>58.375000000000007</c:v>
                </c:pt>
                <c:pt idx="5838">
                  <c:v>58.385000000000005</c:v>
                </c:pt>
                <c:pt idx="5839">
                  <c:v>58.395000000000003</c:v>
                </c:pt>
                <c:pt idx="5840">
                  <c:v>58.405000000000001</c:v>
                </c:pt>
                <c:pt idx="5841">
                  <c:v>58.415000000000006</c:v>
                </c:pt>
                <c:pt idx="5842">
                  <c:v>58.425000000000004</c:v>
                </c:pt>
                <c:pt idx="5843">
                  <c:v>58.435000000000002</c:v>
                </c:pt>
                <c:pt idx="5844">
                  <c:v>58.445</c:v>
                </c:pt>
                <c:pt idx="5845">
                  <c:v>58.455000000000005</c:v>
                </c:pt>
                <c:pt idx="5846">
                  <c:v>58.465000000000003</c:v>
                </c:pt>
                <c:pt idx="5847">
                  <c:v>58.475000000000001</c:v>
                </c:pt>
                <c:pt idx="5848">
                  <c:v>58.485000000000007</c:v>
                </c:pt>
                <c:pt idx="5849">
                  <c:v>58.495000000000005</c:v>
                </c:pt>
                <c:pt idx="5850">
                  <c:v>58.505000000000003</c:v>
                </c:pt>
                <c:pt idx="5851">
                  <c:v>58.515000000000001</c:v>
                </c:pt>
                <c:pt idx="5852">
                  <c:v>58.525000000000006</c:v>
                </c:pt>
                <c:pt idx="5853">
                  <c:v>58.535000000000004</c:v>
                </c:pt>
                <c:pt idx="5854">
                  <c:v>58.545000000000002</c:v>
                </c:pt>
                <c:pt idx="5855">
                  <c:v>58.555000000000007</c:v>
                </c:pt>
                <c:pt idx="5856">
                  <c:v>58.565000000000005</c:v>
                </c:pt>
                <c:pt idx="5857">
                  <c:v>58.575000000000003</c:v>
                </c:pt>
                <c:pt idx="5858">
                  <c:v>58.585000000000001</c:v>
                </c:pt>
                <c:pt idx="5859">
                  <c:v>58.595000000000006</c:v>
                </c:pt>
                <c:pt idx="5860">
                  <c:v>58.605000000000004</c:v>
                </c:pt>
                <c:pt idx="5861">
                  <c:v>58.615000000000002</c:v>
                </c:pt>
                <c:pt idx="5862">
                  <c:v>58.625000000000007</c:v>
                </c:pt>
                <c:pt idx="5863">
                  <c:v>58.635000000000005</c:v>
                </c:pt>
                <c:pt idx="5864">
                  <c:v>58.645000000000003</c:v>
                </c:pt>
                <c:pt idx="5865">
                  <c:v>58.655000000000001</c:v>
                </c:pt>
                <c:pt idx="5866">
                  <c:v>58.665000000000006</c:v>
                </c:pt>
                <c:pt idx="5867">
                  <c:v>58.675000000000004</c:v>
                </c:pt>
                <c:pt idx="5868">
                  <c:v>58.685000000000002</c:v>
                </c:pt>
                <c:pt idx="5869">
                  <c:v>58.695</c:v>
                </c:pt>
                <c:pt idx="5870">
                  <c:v>58.705000000000005</c:v>
                </c:pt>
                <c:pt idx="5871">
                  <c:v>58.715000000000003</c:v>
                </c:pt>
                <c:pt idx="5872">
                  <c:v>58.725000000000001</c:v>
                </c:pt>
                <c:pt idx="5873">
                  <c:v>58.735000000000007</c:v>
                </c:pt>
                <c:pt idx="5874">
                  <c:v>58.745000000000005</c:v>
                </c:pt>
                <c:pt idx="5875">
                  <c:v>58.755000000000003</c:v>
                </c:pt>
                <c:pt idx="5876">
                  <c:v>58.765000000000001</c:v>
                </c:pt>
                <c:pt idx="5877">
                  <c:v>58.775000000000006</c:v>
                </c:pt>
                <c:pt idx="5878">
                  <c:v>58.785000000000004</c:v>
                </c:pt>
                <c:pt idx="5879">
                  <c:v>58.795000000000002</c:v>
                </c:pt>
                <c:pt idx="5880">
                  <c:v>58.805000000000007</c:v>
                </c:pt>
                <c:pt idx="5881">
                  <c:v>58.815000000000005</c:v>
                </c:pt>
                <c:pt idx="5882">
                  <c:v>58.825000000000003</c:v>
                </c:pt>
                <c:pt idx="5883">
                  <c:v>58.835000000000001</c:v>
                </c:pt>
                <c:pt idx="5884">
                  <c:v>58.845000000000006</c:v>
                </c:pt>
                <c:pt idx="5885">
                  <c:v>58.855000000000004</c:v>
                </c:pt>
                <c:pt idx="5886">
                  <c:v>58.865000000000002</c:v>
                </c:pt>
                <c:pt idx="5887">
                  <c:v>58.875000000000007</c:v>
                </c:pt>
                <c:pt idx="5888">
                  <c:v>58.885000000000005</c:v>
                </c:pt>
                <c:pt idx="5889">
                  <c:v>58.895000000000003</c:v>
                </c:pt>
                <c:pt idx="5890">
                  <c:v>58.905000000000001</c:v>
                </c:pt>
                <c:pt idx="5891">
                  <c:v>58.915000000000006</c:v>
                </c:pt>
                <c:pt idx="5892">
                  <c:v>58.925000000000004</c:v>
                </c:pt>
                <c:pt idx="5893">
                  <c:v>58.935000000000002</c:v>
                </c:pt>
                <c:pt idx="5894">
                  <c:v>58.945</c:v>
                </c:pt>
                <c:pt idx="5895">
                  <c:v>58.955000000000005</c:v>
                </c:pt>
                <c:pt idx="5896">
                  <c:v>58.965000000000003</c:v>
                </c:pt>
                <c:pt idx="5897">
                  <c:v>58.975000000000001</c:v>
                </c:pt>
                <c:pt idx="5898">
                  <c:v>58.985000000000007</c:v>
                </c:pt>
                <c:pt idx="5899">
                  <c:v>58.995000000000005</c:v>
                </c:pt>
                <c:pt idx="5900">
                  <c:v>59.005000000000003</c:v>
                </c:pt>
                <c:pt idx="5901">
                  <c:v>59.015000000000001</c:v>
                </c:pt>
                <c:pt idx="5902">
                  <c:v>59.025000000000006</c:v>
                </c:pt>
                <c:pt idx="5903">
                  <c:v>59.035000000000004</c:v>
                </c:pt>
                <c:pt idx="5904">
                  <c:v>59.045000000000002</c:v>
                </c:pt>
                <c:pt idx="5905">
                  <c:v>59.055000000000007</c:v>
                </c:pt>
                <c:pt idx="5906">
                  <c:v>59.065000000000005</c:v>
                </c:pt>
                <c:pt idx="5907">
                  <c:v>59.075000000000003</c:v>
                </c:pt>
                <c:pt idx="5908">
                  <c:v>59.085000000000001</c:v>
                </c:pt>
                <c:pt idx="5909">
                  <c:v>59.095000000000006</c:v>
                </c:pt>
                <c:pt idx="5910">
                  <c:v>59.105000000000004</c:v>
                </c:pt>
                <c:pt idx="5911">
                  <c:v>59.115000000000002</c:v>
                </c:pt>
                <c:pt idx="5912">
                  <c:v>59.125000000000007</c:v>
                </c:pt>
                <c:pt idx="5913">
                  <c:v>59.135000000000005</c:v>
                </c:pt>
                <c:pt idx="5914">
                  <c:v>59.145000000000003</c:v>
                </c:pt>
                <c:pt idx="5915">
                  <c:v>59.155000000000001</c:v>
                </c:pt>
                <c:pt idx="5916">
                  <c:v>59.165000000000006</c:v>
                </c:pt>
                <c:pt idx="5917">
                  <c:v>59.175000000000004</c:v>
                </c:pt>
                <c:pt idx="5918">
                  <c:v>59.185000000000002</c:v>
                </c:pt>
                <c:pt idx="5919">
                  <c:v>59.195</c:v>
                </c:pt>
                <c:pt idx="5920">
                  <c:v>59.205000000000005</c:v>
                </c:pt>
                <c:pt idx="5921">
                  <c:v>59.215000000000003</c:v>
                </c:pt>
                <c:pt idx="5922">
                  <c:v>59.225000000000001</c:v>
                </c:pt>
                <c:pt idx="5923">
                  <c:v>59.235000000000007</c:v>
                </c:pt>
                <c:pt idx="5924">
                  <c:v>59.245000000000005</c:v>
                </c:pt>
                <c:pt idx="5925">
                  <c:v>59.255000000000003</c:v>
                </c:pt>
                <c:pt idx="5926">
                  <c:v>59.265000000000001</c:v>
                </c:pt>
                <c:pt idx="5927">
                  <c:v>59.275000000000006</c:v>
                </c:pt>
                <c:pt idx="5928">
                  <c:v>59.285000000000004</c:v>
                </c:pt>
                <c:pt idx="5929">
                  <c:v>59.295000000000002</c:v>
                </c:pt>
                <c:pt idx="5930">
                  <c:v>59.305000000000007</c:v>
                </c:pt>
                <c:pt idx="5931">
                  <c:v>59.315000000000005</c:v>
                </c:pt>
                <c:pt idx="5932">
                  <c:v>59.325000000000003</c:v>
                </c:pt>
                <c:pt idx="5933">
                  <c:v>59.335000000000001</c:v>
                </c:pt>
                <c:pt idx="5934">
                  <c:v>59.345000000000006</c:v>
                </c:pt>
                <c:pt idx="5935">
                  <c:v>59.355000000000004</c:v>
                </c:pt>
                <c:pt idx="5936">
                  <c:v>59.365000000000002</c:v>
                </c:pt>
                <c:pt idx="5937">
                  <c:v>59.375000000000007</c:v>
                </c:pt>
                <c:pt idx="5938">
                  <c:v>59.385000000000005</c:v>
                </c:pt>
                <c:pt idx="5939">
                  <c:v>59.395000000000003</c:v>
                </c:pt>
                <c:pt idx="5940">
                  <c:v>59.405000000000001</c:v>
                </c:pt>
                <c:pt idx="5941">
                  <c:v>59.415000000000006</c:v>
                </c:pt>
                <c:pt idx="5942">
                  <c:v>59.425000000000004</c:v>
                </c:pt>
                <c:pt idx="5943">
                  <c:v>59.435000000000002</c:v>
                </c:pt>
                <c:pt idx="5944">
                  <c:v>59.445</c:v>
                </c:pt>
                <c:pt idx="5945">
                  <c:v>59.455000000000005</c:v>
                </c:pt>
                <c:pt idx="5946">
                  <c:v>59.465000000000003</c:v>
                </c:pt>
                <c:pt idx="5947">
                  <c:v>59.475000000000001</c:v>
                </c:pt>
                <c:pt idx="5948">
                  <c:v>59.485000000000007</c:v>
                </c:pt>
                <c:pt idx="5949">
                  <c:v>59.495000000000005</c:v>
                </c:pt>
                <c:pt idx="5950">
                  <c:v>59.505000000000003</c:v>
                </c:pt>
                <c:pt idx="5951">
                  <c:v>59.515000000000001</c:v>
                </c:pt>
                <c:pt idx="5952">
                  <c:v>59.525000000000006</c:v>
                </c:pt>
                <c:pt idx="5953">
                  <c:v>59.535000000000004</c:v>
                </c:pt>
                <c:pt idx="5954">
                  <c:v>59.545000000000002</c:v>
                </c:pt>
                <c:pt idx="5955">
                  <c:v>59.555000000000007</c:v>
                </c:pt>
                <c:pt idx="5956">
                  <c:v>59.565000000000005</c:v>
                </c:pt>
                <c:pt idx="5957">
                  <c:v>59.575000000000003</c:v>
                </c:pt>
                <c:pt idx="5958">
                  <c:v>59.585000000000001</c:v>
                </c:pt>
                <c:pt idx="5959">
                  <c:v>59.595000000000006</c:v>
                </c:pt>
                <c:pt idx="5960">
                  <c:v>59.605000000000004</c:v>
                </c:pt>
                <c:pt idx="5961">
                  <c:v>59.615000000000002</c:v>
                </c:pt>
                <c:pt idx="5962">
                  <c:v>59.625000000000007</c:v>
                </c:pt>
                <c:pt idx="5963">
                  <c:v>59.635000000000005</c:v>
                </c:pt>
                <c:pt idx="5964">
                  <c:v>59.645000000000003</c:v>
                </c:pt>
                <c:pt idx="5965">
                  <c:v>59.655000000000001</c:v>
                </c:pt>
                <c:pt idx="5966">
                  <c:v>59.665000000000006</c:v>
                </c:pt>
                <c:pt idx="5967">
                  <c:v>59.675000000000004</c:v>
                </c:pt>
                <c:pt idx="5968">
                  <c:v>59.685000000000002</c:v>
                </c:pt>
                <c:pt idx="5969">
                  <c:v>59.695</c:v>
                </c:pt>
                <c:pt idx="5970">
                  <c:v>59.705000000000005</c:v>
                </c:pt>
                <c:pt idx="5971">
                  <c:v>59.715000000000003</c:v>
                </c:pt>
                <c:pt idx="5972">
                  <c:v>59.725000000000001</c:v>
                </c:pt>
                <c:pt idx="5973">
                  <c:v>59.735000000000007</c:v>
                </c:pt>
                <c:pt idx="5974">
                  <c:v>59.745000000000005</c:v>
                </c:pt>
                <c:pt idx="5975">
                  <c:v>59.755000000000003</c:v>
                </c:pt>
                <c:pt idx="5976">
                  <c:v>59.765000000000001</c:v>
                </c:pt>
                <c:pt idx="5977">
                  <c:v>59.775000000000006</c:v>
                </c:pt>
                <c:pt idx="5978">
                  <c:v>59.785000000000004</c:v>
                </c:pt>
                <c:pt idx="5979">
                  <c:v>59.795000000000002</c:v>
                </c:pt>
                <c:pt idx="5980">
                  <c:v>59.805000000000007</c:v>
                </c:pt>
                <c:pt idx="5981">
                  <c:v>59.815000000000005</c:v>
                </c:pt>
                <c:pt idx="5982">
                  <c:v>59.825000000000003</c:v>
                </c:pt>
                <c:pt idx="5983">
                  <c:v>59.835000000000001</c:v>
                </c:pt>
                <c:pt idx="5984">
                  <c:v>59.845000000000006</c:v>
                </c:pt>
                <c:pt idx="5985">
                  <c:v>59.855000000000004</c:v>
                </c:pt>
                <c:pt idx="5986">
                  <c:v>59.865000000000002</c:v>
                </c:pt>
                <c:pt idx="5987">
                  <c:v>59.875000000000007</c:v>
                </c:pt>
                <c:pt idx="5988">
                  <c:v>59.885000000000005</c:v>
                </c:pt>
                <c:pt idx="5989">
                  <c:v>59.895000000000003</c:v>
                </c:pt>
                <c:pt idx="5990">
                  <c:v>59.905000000000001</c:v>
                </c:pt>
                <c:pt idx="5991">
                  <c:v>59.915000000000006</c:v>
                </c:pt>
                <c:pt idx="5992">
                  <c:v>59.925000000000004</c:v>
                </c:pt>
                <c:pt idx="5993">
                  <c:v>59.935000000000002</c:v>
                </c:pt>
                <c:pt idx="5994">
                  <c:v>59.945</c:v>
                </c:pt>
                <c:pt idx="5995">
                  <c:v>59.955000000000005</c:v>
                </c:pt>
                <c:pt idx="5996">
                  <c:v>59.965000000000003</c:v>
                </c:pt>
                <c:pt idx="5997">
                  <c:v>59.975000000000001</c:v>
                </c:pt>
                <c:pt idx="5998">
                  <c:v>59.985000000000007</c:v>
                </c:pt>
                <c:pt idx="5999">
                  <c:v>59.995000000000005</c:v>
                </c:pt>
                <c:pt idx="6000">
                  <c:v>60.005000000000003</c:v>
                </c:pt>
                <c:pt idx="6001">
                  <c:v>60.015000000000001</c:v>
                </c:pt>
                <c:pt idx="6002">
                  <c:v>60.025000000000006</c:v>
                </c:pt>
                <c:pt idx="6003">
                  <c:v>60.035000000000004</c:v>
                </c:pt>
                <c:pt idx="6004">
                  <c:v>60.045000000000002</c:v>
                </c:pt>
                <c:pt idx="6005">
                  <c:v>60.055000000000007</c:v>
                </c:pt>
                <c:pt idx="6006">
                  <c:v>60.065000000000005</c:v>
                </c:pt>
                <c:pt idx="6007">
                  <c:v>60.075000000000003</c:v>
                </c:pt>
                <c:pt idx="6008">
                  <c:v>60.085000000000001</c:v>
                </c:pt>
                <c:pt idx="6009">
                  <c:v>60.095000000000006</c:v>
                </c:pt>
                <c:pt idx="6010">
                  <c:v>60.105000000000004</c:v>
                </c:pt>
                <c:pt idx="6011">
                  <c:v>60.115000000000002</c:v>
                </c:pt>
                <c:pt idx="6012">
                  <c:v>60.125000000000007</c:v>
                </c:pt>
                <c:pt idx="6013">
                  <c:v>60.135000000000005</c:v>
                </c:pt>
                <c:pt idx="6014">
                  <c:v>60.145000000000003</c:v>
                </c:pt>
                <c:pt idx="6015">
                  <c:v>60.155000000000001</c:v>
                </c:pt>
                <c:pt idx="6016">
                  <c:v>60.165000000000006</c:v>
                </c:pt>
                <c:pt idx="6017">
                  <c:v>60.175000000000004</c:v>
                </c:pt>
                <c:pt idx="6018">
                  <c:v>60.185000000000002</c:v>
                </c:pt>
                <c:pt idx="6019">
                  <c:v>60.195</c:v>
                </c:pt>
                <c:pt idx="6020">
                  <c:v>60.205000000000005</c:v>
                </c:pt>
                <c:pt idx="6021">
                  <c:v>60.215000000000003</c:v>
                </c:pt>
                <c:pt idx="6022">
                  <c:v>60.225000000000001</c:v>
                </c:pt>
                <c:pt idx="6023">
                  <c:v>60.235000000000007</c:v>
                </c:pt>
                <c:pt idx="6024">
                  <c:v>60.245000000000005</c:v>
                </c:pt>
                <c:pt idx="6025">
                  <c:v>60.255000000000003</c:v>
                </c:pt>
                <c:pt idx="6026">
                  <c:v>60.265000000000001</c:v>
                </c:pt>
                <c:pt idx="6027">
                  <c:v>60.275000000000006</c:v>
                </c:pt>
                <c:pt idx="6028">
                  <c:v>60.285000000000004</c:v>
                </c:pt>
                <c:pt idx="6029">
                  <c:v>60.295000000000002</c:v>
                </c:pt>
                <c:pt idx="6030">
                  <c:v>60.305000000000007</c:v>
                </c:pt>
                <c:pt idx="6031">
                  <c:v>60.315000000000005</c:v>
                </c:pt>
                <c:pt idx="6032">
                  <c:v>60.325000000000003</c:v>
                </c:pt>
                <c:pt idx="6033">
                  <c:v>60.335000000000001</c:v>
                </c:pt>
                <c:pt idx="6034">
                  <c:v>60.345000000000006</c:v>
                </c:pt>
                <c:pt idx="6035">
                  <c:v>60.355000000000004</c:v>
                </c:pt>
                <c:pt idx="6036">
                  <c:v>60.365000000000002</c:v>
                </c:pt>
                <c:pt idx="6037">
                  <c:v>60.375000000000007</c:v>
                </c:pt>
                <c:pt idx="6038">
                  <c:v>60.385000000000005</c:v>
                </c:pt>
                <c:pt idx="6039">
                  <c:v>60.395000000000003</c:v>
                </c:pt>
                <c:pt idx="6040">
                  <c:v>60.405000000000001</c:v>
                </c:pt>
                <c:pt idx="6041">
                  <c:v>60.415000000000006</c:v>
                </c:pt>
                <c:pt idx="6042">
                  <c:v>60.425000000000004</c:v>
                </c:pt>
                <c:pt idx="6043">
                  <c:v>60.435000000000002</c:v>
                </c:pt>
                <c:pt idx="6044">
                  <c:v>60.445</c:v>
                </c:pt>
                <c:pt idx="6045">
                  <c:v>60.455000000000005</c:v>
                </c:pt>
                <c:pt idx="6046">
                  <c:v>60.465000000000003</c:v>
                </c:pt>
                <c:pt idx="6047">
                  <c:v>60.475000000000001</c:v>
                </c:pt>
                <c:pt idx="6048">
                  <c:v>60.485000000000007</c:v>
                </c:pt>
                <c:pt idx="6049">
                  <c:v>60.495000000000005</c:v>
                </c:pt>
                <c:pt idx="6050">
                  <c:v>60.505000000000003</c:v>
                </c:pt>
                <c:pt idx="6051">
                  <c:v>60.515000000000001</c:v>
                </c:pt>
                <c:pt idx="6052">
                  <c:v>60.525000000000006</c:v>
                </c:pt>
                <c:pt idx="6053">
                  <c:v>60.535000000000004</c:v>
                </c:pt>
                <c:pt idx="6054">
                  <c:v>60.545000000000002</c:v>
                </c:pt>
                <c:pt idx="6055">
                  <c:v>60.555000000000007</c:v>
                </c:pt>
                <c:pt idx="6056">
                  <c:v>60.565000000000005</c:v>
                </c:pt>
                <c:pt idx="6057">
                  <c:v>60.575000000000003</c:v>
                </c:pt>
                <c:pt idx="6058">
                  <c:v>60.585000000000001</c:v>
                </c:pt>
                <c:pt idx="6059">
                  <c:v>60.595000000000006</c:v>
                </c:pt>
                <c:pt idx="6060">
                  <c:v>60.605000000000004</c:v>
                </c:pt>
                <c:pt idx="6061">
                  <c:v>60.615000000000002</c:v>
                </c:pt>
                <c:pt idx="6062">
                  <c:v>60.625000000000007</c:v>
                </c:pt>
                <c:pt idx="6063">
                  <c:v>60.635000000000005</c:v>
                </c:pt>
                <c:pt idx="6064">
                  <c:v>60.645000000000003</c:v>
                </c:pt>
                <c:pt idx="6065">
                  <c:v>60.655000000000001</c:v>
                </c:pt>
                <c:pt idx="6066">
                  <c:v>60.665000000000006</c:v>
                </c:pt>
                <c:pt idx="6067">
                  <c:v>60.675000000000004</c:v>
                </c:pt>
                <c:pt idx="6068">
                  <c:v>60.685000000000002</c:v>
                </c:pt>
                <c:pt idx="6069">
                  <c:v>60.695</c:v>
                </c:pt>
                <c:pt idx="6070">
                  <c:v>60.705000000000005</c:v>
                </c:pt>
                <c:pt idx="6071">
                  <c:v>60.715000000000003</c:v>
                </c:pt>
                <c:pt idx="6072">
                  <c:v>60.725000000000001</c:v>
                </c:pt>
                <c:pt idx="6073">
                  <c:v>60.735000000000007</c:v>
                </c:pt>
                <c:pt idx="6074">
                  <c:v>60.745000000000005</c:v>
                </c:pt>
                <c:pt idx="6075">
                  <c:v>60.755000000000003</c:v>
                </c:pt>
                <c:pt idx="6076">
                  <c:v>60.765000000000001</c:v>
                </c:pt>
                <c:pt idx="6077">
                  <c:v>60.775000000000006</c:v>
                </c:pt>
                <c:pt idx="6078">
                  <c:v>60.785000000000004</c:v>
                </c:pt>
                <c:pt idx="6079">
                  <c:v>60.795000000000002</c:v>
                </c:pt>
                <c:pt idx="6080">
                  <c:v>60.805000000000007</c:v>
                </c:pt>
                <c:pt idx="6081">
                  <c:v>60.815000000000005</c:v>
                </c:pt>
                <c:pt idx="6082">
                  <c:v>60.825000000000003</c:v>
                </c:pt>
                <c:pt idx="6083">
                  <c:v>60.835000000000001</c:v>
                </c:pt>
                <c:pt idx="6084">
                  <c:v>60.845000000000006</c:v>
                </c:pt>
                <c:pt idx="6085">
                  <c:v>60.855000000000004</c:v>
                </c:pt>
                <c:pt idx="6086">
                  <c:v>60.865000000000002</c:v>
                </c:pt>
                <c:pt idx="6087">
                  <c:v>60.875000000000007</c:v>
                </c:pt>
                <c:pt idx="6088">
                  <c:v>60.885000000000005</c:v>
                </c:pt>
                <c:pt idx="6089">
                  <c:v>60.895000000000003</c:v>
                </c:pt>
                <c:pt idx="6090">
                  <c:v>60.905000000000001</c:v>
                </c:pt>
                <c:pt idx="6091">
                  <c:v>60.915000000000006</c:v>
                </c:pt>
                <c:pt idx="6092">
                  <c:v>60.925000000000004</c:v>
                </c:pt>
                <c:pt idx="6093">
                  <c:v>60.935000000000002</c:v>
                </c:pt>
                <c:pt idx="6094">
                  <c:v>60.945</c:v>
                </c:pt>
                <c:pt idx="6095">
                  <c:v>60.955000000000005</c:v>
                </c:pt>
                <c:pt idx="6096">
                  <c:v>60.965000000000003</c:v>
                </c:pt>
                <c:pt idx="6097">
                  <c:v>60.975000000000001</c:v>
                </c:pt>
                <c:pt idx="6098">
                  <c:v>60.985000000000007</c:v>
                </c:pt>
                <c:pt idx="6099">
                  <c:v>60.995000000000005</c:v>
                </c:pt>
                <c:pt idx="6100">
                  <c:v>61.005000000000003</c:v>
                </c:pt>
                <c:pt idx="6101">
                  <c:v>61.015000000000001</c:v>
                </c:pt>
                <c:pt idx="6102">
                  <c:v>61.025000000000006</c:v>
                </c:pt>
                <c:pt idx="6103">
                  <c:v>61.035000000000004</c:v>
                </c:pt>
                <c:pt idx="6104">
                  <c:v>61.045000000000002</c:v>
                </c:pt>
                <c:pt idx="6105">
                  <c:v>61.055000000000007</c:v>
                </c:pt>
                <c:pt idx="6106">
                  <c:v>61.065000000000005</c:v>
                </c:pt>
                <c:pt idx="6107">
                  <c:v>61.075000000000003</c:v>
                </c:pt>
                <c:pt idx="6108">
                  <c:v>61.085000000000001</c:v>
                </c:pt>
                <c:pt idx="6109">
                  <c:v>61.095000000000006</c:v>
                </c:pt>
                <c:pt idx="6110">
                  <c:v>61.105000000000004</c:v>
                </c:pt>
                <c:pt idx="6111">
                  <c:v>61.115000000000002</c:v>
                </c:pt>
                <c:pt idx="6112">
                  <c:v>61.125000000000007</c:v>
                </c:pt>
                <c:pt idx="6113">
                  <c:v>61.135000000000005</c:v>
                </c:pt>
                <c:pt idx="6114">
                  <c:v>61.145000000000003</c:v>
                </c:pt>
                <c:pt idx="6115">
                  <c:v>61.155000000000001</c:v>
                </c:pt>
                <c:pt idx="6116">
                  <c:v>61.165000000000006</c:v>
                </c:pt>
                <c:pt idx="6117">
                  <c:v>61.175000000000004</c:v>
                </c:pt>
                <c:pt idx="6118">
                  <c:v>61.185000000000002</c:v>
                </c:pt>
                <c:pt idx="6119">
                  <c:v>61.195</c:v>
                </c:pt>
                <c:pt idx="6120">
                  <c:v>61.205000000000005</c:v>
                </c:pt>
                <c:pt idx="6121">
                  <c:v>61.215000000000003</c:v>
                </c:pt>
                <c:pt idx="6122">
                  <c:v>61.225000000000001</c:v>
                </c:pt>
                <c:pt idx="6123">
                  <c:v>61.235000000000007</c:v>
                </c:pt>
                <c:pt idx="6124">
                  <c:v>61.245000000000005</c:v>
                </c:pt>
                <c:pt idx="6125">
                  <c:v>61.255000000000003</c:v>
                </c:pt>
                <c:pt idx="6126">
                  <c:v>61.265000000000001</c:v>
                </c:pt>
                <c:pt idx="6127">
                  <c:v>61.275000000000006</c:v>
                </c:pt>
                <c:pt idx="6128">
                  <c:v>61.285000000000004</c:v>
                </c:pt>
                <c:pt idx="6129">
                  <c:v>61.295000000000002</c:v>
                </c:pt>
                <c:pt idx="6130">
                  <c:v>61.305000000000007</c:v>
                </c:pt>
                <c:pt idx="6131">
                  <c:v>61.315000000000005</c:v>
                </c:pt>
                <c:pt idx="6132">
                  <c:v>61.325000000000003</c:v>
                </c:pt>
                <c:pt idx="6133">
                  <c:v>61.335000000000001</c:v>
                </c:pt>
                <c:pt idx="6134">
                  <c:v>61.345000000000006</c:v>
                </c:pt>
                <c:pt idx="6135">
                  <c:v>61.355000000000004</c:v>
                </c:pt>
                <c:pt idx="6136">
                  <c:v>61.365000000000002</c:v>
                </c:pt>
                <c:pt idx="6137">
                  <c:v>61.375000000000007</c:v>
                </c:pt>
                <c:pt idx="6138">
                  <c:v>61.385000000000005</c:v>
                </c:pt>
                <c:pt idx="6139">
                  <c:v>61.395000000000003</c:v>
                </c:pt>
                <c:pt idx="6140">
                  <c:v>61.405000000000001</c:v>
                </c:pt>
                <c:pt idx="6141">
                  <c:v>61.415000000000006</c:v>
                </c:pt>
                <c:pt idx="6142">
                  <c:v>61.425000000000004</c:v>
                </c:pt>
                <c:pt idx="6143">
                  <c:v>61.435000000000002</c:v>
                </c:pt>
                <c:pt idx="6144">
                  <c:v>61.445</c:v>
                </c:pt>
                <c:pt idx="6145">
                  <c:v>61.455000000000005</c:v>
                </c:pt>
                <c:pt idx="6146">
                  <c:v>61.465000000000003</c:v>
                </c:pt>
                <c:pt idx="6147">
                  <c:v>61.475000000000001</c:v>
                </c:pt>
                <c:pt idx="6148">
                  <c:v>61.485000000000007</c:v>
                </c:pt>
                <c:pt idx="6149">
                  <c:v>61.495000000000005</c:v>
                </c:pt>
                <c:pt idx="6150">
                  <c:v>61.505000000000003</c:v>
                </c:pt>
                <c:pt idx="6151">
                  <c:v>61.515000000000001</c:v>
                </c:pt>
                <c:pt idx="6152">
                  <c:v>61.525000000000006</c:v>
                </c:pt>
                <c:pt idx="6153">
                  <c:v>61.535000000000004</c:v>
                </c:pt>
                <c:pt idx="6154">
                  <c:v>61.545000000000002</c:v>
                </c:pt>
                <c:pt idx="6155">
                  <c:v>61.555000000000007</c:v>
                </c:pt>
                <c:pt idx="6156">
                  <c:v>61.565000000000005</c:v>
                </c:pt>
                <c:pt idx="6157">
                  <c:v>61.575000000000003</c:v>
                </c:pt>
                <c:pt idx="6158">
                  <c:v>61.585000000000001</c:v>
                </c:pt>
                <c:pt idx="6159">
                  <c:v>61.595000000000006</c:v>
                </c:pt>
                <c:pt idx="6160">
                  <c:v>61.605000000000004</c:v>
                </c:pt>
                <c:pt idx="6161">
                  <c:v>61.615000000000002</c:v>
                </c:pt>
                <c:pt idx="6162">
                  <c:v>61.625000000000007</c:v>
                </c:pt>
                <c:pt idx="6163">
                  <c:v>61.635000000000005</c:v>
                </c:pt>
                <c:pt idx="6164">
                  <c:v>61.645000000000003</c:v>
                </c:pt>
                <c:pt idx="6165">
                  <c:v>61.655000000000001</c:v>
                </c:pt>
                <c:pt idx="6166">
                  <c:v>61.665000000000006</c:v>
                </c:pt>
                <c:pt idx="6167">
                  <c:v>61.675000000000004</c:v>
                </c:pt>
                <c:pt idx="6168">
                  <c:v>61.685000000000002</c:v>
                </c:pt>
                <c:pt idx="6169">
                  <c:v>61.695000000000007</c:v>
                </c:pt>
                <c:pt idx="6170">
                  <c:v>61.705000000000005</c:v>
                </c:pt>
                <c:pt idx="6171">
                  <c:v>61.715000000000003</c:v>
                </c:pt>
                <c:pt idx="6172">
                  <c:v>61.725000000000001</c:v>
                </c:pt>
                <c:pt idx="6173">
                  <c:v>61.735000000000007</c:v>
                </c:pt>
                <c:pt idx="6174">
                  <c:v>61.745000000000005</c:v>
                </c:pt>
                <c:pt idx="6175">
                  <c:v>61.755000000000003</c:v>
                </c:pt>
                <c:pt idx="6176">
                  <c:v>61.765000000000001</c:v>
                </c:pt>
                <c:pt idx="6177">
                  <c:v>61.775000000000006</c:v>
                </c:pt>
                <c:pt idx="6178">
                  <c:v>61.785000000000004</c:v>
                </c:pt>
                <c:pt idx="6179">
                  <c:v>61.795000000000002</c:v>
                </c:pt>
                <c:pt idx="6180">
                  <c:v>61.805000000000007</c:v>
                </c:pt>
                <c:pt idx="6181">
                  <c:v>61.815000000000005</c:v>
                </c:pt>
                <c:pt idx="6182">
                  <c:v>61.825000000000003</c:v>
                </c:pt>
                <c:pt idx="6183">
                  <c:v>61.835000000000001</c:v>
                </c:pt>
                <c:pt idx="6184">
                  <c:v>61.845000000000006</c:v>
                </c:pt>
                <c:pt idx="6185">
                  <c:v>61.855000000000004</c:v>
                </c:pt>
                <c:pt idx="6186">
                  <c:v>61.865000000000002</c:v>
                </c:pt>
                <c:pt idx="6187">
                  <c:v>61.875000000000007</c:v>
                </c:pt>
                <c:pt idx="6188">
                  <c:v>61.885000000000005</c:v>
                </c:pt>
                <c:pt idx="6189">
                  <c:v>61.895000000000003</c:v>
                </c:pt>
                <c:pt idx="6190">
                  <c:v>61.905000000000001</c:v>
                </c:pt>
                <c:pt idx="6191">
                  <c:v>61.915000000000006</c:v>
                </c:pt>
                <c:pt idx="6192">
                  <c:v>61.925000000000004</c:v>
                </c:pt>
                <c:pt idx="6193">
                  <c:v>61.935000000000002</c:v>
                </c:pt>
                <c:pt idx="6194">
                  <c:v>61.945000000000007</c:v>
                </c:pt>
                <c:pt idx="6195">
                  <c:v>61.955000000000005</c:v>
                </c:pt>
                <c:pt idx="6196">
                  <c:v>61.965000000000003</c:v>
                </c:pt>
                <c:pt idx="6197">
                  <c:v>61.975000000000001</c:v>
                </c:pt>
                <c:pt idx="6198">
                  <c:v>61.985000000000007</c:v>
                </c:pt>
                <c:pt idx="6199">
                  <c:v>61.995000000000005</c:v>
                </c:pt>
                <c:pt idx="6200">
                  <c:v>62.005000000000003</c:v>
                </c:pt>
                <c:pt idx="6201">
                  <c:v>62.015000000000001</c:v>
                </c:pt>
                <c:pt idx="6202">
                  <c:v>62.025000000000006</c:v>
                </c:pt>
                <c:pt idx="6203">
                  <c:v>62.035000000000004</c:v>
                </c:pt>
                <c:pt idx="6204">
                  <c:v>62.045000000000002</c:v>
                </c:pt>
                <c:pt idx="6205">
                  <c:v>62.055000000000007</c:v>
                </c:pt>
                <c:pt idx="6206">
                  <c:v>62.065000000000005</c:v>
                </c:pt>
                <c:pt idx="6207">
                  <c:v>62.075000000000003</c:v>
                </c:pt>
                <c:pt idx="6208">
                  <c:v>62.085000000000001</c:v>
                </c:pt>
                <c:pt idx="6209">
                  <c:v>62.095000000000006</c:v>
                </c:pt>
                <c:pt idx="6210">
                  <c:v>62.105000000000004</c:v>
                </c:pt>
                <c:pt idx="6211">
                  <c:v>62.115000000000002</c:v>
                </c:pt>
                <c:pt idx="6212">
                  <c:v>62.125000000000007</c:v>
                </c:pt>
                <c:pt idx="6213">
                  <c:v>62.135000000000005</c:v>
                </c:pt>
                <c:pt idx="6214">
                  <c:v>62.145000000000003</c:v>
                </c:pt>
                <c:pt idx="6215">
                  <c:v>62.155000000000001</c:v>
                </c:pt>
                <c:pt idx="6216">
                  <c:v>62.165000000000006</c:v>
                </c:pt>
                <c:pt idx="6217">
                  <c:v>62.175000000000004</c:v>
                </c:pt>
                <c:pt idx="6218">
                  <c:v>62.185000000000002</c:v>
                </c:pt>
                <c:pt idx="6219">
                  <c:v>62.195000000000007</c:v>
                </c:pt>
                <c:pt idx="6220">
                  <c:v>62.205000000000005</c:v>
                </c:pt>
                <c:pt idx="6221">
                  <c:v>62.215000000000003</c:v>
                </c:pt>
                <c:pt idx="6222">
                  <c:v>62.225000000000001</c:v>
                </c:pt>
                <c:pt idx="6223">
                  <c:v>62.235000000000007</c:v>
                </c:pt>
                <c:pt idx="6224">
                  <c:v>62.245000000000005</c:v>
                </c:pt>
                <c:pt idx="6225">
                  <c:v>62.255000000000003</c:v>
                </c:pt>
                <c:pt idx="6226">
                  <c:v>62.265000000000001</c:v>
                </c:pt>
                <c:pt idx="6227">
                  <c:v>62.275000000000006</c:v>
                </c:pt>
                <c:pt idx="6228">
                  <c:v>62.285000000000004</c:v>
                </c:pt>
                <c:pt idx="6229">
                  <c:v>62.295000000000002</c:v>
                </c:pt>
                <c:pt idx="6230">
                  <c:v>62.305000000000007</c:v>
                </c:pt>
                <c:pt idx="6231">
                  <c:v>62.315000000000005</c:v>
                </c:pt>
                <c:pt idx="6232">
                  <c:v>62.325000000000003</c:v>
                </c:pt>
                <c:pt idx="6233">
                  <c:v>62.335000000000001</c:v>
                </c:pt>
                <c:pt idx="6234">
                  <c:v>62.345000000000006</c:v>
                </c:pt>
                <c:pt idx="6235">
                  <c:v>62.355000000000004</c:v>
                </c:pt>
                <c:pt idx="6236">
                  <c:v>62.365000000000002</c:v>
                </c:pt>
                <c:pt idx="6237">
                  <c:v>62.375000000000007</c:v>
                </c:pt>
                <c:pt idx="6238">
                  <c:v>62.385000000000005</c:v>
                </c:pt>
                <c:pt idx="6239">
                  <c:v>62.395000000000003</c:v>
                </c:pt>
                <c:pt idx="6240">
                  <c:v>62.405000000000001</c:v>
                </c:pt>
                <c:pt idx="6241">
                  <c:v>62.415000000000006</c:v>
                </c:pt>
                <c:pt idx="6242">
                  <c:v>62.425000000000004</c:v>
                </c:pt>
                <c:pt idx="6243">
                  <c:v>62.435000000000002</c:v>
                </c:pt>
                <c:pt idx="6244">
                  <c:v>62.445000000000007</c:v>
                </c:pt>
                <c:pt idx="6245">
                  <c:v>62.455000000000005</c:v>
                </c:pt>
                <c:pt idx="6246">
                  <c:v>62.465000000000003</c:v>
                </c:pt>
                <c:pt idx="6247">
                  <c:v>62.475000000000001</c:v>
                </c:pt>
                <c:pt idx="6248">
                  <c:v>62.485000000000007</c:v>
                </c:pt>
                <c:pt idx="6249">
                  <c:v>62.495000000000005</c:v>
                </c:pt>
                <c:pt idx="6250">
                  <c:v>62.505000000000003</c:v>
                </c:pt>
                <c:pt idx="6251">
                  <c:v>62.515000000000001</c:v>
                </c:pt>
                <c:pt idx="6252">
                  <c:v>62.525000000000006</c:v>
                </c:pt>
                <c:pt idx="6253">
                  <c:v>62.535000000000004</c:v>
                </c:pt>
                <c:pt idx="6254">
                  <c:v>62.545000000000002</c:v>
                </c:pt>
                <c:pt idx="6255">
                  <c:v>62.555000000000007</c:v>
                </c:pt>
                <c:pt idx="6256">
                  <c:v>62.565000000000005</c:v>
                </c:pt>
                <c:pt idx="6257">
                  <c:v>62.575000000000003</c:v>
                </c:pt>
                <c:pt idx="6258">
                  <c:v>62.585000000000001</c:v>
                </c:pt>
                <c:pt idx="6259">
                  <c:v>62.595000000000006</c:v>
                </c:pt>
                <c:pt idx="6260">
                  <c:v>62.605000000000004</c:v>
                </c:pt>
                <c:pt idx="6261">
                  <c:v>62.615000000000002</c:v>
                </c:pt>
                <c:pt idx="6262">
                  <c:v>62.625000000000007</c:v>
                </c:pt>
                <c:pt idx="6263">
                  <c:v>62.635000000000005</c:v>
                </c:pt>
                <c:pt idx="6264">
                  <c:v>62.645000000000003</c:v>
                </c:pt>
                <c:pt idx="6265">
                  <c:v>62.655000000000001</c:v>
                </c:pt>
                <c:pt idx="6266">
                  <c:v>62.665000000000006</c:v>
                </c:pt>
                <c:pt idx="6267">
                  <c:v>62.675000000000004</c:v>
                </c:pt>
                <c:pt idx="6268">
                  <c:v>62.685000000000002</c:v>
                </c:pt>
                <c:pt idx="6269">
                  <c:v>62.695000000000007</c:v>
                </c:pt>
                <c:pt idx="6270">
                  <c:v>62.705000000000005</c:v>
                </c:pt>
                <c:pt idx="6271">
                  <c:v>62.715000000000003</c:v>
                </c:pt>
                <c:pt idx="6272">
                  <c:v>62.725000000000001</c:v>
                </c:pt>
                <c:pt idx="6273">
                  <c:v>62.735000000000007</c:v>
                </c:pt>
                <c:pt idx="6274">
                  <c:v>62.745000000000005</c:v>
                </c:pt>
                <c:pt idx="6275">
                  <c:v>62.755000000000003</c:v>
                </c:pt>
                <c:pt idx="6276">
                  <c:v>62.765000000000001</c:v>
                </c:pt>
                <c:pt idx="6277">
                  <c:v>62.775000000000006</c:v>
                </c:pt>
                <c:pt idx="6278">
                  <c:v>62.785000000000004</c:v>
                </c:pt>
                <c:pt idx="6279">
                  <c:v>62.795000000000002</c:v>
                </c:pt>
                <c:pt idx="6280">
                  <c:v>62.805000000000007</c:v>
                </c:pt>
                <c:pt idx="6281">
                  <c:v>62.815000000000005</c:v>
                </c:pt>
                <c:pt idx="6282">
                  <c:v>62.825000000000003</c:v>
                </c:pt>
                <c:pt idx="6283">
                  <c:v>62.835000000000001</c:v>
                </c:pt>
                <c:pt idx="6284">
                  <c:v>62.845000000000006</c:v>
                </c:pt>
                <c:pt idx="6285">
                  <c:v>62.855000000000004</c:v>
                </c:pt>
                <c:pt idx="6286">
                  <c:v>62.865000000000002</c:v>
                </c:pt>
                <c:pt idx="6287">
                  <c:v>62.875000000000007</c:v>
                </c:pt>
                <c:pt idx="6288">
                  <c:v>62.885000000000005</c:v>
                </c:pt>
                <c:pt idx="6289">
                  <c:v>62.895000000000003</c:v>
                </c:pt>
                <c:pt idx="6290">
                  <c:v>62.905000000000001</c:v>
                </c:pt>
                <c:pt idx="6291">
                  <c:v>62.915000000000006</c:v>
                </c:pt>
                <c:pt idx="6292">
                  <c:v>62.925000000000004</c:v>
                </c:pt>
                <c:pt idx="6293">
                  <c:v>62.935000000000002</c:v>
                </c:pt>
                <c:pt idx="6294">
                  <c:v>62.945000000000007</c:v>
                </c:pt>
                <c:pt idx="6295">
                  <c:v>62.955000000000005</c:v>
                </c:pt>
                <c:pt idx="6296">
                  <c:v>62.965000000000003</c:v>
                </c:pt>
                <c:pt idx="6297">
                  <c:v>62.975000000000001</c:v>
                </c:pt>
                <c:pt idx="6298">
                  <c:v>62.985000000000007</c:v>
                </c:pt>
                <c:pt idx="6299">
                  <c:v>62.995000000000005</c:v>
                </c:pt>
                <c:pt idx="6300">
                  <c:v>63.005000000000003</c:v>
                </c:pt>
                <c:pt idx="6301">
                  <c:v>63.015000000000001</c:v>
                </c:pt>
                <c:pt idx="6302">
                  <c:v>63.025000000000006</c:v>
                </c:pt>
                <c:pt idx="6303">
                  <c:v>63.035000000000004</c:v>
                </c:pt>
                <c:pt idx="6304">
                  <c:v>63.045000000000002</c:v>
                </c:pt>
                <c:pt idx="6305">
                  <c:v>63.055000000000007</c:v>
                </c:pt>
                <c:pt idx="6306">
                  <c:v>63.065000000000005</c:v>
                </c:pt>
                <c:pt idx="6307">
                  <c:v>63.075000000000003</c:v>
                </c:pt>
                <c:pt idx="6308">
                  <c:v>63.085000000000001</c:v>
                </c:pt>
                <c:pt idx="6309">
                  <c:v>63.095000000000006</c:v>
                </c:pt>
                <c:pt idx="6310">
                  <c:v>63.105000000000004</c:v>
                </c:pt>
                <c:pt idx="6311">
                  <c:v>63.115000000000002</c:v>
                </c:pt>
                <c:pt idx="6312">
                  <c:v>63.125000000000007</c:v>
                </c:pt>
                <c:pt idx="6313">
                  <c:v>63.135000000000005</c:v>
                </c:pt>
                <c:pt idx="6314">
                  <c:v>63.145000000000003</c:v>
                </c:pt>
                <c:pt idx="6315">
                  <c:v>63.155000000000001</c:v>
                </c:pt>
                <c:pt idx="6316">
                  <c:v>63.165000000000006</c:v>
                </c:pt>
                <c:pt idx="6317">
                  <c:v>63.175000000000004</c:v>
                </c:pt>
                <c:pt idx="6318">
                  <c:v>63.185000000000002</c:v>
                </c:pt>
                <c:pt idx="6319">
                  <c:v>63.195000000000007</c:v>
                </c:pt>
                <c:pt idx="6320">
                  <c:v>63.205000000000005</c:v>
                </c:pt>
                <c:pt idx="6321">
                  <c:v>63.215000000000003</c:v>
                </c:pt>
                <c:pt idx="6322">
                  <c:v>63.225000000000001</c:v>
                </c:pt>
                <c:pt idx="6323">
                  <c:v>63.235000000000007</c:v>
                </c:pt>
                <c:pt idx="6324">
                  <c:v>63.245000000000005</c:v>
                </c:pt>
                <c:pt idx="6325">
                  <c:v>63.255000000000003</c:v>
                </c:pt>
                <c:pt idx="6326">
                  <c:v>63.265000000000001</c:v>
                </c:pt>
                <c:pt idx="6327">
                  <c:v>63.275000000000006</c:v>
                </c:pt>
                <c:pt idx="6328">
                  <c:v>63.285000000000004</c:v>
                </c:pt>
                <c:pt idx="6329">
                  <c:v>63.295000000000002</c:v>
                </c:pt>
                <c:pt idx="6330">
                  <c:v>63.305000000000007</c:v>
                </c:pt>
                <c:pt idx="6331">
                  <c:v>63.315000000000005</c:v>
                </c:pt>
                <c:pt idx="6332">
                  <c:v>63.325000000000003</c:v>
                </c:pt>
                <c:pt idx="6333">
                  <c:v>63.335000000000001</c:v>
                </c:pt>
                <c:pt idx="6334">
                  <c:v>63.345000000000006</c:v>
                </c:pt>
                <c:pt idx="6335">
                  <c:v>63.355000000000004</c:v>
                </c:pt>
                <c:pt idx="6336">
                  <c:v>63.365000000000002</c:v>
                </c:pt>
                <c:pt idx="6337">
                  <c:v>63.375000000000007</c:v>
                </c:pt>
                <c:pt idx="6338">
                  <c:v>63.385000000000005</c:v>
                </c:pt>
                <c:pt idx="6339">
                  <c:v>63.395000000000003</c:v>
                </c:pt>
                <c:pt idx="6340">
                  <c:v>63.405000000000001</c:v>
                </c:pt>
                <c:pt idx="6341">
                  <c:v>63.415000000000006</c:v>
                </c:pt>
                <c:pt idx="6342">
                  <c:v>63.425000000000004</c:v>
                </c:pt>
                <c:pt idx="6343">
                  <c:v>63.435000000000002</c:v>
                </c:pt>
                <c:pt idx="6344">
                  <c:v>63.445000000000007</c:v>
                </c:pt>
                <c:pt idx="6345">
                  <c:v>63.455000000000005</c:v>
                </c:pt>
                <c:pt idx="6346">
                  <c:v>63.465000000000003</c:v>
                </c:pt>
                <c:pt idx="6347">
                  <c:v>63.475000000000001</c:v>
                </c:pt>
                <c:pt idx="6348">
                  <c:v>63.485000000000007</c:v>
                </c:pt>
                <c:pt idx="6349">
                  <c:v>63.495000000000005</c:v>
                </c:pt>
                <c:pt idx="6350">
                  <c:v>63.505000000000003</c:v>
                </c:pt>
                <c:pt idx="6351">
                  <c:v>63.515000000000001</c:v>
                </c:pt>
                <c:pt idx="6352">
                  <c:v>63.525000000000006</c:v>
                </c:pt>
                <c:pt idx="6353">
                  <c:v>63.535000000000004</c:v>
                </c:pt>
                <c:pt idx="6354">
                  <c:v>63.545000000000002</c:v>
                </c:pt>
                <c:pt idx="6355">
                  <c:v>63.555000000000007</c:v>
                </c:pt>
                <c:pt idx="6356">
                  <c:v>63.565000000000005</c:v>
                </c:pt>
                <c:pt idx="6357">
                  <c:v>63.575000000000003</c:v>
                </c:pt>
                <c:pt idx="6358">
                  <c:v>63.585000000000001</c:v>
                </c:pt>
                <c:pt idx="6359">
                  <c:v>63.595000000000006</c:v>
                </c:pt>
                <c:pt idx="6360">
                  <c:v>63.605000000000004</c:v>
                </c:pt>
                <c:pt idx="6361">
                  <c:v>63.615000000000002</c:v>
                </c:pt>
                <c:pt idx="6362">
                  <c:v>63.625000000000007</c:v>
                </c:pt>
                <c:pt idx="6363">
                  <c:v>63.635000000000005</c:v>
                </c:pt>
                <c:pt idx="6364">
                  <c:v>63.645000000000003</c:v>
                </c:pt>
                <c:pt idx="6365">
                  <c:v>63.655000000000001</c:v>
                </c:pt>
                <c:pt idx="6366">
                  <c:v>63.665000000000006</c:v>
                </c:pt>
                <c:pt idx="6367">
                  <c:v>63.675000000000004</c:v>
                </c:pt>
                <c:pt idx="6368">
                  <c:v>63.685000000000002</c:v>
                </c:pt>
                <c:pt idx="6369">
                  <c:v>63.695000000000007</c:v>
                </c:pt>
                <c:pt idx="6370">
                  <c:v>63.705000000000005</c:v>
                </c:pt>
                <c:pt idx="6371">
                  <c:v>63.715000000000003</c:v>
                </c:pt>
                <c:pt idx="6372">
                  <c:v>63.725000000000001</c:v>
                </c:pt>
                <c:pt idx="6373">
                  <c:v>63.735000000000007</c:v>
                </c:pt>
                <c:pt idx="6374">
                  <c:v>63.745000000000005</c:v>
                </c:pt>
                <c:pt idx="6375">
                  <c:v>63.755000000000003</c:v>
                </c:pt>
                <c:pt idx="6376">
                  <c:v>63.765000000000001</c:v>
                </c:pt>
                <c:pt idx="6377">
                  <c:v>63.775000000000006</c:v>
                </c:pt>
                <c:pt idx="6378">
                  <c:v>63.785000000000004</c:v>
                </c:pt>
                <c:pt idx="6379">
                  <c:v>63.795000000000002</c:v>
                </c:pt>
                <c:pt idx="6380">
                  <c:v>63.805000000000007</c:v>
                </c:pt>
                <c:pt idx="6381">
                  <c:v>63.815000000000005</c:v>
                </c:pt>
                <c:pt idx="6382">
                  <c:v>63.825000000000003</c:v>
                </c:pt>
                <c:pt idx="6383">
                  <c:v>63.835000000000001</c:v>
                </c:pt>
                <c:pt idx="6384">
                  <c:v>63.845000000000006</c:v>
                </c:pt>
                <c:pt idx="6385">
                  <c:v>63.855000000000004</c:v>
                </c:pt>
                <c:pt idx="6386">
                  <c:v>63.865000000000002</c:v>
                </c:pt>
                <c:pt idx="6387">
                  <c:v>63.875000000000007</c:v>
                </c:pt>
                <c:pt idx="6388">
                  <c:v>63.885000000000005</c:v>
                </c:pt>
                <c:pt idx="6389">
                  <c:v>63.895000000000003</c:v>
                </c:pt>
                <c:pt idx="6390">
                  <c:v>63.905000000000001</c:v>
                </c:pt>
                <c:pt idx="6391">
                  <c:v>63.915000000000006</c:v>
                </c:pt>
                <c:pt idx="6392">
                  <c:v>63.925000000000004</c:v>
                </c:pt>
                <c:pt idx="6393">
                  <c:v>63.935000000000002</c:v>
                </c:pt>
                <c:pt idx="6394">
                  <c:v>63.945000000000007</c:v>
                </c:pt>
                <c:pt idx="6395">
                  <c:v>63.955000000000005</c:v>
                </c:pt>
                <c:pt idx="6396">
                  <c:v>63.965000000000003</c:v>
                </c:pt>
                <c:pt idx="6397">
                  <c:v>63.975000000000001</c:v>
                </c:pt>
                <c:pt idx="6398">
                  <c:v>63.985000000000007</c:v>
                </c:pt>
                <c:pt idx="6399">
                  <c:v>63.995000000000005</c:v>
                </c:pt>
                <c:pt idx="6400">
                  <c:v>64.004999999999995</c:v>
                </c:pt>
                <c:pt idx="6401">
                  <c:v>64.015000000000001</c:v>
                </c:pt>
                <c:pt idx="6402">
                  <c:v>64.024999999999991</c:v>
                </c:pt>
                <c:pt idx="6403">
                  <c:v>64.034999999999997</c:v>
                </c:pt>
                <c:pt idx="6404">
                  <c:v>64.045000000000002</c:v>
                </c:pt>
                <c:pt idx="6405">
                  <c:v>64.054999999999993</c:v>
                </c:pt>
                <c:pt idx="6406">
                  <c:v>64.064999999999998</c:v>
                </c:pt>
                <c:pt idx="6407">
                  <c:v>64.075000000000003</c:v>
                </c:pt>
                <c:pt idx="6408">
                  <c:v>64.084999999999994</c:v>
                </c:pt>
                <c:pt idx="6409">
                  <c:v>64.094999999999999</c:v>
                </c:pt>
                <c:pt idx="6410">
                  <c:v>64.10499999999999</c:v>
                </c:pt>
                <c:pt idx="6411">
                  <c:v>64.114999999999995</c:v>
                </c:pt>
                <c:pt idx="6412">
                  <c:v>64.125</c:v>
                </c:pt>
                <c:pt idx="6413">
                  <c:v>64.134999999999991</c:v>
                </c:pt>
                <c:pt idx="6414">
                  <c:v>64.144999999999996</c:v>
                </c:pt>
                <c:pt idx="6415">
                  <c:v>64.155000000000001</c:v>
                </c:pt>
                <c:pt idx="6416">
                  <c:v>64.164999999999992</c:v>
                </c:pt>
                <c:pt idx="6417">
                  <c:v>64.174999999999997</c:v>
                </c:pt>
                <c:pt idx="6418">
                  <c:v>64.185000000000002</c:v>
                </c:pt>
                <c:pt idx="6419">
                  <c:v>64.194999999999993</c:v>
                </c:pt>
                <c:pt idx="6420">
                  <c:v>64.204999999999998</c:v>
                </c:pt>
                <c:pt idx="6421">
                  <c:v>64.215000000000003</c:v>
                </c:pt>
                <c:pt idx="6422">
                  <c:v>64.224999999999994</c:v>
                </c:pt>
                <c:pt idx="6423">
                  <c:v>64.234999999999999</c:v>
                </c:pt>
                <c:pt idx="6424">
                  <c:v>64.24499999999999</c:v>
                </c:pt>
                <c:pt idx="6425">
                  <c:v>64.254999999999995</c:v>
                </c:pt>
                <c:pt idx="6426">
                  <c:v>64.265000000000001</c:v>
                </c:pt>
                <c:pt idx="6427">
                  <c:v>64.274999999999991</c:v>
                </c:pt>
                <c:pt idx="6428">
                  <c:v>64.284999999999997</c:v>
                </c:pt>
                <c:pt idx="6429">
                  <c:v>64.295000000000002</c:v>
                </c:pt>
                <c:pt idx="6430">
                  <c:v>64.304999999999993</c:v>
                </c:pt>
                <c:pt idx="6431">
                  <c:v>64.314999999999998</c:v>
                </c:pt>
                <c:pt idx="6432">
                  <c:v>64.325000000000003</c:v>
                </c:pt>
                <c:pt idx="6433">
                  <c:v>64.334999999999994</c:v>
                </c:pt>
                <c:pt idx="6434">
                  <c:v>64.344999999999999</c:v>
                </c:pt>
                <c:pt idx="6435">
                  <c:v>64.35499999999999</c:v>
                </c:pt>
                <c:pt idx="6436">
                  <c:v>64.364999999999995</c:v>
                </c:pt>
                <c:pt idx="6437">
                  <c:v>64.375</c:v>
                </c:pt>
                <c:pt idx="6438">
                  <c:v>64.384999999999991</c:v>
                </c:pt>
                <c:pt idx="6439">
                  <c:v>64.394999999999996</c:v>
                </c:pt>
                <c:pt idx="6440">
                  <c:v>64.405000000000001</c:v>
                </c:pt>
                <c:pt idx="6441">
                  <c:v>64.414999999999992</c:v>
                </c:pt>
                <c:pt idx="6442">
                  <c:v>64.424999999999997</c:v>
                </c:pt>
                <c:pt idx="6443">
                  <c:v>64.435000000000002</c:v>
                </c:pt>
                <c:pt idx="6444">
                  <c:v>64.444999999999993</c:v>
                </c:pt>
                <c:pt idx="6445">
                  <c:v>64.454999999999998</c:v>
                </c:pt>
                <c:pt idx="6446">
                  <c:v>64.465000000000003</c:v>
                </c:pt>
                <c:pt idx="6447">
                  <c:v>64.474999999999994</c:v>
                </c:pt>
                <c:pt idx="6448">
                  <c:v>64.484999999999999</c:v>
                </c:pt>
                <c:pt idx="6449">
                  <c:v>64.49499999999999</c:v>
                </c:pt>
                <c:pt idx="6450">
                  <c:v>64.504999999999995</c:v>
                </c:pt>
                <c:pt idx="6451">
                  <c:v>64.515000000000001</c:v>
                </c:pt>
                <c:pt idx="6452">
                  <c:v>64.524999999999991</c:v>
                </c:pt>
                <c:pt idx="6453">
                  <c:v>64.534999999999997</c:v>
                </c:pt>
                <c:pt idx="6454">
                  <c:v>64.545000000000002</c:v>
                </c:pt>
                <c:pt idx="6455">
                  <c:v>64.554999999999993</c:v>
                </c:pt>
                <c:pt idx="6456">
                  <c:v>64.564999999999998</c:v>
                </c:pt>
                <c:pt idx="6457">
                  <c:v>64.575000000000003</c:v>
                </c:pt>
                <c:pt idx="6458">
                  <c:v>64.584999999999994</c:v>
                </c:pt>
                <c:pt idx="6459">
                  <c:v>64.594999999999999</c:v>
                </c:pt>
                <c:pt idx="6460">
                  <c:v>64.60499999999999</c:v>
                </c:pt>
                <c:pt idx="6461">
                  <c:v>64.614999999999995</c:v>
                </c:pt>
                <c:pt idx="6462">
                  <c:v>64.625</c:v>
                </c:pt>
                <c:pt idx="6463">
                  <c:v>64.634999999999991</c:v>
                </c:pt>
                <c:pt idx="6464">
                  <c:v>64.644999999999996</c:v>
                </c:pt>
                <c:pt idx="6465">
                  <c:v>64.655000000000001</c:v>
                </c:pt>
                <c:pt idx="6466">
                  <c:v>64.664999999999992</c:v>
                </c:pt>
                <c:pt idx="6467">
                  <c:v>64.674999999999997</c:v>
                </c:pt>
                <c:pt idx="6468">
                  <c:v>64.685000000000002</c:v>
                </c:pt>
                <c:pt idx="6469">
                  <c:v>64.694999999999993</c:v>
                </c:pt>
                <c:pt idx="6470">
                  <c:v>64.704999999999998</c:v>
                </c:pt>
                <c:pt idx="6471">
                  <c:v>64.715000000000003</c:v>
                </c:pt>
                <c:pt idx="6472">
                  <c:v>64.724999999999994</c:v>
                </c:pt>
                <c:pt idx="6473">
                  <c:v>64.734999999999999</c:v>
                </c:pt>
                <c:pt idx="6474">
                  <c:v>64.74499999999999</c:v>
                </c:pt>
                <c:pt idx="6475">
                  <c:v>64.754999999999995</c:v>
                </c:pt>
                <c:pt idx="6476">
                  <c:v>64.765000000000001</c:v>
                </c:pt>
                <c:pt idx="6477">
                  <c:v>64.774999999999991</c:v>
                </c:pt>
                <c:pt idx="6478">
                  <c:v>64.784999999999997</c:v>
                </c:pt>
                <c:pt idx="6479">
                  <c:v>64.795000000000002</c:v>
                </c:pt>
                <c:pt idx="6480">
                  <c:v>64.804999999999993</c:v>
                </c:pt>
                <c:pt idx="6481">
                  <c:v>64.814999999999998</c:v>
                </c:pt>
                <c:pt idx="6482">
                  <c:v>64.825000000000003</c:v>
                </c:pt>
                <c:pt idx="6483">
                  <c:v>64.834999999999994</c:v>
                </c:pt>
                <c:pt idx="6484">
                  <c:v>64.844999999999999</c:v>
                </c:pt>
                <c:pt idx="6485">
                  <c:v>64.85499999999999</c:v>
                </c:pt>
                <c:pt idx="6486">
                  <c:v>64.864999999999995</c:v>
                </c:pt>
                <c:pt idx="6487">
                  <c:v>64.875</c:v>
                </c:pt>
                <c:pt idx="6488">
                  <c:v>64.884999999999991</c:v>
                </c:pt>
                <c:pt idx="6489">
                  <c:v>64.894999999999996</c:v>
                </c:pt>
                <c:pt idx="6490">
                  <c:v>64.905000000000001</c:v>
                </c:pt>
                <c:pt idx="6491">
                  <c:v>64.914999999999992</c:v>
                </c:pt>
                <c:pt idx="6492">
                  <c:v>64.924999999999997</c:v>
                </c:pt>
                <c:pt idx="6493">
                  <c:v>64.935000000000002</c:v>
                </c:pt>
                <c:pt idx="6494">
                  <c:v>64.944999999999993</c:v>
                </c:pt>
                <c:pt idx="6495">
                  <c:v>64.954999999999998</c:v>
                </c:pt>
                <c:pt idx="6496">
                  <c:v>64.965000000000003</c:v>
                </c:pt>
                <c:pt idx="6497">
                  <c:v>64.974999999999994</c:v>
                </c:pt>
                <c:pt idx="6498">
                  <c:v>64.984999999999999</c:v>
                </c:pt>
                <c:pt idx="6499">
                  <c:v>64.99499999999999</c:v>
                </c:pt>
                <c:pt idx="6500">
                  <c:v>65.004999999999995</c:v>
                </c:pt>
                <c:pt idx="6501">
                  <c:v>65.015000000000001</c:v>
                </c:pt>
                <c:pt idx="6502">
                  <c:v>65.024999999999991</c:v>
                </c:pt>
                <c:pt idx="6503">
                  <c:v>65.034999999999997</c:v>
                </c:pt>
                <c:pt idx="6504">
                  <c:v>65.045000000000002</c:v>
                </c:pt>
                <c:pt idx="6505">
                  <c:v>65.054999999999993</c:v>
                </c:pt>
                <c:pt idx="6506">
                  <c:v>65.064999999999998</c:v>
                </c:pt>
                <c:pt idx="6507">
                  <c:v>65.075000000000003</c:v>
                </c:pt>
                <c:pt idx="6508">
                  <c:v>65.084999999999994</c:v>
                </c:pt>
                <c:pt idx="6509">
                  <c:v>65.094999999999999</c:v>
                </c:pt>
                <c:pt idx="6510">
                  <c:v>65.10499999999999</c:v>
                </c:pt>
                <c:pt idx="6511">
                  <c:v>65.114999999999995</c:v>
                </c:pt>
                <c:pt idx="6512">
                  <c:v>65.125</c:v>
                </c:pt>
                <c:pt idx="6513">
                  <c:v>65.134999999999991</c:v>
                </c:pt>
                <c:pt idx="6514">
                  <c:v>65.144999999999996</c:v>
                </c:pt>
                <c:pt idx="6515">
                  <c:v>65.155000000000001</c:v>
                </c:pt>
                <c:pt idx="6516">
                  <c:v>65.164999999999992</c:v>
                </c:pt>
                <c:pt idx="6517">
                  <c:v>65.174999999999997</c:v>
                </c:pt>
                <c:pt idx="6518">
                  <c:v>65.185000000000002</c:v>
                </c:pt>
                <c:pt idx="6519">
                  <c:v>65.194999999999993</c:v>
                </c:pt>
                <c:pt idx="6520">
                  <c:v>65.204999999999998</c:v>
                </c:pt>
                <c:pt idx="6521">
                  <c:v>65.215000000000003</c:v>
                </c:pt>
                <c:pt idx="6522">
                  <c:v>65.224999999999994</c:v>
                </c:pt>
                <c:pt idx="6523">
                  <c:v>65.234999999999999</c:v>
                </c:pt>
                <c:pt idx="6524">
                  <c:v>65.24499999999999</c:v>
                </c:pt>
                <c:pt idx="6525">
                  <c:v>65.254999999999995</c:v>
                </c:pt>
                <c:pt idx="6526">
                  <c:v>65.265000000000001</c:v>
                </c:pt>
                <c:pt idx="6527">
                  <c:v>65.274999999999991</c:v>
                </c:pt>
                <c:pt idx="6528">
                  <c:v>65.284999999999997</c:v>
                </c:pt>
                <c:pt idx="6529">
                  <c:v>65.295000000000002</c:v>
                </c:pt>
                <c:pt idx="6530">
                  <c:v>65.304999999999993</c:v>
                </c:pt>
                <c:pt idx="6531">
                  <c:v>65.314999999999998</c:v>
                </c:pt>
                <c:pt idx="6532">
                  <c:v>65.325000000000003</c:v>
                </c:pt>
                <c:pt idx="6533">
                  <c:v>65.334999999999994</c:v>
                </c:pt>
                <c:pt idx="6534">
                  <c:v>65.344999999999999</c:v>
                </c:pt>
                <c:pt idx="6535">
                  <c:v>65.35499999999999</c:v>
                </c:pt>
                <c:pt idx="6536">
                  <c:v>65.364999999999995</c:v>
                </c:pt>
                <c:pt idx="6537">
                  <c:v>65.375</c:v>
                </c:pt>
                <c:pt idx="6538">
                  <c:v>65.384999999999991</c:v>
                </c:pt>
                <c:pt idx="6539">
                  <c:v>65.394999999999996</c:v>
                </c:pt>
                <c:pt idx="6540">
                  <c:v>65.405000000000001</c:v>
                </c:pt>
                <c:pt idx="6541">
                  <c:v>65.414999999999992</c:v>
                </c:pt>
                <c:pt idx="6542">
                  <c:v>65.424999999999997</c:v>
                </c:pt>
                <c:pt idx="6543">
                  <c:v>65.435000000000002</c:v>
                </c:pt>
                <c:pt idx="6544">
                  <c:v>65.444999999999993</c:v>
                </c:pt>
                <c:pt idx="6545">
                  <c:v>65.454999999999998</c:v>
                </c:pt>
                <c:pt idx="6546">
                  <c:v>65.465000000000003</c:v>
                </c:pt>
                <c:pt idx="6547">
                  <c:v>65.474999999999994</c:v>
                </c:pt>
                <c:pt idx="6548">
                  <c:v>65.484999999999999</c:v>
                </c:pt>
                <c:pt idx="6549">
                  <c:v>65.49499999999999</c:v>
                </c:pt>
                <c:pt idx="6550">
                  <c:v>65.504999999999995</c:v>
                </c:pt>
                <c:pt idx="6551">
                  <c:v>65.515000000000001</c:v>
                </c:pt>
                <c:pt idx="6552">
                  <c:v>65.524999999999991</c:v>
                </c:pt>
                <c:pt idx="6553">
                  <c:v>65.534999999999997</c:v>
                </c:pt>
                <c:pt idx="6554">
                  <c:v>65.545000000000002</c:v>
                </c:pt>
                <c:pt idx="6555">
                  <c:v>65.554999999999993</c:v>
                </c:pt>
                <c:pt idx="6556">
                  <c:v>65.564999999999998</c:v>
                </c:pt>
                <c:pt idx="6557">
                  <c:v>65.575000000000003</c:v>
                </c:pt>
                <c:pt idx="6558">
                  <c:v>65.584999999999994</c:v>
                </c:pt>
                <c:pt idx="6559">
                  <c:v>65.594999999999999</c:v>
                </c:pt>
                <c:pt idx="6560">
                  <c:v>65.60499999999999</c:v>
                </c:pt>
                <c:pt idx="6561">
                  <c:v>65.614999999999995</c:v>
                </c:pt>
                <c:pt idx="6562">
                  <c:v>65.625</c:v>
                </c:pt>
                <c:pt idx="6563">
                  <c:v>65.634999999999991</c:v>
                </c:pt>
                <c:pt idx="6564">
                  <c:v>65.644999999999996</c:v>
                </c:pt>
                <c:pt idx="6565">
                  <c:v>65.655000000000001</c:v>
                </c:pt>
                <c:pt idx="6566">
                  <c:v>65.664999999999992</c:v>
                </c:pt>
                <c:pt idx="6567">
                  <c:v>65.674999999999997</c:v>
                </c:pt>
                <c:pt idx="6568">
                  <c:v>65.685000000000002</c:v>
                </c:pt>
                <c:pt idx="6569">
                  <c:v>65.694999999999993</c:v>
                </c:pt>
                <c:pt idx="6570">
                  <c:v>65.704999999999998</c:v>
                </c:pt>
                <c:pt idx="6571">
                  <c:v>65.715000000000003</c:v>
                </c:pt>
                <c:pt idx="6572">
                  <c:v>65.724999999999994</c:v>
                </c:pt>
                <c:pt idx="6573">
                  <c:v>65.734999999999999</c:v>
                </c:pt>
                <c:pt idx="6574">
                  <c:v>65.74499999999999</c:v>
                </c:pt>
                <c:pt idx="6575">
                  <c:v>65.754999999999995</c:v>
                </c:pt>
                <c:pt idx="6576">
                  <c:v>65.765000000000001</c:v>
                </c:pt>
                <c:pt idx="6577">
                  <c:v>65.774999999999991</c:v>
                </c:pt>
                <c:pt idx="6578">
                  <c:v>65.784999999999997</c:v>
                </c:pt>
                <c:pt idx="6579">
                  <c:v>65.795000000000002</c:v>
                </c:pt>
                <c:pt idx="6580">
                  <c:v>65.804999999999993</c:v>
                </c:pt>
                <c:pt idx="6581">
                  <c:v>65.814999999999998</c:v>
                </c:pt>
                <c:pt idx="6582">
                  <c:v>65.825000000000003</c:v>
                </c:pt>
                <c:pt idx="6583">
                  <c:v>65.834999999999994</c:v>
                </c:pt>
                <c:pt idx="6584">
                  <c:v>65.844999999999999</c:v>
                </c:pt>
                <c:pt idx="6585">
                  <c:v>65.85499999999999</c:v>
                </c:pt>
                <c:pt idx="6586">
                  <c:v>65.864999999999995</c:v>
                </c:pt>
                <c:pt idx="6587">
                  <c:v>65.875</c:v>
                </c:pt>
                <c:pt idx="6588">
                  <c:v>65.884999999999991</c:v>
                </c:pt>
                <c:pt idx="6589">
                  <c:v>65.894999999999996</c:v>
                </c:pt>
                <c:pt idx="6590">
                  <c:v>65.905000000000001</c:v>
                </c:pt>
                <c:pt idx="6591">
                  <c:v>65.914999999999992</c:v>
                </c:pt>
                <c:pt idx="6592">
                  <c:v>65.924999999999997</c:v>
                </c:pt>
                <c:pt idx="6593">
                  <c:v>65.935000000000002</c:v>
                </c:pt>
                <c:pt idx="6594">
                  <c:v>65.944999999999993</c:v>
                </c:pt>
                <c:pt idx="6595">
                  <c:v>65.954999999999998</c:v>
                </c:pt>
                <c:pt idx="6596">
                  <c:v>65.965000000000003</c:v>
                </c:pt>
                <c:pt idx="6597">
                  <c:v>65.974999999999994</c:v>
                </c:pt>
                <c:pt idx="6598">
                  <c:v>65.984999999999999</c:v>
                </c:pt>
                <c:pt idx="6599">
                  <c:v>65.99499999999999</c:v>
                </c:pt>
                <c:pt idx="6600">
                  <c:v>66.004999999999995</c:v>
                </c:pt>
                <c:pt idx="6601">
                  <c:v>66.015000000000001</c:v>
                </c:pt>
                <c:pt idx="6602">
                  <c:v>66.024999999999991</c:v>
                </c:pt>
                <c:pt idx="6603">
                  <c:v>66.034999999999997</c:v>
                </c:pt>
                <c:pt idx="6604">
                  <c:v>66.045000000000002</c:v>
                </c:pt>
                <c:pt idx="6605">
                  <c:v>66.054999999999993</c:v>
                </c:pt>
                <c:pt idx="6606">
                  <c:v>66.064999999999998</c:v>
                </c:pt>
                <c:pt idx="6607">
                  <c:v>66.075000000000003</c:v>
                </c:pt>
                <c:pt idx="6608">
                  <c:v>66.084999999999994</c:v>
                </c:pt>
                <c:pt idx="6609">
                  <c:v>66.094999999999999</c:v>
                </c:pt>
                <c:pt idx="6610">
                  <c:v>66.10499999999999</c:v>
                </c:pt>
                <c:pt idx="6611">
                  <c:v>66.114999999999995</c:v>
                </c:pt>
                <c:pt idx="6612">
                  <c:v>66.125</c:v>
                </c:pt>
                <c:pt idx="6613">
                  <c:v>66.134999999999991</c:v>
                </c:pt>
                <c:pt idx="6614">
                  <c:v>66.144999999999996</c:v>
                </c:pt>
                <c:pt idx="6615">
                  <c:v>66.155000000000001</c:v>
                </c:pt>
                <c:pt idx="6616">
                  <c:v>66.164999999999992</c:v>
                </c:pt>
                <c:pt idx="6617">
                  <c:v>66.174999999999997</c:v>
                </c:pt>
                <c:pt idx="6618">
                  <c:v>66.185000000000002</c:v>
                </c:pt>
                <c:pt idx="6619">
                  <c:v>66.194999999999993</c:v>
                </c:pt>
                <c:pt idx="6620">
                  <c:v>66.204999999999998</c:v>
                </c:pt>
                <c:pt idx="6621">
                  <c:v>66.215000000000003</c:v>
                </c:pt>
                <c:pt idx="6622">
                  <c:v>66.224999999999994</c:v>
                </c:pt>
                <c:pt idx="6623">
                  <c:v>66.234999999999999</c:v>
                </c:pt>
                <c:pt idx="6624">
                  <c:v>66.24499999999999</c:v>
                </c:pt>
                <c:pt idx="6625">
                  <c:v>66.254999999999995</c:v>
                </c:pt>
                <c:pt idx="6626">
                  <c:v>66.265000000000001</c:v>
                </c:pt>
                <c:pt idx="6627">
                  <c:v>66.274999999999991</c:v>
                </c:pt>
                <c:pt idx="6628">
                  <c:v>66.284999999999997</c:v>
                </c:pt>
                <c:pt idx="6629">
                  <c:v>66.295000000000002</c:v>
                </c:pt>
                <c:pt idx="6630">
                  <c:v>66.304999999999993</c:v>
                </c:pt>
                <c:pt idx="6631">
                  <c:v>66.314999999999998</c:v>
                </c:pt>
                <c:pt idx="6632">
                  <c:v>66.325000000000003</c:v>
                </c:pt>
                <c:pt idx="6633">
                  <c:v>66.334999999999994</c:v>
                </c:pt>
                <c:pt idx="6634">
                  <c:v>66.344999999999999</c:v>
                </c:pt>
                <c:pt idx="6635">
                  <c:v>66.35499999999999</c:v>
                </c:pt>
                <c:pt idx="6636">
                  <c:v>66.364999999999995</c:v>
                </c:pt>
                <c:pt idx="6637">
                  <c:v>66.375</c:v>
                </c:pt>
                <c:pt idx="6638">
                  <c:v>66.384999999999991</c:v>
                </c:pt>
                <c:pt idx="6639">
                  <c:v>66.394999999999996</c:v>
                </c:pt>
                <c:pt idx="6640">
                  <c:v>66.405000000000001</c:v>
                </c:pt>
                <c:pt idx="6641">
                  <c:v>66.414999999999992</c:v>
                </c:pt>
                <c:pt idx="6642">
                  <c:v>66.424999999999997</c:v>
                </c:pt>
                <c:pt idx="6643">
                  <c:v>66.435000000000002</c:v>
                </c:pt>
                <c:pt idx="6644">
                  <c:v>66.444999999999993</c:v>
                </c:pt>
                <c:pt idx="6645">
                  <c:v>66.454999999999998</c:v>
                </c:pt>
                <c:pt idx="6646">
                  <c:v>66.465000000000003</c:v>
                </c:pt>
                <c:pt idx="6647">
                  <c:v>66.474999999999994</c:v>
                </c:pt>
                <c:pt idx="6648">
                  <c:v>66.484999999999999</c:v>
                </c:pt>
                <c:pt idx="6649">
                  <c:v>66.49499999999999</c:v>
                </c:pt>
                <c:pt idx="6650">
                  <c:v>66.504999999999995</c:v>
                </c:pt>
                <c:pt idx="6651">
                  <c:v>66.515000000000001</c:v>
                </c:pt>
                <c:pt idx="6652">
                  <c:v>66.524999999999991</c:v>
                </c:pt>
                <c:pt idx="6653">
                  <c:v>66.534999999999997</c:v>
                </c:pt>
                <c:pt idx="6654">
                  <c:v>66.545000000000002</c:v>
                </c:pt>
                <c:pt idx="6655">
                  <c:v>66.554999999999993</c:v>
                </c:pt>
                <c:pt idx="6656">
                  <c:v>66.564999999999998</c:v>
                </c:pt>
                <c:pt idx="6657">
                  <c:v>66.575000000000003</c:v>
                </c:pt>
                <c:pt idx="6658">
                  <c:v>66.584999999999994</c:v>
                </c:pt>
                <c:pt idx="6659">
                  <c:v>66.594999999999999</c:v>
                </c:pt>
                <c:pt idx="6660">
                  <c:v>66.60499999999999</c:v>
                </c:pt>
                <c:pt idx="6661">
                  <c:v>66.614999999999995</c:v>
                </c:pt>
                <c:pt idx="6662">
                  <c:v>66.625</c:v>
                </c:pt>
                <c:pt idx="6663">
                  <c:v>66.634999999999991</c:v>
                </c:pt>
                <c:pt idx="6664">
                  <c:v>66.644999999999996</c:v>
                </c:pt>
                <c:pt idx="6665">
                  <c:v>66.655000000000001</c:v>
                </c:pt>
                <c:pt idx="6666">
                  <c:v>66.664999999999992</c:v>
                </c:pt>
                <c:pt idx="6667">
                  <c:v>66.674999999999997</c:v>
                </c:pt>
                <c:pt idx="6668">
                  <c:v>66.685000000000002</c:v>
                </c:pt>
                <c:pt idx="6669">
                  <c:v>66.694999999999993</c:v>
                </c:pt>
                <c:pt idx="6670">
                  <c:v>66.704999999999998</c:v>
                </c:pt>
                <c:pt idx="6671">
                  <c:v>66.715000000000003</c:v>
                </c:pt>
                <c:pt idx="6672">
                  <c:v>66.724999999999994</c:v>
                </c:pt>
                <c:pt idx="6673">
                  <c:v>66.734999999999999</c:v>
                </c:pt>
                <c:pt idx="6674">
                  <c:v>66.74499999999999</c:v>
                </c:pt>
                <c:pt idx="6675">
                  <c:v>66.754999999999995</c:v>
                </c:pt>
                <c:pt idx="6676">
                  <c:v>66.765000000000001</c:v>
                </c:pt>
                <c:pt idx="6677">
                  <c:v>66.774999999999991</c:v>
                </c:pt>
                <c:pt idx="6678">
                  <c:v>66.784999999999997</c:v>
                </c:pt>
                <c:pt idx="6679">
                  <c:v>66.795000000000002</c:v>
                </c:pt>
                <c:pt idx="6680">
                  <c:v>66.804999999999993</c:v>
                </c:pt>
                <c:pt idx="6681">
                  <c:v>66.814999999999998</c:v>
                </c:pt>
                <c:pt idx="6682">
                  <c:v>66.825000000000003</c:v>
                </c:pt>
                <c:pt idx="6683">
                  <c:v>66.834999999999994</c:v>
                </c:pt>
                <c:pt idx="6684">
                  <c:v>66.844999999999999</c:v>
                </c:pt>
                <c:pt idx="6685">
                  <c:v>66.85499999999999</c:v>
                </c:pt>
                <c:pt idx="6686">
                  <c:v>66.864999999999995</c:v>
                </c:pt>
                <c:pt idx="6687">
                  <c:v>66.875</c:v>
                </c:pt>
                <c:pt idx="6688">
                  <c:v>66.884999999999991</c:v>
                </c:pt>
                <c:pt idx="6689">
                  <c:v>66.894999999999996</c:v>
                </c:pt>
                <c:pt idx="6690">
                  <c:v>66.905000000000001</c:v>
                </c:pt>
                <c:pt idx="6691">
                  <c:v>66.914999999999992</c:v>
                </c:pt>
                <c:pt idx="6692">
                  <c:v>66.924999999999997</c:v>
                </c:pt>
                <c:pt idx="6693">
                  <c:v>66.935000000000002</c:v>
                </c:pt>
                <c:pt idx="6694">
                  <c:v>66.944999999999993</c:v>
                </c:pt>
                <c:pt idx="6695">
                  <c:v>66.954999999999998</c:v>
                </c:pt>
                <c:pt idx="6696">
                  <c:v>66.965000000000003</c:v>
                </c:pt>
                <c:pt idx="6697">
                  <c:v>66.974999999999994</c:v>
                </c:pt>
                <c:pt idx="6698">
                  <c:v>66.984999999999999</c:v>
                </c:pt>
                <c:pt idx="6699">
                  <c:v>66.99499999999999</c:v>
                </c:pt>
                <c:pt idx="6700">
                  <c:v>67.004999999999995</c:v>
                </c:pt>
                <c:pt idx="6701">
                  <c:v>67.015000000000001</c:v>
                </c:pt>
                <c:pt idx="6702">
                  <c:v>67.024999999999991</c:v>
                </c:pt>
                <c:pt idx="6703">
                  <c:v>67.034999999999997</c:v>
                </c:pt>
                <c:pt idx="6704">
                  <c:v>67.045000000000002</c:v>
                </c:pt>
                <c:pt idx="6705">
                  <c:v>67.054999999999993</c:v>
                </c:pt>
                <c:pt idx="6706">
                  <c:v>67.064999999999998</c:v>
                </c:pt>
                <c:pt idx="6707">
                  <c:v>67.075000000000003</c:v>
                </c:pt>
                <c:pt idx="6708">
                  <c:v>67.084999999999994</c:v>
                </c:pt>
                <c:pt idx="6709">
                  <c:v>67.094999999999999</c:v>
                </c:pt>
                <c:pt idx="6710">
                  <c:v>67.10499999999999</c:v>
                </c:pt>
                <c:pt idx="6711">
                  <c:v>67.114999999999995</c:v>
                </c:pt>
                <c:pt idx="6712">
                  <c:v>67.125</c:v>
                </c:pt>
                <c:pt idx="6713">
                  <c:v>67.134999999999991</c:v>
                </c:pt>
                <c:pt idx="6714">
                  <c:v>67.144999999999996</c:v>
                </c:pt>
                <c:pt idx="6715">
                  <c:v>67.155000000000001</c:v>
                </c:pt>
                <c:pt idx="6716">
                  <c:v>67.164999999999992</c:v>
                </c:pt>
                <c:pt idx="6717">
                  <c:v>67.174999999999997</c:v>
                </c:pt>
                <c:pt idx="6718">
                  <c:v>67.185000000000002</c:v>
                </c:pt>
                <c:pt idx="6719">
                  <c:v>67.194999999999993</c:v>
                </c:pt>
                <c:pt idx="6720">
                  <c:v>67.204999999999998</c:v>
                </c:pt>
                <c:pt idx="6721">
                  <c:v>67.215000000000003</c:v>
                </c:pt>
                <c:pt idx="6722">
                  <c:v>67.224999999999994</c:v>
                </c:pt>
                <c:pt idx="6723">
                  <c:v>67.234999999999999</c:v>
                </c:pt>
                <c:pt idx="6724">
                  <c:v>67.24499999999999</c:v>
                </c:pt>
                <c:pt idx="6725">
                  <c:v>67.254999999999995</c:v>
                </c:pt>
                <c:pt idx="6726">
                  <c:v>67.265000000000001</c:v>
                </c:pt>
                <c:pt idx="6727">
                  <c:v>67.274999999999991</c:v>
                </c:pt>
                <c:pt idx="6728">
                  <c:v>67.284999999999997</c:v>
                </c:pt>
                <c:pt idx="6729">
                  <c:v>67.295000000000002</c:v>
                </c:pt>
                <c:pt idx="6730">
                  <c:v>67.304999999999993</c:v>
                </c:pt>
                <c:pt idx="6731">
                  <c:v>67.314999999999998</c:v>
                </c:pt>
                <c:pt idx="6732">
                  <c:v>67.325000000000003</c:v>
                </c:pt>
                <c:pt idx="6733">
                  <c:v>67.334999999999994</c:v>
                </c:pt>
                <c:pt idx="6734">
                  <c:v>67.344999999999999</c:v>
                </c:pt>
                <c:pt idx="6735">
                  <c:v>67.35499999999999</c:v>
                </c:pt>
                <c:pt idx="6736">
                  <c:v>67.364999999999995</c:v>
                </c:pt>
                <c:pt idx="6737">
                  <c:v>67.375</c:v>
                </c:pt>
                <c:pt idx="6738">
                  <c:v>67.384999999999991</c:v>
                </c:pt>
                <c:pt idx="6739">
                  <c:v>67.394999999999996</c:v>
                </c:pt>
                <c:pt idx="6740">
                  <c:v>67.405000000000001</c:v>
                </c:pt>
                <c:pt idx="6741">
                  <c:v>67.414999999999992</c:v>
                </c:pt>
                <c:pt idx="6742">
                  <c:v>67.424999999999997</c:v>
                </c:pt>
                <c:pt idx="6743">
                  <c:v>67.435000000000002</c:v>
                </c:pt>
                <c:pt idx="6744">
                  <c:v>67.444999999999993</c:v>
                </c:pt>
                <c:pt idx="6745">
                  <c:v>67.454999999999998</c:v>
                </c:pt>
                <c:pt idx="6746">
                  <c:v>67.465000000000003</c:v>
                </c:pt>
                <c:pt idx="6747">
                  <c:v>67.474999999999994</c:v>
                </c:pt>
                <c:pt idx="6748">
                  <c:v>67.484999999999999</c:v>
                </c:pt>
                <c:pt idx="6749">
                  <c:v>67.49499999999999</c:v>
                </c:pt>
                <c:pt idx="6750">
                  <c:v>67.504999999999995</c:v>
                </c:pt>
                <c:pt idx="6751">
                  <c:v>67.515000000000001</c:v>
                </c:pt>
                <c:pt idx="6752">
                  <c:v>67.524999999999991</c:v>
                </c:pt>
                <c:pt idx="6753">
                  <c:v>67.534999999999997</c:v>
                </c:pt>
                <c:pt idx="6754">
                  <c:v>67.545000000000002</c:v>
                </c:pt>
                <c:pt idx="6755">
                  <c:v>67.554999999999993</c:v>
                </c:pt>
                <c:pt idx="6756">
                  <c:v>67.564999999999998</c:v>
                </c:pt>
                <c:pt idx="6757">
                  <c:v>67.575000000000003</c:v>
                </c:pt>
                <c:pt idx="6758">
                  <c:v>67.584999999999994</c:v>
                </c:pt>
                <c:pt idx="6759">
                  <c:v>67.594999999999999</c:v>
                </c:pt>
                <c:pt idx="6760">
                  <c:v>67.60499999999999</c:v>
                </c:pt>
                <c:pt idx="6761">
                  <c:v>67.614999999999995</c:v>
                </c:pt>
                <c:pt idx="6762">
                  <c:v>67.625</c:v>
                </c:pt>
                <c:pt idx="6763">
                  <c:v>67.634999999999991</c:v>
                </c:pt>
                <c:pt idx="6764">
                  <c:v>67.644999999999996</c:v>
                </c:pt>
                <c:pt idx="6765">
                  <c:v>67.655000000000001</c:v>
                </c:pt>
                <c:pt idx="6766">
                  <c:v>67.664999999999992</c:v>
                </c:pt>
                <c:pt idx="6767">
                  <c:v>67.674999999999997</c:v>
                </c:pt>
                <c:pt idx="6768">
                  <c:v>67.685000000000002</c:v>
                </c:pt>
                <c:pt idx="6769">
                  <c:v>67.694999999999993</c:v>
                </c:pt>
                <c:pt idx="6770">
                  <c:v>67.704999999999998</c:v>
                </c:pt>
                <c:pt idx="6771">
                  <c:v>67.715000000000003</c:v>
                </c:pt>
                <c:pt idx="6772">
                  <c:v>67.724999999999994</c:v>
                </c:pt>
                <c:pt idx="6773">
                  <c:v>67.734999999999999</c:v>
                </c:pt>
                <c:pt idx="6774">
                  <c:v>67.74499999999999</c:v>
                </c:pt>
                <c:pt idx="6775">
                  <c:v>67.754999999999995</c:v>
                </c:pt>
                <c:pt idx="6776">
                  <c:v>67.765000000000001</c:v>
                </c:pt>
                <c:pt idx="6777">
                  <c:v>67.774999999999991</c:v>
                </c:pt>
                <c:pt idx="6778">
                  <c:v>67.784999999999997</c:v>
                </c:pt>
                <c:pt idx="6779">
                  <c:v>67.795000000000002</c:v>
                </c:pt>
                <c:pt idx="6780">
                  <c:v>67.804999999999993</c:v>
                </c:pt>
                <c:pt idx="6781">
                  <c:v>67.814999999999998</c:v>
                </c:pt>
                <c:pt idx="6782">
                  <c:v>67.825000000000003</c:v>
                </c:pt>
                <c:pt idx="6783">
                  <c:v>67.834999999999994</c:v>
                </c:pt>
                <c:pt idx="6784">
                  <c:v>67.844999999999999</c:v>
                </c:pt>
                <c:pt idx="6785">
                  <c:v>67.85499999999999</c:v>
                </c:pt>
                <c:pt idx="6786">
                  <c:v>67.864999999999995</c:v>
                </c:pt>
                <c:pt idx="6787">
                  <c:v>67.875</c:v>
                </c:pt>
                <c:pt idx="6788">
                  <c:v>67.884999999999991</c:v>
                </c:pt>
                <c:pt idx="6789">
                  <c:v>67.894999999999996</c:v>
                </c:pt>
                <c:pt idx="6790">
                  <c:v>67.905000000000001</c:v>
                </c:pt>
                <c:pt idx="6791">
                  <c:v>67.914999999999992</c:v>
                </c:pt>
                <c:pt idx="6792">
                  <c:v>67.924999999999997</c:v>
                </c:pt>
                <c:pt idx="6793">
                  <c:v>67.935000000000002</c:v>
                </c:pt>
                <c:pt idx="6794">
                  <c:v>67.944999999999993</c:v>
                </c:pt>
                <c:pt idx="6795">
                  <c:v>67.954999999999998</c:v>
                </c:pt>
                <c:pt idx="6796">
                  <c:v>67.965000000000003</c:v>
                </c:pt>
                <c:pt idx="6797">
                  <c:v>67.974999999999994</c:v>
                </c:pt>
                <c:pt idx="6798">
                  <c:v>67.984999999999999</c:v>
                </c:pt>
                <c:pt idx="6799">
                  <c:v>67.99499999999999</c:v>
                </c:pt>
                <c:pt idx="6800">
                  <c:v>68.004999999999995</c:v>
                </c:pt>
                <c:pt idx="6801">
                  <c:v>68.015000000000001</c:v>
                </c:pt>
                <c:pt idx="6802">
                  <c:v>68.024999999999991</c:v>
                </c:pt>
                <c:pt idx="6803">
                  <c:v>68.034999999999997</c:v>
                </c:pt>
                <c:pt idx="6804">
                  <c:v>68.045000000000002</c:v>
                </c:pt>
                <c:pt idx="6805">
                  <c:v>68.054999999999993</c:v>
                </c:pt>
                <c:pt idx="6806">
                  <c:v>68.064999999999998</c:v>
                </c:pt>
                <c:pt idx="6807">
                  <c:v>68.075000000000003</c:v>
                </c:pt>
                <c:pt idx="6808">
                  <c:v>68.084999999999994</c:v>
                </c:pt>
                <c:pt idx="6809">
                  <c:v>68.094999999999999</c:v>
                </c:pt>
                <c:pt idx="6810">
                  <c:v>68.10499999999999</c:v>
                </c:pt>
                <c:pt idx="6811">
                  <c:v>68.114999999999995</c:v>
                </c:pt>
                <c:pt idx="6812">
                  <c:v>68.125</c:v>
                </c:pt>
                <c:pt idx="6813">
                  <c:v>68.134999999999991</c:v>
                </c:pt>
                <c:pt idx="6814">
                  <c:v>68.144999999999996</c:v>
                </c:pt>
                <c:pt idx="6815">
                  <c:v>68.155000000000001</c:v>
                </c:pt>
                <c:pt idx="6816">
                  <c:v>68.164999999999992</c:v>
                </c:pt>
                <c:pt idx="6817">
                  <c:v>68.174999999999997</c:v>
                </c:pt>
                <c:pt idx="6818">
                  <c:v>68.185000000000002</c:v>
                </c:pt>
                <c:pt idx="6819">
                  <c:v>68.194999999999993</c:v>
                </c:pt>
                <c:pt idx="6820">
                  <c:v>68.204999999999998</c:v>
                </c:pt>
                <c:pt idx="6821">
                  <c:v>68.215000000000003</c:v>
                </c:pt>
                <c:pt idx="6822">
                  <c:v>68.224999999999994</c:v>
                </c:pt>
                <c:pt idx="6823">
                  <c:v>68.234999999999999</c:v>
                </c:pt>
                <c:pt idx="6824">
                  <c:v>68.24499999999999</c:v>
                </c:pt>
                <c:pt idx="6825">
                  <c:v>68.254999999999995</c:v>
                </c:pt>
                <c:pt idx="6826">
                  <c:v>68.265000000000001</c:v>
                </c:pt>
                <c:pt idx="6827">
                  <c:v>68.274999999999991</c:v>
                </c:pt>
                <c:pt idx="6828">
                  <c:v>68.284999999999997</c:v>
                </c:pt>
                <c:pt idx="6829">
                  <c:v>68.295000000000002</c:v>
                </c:pt>
                <c:pt idx="6830">
                  <c:v>68.304999999999993</c:v>
                </c:pt>
                <c:pt idx="6831">
                  <c:v>68.314999999999998</c:v>
                </c:pt>
                <c:pt idx="6832">
                  <c:v>68.325000000000003</c:v>
                </c:pt>
                <c:pt idx="6833">
                  <c:v>68.334999999999994</c:v>
                </c:pt>
                <c:pt idx="6834">
                  <c:v>68.344999999999999</c:v>
                </c:pt>
                <c:pt idx="6835">
                  <c:v>68.35499999999999</c:v>
                </c:pt>
                <c:pt idx="6836">
                  <c:v>68.364999999999995</c:v>
                </c:pt>
                <c:pt idx="6837">
                  <c:v>68.375</c:v>
                </c:pt>
                <c:pt idx="6838">
                  <c:v>68.384999999999991</c:v>
                </c:pt>
                <c:pt idx="6839">
                  <c:v>68.394999999999996</c:v>
                </c:pt>
                <c:pt idx="6840">
                  <c:v>68.405000000000001</c:v>
                </c:pt>
                <c:pt idx="6841">
                  <c:v>68.414999999999992</c:v>
                </c:pt>
                <c:pt idx="6842">
                  <c:v>68.424999999999997</c:v>
                </c:pt>
                <c:pt idx="6843">
                  <c:v>68.435000000000002</c:v>
                </c:pt>
                <c:pt idx="6844">
                  <c:v>68.444999999999993</c:v>
                </c:pt>
                <c:pt idx="6845">
                  <c:v>68.454999999999998</c:v>
                </c:pt>
                <c:pt idx="6846">
                  <c:v>68.465000000000003</c:v>
                </c:pt>
                <c:pt idx="6847">
                  <c:v>68.474999999999994</c:v>
                </c:pt>
                <c:pt idx="6848">
                  <c:v>68.484999999999999</c:v>
                </c:pt>
                <c:pt idx="6849">
                  <c:v>68.49499999999999</c:v>
                </c:pt>
                <c:pt idx="6850">
                  <c:v>68.504999999999995</c:v>
                </c:pt>
                <c:pt idx="6851">
                  <c:v>68.515000000000001</c:v>
                </c:pt>
                <c:pt idx="6852">
                  <c:v>68.524999999999991</c:v>
                </c:pt>
                <c:pt idx="6853">
                  <c:v>68.534999999999997</c:v>
                </c:pt>
                <c:pt idx="6854">
                  <c:v>68.545000000000002</c:v>
                </c:pt>
                <c:pt idx="6855">
                  <c:v>68.554999999999993</c:v>
                </c:pt>
                <c:pt idx="6856">
                  <c:v>68.564999999999998</c:v>
                </c:pt>
                <c:pt idx="6857">
                  <c:v>68.575000000000003</c:v>
                </c:pt>
                <c:pt idx="6858">
                  <c:v>68.584999999999994</c:v>
                </c:pt>
                <c:pt idx="6859">
                  <c:v>68.594999999999999</c:v>
                </c:pt>
                <c:pt idx="6860">
                  <c:v>68.605000000000004</c:v>
                </c:pt>
                <c:pt idx="6861">
                  <c:v>68.614999999999995</c:v>
                </c:pt>
                <c:pt idx="6862">
                  <c:v>68.625</c:v>
                </c:pt>
                <c:pt idx="6863">
                  <c:v>68.634999999999991</c:v>
                </c:pt>
                <c:pt idx="6864">
                  <c:v>68.644999999999996</c:v>
                </c:pt>
                <c:pt idx="6865">
                  <c:v>68.655000000000001</c:v>
                </c:pt>
                <c:pt idx="6866">
                  <c:v>68.664999999999992</c:v>
                </c:pt>
                <c:pt idx="6867">
                  <c:v>68.674999999999997</c:v>
                </c:pt>
                <c:pt idx="6868">
                  <c:v>68.685000000000002</c:v>
                </c:pt>
                <c:pt idx="6869">
                  <c:v>68.694999999999993</c:v>
                </c:pt>
                <c:pt idx="6870">
                  <c:v>68.704999999999998</c:v>
                </c:pt>
                <c:pt idx="6871">
                  <c:v>68.715000000000003</c:v>
                </c:pt>
                <c:pt idx="6872">
                  <c:v>68.724999999999994</c:v>
                </c:pt>
                <c:pt idx="6873">
                  <c:v>68.734999999999999</c:v>
                </c:pt>
                <c:pt idx="6874">
                  <c:v>68.74499999999999</c:v>
                </c:pt>
                <c:pt idx="6875">
                  <c:v>68.754999999999995</c:v>
                </c:pt>
                <c:pt idx="6876">
                  <c:v>68.765000000000001</c:v>
                </c:pt>
                <c:pt idx="6877">
                  <c:v>68.774999999999991</c:v>
                </c:pt>
                <c:pt idx="6878">
                  <c:v>68.784999999999997</c:v>
                </c:pt>
                <c:pt idx="6879">
                  <c:v>68.795000000000002</c:v>
                </c:pt>
                <c:pt idx="6880">
                  <c:v>68.804999999999993</c:v>
                </c:pt>
                <c:pt idx="6881">
                  <c:v>68.814999999999998</c:v>
                </c:pt>
                <c:pt idx="6882">
                  <c:v>68.825000000000003</c:v>
                </c:pt>
                <c:pt idx="6883">
                  <c:v>68.834999999999994</c:v>
                </c:pt>
                <c:pt idx="6884">
                  <c:v>68.844999999999999</c:v>
                </c:pt>
                <c:pt idx="6885">
                  <c:v>68.855000000000004</c:v>
                </c:pt>
                <c:pt idx="6886">
                  <c:v>68.864999999999995</c:v>
                </c:pt>
                <c:pt idx="6887">
                  <c:v>68.875</c:v>
                </c:pt>
                <c:pt idx="6888">
                  <c:v>68.884999999999991</c:v>
                </c:pt>
                <c:pt idx="6889">
                  <c:v>68.894999999999996</c:v>
                </c:pt>
                <c:pt idx="6890">
                  <c:v>68.905000000000001</c:v>
                </c:pt>
                <c:pt idx="6891">
                  <c:v>68.914999999999992</c:v>
                </c:pt>
                <c:pt idx="6892">
                  <c:v>68.924999999999997</c:v>
                </c:pt>
                <c:pt idx="6893">
                  <c:v>68.935000000000002</c:v>
                </c:pt>
                <c:pt idx="6894">
                  <c:v>68.944999999999993</c:v>
                </c:pt>
                <c:pt idx="6895">
                  <c:v>68.954999999999998</c:v>
                </c:pt>
                <c:pt idx="6896">
                  <c:v>68.965000000000003</c:v>
                </c:pt>
                <c:pt idx="6897">
                  <c:v>68.974999999999994</c:v>
                </c:pt>
                <c:pt idx="6898">
                  <c:v>68.984999999999999</c:v>
                </c:pt>
                <c:pt idx="6899">
                  <c:v>68.99499999999999</c:v>
                </c:pt>
                <c:pt idx="6900">
                  <c:v>69.004999999999995</c:v>
                </c:pt>
                <c:pt idx="6901">
                  <c:v>69.015000000000001</c:v>
                </c:pt>
                <c:pt idx="6902">
                  <c:v>69.024999999999991</c:v>
                </c:pt>
                <c:pt idx="6903">
                  <c:v>69.034999999999997</c:v>
                </c:pt>
                <c:pt idx="6904">
                  <c:v>69.045000000000002</c:v>
                </c:pt>
                <c:pt idx="6905">
                  <c:v>69.054999999999993</c:v>
                </c:pt>
                <c:pt idx="6906">
                  <c:v>69.064999999999998</c:v>
                </c:pt>
                <c:pt idx="6907">
                  <c:v>69.075000000000003</c:v>
                </c:pt>
                <c:pt idx="6908">
                  <c:v>69.084999999999994</c:v>
                </c:pt>
                <c:pt idx="6909">
                  <c:v>69.094999999999999</c:v>
                </c:pt>
                <c:pt idx="6910">
                  <c:v>69.105000000000004</c:v>
                </c:pt>
                <c:pt idx="6911">
                  <c:v>69.114999999999995</c:v>
                </c:pt>
                <c:pt idx="6912">
                  <c:v>69.125</c:v>
                </c:pt>
                <c:pt idx="6913">
                  <c:v>69.134999999999991</c:v>
                </c:pt>
                <c:pt idx="6914">
                  <c:v>69.144999999999996</c:v>
                </c:pt>
                <c:pt idx="6915">
                  <c:v>69.155000000000001</c:v>
                </c:pt>
                <c:pt idx="6916">
                  <c:v>69.164999999999992</c:v>
                </c:pt>
                <c:pt idx="6917">
                  <c:v>69.174999999999997</c:v>
                </c:pt>
                <c:pt idx="6918">
                  <c:v>69.185000000000002</c:v>
                </c:pt>
                <c:pt idx="6919">
                  <c:v>69.194999999999993</c:v>
                </c:pt>
                <c:pt idx="6920">
                  <c:v>69.204999999999998</c:v>
                </c:pt>
                <c:pt idx="6921">
                  <c:v>69.215000000000003</c:v>
                </c:pt>
                <c:pt idx="6922">
                  <c:v>69.224999999999994</c:v>
                </c:pt>
                <c:pt idx="6923">
                  <c:v>69.234999999999999</c:v>
                </c:pt>
                <c:pt idx="6924">
                  <c:v>69.24499999999999</c:v>
                </c:pt>
                <c:pt idx="6925">
                  <c:v>69.254999999999995</c:v>
                </c:pt>
                <c:pt idx="6926">
                  <c:v>69.265000000000001</c:v>
                </c:pt>
                <c:pt idx="6927">
                  <c:v>69.274999999999991</c:v>
                </c:pt>
                <c:pt idx="6928">
                  <c:v>69.284999999999997</c:v>
                </c:pt>
                <c:pt idx="6929">
                  <c:v>69.295000000000002</c:v>
                </c:pt>
                <c:pt idx="6930">
                  <c:v>69.304999999999993</c:v>
                </c:pt>
                <c:pt idx="6931">
                  <c:v>69.314999999999998</c:v>
                </c:pt>
                <c:pt idx="6932">
                  <c:v>69.325000000000003</c:v>
                </c:pt>
                <c:pt idx="6933">
                  <c:v>69.334999999999994</c:v>
                </c:pt>
                <c:pt idx="6934">
                  <c:v>69.344999999999999</c:v>
                </c:pt>
                <c:pt idx="6935">
                  <c:v>69.355000000000004</c:v>
                </c:pt>
                <c:pt idx="6936">
                  <c:v>69.364999999999995</c:v>
                </c:pt>
                <c:pt idx="6937">
                  <c:v>69.375</c:v>
                </c:pt>
                <c:pt idx="6938">
                  <c:v>69.384999999999991</c:v>
                </c:pt>
                <c:pt idx="6939">
                  <c:v>69.394999999999996</c:v>
                </c:pt>
                <c:pt idx="6940">
                  <c:v>69.405000000000001</c:v>
                </c:pt>
                <c:pt idx="6941">
                  <c:v>69.414999999999992</c:v>
                </c:pt>
                <c:pt idx="6942">
                  <c:v>69.424999999999997</c:v>
                </c:pt>
                <c:pt idx="6943">
                  <c:v>69.435000000000002</c:v>
                </c:pt>
                <c:pt idx="6944">
                  <c:v>69.444999999999993</c:v>
                </c:pt>
                <c:pt idx="6945">
                  <c:v>69.454999999999998</c:v>
                </c:pt>
                <c:pt idx="6946">
                  <c:v>69.465000000000003</c:v>
                </c:pt>
                <c:pt idx="6947">
                  <c:v>69.474999999999994</c:v>
                </c:pt>
                <c:pt idx="6948">
                  <c:v>69.484999999999999</c:v>
                </c:pt>
                <c:pt idx="6949">
                  <c:v>69.49499999999999</c:v>
                </c:pt>
                <c:pt idx="6950">
                  <c:v>69.504999999999995</c:v>
                </c:pt>
                <c:pt idx="6951">
                  <c:v>69.515000000000001</c:v>
                </c:pt>
                <c:pt idx="6952">
                  <c:v>69.524999999999991</c:v>
                </c:pt>
                <c:pt idx="6953">
                  <c:v>69.534999999999997</c:v>
                </c:pt>
                <c:pt idx="6954">
                  <c:v>69.545000000000002</c:v>
                </c:pt>
                <c:pt idx="6955">
                  <c:v>69.554999999999993</c:v>
                </c:pt>
                <c:pt idx="6956">
                  <c:v>69.564999999999998</c:v>
                </c:pt>
                <c:pt idx="6957">
                  <c:v>69.575000000000003</c:v>
                </c:pt>
                <c:pt idx="6958">
                  <c:v>69.584999999999994</c:v>
                </c:pt>
                <c:pt idx="6959">
                  <c:v>69.594999999999999</c:v>
                </c:pt>
                <c:pt idx="6960">
                  <c:v>69.605000000000004</c:v>
                </c:pt>
                <c:pt idx="6961">
                  <c:v>69.614999999999995</c:v>
                </c:pt>
                <c:pt idx="6962">
                  <c:v>69.625</c:v>
                </c:pt>
                <c:pt idx="6963">
                  <c:v>69.634999999999991</c:v>
                </c:pt>
                <c:pt idx="6964">
                  <c:v>69.644999999999996</c:v>
                </c:pt>
                <c:pt idx="6965">
                  <c:v>69.655000000000001</c:v>
                </c:pt>
                <c:pt idx="6966">
                  <c:v>69.664999999999992</c:v>
                </c:pt>
                <c:pt idx="6967">
                  <c:v>69.674999999999997</c:v>
                </c:pt>
                <c:pt idx="6968">
                  <c:v>69.685000000000002</c:v>
                </c:pt>
                <c:pt idx="6969">
                  <c:v>69.694999999999993</c:v>
                </c:pt>
                <c:pt idx="6970">
                  <c:v>69.704999999999998</c:v>
                </c:pt>
                <c:pt idx="6971">
                  <c:v>69.715000000000003</c:v>
                </c:pt>
                <c:pt idx="6972">
                  <c:v>69.724999999999994</c:v>
                </c:pt>
                <c:pt idx="6973">
                  <c:v>69.734999999999999</c:v>
                </c:pt>
                <c:pt idx="6974">
                  <c:v>69.74499999999999</c:v>
                </c:pt>
                <c:pt idx="6975">
                  <c:v>69.754999999999995</c:v>
                </c:pt>
                <c:pt idx="6976">
                  <c:v>69.765000000000001</c:v>
                </c:pt>
                <c:pt idx="6977">
                  <c:v>69.774999999999991</c:v>
                </c:pt>
                <c:pt idx="6978">
                  <c:v>69.784999999999997</c:v>
                </c:pt>
                <c:pt idx="6979">
                  <c:v>69.795000000000002</c:v>
                </c:pt>
                <c:pt idx="6980">
                  <c:v>69.804999999999993</c:v>
                </c:pt>
                <c:pt idx="6981">
                  <c:v>69.814999999999998</c:v>
                </c:pt>
                <c:pt idx="6982">
                  <c:v>69.825000000000003</c:v>
                </c:pt>
                <c:pt idx="6983">
                  <c:v>69.834999999999994</c:v>
                </c:pt>
                <c:pt idx="6984">
                  <c:v>69.844999999999999</c:v>
                </c:pt>
                <c:pt idx="6985">
                  <c:v>69.855000000000004</c:v>
                </c:pt>
                <c:pt idx="6986">
                  <c:v>69.864999999999995</c:v>
                </c:pt>
                <c:pt idx="6987">
                  <c:v>69.875</c:v>
                </c:pt>
                <c:pt idx="6988">
                  <c:v>69.884999999999991</c:v>
                </c:pt>
                <c:pt idx="6989">
                  <c:v>69.894999999999996</c:v>
                </c:pt>
                <c:pt idx="6990">
                  <c:v>69.905000000000001</c:v>
                </c:pt>
                <c:pt idx="6991">
                  <c:v>69.914999999999992</c:v>
                </c:pt>
                <c:pt idx="6992">
                  <c:v>69.924999999999997</c:v>
                </c:pt>
                <c:pt idx="6993">
                  <c:v>69.935000000000002</c:v>
                </c:pt>
                <c:pt idx="6994">
                  <c:v>69.944999999999993</c:v>
                </c:pt>
                <c:pt idx="6995">
                  <c:v>69.954999999999998</c:v>
                </c:pt>
                <c:pt idx="6996">
                  <c:v>69.965000000000003</c:v>
                </c:pt>
                <c:pt idx="6997">
                  <c:v>69.974999999999994</c:v>
                </c:pt>
                <c:pt idx="6998">
                  <c:v>69.984999999999999</c:v>
                </c:pt>
                <c:pt idx="6999">
                  <c:v>69.99499999999999</c:v>
                </c:pt>
                <c:pt idx="7000">
                  <c:v>70.004999999999995</c:v>
                </c:pt>
                <c:pt idx="7001">
                  <c:v>70.015000000000001</c:v>
                </c:pt>
                <c:pt idx="7002">
                  <c:v>70.024999999999991</c:v>
                </c:pt>
                <c:pt idx="7003">
                  <c:v>70.034999999999997</c:v>
                </c:pt>
                <c:pt idx="7004">
                  <c:v>70.045000000000002</c:v>
                </c:pt>
                <c:pt idx="7005">
                  <c:v>70.054999999999993</c:v>
                </c:pt>
                <c:pt idx="7006">
                  <c:v>70.064999999999998</c:v>
                </c:pt>
                <c:pt idx="7007">
                  <c:v>70.075000000000003</c:v>
                </c:pt>
                <c:pt idx="7008">
                  <c:v>70.084999999999994</c:v>
                </c:pt>
                <c:pt idx="7009">
                  <c:v>70.094999999999999</c:v>
                </c:pt>
                <c:pt idx="7010">
                  <c:v>70.105000000000004</c:v>
                </c:pt>
                <c:pt idx="7011">
                  <c:v>70.114999999999995</c:v>
                </c:pt>
                <c:pt idx="7012">
                  <c:v>70.125</c:v>
                </c:pt>
                <c:pt idx="7013">
                  <c:v>70.134999999999991</c:v>
                </c:pt>
                <c:pt idx="7014">
                  <c:v>70.144999999999996</c:v>
                </c:pt>
                <c:pt idx="7015">
                  <c:v>70.155000000000001</c:v>
                </c:pt>
                <c:pt idx="7016">
                  <c:v>70.164999999999992</c:v>
                </c:pt>
                <c:pt idx="7017">
                  <c:v>70.174999999999997</c:v>
                </c:pt>
                <c:pt idx="7018">
                  <c:v>70.185000000000002</c:v>
                </c:pt>
                <c:pt idx="7019">
                  <c:v>70.194999999999993</c:v>
                </c:pt>
                <c:pt idx="7020">
                  <c:v>70.204999999999998</c:v>
                </c:pt>
                <c:pt idx="7021">
                  <c:v>70.215000000000003</c:v>
                </c:pt>
                <c:pt idx="7022">
                  <c:v>70.224999999999994</c:v>
                </c:pt>
                <c:pt idx="7023">
                  <c:v>70.234999999999999</c:v>
                </c:pt>
                <c:pt idx="7024">
                  <c:v>70.24499999999999</c:v>
                </c:pt>
                <c:pt idx="7025">
                  <c:v>70.254999999999995</c:v>
                </c:pt>
                <c:pt idx="7026">
                  <c:v>70.265000000000001</c:v>
                </c:pt>
                <c:pt idx="7027">
                  <c:v>70.274999999999991</c:v>
                </c:pt>
                <c:pt idx="7028">
                  <c:v>70.284999999999997</c:v>
                </c:pt>
                <c:pt idx="7029">
                  <c:v>70.295000000000002</c:v>
                </c:pt>
                <c:pt idx="7030">
                  <c:v>70.304999999999993</c:v>
                </c:pt>
                <c:pt idx="7031">
                  <c:v>70.314999999999998</c:v>
                </c:pt>
                <c:pt idx="7032">
                  <c:v>70.325000000000003</c:v>
                </c:pt>
                <c:pt idx="7033">
                  <c:v>70.334999999999994</c:v>
                </c:pt>
                <c:pt idx="7034">
                  <c:v>70.344999999999999</c:v>
                </c:pt>
                <c:pt idx="7035">
                  <c:v>70.355000000000004</c:v>
                </c:pt>
                <c:pt idx="7036">
                  <c:v>70.364999999999995</c:v>
                </c:pt>
                <c:pt idx="7037">
                  <c:v>70.375</c:v>
                </c:pt>
                <c:pt idx="7038">
                  <c:v>70.384999999999991</c:v>
                </c:pt>
                <c:pt idx="7039">
                  <c:v>70.394999999999996</c:v>
                </c:pt>
                <c:pt idx="7040">
                  <c:v>70.405000000000001</c:v>
                </c:pt>
                <c:pt idx="7041">
                  <c:v>70.414999999999992</c:v>
                </c:pt>
                <c:pt idx="7042">
                  <c:v>70.424999999999997</c:v>
                </c:pt>
                <c:pt idx="7043">
                  <c:v>70.435000000000002</c:v>
                </c:pt>
                <c:pt idx="7044">
                  <c:v>70.444999999999993</c:v>
                </c:pt>
                <c:pt idx="7045">
                  <c:v>70.454999999999998</c:v>
                </c:pt>
                <c:pt idx="7046">
                  <c:v>70.465000000000003</c:v>
                </c:pt>
                <c:pt idx="7047">
                  <c:v>70.474999999999994</c:v>
                </c:pt>
                <c:pt idx="7048">
                  <c:v>70.484999999999999</c:v>
                </c:pt>
                <c:pt idx="7049">
                  <c:v>70.49499999999999</c:v>
                </c:pt>
                <c:pt idx="7050">
                  <c:v>70.504999999999995</c:v>
                </c:pt>
                <c:pt idx="7051">
                  <c:v>70.515000000000001</c:v>
                </c:pt>
                <c:pt idx="7052">
                  <c:v>70.524999999999991</c:v>
                </c:pt>
                <c:pt idx="7053">
                  <c:v>70.534999999999997</c:v>
                </c:pt>
                <c:pt idx="7054">
                  <c:v>70.545000000000002</c:v>
                </c:pt>
                <c:pt idx="7055">
                  <c:v>70.554999999999993</c:v>
                </c:pt>
                <c:pt idx="7056">
                  <c:v>70.564999999999998</c:v>
                </c:pt>
                <c:pt idx="7057">
                  <c:v>70.575000000000003</c:v>
                </c:pt>
                <c:pt idx="7058">
                  <c:v>70.584999999999994</c:v>
                </c:pt>
                <c:pt idx="7059">
                  <c:v>70.594999999999999</c:v>
                </c:pt>
                <c:pt idx="7060">
                  <c:v>70.605000000000004</c:v>
                </c:pt>
                <c:pt idx="7061">
                  <c:v>70.614999999999995</c:v>
                </c:pt>
                <c:pt idx="7062">
                  <c:v>70.625</c:v>
                </c:pt>
                <c:pt idx="7063">
                  <c:v>70.634999999999991</c:v>
                </c:pt>
                <c:pt idx="7064">
                  <c:v>70.644999999999996</c:v>
                </c:pt>
                <c:pt idx="7065">
                  <c:v>70.655000000000001</c:v>
                </c:pt>
                <c:pt idx="7066">
                  <c:v>70.664999999999992</c:v>
                </c:pt>
                <c:pt idx="7067">
                  <c:v>70.674999999999997</c:v>
                </c:pt>
                <c:pt idx="7068">
                  <c:v>70.685000000000002</c:v>
                </c:pt>
                <c:pt idx="7069">
                  <c:v>70.694999999999993</c:v>
                </c:pt>
                <c:pt idx="7070">
                  <c:v>70.704999999999998</c:v>
                </c:pt>
                <c:pt idx="7071">
                  <c:v>70.715000000000003</c:v>
                </c:pt>
                <c:pt idx="7072">
                  <c:v>70.724999999999994</c:v>
                </c:pt>
                <c:pt idx="7073">
                  <c:v>70.734999999999999</c:v>
                </c:pt>
                <c:pt idx="7074">
                  <c:v>70.74499999999999</c:v>
                </c:pt>
                <c:pt idx="7075">
                  <c:v>70.754999999999995</c:v>
                </c:pt>
                <c:pt idx="7076">
                  <c:v>70.765000000000001</c:v>
                </c:pt>
                <c:pt idx="7077">
                  <c:v>70.774999999999991</c:v>
                </c:pt>
                <c:pt idx="7078">
                  <c:v>70.784999999999997</c:v>
                </c:pt>
                <c:pt idx="7079">
                  <c:v>70.795000000000002</c:v>
                </c:pt>
                <c:pt idx="7080">
                  <c:v>70.804999999999993</c:v>
                </c:pt>
                <c:pt idx="7081">
                  <c:v>70.814999999999998</c:v>
                </c:pt>
                <c:pt idx="7082">
                  <c:v>70.825000000000003</c:v>
                </c:pt>
                <c:pt idx="7083">
                  <c:v>70.834999999999994</c:v>
                </c:pt>
                <c:pt idx="7084">
                  <c:v>70.844999999999999</c:v>
                </c:pt>
                <c:pt idx="7085">
                  <c:v>70.855000000000004</c:v>
                </c:pt>
                <c:pt idx="7086">
                  <c:v>70.864999999999995</c:v>
                </c:pt>
                <c:pt idx="7087">
                  <c:v>70.875</c:v>
                </c:pt>
                <c:pt idx="7088">
                  <c:v>70.884999999999991</c:v>
                </c:pt>
                <c:pt idx="7089">
                  <c:v>70.894999999999996</c:v>
                </c:pt>
                <c:pt idx="7090">
                  <c:v>70.905000000000001</c:v>
                </c:pt>
                <c:pt idx="7091">
                  <c:v>70.914999999999992</c:v>
                </c:pt>
                <c:pt idx="7092">
                  <c:v>70.924999999999997</c:v>
                </c:pt>
                <c:pt idx="7093">
                  <c:v>70.935000000000002</c:v>
                </c:pt>
                <c:pt idx="7094">
                  <c:v>70.944999999999993</c:v>
                </c:pt>
                <c:pt idx="7095">
                  <c:v>70.954999999999998</c:v>
                </c:pt>
                <c:pt idx="7096">
                  <c:v>70.965000000000003</c:v>
                </c:pt>
                <c:pt idx="7097">
                  <c:v>70.974999999999994</c:v>
                </c:pt>
                <c:pt idx="7098">
                  <c:v>70.984999999999999</c:v>
                </c:pt>
                <c:pt idx="7099">
                  <c:v>70.99499999999999</c:v>
                </c:pt>
                <c:pt idx="7100">
                  <c:v>71.004999999999995</c:v>
                </c:pt>
                <c:pt idx="7101">
                  <c:v>71.015000000000001</c:v>
                </c:pt>
                <c:pt idx="7102">
                  <c:v>71.024999999999991</c:v>
                </c:pt>
                <c:pt idx="7103">
                  <c:v>71.034999999999997</c:v>
                </c:pt>
                <c:pt idx="7104">
                  <c:v>71.045000000000002</c:v>
                </c:pt>
                <c:pt idx="7105">
                  <c:v>71.054999999999993</c:v>
                </c:pt>
                <c:pt idx="7106">
                  <c:v>71.064999999999998</c:v>
                </c:pt>
                <c:pt idx="7107">
                  <c:v>71.075000000000003</c:v>
                </c:pt>
                <c:pt idx="7108">
                  <c:v>71.084999999999994</c:v>
                </c:pt>
                <c:pt idx="7109">
                  <c:v>71.094999999999999</c:v>
                </c:pt>
                <c:pt idx="7110">
                  <c:v>71.105000000000004</c:v>
                </c:pt>
                <c:pt idx="7111">
                  <c:v>71.114999999999995</c:v>
                </c:pt>
                <c:pt idx="7112">
                  <c:v>71.125</c:v>
                </c:pt>
                <c:pt idx="7113">
                  <c:v>71.134999999999991</c:v>
                </c:pt>
                <c:pt idx="7114">
                  <c:v>71.144999999999996</c:v>
                </c:pt>
                <c:pt idx="7115">
                  <c:v>71.155000000000001</c:v>
                </c:pt>
                <c:pt idx="7116">
                  <c:v>71.164999999999992</c:v>
                </c:pt>
                <c:pt idx="7117">
                  <c:v>71.174999999999997</c:v>
                </c:pt>
                <c:pt idx="7118">
                  <c:v>71.185000000000002</c:v>
                </c:pt>
                <c:pt idx="7119">
                  <c:v>71.194999999999993</c:v>
                </c:pt>
                <c:pt idx="7120">
                  <c:v>71.204999999999998</c:v>
                </c:pt>
                <c:pt idx="7121">
                  <c:v>71.215000000000003</c:v>
                </c:pt>
                <c:pt idx="7122">
                  <c:v>71.224999999999994</c:v>
                </c:pt>
                <c:pt idx="7123">
                  <c:v>71.234999999999999</c:v>
                </c:pt>
                <c:pt idx="7124">
                  <c:v>71.24499999999999</c:v>
                </c:pt>
                <c:pt idx="7125">
                  <c:v>71.254999999999995</c:v>
                </c:pt>
                <c:pt idx="7126">
                  <c:v>71.265000000000001</c:v>
                </c:pt>
                <c:pt idx="7127">
                  <c:v>71.274999999999991</c:v>
                </c:pt>
                <c:pt idx="7128">
                  <c:v>71.284999999999997</c:v>
                </c:pt>
                <c:pt idx="7129">
                  <c:v>71.295000000000002</c:v>
                </c:pt>
                <c:pt idx="7130">
                  <c:v>71.304999999999993</c:v>
                </c:pt>
                <c:pt idx="7131">
                  <c:v>71.314999999999998</c:v>
                </c:pt>
                <c:pt idx="7132">
                  <c:v>71.325000000000003</c:v>
                </c:pt>
                <c:pt idx="7133">
                  <c:v>71.334999999999994</c:v>
                </c:pt>
                <c:pt idx="7134">
                  <c:v>71.344999999999999</c:v>
                </c:pt>
                <c:pt idx="7135">
                  <c:v>71.355000000000004</c:v>
                </c:pt>
                <c:pt idx="7136">
                  <c:v>71.364999999999995</c:v>
                </c:pt>
                <c:pt idx="7137">
                  <c:v>71.375</c:v>
                </c:pt>
                <c:pt idx="7138">
                  <c:v>71.384999999999991</c:v>
                </c:pt>
                <c:pt idx="7139">
                  <c:v>71.394999999999996</c:v>
                </c:pt>
                <c:pt idx="7140">
                  <c:v>71.405000000000001</c:v>
                </c:pt>
                <c:pt idx="7141">
                  <c:v>71.414999999999992</c:v>
                </c:pt>
                <c:pt idx="7142">
                  <c:v>71.424999999999997</c:v>
                </c:pt>
                <c:pt idx="7143">
                  <c:v>71.435000000000002</c:v>
                </c:pt>
                <c:pt idx="7144">
                  <c:v>71.444999999999993</c:v>
                </c:pt>
                <c:pt idx="7145">
                  <c:v>71.454999999999998</c:v>
                </c:pt>
                <c:pt idx="7146">
                  <c:v>71.465000000000003</c:v>
                </c:pt>
                <c:pt idx="7147">
                  <c:v>71.474999999999994</c:v>
                </c:pt>
                <c:pt idx="7148">
                  <c:v>71.484999999999999</c:v>
                </c:pt>
                <c:pt idx="7149">
                  <c:v>71.49499999999999</c:v>
                </c:pt>
                <c:pt idx="7150">
                  <c:v>71.504999999999995</c:v>
                </c:pt>
                <c:pt idx="7151">
                  <c:v>71.515000000000001</c:v>
                </c:pt>
                <c:pt idx="7152">
                  <c:v>71.524999999999991</c:v>
                </c:pt>
                <c:pt idx="7153">
                  <c:v>71.534999999999997</c:v>
                </c:pt>
                <c:pt idx="7154">
                  <c:v>71.545000000000002</c:v>
                </c:pt>
                <c:pt idx="7155">
                  <c:v>71.554999999999993</c:v>
                </c:pt>
                <c:pt idx="7156">
                  <c:v>71.564999999999998</c:v>
                </c:pt>
                <c:pt idx="7157">
                  <c:v>71.575000000000003</c:v>
                </c:pt>
                <c:pt idx="7158">
                  <c:v>71.584999999999994</c:v>
                </c:pt>
                <c:pt idx="7159">
                  <c:v>71.594999999999999</c:v>
                </c:pt>
                <c:pt idx="7160">
                  <c:v>71.605000000000004</c:v>
                </c:pt>
                <c:pt idx="7161">
                  <c:v>71.614999999999995</c:v>
                </c:pt>
                <c:pt idx="7162">
                  <c:v>71.625</c:v>
                </c:pt>
                <c:pt idx="7163">
                  <c:v>71.634999999999991</c:v>
                </c:pt>
                <c:pt idx="7164">
                  <c:v>71.644999999999996</c:v>
                </c:pt>
                <c:pt idx="7165">
                  <c:v>71.655000000000001</c:v>
                </c:pt>
                <c:pt idx="7166">
                  <c:v>71.664999999999992</c:v>
                </c:pt>
                <c:pt idx="7167">
                  <c:v>71.674999999999997</c:v>
                </c:pt>
                <c:pt idx="7168">
                  <c:v>71.685000000000002</c:v>
                </c:pt>
                <c:pt idx="7169">
                  <c:v>71.694999999999993</c:v>
                </c:pt>
                <c:pt idx="7170">
                  <c:v>71.704999999999998</c:v>
                </c:pt>
                <c:pt idx="7171">
                  <c:v>71.715000000000003</c:v>
                </c:pt>
                <c:pt idx="7172">
                  <c:v>71.724999999999994</c:v>
                </c:pt>
                <c:pt idx="7173">
                  <c:v>71.734999999999999</c:v>
                </c:pt>
                <c:pt idx="7174">
                  <c:v>71.74499999999999</c:v>
                </c:pt>
                <c:pt idx="7175">
                  <c:v>71.754999999999995</c:v>
                </c:pt>
                <c:pt idx="7176">
                  <c:v>71.765000000000001</c:v>
                </c:pt>
                <c:pt idx="7177">
                  <c:v>71.774999999999991</c:v>
                </c:pt>
                <c:pt idx="7178">
                  <c:v>71.784999999999997</c:v>
                </c:pt>
                <c:pt idx="7179">
                  <c:v>71.795000000000002</c:v>
                </c:pt>
                <c:pt idx="7180">
                  <c:v>71.804999999999993</c:v>
                </c:pt>
                <c:pt idx="7181">
                  <c:v>71.814999999999998</c:v>
                </c:pt>
                <c:pt idx="7182">
                  <c:v>71.825000000000003</c:v>
                </c:pt>
                <c:pt idx="7183">
                  <c:v>71.834999999999994</c:v>
                </c:pt>
                <c:pt idx="7184">
                  <c:v>71.844999999999999</c:v>
                </c:pt>
                <c:pt idx="7185">
                  <c:v>71.855000000000004</c:v>
                </c:pt>
                <c:pt idx="7186">
                  <c:v>71.864999999999995</c:v>
                </c:pt>
                <c:pt idx="7187">
                  <c:v>71.875</c:v>
                </c:pt>
                <c:pt idx="7188">
                  <c:v>71.884999999999991</c:v>
                </c:pt>
                <c:pt idx="7189">
                  <c:v>71.894999999999996</c:v>
                </c:pt>
                <c:pt idx="7190">
                  <c:v>71.905000000000001</c:v>
                </c:pt>
                <c:pt idx="7191">
                  <c:v>71.914999999999992</c:v>
                </c:pt>
                <c:pt idx="7192">
                  <c:v>71.924999999999997</c:v>
                </c:pt>
                <c:pt idx="7193">
                  <c:v>71.935000000000002</c:v>
                </c:pt>
                <c:pt idx="7194">
                  <c:v>71.944999999999993</c:v>
                </c:pt>
                <c:pt idx="7195">
                  <c:v>71.954999999999998</c:v>
                </c:pt>
                <c:pt idx="7196">
                  <c:v>71.965000000000003</c:v>
                </c:pt>
                <c:pt idx="7197">
                  <c:v>71.974999999999994</c:v>
                </c:pt>
                <c:pt idx="7198">
                  <c:v>71.984999999999999</c:v>
                </c:pt>
                <c:pt idx="7199">
                  <c:v>71.99499999999999</c:v>
                </c:pt>
                <c:pt idx="7200">
                  <c:v>72.004999999999995</c:v>
                </c:pt>
                <c:pt idx="7201">
                  <c:v>72.015000000000001</c:v>
                </c:pt>
                <c:pt idx="7202">
                  <c:v>72.024999999999991</c:v>
                </c:pt>
                <c:pt idx="7203">
                  <c:v>72.034999999999997</c:v>
                </c:pt>
                <c:pt idx="7204">
                  <c:v>72.045000000000002</c:v>
                </c:pt>
                <c:pt idx="7205">
                  <c:v>72.054999999999993</c:v>
                </c:pt>
                <c:pt idx="7206">
                  <c:v>72.064999999999998</c:v>
                </c:pt>
                <c:pt idx="7207">
                  <c:v>72.075000000000003</c:v>
                </c:pt>
                <c:pt idx="7208">
                  <c:v>72.084999999999994</c:v>
                </c:pt>
                <c:pt idx="7209">
                  <c:v>72.094999999999999</c:v>
                </c:pt>
                <c:pt idx="7210">
                  <c:v>72.105000000000004</c:v>
                </c:pt>
                <c:pt idx="7211">
                  <c:v>72.114999999999995</c:v>
                </c:pt>
                <c:pt idx="7212">
                  <c:v>72.125</c:v>
                </c:pt>
                <c:pt idx="7213">
                  <c:v>72.134999999999991</c:v>
                </c:pt>
                <c:pt idx="7214">
                  <c:v>72.144999999999996</c:v>
                </c:pt>
                <c:pt idx="7215">
                  <c:v>72.155000000000001</c:v>
                </c:pt>
                <c:pt idx="7216">
                  <c:v>72.164999999999992</c:v>
                </c:pt>
                <c:pt idx="7217">
                  <c:v>72.174999999999997</c:v>
                </c:pt>
                <c:pt idx="7218">
                  <c:v>72.185000000000002</c:v>
                </c:pt>
                <c:pt idx="7219">
                  <c:v>72.194999999999993</c:v>
                </c:pt>
                <c:pt idx="7220">
                  <c:v>72.204999999999998</c:v>
                </c:pt>
                <c:pt idx="7221">
                  <c:v>72.215000000000003</c:v>
                </c:pt>
                <c:pt idx="7222">
                  <c:v>72.224999999999994</c:v>
                </c:pt>
                <c:pt idx="7223">
                  <c:v>72.234999999999999</c:v>
                </c:pt>
                <c:pt idx="7224">
                  <c:v>72.24499999999999</c:v>
                </c:pt>
                <c:pt idx="7225">
                  <c:v>72.254999999999995</c:v>
                </c:pt>
                <c:pt idx="7226">
                  <c:v>72.265000000000001</c:v>
                </c:pt>
                <c:pt idx="7227">
                  <c:v>72.274999999999991</c:v>
                </c:pt>
                <c:pt idx="7228">
                  <c:v>72.284999999999997</c:v>
                </c:pt>
                <c:pt idx="7229">
                  <c:v>72.295000000000002</c:v>
                </c:pt>
                <c:pt idx="7230">
                  <c:v>72.304999999999993</c:v>
                </c:pt>
                <c:pt idx="7231">
                  <c:v>72.314999999999998</c:v>
                </c:pt>
                <c:pt idx="7232">
                  <c:v>72.325000000000003</c:v>
                </c:pt>
                <c:pt idx="7233">
                  <c:v>72.334999999999994</c:v>
                </c:pt>
                <c:pt idx="7234">
                  <c:v>72.344999999999999</c:v>
                </c:pt>
                <c:pt idx="7235">
                  <c:v>72.355000000000004</c:v>
                </c:pt>
                <c:pt idx="7236">
                  <c:v>72.364999999999995</c:v>
                </c:pt>
                <c:pt idx="7237">
                  <c:v>72.375</c:v>
                </c:pt>
                <c:pt idx="7238">
                  <c:v>72.384999999999991</c:v>
                </c:pt>
                <c:pt idx="7239">
                  <c:v>72.394999999999996</c:v>
                </c:pt>
                <c:pt idx="7240">
                  <c:v>72.405000000000001</c:v>
                </c:pt>
                <c:pt idx="7241">
                  <c:v>72.414999999999992</c:v>
                </c:pt>
                <c:pt idx="7242">
                  <c:v>72.424999999999997</c:v>
                </c:pt>
                <c:pt idx="7243">
                  <c:v>72.435000000000002</c:v>
                </c:pt>
                <c:pt idx="7244">
                  <c:v>72.444999999999993</c:v>
                </c:pt>
                <c:pt idx="7245">
                  <c:v>72.454999999999998</c:v>
                </c:pt>
                <c:pt idx="7246">
                  <c:v>72.465000000000003</c:v>
                </c:pt>
                <c:pt idx="7247">
                  <c:v>72.474999999999994</c:v>
                </c:pt>
                <c:pt idx="7248">
                  <c:v>72.484999999999999</c:v>
                </c:pt>
                <c:pt idx="7249">
                  <c:v>72.49499999999999</c:v>
                </c:pt>
                <c:pt idx="7250">
                  <c:v>72.504999999999995</c:v>
                </c:pt>
                <c:pt idx="7251">
                  <c:v>72.515000000000001</c:v>
                </c:pt>
                <c:pt idx="7252">
                  <c:v>72.524999999999991</c:v>
                </c:pt>
                <c:pt idx="7253">
                  <c:v>72.534999999999997</c:v>
                </c:pt>
                <c:pt idx="7254">
                  <c:v>72.545000000000002</c:v>
                </c:pt>
                <c:pt idx="7255">
                  <c:v>72.554999999999993</c:v>
                </c:pt>
                <c:pt idx="7256">
                  <c:v>72.564999999999998</c:v>
                </c:pt>
                <c:pt idx="7257">
                  <c:v>72.575000000000003</c:v>
                </c:pt>
                <c:pt idx="7258">
                  <c:v>72.584999999999994</c:v>
                </c:pt>
                <c:pt idx="7259">
                  <c:v>72.594999999999999</c:v>
                </c:pt>
                <c:pt idx="7260">
                  <c:v>72.605000000000004</c:v>
                </c:pt>
                <c:pt idx="7261">
                  <c:v>72.614999999999995</c:v>
                </c:pt>
                <c:pt idx="7262">
                  <c:v>72.625</c:v>
                </c:pt>
                <c:pt idx="7263">
                  <c:v>72.634999999999991</c:v>
                </c:pt>
                <c:pt idx="7264">
                  <c:v>72.644999999999996</c:v>
                </c:pt>
                <c:pt idx="7265">
                  <c:v>72.655000000000001</c:v>
                </c:pt>
                <c:pt idx="7266">
                  <c:v>72.664999999999992</c:v>
                </c:pt>
                <c:pt idx="7267">
                  <c:v>72.674999999999997</c:v>
                </c:pt>
                <c:pt idx="7268">
                  <c:v>72.685000000000002</c:v>
                </c:pt>
                <c:pt idx="7269">
                  <c:v>72.694999999999993</c:v>
                </c:pt>
                <c:pt idx="7270">
                  <c:v>72.704999999999998</c:v>
                </c:pt>
                <c:pt idx="7271">
                  <c:v>72.715000000000003</c:v>
                </c:pt>
                <c:pt idx="7272">
                  <c:v>72.724999999999994</c:v>
                </c:pt>
                <c:pt idx="7273">
                  <c:v>72.734999999999999</c:v>
                </c:pt>
                <c:pt idx="7274">
                  <c:v>72.74499999999999</c:v>
                </c:pt>
                <c:pt idx="7275">
                  <c:v>72.754999999999995</c:v>
                </c:pt>
                <c:pt idx="7276">
                  <c:v>72.765000000000001</c:v>
                </c:pt>
                <c:pt idx="7277">
                  <c:v>72.774999999999991</c:v>
                </c:pt>
                <c:pt idx="7278">
                  <c:v>72.784999999999997</c:v>
                </c:pt>
                <c:pt idx="7279">
                  <c:v>72.795000000000002</c:v>
                </c:pt>
                <c:pt idx="7280">
                  <c:v>72.804999999999993</c:v>
                </c:pt>
                <c:pt idx="7281">
                  <c:v>72.814999999999998</c:v>
                </c:pt>
                <c:pt idx="7282">
                  <c:v>72.825000000000003</c:v>
                </c:pt>
                <c:pt idx="7283">
                  <c:v>72.834999999999994</c:v>
                </c:pt>
                <c:pt idx="7284">
                  <c:v>72.844999999999999</c:v>
                </c:pt>
                <c:pt idx="7285">
                  <c:v>72.855000000000004</c:v>
                </c:pt>
                <c:pt idx="7286">
                  <c:v>72.864999999999995</c:v>
                </c:pt>
                <c:pt idx="7287">
                  <c:v>72.875</c:v>
                </c:pt>
                <c:pt idx="7288">
                  <c:v>72.884999999999991</c:v>
                </c:pt>
                <c:pt idx="7289">
                  <c:v>72.894999999999996</c:v>
                </c:pt>
                <c:pt idx="7290">
                  <c:v>72.905000000000001</c:v>
                </c:pt>
                <c:pt idx="7291">
                  <c:v>72.914999999999992</c:v>
                </c:pt>
                <c:pt idx="7292">
                  <c:v>72.924999999999997</c:v>
                </c:pt>
                <c:pt idx="7293">
                  <c:v>72.935000000000002</c:v>
                </c:pt>
                <c:pt idx="7294">
                  <c:v>72.944999999999993</c:v>
                </c:pt>
                <c:pt idx="7295">
                  <c:v>72.954999999999998</c:v>
                </c:pt>
                <c:pt idx="7296">
                  <c:v>72.965000000000003</c:v>
                </c:pt>
                <c:pt idx="7297">
                  <c:v>72.974999999999994</c:v>
                </c:pt>
                <c:pt idx="7298">
                  <c:v>72.984999999999999</c:v>
                </c:pt>
                <c:pt idx="7299">
                  <c:v>72.99499999999999</c:v>
                </c:pt>
                <c:pt idx="7300">
                  <c:v>73.004999999999995</c:v>
                </c:pt>
                <c:pt idx="7301">
                  <c:v>73.015000000000001</c:v>
                </c:pt>
                <c:pt idx="7302">
                  <c:v>73.024999999999991</c:v>
                </c:pt>
                <c:pt idx="7303">
                  <c:v>73.034999999999997</c:v>
                </c:pt>
                <c:pt idx="7304">
                  <c:v>73.045000000000002</c:v>
                </c:pt>
                <c:pt idx="7305">
                  <c:v>73.054999999999993</c:v>
                </c:pt>
                <c:pt idx="7306">
                  <c:v>73.064999999999998</c:v>
                </c:pt>
                <c:pt idx="7307">
                  <c:v>73.075000000000003</c:v>
                </c:pt>
                <c:pt idx="7308">
                  <c:v>73.084999999999994</c:v>
                </c:pt>
                <c:pt idx="7309">
                  <c:v>73.094999999999999</c:v>
                </c:pt>
                <c:pt idx="7310">
                  <c:v>73.105000000000004</c:v>
                </c:pt>
                <c:pt idx="7311">
                  <c:v>73.114999999999995</c:v>
                </c:pt>
                <c:pt idx="7312">
                  <c:v>73.125</c:v>
                </c:pt>
                <c:pt idx="7313">
                  <c:v>73.134999999999991</c:v>
                </c:pt>
                <c:pt idx="7314">
                  <c:v>73.144999999999996</c:v>
                </c:pt>
                <c:pt idx="7315">
                  <c:v>73.155000000000001</c:v>
                </c:pt>
                <c:pt idx="7316">
                  <c:v>73.164999999999992</c:v>
                </c:pt>
                <c:pt idx="7317">
                  <c:v>73.174999999999997</c:v>
                </c:pt>
                <c:pt idx="7318">
                  <c:v>73.185000000000002</c:v>
                </c:pt>
                <c:pt idx="7319">
                  <c:v>73.194999999999993</c:v>
                </c:pt>
                <c:pt idx="7320">
                  <c:v>73.204999999999998</c:v>
                </c:pt>
                <c:pt idx="7321">
                  <c:v>73.215000000000003</c:v>
                </c:pt>
                <c:pt idx="7322">
                  <c:v>73.224999999999994</c:v>
                </c:pt>
                <c:pt idx="7323">
                  <c:v>73.234999999999999</c:v>
                </c:pt>
                <c:pt idx="7324">
                  <c:v>73.24499999999999</c:v>
                </c:pt>
                <c:pt idx="7325">
                  <c:v>73.254999999999995</c:v>
                </c:pt>
                <c:pt idx="7326">
                  <c:v>73.265000000000001</c:v>
                </c:pt>
                <c:pt idx="7327">
                  <c:v>73.274999999999991</c:v>
                </c:pt>
                <c:pt idx="7328">
                  <c:v>73.284999999999997</c:v>
                </c:pt>
                <c:pt idx="7329">
                  <c:v>73.295000000000002</c:v>
                </c:pt>
                <c:pt idx="7330">
                  <c:v>73.304999999999993</c:v>
                </c:pt>
                <c:pt idx="7331">
                  <c:v>73.314999999999998</c:v>
                </c:pt>
                <c:pt idx="7332">
                  <c:v>73.325000000000003</c:v>
                </c:pt>
                <c:pt idx="7333">
                  <c:v>73.334999999999994</c:v>
                </c:pt>
                <c:pt idx="7334">
                  <c:v>73.344999999999999</c:v>
                </c:pt>
                <c:pt idx="7335">
                  <c:v>73.355000000000004</c:v>
                </c:pt>
                <c:pt idx="7336">
                  <c:v>73.364999999999995</c:v>
                </c:pt>
                <c:pt idx="7337">
                  <c:v>73.375</c:v>
                </c:pt>
                <c:pt idx="7338">
                  <c:v>73.384999999999991</c:v>
                </c:pt>
                <c:pt idx="7339">
                  <c:v>73.394999999999996</c:v>
                </c:pt>
                <c:pt idx="7340">
                  <c:v>73.405000000000001</c:v>
                </c:pt>
                <c:pt idx="7341">
                  <c:v>73.414999999999992</c:v>
                </c:pt>
                <c:pt idx="7342">
                  <c:v>73.424999999999997</c:v>
                </c:pt>
                <c:pt idx="7343">
                  <c:v>73.435000000000002</c:v>
                </c:pt>
                <c:pt idx="7344">
                  <c:v>73.444999999999993</c:v>
                </c:pt>
                <c:pt idx="7345">
                  <c:v>73.454999999999998</c:v>
                </c:pt>
                <c:pt idx="7346">
                  <c:v>73.465000000000003</c:v>
                </c:pt>
                <c:pt idx="7347">
                  <c:v>73.474999999999994</c:v>
                </c:pt>
                <c:pt idx="7348">
                  <c:v>73.484999999999999</c:v>
                </c:pt>
                <c:pt idx="7349">
                  <c:v>73.49499999999999</c:v>
                </c:pt>
                <c:pt idx="7350">
                  <c:v>73.504999999999995</c:v>
                </c:pt>
                <c:pt idx="7351">
                  <c:v>73.515000000000001</c:v>
                </c:pt>
                <c:pt idx="7352">
                  <c:v>73.524999999999991</c:v>
                </c:pt>
                <c:pt idx="7353">
                  <c:v>73.534999999999997</c:v>
                </c:pt>
                <c:pt idx="7354">
                  <c:v>73.545000000000002</c:v>
                </c:pt>
                <c:pt idx="7355">
                  <c:v>73.554999999999993</c:v>
                </c:pt>
                <c:pt idx="7356">
                  <c:v>73.564999999999998</c:v>
                </c:pt>
                <c:pt idx="7357">
                  <c:v>73.575000000000003</c:v>
                </c:pt>
                <c:pt idx="7358">
                  <c:v>73.584999999999994</c:v>
                </c:pt>
                <c:pt idx="7359">
                  <c:v>73.594999999999999</c:v>
                </c:pt>
                <c:pt idx="7360">
                  <c:v>73.605000000000004</c:v>
                </c:pt>
                <c:pt idx="7361">
                  <c:v>73.614999999999995</c:v>
                </c:pt>
                <c:pt idx="7362">
                  <c:v>73.625</c:v>
                </c:pt>
                <c:pt idx="7363">
                  <c:v>73.634999999999991</c:v>
                </c:pt>
                <c:pt idx="7364">
                  <c:v>73.644999999999996</c:v>
                </c:pt>
                <c:pt idx="7365">
                  <c:v>73.655000000000001</c:v>
                </c:pt>
                <c:pt idx="7366">
                  <c:v>73.664999999999992</c:v>
                </c:pt>
                <c:pt idx="7367">
                  <c:v>73.674999999999997</c:v>
                </c:pt>
                <c:pt idx="7368">
                  <c:v>73.685000000000002</c:v>
                </c:pt>
                <c:pt idx="7369">
                  <c:v>73.694999999999993</c:v>
                </c:pt>
                <c:pt idx="7370">
                  <c:v>73.704999999999998</c:v>
                </c:pt>
                <c:pt idx="7371">
                  <c:v>73.715000000000003</c:v>
                </c:pt>
                <c:pt idx="7372">
                  <c:v>73.724999999999994</c:v>
                </c:pt>
                <c:pt idx="7373">
                  <c:v>73.734999999999999</c:v>
                </c:pt>
                <c:pt idx="7374">
                  <c:v>73.74499999999999</c:v>
                </c:pt>
                <c:pt idx="7375">
                  <c:v>73.754999999999995</c:v>
                </c:pt>
                <c:pt idx="7376">
                  <c:v>73.765000000000001</c:v>
                </c:pt>
                <c:pt idx="7377">
                  <c:v>73.774999999999991</c:v>
                </c:pt>
                <c:pt idx="7378">
                  <c:v>73.784999999999997</c:v>
                </c:pt>
                <c:pt idx="7379">
                  <c:v>73.795000000000002</c:v>
                </c:pt>
                <c:pt idx="7380">
                  <c:v>73.804999999999993</c:v>
                </c:pt>
                <c:pt idx="7381">
                  <c:v>73.814999999999998</c:v>
                </c:pt>
                <c:pt idx="7382">
                  <c:v>73.825000000000003</c:v>
                </c:pt>
                <c:pt idx="7383">
                  <c:v>73.834999999999994</c:v>
                </c:pt>
                <c:pt idx="7384">
                  <c:v>73.844999999999999</c:v>
                </c:pt>
                <c:pt idx="7385">
                  <c:v>73.855000000000004</c:v>
                </c:pt>
                <c:pt idx="7386">
                  <c:v>73.864999999999995</c:v>
                </c:pt>
                <c:pt idx="7387">
                  <c:v>73.875</c:v>
                </c:pt>
                <c:pt idx="7388">
                  <c:v>73.884999999999991</c:v>
                </c:pt>
                <c:pt idx="7389">
                  <c:v>73.894999999999996</c:v>
                </c:pt>
                <c:pt idx="7390">
                  <c:v>73.905000000000001</c:v>
                </c:pt>
                <c:pt idx="7391">
                  <c:v>73.914999999999992</c:v>
                </c:pt>
                <c:pt idx="7392">
                  <c:v>73.924999999999997</c:v>
                </c:pt>
                <c:pt idx="7393">
                  <c:v>73.935000000000002</c:v>
                </c:pt>
                <c:pt idx="7394">
                  <c:v>73.944999999999993</c:v>
                </c:pt>
                <c:pt idx="7395">
                  <c:v>73.954999999999998</c:v>
                </c:pt>
                <c:pt idx="7396">
                  <c:v>73.965000000000003</c:v>
                </c:pt>
                <c:pt idx="7397">
                  <c:v>73.974999999999994</c:v>
                </c:pt>
                <c:pt idx="7398">
                  <c:v>73.984999999999999</c:v>
                </c:pt>
                <c:pt idx="7399">
                  <c:v>73.99499999999999</c:v>
                </c:pt>
                <c:pt idx="7400">
                  <c:v>74.004999999999995</c:v>
                </c:pt>
                <c:pt idx="7401">
                  <c:v>74.015000000000001</c:v>
                </c:pt>
                <c:pt idx="7402">
                  <c:v>74.024999999999991</c:v>
                </c:pt>
                <c:pt idx="7403">
                  <c:v>74.034999999999997</c:v>
                </c:pt>
                <c:pt idx="7404">
                  <c:v>74.045000000000002</c:v>
                </c:pt>
                <c:pt idx="7405">
                  <c:v>74.054999999999993</c:v>
                </c:pt>
                <c:pt idx="7406">
                  <c:v>74.064999999999998</c:v>
                </c:pt>
                <c:pt idx="7407">
                  <c:v>74.075000000000003</c:v>
                </c:pt>
                <c:pt idx="7408">
                  <c:v>74.084999999999994</c:v>
                </c:pt>
                <c:pt idx="7409">
                  <c:v>74.094999999999999</c:v>
                </c:pt>
                <c:pt idx="7410">
                  <c:v>74.105000000000004</c:v>
                </c:pt>
                <c:pt idx="7411">
                  <c:v>74.114999999999995</c:v>
                </c:pt>
                <c:pt idx="7412">
                  <c:v>74.125</c:v>
                </c:pt>
                <c:pt idx="7413">
                  <c:v>74.134999999999991</c:v>
                </c:pt>
                <c:pt idx="7414">
                  <c:v>74.144999999999996</c:v>
                </c:pt>
                <c:pt idx="7415">
                  <c:v>74.155000000000001</c:v>
                </c:pt>
                <c:pt idx="7416">
                  <c:v>74.164999999999992</c:v>
                </c:pt>
                <c:pt idx="7417">
                  <c:v>74.174999999999997</c:v>
                </c:pt>
                <c:pt idx="7418">
                  <c:v>74.185000000000002</c:v>
                </c:pt>
                <c:pt idx="7419">
                  <c:v>74.194999999999993</c:v>
                </c:pt>
                <c:pt idx="7420">
                  <c:v>74.204999999999998</c:v>
                </c:pt>
                <c:pt idx="7421">
                  <c:v>74.215000000000003</c:v>
                </c:pt>
                <c:pt idx="7422">
                  <c:v>74.224999999999994</c:v>
                </c:pt>
                <c:pt idx="7423">
                  <c:v>74.234999999999999</c:v>
                </c:pt>
                <c:pt idx="7424">
                  <c:v>74.24499999999999</c:v>
                </c:pt>
                <c:pt idx="7425">
                  <c:v>74.254999999999995</c:v>
                </c:pt>
                <c:pt idx="7426">
                  <c:v>74.265000000000001</c:v>
                </c:pt>
                <c:pt idx="7427">
                  <c:v>74.274999999999991</c:v>
                </c:pt>
                <c:pt idx="7428">
                  <c:v>74.284999999999997</c:v>
                </c:pt>
                <c:pt idx="7429">
                  <c:v>74.295000000000002</c:v>
                </c:pt>
                <c:pt idx="7430">
                  <c:v>74.304999999999993</c:v>
                </c:pt>
                <c:pt idx="7431">
                  <c:v>74.314999999999998</c:v>
                </c:pt>
                <c:pt idx="7432">
                  <c:v>74.325000000000003</c:v>
                </c:pt>
                <c:pt idx="7433">
                  <c:v>74.334999999999994</c:v>
                </c:pt>
                <c:pt idx="7434">
                  <c:v>74.344999999999999</c:v>
                </c:pt>
                <c:pt idx="7435">
                  <c:v>74.355000000000004</c:v>
                </c:pt>
                <c:pt idx="7436">
                  <c:v>74.364999999999995</c:v>
                </c:pt>
                <c:pt idx="7437">
                  <c:v>74.375</c:v>
                </c:pt>
                <c:pt idx="7438">
                  <c:v>74.384999999999991</c:v>
                </c:pt>
                <c:pt idx="7439">
                  <c:v>74.394999999999996</c:v>
                </c:pt>
                <c:pt idx="7440">
                  <c:v>74.405000000000001</c:v>
                </c:pt>
                <c:pt idx="7441">
                  <c:v>74.414999999999992</c:v>
                </c:pt>
                <c:pt idx="7442">
                  <c:v>74.424999999999997</c:v>
                </c:pt>
                <c:pt idx="7443">
                  <c:v>74.435000000000002</c:v>
                </c:pt>
                <c:pt idx="7444">
                  <c:v>74.444999999999993</c:v>
                </c:pt>
                <c:pt idx="7445">
                  <c:v>74.454999999999998</c:v>
                </c:pt>
                <c:pt idx="7446">
                  <c:v>74.465000000000003</c:v>
                </c:pt>
                <c:pt idx="7447">
                  <c:v>74.474999999999994</c:v>
                </c:pt>
                <c:pt idx="7448">
                  <c:v>74.484999999999999</c:v>
                </c:pt>
                <c:pt idx="7449">
                  <c:v>74.49499999999999</c:v>
                </c:pt>
                <c:pt idx="7450">
                  <c:v>74.504999999999995</c:v>
                </c:pt>
                <c:pt idx="7451">
                  <c:v>74.515000000000001</c:v>
                </c:pt>
                <c:pt idx="7452">
                  <c:v>74.524999999999991</c:v>
                </c:pt>
                <c:pt idx="7453">
                  <c:v>74.534999999999997</c:v>
                </c:pt>
                <c:pt idx="7454">
                  <c:v>74.545000000000002</c:v>
                </c:pt>
                <c:pt idx="7455">
                  <c:v>74.554999999999993</c:v>
                </c:pt>
                <c:pt idx="7456">
                  <c:v>74.564999999999998</c:v>
                </c:pt>
                <c:pt idx="7457">
                  <c:v>74.575000000000003</c:v>
                </c:pt>
                <c:pt idx="7458">
                  <c:v>74.584999999999994</c:v>
                </c:pt>
                <c:pt idx="7459">
                  <c:v>74.594999999999999</c:v>
                </c:pt>
                <c:pt idx="7460">
                  <c:v>74.605000000000004</c:v>
                </c:pt>
                <c:pt idx="7461">
                  <c:v>74.614999999999995</c:v>
                </c:pt>
                <c:pt idx="7462">
                  <c:v>74.625</c:v>
                </c:pt>
                <c:pt idx="7463">
                  <c:v>74.634999999999991</c:v>
                </c:pt>
                <c:pt idx="7464">
                  <c:v>74.644999999999996</c:v>
                </c:pt>
                <c:pt idx="7465">
                  <c:v>74.655000000000001</c:v>
                </c:pt>
                <c:pt idx="7466">
                  <c:v>74.664999999999992</c:v>
                </c:pt>
                <c:pt idx="7467">
                  <c:v>74.674999999999997</c:v>
                </c:pt>
                <c:pt idx="7468">
                  <c:v>74.685000000000002</c:v>
                </c:pt>
                <c:pt idx="7469">
                  <c:v>74.694999999999993</c:v>
                </c:pt>
                <c:pt idx="7470">
                  <c:v>74.704999999999998</c:v>
                </c:pt>
                <c:pt idx="7471">
                  <c:v>74.715000000000003</c:v>
                </c:pt>
                <c:pt idx="7472">
                  <c:v>74.724999999999994</c:v>
                </c:pt>
                <c:pt idx="7473">
                  <c:v>74.734999999999999</c:v>
                </c:pt>
                <c:pt idx="7474">
                  <c:v>74.74499999999999</c:v>
                </c:pt>
                <c:pt idx="7475">
                  <c:v>74.754999999999995</c:v>
                </c:pt>
                <c:pt idx="7476">
                  <c:v>74.765000000000001</c:v>
                </c:pt>
                <c:pt idx="7477">
                  <c:v>74.774999999999991</c:v>
                </c:pt>
                <c:pt idx="7478">
                  <c:v>74.784999999999997</c:v>
                </c:pt>
                <c:pt idx="7479">
                  <c:v>74.795000000000002</c:v>
                </c:pt>
                <c:pt idx="7480">
                  <c:v>74.804999999999993</c:v>
                </c:pt>
                <c:pt idx="7481">
                  <c:v>74.814999999999998</c:v>
                </c:pt>
                <c:pt idx="7482">
                  <c:v>74.825000000000003</c:v>
                </c:pt>
                <c:pt idx="7483">
                  <c:v>74.834999999999994</c:v>
                </c:pt>
                <c:pt idx="7484">
                  <c:v>74.844999999999999</c:v>
                </c:pt>
                <c:pt idx="7485">
                  <c:v>74.855000000000004</c:v>
                </c:pt>
                <c:pt idx="7486">
                  <c:v>74.864999999999995</c:v>
                </c:pt>
                <c:pt idx="7487">
                  <c:v>74.875</c:v>
                </c:pt>
                <c:pt idx="7488">
                  <c:v>74.884999999999991</c:v>
                </c:pt>
                <c:pt idx="7489">
                  <c:v>74.894999999999996</c:v>
                </c:pt>
                <c:pt idx="7490">
                  <c:v>74.905000000000001</c:v>
                </c:pt>
                <c:pt idx="7491">
                  <c:v>74.914999999999992</c:v>
                </c:pt>
                <c:pt idx="7492">
                  <c:v>74.924999999999997</c:v>
                </c:pt>
                <c:pt idx="7493">
                  <c:v>74.935000000000002</c:v>
                </c:pt>
                <c:pt idx="7494">
                  <c:v>74.944999999999993</c:v>
                </c:pt>
                <c:pt idx="7495">
                  <c:v>74.954999999999998</c:v>
                </c:pt>
                <c:pt idx="7496">
                  <c:v>74.965000000000003</c:v>
                </c:pt>
                <c:pt idx="7497">
                  <c:v>74.974999999999994</c:v>
                </c:pt>
                <c:pt idx="7498">
                  <c:v>74.984999999999999</c:v>
                </c:pt>
                <c:pt idx="7499">
                  <c:v>74.99499999999999</c:v>
                </c:pt>
                <c:pt idx="7500">
                  <c:v>75.004999999999995</c:v>
                </c:pt>
                <c:pt idx="7501">
                  <c:v>75.015000000000001</c:v>
                </c:pt>
                <c:pt idx="7502">
                  <c:v>75.024999999999991</c:v>
                </c:pt>
                <c:pt idx="7503">
                  <c:v>75.034999999999997</c:v>
                </c:pt>
                <c:pt idx="7504">
                  <c:v>75.045000000000002</c:v>
                </c:pt>
                <c:pt idx="7505">
                  <c:v>75.054999999999993</c:v>
                </c:pt>
                <c:pt idx="7506">
                  <c:v>75.064999999999998</c:v>
                </c:pt>
                <c:pt idx="7507">
                  <c:v>75.075000000000003</c:v>
                </c:pt>
                <c:pt idx="7508">
                  <c:v>75.084999999999994</c:v>
                </c:pt>
                <c:pt idx="7509">
                  <c:v>75.094999999999999</c:v>
                </c:pt>
                <c:pt idx="7510">
                  <c:v>75.105000000000004</c:v>
                </c:pt>
                <c:pt idx="7511">
                  <c:v>75.114999999999995</c:v>
                </c:pt>
                <c:pt idx="7512">
                  <c:v>75.125</c:v>
                </c:pt>
                <c:pt idx="7513">
                  <c:v>75.134999999999991</c:v>
                </c:pt>
                <c:pt idx="7514">
                  <c:v>75.144999999999996</c:v>
                </c:pt>
                <c:pt idx="7515">
                  <c:v>75.155000000000001</c:v>
                </c:pt>
                <c:pt idx="7516">
                  <c:v>75.164999999999992</c:v>
                </c:pt>
                <c:pt idx="7517">
                  <c:v>75.174999999999997</c:v>
                </c:pt>
                <c:pt idx="7518">
                  <c:v>75.185000000000002</c:v>
                </c:pt>
                <c:pt idx="7519">
                  <c:v>75.194999999999993</c:v>
                </c:pt>
                <c:pt idx="7520">
                  <c:v>75.204999999999998</c:v>
                </c:pt>
                <c:pt idx="7521">
                  <c:v>75.215000000000003</c:v>
                </c:pt>
                <c:pt idx="7522">
                  <c:v>75.224999999999994</c:v>
                </c:pt>
                <c:pt idx="7523">
                  <c:v>75.234999999999999</c:v>
                </c:pt>
                <c:pt idx="7524">
                  <c:v>75.24499999999999</c:v>
                </c:pt>
                <c:pt idx="7525">
                  <c:v>75.254999999999995</c:v>
                </c:pt>
                <c:pt idx="7526">
                  <c:v>75.265000000000001</c:v>
                </c:pt>
                <c:pt idx="7527">
                  <c:v>75.274999999999991</c:v>
                </c:pt>
                <c:pt idx="7528">
                  <c:v>75.284999999999997</c:v>
                </c:pt>
                <c:pt idx="7529">
                  <c:v>75.295000000000002</c:v>
                </c:pt>
                <c:pt idx="7530">
                  <c:v>75.304999999999993</c:v>
                </c:pt>
                <c:pt idx="7531">
                  <c:v>75.314999999999998</c:v>
                </c:pt>
                <c:pt idx="7532">
                  <c:v>75.325000000000003</c:v>
                </c:pt>
                <c:pt idx="7533">
                  <c:v>75.334999999999994</c:v>
                </c:pt>
                <c:pt idx="7534">
                  <c:v>75.344999999999999</c:v>
                </c:pt>
                <c:pt idx="7535">
                  <c:v>75.355000000000004</c:v>
                </c:pt>
                <c:pt idx="7536">
                  <c:v>75.364999999999995</c:v>
                </c:pt>
                <c:pt idx="7537">
                  <c:v>75.375</c:v>
                </c:pt>
                <c:pt idx="7538">
                  <c:v>75.384999999999991</c:v>
                </c:pt>
                <c:pt idx="7539">
                  <c:v>75.394999999999996</c:v>
                </c:pt>
                <c:pt idx="7540">
                  <c:v>75.405000000000001</c:v>
                </c:pt>
                <c:pt idx="7541">
                  <c:v>75.414999999999992</c:v>
                </c:pt>
                <c:pt idx="7542">
                  <c:v>75.424999999999997</c:v>
                </c:pt>
                <c:pt idx="7543">
                  <c:v>75.435000000000002</c:v>
                </c:pt>
                <c:pt idx="7544">
                  <c:v>75.444999999999993</c:v>
                </c:pt>
                <c:pt idx="7545">
                  <c:v>75.454999999999998</c:v>
                </c:pt>
                <c:pt idx="7546">
                  <c:v>75.465000000000003</c:v>
                </c:pt>
                <c:pt idx="7547">
                  <c:v>75.474999999999994</c:v>
                </c:pt>
                <c:pt idx="7548">
                  <c:v>75.484999999999999</c:v>
                </c:pt>
                <c:pt idx="7549">
                  <c:v>75.49499999999999</c:v>
                </c:pt>
                <c:pt idx="7550">
                  <c:v>75.504999999999995</c:v>
                </c:pt>
                <c:pt idx="7551">
                  <c:v>75.515000000000001</c:v>
                </c:pt>
                <c:pt idx="7552">
                  <c:v>75.524999999999991</c:v>
                </c:pt>
                <c:pt idx="7553">
                  <c:v>75.534999999999997</c:v>
                </c:pt>
                <c:pt idx="7554">
                  <c:v>75.545000000000002</c:v>
                </c:pt>
                <c:pt idx="7555">
                  <c:v>75.554999999999993</c:v>
                </c:pt>
                <c:pt idx="7556">
                  <c:v>75.564999999999998</c:v>
                </c:pt>
                <c:pt idx="7557">
                  <c:v>75.575000000000003</c:v>
                </c:pt>
                <c:pt idx="7558">
                  <c:v>75.584999999999994</c:v>
                </c:pt>
                <c:pt idx="7559">
                  <c:v>75.594999999999999</c:v>
                </c:pt>
                <c:pt idx="7560">
                  <c:v>75.605000000000004</c:v>
                </c:pt>
                <c:pt idx="7561">
                  <c:v>75.614999999999995</c:v>
                </c:pt>
                <c:pt idx="7562">
                  <c:v>75.625</c:v>
                </c:pt>
                <c:pt idx="7563">
                  <c:v>75.634999999999991</c:v>
                </c:pt>
                <c:pt idx="7564">
                  <c:v>75.644999999999996</c:v>
                </c:pt>
                <c:pt idx="7565">
                  <c:v>75.655000000000001</c:v>
                </c:pt>
                <c:pt idx="7566">
                  <c:v>75.664999999999992</c:v>
                </c:pt>
                <c:pt idx="7567">
                  <c:v>75.674999999999997</c:v>
                </c:pt>
                <c:pt idx="7568">
                  <c:v>75.685000000000002</c:v>
                </c:pt>
                <c:pt idx="7569">
                  <c:v>75.694999999999993</c:v>
                </c:pt>
                <c:pt idx="7570">
                  <c:v>75.704999999999998</c:v>
                </c:pt>
                <c:pt idx="7571">
                  <c:v>75.715000000000003</c:v>
                </c:pt>
                <c:pt idx="7572">
                  <c:v>75.724999999999994</c:v>
                </c:pt>
                <c:pt idx="7573">
                  <c:v>75.734999999999999</c:v>
                </c:pt>
                <c:pt idx="7574">
                  <c:v>75.74499999999999</c:v>
                </c:pt>
                <c:pt idx="7575">
                  <c:v>75.754999999999995</c:v>
                </c:pt>
                <c:pt idx="7576">
                  <c:v>75.765000000000001</c:v>
                </c:pt>
                <c:pt idx="7577">
                  <c:v>75.774999999999991</c:v>
                </c:pt>
                <c:pt idx="7578">
                  <c:v>75.784999999999997</c:v>
                </c:pt>
                <c:pt idx="7579">
                  <c:v>75.795000000000002</c:v>
                </c:pt>
                <c:pt idx="7580">
                  <c:v>75.804999999999993</c:v>
                </c:pt>
                <c:pt idx="7581">
                  <c:v>75.814999999999998</c:v>
                </c:pt>
                <c:pt idx="7582">
                  <c:v>75.825000000000003</c:v>
                </c:pt>
                <c:pt idx="7583">
                  <c:v>75.834999999999994</c:v>
                </c:pt>
                <c:pt idx="7584">
                  <c:v>75.844999999999999</c:v>
                </c:pt>
                <c:pt idx="7585">
                  <c:v>75.855000000000004</c:v>
                </c:pt>
                <c:pt idx="7586">
                  <c:v>75.864999999999995</c:v>
                </c:pt>
                <c:pt idx="7587">
                  <c:v>75.875</c:v>
                </c:pt>
                <c:pt idx="7588">
                  <c:v>75.884999999999991</c:v>
                </c:pt>
                <c:pt idx="7589">
                  <c:v>75.894999999999996</c:v>
                </c:pt>
                <c:pt idx="7590">
                  <c:v>75.905000000000001</c:v>
                </c:pt>
                <c:pt idx="7591">
                  <c:v>75.914999999999992</c:v>
                </c:pt>
                <c:pt idx="7592">
                  <c:v>75.924999999999997</c:v>
                </c:pt>
                <c:pt idx="7593">
                  <c:v>75.935000000000002</c:v>
                </c:pt>
                <c:pt idx="7594">
                  <c:v>75.944999999999993</c:v>
                </c:pt>
                <c:pt idx="7595">
                  <c:v>75.954999999999998</c:v>
                </c:pt>
                <c:pt idx="7596">
                  <c:v>75.965000000000003</c:v>
                </c:pt>
                <c:pt idx="7597">
                  <c:v>75.974999999999994</c:v>
                </c:pt>
                <c:pt idx="7598">
                  <c:v>75.984999999999999</c:v>
                </c:pt>
                <c:pt idx="7599">
                  <c:v>75.99499999999999</c:v>
                </c:pt>
                <c:pt idx="7600">
                  <c:v>76.004999999999995</c:v>
                </c:pt>
                <c:pt idx="7601">
                  <c:v>76.015000000000001</c:v>
                </c:pt>
                <c:pt idx="7602">
                  <c:v>76.024999999999991</c:v>
                </c:pt>
                <c:pt idx="7603">
                  <c:v>76.034999999999997</c:v>
                </c:pt>
                <c:pt idx="7604">
                  <c:v>76.045000000000002</c:v>
                </c:pt>
                <c:pt idx="7605">
                  <c:v>76.054999999999993</c:v>
                </c:pt>
                <c:pt idx="7606">
                  <c:v>76.064999999999998</c:v>
                </c:pt>
                <c:pt idx="7607">
                  <c:v>76.075000000000003</c:v>
                </c:pt>
                <c:pt idx="7608">
                  <c:v>76.084999999999994</c:v>
                </c:pt>
                <c:pt idx="7609">
                  <c:v>76.094999999999999</c:v>
                </c:pt>
                <c:pt idx="7610">
                  <c:v>76.105000000000004</c:v>
                </c:pt>
                <c:pt idx="7611">
                  <c:v>76.114999999999995</c:v>
                </c:pt>
                <c:pt idx="7612">
                  <c:v>76.125</c:v>
                </c:pt>
                <c:pt idx="7613">
                  <c:v>76.134999999999991</c:v>
                </c:pt>
                <c:pt idx="7614">
                  <c:v>76.144999999999996</c:v>
                </c:pt>
                <c:pt idx="7615">
                  <c:v>76.155000000000001</c:v>
                </c:pt>
                <c:pt idx="7616">
                  <c:v>76.164999999999992</c:v>
                </c:pt>
                <c:pt idx="7617">
                  <c:v>76.174999999999997</c:v>
                </c:pt>
                <c:pt idx="7618">
                  <c:v>76.185000000000002</c:v>
                </c:pt>
                <c:pt idx="7619">
                  <c:v>76.194999999999993</c:v>
                </c:pt>
                <c:pt idx="7620">
                  <c:v>76.204999999999998</c:v>
                </c:pt>
                <c:pt idx="7621">
                  <c:v>76.215000000000003</c:v>
                </c:pt>
                <c:pt idx="7622">
                  <c:v>76.224999999999994</c:v>
                </c:pt>
                <c:pt idx="7623">
                  <c:v>76.234999999999999</c:v>
                </c:pt>
                <c:pt idx="7624">
                  <c:v>76.24499999999999</c:v>
                </c:pt>
                <c:pt idx="7625">
                  <c:v>76.254999999999995</c:v>
                </c:pt>
                <c:pt idx="7626">
                  <c:v>76.265000000000001</c:v>
                </c:pt>
                <c:pt idx="7627">
                  <c:v>76.274999999999991</c:v>
                </c:pt>
                <c:pt idx="7628">
                  <c:v>76.284999999999997</c:v>
                </c:pt>
                <c:pt idx="7629">
                  <c:v>76.295000000000002</c:v>
                </c:pt>
                <c:pt idx="7630">
                  <c:v>76.304999999999993</c:v>
                </c:pt>
                <c:pt idx="7631">
                  <c:v>76.314999999999998</c:v>
                </c:pt>
                <c:pt idx="7632">
                  <c:v>76.325000000000003</c:v>
                </c:pt>
                <c:pt idx="7633">
                  <c:v>76.334999999999994</c:v>
                </c:pt>
                <c:pt idx="7634">
                  <c:v>76.344999999999999</c:v>
                </c:pt>
                <c:pt idx="7635">
                  <c:v>76.355000000000004</c:v>
                </c:pt>
                <c:pt idx="7636">
                  <c:v>76.364999999999995</c:v>
                </c:pt>
                <c:pt idx="7637">
                  <c:v>76.375</c:v>
                </c:pt>
                <c:pt idx="7638">
                  <c:v>76.384999999999991</c:v>
                </c:pt>
                <c:pt idx="7639">
                  <c:v>76.394999999999996</c:v>
                </c:pt>
                <c:pt idx="7640">
                  <c:v>76.405000000000001</c:v>
                </c:pt>
                <c:pt idx="7641">
                  <c:v>76.414999999999992</c:v>
                </c:pt>
                <c:pt idx="7642">
                  <c:v>76.424999999999997</c:v>
                </c:pt>
                <c:pt idx="7643">
                  <c:v>76.435000000000002</c:v>
                </c:pt>
                <c:pt idx="7644">
                  <c:v>76.444999999999993</c:v>
                </c:pt>
                <c:pt idx="7645">
                  <c:v>76.454999999999998</c:v>
                </c:pt>
                <c:pt idx="7646">
                  <c:v>76.465000000000003</c:v>
                </c:pt>
                <c:pt idx="7647">
                  <c:v>76.474999999999994</c:v>
                </c:pt>
                <c:pt idx="7648">
                  <c:v>76.484999999999999</c:v>
                </c:pt>
                <c:pt idx="7649">
                  <c:v>76.49499999999999</c:v>
                </c:pt>
                <c:pt idx="7650">
                  <c:v>76.504999999999995</c:v>
                </c:pt>
                <c:pt idx="7651">
                  <c:v>76.515000000000001</c:v>
                </c:pt>
                <c:pt idx="7652">
                  <c:v>76.524999999999991</c:v>
                </c:pt>
                <c:pt idx="7653">
                  <c:v>76.534999999999997</c:v>
                </c:pt>
                <c:pt idx="7654">
                  <c:v>76.545000000000002</c:v>
                </c:pt>
                <c:pt idx="7655">
                  <c:v>76.554999999999993</c:v>
                </c:pt>
                <c:pt idx="7656">
                  <c:v>76.564999999999998</c:v>
                </c:pt>
                <c:pt idx="7657">
                  <c:v>76.575000000000003</c:v>
                </c:pt>
                <c:pt idx="7658">
                  <c:v>76.584999999999994</c:v>
                </c:pt>
                <c:pt idx="7659">
                  <c:v>76.594999999999999</c:v>
                </c:pt>
                <c:pt idx="7660">
                  <c:v>76.605000000000004</c:v>
                </c:pt>
                <c:pt idx="7661">
                  <c:v>76.614999999999995</c:v>
                </c:pt>
                <c:pt idx="7662">
                  <c:v>76.625</c:v>
                </c:pt>
                <c:pt idx="7663">
                  <c:v>76.634999999999991</c:v>
                </c:pt>
                <c:pt idx="7664">
                  <c:v>76.644999999999996</c:v>
                </c:pt>
                <c:pt idx="7665">
                  <c:v>76.655000000000001</c:v>
                </c:pt>
                <c:pt idx="7666">
                  <c:v>76.664999999999992</c:v>
                </c:pt>
                <c:pt idx="7667">
                  <c:v>76.674999999999997</c:v>
                </c:pt>
                <c:pt idx="7668">
                  <c:v>76.685000000000002</c:v>
                </c:pt>
                <c:pt idx="7669">
                  <c:v>76.694999999999993</c:v>
                </c:pt>
                <c:pt idx="7670">
                  <c:v>76.704999999999998</c:v>
                </c:pt>
                <c:pt idx="7671">
                  <c:v>76.715000000000003</c:v>
                </c:pt>
                <c:pt idx="7672">
                  <c:v>76.724999999999994</c:v>
                </c:pt>
                <c:pt idx="7673">
                  <c:v>76.734999999999999</c:v>
                </c:pt>
                <c:pt idx="7674">
                  <c:v>76.74499999999999</c:v>
                </c:pt>
                <c:pt idx="7675">
                  <c:v>76.754999999999995</c:v>
                </c:pt>
                <c:pt idx="7676">
                  <c:v>76.765000000000001</c:v>
                </c:pt>
                <c:pt idx="7677">
                  <c:v>76.774999999999991</c:v>
                </c:pt>
                <c:pt idx="7678">
                  <c:v>76.784999999999997</c:v>
                </c:pt>
                <c:pt idx="7679">
                  <c:v>76.795000000000002</c:v>
                </c:pt>
                <c:pt idx="7680">
                  <c:v>76.804999999999993</c:v>
                </c:pt>
                <c:pt idx="7681">
                  <c:v>76.814999999999998</c:v>
                </c:pt>
                <c:pt idx="7682">
                  <c:v>76.825000000000003</c:v>
                </c:pt>
                <c:pt idx="7683">
                  <c:v>76.834999999999994</c:v>
                </c:pt>
                <c:pt idx="7684">
                  <c:v>76.844999999999999</c:v>
                </c:pt>
                <c:pt idx="7685">
                  <c:v>76.855000000000004</c:v>
                </c:pt>
                <c:pt idx="7686">
                  <c:v>76.864999999999995</c:v>
                </c:pt>
                <c:pt idx="7687">
                  <c:v>76.875</c:v>
                </c:pt>
                <c:pt idx="7688">
                  <c:v>76.884999999999991</c:v>
                </c:pt>
                <c:pt idx="7689">
                  <c:v>76.894999999999996</c:v>
                </c:pt>
                <c:pt idx="7690">
                  <c:v>76.905000000000001</c:v>
                </c:pt>
                <c:pt idx="7691">
                  <c:v>76.914999999999992</c:v>
                </c:pt>
                <c:pt idx="7692">
                  <c:v>76.924999999999997</c:v>
                </c:pt>
                <c:pt idx="7693">
                  <c:v>76.935000000000002</c:v>
                </c:pt>
                <c:pt idx="7694">
                  <c:v>76.944999999999993</c:v>
                </c:pt>
                <c:pt idx="7695">
                  <c:v>76.954999999999998</c:v>
                </c:pt>
                <c:pt idx="7696">
                  <c:v>76.965000000000003</c:v>
                </c:pt>
                <c:pt idx="7697">
                  <c:v>76.974999999999994</c:v>
                </c:pt>
                <c:pt idx="7698">
                  <c:v>76.984999999999999</c:v>
                </c:pt>
                <c:pt idx="7699">
                  <c:v>76.99499999999999</c:v>
                </c:pt>
                <c:pt idx="7700">
                  <c:v>77.004999999999995</c:v>
                </c:pt>
                <c:pt idx="7701">
                  <c:v>77.015000000000001</c:v>
                </c:pt>
                <c:pt idx="7702">
                  <c:v>77.024999999999991</c:v>
                </c:pt>
                <c:pt idx="7703">
                  <c:v>77.034999999999997</c:v>
                </c:pt>
                <c:pt idx="7704">
                  <c:v>77.045000000000002</c:v>
                </c:pt>
                <c:pt idx="7705">
                  <c:v>77.054999999999993</c:v>
                </c:pt>
                <c:pt idx="7706">
                  <c:v>77.064999999999998</c:v>
                </c:pt>
                <c:pt idx="7707">
                  <c:v>77.075000000000003</c:v>
                </c:pt>
                <c:pt idx="7708">
                  <c:v>77.084999999999994</c:v>
                </c:pt>
                <c:pt idx="7709">
                  <c:v>77.094999999999999</c:v>
                </c:pt>
                <c:pt idx="7710">
                  <c:v>77.105000000000004</c:v>
                </c:pt>
                <c:pt idx="7711">
                  <c:v>77.114999999999995</c:v>
                </c:pt>
                <c:pt idx="7712">
                  <c:v>77.125</c:v>
                </c:pt>
                <c:pt idx="7713">
                  <c:v>77.134999999999991</c:v>
                </c:pt>
                <c:pt idx="7714">
                  <c:v>77.144999999999996</c:v>
                </c:pt>
                <c:pt idx="7715">
                  <c:v>77.155000000000001</c:v>
                </c:pt>
                <c:pt idx="7716">
                  <c:v>77.164999999999992</c:v>
                </c:pt>
                <c:pt idx="7717">
                  <c:v>77.174999999999997</c:v>
                </c:pt>
                <c:pt idx="7718">
                  <c:v>77.185000000000002</c:v>
                </c:pt>
                <c:pt idx="7719">
                  <c:v>77.194999999999993</c:v>
                </c:pt>
                <c:pt idx="7720">
                  <c:v>77.204999999999998</c:v>
                </c:pt>
                <c:pt idx="7721">
                  <c:v>77.215000000000003</c:v>
                </c:pt>
                <c:pt idx="7722">
                  <c:v>77.224999999999994</c:v>
                </c:pt>
                <c:pt idx="7723">
                  <c:v>77.234999999999999</c:v>
                </c:pt>
                <c:pt idx="7724">
                  <c:v>77.24499999999999</c:v>
                </c:pt>
                <c:pt idx="7725">
                  <c:v>77.254999999999995</c:v>
                </c:pt>
                <c:pt idx="7726">
                  <c:v>77.265000000000001</c:v>
                </c:pt>
                <c:pt idx="7727">
                  <c:v>77.274999999999991</c:v>
                </c:pt>
                <c:pt idx="7728">
                  <c:v>77.284999999999997</c:v>
                </c:pt>
                <c:pt idx="7729">
                  <c:v>77.295000000000002</c:v>
                </c:pt>
                <c:pt idx="7730">
                  <c:v>77.304999999999993</c:v>
                </c:pt>
                <c:pt idx="7731">
                  <c:v>77.314999999999998</c:v>
                </c:pt>
                <c:pt idx="7732">
                  <c:v>77.325000000000003</c:v>
                </c:pt>
                <c:pt idx="7733">
                  <c:v>77.334999999999994</c:v>
                </c:pt>
                <c:pt idx="7734">
                  <c:v>77.344999999999999</c:v>
                </c:pt>
                <c:pt idx="7735">
                  <c:v>77.355000000000004</c:v>
                </c:pt>
                <c:pt idx="7736">
                  <c:v>77.364999999999995</c:v>
                </c:pt>
                <c:pt idx="7737">
                  <c:v>77.375</c:v>
                </c:pt>
                <c:pt idx="7738">
                  <c:v>77.384999999999991</c:v>
                </c:pt>
                <c:pt idx="7739">
                  <c:v>77.394999999999996</c:v>
                </c:pt>
                <c:pt idx="7740">
                  <c:v>77.405000000000001</c:v>
                </c:pt>
                <c:pt idx="7741">
                  <c:v>77.414999999999992</c:v>
                </c:pt>
                <c:pt idx="7742">
                  <c:v>77.424999999999997</c:v>
                </c:pt>
                <c:pt idx="7743">
                  <c:v>77.435000000000002</c:v>
                </c:pt>
                <c:pt idx="7744">
                  <c:v>77.444999999999993</c:v>
                </c:pt>
                <c:pt idx="7745">
                  <c:v>77.454999999999998</c:v>
                </c:pt>
                <c:pt idx="7746">
                  <c:v>77.465000000000003</c:v>
                </c:pt>
                <c:pt idx="7747">
                  <c:v>77.474999999999994</c:v>
                </c:pt>
                <c:pt idx="7748">
                  <c:v>77.484999999999999</c:v>
                </c:pt>
                <c:pt idx="7749">
                  <c:v>77.49499999999999</c:v>
                </c:pt>
                <c:pt idx="7750">
                  <c:v>77.504999999999995</c:v>
                </c:pt>
                <c:pt idx="7751">
                  <c:v>77.515000000000001</c:v>
                </c:pt>
                <c:pt idx="7752">
                  <c:v>77.524999999999991</c:v>
                </c:pt>
                <c:pt idx="7753">
                  <c:v>77.534999999999997</c:v>
                </c:pt>
                <c:pt idx="7754">
                  <c:v>77.545000000000002</c:v>
                </c:pt>
                <c:pt idx="7755">
                  <c:v>77.554999999999993</c:v>
                </c:pt>
                <c:pt idx="7756">
                  <c:v>77.564999999999998</c:v>
                </c:pt>
                <c:pt idx="7757">
                  <c:v>77.575000000000003</c:v>
                </c:pt>
                <c:pt idx="7758">
                  <c:v>77.584999999999994</c:v>
                </c:pt>
                <c:pt idx="7759">
                  <c:v>77.594999999999999</c:v>
                </c:pt>
                <c:pt idx="7760">
                  <c:v>77.605000000000004</c:v>
                </c:pt>
                <c:pt idx="7761">
                  <c:v>77.614999999999995</c:v>
                </c:pt>
                <c:pt idx="7762">
                  <c:v>77.625</c:v>
                </c:pt>
                <c:pt idx="7763">
                  <c:v>77.634999999999991</c:v>
                </c:pt>
                <c:pt idx="7764">
                  <c:v>77.644999999999996</c:v>
                </c:pt>
                <c:pt idx="7765">
                  <c:v>77.655000000000001</c:v>
                </c:pt>
                <c:pt idx="7766">
                  <c:v>77.664999999999992</c:v>
                </c:pt>
                <c:pt idx="7767">
                  <c:v>77.674999999999997</c:v>
                </c:pt>
                <c:pt idx="7768">
                  <c:v>77.685000000000002</c:v>
                </c:pt>
                <c:pt idx="7769">
                  <c:v>77.694999999999993</c:v>
                </c:pt>
                <c:pt idx="7770">
                  <c:v>77.704999999999998</c:v>
                </c:pt>
                <c:pt idx="7771">
                  <c:v>77.715000000000003</c:v>
                </c:pt>
                <c:pt idx="7772">
                  <c:v>77.724999999999994</c:v>
                </c:pt>
                <c:pt idx="7773">
                  <c:v>77.734999999999999</c:v>
                </c:pt>
                <c:pt idx="7774">
                  <c:v>77.74499999999999</c:v>
                </c:pt>
                <c:pt idx="7775">
                  <c:v>77.754999999999995</c:v>
                </c:pt>
                <c:pt idx="7776">
                  <c:v>77.765000000000001</c:v>
                </c:pt>
                <c:pt idx="7777">
                  <c:v>77.774999999999991</c:v>
                </c:pt>
                <c:pt idx="7778">
                  <c:v>77.784999999999997</c:v>
                </c:pt>
                <c:pt idx="7779">
                  <c:v>77.795000000000002</c:v>
                </c:pt>
                <c:pt idx="7780">
                  <c:v>77.804999999999993</c:v>
                </c:pt>
                <c:pt idx="7781">
                  <c:v>77.814999999999998</c:v>
                </c:pt>
                <c:pt idx="7782">
                  <c:v>77.825000000000003</c:v>
                </c:pt>
                <c:pt idx="7783">
                  <c:v>77.834999999999994</c:v>
                </c:pt>
                <c:pt idx="7784">
                  <c:v>77.844999999999999</c:v>
                </c:pt>
                <c:pt idx="7785">
                  <c:v>77.855000000000004</c:v>
                </c:pt>
                <c:pt idx="7786">
                  <c:v>77.864999999999995</c:v>
                </c:pt>
                <c:pt idx="7787">
                  <c:v>77.875</c:v>
                </c:pt>
                <c:pt idx="7788">
                  <c:v>77.884999999999991</c:v>
                </c:pt>
                <c:pt idx="7789">
                  <c:v>77.894999999999996</c:v>
                </c:pt>
                <c:pt idx="7790">
                  <c:v>77.905000000000001</c:v>
                </c:pt>
                <c:pt idx="7791">
                  <c:v>77.914999999999992</c:v>
                </c:pt>
                <c:pt idx="7792">
                  <c:v>77.924999999999997</c:v>
                </c:pt>
                <c:pt idx="7793">
                  <c:v>77.935000000000002</c:v>
                </c:pt>
                <c:pt idx="7794">
                  <c:v>77.944999999999993</c:v>
                </c:pt>
                <c:pt idx="7795">
                  <c:v>77.954999999999998</c:v>
                </c:pt>
                <c:pt idx="7796">
                  <c:v>77.965000000000003</c:v>
                </c:pt>
                <c:pt idx="7797">
                  <c:v>77.974999999999994</c:v>
                </c:pt>
                <c:pt idx="7798">
                  <c:v>77.984999999999999</c:v>
                </c:pt>
                <c:pt idx="7799">
                  <c:v>77.99499999999999</c:v>
                </c:pt>
                <c:pt idx="7800">
                  <c:v>78.004999999999995</c:v>
                </c:pt>
                <c:pt idx="7801">
                  <c:v>78.015000000000001</c:v>
                </c:pt>
                <c:pt idx="7802">
                  <c:v>78.024999999999991</c:v>
                </c:pt>
                <c:pt idx="7803">
                  <c:v>78.034999999999997</c:v>
                </c:pt>
                <c:pt idx="7804">
                  <c:v>78.045000000000002</c:v>
                </c:pt>
                <c:pt idx="7805">
                  <c:v>78.054999999999993</c:v>
                </c:pt>
                <c:pt idx="7806">
                  <c:v>78.064999999999998</c:v>
                </c:pt>
                <c:pt idx="7807">
                  <c:v>78.075000000000003</c:v>
                </c:pt>
                <c:pt idx="7808">
                  <c:v>78.084999999999994</c:v>
                </c:pt>
                <c:pt idx="7809">
                  <c:v>78.094999999999999</c:v>
                </c:pt>
                <c:pt idx="7810">
                  <c:v>78.105000000000004</c:v>
                </c:pt>
                <c:pt idx="7811">
                  <c:v>78.114999999999995</c:v>
                </c:pt>
                <c:pt idx="7812">
                  <c:v>78.125</c:v>
                </c:pt>
                <c:pt idx="7813">
                  <c:v>78.134999999999991</c:v>
                </c:pt>
                <c:pt idx="7814">
                  <c:v>78.144999999999996</c:v>
                </c:pt>
                <c:pt idx="7815">
                  <c:v>78.155000000000001</c:v>
                </c:pt>
                <c:pt idx="7816">
                  <c:v>78.164999999999992</c:v>
                </c:pt>
                <c:pt idx="7817">
                  <c:v>78.174999999999997</c:v>
                </c:pt>
                <c:pt idx="7818">
                  <c:v>78.185000000000002</c:v>
                </c:pt>
                <c:pt idx="7819">
                  <c:v>78.194999999999993</c:v>
                </c:pt>
                <c:pt idx="7820">
                  <c:v>78.204999999999998</c:v>
                </c:pt>
                <c:pt idx="7821">
                  <c:v>78.215000000000003</c:v>
                </c:pt>
                <c:pt idx="7822">
                  <c:v>78.224999999999994</c:v>
                </c:pt>
                <c:pt idx="7823">
                  <c:v>78.234999999999999</c:v>
                </c:pt>
                <c:pt idx="7824">
                  <c:v>78.24499999999999</c:v>
                </c:pt>
                <c:pt idx="7825">
                  <c:v>78.254999999999995</c:v>
                </c:pt>
                <c:pt idx="7826">
                  <c:v>78.265000000000001</c:v>
                </c:pt>
                <c:pt idx="7827">
                  <c:v>78.274999999999991</c:v>
                </c:pt>
                <c:pt idx="7828">
                  <c:v>78.284999999999997</c:v>
                </c:pt>
                <c:pt idx="7829">
                  <c:v>78.295000000000002</c:v>
                </c:pt>
                <c:pt idx="7830">
                  <c:v>78.304999999999993</c:v>
                </c:pt>
                <c:pt idx="7831">
                  <c:v>78.314999999999998</c:v>
                </c:pt>
                <c:pt idx="7832">
                  <c:v>78.325000000000003</c:v>
                </c:pt>
                <c:pt idx="7833">
                  <c:v>78.334999999999994</c:v>
                </c:pt>
                <c:pt idx="7834">
                  <c:v>78.344999999999999</c:v>
                </c:pt>
                <c:pt idx="7835">
                  <c:v>78.355000000000004</c:v>
                </c:pt>
                <c:pt idx="7836">
                  <c:v>78.364999999999995</c:v>
                </c:pt>
                <c:pt idx="7837">
                  <c:v>78.375</c:v>
                </c:pt>
                <c:pt idx="7838">
                  <c:v>78.384999999999991</c:v>
                </c:pt>
                <c:pt idx="7839">
                  <c:v>78.394999999999996</c:v>
                </c:pt>
                <c:pt idx="7840">
                  <c:v>78.405000000000001</c:v>
                </c:pt>
                <c:pt idx="7841">
                  <c:v>78.414999999999992</c:v>
                </c:pt>
                <c:pt idx="7842">
                  <c:v>78.424999999999997</c:v>
                </c:pt>
                <c:pt idx="7843">
                  <c:v>78.435000000000002</c:v>
                </c:pt>
                <c:pt idx="7844">
                  <c:v>78.444999999999993</c:v>
                </c:pt>
                <c:pt idx="7845">
                  <c:v>78.454999999999998</c:v>
                </c:pt>
                <c:pt idx="7846">
                  <c:v>78.465000000000003</c:v>
                </c:pt>
                <c:pt idx="7847">
                  <c:v>78.474999999999994</c:v>
                </c:pt>
                <c:pt idx="7848">
                  <c:v>78.484999999999999</c:v>
                </c:pt>
                <c:pt idx="7849">
                  <c:v>78.49499999999999</c:v>
                </c:pt>
                <c:pt idx="7850">
                  <c:v>78.504999999999995</c:v>
                </c:pt>
                <c:pt idx="7851">
                  <c:v>78.515000000000001</c:v>
                </c:pt>
                <c:pt idx="7852">
                  <c:v>78.524999999999991</c:v>
                </c:pt>
                <c:pt idx="7853">
                  <c:v>78.534999999999997</c:v>
                </c:pt>
                <c:pt idx="7854">
                  <c:v>78.545000000000002</c:v>
                </c:pt>
                <c:pt idx="7855">
                  <c:v>78.554999999999993</c:v>
                </c:pt>
                <c:pt idx="7856">
                  <c:v>78.564999999999998</c:v>
                </c:pt>
                <c:pt idx="7857">
                  <c:v>78.575000000000003</c:v>
                </c:pt>
                <c:pt idx="7858">
                  <c:v>78.584999999999994</c:v>
                </c:pt>
                <c:pt idx="7859">
                  <c:v>78.594999999999999</c:v>
                </c:pt>
                <c:pt idx="7860">
                  <c:v>78.605000000000004</c:v>
                </c:pt>
                <c:pt idx="7861">
                  <c:v>78.614999999999995</c:v>
                </c:pt>
                <c:pt idx="7862">
                  <c:v>78.625</c:v>
                </c:pt>
                <c:pt idx="7863">
                  <c:v>78.634999999999991</c:v>
                </c:pt>
                <c:pt idx="7864">
                  <c:v>78.644999999999996</c:v>
                </c:pt>
                <c:pt idx="7865">
                  <c:v>78.655000000000001</c:v>
                </c:pt>
                <c:pt idx="7866">
                  <c:v>78.664999999999992</c:v>
                </c:pt>
                <c:pt idx="7867">
                  <c:v>78.674999999999997</c:v>
                </c:pt>
                <c:pt idx="7868">
                  <c:v>78.685000000000002</c:v>
                </c:pt>
                <c:pt idx="7869">
                  <c:v>78.694999999999993</c:v>
                </c:pt>
                <c:pt idx="7870">
                  <c:v>78.704999999999998</c:v>
                </c:pt>
                <c:pt idx="7871">
                  <c:v>78.715000000000003</c:v>
                </c:pt>
                <c:pt idx="7872">
                  <c:v>78.724999999999994</c:v>
                </c:pt>
                <c:pt idx="7873">
                  <c:v>78.734999999999999</c:v>
                </c:pt>
                <c:pt idx="7874">
                  <c:v>78.74499999999999</c:v>
                </c:pt>
                <c:pt idx="7875">
                  <c:v>78.754999999999995</c:v>
                </c:pt>
                <c:pt idx="7876">
                  <c:v>78.765000000000001</c:v>
                </c:pt>
                <c:pt idx="7877">
                  <c:v>78.774999999999991</c:v>
                </c:pt>
                <c:pt idx="7878">
                  <c:v>78.784999999999997</c:v>
                </c:pt>
                <c:pt idx="7879">
                  <c:v>78.795000000000002</c:v>
                </c:pt>
                <c:pt idx="7880">
                  <c:v>78.804999999999993</c:v>
                </c:pt>
                <c:pt idx="7881">
                  <c:v>78.814999999999998</c:v>
                </c:pt>
                <c:pt idx="7882">
                  <c:v>78.825000000000003</c:v>
                </c:pt>
                <c:pt idx="7883">
                  <c:v>78.834999999999994</c:v>
                </c:pt>
                <c:pt idx="7884">
                  <c:v>78.844999999999999</c:v>
                </c:pt>
                <c:pt idx="7885">
                  <c:v>78.855000000000004</c:v>
                </c:pt>
                <c:pt idx="7886">
                  <c:v>78.864999999999995</c:v>
                </c:pt>
                <c:pt idx="7887">
                  <c:v>78.875</c:v>
                </c:pt>
                <c:pt idx="7888">
                  <c:v>78.884999999999991</c:v>
                </c:pt>
                <c:pt idx="7889">
                  <c:v>78.894999999999996</c:v>
                </c:pt>
                <c:pt idx="7890">
                  <c:v>78.905000000000001</c:v>
                </c:pt>
                <c:pt idx="7891">
                  <c:v>78.914999999999992</c:v>
                </c:pt>
                <c:pt idx="7892">
                  <c:v>78.924999999999997</c:v>
                </c:pt>
                <c:pt idx="7893">
                  <c:v>78.935000000000002</c:v>
                </c:pt>
                <c:pt idx="7894">
                  <c:v>78.944999999999993</c:v>
                </c:pt>
                <c:pt idx="7895">
                  <c:v>78.954999999999998</c:v>
                </c:pt>
                <c:pt idx="7896">
                  <c:v>78.965000000000003</c:v>
                </c:pt>
                <c:pt idx="7897">
                  <c:v>78.974999999999994</c:v>
                </c:pt>
                <c:pt idx="7898">
                  <c:v>78.984999999999999</c:v>
                </c:pt>
                <c:pt idx="7899">
                  <c:v>78.99499999999999</c:v>
                </c:pt>
                <c:pt idx="7900">
                  <c:v>79.004999999999995</c:v>
                </c:pt>
                <c:pt idx="7901">
                  <c:v>79.015000000000001</c:v>
                </c:pt>
                <c:pt idx="7902">
                  <c:v>79.024999999999991</c:v>
                </c:pt>
                <c:pt idx="7903">
                  <c:v>79.034999999999997</c:v>
                </c:pt>
                <c:pt idx="7904">
                  <c:v>79.045000000000002</c:v>
                </c:pt>
                <c:pt idx="7905">
                  <c:v>79.054999999999993</c:v>
                </c:pt>
                <c:pt idx="7906">
                  <c:v>79.064999999999998</c:v>
                </c:pt>
                <c:pt idx="7907">
                  <c:v>79.075000000000003</c:v>
                </c:pt>
                <c:pt idx="7908">
                  <c:v>79.084999999999994</c:v>
                </c:pt>
                <c:pt idx="7909">
                  <c:v>79.094999999999999</c:v>
                </c:pt>
                <c:pt idx="7910">
                  <c:v>79.105000000000004</c:v>
                </c:pt>
                <c:pt idx="7911">
                  <c:v>79.114999999999995</c:v>
                </c:pt>
                <c:pt idx="7912">
                  <c:v>79.125</c:v>
                </c:pt>
                <c:pt idx="7913">
                  <c:v>79.134999999999991</c:v>
                </c:pt>
                <c:pt idx="7914">
                  <c:v>79.144999999999996</c:v>
                </c:pt>
                <c:pt idx="7915">
                  <c:v>79.155000000000001</c:v>
                </c:pt>
                <c:pt idx="7916">
                  <c:v>79.164999999999992</c:v>
                </c:pt>
                <c:pt idx="7917">
                  <c:v>79.174999999999997</c:v>
                </c:pt>
                <c:pt idx="7918">
                  <c:v>79.185000000000002</c:v>
                </c:pt>
                <c:pt idx="7919">
                  <c:v>79.194999999999993</c:v>
                </c:pt>
                <c:pt idx="7920">
                  <c:v>79.204999999999998</c:v>
                </c:pt>
                <c:pt idx="7921">
                  <c:v>79.215000000000003</c:v>
                </c:pt>
                <c:pt idx="7922">
                  <c:v>79.224999999999994</c:v>
                </c:pt>
                <c:pt idx="7923">
                  <c:v>79.234999999999999</c:v>
                </c:pt>
                <c:pt idx="7924">
                  <c:v>79.24499999999999</c:v>
                </c:pt>
                <c:pt idx="7925">
                  <c:v>79.254999999999995</c:v>
                </c:pt>
                <c:pt idx="7926">
                  <c:v>79.265000000000001</c:v>
                </c:pt>
                <c:pt idx="7927">
                  <c:v>79.274999999999991</c:v>
                </c:pt>
                <c:pt idx="7928">
                  <c:v>79.284999999999997</c:v>
                </c:pt>
                <c:pt idx="7929">
                  <c:v>79.295000000000002</c:v>
                </c:pt>
                <c:pt idx="7930">
                  <c:v>79.304999999999993</c:v>
                </c:pt>
                <c:pt idx="7931">
                  <c:v>79.314999999999998</c:v>
                </c:pt>
                <c:pt idx="7932">
                  <c:v>79.325000000000003</c:v>
                </c:pt>
                <c:pt idx="7933">
                  <c:v>79.334999999999994</c:v>
                </c:pt>
                <c:pt idx="7934">
                  <c:v>79.344999999999999</c:v>
                </c:pt>
                <c:pt idx="7935">
                  <c:v>79.355000000000004</c:v>
                </c:pt>
                <c:pt idx="7936">
                  <c:v>79.364999999999995</c:v>
                </c:pt>
                <c:pt idx="7937">
                  <c:v>79.375</c:v>
                </c:pt>
                <c:pt idx="7938">
                  <c:v>79.384999999999991</c:v>
                </c:pt>
                <c:pt idx="7939">
                  <c:v>79.394999999999996</c:v>
                </c:pt>
                <c:pt idx="7940">
                  <c:v>79.405000000000001</c:v>
                </c:pt>
                <c:pt idx="7941">
                  <c:v>79.414999999999992</c:v>
                </c:pt>
                <c:pt idx="7942">
                  <c:v>79.424999999999997</c:v>
                </c:pt>
                <c:pt idx="7943">
                  <c:v>79.435000000000002</c:v>
                </c:pt>
                <c:pt idx="7944">
                  <c:v>79.444999999999993</c:v>
                </c:pt>
                <c:pt idx="7945">
                  <c:v>79.454999999999998</c:v>
                </c:pt>
                <c:pt idx="7946">
                  <c:v>79.465000000000003</c:v>
                </c:pt>
                <c:pt idx="7947">
                  <c:v>79.474999999999994</c:v>
                </c:pt>
                <c:pt idx="7948">
                  <c:v>79.484999999999999</c:v>
                </c:pt>
                <c:pt idx="7949">
                  <c:v>79.49499999999999</c:v>
                </c:pt>
                <c:pt idx="7950">
                  <c:v>79.504999999999995</c:v>
                </c:pt>
                <c:pt idx="7951">
                  <c:v>79.515000000000001</c:v>
                </c:pt>
                <c:pt idx="7952">
                  <c:v>79.524999999999991</c:v>
                </c:pt>
                <c:pt idx="7953">
                  <c:v>79.534999999999997</c:v>
                </c:pt>
                <c:pt idx="7954">
                  <c:v>79.545000000000002</c:v>
                </c:pt>
                <c:pt idx="7955">
                  <c:v>79.554999999999993</c:v>
                </c:pt>
                <c:pt idx="7956">
                  <c:v>79.564999999999998</c:v>
                </c:pt>
                <c:pt idx="7957">
                  <c:v>79.575000000000003</c:v>
                </c:pt>
                <c:pt idx="7958">
                  <c:v>79.584999999999994</c:v>
                </c:pt>
                <c:pt idx="7959">
                  <c:v>79.594999999999999</c:v>
                </c:pt>
                <c:pt idx="7960">
                  <c:v>79.605000000000004</c:v>
                </c:pt>
                <c:pt idx="7961">
                  <c:v>79.614999999999995</c:v>
                </c:pt>
                <c:pt idx="7962">
                  <c:v>79.625</c:v>
                </c:pt>
                <c:pt idx="7963">
                  <c:v>79.634999999999991</c:v>
                </c:pt>
                <c:pt idx="7964">
                  <c:v>79.644999999999996</c:v>
                </c:pt>
                <c:pt idx="7965">
                  <c:v>79.655000000000001</c:v>
                </c:pt>
                <c:pt idx="7966">
                  <c:v>79.664999999999992</c:v>
                </c:pt>
                <c:pt idx="7967">
                  <c:v>79.674999999999997</c:v>
                </c:pt>
                <c:pt idx="7968">
                  <c:v>79.685000000000002</c:v>
                </c:pt>
                <c:pt idx="7969">
                  <c:v>79.694999999999993</c:v>
                </c:pt>
                <c:pt idx="7970">
                  <c:v>79.704999999999998</c:v>
                </c:pt>
                <c:pt idx="7971">
                  <c:v>79.715000000000003</c:v>
                </c:pt>
                <c:pt idx="7972">
                  <c:v>79.724999999999994</c:v>
                </c:pt>
                <c:pt idx="7973">
                  <c:v>79.734999999999999</c:v>
                </c:pt>
                <c:pt idx="7974">
                  <c:v>79.74499999999999</c:v>
                </c:pt>
                <c:pt idx="7975">
                  <c:v>79.754999999999995</c:v>
                </c:pt>
                <c:pt idx="7976">
                  <c:v>79.765000000000001</c:v>
                </c:pt>
                <c:pt idx="7977">
                  <c:v>79.774999999999991</c:v>
                </c:pt>
                <c:pt idx="7978">
                  <c:v>79.784999999999997</c:v>
                </c:pt>
                <c:pt idx="7979">
                  <c:v>79.795000000000002</c:v>
                </c:pt>
                <c:pt idx="7980">
                  <c:v>79.804999999999993</c:v>
                </c:pt>
                <c:pt idx="7981">
                  <c:v>79.814999999999998</c:v>
                </c:pt>
                <c:pt idx="7982">
                  <c:v>79.825000000000003</c:v>
                </c:pt>
                <c:pt idx="7983">
                  <c:v>79.834999999999994</c:v>
                </c:pt>
                <c:pt idx="7984">
                  <c:v>79.844999999999999</c:v>
                </c:pt>
                <c:pt idx="7985">
                  <c:v>79.855000000000004</c:v>
                </c:pt>
                <c:pt idx="7986">
                  <c:v>79.864999999999995</c:v>
                </c:pt>
                <c:pt idx="7987">
                  <c:v>79.875</c:v>
                </c:pt>
                <c:pt idx="7988">
                  <c:v>79.884999999999991</c:v>
                </c:pt>
                <c:pt idx="7989">
                  <c:v>79.894999999999996</c:v>
                </c:pt>
                <c:pt idx="7990">
                  <c:v>79.905000000000001</c:v>
                </c:pt>
                <c:pt idx="7991">
                  <c:v>79.914999999999992</c:v>
                </c:pt>
                <c:pt idx="7992">
                  <c:v>79.924999999999997</c:v>
                </c:pt>
                <c:pt idx="7993">
                  <c:v>79.935000000000002</c:v>
                </c:pt>
                <c:pt idx="7994">
                  <c:v>79.944999999999993</c:v>
                </c:pt>
                <c:pt idx="7995">
                  <c:v>79.954999999999998</c:v>
                </c:pt>
                <c:pt idx="7996">
                  <c:v>79.965000000000003</c:v>
                </c:pt>
                <c:pt idx="7997">
                  <c:v>79.974999999999994</c:v>
                </c:pt>
                <c:pt idx="7998">
                  <c:v>79.984999999999999</c:v>
                </c:pt>
                <c:pt idx="7999">
                  <c:v>79.99499999999999</c:v>
                </c:pt>
                <c:pt idx="8000">
                  <c:v>80.004999999999995</c:v>
                </c:pt>
                <c:pt idx="8001">
                  <c:v>80.015000000000001</c:v>
                </c:pt>
                <c:pt idx="8002">
                  <c:v>80.024999999999991</c:v>
                </c:pt>
                <c:pt idx="8003">
                  <c:v>80.034999999999997</c:v>
                </c:pt>
                <c:pt idx="8004">
                  <c:v>80.045000000000002</c:v>
                </c:pt>
                <c:pt idx="8005">
                  <c:v>80.054999999999993</c:v>
                </c:pt>
                <c:pt idx="8006">
                  <c:v>80.064999999999998</c:v>
                </c:pt>
                <c:pt idx="8007">
                  <c:v>80.075000000000003</c:v>
                </c:pt>
                <c:pt idx="8008">
                  <c:v>80.084999999999994</c:v>
                </c:pt>
                <c:pt idx="8009">
                  <c:v>80.094999999999999</c:v>
                </c:pt>
                <c:pt idx="8010">
                  <c:v>80.105000000000004</c:v>
                </c:pt>
                <c:pt idx="8011">
                  <c:v>80.114999999999995</c:v>
                </c:pt>
                <c:pt idx="8012">
                  <c:v>80.125</c:v>
                </c:pt>
                <c:pt idx="8013">
                  <c:v>80.134999999999991</c:v>
                </c:pt>
                <c:pt idx="8014">
                  <c:v>80.144999999999996</c:v>
                </c:pt>
                <c:pt idx="8015">
                  <c:v>80.155000000000001</c:v>
                </c:pt>
                <c:pt idx="8016">
                  <c:v>80.164999999999992</c:v>
                </c:pt>
                <c:pt idx="8017">
                  <c:v>80.174999999999997</c:v>
                </c:pt>
                <c:pt idx="8018">
                  <c:v>80.185000000000002</c:v>
                </c:pt>
                <c:pt idx="8019">
                  <c:v>80.194999999999993</c:v>
                </c:pt>
                <c:pt idx="8020">
                  <c:v>80.204999999999998</c:v>
                </c:pt>
                <c:pt idx="8021">
                  <c:v>80.215000000000003</c:v>
                </c:pt>
                <c:pt idx="8022">
                  <c:v>80.224999999999994</c:v>
                </c:pt>
                <c:pt idx="8023">
                  <c:v>80.234999999999999</c:v>
                </c:pt>
                <c:pt idx="8024">
                  <c:v>80.24499999999999</c:v>
                </c:pt>
                <c:pt idx="8025">
                  <c:v>80.254999999999995</c:v>
                </c:pt>
                <c:pt idx="8026">
                  <c:v>80.265000000000001</c:v>
                </c:pt>
                <c:pt idx="8027">
                  <c:v>80.274999999999991</c:v>
                </c:pt>
                <c:pt idx="8028">
                  <c:v>80.284999999999997</c:v>
                </c:pt>
                <c:pt idx="8029">
                  <c:v>80.295000000000002</c:v>
                </c:pt>
                <c:pt idx="8030">
                  <c:v>80.304999999999993</c:v>
                </c:pt>
                <c:pt idx="8031">
                  <c:v>80.314999999999998</c:v>
                </c:pt>
                <c:pt idx="8032">
                  <c:v>80.325000000000003</c:v>
                </c:pt>
                <c:pt idx="8033">
                  <c:v>80.334999999999994</c:v>
                </c:pt>
                <c:pt idx="8034">
                  <c:v>80.344999999999999</c:v>
                </c:pt>
                <c:pt idx="8035">
                  <c:v>80.355000000000004</c:v>
                </c:pt>
                <c:pt idx="8036">
                  <c:v>80.364999999999995</c:v>
                </c:pt>
                <c:pt idx="8037">
                  <c:v>80.375</c:v>
                </c:pt>
                <c:pt idx="8038">
                  <c:v>80.384999999999991</c:v>
                </c:pt>
                <c:pt idx="8039">
                  <c:v>80.394999999999996</c:v>
                </c:pt>
                <c:pt idx="8040">
                  <c:v>80.405000000000001</c:v>
                </c:pt>
                <c:pt idx="8041">
                  <c:v>80.414999999999992</c:v>
                </c:pt>
                <c:pt idx="8042">
                  <c:v>80.424999999999997</c:v>
                </c:pt>
                <c:pt idx="8043">
                  <c:v>80.435000000000002</c:v>
                </c:pt>
                <c:pt idx="8044">
                  <c:v>80.444999999999993</c:v>
                </c:pt>
                <c:pt idx="8045">
                  <c:v>80.454999999999998</c:v>
                </c:pt>
                <c:pt idx="8046">
                  <c:v>80.465000000000003</c:v>
                </c:pt>
                <c:pt idx="8047">
                  <c:v>80.474999999999994</c:v>
                </c:pt>
                <c:pt idx="8048">
                  <c:v>80.484999999999999</c:v>
                </c:pt>
                <c:pt idx="8049">
                  <c:v>80.49499999999999</c:v>
                </c:pt>
                <c:pt idx="8050">
                  <c:v>80.504999999999995</c:v>
                </c:pt>
                <c:pt idx="8051">
                  <c:v>80.515000000000001</c:v>
                </c:pt>
                <c:pt idx="8052">
                  <c:v>80.524999999999991</c:v>
                </c:pt>
                <c:pt idx="8053">
                  <c:v>80.534999999999997</c:v>
                </c:pt>
                <c:pt idx="8054">
                  <c:v>80.545000000000002</c:v>
                </c:pt>
                <c:pt idx="8055">
                  <c:v>80.554999999999993</c:v>
                </c:pt>
                <c:pt idx="8056">
                  <c:v>80.564999999999998</c:v>
                </c:pt>
                <c:pt idx="8057">
                  <c:v>80.575000000000003</c:v>
                </c:pt>
                <c:pt idx="8058">
                  <c:v>80.584999999999994</c:v>
                </c:pt>
                <c:pt idx="8059">
                  <c:v>80.594999999999999</c:v>
                </c:pt>
                <c:pt idx="8060">
                  <c:v>80.605000000000004</c:v>
                </c:pt>
                <c:pt idx="8061">
                  <c:v>80.614999999999995</c:v>
                </c:pt>
                <c:pt idx="8062">
                  <c:v>80.625</c:v>
                </c:pt>
                <c:pt idx="8063">
                  <c:v>80.634999999999991</c:v>
                </c:pt>
                <c:pt idx="8064">
                  <c:v>80.644999999999996</c:v>
                </c:pt>
                <c:pt idx="8065">
                  <c:v>80.655000000000001</c:v>
                </c:pt>
                <c:pt idx="8066">
                  <c:v>80.664999999999992</c:v>
                </c:pt>
                <c:pt idx="8067">
                  <c:v>80.674999999999997</c:v>
                </c:pt>
                <c:pt idx="8068">
                  <c:v>80.685000000000002</c:v>
                </c:pt>
                <c:pt idx="8069">
                  <c:v>80.694999999999993</c:v>
                </c:pt>
                <c:pt idx="8070">
                  <c:v>80.704999999999998</c:v>
                </c:pt>
                <c:pt idx="8071">
                  <c:v>80.715000000000003</c:v>
                </c:pt>
                <c:pt idx="8072">
                  <c:v>80.724999999999994</c:v>
                </c:pt>
                <c:pt idx="8073">
                  <c:v>80.734999999999999</c:v>
                </c:pt>
                <c:pt idx="8074">
                  <c:v>80.74499999999999</c:v>
                </c:pt>
                <c:pt idx="8075">
                  <c:v>80.754999999999995</c:v>
                </c:pt>
                <c:pt idx="8076">
                  <c:v>80.765000000000001</c:v>
                </c:pt>
                <c:pt idx="8077">
                  <c:v>80.774999999999991</c:v>
                </c:pt>
                <c:pt idx="8078">
                  <c:v>80.784999999999997</c:v>
                </c:pt>
                <c:pt idx="8079">
                  <c:v>80.795000000000002</c:v>
                </c:pt>
                <c:pt idx="8080">
                  <c:v>80.804999999999993</c:v>
                </c:pt>
                <c:pt idx="8081">
                  <c:v>80.814999999999998</c:v>
                </c:pt>
                <c:pt idx="8082">
                  <c:v>80.825000000000003</c:v>
                </c:pt>
                <c:pt idx="8083">
                  <c:v>80.834999999999994</c:v>
                </c:pt>
                <c:pt idx="8084">
                  <c:v>80.844999999999999</c:v>
                </c:pt>
                <c:pt idx="8085">
                  <c:v>80.855000000000004</c:v>
                </c:pt>
                <c:pt idx="8086">
                  <c:v>80.864999999999995</c:v>
                </c:pt>
                <c:pt idx="8087">
                  <c:v>80.875</c:v>
                </c:pt>
                <c:pt idx="8088">
                  <c:v>80.884999999999991</c:v>
                </c:pt>
                <c:pt idx="8089">
                  <c:v>80.894999999999996</c:v>
                </c:pt>
                <c:pt idx="8090">
                  <c:v>80.905000000000001</c:v>
                </c:pt>
                <c:pt idx="8091">
                  <c:v>80.914999999999992</c:v>
                </c:pt>
                <c:pt idx="8092">
                  <c:v>80.924999999999997</c:v>
                </c:pt>
                <c:pt idx="8093">
                  <c:v>80.935000000000002</c:v>
                </c:pt>
                <c:pt idx="8094">
                  <c:v>80.944999999999993</c:v>
                </c:pt>
                <c:pt idx="8095">
                  <c:v>80.954999999999998</c:v>
                </c:pt>
                <c:pt idx="8096">
                  <c:v>80.965000000000003</c:v>
                </c:pt>
                <c:pt idx="8097">
                  <c:v>80.974999999999994</c:v>
                </c:pt>
                <c:pt idx="8098">
                  <c:v>80.984999999999999</c:v>
                </c:pt>
                <c:pt idx="8099">
                  <c:v>80.99499999999999</c:v>
                </c:pt>
                <c:pt idx="8100">
                  <c:v>81.004999999999995</c:v>
                </c:pt>
                <c:pt idx="8101">
                  <c:v>81.015000000000001</c:v>
                </c:pt>
                <c:pt idx="8102">
                  <c:v>81.024999999999991</c:v>
                </c:pt>
                <c:pt idx="8103">
                  <c:v>81.034999999999997</c:v>
                </c:pt>
                <c:pt idx="8104">
                  <c:v>81.045000000000002</c:v>
                </c:pt>
                <c:pt idx="8105">
                  <c:v>81.054999999999993</c:v>
                </c:pt>
                <c:pt idx="8106">
                  <c:v>81.064999999999998</c:v>
                </c:pt>
                <c:pt idx="8107">
                  <c:v>81.075000000000003</c:v>
                </c:pt>
                <c:pt idx="8108">
                  <c:v>81.084999999999994</c:v>
                </c:pt>
                <c:pt idx="8109">
                  <c:v>81.094999999999999</c:v>
                </c:pt>
                <c:pt idx="8110">
                  <c:v>81.105000000000004</c:v>
                </c:pt>
                <c:pt idx="8111">
                  <c:v>81.114999999999995</c:v>
                </c:pt>
                <c:pt idx="8112">
                  <c:v>81.125</c:v>
                </c:pt>
                <c:pt idx="8113">
                  <c:v>81.134999999999991</c:v>
                </c:pt>
                <c:pt idx="8114">
                  <c:v>81.144999999999996</c:v>
                </c:pt>
                <c:pt idx="8115">
                  <c:v>81.155000000000001</c:v>
                </c:pt>
                <c:pt idx="8116">
                  <c:v>81.164999999999992</c:v>
                </c:pt>
                <c:pt idx="8117">
                  <c:v>81.174999999999997</c:v>
                </c:pt>
                <c:pt idx="8118">
                  <c:v>81.185000000000002</c:v>
                </c:pt>
                <c:pt idx="8119">
                  <c:v>81.194999999999993</c:v>
                </c:pt>
                <c:pt idx="8120">
                  <c:v>81.204999999999998</c:v>
                </c:pt>
                <c:pt idx="8121">
                  <c:v>81.215000000000003</c:v>
                </c:pt>
                <c:pt idx="8122">
                  <c:v>81.224999999999994</c:v>
                </c:pt>
                <c:pt idx="8123">
                  <c:v>81.234999999999999</c:v>
                </c:pt>
                <c:pt idx="8124">
                  <c:v>81.24499999999999</c:v>
                </c:pt>
                <c:pt idx="8125">
                  <c:v>81.254999999999995</c:v>
                </c:pt>
                <c:pt idx="8126">
                  <c:v>81.265000000000001</c:v>
                </c:pt>
                <c:pt idx="8127">
                  <c:v>81.274999999999991</c:v>
                </c:pt>
                <c:pt idx="8128">
                  <c:v>81.284999999999997</c:v>
                </c:pt>
                <c:pt idx="8129">
                  <c:v>81.295000000000002</c:v>
                </c:pt>
                <c:pt idx="8130">
                  <c:v>81.304999999999993</c:v>
                </c:pt>
                <c:pt idx="8131">
                  <c:v>81.314999999999998</c:v>
                </c:pt>
                <c:pt idx="8132">
                  <c:v>81.325000000000003</c:v>
                </c:pt>
                <c:pt idx="8133">
                  <c:v>81.334999999999994</c:v>
                </c:pt>
                <c:pt idx="8134">
                  <c:v>81.344999999999999</c:v>
                </c:pt>
                <c:pt idx="8135">
                  <c:v>81.355000000000004</c:v>
                </c:pt>
                <c:pt idx="8136">
                  <c:v>81.364999999999995</c:v>
                </c:pt>
                <c:pt idx="8137">
                  <c:v>81.375</c:v>
                </c:pt>
                <c:pt idx="8138">
                  <c:v>81.384999999999991</c:v>
                </c:pt>
                <c:pt idx="8139">
                  <c:v>81.394999999999996</c:v>
                </c:pt>
                <c:pt idx="8140">
                  <c:v>81.405000000000001</c:v>
                </c:pt>
                <c:pt idx="8141">
                  <c:v>81.414999999999992</c:v>
                </c:pt>
                <c:pt idx="8142">
                  <c:v>81.424999999999997</c:v>
                </c:pt>
                <c:pt idx="8143">
                  <c:v>81.435000000000002</c:v>
                </c:pt>
                <c:pt idx="8144">
                  <c:v>81.444999999999993</c:v>
                </c:pt>
                <c:pt idx="8145">
                  <c:v>81.454999999999998</c:v>
                </c:pt>
                <c:pt idx="8146">
                  <c:v>81.465000000000003</c:v>
                </c:pt>
                <c:pt idx="8147">
                  <c:v>81.474999999999994</c:v>
                </c:pt>
                <c:pt idx="8148">
                  <c:v>81.484999999999999</c:v>
                </c:pt>
                <c:pt idx="8149">
                  <c:v>81.49499999999999</c:v>
                </c:pt>
                <c:pt idx="8150">
                  <c:v>81.504999999999995</c:v>
                </c:pt>
                <c:pt idx="8151">
                  <c:v>81.515000000000001</c:v>
                </c:pt>
                <c:pt idx="8152">
                  <c:v>81.524999999999991</c:v>
                </c:pt>
                <c:pt idx="8153">
                  <c:v>81.534999999999997</c:v>
                </c:pt>
                <c:pt idx="8154">
                  <c:v>81.545000000000002</c:v>
                </c:pt>
                <c:pt idx="8155">
                  <c:v>81.554999999999993</c:v>
                </c:pt>
                <c:pt idx="8156">
                  <c:v>81.564999999999998</c:v>
                </c:pt>
                <c:pt idx="8157">
                  <c:v>81.575000000000003</c:v>
                </c:pt>
                <c:pt idx="8158">
                  <c:v>81.584999999999994</c:v>
                </c:pt>
                <c:pt idx="8159">
                  <c:v>81.594999999999999</c:v>
                </c:pt>
                <c:pt idx="8160">
                  <c:v>81.605000000000004</c:v>
                </c:pt>
                <c:pt idx="8161">
                  <c:v>81.614999999999995</c:v>
                </c:pt>
                <c:pt idx="8162">
                  <c:v>81.625</c:v>
                </c:pt>
                <c:pt idx="8163">
                  <c:v>81.634999999999991</c:v>
                </c:pt>
                <c:pt idx="8164">
                  <c:v>81.644999999999996</c:v>
                </c:pt>
                <c:pt idx="8165">
                  <c:v>81.655000000000001</c:v>
                </c:pt>
                <c:pt idx="8166">
                  <c:v>81.664999999999992</c:v>
                </c:pt>
                <c:pt idx="8167">
                  <c:v>81.674999999999997</c:v>
                </c:pt>
                <c:pt idx="8168">
                  <c:v>81.685000000000002</c:v>
                </c:pt>
                <c:pt idx="8169">
                  <c:v>81.694999999999993</c:v>
                </c:pt>
                <c:pt idx="8170">
                  <c:v>81.704999999999998</c:v>
                </c:pt>
                <c:pt idx="8171">
                  <c:v>81.715000000000003</c:v>
                </c:pt>
                <c:pt idx="8172">
                  <c:v>81.724999999999994</c:v>
                </c:pt>
                <c:pt idx="8173">
                  <c:v>81.734999999999999</c:v>
                </c:pt>
                <c:pt idx="8174">
                  <c:v>81.74499999999999</c:v>
                </c:pt>
                <c:pt idx="8175">
                  <c:v>81.754999999999995</c:v>
                </c:pt>
                <c:pt idx="8176">
                  <c:v>81.765000000000001</c:v>
                </c:pt>
                <c:pt idx="8177">
                  <c:v>81.774999999999991</c:v>
                </c:pt>
                <c:pt idx="8178">
                  <c:v>81.784999999999997</c:v>
                </c:pt>
                <c:pt idx="8179">
                  <c:v>81.795000000000002</c:v>
                </c:pt>
                <c:pt idx="8180">
                  <c:v>81.804999999999993</c:v>
                </c:pt>
                <c:pt idx="8181">
                  <c:v>81.814999999999998</c:v>
                </c:pt>
                <c:pt idx="8182">
                  <c:v>81.825000000000003</c:v>
                </c:pt>
                <c:pt idx="8183">
                  <c:v>81.834999999999994</c:v>
                </c:pt>
                <c:pt idx="8184">
                  <c:v>81.844999999999999</c:v>
                </c:pt>
                <c:pt idx="8185">
                  <c:v>81.855000000000004</c:v>
                </c:pt>
                <c:pt idx="8186">
                  <c:v>81.864999999999995</c:v>
                </c:pt>
                <c:pt idx="8187">
                  <c:v>81.875</c:v>
                </c:pt>
                <c:pt idx="8188">
                  <c:v>81.884999999999991</c:v>
                </c:pt>
                <c:pt idx="8189">
                  <c:v>81.894999999999996</c:v>
                </c:pt>
                <c:pt idx="8190">
                  <c:v>81.905000000000001</c:v>
                </c:pt>
                <c:pt idx="8191">
                  <c:v>81.914999999999992</c:v>
                </c:pt>
                <c:pt idx="8192">
                  <c:v>81.924999999999997</c:v>
                </c:pt>
                <c:pt idx="8193">
                  <c:v>81.935000000000002</c:v>
                </c:pt>
                <c:pt idx="8194">
                  <c:v>81.944999999999993</c:v>
                </c:pt>
                <c:pt idx="8195">
                  <c:v>81.954999999999998</c:v>
                </c:pt>
                <c:pt idx="8196">
                  <c:v>81.965000000000003</c:v>
                </c:pt>
                <c:pt idx="8197">
                  <c:v>81.974999999999994</c:v>
                </c:pt>
                <c:pt idx="8198">
                  <c:v>81.984999999999999</c:v>
                </c:pt>
                <c:pt idx="8199">
                  <c:v>81.99499999999999</c:v>
                </c:pt>
                <c:pt idx="8200">
                  <c:v>82.004999999999995</c:v>
                </c:pt>
                <c:pt idx="8201">
                  <c:v>82.015000000000001</c:v>
                </c:pt>
                <c:pt idx="8202">
                  <c:v>82.024999999999991</c:v>
                </c:pt>
                <c:pt idx="8203">
                  <c:v>82.034999999999997</c:v>
                </c:pt>
                <c:pt idx="8204">
                  <c:v>82.045000000000002</c:v>
                </c:pt>
                <c:pt idx="8205">
                  <c:v>82.054999999999993</c:v>
                </c:pt>
                <c:pt idx="8206">
                  <c:v>82.064999999999998</c:v>
                </c:pt>
                <c:pt idx="8207">
                  <c:v>82.075000000000003</c:v>
                </c:pt>
                <c:pt idx="8208">
                  <c:v>82.084999999999994</c:v>
                </c:pt>
                <c:pt idx="8209">
                  <c:v>82.094999999999999</c:v>
                </c:pt>
                <c:pt idx="8210">
                  <c:v>82.105000000000004</c:v>
                </c:pt>
                <c:pt idx="8211">
                  <c:v>82.114999999999995</c:v>
                </c:pt>
                <c:pt idx="8212">
                  <c:v>82.125</c:v>
                </c:pt>
                <c:pt idx="8213">
                  <c:v>82.134999999999991</c:v>
                </c:pt>
                <c:pt idx="8214">
                  <c:v>82.144999999999996</c:v>
                </c:pt>
                <c:pt idx="8215">
                  <c:v>82.155000000000001</c:v>
                </c:pt>
                <c:pt idx="8216">
                  <c:v>82.164999999999992</c:v>
                </c:pt>
                <c:pt idx="8217">
                  <c:v>82.174999999999997</c:v>
                </c:pt>
                <c:pt idx="8218">
                  <c:v>82.185000000000002</c:v>
                </c:pt>
                <c:pt idx="8219">
                  <c:v>82.194999999999993</c:v>
                </c:pt>
                <c:pt idx="8220">
                  <c:v>82.204999999999998</c:v>
                </c:pt>
                <c:pt idx="8221">
                  <c:v>82.215000000000003</c:v>
                </c:pt>
                <c:pt idx="8222">
                  <c:v>82.224999999999994</c:v>
                </c:pt>
                <c:pt idx="8223">
                  <c:v>82.234999999999999</c:v>
                </c:pt>
                <c:pt idx="8224">
                  <c:v>82.24499999999999</c:v>
                </c:pt>
                <c:pt idx="8225">
                  <c:v>82.254999999999995</c:v>
                </c:pt>
                <c:pt idx="8226">
                  <c:v>82.265000000000001</c:v>
                </c:pt>
                <c:pt idx="8227">
                  <c:v>82.274999999999991</c:v>
                </c:pt>
                <c:pt idx="8228">
                  <c:v>82.284999999999997</c:v>
                </c:pt>
                <c:pt idx="8229">
                  <c:v>82.295000000000002</c:v>
                </c:pt>
                <c:pt idx="8230">
                  <c:v>82.304999999999993</c:v>
                </c:pt>
                <c:pt idx="8231">
                  <c:v>82.314999999999998</c:v>
                </c:pt>
                <c:pt idx="8232">
                  <c:v>82.325000000000003</c:v>
                </c:pt>
                <c:pt idx="8233">
                  <c:v>82.334999999999994</c:v>
                </c:pt>
                <c:pt idx="8234">
                  <c:v>82.344999999999999</c:v>
                </c:pt>
                <c:pt idx="8235">
                  <c:v>82.355000000000004</c:v>
                </c:pt>
                <c:pt idx="8236">
                  <c:v>82.364999999999995</c:v>
                </c:pt>
                <c:pt idx="8237">
                  <c:v>82.375</c:v>
                </c:pt>
                <c:pt idx="8238">
                  <c:v>82.384999999999991</c:v>
                </c:pt>
                <c:pt idx="8239">
                  <c:v>82.394999999999996</c:v>
                </c:pt>
                <c:pt idx="8240">
                  <c:v>82.405000000000001</c:v>
                </c:pt>
                <c:pt idx="8241">
                  <c:v>82.414999999999992</c:v>
                </c:pt>
                <c:pt idx="8242">
                  <c:v>82.424999999999997</c:v>
                </c:pt>
                <c:pt idx="8243">
                  <c:v>82.435000000000002</c:v>
                </c:pt>
                <c:pt idx="8244">
                  <c:v>82.444999999999993</c:v>
                </c:pt>
                <c:pt idx="8245">
                  <c:v>82.454999999999998</c:v>
                </c:pt>
                <c:pt idx="8246">
                  <c:v>82.465000000000003</c:v>
                </c:pt>
                <c:pt idx="8247">
                  <c:v>82.474999999999994</c:v>
                </c:pt>
                <c:pt idx="8248">
                  <c:v>82.484999999999999</c:v>
                </c:pt>
                <c:pt idx="8249">
                  <c:v>82.49499999999999</c:v>
                </c:pt>
                <c:pt idx="8250">
                  <c:v>82.504999999999995</c:v>
                </c:pt>
                <c:pt idx="8251">
                  <c:v>82.515000000000001</c:v>
                </c:pt>
                <c:pt idx="8252">
                  <c:v>82.524999999999991</c:v>
                </c:pt>
                <c:pt idx="8253">
                  <c:v>82.534999999999997</c:v>
                </c:pt>
                <c:pt idx="8254">
                  <c:v>82.545000000000002</c:v>
                </c:pt>
                <c:pt idx="8255">
                  <c:v>82.554999999999993</c:v>
                </c:pt>
                <c:pt idx="8256">
                  <c:v>82.564999999999998</c:v>
                </c:pt>
                <c:pt idx="8257">
                  <c:v>82.575000000000003</c:v>
                </c:pt>
                <c:pt idx="8258">
                  <c:v>82.584999999999994</c:v>
                </c:pt>
                <c:pt idx="8259">
                  <c:v>82.594999999999999</c:v>
                </c:pt>
                <c:pt idx="8260">
                  <c:v>82.605000000000004</c:v>
                </c:pt>
                <c:pt idx="8261">
                  <c:v>82.614999999999995</c:v>
                </c:pt>
                <c:pt idx="8262">
                  <c:v>82.625</c:v>
                </c:pt>
                <c:pt idx="8263">
                  <c:v>82.634999999999991</c:v>
                </c:pt>
                <c:pt idx="8264">
                  <c:v>82.644999999999996</c:v>
                </c:pt>
                <c:pt idx="8265">
                  <c:v>82.655000000000001</c:v>
                </c:pt>
                <c:pt idx="8266">
                  <c:v>82.664999999999992</c:v>
                </c:pt>
                <c:pt idx="8267">
                  <c:v>82.674999999999997</c:v>
                </c:pt>
                <c:pt idx="8268">
                  <c:v>82.685000000000002</c:v>
                </c:pt>
                <c:pt idx="8269">
                  <c:v>82.694999999999993</c:v>
                </c:pt>
                <c:pt idx="8270">
                  <c:v>82.704999999999998</c:v>
                </c:pt>
                <c:pt idx="8271">
                  <c:v>82.715000000000003</c:v>
                </c:pt>
                <c:pt idx="8272">
                  <c:v>82.724999999999994</c:v>
                </c:pt>
                <c:pt idx="8273">
                  <c:v>82.734999999999999</c:v>
                </c:pt>
                <c:pt idx="8274">
                  <c:v>82.74499999999999</c:v>
                </c:pt>
                <c:pt idx="8275">
                  <c:v>82.754999999999995</c:v>
                </c:pt>
                <c:pt idx="8276">
                  <c:v>82.765000000000001</c:v>
                </c:pt>
                <c:pt idx="8277">
                  <c:v>82.774999999999991</c:v>
                </c:pt>
                <c:pt idx="8278">
                  <c:v>82.784999999999997</c:v>
                </c:pt>
                <c:pt idx="8279">
                  <c:v>82.795000000000002</c:v>
                </c:pt>
                <c:pt idx="8280">
                  <c:v>82.804999999999993</c:v>
                </c:pt>
                <c:pt idx="8281">
                  <c:v>82.814999999999998</c:v>
                </c:pt>
                <c:pt idx="8282">
                  <c:v>82.825000000000003</c:v>
                </c:pt>
                <c:pt idx="8283">
                  <c:v>82.834999999999994</c:v>
                </c:pt>
                <c:pt idx="8284">
                  <c:v>82.844999999999999</c:v>
                </c:pt>
                <c:pt idx="8285">
                  <c:v>82.855000000000004</c:v>
                </c:pt>
                <c:pt idx="8286">
                  <c:v>82.864999999999995</c:v>
                </c:pt>
                <c:pt idx="8287">
                  <c:v>82.875</c:v>
                </c:pt>
                <c:pt idx="8288">
                  <c:v>82.884999999999991</c:v>
                </c:pt>
                <c:pt idx="8289">
                  <c:v>82.894999999999996</c:v>
                </c:pt>
                <c:pt idx="8290">
                  <c:v>82.905000000000001</c:v>
                </c:pt>
                <c:pt idx="8291">
                  <c:v>82.914999999999992</c:v>
                </c:pt>
                <c:pt idx="8292">
                  <c:v>82.924999999999997</c:v>
                </c:pt>
                <c:pt idx="8293">
                  <c:v>82.935000000000002</c:v>
                </c:pt>
                <c:pt idx="8294">
                  <c:v>82.944999999999993</c:v>
                </c:pt>
                <c:pt idx="8295">
                  <c:v>82.954999999999998</c:v>
                </c:pt>
                <c:pt idx="8296">
                  <c:v>82.965000000000003</c:v>
                </c:pt>
                <c:pt idx="8297">
                  <c:v>82.974999999999994</c:v>
                </c:pt>
                <c:pt idx="8298">
                  <c:v>82.984999999999999</c:v>
                </c:pt>
                <c:pt idx="8299">
                  <c:v>82.99499999999999</c:v>
                </c:pt>
                <c:pt idx="8300">
                  <c:v>83.004999999999995</c:v>
                </c:pt>
                <c:pt idx="8301">
                  <c:v>83.015000000000001</c:v>
                </c:pt>
                <c:pt idx="8302">
                  <c:v>83.024999999999991</c:v>
                </c:pt>
                <c:pt idx="8303">
                  <c:v>83.034999999999997</c:v>
                </c:pt>
                <c:pt idx="8304">
                  <c:v>83.045000000000002</c:v>
                </c:pt>
                <c:pt idx="8305">
                  <c:v>83.054999999999993</c:v>
                </c:pt>
                <c:pt idx="8306">
                  <c:v>83.064999999999998</c:v>
                </c:pt>
                <c:pt idx="8307">
                  <c:v>83.075000000000003</c:v>
                </c:pt>
                <c:pt idx="8308">
                  <c:v>83.084999999999994</c:v>
                </c:pt>
                <c:pt idx="8309">
                  <c:v>83.094999999999999</c:v>
                </c:pt>
                <c:pt idx="8310">
                  <c:v>83.105000000000004</c:v>
                </c:pt>
                <c:pt idx="8311">
                  <c:v>83.114999999999995</c:v>
                </c:pt>
                <c:pt idx="8312">
                  <c:v>83.125</c:v>
                </c:pt>
                <c:pt idx="8313">
                  <c:v>83.134999999999991</c:v>
                </c:pt>
                <c:pt idx="8314">
                  <c:v>83.144999999999996</c:v>
                </c:pt>
                <c:pt idx="8315">
                  <c:v>83.155000000000001</c:v>
                </c:pt>
                <c:pt idx="8316">
                  <c:v>83.164999999999992</c:v>
                </c:pt>
                <c:pt idx="8317">
                  <c:v>83.174999999999997</c:v>
                </c:pt>
                <c:pt idx="8318">
                  <c:v>83.185000000000002</c:v>
                </c:pt>
                <c:pt idx="8319">
                  <c:v>83.194999999999993</c:v>
                </c:pt>
                <c:pt idx="8320">
                  <c:v>83.204999999999998</c:v>
                </c:pt>
                <c:pt idx="8321">
                  <c:v>83.215000000000003</c:v>
                </c:pt>
                <c:pt idx="8322">
                  <c:v>83.224999999999994</c:v>
                </c:pt>
                <c:pt idx="8323">
                  <c:v>83.234999999999999</c:v>
                </c:pt>
                <c:pt idx="8324">
                  <c:v>83.24499999999999</c:v>
                </c:pt>
                <c:pt idx="8325">
                  <c:v>83.254999999999995</c:v>
                </c:pt>
                <c:pt idx="8326">
                  <c:v>83.265000000000001</c:v>
                </c:pt>
                <c:pt idx="8327">
                  <c:v>83.274999999999991</c:v>
                </c:pt>
                <c:pt idx="8328">
                  <c:v>83.284999999999997</c:v>
                </c:pt>
                <c:pt idx="8329">
                  <c:v>83.295000000000002</c:v>
                </c:pt>
                <c:pt idx="8330">
                  <c:v>83.304999999999993</c:v>
                </c:pt>
                <c:pt idx="8331">
                  <c:v>83.314999999999998</c:v>
                </c:pt>
                <c:pt idx="8332">
                  <c:v>83.325000000000003</c:v>
                </c:pt>
                <c:pt idx="8333">
                  <c:v>83.334999999999994</c:v>
                </c:pt>
                <c:pt idx="8334">
                  <c:v>83.344999999999999</c:v>
                </c:pt>
                <c:pt idx="8335">
                  <c:v>83.355000000000004</c:v>
                </c:pt>
                <c:pt idx="8336">
                  <c:v>83.364999999999995</c:v>
                </c:pt>
                <c:pt idx="8337">
                  <c:v>83.375</c:v>
                </c:pt>
                <c:pt idx="8338">
                  <c:v>83.384999999999991</c:v>
                </c:pt>
                <c:pt idx="8339">
                  <c:v>83.394999999999996</c:v>
                </c:pt>
                <c:pt idx="8340">
                  <c:v>83.405000000000001</c:v>
                </c:pt>
                <c:pt idx="8341">
                  <c:v>83.414999999999992</c:v>
                </c:pt>
                <c:pt idx="8342">
                  <c:v>83.424999999999997</c:v>
                </c:pt>
                <c:pt idx="8343">
                  <c:v>83.435000000000002</c:v>
                </c:pt>
                <c:pt idx="8344">
                  <c:v>83.444999999999993</c:v>
                </c:pt>
                <c:pt idx="8345">
                  <c:v>83.454999999999998</c:v>
                </c:pt>
                <c:pt idx="8346">
                  <c:v>83.465000000000003</c:v>
                </c:pt>
                <c:pt idx="8347">
                  <c:v>83.474999999999994</c:v>
                </c:pt>
                <c:pt idx="8348">
                  <c:v>83.484999999999999</c:v>
                </c:pt>
                <c:pt idx="8349">
                  <c:v>83.49499999999999</c:v>
                </c:pt>
                <c:pt idx="8350">
                  <c:v>83.504999999999995</c:v>
                </c:pt>
                <c:pt idx="8351">
                  <c:v>83.515000000000001</c:v>
                </c:pt>
                <c:pt idx="8352">
                  <c:v>83.524999999999991</c:v>
                </c:pt>
                <c:pt idx="8353">
                  <c:v>83.534999999999997</c:v>
                </c:pt>
                <c:pt idx="8354">
                  <c:v>83.545000000000002</c:v>
                </c:pt>
                <c:pt idx="8355">
                  <c:v>83.554999999999993</c:v>
                </c:pt>
                <c:pt idx="8356">
                  <c:v>83.564999999999998</c:v>
                </c:pt>
                <c:pt idx="8357">
                  <c:v>83.575000000000003</c:v>
                </c:pt>
                <c:pt idx="8358">
                  <c:v>83.584999999999994</c:v>
                </c:pt>
                <c:pt idx="8359">
                  <c:v>83.594999999999999</c:v>
                </c:pt>
                <c:pt idx="8360">
                  <c:v>83.605000000000004</c:v>
                </c:pt>
                <c:pt idx="8361">
                  <c:v>83.614999999999995</c:v>
                </c:pt>
                <c:pt idx="8362">
                  <c:v>83.625</c:v>
                </c:pt>
                <c:pt idx="8363">
                  <c:v>83.634999999999991</c:v>
                </c:pt>
                <c:pt idx="8364">
                  <c:v>83.644999999999996</c:v>
                </c:pt>
                <c:pt idx="8365">
                  <c:v>83.655000000000001</c:v>
                </c:pt>
                <c:pt idx="8366">
                  <c:v>83.664999999999992</c:v>
                </c:pt>
                <c:pt idx="8367">
                  <c:v>83.674999999999997</c:v>
                </c:pt>
                <c:pt idx="8368">
                  <c:v>83.685000000000002</c:v>
                </c:pt>
                <c:pt idx="8369">
                  <c:v>83.694999999999993</c:v>
                </c:pt>
                <c:pt idx="8370">
                  <c:v>83.704999999999998</c:v>
                </c:pt>
                <c:pt idx="8371">
                  <c:v>83.715000000000003</c:v>
                </c:pt>
                <c:pt idx="8372">
                  <c:v>83.724999999999994</c:v>
                </c:pt>
                <c:pt idx="8373">
                  <c:v>83.734999999999999</c:v>
                </c:pt>
                <c:pt idx="8374">
                  <c:v>83.74499999999999</c:v>
                </c:pt>
                <c:pt idx="8375">
                  <c:v>83.754999999999995</c:v>
                </c:pt>
                <c:pt idx="8376">
                  <c:v>83.765000000000001</c:v>
                </c:pt>
                <c:pt idx="8377">
                  <c:v>83.774999999999991</c:v>
                </c:pt>
                <c:pt idx="8378">
                  <c:v>83.784999999999997</c:v>
                </c:pt>
                <c:pt idx="8379">
                  <c:v>83.795000000000002</c:v>
                </c:pt>
                <c:pt idx="8380">
                  <c:v>83.804999999999993</c:v>
                </c:pt>
                <c:pt idx="8381">
                  <c:v>83.814999999999998</c:v>
                </c:pt>
                <c:pt idx="8382">
                  <c:v>83.825000000000003</c:v>
                </c:pt>
                <c:pt idx="8383">
                  <c:v>83.834999999999994</c:v>
                </c:pt>
                <c:pt idx="8384">
                  <c:v>83.844999999999999</c:v>
                </c:pt>
                <c:pt idx="8385">
                  <c:v>83.855000000000004</c:v>
                </c:pt>
                <c:pt idx="8386">
                  <c:v>83.864999999999995</c:v>
                </c:pt>
                <c:pt idx="8387">
                  <c:v>83.875</c:v>
                </c:pt>
                <c:pt idx="8388">
                  <c:v>83.884999999999991</c:v>
                </c:pt>
                <c:pt idx="8389">
                  <c:v>83.894999999999996</c:v>
                </c:pt>
                <c:pt idx="8390">
                  <c:v>83.905000000000001</c:v>
                </c:pt>
                <c:pt idx="8391">
                  <c:v>83.914999999999992</c:v>
                </c:pt>
                <c:pt idx="8392">
                  <c:v>83.924999999999997</c:v>
                </c:pt>
                <c:pt idx="8393">
                  <c:v>83.935000000000002</c:v>
                </c:pt>
                <c:pt idx="8394">
                  <c:v>83.944999999999993</c:v>
                </c:pt>
                <c:pt idx="8395">
                  <c:v>83.954999999999998</c:v>
                </c:pt>
                <c:pt idx="8396">
                  <c:v>83.965000000000003</c:v>
                </c:pt>
                <c:pt idx="8397">
                  <c:v>83.974999999999994</c:v>
                </c:pt>
                <c:pt idx="8398">
                  <c:v>83.984999999999999</c:v>
                </c:pt>
                <c:pt idx="8399">
                  <c:v>83.99499999999999</c:v>
                </c:pt>
                <c:pt idx="8400">
                  <c:v>84.004999999999995</c:v>
                </c:pt>
                <c:pt idx="8401">
                  <c:v>84.015000000000001</c:v>
                </c:pt>
                <c:pt idx="8402">
                  <c:v>84.024999999999991</c:v>
                </c:pt>
                <c:pt idx="8403">
                  <c:v>84.034999999999997</c:v>
                </c:pt>
                <c:pt idx="8404">
                  <c:v>84.045000000000002</c:v>
                </c:pt>
                <c:pt idx="8405">
                  <c:v>84.054999999999993</c:v>
                </c:pt>
                <c:pt idx="8406">
                  <c:v>84.064999999999998</c:v>
                </c:pt>
                <c:pt idx="8407">
                  <c:v>84.075000000000003</c:v>
                </c:pt>
                <c:pt idx="8408">
                  <c:v>84.084999999999994</c:v>
                </c:pt>
                <c:pt idx="8409">
                  <c:v>84.094999999999999</c:v>
                </c:pt>
                <c:pt idx="8410">
                  <c:v>84.105000000000004</c:v>
                </c:pt>
                <c:pt idx="8411">
                  <c:v>84.114999999999995</c:v>
                </c:pt>
                <c:pt idx="8412">
                  <c:v>84.125</c:v>
                </c:pt>
                <c:pt idx="8413">
                  <c:v>84.134999999999991</c:v>
                </c:pt>
                <c:pt idx="8414">
                  <c:v>84.144999999999996</c:v>
                </c:pt>
                <c:pt idx="8415">
                  <c:v>84.155000000000001</c:v>
                </c:pt>
                <c:pt idx="8416">
                  <c:v>84.164999999999992</c:v>
                </c:pt>
                <c:pt idx="8417">
                  <c:v>84.174999999999997</c:v>
                </c:pt>
                <c:pt idx="8418">
                  <c:v>84.185000000000002</c:v>
                </c:pt>
                <c:pt idx="8419">
                  <c:v>84.194999999999993</c:v>
                </c:pt>
                <c:pt idx="8420">
                  <c:v>84.204999999999998</c:v>
                </c:pt>
                <c:pt idx="8421">
                  <c:v>84.215000000000003</c:v>
                </c:pt>
                <c:pt idx="8422">
                  <c:v>84.224999999999994</c:v>
                </c:pt>
                <c:pt idx="8423">
                  <c:v>84.234999999999999</c:v>
                </c:pt>
                <c:pt idx="8424">
                  <c:v>84.24499999999999</c:v>
                </c:pt>
                <c:pt idx="8425">
                  <c:v>84.254999999999995</c:v>
                </c:pt>
                <c:pt idx="8426">
                  <c:v>84.265000000000001</c:v>
                </c:pt>
                <c:pt idx="8427">
                  <c:v>84.274999999999991</c:v>
                </c:pt>
                <c:pt idx="8428">
                  <c:v>84.284999999999997</c:v>
                </c:pt>
                <c:pt idx="8429">
                  <c:v>84.295000000000002</c:v>
                </c:pt>
                <c:pt idx="8430">
                  <c:v>84.304999999999993</c:v>
                </c:pt>
                <c:pt idx="8431">
                  <c:v>84.314999999999998</c:v>
                </c:pt>
                <c:pt idx="8432">
                  <c:v>84.325000000000003</c:v>
                </c:pt>
                <c:pt idx="8433">
                  <c:v>84.334999999999994</c:v>
                </c:pt>
                <c:pt idx="8434">
                  <c:v>84.344999999999999</c:v>
                </c:pt>
                <c:pt idx="8435">
                  <c:v>84.355000000000004</c:v>
                </c:pt>
                <c:pt idx="8436">
                  <c:v>84.364999999999995</c:v>
                </c:pt>
                <c:pt idx="8437">
                  <c:v>84.375</c:v>
                </c:pt>
                <c:pt idx="8438">
                  <c:v>84.384999999999991</c:v>
                </c:pt>
                <c:pt idx="8439">
                  <c:v>84.394999999999996</c:v>
                </c:pt>
                <c:pt idx="8440">
                  <c:v>84.405000000000001</c:v>
                </c:pt>
                <c:pt idx="8441">
                  <c:v>84.414999999999992</c:v>
                </c:pt>
                <c:pt idx="8442">
                  <c:v>84.424999999999997</c:v>
                </c:pt>
                <c:pt idx="8443">
                  <c:v>84.435000000000002</c:v>
                </c:pt>
                <c:pt idx="8444">
                  <c:v>84.444999999999993</c:v>
                </c:pt>
                <c:pt idx="8445">
                  <c:v>84.454999999999998</c:v>
                </c:pt>
                <c:pt idx="8446">
                  <c:v>84.465000000000003</c:v>
                </c:pt>
                <c:pt idx="8447">
                  <c:v>84.474999999999994</c:v>
                </c:pt>
                <c:pt idx="8448">
                  <c:v>84.484999999999999</c:v>
                </c:pt>
                <c:pt idx="8449">
                  <c:v>84.49499999999999</c:v>
                </c:pt>
                <c:pt idx="8450">
                  <c:v>84.504999999999995</c:v>
                </c:pt>
                <c:pt idx="8451">
                  <c:v>84.515000000000001</c:v>
                </c:pt>
                <c:pt idx="8452">
                  <c:v>84.524999999999991</c:v>
                </c:pt>
                <c:pt idx="8453">
                  <c:v>84.534999999999997</c:v>
                </c:pt>
                <c:pt idx="8454">
                  <c:v>84.545000000000002</c:v>
                </c:pt>
                <c:pt idx="8455">
                  <c:v>84.554999999999993</c:v>
                </c:pt>
                <c:pt idx="8456">
                  <c:v>84.564999999999998</c:v>
                </c:pt>
                <c:pt idx="8457">
                  <c:v>84.575000000000003</c:v>
                </c:pt>
                <c:pt idx="8458">
                  <c:v>84.584999999999994</c:v>
                </c:pt>
                <c:pt idx="8459">
                  <c:v>84.594999999999999</c:v>
                </c:pt>
                <c:pt idx="8460">
                  <c:v>84.605000000000004</c:v>
                </c:pt>
                <c:pt idx="8461">
                  <c:v>84.614999999999995</c:v>
                </c:pt>
                <c:pt idx="8462">
                  <c:v>84.625</c:v>
                </c:pt>
                <c:pt idx="8463">
                  <c:v>84.634999999999991</c:v>
                </c:pt>
                <c:pt idx="8464">
                  <c:v>84.644999999999996</c:v>
                </c:pt>
                <c:pt idx="8465">
                  <c:v>84.655000000000001</c:v>
                </c:pt>
                <c:pt idx="8466">
                  <c:v>84.664999999999992</c:v>
                </c:pt>
                <c:pt idx="8467">
                  <c:v>84.674999999999997</c:v>
                </c:pt>
                <c:pt idx="8468">
                  <c:v>84.685000000000002</c:v>
                </c:pt>
                <c:pt idx="8469">
                  <c:v>84.694999999999993</c:v>
                </c:pt>
                <c:pt idx="8470">
                  <c:v>84.704999999999998</c:v>
                </c:pt>
                <c:pt idx="8471">
                  <c:v>84.715000000000003</c:v>
                </c:pt>
                <c:pt idx="8472">
                  <c:v>84.724999999999994</c:v>
                </c:pt>
                <c:pt idx="8473">
                  <c:v>84.734999999999999</c:v>
                </c:pt>
                <c:pt idx="8474">
                  <c:v>84.74499999999999</c:v>
                </c:pt>
                <c:pt idx="8475">
                  <c:v>84.754999999999995</c:v>
                </c:pt>
                <c:pt idx="8476">
                  <c:v>84.765000000000001</c:v>
                </c:pt>
                <c:pt idx="8477">
                  <c:v>84.774999999999991</c:v>
                </c:pt>
                <c:pt idx="8478">
                  <c:v>84.784999999999997</c:v>
                </c:pt>
                <c:pt idx="8479">
                  <c:v>84.795000000000002</c:v>
                </c:pt>
                <c:pt idx="8480">
                  <c:v>84.804999999999993</c:v>
                </c:pt>
                <c:pt idx="8481">
                  <c:v>84.814999999999998</c:v>
                </c:pt>
                <c:pt idx="8482">
                  <c:v>84.825000000000003</c:v>
                </c:pt>
                <c:pt idx="8483">
                  <c:v>84.834999999999994</c:v>
                </c:pt>
                <c:pt idx="8484">
                  <c:v>84.844999999999999</c:v>
                </c:pt>
                <c:pt idx="8485">
                  <c:v>84.855000000000004</c:v>
                </c:pt>
                <c:pt idx="8486">
                  <c:v>84.864999999999995</c:v>
                </c:pt>
                <c:pt idx="8487">
                  <c:v>84.875</c:v>
                </c:pt>
                <c:pt idx="8488">
                  <c:v>84.884999999999991</c:v>
                </c:pt>
                <c:pt idx="8489">
                  <c:v>84.894999999999996</c:v>
                </c:pt>
                <c:pt idx="8490">
                  <c:v>84.905000000000001</c:v>
                </c:pt>
                <c:pt idx="8491">
                  <c:v>84.914999999999992</c:v>
                </c:pt>
                <c:pt idx="8492">
                  <c:v>84.924999999999997</c:v>
                </c:pt>
                <c:pt idx="8493">
                  <c:v>84.935000000000002</c:v>
                </c:pt>
                <c:pt idx="8494">
                  <c:v>84.944999999999993</c:v>
                </c:pt>
                <c:pt idx="8495">
                  <c:v>84.954999999999998</c:v>
                </c:pt>
                <c:pt idx="8496">
                  <c:v>84.965000000000003</c:v>
                </c:pt>
                <c:pt idx="8497">
                  <c:v>84.974999999999994</c:v>
                </c:pt>
                <c:pt idx="8498">
                  <c:v>84.984999999999999</c:v>
                </c:pt>
                <c:pt idx="8499">
                  <c:v>84.99499999999999</c:v>
                </c:pt>
                <c:pt idx="8500">
                  <c:v>85.004999999999995</c:v>
                </c:pt>
                <c:pt idx="8501">
                  <c:v>85.015000000000001</c:v>
                </c:pt>
                <c:pt idx="8502">
                  <c:v>85.024999999999991</c:v>
                </c:pt>
                <c:pt idx="8503">
                  <c:v>85.034999999999997</c:v>
                </c:pt>
                <c:pt idx="8504">
                  <c:v>85.045000000000002</c:v>
                </c:pt>
                <c:pt idx="8505">
                  <c:v>85.054999999999993</c:v>
                </c:pt>
                <c:pt idx="8506">
                  <c:v>85.064999999999998</c:v>
                </c:pt>
                <c:pt idx="8507">
                  <c:v>85.075000000000003</c:v>
                </c:pt>
                <c:pt idx="8508">
                  <c:v>85.084999999999994</c:v>
                </c:pt>
                <c:pt idx="8509">
                  <c:v>85.094999999999999</c:v>
                </c:pt>
                <c:pt idx="8510">
                  <c:v>85.105000000000004</c:v>
                </c:pt>
                <c:pt idx="8511">
                  <c:v>85.114999999999995</c:v>
                </c:pt>
                <c:pt idx="8512">
                  <c:v>85.125</c:v>
                </c:pt>
                <c:pt idx="8513">
                  <c:v>85.134999999999991</c:v>
                </c:pt>
                <c:pt idx="8514">
                  <c:v>85.144999999999996</c:v>
                </c:pt>
                <c:pt idx="8515">
                  <c:v>85.155000000000001</c:v>
                </c:pt>
                <c:pt idx="8516">
                  <c:v>85.164999999999992</c:v>
                </c:pt>
                <c:pt idx="8517">
                  <c:v>85.174999999999997</c:v>
                </c:pt>
                <c:pt idx="8518">
                  <c:v>85.185000000000002</c:v>
                </c:pt>
                <c:pt idx="8519">
                  <c:v>85.194999999999993</c:v>
                </c:pt>
                <c:pt idx="8520">
                  <c:v>85.204999999999998</c:v>
                </c:pt>
                <c:pt idx="8521">
                  <c:v>85.215000000000003</c:v>
                </c:pt>
                <c:pt idx="8522">
                  <c:v>85.224999999999994</c:v>
                </c:pt>
                <c:pt idx="8523">
                  <c:v>85.234999999999999</c:v>
                </c:pt>
                <c:pt idx="8524">
                  <c:v>85.24499999999999</c:v>
                </c:pt>
                <c:pt idx="8525">
                  <c:v>85.254999999999995</c:v>
                </c:pt>
                <c:pt idx="8526">
                  <c:v>85.265000000000001</c:v>
                </c:pt>
                <c:pt idx="8527">
                  <c:v>85.274999999999991</c:v>
                </c:pt>
                <c:pt idx="8528">
                  <c:v>85.284999999999997</c:v>
                </c:pt>
                <c:pt idx="8529">
                  <c:v>85.295000000000002</c:v>
                </c:pt>
                <c:pt idx="8530">
                  <c:v>85.304999999999993</c:v>
                </c:pt>
                <c:pt idx="8531">
                  <c:v>85.314999999999998</c:v>
                </c:pt>
                <c:pt idx="8532">
                  <c:v>85.325000000000003</c:v>
                </c:pt>
                <c:pt idx="8533">
                  <c:v>85.334999999999994</c:v>
                </c:pt>
                <c:pt idx="8534">
                  <c:v>85.344999999999999</c:v>
                </c:pt>
                <c:pt idx="8535">
                  <c:v>85.355000000000004</c:v>
                </c:pt>
                <c:pt idx="8536">
                  <c:v>85.364999999999995</c:v>
                </c:pt>
                <c:pt idx="8537">
                  <c:v>85.375</c:v>
                </c:pt>
                <c:pt idx="8538">
                  <c:v>85.384999999999991</c:v>
                </c:pt>
                <c:pt idx="8539">
                  <c:v>85.394999999999996</c:v>
                </c:pt>
                <c:pt idx="8540">
                  <c:v>85.405000000000001</c:v>
                </c:pt>
                <c:pt idx="8541">
                  <c:v>85.414999999999992</c:v>
                </c:pt>
                <c:pt idx="8542">
                  <c:v>85.424999999999997</c:v>
                </c:pt>
                <c:pt idx="8543">
                  <c:v>85.435000000000002</c:v>
                </c:pt>
                <c:pt idx="8544">
                  <c:v>85.444999999999993</c:v>
                </c:pt>
                <c:pt idx="8545">
                  <c:v>85.454999999999998</c:v>
                </c:pt>
                <c:pt idx="8546">
                  <c:v>85.465000000000003</c:v>
                </c:pt>
                <c:pt idx="8547">
                  <c:v>85.474999999999994</c:v>
                </c:pt>
                <c:pt idx="8548">
                  <c:v>85.484999999999999</c:v>
                </c:pt>
                <c:pt idx="8549">
                  <c:v>85.49499999999999</c:v>
                </c:pt>
                <c:pt idx="8550">
                  <c:v>85.504999999999995</c:v>
                </c:pt>
                <c:pt idx="8551">
                  <c:v>85.515000000000001</c:v>
                </c:pt>
                <c:pt idx="8552">
                  <c:v>85.524999999999991</c:v>
                </c:pt>
                <c:pt idx="8553">
                  <c:v>85.534999999999997</c:v>
                </c:pt>
                <c:pt idx="8554">
                  <c:v>85.545000000000002</c:v>
                </c:pt>
                <c:pt idx="8555">
                  <c:v>85.554999999999993</c:v>
                </c:pt>
                <c:pt idx="8556">
                  <c:v>85.564999999999998</c:v>
                </c:pt>
                <c:pt idx="8557">
                  <c:v>85.575000000000003</c:v>
                </c:pt>
                <c:pt idx="8558">
                  <c:v>85.584999999999994</c:v>
                </c:pt>
                <c:pt idx="8559">
                  <c:v>85.594999999999999</c:v>
                </c:pt>
                <c:pt idx="8560">
                  <c:v>85.605000000000004</c:v>
                </c:pt>
                <c:pt idx="8561">
                  <c:v>85.614999999999995</c:v>
                </c:pt>
                <c:pt idx="8562">
                  <c:v>85.625</c:v>
                </c:pt>
                <c:pt idx="8563">
                  <c:v>85.634999999999991</c:v>
                </c:pt>
                <c:pt idx="8564">
                  <c:v>85.644999999999996</c:v>
                </c:pt>
                <c:pt idx="8565">
                  <c:v>85.655000000000001</c:v>
                </c:pt>
                <c:pt idx="8566">
                  <c:v>85.664999999999992</c:v>
                </c:pt>
                <c:pt idx="8567">
                  <c:v>85.674999999999997</c:v>
                </c:pt>
                <c:pt idx="8568">
                  <c:v>85.685000000000002</c:v>
                </c:pt>
                <c:pt idx="8569">
                  <c:v>85.694999999999993</c:v>
                </c:pt>
                <c:pt idx="8570">
                  <c:v>85.704999999999998</c:v>
                </c:pt>
                <c:pt idx="8571">
                  <c:v>85.715000000000003</c:v>
                </c:pt>
                <c:pt idx="8572">
                  <c:v>85.724999999999994</c:v>
                </c:pt>
                <c:pt idx="8573">
                  <c:v>85.734999999999999</c:v>
                </c:pt>
                <c:pt idx="8574">
                  <c:v>85.74499999999999</c:v>
                </c:pt>
                <c:pt idx="8575">
                  <c:v>85.754999999999995</c:v>
                </c:pt>
                <c:pt idx="8576">
                  <c:v>85.765000000000001</c:v>
                </c:pt>
                <c:pt idx="8577">
                  <c:v>85.774999999999991</c:v>
                </c:pt>
                <c:pt idx="8578">
                  <c:v>85.784999999999997</c:v>
                </c:pt>
                <c:pt idx="8579">
                  <c:v>85.795000000000002</c:v>
                </c:pt>
                <c:pt idx="8580">
                  <c:v>85.804999999999993</c:v>
                </c:pt>
                <c:pt idx="8581">
                  <c:v>85.814999999999998</c:v>
                </c:pt>
                <c:pt idx="8582">
                  <c:v>85.825000000000003</c:v>
                </c:pt>
                <c:pt idx="8583">
                  <c:v>85.834999999999994</c:v>
                </c:pt>
                <c:pt idx="8584">
                  <c:v>85.844999999999999</c:v>
                </c:pt>
                <c:pt idx="8585">
                  <c:v>85.855000000000004</c:v>
                </c:pt>
                <c:pt idx="8586">
                  <c:v>85.864999999999995</c:v>
                </c:pt>
                <c:pt idx="8587">
                  <c:v>85.875</c:v>
                </c:pt>
                <c:pt idx="8588">
                  <c:v>85.884999999999991</c:v>
                </c:pt>
                <c:pt idx="8589">
                  <c:v>85.894999999999996</c:v>
                </c:pt>
                <c:pt idx="8590">
                  <c:v>85.905000000000001</c:v>
                </c:pt>
                <c:pt idx="8591">
                  <c:v>85.914999999999992</c:v>
                </c:pt>
                <c:pt idx="8592">
                  <c:v>85.924999999999997</c:v>
                </c:pt>
                <c:pt idx="8593">
                  <c:v>85.935000000000002</c:v>
                </c:pt>
                <c:pt idx="8594">
                  <c:v>85.944999999999993</c:v>
                </c:pt>
                <c:pt idx="8595">
                  <c:v>85.954999999999998</c:v>
                </c:pt>
                <c:pt idx="8596">
                  <c:v>85.965000000000003</c:v>
                </c:pt>
                <c:pt idx="8597">
                  <c:v>85.974999999999994</c:v>
                </c:pt>
                <c:pt idx="8598">
                  <c:v>85.984999999999999</c:v>
                </c:pt>
                <c:pt idx="8599">
                  <c:v>85.99499999999999</c:v>
                </c:pt>
                <c:pt idx="8600">
                  <c:v>86.004999999999995</c:v>
                </c:pt>
                <c:pt idx="8601">
                  <c:v>86.015000000000001</c:v>
                </c:pt>
                <c:pt idx="8602">
                  <c:v>86.024999999999991</c:v>
                </c:pt>
                <c:pt idx="8603">
                  <c:v>86.034999999999997</c:v>
                </c:pt>
                <c:pt idx="8604">
                  <c:v>86.045000000000002</c:v>
                </c:pt>
                <c:pt idx="8605">
                  <c:v>86.054999999999993</c:v>
                </c:pt>
                <c:pt idx="8606">
                  <c:v>86.064999999999998</c:v>
                </c:pt>
                <c:pt idx="8607">
                  <c:v>86.075000000000003</c:v>
                </c:pt>
                <c:pt idx="8608">
                  <c:v>86.084999999999994</c:v>
                </c:pt>
                <c:pt idx="8609">
                  <c:v>86.094999999999999</c:v>
                </c:pt>
                <c:pt idx="8610">
                  <c:v>86.105000000000004</c:v>
                </c:pt>
                <c:pt idx="8611">
                  <c:v>86.114999999999995</c:v>
                </c:pt>
                <c:pt idx="8612">
                  <c:v>86.125</c:v>
                </c:pt>
                <c:pt idx="8613">
                  <c:v>86.134999999999991</c:v>
                </c:pt>
                <c:pt idx="8614">
                  <c:v>86.144999999999996</c:v>
                </c:pt>
                <c:pt idx="8615">
                  <c:v>86.155000000000001</c:v>
                </c:pt>
                <c:pt idx="8616">
                  <c:v>86.164999999999992</c:v>
                </c:pt>
                <c:pt idx="8617">
                  <c:v>86.174999999999997</c:v>
                </c:pt>
                <c:pt idx="8618">
                  <c:v>86.185000000000002</c:v>
                </c:pt>
                <c:pt idx="8619">
                  <c:v>86.194999999999993</c:v>
                </c:pt>
                <c:pt idx="8620">
                  <c:v>86.204999999999998</c:v>
                </c:pt>
                <c:pt idx="8621">
                  <c:v>86.215000000000003</c:v>
                </c:pt>
                <c:pt idx="8622">
                  <c:v>86.224999999999994</c:v>
                </c:pt>
                <c:pt idx="8623">
                  <c:v>86.234999999999999</c:v>
                </c:pt>
                <c:pt idx="8624">
                  <c:v>86.24499999999999</c:v>
                </c:pt>
                <c:pt idx="8625">
                  <c:v>86.254999999999995</c:v>
                </c:pt>
                <c:pt idx="8626">
                  <c:v>86.265000000000001</c:v>
                </c:pt>
                <c:pt idx="8627">
                  <c:v>86.274999999999991</c:v>
                </c:pt>
                <c:pt idx="8628">
                  <c:v>86.284999999999997</c:v>
                </c:pt>
                <c:pt idx="8629">
                  <c:v>86.295000000000002</c:v>
                </c:pt>
                <c:pt idx="8630">
                  <c:v>86.304999999999993</c:v>
                </c:pt>
                <c:pt idx="8631">
                  <c:v>86.314999999999998</c:v>
                </c:pt>
                <c:pt idx="8632">
                  <c:v>86.325000000000003</c:v>
                </c:pt>
                <c:pt idx="8633">
                  <c:v>86.334999999999994</c:v>
                </c:pt>
                <c:pt idx="8634">
                  <c:v>86.344999999999999</c:v>
                </c:pt>
                <c:pt idx="8635">
                  <c:v>86.355000000000004</c:v>
                </c:pt>
                <c:pt idx="8636">
                  <c:v>86.364999999999995</c:v>
                </c:pt>
                <c:pt idx="8637">
                  <c:v>86.375</c:v>
                </c:pt>
                <c:pt idx="8638">
                  <c:v>86.384999999999991</c:v>
                </c:pt>
                <c:pt idx="8639">
                  <c:v>86.394999999999996</c:v>
                </c:pt>
                <c:pt idx="8640">
                  <c:v>86.405000000000001</c:v>
                </c:pt>
                <c:pt idx="8641">
                  <c:v>86.414999999999992</c:v>
                </c:pt>
                <c:pt idx="8642">
                  <c:v>86.424999999999997</c:v>
                </c:pt>
                <c:pt idx="8643">
                  <c:v>86.435000000000002</c:v>
                </c:pt>
                <c:pt idx="8644">
                  <c:v>86.444999999999993</c:v>
                </c:pt>
                <c:pt idx="8645">
                  <c:v>86.454999999999998</c:v>
                </c:pt>
                <c:pt idx="8646">
                  <c:v>86.465000000000003</c:v>
                </c:pt>
                <c:pt idx="8647">
                  <c:v>86.474999999999994</c:v>
                </c:pt>
                <c:pt idx="8648">
                  <c:v>86.484999999999999</c:v>
                </c:pt>
                <c:pt idx="8649">
                  <c:v>86.49499999999999</c:v>
                </c:pt>
                <c:pt idx="8650">
                  <c:v>86.504999999999995</c:v>
                </c:pt>
                <c:pt idx="8651">
                  <c:v>86.515000000000001</c:v>
                </c:pt>
                <c:pt idx="8652">
                  <c:v>86.524999999999991</c:v>
                </c:pt>
                <c:pt idx="8653">
                  <c:v>86.534999999999997</c:v>
                </c:pt>
                <c:pt idx="8654">
                  <c:v>86.545000000000002</c:v>
                </c:pt>
                <c:pt idx="8655">
                  <c:v>86.554999999999993</c:v>
                </c:pt>
                <c:pt idx="8656">
                  <c:v>86.564999999999998</c:v>
                </c:pt>
                <c:pt idx="8657">
                  <c:v>86.575000000000003</c:v>
                </c:pt>
                <c:pt idx="8658">
                  <c:v>86.584999999999994</c:v>
                </c:pt>
                <c:pt idx="8659">
                  <c:v>86.594999999999999</c:v>
                </c:pt>
                <c:pt idx="8660">
                  <c:v>86.605000000000004</c:v>
                </c:pt>
                <c:pt idx="8661">
                  <c:v>86.614999999999995</c:v>
                </c:pt>
                <c:pt idx="8662">
                  <c:v>86.625</c:v>
                </c:pt>
                <c:pt idx="8663">
                  <c:v>86.634999999999991</c:v>
                </c:pt>
                <c:pt idx="8664">
                  <c:v>86.644999999999996</c:v>
                </c:pt>
                <c:pt idx="8665">
                  <c:v>86.655000000000001</c:v>
                </c:pt>
                <c:pt idx="8666">
                  <c:v>86.664999999999992</c:v>
                </c:pt>
                <c:pt idx="8667">
                  <c:v>86.674999999999997</c:v>
                </c:pt>
                <c:pt idx="8668">
                  <c:v>86.685000000000002</c:v>
                </c:pt>
                <c:pt idx="8669">
                  <c:v>86.694999999999993</c:v>
                </c:pt>
                <c:pt idx="8670">
                  <c:v>86.704999999999998</c:v>
                </c:pt>
                <c:pt idx="8671">
                  <c:v>86.715000000000003</c:v>
                </c:pt>
                <c:pt idx="8672">
                  <c:v>86.724999999999994</c:v>
                </c:pt>
                <c:pt idx="8673">
                  <c:v>86.734999999999999</c:v>
                </c:pt>
                <c:pt idx="8674">
                  <c:v>86.74499999999999</c:v>
                </c:pt>
                <c:pt idx="8675">
                  <c:v>86.754999999999995</c:v>
                </c:pt>
                <c:pt idx="8676">
                  <c:v>86.765000000000001</c:v>
                </c:pt>
                <c:pt idx="8677">
                  <c:v>86.774999999999991</c:v>
                </c:pt>
                <c:pt idx="8678">
                  <c:v>86.784999999999997</c:v>
                </c:pt>
                <c:pt idx="8679">
                  <c:v>86.795000000000002</c:v>
                </c:pt>
                <c:pt idx="8680">
                  <c:v>86.804999999999993</c:v>
                </c:pt>
                <c:pt idx="8681">
                  <c:v>86.814999999999998</c:v>
                </c:pt>
                <c:pt idx="8682">
                  <c:v>86.825000000000003</c:v>
                </c:pt>
                <c:pt idx="8683">
                  <c:v>86.834999999999994</c:v>
                </c:pt>
                <c:pt idx="8684">
                  <c:v>86.844999999999999</c:v>
                </c:pt>
                <c:pt idx="8685">
                  <c:v>86.855000000000004</c:v>
                </c:pt>
                <c:pt idx="8686">
                  <c:v>86.864999999999995</c:v>
                </c:pt>
                <c:pt idx="8687">
                  <c:v>86.875</c:v>
                </c:pt>
                <c:pt idx="8688">
                  <c:v>86.884999999999991</c:v>
                </c:pt>
                <c:pt idx="8689">
                  <c:v>86.894999999999996</c:v>
                </c:pt>
                <c:pt idx="8690">
                  <c:v>86.905000000000001</c:v>
                </c:pt>
                <c:pt idx="8691">
                  <c:v>86.914999999999992</c:v>
                </c:pt>
                <c:pt idx="8692">
                  <c:v>86.924999999999997</c:v>
                </c:pt>
                <c:pt idx="8693">
                  <c:v>86.935000000000002</c:v>
                </c:pt>
                <c:pt idx="8694">
                  <c:v>86.944999999999993</c:v>
                </c:pt>
                <c:pt idx="8695">
                  <c:v>86.954999999999998</c:v>
                </c:pt>
                <c:pt idx="8696">
                  <c:v>86.965000000000003</c:v>
                </c:pt>
                <c:pt idx="8697">
                  <c:v>86.974999999999994</c:v>
                </c:pt>
                <c:pt idx="8698">
                  <c:v>86.984999999999999</c:v>
                </c:pt>
                <c:pt idx="8699">
                  <c:v>86.99499999999999</c:v>
                </c:pt>
                <c:pt idx="8700">
                  <c:v>87.004999999999995</c:v>
                </c:pt>
                <c:pt idx="8701">
                  <c:v>87.015000000000001</c:v>
                </c:pt>
                <c:pt idx="8702">
                  <c:v>87.024999999999991</c:v>
                </c:pt>
                <c:pt idx="8703">
                  <c:v>87.034999999999997</c:v>
                </c:pt>
                <c:pt idx="8704">
                  <c:v>87.045000000000002</c:v>
                </c:pt>
                <c:pt idx="8705">
                  <c:v>87.054999999999993</c:v>
                </c:pt>
                <c:pt idx="8706">
                  <c:v>87.064999999999998</c:v>
                </c:pt>
                <c:pt idx="8707">
                  <c:v>87.075000000000003</c:v>
                </c:pt>
                <c:pt idx="8708">
                  <c:v>87.084999999999994</c:v>
                </c:pt>
                <c:pt idx="8709">
                  <c:v>87.094999999999999</c:v>
                </c:pt>
                <c:pt idx="8710">
                  <c:v>87.105000000000004</c:v>
                </c:pt>
                <c:pt idx="8711">
                  <c:v>87.114999999999995</c:v>
                </c:pt>
                <c:pt idx="8712">
                  <c:v>87.125</c:v>
                </c:pt>
                <c:pt idx="8713">
                  <c:v>87.134999999999991</c:v>
                </c:pt>
                <c:pt idx="8714">
                  <c:v>87.144999999999996</c:v>
                </c:pt>
                <c:pt idx="8715">
                  <c:v>87.155000000000001</c:v>
                </c:pt>
                <c:pt idx="8716">
                  <c:v>87.164999999999992</c:v>
                </c:pt>
                <c:pt idx="8717">
                  <c:v>87.174999999999997</c:v>
                </c:pt>
                <c:pt idx="8718">
                  <c:v>87.185000000000002</c:v>
                </c:pt>
                <c:pt idx="8719">
                  <c:v>87.194999999999993</c:v>
                </c:pt>
                <c:pt idx="8720">
                  <c:v>87.204999999999998</c:v>
                </c:pt>
                <c:pt idx="8721">
                  <c:v>87.215000000000003</c:v>
                </c:pt>
                <c:pt idx="8722">
                  <c:v>87.224999999999994</c:v>
                </c:pt>
                <c:pt idx="8723">
                  <c:v>87.234999999999999</c:v>
                </c:pt>
                <c:pt idx="8724">
                  <c:v>87.24499999999999</c:v>
                </c:pt>
                <c:pt idx="8725">
                  <c:v>87.254999999999995</c:v>
                </c:pt>
                <c:pt idx="8726">
                  <c:v>87.265000000000001</c:v>
                </c:pt>
                <c:pt idx="8727">
                  <c:v>87.274999999999991</c:v>
                </c:pt>
                <c:pt idx="8728">
                  <c:v>87.284999999999997</c:v>
                </c:pt>
                <c:pt idx="8729">
                  <c:v>87.295000000000002</c:v>
                </c:pt>
                <c:pt idx="8730">
                  <c:v>87.304999999999993</c:v>
                </c:pt>
                <c:pt idx="8731">
                  <c:v>87.314999999999998</c:v>
                </c:pt>
                <c:pt idx="8732">
                  <c:v>87.325000000000003</c:v>
                </c:pt>
                <c:pt idx="8733">
                  <c:v>87.334999999999994</c:v>
                </c:pt>
                <c:pt idx="8734">
                  <c:v>87.344999999999999</c:v>
                </c:pt>
                <c:pt idx="8735">
                  <c:v>87.355000000000004</c:v>
                </c:pt>
                <c:pt idx="8736">
                  <c:v>87.364999999999995</c:v>
                </c:pt>
                <c:pt idx="8737">
                  <c:v>87.375</c:v>
                </c:pt>
                <c:pt idx="8738">
                  <c:v>87.384999999999991</c:v>
                </c:pt>
                <c:pt idx="8739">
                  <c:v>87.394999999999996</c:v>
                </c:pt>
                <c:pt idx="8740">
                  <c:v>87.405000000000001</c:v>
                </c:pt>
                <c:pt idx="8741">
                  <c:v>87.414999999999992</c:v>
                </c:pt>
                <c:pt idx="8742">
                  <c:v>87.424999999999997</c:v>
                </c:pt>
                <c:pt idx="8743">
                  <c:v>87.435000000000002</c:v>
                </c:pt>
                <c:pt idx="8744">
                  <c:v>87.444999999999993</c:v>
                </c:pt>
                <c:pt idx="8745">
                  <c:v>87.454999999999998</c:v>
                </c:pt>
                <c:pt idx="8746">
                  <c:v>87.465000000000003</c:v>
                </c:pt>
                <c:pt idx="8747">
                  <c:v>87.474999999999994</c:v>
                </c:pt>
                <c:pt idx="8748">
                  <c:v>87.484999999999999</c:v>
                </c:pt>
                <c:pt idx="8749">
                  <c:v>87.49499999999999</c:v>
                </c:pt>
                <c:pt idx="8750">
                  <c:v>87.504999999999995</c:v>
                </c:pt>
                <c:pt idx="8751">
                  <c:v>87.515000000000001</c:v>
                </c:pt>
                <c:pt idx="8752">
                  <c:v>87.524999999999991</c:v>
                </c:pt>
                <c:pt idx="8753">
                  <c:v>87.534999999999997</c:v>
                </c:pt>
                <c:pt idx="8754">
                  <c:v>87.545000000000002</c:v>
                </c:pt>
                <c:pt idx="8755">
                  <c:v>87.554999999999993</c:v>
                </c:pt>
                <c:pt idx="8756">
                  <c:v>87.564999999999998</c:v>
                </c:pt>
                <c:pt idx="8757">
                  <c:v>87.575000000000003</c:v>
                </c:pt>
                <c:pt idx="8758">
                  <c:v>87.584999999999994</c:v>
                </c:pt>
                <c:pt idx="8759">
                  <c:v>87.594999999999999</c:v>
                </c:pt>
                <c:pt idx="8760">
                  <c:v>87.605000000000004</c:v>
                </c:pt>
                <c:pt idx="8761">
                  <c:v>87.614999999999995</c:v>
                </c:pt>
                <c:pt idx="8762">
                  <c:v>87.625</c:v>
                </c:pt>
                <c:pt idx="8763">
                  <c:v>87.634999999999991</c:v>
                </c:pt>
                <c:pt idx="8764">
                  <c:v>87.644999999999996</c:v>
                </c:pt>
                <c:pt idx="8765">
                  <c:v>87.655000000000001</c:v>
                </c:pt>
                <c:pt idx="8766">
                  <c:v>87.664999999999992</c:v>
                </c:pt>
                <c:pt idx="8767">
                  <c:v>87.674999999999997</c:v>
                </c:pt>
                <c:pt idx="8768">
                  <c:v>87.685000000000002</c:v>
                </c:pt>
                <c:pt idx="8769">
                  <c:v>87.694999999999993</c:v>
                </c:pt>
                <c:pt idx="8770">
                  <c:v>87.704999999999998</c:v>
                </c:pt>
                <c:pt idx="8771">
                  <c:v>87.715000000000003</c:v>
                </c:pt>
                <c:pt idx="8772">
                  <c:v>87.724999999999994</c:v>
                </c:pt>
                <c:pt idx="8773">
                  <c:v>87.734999999999999</c:v>
                </c:pt>
                <c:pt idx="8774">
                  <c:v>87.74499999999999</c:v>
                </c:pt>
                <c:pt idx="8775">
                  <c:v>87.754999999999995</c:v>
                </c:pt>
                <c:pt idx="8776">
                  <c:v>87.765000000000001</c:v>
                </c:pt>
                <c:pt idx="8777">
                  <c:v>87.774999999999991</c:v>
                </c:pt>
                <c:pt idx="8778">
                  <c:v>87.784999999999997</c:v>
                </c:pt>
                <c:pt idx="8779">
                  <c:v>87.795000000000002</c:v>
                </c:pt>
                <c:pt idx="8780">
                  <c:v>87.804999999999993</c:v>
                </c:pt>
                <c:pt idx="8781">
                  <c:v>87.814999999999998</c:v>
                </c:pt>
                <c:pt idx="8782">
                  <c:v>87.825000000000003</c:v>
                </c:pt>
                <c:pt idx="8783">
                  <c:v>87.834999999999994</c:v>
                </c:pt>
                <c:pt idx="8784">
                  <c:v>87.844999999999999</c:v>
                </c:pt>
                <c:pt idx="8785">
                  <c:v>87.855000000000004</c:v>
                </c:pt>
                <c:pt idx="8786">
                  <c:v>87.864999999999995</c:v>
                </c:pt>
                <c:pt idx="8787">
                  <c:v>87.875</c:v>
                </c:pt>
                <c:pt idx="8788">
                  <c:v>87.884999999999991</c:v>
                </c:pt>
                <c:pt idx="8789">
                  <c:v>87.894999999999996</c:v>
                </c:pt>
                <c:pt idx="8790">
                  <c:v>87.905000000000001</c:v>
                </c:pt>
                <c:pt idx="8791">
                  <c:v>87.914999999999992</c:v>
                </c:pt>
                <c:pt idx="8792">
                  <c:v>87.924999999999997</c:v>
                </c:pt>
                <c:pt idx="8793">
                  <c:v>87.935000000000002</c:v>
                </c:pt>
                <c:pt idx="8794">
                  <c:v>87.944999999999993</c:v>
                </c:pt>
                <c:pt idx="8795">
                  <c:v>87.954999999999998</c:v>
                </c:pt>
                <c:pt idx="8796">
                  <c:v>87.965000000000003</c:v>
                </c:pt>
                <c:pt idx="8797">
                  <c:v>87.974999999999994</c:v>
                </c:pt>
                <c:pt idx="8798">
                  <c:v>87.984999999999999</c:v>
                </c:pt>
                <c:pt idx="8799">
                  <c:v>87.99499999999999</c:v>
                </c:pt>
                <c:pt idx="8800">
                  <c:v>88.004999999999995</c:v>
                </c:pt>
                <c:pt idx="8801">
                  <c:v>88.015000000000001</c:v>
                </c:pt>
                <c:pt idx="8802">
                  <c:v>88.024999999999991</c:v>
                </c:pt>
                <c:pt idx="8803">
                  <c:v>88.034999999999997</c:v>
                </c:pt>
                <c:pt idx="8804">
                  <c:v>88.045000000000002</c:v>
                </c:pt>
                <c:pt idx="8805">
                  <c:v>88.054999999999993</c:v>
                </c:pt>
                <c:pt idx="8806">
                  <c:v>88.064999999999998</c:v>
                </c:pt>
                <c:pt idx="8807">
                  <c:v>88.075000000000003</c:v>
                </c:pt>
                <c:pt idx="8808">
                  <c:v>88.084999999999994</c:v>
                </c:pt>
                <c:pt idx="8809">
                  <c:v>88.094999999999999</c:v>
                </c:pt>
                <c:pt idx="8810">
                  <c:v>88.105000000000004</c:v>
                </c:pt>
                <c:pt idx="8811">
                  <c:v>88.114999999999995</c:v>
                </c:pt>
                <c:pt idx="8812">
                  <c:v>88.125</c:v>
                </c:pt>
                <c:pt idx="8813">
                  <c:v>88.134999999999991</c:v>
                </c:pt>
                <c:pt idx="8814">
                  <c:v>88.144999999999996</c:v>
                </c:pt>
                <c:pt idx="8815">
                  <c:v>88.155000000000001</c:v>
                </c:pt>
                <c:pt idx="8816">
                  <c:v>88.164999999999992</c:v>
                </c:pt>
                <c:pt idx="8817">
                  <c:v>88.174999999999997</c:v>
                </c:pt>
                <c:pt idx="8818">
                  <c:v>88.185000000000002</c:v>
                </c:pt>
                <c:pt idx="8819">
                  <c:v>88.194999999999993</c:v>
                </c:pt>
                <c:pt idx="8820">
                  <c:v>88.204999999999998</c:v>
                </c:pt>
                <c:pt idx="8821">
                  <c:v>88.215000000000003</c:v>
                </c:pt>
                <c:pt idx="8822">
                  <c:v>88.224999999999994</c:v>
                </c:pt>
                <c:pt idx="8823">
                  <c:v>88.234999999999999</c:v>
                </c:pt>
                <c:pt idx="8824">
                  <c:v>88.24499999999999</c:v>
                </c:pt>
                <c:pt idx="8825">
                  <c:v>88.254999999999995</c:v>
                </c:pt>
                <c:pt idx="8826">
                  <c:v>88.265000000000001</c:v>
                </c:pt>
                <c:pt idx="8827">
                  <c:v>88.274999999999991</c:v>
                </c:pt>
                <c:pt idx="8828">
                  <c:v>88.284999999999997</c:v>
                </c:pt>
                <c:pt idx="8829">
                  <c:v>88.295000000000002</c:v>
                </c:pt>
                <c:pt idx="8830">
                  <c:v>88.304999999999993</c:v>
                </c:pt>
                <c:pt idx="8831">
                  <c:v>88.314999999999998</c:v>
                </c:pt>
                <c:pt idx="8832">
                  <c:v>88.325000000000003</c:v>
                </c:pt>
                <c:pt idx="8833">
                  <c:v>88.334999999999994</c:v>
                </c:pt>
                <c:pt idx="8834">
                  <c:v>88.344999999999999</c:v>
                </c:pt>
                <c:pt idx="8835">
                  <c:v>88.355000000000004</c:v>
                </c:pt>
                <c:pt idx="8836">
                  <c:v>88.364999999999995</c:v>
                </c:pt>
                <c:pt idx="8837">
                  <c:v>88.375</c:v>
                </c:pt>
                <c:pt idx="8838">
                  <c:v>88.384999999999991</c:v>
                </c:pt>
                <c:pt idx="8839">
                  <c:v>88.394999999999996</c:v>
                </c:pt>
                <c:pt idx="8840">
                  <c:v>88.405000000000001</c:v>
                </c:pt>
                <c:pt idx="8841">
                  <c:v>88.414999999999992</c:v>
                </c:pt>
                <c:pt idx="8842">
                  <c:v>88.424999999999997</c:v>
                </c:pt>
                <c:pt idx="8843">
                  <c:v>88.435000000000002</c:v>
                </c:pt>
                <c:pt idx="8844">
                  <c:v>88.444999999999993</c:v>
                </c:pt>
                <c:pt idx="8845">
                  <c:v>88.454999999999998</c:v>
                </c:pt>
                <c:pt idx="8846">
                  <c:v>88.465000000000003</c:v>
                </c:pt>
                <c:pt idx="8847">
                  <c:v>88.474999999999994</c:v>
                </c:pt>
                <c:pt idx="8848">
                  <c:v>88.484999999999999</c:v>
                </c:pt>
                <c:pt idx="8849">
                  <c:v>88.49499999999999</c:v>
                </c:pt>
                <c:pt idx="8850">
                  <c:v>88.504999999999995</c:v>
                </c:pt>
                <c:pt idx="8851">
                  <c:v>88.515000000000001</c:v>
                </c:pt>
                <c:pt idx="8852">
                  <c:v>88.524999999999991</c:v>
                </c:pt>
                <c:pt idx="8853">
                  <c:v>88.534999999999997</c:v>
                </c:pt>
                <c:pt idx="8854">
                  <c:v>88.545000000000002</c:v>
                </c:pt>
                <c:pt idx="8855">
                  <c:v>88.554999999999993</c:v>
                </c:pt>
                <c:pt idx="8856">
                  <c:v>88.564999999999998</c:v>
                </c:pt>
                <c:pt idx="8857">
                  <c:v>88.575000000000003</c:v>
                </c:pt>
                <c:pt idx="8858">
                  <c:v>88.584999999999994</c:v>
                </c:pt>
                <c:pt idx="8859">
                  <c:v>88.594999999999999</c:v>
                </c:pt>
                <c:pt idx="8860">
                  <c:v>88.605000000000004</c:v>
                </c:pt>
                <c:pt idx="8861">
                  <c:v>88.614999999999995</c:v>
                </c:pt>
                <c:pt idx="8862">
                  <c:v>88.625</c:v>
                </c:pt>
                <c:pt idx="8863">
                  <c:v>88.634999999999991</c:v>
                </c:pt>
                <c:pt idx="8864">
                  <c:v>88.644999999999996</c:v>
                </c:pt>
                <c:pt idx="8865">
                  <c:v>88.655000000000001</c:v>
                </c:pt>
                <c:pt idx="8866">
                  <c:v>88.664999999999992</c:v>
                </c:pt>
                <c:pt idx="8867">
                  <c:v>88.674999999999997</c:v>
                </c:pt>
                <c:pt idx="8868">
                  <c:v>88.685000000000002</c:v>
                </c:pt>
                <c:pt idx="8869">
                  <c:v>88.694999999999993</c:v>
                </c:pt>
                <c:pt idx="8870">
                  <c:v>88.704999999999998</c:v>
                </c:pt>
                <c:pt idx="8871">
                  <c:v>88.715000000000003</c:v>
                </c:pt>
                <c:pt idx="8872">
                  <c:v>88.724999999999994</c:v>
                </c:pt>
                <c:pt idx="8873">
                  <c:v>88.734999999999999</c:v>
                </c:pt>
                <c:pt idx="8874">
                  <c:v>88.74499999999999</c:v>
                </c:pt>
                <c:pt idx="8875">
                  <c:v>88.754999999999995</c:v>
                </c:pt>
                <c:pt idx="8876">
                  <c:v>88.765000000000001</c:v>
                </c:pt>
                <c:pt idx="8877">
                  <c:v>88.774999999999991</c:v>
                </c:pt>
                <c:pt idx="8878">
                  <c:v>88.784999999999997</c:v>
                </c:pt>
                <c:pt idx="8879">
                  <c:v>88.795000000000002</c:v>
                </c:pt>
                <c:pt idx="8880">
                  <c:v>88.804999999999993</c:v>
                </c:pt>
                <c:pt idx="8881">
                  <c:v>88.814999999999998</c:v>
                </c:pt>
                <c:pt idx="8882">
                  <c:v>88.825000000000003</c:v>
                </c:pt>
                <c:pt idx="8883">
                  <c:v>88.834999999999994</c:v>
                </c:pt>
                <c:pt idx="8884">
                  <c:v>88.844999999999999</c:v>
                </c:pt>
                <c:pt idx="8885">
                  <c:v>88.855000000000004</c:v>
                </c:pt>
                <c:pt idx="8886">
                  <c:v>88.864999999999995</c:v>
                </c:pt>
                <c:pt idx="8887">
                  <c:v>88.875</c:v>
                </c:pt>
                <c:pt idx="8888">
                  <c:v>88.884999999999991</c:v>
                </c:pt>
                <c:pt idx="8889">
                  <c:v>88.894999999999996</c:v>
                </c:pt>
                <c:pt idx="8890">
                  <c:v>88.905000000000001</c:v>
                </c:pt>
                <c:pt idx="8891">
                  <c:v>88.914999999999992</c:v>
                </c:pt>
                <c:pt idx="8892">
                  <c:v>88.924999999999997</c:v>
                </c:pt>
                <c:pt idx="8893">
                  <c:v>88.935000000000002</c:v>
                </c:pt>
                <c:pt idx="8894">
                  <c:v>88.944999999999993</c:v>
                </c:pt>
                <c:pt idx="8895">
                  <c:v>88.954999999999998</c:v>
                </c:pt>
                <c:pt idx="8896">
                  <c:v>88.965000000000003</c:v>
                </c:pt>
                <c:pt idx="8897">
                  <c:v>88.974999999999994</c:v>
                </c:pt>
                <c:pt idx="8898">
                  <c:v>88.984999999999999</c:v>
                </c:pt>
                <c:pt idx="8899">
                  <c:v>88.99499999999999</c:v>
                </c:pt>
                <c:pt idx="8900">
                  <c:v>89.004999999999995</c:v>
                </c:pt>
                <c:pt idx="8901">
                  <c:v>89.015000000000001</c:v>
                </c:pt>
                <c:pt idx="8902">
                  <c:v>89.024999999999991</c:v>
                </c:pt>
                <c:pt idx="8903">
                  <c:v>89.034999999999997</c:v>
                </c:pt>
                <c:pt idx="8904">
                  <c:v>89.045000000000002</c:v>
                </c:pt>
                <c:pt idx="8905">
                  <c:v>89.054999999999993</c:v>
                </c:pt>
                <c:pt idx="8906">
                  <c:v>89.064999999999998</c:v>
                </c:pt>
                <c:pt idx="8907">
                  <c:v>89.075000000000003</c:v>
                </c:pt>
                <c:pt idx="8908">
                  <c:v>89.084999999999994</c:v>
                </c:pt>
                <c:pt idx="8909">
                  <c:v>89.094999999999999</c:v>
                </c:pt>
                <c:pt idx="8910">
                  <c:v>89.105000000000004</c:v>
                </c:pt>
                <c:pt idx="8911">
                  <c:v>89.114999999999995</c:v>
                </c:pt>
                <c:pt idx="8912">
                  <c:v>89.125</c:v>
                </c:pt>
                <c:pt idx="8913">
                  <c:v>89.134999999999991</c:v>
                </c:pt>
                <c:pt idx="8914">
                  <c:v>89.144999999999996</c:v>
                </c:pt>
                <c:pt idx="8915">
                  <c:v>89.155000000000001</c:v>
                </c:pt>
                <c:pt idx="8916">
                  <c:v>89.164999999999992</c:v>
                </c:pt>
                <c:pt idx="8917">
                  <c:v>89.174999999999997</c:v>
                </c:pt>
                <c:pt idx="8918">
                  <c:v>89.185000000000002</c:v>
                </c:pt>
                <c:pt idx="8919">
                  <c:v>89.194999999999993</c:v>
                </c:pt>
                <c:pt idx="8920">
                  <c:v>89.204999999999998</c:v>
                </c:pt>
                <c:pt idx="8921">
                  <c:v>89.215000000000003</c:v>
                </c:pt>
                <c:pt idx="8922">
                  <c:v>89.224999999999994</c:v>
                </c:pt>
                <c:pt idx="8923">
                  <c:v>89.234999999999999</c:v>
                </c:pt>
                <c:pt idx="8924">
                  <c:v>89.24499999999999</c:v>
                </c:pt>
                <c:pt idx="8925">
                  <c:v>89.254999999999995</c:v>
                </c:pt>
                <c:pt idx="8926">
                  <c:v>89.265000000000001</c:v>
                </c:pt>
                <c:pt idx="8927">
                  <c:v>89.274999999999991</c:v>
                </c:pt>
                <c:pt idx="8928">
                  <c:v>89.284999999999997</c:v>
                </c:pt>
                <c:pt idx="8929">
                  <c:v>89.295000000000002</c:v>
                </c:pt>
                <c:pt idx="8930">
                  <c:v>89.304999999999993</c:v>
                </c:pt>
                <c:pt idx="8931">
                  <c:v>89.314999999999998</c:v>
                </c:pt>
                <c:pt idx="8932">
                  <c:v>89.325000000000003</c:v>
                </c:pt>
                <c:pt idx="8933">
                  <c:v>89.334999999999994</c:v>
                </c:pt>
                <c:pt idx="8934">
                  <c:v>89.344999999999999</c:v>
                </c:pt>
                <c:pt idx="8935">
                  <c:v>89.355000000000004</c:v>
                </c:pt>
                <c:pt idx="8936">
                  <c:v>89.364999999999995</c:v>
                </c:pt>
                <c:pt idx="8937">
                  <c:v>89.375</c:v>
                </c:pt>
                <c:pt idx="8938">
                  <c:v>89.384999999999991</c:v>
                </c:pt>
                <c:pt idx="8939">
                  <c:v>89.394999999999996</c:v>
                </c:pt>
                <c:pt idx="8940">
                  <c:v>89.405000000000001</c:v>
                </c:pt>
                <c:pt idx="8941">
                  <c:v>89.414999999999992</c:v>
                </c:pt>
                <c:pt idx="8942">
                  <c:v>89.424999999999997</c:v>
                </c:pt>
                <c:pt idx="8943">
                  <c:v>89.435000000000002</c:v>
                </c:pt>
                <c:pt idx="8944">
                  <c:v>89.444999999999993</c:v>
                </c:pt>
                <c:pt idx="8945">
                  <c:v>89.454999999999998</c:v>
                </c:pt>
                <c:pt idx="8946">
                  <c:v>89.465000000000003</c:v>
                </c:pt>
                <c:pt idx="8947">
                  <c:v>89.474999999999994</c:v>
                </c:pt>
                <c:pt idx="8948">
                  <c:v>89.484999999999999</c:v>
                </c:pt>
                <c:pt idx="8949">
                  <c:v>89.49499999999999</c:v>
                </c:pt>
                <c:pt idx="8950">
                  <c:v>89.504999999999995</c:v>
                </c:pt>
                <c:pt idx="8951">
                  <c:v>89.515000000000001</c:v>
                </c:pt>
                <c:pt idx="8952">
                  <c:v>89.524999999999991</c:v>
                </c:pt>
                <c:pt idx="8953">
                  <c:v>89.534999999999997</c:v>
                </c:pt>
                <c:pt idx="8954">
                  <c:v>89.545000000000002</c:v>
                </c:pt>
                <c:pt idx="8955">
                  <c:v>89.554999999999993</c:v>
                </c:pt>
                <c:pt idx="8956">
                  <c:v>89.564999999999998</c:v>
                </c:pt>
                <c:pt idx="8957">
                  <c:v>89.575000000000003</c:v>
                </c:pt>
                <c:pt idx="8958">
                  <c:v>89.584999999999994</c:v>
                </c:pt>
                <c:pt idx="8959">
                  <c:v>89.594999999999999</c:v>
                </c:pt>
                <c:pt idx="8960">
                  <c:v>89.605000000000004</c:v>
                </c:pt>
                <c:pt idx="8961">
                  <c:v>89.614999999999995</c:v>
                </c:pt>
                <c:pt idx="8962">
                  <c:v>89.625</c:v>
                </c:pt>
                <c:pt idx="8963">
                  <c:v>89.634999999999991</c:v>
                </c:pt>
                <c:pt idx="8964">
                  <c:v>89.644999999999996</c:v>
                </c:pt>
                <c:pt idx="8965">
                  <c:v>89.655000000000001</c:v>
                </c:pt>
                <c:pt idx="8966">
                  <c:v>89.664999999999992</c:v>
                </c:pt>
                <c:pt idx="8967">
                  <c:v>89.674999999999997</c:v>
                </c:pt>
                <c:pt idx="8968">
                  <c:v>89.685000000000002</c:v>
                </c:pt>
                <c:pt idx="8969">
                  <c:v>89.694999999999993</c:v>
                </c:pt>
                <c:pt idx="8970">
                  <c:v>89.704999999999998</c:v>
                </c:pt>
                <c:pt idx="8971">
                  <c:v>89.715000000000003</c:v>
                </c:pt>
                <c:pt idx="8972">
                  <c:v>89.724999999999994</c:v>
                </c:pt>
                <c:pt idx="8973">
                  <c:v>89.734999999999999</c:v>
                </c:pt>
                <c:pt idx="8974">
                  <c:v>89.74499999999999</c:v>
                </c:pt>
                <c:pt idx="8975">
                  <c:v>89.754999999999995</c:v>
                </c:pt>
                <c:pt idx="8976">
                  <c:v>89.765000000000001</c:v>
                </c:pt>
                <c:pt idx="8977">
                  <c:v>89.774999999999991</c:v>
                </c:pt>
                <c:pt idx="8978">
                  <c:v>89.784999999999997</c:v>
                </c:pt>
                <c:pt idx="8979">
                  <c:v>89.795000000000002</c:v>
                </c:pt>
                <c:pt idx="8980">
                  <c:v>89.804999999999993</c:v>
                </c:pt>
                <c:pt idx="8981">
                  <c:v>89.814999999999998</c:v>
                </c:pt>
                <c:pt idx="8982">
                  <c:v>89.825000000000003</c:v>
                </c:pt>
                <c:pt idx="8983">
                  <c:v>89.834999999999994</c:v>
                </c:pt>
                <c:pt idx="8984">
                  <c:v>89.844999999999999</c:v>
                </c:pt>
                <c:pt idx="8985">
                  <c:v>89.855000000000004</c:v>
                </c:pt>
                <c:pt idx="8986">
                  <c:v>89.864999999999995</c:v>
                </c:pt>
                <c:pt idx="8987">
                  <c:v>89.875</c:v>
                </c:pt>
                <c:pt idx="8988">
                  <c:v>89.884999999999991</c:v>
                </c:pt>
                <c:pt idx="8989">
                  <c:v>89.894999999999996</c:v>
                </c:pt>
                <c:pt idx="8990">
                  <c:v>89.905000000000001</c:v>
                </c:pt>
                <c:pt idx="8991">
                  <c:v>89.914999999999992</c:v>
                </c:pt>
                <c:pt idx="8992">
                  <c:v>89.924999999999997</c:v>
                </c:pt>
                <c:pt idx="8993">
                  <c:v>89.935000000000002</c:v>
                </c:pt>
                <c:pt idx="8994">
                  <c:v>89.944999999999993</c:v>
                </c:pt>
                <c:pt idx="8995">
                  <c:v>89.954999999999998</c:v>
                </c:pt>
                <c:pt idx="8996">
                  <c:v>89.965000000000003</c:v>
                </c:pt>
                <c:pt idx="8997">
                  <c:v>89.974999999999994</c:v>
                </c:pt>
                <c:pt idx="8998">
                  <c:v>89.984999999999999</c:v>
                </c:pt>
                <c:pt idx="8999">
                  <c:v>89.99499999999999</c:v>
                </c:pt>
                <c:pt idx="9000">
                  <c:v>90.004999999999995</c:v>
                </c:pt>
                <c:pt idx="9001">
                  <c:v>90.015000000000001</c:v>
                </c:pt>
                <c:pt idx="9002">
                  <c:v>90.024999999999991</c:v>
                </c:pt>
                <c:pt idx="9003">
                  <c:v>90.034999999999997</c:v>
                </c:pt>
                <c:pt idx="9004">
                  <c:v>90.045000000000002</c:v>
                </c:pt>
                <c:pt idx="9005">
                  <c:v>90.054999999999993</c:v>
                </c:pt>
                <c:pt idx="9006">
                  <c:v>90.064999999999998</c:v>
                </c:pt>
                <c:pt idx="9007">
                  <c:v>90.075000000000003</c:v>
                </c:pt>
                <c:pt idx="9008">
                  <c:v>90.084999999999994</c:v>
                </c:pt>
                <c:pt idx="9009">
                  <c:v>90.094999999999999</c:v>
                </c:pt>
                <c:pt idx="9010">
                  <c:v>90.105000000000004</c:v>
                </c:pt>
                <c:pt idx="9011">
                  <c:v>90.114999999999995</c:v>
                </c:pt>
                <c:pt idx="9012">
                  <c:v>90.125</c:v>
                </c:pt>
                <c:pt idx="9013">
                  <c:v>90.134999999999991</c:v>
                </c:pt>
                <c:pt idx="9014">
                  <c:v>90.144999999999996</c:v>
                </c:pt>
                <c:pt idx="9015">
                  <c:v>90.155000000000001</c:v>
                </c:pt>
                <c:pt idx="9016">
                  <c:v>90.164999999999992</c:v>
                </c:pt>
                <c:pt idx="9017">
                  <c:v>90.174999999999997</c:v>
                </c:pt>
                <c:pt idx="9018">
                  <c:v>90.185000000000002</c:v>
                </c:pt>
                <c:pt idx="9019">
                  <c:v>90.194999999999993</c:v>
                </c:pt>
                <c:pt idx="9020">
                  <c:v>90.204999999999998</c:v>
                </c:pt>
                <c:pt idx="9021">
                  <c:v>90.215000000000003</c:v>
                </c:pt>
                <c:pt idx="9022">
                  <c:v>90.224999999999994</c:v>
                </c:pt>
                <c:pt idx="9023">
                  <c:v>90.234999999999999</c:v>
                </c:pt>
                <c:pt idx="9024">
                  <c:v>90.24499999999999</c:v>
                </c:pt>
                <c:pt idx="9025">
                  <c:v>90.254999999999995</c:v>
                </c:pt>
                <c:pt idx="9026">
                  <c:v>90.265000000000001</c:v>
                </c:pt>
                <c:pt idx="9027">
                  <c:v>90.274999999999991</c:v>
                </c:pt>
                <c:pt idx="9028">
                  <c:v>90.284999999999997</c:v>
                </c:pt>
                <c:pt idx="9029">
                  <c:v>90.295000000000002</c:v>
                </c:pt>
                <c:pt idx="9030">
                  <c:v>90.304999999999993</c:v>
                </c:pt>
                <c:pt idx="9031">
                  <c:v>90.314999999999998</c:v>
                </c:pt>
                <c:pt idx="9032">
                  <c:v>90.325000000000003</c:v>
                </c:pt>
                <c:pt idx="9033">
                  <c:v>90.334999999999994</c:v>
                </c:pt>
                <c:pt idx="9034">
                  <c:v>90.344999999999999</c:v>
                </c:pt>
                <c:pt idx="9035">
                  <c:v>90.355000000000004</c:v>
                </c:pt>
                <c:pt idx="9036">
                  <c:v>90.364999999999995</c:v>
                </c:pt>
                <c:pt idx="9037">
                  <c:v>90.375</c:v>
                </c:pt>
                <c:pt idx="9038">
                  <c:v>90.384999999999991</c:v>
                </c:pt>
                <c:pt idx="9039">
                  <c:v>90.394999999999996</c:v>
                </c:pt>
                <c:pt idx="9040">
                  <c:v>90.405000000000001</c:v>
                </c:pt>
                <c:pt idx="9041">
                  <c:v>90.414999999999992</c:v>
                </c:pt>
                <c:pt idx="9042">
                  <c:v>90.424999999999997</c:v>
                </c:pt>
                <c:pt idx="9043">
                  <c:v>90.435000000000002</c:v>
                </c:pt>
                <c:pt idx="9044">
                  <c:v>90.444999999999993</c:v>
                </c:pt>
                <c:pt idx="9045">
                  <c:v>90.454999999999998</c:v>
                </c:pt>
                <c:pt idx="9046">
                  <c:v>90.465000000000003</c:v>
                </c:pt>
                <c:pt idx="9047">
                  <c:v>90.474999999999994</c:v>
                </c:pt>
                <c:pt idx="9048">
                  <c:v>90.484999999999999</c:v>
                </c:pt>
                <c:pt idx="9049">
                  <c:v>90.49499999999999</c:v>
                </c:pt>
                <c:pt idx="9050">
                  <c:v>90.504999999999995</c:v>
                </c:pt>
                <c:pt idx="9051">
                  <c:v>90.515000000000001</c:v>
                </c:pt>
                <c:pt idx="9052">
                  <c:v>90.524999999999991</c:v>
                </c:pt>
                <c:pt idx="9053">
                  <c:v>90.534999999999997</c:v>
                </c:pt>
                <c:pt idx="9054">
                  <c:v>90.545000000000002</c:v>
                </c:pt>
                <c:pt idx="9055">
                  <c:v>90.554999999999993</c:v>
                </c:pt>
                <c:pt idx="9056">
                  <c:v>90.564999999999998</c:v>
                </c:pt>
                <c:pt idx="9057">
                  <c:v>90.575000000000003</c:v>
                </c:pt>
                <c:pt idx="9058">
                  <c:v>90.584999999999994</c:v>
                </c:pt>
                <c:pt idx="9059">
                  <c:v>90.594999999999999</c:v>
                </c:pt>
                <c:pt idx="9060">
                  <c:v>90.605000000000004</c:v>
                </c:pt>
                <c:pt idx="9061">
                  <c:v>90.614999999999995</c:v>
                </c:pt>
                <c:pt idx="9062">
                  <c:v>90.625</c:v>
                </c:pt>
                <c:pt idx="9063">
                  <c:v>90.634999999999991</c:v>
                </c:pt>
                <c:pt idx="9064">
                  <c:v>90.644999999999996</c:v>
                </c:pt>
                <c:pt idx="9065">
                  <c:v>90.655000000000001</c:v>
                </c:pt>
                <c:pt idx="9066">
                  <c:v>90.664999999999992</c:v>
                </c:pt>
                <c:pt idx="9067">
                  <c:v>90.674999999999997</c:v>
                </c:pt>
                <c:pt idx="9068">
                  <c:v>90.685000000000002</c:v>
                </c:pt>
                <c:pt idx="9069">
                  <c:v>90.694999999999993</c:v>
                </c:pt>
                <c:pt idx="9070">
                  <c:v>90.704999999999998</c:v>
                </c:pt>
                <c:pt idx="9071">
                  <c:v>90.715000000000003</c:v>
                </c:pt>
                <c:pt idx="9072">
                  <c:v>90.724999999999994</c:v>
                </c:pt>
                <c:pt idx="9073">
                  <c:v>90.734999999999999</c:v>
                </c:pt>
                <c:pt idx="9074">
                  <c:v>90.74499999999999</c:v>
                </c:pt>
                <c:pt idx="9075">
                  <c:v>90.754999999999995</c:v>
                </c:pt>
                <c:pt idx="9076">
                  <c:v>90.765000000000001</c:v>
                </c:pt>
                <c:pt idx="9077">
                  <c:v>90.774999999999991</c:v>
                </c:pt>
                <c:pt idx="9078">
                  <c:v>90.784999999999997</c:v>
                </c:pt>
                <c:pt idx="9079">
                  <c:v>90.795000000000002</c:v>
                </c:pt>
                <c:pt idx="9080">
                  <c:v>90.804999999999993</c:v>
                </c:pt>
                <c:pt idx="9081">
                  <c:v>90.814999999999998</c:v>
                </c:pt>
                <c:pt idx="9082">
                  <c:v>90.825000000000003</c:v>
                </c:pt>
                <c:pt idx="9083">
                  <c:v>90.834999999999994</c:v>
                </c:pt>
                <c:pt idx="9084">
                  <c:v>90.844999999999999</c:v>
                </c:pt>
                <c:pt idx="9085">
                  <c:v>90.855000000000004</c:v>
                </c:pt>
                <c:pt idx="9086">
                  <c:v>90.864999999999995</c:v>
                </c:pt>
                <c:pt idx="9087">
                  <c:v>90.875</c:v>
                </c:pt>
                <c:pt idx="9088">
                  <c:v>90.884999999999991</c:v>
                </c:pt>
                <c:pt idx="9089">
                  <c:v>90.894999999999996</c:v>
                </c:pt>
                <c:pt idx="9090">
                  <c:v>90.905000000000001</c:v>
                </c:pt>
                <c:pt idx="9091">
                  <c:v>90.914999999999992</c:v>
                </c:pt>
                <c:pt idx="9092">
                  <c:v>90.924999999999997</c:v>
                </c:pt>
                <c:pt idx="9093">
                  <c:v>90.935000000000002</c:v>
                </c:pt>
                <c:pt idx="9094">
                  <c:v>90.944999999999993</c:v>
                </c:pt>
                <c:pt idx="9095">
                  <c:v>90.954999999999998</c:v>
                </c:pt>
                <c:pt idx="9096">
                  <c:v>90.965000000000003</c:v>
                </c:pt>
                <c:pt idx="9097">
                  <c:v>90.974999999999994</c:v>
                </c:pt>
                <c:pt idx="9098">
                  <c:v>90.984999999999999</c:v>
                </c:pt>
                <c:pt idx="9099">
                  <c:v>90.99499999999999</c:v>
                </c:pt>
                <c:pt idx="9100">
                  <c:v>91.004999999999995</c:v>
                </c:pt>
                <c:pt idx="9101">
                  <c:v>91.015000000000001</c:v>
                </c:pt>
                <c:pt idx="9102">
                  <c:v>91.024999999999991</c:v>
                </c:pt>
                <c:pt idx="9103">
                  <c:v>91.034999999999997</c:v>
                </c:pt>
                <c:pt idx="9104">
                  <c:v>91.045000000000002</c:v>
                </c:pt>
                <c:pt idx="9105">
                  <c:v>91.054999999999993</c:v>
                </c:pt>
                <c:pt idx="9106">
                  <c:v>91.064999999999998</c:v>
                </c:pt>
                <c:pt idx="9107">
                  <c:v>91.075000000000003</c:v>
                </c:pt>
                <c:pt idx="9108">
                  <c:v>91.084999999999994</c:v>
                </c:pt>
                <c:pt idx="9109">
                  <c:v>91.094999999999999</c:v>
                </c:pt>
                <c:pt idx="9110">
                  <c:v>91.105000000000004</c:v>
                </c:pt>
                <c:pt idx="9111">
                  <c:v>91.114999999999995</c:v>
                </c:pt>
                <c:pt idx="9112">
                  <c:v>91.125</c:v>
                </c:pt>
                <c:pt idx="9113">
                  <c:v>91.134999999999991</c:v>
                </c:pt>
                <c:pt idx="9114">
                  <c:v>91.144999999999996</c:v>
                </c:pt>
                <c:pt idx="9115">
                  <c:v>91.155000000000001</c:v>
                </c:pt>
                <c:pt idx="9116">
                  <c:v>91.164999999999992</c:v>
                </c:pt>
                <c:pt idx="9117">
                  <c:v>91.174999999999997</c:v>
                </c:pt>
                <c:pt idx="9118">
                  <c:v>91.185000000000002</c:v>
                </c:pt>
                <c:pt idx="9119">
                  <c:v>91.194999999999993</c:v>
                </c:pt>
                <c:pt idx="9120">
                  <c:v>91.204999999999998</c:v>
                </c:pt>
                <c:pt idx="9121">
                  <c:v>91.215000000000003</c:v>
                </c:pt>
                <c:pt idx="9122">
                  <c:v>91.224999999999994</c:v>
                </c:pt>
                <c:pt idx="9123">
                  <c:v>91.234999999999999</c:v>
                </c:pt>
                <c:pt idx="9124">
                  <c:v>91.24499999999999</c:v>
                </c:pt>
                <c:pt idx="9125">
                  <c:v>91.254999999999995</c:v>
                </c:pt>
                <c:pt idx="9126">
                  <c:v>91.265000000000001</c:v>
                </c:pt>
                <c:pt idx="9127">
                  <c:v>91.274999999999991</c:v>
                </c:pt>
                <c:pt idx="9128">
                  <c:v>91.284999999999997</c:v>
                </c:pt>
                <c:pt idx="9129">
                  <c:v>91.295000000000002</c:v>
                </c:pt>
                <c:pt idx="9130">
                  <c:v>91.304999999999993</c:v>
                </c:pt>
                <c:pt idx="9131">
                  <c:v>91.314999999999998</c:v>
                </c:pt>
                <c:pt idx="9132">
                  <c:v>91.325000000000003</c:v>
                </c:pt>
                <c:pt idx="9133">
                  <c:v>91.334999999999994</c:v>
                </c:pt>
                <c:pt idx="9134">
                  <c:v>91.344999999999999</c:v>
                </c:pt>
                <c:pt idx="9135">
                  <c:v>91.355000000000004</c:v>
                </c:pt>
                <c:pt idx="9136">
                  <c:v>91.364999999999995</c:v>
                </c:pt>
                <c:pt idx="9137">
                  <c:v>91.375</c:v>
                </c:pt>
                <c:pt idx="9138">
                  <c:v>91.384999999999991</c:v>
                </c:pt>
                <c:pt idx="9139">
                  <c:v>91.394999999999996</c:v>
                </c:pt>
                <c:pt idx="9140">
                  <c:v>91.405000000000001</c:v>
                </c:pt>
                <c:pt idx="9141">
                  <c:v>91.414999999999992</c:v>
                </c:pt>
                <c:pt idx="9142">
                  <c:v>91.424999999999997</c:v>
                </c:pt>
                <c:pt idx="9143">
                  <c:v>91.435000000000002</c:v>
                </c:pt>
                <c:pt idx="9144">
                  <c:v>91.444999999999993</c:v>
                </c:pt>
                <c:pt idx="9145">
                  <c:v>91.454999999999998</c:v>
                </c:pt>
                <c:pt idx="9146">
                  <c:v>91.465000000000003</c:v>
                </c:pt>
                <c:pt idx="9147">
                  <c:v>91.474999999999994</c:v>
                </c:pt>
                <c:pt idx="9148">
                  <c:v>91.484999999999999</c:v>
                </c:pt>
                <c:pt idx="9149">
                  <c:v>91.49499999999999</c:v>
                </c:pt>
                <c:pt idx="9150">
                  <c:v>91.504999999999995</c:v>
                </c:pt>
                <c:pt idx="9151">
                  <c:v>91.515000000000001</c:v>
                </c:pt>
                <c:pt idx="9152">
                  <c:v>91.524999999999991</c:v>
                </c:pt>
                <c:pt idx="9153">
                  <c:v>91.534999999999997</c:v>
                </c:pt>
                <c:pt idx="9154">
                  <c:v>91.545000000000002</c:v>
                </c:pt>
                <c:pt idx="9155">
                  <c:v>91.554999999999993</c:v>
                </c:pt>
                <c:pt idx="9156">
                  <c:v>91.564999999999998</c:v>
                </c:pt>
                <c:pt idx="9157">
                  <c:v>91.575000000000003</c:v>
                </c:pt>
                <c:pt idx="9158">
                  <c:v>91.584999999999994</c:v>
                </c:pt>
                <c:pt idx="9159">
                  <c:v>91.594999999999999</c:v>
                </c:pt>
                <c:pt idx="9160">
                  <c:v>91.605000000000004</c:v>
                </c:pt>
                <c:pt idx="9161">
                  <c:v>91.614999999999995</c:v>
                </c:pt>
                <c:pt idx="9162">
                  <c:v>91.625</c:v>
                </c:pt>
                <c:pt idx="9163">
                  <c:v>91.634999999999991</c:v>
                </c:pt>
                <c:pt idx="9164">
                  <c:v>91.644999999999996</c:v>
                </c:pt>
                <c:pt idx="9165">
                  <c:v>91.655000000000001</c:v>
                </c:pt>
                <c:pt idx="9166">
                  <c:v>91.664999999999992</c:v>
                </c:pt>
                <c:pt idx="9167">
                  <c:v>91.674999999999997</c:v>
                </c:pt>
                <c:pt idx="9168">
                  <c:v>91.685000000000002</c:v>
                </c:pt>
                <c:pt idx="9169">
                  <c:v>91.694999999999993</c:v>
                </c:pt>
                <c:pt idx="9170">
                  <c:v>91.704999999999998</c:v>
                </c:pt>
                <c:pt idx="9171">
                  <c:v>91.715000000000003</c:v>
                </c:pt>
                <c:pt idx="9172">
                  <c:v>91.724999999999994</c:v>
                </c:pt>
                <c:pt idx="9173">
                  <c:v>91.734999999999999</c:v>
                </c:pt>
                <c:pt idx="9174">
                  <c:v>91.74499999999999</c:v>
                </c:pt>
                <c:pt idx="9175">
                  <c:v>91.754999999999995</c:v>
                </c:pt>
                <c:pt idx="9176">
                  <c:v>91.765000000000001</c:v>
                </c:pt>
                <c:pt idx="9177">
                  <c:v>91.774999999999991</c:v>
                </c:pt>
                <c:pt idx="9178">
                  <c:v>91.784999999999997</c:v>
                </c:pt>
                <c:pt idx="9179">
                  <c:v>91.795000000000002</c:v>
                </c:pt>
                <c:pt idx="9180">
                  <c:v>91.804999999999993</c:v>
                </c:pt>
                <c:pt idx="9181">
                  <c:v>91.814999999999998</c:v>
                </c:pt>
                <c:pt idx="9182">
                  <c:v>91.825000000000003</c:v>
                </c:pt>
                <c:pt idx="9183">
                  <c:v>91.834999999999994</c:v>
                </c:pt>
                <c:pt idx="9184">
                  <c:v>91.844999999999999</c:v>
                </c:pt>
                <c:pt idx="9185">
                  <c:v>91.855000000000004</c:v>
                </c:pt>
                <c:pt idx="9186">
                  <c:v>91.864999999999995</c:v>
                </c:pt>
                <c:pt idx="9187">
                  <c:v>91.875</c:v>
                </c:pt>
                <c:pt idx="9188">
                  <c:v>91.884999999999991</c:v>
                </c:pt>
                <c:pt idx="9189">
                  <c:v>91.894999999999996</c:v>
                </c:pt>
                <c:pt idx="9190">
                  <c:v>91.905000000000001</c:v>
                </c:pt>
                <c:pt idx="9191">
                  <c:v>91.914999999999992</c:v>
                </c:pt>
                <c:pt idx="9192">
                  <c:v>91.924999999999997</c:v>
                </c:pt>
                <c:pt idx="9193">
                  <c:v>91.935000000000002</c:v>
                </c:pt>
                <c:pt idx="9194">
                  <c:v>91.944999999999993</c:v>
                </c:pt>
                <c:pt idx="9195">
                  <c:v>91.954999999999998</c:v>
                </c:pt>
                <c:pt idx="9196">
                  <c:v>91.965000000000003</c:v>
                </c:pt>
                <c:pt idx="9197">
                  <c:v>91.974999999999994</c:v>
                </c:pt>
                <c:pt idx="9198">
                  <c:v>91.984999999999999</c:v>
                </c:pt>
                <c:pt idx="9199">
                  <c:v>91.99499999999999</c:v>
                </c:pt>
                <c:pt idx="9200">
                  <c:v>92.004999999999995</c:v>
                </c:pt>
                <c:pt idx="9201">
                  <c:v>92.015000000000001</c:v>
                </c:pt>
                <c:pt idx="9202">
                  <c:v>92.024999999999991</c:v>
                </c:pt>
                <c:pt idx="9203">
                  <c:v>92.034999999999997</c:v>
                </c:pt>
                <c:pt idx="9204">
                  <c:v>92.045000000000002</c:v>
                </c:pt>
                <c:pt idx="9205">
                  <c:v>92.054999999999993</c:v>
                </c:pt>
                <c:pt idx="9206">
                  <c:v>92.064999999999998</c:v>
                </c:pt>
                <c:pt idx="9207">
                  <c:v>92.075000000000003</c:v>
                </c:pt>
                <c:pt idx="9208">
                  <c:v>92.084999999999994</c:v>
                </c:pt>
                <c:pt idx="9209">
                  <c:v>92.094999999999999</c:v>
                </c:pt>
                <c:pt idx="9210">
                  <c:v>92.105000000000004</c:v>
                </c:pt>
                <c:pt idx="9211">
                  <c:v>92.114999999999995</c:v>
                </c:pt>
                <c:pt idx="9212">
                  <c:v>92.125</c:v>
                </c:pt>
                <c:pt idx="9213">
                  <c:v>92.134999999999991</c:v>
                </c:pt>
                <c:pt idx="9214">
                  <c:v>92.144999999999996</c:v>
                </c:pt>
                <c:pt idx="9215">
                  <c:v>92.155000000000001</c:v>
                </c:pt>
                <c:pt idx="9216">
                  <c:v>92.164999999999992</c:v>
                </c:pt>
                <c:pt idx="9217">
                  <c:v>92.174999999999997</c:v>
                </c:pt>
                <c:pt idx="9218">
                  <c:v>92.185000000000002</c:v>
                </c:pt>
                <c:pt idx="9219">
                  <c:v>92.194999999999993</c:v>
                </c:pt>
                <c:pt idx="9220">
                  <c:v>92.204999999999998</c:v>
                </c:pt>
                <c:pt idx="9221">
                  <c:v>92.215000000000003</c:v>
                </c:pt>
                <c:pt idx="9222">
                  <c:v>92.224999999999994</c:v>
                </c:pt>
                <c:pt idx="9223">
                  <c:v>92.234999999999999</c:v>
                </c:pt>
                <c:pt idx="9224">
                  <c:v>92.24499999999999</c:v>
                </c:pt>
                <c:pt idx="9225">
                  <c:v>92.254999999999995</c:v>
                </c:pt>
                <c:pt idx="9226">
                  <c:v>92.265000000000001</c:v>
                </c:pt>
                <c:pt idx="9227">
                  <c:v>92.274999999999991</c:v>
                </c:pt>
                <c:pt idx="9228">
                  <c:v>92.284999999999997</c:v>
                </c:pt>
                <c:pt idx="9229">
                  <c:v>92.295000000000002</c:v>
                </c:pt>
                <c:pt idx="9230">
                  <c:v>92.304999999999993</c:v>
                </c:pt>
                <c:pt idx="9231">
                  <c:v>92.314999999999998</c:v>
                </c:pt>
                <c:pt idx="9232">
                  <c:v>92.325000000000003</c:v>
                </c:pt>
                <c:pt idx="9233">
                  <c:v>92.334999999999994</c:v>
                </c:pt>
                <c:pt idx="9234">
                  <c:v>92.344999999999999</c:v>
                </c:pt>
                <c:pt idx="9235">
                  <c:v>92.355000000000004</c:v>
                </c:pt>
                <c:pt idx="9236">
                  <c:v>92.364999999999995</c:v>
                </c:pt>
                <c:pt idx="9237">
                  <c:v>92.375</c:v>
                </c:pt>
                <c:pt idx="9238">
                  <c:v>92.384999999999991</c:v>
                </c:pt>
                <c:pt idx="9239">
                  <c:v>92.394999999999996</c:v>
                </c:pt>
                <c:pt idx="9240">
                  <c:v>92.405000000000001</c:v>
                </c:pt>
                <c:pt idx="9241">
                  <c:v>92.414999999999992</c:v>
                </c:pt>
                <c:pt idx="9242">
                  <c:v>92.424999999999997</c:v>
                </c:pt>
                <c:pt idx="9243">
                  <c:v>92.435000000000002</c:v>
                </c:pt>
                <c:pt idx="9244">
                  <c:v>92.444999999999993</c:v>
                </c:pt>
                <c:pt idx="9245">
                  <c:v>92.454999999999998</c:v>
                </c:pt>
                <c:pt idx="9246">
                  <c:v>92.465000000000003</c:v>
                </c:pt>
                <c:pt idx="9247">
                  <c:v>92.474999999999994</c:v>
                </c:pt>
                <c:pt idx="9248">
                  <c:v>92.484999999999999</c:v>
                </c:pt>
                <c:pt idx="9249">
                  <c:v>92.49499999999999</c:v>
                </c:pt>
                <c:pt idx="9250">
                  <c:v>92.504999999999995</c:v>
                </c:pt>
                <c:pt idx="9251">
                  <c:v>92.515000000000001</c:v>
                </c:pt>
                <c:pt idx="9252">
                  <c:v>92.524999999999991</c:v>
                </c:pt>
                <c:pt idx="9253">
                  <c:v>92.534999999999997</c:v>
                </c:pt>
                <c:pt idx="9254">
                  <c:v>92.545000000000002</c:v>
                </c:pt>
                <c:pt idx="9255">
                  <c:v>92.554999999999993</c:v>
                </c:pt>
                <c:pt idx="9256">
                  <c:v>92.564999999999998</c:v>
                </c:pt>
                <c:pt idx="9257">
                  <c:v>92.575000000000003</c:v>
                </c:pt>
                <c:pt idx="9258">
                  <c:v>92.584999999999994</c:v>
                </c:pt>
                <c:pt idx="9259">
                  <c:v>92.594999999999999</c:v>
                </c:pt>
                <c:pt idx="9260">
                  <c:v>92.605000000000004</c:v>
                </c:pt>
                <c:pt idx="9261">
                  <c:v>92.614999999999995</c:v>
                </c:pt>
                <c:pt idx="9262">
                  <c:v>92.625</c:v>
                </c:pt>
                <c:pt idx="9263">
                  <c:v>92.634999999999991</c:v>
                </c:pt>
                <c:pt idx="9264">
                  <c:v>92.644999999999996</c:v>
                </c:pt>
                <c:pt idx="9265">
                  <c:v>92.655000000000001</c:v>
                </c:pt>
                <c:pt idx="9266">
                  <c:v>92.664999999999992</c:v>
                </c:pt>
                <c:pt idx="9267">
                  <c:v>92.674999999999997</c:v>
                </c:pt>
                <c:pt idx="9268">
                  <c:v>92.685000000000002</c:v>
                </c:pt>
                <c:pt idx="9269">
                  <c:v>92.694999999999993</c:v>
                </c:pt>
                <c:pt idx="9270">
                  <c:v>92.704999999999998</c:v>
                </c:pt>
                <c:pt idx="9271">
                  <c:v>92.715000000000003</c:v>
                </c:pt>
                <c:pt idx="9272">
                  <c:v>92.724999999999994</c:v>
                </c:pt>
                <c:pt idx="9273">
                  <c:v>92.734999999999999</c:v>
                </c:pt>
                <c:pt idx="9274">
                  <c:v>92.74499999999999</c:v>
                </c:pt>
                <c:pt idx="9275">
                  <c:v>92.754999999999995</c:v>
                </c:pt>
                <c:pt idx="9276">
                  <c:v>92.765000000000001</c:v>
                </c:pt>
                <c:pt idx="9277">
                  <c:v>92.774999999999991</c:v>
                </c:pt>
                <c:pt idx="9278">
                  <c:v>92.784999999999997</c:v>
                </c:pt>
                <c:pt idx="9279">
                  <c:v>92.795000000000002</c:v>
                </c:pt>
                <c:pt idx="9280">
                  <c:v>92.804999999999993</c:v>
                </c:pt>
                <c:pt idx="9281">
                  <c:v>92.814999999999998</c:v>
                </c:pt>
                <c:pt idx="9282">
                  <c:v>92.825000000000003</c:v>
                </c:pt>
                <c:pt idx="9283">
                  <c:v>92.834999999999994</c:v>
                </c:pt>
                <c:pt idx="9284">
                  <c:v>92.844999999999999</c:v>
                </c:pt>
                <c:pt idx="9285">
                  <c:v>92.855000000000004</c:v>
                </c:pt>
                <c:pt idx="9286">
                  <c:v>92.864999999999995</c:v>
                </c:pt>
                <c:pt idx="9287">
                  <c:v>92.875</c:v>
                </c:pt>
                <c:pt idx="9288">
                  <c:v>92.884999999999991</c:v>
                </c:pt>
                <c:pt idx="9289">
                  <c:v>92.894999999999996</c:v>
                </c:pt>
                <c:pt idx="9290">
                  <c:v>92.905000000000001</c:v>
                </c:pt>
                <c:pt idx="9291">
                  <c:v>92.914999999999992</c:v>
                </c:pt>
                <c:pt idx="9292">
                  <c:v>92.924999999999997</c:v>
                </c:pt>
                <c:pt idx="9293">
                  <c:v>92.935000000000002</c:v>
                </c:pt>
                <c:pt idx="9294">
                  <c:v>92.944999999999993</c:v>
                </c:pt>
                <c:pt idx="9295">
                  <c:v>92.954999999999998</c:v>
                </c:pt>
                <c:pt idx="9296">
                  <c:v>92.965000000000003</c:v>
                </c:pt>
                <c:pt idx="9297">
                  <c:v>92.974999999999994</c:v>
                </c:pt>
                <c:pt idx="9298">
                  <c:v>92.984999999999999</c:v>
                </c:pt>
                <c:pt idx="9299">
                  <c:v>92.99499999999999</c:v>
                </c:pt>
                <c:pt idx="9300">
                  <c:v>93.004999999999995</c:v>
                </c:pt>
                <c:pt idx="9301">
                  <c:v>93.015000000000001</c:v>
                </c:pt>
                <c:pt idx="9302">
                  <c:v>93.024999999999991</c:v>
                </c:pt>
                <c:pt idx="9303">
                  <c:v>93.034999999999997</c:v>
                </c:pt>
                <c:pt idx="9304">
                  <c:v>93.045000000000002</c:v>
                </c:pt>
                <c:pt idx="9305">
                  <c:v>93.054999999999993</c:v>
                </c:pt>
                <c:pt idx="9306">
                  <c:v>93.064999999999998</c:v>
                </c:pt>
                <c:pt idx="9307">
                  <c:v>93.075000000000003</c:v>
                </c:pt>
                <c:pt idx="9308">
                  <c:v>93.084999999999994</c:v>
                </c:pt>
                <c:pt idx="9309">
                  <c:v>93.094999999999999</c:v>
                </c:pt>
                <c:pt idx="9310">
                  <c:v>93.105000000000004</c:v>
                </c:pt>
                <c:pt idx="9311">
                  <c:v>93.114999999999995</c:v>
                </c:pt>
                <c:pt idx="9312">
                  <c:v>93.125</c:v>
                </c:pt>
                <c:pt idx="9313">
                  <c:v>93.134999999999991</c:v>
                </c:pt>
                <c:pt idx="9314">
                  <c:v>93.144999999999996</c:v>
                </c:pt>
                <c:pt idx="9315">
                  <c:v>93.155000000000001</c:v>
                </c:pt>
                <c:pt idx="9316">
                  <c:v>93.164999999999992</c:v>
                </c:pt>
                <c:pt idx="9317">
                  <c:v>93.174999999999997</c:v>
                </c:pt>
                <c:pt idx="9318">
                  <c:v>93.185000000000002</c:v>
                </c:pt>
                <c:pt idx="9319">
                  <c:v>93.194999999999993</c:v>
                </c:pt>
                <c:pt idx="9320">
                  <c:v>93.204999999999998</c:v>
                </c:pt>
                <c:pt idx="9321">
                  <c:v>93.215000000000003</c:v>
                </c:pt>
                <c:pt idx="9322">
                  <c:v>93.224999999999994</c:v>
                </c:pt>
                <c:pt idx="9323">
                  <c:v>93.234999999999999</c:v>
                </c:pt>
                <c:pt idx="9324">
                  <c:v>93.24499999999999</c:v>
                </c:pt>
                <c:pt idx="9325">
                  <c:v>93.254999999999995</c:v>
                </c:pt>
                <c:pt idx="9326">
                  <c:v>93.265000000000001</c:v>
                </c:pt>
                <c:pt idx="9327">
                  <c:v>93.274999999999991</c:v>
                </c:pt>
                <c:pt idx="9328">
                  <c:v>93.284999999999997</c:v>
                </c:pt>
                <c:pt idx="9329">
                  <c:v>93.295000000000002</c:v>
                </c:pt>
                <c:pt idx="9330">
                  <c:v>93.304999999999993</c:v>
                </c:pt>
                <c:pt idx="9331">
                  <c:v>93.314999999999998</c:v>
                </c:pt>
                <c:pt idx="9332">
                  <c:v>93.325000000000003</c:v>
                </c:pt>
                <c:pt idx="9333">
                  <c:v>93.334999999999994</c:v>
                </c:pt>
                <c:pt idx="9334">
                  <c:v>93.344999999999999</c:v>
                </c:pt>
                <c:pt idx="9335">
                  <c:v>93.355000000000004</c:v>
                </c:pt>
                <c:pt idx="9336">
                  <c:v>93.364999999999995</c:v>
                </c:pt>
                <c:pt idx="9337">
                  <c:v>93.375</c:v>
                </c:pt>
                <c:pt idx="9338">
                  <c:v>93.384999999999991</c:v>
                </c:pt>
                <c:pt idx="9339">
                  <c:v>93.394999999999996</c:v>
                </c:pt>
                <c:pt idx="9340">
                  <c:v>93.405000000000001</c:v>
                </c:pt>
                <c:pt idx="9341">
                  <c:v>93.414999999999992</c:v>
                </c:pt>
                <c:pt idx="9342">
                  <c:v>93.424999999999997</c:v>
                </c:pt>
                <c:pt idx="9343">
                  <c:v>93.435000000000002</c:v>
                </c:pt>
                <c:pt idx="9344">
                  <c:v>93.444999999999993</c:v>
                </c:pt>
                <c:pt idx="9345">
                  <c:v>93.454999999999998</c:v>
                </c:pt>
                <c:pt idx="9346">
                  <c:v>93.465000000000003</c:v>
                </c:pt>
                <c:pt idx="9347">
                  <c:v>93.474999999999994</c:v>
                </c:pt>
                <c:pt idx="9348">
                  <c:v>93.484999999999999</c:v>
                </c:pt>
                <c:pt idx="9349">
                  <c:v>93.49499999999999</c:v>
                </c:pt>
                <c:pt idx="9350">
                  <c:v>93.504999999999995</c:v>
                </c:pt>
                <c:pt idx="9351">
                  <c:v>93.515000000000001</c:v>
                </c:pt>
                <c:pt idx="9352">
                  <c:v>93.524999999999991</c:v>
                </c:pt>
                <c:pt idx="9353">
                  <c:v>93.534999999999997</c:v>
                </c:pt>
                <c:pt idx="9354">
                  <c:v>93.545000000000002</c:v>
                </c:pt>
                <c:pt idx="9355">
                  <c:v>93.554999999999993</c:v>
                </c:pt>
                <c:pt idx="9356">
                  <c:v>93.564999999999998</c:v>
                </c:pt>
                <c:pt idx="9357">
                  <c:v>93.575000000000003</c:v>
                </c:pt>
                <c:pt idx="9358">
                  <c:v>93.584999999999994</c:v>
                </c:pt>
                <c:pt idx="9359">
                  <c:v>93.594999999999999</c:v>
                </c:pt>
                <c:pt idx="9360">
                  <c:v>93.605000000000004</c:v>
                </c:pt>
                <c:pt idx="9361">
                  <c:v>93.614999999999995</c:v>
                </c:pt>
                <c:pt idx="9362">
                  <c:v>93.625</c:v>
                </c:pt>
                <c:pt idx="9363">
                  <c:v>93.634999999999991</c:v>
                </c:pt>
                <c:pt idx="9364">
                  <c:v>93.644999999999996</c:v>
                </c:pt>
                <c:pt idx="9365">
                  <c:v>93.655000000000001</c:v>
                </c:pt>
                <c:pt idx="9366">
                  <c:v>93.664999999999992</c:v>
                </c:pt>
                <c:pt idx="9367">
                  <c:v>93.674999999999997</c:v>
                </c:pt>
                <c:pt idx="9368">
                  <c:v>93.685000000000002</c:v>
                </c:pt>
                <c:pt idx="9369">
                  <c:v>93.694999999999993</c:v>
                </c:pt>
                <c:pt idx="9370">
                  <c:v>93.704999999999998</c:v>
                </c:pt>
                <c:pt idx="9371">
                  <c:v>93.715000000000003</c:v>
                </c:pt>
                <c:pt idx="9372">
                  <c:v>93.724999999999994</c:v>
                </c:pt>
                <c:pt idx="9373">
                  <c:v>93.734999999999999</c:v>
                </c:pt>
                <c:pt idx="9374">
                  <c:v>93.74499999999999</c:v>
                </c:pt>
                <c:pt idx="9375">
                  <c:v>93.754999999999995</c:v>
                </c:pt>
                <c:pt idx="9376">
                  <c:v>93.765000000000001</c:v>
                </c:pt>
                <c:pt idx="9377">
                  <c:v>93.774999999999991</c:v>
                </c:pt>
                <c:pt idx="9378">
                  <c:v>93.784999999999997</c:v>
                </c:pt>
                <c:pt idx="9379">
                  <c:v>93.795000000000002</c:v>
                </c:pt>
                <c:pt idx="9380">
                  <c:v>93.804999999999993</c:v>
                </c:pt>
                <c:pt idx="9381">
                  <c:v>93.814999999999998</c:v>
                </c:pt>
                <c:pt idx="9382">
                  <c:v>93.825000000000003</c:v>
                </c:pt>
                <c:pt idx="9383">
                  <c:v>93.834999999999994</c:v>
                </c:pt>
                <c:pt idx="9384">
                  <c:v>93.844999999999999</c:v>
                </c:pt>
                <c:pt idx="9385">
                  <c:v>93.855000000000004</c:v>
                </c:pt>
                <c:pt idx="9386">
                  <c:v>93.864999999999995</c:v>
                </c:pt>
                <c:pt idx="9387">
                  <c:v>93.875</c:v>
                </c:pt>
                <c:pt idx="9388">
                  <c:v>93.884999999999991</c:v>
                </c:pt>
                <c:pt idx="9389">
                  <c:v>93.894999999999996</c:v>
                </c:pt>
                <c:pt idx="9390">
                  <c:v>93.905000000000001</c:v>
                </c:pt>
                <c:pt idx="9391">
                  <c:v>93.914999999999992</c:v>
                </c:pt>
                <c:pt idx="9392">
                  <c:v>93.924999999999997</c:v>
                </c:pt>
                <c:pt idx="9393">
                  <c:v>93.935000000000002</c:v>
                </c:pt>
                <c:pt idx="9394">
                  <c:v>93.944999999999993</c:v>
                </c:pt>
                <c:pt idx="9395">
                  <c:v>93.954999999999998</c:v>
                </c:pt>
                <c:pt idx="9396">
                  <c:v>93.965000000000003</c:v>
                </c:pt>
                <c:pt idx="9397">
                  <c:v>93.974999999999994</c:v>
                </c:pt>
                <c:pt idx="9398">
                  <c:v>93.984999999999999</c:v>
                </c:pt>
                <c:pt idx="9399">
                  <c:v>93.99499999999999</c:v>
                </c:pt>
                <c:pt idx="9400">
                  <c:v>94.004999999999995</c:v>
                </c:pt>
                <c:pt idx="9401">
                  <c:v>94.015000000000001</c:v>
                </c:pt>
                <c:pt idx="9402">
                  <c:v>94.024999999999991</c:v>
                </c:pt>
                <c:pt idx="9403">
                  <c:v>94.034999999999997</c:v>
                </c:pt>
                <c:pt idx="9404">
                  <c:v>94.045000000000002</c:v>
                </c:pt>
                <c:pt idx="9405">
                  <c:v>94.054999999999993</c:v>
                </c:pt>
                <c:pt idx="9406">
                  <c:v>94.064999999999998</c:v>
                </c:pt>
                <c:pt idx="9407">
                  <c:v>94.075000000000003</c:v>
                </c:pt>
                <c:pt idx="9408">
                  <c:v>94.084999999999994</c:v>
                </c:pt>
                <c:pt idx="9409">
                  <c:v>94.094999999999999</c:v>
                </c:pt>
                <c:pt idx="9410">
                  <c:v>94.105000000000004</c:v>
                </c:pt>
                <c:pt idx="9411">
                  <c:v>94.114999999999995</c:v>
                </c:pt>
                <c:pt idx="9412">
                  <c:v>94.125</c:v>
                </c:pt>
                <c:pt idx="9413">
                  <c:v>94.134999999999991</c:v>
                </c:pt>
                <c:pt idx="9414">
                  <c:v>94.144999999999996</c:v>
                </c:pt>
                <c:pt idx="9415">
                  <c:v>94.155000000000001</c:v>
                </c:pt>
                <c:pt idx="9416">
                  <c:v>94.164999999999992</c:v>
                </c:pt>
                <c:pt idx="9417">
                  <c:v>94.174999999999997</c:v>
                </c:pt>
                <c:pt idx="9418">
                  <c:v>94.185000000000002</c:v>
                </c:pt>
                <c:pt idx="9419">
                  <c:v>94.194999999999993</c:v>
                </c:pt>
                <c:pt idx="9420">
                  <c:v>94.204999999999998</c:v>
                </c:pt>
                <c:pt idx="9421">
                  <c:v>94.215000000000003</c:v>
                </c:pt>
                <c:pt idx="9422">
                  <c:v>94.224999999999994</c:v>
                </c:pt>
                <c:pt idx="9423">
                  <c:v>94.234999999999999</c:v>
                </c:pt>
                <c:pt idx="9424">
                  <c:v>94.24499999999999</c:v>
                </c:pt>
                <c:pt idx="9425">
                  <c:v>94.254999999999995</c:v>
                </c:pt>
                <c:pt idx="9426">
                  <c:v>94.265000000000001</c:v>
                </c:pt>
                <c:pt idx="9427">
                  <c:v>94.274999999999991</c:v>
                </c:pt>
                <c:pt idx="9428">
                  <c:v>94.284999999999997</c:v>
                </c:pt>
                <c:pt idx="9429">
                  <c:v>94.295000000000002</c:v>
                </c:pt>
                <c:pt idx="9430">
                  <c:v>94.304999999999993</c:v>
                </c:pt>
                <c:pt idx="9431">
                  <c:v>94.314999999999998</c:v>
                </c:pt>
                <c:pt idx="9432">
                  <c:v>94.325000000000003</c:v>
                </c:pt>
                <c:pt idx="9433">
                  <c:v>94.334999999999994</c:v>
                </c:pt>
                <c:pt idx="9434">
                  <c:v>94.344999999999999</c:v>
                </c:pt>
                <c:pt idx="9435">
                  <c:v>94.355000000000004</c:v>
                </c:pt>
                <c:pt idx="9436">
                  <c:v>94.364999999999995</c:v>
                </c:pt>
                <c:pt idx="9437">
                  <c:v>94.375</c:v>
                </c:pt>
                <c:pt idx="9438">
                  <c:v>94.384999999999991</c:v>
                </c:pt>
                <c:pt idx="9439">
                  <c:v>94.394999999999996</c:v>
                </c:pt>
                <c:pt idx="9440">
                  <c:v>94.405000000000001</c:v>
                </c:pt>
                <c:pt idx="9441">
                  <c:v>94.414999999999992</c:v>
                </c:pt>
                <c:pt idx="9442">
                  <c:v>94.424999999999997</c:v>
                </c:pt>
                <c:pt idx="9443">
                  <c:v>94.435000000000002</c:v>
                </c:pt>
                <c:pt idx="9444">
                  <c:v>94.444999999999993</c:v>
                </c:pt>
                <c:pt idx="9445">
                  <c:v>94.454999999999998</c:v>
                </c:pt>
                <c:pt idx="9446">
                  <c:v>94.465000000000003</c:v>
                </c:pt>
                <c:pt idx="9447">
                  <c:v>94.474999999999994</c:v>
                </c:pt>
                <c:pt idx="9448">
                  <c:v>94.484999999999999</c:v>
                </c:pt>
                <c:pt idx="9449">
                  <c:v>94.49499999999999</c:v>
                </c:pt>
                <c:pt idx="9450">
                  <c:v>94.504999999999995</c:v>
                </c:pt>
                <c:pt idx="9451">
                  <c:v>94.515000000000001</c:v>
                </c:pt>
                <c:pt idx="9452">
                  <c:v>94.524999999999991</c:v>
                </c:pt>
                <c:pt idx="9453">
                  <c:v>94.534999999999997</c:v>
                </c:pt>
                <c:pt idx="9454">
                  <c:v>94.545000000000002</c:v>
                </c:pt>
                <c:pt idx="9455">
                  <c:v>94.554999999999993</c:v>
                </c:pt>
                <c:pt idx="9456">
                  <c:v>94.564999999999998</c:v>
                </c:pt>
                <c:pt idx="9457">
                  <c:v>94.575000000000003</c:v>
                </c:pt>
                <c:pt idx="9458">
                  <c:v>94.584999999999994</c:v>
                </c:pt>
                <c:pt idx="9459">
                  <c:v>94.594999999999999</c:v>
                </c:pt>
                <c:pt idx="9460">
                  <c:v>94.605000000000004</c:v>
                </c:pt>
                <c:pt idx="9461">
                  <c:v>94.614999999999995</c:v>
                </c:pt>
                <c:pt idx="9462">
                  <c:v>94.625</c:v>
                </c:pt>
                <c:pt idx="9463">
                  <c:v>94.634999999999991</c:v>
                </c:pt>
                <c:pt idx="9464">
                  <c:v>94.644999999999996</c:v>
                </c:pt>
                <c:pt idx="9465">
                  <c:v>94.655000000000001</c:v>
                </c:pt>
                <c:pt idx="9466">
                  <c:v>94.664999999999992</c:v>
                </c:pt>
                <c:pt idx="9467">
                  <c:v>94.674999999999997</c:v>
                </c:pt>
                <c:pt idx="9468">
                  <c:v>94.685000000000002</c:v>
                </c:pt>
                <c:pt idx="9469">
                  <c:v>94.694999999999993</c:v>
                </c:pt>
                <c:pt idx="9470">
                  <c:v>94.704999999999998</c:v>
                </c:pt>
                <c:pt idx="9471">
                  <c:v>94.715000000000003</c:v>
                </c:pt>
                <c:pt idx="9472">
                  <c:v>94.724999999999994</c:v>
                </c:pt>
                <c:pt idx="9473">
                  <c:v>94.734999999999999</c:v>
                </c:pt>
                <c:pt idx="9474">
                  <c:v>94.74499999999999</c:v>
                </c:pt>
                <c:pt idx="9475">
                  <c:v>94.754999999999995</c:v>
                </c:pt>
                <c:pt idx="9476">
                  <c:v>94.765000000000001</c:v>
                </c:pt>
                <c:pt idx="9477">
                  <c:v>94.774999999999991</c:v>
                </c:pt>
                <c:pt idx="9478">
                  <c:v>94.784999999999997</c:v>
                </c:pt>
                <c:pt idx="9479">
                  <c:v>94.795000000000002</c:v>
                </c:pt>
                <c:pt idx="9480">
                  <c:v>94.804999999999993</c:v>
                </c:pt>
                <c:pt idx="9481">
                  <c:v>94.814999999999998</c:v>
                </c:pt>
                <c:pt idx="9482">
                  <c:v>94.825000000000003</c:v>
                </c:pt>
                <c:pt idx="9483">
                  <c:v>94.834999999999994</c:v>
                </c:pt>
                <c:pt idx="9484">
                  <c:v>94.844999999999999</c:v>
                </c:pt>
                <c:pt idx="9485">
                  <c:v>94.855000000000004</c:v>
                </c:pt>
                <c:pt idx="9486">
                  <c:v>94.864999999999995</c:v>
                </c:pt>
                <c:pt idx="9487">
                  <c:v>94.875</c:v>
                </c:pt>
                <c:pt idx="9488">
                  <c:v>94.884999999999991</c:v>
                </c:pt>
                <c:pt idx="9489">
                  <c:v>94.894999999999996</c:v>
                </c:pt>
                <c:pt idx="9490">
                  <c:v>94.905000000000001</c:v>
                </c:pt>
                <c:pt idx="9491">
                  <c:v>94.914999999999992</c:v>
                </c:pt>
                <c:pt idx="9492">
                  <c:v>94.924999999999997</c:v>
                </c:pt>
                <c:pt idx="9493">
                  <c:v>94.935000000000002</c:v>
                </c:pt>
                <c:pt idx="9494">
                  <c:v>94.944999999999993</c:v>
                </c:pt>
                <c:pt idx="9495">
                  <c:v>94.954999999999998</c:v>
                </c:pt>
                <c:pt idx="9496">
                  <c:v>94.965000000000003</c:v>
                </c:pt>
                <c:pt idx="9497">
                  <c:v>94.974999999999994</c:v>
                </c:pt>
                <c:pt idx="9498">
                  <c:v>94.984999999999999</c:v>
                </c:pt>
                <c:pt idx="9499">
                  <c:v>94.99499999999999</c:v>
                </c:pt>
                <c:pt idx="9500">
                  <c:v>95.004999999999995</c:v>
                </c:pt>
                <c:pt idx="9501">
                  <c:v>95.015000000000001</c:v>
                </c:pt>
                <c:pt idx="9502">
                  <c:v>95.024999999999991</c:v>
                </c:pt>
                <c:pt idx="9503">
                  <c:v>95.034999999999997</c:v>
                </c:pt>
                <c:pt idx="9504">
                  <c:v>95.045000000000002</c:v>
                </c:pt>
                <c:pt idx="9505">
                  <c:v>95.054999999999993</c:v>
                </c:pt>
                <c:pt idx="9506">
                  <c:v>95.064999999999998</c:v>
                </c:pt>
                <c:pt idx="9507">
                  <c:v>95.075000000000003</c:v>
                </c:pt>
                <c:pt idx="9508">
                  <c:v>95.084999999999994</c:v>
                </c:pt>
                <c:pt idx="9509">
                  <c:v>95.094999999999999</c:v>
                </c:pt>
                <c:pt idx="9510">
                  <c:v>95.105000000000004</c:v>
                </c:pt>
                <c:pt idx="9511">
                  <c:v>95.114999999999995</c:v>
                </c:pt>
                <c:pt idx="9512">
                  <c:v>95.125</c:v>
                </c:pt>
                <c:pt idx="9513">
                  <c:v>95.134999999999991</c:v>
                </c:pt>
                <c:pt idx="9514">
                  <c:v>95.144999999999996</c:v>
                </c:pt>
                <c:pt idx="9515">
                  <c:v>95.155000000000001</c:v>
                </c:pt>
                <c:pt idx="9516">
                  <c:v>95.164999999999992</c:v>
                </c:pt>
                <c:pt idx="9517">
                  <c:v>95.174999999999997</c:v>
                </c:pt>
                <c:pt idx="9518">
                  <c:v>95.185000000000002</c:v>
                </c:pt>
                <c:pt idx="9519">
                  <c:v>95.194999999999993</c:v>
                </c:pt>
                <c:pt idx="9520">
                  <c:v>95.204999999999998</c:v>
                </c:pt>
                <c:pt idx="9521">
                  <c:v>95.215000000000003</c:v>
                </c:pt>
                <c:pt idx="9522">
                  <c:v>95.224999999999994</c:v>
                </c:pt>
                <c:pt idx="9523">
                  <c:v>95.234999999999999</c:v>
                </c:pt>
                <c:pt idx="9524">
                  <c:v>95.24499999999999</c:v>
                </c:pt>
                <c:pt idx="9525">
                  <c:v>95.254999999999995</c:v>
                </c:pt>
                <c:pt idx="9526">
                  <c:v>95.265000000000001</c:v>
                </c:pt>
                <c:pt idx="9527">
                  <c:v>95.274999999999991</c:v>
                </c:pt>
                <c:pt idx="9528">
                  <c:v>95.284999999999997</c:v>
                </c:pt>
                <c:pt idx="9529">
                  <c:v>95.295000000000002</c:v>
                </c:pt>
                <c:pt idx="9530">
                  <c:v>95.304999999999993</c:v>
                </c:pt>
                <c:pt idx="9531">
                  <c:v>95.314999999999998</c:v>
                </c:pt>
                <c:pt idx="9532">
                  <c:v>95.325000000000003</c:v>
                </c:pt>
                <c:pt idx="9533">
                  <c:v>95.334999999999994</c:v>
                </c:pt>
                <c:pt idx="9534">
                  <c:v>95.344999999999999</c:v>
                </c:pt>
                <c:pt idx="9535">
                  <c:v>95.355000000000004</c:v>
                </c:pt>
                <c:pt idx="9536">
                  <c:v>95.364999999999995</c:v>
                </c:pt>
                <c:pt idx="9537">
                  <c:v>95.375</c:v>
                </c:pt>
                <c:pt idx="9538">
                  <c:v>95.384999999999991</c:v>
                </c:pt>
                <c:pt idx="9539">
                  <c:v>95.394999999999996</c:v>
                </c:pt>
                <c:pt idx="9540">
                  <c:v>95.405000000000001</c:v>
                </c:pt>
                <c:pt idx="9541">
                  <c:v>95.414999999999992</c:v>
                </c:pt>
                <c:pt idx="9542">
                  <c:v>95.424999999999997</c:v>
                </c:pt>
                <c:pt idx="9543">
                  <c:v>95.435000000000002</c:v>
                </c:pt>
                <c:pt idx="9544">
                  <c:v>95.444999999999993</c:v>
                </c:pt>
                <c:pt idx="9545">
                  <c:v>95.454999999999998</c:v>
                </c:pt>
                <c:pt idx="9546">
                  <c:v>95.465000000000003</c:v>
                </c:pt>
                <c:pt idx="9547">
                  <c:v>95.474999999999994</c:v>
                </c:pt>
                <c:pt idx="9548">
                  <c:v>95.484999999999999</c:v>
                </c:pt>
                <c:pt idx="9549">
                  <c:v>95.495000000000005</c:v>
                </c:pt>
                <c:pt idx="9550">
                  <c:v>95.504999999999995</c:v>
                </c:pt>
                <c:pt idx="9551">
                  <c:v>95.515000000000001</c:v>
                </c:pt>
                <c:pt idx="9552">
                  <c:v>95.524999999999991</c:v>
                </c:pt>
                <c:pt idx="9553">
                  <c:v>95.534999999999997</c:v>
                </c:pt>
                <c:pt idx="9554">
                  <c:v>95.545000000000002</c:v>
                </c:pt>
                <c:pt idx="9555">
                  <c:v>95.554999999999993</c:v>
                </c:pt>
                <c:pt idx="9556">
                  <c:v>95.564999999999998</c:v>
                </c:pt>
                <c:pt idx="9557">
                  <c:v>95.575000000000003</c:v>
                </c:pt>
                <c:pt idx="9558">
                  <c:v>95.584999999999994</c:v>
                </c:pt>
                <c:pt idx="9559">
                  <c:v>95.594999999999999</c:v>
                </c:pt>
                <c:pt idx="9560">
                  <c:v>95.605000000000004</c:v>
                </c:pt>
                <c:pt idx="9561">
                  <c:v>95.614999999999995</c:v>
                </c:pt>
                <c:pt idx="9562">
                  <c:v>95.625</c:v>
                </c:pt>
                <c:pt idx="9563">
                  <c:v>95.634999999999991</c:v>
                </c:pt>
                <c:pt idx="9564">
                  <c:v>95.644999999999996</c:v>
                </c:pt>
                <c:pt idx="9565">
                  <c:v>95.655000000000001</c:v>
                </c:pt>
                <c:pt idx="9566">
                  <c:v>95.664999999999992</c:v>
                </c:pt>
                <c:pt idx="9567">
                  <c:v>95.674999999999997</c:v>
                </c:pt>
                <c:pt idx="9568">
                  <c:v>95.685000000000002</c:v>
                </c:pt>
                <c:pt idx="9569">
                  <c:v>95.694999999999993</c:v>
                </c:pt>
                <c:pt idx="9570">
                  <c:v>95.704999999999998</c:v>
                </c:pt>
                <c:pt idx="9571">
                  <c:v>95.715000000000003</c:v>
                </c:pt>
                <c:pt idx="9572">
                  <c:v>95.724999999999994</c:v>
                </c:pt>
                <c:pt idx="9573">
                  <c:v>95.734999999999999</c:v>
                </c:pt>
                <c:pt idx="9574">
                  <c:v>95.745000000000005</c:v>
                </c:pt>
                <c:pt idx="9575">
                  <c:v>95.754999999999995</c:v>
                </c:pt>
                <c:pt idx="9576">
                  <c:v>95.765000000000001</c:v>
                </c:pt>
                <c:pt idx="9577">
                  <c:v>95.774999999999991</c:v>
                </c:pt>
                <c:pt idx="9578">
                  <c:v>95.784999999999997</c:v>
                </c:pt>
                <c:pt idx="9579">
                  <c:v>95.795000000000002</c:v>
                </c:pt>
                <c:pt idx="9580">
                  <c:v>95.804999999999993</c:v>
                </c:pt>
                <c:pt idx="9581">
                  <c:v>95.814999999999998</c:v>
                </c:pt>
                <c:pt idx="9582">
                  <c:v>95.825000000000003</c:v>
                </c:pt>
                <c:pt idx="9583">
                  <c:v>95.834999999999994</c:v>
                </c:pt>
                <c:pt idx="9584">
                  <c:v>95.844999999999999</c:v>
                </c:pt>
                <c:pt idx="9585">
                  <c:v>95.855000000000004</c:v>
                </c:pt>
                <c:pt idx="9586">
                  <c:v>95.864999999999995</c:v>
                </c:pt>
                <c:pt idx="9587">
                  <c:v>95.875</c:v>
                </c:pt>
                <c:pt idx="9588">
                  <c:v>95.884999999999991</c:v>
                </c:pt>
                <c:pt idx="9589">
                  <c:v>95.894999999999996</c:v>
                </c:pt>
                <c:pt idx="9590">
                  <c:v>95.905000000000001</c:v>
                </c:pt>
                <c:pt idx="9591">
                  <c:v>95.914999999999992</c:v>
                </c:pt>
                <c:pt idx="9592">
                  <c:v>95.924999999999997</c:v>
                </c:pt>
                <c:pt idx="9593">
                  <c:v>95.935000000000002</c:v>
                </c:pt>
                <c:pt idx="9594">
                  <c:v>95.944999999999993</c:v>
                </c:pt>
                <c:pt idx="9595">
                  <c:v>95.954999999999998</c:v>
                </c:pt>
                <c:pt idx="9596">
                  <c:v>95.965000000000003</c:v>
                </c:pt>
                <c:pt idx="9597">
                  <c:v>95.974999999999994</c:v>
                </c:pt>
                <c:pt idx="9598">
                  <c:v>95.984999999999999</c:v>
                </c:pt>
                <c:pt idx="9599">
                  <c:v>95.995000000000005</c:v>
                </c:pt>
                <c:pt idx="9600">
                  <c:v>96.004999999999995</c:v>
                </c:pt>
                <c:pt idx="9601">
                  <c:v>96.015000000000001</c:v>
                </c:pt>
                <c:pt idx="9602">
                  <c:v>96.024999999999991</c:v>
                </c:pt>
                <c:pt idx="9603">
                  <c:v>96.034999999999997</c:v>
                </c:pt>
                <c:pt idx="9604">
                  <c:v>96.045000000000002</c:v>
                </c:pt>
                <c:pt idx="9605">
                  <c:v>96.054999999999993</c:v>
                </c:pt>
                <c:pt idx="9606">
                  <c:v>96.064999999999998</c:v>
                </c:pt>
                <c:pt idx="9607">
                  <c:v>96.075000000000003</c:v>
                </c:pt>
                <c:pt idx="9608">
                  <c:v>96.084999999999994</c:v>
                </c:pt>
                <c:pt idx="9609">
                  <c:v>96.094999999999999</c:v>
                </c:pt>
                <c:pt idx="9610">
                  <c:v>96.105000000000004</c:v>
                </c:pt>
                <c:pt idx="9611">
                  <c:v>96.114999999999995</c:v>
                </c:pt>
                <c:pt idx="9612">
                  <c:v>96.125</c:v>
                </c:pt>
                <c:pt idx="9613">
                  <c:v>96.134999999999991</c:v>
                </c:pt>
                <c:pt idx="9614">
                  <c:v>96.144999999999996</c:v>
                </c:pt>
                <c:pt idx="9615">
                  <c:v>96.155000000000001</c:v>
                </c:pt>
                <c:pt idx="9616">
                  <c:v>96.164999999999992</c:v>
                </c:pt>
                <c:pt idx="9617">
                  <c:v>96.174999999999997</c:v>
                </c:pt>
                <c:pt idx="9618">
                  <c:v>96.185000000000002</c:v>
                </c:pt>
                <c:pt idx="9619">
                  <c:v>96.194999999999993</c:v>
                </c:pt>
                <c:pt idx="9620">
                  <c:v>96.204999999999998</c:v>
                </c:pt>
                <c:pt idx="9621">
                  <c:v>96.215000000000003</c:v>
                </c:pt>
                <c:pt idx="9622">
                  <c:v>96.224999999999994</c:v>
                </c:pt>
                <c:pt idx="9623">
                  <c:v>96.234999999999999</c:v>
                </c:pt>
                <c:pt idx="9624">
                  <c:v>96.245000000000005</c:v>
                </c:pt>
                <c:pt idx="9625">
                  <c:v>96.254999999999995</c:v>
                </c:pt>
                <c:pt idx="9626">
                  <c:v>96.265000000000001</c:v>
                </c:pt>
                <c:pt idx="9627">
                  <c:v>96.274999999999991</c:v>
                </c:pt>
                <c:pt idx="9628">
                  <c:v>96.284999999999997</c:v>
                </c:pt>
                <c:pt idx="9629">
                  <c:v>96.295000000000002</c:v>
                </c:pt>
                <c:pt idx="9630">
                  <c:v>96.304999999999993</c:v>
                </c:pt>
                <c:pt idx="9631">
                  <c:v>96.314999999999998</c:v>
                </c:pt>
                <c:pt idx="9632">
                  <c:v>96.325000000000003</c:v>
                </c:pt>
                <c:pt idx="9633">
                  <c:v>96.334999999999994</c:v>
                </c:pt>
                <c:pt idx="9634">
                  <c:v>96.344999999999999</c:v>
                </c:pt>
                <c:pt idx="9635">
                  <c:v>96.355000000000004</c:v>
                </c:pt>
                <c:pt idx="9636">
                  <c:v>96.364999999999995</c:v>
                </c:pt>
                <c:pt idx="9637">
                  <c:v>96.375</c:v>
                </c:pt>
                <c:pt idx="9638">
                  <c:v>96.384999999999991</c:v>
                </c:pt>
                <c:pt idx="9639">
                  <c:v>96.394999999999996</c:v>
                </c:pt>
                <c:pt idx="9640">
                  <c:v>96.405000000000001</c:v>
                </c:pt>
                <c:pt idx="9641">
                  <c:v>96.414999999999992</c:v>
                </c:pt>
                <c:pt idx="9642">
                  <c:v>96.424999999999997</c:v>
                </c:pt>
                <c:pt idx="9643">
                  <c:v>96.435000000000002</c:v>
                </c:pt>
                <c:pt idx="9644">
                  <c:v>96.444999999999993</c:v>
                </c:pt>
                <c:pt idx="9645">
                  <c:v>96.454999999999998</c:v>
                </c:pt>
                <c:pt idx="9646">
                  <c:v>96.465000000000003</c:v>
                </c:pt>
                <c:pt idx="9647">
                  <c:v>96.474999999999994</c:v>
                </c:pt>
                <c:pt idx="9648">
                  <c:v>96.484999999999999</c:v>
                </c:pt>
                <c:pt idx="9649">
                  <c:v>96.495000000000005</c:v>
                </c:pt>
                <c:pt idx="9650">
                  <c:v>96.504999999999995</c:v>
                </c:pt>
                <c:pt idx="9651">
                  <c:v>96.515000000000001</c:v>
                </c:pt>
                <c:pt idx="9652">
                  <c:v>96.524999999999991</c:v>
                </c:pt>
                <c:pt idx="9653">
                  <c:v>96.534999999999997</c:v>
                </c:pt>
                <c:pt idx="9654">
                  <c:v>96.545000000000002</c:v>
                </c:pt>
                <c:pt idx="9655">
                  <c:v>96.554999999999993</c:v>
                </c:pt>
                <c:pt idx="9656">
                  <c:v>96.564999999999998</c:v>
                </c:pt>
                <c:pt idx="9657">
                  <c:v>96.575000000000003</c:v>
                </c:pt>
                <c:pt idx="9658">
                  <c:v>96.584999999999994</c:v>
                </c:pt>
                <c:pt idx="9659">
                  <c:v>96.594999999999999</c:v>
                </c:pt>
                <c:pt idx="9660">
                  <c:v>96.605000000000004</c:v>
                </c:pt>
                <c:pt idx="9661">
                  <c:v>96.614999999999995</c:v>
                </c:pt>
                <c:pt idx="9662">
                  <c:v>96.625</c:v>
                </c:pt>
                <c:pt idx="9663">
                  <c:v>96.634999999999991</c:v>
                </c:pt>
                <c:pt idx="9664">
                  <c:v>96.644999999999996</c:v>
                </c:pt>
                <c:pt idx="9665">
                  <c:v>96.655000000000001</c:v>
                </c:pt>
                <c:pt idx="9666">
                  <c:v>96.664999999999992</c:v>
                </c:pt>
                <c:pt idx="9667">
                  <c:v>96.674999999999997</c:v>
                </c:pt>
                <c:pt idx="9668">
                  <c:v>96.685000000000002</c:v>
                </c:pt>
                <c:pt idx="9669">
                  <c:v>96.694999999999993</c:v>
                </c:pt>
                <c:pt idx="9670">
                  <c:v>96.704999999999998</c:v>
                </c:pt>
                <c:pt idx="9671">
                  <c:v>96.715000000000003</c:v>
                </c:pt>
                <c:pt idx="9672">
                  <c:v>96.724999999999994</c:v>
                </c:pt>
                <c:pt idx="9673">
                  <c:v>96.734999999999999</c:v>
                </c:pt>
                <c:pt idx="9674">
                  <c:v>96.745000000000005</c:v>
                </c:pt>
                <c:pt idx="9675">
                  <c:v>96.754999999999995</c:v>
                </c:pt>
                <c:pt idx="9676">
                  <c:v>96.765000000000001</c:v>
                </c:pt>
                <c:pt idx="9677">
                  <c:v>96.774999999999991</c:v>
                </c:pt>
                <c:pt idx="9678">
                  <c:v>96.784999999999997</c:v>
                </c:pt>
                <c:pt idx="9679">
                  <c:v>96.795000000000002</c:v>
                </c:pt>
                <c:pt idx="9680">
                  <c:v>96.804999999999993</c:v>
                </c:pt>
                <c:pt idx="9681">
                  <c:v>96.814999999999998</c:v>
                </c:pt>
                <c:pt idx="9682">
                  <c:v>96.825000000000003</c:v>
                </c:pt>
                <c:pt idx="9683">
                  <c:v>96.834999999999994</c:v>
                </c:pt>
                <c:pt idx="9684">
                  <c:v>96.844999999999999</c:v>
                </c:pt>
                <c:pt idx="9685">
                  <c:v>96.855000000000004</c:v>
                </c:pt>
                <c:pt idx="9686">
                  <c:v>96.864999999999995</c:v>
                </c:pt>
                <c:pt idx="9687">
                  <c:v>96.875</c:v>
                </c:pt>
                <c:pt idx="9688">
                  <c:v>96.884999999999991</c:v>
                </c:pt>
                <c:pt idx="9689">
                  <c:v>96.894999999999996</c:v>
                </c:pt>
                <c:pt idx="9690">
                  <c:v>96.905000000000001</c:v>
                </c:pt>
                <c:pt idx="9691">
                  <c:v>96.914999999999992</c:v>
                </c:pt>
                <c:pt idx="9692">
                  <c:v>96.924999999999997</c:v>
                </c:pt>
                <c:pt idx="9693">
                  <c:v>96.935000000000002</c:v>
                </c:pt>
                <c:pt idx="9694">
                  <c:v>96.944999999999993</c:v>
                </c:pt>
                <c:pt idx="9695">
                  <c:v>96.954999999999998</c:v>
                </c:pt>
                <c:pt idx="9696">
                  <c:v>96.965000000000003</c:v>
                </c:pt>
                <c:pt idx="9697">
                  <c:v>96.974999999999994</c:v>
                </c:pt>
                <c:pt idx="9698">
                  <c:v>96.984999999999999</c:v>
                </c:pt>
                <c:pt idx="9699">
                  <c:v>96.995000000000005</c:v>
                </c:pt>
                <c:pt idx="9700">
                  <c:v>97.004999999999995</c:v>
                </c:pt>
                <c:pt idx="9701">
                  <c:v>97.015000000000001</c:v>
                </c:pt>
                <c:pt idx="9702">
                  <c:v>97.024999999999991</c:v>
                </c:pt>
                <c:pt idx="9703">
                  <c:v>97.034999999999997</c:v>
                </c:pt>
                <c:pt idx="9704">
                  <c:v>97.045000000000002</c:v>
                </c:pt>
                <c:pt idx="9705">
                  <c:v>97.054999999999993</c:v>
                </c:pt>
                <c:pt idx="9706">
                  <c:v>97.064999999999998</c:v>
                </c:pt>
                <c:pt idx="9707">
                  <c:v>97.075000000000003</c:v>
                </c:pt>
                <c:pt idx="9708">
                  <c:v>97.084999999999994</c:v>
                </c:pt>
                <c:pt idx="9709">
                  <c:v>97.094999999999999</c:v>
                </c:pt>
                <c:pt idx="9710">
                  <c:v>97.105000000000004</c:v>
                </c:pt>
                <c:pt idx="9711">
                  <c:v>97.114999999999995</c:v>
                </c:pt>
                <c:pt idx="9712">
                  <c:v>97.125</c:v>
                </c:pt>
                <c:pt idx="9713">
                  <c:v>97.134999999999991</c:v>
                </c:pt>
                <c:pt idx="9714">
                  <c:v>97.144999999999996</c:v>
                </c:pt>
                <c:pt idx="9715">
                  <c:v>97.155000000000001</c:v>
                </c:pt>
                <c:pt idx="9716">
                  <c:v>97.164999999999992</c:v>
                </c:pt>
                <c:pt idx="9717">
                  <c:v>97.174999999999997</c:v>
                </c:pt>
                <c:pt idx="9718">
                  <c:v>97.185000000000002</c:v>
                </c:pt>
                <c:pt idx="9719">
                  <c:v>97.194999999999993</c:v>
                </c:pt>
                <c:pt idx="9720">
                  <c:v>97.204999999999998</c:v>
                </c:pt>
                <c:pt idx="9721">
                  <c:v>97.215000000000003</c:v>
                </c:pt>
                <c:pt idx="9722">
                  <c:v>97.224999999999994</c:v>
                </c:pt>
                <c:pt idx="9723">
                  <c:v>97.234999999999999</c:v>
                </c:pt>
                <c:pt idx="9724">
                  <c:v>97.245000000000005</c:v>
                </c:pt>
                <c:pt idx="9725">
                  <c:v>97.254999999999995</c:v>
                </c:pt>
                <c:pt idx="9726">
                  <c:v>97.265000000000001</c:v>
                </c:pt>
                <c:pt idx="9727">
                  <c:v>97.274999999999991</c:v>
                </c:pt>
                <c:pt idx="9728">
                  <c:v>97.284999999999997</c:v>
                </c:pt>
                <c:pt idx="9729">
                  <c:v>97.295000000000002</c:v>
                </c:pt>
                <c:pt idx="9730">
                  <c:v>97.304999999999993</c:v>
                </c:pt>
                <c:pt idx="9731">
                  <c:v>97.314999999999998</c:v>
                </c:pt>
                <c:pt idx="9732">
                  <c:v>97.325000000000003</c:v>
                </c:pt>
                <c:pt idx="9733">
                  <c:v>97.334999999999994</c:v>
                </c:pt>
                <c:pt idx="9734">
                  <c:v>97.344999999999999</c:v>
                </c:pt>
                <c:pt idx="9735">
                  <c:v>97.355000000000004</c:v>
                </c:pt>
                <c:pt idx="9736">
                  <c:v>97.364999999999995</c:v>
                </c:pt>
                <c:pt idx="9737">
                  <c:v>97.375</c:v>
                </c:pt>
                <c:pt idx="9738">
                  <c:v>97.384999999999991</c:v>
                </c:pt>
                <c:pt idx="9739">
                  <c:v>97.394999999999996</c:v>
                </c:pt>
                <c:pt idx="9740">
                  <c:v>97.405000000000001</c:v>
                </c:pt>
                <c:pt idx="9741">
                  <c:v>97.414999999999992</c:v>
                </c:pt>
                <c:pt idx="9742">
                  <c:v>97.424999999999997</c:v>
                </c:pt>
                <c:pt idx="9743">
                  <c:v>97.435000000000002</c:v>
                </c:pt>
                <c:pt idx="9744">
                  <c:v>97.444999999999993</c:v>
                </c:pt>
                <c:pt idx="9745">
                  <c:v>97.454999999999998</c:v>
                </c:pt>
                <c:pt idx="9746">
                  <c:v>97.465000000000003</c:v>
                </c:pt>
                <c:pt idx="9747">
                  <c:v>97.474999999999994</c:v>
                </c:pt>
                <c:pt idx="9748">
                  <c:v>97.484999999999999</c:v>
                </c:pt>
                <c:pt idx="9749">
                  <c:v>97.495000000000005</c:v>
                </c:pt>
                <c:pt idx="9750">
                  <c:v>97.504999999999995</c:v>
                </c:pt>
                <c:pt idx="9751">
                  <c:v>97.515000000000001</c:v>
                </c:pt>
                <c:pt idx="9752">
                  <c:v>97.524999999999991</c:v>
                </c:pt>
                <c:pt idx="9753">
                  <c:v>97.534999999999997</c:v>
                </c:pt>
                <c:pt idx="9754">
                  <c:v>97.545000000000002</c:v>
                </c:pt>
                <c:pt idx="9755">
                  <c:v>97.554999999999993</c:v>
                </c:pt>
                <c:pt idx="9756">
                  <c:v>97.564999999999998</c:v>
                </c:pt>
                <c:pt idx="9757">
                  <c:v>97.575000000000003</c:v>
                </c:pt>
                <c:pt idx="9758">
                  <c:v>97.584999999999994</c:v>
                </c:pt>
                <c:pt idx="9759">
                  <c:v>97.594999999999999</c:v>
                </c:pt>
                <c:pt idx="9760">
                  <c:v>97.605000000000004</c:v>
                </c:pt>
                <c:pt idx="9761">
                  <c:v>97.614999999999995</c:v>
                </c:pt>
                <c:pt idx="9762">
                  <c:v>97.625</c:v>
                </c:pt>
                <c:pt idx="9763">
                  <c:v>97.634999999999991</c:v>
                </c:pt>
                <c:pt idx="9764">
                  <c:v>97.644999999999996</c:v>
                </c:pt>
                <c:pt idx="9765">
                  <c:v>97.655000000000001</c:v>
                </c:pt>
                <c:pt idx="9766">
                  <c:v>97.664999999999992</c:v>
                </c:pt>
                <c:pt idx="9767">
                  <c:v>97.674999999999997</c:v>
                </c:pt>
                <c:pt idx="9768">
                  <c:v>97.685000000000002</c:v>
                </c:pt>
                <c:pt idx="9769">
                  <c:v>97.694999999999993</c:v>
                </c:pt>
                <c:pt idx="9770">
                  <c:v>97.704999999999998</c:v>
                </c:pt>
                <c:pt idx="9771">
                  <c:v>97.715000000000003</c:v>
                </c:pt>
                <c:pt idx="9772">
                  <c:v>97.724999999999994</c:v>
                </c:pt>
                <c:pt idx="9773">
                  <c:v>97.734999999999999</c:v>
                </c:pt>
                <c:pt idx="9774">
                  <c:v>97.745000000000005</c:v>
                </c:pt>
                <c:pt idx="9775">
                  <c:v>97.754999999999995</c:v>
                </c:pt>
                <c:pt idx="9776">
                  <c:v>97.765000000000001</c:v>
                </c:pt>
                <c:pt idx="9777">
                  <c:v>97.774999999999991</c:v>
                </c:pt>
                <c:pt idx="9778">
                  <c:v>97.784999999999997</c:v>
                </c:pt>
                <c:pt idx="9779">
                  <c:v>97.795000000000002</c:v>
                </c:pt>
                <c:pt idx="9780">
                  <c:v>97.804999999999993</c:v>
                </c:pt>
                <c:pt idx="9781">
                  <c:v>97.814999999999998</c:v>
                </c:pt>
                <c:pt idx="9782">
                  <c:v>97.825000000000003</c:v>
                </c:pt>
                <c:pt idx="9783">
                  <c:v>97.834999999999994</c:v>
                </c:pt>
                <c:pt idx="9784">
                  <c:v>97.844999999999999</c:v>
                </c:pt>
                <c:pt idx="9785">
                  <c:v>97.855000000000004</c:v>
                </c:pt>
                <c:pt idx="9786">
                  <c:v>97.864999999999995</c:v>
                </c:pt>
                <c:pt idx="9787">
                  <c:v>97.875</c:v>
                </c:pt>
                <c:pt idx="9788">
                  <c:v>97.884999999999991</c:v>
                </c:pt>
                <c:pt idx="9789">
                  <c:v>97.894999999999996</c:v>
                </c:pt>
                <c:pt idx="9790">
                  <c:v>97.905000000000001</c:v>
                </c:pt>
                <c:pt idx="9791">
                  <c:v>97.914999999999992</c:v>
                </c:pt>
                <c:pt idx="9792">
                  <c:v>97.924999999999997</c:v>
                </c:pt>
                <c:pt idx="9793">
                  <c:v>97.935000000000002</c:v>
                </c:pt>
                <c:pt idx="9794">
                  <c:v>97.944999999999993</c:v>
                </c:pt>
                <c:pt idx="9795">
                  <c:v>97.954999999999998</c:v>
                </c:pt>
                <c:pt idx="9796">
                  <c:v>97.965000000000003</c:v>
                </c:pt>
                <c:pt idx="9797">
                  <c:v>97.974999999999994</c:v>
                </c:pt>
                <c:pt idx="9798">
                  <c:v>97.984999999999999</c:v>
                </c:pt>
                <c:pt idx="9799">
                  <c:v>97.995000000000005</c:v>
                </c:pt>
                <c:pt idx="9800">
                  <c:v>98.004999999999995</c:v>
                </c:pt>
                <c:pt idx="9801">
                  <c:v>98.015000000000001</c:v>
                </c:pt>
                <c:pt idx="9802">
                  <c:v>98.024999999999991</c:v>
                </c:pt>
                <c:pt idx="9803">
                  <c:v>98.034999999999997</c:v>
                </c:pt>
                <c:pt idx="9804">
                  <c:v>98.045000000000002</c:v>
                </c:pt>
                <c:pt idx="9805">
                  <c:v>98.054999999999993</c:v>
                </c:pt>
                <c:pt idx="9806">
                  <c:v>98.064999999999998</c:v>
                </c:pt>
                <c:pt idx="9807">
                  <c:v>98.075000000000003</c:v>
                </c:pt>
                <c:pt idx="9808">
                  <c:v>98.084999999999994</c:v>
                </c:pt>
                <c:pt idx="9809">
                  <c:v>98.094999999999999</c:v>
                </c:pt>
                <c:pt idx="9810">
                  <c:v>98.105000000000004</c:v>
                </c:pt>
                <c:pt idx="9811">
                  <c:v>98.114999999999995</c:v>
                </c:pt>
                <c:pt idx="9812">
                  <c:v>98.125</c:v>
                </c:pt>
                <c:pt idx="9813">
                  <c:v>98.134999999999991</c:v>
                </c:pt>
                <c:pt idx="9814">
                  <c:v>98.144999999999996</c:v>
                </c:pt>
                <c:pt idx="9815">
                  <c:v>98.155000000000001</c:v>
                </c:pt>
                <c:pt idx="9816">
                  <c:v>98.164999999999992</c:v>
                </c:pt>
                <c:pt idx="9817">
                  <c:v>98.174999999999997</c:v>
                </c:pt>
                <c:pt idx="9818">
                  <c:v>98.185000000000002</c:v>
                </c:pt>
                <c:pt idx="9819">
                  <c:v>98.194999999999993</c:v>
                </c:pt>
                <c:pt idx="9820">
                  <c:v>98.204999999999998</c:v>
                </c:pt>
                <c:pt idx="9821">
                  <c:v>98.215000000000003</c:v>
                </c:pt>
                <c:pt idx="9822">
                  <c:v>98.224999999999994</c:v>
                </c:pt>
                <c:pt idx="9823">
                  <c:v>98.234999999999999</c:v>
                </c:pt>
                <c:pt idx="9824">
                  <c:v>98.245000000000005</c:v>
                </c:pt>
                <c:pt idx="9825">
                  <c:v>98.254999999999995</c:v>
                </c:pt>
                <c:pt idx="9826">
                  <c:v>98.265000000000001</c:v>
                </c:pt>
                <c:pt idx="9827">
                  <c:v>98.274999999999991</c:v>
                </c:pt>
                <c:pt idx="9828">
                  <c:v>98.284999999999997</c:v>
                </c:pt>
                <c:pt idx="9829">
                  <c:v>98.295000000000002</c:v>
                </c:pt>
                <c:pt idx="9830">
                  <c:v>98.304999999999993</c:v>
                </c:pt>
                <c:pt idx="9831">
                  <c:v>98.314999999999998</c:v>
                </c:pt>
                <c:pt idx="9832">
                  <c:v>98.325000000000003</c:v>
                </c:pt>
                <c:pt idx="9833">
                  <c:v>98.334999999999994</c:v>
                </c:pt>
                <c:pt idx="9834">
                  <c:v>98.344999999999999</c:v>
                </c:pt>
                <c:pt idx="9835">
                  <c:v>98.355000000000004</c:v>
                </c:pt>
                <c:pt idx="9836">
                  <c:v>98.364999999999995</c:v>
                </c:pt>
                <c:pt idx="9837">
                  <c:v>98.375</c:v>
                </c:pt>
                <c:pt idx="9838">
                  <c:v>98.384999999999991</c:v>
                </c:pt>
                <c:pt idx="9839">
                  <c:v>98.394999999999996</c:v>
                </c:pt>
                <c:pt idx="9840">
                  <c:v>98.405000000000001</c:v>
                </c:pt>
                <c:pt idx="9841">
                  <c:v>98.414999999999992</c:v>
                </c:pt>
                <c:pt idx="9842">
                  <c:v>98.424999999999997</c:v>
                </c:pt>
                <c:pt idx="9843">
                  <c:v>98.435000000000002</c:v>
                </c:pt>
                <c:pt idx="9844">
                  <c:v>98.444999999999993</c:v>
                </c:pt>
                <c:pt idx="9845">
                  <c:v>98.454999999999998</c:v>
                </c:pt>
                <c:pt idx="9846">
                  <c:v>98.465000000000003</c:v>
                </c:pt>
                <c:pt idx="9847">
                  <c:v>98.474999999999994</c:v>
                </c:pt>
                <c:pt idx="9848">
                  <c:v>98.484999999999999</c:v>
                </c:pt>
                <c:pt idx="9849">
                  <c:v>98.495000000000005</c:v>
                </c:pt>
                <c:pt idx="9850">
                  <c:v>98.504999999999995</c:v>
                </c:pt>
                <c:pt idx="9851">
                  <c:v>98.515000000000001</c:v>
                </c:pt>
                <c:pt idx="9852">
                  <c:v>98.524999999999991</c:v>
                </c:pt>
                <c:pt idx="9853">
                  <c:v>98.534999999999997</c:v>
                </c:pt>
                <c:pt idx="9854">
                  <c:v>98.545000000000002</c:v>
                </c:pt>
                <c:pt idx="9855">
                  <c:v>98.554999999999993</c:v>
                </c:pt>
                <c:pt idx="9856">
                  <c:v>98.564999999999998</c:v>
                </c:pt>
                <c:pt idx="9857">
                  <c:v>98.575000000000003</c:v>
                </c:pt>
                <c:pt idx="9858">
                  <c:v>98.584999999999994</c:v>
                </c:pt>
                <c:pt idx="9859">
                  <c:v>98.594999999999999</c:v>
                </c:pt>
                <c:pt idx="9860">
                  <c:v>98.605000000000004</c:v>
                </c:pt>
                <c:pt idx="9861">
                  <c:v>98.614999999999995</c:v>
                </c:pt>
                <c:pt idx="9862">
                  <c:v>98.625</c:v>
                </c:pt>
                <c:pt idx="9863">
                  <c:v>98.634999999999991</c:v>
                </c:pt>
                <c:pt idx="9864">
                  <c:v>98.644999999999996</c:v>
                </c:pt>
                <c:pt idx="9865">
                  <c:v>98.655000000000001</c:v>
                </c:pt>
                <c:pt idx="9866">
                  <c:v>98.664999999999992</c:v>
                </c:pt>
                <c:pt idx="9867">
                  <c:v>98.674999999999997</c:v>
                </c:pt>
                <c:pt idx="9868">
                  <c:v>98.685000000000002</c:v>
                </c:pt>
                <c:pt idx="9869">
                  <c:v>98.694999999999993</c:v>
                </c:pt>
                <c:pt idx="9870">
                  <c:v>98.704999999999998</c:v>
                </c:pt>
                <c:pt idx="9871">
                  <c:v>98.715000000000003</c:v>
                </c:pt>
                <c:pt idx="9872">
                  <c:v>98.724999999999994</c:v>
                </c:pt>
                <c:pt idx="9873">
                  <c:v>98.734999999999999</c:v>
                </c:pt>
                <c:pt idx="9874">
                  <c:v>98.745000000000005</c:v>
                </c:pt>
                <c:pt idx="9875">
                  <c:v>98.754999999999995</c:v>
                </c:pt>
                <c:pt idx="9876">
                  <c:v>98.765000000000001</c:v>
                </c:pt>
                <c:pt idx="9877">
                  <c:v>98.774999999999991</c:v>
                </c:pt>
                <c:pt idx="9878">
                  <c:v>98.784999999999997</c:v>
                </c:pt>
                <c:pt idx="9879">
                  <c:v>98.795000000000002</c:v>
                </c:pt>
                <c:pt idx="9880">
                  <c:v>98.804999999999993</c:v>
                </c:pt>
                <c:pt idx="9881">
                  <c:v>98.814999999999998</c:v>
                </c:pt>
                <c:pt idx="9882">
                  <c:v>98.825000000000003</c:v>
                </c:pt>
                <c:pt idx="9883">
                  <c:v>98.834999999999994</c:v>
                </c:pt>
                <c:pt idx="9884">
                  <c:v>98.844999999999999</c:v>
                </c:pt>
                <c:pt idx="9885">
                  <c:v>98.855000000000004</c:v>
                </c:pt>
                <c:pt idx="9886">
                  <c:v>98.864999999999995</c:v>
                </c:pt>
                <c:pt idx="9887">
                  <c:v>98.875</c:v>
                </c:pt>
                <c:pt idx="9888">
                  <c:v>98.884999999999991</c:v>
                </c:pt>
                <c:pt idx="9889">
                  <c:v>98.894999999999996</c:v>
                </c:pt>
                <c:pt idx="9890">
                  <c:v>98.905000000000001</c:v>
                </c:pt>
                <c:pt idx="9891">
                  <c:v>98.914999999999992</c:v>
                </c:pt>
                <c:pt idx="9892">
                  <c:v>98.924999999999997</c:v>
                </c:pt>
                <c:pt idx="9893">
                  <c:v>98.935000000000002</c:v>
                </c:pt>
                <c:pt idx="9894">
                  <c:v>98.944999999999993</c:v>
                </c:pt>
                <c:pt idx="9895">
                  <c:v>98.954999999999998</c:v>
                </c:pt>
                <c:pt idx="9896">
                  <c:v>98.965000000000003</c:v>
                </c:pt>
                <c:pt idx="9897">
                  <c:v>98.974999999999994</c:v>
                </c:pt>
                <c:pt idx="9898">
                  <c:v>98.984999999999999</c:v>
                </c:pt>
                <c:pt idx="9899">
                  <c:v>98.995000000000005</c:v>
                </c:pt>
                <c:pt idx="9900">
                  <c:v>99.004999999999995</c:v>
                </c:pt>
                <c:pt idx="9901">
                  <c:v>99.015000000000001</c:v>
                </c:pt>
                <c:pt idx="9902">
                  <c:v>99.024999999999991</c:v>
                </c:pt>
                <c:pt idx="9903">
                  <c:v>99.034999999999997</c:v>
                </c:pt>
                <c:pt idx="9904">
                  <c:v>99.045000000000002</c:v>
                </c:pt>
                <c:pt idx="9905">
                  <c:v>99.054999999999993</c:v>
                </c:pt>
                <c:pt idx="9906">
                  <c:v>99.064999999999998</c:v>
                </c:pt>
                <c:pt idx="9907">
                  <c:v>99.075000000000003</c:v>
                </c:pt>
                <c:pt idx="9908">
                  <c:v>99.084999999999994</c:v>
                </c:pt>
                <c:pt idx="9909">
                  <c:v>99.094999999999999</c:v>
                </c:pt>
                <c:pt idx="9910">
                  <c:v>99.105000000000004</c:v>
                </c:pt>
                <c:pt idx="9911">
                  <c:v>99.114999999999995</c:v>
                </c:pt>
                <c:pt idx="9912">
                  <c:v>99.125</c:v>
                </c:pt>
                <c:pt idx="9913">
                  <c:v>99.134999999999991</c:v>
                </c:pt>
                <c:pt idx="9914">
                  <c:v>99.144999999999996</c:v>
                </c:pt>
                <c:pt idx="9915">
                  <c:v>99.155000000000001</c:v>
                </c:pt>
                <c:pt idx="9916">
                  <c:v>99.164999999999992</c:v>
                </c:pt>
                <c:pt idx="9917">
                  <c:v>99.174999999999997</c:v>
                </c:pt>
                <c:pt idx="9918">
                  <c:v>99.185000000000002</c:v>
                </c:pt>
                <c:pt idx="9919">
                  <c:v>99.194999999999993</c:v>
                </c:pt>
                <c:pt idx="9920">
                  <c:v>99.204999999999998</c:v>
                </c:pt>
                <c:pt idx="9921">
                  <c:v>99.215000000000003</c:v>
                </c:pt>
                <c:pt idx="9922">
                  <c:v>99.224999999999994</c:v>
                </c:pt>
                <c:pt idx="9923">
                  <c:v>99.234999999999999</c:v>
                </c:pt>
                <c:pt idx="9924">
                  <c:v>99.245000000000005</c:v>
                </c:pt>
                <c:pt idx="9925">
                  <c:v>99.254999999999995</c:v>
                </c:pt>
                <c:pt idx="9926">
                  <c:v>99.265000000000001</c:v>
                </c:pt>
                <c:pt idx="9927">
                  <c:v>99.274999999999991</c:v>
                </c:pt>
                <c:pt idx="9928">
                  <c:v>99.284999999999997</c:v>
                </c:pt>
                <c:pt idx="9929">
                  <c:v>99.295000000000002</c:v>
                </c:pt>
                <c:pt idx="9930">
                  <c:v>99.304999999999993</c:v>
                </c:pt>
                <c:pt idx="9931">
                  <c:v>99.314999999999998</c:v>
                </c:pt>
                <c:pt idx="9932">
                  <c:v>99.325000000000003</c:v>
                </c:pt>
                <c:pt idx="9933">
                  <c:v>99.334999999999994</c:v>
                </c:pt>
                <c:pt idx="9934">
                  <c:v>99.344999999999999</c:v>
                </c:pt>
                <c:pt idx="9935">
                  <c:v>99.355000000000004</c:v>
                </c:pt>
                <c:pt idx="9936">
                  <c:v>99.364999999999995</c:v>
                </c:pt>
                <c:pt idx="9937">
                  <c:v>99.375</c:v>
                </c:pt>
                <c:pt idx="9938">
                  <c:v>99.384999999999991</c:v>
                </c:pt>
                <c:pt idx="9939">
                  <c:v>99.394999999999996</c:v>
                </c:pt>
                <c:pt idx="9940">
                  <c:v>99.405000000000001</c:v>
                </c:pt>
                <c:pt idx="9941">
                  <c:v>99.414999999999992</c:v>
                </c:pt>
                <c:pt idx="9942">
                  <c:v>99.424999999999997</c:v>
                </c:pt>
                <c:pt idx="9943">
                  <c:v>99.435000000000002</c:v>
                </c:pt>
                <c:pt idx="9944">
                  <c:v>99.444999999999993</c:v>
                </c:pt>
                <c:pt idx="9945">
                  <c:v>99.454999999999998</c:v>
                </c:pt>
                <c:pt idx="9946">
                  <c:v>99.465000000000003</c:v>
                </c:pt>
                <c:pt idx="9947">
                  <c:v>99.474999999999994</c:v>
                </c:pt>
                <c:pt idx="9948">
                  <c:v>99.484999999999999</c:v>
                </c:pt>
                <c:pt idx="9949">
                  <c:v>99.495000000000005</c:v>
                </c:pt>
                <c:pt idx="9950">
                  <c:v>99.504999999999995</c:v>
                </c:pt>
                <c:pt idx="9951">
                  <c:v>99.515000000000001</c:v>
                </c:pt>
                <c:pt idx="9952">
                  <c:v>99.524999999999991</c:v>
                </c:pt>
                <c:pt idx="9953">
                  <c:v>99.534999999999997</c:v>
                </c:pt>
                <c:pt idx="9954">
                  <c:v>99.545000000000002</c:v>
                </c:pt>
                <c:pt idx="9955">
                  <c:v>99.554999999999993</c:v>
                </c:pt>
                <c:pt idx="9956">
                  <c:v>99.564999999999998</c:v>
                </c:pt>
                <c:pt idx="9957">
                  <c:v>99.575000000000003</c:v>
                </c:pt>
                <c:pt idx="9958">
                  <c:v>99.584999999999994</c:v>
                </c:pt>
                <c:pt idx="9959">
                  <c:v>99.594999999999999</c:v>
                </c:pt>
                <c:pt idx="9960">
                  <c:v>99.605000000000004</c:v>
                </c:pt>
                <c:pt idx="9961">
                  <c:v>99.614999999999995</c:v>
                </c:pt>
                <c:pt idx="9962">
                  <c:v>99.625</c:v>
                </c:pt>
                <c:pt idx="9963">
                  <c:v>99.634999999999991</c:v>
                </c:pt>
                <c:pt idx="9964">
                  <c:v>99.644999999999996</c:v>
                </c:pt>
                <c:pt idx="9965">
                  <c:v>99.655000000000001</c:v>
                </c:pt>
                <c:pt idx="9966">
                  <c:v>99.664999999999992</c:v>
                </c:pt>
                <c:pt idx="9967">
                  <c:v>99.674999999999997</c:v>
                </c:pt>
                <c:pt idx="9968">
                  <c:v>99.685000000000002</c:v>
                </c:pt>
                <c:pt idx="9969">
                  <c:v>99.694999999999993</c:v>
                </c:pt>
                <c:pt idx="9970">
                  <c:v>99.704999999999998</c:v>
                </c:pt>
                <c:pt idx="9971">
                  <c:v>99.715000000000003</c:v>
                </c:pt>
                <c:pt idx="9972">
                  <c:v>99.724999999999994</c:v>
                </c:pt>
                <c:pt idx="9973">
                  <c:v>99.734999999999999</c:v>
                </c:pt>
                <c:pt idx="9974">
                  <c:v>99.745000000000005</c:v>
                </c:pt>
                <c:pt idx="9975">
                  <c:v>99.754999999999995</c:v>
                </c:pt>
                <c:pt idx="9976">
                  <c:v>99.765000000000001</c:v>
                </c:pt>
                <c:pt idx="9977">
                  <c:v>99.774999999999991</c:v>
                </c:pt>
                <c:pt idx="9978">
                  <c:v>99.784999999999997</c:v>
                </c:pt>
                <c:pt idx="9979">
                  <c:v>99.795000000000002</c:v>
                </c:pt>
                <c:pt idx="9980">
                  <c:v>99.804999999999993</c:v>
                </c:pt>
                <c:pt idx="9981">
                  <c:v>99.814999999999998</c:v>
                </c:pt>
                <c:pt idx="9982">
                  <c:v>99.825000000000003</c:v>
                </c:pt>
                <c:pt idx="9983">
                  <c:v>99.834999999999994</c:v>
                </c:pt>
                <c:pt idx="9984">
                  <c:v>99.844999999999999</c:v>
                </c:pt>
                <c:pt idx="9985">
                  <c:v>99.855000000000004</c:v>
                </c:pt>
                <c:pt idx="9986">
                  <c:v>99.864999999999995</c:v>
                </c:pt>
                <c:pt idx="9987">
                  <c:v>99.875</c:v>
                </c:pt>
                <c:pt idx="9988">
                  <c:v>99.884999999999991</c:v>
                </c:pt>
                <c:pt idx="9989">
                  <c:v>99.894999999999996</c:v>
                </c:pt>
                <c:pt idx="9990">
                  <c:v>99.905000000000001</c:v>
                </c:pt>
                <c:pt idx="9991">
                  <c:v>99.914999999999992</c:v>
                </c:pt>
                <c:pt idx="9992">
                  <c:v>99.924999999999997</c:v>
                </c:pt>
                <c:pt idx="9993">
                  <c:v>99.935000000000002</c:v>
                </c:pt>
                <c:pt idx="9994">
                  <c:v>99.944999999999993</c:v>
                </c:pt>
                <c:pt idx="9995">
                  <c:v>99.954999999999998</c:v>
                </c:pt>
                <c:pt idx="9996">
                  <c:v>99.965000000000003</c:v>
                </c:pt>
                <c:pt idx="9997">
                  <c:v>99.974999999999994</c:v>
                </c:pt>
                <c:pt idx="9998">
                  <c:v>99.984999999999999</c:v>
                </c:pt>
                <c:pt idx="9999">
                  <c:v>99.995000000000005</c:v>
                </c:pt>
              </c:numCache>
            </c:numRef>
          </c:xVal>
          <c:yVal>
            <c:numRef>
              <c:f>Regresssion_logaritmiline!$F$25:$F$10024</c:f>
              <c:numCache>
                <c:formatCode>General</c:formatCode>
                <c:ptCount val="10000"/>
                <c:pt idx="0">
                  <c:v>10.668815850056081</c:v>
                </c:pt>
                <c:pt idx="1">
                  <c:v>10.669978127320283</c:v>
                </c:pt>
                <c:pt idx="2">
                  <c:v>10.671440675897315</c:v>
                </c:pt>
                <c:pt idx="3">
                  <c:v>10.679849328089071</c:v>
                </c:pt>
                <c:pt idx="4">
                  <c:v>10.691331088184912</c:v>
                </c:pt>
                <c:pt idx="5">
                  <c:v>10.696299056209019</c:v>
                </c:pt>
                <c:pt idx="6">
                  <c:v>10.697475048022145</c:v>
                </c:pt>
                <c:pt idx="7">
                  <c:v>10.698965664193535</c:v>
                </c:pt>
                <c:pt idx="8">
                  <c:v>10.700183608724632</c:v>
                </c:pt>
                <c:pt idx="9">
                  <c:v>10.708556178705596</c:v>
                </c:pt>
                <c:pt idx="10">
                  <c:v>10.710119656197318</c:v>
                </c:pt>
                <c:pt idx="11">
                  <c:v>10.710811273158345</c:v>
                </c:pt>
                <c:pt idx="12">
                  <c:v>10.716016490116154</c:v>
                </c:pt>
                <c:pt idx="13">
                  <c:v>10.720002147046358</c:v>
                </c:pt>
                <c:pt idx="14">
                  <c:v>10.724764060806601</c:v>
                </c:pt>
                <c:pt idx="15">
                  <c:v>10.725687361010687</c:v>
                </c:pt>
                <c:pt idx="16">
                  <c:v>10.734372889867487</c:v>
                </c:pt>
                <c:pt idx="17">
                  <c:v>10.734460018752944</c:v>
                </c:pt>
                <c:pt idx="18">
                  <c:v>10.74073507706983</c:v>
                </c:pt>
                <c:pt idx="19">
                  <c:v>10.741016422769802</c:v>
                </c:pt>
                <c:pt idx="20">
                  <c:v>10.741795121085199</c:v>
                </c:pt>
                <c:pt idx="21">
                  <c:v>10.742962032791647</c:v>
                </c:pt>
                <c:pt idx="22">
                  <c:v>10.743976570994</c:v>
                </c:pt>
                <c:pt idx="23">
                  <c:v>10.746476141335233</c:v>
                </c:pt>
                <c:pt idx="24">
                  <c:v>10.748346727459969</c:v>
                </c:pt>
                <c:pt idx="25">
                  <c:v>10.750556815368331</c:v>
                </c:pt>
                <c:pt idx="26">
                  <c:v>10.750578248609145</c:v>
                </c:pt>
                <c:pt idx="27">
                  <c:v>10.751092508621763</c:v>
                </c:pt>
                <c:pt idx="28">
                  <c:v>10.751649325357784</c:v>
                </c:pt>
                <c:pt idx="29">
                  <c:v>10.754407416968615</c:v>
                </c:pt>
                <c:pt idx="30">
                  <c:v>10.754620905152855</c:v>
                </c:pt>
                <c:pt idx="31">
                  <c:v>10.756135362104326</c:v>
                </c:pt>
                <c:pt idx="32">
                  <c:v>10.757519828613711</c:v>
                </c:pt>
                <c:pt idx="33">
                  <c:v>10.757711372994065</c:v>
                </c:pt>
                <c:pt idx="34">
                  <c:v>10.760070741947999</c:v>
                </c:pt>
                <c:pt idx="35">
                  <c:v>10.762551632948083</c:v>
                </c:pt>
                <c:pt idx="36">
                  <c:v>10.763165603983705</c:v>
                </c:pt>
                <c:pt idx="37">
                  <c:v>10.763948399449612</c:v>
                </c:pt>
                <c:pt idx="38">
                  <c:v>10.766989134947066</c:v>
                </c:pt>
                <c:pt idx="39">
                  <c:v>10.768484990022733</c:v>
                </c:pt>
                <c:pt idx="40">
                  <c:v>10.769831451557469</c:v>
                </c:pt>
                <c:pt idx="41">
                  <c:v>10.769999631847137</c:v>
                </c:pt>
                <c:pt idx="42">
                  <c:v>10.771218093794905</c:v>
                </c:pt>
                <c:pt idx="43">
                  <c:v>10.773608683563433</c:v>
                </c:pt>
                <c:pt idx="44">
                  <c:v>10.774090303490867</c:v>
                </c:pt>
                <c:pt idx="45">
                  <c:v>10.775889090840558</c:v>
                </c:pt>
                <c:pt idx="46">
                  <c:v>10.777768084253218</c:v>
                </c:pt>
                <c:pt idx="47">
                  <c:v>10.778831282076878</c:v>
                </c:pt>
                <c:pt idx="48">
                  <c:v>10.779497809908261</c:v>
                </c:pt>
                <c:pt idx="49">
                  <c:v>10.779810091963949</c:v>
                </c:pt>
                <c:pt idx="50">
                  <c:v>10.780163893776191</c:v>
                </c:pt>
                <c:pt idx="51">
                  <c:v>10.780184701749807</c:v>
                </c:pt>
                <c:pt idx="52">
                  <c:v>10.780413560888006</c:v>
                </c:pt>
                <c:pt idx="53">
                  <c:v>10.780559171255721</c:v>
                </c:pt>
                <c:pt idx="54">
                  <c:v>10.780995875187799</c:v>
                </c:pt>
                <c:pt idx="55">
                  <c:v>10.781515512284951</c:v>
                </c:pt>
                <c:pt idx="56">
                  <c:v>10.78236713301211</c:v>
                </c:pt>
                <c:pt idx="57">
                  <c:v>10.783860909223483</c:v>
                </c:pt>
                <c:pt idx="58">
                  <c:v>10.784006018522135</c:v>
                </c:pt>
                <c:pt idx="59">
                  <c:v>10.784751962486604</c:v>
                </c:pt>
                <c:pt idx="60">
                  <c:v>10.785931903626453</c:v>
                </c:pt>
                <c:pt idx="61">
                  <c:v>10.786841784164018</c:v>
                </c:pt>
                <c:pt idx="62">
                  <c:v>10.78702779414709</c:v>
                </c:pt>
                <c:pt idx="63">
                  <c:v>10.787069125000578</c:v>
                </c:pt>
                <c:pt idx="64">
                  <c:v>10.792468750666698</c:v>
                </c:pt>
                <c:pt idx="65">
                  <c:v>10.793003004573293</c:v>
                </c:pt>
                <c:pt idx="66">
                  <c:v>10.793331634395299</c:v>
                </c:pt>
                <c:pt idx="67">
                  <c:v>10.794378421777552</c:v>
                </c:pt>
                <c:pt idx="68">
                  <c:v>10.795280652809883</c:v>
                </c:pt>
                <c:pt idx="69">
                  <c:v>10.795588045609065</c:v>
                </c:pt>
                <c:pt idx="70">
                  <c:v>10.795915827145608</c:v>
                </c:pt>
                <c:pt idx="71">
                  <c:v>10.796120636059609</c:v>
                </c:pt>
                <c:pt idx="72">
                  <c:v>10.796161592809286</c:v>
                </c:pt>
                <c:pt idx="73">
                  <c:v>10.796571068072465</c:v>
                </c:pt>
                <c:pt idx="74">
                  <c:v>10.797000836720295</c:v>
                </c:pt>
                <c:pt idx="75">
                  <c:v>10.798289035567299</c:v>
                </c:pt>
                <c:pt idx="76">
                  <c:v>10.798370769971397</c:v>
                </c:pt>
                <c:pt idx="77">
                  <c:v>10.79845249769553</c:v>
                </c:pt>
                <c:pt idx="78">
                  <c:v>10.799044824023371</c:v>
                </c:pt>
                <c:pt idx="79">
                  <c:v>10.800615852145526</c:v>
                </c:pt>
                <c:pt idx="80">
                  <c:v>10.800656625202697</c:v>
                </c:pt>
                <c:pt idx="81">
                  <c:v>10.802102992730275</c:v>
                </c:pt>
                <c:pt idx="82">
                  <c:v>10.802143705198473</c:v>
                </c:pt>
                <c:pt idx="83">
                  <c:v>10.802469345287646</c:v>
                </c:pt>
                <c:pt idx="84">
                  <c:v>10.803404970292338</c:v>
                </c:pt>
                <c:pt idx="85">
                  <c:v>10.803425300247511</c:v>
                </c:pt>
                <c:pt idx="86">
                  <c:v>10.804928571159946</c:v>
                </c:pt>
                <c:pt idx="87">
                  <c:v>10.80525330579372</c:v>
                </c:pt>
                <c:pt idx="88">
                  <c:v>10.806571456923001</c:v>
                </c:pt>
                <c:pt idx="89">
                  <c:v>10.806672781231804</c:v>
                </c:pt>
                <c:pt idx="90">
                  <c:v>10.806956434690225</c:v>
                </c:pt>
                <c:pt idx="91">
                  <c:v>10.807260259851311</c:v>
                </c:pt>
                <c:pt idx="92">
                  <c:v>10.807928350453047</c:v>
                </c:pt>
                <c:pt idx="93">
                  <c:v>10.808191415158364</c:v>
                </c:pt>
                <c:pt idx="94">
                  <c:v>10.808858884161006</c:v>
                </c:pt>
                <c:pt idx="95">
                  <c:v>10.809101489746167</c:v>
                </c:pt>
                <c:pt idx="96">
                  <c:v>10.809222770470766</c:v>
                </c:pt>
                <c:pt idx="97">
                  <c:v>10.809424872330791</c:v>
                </c:pt>
                <c:pt idx="98">
                  <c:v>10.809950146091303</c:v>
                </c:pt>
                <c:pt idx="99">
                  <c:v>10.810071323940141</c:v>
                </c:pt>
                <c:pt idx="100">
                  <c:v>10.810152101015651</c:v>
                </c:pt>
                <c:pt idx="101">
                  <c:v>10.810232871566752</c:v>
                </c:pt>
                <c:pt idx="102">
                  <c:v>10.810596258335398</c:v>
                </c:pt>
                <c:pt idx="103">
                  <c:v>10.810656809960722</c:v>
                </c:pt>
                <c:pt idx="104">
                  <c:v>10.812008175145854</c:v>
                </c:pt>
                <c:pt idx="105">
                  <c:v>10.812129103878668</c:v>
                </c:pt>
                <c:pt idx="106">
                  <c:v>10.812149257245792</c:v>
                </c:pt>
                <c:pt idx="107">
                  <c:v>10.812310469562762</c:v>
                </c:pt>
                <c:pt idx="108">
                  <c:v>10.812511948418237</c:v>
                </c:pt>
                <c:pt idx="109">
                  <c:v>10.812652959467695</c:v>
                </c:pt>
                <c:pt idx="110">
                  <c:v>10.813196673044729</c:v>
                </c:pt>
                <c:pt idx="111">
                  <c:v>10.814041862558346</c:v>
                </c:pt>
                <c:pt idx="112">
                  <c:v>10.81444408281958</c:v>
                </c:pt>
                <c:pt idx="113">
                  <c:v>10.814946630748102</c:v>
                </c:pt>
                <c:pt idx="114">
                  <c:v>10.815207855895522</c:v>
                </c:pt>
                <c:pt idx="115">
                  <c:v>10.815348487330898</c:v>
                </c:pt>
                <c:pt idx="116">
                  <c:v>10.815689938501677</c:v>
                </c:pt>
                <c:pt idx="117">
                  <c:v>10.816352422842092</c:v>
                </c:pt>
                <c:pt idx="118">
                  <c:v>10.816633344266204</c:v>
                </c:pt>
                <c:pt idx="119">
                  <c:v>10.816733654224057</c:v>
                </c:pt>
                <c:pt idx="120">
                  <c:v>10.817255103865845</c:v>
                </c:pt>
                <c:pt idx="121">
                  <c:v>10.817395447708488</c:v>
                </c:pt>
                <c:pt idx="122">
                  <c:v>10.818477438677235</c:v>
                </c:pt>
                <c:pt idx="123">
                  <c:v>10.818477438677235</c:v>
                </c:pt>
                <c:pt idx="124">
                  <c:v>10.818557539604447</c:v>
                </c:pt>
                <c:pt idx="125">
                  <c:v>10.818717722212963</c:v>
                </c:pt>
                <c:pt idx="126">
                  <c:v>10.818997980052007</c:v>
                </c:pt>
                <c:pt idx="127">
                  <c:v>10.819478239401281</c:v>
                </c:pt>
                <c:pt idx="128">
                  <c:v>10.819578264407616</c:v>
                </c:pt>
                <c:pt idx="129">
                  <c:v>10.819778284410283</c:v>
                </c:pt>
                <c:pt idx="130">
                  <c:v>10.819858281210454</c:v>
                </c:pt>
                <c:pt idx="131">
                  <c:v>10.821217248604537</c:v>
                </c:pt>
                <c:pt idx="132">
                  <c:v>10.821556702087694</c:v>
                </c:pt>
                <c:pt idx="133">
                  <c:v>10.822015779350474</c:v>
                </c:pt>
                <c:pt idx="134">
                  <c:v>10.822474645958026</c:v>
                </c:pt>
                <c:pt idx="135">
                  <c:v>10.823172517478298</c:v>
                </c:pt>
                <c:pt idx="136">
                  <c:v>10.823431602908185</c:v>
                </c:pt>
                <c:pt idx="137">
                  <c:v>10.824944914361643</c:v>
                </c:pt>
                <c:pt idx="138">
                  <c:v>10.82546210087858</c:v>
                </c:pt>
                <c:pt idx="139">
                  <c:v>10.826177763990851</c:v>
                </c:pt>
                <c:pt idx="140">
                  <c:v>10.827448790714502</c:v>
                </c:pt>
                <c:pt idx="141">
                  <c:v>10.827508330472194</c:v>
                </c:pt>
                <c:pt idx="142">
                  <c:v>10.828222531192946</c:v>
                </c:pt>
                <c:pt idx="143">
                  <c:v>10.828916404321308</c:v>
                </c:pt>
                <c:pt idx="144">
                  <c:v>10.828995673459891</c:v>
                </c:pt>
                <c:pt idx="145">
                  <c:v>10.829391924926254</c:v>
                </c:pt>
                <c:pt idx="146">
                  <c:v>10.829708813087191</c:v>
                </c:pt>
                <c:pt idx="147">
                  <c:v>10.829986007877704</c:v>
                </c:pt>
                <c:pt idx="148">
                  <c:v>10.830243334258046</c:v>
                </c:pt>
                <c:pt idx="149">
                  <c:v>10.830263125852557</c:v>
                </c:pt>
                <c:pt idx="150">
                  <c:v>10.830658875506495</c:v>
                </c:pt>
                <c:pt idx="151">
                  <c:v>10.831667328802697</c:v>
                </c:pt>
                <c:pt idx="152">
                  <c:v>10.831706855275558</c:v>
                </c:pt>
                <c:pt idx="153">
                  <c:v>10.831746380186138</c:v>
                </c:pt>
                <c:pt idx="154">
                  <c:v>10.83182542532095</c:v>
                </c:pt>
                <c:pt idx="155">
                  <c:v>10.831963739274084</c:v>
                </c:pt>
                <c:pt idx="156">
                  <c:v>10.832319315904593</c:v>
                </c:pt>
                <c:pt idx="157">
                  <c:v>10.832556296769498</c:v>
                </c:pt>
                <c:pt idx="158">
                  <c:v>10.833385287816499</c:v>
                </c:pt>
                <c:pt idx="159">
                  <c:v>10.834233305379868</c:v>
                </c:pt>
                <c:pt idx="160">
                  <c:v>10.834528956356191</c:v>
                </c:pt>
                <c:pt idx="161">
                  <c:v>10.834568369882918</c:v>
                </c:pt>
                <c:pt idx="162">
                  <c:v>10.834942720930055</c:v>
                </c:pt>
                <c:pt idx="163">
                  <c:v>10.835691002870332</c:v>
                </c:pt>
                <c:pt idx="164">
                  <c:v>10.835927186149654</c:v>
                </c:pt>
                <c:pt idx="165">
                  <c:v>10.836123962946369</c:v>
                </c:pt>
                <c:pt idx="166">
                  <c:v>10.836419055558409</c:v>
                </c:pt>
                <c:pt idx="167">
                  <c:v>10.837146578571375</c:v>
                </c:pt>
                <c:pt idx="168">
                  <c:v>10.837775361111937</c:v>
                </c:pt>
                <c:pt idx="169">
                  <c:v>10.837795004197082</c:v>
                </c:pt>
                <c:pt idx="170">
                  <c:v>10.838089604181537</c:v>
                </c:pt>
                <c:pt idx="171">
                  <c:v>10.838109241095006</c:v>
                </c:pt>
                <c:pt idx="172">
                  <c:v>10.838187784893032</c:v>
                </c:pt>
                <c:pt idx="173">
                  <c:v>10.838403748533448</c:v>
                </c:pt>
                <c:pt idx="174">
                  <c:v>10.838541155661169</c:v>
                </c:pt>
                <c:pt idx="175">
                  <c:v>10.839110212709775</c:v>
                </c:pt>
                <c:pt idx="176">
                  <c:v>10.839757366725596</c:v>
                </c:pt>
                <c:pt idx="177">
                  <c:v>10.839816178146791</c:v>
                </c:pt>
                <c:pt idx="178">
                  <c:v>10.841069998544572</c:v>
                </c:pt>
                <c:pt idx="179">
                  <c:v>10.841167887088753</c:v>
                </c:pt>
                <c:pt idx="180">
                  <c:v>10.841265766051706</c:v>
                </c:pt>
                <c:pt idx="181">
                  <c:v>10.841324488831267</c:v>
                </c:pt>
                <c:pt idx="182">
                  <c:v>10.841481066053516</c:v>
                </c:pt>
                <c:pt idx="183">
                  <c:v>10.841578914369135</c:v>
                </c:pt>
                <c:pt idx="184">
                  <c:v>10.841696319711215</c:v>
                </c:pt>
                <c:pt idx="185">
                  <c:v>10.841833275191114</c:v>
                </c:pt>
                <c:pt idx="186">
                  <c:v>10.841970211916781</c:v>
                </c:pt>
                <c:pt idx="187">
                  <c:v>10.842361356410541</c:v>
                </c:pt>
                <c:pt idx="188">
                  <c:v>10.842517771379773</c:v>
                </c:pt>
                <c:pt idx="189">
                  <c:v>10.842576420686262</c:v>
                </c:pt>
                <c:pt idx="190">
                  <c:v>10.842576420686262</c:v>
                </c:pt>
                <c:pt idx="191">
                  <c:v>10.843084570640517</c:v>
                </c:pt>
                <c:pt idx="192">
                  <c:v>10.843182262189298</c:v>
                </c:pt>
                <c:pt idx="193">
                  <c:v>10.843358082930738</c:v>
                </c:pt>
                <c:pt idx="194">
                  <c:v>10.84361199166168</c:v>
                </c:pt>
                <c:pt idx="195">
                  <c:v>10.843807262209644</c:v>
                </c:pt>
                <c:pt idx="196">
                  <c:v>10.843846311743983</c:v>
                </c:pt>
                <c:pt idx="197">
                  <c:v>10.843885359753516</c:v>
                </c:pt>
                <c:pt idx="198">
                  <c:v>10.844041536545962</c:v>
                </c:pt>
                <c:pt idx="199">
                  <c:v>10.844665999918062</c:v>
                </c:pt>
                <c:pt idx="200">
                  <c:v>10.844763537104191</c:v>
                </c:pt>
                <c:pt idx="201">
                  <c:v>10.844822054849715</c:v>
                </c:pt>
                <c:pt idx="202">
                  <c:v>10.845075592184445</c:v>
                </c:pt>
                <c:pt idx="203">
                  <c:v>10.845835818729572</c:v>
                </c:pt>
                <c:pt idx="204">
                  <c:v>10.846361791059969</c:v>
                </c:pt>
                <c:pt idx="205">
                  <c:v>10.846673347872928</c:v>
                </c:pt>
                <c:pt idx="206">
                  <c:v>10.846887486888901</c:v>
                </c:pt>
                <c:pt idx="207">
                  <c:v>10.846945880481194</c:v>
                </c:pt>
                <c:pt idx="208">
                  <c:v>10.847082118937628</c:v>
                </c:pt>
                <c:pt idx="209">
                  <c:v>10.847393451443256</c:v>
                </c:pt>
                <c:pt idx="210">
                  <c:v>10.847860268537239</c:v>
                </c:pt>
                <c:pt idx="211">
                  <c:v>10.848015825821523</c:v>
                </c:pt>
                <c:pt idx="212">
                  <c:v>10.8485017864294</c:v>
                </c:pt>
                <c:pt idx="213">
                  <c:v>10.848715534304882</c:v>
                </c:pt>
                <c:pt idx="214">
                  <c:v>10.848773821251536</c:v>
                </c:pt>
                <c:pt idx="215">
                  <c:v>10.849356503939038</c:v>
                </c:pt>
                <c:pt idx="216">
                  <c:v>10.849589481981912</c:v>
                </c:pt>
                <c:pt idx="217">
                  <c:v>10.849686540148948</c:v>
                </c:pt>
                <c:pt idx="218">
                  <c:v>10.84999706299428</c:v>
                </c:pt>
                <c:pt idx="219">
                  <c:v>10.85013288642403</c:v>
                </c:pt>
                <c:pt idx="220">
                  <c:v>10.850191090818479</c:v>
                </c:pt>
                <c:pt idx="221">
                  <c:v>10.850288090614855</c:v>
                </c:pt>
                <c:pt idx="222">
                  <c:v>10.850423874524671</c:v>
                </c:pt>
                <c:pt idx="223">
                  <c:v>10.850617819561254</c:v>
                </c:pt>
                <c:pt idx="224">
                  <c:v>10.850908666606845</c:v>
                </c:pt>
                <c:pt idx="225">
                  <c:v>10.851296331126829</c:v>
                </c:pt>
                <c:pt idx="226">
                  <c:v>10.851606354574836</c:v>
                </c:pt>
                <c:pt idx="227">
                  <c:v>10.851780700535777</c:v>
                </c:pt>
                <c:pt idx="228">
                  <c:v>10.85191628193809</c:v>
                </c:pt>
                <c:pt idx="229">
                  <c:v>10.851955016105505</c:v>
                </c:pt>
                <c:pt idx="230">
                  <c:v>10.851993748772641</c:v>
                </c:pt>
                <c:pt idx="231">
                  <c:v>10.852013114543642</c:v>
                </c:pt>
                <c:pt idx="232">
                  <c:v>10.852574558825365</c:v>
                </c:pt>
                <c:pt idx="233">
                  <c:v>10.852845488114479</c:v>
                </c:pt>
                <c:pt idx="234">
                  <c:v>10.852845488114479</c:v>
                </c:pt>
                <c:pt idx="235">
                  <c:v>10.853019618190086</c:v>
                </c:pt>
                <c:pt idx="236">
                  <c:v>10.853251744467823</c:v>
                </c:pt>
                <c:pt idx="237">
                  <c:v>10.853387126584051</c:v>
                </c:pt>
                <c:pt idx="238">
                  <c:v>10.853503153811904</c:v>
                </c:pt>
                <c:pt idx="239">
                  <c:v>10.854585425915689</c:v>
                </c:pt>
                <c:pt idx="240">
                  <c:v>10.854720627607847</c:v>
                </c:pt>
                <c:pt idx="241">
                  <c:v>10.854739940643181</c:v>
                </c:pt>
                <c:pt idx="242">
                  <c:v>10.854778565594904</c:v>
                </c:pt>
                <c:pt idx="243">
                  <c:v>10.854894431499561</c:v>
                </c:pt>
                <c:pt idx="244">
                  <c:v>10.855068205188731</c:v>
                </c:pt>
                <c:pt idx="245">
                  <c:v>10.855222645343478</c:v>
                </c:pt>
                <c:pt idx="246">
                  <c:v>10.855299856477362</c:v>
                </c:pt>
                <c:pt idx="247">
                  <c:v>10.855434961618318</c:v>
                </c:pt>
                <c:pt idx="248">
                  <c:v>10.855512156361394</c:v>
                </c:pt>
                <c:pt idx="249">
                  <c:v>10.855589345145901</c:v>
                </c:pt>
                <c:pt idx="250">
                  <c:v>10.855666527972762</c:v>
                </c:pt>
                <c:pt idx="251">
                  <c:v>10.855743704842892</c:v>
                </c:pt>
                <c:pt idx="252">
                  <c:v>10.855878750035005</c:v>
                </c:pt>
                <c:pt idx="253">
                  <c:v>10.856071640107553</c:v>
                </c:pt>
                <c:pt idx="254">
                  <c:v>10.856438028772885</c:v>
                </c:pt>
                <c:pt idx="255">
                  <c:v>10.856457308668775</c:v>
                </c:pt>
                <c:pt idx="256">
                  <c:v>10.856495867345446</c:v>
                </c:pt>
                <c:pt idx="257">
                  <c:v>10.856688638430381</c:v>
                </c:pt>
                <c:pt idx="258">
                  <c:v>10.856707913495192</c:v>
                </c:pt>
                <c:pt idx="259">
                  <c:v>10.856900643712033</c:v>
                </c:pt>
                <c:pt idx="260">
                  <c:v>10.856958455534567</c:v>
                </c:pt>
                <c:pt idx="261">
                  <c:v>10.856996994892892</c:v>
                </c:pt>
                <c:pt idx="262">
                  <c:v>10.856996994892892</c:v>
                </c:pt>
                <c:pt idx="263">
                  <c:v>10.857054801145617</c:v>
                </c:pt>
                <c:pt idx="264">
                  <c:v>10.857247464524757</c:v>
                </c:pt>
                <c:pt idx="265">
                  <c:v>10.857324519484246</c:v>
                </c:pt>
                <c:pt idx="266">
                  <c:v>10.857382306807649</c:v>
                </c:pt>
                <c:pt idx="267">
                  <c:v>10.857555648744313</c:v>
                </c:pt>
                <c:pt idx="268">
                  <c:v>10.858056245620261</c:v>
                </c:pt>
                <c:pt idx="269">
                  <c:v>10.858171732397153</c:v>
                </c:pt>
                <c:pt idx="270">
                  <c:v>10.858518112726214</c:v>
                </c:pt>
                <c:pt idx="271">
                  <c:v>10.858575831118195</c:v>
                </c:pt>
                <c:pt idx="272">
                  <c:v>10.858614308195481</c:v>
                </c:pt>
                <c:pt idx="273">
                  <c:v>10.858748966308355</c:v>
                </c:pt>
                <c:pt idx="274">
                  <c:v>10.858902839094332</c:v>
                </c:pt>
                <c:pt idx="275">
                  <c:v>10.859114375522656</c:v>
                </c:pt>
                <c:pt idx="276">
                  <c:v>10.859152831884305</c:v>
                </c:pt>
                <c:pt idx="277">
                  <c:v>10.859287417504996</c:v>
                </c:pt>
                <c:pt idx="278">
                  <c:v>10.859325867212782</c:v>
                </c:pt>
                <c:pt idx="279">
                  <c:v>10.859460429548987</c:v>
                </c:pt>
                <c:pt idx="280">
                  <c:v>10.859518093579142</c:v>
                </c:pt>
                <c:pt idx="281">
                  <c:v>10.859556534418696</c:v>
                </c:pt>
                <c:pt idx="282">
                  <c:v>10.859652630053144</c:v>
                </c:pt>
                <c:pt idx="283">
                  <c:v>10.859691065721449</c:v>
                </c:pt>
                <c:pt idx="284">
                  <c:v>10.859691065721449</c:v>
                </c:pt>
                <c:pt idx="285">
                  <c:v>10.859825578927968</c:v>
                </c:pt>
                <c:pt idx="286">
                  <c:v>10.860036920273846</c:v>
                </c:pt>
                <c:pt idx="287">
                  <c:v>10.860209802704619</c:v>
                </c:pt>
                <c:pt idx="288">
                  <c:v>10.860305835586351</c:v>
                </c:pt>
                <c:pt idx="289">
                  <c:v>10.860305835586351</c:v>
                </c:pt>
                <c:pt idx="290">
                  <c:v>10.860363450888991</c:v>
                </c:pt>
                <c:pt idx="291">
                  <c:v>10.860766665087594</c:v>
                </c:pt>
                <c:pt idx="292">
                  <c:v>10.860824253846284</c:v>
                </c:pt>
                <c:pt idx="293">
                  <c:v>10.86086264450968</c:v>
                </c:pt>
                <c:pt idx="294">
                  <c:v>10.860920227741458</c:v>
                </c:pt>
                <c:pt idx="295">
                  <c:v>10.861208094173422</c:v>
                </c:pt>
                <c:pt idx="296">
                  <c:v>10.861208094173422</c:v>
                </c:pt>
                <c:pt idx="297">
                  <c:v>10.861265657517102</c:v>
                </c:pt>
                <c:pt idx="298">
                  <c:v>10.861323217547433</c:v>
                </c:pt>
                <c:pt idx="299">
                  <c:v>10.861399959101103</c:v>
                </c:pt>
                <c:pt idx="300">
                  <c:v>10.861610968012217</c:v>
                </c:pt>
                <c:pt idx="301">
                  <c:v>10.861687687487493</c:v>
                </c:pt>
                <c:pt idx="302">
                  <c:v>10.86216705090207</c:v>
                </c:pt>
                <c:pt idx="303">
                  <c:v>10.862339565494358</c:v>
                </c:pt>
                <c:pt idx="304">
                  <c:v>10.862473722937901</c:v>
                </c:pt>
                <c:pt idx="305">
                  <c:v>10.86266534521266</c:v>
                </c:pt>
                <c:pt idx="306">
                  <c:v>10.863086785010477</c:v>
                </c:pt>
                <c:pt idx="307">
                  <c:v>10.863144240315053</c:v>
                </c:pt>
                <c:pt idx="308">
                  <c:v>10.863220842253121</c:v>
                </c:pt>
                <c:pt idx="309">
                  <c:v>10.863584621347492</c:v>
                </c:pt>
                <c:pt idx="310">
                  <c:v>10.863718611872649</c:v>
                </c:pt>
                <c:pt idx="311">
                  <c:v>10.863737751910739</c:v>
                </c:pt>
                <c:pt idx="312">
                  <c:v>10.863776030887928</c:v>
                </c:pt>
                <c:pt idx="313">
                  <c:v>10.863833446606455</c:v>
                </c:pt>
                <c:pt idx="314">
                  <c:v>10.8642543945108</c:v>
                </c:pt>
                <c:pt idx="315">
                  <c:v>10.864789890239631</c:v>
                </c:pt>
                <c:pt idx="316">
                  <c:v>10.864789890239631</c:v>
                </c:pt>
                <c:pt idx="317">
                  <c:v>10.864789890239631</c:v>
                </c:pt>
                <c:pt idx="318">
                  <c:v>10.864809009784587</c:v>
                </c:pt>
                <c:pt idx="319">
                  <c:v>10.865191323936779</c:v>
                </c:pt>
                <c:pt idx="320">
                  <c:v>10.865305989686245</c:v>
                </c:pt>
                <c:pt idx="321">
                  <c:v>10.865401534434699</c:v>
                </c:pt>
                <c:pt idx="322">
                  <c:v>10.865477963661274</c:v>
                </c:pt>
                <c:pt idx="323">
                  <c:v>10.865573491980717</c:v>
                </c:pt>
                <c:pt idx="324">
                  <c:v>10.865955514028034</c:v>
                </c:pt>
                <c:pt idx="325">
                  <c:v>10.866547359936277</c:v>
                </c:pt>
                <c:pt idx="326">
                  <c:v>10.866566445909042</c:v>
                </c:pt>
                <c:pt idx="327">
                  <c:v>10.866623701641787</c:v>
                </c:pt>
                <c:pt idx="328">
                  <c:v>10.866642786157566</c:v>
                </c:pt>
                <c:pt idx="329">
                  <c:v>10.866833611285999</c:v>
                </c:pt>
                <c:pt idx="330">
                  <c:v>10.867215152334905</c:v>
                </c:pt>
                <c:pt idx="331">
                  <c:v>10.867234225566579</c:v>
                </c:pt>
                <c:pt idx="332">
                  <c:v>10.867253298434472</c:v>
                </c:pt>
                <c:pt idx="333">
                  <c:v>10.86744400710848</c:v>
                </c:pt>
                <c:pt idx="334">
                  <c:v>10.867482144479293</c:v>
                </c:pt>
                <c:pt idx="335">
                  <c:v>10.867977797989518</c:v>
                </c:pt>
                <c:pt idx="336">
                  <c:v>10.868054030575173</c:v>
                </c:pt>
                <c:pt idx="337">
                  <c:v>10.868168368558376</c:v>
                </c:pt>
                <c:pt idx="338">
                  <c:v>10.868435106356703</c:v>
                </c:pt>
                <c:pt idx="339">
                  <c:v>10.869063564085041</c:v>
                </c:pt>
                <c:pt idx="340">
                  <c:v>10.869063564085041</c:v>
                </c:pt>
                <c:pt idx="341">
                  <c:v>10.86919682254001</c:v>
                </c:pt>
                <c:pt idx="342">
                  <c:v>10.869311029940775</c:v>
                </c:pt>
                <c:pt idx="343">
                  <c:v>10.869577463162766</c:v>
                </c:pt>
                <c:pt idx="344">
                  <c:v>10.869634546761713</c:v>
                </c:pt>
                <c:pt idx="345">
                  <c:v>10.869824801894419</c:v>
                </c:pt>
                <c:pt idx="346">
                  <c:v>10.8699960005709</c:v>
                </c:pt>
                <c:pt idx="347">
                  <c:v>10.8699960005709</c:v>
                </c:pt>
                <c:pt idx="348">
                  <c:v>10.870034040741325</c:v>
                </c:pt>
                <c:pt idx="349">
                  <c:v>10.870053060283906</c:v>
                </c:pt>
                <c:pt idx="350">
                  <c:v>10.870167169943413</c:v>
                </c:pt>
                <c:pt idx="351">
                  <c:v>10.870300281424473</c:v>
                </c:pt>
                <c:pt idx="352">
                  <c:v>10.870376337173374</c:v>
                </c:pt>
                <c:pt idx="353">
                  <c:v>10.87090856551189</c:v>
                </c:pt>
                <c:pt idx="354">
                  <c:v>10.870946570984682</c:v>
                </c:pt>
                <c:pt idx="355">
                  <c:v>10.870984575013114</c:v>
                </c:pt>
                <c:pt idx="356">
                  <c:v>10.871003576485728</c:v>
                </c:pt>
                <c:pt idx="357">
                  <c:v>10.871041578347825</c:v>
                </c:pt>
                <c:pt idx="358">
                  <c:v>10.871440510734077</c:v>
                </c:pt>
                <c:pt idx="359">
                  <c:v>10.871649411820172</c:v>
                </c:pt>
                <c:pt idx="360">
                  <c:v>10.871687389147713</c:v>
                </c:pt>
                <c:pt idx="361">
                  <c:v>10.871801312477436</c:v>
                </c:pt>
                <c:pt idx="362">
                  <c:v>10.871839284036742</c:v>
                </c:pt>
                <c:pt idx="363">
                  <c:v>10.871953190064392</c:v>
                </c:pt>
                <c:pt idx="364">
                  <c:v>10.872048101843964</c:v>
                </c:pt>
                <c:pt idx="365">
                  <c:v>10.872067083118937</c:v>
                </c:pt>
                <c:pt idx="366">
                  <c:v>10.872294830320529</c:v>
                </c:pt>
                <c:pt idx="367">
                  <c:v>10.8730156877927</c:v>
                </c:pt>
                <c:pt idx="368">
                  <c:v>10.873205300793135</c:v>
                </c:pt>
                <c:pt idx="369">
                  <c:v>10.87328113592759</c:v>
                </c:pt>
                <c:pt idx="370">
                  <c:v>10.873451743956059</c:v>
                </c:pt>
                <c:pt idx="371">
                  <c:v>10.873508606831251</c:v>
                </c:pt>
                <c:pt idx="372">
                  <c:v>10.873698126399713</c:v>
                </c:pt>
                <c:pt idx="373">
                  <c:v>10.873773924171296</c:v>
                </c:pt>
                <c:pt idx="374">
                  <c:v>10.873944448154012</c:v>
                </c:pt>
                <c:pt idx="375">
                  <c:v>10.874077057817662</c:v>
                </c:pt>
                <c:pt idx="376">
                  <c:v>10.874152826873615</c:v>
                </c:pt>
                <c:pt idx="377">
                  <c:v>10.874304347764848</c:v>
                </c:pt>
                <c:pt idx="378">
                  <c:v>10.87439903666454</c:v>
                </c:pt>
                <c:pt idx="379">
                  <c:v>10.874417973368606</c:v>
                </c:pt>
                <c:pt idx="380">
                  <c:v>10.874455845700979</c:v>
                </c:pt>
                <c:pt idx="381">
                  <c:v>10.874512651510335</c:v>
                </c:pt>
                <c:pt idx="382">
                  <c:v>10.874512651510335</c:v>
                </c:pt>
                <c:pt idx="383">
                  <c:v>10.874701980906183</c:v>
                </c:pt>
                <c:pt idx="384">
                  <c:v>10.874758772735746</c:v>
                </c:pt>
                <c:pt idx="385">
                  <c:v>10.875080532194938</c:v>
                </c:pt>
                <c:pt idx="386">
                  <c:v>10.875269754114971</c:v>
                </c:pt>
                <c:pt idx="387">
                  <c:v>10.875704828699289</c:v>
                </c:pt>
                <c:pt idx="388">
                  <c:v>10.875818295292955</c:v>
                </c:pt>
                <c:pt idx="389">
                  <c:v>10.875875023762154</c:v>
                </c:pt>
                <c:pt idx="390">
                  <c:v>10.875893932536771</c:v>
                </c:pt>
                <c:pt idx="391">
                  <c:v>10.876328735700669</c:v>
                </c:pt>
                <c:pt idx="392">
                  <c:v>10.876555514497824</c:v>
                </c:pt>
                <c:pt idx="393">
                  <c:v>10.876555514497824</c:v>
                </c:pt>
                <c:pt idx="394">
                  <c:v>10.87674445755095</c:v>
                </c:pt>
                <c:pt idx="395">
                  <c:v>10.876857806249451</c:v>
                </c:pt>
                <c:pt idx="396">
                  <c:v>10.876857806249451</c:v>
                </c:pt>
                <c:pt idx="397">
                  <c:v>10.876990030161393</c:v>
                </c:pt>
                <c:pt idx="398">
                  <c:v>10.87719777527777</c:v>
                </c:pt>
                <c:pt idx="399">
                  <c:v>10.87719777527777</c:v>
                </c:pt>
                <c:pt idx="400">
                  <c:v>10.877216659057547</c:v>
                </c:pt>
                <c:pt idx="401">
                  <c:v>10.877311072607851</c:v>
                </c:pt>
                <c:pt idx="402">
                  <c:v>10.877537628766428</c:v>
                </c:pt>
                <c:pt idx="403">
                  <c:v>10.877613136081234</c:v>
                </c:pt>
                <c:pt idx="404">
                  <c:v>10.877745260164815</c:v>
                </c:pt>
                <c:pt idx="405">
                  <c:v>10.877783006696857</c:v>
                </c:pt>
                <c:pt idx="406">
                  <c:v>10.877820751804153</c:v>
                </c:pt>
                <c:pt idx="407">
                  <c:v>10.878160393673937</c:v>
                </c:pt>
                <c:pt idx="408">
                  <c:v>10.878160393673937</c:v>
                </c:pt>
                <c:pt idx="409">
                  <c:v>10.878386757517054</c:v>
                </c:pt>
                <c:pt idx="410">
                  <c:v>10.878556496779096</c:v>
                </c:pt>
                <c:pt idx="411">
                  <c:v>10.878650783921227</c:v>
                </c:pt>
                <c:pt idx="412">
                  <c:v>10.87872620723461</c:v>
                </c:pt>
                <c:pt idx="413">
                  <c:v>10.878990144042129</c:v>
                </c:pt>
                <c:pt idx="414">
                  <c:v>10.87923516585972</c:v>
                </c:pt>
                <c:pt idx="415">
                  <c:v>10.879291700831327</c:v>
                </c:pt>
                <c:pt idx="416">
                  <c:v>10.879593166711441</c:v>
                </c:pt>
                <c:pt idx="417">
                  <c:v>10.879875708458863</c:v>
                </c:pt>
                <c:pt idx="418">
                  <c:v>10.880195825963551</c:v>
                </c:pt>
                <c:pt idx="419">
                  <c:v>10.880346434043959</c:v>
                </c:pt>
                <c:pt idx="420">
                  <c:v>10.880440552576909</c:v>
                </c:pt>
                <c:pt idx="421">
                  <c:v>10.88049701944499</c:v>
                </c:pt>
                <c:pt idx="422">
                  <c:v>10.88081693815073</c:v>
                </c:pt>
                <c:pt idx="423">
                  <c:v>10.880911012413021</c:v>
                </c:pt>
                <c:pt idx="424">
                  <c:v>10.881023889847061</c:v>
                </c:pt>
                <c:pt idx="425">
                  <c:v>10.881136754541224</c:v>
                </c:pt>
                <c:pt idx="426">
                  <c:v>10.881174373275357</c:v>
                </c:pt>
                <c:pt idx="427">
                  <c:v>10.881343640068438</c:v>
                </c:pt>
                <c:pt idx="428">
                  <c:v>10.881400055966452</c:v>
                </c:pt>
                <c:pt idx="429">
                  <c:v>10.88166328808229</c:v>
                </c:pt>
                <c:pt idx="430">
                  <c:v>10.881832472145556</c:v>
                </c:pt>
                <c:pt idx="431">
                  <c:v>10.882001627590414</c:v>
                </c:pt>
                <c:pt idx="432">
                  <c:v>10.882020420873696</c:v>
                </c:pt>
                <c:pt idx="433">
                  <c:v>10.882133173157049</c:v>
                </c:pt>
                <c:pt idx="434">
                  <c:v>10.882151963968344</c:v>
                </c:pt>
                <c:pt idx="435">
                  <c:v>10.882151963968344</c:v>
                </c:pt>
                <c:pt idx="436">
                  <c:v>10.882264701421724</c:v>
                </c:pt>
                <c:pt idx="437">
                  <c:v>10.882264701421724</c:v>
                </c:pt>
                <c:pt idx="438">
                  <c:v>10.882283489761679</c:v>
                </c:pt>
                <c:pt idx="439">
                  <c:v>10.882602837543518</c:v>
                </c:pt>
                <c:pt idx="440">
                  <c:v>10.882677963379329</c:v>
                </c:pt>
                <c:pt idx="441">
                  <c:v>10.882696743956457</c:v>
                </c:pt>
                <c:pt idx="442">
                  <c:v>10.882734304052615</c:v>
                </c:pt>
                <c:pt idx="443">
                  <c:v>10.882734304052615</c:v>
                </c:pt>
                <c:pt idx="444">
                  <c:v>10.882790641551807</c:v>
                </c:pt>
                <c:pt idx="445">
                  <c:v>10.882828198121395</c:v>
                </c:pt>
                <c:pt idx="446">
                  <c:v>10.882846975877266</c:v>
                </c:pt>
                <c:pt idx="447">
                  <c:v>10.882865753280539</c:v>
                </c:pt>
                <c:pt idx="448">
                  <c:v>10.882903307029347</c:v>
                </c:pt>
                <c:pt idx="449">
                  <c:v>10.882903307029347</c:v>
                </c:pt>
                <c:pt idx="450">
                  <c:v>10.8830722814489</c:v>
                </c:pt>
                <c:pt idx="451">
                  <c:v>10.883091054622035</c:v>
                </c:pt>
                <c:pt idx="452">
                  <c:v>10.883222456966818</c:v>
                </c:pt>
                <c:pt idx="453">
                  <c:v>10.883372609935437</c:v>
                </c:pt>
                <c:pt idx="454">
                  <c:v>10.883372609935437</c:v>
                </c:pt>
                <c:pt idx="455">
                  <c:v>10.883560269446571</c:v>
                </c:pt>
                <c:pt idx="456">
                  <c:v>10.883804174174841</c:v>
                </c:pt>
                <c:pt idx="457">
                  <c:v>10.88389796784759</c:v>
                </c:pt>
                <c:pt idx="458">
                  <c:v>10.884123036775899</c:v>
                </c:pt>
                <c:pt idx="459">
                  <c:v>10.884310555528323</c:v>
                </c:pt>
                <c:pt idx="460">
                  <c:v>10.884385553184682</c:v>
                </c:pt>
                <c:pt idx="461">
                  <c:v>10.884441797736006</c:v>
                </c:pt>
                <c:pt idx="462">
                  <c:v>10.88451678555052</c:v>
                </c:pt>
                <c:pt idx="463">
                  <c:v>10.88476045711994</c:v>
                </c:pt>
                <c:pt idx="464">
                  <c:v>10.884835421043586</c:v>
                </c:pt>
                <c:pt idx="465">
                  <c:v>10.885022806270683</c:v>
                </c:pt>
                <c:pt idx="466">
                  <c:v>10.885153955040415</c:v>
                </c:pt>
                <c:pt idx="467">
                  <c:v>10.885266354583443</c:v>
                </c:pt>
                <c:pt idx="468">
                  <c:v>10.885528571063377</c:v>
                </c:pt>
                <c:pt idx="469">
                  <c:v>10.885903046801726</c:v>
                </c:pt>
                <c:pt idx="470">
                  <c:v>10.885959206069424</c:v>
                </c:pt>
                <c:pt idx="471">
                  <c:v>10.886090232096995</c:v>
                </c:pt>
                <c:pt idx="472">
                  <c:v>10.886183811606895</c:v>
                </c:pt>
                <c:pt idx="473">
                  <c:v>10.886202526458066</c:v>
                </c:pt>
                <c:pt idx="474">
                  <c:v>10.886239955109703</c:v>
                </c:pt>
                <c:pt idx="475">
                  <c:v>10.886258668910195</c:v>
                </c:pt>
                <c:pt idx="476">
                  <c:v>10.886277382360488</c:v>
                </c:pt>
                <c:pt idx="477">
                  <c:v>10.886408366708046</c:v>
                </c:pt>
                <c:pt idx="478">
                  <c:v>10.886445787656298</c:v>
                </c:pt>
                <c:pt idx="479">
                  <c:v>10.886632871395525</c:v>
                </c:pt>
                <c:pt idx="480">
                  <c:v>10.886932132596673</c:v>
                </c:pt>
                <c:pt idx="481">
                  <c:v>10.887044332462152</c:v>
                </c:pt>
                <c:pt idx="482">
                  <c:v>10.887081729619972</c:v>
                </c:pt>
                <c:pt idx="483">
                  <c:v>10.887137822734557</c:v>
                </c:pt>
                <c:pt idx="484">
                  <c:v>10.887249999525295</c:v>
                </c:pt>
                <c:pt idx="485">
                  <c:v>10.887362163733814</c:v>
                </c:pt>
                <c:pt idx="486">
                  <c:v>10.887436932884098</c:v>
                </c:pt>
                <c:pt idx="487">
                  <c:v>10.887530386461101</c:v>
                </c:pt>
                <c:pt idx="488">
                  <c:v>10.88754907612852</c:v>
                </c:pt>
                <c:pt idx="489">
                  <c:v>10.887735953593509</c:v>
                </c:pt>
                <c:pt idx="490">
                  <c:v>10.887810694802111</c:v>
                </c:pt>
                <c:pt idx="491">
                  <c:v>10.887866747042812</c:v>
                </c:pt>
                <c:pt idx="492">
                  <c:v>10.887997523387426</c:v>
                </c:pt>
                <c:pt idx="493">
                  <c:v>10.888053565157241</c:v>
                </c:pt>
                <c:pt idx="494">
                  <c:v>10.888053565157241</c:v>
                </c:pt>
                <c:pt idx="495">
                  <c:v>10.888072245049271</c:v>
                </c:pt>
                <c:pt idx="496">
                  <c:v>10.888221671625066</c:v>
                </c:pt>
                <c:pt idx="497">
                  <c:v>10.888333726905788</c:v>
                </c:pt>
                <c:pt idx="498">
                  <c:v>10.888333726905788</c:v>
                </c:pt>
                <c:pt idx="499">
                  <c:v>10.888371075875895</c:v>
                </c:pt>
                <c:pt idx="500">
                  <c:v>10.888389749837856</c:v>
                </c:pt>
                <c:pt idx="501">
                  <c:v>10.888445769631531</c:v>
                </c:pt>
                <c:pt idx="502">
                  <c:v>10.888501786287165</c:v>
                </c:pt>
                <c:pt idx="503">
                  <c:v>10.888595140407418</c:v>
                </c:pt>
                <c:pt idx="504">
                  <c:v>10.888707153849147</c:v>
                </c:pt>
                <c:pt idx="505">
                  <c:v>10.888912479243952</c:v>
                </c:pt>
                <c:pt idx="506">
                  <c:v>10.888949806604913</c:v>
                </c:pt>
                <c:pt idx="507">
                  <c:v>10.889043118911941</c:v>
                </c:pt>
                <c:pt idx="508">
                  <c:v>10.889043118911941</c:v>
                </c:pt>
                <c:pt idx="509">
                  <c:v>10.889117762488896</c:v>
                </c:pt>
                <c:pt idx="510">
                  <c:v>10.889229717408499</c:v>
                </c:pt>
                <c:pt idx="511">
                  <c:v>10.889378971140118</c:v>
                </c:pt>
                <c:pt idx="512">
                  <c:v>10.889416281092553</c:v>
                </c:pt>
                <c:pt idx="513">
                  <c:v>10.88950954988395</c:v>
                </c:pt>
                <c:pt idx="514">
                  <c:v>10.889733359497507</c:v>
                </c:pt>
                <c:pt idx="515">
                  <c:v>10.889901183841754</c:v>
                </c:pt>
                <c:pt idx="516">
                  <c:v>10.890068980025717</c:v>
                </c:pt>
                <c:pt idx="517">
                  <c:v>10.890068980025717</c:v>
                </c:pt>
                <c:pt idx="518">
                  <c:v>10.890124905830831</c:v>
                </c:pt>
                <c:pt idx="519">
                  <c:v>10.890348577779573</c:v>
                </c:pt>
                <c:pt idx="520">
                  <c:v>10.89040448795058</c:v>
                </c:pt>
                <c:pt idx="521">
                  <c:v>10.89040448795058</c:v>
                </c:pt>
                <c:pt idx="522">
                  <c:v>10.890739883347626</c:v>
                </c:pt>
                <c:pt idx="523">
                  <c:v>10.890851656820173</c:v>
                </c:pt>
                <c:pt idx="524">
                  <c:v>10.890870284517696</c:v>
                </c:pt>
                <c:pt idx="525">
                  <c:v>10.891168280496956</c:v>
                </c:pt>
                <c:pt idx="526">
                  <c:v>10.891354482899505</c:v>
                </c:pt>
                <c:pt idx="527">
                  <c:v>10.891428954153636</c:v>
                </c:pt>
                <c:pt idx="528">
                  <c:v>10.891577880026057</c:v>
                </c:pt>
                <c:pt idx="529">
                  <c:v>10.89195009770325</c:v>
                </c:pt>
                <c:pt idx="530">
                  <c:v>10.892080341165677</c:v>
                </c:pt>
                <c:pt idx="531">
                  <c:v>10.892229170068525</c:v>
                </c:pt>
                <c:pt idx="532">
                  <c:v>10.892247772124053</c:v>
                </c:pt>
                <c:pt idx="533">
                  <c:v>10.89226637383355</c:v>
                </c:pt>
                <c:pt idx="534">
                  <c:v>10.892526761440571</c:v>
                </c:pt>
                <c:pt idx="535">
                  <c:v>10.892526761440571</c:v>
                </c:pt>
                <c:pt idx="536">
                  <c:v>10.892545357961163</c:v>
                </c:pt>
                <c:pt idx="537">
                  <c:v>10.892582549964887</c:v>
                </c:pt>
                <c:pt idx="538">
                  <c:v>10.892601145448044</c:v>
                </c:pt>
                <c:pt idx="539">
                  <c:v>10.892675523922948</c:v>
                </c:pt>
                <c:pt idx="540">
                  <c:v>10.893010158616534</c:v>
                </c:pt>
                <c:pt idx="541">
                  <c:v>10.893047333337728</c:v>
                </c:pt>
                <c:pt idx="542">
                  <c:v>10.893084506677013</c:v>
                </c:pt>
                <c:pt idx="543">
                  <c:v>10.89315884921027</c:v>
                </c:pt>
                <c:pt idx="544">
                  <c:v>10.893307517698398</c:v>
                </c:pt>
                <c:pt idx="545">
                  <c:v>10.893307517698398</c:v>
                </c:pt>
                <c:pt idx="546">
                  <c:v>10.893307517698398</c:v>
                </c:pt>
                <c:pt idx="547">
                  <c:v>10.893326099705442</c:v>
                </c:pt>
                <c:pt idx="548">
                  <c:v>10.893326099705442</c:v>
                </c:pt>
                <c:pt idx="549">
                  <c:v>10.893400424280896</c:v>
                </c:pt>
                <c:pt idx="550">
                  <c:v>10.893549056861431</c:v>
                </c:pt>
                <c:pt idx="551">
                  <c:v>10.893586211555004</c:v>
                </c:pt>
                <c:pt idx="552">
                  <c:v>10.893660516800988</c:v>
                </c:pt>
                <c:pt idx="553">
                  <c:v>10.893679092249817</c:v>
                </c:pt>
                <c:pt idx="554">
                  <c:v>10.893716242112367</c:v>
                </c:pt>
                <c:pt idx="555">
                  <c:v>10.893790537697386</c:v>
                </c:pt>
                <c:pt idx="556">
                  <c:v>10.893883399417065</c:v>
                </c:pt>
                <c:pt idx="557">
                  <c:v>10.893901970726251</c:v>
                </c:pt>
                <c:pt idx="558">
                  <c:v>10.893901970726251</c:v>
                </c:pt>
                <c:pt idx="559">
                  <c:v>10.894106232367553</c:v>
                </c:pt>
                <c:pt idx="560">
                  <c:v>10.894124799538938</c:v>
                </c:pt>
                <c:pt idx="561">
                  <c:v>10.894161932847521</c:v>
                </c:pt>
                <c:pt idx="562">
                  <c:v>10.894366141400855</c:v>
                </c:pt>
                <c:pt idx="563">
                  <c:v>10.894384703747138</c:v>
                </c:pt>
                <c:pt idx="564">
                  <c:v>10.894421827406049</c:v>
                </c:pt>
                <c:pt idx="565">
                  <c:v>10.894458949686847</c:v>
                </c:pt>
                <c:pt idx="566">
                  <c:v>10.894588866818459</c:v>
                </c:pt>
                <c:pt idx="567">
                  <c:v>10.894625982899004</c:v>
                </c:pt>
                <c:pt idx="568">
                  <c:v>10.894885756897089</c:v>
                </c:pt>
                <c:pt idx="569">
                  <c:v>10.895015618594563</c:v>
                </c:pt>
                <c:pt idx="570">
                  <c:v>10.895089817707918</c:v>
                </c:pt>
                <c:pt idx="571">
                  <c:v>10.895164011316172</c:v>
                </c:pt>
                <c:pt idx="572">
                  <c:v>10.895256745586188</c:v>
                </c:pt>
                <c:pt idx="573">
                  <c:v>10.895256745586188</c:v>
                </c:pt>
                <c:pt idx="574">
                  <c:v>10.895330926810955</c:v>
                </c:pt>
                <c:pt idx="575">
                  <c:v>10.895590517771231</c:v>
                </c:pt>
                <c:pt idx="576">
                  <c:v>10.895683212499748</c:v>
                </c:pt>
                <c:pt idx="577">
                  <c:v>10.895831506195684</c:v>
                </c:pt>
                <c:pt idx="578">
                  <c:v>10.896016842396081</c:v>
                </c:pt>
                <c:pt idx="579">
                  <c:v>10.896165086628725</c:v>
                </c:pt>
                <c:pt idx="580">
                  <c:v>10.896350361020628</c:v>
                </c:pt>
                <c:pt idx="581">
                  <c:v>10.89648003267366</c:v>
                </c:pt>
                <c:pt idx="582">
                  <c:v>10.896517078629172</c:v>
                </c:pt>
                <c:pt idx="583">
                  <c:v>10.896572644989313</c:v>
                </c:pt>
                <c:pt idx="584">
                  <c:v>10.896572644989313</c:v>
                </c:pt>
                <c:pt idx="585">
                  <c:v>10.896572644989313</c:v>
                </c:pt>
                <c:pt idx="586">
                  <c:v>10.896646728666861</c:v>
                </c:pt>
                <c:pt idx="587">
                  <c:v>10.896702287823487</c:v>
                </c:pt>
                <c:pt idx="588">
                  <c:v>10.896794879558815</c:v>
                </c:pt>
                <c:pt idx="589">
                  <c:v>10.896831913852575</c:v>
                </c:pt>
                <c:pt idx="590">
                  <c:v>10.896905978325732</c:v>
                </c:pt>
                <c:pt idx="591">
                  <c:v>10.896924493586937</c:v>
                </c:pt>
                <c:pt idx="592">
                  <c:v>10.89698003731375</c:v>
                </c:pt>
                <c:pt idx="593">
                  <c:v>10.897035577955629</c:v>
                </c:pt>
                <c:pt idx="594">
                  <c:v>10.897128138837616</c:v>
                </c:pt>
                <c:pt idx="595">
                  <c:v>10.897128138837616</c:v>
                </c:pt>
                <c:pt idx="596">
                  <c:v>10.897276218430667</c:v>
                </c:pt>
                <c:pt idx="597">
                  <c:v>10.897387263737267</c:v>
                </c:pt>
                <c:pt idx="598">
                  <c:v>10.897405770089572</c:v>
                </c:pt>
                <c:pt idx="599">
                  <c:v>10.897572311850304</c:v>
                </c:pt>
                <c:pt idx="600">
                  <c:v>10.897646321508597</c:v>
                </c:pt>
                <c:pt idx="601">
                  <c:v>10.897646321508597</c:v>
                </c:pt>
                <c:pt idx="602">
                  <c:v>10.897683324283809</c:v>
                </c:pt>
                <c:pt idx="603">
                  <c:v>10.897738825879495</c:v>
                </c:pt>
                <c:pt idx="604">
                  <c:v>10.897738825879495</c:v>
                </c:pt>
                <c:pt idx="605">
                  <c:v>10.897979297204449</c:v>
                </c:pt>
                <c:pt idx="606">
                  <c:v>10.89809026446922</c:v>
                </c:pt>
                <c:pt idx="607">
                  <c:v>10.89809026446922</c:v>
                </c:pt>
                <c:pt idx="608">
                  <c:v>10.898127250821259</c:v>
                </c:pt>
                <c:pt idx="609">
                  <c:v>10.898145743484296</c:v>
                </c:pt>
                <c:pt idx="610">
                  <c:v>10.898182727784464</c:v>
                </c:pt>
                <c:pt idx="611">
                  <c:v>10.898238201670146</c:v>
                </c:pt>
                <c:pt idx="612">
                  <c:v>10.898312162064389</c:v>
                </c:pt>
                <c:pt idx="613">
                  <c:v>10.898386116988897</c:v>
                </c:pt>
                <c:pt idx="614">
                  <c:v>10.898497039121674</c:v>
                </c:pt>
                <c:pt idx="615">
                  <c:v>10.898515524947667</c:v>
                </c:pt>
                <c:pt idx="616">
                  <c:v>10.898607948952096</c:v>
                </c:pt>
                <c:pt idx="617">
                  <c:v>10.898644916162183</c:v>
                </c:pt>
                <c:pt idx="618">
                  <c:v>10.898644916162183</c:v>
                </c:pt>
                <c:pt idx="619">
                  <c:v>10.898681882005748</c:v>
                </c:pt>
                <c:pt idx="620">
                  <c:v>10.89897755957152</c:v>
                </c:pt>
                <c:pt idx="621">
                  <c:v>10.899125365576408</c:v>
                </c:pt>
                <c:pt idx="622">
                  <c:v>10.899180787196396</c:v>
                </c:pt>
                <c:pt idx="623">
                  <c:v>10.899217733236709</c:v>
                </c:pt>
                <c:pt idx="624">
                  <c:v>10.899254677912062</c:v>
                </c:pt>
                <c:pt idx="625">
                  <c:v>10.899254677912062</c:v>
                </c:pt>
                <c:pt idx="626">
                  <c:v>10.899439380817963</c:v>
                </c:pt>
                <c:pt idx="627">
                  <c:v>10.899568652556571</c:v>
                </c:pt>
                <c:pt idx="628">
                  <c:v>10.899568652556571</c:v>
                </c:pt>
                <c:pt idx="629">
                  <c:v>10.899605584269837</c:v>
                </c:pt>
                <c:pt idx="630">
                  <c:v>10.899845607165481</c:v>
                </c:pt>
                <c:pt idx="631">
                  <c:v>10.89990098888399</c:v>
                </c:pt>
                <c:pt idx="632">
                  <c:v>10.899919448775261</c:v>
                </c:pt>
                <c:pt idx="633">
                  <c:v>10.899919448775261</c:v>
                </c:pt>
                <c:pt idx="634">
                  <c:v>10.899974826404559</c:v>
                </c:pt>
                <c:pt idx="635">
                  <c:v>10.900011743120453</c:v>
                </c:pt>
                <c:pt idx="636">
                  <c:v>10.900159396357095</c:v>
                </c:pt>
                <c:pt idx="637">
                  <c:v>10.900214760700628</c:v>
                </c:pt>
                <c:pt idx="638">
                  <c:v>10.900233214800668</c:v>
                </c:pt>
                <c:pt idx="639">
                  <c:v>10.900251668560159</c:v>
                </c:pt>
                <c:pt idx="640">
                  <c:v>10.900288575057553</c:v>
                </c:pt>
                <c:pt idx="641">
                  <c:v>10.900288575057553</c:v>
                </c:pt>
                <c:pt idx="642">
                  <c:v>10.900454637442037</c:v>
                </c:pt>
                <c:pt idx="643">
                  <c:v>10.900454637442037</c:v>
                </c:pt>
                <c:pt idx="644">
                  <c:v>10.90063911886528</c:v>
                </c:pt>
                <c:pt idx="645">
                  <c:v>10.900676011066274</c:v>
                </c:pt>
                <c:pt idx="646">
                  <c:v>10.900934218371287</c:v>
                </c:pt>
                <c:pt idx="647">
                  <c:v>10.90095265919928</c:v>
                </c:pt>
                <c:pt idx="648">
                  <c:v>10.90115548586615</c:v>
                </c:pt>
                <c:pt idx="649">
                  <c:v>10.901173922614277</c:v>
                </c:pt>
                <c:pt idx="650">
                  <c:v>10.901192359022497</c:v>
                </c:pt>
                <c:pt idx="651">
                  <c:v>10.901210795090821</c:v>
                </c:pt>
                <c:pt idx="652">
                  <c:v>10.901229230819263</c:v>
                </c:pt>
                <c:pt idx="653">
                  <c:v>10.901284535965422</c:v>
                </c:pt>
                <c:pt idx="654">
                  <c:v>10.901395137082606</c:v>
                </c:pt>
                <c:pt idx="655">
                  <c:v>10.90146886436542</c:v>
                </c:pt>
                <c:pt idx="656">
                  <c:v>10.901524156260564</c:v>
                </c:pt>
                <c:pt idx="657">
                  <c:v>10.901579445098683</c:v>
                </c:pt>
                <c:pt idx="658">
                  <c:v>10.901671586369744</c:v>
                </c:pt>
                <c:pt idx="659">
                  <c:v>10.90172686705745</c:v>
                </c:pt>
                <c:pt idx="660">
                  <c:v>10.901745293274272</c:v>
                </c:pt>
                <c:pt idx="661">
                  <c:v>10.901782144689371</c:v>
                </c:pt>
                <c:pt idx="662">
                  <c:v>10.901929536770998</c:v>
                </c:pt>
                <c:pt idx="663">
                  <c:v>10.902132165417855</c:v>
                </c:pt>
                <c:pt idx="664">
                  <c:v>10.902242672831173</c:v>
                </c:pt>
                <c:pt idx="665">
                  <c:v>10.902426824720171</c:v>
                </c:pt>
                <c:pt idx="666">
                  <c:v>10.902592532430562</c:v>
                </c:pt>
                <c:pt idx="667">
                  <c:v>10.902629352637497</c:v>
                </c:pt>
                <c:pt idx="668">
                  <c:v>10.902666171488752</c:v>
                </c:pt>
                <c:pt idx="669">
                  <c:v>10.902684580406032</c:v>
                </c:pt>
                <c:pt idx="670">
                  <c:v>10.902813433338995</c:v>
                </c:pt>
                <c:pt idx="671">
                  <c:v>10.90285024541336</c:v>
                </c:pt>
                <c:pt idx="672">
                  <c:v>10.902923865496952</c:v>
                </c:pt>
                <c:pt idx="673">
                  <c:v>10.903126292784842</c:v>
                </c:pt>
                <c:pt idx="674">
                  <c:v>10.903310282040389</c:v>
                </c:pt>
                <c:pt idx="675">
                  <c:v>10.9033470758296</c:v>
                </c:pt>
                <c:pt idx="676">
                  <c:v>10.903365472216551</c:v>
                </c:pt>
                <c:pt idx="677">
                  <c:v>10.903420659346926</c:v>
                </c:pt>
                <c:pt idx="678">
                  <c:v>10.903531024471659</c:v>
                </c:pt>
                <c:pt idx="679">
                  <c:v>10.903622986105329</c:v>
                </c:pt>
                <c:pt idx="680">
                  <c:v>10.903696549323755</c:v>
                </c:pt>
                <c:pt idx="681">
                  <c:v>10.904119432844034</c:v>
                </c:pt>
                <c:pt idx="682">
                  <c:v>10.904229720879732</c:v>
                </c:pt>
                <c:pt idx="683">
                  <c:v>10.904303239479971</c:v>
                </c:pt>
                <c:pt idx="684">
                  <c:v>10.904321618285532</c:v>
                </c:pt>
                <c:pt idx="685">
                  <c:v>10.904395130130162</c:v>
                </c:pt>
                <c:pt idx="686">
                  <c:v>10.90443188402608</c:v>
                </c:pt>
                <c:pt idx="687">
                  <c:v>10.904505387765616</c:v>
                </c:pt>
                <c:pt idx="688">
                  <c:v>10.904505387765616</c:v>
                </c:pt>
                <c:pt idx="689">
                  <c:v>10.904615633245662</c:v>
                </c:pt>
                <c:pt idx="690">
                  <c:v>10.904946296780162</c:v>
                </c:pt>
                <c:pt idx="691">
                  <c:v>10.904964663771006</c:v>
                </c:pt>
                <c:pt idx="692">
                  <c:v>10.905019762719549</c:v>
                </c:pt>
                <c:pt idx="693">
                  <c:v>10.905074858632364</c:v>
                </c:pt>
                <c:pt idx="694">
                  <c:v>10.905111587554558</c:v>
                </c:pt>
                <c:pt idx="695">
                  <c:v>10.905166678408571</c:v>
                </c:pt>
                <c:pt idx="696">
                  <c:v>10.905240128159793</c:v>
                </c:pt>
                <c:pt idx="697">
                  <c:v>10.905552229430009</c:v>
                </c:pt>
                <c:pt idx="698">
                  <c:v>10.905644005386609</c:v>
                </c:pt>
                <c:pt idx="699">
                  <c:v>10.905680713410986</c:v>
                </c:pt>
                <c:pt idx="700">
                  <c:v>10.905717420087935</c:v>
                </c:pt>
                <c:pt idx="701">
                  <c:v>10.905809180885951</c:v>
                </c:pt>
                <c:pt idx="702">
                  <c:v>10.905864233323411</c:v>
                </c:pt>
                <c:pt idx="703">
                  <c:v>10.905900933264697</c:v>
                </c:pt>
                <c:pt idx="704">
                  <c:v>10.906102758869711</c:v>
                </c:pt>
                <c:pt idx="705">
                  <c:v>10.9061211046323</c:v>
                </c:pt>
                <c:pt idx="706">
                  <c:v>10.906304543749371</c:v>
                </c:pt>
                <c:pt idx="707">
                  <c:v>10.906432931112562</c:v>
                </c:pt>
                <c:pt idx="708">
                  <c:v>10.906451270818945</c:v>
                </c:pt>
                <c:pt idx="709">
                  <c:v>10.906487949222704</c:v>
                </c:pt>
                <c:pt idx="710">
                  <c:v>10.906671321064639</c:v>
                </c:pt>
                <c:pt idx="711">
                  <c:v>10.90668965639958</c:v>
                </c:pt>
                <c:pt idx="712">
                  <c:v>10.906726326060939</c:v>
                </c:pt>
                <c:pt idx="713">
                  <c:v>10.906799661349913</c:v>
                </c:pt>
                <c:pt idx="714">
                  <c:v>10.906927985166073</c:v>
                </c:pt>
                <c:pt idx="715">
                  <c:v>10.906982976046766</c:v>
                </c:pt>
                <c:pt idx="716">
                  <c:v>10.907074620795127</c:v>
                </c:pt>
                <c:pt idx="717">
                  <c:v>10.9071662571455</c:v>
                </c:pt>
                <c:pt idx="718">
                  <c:v>10.9071662571455</c:v>
                </c:pt>
                <c:pt idx="719">
                  <c:v>10.907239560180278</c:v>
                </c:pt>
                <c:pt idx="720">
                  <c:v>10.907239560180278</c:v>
                </c:pt>
                <c:pt idx="721">
                  <c:v>10.907349504658427</c:v>
                </c:pt>
                <c:pt idx="722">
                  <c:v>10.907624312981353</c:v>
                </c:pt>
                <c:pt idx="723">
                  <c:v>10.907642630851351</c:v>
                </c:pt>
                <c:pt idx="724">
                  <c:v>10.907660948385811</c:v>
                </c:pt>
                <c:pt idx="725">
                  <c:v>10.907715898976086</c:v>
                </c:pt>
                <c:pt idx="726">
                  <c:v>10.907825791098762</c:v>
                </c:pt>
                <c:pt idx="727">
                  <c:v>10.907880732631829</c:v>
                </c:pt>
                <c:pt idx="728">
                  <c:v>10.908008917804642</c:v>
                </c:pt>
                <c:pt idx="729">
                  <c:v>10.908228625594168</c:v>
                </c:pt>
                <c:pt idx="730">
                  <c:v>10.908356766182873</c:v>
                </c:pt>
                <c:pt idx="731">
                  <c:v>10.908539795687741</c:v>
                </c:pt>
                <c:pt idx="732">
                  <c:v>10.908612998110774</c:v>
                </c:pt>
                <c:pt idx="733">
                  <c:v>10.908667896411686</c:v>
                </c:pt>
                <c:pt idx="734">
                  <c:v>10.908722791698938</c:v>
                </c:pt>
                <c:pt idx="735">
                  <c:v>10.908997222941913</c:v>
                </c:pt>
                <c:pt idx="736">
                  <c:v>10.908997222941913</c:v>
                </c:pt>
                <c:pt idx="737">
                  <c:v>10.909070391889045</c:v>
                </c:pt>
                <c:pt idx="738">
                  <c:v>10.909125265086246</c:v>
                </c:pt>
                <c:pt idx="739">
                  <c:v>10.909143555482874</c:v>
                </c:pt>
                <c:pt idx="740">
                  <c:v>10.90923500244827</c:v>
                </c:pt>
                <c:pt idx="741">
                  <c:v>10.90923500244827</c:v>
                </c:pt>
                <c:pt idx="742">
                  <c:v>10.909271578893042</c:v>
                </c:pt>
                <c:pt idx="743">
                  <c:v>10.909399585915317</c:v>
                </c:pt>
                <c:pt idx="744">
                  <c:v>10.909472725428973</c:v>
                </c:pt>
                <c:pt idx="745">
                  <c:v>10.909600706707314</c:v>
                </c:pt>
                <c:pt idx="746">
                  <c:v>10.909673831513109</c:v>
                </c:pt>
                <c:pt idx="747">
                  <c:v>10.909673831513109</c:v>
                </c:pt>
                <c:pt idx="748">
                  <c:v>10.909728671608544</c:v>
                </c:pt>
                <c:pt idx="749">
                  <c:v>10.909783508696709</c:v>
                </c:pt>
                <c:pt idx="750">
                  <c:v>10.909911450209336</c:v>
                </c:pt>
                <c:pt idx="751">
                  <c:v>10.91000282698325</c:v>
                </c:pt>
                <c:pt idx="752">
                  <c:v>10.910075922391064</c:v>
                </c:pt>
                <c:pt idx="753">
                  <c:v>10.910094195408213</c:v>
                </c:pt>
                <c:pt idx="754">
                  <c:v>10.910094195408213</c:v>
                </c:pt>
                <c:pt idx="755">
                  <c:v>10.910222097179828</c:v>
                </c:pt>
                <c:pt idx="756">
                  <c:v>10.910240367526143</c:v>
                </c:pt>
                <c:pt idx="757">
                  <c:v>10.910258637538657</c:v>
                </c:pt>
                <c:pt idx="758">
                  <c:v>10.910295176562339</c:v>
                </c:pt>
                <c:pt idx="759">
                  <c:v>10.910459585649052</c:v>
                </c:pt>
                <c:pt idx="760">
                  <c:v>10.91051438267176</c:v>
                </c:pt>
                <c:pt idx="761">
                  <c:v>10.910934393452123</c:v>
                </c:pt>
                <c:pt idx="762">
                  <c:v>10.910952650789293</c:v>
                </c:pt>
                <c:pt idx="763">
                  <c:v>10.910952650789293</c:v>
                </c:pt>
                <c:pt idx="764">
                  <c:v>10.910970907793136</c:v>
                </c:pt>
                <c:pt idx="765">
                  <c:v>10.911025676804842</c:v>
                </c:pt>
                <c:pt idx="766">
                  <c:v>10.911116951825671</c:v>
                </c:pt>
                <c:pt idx="767">
                  <c:v>10.911135205830144</c:v>
                </c:pt>
                <c:pt idx="768">
                  <c:v>10.911135205830144</c:v>
                </c:pt>
                <c:pt idx="769">
                  <c:v>10.911189965844395</c:v>
                </c:pt>
                <c:pt idx="770">
                  <c:v>10.91120821851613</c:v>
                </c:pt>
                <c:pt idx="771">
                  <c:v>10.911281225871654</c:v>
                </c:pt>
                <c:pt idx="772">
                  <c:v>10.911317727550735</c:v>
                </c:pt>
                <c:pt idx="773">
                  <c:v>10.911390726912023</c:v>
                </c:pt>
                <c:pt idx="774">
                  <c:v>10.911427224594425</c:v>
                </c:pt>
                <c:pt idx="775">
                  <c:v>10.911500215963228</c:v>
                </c:pt>
                <c:pt idx="776">
                  <c:v>10.911554955993713</c:v>
                </c:pt>
                <c:pt idx="777">
                  <c:v>10.911646182719558</c:v>
                </c:pt>
                <c:pt idx="778">
                  <c:v>10.911700914760621</c:v>
                </c:pt>
                <c:pt idx="779">
                  <c:v>10.911719158108641</c:v>
                </c:pt>
                <c:pt idx="780">
                  <c:v>10.91175564380625</c:v>
                </c:pt>
                <c:pt idx="781">
                  <c:v>10.911846852226676</c:v>
                </c:pt>
                <c:pt idx="782">
                  <c:v>10.911865092912526</c:v>
                </c:pt>
                <c:pt idx="783">
                  <c:v>10.911974530041006</c:v>
                </c:pt>
                <c:pt idx="784">
                  <c:v>10.912193368375059</c:v>
                </c:pt>
                <c:pt idx="785">
                  <c:v>10.912302769585875</c:v>
                </c:pt>
                <c:pt idx="786">
                  <c:v>10.912339233996615</c:v>
                </c:pt>
                <c:pt idx="787">
                  <c:v>10.912357465703376</c:v>
                </c:pt>
                <c:pt idx="788">
                  <c:v>10.912448619251592</c:v>
                </c:pt>
                <c:pt idx="789">
                  <c:v>10.912521536108178</c:v>
                </c:pt>
                <c:pt idx="790">
                  <c:v>10.912539764491594</c:v>
                </c:pt>
                <c:pt idx="791">
                  <c:v>10.912557992542743</c:v>
                </c:pt>
                <c:pt idx="792">
                  <c:v>10.912667353872685</c:v>
                </c:pt>
                <c:pt idx="793">
                  <c:v>10.912904262399767</c:v>
                </c:pt>
                <c:pt idx="794">
                  <c:v>10.912995366121416</c:v>
                </c:pt>
                <c:pt idx="795">
                  <c:v>10.913068243123289</c:v>
                </c:pt>
                <c:pt idx="796">
                  <c:v>10.913177548668832</c:v>
                </c:pt>
                <c:pt idx="797">
                  <c:v>10.913323270813391</c:v>
                </c:pt>
                <c:pt idx="798">
                  <c:v>10.913323270813391</c:v>
                </c:pt>
                <c:pt idx="799">
                  <c:v>10.913377911143433</c:v>
                </c:pt>
                <c:pt idx="800">
                  <c:v>10.913396123923341</c:v>
                </c:pt>
                <c:pt idx="801">
                  <c:v>10.913414336371551</c:v>
                </c:pt>
                <c:pt idx="802">
                  <c:v>10.913432548488071</c:v>
                </c:pt>
                <c:pt idx="803">
                  <c:v>10.913614651413148</c:v>
                </c:pt>
                <c:pt idx="804">
                  <c:v>10.913632859881908</c:v>
                </c:pt>
                <c:pt idx="805">
                  <c:v>10.913651068019124</c:v>
                </c:pt>
                <c:pt idx="806">
                  <c:v>10.913778515697473</c:v>
                </c:pt>
                <c:pt idx="807">
                  <c:v>10.913814926336666</c:v>
                </c:pt>
                <c:pt idx="808">
                  <c:v>10.913905947134982</c:v>
                </c:pt>
                <c:pt idx="809">
                  <c:v>10.913978757809058</c:v>
                </c:pt>
                <c:pt idx="810">
                  <c:v>10.91401516115817</c:v>
                </c:pt>
                <c:pt idx="811">
                  <c:v>10.914033362335788</c:v>
                </c:pt>
                <c:pt idx="812">
                  <c:v>10.914033362335788</c:v>
                </c:pt>
                <c:pt idx="813">
                  <c:v>10.914051563182127</c:v>
                </c:pt>
                <c:pt idx="814">
                  <c:v>10.914069763697203</c:v>
                </c:pt>
                <c:pt idx="815">
                  <c:v>10.914087963881025</c:v>
                </c:pt>
                <c:pt idx="816">
                  <c:v>10.914215355893717</c:v>
                </c:pt>
                <c:pt idx="817">
                  <c:v>10.914233553427952</c:v>
                </c:pt>
                <c:pt idx="818">
                  <c:v>10.914269947503001</c:v>
                </c:pt>
                <c:pt idx="819">
                  <c:v>10.914342731679753</c:v>
                </c:pt>
                <c:pt idx="820">
                  <c:v>10.914506476710912</c:v>
                </c:pt>
                <c:pt idx="821">
                  <c:v>10.914652005343926</c:v>
                </c:pt>
                <c:pt idx="822">
                  <c:v>10.914742949985987</c:v>
                </c:pt>
                <c:pt idx="823">
                  <c:v>10.914815699745034</c:v>
                </c:pt>
                <c:pt idx="824">
                  <c:v>10.914906629501861</c:v>
                </c:pt>
                <c:pt idx="825">
                  <c:v>10.914961183387474</c:v>
                </c:pt>
                <c:pt idx="826">
                  <c:v>10.914997550991217</c:v>
                </c:pt>
                <c:pt idx="827">
                  <c:v>10.915070282231135</c:v>
                </c:pt>
                <c:pt idx="828">
                  <c:v>10.91512482718983</c:v>
                </c:pt>
                <c:pt idx="829">
                  <c:v>10.915270265869504</c:v>
                </c:pt>
                <c:pt idx="830">
                  <c:v>10.915306622234599</c:v>
                </c:pt>
                <c:pt idx="831">
                  <c:v>10.915306622234599</c:v>
                </c:pt>
                <c:pt idx="832">
                  <c:v>10.915361154304014</c:v>
                </c:pt>
                <c:pt idx="833">
                  <c:v>10.915397507364945</c:v>
                </c:pt>
                <c:pt idx="834">
                  <c:v>10.915615597982461</c:v>
                </c:pt>
                <c:pt idx="835">
                  <c:v>10.915688284286576</c:v>
                </c:pt>
                <c:pt idx="836">
                  <c:v>10.915706455037119</c:v>
                </c:pt>
                <c:pt idx="837">
                  <c:v>10.915706455037119</c:v>
                </c:pt>
                <c:pt idx="838">
                  <c:v>10.915760965307776</c:v>
                </c:pt>
                <c:pt idx="839">
                  <c:v>10.915888144385173</c:v>
                </c:pt>
                <c:pt idx="840">
                  <c:v>10.915942644753063</c:v>
                </c:pt>
                <c:pt idx="841">
                  <c:v>10.916142454026694</c:v>
                </c:pt>
                <c:pt idx="842">
                  <c:v>10.916142454026694</c:v>
                </c:pt>
                <c:pt idx="843">
                  <c:v>10.916196940536757</c:v>
                </c:pt>
                <c:pt idx="844">
                  <c:v>10.916215102047069</c:v>
                </c:pt>
                <c:pt idx="845">
                  <c:v>10.916215102047069</c:v>
                </c:pt>
                <c:pt idx="846">
                  <c:v>10.916451171670543</c:v>
                </c:pt>
                <c:pt idx="847">
                  <c:v>10.916541952842591</c:v>
                </c:pt>
                <c:pt idx="848">
                  <c:v>10.916560108088095</c:v>
                </c:pt>
                <c:pt idx="849">
                  <c:v>10.916578263003993</c:v>
                </c:pt>
                <c:pt idx="850">
                  <c:v>10.916632725774166</c:v>
                </c:pt>
                <c:pt idx="851">
                  <c:v>10.916741642416737</c:v>
                </c:pt>
                <c:pt idx="852">
                  <c:v>10.916741642416737</c:v>
                </c:pt>
                <c:pt idx="853">
                  <c:v>10.916759794037223</c:v>
                </c:pt>
                <c:pt idx="854">
                  <c:v>10.916814246921877</c:v>
                </c:pt>
                <c:pt idx="855">
                  <c:v>10.916868696841577</c:v>
                </c:pt>
                <c:pt idx="856">
                  <c:v>10.916886846155988</c:v>
                </c:pt>
                <c:pt idx="857">
                  <c:v>10.916923143796645</c:v>
                </c:pt>
                <c:pt idx="858">
                  <c:v>10.917086466877281</c:v>
                </c:pt>
                <c:pt idx="859">
                  <c:v>10.917122757273031</c:v>
                </c:pt>
                <c:pt idx="860">
                  <c:v>10.917140901977048</c:v>
                </c:pt>
                <c:pt idx="861">
                  <c:v>10.917231620558995</c:v>
                </c:pt>
                <c:pt idx="862">
                  <c:v>10.917394893270139</c:v>
                </c:pt>
                <c:pt idx="863">
                  <c:v>10.917576276133584</c:v>
                </c:pt>
                <c:pt idx="864">
                  <c:v>10.917594412610574</c:v>
                </c:pt>
                <c:pt idx="865">
                  <c:v>10.917957073091809</c:v>
                </c:pt>
                <c:pt idx="866">
                  <c:v>10.918065845594228</c:v>
                </c:pt>
                <c:pt idx="867">
                  <c:v>10.918156480309198</c:v>
                </c:pt>
                <c:pt idx="868">
                  <c:v>10.91822898216709</c:v>
                </c:pt>
                <c:pt idx="869">
                  <c:v>10.918247106810263</c:v>
                </c:pt>
                <c:pt idx="870">
                  <c:v>10.918392092130752</c:v>
                </c:pt>
                <c:pt idx="871">
                  <c:v>10.918591412629715</c:v>
                </c:pt>
                <c:pt idx="872">
                  <c:v>10.918736348043124</c:v>
                </c:pt>
                <c:pt idx="873">
                  <c:v>10.918772578614485</c:v>
                </c:pt>
                <c:pt idx="874">
                  <c:v>10.918808807873237</c:v>
                </c:pt>
                <c:pt idx="875">
                  <c:v>10.918826922010416</c:v>
                </c:pt>
                <c:pt idx="876">
                  <c:v>10.918881262453304</c:v>
                </c:pt>
                <c:pt idx="877">
                  <c:v>10.919026155866341</c:v>
                </c:pt>
                <c:pt idx="878">
                  <c:v>10.919080485484145</c:v>
                </c:pt>
                <c:pt idx="879">
                  <c:v>10.919171028288318</c:v>
                </c:pt>
                <c:pt idx="880">
                  <c:v>10.919207243114672</c:v>
                </c:pt>
                <c:pt idx="881">
                  <c:v>10.9192977744431</c:v>
                </c:pt>
                <c:pt idx="882">
                  <c:v>10.919406401219707</c:v>
                </c:pt>
                <c:pt idx="883">
                  <c:v>10.919442607523228</c:v>
                </c:pt>
                <c:pt idx="884">
                  <c:v>10.919460710183415</c:v>
                </c:pt>
                <c:pt idx="885">
                  <c:v>10.919496914520698</c:v>
                </c:pt>
                <c:pt idx="886">
                  <c:v>10.919533117547275</c:v>
                </c:pt>
                <c:pt idx="887">
                  <c:v>10.9197865020415</c:v>
                </c:pt>
                <c:pt idx="888">
                  <c:v>10.919804598477407</c:v>
                </c:pt>
                <c:pt idx="889">
                  <c:v>10.919822694585839</c:v>
                </c:pt>
                <c:pt idx="890">
                  <c:v>10.919949358176559</c:v>
                </c:pt>
                <c:pt idx="891">
                  <c:v>10.919949358176559</c:v>
                </c:pt>
                <c:pt idx="892">
                  <c:v>10.919967451665618</c:v>
                </c:pt>
                <c:pt idx="893">
                  <c:v>10.919985544827309</c:v>
                </c:pt>
                <c:pt idx="894">
                  <c:v>10.920238814723918</c:v>
                </c:pt>
                <c:pt idx="895">
                  <c:v>10.920293078500146</c:v>
                </c:pt>
                <c:pt idx="896">
                  <c:v>10.920365425621668</c:v>
                </c:pt>
                <c:pt idx="897">
                  <c:v>10.920383511584248</c:v>
                </c:pt>
                <c:pt idx="898">
                  <c:v>10.920528187510426</c:v>
                </c:pt>
                <c:pt idx="899">
                  <c:v>10.920528187510426</c:v>
                </c:pt>
                <c:pt idx="900">
                  <c:v>10.920564353221719</c:v>
                </c:pt>
                <c:pt idx="901">
                  <c:v>10.9206005176251</c:v>
                </c:pt>
                <c:pt idx="902">
                  <c:v>10.920672842508509</c:v>
                </c:pt>
                <c:pt idx="903">
                  <c:v>10.920763241257452</c:v>
                </c:pt>
                <c:pt idx="904">
                  <c:v>10.920871708970335</c:v>
                </c:pt>
                <c:pt idx="905">
                  <c:v>10.920925938415129</c:v>
                </c:pt>
                <c:pt idx="906">
                  <c:v>10.920998239767195</c:v>
                </c:pt>
                <c:pt idx="907">
                  <c:v>10.921106681994706</c:v>
                </c:pt>
                <c:pt idx="908">
                  <c:v>10.921178970280421</c:v>
                </c:pt>
                <c:pt idx="909">
                  <c:v>10.921178970280421</c:v>
                </c:pt>
                <c:pt idx="910">
                  <c:v>10.921287392911944</c:v>
                </c:pt>
                <c:pt idx="911">
                  <c:v>10.921305462207695</c:v>
                </c:pt>
                <c:pt idx="912">
                  <c:v>10.921413871126241</c:v>
                </c:pt>
                <c:pt idx="913">
                  <c:v>10.921413871126241</c:v>
                </c:pt>
                <c:pt idx="914">
                  <c:v>10.921594526544588</c:v>
                </c:pt>
                <c:pt idx="915">
                  <c:v>10.92166677957473</c:v>
                </c:pt>
                <c:pt idx="916">
                  <c:v>10.921684842016592</c:v>
                </c:pt>
                <c:pt idx="917">
                  <c:v>10.92172096592159</c:v>
                </c:pt>
                <c:pt idx="918">
                  <c:v>10.921739027384751</c:v>
                </c:pt>
                <c:pt idx="919">
                  <c:v>10.9217570885217</c:v>
                </c:pt>
                <c:pt idx="920">
                  <c:v>10.921775149332449</c:v>
                </c:pt>
                <c:pt idx="921">
                  <c:v>10.921847389313699</c:v>
                </c:pt>
                <c:pt idx="922">
                  <c:v>10.921955739501612</c:v>
                </c:pt>
                <c:pt idx="923">
                  <c:v>10.922027966438678</c:v>
                </c:pt>
                <c:pt idx="924">
                  <c:v>10.922100188159392</c:v>
                </c:pt>
                <c:pt idx="925">
                  <c:v>10.922154351027149</c:v>
                </c:pt>
                <c:pt idx="926">
                  <c:v>10.922172404664506</c:v>
                </c:pt>
                <c:pt idx="927">
                  <c:v>10.922226563621058</c:v>
                </c:pt>
                <c:pt idx="928">
                  <c:v>10.92237097316678</c:v>
                </c:pt>
                <c:pt idx="929">
                  <c:v>10.92262363970244</c:v>
                </c:pt>
                <c:pt idx="930">
                  <c:v>10.922641684869495</c:v>
                </c:pt>
                <c:pt idx="931">
                  <c:v>10.922641684869495</c:v>
                </c:pt>
                <c:pt idx="932">
                  <c:v>10.922659729710926</c:v>
                </c:pt>
                <c:pt idx="933">
                  <c:v>10.922749949034161</c:v>
                </c:pt>
                <c:pt idx="934">
                  <c:v>10.922858201478968</c:v>
                </c:pt>
                <c:pt idx="935">
                  <c:v>10.92302055817699</c:v>
                </c:pt>
                <c:pt idx="936">
                  <c:v>10.923056633863785</c:v>
                </c:pt>
                <c:pt idx="937">
                  <c:v>10.923056633863785</c:v>
                </c:pt>
                <c:pt idx="938">
                  <c:v>10.923074671219148</c:v>
                </c:pt>
                <c:pt idx="939">
                  <c:v>10.923074671219148</c:v>
                </c:pt>
                <c:pt idx="940">
                  <c:v>10.923309127237175</c:v>
                </c:pt>
                <c:pt idx="941">
                  <c:v>10.923435350020556</c:v>
                </c:pt>
                <c:pt idx="942">
                  <c:v>10.923471410746822</c:v>
                </c:pt>
                <c:pt idx="943">
                  <c:v>10.92350747017276</c:v>
                </c:pt>
                <c:pt idx="944">
                  <c:v>10.923543528298463</c:v>
                </c:pt>
                <c:pt idx="945">
                  <c:v>10.92359761304928</c:v>
                </c:pt>
                <c:pt idx="946">
                  <c:v>10.923633667924804</c:v>
                </c:pt>
                <c:pt idx="947">
                  <c:v>10.923651694875096</c:v>
                </c:pt>
                <c:pt idx="948">
                  <c:v>10.923741824752311</c:v>
                </c:pt>
                <c:pt idx="949">
                  <c:v>10.923759849752987</c:v>
                </c:pt>
                <c:pt idx="950">
                  <c:v>10.923994145200616</c:v>
                </c:pt>
                <c:pt idx="951">
                  <c:v>10.924120281554181</c:v>
                </c:pt>
                <c:pt idx="952">
                  <c:v>10.924120281554181</c:v>
                </c:pt>
                <c:pt idx="953">
                  <c:v>10.924354492579385</c:v>
                </c:pt>
                <c:pt idx="954">
                  <c:v>10.924390520176528</c:v>
                </c:pt>
                <c:pt idx="955">
                  <c:v>10.924426546475731</c:v>
                </c:pt>
                <c:pt idx="956">
                  <c:v>10.924462571477084</c:v>
                </c:pt>
                <c:pt idx="957">
                  <c:v>10.924516606545858</c:v>
                </c:pt>
                <c:pt idx="958">
                  <c:v>10.924570638695</c:v>
                </c:pt>
                <c:pt idx="959">
                  <c:v>10.924696702357316</c:v>
                </c:pt>
                <c:pt idx="960">
                  <c:v>10.924732717627794</c:v>
                </c:pt>
                <c:pt idx="961">
                  <c:v>10.924804744277687</c:v>
                </c:pt>
                <c:pt idx="962">
                  <c:v>10.92493077843311</c:v>
                </c:pt>
                <c:pt idx="963">
                  <c:v>10.925002790819271</c:v>
                </c:pt>
                <c:pt idx="964">
                  <c:v>10.925020793105562</c:v>
                </c:pt>
                <c:pt idx="965">
                  <c:v>10.925038795067776</c:v>
                </c:pt>
                <c:pt idx="966">
                  <c:v>10.925074798020022</c:v>
                </c:pt>
                <c:pt idx="967">
                  <c:v>10.925092799010077</c:v>
                </c:pt>
                <c:pt idx="968">
                  <c:v>10.925398766273966</c:v>
                </c:pt>
                <c:pt idx="969">
                  <c:v>10.92541676143327</c:v>
                </c:pt>
                <c:pt idx="970">
                  <c:v>10.925470744968305</c:v>
                </c:pt>
                <c:pt idx="971">
                  <c:v>10.925470744968305</c:v>
                </c:pt>
                <c:pt idx="972">
                  <c:v>10.925488738832398</c:v>
                </c:pt>
                <c:pt idx="973">
                  <c:v>10.925884521948419</c:v>
                </c:pt>
                <c:pt idx="974">
                  <c:v>10.926370041778855</c:v>
                </c:pt>
                <c:pt idx="975">
                  <c:v>10.926477903069339</c:v>
                </c:pt>
                <c:pt idx="976">
                  <c:v>10.926477903069339</c:v>
                </c:pt>
                <c:pt idx="977">
                  <c:v>10.926495878820052</c:v>
                </c:pt>
                <c:pt idx="978">
                  <c:v>10.926549804133506</c:v>
                </c:pt>
                <c:pt idx="979">
                  <c:v>10.926567778591801</c:v>
                </c:pt>
                <c:pt idx="980">
                  <c:v>10.926585752727021</c:v>
                </c:pt>
                <c:pt idx="981">
                  <c:v>10.926585752727021</c:v>
                </c:pt>
                <c:pt idx="982">
                  <c:v>10.926603726539177</c:v>
                </c:pt>
                <c:pt idx="983">
                  <c:v>10.926783446894788</c:v>
                </c:pt>
                <c:pt idx="984">
                  <c:v>10.926909231928333</c:v>
                </c:pt>
                <c:pt idx="985">
                  <c:v>10.926945167603478</c:v>
                </c:pt>
                <c:pt idx="986">
                  <c:v>10.927088897391723</c:v>
                </c:pt>
                <c:pt idx="987">
                  <c:v>10.927106862162807</c:v>
                </c:pt>
                <c:pt idx="988">
                  <c:v>10.927214644012448</c:v>
                </c:pt>
                <c:pt idx="989">
                  <c:v>10.927322414246413</c:v>
                </c:pt>
                <c:pt idx="990">
                  <c:v>10.927322414246413</c:v>
                </c:pt>
                <c:pt idx="991">
                  <c:v>10.927376295008301</c:v>
                </c:pt>
                <c:pt idx="992">
                  <c:v>10.927394254617141</c:v>
                </c:pt>
                <c:pt idx="993">
                  <c:v>10.927430172867208</c:v>
                </c:pt>
                <c:pt idx="994">
                  <c:v>10.927466089827201</c:v>
                </c:pt>
                <c:pt idx="995">
                  <c:v>10.927466089827201</c:v>
                </c:pt>
                <c:pt idx="996">
                  <c:v>10.927484047823448</c:v>
                </c:pt>
                <c:pt idx="997">
                  <c:v>10.927502005497212</c:v>
                </c:pt>
                <c:pt idx="998">
                  <c:v>10.927627700184981</c:v>
                </c:pt>
                <c:pt idx="999">
                  <c:v>10.927735425915376</c:v>
                </c:pt>
                <c:pt idx="1000">
                  <c:v>10.927753379075581</c:v>
                </c:pt>
                <c:pt idx="1001">
                  <c:v>10.927753379075581</c:v>
                </c:pt>
                <c:pt idx="1002">
                  <c:v>10.927861091268705</c:v>
                </c:pt>
                <c:pt idx="1003">
                  <c:v>10.927879042172982</c:v>
                </c:pt>
                <c:pt idx="1004">
                  <c:v>10.928004689481154</c:v>
                </c:pt>
                <c:pt idx="1005">
                  <c:v>10.928076480855452</c:v>
                </c:pt>
                <c:pt idx="1006">
                  <c:v>10.928094427893742</c:v>
                </c:pt>
                <c:pt idx="1007">
                  <c:v>10.928094427893742</c:v>
                </c:pt>
                <c:pt idx="1008">
                  <c:v>10.928166212826115</c:v>
                </c:pt>
                <c:pt idx="1009">
                  <c:v>10.928184158254069</c:v>
                </c:pt>
                <c:pt idx="1010">
                  <c:v>10.928255936745675</c:v>
                </c:pt>
                <c:pt idx="1011">
                  <c:v>10.928255936745675</c:v>
                </c:pt>
                <c:pt idx="1012">
                  <c:v>10.928273880563582</c:v>
                </c:pt>
                <c:pt idx="1013">
                  <c:v>10.928381536709955</c:v>
                </c:pt>
                <c:pt idx="1014">
                  <c:v>10.928435360437261</c:v>
                </c:pt>
                <c:pt idx="1015">
                  <c:v>10.928489181267729</c:v>
                </c:pt>
                <c:pt idx="1016">
                  <c:v>10.928542999201673</c:v>
                </c:pt>
                <c:pt idx="1017">
                  <c:v>10.92861475194176</c:v>
                </c:pt>
                <c:pt idx="1018">
                  <c:v>10.928668563118356</c:v>
                </c:pt>
                <c:pt idx="1019">
                  <c:v>10.928740306849777</c:v>
                </c:pt>
                <c:pt idx="1020">
                  <c:v>10.928829979276463</c:v>
                </c:pt>
                <c:pt idx="1021">
                  <c:v>10.928829979276463</c:v>
                </c:pt>
                <c:pt idx="1022">
                  <c:v>10.928847912796902</c:v>
                </c:pt>
                <c:pt idx="1023">
                  <c:v>10.928955507166235</c:v>
                </c:pt>
                <c:pt idx="1024">
                  <c:v>10.928991369383599</c:v>
                </c:pt>
                <c:pt idx="1025">
                  <c:v>10.929027230314912</c:v>
                </c:pt>
                <c:pt idx="1026">
                  <c:v>10.929045160298326</c:v>
                </c:pt>
                <c:pt idx="1027">
                  <c:v>10.929081019300734</c:v>
                </c:pt>
                <c:pt idx="1028">
                  <c:v>10.929081019300734</c:v>
                </c:pt>
                <c:pt idx="1029">
                  <c:v>10.92917066118148</c:v>
                </c:pt>
                <c:pt idx="1030">
                  <c:v>10.92917066118148</c:v>
                </c:pt>
                <c:pt idx="1031">
                  <c:v>10.929206515683912</c:v>
                </c:pt>
                <c:pt idx="1032">
                  <c:v>10.929224442453062</c:v>
                </c:pt>
                <c:pt idx="1033">
                  <c:v>10.929331996319727</c:v>
                </c:pt>
                <c:pt idx="1034">
                  <c:v>10.929457461212126</c:v>
                </c:pt>
                <c:pt idx="1035">
                  <c:v>10.929475383483236</c:v>
                </c:pt>
                <c:pt idx="1036">
                  <c:v>10.929511227061862</c:v>
                </c:pt>
                <c:pt idx="1037">
                  <c:v>10.929529148369403</c:v>
                </c:pt>
                <c:pt idx="1038">
                  <c:v>10.929600830387999</c:v>
                </c:pt>
                <c:pt idx="1039">
                  <c:v>10.929618750089816</c:v>
                </c:pt>
                <c:pt idx="1040">
                  <c:v>10.929618750089816</c:v>
                </c:pt>
                <c:pt idx="1041">
                  <c:v>10.929672507268652</c:v>
                </c:pt>
                <c:pt idx="1042">
                  <c:v>10.929690425686097</c:v>
                </c:pt>
                <c:pt idx="1043">
                  <c:v>10.929905421655752</c:v>
                </c:pt>
                <c:pt idx="1044">
                  <c:v>10.929959163426556</c:v>
                </c:pt>
                <c:pt idx="1045">
                  <c:v>10.930156191879892</c:v>
                </c:pt>
                <c:pt idx="1046">
                  <c:v>10.930335274974928</c:v>
                </c:pt>
                <c:pt idx="1047">
                  <c:v>10.930353181520665</c:v>
                </c:pt>
                <c:pt idx="1048">
                  <c:v>10.930442709440007</c:v>
                </c:pt>
                <c:pt idx="1049">
                  <c:v>10.930514326004948</c:v>
                </c:pt>
                <c:pt idx="1050">
                  <c:v>10.930657543749872</c:v>
                </c:pt>
                <c:pt idx="1051">
                  <c:v>10.930657543749872</c:v>
                </c:pt>
                <c:pt idx="1052">
                  <c:v>10.930693344981439</c:v>
                </c:pt>
                <c:pt idx="1053">
                  <c:v>10.930711245116585</c:v>
                </c:pt>
                <c:pt idx="1054">
                  <c:v>10.930764943599616</c:v>
                </c:pt>
                <c:pt idx="1055">
                  <c:v>10.930782842453194</c:v>
                </c:pt>
                <c:pt idx="1056">
                  <c:v>10.930782842453194</c:v>
                </c:pt>
                <c:pt idx="1057">
                  <c:v>10.930818639199273</c:v>
                </c:pt>
                <c:pt idx="1058">
                  <c:v>10.930836537091798</c:v>
                </c:pt>
                <c:pt idx="1059">
                  <c:v>10.93087233191587</c:v>
                </c:pt>
                <c:pt idx="1060">
                  <c:v>10.930961813370898</c:v>
                </c:pt>
                <c:pt idx="1061">
                  <c:v>10.931015498400841</c:v>
                </c:pt>
                <c:pt idx="1062">
                  <c:v>10.931087073957817</c:v>
                </c:pt>
                <c:pt idx="1063">
                  <c:v>10.931087073957817</c:v>
                </c:pt>
                <c:pt idx="1064">
                  <c:v>10.931230209704426</c:v>
                </c:pt>
                <c:pt idx="1065">
                  <c:v>10.931283880327824</c:v>
                </c:pt>
                <c:pt idx="1066">
                  <c:v>10.931462761604797</c:v>
                </c:pt>
                <c:pt idx="1067">
                  <c:v>10.931534305156966</c:v>
                </c:pt>
                <c:pt idx="1068">
                  <c:v>10.931552190245274</c:v>
                </c:pt>
                <c:pt idx="1069">
                  <c:v>10.931623727399913</c:v>
                </c:pt>
                <c:pt idx="1070">
                  <c:v>10.931623727399913</c:v>
                </c:pt>
                <c:pt idx="1071">
                  <c:v>10.931766786358331</c:v>
                </c:pt>
                <c:pt idx="1072">
                  <c:v>10.931981336429777</c:v>
                </c:pt>
                <c:pt idx="1073">
                  <c:v>10.931999213524749</c:v>
                </c:pt>
                <c:pt idx="1074">
                  <c:v>10.932034966755952</c:v>
                </c:pt>
                <c:pt idx="1075">
                  <c:v>10.932070718708905</c:v>
                </c:pt>
                <c:pt idx="1076">
                  <c:v>10.932088594206068</c:v>
                </c:pt>
                <c:pt idx="1077">
                  <c:v>10.932285203588544</c:v>
                </c:pt>
                <c:pt idx="1078">
                  <c:v>10.932338817621135</c:v>
                </c:pt>
                <c:pt idx="1079">
                  <c:v>10.932356688326582</c:v>
                </c:pt>
                <c:pt idx="1080">
                  <c:v>10.932624710591902</c:v>
                </c:pt>
                <c:pt idx="1081">
                  <c:v>10.932624710591902</c:v>
                </c:pt>
                <c:pt idx="1082">
                  <c:v>10.932749763069445</c:v>
                </c:pt>
                <c:pt idx="1083">
                  <c:v>10.93282121460747</c:v>
                </c:pt>
                <c:pt idx="1084">
                  <c:v>10.932946242515648</c:v>
                </c:pt>
                <c:pt idx="1085">
                  <c:v>10.932964102369375</c:v>
                </c:pt>
                <c:pt idx="1086">
                  <c:v>10.933017680016794</c:v>
                </c:pt>
                <c:pt idx="1087">
                  <c:v>10.933160539710959</c:v>
                </c:pt>
                <c:pt idx="1088">
                  <c:v>10.933249816657034</c:v>
                </c:pt>
                <c:pt idx="1089">
                  <c:v>10.933267671089844</c:v>
                </c:pt>
                <c:pt idx="1090">
                  <c:v>10.933267671089844</c:v>
                </c:pt>
                <c:pt idx="1091">
                  <c:v>10.933303378999149</c:v>
                </c:pt>
                <c:pt idx="1092">
                  <c:v>10.933356938472494</c:v>
                </c:pt>
                <c:pt idx="1093">
                  <c:v>10.933374790992824</c:v>
                </c:pt>
                <c:pt idx="1094">
                  <c:v>10.933374790992824</c:v>
                </c:pt>
                <c:pt idx="1095">
                  <c:v>10.9334640488141</c:v>
                </c:pt>
                <c:pt idx="1096">
                  <c:v>10.933517599682975</c:v>
                </c:pt>
                <c:pt idx="1097">
                  <c:v>10.933553298669128</c:v>
                </c:pt>
                <c:pt idx="1098">
                  <c:v>10.933624692818407</c:v>
                </c:pt>
                <c:pt idx="1099">
                  <c:v>10.933696081870927</c:v>
                </c:pt>
                <c:pt idx="1100">
                  <c:v>10.933856688607833</c:v>
                </c:pt>
                <c:pt idx="1101">
                  <c:v>10.933856688607833</c:v>
                </c:pt>
                <c:pt idx="1102">
                  <c:v>10.933856688607833</c:v>
                </c:pt>
                <c:pt idx="1103">
                  <c:v>10.934017269554356</c:v>
                </c:pt>
                <c:pt idx="1104">
                  <c:v>10.934035110290109</c:v>
                </c:pt>
                <c:pt idx="1105">
                  <c:v>10.93410647005037</c:v>
                </c:pt>
                <c:pt idx="1106">
                  <c:v>10.934195662590366</c:v>
                </c:pt>
                <c:pt idx="1107">
                  <c:v>10.934213500143766</c:v>
                </c:pt>
                <c:pt idx="1108">
                  <c:v>10.934249174296063</c:v>
                </c:pt>
                <c:pt idx="1109">
                  <c:v>10.934267010894981</c:v>
                </c:pt>
                <c:pt idx="1110">
                  <c:v>10.934284847175761</c:v>
                </c:pt>
                <c:pt idx="1111">
                  <c:v>10.934374023807974</c:v>
                </c:pt>
                <c:pt idx="1112">
                  <c:v>10.934391858180161</c:v>
                </c:pt>
                <c:pt idx="1113">
                  <c:v>10.934427525970367</c:v>
                </c:pt>
                <c:pt idx="1114">
                  <c:v>10.934427525970367</c:v>
                </c:pt>
                <c:pt idx="1115">
                  <c:v>10.934427525970367</c:v>
                </c:pt>
                <c:pt idx="1116">
                  <c:v>10.934445359388409</c:v>
                </c:pt>
                <c:pt idx="1117">
                  <c:v>10.934498857734431</c:v>
                </c:pt>
                <c:pt idx="1118">
                  <c:v>10.934570184410639</c:v>
                </c:pt>
                <c:pt idx="1119">
                  <c:v>10.934641505999714</c:v>
                </c:pt>
                <c:pt idx="1120">
                  <c:v>10.934694993853526</c:v>
                </c:pt>
                <c:pt idx="1121">
                  <c:v>10.934712822502382</c:v>
                </c:pt>
                <c:pt idx="1122">
                  <c:v>10.934748478846542</c:v>
                </c:pt>
                <c:pt idx="1123">
                  <c:v>10.934819787720961</c:v>
                </c:pt>
                <c:pt idx="1124">
                  <c:v>10.93505150645111</c:v>
                </c:pt>
                <c:pt idx="1125">
                  <c:v>10.935122793721016</c:v>
                </c:pt>
                <c:pt idx="1126">
                  <c:v>10.935176255838662</c:v>
                </c:pt>
                <c:pt idx="1127">
                  <c:v>10.935265353017014</c:v>
                </c:pt>
                <c:pt idx="1128">
                  <c:v>10.935318807513887</c:v>
                </c:pt>
                <c:pt idx="1129">
                  <c:v>10.935336625044556</c:v>
                </c:pt>
                <c:pt idx="1130">
                  <c:v>10.935372259153528</c:v>
                </c:pt>
                <c:pt idx="1131">
                  <c:v>10.935514782892881</c:v>
                </c:pt>
                <c:pt idx="1132">
                  <c:v>10.935781960166588</c:v>
                </c:pt>
                <c:pt idx="1133">
                  <c:v>10.935817578410257</c:v>
                </c:pt>
                <c:pt idx="1134">
                  <c:v>10.935835387056356</c:v>
                </c:pt>
                <c:pt idx="1135">
                  <c:v>10.93604906607567</c:v>
                </c:pt>
                <c:pt idx="1136">
                  <c:v>10.936066870599801</c:v>
                </c:pt>
                <c:pt idx="1137">
                  <c:v>10.936102478697086</c:v>
                </c:pt>
                <c:pt idx="1138">
                  <c:v>10.936102478697086</c:v>
                </c:pt>
                <c:pt idx="1139">
                  <c:v>10.936120282270263</c:v>
                </c:pt>
                <c:pt idx="1140">
                  <c:v>10.936155888465745</c:v>
                </c:pt>
                <c:pt idx="1141">
                  <c:v>10.93617369108807</c:v>
                </c:pt>
                <c:pt idx="1142">
                  <c:v>10.936191493393469</c:v>
                </c:pt>
                <c:pt idx="1143">
                  <c:v>10.936316100658235</c:v>
                </c:pt>
                <c:pt idx="1144">
                  <c:v>10.936351699882175</c:v>
                </c:pt>
                <c:pt idx="1145">
                  <c:v>10.936369499018918</c:v>
                </c:pt>
                <c:pt idx="1146">
                  <c:v>10.9364584899508</c:v>
                </c:pt>
                <c:pt idx="1147">
                  <c:v>10.93647628718689</c:v>
                </c:pt>
                <c:pt idx="1148">
                  <c:v>10.93647628718689</c:v>
                </c:pt>
                <c:pt idx="1149">
                  <c:v>10.936565268616524</c:v>
                </c:pt>
                <c:pt idx="1150">
                  <c:v>10.936583063952368</c:v>
                </c:pt>
                <c:pt idx="1151">
                  <c:v>10.936689829317784</c:v>
                </c:pt>
                <c:pt idx="1152">
                  <c:v>10.936743207726231</c:v>
                </c:pt>
                <c:pt idx="1153">
                  <c:v>10.936778791749008</c:v>
                </c:pt>
                <c:pt idx="1154">
                  <c:v>10.936814374505609</c:v>
                </c:pt>
                <c:pt idx="1155">
                  <c:v>10.936867746266623</c:v>
                </c:pt>
                <c:pt idx="1156">
                  <c:v>10.936974481243775</c:v>
                </c:pt>
                <c:pt idx="1157">
                  <c:v>10.936992269299097</c:v>
                </c:pt>
                <c:pt idx="1158">
                  <c:v>10.937063418356402</c:v>
                </c:pt>
                <c:pt idx="1159">
                  <c:v>10.937098990986824</c:v>
                </c:pt>
                <c:pt idx="1160">
                  <c:v>10.937294617838122</c:v>
                </c:pt>
                <c:pt idx="1161">
                  <c:v>10.937294617838122</c:v>
                </c:pt>
                <c:pt idx="1162">
                  <c:v>10.937365745387631</c:v>
                </c:pt>
                <c:pt idx="1163">
                  <c:v>10.937401307265301</c:v>
                </c:pt>
                <c:pt idx="1164">
                  <c:v>10.937650205005172</c:v>
                </c:pt>
                <c:pt idx="1165">
                  <c:v>10.937650205005172</c:v>
                </c:pt>
                <c:pt idx="1166">
                  <c:v>10.937721307268031</c:v>
                </c:pt>
                <c:pt idx="1167">
                  <c:v>10.937739082043848</c:v>
                </c:pt>
                <c:pt idx="1168">
                  <c:v>10.937756856503727</c:v>
                </c:pt>
                <c:pt idx="1169">
                  <c:v>10.937774630647681</c:v>
                </c:pt>
                <c:pt idx="1170">
                  <c:v>10.937845724064459</c:v>
                </c:pt>
                <c:pt idx="1171">
                  <c:v>10.937934583728451</c:v>
                </c:pt>
                <c:pt idx="1172">
                  <c:v>10.937934583728451</c:v>
                </c:pt>
                <c:pt idx="1173">
                  <c:v>10.937970125383274</c:v>
                </c:pt>
                <c:pt idx="1174">
                  <c:v>10.938005665774932</c:v>
                </c:pt>
                <c:pt idx="1175">
                  <c:v>10.938023435497104</c:v>
                </c:pt>
                <c:pt idx="1176">
                  <c:v>10.938023435497104</c:v>
                </c:pt>
                <c:pt idx="1177">
                  <c:v>10.938058973994185</c:v>
                </c:pt>
                <c:pt idx="1178">
                  <c:v>10.938076742769116</c:v>
                </c:pt>
                <c:pt idx="1179">
                  <c:v>10.938112279371822</c:v>
                </c:pt>
                <c:pt idx="1180">
                  <c:v>10.938130047199616</c:v>
                </c:pt>
                <c:pt idx="1181">
                  <c:v>10.938218881603463</c:v>
                </c:pt>
                <c:pt idx="1182">
                  <c:v>10.938361000237231</c:v>
                </c:pt>
                <c:pt idx="1183">
                  <c:v>10.938361000237231</c:v>
                </c:pt>
                <c:pt idx="1184">
                  <c:v>10.938396526740005</c:v>
                </c:pt>
                <c:pt idx="1185">
                  <c:v>10.938485337475505</c:v>
                </c:pt>
                <c:pt idx="1186">
                  <c:v>10.938503098676163</c:v>
                </c:pt>
                <c:pt idx="1187">
                  <c:v>10.938556380385453</c:v>
                </c:pt>
                <c:pt idx="1188">
                  <c:v>10.938662935287967</c:v>
                </c:pt>
                <c:pt idx="1189">
                  <c:v>10.938662935287967</c:v>
                </c:pt>
                <c:pt idx="1190">
                  <c:v>10.938662935287967</c:v>
                </c:pt>
                <c:pt idx="1191">
                  <c:v>10.938716208481797</c:v>
                </c:pt>
                <c:pt idx="1192">
                  <c:v>10.938733965582419</c:v>
                </c:pt>
                <c:pt idx="1193">
                  <c:v>10.938787234992471</c:v>
                </c:pt>
                <c:pt idx="1194">
                  <c:v>10.938929272881317</c:v>
                </c:pt>
                <c:pt idx="1195">
                  <c:v>10.938947026198969</c:v>
                </c:pt>
                <c:pt idx="1196">
                  <c:v>10.93898253188876</c:v>
                </c:pt>
                <c:pt idx="1197">
                  <c:v>10.93898253188876</c:v>
                </c:pt>
                <c:pt idx="1198">
                  <c:v>10.939035788059831</c:v>
                </c:pt>
                <c:pt idx="1199">
                  <c:v>10.939089041394833</c:v>
                </c:pt>
                <c:pt idx="1200">
                  <c:v>10.939089041394833</c:v>
                </c:pt>
                <c:pt idx="1201">
                  <c:v>10.939124542042725</c:v>
                </c:pt>
                <c:pt idx="1202">
                  <c:v>10.93914229189407</c:v>
                </c:pt>
                <c:pt idx="1203">
                  <c:v>10.93914229189407</c:v>
                </c:pt>
                <c:pt idx="1204">
                  <c:v>10.939213288149046</c:v>
                </c:pt>
                <c:pt idx="1205">
                  <c:v>10.939284279363914</c:v>
                </c:pt>
                <c:pt idx="1206">
                  <c:v>10.939337519467923</c:v>
                </c:pt>
                <c:pt idx="1207">
                  <c:v>10.939373011295933</c:v>
                </c:pt>
                <c:pt idx="1208">
                  <c:v>10.939408501864317</c:v>
                </c:pt>
                <c:pt idx="1209">
                  <c:v>10.939408501864317</c:v>
                </c:pt>
                <c:pt idx="1210">
                  <c:v>10.939408501864317</c:v>
                </c:pt>
                <c:pt idx="1211">
                  <c:v>10.939550451543395</c:v>
                </c:pt>
                <c:pt idx="1212">
                  <c:v>10.939710120850858</c:v>
                </c:pt>
                <c:pt idx="1213">
                  <c:v>10.939887501296903</c:v>
                </c:pt>
                <c:pt idx="1214">
                  <c:v>10.93990523761112</c:v>
                </c:pt>
                <c:pt idx="1215">
                  <c:v>10.940029383003269</c:v>
                </c:pt>
                <c:pt idx="1216">
                  <c:v>10.940135781074018</c:v>
                </c:pt>
                <c:pt idx="1217">
                  <c:v>10.940277627560896</c:v>
                </c:pt>
                <c:pt idx="1218">
                  <c:v>10.940313086039021</c:v>
                </c:pt>
                <c:pt idx="1219">
                  <c:v>10.940348543259887</c:v>
                </c:pt>
                <c:pt idx="1220">
                  <c:v>10.940348543259887</c:v>
                </c:pt>
                <c:pt idx="1221">
                  <c:v>10.940366271398876</c:v>
                </c:pt>
                <c:pt idx="1222">
                  <c:v>10.940561260187639</c:v>
                </c:pt>
                <c:pt idx="1223">
                  <c:v>10.940578984555987</c:v>
                </c:pt>
                <c:pt idx="1224">
                  <c:v>10.940649878888015</c:v>
                </c:pt>
                <c:pt idx="1225">
                  <c:v>10.940720768194392</c:v>
                </c:pt>
                <c:pt idx="1226">
                  <c:v>10.940844812389727</c:v>
                </c:pt>
                <c:pt idx="1227">
                  <c:v>10.941021991695647</c:v>
                </c:pt>
                <c:pt idx="1228">
                  <c:v>10.941057423790042</c:v>
                </c:pt>
                <c:pt idx="1229">
                  <c:v>10.941075139366463</c:v>
                </c:pt>
                <c:pt idx="1230">
                  <c:v>10.941110569577807</c:v>
                </c:pt>
                <c:pt idx="1231">
                  <c:v>10.941110569577807</c:v>
                </c:pt>
                <c:pt idx="1232">
                  <c:v>10.941287701807481</c:v>
                </c:pt>
                <c:pt idx="1233">
                  <c:v>10.941305413304899</c:v>
                </c:pt>
                <c:pt idx="1234">
                  <c:v>10.941323124488626</c:v>
                </c:pt>
                <c:pt idx="1235">
                  <c:v>10.941340835358673</c:v>
                </c:pt>
                <c:pt idx="1236">
                  <c:v>10.941358545915051</c:v>
                </c:pt>
                <c:pt idx="1237">
                  <c:v>10.94142938500409</c:v>
                </c:pt>
                <c:pt idx="1238">
                  <c:v>10.941553341336204</c:v>
                </c:pt>
                <c:pt idx="1239">
                  <c:v>10.941553341336204</c:v>
                </c:pt>
                <c:pt idx="1240">
                  <c:v>10.941553341336204</c:v>
                </c:pt>
                <c:pt idx="1241">
                  <c:v>10.941588754609102</c:v>
                </c:pt>
                <c:pt idx="1242">
                  <c:v>10.941624166627946</c:v>
                </c:pt>
                <c:pt idx="1243">
                  <c:v>10.941659577392821</c:v>
                </c:pt>
                <c:pt idx="1244">
                  <c:v>10.941677282305049</c:v>
                </c:pt>
                <c:pt idx="1245">
                  <c:v>10.941712691189142</c:v>
                </c:pt>
                <c:pt idx="1246">
                  <c:v>10.94187201565375</c:v>
                </c:pt>
                <c:pt idx="1247">
                  <c:v>10.941889716805212</c:v>
                </c:pt>
                <c:pt idx="1248">
                  <c:v>10.941942818379685</c:v>
                </c:pt>
                <c:pt idx="1249">
                  <c:v>10.941960518277911</c:v>
                </c:pt>
                <c:pt idx="1250">
                  <c:v>10.941960518277911</c:v>
                </c:pt>
                <c:pt idx="1251">
                  <c:v>10.942013616092948</c:v>
                </c:pt>
                <c:pt idx="1252">
                  <c:v>10.942031314738118</c:v>
                </c:pt>
                <c:pt idx="1253">
                  <c:v>10.942137500031555</c:v>
                </c:pt>
                <c:pt idx="1254">
                  <c:v>10.942190588450329</c:v>
                </c:pt>
                <c:pt idx="1255">
                  <c:v>10.94222597916381</c:v>
                </c:pt>
                <c:pt idx="1256">
                  <c:v>10.942261368624832</c:v>
                </c:pt>
                <c:pt idx="1257">
                  <c:v>10.942296756833484</c:v>
                </c:pt>
                <c:pt idx="1258">
                  <c:v>10.942314450468199</c:v>
                </c:pt>
                <c:pt idx="1259">
                  <c:v>10.942349836798464</c:v>
                </c:pt>
                <c:pt idx="1260">
                  <c:v>10.942349836798464</c:v>
                </c:pt>
                <c:pt idx="1261">
                  <c:v>10.942367529494035</c:v>
                </c:pt>
                <c:pt idx="1262">
                  <c:v>10.942385221876579</c:v>
                </c:pt>
                <c:pt idx="1263">
                  <c:v>10.942402913946109</c:v>
                </c:pt>
                <c:pt idx="1264">
                  <c:v>10.942420605702637</c:v>
                </c:pt>
                <c:pt idx="1265">
                  <c:v>10.94243829714617</c:v>
                </c:pt>
                <c:pt idx="1266">
                  <c:v>10.942473679094304</c:v>
                </c:pt>
                <c:pt idx="1267">
                  <c:v>10.942526749669337</c:v>
                </c:pt>
                <c:pt idx="1268">
                  <c:v>10.942544439235146</c:v>
                </c:pt>
                <c:pt idx="1269">
                  <c:v>10.942579817428031</c:v>
                </c:pt>
                <c:pt idx="1270">
                  <c:v>10.942597506055129</c:v>
                </c:pt>
                <c:pt idx="1271">
                  <c:v>10.942615194369345</c:v>
                </c:pt>
                <c:pt idx="1272">
                  <c:v>10.942703631247582</c:v>
                </c:pt>
                <c:pt idx="1273">
                  <c:v>10.942739003809089</c:v>
                </c:pt>
                <c:pt idx="1274">
                  <c:v>10.942774375119424</c:v>
                </c:pt>
                <c:pt idx="1275">
                  <c:v>10.942827429739166</c:v>
                </c:pt>
                <c:pt idx="1276">
                  <c:v>10.942862797921952</c:v>
                </c:pt>
                <c:pt idx="1277">
                  <c:v>10.942862797921952</c:v>
                </c:pt>
                <c:pt idx="1278">
                  <c:v>10.942951212906582</c:v>
                </c:pt>
                <c:pt idx="1279">
                  <c:v>10.943004258145342</c:v>
                </c:pt>
                <c:pt idx="1280">
                  <c:v>10.943039620074693</c:v>
                </c:pt>
                <c:pt idx="1281">
                  <c:v>10.943074980753622</c:v>
                </c:pt>
                <c:pt idx="1282">
                  <c:v>10.943092660624206</c:v>
                </c:pt>
                <c:pt idx="1283">
                  <c:v>10.943128019427666</c:v>
                </c:pt>
                <c:pt idx="1284">
                  <c:v>10.943198733284076</c:v>
                </c:pt>
                <c:pt idx="1285">
                  <c:v>10.943287118573286</c:v>
                </c:pt>
                <c:pt idx="1286">
                  <c:v>10.943304794693733</c:v>
                </c:pt>
                <c:pt idx="1287">
                  <c:v>10.943304794693733</c:v>
                </c:pt>
                <c:pt idx="1288">
                  <c:v>10.943340145997315</c:v>
                </c:pt>
                <c:pt idx="1289">
                  <c:v>10.943463865719281</c:v>
                </c:pt>
                <c:pt idx="1290">
                  <c:v>10.943552227578826</c:v>
                </c:pt>
                <c:pt idx="1291">
                  <c:v>10.94367592106652</c:v>
                </c:pt>
                <c:pt idx="1292">
                  <c:v>10.943728927877908</c:v>
                </c:pt>
                <c:pt idx="1293">
                  <c:v>10.943834933072262</c:v>
                </c:pt>
                <c:pt idx="1294">
                  <c:v>10.94385259951221</c:v>
                </c:pt>
                <c:pt idx="1295">
                  <c:v>10.943887931455823</c:v>
                </c:pt>
                <c:pt idx="1296">
                  <c:v>10.943958591598234</c:v>
                </c:pt>
                <c:pt idx="1297">
                  <c:v>10.944064572451126</c:v>
                </c:pt>
                <c:pt idx="1298">
                  <c:v>10.944152881249389</c:v>
                </c:pt>
                <c:pt idx="1299">
                  <c:v>10.944152881249389</c:v>
                </c:pt>
                <c:pt idx="1300">
                  <c:v>10.944170542073266</c:v>
                </c:pt>
                <c:pt idx="1301">
                  <c:v>10.944170542073266</c:v>
                </c:pt>
                <c:pt idx="1302">
                  <c:v>10.944205862785335</c:v>
                </c:pt>
                <c:pt idx="1303">
                  <c:v>10.944311817436844</c:v>
                </c:pt>
                <c:pt idx="1304">
                  <c:v>10.944347133159408</c:v>
                </c:pt>
                <c:pt idx="1305">
                  <c:v>10.94454134734295</c:v>
                </c:pt>
                <c:pt idx="1306">
                  <c:v>10.944559001307589</c:v>
                </c:pt>
                <c:pt idx="1307">
                  <c:v>10.944594308301909</c:v>
                </c:pt>
                <c:pt idx="1308">
                  <c:v>10.944753174351685</c:v>
                </c:pt>
                <c:pt idx="1309">
                  <c:v>10.944823773384508</c:v>
                </c:pt>
                <c:pt idx="1310">
                  <c:v>10.944964956499241</c:v>
                </c:pt>
                <c:pt idx="1311">
                  <c:v>10.945000249163664</c:v>
                </c:pt>
                <c:pt idx="1312">
                  <c:v>10.945141407366956</c:v>
                </c:pt>
                <c:pt idx="1313">
                  <c:v>10.945141407366956</c:v>
                </c:pt>
                <c:pt idx="1314">
                  <c:v>10.94521197899719</c:v>
                </c:pt>
                <c:pt idx="1315">
                  <c:v>10.94521197899719</c:v>
                </c:pt>
                <c:pt idx="1316">
                  <c:v>10.945247262944761</c:v>
                </c:pt>
                <c:pt idx="1317">
                  <c:v>10.945300186531934</c:v>
                </c:pt>
                <c:pt idx="1318">
                  <c:v>10.945370746958149</c:v>
                </c:pt>
                <c:pt idx="1319">
                  <c:v>10.945388386286796</c:v>
                </c:pt>
                <c:pt idx="1320">
                  <c:v>10.945406025304303</c:v>
                </c:pt>
                <c:pt idx="1321">
                  <c:v>10.945406025304303</c:v>
                </c:pt>
                <c:pt idx="1322">
                  <c:v>10.945423664010681</c:v>
                </c:pt>
                <c:pt idx="1323">
                  <c:v>10.945458940490091</c:v>
                </c:pt>
                <c:pt idx="1324">
                  <c:v>10.945494215725116</c:v>
                </c:pt>
                <c:pt idx="1325">
                  <c:v>10.945529489715843</c:v>
                </c:pt>
                <c:pt idx="1326">
                  <c:v>10.945617669249431</c:v>
                </c:pt>
                <c:pt idx="1327">
                  <c:v>10.945635304223112</c:v>
                </c:pt>
                <c:pt idx="1328">
                  <c:v>10.945758740331856</c:v>
                </c:pt>
                <c:pt idx="1329">
                  <c:v>10.945935051203641</c:v>
                </c:pt>
                <c:pt idx="1330">
                  <c:v>10.945935051203641</c:v>
                </c:pt>
                <c:pt idx="1331">
                  <c:v>10.946023194983832</c:v>
                </c:pt>
                <c:pt idx="1332">
                  <c:v>10.946076077522912</c:v>
                </c:pt>
                <c:pt idx="1333">
                  <c:v>10.94614658322509</c:v>
                </c:pt>
                <c:pt idx="1334">
                  <c:v>10.946199459239661</c:v>
                </c:pt>
                <c:pt idx="1335">
                  <c:v>10.946252332458506</c:v>
                </c:pt>
                <c:pt idx="1336">
                  <c:v>10.946269956243567</c:v>
                </c:pt>
                <c:pt idx="1337">
                  <c:v>10.946322825735239</c:v>
                </c:pt>
                <c:pt idx="1338">
                  <c:v>10.94639331404302</c:v>
                </c:pt>
                <c:pt idx="1339">
                  <c:v>10.94641093534365</c:v>
                </c:pt>
                <c:pt idx="1340">
                  <c:v>10.94641093534365</c:v>
                </c:pt>
                <c:pt idx="1341">
                  <c:v>10.946569513077906</c:v>
                </c:pt>
                <c:pt idx="1342">
                  <c:v>10.946569513077906</c:v>
                </c:pt>
                <c:pt idx="1343">
                  <c:v>10.946604749159658</c:v>
                </c:pt>
                <c:pt idx="1344">
                  <c:v>10.946657600954428</c:v>
                </c:pt>
                <c:pt idx="1345">
                  <c:v>10.946728065669252</c:v>
                </c:pt>
                <c:pt idx="1346">
                  <c:v>10.946728065669252</c:v>
                </c:pt>
                <c:pt idx="1347">
                  <c:v>10.94674568107216</c:v>
                </c:pt>
                <c:pt idx="1348">
                  <c:v>10.94674568107216</c:v>
                </c:pt>
                <c:pt idx="1349">
                  <c:v>10.946763296164772</c:v>
                </c:pt>
                <c:pt idx="1350">
                  <c:v>10.946780910947098</c:v>
                </c:pt>
                <c:pt idx="1351">
                  <c:v>10.946868980204819</c:v>
                </c:pt>
                <c:pt idx="1352">
                  <c:v>10.947115532871479</c:v>
                </c:pt>
                <c:pt idx="1353">
                  <c:v>10.947115532871479</c:v>
                </c:pt>
                <c:pt idx="1354">
                  <c:v>10.947133141450378</c:v>
                </c:pt>
                <c:pt idx="1355">
                  <c:v>10.947185965326783</c:v>
                </c:pt>
                <c:pt idx="1356">
                  <c:v>10.947414836552507</c:v>
                </c:pt>
                <c:pt idx="1357">
                  <c:v>10.947467645551173</c:v>
                </c:pt>
                <c:pt idx="1358">
                  <c:v>10.947590855703845</c:v>
                </c:pt>
                <c:pt idx="1359">
                  <c:v>10.947626055816489</c:v>
                </c:pt>
                <c:pt idx="1360">
                  <c:v>10.947626055816489</c:v>
                </c:pt>
                <c:pt idx="1361">
                  <c:v>10.947661254690129</c:v>
                </c:pt>
                <c:pt idx="1362">
                  <c:v>10.947714050677646</c:v>
                </c:pt>
                <c:pt idx="1363">
                  <c:v>10.947749246454157</c:v>
                </c:pt>
                <c:pt idx="1364">
                  <c:v>10.947749246454157</c:v>
                </c:pt>
                <c:pt idx="1365">
                  <c:v>10.947819634291168</c:v>
                </c:pt>
                <c:pt idx="1366">
                  <c:v>10.94787242191776</c:v>
                </c:pt>
                <c:pt idx="1367">
                  <c:v>10.947995582211037</c:v>
                </c:pt>
                <c:pt idx="1368">
                  <c:v>10.948048360550819</c:v>
                </c:pt>
                <c:pt idx="1369">
                  <c:v>10.948136318260808</c:v>
                </c:pt>
                <c:pt idx="1370">
                  <c:v>10.948171499178683</c:v>
                </c:pt>
                <c:pt idx="1371">
                  <c:v>10.948189089173493</c:v>
                </c:pt>
                <c:pt idx="1372">
                  <c:v>10.948259446058824</c:v>
                </c:pt>
                <c:pt idx="1373">
                  <c:v>10.948364972106267</c:v>
                </c:pt>
                <c:pt idx="1374">
                  <c:v>10.948364972106267</c:v>
                </c:pt>
                <c:pt idx="1375">
                  <c:v>10.948382558698249</c:v>
                </c:pt>
                <c:pt idx="1376">
                  <c:v>10.948400144980949</c:v>
                </c:pt>
                <c:pt idx="1377">
                  <c:v>10.948400144980949</c:v>
                </c:pt>
                <c:pt idx="1378">
                  <c:v>10.948488071755589</c:v>
                </c:pt>
                <c:pt idx="1379">
                  <c:v>10.948488071755589</c:v>
                </c:pt>
                <c:pt idx="1380">
                  <c:v>10.948505656182821</c:v>
                </c:pt>
                <c:pt idx="1381">
                  <c:v>10.948523240300846</c:v>
                </c:pt>
                <c:pt idx="1382">
                  <c:v>10.948558407609319</c:v>
                </c:pt>
                <c:pt idx="1383">
                  <c:v>10.948558407609319</c:v>
                </c:pt>
                <c:pt idx="1384">
                  <c:v>10.948593573681096</c:v>
                </c:pt>
                <c:pt idx="1385">
                  <c:v>10.948611156253252</c:v>
                </c:pt>
                <c:pt idx="1386">
                  <c:v>10.948646320470148</c:v>
                </c:pt>
                <c:pt idx="1387">
                  <c:v>10.948681483450565</c:v>
                </c:pt>
                <c:pt idx="1388">
                  <c:v>10.948699064477122</c:v>
                </c:pt>
                <c:pt idx="1389">
                  <c:v>10.948699064477122</c:v>
                </c:pt>
                <c:pt idx="1390">
                  <c:v>10.948769385492588</c:v>
                </c:pt>
                <c:pt idx="1391">
                  <c:v>10.948839701563355</c:v>
                </c:pt>
                <c:pt idx="1392">
                  <c:v>10.948874857744693</c:v>
                </c:pt>
                <c:pt idx="1393">
                  <c:v>10.948874857744693</c:v>
                </c:pt>
                <c:pt idx="1394">
                  <c:v>10.94889243537189</c:v>
                </c:pt>
                <c:pt idx="1395">
                  <c:v>10.948910012690119</c:v>
                </c:pt>
                <c:pt idx="1396">
                  <c:v>10.948927589699391</c:v>
                </c:pt>
                <c:pt idx="1397">
                  <c:v>10.948945166399717</c:v>
                </c:pt>
                <c:pt idx="1398">
                  <c:v>10.94899789464713</c:v>
                </c:pt>
                <c:pt idx="1399">
                  <c:v>10.949085768881583</c:v>
                </c:pt>
                <c:pt idx="1400">
                  <c:v>10.949085768881583</c:v>
                </c:pt>
                <c:pt idx="1401">
                  <c:v>10.949103342801886</c:v>
                </c:pt>
                <c:pt idx="1402">
                  <c:v>10.94913848971599</c:v>
                </c:pt>
                <c:pt idx="1403">
                  <c:v>10.9492087798385</c:v>
                </c:pt>
                <c:pt idx="1404">
                  <c:v>10.949384483532244</c:v>
                </c:pt>
                <c:pt idx="1405">
                  <c:v>10.949402052203789</c:v>
                </c:pt>
                <c:pt idx="1406">
                  <c:v>10.949419620566681</c:v>
                </c:pt>
                <c:pt idx="1407">
                  <c:v>10.94948989093194</c:v>
                </c:pt>
                <c:pt idx="1408">
                  <c:v>10.949507457751732</c:v>
                </c:pt>
                <c:pt idx="1409">
                  <c:v>10.949542590465562</c:v>
                </c:pt>
                <c:pt idx="1410">
                  <c:v>10.949612852190516</c:v>
                </c:pt>
                <c:pt idx="1411">
                  <c:v>10.949612852190516</c:v>
                </c:pt>
                <c:pt idx="1412">
                  <c:v>10.949612852190516</c:v>
                </c:pt>
                <c:pt idx="1413">
                  <c:v>10.949665545244706</c:v>
                </c:pt>
                <c:pt idx="1414">
                  <c:v>10.94973579833148</c:v>
                </c:pt>
                <c:pt idx="1415">
                  <c:v>10.94973579833148</c:v>
                </c:pt>
                <c:pt idx="1416">
                  <c:v>10.949788484907829</c:v>
                </c:pt>
                <c:pt idx="1417">
                  <c:v>10.949788484907829</c:v>
                </c:pt>
                <c:pt idx="1418">
                  <c:v>10.949788484907829</c:v>
                </c:pt>
                <c:pt idx="1419">
                  <c:v>10.949999203458866</c:v>
                </c:pt>
                <c:pt idx="1420">
                  <c:v>10.950034318900885</c:v>
                </c:pt>
                <c:pt idx="1421">
                  <c:v>10.950051876159495</c:v>
                </c:pt>
                <c:pt idx="1422">
                  <c:v>10.950209877616949</c:v>
                </c:pt>
                <c:pt idx="1423">
                  <c:v>10.950209877616949</c:v>
                </c:pt>
                <c:pt idx="1424">
                  <c:v>10.950227431793527</c:v>
                </c:pt>
                <c:pt idx="1425">
                  <c:v>10.950455608051898</c:v>
                </c:pt>
                <c:pt idx="1426">
                  <c:v>10.950490707471008</c:v>
                </c:pt>
                <c:pt idx="1427">
                  <c:v>10.950648639613158</c:v>
                </c:pt>
                <c:pt idx="1428">
                  <c:v>10.950753913852649</c:v>
                </c:pt>
                <c:pt idx="1429">
                  <c:v>10.9507714584818</c:v>
                </c:pt>
                <c:pt idx="1430">
                  <c:v>10.950789002803143</c:v>
                </c:pt>
                <c:pt idx="1431">
                  <c:v>10.950911804434805</c:v>
                </c:pt>
                <c:pt idx="1432">
                  <c:v>10.950946887845618</c:v>
                </c:pt>
                <c:pt idx="1433">
                  <c:v>10.950981970025628</c:v>
                </c:pt>
                <c:pt idx="1434">
                  <c:v>10.951017050974922</c:v>
                </c:pt>
                <c:pt idx="1435">
                  <c:v>10.951087209181706</c:v>
                </c:pt>
                <c:pt idx="1436">
                  <c:v>10.95110474796434</c:v>
                </c:pt>
                <c:pt idx="1437">
                  <c:v>10.951139824606807</c:v>
                </c:pt>
                <c:pt idx="1438">
                  <c:v>10.951174900018946</c:v>
                </c:pt>
                <c:pt idx="1439">
                  <c:v>10.951262583167178</c:v>
                </c:pt>
                <c:pt idx="1440">
                  <c:v>10.951280118874264</c:v>
                </c:pt>
                <c:pt idx="1441">
                  <c:v>10.951297654273851</c:v>
                </c:pt>
                <c:pt idx="1442">
                  <c:v>10.951297654273851</c:v>
                </c:pt>
                <c:pt idx="1443">
                  <c:v>10.951297654273851</c:v>
                </c:pt>
                <c:pt idx="1444">
                  <c:v>10.951332724150584</c:v>
                </c:pt>
                <c:pt idx="1445">
                  <c:v>10.95135025862775</c:v>
                </c:pt>
                <c:pt idx="1446">
                  <c:v>10.951367792797464</c:v>
                </c:pt>
                <c:pt idx="1447">
                  <c:v>10.95143792640201</c:v>
                </c:pt>
                <c:pt idx="1448">
                  <c:v>10.951472991359848</c:v>
                </c:pt>
                <c:pt idx="1449">
                  <c:v>10.951595709030469</c:v>
                </c:pt>
                <c:pt idx="1450">
                  <c:v>10.951735939359013</c:v>
                </c:pt>
                <c:pt idx="1451">
                  <c:v>10.951753466767499</c:v>
                </c:pt>
                <c:pt idx="1452">
                  <c:v>10.951806047149772</c:v>
                </c:pt>
                <c:pt idx="1453">
                  <c:v>10.951841099202072</c:v>
                </c:pt>
                <c:pt idx="1454">
                  <c:v>10.951858624767491</c:v>
                </c:pt>
                <c:pt idx="1455">
                  <c:v>10.95191119962095</c:v>
                </c:pt>
                <c:pt idx="1456">
                  <c:v>10.951946247987701</c:v>
                </c:pt>
                <c:pt idx="1457">
                  <c:v>10.951963771710441</c:v>
                </c:pt>
                <c:pt idx="1458">
                  <c:v>10.951981295126105</c:v>
                </c:pt>
                <c:pt idx="1459">
                  <c:v>10.951998818234705</c:v>
                </c:pt>
                <c:pt idx="1460">
                  <c:v>10.952051385718224</c:v>
                </c:pt>
                <c:pt idx="1461">
                  <c:v>10.952051385718224</c:v>
                </c:pt>
                <c:pt idx="1462">
                  <c:v>10.952068907598672</c:v>
                </c:pt>
                <c:pt idx="1463">
                  <c:v>10.952103950438548</c:v>
                </c:pt>
                <c:pt idx="1464">
                  <c:v>10.952156512395968</c:v>
                </c:pt>
                <c:pt idx="1465">
                  <c:v>10.952209071590772</c:v>
                </c:pt>
                <c:pt idx="1466">
                  <c:v>10.952296664110428</c:v>
                </c:pt>
                <c:pt idx="1467">
                  <c:v>10.952366732602407</c:v>
                </c:pt>
                <c:pt idx="1468">
                  <c:v>10.952384248958305</c:v>
                </c:pt>
                <c:pt idx="1469">
                  <c:v>10.952559395644101</c:v>
                </c:pt>
                <c:pt idx="1470">
                  <c:v>10.952559395644101</c:v>
                </c:pt>
                <c:pt idx="1471">
                  <c:v>10.952559395644101</c:v>
                </c:pt>
                <c:pt idx="1472">
                  <c:v>10.952717001437316</c:v>
                </c:pt>
                <c:pt idx="1473">
                  <c:v>10.95280454947936</c:v>
                </c:pt>
                <c:pt idx="1474">
                  <c:v>10.952822058168048</c:v>
                </c:pt>
                <c:pt idx="1475">
                  <c:v>10.952839566550185</c:v>
                </c:pt>
                <c:pt idx="1476">
                  <c:v>10.952857074625786</c:v>
                </c:pt>
                <c:pt idx="1477">
                  <c:v>10.952892089857416</c:v>
                </c:pt>
                <c:pt idx="1478">
                  <c:v>10.952892089857416</c:v>
                </c:pt>
                <c:pt idx="1479">
                  <c:v>10.952927103863022</c:v>
                </c:pt>
                <c:pt idx="1480">
                  <c:v>10.953102155503702</c:v>
                </c:pt>
                <c:pt idx="1481">
                  <c:v>10.953119658982519</c:v>
                </c:pt>
                <c:pt idx="1482">
                  <c:v>10.95313716215497</c:v>
                </c:pt>
                <c:pt idx="1483">
                  <c:v>10.95313716215497</c:v>
                </c:pt>
                <c:pt idx="1484">
                  <c:v>10.953154665021064</c:v>
                </c:pt>
                <c:pt idx="1485">
                  <c:v>10.953207171781322</c:v>
                </c:pt>
                <c:pt idx="1486">
                  <c:v>10.953224673422101</c:v>
                </c:pt>
                <c:pt idx="1487">
                  <c:v>10.95331217703168</c:v>
                </c:pt>
                <c:pt idx="1488">
                  <c:v>10.95331217703168</c:v>
                </c:pt>
                <c:pt idx="1489">
                  <c:v>10.953382174406809</c:v>
                </c:pt>
                <c:pt idx="1490">
                  <c:v>10.953399672985048</c:v>
                </c:pt>
                <c:pt idx="1491">
                  <c:v>10.953434669222956</c:v>
                </c:pt>
                <c:pt idx="1492">
                  <c:v>10.953452166882645</c:v>
                </c:pt>
                <c:pt idx="1493">
                  <c:v>10.953452166882645</c:v>
                </c:pt>
                <c:pt idx="1494">
                  <c:v>10.953452166882645</c:v>
                </c:pt>
                <c:pt idx="1495">
                  <c:v>10.95346966423617</c:v>
                </c:pt>
                <c:pt idx="1496">
                  <c:v>10.953574641928508</c:v>
                </c:pt>
                <c:pt idx="1497">
                  <c:v>10.953592137139195</c:v>
                </c:pt>
                <c:pt idx="1498">
                  <c:v>10.953609632043804</c:v>
                </c:pt>
                <c:pt idx="1499">
                  <c:v>10.953679608601686</c:v>
                </c:pt>
                <c:pt idx="1500">
                  <c:v>10.953714595044442</c:v>
                </c:pt>
                <c:pt idx="1501">
                  <c:v>10.953732087806813</c:v>
                </c:pt>
                <c:pt idx="1502">
                  <c:v>10.953784564258017</c:v>
                </c:pt>
                <c:pt idx="1503">
                  <c:v>10.953872018890982</c:v>
                </c:pt>
                <c:pt idx="1504">
                  <c:v>10.953889508899815</c:v>
                </c:pt>
                <c:pt idx="1505">
                  <c:v>10.953994442529391</c:v>
                </c:pt>
                <c:pt idx="1506">
                  <c:v>10.954029417959154</c:v>
                </c:pt>
                <c:pt idx="1507">
                  <c:v>10.954029417959154</c:v>
                </c:pt>
                <c:pt idx="1508">
                  <c:v>10.954151822330893</c:v>
                </c:pt>
                <c:pt idx="1509">
                  <c:v>10.95430917736789</c:v>
                </c:pt>
                <c:pt idx="1510">
                  <c:v>10.954414066971678</c:v>
                </c:pt>
                <c:pt idx="1511">
                  <c:v>10.954501466571443</c:v>
                </c:pt>
                <c:pt idx="1512">
                  <c:v>10.954501466571443</c:v>
                </c:pt>
                <c:pt idx="1513">
                  <c:v>10.95451894557479</c:v>
                </c:pt>
                <c:pt idx="1514">
                  <c:v>10.954553902664966</c:v>
                </c:pt>
                <c:pt idx="1515">
                  <c:v>10.954588858533185</c:v>
                </c:pt>
                <c:pt idx="1516">
                  <c:v>10.954641290044536</c:v>
                </c:pt>
                <c:pt idx="1517">
                  <c:v>10.954763619547943</c:v>
                </c:pt>
                <c:pt idx="1518">
                  <c:v>10.954868461498799</c:v>
                </c:pt>
                <c:pt idx="1519">
                  <c:v>10.955008233670387</c:v>
                </c:pt>
                <c:pt idx="1520">
                  <c:v>10.9551130499799</c:v>
                </c:pt>
                <c:pt idx="1521">
                  <c:v>10.955182921416487</c:v>
                </c:pt>
                <c:pt idx="1522">
                  <c:v>10.955182921416487</c:v>
                </c:pt>
                <c:pt idx="1523">
                  <c:v>10.955200388512845</c:v>
                </c:pt>
                <c:pt idx="1524">
                  <c:v>10.955235321790287</c:v>
                </c:pt>
                <c:pt idx="1525">
                  <c:v>10.955252787971395</c:v>
                </c:pt>
                <c:pt idx="1526">
                  <c:v>10.95527025384744</c:v>
                </c:pt>
                <c:pt idx="1527">
                  <c:v>10.95527025384744</c:v>
                </c:pt>
                <c:pt idx="1528">
                  <c:v>10.955305184684386</c:v>
                </c:pt>
                <c:pt idx="1529">
                  <c:v>10.955305184684386</c:v>
                </c:pt>
                <c:pt idx="1530">
                  <c:v>10.955357578652107</c:v>
                </c:pt>
                <c:pt idx="1531">
                  <c:v>10.955427433005807</c:v>
                </c:pt>
                <c:pt idx="1532">
                  <c:v>10.955532205387904</c:v>
                </c:pt>
                <c:pt idx="1533">
                  <c:v>10.955532205387904</c:v>
                </c:pt>
                <c:pt idx="1534">
                  <c:v>10.955602047544657</c:v>
                </c:pt>
                <c:pt idx="1535">
                  <c:v>10.955636966793897</c:v>
                </c:pt>
                <c:pt idx="1536">
                  <c:v>10.955654425961269</c:v>
                </c:pt>
                <c:pt idx="1537">
                  <c:v>10.955724259582695</c:v>
                </c:pt>
                <c:pt idx="1538">
                  <c:v>10.955846456686777</c:v>
                </c:pt>
                <c:pt idx="1539">
                  <c:v>10.955986092238215</c:v>
                </c:pt>
                <c:pt idx="1540">
                  <c:v>10.956003545311264</c:v>
                </c:pt>
                <c:pt idx="1541">
                  <c:v>10.95602099807971</c:v>
                </c:pt>
                <c:pt idx="1542">
                  <c:v>10.956038450543563</c:v>
                </c:pt>
                <c:pt idx="1543">
                  <c:v>10.956090806107662</c:v>
                </c:pt>
                <c:pt idx="1544">
                  <c:v>10.956178059290277</c:v>
                </c:pt>
                <c:pt idx="1545">
                  <c:v>10.956195509013263</c:v>
                </c:pt>
                <c:pt idx="1546">
                  <c:v>10.956247856355338</c:v>
                </c:pt>
                <c:pt idx="1547">
                  <c:v>10.956300200957314</c:v>
                </c:pt>
                <c:pt idx="1548">
                  <c:v>10.956300200957314</c:v>
                </c:pt>
                <c:pt idx="1549">
                  <c:v>10.956300200957314</c:v>
                </c:pt>
                <c:pt idx="1550">
                  <c:v>10.956300200957314</c:v>
                </c:pt>
                <c:pt idx="1551">
                  <c:v>10.956404881942108</c:v>
                </c:pt>
                <c:pt idx="1552">
                  <c:v>10.956422327707585</c:v>
                </c:pt>
                <c:pt idx="1553">
                  <c:v>10.956457218325502</c:v>
                </c:pt>
                <c:pt idx="1554">
                  <c:v>10.956492107726104</c:v>
                </c:pt>
                <c:pt idx="1555">
                  <c:v>10.956492107726104</c:v>
                </c:pt>
                <c:pt idx="1556">
                  <c:v>10.956492107726104</c:v>
                </c:pt>
                <c:pt idx="1557">
                  <c:v>10.95650955196994</c:v>
                </c:pt>
                <c:pt idx="1558">
                  <c:v>10.956561882875715</c:v>
                </c:pt>
                <c:pt idx="1559">
                  <c:v>10.956683977673755</c:v>
                </c:pt>
                <c:pt idx="1560">
                  <c:v>10.956701418570916</c:v>
                </c:pt>
                <c:pt idx="1561">
                  <c:v>10.956736299452707</c:v>
                </c:pt>
                <c:pt idx="1562">
                  <c:v>10.95675373943736</c:v>
                </c:pt>
                <c:pt idx="1563">
                  <c:v>10.95675373943736</c:v>
                </c:pt>
                <c:pt idx="1564">
                  <c:v>10.956771179117867</c:v>
                </c:pt>
                <c:pt idx="1565">
                  <c:v>10.956771179117867</c:v>
                </c:pt>
                <c:pt idx="1566">
                  <c:v>10.956788618494235</c:v>
                </c:pt>
                <c:pt idx="1567">
                  <c:v>10.956806057566476</c:v>
                </c:pt>
                <c:pt idx="1568">
                  <c:v>10.956840934798622</c:v>
                </c:pt>
                <c:pt idx="1569">
                  <c:v>10.956840934798622</c:v>
                </c:pt>
                <c:pt idx="1570">
                  <c:v>10.95687581081439</c:v>
                </c:pt>
                <c:pt idx="1571">
                  <c:v>10.956893248366159</c:v>
                </c:pt>
                <c:pt idx="1572">
                  <c:v>10.956893248366159</c:v>
                </c:pt>
                <c:pt idx="1573">
                  <c:v>10.956945559197129</c:v>
                </c:pt>
                <c:pt idx="1574">
                  <c:v>10.956980431564268</c:v>
                </c:pt>
                <c:pt idx="1575">
                  <c:v>10.957032737834929</c:v>
                </c:pt>
                <c:pt idx="1576">
                  <c:v>10.957050172650513</c:v>
                </c:pt>
                <c:pt idx="1577">
                  <c:v>10.957067607162129</c:v>
                </c:pt>
                <c:pt idx="1578">
                  <c:v>10.957085041369789</c:v>
                </c:pt>
                <c:pt idx="1579">
                  <c:v>10.957119908873279</c:v>
                </c:pt>
                <c:pt idx="1580">
                  <c:v>10.957119908873279</c:v>
                </c:pt>
                <c:pt idx="1581">
                  <c:v>10.957189640233244</c:v>
                </c:pt>
                <c:pt idx="1582">
                  <c:v>10.957207072313501</c:v>
                </c:pt>
                <c:pt idx="1583">
                  <c:v>10.957311658414104</c:v>
                </c:pt>
                <c:pt idx="1584">
                  <c:v>10.957329088367478</c:v>
                </c:pt>
                <c:pt idx="1585">
                  <c:v>10.957363947362847</c:v>
                </c:pt>
                <c:pt idx="1586">
                  <c:v>10.957398805143105</c:v>
                </c:pt>
                <c:pt idx="1587">
                  <c:v>10.957416233577598</c:v>
                </c:pt>
                <c:pt idx="1588">
                  <c:v>10.957451089535356</c:v>
                </c:pt>
                <c:pt idx="1589">
                  <c:v>10.95750337119409</c:v>
                </c:pt>
                <c:pt idx="1590">
                  <c:v>10.95750337119409</c:v>
                </c:pt>
                <c:pt idx="1591">
                  <c:v>10.95750337119409</c:v>
                </c:pt>
                <c:pt idx="1592">
                  <c:v>10.957538224114769</c:v>
                </c:pt>
                <c:pt idx="1593">
                  <c:v>10.957555650119597</c:v>
                </c:pt>
                <c:pt idx="1594">
                  <c:v>10.957590501218281</c:v>
                </c:pt>
                <c:pt idx="1595">
                  <c:v>10.957607926312159</c:v>
                </c:pt>
                <c:pt idx="1596">
                  <c:v>10.957625351102408</c:v>
                </c:pt>
                <c:pt idx="1597">
                  <c:v>10.957625351102408</c:v>
                </c:pt>
                <c:pt idx="1598">
                  <c:v>10.957660199772064</c:v>
                </c:pt>
                <c:pt idx="1599">
                  <c:v>10.957660199772064</c:v>
                </c:pt>
                <c:pt idx="1600">
                  <c:v>10.957677623651492</c:v>
                </c:pt>
                <c:pt idx="1601">
                  <c:v>10.957712470499597</c:v>
                </c:pt>
                <c:pt idx="1602">
                  <c:v>10.957799582307658</c:v>
                </c:pt>
                <c:pt idx="1603">
                  <c:v>10.957904106461543</c:v>
                </c:pt>
                <c:pt idx="1604">
                  <c:v>10.957904106461543</c:v>
                </c:pt>
                <c:pt idx="1605">
                  <c:v>10.957938945418467</c:v>
                </c:pt>
                <c:pt idx="1606">
                  <c:v>10.957956364441785</c:v>
                </c:pt>
                <c:pt idx="1607">
                  <c:v>10.957973783161682</c:v>
                </c:pt>
                <c:pt idx="1608">
                  <c:v>10.958026037500982</c:v>
                </c:pt>
                <c:pt idx="1609">
                  <c:v>10.958147953675056</c:v>
                </c:pt>
                <c:pt idx="1610">
                  <c:v>10.958252441423962</c:v>
                </c:pt>
                <c:pt idx="1611">
                  <c:v>10.958496203722106</c:v>
                </c:pt>
                <c:pt idx="1612">
                  <c:v>10.958496203722106</c:v>
                </c:pt>
                <c:pt idx="1613">
                  <c:v>10.958583247287466</c:v>
                </c:pt>
                <c:pt idx="1614">
                  <c:v>10.958600655091384</c:v>
                </c:pt>
                <c:pt idx="1615">
                  <c:v>10.958618062592278</c:v>
                </c:pt>
                <c:pt idx="1616">
                  <c:v>10.958687689565794</c:v>
                </c:pt>
                <c:pt idx="1617">
                  <c:v>10.958687689565794</c:v>
                </c:pt>
                <c:pt idx="1618">
                  <c:v>10.958705095551714</c:v>
                </c:pt>
                <c:pt idx="1619">
                  <c:v>10.958879138749674</c:v>
                </c:pt>
                <c:pt idx="1620">
                  <c:v>10.958948747548254</c:v>
                </c:pt>
                <c:pt idx="1621">
                  <c:v>10.959000950967591</c:v>
                </c:pt>
                <c:pt idx="1622">
                  <c:v>10.959035751733211</c:v>
                </c:pt>
                <c:pt idx="1623">
                  <c:v>10.959157544876406</c:v>
                </c:pt>
                <c:pt idx="1624">
                  <c:v>10.959261927194138</c:v>
                </c:pt>
                <c:pt idx="1625">
                  <c:v>10.959279323187841</c:v>
                </c:pt>
                <c:pt idx="1626">
                  <c:v>10.959279323187841</c:v>
                </c:pt>
                <c:pt idx="1627">
                  <c:v>10.959348904136604</c:v>
                </c:pt>
                <c:pt idx="1628">
                  <c:v>10.959383692795505</c:v>
                </c:pt>
                <c:pt idx="1629">
                  <c:v>10.959401086671122</c:v>
                </c:pt>
                <c:pt idx="1630">
                  <c:v>10.959418480244198</c:v>
                </c:pt>
                <c:pt idx="1631">
                  <c:v>10.959435873514742</c:v>
                </c:pt>
                <c:pt idx="1632">
                  <c:v>10.959453266482765</c:v>
                </c:pt>
                <c:pt idx="1633">
                  <c:v>10.959540226785442</c:v>
                </c:pt>
                <c:pt idx="1634">
                  <c:v>10.959696736276323</c:v>
                </c:pt>
                <c:pt idx="1635">
                  <c:v>10.9597141247078</c:v>
                </c:pt>
                <c:pt idx="1636">
                  <c:v>10.959731512836925</c:v>
                </c:pt>
                <c:pt idx="1637">
                  <c:v>10.959748900663708</c:v>
                </c:pt>
                <c:pt idx="1638">
                  <c:v>10.959748900663708</c:v>
                </c:pt>
                <c:pt idx="1639">
                  <c:v>10.959818448947631</c:v>
                </c:pt>
                <c:pt idx="1640">
                  <c:v>10.959835835262863</c:v>
                </c:pt>
                <c:pt idx="1641">
                  <c:v>10.959870606986501</c:v>
                </c:pt>
                <c:pt idx="1642">
                  <c:v>10.959905377501109</c:v>
                </c:pt>
                <c:pt idx="1643">
                  <c:v>10.959940146806769</c:v>
                </c:pt>
                <c:pt idx="1644">
                  <c:v>10.959957531006271</c:v>
                </c:pt>
                <c:pt idx="1645">
                  <c:v>10.959974914903567</c:v>
                </c:pt>
                <c:pt idx="1646">
                  <c:v>10.96006182985734</c:v>
                </c:pt>
                <c:pt idx="1647">
                  <c:v>10.960113975203813</c:v>
                </c:pt>
                <c:pt idx="1648">
                  <c:v>10.960113975203813</c:v>
                </c:pt>
                <c:pt idx="1649">
                  <c:v>10.960200878072532</c:v>
                </c:pt>
                <c:pt idx="1650">
                  <c:v>10.960287773389798</c:v>
                </c:pt>
                <c:pt idx="1651">
                  <c:v>10.960287773389798</c:v>
                </c:pt>
                <c:pt idx="1652">
                  <c:v>10.960339906956007</c:v>
                </c:pt>
                <c:pt idx="1653">
                  <c:v>10.960357284207447</c:v>
                </c:pt>
                <c:pt idx="1654">
                  <c:v>10.960374661156923</c:v>
                </c:pt>
                <c:pt idx="1655">
                  <c:v>10.960461541375221</c:v>
                </c:pt>
                <c:pt idx="1656">
                  <c:v>10.960478916513138</c:v>
                </c:pt>
                <c:pt idx="1657">
                  <c:v>10.960496291349163</c:v>
                </c:pt>
                <c:pt idx="1658">
                  <c:v>10.960531040115585</c:v>
                </c:pt>
                <c:pt idx="1659">
                  <c:v>10.960531040115585</c:v>
                </c:pt>
                <c:pt idx="1660">
                  <c:v>10.960548414046002</c:v>
                </c:pt>
                <c:pt idx="1661">
                  <c:v>10.960600534026209</c:v>
                </c:pt>
                <c:pt idx="1662">
                  <c:v>10.960617906749297</c:v>
                </c:pt>
                <c:pt idx="1663">
                  <c:v>10.960756877669855</c:v>
                </c:pt>
                <c:pt idx="1664">
                  <c:v>10.960756877669855</c:v>
                </c:pt>
                <c:pt idx="1665">
                  <c:v>10.960808986786358</c:v>
                </c:pt>
                <c:pt idx="1666">
                  <c:v>10.960878461384734</c:v>
                </c:pt>
                <c:pt idx="1667">
                  <c:v>10.960947931156728</c:v>
                </c:pt>
                <c:pt idx="1668">
                  <c:v>10.961052126766715</c:v>
                </c:pt>
                <c:pt idx="1669">
                  <c:v>10.961069491646246</c:v>
                </c:pt>
                <c:pt idx="1670">
                  <c:v>10.961191037360607</c:v>
                </c:pt>
                <c:pt idx="1671">
                  <c:v>10.961225761994266</c:v>
                </c:pt>
                <c:pt idx="1672">
                  <c:v>10.96124312385893</c:v>
                </c:pt>
                <c:pt idx="1673">
                  <c:v>10.961295207644392</c:v>
                </c:pt>
                <c:pt idx="1674">
                  <c:v>10.961295207644392</c:v>
                </c:pt>
                <c:pt idx="1675">
                  <c:v>10.961364648472154</c:v>
                </c:pt>
                <c:pt idx="1676">
                  <c:v>10.961416725928702</c:v>
                </c:pt>
                <c:pt idx="1677">
                  <c:v>10.961451442726428</c:v>
                </c:pt>
                <c:pt idx="1678">
                  <c:v>10.961451442726428</c:v>
                </c:pt>
                <c:pt idx="1679">
                  <c:v>10.961451442726428</c:v>
                </c:pt>
                <c:pt idx="1680">
                  <c:v>10.961572942027956</c:v>
                </c:pt>
                <c:pt idx="1681">
                  <c:v>10.961590297866028</c:v>
                </c:pt>
                <c:pt idx="1682">
                  <c:v>10.961607653402877</c:v>
                </c:pt>
                <c:pt idx="1683">
                  <c:v>10.961659718206215</c:v>
                </c:pt>
                <c:pt idx="1684">
                  <c:v>10.961677072538292</c:v>
                </c:pt>
                <c:pt idx="1685">
                  <c:v>10.961746486855022</c:v>
                </c:pt>
                <c:pt idx="1686">
                  <c:v>10.961763839681364</c:v>
                </c:pt>
                <c:pt idx="1687">
                  <c:v>10.961833247975683</c:v>
                </c:pt>
                <c:pt idx="1688">
                  <c:v>10.961850599296552</c:v>
                </c:pt>
                <c:pt idx="1689">
                  <c:v>10.961937351385163</c:v>
                </c:pt>
                <c:pt idx="1690">
                  <c:v>10.962006747637794</c:v>
                </c:pt>
                <c:pt idx="1691">
                  <c:v>10.962024095948502</c:v>
                </c:pt>
                <c:pt idx="1692">
                  <c:v>10.962128179492987</c:v>
                </c:pt>
                <c:pt idx="1693">
                  <c:v>10.962180217202993</c:v>
                </c:pt>
                <c:pt idx="1694">
                  <c:v>10.962214907505324</c:v>
                </c:pt>
                <c:pt idx="1695">
                  <c:v>10.962214907505324</c:v>
                </c:pt>
                <c:pt idx="1696">
                  <c:v>10.962301627996561</c:v>
                </c:pt>
                <c:pt idx="1697">
                  <c:v>10.962301627996561</c:v>
                </c:pt>
                <c:pt idx="1698">
                  <c:v>10.962336314087443</c:v>
                </c:pt>
                <c:pt idx="1699">
                  <c:v>10.962353656681723</c:v>
                </c:pt>
                <c:pt idx="1700">
                  <c:v>10.962405682660039</c:v>
                </c:pt>
                <c:pt idx="1701">
                  <c:v>10.962440365141921</c:v>
                </c:pt>
                <c:pt idx="1702">
                  <c:v>10.962457705931794</c:v>
                </c:pt>
                <c:pt idx="1703">
                  <c:v>10.96247504642097</c:v>
                </c:pt>
                <c:pt idx="1704">
                  <c:v>10.96247504642097</c:v>
                </c:pt>
                <c:pt idx="1705">
                  <c:v>10.962492386609458</c:v>
                </c:pt>
                <c:pt idx="1706">
                  <c:v>10.962717781702001</c:v>
                </c:pt>
                <c:pt idx="1707">
                  <c:v>10.962769788740298</c:v>
                </c:pt>
                <c:pt idx="1708">
                  <c:v>10.962804458596596</c:v>
                </c:pt>
                <c:pt idx="1709">
                  <c:v>10.962908460954075</c:v>
                </c:pt>
                <c:pt idx="1710">
                  <c:v>10.96306444421219</c:v>
                </c:pt>
                <c:pt idx="1711">
                  <c:v>10.963099103854505</c:v>
                </c:pt>
                <c:pt idx="1712">
                  <c:v>10.963099103854505</c:v>
                </c:pt>
                <c:pt idx="1713">
                  <c:v>10.963255057380671</c:v>
                </c:pt>
                <c:pt idx="1714">
                  <c:v>10.963272384049013</c:v>
                </c:pt>
                <c:pt idx="1715">
                  <c:v>10.963289710417147</c:v>
                </c:pt>
                <c:pt idx="1716">
                  <c:v>10.963289710417147</c:v>
                </c:pt>
                <c:pt idx="1717">
                  <c:v>10.963410986589126</c:v>
                </c:pt>
                <c:pt idx="1718">
                  <c:v>10.963410986589126</c:v>
                </c:pt>
                <c:pt idx="1719">
                  <c:v>10.963514925888669</c:v>
                </c:pt>
                <c:pt idx="1720">
                  <c:v>10.963670814584455</c:v>
                </c:pt>
                <c:pt idx="1721">
                  <c:v>10.96368813405067</c:v>
                </c:pt>
                <c:pt idx="1722">
                  <c:v>10.963705453216926</c:v>
                </c:pt>
                <c:pt idx="1723">
                  <c:v>10.963757408916045</c:v>
                </c:pt>
                <c:pt idx="1724">
                  <c:v>10.96380936191591</c:v>
                </c:pt>
                <c:pt idx="1725">
                  <c:v>10.963913259818996</c:v>
                </c:pt>
                <c:pt idx="1726">
                  <c:v>10.963913259818996</c:v>
                </c:pt>
                <c:pt idx="1727">
                  <c:v>10.963947890054659</c:v>
                </c:pt>
                <c:pt idx="1728">
                  <c:v>10.963982519091109</c:v>
                </c:pt>
                <c:pt idx="1729">
                  <c:v>10.964034460397444</c:v>
                </c:pt>
                <c:pt idx="1730">
                  <c:v>10.964103711276094</c:v>
                </c:pt>
                <c:pt idx="1731">
                  <c:v>10.964155646288093</c:v>
                </c:pt>
                <c:pt idx="1732">
                  <c:v>10.964190268131018</c:v>
                </c:pt>
                <c:pt idx="1733">
                  <c:v>10.964224888775311</c:v>
                </c:pt>
                <c:pt idx="1734">
                  <c:v>10.9642768174945</c:v>
                </c:pt>
                <c:pt idx="1735">
                  <c:v>10.964311435142582</c:v>
                </c:pt>
                <c:pt idx="1736">
                  <c:v>10.964328743517239</c:v>
                </c:pt>
                <c:pt idx="1737">
                  <c:v>10.964328743517239</c:v>
                </c:pt>
                <c:pt idx="1738">
                  <c:v>10.964363359367841</c:v>
                </c:pt>
                <c:pt idx="1739">
                  <c:v>10.964380666843805</c:v>
                </c:pt>
                <c:pt idx="1740">
                  <c:v>10.964397974020226</c:v>
                </c:pt>
                <c:pt idx="1741">
                  <c:v>10.964415280897114</c:v>
                </c:pt>
                <c:pt idx="1742">
                  <c:v>10.96443258747448</c:v>
                </c:pt>
                <c:pt idx="1743">
                  <c:v>10.964536420649273</c:v>
                </c:pt>
                <c:pt idx="1744">
                  <c:v>10.964657545728368</c:v>
                </c:pt>
                <c:pt idx="1745">
                  <c:v>10.96474405466047</c:v>
                </c:pt>
                <c:pt idx="1746">
                  <c:v>10.96476135554887</c:v>
                </c:pt>
                <c:pt idx="1747">
                  <c:v>10.964778656137955</c:v>
                </c:pt>
                <c:pt idx="1748">
                  <c:v>10.964778656137955</c:v>
                </c:pt>
                <c:pt idx="1749">
                  <c:v>10.964865154594012</c:v>
                </c:pt>
                <c:pt idx="1750">
                  <c:v>10.964899751881587</c:v>
                </c:pt>
                <c:pt idx="1751">
                  <c:v>10.964899751881587</c:v>
                </c:pt>
                <c:pt idx="1752">
                  <c:v>10.964917050076522</c:v>
                </c:pt>
                <c:pt idx="1753">
                  <c:v>10.964934347972234</c:v>
                </c:pt>
                <c:pt idx="1754">
                  <c:v>10.964951645568732</c:v>
                </c:pt>
                <c:pt idx="1755">
                  <c:v>10.965003536563062</c:v>
                </c:pt>
                <c:pt idx="1756">
                  <c:v>10.965003536563062</c:v>
                </c:pt>
                <c:pt idx="1757">
                  <c:v>10.965020832962818</c:v>
                </c:pt>
                <c:pt idx="1758">
                  <c:v>10.965055424864856</c:v>
                </c:pt>
                <c:pt idx="1759">
                  <c:v>10.965055424864856</c:v>
                </c:pt>
                <c:pt idx="1760">
                  <c:v>10.965055424864856</c:v>
                </c:pt>
                <c:pt idx="1761">
                  <c:v>10.965141899385193</c:v>
                </c:pt>
                <c:pt idx="1762">
                  <c:v>10.965159193391955</c:v>
                </c:pt>
                <c:pt idx="1763">
                  <c:v>10.965159193391955</c:v>
                </c:pt>
                <c:pt idx="1764">
                  <c:v>10.96517648709964</c:v>
                </c:pt>
                <c:pt idx="1765">
                  <c:v>10.965280243065701</c:v>
                </c:pt>
                <c:pt idx="1766">
                  <c:v>10.965280243065701</c:v>
                </c:pt>
                <c:pt idx="1767">
                  <c:v>10.965297534680133</c:v>
                </c:pt>
                <c:pt idx="1768">
                  <c:v>10.965297534680133</c:v>
                </c:pt>
                <c:pt idx="1769">
                  <c:v>10.965297534680133</c:v>
                </c:pt>
                <c:pt idx="1770">
                  <c:v>10.965366698148017</c:v>
                </c:pt>
                <c:pt idx="1771">
                  <c:v>10.965383988267579</c:v>
                </c:pt>
                <c:pt idx="1772">
                  <c:v>10.965401278088198</c:v>
                </c:pt>
                <c:pt idx="1773">
                  <c:v>10.965453145756499</c:v>
                </c:pt>
                <c:pt idx="1774">
                  <c:v>10.965470434381448</c:v>
                </c:pt>
                <c:pt idx="1775">
                  <c:v>10.965470434381448</c:v>
                </c:pt>
                <c:pt idx="1776">
                  <c:v>10.965556873023031</c:v>
                </c:pt>
                <c:pt idx="1777">
                  <c:v>10.965591446387714</c:v>
                </c:pt>
                <c:pt idx="1778">
                  <c:v>10.965608732621822</c:v>
                </c:pt>
                <c:pt idx="1779">
                  <c:v>10.965712443751848</c:v>
                </c:pt>
                <c:pt idx="1780">
                  <c:v>10.965798861477905</c:v>
                </c:pt>
                <c:pt idx="1781">
                  <c:v>10.96583342647739</c:v>
                </c:pt>
                <c:pt idx="1782">
                  <c:v>10.965885271736585</c:v>
                </c:pt>
                <c:pt idx="1783">
                  <c:v>10.965919833749481</c:v>
                </c:pt>
                <c:pt idx="1784">
                  <c:v>10.965954394567884</c:v>
                </c:pt>
                <c:pt idx="1785">
                  <c:v>10.965971674529177</c:v>
                </c:pt>
                <c:pt idx="1786">
                  <c:v>10.965971674529177</c:v>
                </c:pt>
                <c:pt idx="1787">
                  <c:v>10.966006233556</c:v>
                </c:pt>
                <c:pt idx="1788">
                  <c:v>10.966040791388535</c:v>
                </c:pt>
                <c:pt idx="1789">
                  <c:v>10.966092625898236</c:v>
                </c:pt>
                <c:pt idx="1790">
                  <c:v>10.966109903471082</c:v>
                </c:pt>
                <c:pt idx="1791">
                  <c:v>10.966127180745421</c:v>
                </c:pt>
                <c:pt idx="1792">
                  <c:v>10.966127180745421</c:v>
                </c:pt>
                <c:pt idx="1793">
                  <c:v>10.966161734398609</c:v>
                </c:pt>
                <c:pt idx="1794">
                  <c:v>10.966179010777481</c:v>
                </c:pt>
                <c:pt idx="1795">
                  <c:v>10.966230838123327</c:v>
                </c:pt>
                <c:pt idx="1796">
                  <c:v>10.966230838123327</c:v>
                </c:pt>
                <c:pt idx="1797">
                  <c:v>10.966265388195021</c:v>
                </c:pt>
                <c:pt idx="1798">
                  <c:v>10.966317211064466</c:v>
                </c:pt>
                <c:pt idx="1799">
                  <c:v>10.966317211064466</c:v>
                </c:pt>
                <c:pt idx="1800">
                  <c:v>10.96635175815215</c:v>
                </c:pt>
                <c:pt idx="1801">
                  <c:v>10.966369031248439</c:v>
                </c:pt>
                <c:pt idx="1802">
                  <c:v>10.966403576545964</c:v>
                </c:pt>
                <c:pt idx="1803">
                  <c:v>10.966420848747219</c:v>
                </c:pt>
                <c:pt idx="1804">
                  <c:v>10.966455392254771</c:v>
                </c:pt>
                <c:pt idx="1805">
                  <c:v>10.966489934569109</c:v>
                </c:pt>
                <c:pt idx="1806">
                  <c:v>10.96650720527885</c:v>
                </c:pt>
                <c:pt idx="1807">
                  <c:v>10.966559015618477</c:v>
                </c:pt>
                <c:pt idx="1808">
                  <c:v>10.966576285135192</c:v>
                </c:pt>
                <c:pt idx="1809">
                  <c:v>10.966593554353674</c:v>
                </c:pt>
                <c:pt idx="1810">
                  <c:v>10.966645360219836</c:v>
                </c:pt>
                <c:pt idx="1811">
                  <c:v>10.966748963901312</c:v>
                </c:pt>
                <c:pt idx="1812">
                  <c:v>10.966783496076671</c:v>
                </c:pt>
                <c:pt idx="1813">
                  <c:v>10.966783496076671</c:v>
                </c:pt>
                <c:pt idx="1814">
                  <c:v>10.966835292103926</c:v>
                </c:pt>
                <c:pt idx="1815">
                  <c:v>10.966852556850178</c:v>
                </c:pt>
                <c:pt idx="1816">
                  <c:v>10.966938876110648</c:v>
                </c:pt>
                <c:pt idx="1817">
                  <c:v>10.966938876110648</c:v>
                </c:pt>
                <c:pt idx="1818">
                  <c:v>10.967042449388835</c:v>
                </c:pt>
                <c:pt idx="1819">
                  <c:v>10.967059710558971</c:v>
                </c:pt>
                <c:pt idx="1820">
                  <c:v>10.967076971431164</c:v>
                </c:pt>
                <c:pt idx="1821">
                  <c:v>10.967076971431164</c:v>
                </c:pt>
                <c:pt idx="1822">
                  <c:v>10.967076971431164</c:v>
                </c:pt>
                <c:pt idx="1823">
                  <c:v>10.967076971431164</c:v>
                </c:pt>
                <c:pt idx="1824">
                  <c:v>10.967111492281759</c:v>
                </c:pt>
                <c:pt idx="1825">
                  <c:v>10.967111492281759</c:v>
                </c:pt>
                <c:pt idx="1826">
                  <c:v>10.967163271323342</c:v>
                </c:pt>
                <c:pt idx="1827">
                  <c:v>10.967232305875163</c:v>
                </c:pt>
                <c:pt idx="1828">
                  <c:v>10.967370360683139</c:v>
                </c:pt>
                <c:pt idx="1829">
                  <c:v>10.967387616194118</c:v>
                </c:pt>
                <c:pt idx="1830">
                  <c:v>10.967404871407352</c:v>
                </c:pt>
                <c:pt idx="1831">
                  <c:v>10.967422126322845</c:v>
                </c:pt>
                <c:pt idx="1832">
                  <c:v>10.967422126322845</c:v>
                </c:pt>
                <c:pt idx="1833">
                  <c:v>10.967456635260664</c:v>
                </c:pt>
                <c:pt idx="1834">
                  <c:v>10.967491143007656</c:v>
                </c:pt>
                <c:pt idx="1835">
                  <c:v>10.967525649563905</c:v>
                </c:pt>
                <c:pt idx="1836">
                  <c:v>10.967611910745564</c:v>
                </c:pt>
                <c:pt idx="1837">
                  <c:v>10.967611910745564</c:v>
                </c:pt>
                <c:pt idx="1838">
                  <c:v>10.967646413134858</c:v>
                </c:pt>
                <c:pt idx="1839">
                  <c:v>10.96766366388311</c:v>
                </c:pt>
                <c:pt idx="1840">
                  <c:v>10.96766366388311</c:v>
                </c:pt>
                <c:pt idx="1841">
                  <c:v>10.967680914333778</c:v>
                </c:pt>
                <c:pt idx="1842">
                  <c:v>10.967767162123732</c:v>
                </c:pt>
                <c:pt idx="1843">
                  <c:v>10.967818907227363</c:v>
                </c:pt>
                <c:pt idx="1844">
                  <c:v>10.967853402475647</c:v>
                </c:pt>
                <c:pt idx="1845">
                  <c:v>10.967853402475647</c:v>
                </c:pt>
                <c:pt idx="1846">
                  <c:v>10.96790514311707</c:v>
                </c:pt>
                <c:pt idx="1847">
                  <c:v>10.967922389402652</c:v>
                </c:pt>
                <c:pt idx="1848">
                  <c:v>10.967939635390804</c:v>
                </c:pt>
                <c:pt idx="1849">
                  <c:v>10.968043105074278</c:v>
                </c:pt>
                <c:pt idx="1850">
                  <c:v>10.968060348980714</c:v>
                </c:pt>
                <c:pt idx="1851">
                  <c:v>10.968112078915977</c:v>
                </c:pt>
                <c:pt idx="1852">
                  <c:v>10.968129321633084</c:v>
                </c:pt>
                <c:pt idx="1853">
                  <c:v>10.968181048000611</c:v>
                </c:pt>
                <c:pt idx="1854">
                  <c:v>10.968215530759236</c:v>
                </c:pt>
                <c:pt idx="1855">
                  <c:v>10.968215530759236</c:v>
                </c:pt>
                <c:pt idx="1856">
                  <c:v>10.968336211051428</c:v>
                </c:pt>
                <c:pt idx="1857">
                  <c:v>10.968491350030408</c:v>
                </c:pt>
                <c:pt idx="1858">
                  <c:v>10.968508586209147</c:v>
                </c:pt>
                <c:pt idx="1859">
                  <c:v>10.968525822090808</c:v>
                </c:pt>
                <c:pt idx="1860">
                  <c:v>10.968543057675396</c:v>
                </c:pt>
                <c:pt idx="1861">
                  <c:v>10.968629231142637</c:v>
                </c:pt>
                <c:pt idx="1862">
                  <c:v>10.968646464945019</c:v>
                </c:pt>
                <c:pt idx="1863">
                  <c:v>10.968646464945019</c:v>
                </c:pt>
                <c:pt idx="1864">
                  <c:v>10.968680931658794</c:v>
                </c:pt>
                <c:pt idx="1865">
                  <c:v>10.968749861522683</c:v>
                </c:pt>
                <c:pt idx="1866">
                  <c:v>10.968767093246287</c:v>
                </c:pt>
                <c:pt idx="1867">
                  <c:v>10.968784324672963</c:v>
                </c:pt>
                <c:pt idx="1868">
                  <c:v>10.968818786635575</c:v>
                </c:pt>
                <c:pt idx="1869">
                  <c:v>10.968956622610984</c:v>
                </c:pt>
                <c:pt idx="1870">
                  <c:v>10.968991078636485</c:v>
                </c:pt>
                <c:pt idx="1871">
                  <c:v>10.969042760448804</c:v>
                </c:pt>
                <c:pt idx="1872">
                  <c:v>10.969163340957973</c:v>
                </c:pt>
                <c:pt idx="1873">
                  <c:v>10.96919778986164</c:v>
                </c:pt>
                <c:pt idx="1874">
                  <c:v>10.96919778986164</c:v>
                </c:pt>
                <c:pt idx="1875">
                  <c:v>10.96919778986164</c:v>
                </c:pt>
                <c:pt idx="1876">
                  <c:v>10.969266684108998</c:v>
                </c:pt>
                <c:pt idx="1877">
                  <c:v>10.969576649498677</c:v>
                </c:pt>
                <c:pt idx="1878">
                  <c:v>10.969576649498677</c:v>
                </c:pt>
                <c:pt idx="1879">
                  <c:v>10.969576649498677</c:v>
                </c:pt>
                <c:pt idx="1880">
                  <c:v>10.969628301057275</c:v>
                </c:pt>
                <c:pt idx="1881">
                  <c:v>10.969628301057275</c:v>
                </c:pt>
                <c:pt idx="1882">
                  <c:v>10.969645517650628</c:v>
                </c:pt>
                <c:pt idx="1883">
                  <c:v>10.969714381060083</c:v>
                </c:pt>
                <c:pt idx="1884">
                  <c:v>10.969731596171508</c:v>
                </c:pt>
                <c:pt idx="1885">
                  <c:v>10.969731596171508</c:v>
                </c:pt>
                <c:pt idx="1886">
                  <c:v>10.969783239727695</c:v>
                </c:pt>
                <c:pt idx="1887">
                  <c:v>10.969886518839585</c:v>
                </c:pt>
                <c:pt idx="1888">
                  <c:v>10.969886518839585</c:v>
                </c:pt>
                <c:pt idx="1889">
                  <c:v>10.969955365655448</c:v>
                </c:pt>
                <c:pt idx="1890">
                  <c:v>10.970058626992774</c:v>
                </c:pt>
                <c:pt idx="1891">
                  <c:v>10.970110253663124</c:v>
                </c:pt>
                <c:pt idx="1892">
                  <c:v>10.970110253663124</c:v>
                </c:pt>
                <c:pt idx="1893">
                  <c:v>10.970110253663124</c:v>
                </c:pt>
                <c:pt idx="1894">
                  <c:v>10.970144669962686</c:v>
                </c:pt>
                <c:pt idx="1895">
                  <c:v>10.970196292191229</c:v>
                </c:pt>
                <c:pt idx="1896">
                  <c:v>10.970213499008571</c:v>
                </c:pt>
                <c:pt idx="1897">
                  <c:v>10.970213499008571</c:v>
                </c:pt>
                <c:pt idx="1898">
                  <c:v>10.970351142889658</c:v>
                </c:pt>
                <c:pt idx="1899">
                  <c:v>10.970402754460983</c:v>
                </c:pt>
                <c:pt idx="1900">
                  <c:v>10.970419957726163</c:v>
                </c:pt>
                <c:pt idx="1901">
                  <c:v>10.970454363368692</c:v>
                </c:pt>
                <c:pt idx="1902">
                  <c:v>10.970471565746061</c:v>
                </c:pt>
                <c:pt idx="1903">
                  <c:v>10.970471565746061</c:v>
                </c:pt>
                <c:pt idx="1904">
                  <c:v>10.970574773796381</c:v>
                </c:pt>
                <c:pt idx="1905">
                  <c:v>10.970660772368857</c:v>
                </c:pt>
                <c:pt idx="1906">
                  <c:v>10.970677971195897</c:v>
                </c:pt>
                <c:pt idx="1907">
                  <c:v>10.970677971195897</c:v>
                </c:pt>
                <c:pt idx="1908">
                  <c:v>10.970712367962605</c:v>
                </c:pt>
                <c:pt idx="1909">
                  <c:v>10.970729565902293</c:v>
                </c:pt>
                <c:pt idx="1910">
                  <c:v>10.970729565902293</c:v>
                </c:pt>
                <c:pt idx="1911">
                  <c:v>10.97078115794681</c:v>
                </c:pt>
                <c:pt idx="1912">
                  <c:v>10.97081555116447</c:v>
                </c:pt>
                <c:pt idx="1913">
                  <c:v>10.97081555116447</c:v>
                </c:pt>
                <c:pt idx="1914">
                  <c:v>10.970884334051316</c:v>
                </c:pt>
                <c:pt idx="1915">
                  <c:v>10.970884334051316</c:v>
                </c:pt>
                <c:pt idx="1916">
                  <c:v>10.970935918111852</c:v>
                </c:pt>
                <c:pt idx="1917">
                  <c:v>10.970935918111852</c:v>
                </c:pt>
                <c:pt idx="1918">
                  <c:v>10.970987499511612</c:v>
                </c:pt>
                <c:pt idx="1919">
                  <c:v>10.971004692720294</c:v>
                </c:pt>
                <c:pt idx="1920">
                  <c:v>10.971021885633377</c:v>
                </c:pt>
                <c:pt idx="1921">
                  <c:v>10.97110784576512</c:v>
                </c:pt>
                <c:pt idx="1922">
                  <c:v>10.971142227748963</c:v>
                </c:pt>
                <c:pt idx="1923">
                  <c:v>10.971159418297601</c:v>
                </c:pt>
                <c:pt idx="1924">
                  <c:v>10.971210988170492</c:v>
                </c:pt>
                <c:pt idx="1925">
                  <c:v>10.971296932049192</c:v>
                </c:pt>
                <c:pt idx="1926">
                  <c:v>10.971348494831188</c:v>
                </c:pt>
                <c:pt idx="1927">
                  <c:v>10.971348494831188</c:v>
                </c:pt>
                <c:pt idx="1928">
                  <c:v>10.9714000549546</c:v>
                </c:pt>
                <c:pt idx="1929">
                  <c:v>10.971434426893353</c:v>
                </c:pt>
                <c:pt idx="1930">
                  <c:v>10.971468797650715</c:v>
                </c:pt>
                <c:pt idx="1931">
                  <c:v>10.97150316722677</c:v>
                </c:pt>
                <c:pt idx="1932">
                  <c:v>10.971520351571833</c:v>
                </c:pt>
                <c:pt idx="1933">
                  <c:v>10.971589085999216</c:v>
                </c:pt>
                <c:pt idx="1934">
                  <c:v>10.971589085999216</c:v>
                </c:pt>
                <c:pt idx="1935">
                  <c:v>10.971606268867896</c:v>
                </c:pt>
                <c:pt idx="1936">
                  <c:v>10.971674997390259</c:v>
                </c:pt>
                <c:pt idx="1937">
                  <c:v>10.97176090140117</c:v>
                </c:pt>
                <c:pt idx="1938">
                  <c:v>10.971778081317849</c:v>
                </c:pt>
                <c:pt idx="1939">
                  <c:v>10.971778081317849</c:v>
                </c:pt>
                <c:pt idx="1940">
                  <c:v>10.971829619297056</c:v>
                </c:pt>
                <c:pt idx="1941">
                  <c:v>10.971932687287666</c:v>
                </c:pt>
                <c:pt idx="1942">
                  <c:v>10.971967040924001</c:v>
                </c:pt>
                <c:pt idx="1943">
                  <c:v>10.972001393380205</c:v>
                </c:pt>
                <c:pt idx="1944">
                  <c:v>10.972052919851942</c:v>
                </c:pt>
                <c:pt idx="1945">
                  <c:v>10.97208726935817</c:v>
                </c:pt>
                <c:pt idx="1946">
                  <c:v>10.972104443668837</c:v>
                </c:pt>
                <c:pt idx="1947">
                  <c:v>10.972121617684552</c:v>
                </c:pt>
                <c:pt idx="1948">
                  <c:v>10.972121617684552</c:v>
                </c:pt>
                <c:pt idx="1949">
                  <c:v>10.972207483339201</c:v>
                </c:pt>
                <c:pt idx="1950">
                  <c:v>10.972207483339201</c:v>
                </c:pt>
                <c:pt idx="1951">
                  <c:v>10.972224655585418</c:v>
                </c:pt>
                <c:pt idx="1952">
                  <c:v>10.972241827536752</c:v>
                </c:pt>
                <c:pt idx="1953">
                  <c:v>10.972241827536752</c:v>
                </c:pt>
                <c:pt idx="1954">
                  <c:v>10.972241827536752</c:v>
                </c:pt>
                <c:pt idx="1955">
                  <c:v>10.972258999193217</c:v>
                </c:pt>
                <c:pt idx="1956">
                  <c:v>10.972310512393486</c:v>
                </c:pt>
                <c:pt idx="1957">
                  <c:v>10.972362022940281</c:v>
                </c:pt>
                <c:pt idx="1958">
                  <c:v>10.972447867955744</c:v>
                </c:pt>
                <c:pt idx="1959">
                  <c:v>10.972465036074547</c:v>
                </c:pt>
                <c:pt idx="1960">
                  <c:v>10.972516538662564</c:v>
                </c:pt>
                <c:pt idx="1961">
                  <c:v>10.972533705602471</c:v>
                </c:pt>
                <c:pt idx="1962">
                  <c:v>10.972533705602471</c:v>
                </c:pt>
                <c:pt idx="1963">
                  <c:v>10.972568038598199</c:v>
                </c:pt>
                <c:pt idx="1964">
                  <c:v>10.97261953588173</c:v>
                </c:pt>
                <c:pt idx="1965">
                  <c:v>10.97261953588173</c:v>
                </c:pt>
                <c:pt idx="1966">
                  <c:v>10.97261953588173</c:v>
                </c:pt>
                <c:pt idx="1967">
                  <c:v>10.972636701053597</c:v>
                </c:pt>
                <c:pt idx="1968">
                  <c:v>10.972653865930825</c:v>
                </c:pt>
                <c:pt idx="1969">
                  <c:v>10.972688194801409</c:v>
                </c:pt>
                <c:pt idx="1970">
                  <c:v>10.972739685897752</c:v>
                </c:pt>
                <c:pt idx="1971">
                  <c:v>10.972739685897752</c:v>
                </c:pt>
                <c:pt idx="1972">
                  <c:v>10.972756849007364</c:v>
                </c:pt>
                <c:pt idx="1973">
                  <c:v>10.972756849007364</c:v>
                </c:pt>
                <c:pt idx="1974">
                  <c:v>10.97285982147948</c:v>
                </c:pt>
                <c:pt idx="1975">
                  <c:v>10.972876982527335</c:v>
                </c:pt>
                <c:pt idx="1976">
                  <c:v>10.972876982527335</c:v>
                </c:pt>
                <c:pt idx="1977">
                  <c:v>10.972911303739563</c:v>
                </c:pt>
                <c:pt idx="1978">
                  <c:v>10.972962783349359</c:v>
                </c:pt>
                <c:pt idx="1979">
                  <c:v>10.972997101616976</c:v>
                </c:pt>
                <c:pt idx="1980">
                  <c:v>10.973014260309141</c:v>
                </c:pt>
                <c:pt idx="1981">
                  <c:v>10.973082892133744</c:v>
                </c:pt>
                <c:pt idx="1982">
                  <c:v>10.973134362911223</c:v>
                </c:pt>
                <c:pt idx="1983">
                  <c:v>10.973168675291133</c:v>
                </c:pt>
                <c:pt idx="1984">
                  <c:v>10.973185831039595</c:v>
                </c:pt>
                <c:pt idx="1985">
                  <c:v>10.973254451090401</c:v>
                </c:pt>
                <c:pt idx="1986">
                  <c:v>10.97330591303859</c:v>
                </c:pt>
                <c:pt idx="1987">
                  <c:v>10.97337452485014</c:v>
                </c:pt>
                <c:pt idx="1988">
                  <c:v>10.973408828990653</c:v>
                </c:pt>
                <c:pt idx="1989">
                  <c:v>10.973443131954433</c:v>
                </c:pt>
                <c:pt idx="1990">
                  <c:v>10.973443131954433</c:v>
                </c:pt>
                <c:pt idx="1991">
                  <c:v>10.973494584193903</c:v>
                </c:pt>
                <c:pt idx="1992">
                  <c:v>10.973631777224712</c:v>
                </c:pt>
                <c:pt idx="1993">
                  <c:v>10.973648925030222</c:v>
                </c:pt>
                <c:pt idx="1994">
                  <c:v>10.973648925030222</c:v>
                </c:pt>
                <c:pt idx="1995">
                  <c:v>10.973700366682539</c:v>
                </c:pt>
                <c:pt idx="1996">
                  <c:v>10.973700366682539</c:v>
                </c:pt>
                <c:pt idx="1997">
                  <c:v>10.973717513311941</c:v>
                </c:pt>
                <c:pt idx="1998">
                  <c:v>10.97375180568875</c:v>
                </c:pt>
                <c:pt idx="1999">
                  <c:v>10.973871819747684</c:v>
                </c:pt>
                <c:pt idx="2000">
                  <c:v>10.97397467747839</c:v>
                </c:pt>
                <c:pt idx="2001">
                  <c:v>10.974146083522585</c:v>
                </c:pt>
                <c:pt idx="2002">
                  <c:v>10.974163222511216</c:v>
                </c:pt>
                <c:pt idx="2003">
                  <c:v>10.974214637714702</c:v>
                </c:pt>
                <c:pt idx="2004">
                  <c:v>10.974266050274801</c:v>
                </c:pt>
                <c:pt idx="2005">
                  <c:v>10.974351732001512</c:v>
                </c:pt>
                <c:pt idx="2006">
                  <c:v>10.974386002636722</c:v>
                </c:pt>
                <c:pt idx="2007">
                  <c:v>10.974454540383913</c:v>
                </c:pt>
                <c:pt idx="2008">
                  <c:v>10.974454540383913</c:v>
                </c:pt>
                <c:pt idx="2009">
                  <c:v>10.974471674086764</c:v>
                </c:pt>
                <c:pt idx="2010">
                  <c:v>10.974471674086764</c:v>
                </c:pt>
                <c:pt idx="2011">
                  <c:v>10.974488807496055</c:v>
                </c:pt>
                <c:pt idx="2012">
                  <c:v>10.974557338197837</c:v>
                </c:pt>
                <c:pt idx="2013">
                  <c:v>10.974591601787637</c:v>
                </c:pt>
                <c:pt idx="2014">
                  <c:v>10.974591601787637</c:v>
                </c:pt>
                <c:pt idx="2015">
                  <c:v>10.974642994971198</c:v>
                </c:pt>
                <c:pt idx="2016">
                  <c:v>10.974642994971198</c:v>
                </c:pt>
                <c:pt idx="2017">
                  <c:v>10.974660125445457</c:v>
                </c:pt>
                <c:pt idx="2018">
                  <c:v>10.974660125445457</c:v>
                </c:pt>
                <c:pt idx="2019">
                  <c:v>10.974694385513637</c:v>
                </c:pt>
                <c:pt idx="2020">
                  <c:v>10.974762902128942</c:v>
                </c:pt>
                <c:pt idx="2021">
                  <c:v>10.974848541296925</c:v>
                </c:pt>
                <c:pt idx="2022">
                  <c:v>10.974934173131468</c:v>
                </c:pt>
                <c:pt idx="2023">
                  <c:v>10.974985548712667</c:v>
                </c:pt>
                <c:pt idx="2024">
                  <c:v>10.975002673319871</c:v>
                </c:pt>
                <c:pt idx="2025">
                  <c:v>10.975225266531696</c:v>
                </c:pt>
                <c:pt idx="2026">
                  <c:v>10.97532798515125</c:v>
                </c:pt>
                <c:pt idx="2027">
                  <c:v>10.975362222346542</c:v>
                </c:pt>
                <c:pt idx="2028">
                  <c:v>10.975379340504627</c:v>
                </c:pt>
                <c:pt idx="2029">
                  <c:v>10.975396458369689</c:v>
                </c:pt>
                <c:pt idx="2030">
                  <c:v>10.975396458369689</c:v>
                </c:pt>
                <c:pt idx="2031">
                  <c:v>10.975447810206811</c:v>
                </c:pt>
                <c:pt idx="2032">
                  <c:v>10.975447810206811</c:v>
                </c:pt>
                <c:pt idx="2033">
                  <c:v>10.975464926899866</c:v>
                </c:pt>
                <c:pt idx="2034">
                  <c:v>10.975516275221215</c:v>
                </c:pt>
                <c:pt idx="2035">
                  <c:v>10.975584735548482</c:v>
                </c:pt>
                <c:pt idx="2036">
                  <c:v>10.975636077718386</c:v>
                </c:pt>
                <c:pt idx="2037">
                  <c:v>10.975670304367258</c:v>
                </c:pt>
                <c:pt idx="2038">
                  <c:v>10.975670304367258</c:v>
                </c:pt>
                <c:pt idx="2039">
                  <c:v>10.975687417252404</c:v>
                </c:pt>
                <c:pt idx="2040">
                  <c:v>10.975738754150811</c:v>
                </c:pt>
                <c:pt idx="2041">
                  <c:v>10.975772977285654</c:v>
                </c:pt>
                <c:pt idx="2042">
                  <c:v>10.975790088413877</c:v>
                </c:pt>
                <c:pt idx="2043">
                  <c:v>10.975824309791975</c:v>
                </c:pt>
                <c:pt idx="2044">
                  <c:v>10.975892749035063</c:v>
                </c:pt>
                <c:pt idx="2045">
                  <c:v>10.975978291502674</c:v>
                </c:pt>
                <c:pt idx="2046">
                  <c:v>10.97599539911813</c:v>
                </c:pt>
                <c:pt idx="2047">
                  <c:v>10.976029613471054</c:v>
                </c:pt>
                <c:pt idx="2048">
                  <c:v>10.976063826653396</c:v>
                </c:pt>
                <c:pt idx="2049">
                  <c:v>10.976080932805624</c:v>
                </c:pt>
                <c:pt idx="2050">
                  <c:v>10.976098038665237</c:v>
                </c:pt>
                <c:pt idx="2051">
                  <c:v>10.976098038665237</c:v>
                </c:pt>
                <c:pt idx="2052">
                  <c:v>10.976098038665237</c:v>
                </c:pt>
                <c:pt idx="2053">
                  <c:v>10.976115144232244</c:v>
                </c:pt>
                <c:pt idx="2054">
                  <c:v>10.976115144232244</c:v>
                </c:pt>
                <c:pt idx="2055">
                  <c:v>10.976115144232244</c:v>
                </c:pt>
                <c:pt idx="2056">
                  <c:v>10.976132249506655</c:v>
                </c:pt>
                <c:pt idx="2057">
                  <c:v>10.976183563574418</c:v>
                </c:pt>
                <c:pt idx="2058">
                  <c:v>10.976183563574418</c:v>
                </c:pt>
                <c:pt idx="2059">
                  <c:v>10.976200667678549</c:v>
                </c:pt>
                <c:pt idx="2060">
                  <c:v>10.976217771490134</c:v>
                </c:pt>
                <c:pt idx="2061">
                  <c:v>10.976234875009183</c:v>
                </c:pt>
                <c:pt idx="2062">
                  <c:v>10.976251978235707</c:v>
                </c:pt>
                <c:pt idx="2063">
                  <c:v>10.976303286160228</c:v>
                </c:pt>
                <c:pt idx="2064">
                  <c:v>10.976320388216751</c:v>
                </c:pt>
                <c:pt idx="2065">
                  <c:v>10.976422994414255</c:v>
                </c:pt>
                <c:pt idx="2066">
                  <c:v>10.97644009442366</c:v>
                </c:pt>
                <c:pt idx="2067">
                  <c:v>10.976474293565264</c:v>
                </c:pt>
                <c:pt idx="2068">
                  <c:v>10.976542688339931</c:v>
                </c:pt>
                <c:pt idx="2069">
                  <c:v>10.976576883973152</c:v>
                </c:pt>
                <c:pt idx="2070">
                  <c:v>10.97659398135127</c:v>
                </c:pt>
                <c:pt idx="2071">
                  <c:v>10.976611078437072</c:v>
                </c:pt>
                <c:pt idx="2072">
                  <c:v>10.976662367940685</c:v>
                </c:pt>
                <c:pt idx="2073">
                  <c:v>10.976679463857327</c:v>
                </c:pt>
                <c:pt idx="2074">
                  <c:v>10.976696559481702</c:v>
                </c:pt>
                <c:pt idx="2075">
                  <c:v>10.976747844601336</c:v>
                </c:pt>
                <c:pt idx="2076">
                  <c:v>10.976747844601336</c:v>
                </c:pt>
                <c:pt idx="2077">
                  <c:v>10.976782033219948</c:v>
                </c:pt>
                <c:pt idx="2078">
                  <c:v>10.97683331395635</c:v>
                </c:pt>
                <c:pt idx="2079">
                  <c:v>10.976850406950787</c:v>
                </c:pt>
                <c:pt idx="2080">
                  <c:v>10.976850406950787</c:v>
                </c:pt>
                <c:pt idx="2081">
                  <c:v>10.976867499653059</c:v>
                </c:pt>
                <c:pt idx="2082">
                  <c:v>10.976867499653059</c:v>
                </c:pt>
                <c:pt idx="2083">
                  <c:v>10.976918776006979</c:v>
                </c:pt>
                <c:pt idx="2084">
                  <c:v>10.976952958782281</c:v>
                </c:pt>
                <c:pt idx="2085">
                  <c:v>10.977004230754469</c:v>
                </c:pt>
                <c:pt idx="2086">
                  <c:v>10.977055500097977</c:v>
                </c:pt>
                <c:pt idx="2087">
                  <c:v>10.977106766813073</c:v>
                </c:pt>
                <c:pt idx="2088">
                  <c:v>10.977140943163043</c:v>
                </c:pt>
                <c:pt idx="2089">
                  <c:v>10.977158030900029</c:v>
                </c:pt>
                <c:pt idx="2090">
                  <c:v>10.977209292359111</c:v>
                </c:pt>
                <c:pt idx="2091">
                  <c:v>10.977243465205371</c:v>
                </c:pt>
                <c:pt idx="2092">
                  <c:v>10.977277636883887</c:v>
                </c:pt>
                <c:pt idx="2093">
                  <c:v>10.977328892212316</c:v>
                </c:pt>
                <c:pt idx="2094">
                  <c:v>10.977328892212316</c:v>
                </c:pt>
                <c:pt idx="2095">
                  <c:v>10.977380144913774</c:v>
                </c:pt>
                <c:pt idx="2096">
                  <c:v>10.977448477763108</c:v>
                </c:pt>
                <c:pt idx="2097">
                  <c:v>10.977465560245877</c:v>
                </c:pt>
                <c:pt idx="2098">
                  <c:v>10.977516805943385</c:v>
                </c:pt>
                <c:pt idx="2099">
                  <c:v>10.977516805943385</c:v>
                </c:pt>
                <c:pt idx="2100">
                  <c:v>10.977533887258987</c:v>
                </c:pt>
                <c:pt idx="2101">
                  <c:v>10.977568049014906</c:v>
                </c:pt>
                <c:pt idx="2102">
                  <c:v>10.977585129455241</c:v>
                </c:pt>
                <c:pt idx="2103">
                  <c:v>10.977636369025863</c:v>
                </c:pt>
                <c:pt idx="2104">
                  <c:v>10.977653448299311</c:v>
                </c:pt>
                <c:pt idx="2105">
                  <c:v>10.977704684369517</c:v>
                </c:pt>
                <c:pt idx="2106">
                  <c:v>10.977875452313373</c:v>
                </c:pt>
                <c:pt idx="2107">
                  <c:v>10.977926677010519</c:v>
                </c:pt>
                <c:pt idx="2108">
                  <c:v>10.977926677010519</c:v>
                </c:pt>
                <c:pt idx="2109">
                  <c:v>10.977926677010519</c:v>
                </c:pt>
                <c:pt idx="2110">
                  <c:v>10.978029118533572</c:v>
                </c:pt>
                <c:pt idx="2111">
                  <c:v>10.978029118533572</c:v>
                </c:pt>
                <c:pt idx="2112">
                  <c:v>10.978080335360017</c:v>
                </c:pt>
                <c:pt idx="2113">
                  <c:v>10.978080335360017</c:v>
                </c:pt>
                <c:pt idx="2114">
                  <c:v>10.978097407052591</c:v>
                </c:pt>
                <c:pt idx="2115">
                  <c:v>10.978097407052591</c:v>
                </c:pt>
                <c:pt idx="2116">
                  <c:v>10.978097407052591</c:v>
                </c:pt>
                <c:pt idx="2117">
                  <c:v>10.978114478453726</c:v>
                </c:pt>
                <c:pt idx="2118">
                  <c:v>10.978114478453726</c:v>
                </c:pt>
                <c:pt idx="2119">
                  <c:v>10.978114478453726</c:v>
                </c:pt>
                <c:pt idx="2120">
                  <c:v>10.978216900740906</c:v>
                </c:pt>
                <c:pt idx="2121">
                  <c:v>10.978233970102256</c:v>
                </c:pt>
                <c:pt idx="2122">
                  <c:v>10.978319312538835</c:v>
                </c:pt>
                <c:pt idx="2123">
                  <c:v>10.978353447474237</c:v>
                </c:pt>
                <c:pt idx="2124">
                  <c:v>10.97845584528984</c:v>
                </c:pt>
                <c:pt idx="2125">
                  <c:v>10.978472910573082</c:v>
                </c:pt>
                <c:pt idx="2126">
                  <c:v>10.978489975565104</c:v>
                </c:pt>
                <c:pt idx="2127">
                  <c:v>10.978592359402198</c:v>
                </c:pt>
                <c:pt idx="2128">
                  <c:v>10.978643547390096</c:v>
                </c:pt>
                <c:pt idx="2129">
                  <c:v>10.978677671259746</c:v>
                </c:pt>
                <c:pt idx="2130">
                  <c:v>10.978711793964997</c:v>
                </c:pt>
                <c:pt idx="2131">
                  <c:v>10.9787629758398</c:v>
                </c:pt>
                <c:pt idx="2132">
                  <c:v>10.978797095634402</c:v>
                </c:pt>
                <c:pt idx="2133">
                  <c:v>10.978814155095153</c:v>
                </c:pt>
                <c:pt idx="2134">
                  <c:v>10.978831214264883</c:v>
                </c:pt>
                <c:pt idx="2135">
                  <c:v>10.978950620305264</c:v>
                </c:pt>
                <c:pt idx="2136">
                  <c:v>10.979087066895165</c:v>
                </c:pt>
                <c:pt idx="2137">
                  <c:v>10.979104121409922</c:v>
                </c:pt>
                <c:pt idx="2138">
                  <c:v>10.979121175633827</c:v>
                </c:pt>
                <c:pt idx="2139">
                  <c:v>10.979121175633827</c:v>
                </c:pt>
                <c:pt idx="2140">
                  <c:v>10.979155283209122</c:v>
                </c:pt>
                <c:pt idx="2141">
                  <c:v>10.979291701878228</c:v>
                </c:pt>
                <c:pt idx="2142">
                  <c:v>10.979291701878228</c:v>
                </c:pt>
                <c:pt idx="2143">
                  <c:v>10.979325803637883</c:v>
                </c:pt>
                <c:pt idx="2144">
                  <c:v>10.979342854081622</c:v>
                </c:pt>
                <c:pt idx="2145">
                  <c:v>10.979359904234647</c:v>
                </c:pt>
                <c:pt idx="2146">
                  <c:v>10.979479247166704</c:v>
                </c:pt>
                <c:pt idx="2147">
                  <c:v>10.979496294994384</c:v>
                </c:pt>
                <c:pt idx="2148">
                  <c:v>10.979513342531442</c:v>
                </c:pt>
                <c:pt idx="2149">
                  <c:v>10.979547436733727</c:v>
                </c:pt>
                <c:pt idx="2150">
                  <c:v>10.979547436733727</c:v>
                </c:pt>
                <c:pt idx="2151">
                  <c:v>10.979581529773636</c:v>
                </c:pt>
                <c:pt idx="2152">
                  <c:v>10.979581529773636</c:v>
                </c:pt>
                <c:pt idx="2153">
                  <c:v>10.979581529773636</c:v>
                </c:pt>
                <c:pt idx="2154">
                  <c:v>10.979666757288538</c:v>
                </c:pt>
                <c:pt idx="2155">
                  <c:v>10.979683801919906</c:v>
                </c:pt>
                <c:pt idx="2156">
                  <c:v>10.979700846260759</c:v>
                </c:pt>
                <c:pt idx="2157">
                  <c:v>10.979717890311107</c:v>
                </c:pt>
                <c:pt idx="2158">
                  <c:v>10.97975197754033</c:v>
                </c:pt>
                <c:pt idx="2159">
                  <c:v>10.979803106205628</c:v>
                </c:pt>
                <c:pt idx="2160">
                  <c:v>10.979871273693171</c:v>
                </c:pt>
                <c:pt idx="2161">
                  <c:v>10.979888314839018</c:v>
                </c:pt>
                <c:pt idx="2162">
                  <c:v>10.97990535569447</c:v>
                </c:pt>
                <c:pt idx="2163">
                  <c:v>10.979922396259534</c:v>
                </c:pt>
                <c:pt idx="2164">
                  <c:v>10.979956476518549</c:v>
                </c:pt>
                <c:pt idx="2165">
                  <c:v>10.979973516212516</c:v>
                </c:pt>
                <c:pt idx="2166">
                  <c:v>10.979990555616137</c:v>
                </c:pt>
                <c:pt idx="2167">
                  <c:v>10.979990555616137</c:v>
                </c:pt>
                <c:pt idx="2168">
                  <c:v>10.980075748279397</c:v>
                </c:pt>
                <c:pt idx="2169">
                  <c:v>10.980126860393829</c:v>
                </c:pt>
                <c:pt idx="2170">
                  <c:v>10.98014389718478</c:v>
                </c:pt>
                <c:pt idx="2171">
                  <c:v>10.98017796989595</c:v>
                </c:pt>
                <c:pt idx="2172">
                  <c:v>10.98017796989595</c:v>
                </c:pt>
                <c:pt idx="2173">
                  <c:v>10.980229076786021</c:v>
                </c:pt>
                <c:pt idx="2174">
                  <c:v>10.98043347823117</c:v>
                </c:pt>
                <c:pt idx="2175">
                  <c:v>10.980467541077124</c:v>
                </c:pt>
                <c:pt idx="2176">
                  <c:v>10.980484572065007</c:v>
                </c:pt>
                <c:pt idx="2177">
                  <c:v>10.980484572065007</c:v>
                </c:pt>
                <c:pt idx="2178">
                  <c:v>10.980518633170634</c:v>
                </c:pt>
                <c:pt idx="2179">
                  <c:v>10.980535663288396</c:v>
                </c:pt>
                <c:pt idx="2180">
                  <c:v>10.980535663288396</c:v>
                </c:pt>
                <c:pt idx="2181">
                  <c:v>10.980535663288396</c:v>
                </c:pt>
                <c:pt idx="2182">
                  <c:v>10.980552693116142</c:v>
                </c:pt>
                <c:pt idx="2183">
                  <c:v>10.980586751901608</c:v>
                </c:pt>
                <c:pt idx="2184">
                  <c:v>10.980637837904906</c:v>
                </c:pt>
                <c:pt idx="2185">
                  <c:v>10.980654865992737</c:v>
                </c:pt>
                <c:pt idx="2186">
                  <c:v>10.980671893790618</c:v>
                </c:pt>
                <c:pt idx="2187">
                  <c:v>10.980671893790618</c:v>
                </c:pt>
                <c:pt idx="2188">
                  <c:v>10.980705948516565</c:v>
                </c:pt>
                <c:pt idx="2189">
                  <c:v>10.980722975444653</c:v>
                </c:pt>
                <c:pt idx="2190">
                  <c:v>10.980774054489485</c:v>
                </c:pt>
                <c:pt idx="2191">
                  <c:v>10.980774054489485</c:v>
                </c:pt>
                <c:pt idx="2192">
                  <c:v>10.980774054489485</c:v>
                </c:pt>
                <c:pt idx="2193">
                  <c:v>10.980825130925382</c:v>
                </c:pt>
                <c:pt idx="2194">
                  <c:v>10.980842155824298</c:v>
                </c:pt>
                <c:pt idx="2195">
                  <c:v>10.98089322878203</c:v>
                </c:pt>
                <c:pt idx="2196">
                  <c:v>10.980927275971437</c:v>
                </c:pt>
                <c:pt idx="2197">
                  <c:v>10.980927275971437</c:v>
                </c:pt>
                <c:pt idx="2198">
                  <c:v>10.980961322001672</c:v>
                </c:pt>
                <c:pt idx="2199">
                  <c:v>10.980978344582127</c:v>
                </c:pt>
                <c:pt idx="2200">
                  <c:v>10.980978344582127</c:v>
                </c:pt>
                <c:pt idx="2201">
                  <c:v>10.981012388873753</c:v>
                </c:pt>
                <c:pt idx="2202">
                  <c:v>10.981012388873753</c:v>
                </c:pt>
                <c:pt idx="2203">
                  <c:v>10.981029410584947</c:v>
                </c:pt>
                <c:pt idx="2204">
                  <c:v>10.981029410584947</c:v>
                </c:pt>
                <c:pt idx="2205">
                  <c:v>10.981046432006405</c:v>
                </c:pt>
                <c:pt idx="2206">
                  <c:v>10.981063453138141</c:v>
                </c:pt>
                <c:pt idx="2207">
                  <c:v>10.981080473980162</c:v>
                </c:pt>
                <c:pt idx="2208">
                  <c:v>10.981080473980162</c:v>
                </c:pt>
                <c:pt idx="2209">
                  <c:v>10.981148554451305</c:v>
                </c:pt>
                <c:pt idx="2210">
                  <c:v>10.981148554451305</c:v>
                </c:pt>
                <c:pt idx="2211">
                  <c:v>10.98118259294885</c:v>
                </c:pt>
                <c:pt idx="2212">
                  <c:v>10.981199611763149</c:v>
                </c:pt>
                <c:pt idx="2213">
                  <c:v>10.981216630287813</c:v>
                </c:pt>
                <c:pt idx="2214">
                  <c:v>10.981301718566954</c:v>
                </c:pt>
                <c:pt idx="2215">
                  <c:v>10.981301718566954</c:v>
                </c:pt>
                <c:pt idx="2216">
                  <c:v>10.98133575185151</c:v>
                </c:pt>
                <c:pt idx="2217">
                  <c:v>10.981352768059448</c:v>
                </c:pt>
                <c:pt idx="2218">
                  <c:v>10.98136978397784</c:v>
                </c:pt>
                <c:pt idx="2219">
                  <c:v>10.981386799606696</c:v>
                </c:pt>
                <c:pt idx="2220">
                  <c:v>10.981556939972908</c:v>
                </c:pt>
                <c:pt idx="2221">
                  <c:v>10.981556939972908</c:v>
                </c:pt>
                <c:pt idx="2222">
                  <c:v>10.981556939972908</c:v>
                </c:pt>
                <c:pt idx="2223">
                  <c:v>10.981573952417511</c:v>
                </c:pt>
                <c:pt idx="2224">
                  <c:v>10.981607976438474</c:v>
                </c:pt>
                <c:pt idx="2225">
                  <c:v>10.981659010299452</c:v>
                </c:pt>
                <c:pt idx="2226">
                  <c:v>10.981693031426575</c:v>
                </c:pt>
                <c:pt idx="2227">
                  <c:v>10.981693031426575</c:v>
                </c:pt>
                <c:pt idx="2228">
                  <c:v>10.981710041556108</c:v>
                </c:pt>
                <c:pt idx="2229">
                  <c:v>10.981761070208707</c:v>
                </c:pt>
                <c:pt idx="2230">
                  <c:v>10.981795087863873</c:v>
                </c:pt>
                <c:pt idx="2231">
                  <c:v>10.981829104361879</c:v>
                </c:pt>
                <c:pt idx="2232">
                  <c:v>10.981829104361879</c:v>
                </c:pt>
                <c:pt idx="2233">
                  <c:v>10.981829104361879</c:v>
                </c:pt>
                <c:pt idx="2234">
                  <c:v>10.981846112176969</c:v>
                </c:pt>
                <c:pt idx="2235">
                  <c:v>10.98188012693938</c:v>
                </c:pt>
                <c:pt idx="2236">
                  <c:v>10.981897133886719</c:v>
                </c:pt>
                <c:pt idx="2237">
                  <c:v>10.981931146913711</c:v>
                </c:pt>
                <c:pt idx="2238">
                  <c:v>10.981965158783856</c:v>
                </c:pt>
                <c:pt idx="2239">
                  <c:v>10.981982164285137</c:v>
                </c:pt>
                <c:pt idx="2240">
                  <c:v>10.982067187454001</c:v>
                </c:pt>
                <c:pt idx="2241">
                  <c:v>10.982067187454001</c:v>
                </c:pt>
                <c:pt idx="2242">
                  <c:v>10.982084191220336</c:v>
                </c:pt>
                <c:pt idx="2243">
                  <c:v>10.982169205715358</c:v>
                </c:pt>
                <c:pt idx="2244">
                  <c:v>10.982186207747102</c:v>
                </c:pt>
                <c:pt idx="2245">
                  <c:v>10.98220320948978</c:v>
                </c:pt>
                <c:pt idx="2246">
                  <c:v>10.98220320948978</c:v>
                </c:pt>
                <c:pt idx="2247">
                  <c:v>10.982220210943407</c:v>
                </c:pt>
                <c:pt idx="2248">
                  <c:v>10.982237212107986</c:v>
                </c:pt>
                <c:pt idx="2249">
                  <c:v>10.982237212107986</c:v>
                </c:pt>
                <c:pt idx="2250">
                  <c:v>10.982237212107986</c:v>
                </c:pt>
                <c:pt idx="2251">
                  <c:v>10.982254212983532</c:v>
                </c:pt>
                <c:pt idx="2252">
                  <c:v>10.982288213867557</c:v>
                </c:pt>
                <c:pt idx="2253">
                  <c:v>10.982305213876058</c:v>
                </c:pt>
                <c:pt idx="2254">
                  <c:v>10.982305213876058</c:v>
                </c:pt>
                <c:pt idx="2255">
                  <c:v>10.982339213026084</c:v>
                </c:pt>
                <c:pt idx="2256">
                  <c:v>10.982373211020205</c:v>
                </c:pt>
                <c:pt idx="2257">
                  <c:v>10.982424205844241</c:v>
                </c:pt>
                <c:pt idx="2258">
                  <c:v>10.982441203541054</c:v>
                </c:pt>
                <c:pt idx="2259">
                  <c:v>10.982509191439233</c:v>
                </c:pt>
                <c:pt idx="2260">
                  <c:v>10.98254318365502</c:v>
                </c:pt>
                <c:pt idx="2261">
                  <c:v>10.982611164620375</c:v>
                </c:pt>
                <c:pt idx="2262">
                  <c:v>10.982611164620375</c:v>
                </c:pt>
                <c:pt idx="2263">
                  <c:v>10.982628159139644</c:v>
                </c:pt>
                <c:pt idx="2264">
                  <c:v>10.982679140964633</c:v>
                </c:pt>
                <c:pt idx="2265">
                  <c:v>10.98279808844946</c:v>
                </c:pt>
                <c:pt idx="2266">
                  <c:v>10.98283207084658</c:v>
                </c:pt>
                <c:pt idx="2267">
                  <c:v>10.982900032176611</c:v>
                </c:pt>
                <c:pt idx="2268">
                  <c:v>10.982934011109675</c:v>
                </c:pt>
                <c:pt idx="2269">
                  <c:v>10.982934011109675</c:v>
                </c:pt>
                <c:pt idx="2270">
                  <c:v>10.982967988888211</c:v>
                </c:pt>
                <c:pt idx="2271">
                  <c:v>10.983001965512297</c:v>
                </c:pt>
                <c:pt idx="2272">
                  <c:v>10.983069915297433</c:v>
                </c:pt>
                <c:pt idx="2273">
                  <c:v>10.983137860465707</c:v>
                </c:pt>
                <c:pt idx="2274">
                  <c:v>10.983256753402758</c:v>
                </c:pt>
                <c:pt idx="2275">
                  <c:v>10.983273736954189</c:v>
                </c:pt>
                <c:pt idx="2276">
                  <c:v>10.983409594982758</c:v>
                </c:pt>
                <c:pt idx="2277">
                  <c:v>10.983443556606128</c:v>
                </c:pt>
                <c:pt idx="2278">
                  <c:v>10.983477517076143</c:v>
                </c:pt>
                <c:pt idx="2279">
                  <c:v>10.983477517076143</c:v>
                </c:pt>
                <c:pt idx="2280">
                  <c:v>10.983511476392884</c:v>
                </c:pt>
                <c:pt idx="2281">
                  <c:v>10.983545434556431</c:v>
                </c:pt>
                <c:pt idx="2282">
                  <c:v>10.983647302128675</c:v>
                </c:pt>
                <c:pt idx="2283">
                  <c:v>10.983664279048552</c:v>
                </c:pt>
                <c:pt idx="2284">
                  <c:v>10.983732183846053</c:v>
                </c:pt>
                <c:pt idx="2285">
                  <c:v>10.983817058359136</c:v>
                </c:pt>
                <c:pt idx="2286">
                  <c:v>10.983867979609434</c:v>
                </c:pt>
                <c:pt idx="2287">
                  <c:v>10.983952842598189</c:v>
                </c:pt>
                <c:pt idx="2288">
                  <c:v>10.983969814331768</c:v>
                </c:pt>
                <c:pt idx="2289">
                  <c:v>10.984139515827245</c:v>
                </c:pt>
                <c:pt idx="2290">
                  <c:v>10.984139515827245</c:v>
                </c:pt>
                <c:pt idx="2291">
                  <c:v>10.984139515827245</c:v>
                </c:pt>
                <c:pt idx="2292">
                  <c:v>10.984190420660671</c:v>
                </c:pt>
                <c:pt idx="2293">
                  <c:v>10.98420738836265</c:v>
                </c:pt>
                <c:pt idx="2294">
                  <c:v>10.984326154215911</c:v>
                </c:pt>
                <c:pt idx="2295">
                  <c:v>10.984394014085305</c:v>
                </c:pt>
                <c:pt idx="2296">
                  <c:v>10.984410978333154</c:v>
                </c:pt>
                <c:pt idx="2297">
                  <c:v>10.984444905965518</c:v>
                </c:pt>
                <c:pt idx="2298">
                  <c:v>10.984512757777187</c:v>
                </c:pt>
                <c:pt idx="2299">
                  <c:v>10.984512757777187</c:v>
                </c:pt>
                <c:pt idx="2300">
                  <c:v>10.984546681956649</c:v>
                </c:pt>
                <c:pt idx="2301">
                  <c:v>10.9845806049853</c:v>
                </c:pt>
                <c:pt idx="2302">
                  <c:v>10.984733244375038</c:v>
                </c:pt>
                <c:pt idx="2303">
                  <c:v>10.984733244375038</c:v>
                </c:pt>
                <c:pt idx="2304">
                  <c:v>10.984733244375038</c:v>
                </c:pt>
                <c:pt idx="2305">
                  <c:v>10.984767161075625</c:v>
                </c:pt>
                <c:pt idx="2306">
                  <c:v>10.984801076625908</c:v>
                </c:pt>
                <c:pt idx="2307">
                  <c:v>10.984851947794684</c:v>
                </c:pt>
                <c:pt idx="2308">
                  <c:v>10.984936727325564</c:v>
                </c:pt>
                <c:pt idx="2309">
                  <c:v>10.984987591594274</c:v>
                </c:pt>
                <c:pt idx="2310">
                  <c:v>10.985004545775601</c:v>
                </c:pt>
                <c:pt idx="2311">
                  <c:v>10.985038453275942</c:v>
                </c:pt>
                <c:pt idx="2312">
                  <c:v>10.985055406594979</c:v>
                </c:pt>
                <c:pt idx="2313">
                  <c:v>10.985072359626606</c:v>
                </c:pt>
                <c:pt idx="2314">
                  <c:v>10.985106264827667</c:v>
                </c:pt>
                <c:pt idx="2315">
                  <c:v>10.985106264827667</c:v>
                </c:pt>
                <c:pt idx="2316">
                  <c:v>10.98512321699712</c:v>
                </c:pt>
                <c:pt idx="2317">
                  <c:v>10.985191022801324</c:v>
                </c:pt>
                <c:pt idx="2318">
                  <c:v>10.98520797353402</c:v>
                </c:pt>
                <c:pt idx="2319">
                  <c:v>10.985275773591676</c:v>
                </c:pt>
                <c:pt idx="2320">
                  <c:v>10.985309671896763</c:v>
                </c:pt>
                <c:pt idx="2321">
                  <c:v>10.98537746505985</c:v>
                </c:pt>
                <c:pt idx="2322">
                  <c:v>10.985394412632534</c:v>
                </c:pt>
                <c:pt idx="2323">
                  <c:v>10.985428306916265</c:v>
                </c:pt>
                <c:pt idx="2324">
                  <c:v>10.985428306916265</c:v>
                </c:pt>
                <c:pt idx="2325">
                  <c:v>10.98547914618792</c:v>
                </c:pt>
                <c:pt idx="2326">
                  <c:v>10.985496092037458</c:v>
                </c:pt>
                <c:pt idx="2327">
                  <c:v>10.985513037599839</c:v>
                </c:pt>
                <c:pt idx="2328">
                  <c:v>10.985529982875073</c:v>
                </c:pt>
                <c:pt idx="2329">
                  <c:v>10.985529982875073</c:v>
                </c:pt>
                <c:pt idx="2330">
                  <c:v>10.985529982875073</c:v>
                </c:pt>
                <c:pt idx="2331">
                  <c:v>10.985563872564137</c:v>
                </c:pt>
                <c:pt idx="2332">
                  <c:v>10.985597761104732</c:v>
                </c:pt>
                <c:pt idx="2333">
                  <c:v>10.985614704944375</c:v>
                </c:pt>
                <c:pt idx="2334">
                  <c:v>10.985631648496931</c:v>
                </c:pt>
                <c:pt idx="2335">
                  <c:v>10.985648591762406</c:v>
                </c:pt>
                <c:pt idx="2336">
                  <c:v>10.98568247743216</c:v>
                </c:pt>
                <c:pt idx="2337">
                  <c:v>10.98573330378394</c:v>
                </c:pt>
                <c:pt idx="2338">
                  <c:v>10.985818008629956</c:v>
                </c:pt>
                <c:pt idx="2339">
                  <c:v>10.985868828093821</c:v>
                </c:pt>
                <c:pt idx="2340">
                  <c:v>10.985868828093821</c:v>
                </c:pt>
                <c:pt idx="2341">
                  <c:v>10.985885767341211</c:v>
                </c:pt>
                <c:pt idx="2342">
                  <c:v>10.985902706301667</c:v>
                </c:pt>
                <c:pt idx="2343">
                  <c:v>10.985902706301667</c:v>
                </c:pt>
                <c:pt idx="2344">
                  <c:v>10.985919644975199</c:v>
                </c:pt>
                <c:pt idx="2345">
                  <c:v>10.985936583361818</c:v>
                </c:pt>
                <c:pt idx="2346">
                  <c:v>10.985936583361818</c:v>
                </c:pt>
                <c:pt idx="2347">
                  <c:v>10.985936583361818</c:v>
                </c:pt>
                <c:pt idx="2348">
                  <c:v>10.985953521461534</c:v>
                </c:pt>
                <c:pt idx="2349">
                  <c:v>10.985970459274354</c:v>
                </c:pt>
                <c:pt idx="2350">
                  <c:v>10.98598739680029</c:v>
                </c:pt>
                <c:pt idx="2351">
                  <c:v>10.98600433403935</c:v>
                </c:pt>
                <c:pt idx="2352">
                  <c:v>10.98600433403935</c:v>
                </c:pt>
                <c:pt idx="2353">
                  <c:v>10.986038207656888</c:v>
                </c:pt>
                <c:pt idx="2354">
                  <c:v>10.986139821625509</c:v>
                </c:pt>
                <c:pt idx="2355">
                  <c:v>10.986156756283131</c:v>
                </c:pt>
                <c:pt idx="2356">
                  <c:v>10.986173690653979</c:v>
                </c:pt>
                <c:pt idx="2357">
                  <c:v>10.986190624738057</c:v>
                </c:pt>
                <c:pt idx="2358">
                  <c:v>10.986224492045947</c:v>
                </c:pt>
                <c:pt idx="2359">
                  <c:v>10.98624142526978</c:v>
                </c:pt>
                <c:pt idx="2360">
                  <c:v>10.98624142526978</c:v>
                </c:pt>
                <c:pt idx="2361">
                  <c:v>10.986292223220939</c:v>
                </c:pt>
                <c:pt idx="2362">
                  <c:v>10.986376880739002</c:v>
                </c:pt>
                <c:pt idx="2363">
                  <c:v>10.986478460301282</c:v>
                </c:pt>
                <c:pt idx="2364">
                  <c:v>10.986512317862523</c:v>
                </c:pt>
                <c:pt idx="2365">
                  <c:v>10.98652924621328</c:v>
                </c:pt>
                <c:pt idx="2366">
                  <c:v>10.98652924621328</c:v>
                </c:pt>
                <c:pt idx="2367">
                  <c:v>10.986546174277471</c:v>
                </c:pt>
                <c:pt idx="2368">
                  <c:v>10.986563102055108</c:v>
                </c:pt>
                <c:pt idx="2369">
                  <c:v>10.98661388366879</c:v>
                </c:pt>
                <c:pt idx="2370">
                  <c:v>10.986630810300307</c:v>
                </c:pt>
                <c:pt idx="2371">
                  <c:v>10.986664662703831</c:v>
                </c:pt>
                <c:pt idx="2372">
                  <c:v>10.986698513961407</c:v>
                </c:pt>
                <c:pt idx="2373">
                  <c:v>10.986766213039033</c:v>
                </c:pt>
                <c:pt idx="2374">
                  <c:v>10.98681698433972</c:v>
                </c:pt>
                <c:pt idx="2375">
                  <c:v>10.986867753062814</c:v>
                </c:pt>
                <c:pt idx="2376">
                  <c:v>10.986867753062814</c:v>
                </c:pt>
                <c:pt idx="2377">
                  <c:v>10.986867753062814</c:v>
                </c:pt>
                <c:pt idx="2378">
                  <c:v>10.986952361874025</c:v>
                </c:pt>
                <c:pt idx="2379">
                  <c:v>10.987036963527192</c:v>
                </c:pt>
                <c:pt idx="2380">
                  <c:v>10.987070802184478</c:v>
                </c:pt>
                <c:pt idx="2381">
                  <c:v>10.987070802184478</c:v>
                </c:pt>
                <c:pt idx="2382">
                  <c:v>10.987104639696746</c:v>
                </c:pt>
                <c:pt idx="2383">
                  <c:v>10.987121558023524</c:v>
                </c:pt>
                <c:pt idx="2384">
                  <c:v>10.987172311286548</c:v>
                </c:pt>
                <c:pt idx="2385">
                  <c:v>10.987172311286548</c:v>
                </c:pt>
                <c:pt idx="2386">
                  <c:v>10.987206145364233</c:v>
                </c:pt>
                <c:pt idx="2387">
                  <c:v>10.987256894334463</c:v>
                </c:pt>
                <c:pt idx="2388">
                  <c:v>10.987307640729366</c:v>
                </c:pt>
                <c:pt idx="2389">
                  <c:v>10.987442951860604</c:v>
                </c:pt>
                <c:pt idx="2390">
                  <c:v>10.987459864464723</c:v>
                </c:pt>
                <c:pt idx="2391">
                  <c:v>10.987493688814876</c:v>
                </c:pt>
                <c:pt idx="2392">
                  <c:v>10.98752751202098</c:v>
                </c:pt>
                <c:pt idx="2393">
                  <c:v>10.987612065031541</c:v>
                </c:pt>
                <c:pt idx="2394">
                  <c:v>10.987628974775781</c:v>
                </c:pt>
                <c:pt idx="2395">
                  <c:v>10.987662793406468</c:v>
                </c:pt>
                <c:pt idx="2396">
                  <c:v>10.987679702292933</c:v>
                </c:pt>
                <c:pt idx="2397">
                  <c:v>10.987696610893494</c:v>
                </c:pt>
                <c:pt idx="2398">
                  <c:v>10.987865681176412</c:v>
                </c:pt>
                <c:pt idx="2399">
                  <c:v>10.987882586632649</c:v>
                </c:pt>
                <c:pt idx="2400">
                  <c:v>10.987882586632649</c:v>
                </c:pt>
                <c:pt idx="2401">
                  <c:v>10.987899491803097</c:v>
                </c:pt>
                <c:pt idx="2402">
                  <c:v>10.98793330128666</c:v>
                </c:pt>
                <c:pt idx="2403">
                  <c:v>10.98793330128666</c:v>
                </c:pt>
                <c:pt idx="2404">
                  <c:v>10.987950205599796</c:v>
                </c:pt>
                <c:pt idx="2405">
                  <c:v>10.987967109627181</c:v>
                </c:pt>
                <c:pt idx="2406">
                  <c:v>10.987984013368823</c:v>
                </c:pt>
                <c:pt idx="2407">
                  <c:v>10.987984013368823</c:v>
                </c:pt>
                <c:pt idx="2408">
                  <c:v>10.987984013368823</c:v>
                </c:pt>
                <c:pt idx="2409">
                  <c:v>10.98806852779126</c:v>
                </c:pt>
                <c:pt idx="2410">
                  <c:v>10.988102331560384</c:v>
                </c:pt>
                <c:pt idx="2411">
                  <c:v>10.988153035071614</c:v>
                </c:pt>
                <c:pt idx="2412">
                  <c:v>10.98816993567074</c:v>
                </c:pt>
                <c:pt idx="2413">
                  <c:v>10.988186835984241</c:v>
                </c:pt>
                <c:pt idx="2414">
                  <c:v>10.988271333267704</c:v>
                </c:pt>
                <c:pt idx="2415">
                  <c:v>10.988288231867655</c:v>
                </c:pt>
                <c:pt idx="2416">
                  <c:v>10.988322028210893</c:v>
                </c:pt>
                <c:pt idx="2417">
                  <c:v>10.988406514072235</c:v>
                </c:pt>
                <c:pt idx="2418">
                  <c:v>10.988423410387995</c:v>
                </c:pt>
                <c:pt idx="2419">
                  <c:v>10.988490992796319</c:v>
                </c:pt>
                <c:pt idx="2420">
                  <c:v>10.98852478228779</c:v>
                </c:pt>
                <c:pt idx="2421">
                  <c:v>10.98855857063757</c:v>
                </c:pt>
                <c:pt idx="2422">
                  <c:v>10.988575464384351</c:v>
                </c:pt>
                <c:pt idx="2423">
                  <c:v>10.988609251021739</c:v>
                </c:pt>
                <c:pt idx="2424">
                  <c:v>10.988626143912366</c:v>
                </c:pt>
                <c:pt idx="2425">
                  <c:v>10.988626143912366</c:v>
                </c:pt>
                <c:pt idx="2426">
                  <c:v>10.988643036517628</c:v>
                </c:pt>
                <c:pt idx="2427">
                  <c:v>10.988710604085222</c:v>
                </c:pt>
                <c:pt idx="2428">
                  <c:v>10.988727495263804</c:v>
                </c:pt>
                <c:pt idx="2429">
                  <c:v>10.988795057125159</c:v>
                </c:pt>
                <c:pt idx="2430">
                  <c:v>10.988811946877302</c:v>
                </c:pt>
                <c:pt idx="2431">
                  <c:v>10.988845725525822</c:v>
                </c:pt>
                <c:pt idx="2432">
                  <c:v>10.988862614422217</c:v>
                </c:pt>
                <c:pt idx="2433">
                  <c:v>10.988879503033383</c:v>
                </c:pt>
                <c:pt idx="2434">
                  <c:v>10.988879503033383</c:v>
                </c:pt>
                <c:pt idx="2435">
                  <c:v>10.988963941811097</c:v>
                </c:pt>
                <c:pt idx="2436">
                  <c:v>10.98899771532591</c:v>
                </c:pt>
                <c:pt idx="2437">
                  <c:v>10.98903148770011</c:v>
                </c:pt>
                <c:pt idx="2438">
                  <c:v>10.989048373459507</c:v>
                </c:pt>
                <c:pt idx="2439">
                  <c:v>10.989166565792338</c:v>
                </c:pt>
                <c:pt idx="2440">
                  <c:v>10.98918344927101</c:v>
                </c:pt>
                <c:pt idx="2441">
                  <c:v>10.98918344927101</c:v>
                </c:pt>
                <c:pt idx="2442">
                  <c:v>10.989250980335326</c:v>
                </c:pt>
                <c:pt idx="2443">
                  <c:v>10.989284744157393</c:v>
                </c:pt>
                <c:pt idx="2444">
                  <c:v>10.989301625640939</c:v>
                </c:pt>
                <c:pt idx="2445">
                  <c:v>10.989318506839505</c:v>
                </c:pt>
                <c:pt idx="2446">
                  <c:v>10.989369148725419</c:v>
                </c:pt>
                <c:pt idx="2447">
                  <c:v>10.989386028784162</c:v>
                </c:pt>
                <c:pt idx="2448">
                  <c:v>10.989521058997378</c:v>
                </c:pt>
                <c:pt idx="2449">
                  <c:v>10.989521058997378</c:v>
                </c:pt>
                <c:pt idx="2450">
                  <c:v>10.989537936492082</c:v>
                </c:pt>
                <c:pt idx="2451">
                  <c:v>10.989554813701943</c:v>
                </c:pt>
                <c:pt idx="2452">
                  <c:v>10.989571690626967</c:v>
                </c:pt>
                <c:pt idx="2453">
                  <c:v>10.989622319693126</c:v>
                </c:pt>
                <c:pt idx="2454">
                  <c:v>10.989622319693126</c:v>
                </c:pt>
                <c:pt idx="2455">
                  <c:v>10.98967294619611</c:v>
                </c:pt>
                <c:pt idx="2456">
                  <c:v>10.98967294619611</c:v>
                </c:pt>
                <c:pt idx="2457">
                  <c:v>10.989689821127556</c:v>
                </c:pt>
                <c:pt idx="2458">
                  <c:v>10.989689821127556</c:v>
                </c:pt>
                <c:pt idx="2459">
                  <c:v>10.989909169326827</c:v>
                </c:pt>
                <c:pt idx="2460">
                  <c:v>10.989909169326827</c:v>
                </c:pt>
                <c:pt idx="2461">
                  <c:v>10.98995978131007</c:v>
                </c:pt>
                <c:pt idx="2462">
                  <c:v>10.990010390731868</c:v>
                </c:pt>
                <c:pt idx="2463">
                  <c:v>10.990027259969969</c:v>
                </c:pt>
                <c:pt idx="2464">
                  <c:v>10.990027259969969</c:v>
                </c:pt>
                <c:pt idx="2465">
                  <c:v>10.990044128923504</c:v>
                </c:pt>
                <c:pt idx="2466">
                  <c:v>10.990044128923504</c:v>
                </c:pt>
                <c:pt idx="2467">
                  <c:v>10.990060997592481</c:v>
                </c:pt>
                <c:pt idx="2468">
                  <c:v>10.990077865976913</c:v>
                </c:pt>
                <c:pt idx="2469">
                  <c:v>10.990094734076806</c:v>
                </c:pt>
                <c:pt idx="2470">
                  <c:v>10.990145336669356</c:v>
                </c:pt>
                <c:pt idx="2471">
                  <c:v>10.990145336669356</c:v>
                </c:pt>
                <c:pt idx="2472">
                  <c:v>10.990179070308544</c:v>
                </c:pt>
                <c:pt idx="2473">
                  <c:v>10.990195936701413</c:v>
                </c:pt>
                <c:pt idx="2474">
                  <c:v>10.990195936701413</c:v>
                </c:pt>
                <c:pt idx="2475">
                  <c:v>10.990263399428283</c:v>
                </c:pt>
                <c:pt idx="2476">
                  <c:v>10.990330857604238</c:v>
                </c:pt>
                <c:pt idx="2477">
                  <c:v>10.990364584985818</c:v>
                </c:pt>
                <c:pt idx="2478">
                  <c:v>10.990364584985818</c:v>
                </c:pt>
                <c:pt idx="2479">
                  <c:v>10.990499483137917</c:v>
                </c:pt>
                <c:pt idx="2480">
                  <c:v>10.990499483137917</c:v>
                </c:pt>
                <c:pt idx="2481">
                  <c:v>10.990516344127489</c:v>
                </c:pt>
                <c:pt idx="2482">
                  <c:v>10.990516344127489</c:v>
                </c:pt>
                <c:pt idx="2483">
                  <c:v>10.990617504095203</c:v>
                </c:pt>
                <c:pt idx="2484">
                  <c:v>10.99063436309496</c:v>
                </c:pt>
                <c:pt idx="2485">
                  <c:v>10.990668080241818</c:v>
                </c:pt>
                <c:pt idx="2486">
                  <c:v>10.990701796251868</c:v>
                </c:pt>
                <c:pt idx="2487">
                  <c:v>10.990701796251868</c:v>
                </c:pt>
                <c:pt idx="2488">
                  <c:v>10.990735511125187</c:v>
                </c:pt>
                <c:pt idx="2489">
                  <c:v>10.990769224861854</c:v>
                </c:pt>
                <c:pt idx="2490">
                  <c:v>10.990769224861854</c:v>
                </c:pt>
                <c:pt idx="2491">
                  <c:v>10.990786081303964</c:v>
                </c:pt>
                <c:pt idx="2492">
                  <c:v>10.990786081303964</c:v>
                </c:pt>
                <c:pt idx="2493">
                  <c:v>10.990802937461941</c:v>
                </c:pt>
                <c:pt idx="2494">
                  <c:v>10.990802937461941</c:v>
                </c:pt>
                <c:pt idx="2495">
                  <c:v>10.990819793335792</c:v>
                </c:pt>
                <c:pt idx="2496">
                  <c:v>10.990870359252689</c:v>
                </c:pt>
                <c:pt idx="2497">
                  <c:v>10.990870359252689</c:v>
                </c:pt>
                <c:pt idx="2498">
                  <c:v>10.990937776498045</c:v>
                </c:pt>
                <c:pt idx="2499">
                  <c:v>10.990971483416393</c:v>
                </c:pt>
                <c:pt idx="2500">
                  <c:v>10.990988336449519</c:v>
                </c:pt>
                <c:pt idx="2501">
                  <c:v>10.991022041663719</c:v>
                </c:pt>
                <c:pt idx="2502">
                  <c:v>10.991038893844813</c:v>
                </c:pt>
                <c:pt idx="2503">
                  <c:v>10.991055745741916</c:v>
                </c:pt>
                <c:pt idx="2504">
                  <c:v>10.991089448684185</c:v>
                </c:pt>
                <c:pt idx="2505">
                  <c:v>10.991123150490605</c:v>
                </c:pt>
                <c:pt idx="2506">
                  <c:v>10.991156851161252</c:v>
                </c:pt>
                <c:pt idx="2507">
                  <c:v>10.991173701070684</c:v>
                </c:pt>
                <c:pt idx="2508">
                  <c:v>10.991224249095531</c:v>
                </c:pt>
                <c:pt idx="2509">
                  <c:v>10.991257946359317</c:v>
                </c:pt>
                <c:pt idx="2510">
                  <c:v>10.991308490126016</c:v>
                </c:pt>
                <c:pt idx="2511">
                  <c:v>10.991375877841262</c:v>
                </c:pt>
                <c:pt idx="2512">
                  <c:v>10.99139272406055</c:v>
                </c:pt>
                <c:pt idx="2513">
                  <c:v>10.99139272406055</c:v>
                </c:pt>
                <c:pt idx="2514">
                  <c:v>10.991409569996048</c:v>
                </c:pt>
                <c:pt idx="2515">
                  <c:v>10.991443261015709</c:v>
                </c:pt>
                <c:pt idx="2516">
                  <c:v>10.991527483599203</c:v>
                </c:pt>
                <c:pt idx="2517">
                  <c:v>10.991578013744656</c:v>
                </c:pt>
                <c:pt idx="2518">
                  <c:v>10.99161169908985</c:v>
                </c:pt>
                <c:pt idx="2519">
                  <c:v>10.991695907488845</c:v>
                </c:pt>
                <c:pt idx="2520">
                  <c:v>10.991712748317751</c:v>
                </c:pt>
                <c:pt idx="2521">
                  <c:v>10.991729588863048</c:v>
                </c:pt>
                <c:pt idx="2522">
                  <c:v>10.991763269102854</c:v>
                </c:pt>
                <c:pt idx="2523">
                  <c:v>10.991763269102854</c:v>
                </c:pt>
                <c:pt idx="2524">
                  <c:v>10.991847464739886</c:v>
                </c:pt>
                <c:pt idx="2525">
                  <c:v>10.99189797871964</c:v>
                </c:pt>
                <c:pt idx="2526">
                  <c:v>10.99193165328861</c:v>
                </c:pt>
                <c:pt idx="2527">
                  <c:v>10.991965326723641</c:v>
                </c:pt>
                <c:pt idx="2528">
                  <c:v>10.991965326723641</c:v>
                </c:pt>
                <c:pt idx="2529">
                  <c:v>10.992049505350737</c:v>
                </c:pt>
                <c:pt idx="2530">
                  <c:v>10.992066340225865</c:v>
                </c:pt>
                <c:pt idx="2531">
                  <c:v>10.992100009125904</c:v>
                </c:pt>
                <c:pt idx="2532">
                  <c:v>10.992150510350569</c:v>
                </c:pt>
                <c:pt idx="2533">
                  <c:v>10.992167343525391</c:v>
                </c:pt>
                <c:pt idx="2534">
                  <c:v>10.992167343525391</c:v>
                </c:pt>
                <c:pt idx="2535">
                  <c:v>10.992217841349786</c:v>
                </c:pt>
                <c:pt idx="2536">
                  <c:v>10.992268336624281</c:v>
                </c:pt>
                <c:pt idx="2537">
                  <c:v>10.992268336624281</c:v>
                </c:pt>
                <c:pt idx="2538">
                  <c:v>10.992436635793281</c:v>
                </c:pt>
                <c:pt idx="2539">
                  <c:v>10.992470292228395</c:v>
                </c:pt>
                <c:pt idx="2540">
                  <c:v>10.992470292228395</c:v>
                </c:pt>
                <c:pt idx="2541">
                  <c:v>10.992604906642436</c:v>
                </c:pt>
                <c:pt idx="2542">
                  <c:v>10.992672207054676</c:v>
                </c:pt>
                <c:pt idx="2543">
                  <c:v>10.992672207054676</c:v>
                </c:pt>
                <c:pt idx="2544">
                  <c:v>10.992756326201086</c:v>
                </c:pt>
                <c:pt idx="2545">
                  <c:v>10.992823616423841</c:v>
                </c:pt>
                <c:pt idx="2546">
                  <c:v>10.992941363419327</c:v>
                </c:pt>
                <c:pt idx="2547">
                  <c:v>10.992958183286955</c:v>
                </c:pt>
                <c:pt idx="2548">
                  <c:v>10.99299182217351</c:v>
                </c:pt>
                <c:pt idx="2549">
                  <c:v>10.993059096552088</c:v>
                </c:pt>
                <c:pt idx="2550">
                  <c:v>10.993059096552088</c:v>
                </c:pt>
                <c:pt idx="2551">
                  <c:v>10.993059096552088</c:v>
                </c:pt>
                <c:pt idx="2552">
                  <c:v>10.993092732044262</c:v>
                </c:pt>
                <c:pt idx="2553">
                  <c:v>10.993109549366105</c:v>
                </c:pt>
                <c:pt idx="2554">
                  <c:v>10.993227262700639</c:v>
                </c:pt>
                <c:pt idx="2555">
                  <c:v>10.993244077760208</c:v>
                </c:pt>
                <c:pt idx="2556">
                  <c:v>10.993378588058855</c:v>
                </c:pt>
                <c:pt idx="2557">
                  <c:v>10.993412212806673</c:v>
                </c:pt>
                <c:pt idx="2558">
                  <c:v>10.993412212806673</c:v>
                </c:pt>
                <c:pt idx="2559">
                  <c:v>10.993462647808574</c:v>
                </c:pt>
                <c:pt idx="2560">
                  <c:v>10.99352989052117</c:v>
                </c:pt>
                <c:pt idx="2561">
                  <c:v>10.993580319588496</c:v>
                </c:pt>
                <c:pt idx="2562">
                  <c:v>10.993580319588496</c:v>
                </c:pt>
                <c:pt idx="2563">
                  <c:v>10.993580319588496</c:v>
                </c:pt>
                <c:pt idx="2564">
                  <c:v>10.993580319588496</c:v>
                </c:pt>
                <c:pt idx="2565">
                  <c:v>10.99361393755394</c:v>
                </c:pt>
                <c:pt idx="2566">
                  <c:v>10.993630746112858</c:v>
                </c:pt>
                <c:pt idx="2567">
                  <c:v>10.993647554389254</c:v>
                </c:pt>
                <c:pt idx="2568">
                  <c:v>10.993664362383136</c:v>
                </c:pt>
                <c:pt idx="2569">
                  <c:v>10.993731591533722</c:v>
                </c:pt>
                <c:pt idx="2570">
                  <c:v>10.993731591533722</c:v>
                </c:pt>
                <c:pt idx="2571">
                  <c:v>10.993782010430735</c:v>
                </c:pt>
                <c:pt idx="2572">
                  <c:v>10.993815621616541</c:v>
                </c:pt>
                <c:pt idx="2573">
                  <c:v>10.993866036277135</c:v>
                </c:pt>
                <c:pt idx="2574">
                  <c:v>10.993882840599206</c:v>
                </c:pt>
                <c:pt idx="2575">
                  <c:v>10.993933251871177</c:v>
                </c:pt>
                <c:pt idx="2576">
                  <c:v>10.993950055063785</c:v>
                </c:pt>
                <c:pt idx="2577">
                  <c:v>10.993966857974049</c:v>
                </c:pt>
                <c:pt idx="2578">
                  <c:v>10.99398366060198</c:v>
                </c:pt>
                <c:pt idx="2579">
                  <c:v>10.994034066791871</c:v>
                </c:pt>
                <c:pt idx="2580">
                  <c:v>10.994050868290564</c:v>
                </c:pt>
                <c:pt idx="2581">
                  <c:v>10.994067669506974</c:v>
                </c:pt>
                <c:pt idx="2582">
                  <c:v>10.994084470441106</c:v>
                </c:pt>
                <c:pt idx="2583">
                  <c:v>10.994084470441106</c:v>
                </c:pt>
                <c:pt idx="2584">
                  <c:v>10.994101271092971</c:v>
                </c:pt>
                <c:pt idx="2585">
                  <c:v>10.994134871549941</c:v>
                </c:pt>
                <c:pt idx="2586">
                  <c:v>10.994151671355063</c:v>
                </c:pt>
                <c:pt idx="2587">
                  <c:v>10.994168470877957</c:v>
                </c:pt>
                <c:pt idx="2588">
                  <c:v>10.994168470877957</c:v>
                </c:pt>
                <c:pt idx="2589">
                  <c:v>10.994202069077097</c:v>
                </c:pt>
                <c:pt idx="2590">
                  <c:v>10.994218867753363</c:v>
                </c:pt>
                <c:pt idx="2591">
                  <c:v>10.994235666147436</c:v>
                </c:pt>
                <c:pt idx="2592">
                  <c:v>10.994235666147436</c:v>
                </c:pt>
                <c:pt idx="2593">
                  <c:v>10.994235666147436</c:v>
                </c:pt>
                <c:pt idx="2594">
                  <c:v>10.994319653885276</c:v>
                </c:pt>
                <c:pt idx="2595">
                  <c:v>10.994336450586404</c:v>
                </c:pt>
                <c:pt idx="2596">
                  <c:v>10.994437224868893</c:v>
                </c:pt>
                <c:pt idx="2597">
                  <c:v>10.994470814039747</c:v>
                </c:pt>
                <c:pt idx="2598">
                  <c:v>10.994487608202096</c:v>
                </c:pt>
                <c:pt idx="2599">
                  <c:v>10.994487608202096</c:v>
                </c:pt>
                <c:pt idx="2600">
                  <c:v>10.994504402082407</c:v>
                </c:pt>
                <c:pt idx="2601">
                  <c:v>10.994521195680687</c:v>
                </c:pt>
                <c:pt idx="2602">
                  <c:v>10.994571574783446</c:v>
                </c:pt>
                <c:pt idx="2603">
                  <c:v>10.994672325375442</c:v>
                </c:pt>
                <c:pt idx="2604">
                  <c:v>10.994672325375442</c:v>
                </c:pt>
                <c:pt idx="2605">
                  <c:v>10.994672325375442</c:v>
                </c:pt>
                <c:pt idx="2606">
                  <c:v>10.994689116153946</c:v>
                </c:pt>
                <c:pt idx="2607">
                  <c:v>10.994773065817776</c:v>
                </c:pt>
                <c:pt idx="2608">
                  <c:v>10.994806643710096</c:v>
                </c:pt>
                <c:pt idx="2609">
                  <c:v>10.994823432233462</c:v>
                </c:pt>
                <c:pt idx="2610">
                  <c:v>10.994840220474977</c:v>
                </c:pt>
                <c:pt idx="2611">
                  <c:v>10.994840220474977</c:v>
                </c:pt>
                <c:pt idx="2612">
                  <c:v>10.994890583508521</c:v>
                </c:pt>
                <c:pt idx="2613">
                  <c:v>10.994907370622734</c:v>
                </c:pt>
                <c:pt idx="2614">
                  <c:v>10.994907370622734</c:v>
                </c:pt>
                <c:pt idx="2615">
                  <c:v>10.994940944005759</c:v>
                </c:pt>
                <c:pt idx="2616">
                  <c:v>10.994940944005759</c:v>
                </c:pt>
                <c:pt idx="2617">
                  <c:v>10.99495773027459</c:v>
                </c:pt>
                <c:pt idx="2618">
                  <c:v>10.995008087390481</c:v>
                </c:pt>
                <c:pt idx="2619">
                  <c:v>10.995024872532275</c:v>
                </c:pt>
                <c:pt idx="2620">
                  <c:v>10.995108794015383</c:v>
                </c:pt>
                <c:pt idx="2621">
                  <c:v>10.99514236063674</c:v>
                </c:pt>
                <c:pt idx="2622">
                  <c:v>10.99514236063674</c:v>
                </c:pt>
                <c:pt idx="2623">
                  <c:v>10.995175926131413</c:v>
                </c:pt>
                <c:pt idx="2624">
                  <c:v>10.995192708456269</c:v>
                </c:pt>
                <c:pt idx="2625">
                  <c:v>10.995310176844821</c:v>
                </c:pt>
                <c:pt idx="2626">
                  <c:v>10.995326956916809</c:v>
                </c:pt>
                <c:pt idx="2627">
                  <c:v>10.995326956916809</c:v>
                </c:pt>
                <c:pt idx="2628">
                  <c:v>10.995377295443411</c:v>
                </c:pt>
                <c:pt idx="2629">
                  <c:v>10.995377295443411</c:v>
                </c:pt>
                <c:pt idx="2630">
                  <c:v>10.995394074389191</c:v>
                </c:pt>
                <c:pt idx="2631">
                  <c:v>10.995444409537395</c:v>
                </c:pt>
                <c:pt idx="2632">
                  <c:v>10.99547796489535</c:v>
                </c:pt>
                <c:pt idx="2633">
                  <c:v>10.995528295821199</c:v>
                </c:pt>
                <c:pt idx="2634">
                  <c:v>10.995578624213973</c:v>
                </c:pt>
                <c:pt idx="2635">
                  <c:v>10.995628950073925</c:v>
                </c:pt>
                <c:pt idx="2636">
                  <c:v>10.995645724797772</c:v>
                </c:pt>
                <c:pt idx="2637">
                  <c:v>10.995645724797772</c:v>
                </c:pt>
                <c:pt idx="2638">
                  <c:v>10.995696047281029</c:v>
                </c:pt>
                <c:pt idx="2639">
                  <c:v>10.995763139986401</c:v>
                </c:pt>
                <c:pt idx="2640">
                  <c:v>10.995830228190643</c:v>
                </c:pt>
                <c:pt idx="2641">
                  <c:v>10.995846999538472</c:v>
                </c:pt>
                <c:pt idx="2642">
                  <c:v>10.995863770605029</c:v>
                </c:pt>
                <c:pt idx="2643">
                  <c:v>10.995930852058709</c:v>
                </c:pt>
                <c:pt idx="2644">
                  <c:v>10.995981160196061</c:v>
                </c:pt>
                <c:pt idx="2645">
                  <c:v>10.99599792901277</c:v>
                </c:pt>
                <c:pt idx="2646">
                  <c:v>10.996048233775802</c:v>
                </c:pt>
                <c:pt idx="2647">
                  <c:v>10.996065001467814</c:v>
                </c:pt>
                <c:pt idx="2648">
                  <c:v>10.996098536008393</c:v>
                </c:pt>
                <c:pt idx="2649">
                  <c:v>10.996115302856982</c:v>
                </c:pt>
                <c:pt idx="2650">
                  <c:v>10.996148835710798</c:v>
                </c:pt>
                <c:pt idx="2651">
                  <c:v>10.9961823674402</c:v>
                </c:pt>
                <c:pt idx="2652">
                  <c:v>10.9961823674402</c:v>
                </c:pt>
                <c:pt idx="2653">
                  <c:v>10.99619913288327</c:v>
                </c:pt>
                <c:pt idx="2654">
                  <c:v>10.99619913288327</c:v>
                </c:pt>
                <c:pt idx="2655">
                  <c:v>10.99619913288327</c:v>
                </c:pt>
                <c:pt idx="2656">
                  <c:v>10.996215898045262</c:v>
                </c:pt>
                <c:pt idx="2657">
                  <c:v>10.996215898045262</c:v>
                </c:pt>
                <c:pt idx="2658">
                  <c:v>10.996299719639431</c:v>
                </c:pt>
                <c:pt idx="2659">
                  <c:v>10.996299719639431</c:v>
                </c:pt>
                <c:pt idx="2660">
                  <c:v>10.996316483115171</c:v>
                </c:pt>
                <c:pt idx="2661">
                  <c:v>10.9963332463099</c:v>
                </c:pt>
                <c:pt idx="2662">
                  <c:v>10.996383534208128</c:v>
                </c:pt>
                <c:pt idx="2663">
                  <c:v>10.996400296278916</c:v>
                </c:pt>
                <c:pt idx="2664">
                  <c:v>10.996484102418602</c:v>
                </c:pt>
                <c:pt idx="2665">
                  <c:v>10.996500862803757</c:v>
                </c:pt>
                <c:pt idx="2666">
                  <c:v>10.996567901535409</c:v>
                </c:pt>
                <c:pt idx="2667">
                  <c:v>10.996584660516127</c:v>
                </c:pt>
                <c:pt idx="2668">
                  <c:v>10.996601419215988</c:v>
                </c:pt>
                <c:pt idx="2669">
                  <c:v>10.996618177635</c:v>
                </c:pt>
                <c:pt idx="2670">
                  <c:v>10.996634935773171</c:v>
                </c:pt>
                <c:pt idx="2671">
                  <c:v>10.996651693630511</c:v>
                </c:pt>
                <c:pt idx="2672">
                  <c:v>10.996718722251758</c:v>
                </c:pt>
                <c:pt idx="2673">
                  <c:v>10.996768990769434</c:v>
                </c:pt>
                <c:pt idx="2674">
                  <c:v>10.99688627415135</c:v>
                </c:pt>
                <c:pt idx="2675">
                  <c:v>10.996903027797362</c:v>
                </c:pt>
                <c:pt idx="2676">
                  <c:v>10.996919781162696</c:v>
                </c:pt>
                <c:pt idx="2677">
                  <c:v>10.996936534247357</c:v>
                </c:pt>
                <c:pt idx="2678">
                  <c:v>10.996936534247357</c:v>
                </c:pt>
                <c:pt idx="2679">
                  <c:v>10.997037046861776</c:v>
                </c:pt>
                <c:pt idx="2680">
                  <c:v>10.997037046861776</c:v>
                </c:pt>
                <c:pt idx="2681">
                  <c:v>10.997053797982007</c:v>
                </c:pt>
                <c:pt idx="2682">
                  <c:v>10.997053797982007</c:v>
                </c:pt>
                <c:pt idx="2683">
                  <c:v>10.997120799657074</c:v>
                </c:pt>
                <c:pt idx="2684">
                  <c:v>10.997154298811223</c:v>
                </c:pt>
                <c:pt idx="2685">
                  <c:v>10.997154298811223</c:v>
                </c:pt>
                <c:pt idx="2686">
                  <c:v>10.997171047967486</c:v>
                </c:pt>
                <c:pt idx="2687">
                  <c:v>10.99722129375313</c:v>
                </c:pt>
                <c:pt idx="2688">
                  <c:v>10.99723804178733</c:v>
                </c:pt>
                <c:pt idx="2689">
                  <c:v>10.997254789541039</c:v>
                </c:pt>
                <c:pt idx="2690">
                  <c:v>10.99745574071058</c:v>
                </c:pt>
                <c:pt idx="2691">
                  <c:v>10.99745574071058</c:v>
                </c:pt>
                <c:pt idx="2692">
                  <c:v>10.99745574071058</c:v>
                </c:pt>
                <c:pt idx="2693">
                  <c:v>10.99745574071058</c:v>
                </c:pt>
                <c:pt idx="2694">
                  <c:v>10.997505972194011</c:v>
                </c:pt>
                <c:pt idx="2695">
                  <c:v>10.997556201154365</c:v>
                </c:pt>
                <c:pt idx="2696">
                  <c:v>10.997556201154365</c:v>
                </c:pt>
                <c:pt idx="2697">
                  <c:v>10.997589685726352</c:v>
                </c:pt>
                <c:pt idx="2698">
                  <c:v>10.997589685726352</c:v>
                </c:pt>
                <c:pt idx="2699">
                  <c:v>10.997656651506864</c:v>
                </c:pt>
                <c:pt idx="2700">
                  <c:v>10.997690132715537</c:v>
                </c:pt>
                <c:pt idx="2701">
                  <c:v>10.997706872899512</c:v>
                </c:pt>
                <c:pt idx="2702">
                  <c:v>10.997757091770101</c:v>
                </c:pt>
                <c:pt idx="2703">
                  <c:v>10.997773830833216</c:v>
                </c:pt>
                <c:pt idx="2704">
                  <c:v>10.997773830833216</c:v>
                </c:pt>
                <c:pt idx="2705">
                  <c:v>10.997773830833216</c:v>
                </c:pt>
                <c:pt idx="2706">
                  <c:v>10.997790569616139</c:v>
                </c:pt>
                <c:pt idx="2707">
                  <c:v>10.997857521946106</c:v>
                </c:pt>
                <c:pt idx="2708">
                  <c:v>10.997924469793757</c:v>
                </c:pt>
                <c:pt idx="2709">
                  <c:v>10.997974677738338</c:v>
                </c:pt>
                <c:pt idx="2710">
                  <c:v>10.997974677738338</c:v>
                </c:pt>
                <c:pt idx="2711">
                  <c:v>10.997991413159694</c:v>
                </c:pt>
                <c:pt idx="2712">
                  <c:v>10.998091819806699</c:v>
                </c:pt>
                <c:pt idx="2713">
                  <c:v>10.998142019349894</c:v>
                </c:pt>
                <c:pt idx="2714">
                  <c:v>10.998142019349894</c:v>
                </c:pt>
                <c:pt idx="2715">
                  <c:v>10.998192216373221</c:v>
                </c:pt>
                <c:pt idx="2716">
                  <c:v>10.998275872479747</c:v>
                </c:pt>
                <c:pt idx="2717">
                  <c:v>10.998292602861284</c:v>
                </c:pt>
                <c:pt idx="2718">
                  <c:v>10.998292602861284</c:v>
                </c:pt>
                <c:pt idx="2719">
                  <c:v>10.99837625057064</c:v>
                </c:pt>
                <c:pt idx="2720">
                  <c:v>10.998409707695338</c:v>
                </c:pt>
                <c:pt idx="2721">
                  <c:v>10.998409707695338</c:v>
                </c:pt>
                <c:pt idx="2722">
                  <c:v>10.998409707695338</c:v>
                </c:pt>
                <c:pt idx="2723">
                  <c:v>10.998443163700694</c:v>
                </c:pt>
                <c:pt idx="2724">
                  <c:v>10.998459891283643</c:v>
                </c:pt>
                <c:pt idx="2725">
                  <c:v>10.998476618586784</c:v>
                </c:pt>
                <c:pt idx="2726">
                  <c:v>10.99851007235368</c:v>
                </c:pt>
                <c:pt idx="2727">
                  <c:v>10.99851007235368</c:v>
                </c:pt>
                <c:pt idx="2728">
                  <c:v>10.998560250905705</c:v>
                </c:pt>
                <c:pt idx="2729">
                  <c:v>10.998576976530199</c:v>
                </c:pt>
                <c:pt idx="2730">
                  <c:v>10.998610426939969</c:v>
                </c:pt>
                <c:pt idx="2731">
                  <c:v>10.998643876230847</c:v>
                </c:pt>
                <c:pt idx="2732">
                  <c:v>10.998677324402907</c:v>
                </c:pt>
                <c:pt idx="2733">
                  <c:v>10.998694048069405</c:v>
                </c:pt>
                <c:pt idx="2734">
                  <c:v>10.998710771456226</c:v>
                </c:pt>
                <c:pt idx="2735">
                  <c:v>10.998710771456226</c:v>
                </c:pt>
                <c:pt idx="2736">
                  <c:v>10.998760939938723</c:v>
                </c:pt>
                <c:pt idx="2737">
                  <c:v>10.998794384195511</c:v>
                </c:pt>
                <c:pt idx="2738">
                  <c:v>10.998794384195511</c:v>
                </c:pt>
                <c:pt idx="2739">
                  <c:v>10.998894710255289</c:v>
                </c:pt>
                <c:pt idx="2740">
                  <c:v>10.998995026250759</c:v>
                </c:pt>
                <c:pt idx="2741">
                  <c:v>10.999028462679751</c:v>
                </c:pt>
                <c:pt idx="2742">
                  <c:v>10.999162197216895</c:v>
                </c:pt>
                <c:pt idx="2743">
                  <c:v>10.999195628056848</c:v>
                </c:pt>
                <c:pt idx="2744">
                  <c:v>10.999229057779218</c:v>
                </c:pt>
                <c:pt idx="2745">
                  <c:v>10.999295913871503</c:v>
                </c:pt>
                <c:pt idx="2746">
                  <c:v>10.999379477701783</c:v>
                </c:pt>
                <c:pt idx="2747">
                  <c:v>10.999396189629923</c:v>
                </c:pt>
                <c:pt idx="2748">
                  <c:v>10.999396189629923</c:v>
                </c:pt>
                <c:pt idx="2749">
                  <c:v>10.999396189629923</c:v>
                </c:pt>
                <c:pt idx="2750">
                  <c:v>10.999412901278777</c:v>
                </c:pt>
                <c:pt idx="2751">
                  <c:v>10.999412901278777</c:v>
                </c:pt>
                <c:pt idx="2752">
                  <c:v>10.999446323738674</c:v>
                </c:pt>
                <c:pt idx="2753">
                  <c:v>10.999513165307471</c:v>
                </c:pt>
                <c:pt idx="2754">
                  <c:v>10.999513165307471</c:v>
                </c:pt>
                <c:pt idx="2755">
                  <c:v>10.999646835043171</c:v>
                </c:pt>
                <c:pt idx="2756">
                  <c:v>10.999663542503887</c:v>
                </c:pt>
                <c:pt idx="2757">
                  <c:v>10.999663542503887</c:v>
                </c:pt>
                <c:pt idx="2758">
                  <c:v>10.99968024968547</c:v>
                </c:pt>
                <c:pt idx="2759">
                  <c:v>10.99968024968547</c:v>
                </c:pt>
                <c:pt idx="2760">
                  <c:v>10.999696956587927</c:v>
                </c:pt>
                <c:pt idx="2761">
                  <c:v>10.999730369555504</c:v>
                </c:pt>
                <c:pt idx="2762">
                  <c:v>10.99974707562064</c:v>
                </c:pt>
                <c:pt idx="2763">
                  <c:v>10.99976378140669</c:v>
                </c:pt>
                <c:pt idx="2764">
                  <c:v>10.99976378140669</c:v>
                </c:pt>
                <c:pt idx="2765">
                  <c:v>10.999830601760195</c:v>
                </c:pt>
                <c:pt idx="2766">
                  <c:v>10.999864010262661</c:v>
                </c:pt>
                <c:pt idx="2767">
                  <c:v>10.999864010262661</c:v>
                </c:pt>
                <c:pt idx="2768">
                  <c:v>10.999880714095356</c:v>
                </c:pt>
                <c:pt idx="2769">
                  <c:v>10.999897417649038</c:v>
                </c:pt>
                <c:pt idx="2770">
                  <c:v>10.999914120923716</c:v>
                </c:pt>
                <c:pt idx="2771">
                  <c:v>10.999914120923716</c:v>
                </c:pt>
                <c:pt idx="2772">
                  <c:v>10.999914120923716</c:v>
                </c:pt>
                <c:pt idx="2773">
                  <c:v>10.999930823919398</c:v>
                </c:pt>
                <c:pt idx="2774">
                  <c:v>10.999964229073816</c:v>
                </c:pt>
                <c:pt idx="2775">
                  <c:v>11.000014334713216</c:v>
                </c:pt>
                <c:pt idx="2776">
                  <c:v>11.000014334713216</c:v>
                </c:pt>
                <c:pt idx="2777">
                  <c:v>11.000047737078107</c:v>
                </c:pt>
                <c:pt idx="2778">
                  <c:v>11.000081138327317</c:v>
                </c:pt>
                <c:pt idx="2779">
                  <c:v>11.000147937478992</c:v>
                </c:pt>
                <c:pt idx="2780">
                  <c:v>11.000147937478992</c:v>
                </c:pt>
                <c:pt idx="2781">
                  <c:v>11.000164636569727</c:v>
                </c:pt>
                <c:pt idx="2782">
                  <c:v>11.000181335381606</c:v>
                </c:pt>
                <c:pt idx="2783">
                  <c:v>11.000214732168839</c:v>
                </c:pt>
                <c:pt idx="2784">
                  <c:v>11.000231430144209</c:v>
                </c:pt>
                <c:pt idx="2785">
                  <c:v>11.000264825258508</c:v>
                </c:pt>
                <c:pt idx="2786">
                  <c:v>11.00029821925761</c:v>
                </c:pt>
                <c:pt idx="2787">
                  <c:v>11.00029821925761</c:v>
                </c:pt>
                <c:pt idx="2788">
                  <c:v>11.00033161214159</c:v>
                </c:pt>
                <c:pt idx="2789">
                  <c:v>11.00033161214159</c:v>
                </c:pt>
                <c:pt idx="2790">
                  <c:v>11.000348308165432</c:v>
                </c:pt>
                <c:pt idx="2791">
                  <c:v>11.000381699376868</c:v>
                </c:pt>
                <c:pt idx="2792">
                  <c:v>11.000398394564479</c:v>
                </c:pt>
                <c:pt idx="2793">
                  <c:v>11.00043178410354</c:v>
                </c:pt>
                <c:pt idx="2794">
                  <c:v>11.000465172527777</c:v>
                </c:pt>
                <c:pt idx="2795">
                  <c:v>11.000498559837263</c:v>
                </c:pt>
                <c:pt idx="2796">
                  <c:v>11.000498559837263</c:v>
                </c:pt>
                <c:pt idx="2797">
                  <c:v>11.000548638711502</c:v>
                </c:pt>
                <c:pt idx="2798">
                  <c:v>11.000715550182045</c:v>
                </c:pt>
                <c:pt idx="2799">
                  <c:v>11.000732239796932</c:v>
                </c:pt>
                <c:pt idx="2800">
                  <c:v>11.000748929133282</c:v>
                </c:pt>
                <c:pt idx="2801">
                  <c:v>11.0007823069704</c:v>
                </c:pt>
                <c:pt idx="2802">
                  <c:v>11.000815683693476</c:v>
                </c:pt>
                <c:pt idx="2803">
                  <c:v>11.000815683693476</c:v>
                </c:pt>
                <c:pt idx="2804">
                  <c:v>11.000949179446842</c:v>
                </c:pt>
                <c:pt idx="2805">
                  <c:v>11.000965865163035</c:v>
                </c:pt>
                <c:pt idx="2806">
                  <c:v>11.000982550600819</c:v>
                </c:pt>
                <c:pt idx="2807">
                  <c:v>11.000999235760204</c:v>
                </c:pt>
                <c:pt idx="2808">
                  <c:v>11.001015920641199</c:v>
                </c:pt>
                <c:pt idx="2809">
                  <c:v>11.001015920641199</c:v>
                </c:pt>
                <c:pt idx="2810">
                  <c:v>11.001082657381469</c:v>
                </c:pt>
                <c:pt idx="2811">
                  <c:v>11.001116024081504</c:v>
                </c:pt>
                <c:pt idx="2812">
                  <c:v>11.001132707014031</c:v>
                </c:pt>
                <c:pt idx="2813">
                  <c:v>11.001299521033468</c:v>
                </c:pt>
                <c:pt idx="2814">
                  <c:v>11.001349559813534</c:v>
                </c:pt>
                <c:pt idx="2815">
                  <c:v>11.001382917609254</c:v>
                </c:pt>
                <c:pt idx="2816">
                  <c:v>11.001399596089845</c:v>
                </c:pt>
                <c:pt idx="2817">
                  <c:v>11.001416274292268</c:v>
                </c:pt>
                <c:pt idx="2818">
                  <c:v>11.001449629862652</c:v>
                </c:pt>
                <c:pt idx="2819">
                  <c:v>11.001466307230629</c:v>
                </c:pt>
                <c:pt idx="2820">
                  <c:v>11.001533013921335</c:v>
                </c:pt>
                <c:pt idx="2821">
                  <c:v>11.001566365598094</c:v>
                </c:pt>
                <c:pt idx="2822">
                  <c:v>11.001566365598094</c:v>
                </c:pt>
                <c:pt idx="2823">
                  <c:v>11.001666413954883</c:v>
                </c:pt>
                <c:pt idx="2824">
                  <c:v>11.001666413954883</c:v>
                </c:pt>
                <c:pt idx="2825">
                  <c:v>11.001666413954883</c:v>
                </c:pt>
                <c:pt idx="2826">
                  <c:v>11.001699761182898</c:v>
                </c:pt>
                <c:pt idx="2827">
                  <c:v>11.001716434379901</c:v>
                </c:pt>
                <c:pt idx="2828">
                  <c:v>11.001733107298913</c:v>
                </c:pt>
                <c:pt idx="2829">
                  <c:v>11.001783124388094</c:v>
                </c:pt>
                <c:pt idx="2830">
                  <c:v>11.001783124388094</c:v>
                </c:pt>
                <c:pt idx="2831">
                  <c:v>11.001833138975693</c:v>
                </c:pt>
                <c:pt idx="2832">
                  <c:v>11.001916491063295</c:v>
                </c:pt>
                <c:pt idx="2833">
                  <c:v>11.001933160647139</c:v>
                </c:pt>
                <c:pt idx="2834">
                  <c:v>11.002016504398489</c:v>
                </c:pt>
                <c:pt idx="2835">
                  <c:v>11.002049839954196</c:v>
                </c:pt>
                <c:pt idx="2836">
                  <c:v>11.002066507315336</c:v>
                </c:pt>
                <c:pt idx="2837">
                  <c:v>11.002066507315336</c:v>
                </c:pt>
                <c:pt idx="2838">
                  <c:v>11.002099841204238</c:v>
                </c:pt>
                <c:pt idx="2839">
                  <c:v>11.002116507732017</c:v>
                </c:pt>
                <c:pt idx="2840">
                  <c:v>11.002166505648781</c:v>
                </c:pt>
                <c:pt idx="2841">
                  <c:v>11.002183171065541</c:v>
                </c:pt>
                <c:pt idx="2842">
                  <c:v>11.002233165649471</c:v>
                </c:pt>
                <c:pt idx="2843">
                  <c:v>11.002299821206904</c:v>
                </c:pt>
                <c:pt idx="2844">
                  <c:v>11.002316484402073</c:v>
                </c:pt>
                <c:pt idx="2845">
                  <c:v>11.002333147319582</c:v>
                </c:pt>
                <c:pt idx="2846">
                  <c:v>11.002383134406262</c:v>
                </c:pt>
                <c:pt idx="2847">
                  <c:v>11.002433118994357</c:v>
                </c:pt>
                <c:pt idx="2848">
                  <c:v>11.002449779968526</c:v>
                </c:pt>
                <c:pt idx="2849">
                  <c:v>11.00246644066511</c:v>
                </c:pt>
                <c:pt idx="2850">
                  <c:v>11.00246644066511</c:v>
                </c:pt>
                <c:pt idx="2851">
                  <c:v>11.002516421089455</c:v>
                </c:pt>
                <c:pt idx="2852">
                  <c:v>11.002549739984602</c:v>
                </c:pt>
                <c:pt idx="2853">
                  <c:v>11.002583057769639</c:v>
                </c:pt>
                <c:pt idx="2854">
                  <c:v>11.002583057769639</c:v>
                </c:pt>
                <c:pt idx="2855">
                  <c:v>11.002633032365896</c:v>
                </c:pt>
                <c:pt idx="2856">
                  <c:v>11.002766285747398</c:v>
                </c:pt>
                <c:pt idx="2857">
                  <c:v>11.002782941171654</c:v>
                </c:pt>
                <c:pt idx="2858">
                  <c:v>11.002816251187978</c:v>
                </c:pt>
                <c:pt idx="2859">
                  <c:v>11.002816251187978</c:v>
                </c:pt>
                <c:pt idx="2860">
                  <c:v>11.002832905780068</c:v>
                </c:pt>
                <c:pt idx="2861">
                  <c:v>11.002832905780068</c:v>
                </c:pt>
                <c:pt idx="2862">
                  <c:v>11.002932827508129</c:v>
                </c:pt>
                <c:pt idx="2863">
                  <c:v>11.002932827508129</c:v>
                </c:pt>
                <c:pt idx="2864">
                  <c:v>11.003016087988591</c:v>
                </c:pt>
                <c:pt idx="2865">
                  <c:v>11.003032739252838</c:v>
                </c:pt>
                <c:pt idx="2866">
                  <c:v>11.003032739252838</c:v>
                </c:pt>
                <c:pt idx="2867">
                  <c:v>11.003049390239825</c:v>
                </c:pt>
                <c:pt idx="2868">
                  <c:v>11.003115991415362</c:v>
                </c:pt>
                <c:pt idx="2869">
                  <c:v>11.003115991415362</c:v>
                </c:pt>
                <c:pt idx="2870">
                  <c:v>11.00314929033981</c:v>
                </c:pt>
                <c:pt idx="2871">
                  <c:v>11.00324918046076</c:v>
                </c:pt>
                <c:pt idx="2872">
                  <c:v>11.003282474950524</c:v>
                </c:pt>
                <c:pt idx="2873">
                  <c:v>11.003282474950524</c:v>
                </c:pt>
                <c:pt idx="2874">
                  <c:v>11.00334906060467</c:v>
                </c:pt>
                <c:pt idx="2875">
                  <c:v>11.00334906060467</c:v>
                </c:pt>
                <c:pt idx="2876">
                  <c:v>11.00334906060467</c:v>
                </c:pt>
                <c:pt idx="2877">
                  <c:v>11.00334906060467</c:v>
                </c:pt>
                <c:pt idx="2878">
                  <c:v>11.003365706325472</c:v>
                </c:pt>
                <c:pt idx="2879">
                  <c:v>11.003415641825461</c:v>
                </c:pt>
                <c:pt idx="2880">
                  <c:v>11.003432286438017</c:v>
                </c:pt>
                <c:pt idx="2881">
                  <c:v>11.00346557483202</c:v>
                </c:pt>
                <c:pt idx="2882">
                  <c:v>11.003482218613488</c:v>
                </c:pt>
                <c:pt idx="2883">
                  <c:v>11.003532148295863</c:v>
                </c:pt>
                <c:pt idx="2884">
                  <c:v>11.003532148295863</c:v>
                </c:pt>
                <c:pt idx="2885">
                  <c:v>11.003548790969342</c:v>
                </c:pt>
                <c:pt idx="2886">
                  <c:v>11.003582075485388</c:v>
                </c:pt>
                <c:pt idx="2887">
                  <c:v>11.003598717327973</c:v>
                </c:pt>
                <c:pt idx="2888">
                  <c:v>11.003632000182314</c:v>
                </c:pt>
                <c:pt idx="2889">
                  <c:v>11.003648641194088</c:v>
                </c:pt>
                <c:pt idx="2890">
                  <c:v>11.003731842099363</c:v>
                </c:pt>
                <c:pt idx="2891">
                  <c:v>11.00379839783982</c:v>
                </c:pt>
                <c:pt idx="2892">
                  <c:v>11.00379839783982</c:v>
                </c:pt>
                <c:pt idx="2893">
                  <c:v>11.003831674048996</c:v>
                </c:pt>
                <c:pt idx="2894">
                  <c:v>11.003831674048996</c:v>
                </c:pt>
                <c:pt idx="2895">
                  <c:v>11.003848311738354</c:v>
                </c:pt>
                <c:pt idx="2896">
                  <c:v>11.003864949150904</c:v>
                </c:pt>
                <c:pt idx="2897">
                  <c:v>11.003881586286656</c:v>
                </c:pt>
                <c:pt idx="2898">
                  <c:v>11.003881586286656</c:v>
                </c:pt>
                <c:pt idx="2899">
                  <c:v>11.003948132061856</c:v>
                </c:pt>
                <c:pt idx="2900">
                  <c:v>11.003948132061856</c:v>
                </c:pt>
                <c:pt idx="2901">
                  <c:v>11.00396476781375</c:v>
                </c:pt>
                <c:pt idx="2902">
                  <c:v>11.00396476781375</c:v>
                </c:pt>
                <c:pt idx="2903">
                  <c:v>11.004031308053985</c:v>
                </c:pt>
                <c:pt idx="2904">
                  <c:v>11.004047942422254</c:v>
                </c:pt>
                <c:pt idx="2905">
                  <c:v>11.004064576513825</c:v>
                </c:pt>
                <c:pt idx="2906">
                  <c:v>11.00409784386691</c:v>
                </c:pt>
                <c:pt idx="2907">
                  <c:v>11.004131110113317</c:v>
                </c:pt>
                <c:pt idx="2908">
                  <c:v>11.004131110113317</c:v>
                </c:pt>
                <c:pt idx="2909">
                  <c:v>11.004164375253117</c:v>
                </c:pt>
                <c:pt idx="2910">
                  <c:v>11.004181007408063</c:v>
                </c:pt>
                <c:pt idx="2911">
                  <c:v>11.00421427088809</c:v>
                </c:pt>
                <c:pt idx="2912">
                  <c:v>11.00421427088809</c:v>
                </c:pt>
                <c:pt idx="2913">
                  <c:v>11.004247533261697</c:v>
                </c:pt>
                <c:pt idx="2914">
                  <c:v>11.004264164033614</c:v>
                </c:pt>
                <c:pt idx="2915">
                  <c:v>11.004280794528954</c:v>
                </c:pt>
                <c:pt idx="2916">
                  <c:v>11.004314054689937</c:v>
                </c:pt>
                <c:pt idx="2917">
                  <c:v>11.004480338903296</c:v>
                </c:pt>
                <c:pt idx="2918">
                  <c:v>11.004629971057863</c:v>
                </c:pt>
                <c:pt idx="2919">
                  <c:v>11.004663219607398</c:v>
                </c:pt>
                <c:pt idx="2920">
                  <c:v>11.004663219607398</c:v>
                </c:pt>
                <c:pt idx="2921">
                  <c:v>11.004746336145143</c:v>
                </c:pt>
                <c:pt idx="2922">
                  <c:v>11.004762958623722</c:v>
                </c:pt>
                <c:pt idx="2923">
                  <c:v>11.004779580825998</c:v>
                </c:pt>
                <c:pt idx="2924">
                  <c:v>11.004796202751981</c:v>
                </c:pt>
                <c:pt idx="2925">
                  <c:v>11.004796202751981</c:v>
                </c:pt>
                <c:pt idx="2926">
                  <c:v>11.004812824401679</c:v>
                </c:pt>
                <c:pt idx="2927">
                  <c:v>11.004812824401679</c:v>
                </c:pt>
                <c:pt idx="2928">
                  <c:v>11.004829445775105</c:v>
                </c:pt>
                <c:pt idx="2929">
                  <c:v>11.004862687693166</c:v>
                </c:pt>
                <c:pt idx="2930">
                  <c:v>11.004879308237822</c:v>
                </c:pt>
                <c:pt idx="2931">
                  <c:v>11.004895928506238</c:v>
                </c:pt>
                <c:pt idx="2932">
                  <c:v>11.004895928506238</c:v>
                </c:pt>
                <c:pt idx="2933">
                  <c:v>11.004929168214398</c:v>
                </c:pt>
                <c:pt idx="2934">
                  <c:v>11.004929168214398</c:v>
                </c:pt>
                <c:pt idx="2935">
                  <c:v>11.005078733229757</c:v>
                </c:pt>
                <c:pt idx="2936">
                  <c:v>11.005095350184035</c:v>
                </c:pt>
                <c:pt idx="2937">
                  <c:v>11.005095350184035</c:v>
                </c:pt>
                <c:pt idx="2938">
                  <c:v>11.005111966862197</c:v>
                </c:pt>
                <c:pt idx="2939">
                  <c:v>11.005128583264247</c:v>
                </c:pt>
                <c:pt idx="2940">
                  <c:v>11.005145199390197</c:v>
                </c:pt>
                <c:pt idx="2941">
                  <c:v>11.005161815240058</c:v>
                </c:pt>
                <c:pt idx="2942">
                  <c:v>11.005294732100756</c:v>
                </c:pt>
                <c:pt idx="2943">
                  <c:v>11.005294732100756</c:v>
                </c:pt>
                <c:pt idx="2944">
                  <c:v>11.005294732100756</c:v>
                </c:pt>
                <c:pt idx="2945">
                  <c:v>11.005294732100756</c:v>
                </c:pt>
                <c:pt idx="2946">
                  <c:v>11.00536118390661</c:v>
                </c:pt>
                <c:pt idx="2947">
                  <c:v>11.00536118390661</c:v>
                </c:pt>
                <c:pt idx="2948">
                  <c:v>11.005394408153668</c:v>
                </c:pt>
                <c:pt idx="2949">
                  <c:v>11.005494074272253</c:v>
                </c:pt>
                <c:pt idx="2950">
                  <c:v>11.005543903606792</c:v>
                </c:pt>
                <c:pt idx="2951">
                  <c:v>11.005560512833219</c:v>
                </c:pt>
                <c:pt idx="2952">
                  <c:v>11.005577121783782</c:v>
                </c:pt>
                <c:pt idx="2953">
                  <c:v>11.005660162398994</c:v>
                </c:pt>
                <c:pt idx="2954">
                  <c:v>11.005660162398994</c:v>
                </c:pt>
                <c:pt idx="2955">
                  <c:v>11.005709983458367</c:v>
                </c:pt>
                <c:pt idx="2956">
                  <c:v>11.005759802035724</c:v>
                </c:pt>
                <c:pt idx="2957">
                  <c:v>11.005759802035724</c:v>
                </c:pt>
                <c:pt idx="2958">
                  <c:v>11.005793013041854</c:v>
                </c:pt>
                <c:pt idx="2959">
                  <c:v>11.005892639442934</c:v>
                </c:pt>
                <c:pt idx="2960">
                  <c:v>11.005925846037767</c:v>
                </c:pt>
                <c:pt idx="2961">
                  <c:v>11.005942448921688</c:v>
                </c:pt>
                <c:pt idx="2962">
                  <c:v>11.005975653862587</c:v>
                </c:pt>
                <c:pt idx="2963">
                  <c:v>11.005992255919582</c:v>
                </c:pt>
                <c:pt idx="2964">
                  <c:v>11.006042060436862</c:v>
                </c:pt>
                <c:pt idx="2965">
                  <c:v>11.006075262070386</c:v>
                </c:pt>
                <c:pt idx="2966">
                  <c:v>11.006075262070386</c:v>
                </c:pt>
                <c:pt idx="2967">
                  <c:v>11.006091862473776</c:v>
                </c:pt>
                <c:pt idx="2968">
                  <c:v>11.006091862473776</c:v>
                </c:pt>
                <c:pt idx="2969">
                  <c:v>11.006108462601597</c:v>
                </c:pt>
                <c:pt idx="2970">
                  <c:v>11.006141662030569</c:v>
                </c:pt>
                <c:pt idx="2971">
                  <c:v>11.006158261331739</c:v>
                </c:pt>
                <c:pt idx="2972">
                  <c:v>11.006191459107491</c:v>
                </c:pt>
                <c:pt idx="2973">
                  <c:v>11.006241253704788</c:v>
                </c:pt>
                <c:pt idx="2974">
                  <c:v>11.006291045822707</c:v>
                </c:pt>
                <c:pt idx="2975">
                  <c:v>11.006307642644416</c:v>
                </c:pt>
                <c:pt idx="2976">
                  <c:v>11.006340835461492</c:v>
                </c:pt>
                <c:pt idx="2977">
                  <c:v>11.006423812684293</c:v>
                </c:pt>
                <c:pt idx="2978">
                  <c:v>11.006440407302659</c:v>
                </c:pt>
                <c:pt idx="2979">
                  <c:v>11.006490189505531</c:v>
                </c:pt>
                <c:pt idx="2980">
                  <c:v>11.006506783022443</c:v>
                </c:pt>
                <c:pt idx="2981">
                  <c:v>11.006506783022443</c:v>
                </c:pt>
                <c:pt idx="2982">
                  <c:v>11.006523376264017</c:v>
                </c:pt>
                <c:pt idx="2983">
                  <c:v>11.006539969230259</c:v>
                </c:pt>
                <c:pt idx="2984">
                  <c:v>11.006539969230259</c:v>
                </c:pt>
                <c:pt idx="2985">
                  <c:v>11.006672703049372</c:v>
                </c:pt>
                <c:pt idx="2986">
                  <c:v>11.006689293538045</c:v>
                </c:pt>
                <c:pt idx="2987">
                  <c:v>11.006772241852998</c:v>
                </c:pt>
                <c:pt idx="2988">
                  <c:v>11.00678883069037</c:v>
                </c:pt>
                <c:pt idx="2989">
                  <c:v>11.006855183288097</c:v>
                </c:pt>
                <c:pt idx="2990">
                  <c:v>11.006888357936035</c:v>
                </c:pt>
                <c:pt idx="2991">
                  <c:v>11.006904944847303</c:v>
                </c:pt>
                <c:pt idx="2992">
                  <c:v>11.00695470393042</c:v>
                </c:pt>
                <c:pt idx="2993">
                  <c:v>11.007037630233862</c:v>
                </c:pt>
                <c:pt idx="2994">
                  <c:v>11.007054214669369</c:v>
                </c:pt>
                <c:pt idx="2995">
                  <c:v>11.007070798829838</c:v>
                </c:pt>
                <c:pt idx="2996">
                  <c:v>11.007087382715277</c:v>
                </c:pt>
                <c:pt idx="2997">
                  <c:v>11.007170298017343</c:v>
                </c:pt>
                <c:pt idx="2998">
                  <c:v>11.00720346221328</c:v>
                </c:pt>
                <c:pt idx="2999">
                  <c:v>11.00720346221328</c:v>
                </c:pt>
                <c:pt idx="3000">
                  <c:v>11.007286367891538</c:v>
                </c:pt>
                <c:pt idx="3001">
                  <c:v>11.007302948202419</c:v>
                </c:pt>
                <c:pt idx="3002">
                  <c:v>11.007302948202419</c:v>
                </c:pt>
                <c:pt idx="3003">
                  <c:v>11.007319528238398</c:v>
                </c:pt>
                <c:pt idx="3004">
                  <c:v>11.007352687485687</c:v>
                </c:pt>
                <c:pt idx="3005">
                  <c:v>11.007419002681837</c:v>
                </c:pt>
                <c:pt idx="3006">
                  <c:v>11.007419002681837</c:v>
                </c:pt>
                <c:pt idx="3007">
                  <c:v>11.007468736193116</c:v>
                </c:pt>
                <c:pt idx="3008">
                  <c:v>11.007518467231098</c:v>
                </c:pt>
                <c:pt idx="3009">
                  <c:v>11.007518467231098</c:v>
                </c:pt>
                <c:pt idx="3010">
                  <c:v>11.007651071242563</c:v>
                </c:pt>
                <c:pt idx="3011">
                  <c:v>11.007667645507702</c:v>
                </c:pt>
                <c:pt idx="3012">
                  <c:v>11.007700793213884</c:v>
                </c:pt>
                <c:pt idx="3013">
                  <c:v>11.00773393982133</c:v>
                </c:pt>
                <c:pt idx="3014">
                  <c:v>11.007750512713052</c:v>
                </c:pt>
                <c:pt idx="3015">
                  <c:v>11.007816801533467</c:v>
                </c:pt>
                <c:pt idx="3016">
                  <c:v>11.007916226525678</c:v>
                </c:pt>
                <c:pt idx="3017">
                  <c:v>11.007916226525678</c:v>
                </c:pt>
                <c:pt idx="3018">
                  <c:v>11.007932796396682</c:v>
                </c:pt>
                <c:pt idx="3019">
                  <c:v>11.007949365993129</c:v>
                </c:pt>
                <c:pt idx="3020">
                  <c:v>11.007965935315029</c:v>
                </c:pt>
                <c:pt idx="3021">
                  <c:v>11.007982504362394</c:v>
                </c:pt>
                <c:pt idx="3022">
                  <c:v>11.007999073135228</c:v>
                </c:pt>
                <c:pt idx="3023">
                  <c:v>11.008032209857346</c:v>
                </c:pt>
                <c:pt idx="3024">
                  <c:v>11.008032209857346</c:v>
                </c:pt>
                <c:pt idx="3025">
                  <c:v>11.008164745766488</c:v>
                </c:pt>
                <c:pt idx="3026">
                  <c:v>11.008297264112191</c:v>
                </c:pt>
                <c:pt idx="3027">
                  <c:v>11.008363516700205</c:v>
                </c:pt>
                <c:pt idx="3028">
                  <c:v>11.008363516700205</c:v>
                </c:pt>
                <c:pt idx="3029">
                  <c:v>11.008380079161387</c:v>
                </c:pt>
                <c:pt idx="3030">
                  <c:v>11.008380079161387</c:v>
                </c:pt>
                <c:pt idx="3031">
                  <c:v>11.00841320326083</c:v>
                </c:pt>
                <c:pt idx="3032">
                  <c:v>11.00841320326083</c:v>
                </c:pt>
                <c:pt idx="3033">
                  <c:v>11.008479448168277</c:v>
                </c:pt>
                <c:pt idx="3034">
                  <c:v>11.008512568976428</c:v>
                </c:pt>
                <c:pt idx="3035">
                  <c:v>11.008545688687626</c:v>
                </c:pt>
                <c:pt idx="3036">
                  <c:v>11.008545688687626</c:v>
                </c:pt>
                <c:pt idx="3037">
                  <c:v>11.008562248131891</c:v>
                </c:pt>
                <c:pt idx="3038">
                  <c:v>11.008628483166937</c:v>
                </c:pt>
                <c:pt idx="3039">
                  <c:v>11.008678156564359</c:v>
                </c:pt>
                <c:pt idx="3040">
                  <c:v>11.008711270791892</c:v>
                </c:pt>
                <c:pt idx="3041">
                  <c:v>11.008727827494459</c:v>
                </c:pt>
                <c:pt idx="3042">
                  <c:v>11.008777495957478</c:v>
                </c:pt>
                <c:pt idx="3043">
                  <c:v>11.008810606895679</c:v>
                </c:pt>
                <c:pt idx="3044">
                  <c:v>11.008827161953665</c:v>
                </c:pt>
                <c:pt idx="3045">
                  <c:v>11.008843716737584</c:v>
                </c:pt>
                <c:pt idx="3046">
                  <c:v>11.008893379445039</c:v>
                </c:pt>
                <c:pt idx="3047">
                  <c:v>11.008909933132786</c:v>
                </c:pt>
                <c:pt idx="3048">
                  <c:v>11.008926486546516</c:v>
                </c:pt>
                <c:pt idx="3049">
                  <c:v>11.008959592551948</c:v>
                </c:pt>
                <c:pt idx="3050">
                  <c:v>11.009009249505173</c:v>
                </c:pt>
                <c:pt idx="3051">
                  <c:v>11.009009249505173</c:v>
                </c:pt>
                <c:pt idx="3052">
                  <c:v>11.009025801274971</c:v>
                </c:pt>
                <c:pt idx="3053">
                  <c:v>11.009075454940662</c:v>
                </c:pt>
                <c:pt idx="3054">
                  <c:v>11.00909200561469</c:v>
                </c:pt>
                <c:pt idx="3055">
                  <c:v>11.00909200561469</c:v>
                </c:pt>
                <c:pt idx="3056">
                  <c:v>11.00909200561469</c:v>
                </c:pt>
                <c:pt idx="3057">
                  <c:v>11.009141655993284</c:v>
                </c:pt>
                <c:pt idx="3058">
                  <c:v>11.009340232859731</c:v>
                </c:pt>
                <c:pt idx="3059">
                  <c:v>11.009356779152121</c:v>
                </c:pt>
                <c:pt idx="3060">
                  <c:v>11.009373325170737</c:v>
                </c:pt>
                <c:pt idx="3061">
                  <c:v>11.009422961584018</c:v>
                </c:pt>
                <c:pt idx="3062">
                  <c:v>11.009489139636091</c:v>
                </c:pt>
                <c:pt idx="3063">
                  <c:v>11.009522227019875</c:v>
                </c:pt>
                <c:pt idx="3064">
                  <c:v>11.009538770301235</c:v>
                </c:pt>
                <c:pt idx="3065">
                  <c:v>11.009555313308921</c:v>
                </c:pt>
                <c:pt idx="3066">
                  <c:v>11.009588398503299</c:v>
                </c:pt>
                <c:pt idx="3067">
                  <c:v>11.009604940690011</c:v>
                </c:pt>
                <c:pt idx="3068">
                  <c:v>11.009638024242527</c:v>
                </c:pt>
                <c:pt idx="3069">
                  <c:v>11.009737268333449</c:v>
                </c:pt>
                <c:pt idx="3070">
                  <c:v>11.009786886685633</c:v>
                </c:pt>
                <c:pt idx="3071">
                  <c:v>11.009786886685633</c:v>
                </c:pt>
                <c:pt idx="3072">
                  <c:v>11.009819964219377</c:v>
                </c:pt>
                <c:pt idx="3073">
                  <c:v>11.009836502575959</c:v>
                </c:pt>
                <c:pt idx="3074">
                  <c:v>11.009902653267259</c:v>
                </c:pt>
                <c:pt idx="3075">
                  <c:v>11.009935726972012</c:v>
                </c:pt>
                <c:pt idx="3076">
                  <c:v>11.009952263414197</c:v>
                </c:pt>
                <c:pt idx="3077">
                  <c:v>11.010001871100092</c:v>
                </c:pt>
                <c:pt idx="3078">
                  <c:v>11.010034941523562</c:v>
                </c:pt>
                <c:pt idx="3079">
                  <c:v>11.010051476325186</c:v>
                </c:pt>
                <c:pt idx="3080">
                  <c:v>11.010101079089724</c:v>
                </c:pt>
                <c:pt idx="3081">
                  <c:v>11.010101079089724</c:v>
                </c:pt>
                <c:pt idx="3082">
                  <c:v>11.010117612797821</c:v>
                </c:pt>
                <c:pt idx="3083">
                  <c:v>11.010134146232559</c:v>
                </c:pt>
                <c:pt idx="3084">
                  <c:v>11.010200277238106</c:v>
                </c:pt>
                <c:pt idx="3085">
                  <c:v>11.01023334110096</c:v>
                </c:pt>
                <c:pt idx="3086">
                  <c:v>11.010266403870631</c:v>
                </c:pt>
                <c:pt idx="3087">
                  <c:v>11.010315995975578</c:v>
                </c:pt>
                <c:pt idx="3088">
                  <c:v>11.010315995975578</c:v>
                </c:pt>
                <c:pt idx="3089">
                  <c:v>11.010332526130714</c:v>
                </c:pt>
                <c:pt idx="3090">
                  <c:v>11.010332526130714</c:v>
                </c:pt>
                <c:pt idx="3091">
                  <c:v>11.010332526130714</c:v>
                </c:pt>
                <c:pt idx="3092">
                  <c:v>11.010332526130714</c:v>
                </c:pt>
                <c:pt idx="3093">
                  <c:v>11.010365585621271</c:v>
                </c:pt>
                <c:pt idx="3094">
                  <c:v>11.010365585621271</c:v>
                </c:pt>
                <c:pt idx="3095">
                  <c:v>11.010382114956709</c:v>
                </c:pt>
                <c:pt idx="3096">
                  <c:v>11.010497812655281</c:v>
                </c:pt>
                <c:pt idx="3097">
                  <c:v>11.010497812655281</c:v>
                </c:pt>
                <c:pt idx="3098">
                  <c:v>11.010497812655281</c:v>
                </c:pt>
                <c:pt idx="3099">
                  <c:v>11.010514339805257</c:v>
                </c:pt>
                <c:pt idx="3100">
                  <c:v>11.010514339805257</c:v>
                </c:pt>
                <c:pt idx="3101">
                  <c:v>11.010514339805257</c:v>
                </c:pt>
                <c:pt idx="3102">
                  <c:v>11.010530866682091</c:v>
                </c:pt>
                <c:pt idx="3103">
                  <c:v>11.010530866682091</c:v>
                </c:pt>
                <c:pt idx="3104">
                  <c:v>11.010646547172705</c:v>
                </c:pt>
                <c:pt idx="3105">
                  <c:v>11.010646547172705</c:v>
                </c:pt>
                <c:pt idx="3106">
                  <c:v>11.010663071864725</c:v>
                </c:pt>
                <c:pt idx="3107">
                  <c:v>11.01076221428289</c:v>
                </c:pt>
                <c:pt idx="3108">
                  <c:v>11.010778737063674</c:v>
                </c:pt>
                <c:pt idx="3109">
                  <c:v>11.010844825456925</c:v>
                </c:pt>
                <c:pt idx="3110">
                  <c:v>11.010877868015744</c:v>
                </c:pt>
                <c:pt idx="3111">
                  <c:v>11.010877868015744</c:v>
                </c:pt>
                <c:pt idx="3112">
                  <c:v>11.010877868015744</c:v>
                </c:pt>
                <c:pt idx="3113">
                  <c:v>11.010910909482787</c:v>
                </c:pt>
                <c:pt idx="3114">
                  <c:v>11.010927429806916</c:v>
                </c:pt>
                <c:pt idx="3115">
                  <c:v>11.010943949858129</c:v>
                </c:pt>
                <c:pt idx="3116">
                  <c:v>11.01097698914184</c:v>
                </c:pt>
                <c:pt idx="3117">
                  <c:v>11.010993508374357</c:v>
                </c:pt>
                <c:pt idx="3118">
                  <c:v>11.011026546020759</c:v>
                </c:pt>
                <c:pt idx="3119">
                  <c:v>11.011076100443914</c:v>
                </c:pt>
                <c:pt idx="3120">
                  <c:v>11.011109135361826</c:v>
                </c:pt>
                <c:pt idx="3121">
                  <c:v>11.01117520192391</c:v>
                </c:pt>
                <c:pt idx="3122">
                  <c:v>11.011224748981238</c:v>
                </c:pt>
                <c:pt idx="3123">
                  <c:v>11.011257778989004</c:v>
                </c:pt>
                <c:pt idx="3124">
                  <c:v>11.011323835731769</c:v>
                </c:pt>
                <c:pt idx="3125">
                  <c:v>11.011340349235688</c:v>
                </c:pt>
                <c:pt idx="3126">
                  <c:v>11.011373375425459</c:v>
                </c:pt>
                <c:pt idx="3127">
                  <c:v>11.011439424532995</c:v>
                </c:pt>
                <c:pt idx="3128">
                  <c:v>11.011455936128263</c:v>
                </c:pt>
                <c:pt idx="3129">
                  <c:v>11.011472447450902</c:v>
                </c:pt>
                <c:pt idx="3130">
                  <c:v>11.011488958500923</c:v>
                </c:pt>
                <c:pt idx="3131">
                  <c:v>11.011554999974992</c:v>
                </c:pt>
                <c:pt idx="3132">
                  <c:v>11.011588019076546</c:v>
                </c:pt>
                <c:pt idx="3133">
                  <c:v>11.011637545684726</c:v>
                </c:pt>
                <c:pt idx="3134">
                  <c:v>11.011637545684726</c:v>
                </c:pt>
                <c:pt idx="3135">
                  <c:v>11.01165405400905</c:v>
                </c:pt>
                <c:pt idx="3136">
                  <c:v>11.011703577346932</c:v>
                </c:pt>
                <c:pt idx="3137">
                  <c:v>11.011720084581228</c:v>
                </c:pt>
                <c:pt idx="3138">
                  <c:v>11.011736591543039</c:v>
                </c:pt>
                <c:pt idx="3139">
                  <c:v>11.011769604649245</c:v>
                </c:pt>
                <c:pt idx="3140">
                  <c:v>11.011786110793659</c:v>
                </c:pt>
                <c:pt idx="3141">
                  <c:v>11.011835627592243</c:v>
                </c:pt>
                <c:pt idx="3142">
                  <c:v>11.011835627592243</c:v>
                </c:pt>
                <c:pt idx="3143">
                  <c:v>11.011835627592243</c:v>
                </c:pt>
                <c:pt idx="3144">
                  <c:v>11.011868637429178</c:v>
                </c:pt>
                <c:pt idx="3145">
                  <c:v>11.011885141939034</c:v>
                </c:pt>
                <c:pt idx="3146">
                  <c:v>11.011885141939034</c:v>
                </c:pt>
                <c:pt idx="3147">
                  <c:v>11.011918150141575</c:v>
                </c:pt>
                <c:pt idx="3148">
                  <c:v>11.011934653834277</c:v>
                </c:pt>
                <c:pt idx="3149">
                  <c:v>11.011951157254613</c:v>
                </c:pt>
                <c:pt idx="3150">
                  <c:v>11.0120006658815</c:v>
                </c:pt>
                <c:pt idx="3151">
                  <c:v>11.0120006658815</c:v>
                </c:pt>
                <c:pt idx="3152">
                  <c:v>11.01206667357142</c:v>
                </c:pt>
                <c:pt idx="3153">
                  <c:v>11.01206667357142</c:v>
                </c:pt>
                <c:pt idx="3154">
                  <c:v>11.012083174813139</c:v>
                </c:pt>
                <c:pt idx="3155">
                  <c:v>11.012083174813139</c:v>
                </c:pt>
                <c:pt idx="3156">
                  <c:v>11.01209967578257</c:v>
                </c:pt>
                <c:pt idx="3157">
                  <c:v>11.012198675881653</c:v>
                </c:pt>
                <c:pt idx="3158">
                  <c:v>11.012215174945331</c:v>
                </c:pt>
                <c:pt idx="3159">
                  <c:v>11.012231673736794</c:v>
                </c:pt>
                <c:pt idx="3160">
                  <c:v>11.012281168477989</c:v>
                </c:pt>
                <c:pt idx="3161">
                  <c:v>11.012380150611794</c:v>
                </c:pt>
                <c:pt idx="3162">
                  <c:v>11.012396646681605</c:v>
                </c:pt>
                <c:pt idx="3163">
                  <c:v>11.012429638004891</c:v>
                </c:pt>
                <c:pt idx="3164">
                  <c:v>11.012479122949106</c:v>
                </c:pt>
                <c:pt idx="3165">
                  <c:v>11.012495617386358</c:v>
                </c:pt>
                <c:pt idx="3166">
                  <c:v>11.012512111551548</c:v>
                </c:pt>
                <c:pt idx="3167">
                  <c:v>11.012578085491866</c:v>
                </c:pt>
                <c:pt idx="3168">
                  <c:v>11.012611070829886</c:v>
                </c:pt>
                <c:pt idx="3169">
                  <c:v>11.012627563090891</c:v>
                </c:pt>
                <c:pt idx="3170">
                  <c:v>11.012644055079909</c:v>
                </c:pt>
                <c:pt idx="3171">
                  <c:v>11.012644055079909</c:v>
                </c:pt>
                <c:pt idx="3172">
                  <c:v>11.012660546796944</c:v>
                </c:pt>
                <c:pt idx="3173">
                  <c:v>11.012660546796944</c:v>
                </c:pt>
                <c:pt idx="3174">
                  <c:v>11.012660546796944</c:v>
                </c:pt>
                <c:pt idx="3175">
                  <c:v>11.012677038242007</c:v>
                </c:pt>
                <c:pt idx="3176">
                  <c:v>11.012693529415108</c:v>
                </c:pt>
                <c:pt idx="3177">
                  <c:v>11.012693529415108</c:v>
                </c:pt>
                <c:pt idx="3178">
                  <c:v>11.012693529415108</c:v>
                </c:pt>
                <c:pt idx="3179">
                  <c:v>11.012710020316254</c:v>
                </c:pt>
                <c:pt idx="3180">
                  <c:v>11.012743001302718</c:v>
                </c:pt>
                <c:pt idx="3181">
                  <c:v>11.012759491388055</c:v>
                </c:pt>
                <c:pt idx="3182">
                  <c:v>11.012874914372196</c:v>
                </c:pt>
                <c:pt idx="3183">
                  <c:v>11.012924377287385</c:v>
                </c:pt>
                <c:pt idx="3184">
                  <c:v>11.012940864382113</c:v>
                </c:pt>
                <c:pt idx="3185">
                  <c:v>11.012957351205019</c:v>
                </c:pt>
                <c:pt idx="3186">
                  <c:v>11.012957351205019</c:v>
                </c:pt>
                <c:pt idx="3187">
                  <c:v>11.01299032403541</c:v>
                </c:pt>
                <c:pt idx="3188">
                  <c:v>11.013056266434749</c:v>
                </c:pt>
                <c:pt idx="3189">
                  <c:v>11.013089236003839</c:v>
                </c:pt>
                <c:pt idx="3190">
                  <c:v>11.013089236003839</c:v>
                </c:pt>
                <c:pt idx="3191">
                  <c:v>11.013105720380771</c:v>
                </c:pt>
                <c:pt idx="3192">
                  <c:v>11.013138688319454</c:v>
                </c:pt>
                <c:pt idx="3193">
                  <c:v>11.013188138189658</c:v>
                </c:pt>
                <c:pt idx="3194">
                  <c:v>11.013204620936344</c:v>
                </c:pt>
                <c:pt idx="3195">
                  <c:v>11.013221103411352</c:v>
                </c:pt>
                <c:pt idx="3196">
                  <c:v>11.013254067546377</c:v>
                </c:pt>
                <c:pt idx="3197">
                  <c:v>11.013287030594801</c:v>
                </c:pt>
                <c:pt idx="3198">
                  <c:v>11.013319992556701</c:v>
                </c:pt>
                <c:pt idx="3199">
                  <c:v>11.013352953432145</c:v>
                </c:pt>
                <c:pt idx="3200">
                  <c:v>11.013369433462469</c:v>
                </c:pt>
                <c:pt idx="3201">
                  <c:v>11.013385913221205</c:v>
                </c:pt>
                <c:pt idx="3202">
                  <c:v>11.013385913221205</c:v>
                </c:pt>
                <c:pt idx="3203">
                  <c:v>11.013402392708365</c:v>
                </c:pt>
                <c:pt idx="3204">
                  <c:v>11.013468307941398</c:v>
                </c:pt>
                <c:pt idx="3205">
                  <c:v>11.013616601331904</c:v>
                </c:pt>
                <c:pt idx="3206">
                  <c:v>11.013698977047589</c:v>
                </c:pt>
                <c:pt idx="3207">
                  <c:v>11.013731925433945</c:v>
                </c:pt>
                <c:pt idx="3208">
                  <c:v>11.013764872734741</c:v>
                </c:pt>
                <c:pt idx="3209">
                  <c:v>11.013814291650665</c:v>
                </c:pt>
                <c:pt idx="3210">
                  <c:v>11.013830764079936</c:v>
                </c:pt>
                <c:pt idx="3211">
                  <c:v>11.013830764079936</c:v>
                </c:pt>
                <c:pt idx="3212">
                  <c:v>11.013880179739768</c:v>
                </c:pt>
                <c:pt idx="3213">
                  <c:v>11.013896651083749</c:v>
                </c:pt>
                <c:pt idx="3214">
                  <c:v>11.013896651083749</c:v>
                </c:pt>
                <c:pt idx="3215">
                  <c:v>11.013896651083749</c:v>
                </c:pt>
                <c:pt idx="3216">
                  <c:v>11.013929592957815</c:v>
                </c:pt>
                <c:pt idx="3217">
                  <c:v>11.013979003734315</c:v>
                </c:pt>
                <c:pt idx="3218">
                  <c:v>11.014011942895687</c:v>
                </c:pt>
                <c:pt idx="3219">
                  <c:v>11.014028412069511</c:v>
                </c:pt>
                <c:pt idx="3220">
                  <c:v>11.014028412069511</c:v>
                </c:pt>
                <c:pt idx="3221">
                  <c:v>11.014176622429687</c:v>
                </c:pt>
                <c:pt idx="3222">
                  <c:v>11.014209555082415</c:v>
                </c:pt>
                <c:pt idx="3223">
                  <c:v>11.014226021002079</c:v>
                </c:pt>
                <c:pt idx="3224">
                  <c:v>11.01424248665062</c:v>
                </c:pt>
                <c:pt idx="3225">
                  <c:v>11.014275417134371</c:v>
                </c:pt>
                <c:pt idx="3226">
                  <c:v>11.014308346533742</c:v>
                </c:pt>
                <c:pt idx="3227">
                  <c:v>11.014341274848803</c:v>
                </c:pt>
                <c:pt idx="3228">
                  <c:v>11.014341274848803</c:v>
                </c:pt>
                <c:pt idx="3229">
                  <c:v>11.01439066528847</c:v>
                </c:pt>
                <c:pt idx="3230">
                  <c:v>11.014407128226281</c:v>
                </c:pt>
                <c:pt idx="3231">
                  <c:v>11.01442359089307</c:v>
                </c:pt>
                <c:pt idx="3232">
                  <c:v>11.014440053288842</c:v>
                </c:pt>
                <c:pt idx="3233">
                  <c:v>11.01445651541361</c:v>
                </c:pt>
                <c:pt idx="3234">
                  <c:v>11.01447297726738</c:v>
                </c:pt>
                <c:pt idx="3235">
                  <c:v>11.014538821972666</c:v>
                </c:pt>
                <c:pt idx="3236">
                  <c:v>11.014555282471584</c:v>
                </c:pt>
                <c:pt idx="3237">
                  <c:v>11.014604662342713</c:v>
                </c:pt>
                <c:pt idx="3238">
                  <c:v>11.01467049837809</c:v>
                </c:pt>
                <c:pt idx="3239">
                  <c:v>11.01467049837809</c:v>
                </c:pt>
                <c:pt idx="3240">
                  <c:v>11.01467049837809</c:v>
                </c:pt>
                <c:pt idx="3241">
                  <c:v>11.01471987256034</c:v>
                </c:pt>
                <c:pt idx="3242">
                  <c:v>11.014736330079369</c:v>
                </c:pt>
                <c:pt idx="3243">
                  <c:v>11.014802157447122</c:v>
                </c:pt>
                <c:pt idx="3244">
                  <c:v>11.014835069506102</c:v>
                </c:pt>
                <c:pt idx="3245">
                  <c:v>11.014867980481917</c:v>
                </c:pt>
                <c:pt idx="3246">
                  <c:v>11.014867980481917</c:v>
                </c:pt>
                <c:pt idx="3247">
                  <c:v>11.014884435563657</c:v>
                </c:pt>
                <c:pt idx="3248">
                  <c:v>11.014917344914853</c:v>
                </c:pt>
                <c:pt idx="3249">
                  <c:v>11.014966706911061</c:v>
                </c:pt>
                <c:pt idx="3250">
                  <c:v>11.014983160368345</c:v>
                </c:pt>
                <c:pt idx="3251">
                  <c:v>11.014999613554915</c:v>
                </c:pt>
                <c:pt idx="3252">
                  <c:v>11.015065423594262</c:v>
                </c:pt>
                <c:pt idx="3253">
                  <c:v>11.015098326989895</c:v>
                </c:pt>
                <c:pt idx="3254">
                  <c:v>11.015114778281733</c:v>
                </c:pt>
                <c:pt idx="3255">
                  <c:v>11.015114778281733</c:v>
                </c:pt>
                <c:pt idx="3256">
                  <c:v>11.015147680053495</c:v>
                </c:pt>
                <c:pt idx="3257">
                  <c:v>11.015180580742769</c:v>
                </c:pt>
                <c:pt idx="3258">
                  <c:v>11.015197030681492</c:v>
                </c:pt>
                <c:pt idx="3259">
                  <c:v>11.015213480349621</c:v>
                </c:pt>
                <c:pt idx="3260">
                  <c:v>11.015229929747163</c:v>
                </c:pt>
                <c:pt idx="3261">
                  <c:v>11.015246378874124</c:v>
                </c:pt>
                <c:pt idx="3262">
                  <c:v>11.015279276316353</c:v>
                </c:pt>
                <c:pt idx="3263">
                  <c:v>11.015295724631633</c:v>
                </c:pt>
                <c:pt idx="3264">
                  <c:v>11.015394408842241</c:v>
                </c:pt>
                <c:pt idx="3265">
                  <c:v>11.015394408842241</c:v>
                </c:pt>
                <c:pt idx="3266">
                  <c:v>11.015443747295818</c:v>
                </c:pt>
                <c:pt idx="3267">
                  <c:v>11.015443747295818</c:v>
                </c:pt>
                <c:pt idx="3268">
                  <c:v>11.015591748052536</c:v>
                </c:pt>
                <c:pt idx="3269">
                  <c:v>11.015624634135149</c:v>
                </c:pt>
                <c:pt idx="3270">
                  <c:v>11.015657519136303</c:v>
                </c:pt>
                <c:pt idx="3271">
                  <c:v>11.01569040305607</c:v>
                </c:pt>
                <c:pt idx="3272">
                  <c:v>11.01572328589452</c:v>
                </c:pt>
                <c:pt idx="3273">
                  <c:v>11.015739726908272</c:v>
                </c:pt>
                <c:pt idx="3274">
                  <c:v>11.015756167651723</c:v>
                </c:pt>
                <c:pt idx="3275">
                  <c:v>11.015756167651723</c:v>
                </c:pt>
                <c:pt idx="3276">
                  <c:v>11.01577260812488</c:v>
                </c:pt>
                <c:pt idx="3277">
                  <c:v>11.01577260812488</c:v>
                </c:pt>
                <c:pt idx="3278">
                  <c:v>11.015920560221549</c:v>
                </c:pt>
                <c:pt idx="3279">
                  <c:v>11.015953435492774</c:v>
                </c:pt>
                <c:pt idx="3280">
                  <c:v>11.015969872723101</c:v>
                </c:pt>
                <c:pt idx="3281">
                  <c:v>11.01598630968325</c:v>
                </c:pt>
                <c:pt idx="3282">
                  <c:v>11.016035618942716</c:v>
                </c:pt>
                <c:pt idx="3283">
                  <c:v>11.016052054822241</c:v>
                </c:pt>
                <c:pt idx="3284">
                  <c:v>11.016052054822241</c:v>
                </c:pt>
                <c:pt idx="3285">
                  <c:v>11.016084925770901</c:v>
                </c:pt>
                <c:pt idx="3286">
                  <c:v>11.016117795639095</c:v>
                </c:pt>
                <c:pt idx="3287">
                  <c:v>11.016167098415673</c:v>
                </c:pt>
                <c:pt idx="3288">
                  <c:v>11.016183532134377</c:v>
                </c:pt>
                <c:pt idx="3289">
                  <c:v>11.016249264308657</c:v>
                </c:pt>
                <c:pt idx="3290">
                  <c:v>11.016249264308657</c:v>
                </c:pt>
                <c:pt idx="3291">
                  <c:v>11.016249264308657</c:v>
                </c:pt>
                <c:pt idx="3292">
                  <c:v>11.016265696677138</c:v>
                </c:pt>
                <c:pt idx="3293">
                  <c:v>11.016282128775599</c:v>
                </c:pt>
                <c:pt idx="3294">
                  <c:v>11.01638071569648</c:v>
                </c:pt>
                <c:pt idx="3295">
                  <c:v>11.01638071569648</c:v>
                </c:pt>
                <c:pt idx="3296">
                  <c:v>11.016397145905062</c:v>
                </c:pt>
                <c:pt idx="3297">
                  <c:v>11.01644643491116</c:v>
                </c:pt>
                <c:pt idx="3298">
                  <c:v>11.016479292898939</c:v>
                </c:pt>
                <c:pt idx="3299">
                  <c:v>11.016495721487971</c:v>
                </c:pt>
                <c:pt idx="3300">
                  <c:v>11.016495721487971</c:v>
                </c:pt>
                <c:pt idx="3301">
                  <c:v>11.016594287354691</c:v>
                </c:pt>
                <c:pt idx="3302">
                  <c:v>11.016594287354691</c:v>
                </c:pt>
                <c:pt idx="3303">
                  <c:v>11.016659992535567</c:v>
                </c:pt>
                <c:pt idx="3304">
                  <c:v>11.016692843507139</c:v>
                </c:pt>
                <c:pt idx="3305">
                  <c:v>11.016709268588237</c:v>
                </c:pt>
                <c:pt idx="3306">
                  <c:v>11.016725693399557</c:v>
                </c:pt>
                <c:pt idx="3307">
                  <c:v>11.016742117941108</c:v>
                </c:pt>
                <c:pt idx="3308">
                  <c:v>11.016774966214934</c:v>
                </c:pt>
                <c:pt idx="3309">
                  <c:v>11.01682423660262</c:v>
                </c:pt>
                <c:pt idx="3310">
                  <c:v>11.016889926676873</c:v>
                </c:pt>
                <c:pt idx="3311">
                  <c:v>11.016939191400878</c:v>
                </c:pt>
                <c:pt idx="3312">
                  <c:v>11.016972033201926</c:v>
                </c:pt>
                <c:pt idx="3313">
                  <c:v>11.016988453697989</c:v>
                </c:pt>
                <c:pt idx="3314">
                  <c:v>11.017054132986049</c:v>
                </c:pt>
                <c:pt idx="3315">
                  <c:v>11.017086971012485</c:v>
                </c:pt>
                <c:pt idx="3316">
                  <c:v>11.017086971012485</c:v>
                </c:pt>
                <c:pt idx="3317">
                  <c:v>11.017086971012485</c:v>
                </c:pt>
                <c:pt idx="3318">
                  <c:v>11.017103389621338</c:v>
                </c:pt>
                <c:pt idx="3319">
                  <c:v>11.017103389621338</c:v>
                </c:pt>
                <c:pt idx="3320">
                  <c:v>11.017185478622279</c:v>
                </c:pt>
                <c:pt idx="3321">
                  <c:v>11.017185478622279</c:v>
                </c:pt>
                <c:pt idx="3322">
                  <c:v>11.017201895613866</c:v>
                </c:pt>
                <c:pt idx="3323">
                  <c:v>11.017267560885168</c:v>
                </c:pt>
                <c:pt idx="3324">
                  <c:v>11.017267560885168</c:v>
                </c:pt>
                <c:pt idx="3325">
                  <c:v>11.017300391903918</c:v>
                </c:pt>
                <c:pt idx="3326">
                  <c:v>11.017333221844828</c:v>
                </c:pt>
                <c:pt idx="3327">
                  <c:v>11.017349636411113</c:v>
                </c:pt>
                <c:pt idx="3328">
                  <c:v>11.017382464735395</c:v>
                </c:pt>
                <c:pt idx="3329">
                  <c:v>11.017382464735395</c:v>
                </c:pt>
                <c:pt idx="3330">
                  <c:v>11.017382464735395</c:v>
                </c:pt>
                <c:pt idx="3331">
                  <c:v>11.017398878493408</c:v>
                </c:pt>
                <c:pt idx="3332">
                  <c:v>11.01743170520122</c:v>
                </c:pt>
                <c:pt idx="3333">
                  <c:v>11.01743170520122</c:v>
                </c:pt>
                <c:pt idx="3334">
                  <c:v>11.01743170520122</c:v>
                </c:pt>
                <c:pt idx="3335">
                  <c:v>11.017464530831475</c:v>
                </c:pt>
                <c:pt idx="3336">
                  <c:v>11.017464530831475</c:v>
                </c:pt>
                <c:pt idx="3337">
                  <c:v>11.017497355384243</c:v>
                </c:pt>
                <c:pt idx="3338">
                  <c:v>11.017546590193263</c:v>
                </c:pt>
                <c:pt idx="3339">
                  <c:v>11.017579412052624</c:v>
                </c:pt>
                <c:pt idx="3340">
                  <c:v>11.017579412052624</c:v>
                </c:pt>
                <c:pt idx="3341">
                  <c:v>11.017579412052624</c:v>
                </c:pt>
                <c:pt idx="3342">
                  <c:v>11.017612232834747</c:v>
                </c:pt>
                <c:pt idx="3343">
                  <c:v>11.017628642821865</c:v>
                </c:pt>
                <c:pt idx="3344">
                  <c:v>11.017661461988261</c:v>
                </c:pt>
                <c:pt idx="3345">
                  <c:v>11.017727097089937</c:v>
                </c:pt>
                <c:pt idx="3346">
                  <c:v>11.017759913025358</c:v>
                </c:pt>
                <c:pt idx="3347">
                  <c:v>11.01782554166572</c:v>
                </c:pt>
                <c:pt idx="3348">
                  <c:v>11.017858354370803</c:v>
                </c:pt>
                <c:pt idx="3349">
                  <c:v>11.017907571409751</c:v>
                </c:pt>
                <c:pt idx="3350">
                  <c:v>11.018022401748054</c:v>
                </c:pt>
                <c:pt idx="3351">
                  <c:v>11.018038805005741</c:v>
                </c:pt>
                <c:pt idx="3352">
                  <c:v>11.018071610713937</c:v>
                </c:pt>
                <c:pt idx="3353">
                  <c:v>11.018120817258417</c:v>
                </c:pt>
                <c:pt idx="3354">
                  <c:v>11.018137218901861</c:v>
                </c:pt>
                <c:pt idx="3355">
                  <c:v>11.018153620276298</c:v>
                </c:pt>
                <c:pt idx="3356">
                  <c:v>11.018186422218175</c:v>
                </c:pt>
                <c:pt idx="3357">
                  <c:v>11.018186422218175</c:v>
                </c:pt>
                <c:pt idx="3358">
                  <c:v>11.018186422218175</c:v>
                </c:pt>
                <c:pt idx="3359">
                  <c:v>11.018252022874206</c:v>
                </c:pt>
                <c:pt idx="3360">
                  <c:v>11.018268422365821</c:v>
                </c:pt>
                <c:pt idx="3361">
                  <c:v>11.018317619227071</c:v>
                </c:pt>
                <c:pt idx="3362">
                  <c:v>11.018334017642985</c:v>
                </c:pt>
                <c:pt idx="3363">
                  <c:v>11.018350415789994</c:v>
                </c:pt>
                <c:pt idx="3364">
                  <c:v>11.018366813668109</c:v>
                </c:pt>
                <c:pt idx="3365">
                  <c:v>11.0184815912866</c:v>
                </c:pt>
                <c:pt idx="3366">
                  <c:v>11.018530777661985</c:v>
                </c:pt>
                <c:pt idx="3367">
                  <c:v>11.018547172582839</c:v>
                </c:pt>
                <c:pt idx="3368">
                  <c:v>11.018596355732701</c:v>
                </c:pt>
                <c:pt idx="3369">
                  <c:v>11.018596355732701</c:v>
                </c:pt>
                <c:pt idx="3370">
                  <c:v>11.018596355732701</c:v>
                </c:pt>
                <c:pt idx="3371">
                  <c:v>11.018629143155449</c:v>
                </c:pt>
                <c:pt idx="3372">
                  <c:v>11.018694714776075</c:v>
                </c:pt>
                <c:pt idx="3373">
                  <c:v>11.018711107009434</c:v>
                </c:pt>
                <c:pt idx="3374">
                  <c:v>11.018711107009434</c:v>
                </c:pt>
                <c:pt idx="3375">
                  <c:v>11.018727498974094</c:v>
                </c:pt>
                <c:pt idx="3376">
                  <c:v>11.018727498974094</c:v>
                </c:pt>
                <c:pt idx="3377">
                  <c:v>11.018727498974094</c:v>
                </c:pt>
                <c:pt idx="3378">
                  <c:v>11.018743890670061</c:v>
                </c:pt>
                <c:pt idx="3379">
                  <c:v>11.018809454767185</c:v>
                </c:pt>
                <c:pt idx="3380">
                  <c:v>11.018809454767185</c:v>
                </c:pt>
                <c:pt idx="3381">
                  <c:v>11.018809454767185</c:v>
                </c:pt>
                <c:pt idx="3382">
                  <c:v>11.018825845119824</c:v>
                </c:pt>
                <c:pt idx="3383">
                  <c:v>11.018825845119824</c:v>
                </c:pt>
                <c:pt idx="3384">
                  <c:v>11.018842235203824</c:v>
                </c:pt>
                <c:pt idx="3385">
                  <c:v>11.018858625019192</c:v>
                </c:pt>
                <c:pt idx="3386">
                  <c:v>11.018891403844075</c:v>
                </c:pt>
                <c:pt idx="3387">
                  <c:v>11.01892418159454</c:v>
                </c:pt>
                <c:pt idx="3388">
                  <c:v>11.018940570066889</c:v>
                </c:pt>
                <c:pt idx="3389">
                  <c:v>11.018940570066889</c:v>
                </c:pt>
                <c:pt idx="3390">
                  <c:v>11.018989733872505</c:v>
                </c:pt>
                <c:pt idx="3391">
                  <c:v>11.019006121270596</c:v>
                </c:pt>
                <c:pt idx="3392">
                  <c:v>11.019071668177626</c:v>
                </c:pt>
                <c:pt idx="3393">
                  <c:v>11.019071668177626</c:v>
                </c:pt>
                <c:pt idx="3394">
                  <c:v>11.019088054233093</c:v>
                </c:pt>
                <c:pt idx="3395">
                  <c:v>11.019088054233093</c:v>
                </c:pt>
                <c:pt idx="3396">
                  <c:v>11.019186364927737</c:v>
                </c:pt>
                <c:pt idx="3397">
                  <c:v>11.019202749103901</c:v>
                </c:pt>
                <c:pt idx="3398">
                  <c:v>11.019219133011626</c:v>
                </c:pt>
                <c:pt idx="3399">
                  <c:v>11.019219133011626</c:v>
                </c:pt>
                <c:pt idx="3400">
                  <c:v>11.019235516650925</c:v>
                </c:pt>
                <c:pt idx="3401">
                  <c:v>11.019251900021803</c:v>
                </c:pt>
                <c:pt idx="3402">
                  <c:v>11.019251900021803</c:v>
                </c:pt>
                <c:pt idx="3403">
                  <c:v>11.019317430821303</c:v>
                </c:pt>
                <c:pt idx="3404">
                  <c:v>11.019333812850217</c:v>
                </c:pt>
                <c:pt idx="3405">
                  <c:v>11.019350194610766</c:v>
                </c:pt>
                <c:pt idx="3406">
                  <c:v>11.019366576102955</c:v>
                </c:pt>
                <c:pt idx="3407">
                  <c:v>11.019382957326798</c:v>
                </c:pt>
                <c:pt idx="3408">
                  <c:v>11.019399338282298</c:v>
                </c:pt>
                <c:pt idx="3409">
                  <c:v>11.019432099388316</c:v>
                </c:pt>
                <c:pt idx="3410">
                  <c:v>11.01944847953885</c:v>
                </c:pt>
                <c:pt idx="3411">
                  <c:v>11.019464859421079</c:v>
                </c:pt>
                <c:pt idx="3412">
                  <c:v>11.019464859421079</c:v>
                </c:pt>
                <c:pt idx="3413">
                  <c:v>11.019464859421079</c:v>
                </c:pt>
                <c:pt idx="3414">
                  <c:v>11.019497618380658</c:v>
                </c:pt>
                <c:pt idx="3415">
                  <c:v>11.019513997458025</c:v>
                </c:pt>
                <c:pt idx="3416">
                  <c:v>11.019513997458025</c:v>
                </c:pt>
                <c:pt idx="3417">
                  <c:v>11.019546754807958</c:v>
                </c:pt>
                <c:pt idx="3418">
                  <c:v>11.019645020419986</c:v>
                </c:pt>
                <c:pt idx="3419">
                  <c:v>11.019661397083242</c:v>
                </c:pt>
                <c:pt idx="3420">
                  <c:v>11.019677773478307</c:v>
                </c:pt>
                <c:pt idx="3421">
                  <c:v>11.019677773478307</c:v>
                </c:pt>
                <c:pt idx="3422">
                  <c:v>11.019743276376833</c:v>
                </c:pt>
                <c:pt idx="3423">
                  <c:v>11.019759651431075</c:v>
                </c:pt>
                <c:pt idx="3424">
                  <c:v>11.01977602621718</c:v>
                </c:pt>
                <c:pt idx="3425">
                  <c:v>11.019808774985011</c:v>
                </c:pt>
                <c:pt idx="3426">
                  <c:v>11.019808774985011</c:v>
                </c:pt>
                <c:pt idx="3427">
                  <c:v>11.019857896125941</c:v>
                </c:pt>
                <c:pt idx="3428">
                  <c:v>11.019874269303402</c:v>
                </c:pt>
                <c:pt idx="3429">
                  <c:v>11.019874269303402</c:v>
                </c:pt>
                <c:pt idx="3430">
                  <c:v>11.019907014854104</c:v>
                </c:pt>
                <c:pt idx="3431">
                  <c:v>11.019923387227362</c:v>
                </c:pt>
                <c:pt idx="3432">
                  <c:v>11.019939759332569</c:v>
                </c:pt>
                <c:pt idx="3433">
                  <c:v>11.019972502738868</c:v>
                </c:pt>
                <c:pt idx="3434">
                  <c:v>11.02003798633525</c:v>
                </c:pt>
                <c:pt idx="3435">
                  <c:v>11.020119834801047</c:v>
                </c:pt>
                <c:pt idx="3436">
                  <c:v>11.020136203690337</c:v>
                </c:pt>
                <c:pt idx="3437">
                  <c:v>11.020136203690337</c:v>
                </c:pt>
                <c:pt idx="3438">
                  <c:v>11.020168940665116</c:v>
                </c:pt>
                <c:pt idx="3439">
                  <c:v>11.02023441139972</c:v>
                </c:pt>
                <c:pt idx="3440">
                  <c:v>11.020316243790663</c:v>
                </c:pt>
                <c:pt idx="3441">
                  <c:v>11.020381704882251</c:v>
                </c:pt>
                <c:pt idx="3442">
                  <c:v>11.020463525221196</c:v>
                </c:pt>
                <c:pt idx="3443">
                  <c:v>11.020479888485667</c:v>
                </c:pt>
                <c:pt idx="3444">
                  <c:v>11.020496251482387</c:v>
                </c:pt>
                <c:pt idx="3445">
                  <c:v>11.020496251482387</c:v>
                </c:pt>
                <c:pt idx="3446">
                  <c:v>11.020512614211363</c:v>
                </c:pt>
                <c:pt idx="3447">
                  <c:v>11.020528976672605</c:v>
                </c:pt>
                <c:pt idx="3448">
                  <c:v>11.020545338866121</c:v>
                </c:pt>
                <c:pt idx="3449">
                  <c:v>11.020561700791919</c:v>
                </c:pt>
                <c:pt idx="3450">
                  <c:v>11.020561700791919</c:v>
                </c:pt>
                <c:pt idx="3451">
                  <c:v>11.020627145818121</c:v>
                </c:pt>
                <c:pt idx="3452">
                  <c:v>11.020643506405467</c:v>
                </c:pt>
                <c:pt idx="3453">
                  <c:v>11.020659866725147</c:v>
                </c:pt>
                <c:pt idx="3454">
                  <c:v>11.020676226777173</c:v>
                </c:pt>
                <c:pt idx="3455">
                  <c:v>11.020708946078292</c:v>
                </c:pt>
                <c:pt idx="3456">
                  <c:v>11.020708946078292</c:v>
                </c:pt>
                <c:pt idx="3457">
                  <c:v>11.020725305327403</c:v>
                </c:pt>
                <c:pt idx="3458">
                  <c:v>11.020725305327403</c:v>
                </c:pt>
                <c:pt idx="3459">
                  <c:v>11.020741664308893</c:v>
                </c:pt>
                <c:pt idx="3460">
                  <c:v>11.020758023022772</c:v>
                </c:pt>
                <c:pt idx="3461">
                  <c:v>11.020758023022772</c:v>
                </c:pt>
                <c:pt idx="3462">
                  <c:v>11.020758023022772</c:v>
                </c:pt>
                <c:pt idx="3463">
                  <c:v>11.02082345520234</c:v>
                </c:pt>
                <c:pt idx="3464">
                  <c:v>11.02082345520234</c:v>
                </c:pt>
                <c:pt idx="3465">
                  <c:v>11.02088888310082</c:v>
                </c:pt>
                <c:pt idx="3466">
                  <c:v>11.020921595444825</c:v>
                </c:pt>
                <c:pt idx="3467">
                  <c:v>11.020987016922721</c:v>
                </c:pt>
                <c:pt idx="3468">
                  <c:v>11.020987016922721</c:v>
                </c:pt>
                <c:pt idx="3469">
                  <c:v>11.021036080222563</c:v>
                </c:pt>
                <c:pt idx="3470">
                  <c:v>11.021036080222563</c:v>
                </c:pt>
                <c:pt idx="3471">
                  <c:v>11.021036080222563</c:v>
                </c:pt>
                <c:pt idx="3472">
                  <c:v>11.021117847039999</c:v>
                </c:pt>
                <c:pt idx="3473">
                  <c:v>11.021183255680505</c:v>
                </c:pt>
                <c:pt idx="3474">
                  <c:v>11.02119960717217</c:v>
                </c:pt>
                <c:pt idx="3475">
                  <c:v>11.02119960717217</c:v>
                </c:pt>
                <c:pt idx="3476">
                  <c:v>11.021215958396468</c:v>
                </c:pt>
                <c:pt idx="3477">
                  <c:v>11.021232309353408</c:v>
                </c:pt>
                <c:pt idx="3478">
                  <c:v>11.021281360620167</c:v>
                </c:pt>
                <c:pt idx="3479">
                  <c:v>11.021297710507762</c:v>
                </c:pt>
                <c:pt idx="3480">
                  <c:v>11.021314060128041</c:v>
                </c:pt>
                <c:pt idx="3481">
                  <c:v>11.021314060128041</c:v>
                </c:pt>
                <c:pt idx="3482">
                  <c:v>11.021314060128041</c:v>
                </c:pt>
                <c:pt idx="3483">
                  <c:v>11.021314060128041</c:v>
                </c:pt>
                <c:pt idx="3484">
                  <c:v>11.021412152236611</c:v>
                </c:pt>
                <c:pt idx="3485">
                  <c:v>11.021428499985934</c:v>
                </c:pt>
                <c:pt idx="3486">
                  <c:v>11.021461194682857</c:v>
                </c:pt>
                <c:pt idx="3487">
                  <c:v>11.021493888310873</c:v>
                </c:pt>
                <c:pt idx="3488">
                  <c:v>11.021542926748845</c:v>
                </c:pt>
                <c:pt idx="3489">
                  <c:v>11.021559272360458</c:v>
                </c:pt>
                <c:pt idx="3490">
                  <c:v>11.021640996411072</c:v>
                </c:pt>
                <c:pt idx="3491">
                  <c:v>11.021673684161343</c:v>
                </c:pt>
                <c:pt idx="3492">
                  <c:v>11.021690027635801</c:v>
                </c:pt>
                <c:pt idx="3493">
                  <c:v>11.021690027635801</c:v>
                </c:pt>
                <c:pt idx="3494">
                  <c:v>11.021706370843155</c:v>
                </c:pt>
                <c:pt idx="3495">
                  <c:v>11.021722713783415</c:v>
                </c:pt>
                <c:pt idx="3496">
                  <c:v>11.021739056456585</c:v>
                </c:pt>
                <c:pt idx="3497">
                  <c:v>11.021804424478573</c:v>
                </c:pt>
                <c:pt idx="3498">
                  <c:v>11.021804424478573</c:v>
                </c:pt>
                <c:pt idx="3499">
                  <c:v>11.021918808236205</c:v>
                </c:pt>
                <c:pt idx="3500">
                  <c:v>11.021967825841704</c:v>
                </c:pt>
                <c:pt idx="3501">
                  <c:v>11.022033178911688</c:v>
                </c:pt>
                <c:pt idx="3502">
                  <c:v>11.022049516511858</c:v>
                </c:pt>
                <c:pt idx="3503">
                  <c:v>11.022049516511858</c:v>
                </c:pt>
                <c:pt idx="3504">
                  <c:v>11.022082190911469</c:v>
                </c:pt>
                <c:pt idx="3505">
                  <c:v>11.022196542903361</c:v>
                </c:pt>
                <c:pt idx="3506">
                  <c:v>11.022212877834795</c:v>
                </c:pt>
                <c:pt idx="3507">
                  <c:v>11.022245546897196</c:v>
                </c:pt>
                <c:pt idx="3508">
                  <c:v>11.022310881820369</c:v>
                </c:pt>
                <c:pt idx="3509">
                  <c:v>11.022343547681281</c:v>
                </c:pt>
                <c:pt idx="3510">
                  <c:v>11.022376212475168</c:v>
                </c:pt>
                <c:pt idx="3511">
                  <c:v>11.022392544472</c:v>
                </c:pt>
                <c:pt idx="3512">
                  <c:v>11.022425207665483</c:v>
                </c:pt>
                <c:pt idx="3513">
                  <c:v>11.022425207665483</c:v>
                </c:pt>
                <c:pt idx="3514">
                  <c:v>11.022441538862152</c:v>
                </c:pt>
                <c:pt idx="3515">
                  <c:v>11.022441538862152</c:v>
                </c:pt>
                <c:pt idx="3516">
                  <c:v>11.022457869792117</c:v>
                </c:pt>
                <c:pt idx="3517">
                  <c:v>11.022490530851972</c:v>
                </c:pt>
                <c:pt idx="3518">
                  <c:v>11.022506860981878</c:v>
                </c:pt>
                <c:pt idx="3519">
                  <c:v>11.022555849771621</c:v>
                </c:pt>
                <c:pt idx="3520">
                  <c:v>11.022604836161578</c:v>
                </c:pt>
                <c:pt idx="3521">
                  <c:v>11.022621164424987</c:v>
                </c:pt>
                <c:pt idx="3522">
                  <c:v>11.022637492421786</c:v>
                </c:pt>
                <c:pt idx="3523">
                  <c:v>11.022653820151987</c:v>
                </c:pt>
                <c:pt idx="3524">
                  <c:v>11.022653820151987</c:v>
                </c:pt>
                <c:pt idx="3525">
                  <c:v>11.022686474812627</c:v>
                </c:pt>
                <c:pt idx="3526">
                  <c:v>11.022702801743081</c:v>
                </c:pt>
                <c:pt idx="3527">
                  <c:v>11.022719128406973</c:v>
                </c:pt>
                <c:pt idx="3528">
                  <c:v>11.022719128406973</c:v>
                </c:pt>
                <c:pt idx="3529">
                  <c:v>11.022849732122834</c:v>
                </c:pt>
                <c:pt idx="3530">
                  <c:v>11.02286605638804</c:v>
                </c:pt>
                <c:pt idx="3531">
                  <c:v>11.022915027584823</c:v>
                </c:pt>
                <c:pt idx="3532">
                  <c:v>11.022931350784171</c:v>
                </c:pt>
                <c:pt idx="3533">
                  <c:v>11.022963996383547</c:v>
                </c:pt>
                <c:pt idx="3534">
                  <c:v>11.022980318783594</c:v>
                </c:pt>
                <c:pt idx="3535">
                  <c:v>11.02307824758943</c:v>
                </c:pt>
                <c:pt idx="3536">
                  <c:v>11.02307824758943</c:v>
                </c:pt>
                <c:pt idx="3537">
                  <c:v>11.02307824758943</c:v>
                </c:pt>
                <c:pt idx="3538">
                  <c:v>11.023110888393703</c:v>
                </c:pt>
                <c:pt idx="3539">
                  <c:v>11.023127208396314</c:v>
                </c:pt>
                <c:pt idx="3540">
                  <c:v>11.023127208396314</c:v>
                </c:pt>
                <c:pt idx="3541">
                  <c:v>11.023176166806154</c:v>
                </c:pt>
                <c:pt idx="3542">
                  <c:v>11.023225122819186</c:v>
                </c:pt>
                <c:pt idx="3543">
                  <c:v>11.023241440957614</c:v>
                </c:pt>
                <c:pt idx="3544">
                  <c:v>11.023274076435644</c:v>
                </c:pt>
                <c:pt idx="3545">
                  <c:v>11.023290393775266</c:v>
                </c:pt>
                <c:pt idx="3546">
                  <c:v>11.023290393775266</c:v>
                </c:pt>
                <c:pt idx="3547">
                  <c:v>11.023306710848635</c:v>
                </c:pt>
                <c:pt idx="3548">
                  <c:v>11.023323027655763</c:v>
                </c:pt>
                <c:pt idx="3549">
                  <c:v>11.023388292222021</c:v>
                </c:pt>
                <c:pt idx="3550">
                  <c:v>11.023404607698067</c:v>
                </c:pt>
                <c:pt idx="3551">
                  <c:v>11.023420922907922</c:v>
                </c:pt>
                <c:pt idx="3552">
                  <c:v>11.023453552529094</c:v>
                </c:pt>
                <c:pt idx="3553">
                  <c:v>11.023486181085611</c:v>
                </c:pt>
                <c:pt idx="3554">
                  <c:v>11.023486181085611</c:v>
                </c:pt>
                <c:pt idx="3555">
                  <c:v>11.023551435004947</c:v>
                </c:pt>
                <c:pt idx="3556">
                  <c:v>11.023584060367908</c:v>
                </c:pt>
                <c:pt idx="3557">
                  <c:v>11.02360037265024</c:v>
                </c:pt>
                <c:pt idx="3558">
                  <c:v>11.02360037265024</c:v>
                </c:pt>
                <c:pt idx="3559">
                  <c:v>11.02360037265024</c:v>
                </c:pt>
                <c:pt idx="3560">
                  <c:v>11.023616684666488</c:v>
                </c:pt>
                <c:pt idx="3561">
                  <c:v>11.023632996416657</c:v>
                </c:pt>
                <c:pt idx="3562">
                  <c:v>11.023665619118798</c:v>
                </c:pt>
                <c:pt idx="3563">
                  <c:v>11.023681930070788</c:v>
                </c:pt>
                <c:pt idx="3564">
                  <c:v>11.023681930070788</c:v>
                </c:pt>
                <c:pt idx="3565">
                  <c:v>11.023861332985751</c:v>
                </c:pt>
                <c:pt idx="3566">
                  <c:v>11.023861332985751</c:v>
                </c:pt>
                <c:pt idx="3567">
                  <c:v>11.023910255468087</c:v>
                </c:pt>
                <c:pt idx="3568">
                  <c:v>11.023991787620336</c:v>
                </c:pt>
                <c:pt idx="3569">
                  <c:v>11.024008093253117</c:v>
                </c:pt>
                <c:pt idx="3570">
                  <c:v>11.024073313125635</c:v>
                </c:pt>
                <c:pt idx="3571">
                  <c:v>11.024105921466852</c:v>
                </c:pt>
                <c:pt idx="3572">
                  <c:v>11.024154831985069</c:v>
                </c:pt>
                <c:pt idx="3573">
                  <c:v>11.024171134959547</c:v>
                </c:pt>
                <c:pt idx="3574">
                  <c:v>11.024187437668242</c:v>
                </c:pt>
                <c:pt idx="3575">
                  <c:v>11.02423634419972</c:v>
                </c:pt>
                <c:pt idx="3576">
                  <c:v>11.024252645845371</c:v>
                </c:pt>
                <c:pt idx="3577">
                  <c:v>11.024268947225282</c:v>
                </c:pt>
                <c:pt idx="3578">
                  <c:v>11.02431784977067</c:v>
                </c:pt>
                <c:pt idx="3579">
                  <c:v>11.024366749924715</c:v>
                </c:pt>
                <c:pt idx="3580">
                  <c:v>11.024415647687652</c:v>
                </c:pt>
                <c:pt idx="3581">
                  <c:v>11.024415647687652</c:v>
                </c:pt>
                <c:pt idx="3582">
                  <c:v>11.024497138646277</c:v>
                </c:pt>
                <c:pt idx="3583">
                  <c:v>11.024529733170398</c:v>
                </c:pt>
                <c:pt idx="3584">
                  <c:v>11.024578622964665</c:v>
                </c:pt>
                <c:pt idx="3585">
                  <c:v>11.024611214832996</c:v>
                </c:pt>
                <c:pt idx="3586">
                  <c:v>11.024611214832996</c:v>
                </c:pt>
                <c:pt idx="3587">
                  <c:v>11.024643805639132</c:v>
                </c:pt>
                <c:pt idx="3588">
                  <c:v>11.024643805639132</c:v>
                </c:pt>
                <c:pt idx="3589">
                  <c:v>11.024660100643899</c:v>
                </c:pt>
                <c:pt idx="3590">
                  <c:v>11.024660100643899</c:v>
                </c:pt>
                <c:pt idx="3591">
                  <c:v>11.024676395383143</c:v>
                </c:pt>
                <c:pt idx="3592">
                  <c:v>11.024708984065096</c:v>
                </c:pt>
                <c:pt idx="3593">
                  <c:v>11.024708984065096</c:v>
                </c:pt>
                <c:pt idx="3594">
                  <c:v>11.024708984065096</c:v>
                </c:pt>
                <c:pt idx="3595">
                  <c:v>11.024725278007823</c:v>
                </c:pt>
                <c:pt idx="3596">
                  <c:v>11.024790451123936</c:v>
                </c:pt>
                <c:pt idx="3597">
                  <c:v>11.024839328173726</c:v>
                </c:pt>
                <c:pt idx="3598">
                  <c:v>11.024888202834669</c:v>
                </c:pt>
                <c:pt idx="3599">
                  <c:v>11.024937075106996</c:v>
                </c:pt>
                <c:pt idx="3600">
                  <c:v>11.024985944990938</c:v>
                </c:pt>
                <c:pt idx="3601">
                  <c:v>11.025018523586803</c:v>
                </c:pt>
                <c:pt idx="3602">
                  <c:v>11.02506738949063</c:v>
                </c:pt>
                <c:pt idx="3603">
                  <c:v>11.02506738949063</c:v>
                </c:pt>
                <c:pt idx="3604">
                  <c:v>11.025148827357654</c:v>
                </c:pt>
                <c:pt idx="3605">
                  <c:v>11.025181400647559</c:v>
                </c:pt>
                <c:pt idx="3606">
                  <c:v>11.025213972876479</c:v>
                </c:pt>
                <c:pt idx="3607">
                  <c:v>11.025279114151642</c:v>
                </c:pt>
                <c:pt idx="3608">
                  <c:v>11.025311683198025</c:v>
                </c:pt>
                <c:pt idx="3609">
                  <c:v>11.025327967323445</c:v>
                </c:pt>
                <c:pt idx="3610">
                  <c:v>11.025376818108731</c:v>
                </c:pt>
                <c:pt idx="3611">
                  <c:v>11.025393101173529</c:v>
                </c:pt>
                <c:pt idx="3612">
                  <c:v>11.025441948777157</c:v>
                </c:pt>
                <c:pt idx="3613">
                  <c:v>11.02557219738938</c:v>
                </c:pt>
                <c:pt idx="3614">
                  <c:v>11.025604756891873</c:v>
                </c:pt>
                <c:pt idx="3615">
                  <c:v>11.025604756891873</c:v>
                </c:pt>
                <c:pt idx="3616">
                  <c:v>11.025621036245584</c:v>
                </c:pt>
                <c:pt idx="3617">
                  <c:v>11.025621036245584</c:v>
                </c:pt>
                <c:pt idx="3618">
                  <c:v>11.025653594157973</c:v>
                </c:pt>
                <c:pt idx="3619">
                  <c:v>11.025669872716669</c:v>
                </c:pt>
                <c:pt idx="3620">
                  <c:v>11.025718706802872</c:v>
                </c:pt>
                <c:pt idx="3621">
                  <c:v>11.025718706802872</c:v>
                </c:pt>
                <c:pt idx="3622">
                  <c:v>11.025800091647431</c:v>
                </c:pt>
                <c:pt idx="3623">
                  <c:v>11.0258651947545</c:v>
                </c:pt>
                <c:pt idx="3624">
                  <c:v>11.0258651947545</c:v>
                </c:pt>
                <c:pt idx="3625">
                  <c:v>11.025881469869036</c:v>
                </c:pt>
                <c:pt idx="3626">
                  <c:v>11.025897744718698</c:v>
                </c:pt>
                <c:pt idx="3627">
                  <c:v>11.025897744718698</c:v>
                </c:pt>
                <c:pt idx="3628">
                  <c:v>11.025995388254772</c:v>
                </c:pt>
                <c:pt idx="3629">
                  <c:v>11.026027933981522</c:v>
                </c:pt>
                <c:pt idx="3630">
                  <c:v>11.026076750585686</c:v>
                </c:pt>
                <c:pt idx="3631">
                  <c:v>11.026141835684475</c:v>
                </c:pt>
                <c:pt idx="3632">
                  <c:v>11.026141835684475</c:v>
                </c:pt>
                <c:pt idx="3633">
                  <c:v>11.026158106297309</c:v>
                </c:pt>
                <c:pt idx="3634">
                  <c:v>11.026190646728798</c:v>
                </c:pt>
                <c:pt idx="3635">
                  <c:v>11.026190646728798</c:v>
                </c:pt>
                <c:pt idx="3636">
                  <c:v>11.026206916547471</c:v>
                </c:pt>
                <c:pt idx="3637">
                  <c:v>11.026239455390717</c:v>
                </c:pt>
                <c:pt idx="3638">
                  <c:v>11.026271993175223</c:v>
                </c:pt>
                <c:pt idx="3639">
                  <c:v>11.026304529901054</c:v>
                </c:pt>
                <c:pt idx="3640">
                  <c:v>11.02632079786699</c:v>
                </c:pt>
                <c:pt idx="3641">
                  <c:v>11.026337065568283</c:v>
                </c:pt>
                <c:pt idx="3642">
                  <c:v>11.026337065568283</c:v>
                </c:pt>
                <c:pt idx="3643">
                  <c:v>11.026353333004943</c:v>
                </c:pt>
                <c:pt idx="3644">
                  <c:v>11.026385867084393</c:v>
                </c:pt>
                <c:pt idx="3645">
                  <c:v>11.026385867084393</c:v>
                </c:pt>
                <c:pt idx="3646">
                  <c:v>11.026467197652533</c:v>
                </c:pt>
                <c:pt idx="3647">
                  <c:v>11.026548521606548</c:v>
                </c:pt>
                <c:pt idx="3648">
                  <c:v>11.026581049336441</c:v>
                </c:pt>
                <c:pt idx="3649">
                  <c:v>11.026597312804626</c:v>
                </c:pt>
                <c:pt idx="3650">
                  <c:v>11.026613576008314</c:v>
                </c:pt>
                <c:pt idx="3651">
                  <c:v>11.026662364032489</c:v>
                </c:pt>
                <c:pt idx="3652">
                  <c:v>11.026662364032489</c:v>
                </c:pt>
                <c:pt idx="3653">
                  <c:v>11.026694888059618</c:v>
                </c:pt>
                <c:pt idx="3654">
                  <c:v>11.026727411028968</c:v>
                </c:pt>
                <c:pt idx="3655">
                  <c:v>11.026759932940609</c:v>
                </c:pt>
                <c:pt idx="3656">
                  <c:v>11.026841233092684</c:v>
                </c:pt>
                <c:pt idx="3657">
                  <c:v>11.026857492329965</c:v>
                </c:pt>
                <c:pt idx="3658">
                  <c:v>11.026890010011456</c:v>
                </c:pt>
                <c:pt idx="3659">
                  <c:v>11.026938784551156</c:v>
                </c:pt>
                <c:pt idx="3660">
                  <c:v>11.026971299589365</c:v>
                </c:pt>
                <c:pt idx="3661">
                  <c:v>11.026987556712017</c:v>
                </c:pt>
                <c:pt idx="3662">
                  <c:v>11.02700381357038</c:v>
                </c:pt>
                <c:pt idx="3663">
                  <c:v>11.02700381357038</c:v>
                </c:pt>
                <c:pt idx="3664">
                  <c:v>11.02700381357038</c:v>
                </c:pt>
                <c:pt idx="3665">
                  <c:v>11.027020070164461</c:v>
                </c:pt>
                <c:pt idx="3666">
                  <c:v>11.027020070164461</c:v>
                </c:pt>
                <c:pt idx="3667">
                  <c:v>11.027052582559815</c:v>
                </c:pt>
                <c:pt idx="3668">
                  <c:v>11.027133858923879</c:v>
                </c:pt>
                <c:pt idx="3669">
                  <c:v>11.027166367619959</c:v>
                </c:pt>
                <c:pt idx="3670">
                  <c:v>11.027182621571701</c:v>
                </c:pt>
                <c:pt idx="3671">
                  <c:v>11.027312643675641</c:v>
                </c:pt>
                <c:pt idx="3672">
                  <c:v>11.027328895250013</c:v>
                </c:pt>
                <c:pt idx="3673">
                  <c:v>11.027361397606438</c:v>
                </c:pt>
                <c:pt idx="3674">
                  <c:v>11.02745889833777</c:v>
                </c:pt>
                <c:pt idx="3675">
                  <c:v>11.027556389563637</c:v>
                </c:pt>
                <c:pt idx="3676">
                  <c:v>11.027588884526921</c:v>
                </c:pt>
                <c:pt idx="3677">
                  <c:v>11.027621378434315</c:v>
                </c:pt>
                <c:pt idx="3678">
                  <c:v>11.02765387128589</c:v>
                </c:pt>
                <c:pt idx="3679">
                  <c:v>11.027686363081715</c:v>
                </c:pt>
                <c:pt idx="3680">
                  <c:v>11.027686363081715</c:v>
                </c:pt>
                <c:pt idx="3681">
                  <c:v>11.027718853821858</c:v>
                </c:pt>
                <c:pt idx="3682">
                  <c:v>11.027816319708874</c:v>
                </c:pt>
                <c:pt idx="3683">
                  <c:v>11.027832563099844</c:v>
                </c:pt>
                <c:pt idx="3684">
                  <c:v>11.027848806226972</c:v>
                </c:pt>
                <c:pt idx="3685">
                  <c:v>11.027930017905256</c:v>
                </c:pt>
                <c:pt idx="3686">
                  <c:v>11.028092421478492</c:v>
                </c:pt>
                <c:pt idx="3687">
                  <c:v>11.028092421478492</c:v>
                </c:pt>
                <c:pt idx="3688">
                  <c:v>11.028092421478492</c:v>
                </c:pt>
                <c:pt idx="3689">
                  <c:v>11.028108660385289</c:v>
                </c:pt>
                <c:pt idx="3690">
                  <c:v>11.028108660385289</c:v>
                </c:pt>
                <c:pt idx="3691">
                  <c:v>11.028124899028388</c:v>
                </c:pt>
                <c:pt idx="3692">
                  <c:v>11.028141137407799</c:v>
                </c:pt>
                <c:pt idx="3693">
                  <c:v>11.02825479868109</c:v>
                </c:pt>
                <c:pt idx="3694">
                  <c:v>11.028303506700874</c:v>
                </c:pt>
                <c:pt idx="3695">
                  <c:v>11.028319742180267</c:v>
                </c:pt>
                <c:pt idx="3696">
                  <c:v>11.028335977396074</c:v>
                </c:pt>
                <c:pt idx="3697">
                  <c:v>11.028352212348304</c:v>
                </c:pt>
                <c:pt idx="3698">
                  <c:v>11.028384681462063</c:v>
                </c:pt>
                <c:pt idx="3699">
                  <c:v>11.028384681462063</c:v>
                </c:pt>
                <c:pt idx="3700">
                  <c:v>11.02841714952161</c:v>
                </c:pt>
                <c:pt idx="3701">
                  <c:v>11.028514547375689</c:v>
                </c:pt>
                <c:pt idx="3702">
                  <c:v>11.028530779429126</c:v>
                </c:pt>
                <c:pt idx="3703">
                  <c:v>11.028530779429126</c:v>
                </c:pt>
                <c:pt idx="3704">
                  <c:v>11.028547011219086</c:v>
                </c:pt>
                <c:pt idx="3705">
                  <c:v>11.028547011219086</c:v>
                </c:pt>
                <c:pt idx="3706">
                  <c:v>11.02856324274558</c:v>
                </c:pt>
                <c:pt idx="3707">
                  <c:v>11.028579474008616</c:v>
                </c:pt>
                <c:pt idx="3708">
                  <c:v>11.028595705008202</c:v>
                </c:pt>
                <c:pt idx="3709">
                  <c:v>11.028611935744348</c:v>
                </c:pt>
                <c:pt idx="3710">
                  <c:v>11.028660626372224</c:v>
                </c:pt>
                <c:pt idx="3711">
                  <c:v>11.028660626372224</c:v>
                </c:pt>
                <c:pt idx="3712">
                  <c:v>11.028693085473758</c:v>
                </c:pt>
                <c:pt idx="3713">
                  <c:v>11.028725543521734</c:v>
                </c:pt>
                <c:pt idx="3714">
                  <c:v>11.02875800051622</c:v>
                </c:pt>
                <c:pt idx="3715">
                  <c:v>11.028774228618424</c:v>
                </c:pt>
                <c:pt idx="3716">
                  <c:v>11.028806684032801</c:v>
                </c:pt>
                <c:pt idx="3717">
                  <c:v>11.02882291134499</c:v>
                </c:pt>
                <c:pt idx="3718">
                  <c:v>11.028855365179414</c:v>
                </c:pt>
                <c:pt idx="3719">
                  <c:v>11.028904043956288</c:v>
                </c:pt>
                <c:pt idx="3720">
                  <c:v>11.028936495157797</c:v>
                </c:pt>
                <c:pt idx="3721">
                  <c:v>11.029098735371013</c:v>
                </c:pt>
                <c:pt idx="3722">
                  <c:v>11.029098735371013</c:v>
                </c:pt>
                <c:pt idx="3723">
                  <c:v>11.029098735371013</c:v>
                </c:pt>
                <c:pt idx="3724">
                  <c:v>11.029114957944724</c:v>
                </c:pt>
                <c:pt idx="3725">
                  <c:v>11.029131180255268</c:v>
                </c:pt>
                <c:pt idx="3726">
                  <c:v>11.029131180255268</c:v>
                </c:pt>
                <c:pt idx="3727">
                  <c:v>11.029147402302653</c:v>
                </c:pt>
                <c:pt idx="3728">
                  <c:v>11.029212287860773</c:v>
                </c:pt>
                <c:pt idx="3729">
                  <c:v>11.029228508592491</c:v>
                </c:pt>
                <c:pt idx="3730">
                  <c:v>11.029277169209029</c:v>
                </c:pt>
                <c:pt idx="3731">
                  <c:v>11.029277169209029</c:v>
                </c:pt>
                <c:pt idx="3732">
                  <c:v>11.029277169209029</c:v>
                </c:pt>
                <c:pt idx="3733">
                  <c:v>11.029374483339119</c:v>
                </c:pt>
                <c:pt idx="3734">
                  <c:v>11.029374483339119</c:v>
                </c:pt>
                <c:pt idx="3735">
                  <c:v>11.02943935416511</c:v>
                </c:pt>
                <c:pt idx="3736">
                  <c:v>11.02943935416511</c:v>
                </c:pt>
                <c:pt idx="3737">
                  <c:v>11.029504220783149</c:v>
                </c:pt>
                <c:pt idx="3738">
                  <c:v>11.029569083193783</c:v>
                </c:pt>
                <c:pt idx="3739">
                  <c:v>11.029666368922044</c:v>
                </c:pt>
                <c:pt idx="3740">
                  <c:v>11.029731220816553</c:v>
                </c:pt>
                <c:pt idx="3741">
                  <c:v>11.02974743313305</c:v>
                </c:pt>
                <c:pt idx="3742">
                  <c:v>11.02974743313305</c:v>
                </c:pt>
                <c:pt idx="3743">
                  <c:v>11.029763645186712</c:v>
                </c:pt>
                <c:pt idx="3744">
                  <c:v>11.029812279770773</c:v>
                </c:pt>
                <c:pt idx="3745">
                  <c:v>11.029812279770773</c:v>
                </c:pt>
                <c:pt idx="3746">
                  <c:v>11.029812279770773</c:v>
                </c:pt>
                <c:pt idx="3747">
                  <c:v>11.029828490773181</c:v>
                </c:pt>
                <c:pt idx="3748">
                  <c:v>11.029828490773181</c:v>
                </c:pt>
                <c:pt idx="3749">
                  <c:v>11.029925751269287</c:v>
                </c:pt>
                <c:pt idx="3750">
                  <c:v>11.029925751269287</c:v>
                </c:pt>
                <c:pt idx="3751">
                  <c:v>11.029941960432327</c:v>
                </c:pt>
                <c:pt idx="3752">
                  <c:v>11.029941960432327</c:v>
                </c:pt>
                <c:pt idx="3753">
                  <c:v>11.029974377970218</c:v>
                </c:pt>
                <c:pt idx="3754">
                  <c:v>11.030006794457245</c:v>
                </c:pt>
                <c:pt idx="3755">
                  <c:v>11.030039209893479</c:v>
                </c:pt>
                <c:pt idx="3756">
                  <c:v>11.030071624278987</c:v>
                </c:pt>
                <c:pt idx="3757">
                  <c:v>11.030071624278987</c:v>
                </c:pt>
                <c:pt idx="3758">
                  <c:v>11.030087831077738</c:v>
                </c:pt>
                <c:pt idx="3759">
                  <c:v>11.030120243887284</c:v>
                </c:pt>
                <c:pt idx="3760">
                  <c:v>11.030282292178029</c:v>
                </c:pt>
                <c:pt idx="3761">
                  <c:v>11.030282292178029</c:v>
                </c:pt>
                <c:pt idx="3762">
                  <c:v>11.030298495562917</c:v>
                </c:pt>
                <c:pt idx="3763">
                  <c:v>11.030298495562917</c:v>
                </c:pt>
                <c:pt idx="3764">
                  <c:v>11.030363306477097</c:v>
                </c:pt>
                <c:pt idx="3765">
                  <c:v>11.030363306477097</c:v>
                </c:pt>
                <c:pt idx="3766">
                  <c:v>11.030395710359086</c:v>
                </c:pt>
                <c:pt idx="3767">
                  <c:v>11.030411911906333</c:v>
                </c:pt>
                <c:pt idx="3768">
                  <c:v>11.030428113191096</c:v>
                </c:pt>
                <c:pt idx="3769">
                  <c:v>11.030428113191096</c:v>
                </c:pt>
                <c:pt idx="3770">
                  <c:v>11.03044431421338</c:v>
                </c:pt>
                <c:pt idx="3771">
                  <c:v>11.030492915705455</c:v>
                </c:pt>
                <c:pt idx="3772">
                  <c:v>11.030509115677916</c:v>
                </c:pt>
                <c:pt idx="3773">
                  <c:v>11.030590111603866</c:v>
                </c:pt>
                <c:pt idx="3774">
                  <c:v>11.030654903621512</c:v>
                </c:pt>
                <c:pt idx="3775">
                  <c:v>11.030687298056151</c:v>
                </c:pt>
                <c:pt idx="3776">
                  <c:v>11.030687298056151</c:v>
                </c:pt>
                <c:pt idx="3777">
                  <c:v>11.030703494879953</c:v>
                </c:pt>
                <c:pt idx="3778">
                  <c:v>11.030752083777401</c:v>
                </c:pt>
                <c:pt idx="3779">
                  <c:v>11.030768279551923</c:v>
                </c:pt>
                <c:pt idx="3780">
                  <c:v>11.030816865301732</c:v>
                </c:pt>
                <c:pt idx="3781">
                  <c:v>11.03083306002711</c:v>
                </c:pt>
                <c:pt idx="3782">
                  <c:v>11.030849254490224</c:v>
                </c:pt>
                <c:pt idx="3783">
                  <c:v>11.030881642629689</c:v>
                </c:pt>
                <c:pt idx="3784">
                  <c:v>11.030978800754614</c:v>
                </c:pt>
                <c:pt idx="3785">
                  <c:v>11.030994992857726</c:v>
                </c:pt>
                <c:pt idx="3786">
                  <c:v>11.031043567594015</c:v>
                </c:pt>
                <c:pt idx="3787">
                  <c:v>11.031092139970914</c:v>
                </c:pt>
                <c:pt idx="3788">
                  <c:v>11.031092139970914</c:v>
                </c:pt>
                <c:pt idx="3789">
                  <c:v>11.031108330238945</c:v>
                </c:pt>
                <c:pt idx="3790">
                  <c:v>11.031124520244854</c:v>
                </c:pt>
                <c:pt idx="3791">
                  <c:v>11.031156899470346</c:v>
                </c:pt>
                <c:pt idx="3792">
                  <c:v>11.031189277647456</c:v>
                </c:pt>
                <c:pt idx="3793">
                  <c:v>11.031189277647456</c:v>
                </c:pt>
                <c:pt idx="3794">
                  <c:v>11.031221654776257</c:v>
                </c:pt>
                <c:pt idx="3795">
                  <c:v>11.031254030856811</c:v>
                </c:pt>
                <c:pt idx="3796">
                  <c:v>11.031270218504018</c:v>
                </c:pt>
                <c:pt idx="3797">
                  <c:v>11.031270218504018</c:v>
                </c:pt>
                <c:pt idx="3798">
                  <c:v>11.031286405889189</c:v>
                </c:pt>
                <c:pt idx="3799">
                  <c:v>11.031318779873457</c:v>
                </c:pt>
                <c:pt idx="3800">
                  <c:v>11.031318779873457</c:v>
                </c:pt>
                <c:pt idx="3801">
                  <c:v>11.031318779873457</c:v>
                </c:pt>
                <c:pt idx="3802">
                  <c:v>11.031351152809686</c:v>
                </c:pt>
                <c:pt idx="3803">
                  <c:v>11.031367338884806</c:v>
                </c:pt>
                <c:pt idx="3804">
                  <c:v>11.031415895538291</c:v>
                </c:pt>
                <c:pt idx="3805">
                  <c:v>11.031448265330804</c:v>
                </c:pt>
                <c:pt idx="3806">
                  <c:v>11.031464449834141</c:v>
                </c:pt>
                <c:pt idx="3807">
                  <c:v>11.031480634075546</c:v>
                </c:pt>
                <c:pt idx="3808">
                  <c:v>11.031496818055025</c:v>
                </c:pt>
                <c:pt idx="3809">
                  <c:v>11.031529185228241</c:v>
                </c:pt>
                <c:pt idx="3810">
                  <c:v>11.031545368421995</c:v>
                </c:pt>
                <c:pt idx="3811">
                  <c:v>11.031577734023836</c:v>
                </c:pt>
                <c:pt idx="3812">
                  <c:v>11.031593916431941</c:v>
                </c:pt>
                <c:pt idx="3813">
                  <c:v>11.031707185956895</c:v>
                </c:pt>
                <c:pt idx="3814">
                  <c:v>11.031755726111749</c:v>
                </c:pt>
                <c:pt idx="3815">
                  <c:v>11.031788084906063</c:v>
                </c:pt>
                <c:pt idx="3816">
                  <c:v>11.031820442653318</c:v>
                </c:pt>
                <c:pt idx="3817">
                  <c:v>11.031820442653318</c:v>
                </c:pt>
                <c:pt idx="3818">
                  <c:v>11.031868977311118</c:v>
                </c:pt>
                <c:pt idx="3819">
                  <c:v>11.031949863173123</c:v>
                </c:pt>
                <c:pt idx="3820">
                  <c:v>11.031982215686106</c:v>
                </c:pt>
                <c:pt idx="3821">
                  <c:v>11.032030742493134</c:v>
                </c:pt>
                <c:pt idx="3822">
                  <c:v>11.032030742493134</c:v>
                </c:pt>
                <c:pt idx="3823">
                  <c:v>11.032079266945424</c:v>
                </c:pt>
                <c:pt idx="3824">
                  <c:v>11.032095441239617</c:v>
                </c:pt>
                <c:pt idx="3825">
                  <c:v>11.032111615272209</c:v>
                </c:pt>
                <c:pt idx="3826">
                  <c:v>11.032127789043205</c:v>
                </c:pt>
                <c:pt idx="3827">
                  <c:v>11.032143962552615</c:v>
                </c:pt>
                <c:pt idx="3828">
                  <c:v>11.032240998116224</c:v>
                </c:pt>
                <c:pt idx="3829">
                  <c:v>11.032240998116224</c:v>
                </c:pt>
                <c:pt idx="3830">
                  <c:v>11.032240998116224</c:v>
                </c:pt>
                <c:pt idx="3831">
                  <c:v>11.032273341211786</c:v>
                </c:pt>
                <c:pt idx="3832">
                  <c:v>11.032370364222485</c:v>
                </c:pt>
                <c:pt idx="3833">
                  <c:v>11.032418872198015</c:v>
                </c:pt>
                <c:pt idx="3834">
                  <c:v>11.032418872198015</c:v>
                </c:pt>
                <c:pt idx="3835">
                  <c:v>11.03243504100031</c:v>
                </c:pt>
                <c:pt idx="3836">
                  <c:v>11.032451209541181</c:v>
                </c:pt>
                <c:pt idx="3837">
                  <c:v>11.032451209541181</c:v>
                </c:pt>
                <c:pt idx="3838">
                  <c:v>11.032515881090573</c:v>
                </c:pt>
                <c:pt idx="3839">
                  <c:v>11.032532048324439</c:v>
                </c:pt>
                <c:pt idx="3840">
                  <c:v>11.032532048324439</c:v>
                </c:pt>
                <c:pt idx="3841">
                  <c:v>11.032548215296933</c:v>
                </c:pt>
                <c:pt idx="3842">
                  <c:v>11.032612880573318</c:v>
                </c:pt>
                <c:pt idx="3843">
                  <c:v>11.032629046239061</c:v>
                </c:pt>
                <c:pt idx="3844">
                  <c:v>11.032709870648077</c:v>
                </c:pt>
                <c:pt idx="3845">
                  <c:v>11.032742198582648</c:v>
                </c:pt>
                <c:pt idx="3846">
                  <c:v>11.032742198582648</c:v>
                </c:pt>
                <c:pt idx="3847">
                  <c:v>11.032774525472156</c:v>
                </c:pt>
                <c:pt idx="3848">
                  <c:v>11.032774525472156</c:v>
                </c:pt>
                <c:pt idx="3849">
                  <c:v>11.032774525472156</c:v>
                </c:pt>
                <c:pt idx="3850">
                  <c:v>11.032790688525035</c:v>
                </c:pt>
                <c:pt idx="3851">
                  <c:v>11.032790688525035</c:v>
                </c:pt>
                <c:pt idx="3852">
                  <c:v>11.032839176116262</c:v>
                </c:pt>
                <c:pt idx="3853">
                  <c:v>11.032839176116262</c:v>
                </c:pt>
                <c:pt idx="3854">
                  <c:v>11.032903822580931</c:v>
                </c:pt>
                <c:pt idx="3855">
                  <c:v>11.032919983544124</c:v>
                </c:pt>
                <c:pt idx="3856">
                  <c:v>11.032984624785259</c:v>
                </c:pt>
                <c:pt idx="3857">
                  <c:v>11.033000784442674</c:v>
                </c:pt>
                <c:pt idx="3858">
                  <c:v>11.033000784442674</c:v>
                </c:pt>
                <c:pt idx="3859">
                  <c:v>11.033016943838959</c:v>
                </c:pt>
                <c:pt idx="3860">
                  <c:v>11.033049261848173</c:v>
                </c:pt>
                <c:pt idx="3861">
                  <c:v>11.033065420461117</c:v>
                </c:pt>
                <c:pt idx="3862">
                  <c:v>11.033097736903727</c:v>
                </c:pt>
                <c:pt idx="3863">
                  <c:v>11.033130052302017</c:v>
                </c:pt>
                <c:pt idx="3864">
                  <c:v>11.033130052302017</c:v>
                </c:pt>
                <c:pt idx="3865">
                  <c:v>11.033146209609564</c:v>
                </c:pt>
                <c:pt idx="3866">
                  <c:v>11.033146209609564</c:v>
                </c:pt>
                <c:pt idx="3867">
                  <c:v>11.033178523441501</c:v>
                </c:pt>
                <c:pt idx="3868">
                  <c:v>11.033210836229291</c:v>
                </c:pt>
                <c:pt idx="3869">
                  <c:v>11.033210836229291</c:v>
                </c:pt>
                <c:pt idx="3870">
                  <c:v>11.033226992231649</c:v>
                </c:pt>
                <c:pt idx="3871">
                  <c:v>11.033226992231649</c:v>
                </c:pt>
                <c:pt idx="3872">
                  <c:v>11.033323922764843</c:v>
                </c:pt>
                <c:pt idx="3873">
                  <c:v>11.033340076940295</c:v>
                </c:pt>
                <c:pt idx="3874">
                  <c:v>11.033372384508345</c:v>
                </c:pt>
                <c:pt idx="3875">
                  <c:v>11.033404691032651</c:v>
                </c:pt>
                <c:pt idx="3876">
                  <c:v>11.033436996513277</c:v>
                </c:pt>
                <c:pt idx="3877">
                  <c:v>11.033485452777471</c:v>
                </c:pt>
                <c:pt idx="3878">
                  <c:v>11.033550057477486</c:v>
                </c:pt>
                <c:pt idx="3879">
                  <c:v>11.033582358262397</c:v>
                </c:pt>
                <c:pt idx="3880">
                  <c:v>11.033630807483584</c:v>
                </c:pt>
                <c:pt idx="3881">
                  <c:v>11.033646956702368</c:v>
                </c:pt>
                <c:pt idx="3882">
                  <c:v>11.033695402793988</c:v>
                </c:pt>
                <c:pt idx="3883">
                  <c:v>11.033711550969649</c:v>
                </c:pt>
                <c:pt idx="3884">
                  <c:v>11.0338407269883</c:v>
                </c:pt>
                <c:pt idx="3885">
                  <c:v>11.033856872817429</c:v>
                </c:pt>
                <c:pt idx="3886">
                  <c:v>11.033873018385874</c:v>
                </c:pt>
                <c:pt idx="3887">
                  <c:v>11.033889163693646</c:v>
                </c:pt>
                <c:pt idx="3888">
                  <c:v>11.033921453527194</c:v>
                </c:pt>
                <c:pt idx="3889">
                  <c:v>11.03398603006656</c:v>
                </c:pt>
                <c:pt idx="3890">
                  <c:v>11.034050602436064</c:v>
                </c:pt>
                <c:pt idx="3891">
                  <c:v>11.034082887057288</c:v>
                </c:pt>
                <c:pt idx="3892">
                  <c:v>11.034179734667649</c:v>
                </c:pt>
                <c:pt idx="3893">
                  <c:v>11.034179734667649</c:v>
                </c:pt>
                <c:pt idx="3894">
                  <c:v>11.034308850226253</c:v>
                </c:pt>
                <c:pt idx="3895">
                  <c:v>11.034308850226253</c:v>
                </c:pt>
                <c:pt idx="3896">
                  <c:v>11.034324988498975</c:v>
                </c:pt>
                <c:pt idx="3897">
                  <c:v>11.034324988498975</c:v>
                </c:pt>
                <c:pt idx="3898">
                  <c:v>11.034341126511256</c:v>
                </c:pt>
                <c:pt idx="3899">
                  <c:v>11.034421812666363</c:v>
                </c:pt>
                <c:pt idx="3900">
                  <c:v>11.034470221234688</c:v>
                </c:pt>
                <c:pt idx="3901">
                  <c:v>11.034502492311738</c:v>
                </c:pt>
                <c:pt idx="3902">
                  <c:v>11.0345347623474</c:v>
                </c:pt>
                <c:pt idx="3903">
                  <c:v>11.0345347623474</c:v>
                </c:pt>
                <c:pt idx="3904">
                  <c:v>11.03455089697473</c:v>
                </c:pt>
                <c:pt idx="3905">
                  <c:v>11.034583165448435</c:v>
                </c:pt>
                <c:pt idx="3906">
                  <c:v>11.034631566206722</c:v>
                </c:pt>
                <c:pt idx="3907">
                  <c:v>11.0346638320775</c:v>
                </c:pt>
                <c:pt idx="3908">
                  <c:v>11.0346638320775</c:v>
                </c:pt>
                <c:pt idx="3909">
                  <c:v>11.034679964622491</c:v>
                </c:pt>
                <c:pt idx="3910">
                  <c:v>11.034696096907226</c:v>
                </c:pt>
                <c:pt idx="3911">
                  <c:v>11.034728360695965</c:v>
                </c:pt>
                <c:pt idx="3912">
                  <c:v>11.034776754427373</c:v>
                </c:pt>
                <c:pt idx="3913">
                  <c:v>11.034792885150756</c:v>
                </c:pt>
                <c:pt idx="3914">
                  <c:v>11.034809015613943</c:v>
                </c:pt>
                <c:pt idx="3915">
                  <c:v>11.034809015613943</c:v>
                </c:pt>
                <c:pt idx="3916">
                  <c:v>11.034841275759762</c:v>
                </c:pt>
                <c:pt idx="3917">
                  <c:v>11.034857405442409</c:v>
                </c:pt>
                <c:pt idx="3918">
                  <c:v>11.034889664027229</c:v>
                </c:pt>
                <c:pt idx="3919">
                  <c:v>11.034921921571465</c:v>
                </c:pt>
                <c:pt idx="3920">
                  <c:v>11.034986433538457</c:v>
                </c:pt>
                <c:pt idx="3921">
                  <c:v>11.035034814782671</c:v>
                </c:pt>
                <c:pt idx="3922">
                  <c:v>11.035083193686253</c:v>
                </c:pt>
                <c:pt idx="3923">
                  <c:v>11.03513157024943</c:v>
                </c:pt>
                <c:pt idx="3924">
                  <c:v>11.03513157024943</c:v>
                </c:pt>
                <c:pt idx="3925">
                  <c:v>11.035196068693427</c:v>
                </c:pt>
                <c:pt idx="3926">
                  <c:v>11.03521219265444</c:v>
                </c:pt>
                <c:pt idx="3927">
                  <c:v>11.035228316355475</c:v>
                </c:pt>
                <c:pt idx="3928">
                  <c:v>11.035244439796539</c:v>
                </c:pt>
                <c:pt idx="3929">
                  <c:v>11.035260562977644</c:v>
                </c:pt>
                <c:pt idx="3930">
                  <c:v>11.035276685898795</c:v>
                </c:pt>
                <c:pt idx="3931">
                  <c:v>11.035308930961273</c:v>
                </c:pt>
                <c:pt idx="3932">
                  <c:v>11.035325053102616</c:v>
                </c:pt>
                <c:pt idx="3933">
                  <c:v>11.03534117498404</c:v>
                </c:pt>
                <c:pt idx="3934">
                  <c:v>11.035357296605552</c:v>
                </c:pt>
                <c:pt idx="3935">
                  <c:v>11.035357296605552</c:v>
                </c:pt>
                <c:pt idx="3936">
                  <c:v>11.035373417967163</c:v>
                </c:pt>
                <c:pt idx="3937">
                  <c:v>11.035421780492664</c:v>
                </c:pt>
                <c:pt idx="3938">
                  <c:v>11.035437900814749</c:v>
                </c:pt>
                <c:pt idx="3939">
                  <c:v>11.035470140679344</c:v>
                </c:pt>
                <c:pt idx="3940">
                  <c:v>11.035599089744641</c:v>
                </c:pt>
                <c:pt idx="3941">
                  <c:v>11.035599089744641</c:v>
                </c:pt>
                <c:pt idx="3942">
                  <c:v>11.035599089744641</c:v>
                </c:pt>
                <c:pt idx="3943">
                  <c:v>11.03563132441303</c:v>
                </c:pt>
                <c:pt idx="3944">
                  <c:v>11.035679674467433</c:v>
                </c:pt>
                <c:pt idx="3945">
                  <c:v>11.035695790632753</c:v>
                </c:pt>
                <c:pt idx="3946">
                  <c:v>11.035744137570386</c:v>
                </c:pt>
                <c:pt idx="3947">
                  <c:v>11.035744137570386</c:v>
                </c:pt>
                <c:pt idx="3948">
                  <c:v>11.035776367563621</c:v>
                </c:pt>
                <c:pt idx="3949">
                  <c:v>11.035776367563621</c:v>
                </c:pt>
                <c:pt idx="3950">
                  <c:v>11.035792482170708</c:v>
                </c:pt>
                <c:pt idx="3951">
                  <c:v>11.035824710605858</c:v>
                </c:pt>
                <c:pt idx="3952">
                  <c:v>11.035856938002372</c:v>
                </c:pt>
                <c:pt idx="3953">
                  <c:v>11.035856938002372</c:v>
                </c:pt>
                <c:pt idx="3954">
                  <c:v>11.035969725711853</c:v>
                </c:pt>
                <c:pt idx="3955">
                  <c:v>11.036082500701703</c:v>
                </c:pt>
                <c:pt idx="3956">
                  <c:v>11.036098610376367</c:v>
                </c:pt>
                <c:pt idx="3957">
                  <c:v>11.036130828947154</c:v>
                </c:pt>
                <c:pt idx="3958">
                  <c:v>11.036146937843293</c:v>
                </c:pt>
                <c:pt idx="3959">
                  <c:v>11.0361791548571</c:v>
                </c:pt>
                <c:pt idx="3960">
                  <c:v>11.036195262974786</c:v>
                </c:pt>
                <c:pt idx="3961">
                  <c:v>11.036275799671376</c:v>
                </c:pt>
                <c:pt idx="3962">
                  <c:v>11.036291906232384</c:v>
                </c:pt>
                <c:pt idx="3963">
                  <c:v>11.036291906232384</c:v>
                </c:pt>
                <c:pt idx="3964">
                  <c:v>11.036308012533974</c:v>
                </c:pt>
                <c:pt idx="3965">
                  <c:v>11.036324118576157</c:v>
                </c:pt>
                <c:pt idx="3966">
                  <c:v>11.036388540150964</c:v>
                </c:pt>
                <c:pt idx="3967">
                  <c:v>11.036436853608688</c:v>
                </c:pt>
                <c:pt idx="3968">
                  <c:v>11.03646906128378</c:v>
                </c:pt>
                <c:pt idx="3969">
                  <c:v>11.036485164732333</c:v>
                </c:pt>
                <c:pt idx="3970">
                  <c:v>11.036533473522127</c:v>
                </c:pt>
                <c:pt idx="3971">
                  <c:v>11.036565678085516</c:v>
                </c:pt>
                <c:pt idx="3972">
                  <c:v>11.036613982986058</c:v>
                </c:pt>
                <c:pt idx="3973">
                  <c:v>11.036646184956821</c:v>
                </c:pt>
                <c:pt idx="3974">
                  <c:v>11.036646184956821</c:v>
                </c:pt>
                <c:pt idx="3975">
                  <c:v>11.036694485968736</c:v>
                </c:pt>
                <c:pt idx="3976">
                  <c:v>11.036710585787613</c:v>
                </c:pt>
                <c:pt idx="3977">
                  <c:v>11.036710585787613</c:v>
                </c:pt>
                <c:pt idx="3978">
                  <c:v>11.036726685347292</c:v>
                </c:pt>
                <c:pt idx="3979">
                  <c:v>11.036742784647778</c:v>
                </c:pt>
                <c:pt idx="3980">
                  <c:v>11.036791080994169</c:v>
                </c:pt>
                <c:pt idx="3981">
                  <c:v>11.03680717925797</c:v>
                </c:pt>
                <c:pt idx="3982">
                  <c:v>11.036871569721765</c:v>
                </c:pt>
                <c:pt idx="3983">
                  <c:v>11.036968147644128</c:v>
                </c:pt>
                <c:pt idx="3984">
                  <c:v>11.03698424305774</c:v>
                </c:pt>
                <c:pt idx="3985">
                  <c:v>11.037016433107798</c:v>
                </c:pt>
                <c:pt idx="3986">
                  <c:v>11.037032527744261</c:v>
                </c:pt>
                <c:pt idx="3987">
                  <c:v>11.037064716240096</c:v>
                </c:pt>
                <c:pt idx="3988">
                  <c:v>11.037080810099484</c:v>
                </c:pt>
                <c:pt idx="3989">
                  <c:v>11.037096903699863</c:v>
                </c:pt>
                <c:pt idx="3990">
                  <c:v>11.037096903699863</c:v>
                </c:pt>
                <c:pt idx="3991">
                  <c:v>11.037096903699863</c:v>
                </c:pt>
                <c:pt idx="3992">
                  <c:v>11.037112997041243</c:v>
                </c:pt>
                <c:pt idx="3993">
                  <c:v>11.037161275511469</c:v>
                </c:pt>
                <c:pt idx="3994">
                  <c:v>11.037161275511469</c:v>
                </c:pt>
                <c:pt idx="3995">
                  <c:v>11.037177367816934</c:v>
                </c:pt>
                <c:pt idx="3996">
                  <c:v>11.037177367816934</c:v>
                </c:pt>
                <c:pt idx="3997">
                  <c:v>11.03719345986344</c:v>
                </c:pt>
                <c:pt idx="3998">
                  <c:v>11.03719345986344</c:v>
                </c:pt>
                <c:pt idx="3999">
                  <c:v>11.037241734449294</c:v>
                </c:pt>
                <c:pt idx="4000">
                  <c:v>11.037241734449294</c:v>
                </c:pt>
                <c:pt idx="4001">
                  <c:v>11.037241734449294</c:v>
                </c:pt>
                <c:pt idx="4002">
                  <c:v>11.037257825460051</c:v>
                </c:pt>
                <c:pt idx="4003">
                  <c:v>11.037257825460051</c:v>
                </c:pt>
                <c:pt idx="4004">
                  <c:v>11.037257825460051</c:v>
                </c:pt>
                <c:pt idx="4005">
                  <c:v>11.037273916211891</c:v>
                </c:pt>
                <c:pt idx="4006">
                  <c:v>11.037290006704824</c:v>
                </c:pt>
                <c:pt idx="4007">
                  <c:v>11.037290006704824</c:v>
                </c:pt>
                <c:pt idx="4008">
                  <c:v>11.037322186913999</c:v>
                </c:pt>
                <c:pt idx="4009">
                  <c:v>11.037322186913999</c:v>
                </c:pt>
                <c:pt idx="4010">
                  <c:v>11.037338276630257</c:v>
                </c:pt>
                <c:pt idx="4011">
                  <c:v>11.037354366087641</c:v>
                </c:pt>
                <c:pt idx="4012">
                  <c:v>11.037370455286156</c:v>
                </c:pt>
                <c:pt idx="4013">
                  <c:v>11.037370455286156</c:v>
                </c:pt>
                <c:pt idx="4014">
                  <c:v>11.037483072428214</c:v>
                </c:pt>
                <c:pt idx="4015">
                  <c:v>11.037499159556099</c:v>
                </c:pt>
                <c:pt idx="4016">
                  <c:v>11.037499159556099</c:v>
                </c:pt>
                <c:pt idx="4017">
                  <c:v>11.037515246425192</c:v>
                </c:pt>
                <c:pt idx="4018">
                  <c:v>11.037531333035503</c:v>
                </c:pt>
                <c:pt idx="4019">
                  <c:v>11.037579591313817</c:v>
                </c:pt>
                <c:pt idx="4020">
                  <c:v>11.037579591313817</c:v>
                </c:pt>
                <c:pt idx="4021">
                  <c:v>11.037595676889078</c:v>
                </c:pt>
                <c:pt idx="4022">
                  <c:v>11.037595676889078</c:v>
                </c:pt>
                <c:pt idx="4023">
                  <c:v>11.037611762205596</c:v>
                </c:pt>
                <c:pt idx="4024">
                  <c:v>11.037611762205596</c:v>
                </c:pt>
                <c:pt idx="4025">
                  <c:v>11.037660016602789</c:v>
                </c:pt>
                <c:pt idx="4026">
                  <c:v>11.03769218490736</c:v>
                </c:pt>
                <c:pt idx="4027">
                  <c:v>11.037708268671606</c:v>
                </c:pt>
                <c:pt idx="4028">
                  <c:v>11.037724352177166</c:v>
                </c:pt>
                <c:pt idx="4029">
                  <c:v>11.037772601141834</c:v>
                </c:pt>
                <c:pt idx="4030">
                  <c:v>11.037772601141834</c:v>
                </c:pt>
                <c:pt idx="4031">
                  <c:v>11.037788683612744</c:v>
                </c:pt>
                <c:pt idx="4032">
                  <c:v>11.037836929473661</c:v>
                </c:pt>
                <c:pt idx="4033">
                  <c:v>11.037853010910055</c:v>
                </c:pt>
                <c:pt idx="4034">
                  <c:v>11.037885173007027</c:v>
                </c:pt>
                <c:pt idx="4035">
                  <c:v>11.037885173007027</c:v>
                </c:pt>
                <c:pt idx="4036">
                  <c:v>11.037965573724245</c:v>
                </c:pt>
                <c:pt idx="4037">
                  <c:v>11.038013811051906</c:v>
                </c:pt>
                <c:pt idx="4038">
                  <c:v>11.038013811051906</c:v>
                </c:pt>
                <c:pt idx="4039">
                  <c:v>11.038029889644065</c:v>
                </c:pt>
                <c:pt idx="4040">
                  <c:v>11.038078123869473</c:v>
                </c:pt>
                <c:pt idx="4041">
                  <c:v>11.03811027872727</c:v>
                </c:pt>
                <c:pt idx="4042">
                  <c:v>11.03811027872727</c:v>
                </c:pt>
                <c:pt idx="4043">
                  <c:v>11.038174585341228</c:v>
                </c:pt>
                <c:pt idx="4044">
                  <c:v>11.038222812588025</c:v>
                </c:pt>
                <c:pt idx="4045">
                  <c:v>11.038238887820111</c:v>
                </c:pt>
                <c:pt idx="4046">
                  <c:v>11.038254962793788</c:v>
                </c:pt>
                <c:pt idx="4047">
                  <c:v>11.038254962793788</c:v>
                </c:pt>
                <c:pt idx="4048">
                  <c:v>11.03828711196595</c:v>
                </c:pt>
                <c:pt idx="4049">
                  <c:v>11.038351407209731</c:v>
                </c:pt>
                <c:pt idx="4050">
                  <c:v>11.038351407209731</c:v>
                </c:pt>
                <c:pt idx="4051">
                  <c:v>11.038399625929856</c:v>
                </c:pt>
                <c:pt idx="4052">
                  <c:v>11.038447842325047</c:v>
                </c:pt>
                <c:pt idx="4053">
                  <c:v>11.03852819781779</c:v>
                </c:pt>
                <c:pt idx="4054">
                  <c:v>11.038544268141527</c:v>
                </c:pt>
                <c:pt idx="4055">
                  <c:v>11.038576408014254</c:v>
                </c:pt>
                <c:pt idx="4056">
                  <c:v>11.038576408014254</c:v>
                </c:pt>
                <c:pt idx="4057">
                  <c:v>11.038592477563263</c:v>
                </c:pt>
                <c:pt idx="4058">
                  <c:v>11.038688889434853</c:v>
                </c:pt>
                <c:pt idx="4059">
                  <c:v>11.038704957176453</c:v>
                </c:pt>
                <c:pt idx="4060">
                  <c:v>11.038753158852273</c:v>
                </c:pt>
                <c:pt idx="4061">
                  <c:v>11.038753158852273</c:v>
                </c:pt>
                <c:pt idx="4062">
                  <c:v>11.038753158852273</c:v>
                </c:pt>
                <c:pt idx="4063">
                  <c:v>11.038801358204804</c:v>
                </c:pt>
                <c:pt idx="4064">
                  <c:v>11.038801358204804</c:v>
                </c:pt>
                <c:pt idx="4065">
                  <c:v>11.038833489815886</c:v>
                </c:pt>
                <c:pt idx="4066">
                  <c:v>11.038962005936805</c:v>
                </c:pt>
                <c:pt idx="4067">
                  <c:v>11.039010195224336</c:v>
                </c:pt>
                <c:pt idx="4068">
                  <c:v>11.039010195224336</c:v>
                </c:pt>
                <c:pt idx="4069">
                  <c:v>11.03905838218977</c:v>
                </c:pt>
                <c:pt idx="4070">
                  <c:v>11.039074443995599</c:v>
                </c:pt>
                <c:pt idx="4071">
                  <c:v>11.039138688639223</c:v>
                </c:pt>
                <c:pt idx="4072">
                  <c:v>11.039154749155248</c:v>
                </c:pt>
                <c:pt idx="4073">
                  <c:v>11.039170809413337</c:v>
                </c:pt>
                <c:pt idx="4074">
                  <c:v>11.039218988640071</c:v>
                </c:pt>
                <c:pt idx="4075">
                  <c:v>11.03925110683503</c:v>
                </c:pt>
                <c:pt idx="4076">
                  <c:v>11.039267165545677</c:v>
                </c:pt>
                <c:pt idx="4077">
                  <c:v>11.039299282193344</c:v>
                </c:pt>
                <c:pt idx="4078">
                  <c:v>11.039315340130381</c:v>
                </c:pt>
                <c:pt idx="4079">
                  <c:v>11.039331397809566</c:v>
                </c:pt>
                <c:pt idx="4080">
                  <c:v>11.039347455230905</c:v>
                </c:pt>
                <c:pt idx="4081">
                  <c:v>11.039347455230905</c:v>
                </c:pt>
                <c:pt idx="4082">
                  <c:v>11.039379569300081</c:v>
                </c:pt>
                <c:pt idx="4083">
                  <c:v>11.039395625947934</c:v>
                </c:pt>
                <c:pt idx="4084">
                  <c:v>11.039395625947934</c:v>
                </c:pt>
                <c:pt idx="4085">
                  <c:v>11.039427738470215</c:v>
                </c:pt>
                <c:pt idx="4086">
                  <c:v>11.039427738470215</c:v>
                </c:pt>
                <c:pt idx="4087">
                  <c:v>11.03944379434466</c:v>
                </c:pt>
                <c:pt idx="4088">
                  <c:v>11.039508015264646</c:v>
                </c:pt>
                <c:pt idx="4089">
                  <c:v>11.039508015264646</c:v>
                </c:pt>
                <c:pt idx="4090">
                  <c:v>11.039556178248191</c:v>
                </c:pt>
                <c:pt idx="4091">
                  <c:v>11.039572232060571</c:v>
                </c:pt>
                <c:pt idx="4092">
                  <c:v>11.039604338912175</c:v>
                </c:pt>
                <c:pt idx="4093">
                  <c:v>11.039652497256823</c:v>
                </c:pt>
                <c:pt idx="4094">
                  <c:v>11.039668549523</c:v>
                </c:pt>
                <c:pt idx="4095">
                  <c:v>11.039716704775545</c:v>
                </c:pt>
                <c:pt idx="4096">
                  <c:v>11.039732756011089</c:v>
                </c:pt>
                <c:pt idx="4097">
                  <c:v>11.039764857709271</c:v>
                </c:pt>
                <c:pt idx="4098">
                  <c:v>11.039845107446496</c:v>
                </c:pt>
                <c:pt idx="4099">
                  <c:v>11.039877205538268</c:v>
                </c:pt>
                <c:pt idx="4100">
                  <c:v>11.039909302599785</c:v>
                </c:pt>
                <c:pt idx="4101">
                  <c:v>11.039973493632319</c:v>
                </c:pt>
                <c:pt idx="4102">
                  <c:v>11.039989540746648</c:v>
                </c:pt>
                <c:pt idx="4103">
                  <c:v>11.039989540746648</c:v>
                </c:pt>
                <c:pt idx="4104">
                  <c:v>11.040005587603469</c:v>
                </c:pt>
                <c:pt idx="4105">
                  <c:v>11.040005587603469</c:v>
                </c:pt>
                <c:pt idx="4106">
                  <c:v>11.040021634202795</c:v>
                </c:pt>
                <c:pt idx="4107">
                  <c:v>11.040021634202795</c:v>
                </c:pt>
                <c:pt idx="4108">
                  <c:v>11.040021634202795</c:v>
                </c:pt>
                <c:pt idx="4109">
                  <c:v>11.04003768054463</c:v>
                </c:pt>
                <c:pt idx="4110">
                  <c:v>11.040069772455867</c:v>
                </c:pt>
                <c:pt idx="4111">
                  <c:v>11.040101863337245</c:v>
                </c:pt>
                <c:pt idx="4112">
                  <c:v>11.040133953188832</c:v>
                </c:pt>
                <c:pt idx="4113">
                  <c:v>11.040214173312895</c:v>
                </c:pt>
                <c:pt idx="4114">
                  <c:v>11.040246259560732</c:v>
                </c:pt>
                <c:pt idx="4115">
                  <c:v>11.040246259560732</c:v>
                </c:pt>
                <c:pt idx="4116">
                  <c:v>11.040262302298586</c:v>
                </c:pt>
                <c:pt idx="4117">
                  <c:v>11.040294387002207</c:v>
                </c:pt>
                <c:pt idx="4118">
                  <c:v>11.04031042896799</c:v>
                </c:pt>
                <c:pt idx="4119">
                  <c:v>11.040326470676431</c:v>
                </c:pt>
                <c:pt idx="4120">
                  <c:v>11.040358553321328</c:v>
                </c:pt>
                <c:pt idx="4121">
                  <c:v>11.040454795080702</c:v>
                </c:pt>
                <c:pt idx="4122">
                  <c:v>11.040454795080702</c:v>
                </c:pt>
                <c:pt idx="4123">
                  <c:v>11.040470834473451</c:v>
                </c:pt>
                <c:pt idx="4124">
                  <c:v>11.040486873608941</c:v>
                </c:pt>
                <c:pt idx="4125">
                  <c:v>11.040502912487183</c:v>
                </c:pt>
                <c:pt idx="4126">
                  <c:v>11.040518951108183</c:v>
                </c:pt>
                <c:pt idx="4127">
                  <c:v>11.040518951108183</c:v>
                </c:pt>
                <c:pt idx="4128">
                  <c:v>11.040567065427815</c:v>
                </c:pt>
                <c:pt idx="4129">
                  <c:v>11.040583103019932</c:v>
                </c:pt>
                <c:pt idx="4130">
                  <c:v>11.040647250816477</c:v>
                </c:pt>
                <c:pt idx="4131">
                  <c:v>11.040663287122674</c:v>
                </c:pt>
                <c:pt idx="4132">
                  <c:v>11.040679323171712</c:v>
                </c:pt>
                <c:pt idx="4133">
                  <c:v>11.040791568315225</c:v>
                </c:pt>
                <c:pt idx="4134">
                  <c:v>11.040807602307288</c:v>
                </c:pt>
                <c:pt idx="4135">
                  <c:v>11.040855702741002</c:v>
                </c:pt>
                <c:pt idx="4136">
                  <c:v>11.040855702741002</c:v>
                </c:pt>
                <c:pt idx="4137">
                  <c:v>11.040855702741002</c:v>
                </c:pt>
                <c:pt idx="4138">
                  <c:v>11.040871735704776</c:v>
                </c:pt>
                <c:pt idx="4139">
                  <c:v>11.040871735704776</c:v>
                </c:pt>
                <c:pt idx="4140">
                  <c:v>11.040887768411498</c:v>
                </c:pt>
                <c:pt idx="4141">
                  <c:v>11.04096792808962</c:v>
                </c:pt>
                <c:pt idx="4142">
                  <c:v>11.041016020812398</c:v>
                </c:pt>
                <c:pt idx="4143">
                  <c:v>11.041016020812398</c:v>
                </c:pt>
                <c:pt idx="4144">
                  <c:v>11.041064111222379</c:v>
                </c:pt>
                <c:pt idx="4145">
                  <c:v>11.041080140845121</c:v>
                </c:pt>
                <c:pt idx="4146">
                  <c:v>11.041112199319782</c:v>
                </c:pt>
                <c:pt idx="4147">
                  <c:v>11.04114425676673</c:v>
                </c:pt>
                <c:pt idx="4148">
                  <c:v>11.041160285104832</c:v>
                </c:pt>
                <c:pt idx="4149">
                  <c:v>11.041224395888287</c:v>
                </c:pt>
                <c:pt idx="4150">
                  <c:v>11.041240422941955</c:v>
                </c:pt>
                <c:pt idx="4151">
                  <c:v>11.041288502561814</c:v>
                </c:pt>
                <c:pt idx="4152">
                  <c:v>11.041288502561814</c:v>
                </c:pt>
                <c:pt idx="4153">
                  <c:v>11.041416703581188</c:v>
                </c:pt>
                <c:pt idx="4154">
                  <c:v>11.041448751268149</c:v>
                </c:pt>
                <c:pt idx="4155">
                  <c:v>11.041480797928088</c:v>
                </c:pt>
                <c:pt idx="4156">
                  <c:v>11.041480797928088</c:v>
                </c:pt>
                <c:pt idx="4157">
                  <c:v>11.041496820872947</c:v>
                </c:pt>
                <c:pt idx="4158">
                  <c:v>11.041528865992477</c:v>
                </c:pt>
                <c:pt idx="4159">
                  <c:v>11.041608974298951</c:v>
                </c:pt>
                <c:pt idx="4160">
                  <c:v>11.041689076188597</c:v>
                </c:pt>
                <c:pt idx="4161">
                  <c:v>11.041689076188597</c:v>
                </c:pt>
                <c:pt idx="4162">
                  <c:v>11.041737134242736</c:v>
                </c:pt>
                <c:pt idx="4163">
                  <c:v>11.041769171662445</c:v>
                </c:pt>
                <c:pt idx="4164">
                  <c:v>11.041785189987408</c:v>
                </c:pt>
                <c:pt idx="4165">
                  <c:v>11.041817225867597</c:v>
                </c:pt>
                <c:pt idx="4166">
                  <c:v>11.041817225867597</c:v>
                </c:pt>
                <c:pt idx="4167">
                  <c:v>11.041881294549245</c:v>
                </c:pt>
                <c:pt idx="4168">
                  <c:v>11.041977389875884</c:v>
                </c:pt>
                <c:pt idx="4169">
                  <c:v>11.042025434076557</c:v>
                </c:pt>
                <c:pt idx="4170">
                  <c:v>11.042041448297185</c:v>
                </c:pt>
                <c:pt idx="4171">
                  <c:v>11.042057462261363</c:v>
                </c:pt>
                <c:pt idx="4172">
                  <c:v>11.042057462261363</c:v>
                </c:pt>
                <c:pt idx="4173">
                  <c:v>11.042121515553724</c:v>
                </c:pt>
                <c:pt idx="4174">
                  <c:v>11.042185564743523</c:v>
                </c:pt>
                <c:pt idx="4175">
                  <c:v>11.042217587800128</c:v>
                </c:pt>
                <c:pt idx="4176">
                  <c:v>11.042217587800128</c:v>
                </c:pt>
                <c:pt idx="4177">
                  <c:v>11.042233598943882</c:v>
                </c:pt>
                <c:pt idx="4178">
                  <c:v>11.042249609831288</c:v>
                </c:pt>
                <c:pt idx="4179">
                  <c:v>11.042249609831288</c:v>
                </c:pt>
                <c:pt idx="4180">
                  <c:v>11.042281630837069</c:v>
                </c:pt>
                <c:pt idx="4181">
                  <c:v>11.042281630837069</c:v>
                </c:pt>
                <c:pt idx="4182">
                  <c:v>11.042297640955464</c:v>
                </c:pt>
                <c:pt idx="4183">
                  <c:v>11.04231365081754</c:v>
                </c:pt>
                <c:pt idx="4184">
                  <c:v>11.042329660423304</c:v>
                </c:pt>
                <c:pt idx="4185">
                  <c:v>11.042345669772764</c:v>
                </c:pt>
                <c:pt idx="4186">
                  <c:v>11.04236167886593</c:v>
                </c:pt>
                <c:pt idx="4187">
                  <c:v>11.04236167886593</c:v>
                </c:pt>
                <c:pt idx="4188">
                  <c:v>11.042377687702809</c:v>
                </c:pt>
                <c:pt idx="4189">
                  <c:v>11.042473735342512</c:v>
                </c:pt>
                <c:pt idx="4190">
                  <c:v>11.042473735342512</c:v>
                </c:pt>
                <c:pt idx="4191">
                  <c:v>11.042489742385611</c:v>
                </c:pt>
                <c:pt idx="4192">
                  <c:v>11.042489742385611</c:v>
                </c:pt>
                <c:pt idx="4193">
                  <c:v>11.042585779263845</c:v>
                </c:pt>
                <c:pt idx="4194">
                  <c:v>11.042585779263845</c:v>
                </c:pt>
                <c:pt idx="4195">
                  <c:v>11.042681806919884</c:v>
                </c:pt>
                <c:pt idx="4196">
                  <c:v>11.042713814089494</c:v>
                </c:pt>
                <c:pt idx="4197">
                  <c:v>11.042793827531794</c:v>
                </c:pt>
                <c:pt idx="4198">
                  <c:v>11.042825831116199</c:v>
                </c:pt>
                <c:pt idx="4199">
                  <c:v>11.042857833676406</c:v>
                </c:pt>
                <c:pt idx="4200">
                  <c:v>11.042905835596491</c:v>
                </c:pt>
                <c:pt idx="4201">
                  <c:v>11.042905835596491</c:v>
                </c:pt>
                <c:pt idx="4202">
                  <c:v>11.042921835724492</c:v>
                </c:pt>
                <c:pt idx="4203">
                  <c:v>11.042953835212504</c:v>
                </c:pt>
                <c:pt idx="4204">
                  <c:v>11.04296983457253</c:v>
                </c:pt>
                <c:pt idx="4205">
                  <c:v>11.043017831116789</c:v>
                </c:pt>
                <c:pt idx="4206">
                  <c:v>11.043065825357488</c:v>
                </c:pt>
                <c:pt idx="4207">
                  <c:v>11.043145810640238</c:v>
                </c:pt>
                <c:pt idx="4208">
                  <c:v>11.043209794260454</c:v>
                </c:pt>
                <c:pt idx="4209">
                  <c:v>11.043225789525856</c:v>
                </c:pt>
                <c:pt idx="4210">
                  <c:v>11.0432897680291</c:v>
                </c:pt>
                <c:pt idx="4211">
                  <c:v>11.043305762015361</c:v>
                </c:pt>
                <c:pt idx="4212">
                  <c:v>11.04332175574582</c:v>
                </c:pt>
                <c:pt idx="4213">
                  <c:v>11.043353742439358</c:v>
                </c:pt>
                <c:pt idx="4214">
                  <c:v>11.043369735402454</c:v>
                </c:pt>
                <c:pt idx="4215">
                  <c:v>11.043385728109781</c:v>
                </c:pt>
                <c:pt idx="4216">
                  <c:v>11.043417712757153</c:v>
                </c:pt>
                <c:pt idx="4217">
                  <c:v>11.043433704697215</c:v>
                </c:pt>
                <c:pt idx="4218">
                  <c:v>11.04344969638154</c:v>
                </c:pt>
                <c:pt idx="4219">
                  <c:v>11.043465687810134</c:v>
                </c:pt>
                <c:pt idx="4220">
                  <c:v>11.043481678983007</c:v>
                </c:pt>
                <c:pt idx="4221">
                  <c:v>11.043497669900166</c:v>
                </c:pt>
                <c:pt idx="4222">
                  <c:v>11.04351366056162</c:v>
                </c:pt>
                <c:pt idx="4223">
                  <c:v>11.043529650967377</c:v>
                </c:pt>
                <c:pt idx="4224">
                  <c:v>11.043561631011832</c:v>
                </c:pt>
                <c:pt idx="4225">
                  <c:v>11.043577620650547</c:v>
                </c:pt>
                <c:pt idx="4226">
                  <c:v>11.043577620650547</c:v>
                </c:pt>
                <c:pt idx="4227">
                  <c:v>11.043577620650547</c:v>
                </c:pt>
                <c:pt idx="4228">
                  <c:v>11.043593610033597</c:v>
                </c:pt>
                <c:pt idx="4229">
                  <c:v>11.043609599160991</c:v>
                </c:pt>
                <c:pt idx="4230">
                  <c:v>11.043625588032736</c:v>
                </c:pt>
                <c:pt idx="4231">
                  <c:v>11.043721515895058</c:v>
                </c:pt>
                <c:pt idx="4232">
                  <c:v>11.04376947637563</c:v>
                </c:pt>
                <c:pt idx="4233">
                  <c:v>11.04383342010517</c:v>
                </c:pt>
                <c:pt idx="4234">
                  <c:v>11.043865390436705</c:v>
                </c:pt>
                <c:pt idx="4235">
                  <c:v>11.043881375219193</c:v>
                </c:pt>
                <c:pt idx="4236">
                  <c:v>11.043913344017648</c:v>
                </c:pt>
                <c:pt idx="4237">
                  <c:v>11.044009244281447</c:v>
                </c:pt>
                <c:pt idx="4238">
                  <c:v>11.044009244281447</c:v>
                </c:pt>
                <c:pt idx="4239">
                  <c:v>11.04407317268166</c:v>
                </c:pt>
                <c:pt idx="4240">
                  <c:v>11.044089154143165</c:v>
                </c:pt>
                <c:pt idx="4241">
                  <c:v>11.044121116299975</c:v>
                </c:pt>
                <c:pt idx="4242">
                  <c:v>11.044153077435237</c:v>
                </c:pt>
                <c:pt idx="4243">
                  <c:v>11.044169057619809</c:v>
                </c:pt>
                <c:pt idx="4244">
                  <c:v>11.044216996641383</c:v>
                </c:pt>
                <c:pt idx="4245">
                  <c:v>11.044232975804555</c:v>
                </c:pt>
                <c:pt idx="4246">
                  <c:v>11.044232975804555</c:v>
                </c:pt>
                <c:pt idx="4247">
                  <c:v>11.044232975804555</c:v>
                </c:pt>
                <c:pt idx="4248">
                  <c:v>11.044264933364916</c:v>
                </c:pt>
                <c:pt idx="4249">
                  <c:v>11.044280911762124</c:v>
                </c:pt>
                <c:pt idx="4250">
                  <c:v>11.044280911762124</c:v>
                </c:pt>
                <c:pt idx="4251">
                  <c:v>11.044296889904025</c:v>
                </c:pt>
                <c:pt idx="4252">
                  <c:v>11.044312867790632</c:v>
                </c:pt>
                <c:pt idx="4253">
                  <c:v>11.044344822797983</c:v>
                </c:pt>
                <c:pt idx="4254">
                  <c:v>11.044360799918747</c:v>
                </c:pt>
                <c:pt idx="4255">
                  <c:v>11.044376776784246</c:v>
                </c:pt>
                <c:pt idx="4256">
                  <c:v>11.044392753394488</c:v>
                </c:pt>
                <c:pt idx="4257">
                  <c:v>11.044392753394488</c:v>
                </c:pt>
                <c:pt idx="4258">
                  <c:v>11.044408729749485</c:v>
                </c:pt>
                <c:pt idx="4259">
                  <c:v>11.044440681693763</c:v>
                </c:pt>
                <c:pt idx="4260">
                  <c:v>11.044488607696024</c:v>
                </c:pt>
                <c:pt idx="4261">
                  <c:v>11.044488607696024</c:v>
                </c:pt>
                <c:pt idx="4262">
                  <c:v>11.044536531401494</c:v>
                </c:pt>
                <c:pt idx="4263">
                  <c:v>11.044536531401494</c:v>
                </c:pt>
                <c:pt idx="4264">
                  <c:v>11.044568479262589</c:v>
                </c:pt>
                <c:pt idx="4265">
                  <c:v>11.044616399140562</c:v>
                </c:pt>
                <c:pt idx="4266">
                  <c:v>11.044648344450193</c:v>
                </c:pt>
                <c:pt idx="4267">
                  <c:v>11.044712232008113</c:v>
                </c:pt>
                <c:pt idx="4268">
                  <c:v>11.044744174256531</c:v>
                </c:pt>
                <c:pt idx="4269">
                  <c:v>11.044744174256531</c:v>
                </c:pt>
                <c:pt idx="4270">
                  <c:v>11.044744174256531</c:v>
                </c:pt>
                <c:pt idx="4271">
                  <c:v>11.044776115484675</c:v>
                </c:pt>
                <c:pt idx="4272">
                  <c:v>11.044792085716162</c:v>
                </c:pt>
                <c:pt idx="4273">
                  <c:v>11.044792085716162</c:v>
                </c:pt>
                <c:pt idx="4274">
                  <c:v>11.044824025414016</c:v>
                </c:pt>
                <c:pt idx="4275">
                  <c:v>11.044839994880396</c:v>
                </c:pt>
                <c:pt idx="4276">
                  <c:v>11.044855964091758</c:v>
                </c:pt>
                <c:pt idx="4277">
                  <c:v>11.044855964091758</c:v>
                </c:pt>
                <c:pt idx="4278">
                  <c:v>11.044887901749453</c:v>
                </c:pt>
                <c:pt idx="4279">
                  <c:v>11.044887901749453</c:v>
                </c:pt>
                <c:pt idx="4280">
                  <c:v>11.044919838387166</c:v>
                </c:pt>
                <c:pt idx="4281">
                  <c:v>11.044919838387166</c:v>
                </c:pt>
                <c:pt idx="4282">
                  <c:v>11.044919838387166</c:v>
                </c:pt>
                <c:pt idx="4283">
                  <c:v>11.044919838387166</c:v>
                </c:pt>
                <c:pt idx="4284">
                  <c:v>11.044935806323551</c:v>
                </c:pt>
                <c:pt idx="4285">
                  <c:v>11.044935806323551</c:v>
                </c:pt>
                <c:pt idx="4286">
                  <c:v>11.04498370860291</c:v>
                </c:pt>
                <c:pt idx="4287">
                  <c:v>11.045031608587751</c:v>
                </c:pt>
                <c:pt idx="4288">
                  <c:v>11.045031608587751</c:v>
                </c:pt>
                <c:pt idx="4289">
                  <c:v>11.04504757473951</c:v>
                </c:pt>
                <c:pt idx="4290">
                  <c:v>11.045127401674756</c:v>
                </c:pt>
                <c:pt idx="4291">
                  <c:v>11.045143366297152</c:v>
                </c:pt>
                <c:pt idx="4292">
                  <c:v>11.045143366297152</c:v>
                </c:pt>
                <c:pt idx="4293">
                  <c:v>11.045159330664685</c:v>
                </c:pt>
                <c:pt idx="4294">
                  <c:v>11.04517529477736</c:v>
                </c:pt>
                <c:pt idx="4295">
                  <c:v>11.045207222238172</c:v>
                </c:pt>
                <c:pt idx="4296">
                  <c:v>11.045255111518165</c:v>
                </c:pt>
                <c:pt idx="4297">
                  <c:v>11.045271074101869</c:v>
                </c:pt>
                <c:pt idx="4298">
                  <c:v>11.045287036430773</c:v>
                </c:pt>
                <c:pt idx="4299">
                  <c:v>11.045302998504885</c:v>
                </c:pt>
                <c:pt idx="4300">
                  <c:v>11.045366844253579</c:v>
                </c:pt>
                <c:pt idx="4301">
                  <c:v>11.045382805053853</c:v>
                </c:pt>
                <c:pt idx="4302">
                  <c:v>11.045462605234244</c:v>
                </c:pt>
                <c:pt idx="4303">
                  <c:v>11.045462605234244</c:v>
                </c:pt>
                <c:pt idx="4304">
                  <c:v>11.045494523523427</c:v>
                </c:pt>
                <c:pt idx="4305">
                  <c:v>11.045494523523427</c:v>
                </c:pt>
                <c:pt idx="4306">
                  <c:v>11.045494523523427</c:v>
                </c:pt>
                <c:pt idx="4307">
                  <c:v>11.045510482285986</c:v>
                </c:pt>
                <c:pt idx="4308">
                  <c:v>11.045510482285986</c:v>
                </c:pt>
                <c:pt idx="4309">
                  <c:v>11.045510482285986</c:v>
                </c:pt>
                <c:pt idx="4310">
                  <c:v>11.045574314789517</c:v>
                </c:pt>
                <c:pt idx="4311">
                  <c:v>11.045622186493359</c:v>
                </c:pt>
                <c:pt idx="4312">
                  <c:v>11.045638143218721</c:v>
                </c:pt>
                <c:pt idx="4313">
                  <c:v>11.04565409968947</c:v>
                </c:pt>
                <c:pt idx="4314">
                  <c:v>11.04565409968947</c:v>
                </c:pt>
                <c:pt idx="4315">
                  <c:v>11.045670055905612</c:v>
                </c:pt>
                <c:pt idx="4316">
                  <c:v>11.04568601186716</c:v>
                </c:pt>
                <c:pt idx="4317">
                  <c:v>11.04568601186716</c:v>
                </c:pt>
                <c:pt idx="4318">
                  <c:v>11.045749833167539</c:v>
                </c:pt>
                <c:pt idx="4319">
                  <c:v>11.045765787856224</c:v>
                </c:pt>
                <c:pt idx="4320">
                  <c:v>11.045765787856224</c:v>
                </c:pt>
                <c:pt idx="4321">
                  <c:v>11.045781742290361</c:v>
                </c:pt>
                <c:pt idx="4322">
                  <c:v>11.045797696469958</c:v>
                </c:pt>
                <c:pt idx="4323">
                  <c:v>11.045797696469958</c:v>
                </c:pt>
                <c:pt idx="4324">
                  <c:v>11.045813650395022</c:v>
                </c:pt>
                <c:pt idx="4325">
                  <c:v>11.045813650395022</c:v>
                </c:pt>
                <c:pt idx="4326">
                  <c:v>11.045877463550125</c:v>
                </c:pt>
                <c:pt idx="4327">
                  <c:v>11.045957224268014</c:v>
                </c:pt>
                <c:pt idx="4328">
                  <c:v>11.045989126773959</c:v>
                </c:pt>
                <c:pt idx="4329">
                  <c:v>11.046021028262166</c:v>
                </c:pt>
                <c:pt idx="4330">
                  <c:v>11.046052928732701</c:v>
                </c:pt>
                <c:pt idx="4331">
                  <c:v>11.046084828185627</c:v>
                </c:pt>
                <c:pt idx="4332">
                  <c:v>11.046100777530508</c:v>
                </c:pt>
                <c:pt idx="4333">
                  <c:v>11.046164572366338</c:v>
                </c:pt>
                <c:pt idx="4334">
                  <c:v>11.046212415822559</c:v>
                </c:pt>
                <c:pt idx="4335">
                  <c:v>11.046260256989893</c:v>
                </c:pt>
                <c:pt idx="4336">
                  <c:v>11.046276203537067</c:v>
                </c:pt>
                <c:pt idx="4337">
                  <c:v>11.046339987182961</c:v>
                </c:pt>
                <c:pt idx="4338">
                  <c:v>11.046371877480341</c:v>
                </c:pt>
                <c:pt idx="4339">
                  <c:v>11.046403766760761</c:v>
                </c:pt>
                <c:pt idx="4340">
                  <c:v>11.04643565502429</c:v>
                </c:pt>
                <c:pt idx="4341">
                  <c:v>11.046451598774738</c:v>
                </c:pt>
                <c:pt idx="4342">
                  <c:v>11.046499428500923</c:v>
                </c:pt>
                <c:pt idx="4343">
                  <c:v>11.046515371234623</c:v>
                </c:pt>
                <c:pt idx="4344">
                  <c:v>11.046579139627841</c:v>
                </c:pt>
                <c:pt idx="4345">
                  <c:v>11.046579139627841</c:v>
                </c:pt>
                <c:pt idx="4346">
                  <c:v>11.046579139627841</c:v>
                </c:pt>
                <c:pt idx="4347">
                  <c:v>11.046611022299611</c:v>
                </c:pt>
                <c:pt idx="4348">
                  <c:v>11.046642903954909</c:v>
                </c:pt>
                <c:pt idx="4349">
                  <c:v>11.046658844401401</c:v>
                </c:pt>
                <c:pt idx="4350">
                  <c:v>11.046674784593801</c:v>
                </c:pt>
                <c:pt idx="4351">
                  <c:v>11.046690724532112</c:v>
                </c:pt>
                <c:pt idx="4352">
                  <c:v>11.046770420412676</c:v>
                </c:pt>
                <c:pt idx="4353">
                  <c:v>11.046786358826644</c:v>
                </c:pt>
                <c:pt idx="4354">
                  <c:v>11.046786358826644</c:v>
                </c:pt>
                <c:pt idx="4355">
                  <c:v>11.046834172544408</c:v>
                </c:pt>
                <c:pt idx="4356">
                  <c:v>11.046866047086215</c:v>
                </c:pt>
                <c:pt idx="4357">
                  <c:v>11.046881983976132</c:v>
                </c:pt>
                <c:pt idx="4358">
                  <c:v>11.046881983976132</c:v>
                </c:pt>
                <c:pt idx="4359">
                  <c:v>11.046897920612066</c:v>
                </c:pt>
                <c:pt idx="4360">
                  <c:v>11.047009469952846</c:v>
                </c:pt>
                <c:pt idx="4361">
                  <c:v>11.047073206846969</c:v>
                </c:pt>
                <c:pt idx="4362">
                  <c:v>11.047121006851757</c:v>
                </c:pt>
                <c:pt idx="4363">
                  <c:v>11.047248462361992</c:v>
                </c:pt>
                <c:pt idx="4364">
                  <c:v>11.047248462361992</c:v>
                </c:pt>
                <c:pt idx="4365">
                  <c:v>11.047248462361992</c:v>
                </c:pt>
                <c:pt idx="4366">
                  <c:v>11.047264393158612</c:v>
                </c:pt>
                <c:pt idx="4367">
                  <c:v>11.047312184025786</c:v>
                </c:pt>
                <c:pt idx="4368">
                  <c:v>11.047344043335078</c:v>
                </c:pt>
                <c:pt idx="4369">
                  <c:v>11.047407758908779</c:v>
                </c:pt>
                <c:pt idx="4370">
                  <c:v>11.0474236871679</c:v>
                </c:pt>
                <c:pt idx="4371">
                  <c:v>11.0474236871679</c:v>
                </c:pt>
                <c:pt idx="4372">
                  <c:v>11.047439615173316</c:v>
                </c:pt>
                <c:pt idx="4373">
                  <c:v>11.047471470423064</c:v>
                </c:pt>
                <c:pt idx="4374">
                  <c:v>11.047551104108155</c:v>
                </c:pt>
                <c:pt idx="4375">
                  <c:v>11.04758295580665</c:v>
                </c:pt>
                <c:pt idx="4376">
                  <c:v>11.047630731452227</c:v>
                </c:pt>
                <c:pt idx="4377">
                  <c:v>11.047630731452227</c:v>
                </c:pt>
                <c:pt idx="4378">
                  <c:v>11.047678504815401</c:v>
                </c:pt>
                <c:pt idx="4379">
                  <c:v>11.047678504815401</c:v>
                </c:pt>
                <c:pt idx="4380">
                  <c:v>11.047694428762629</c:v>
                </c:pt>
                <c:pt idx="4381">
                  <c:v>11.047742199082938</c:v>
                </c:pt>
                <c:pt idx="4382">
                  <c:v>11.047742199082938</c:v>
                </c:pt>
                <c:pt idx="4383">
                  <c:v>11.047758122015944</c:v>
                </c:pt>
                <c:pt idx="4384">
                  <c:v>11.047774044695412</c:v>
                </c:pt>
                <c:pt idx="4385">
                  <c:v>11.047853654290003</c:v>
                </c:pt>
                <c:pt idx="4386">
                  <c:v>11.047901417004844</c:v>
                </c:pt>
                <c:pt idx="4387">
                  <c:v>11.047901417004844</c:v>
                </c:pt>
                <c:pt idx="4388">
                  <c:v>11.048012854468643</c:v>
                </c:pt>
                <c:pt idx="4389">
                  <c:v>11.048060609580439</c:v>
                </c:pt>
                <c:pt idx="4390">
                  <c:v>11.048124279515518</c:v>
                </c:pt>
                <c:pt idx="4391">
                  <c:v>11.048187945396993</c:v>
                </c:pt>
                <c:pt idx="4392">
                  <c:v>11.048187945396993</c:v>
                </c:pt>
                <c:pt idx="4393">
                  <c:v>11.048251607225382</c:v>
                </c:pt>
                <c:pt idx="4394">
                  <c:v>11.048347092369557</c:v>
                </c:pt>
                <c:pt idx="4395">
                  <c:v>11.048378918724966</c:v>
                </c:pt>
                <c:pt idx="4396">
                  <c:v>11.048378918724966</c:v>
                </c:pt>
                <c:pt idx="4397">
                  <c:v>11.048426656358938</c:v>
                </c:pt>
                <c:pt idx="4398">
                  <c:v>11.048458480182255</c:v>
                </c:pt>
                <c:pt idx="4399">
                  <c:v>11.048458480182255</c:v>
                </c:pt>
                <c:pt idx="4400">
                  <c:v>11.048458480182255</c:v>
                </c:pt>
                <c:pt idx="4401">
                  <c:v>11.048458480182255</c:v>
                </c:pt>
                <c:pt idx="4402">
                  <c:v>11.048474391714137</c:v>
                </c:pt>
                <c:pt idx="4403">
                  <c:v>11.048490302992848</c:v>
                </c:pt>
                <c:pt idx="4404">
                  <c:v>11.048522124790782</c:v>
                </c:pt>
                <c:pt idx="4405">
                  <c:v>11.048601674855657</c:v>
                </c:pt>
                <c:pt idx="4406">
                  <c:v>11.048617584109275</c:v>
                </c:pt>
                <c:pt idx="4407">
                  <c:v>11.04869712658102</c:v>
                </c:pt>
                <c:pt idx="4408">
                  <c:v>11.048713034316156</c:v>
                </c:pt>
                <c:pt idx="4409">
                  <c:v>11.048728941798242</c:v>
                </c:pt>
                <c:pt idx="4410">
                  <c:v>11.048744849027281</c:v>
                </c:pt>
                <c:pt idx="4411">
                  <c:v>11.048776662726263</c:v>
                </c:pt>
                <c:pt idx="4412">
                  <c:v>11.04879256919622</c:v>
                </c:pt>
                <c:pt idx="4413">
                  <c:v>11.048824381377107</c:v>
                </c:pt>
                <c:pt idx="4414">
                  <c:v>11.04885619254601</c:v>
                </c:pt>
                <c:pt idx="4415">
                  <c:v>11.04885619254601</c:v>
                </c:pt>
                <c:pt idx="4416">
                  <c:v>11.048888002702997</c:v>
                </c:pt>
                <c:pt idx="4417">
                  <c:v>11.048935716041269</c:v>
                </c:pt>
                <c:pt idx="4418">
                  <c:v>11.048983427103089</c:v>
                </c:pt>
                <c:pt idx="4419">
                  <c:v>11.04899933028452</c:v>
                </c:pt>
                <c:pt idx="4420">
                  <c:v>11.049047038311404</c:v>
                </c:pt>
                <c:pt idx="4421">
                  <c:v>11.049126546631992</c:v>
                </c:pt>
                <c:pt idx="4422">
                  <c:v>11.04914244753755</c:v>
                </c:pt>
                <c:pt idx="4423">
                  <c:v>11.04914244753755</c:v>
                </c:pt>
                <c:pt idx="4424">
                  <c:v>11.049158348190272</c:v>
                </c:pt>
                <c:pt idx="4425">
                  <c:v>11.049174248590166</c:v>
                </c:pt>
                <c:pt idx="4426">
                  <c:v>11.049190148737244</c:v>
                </c:pt>
                <c:pt idx="4427">
                  <c:v>11.049221948272972</c:v>
                </c:pt>
                <c:pt idx="4428">
                  <c:v>11.049333238685419</c:v>
                </c:pt>
                <c:pt idx="4429">
                  <c:v>11.04934913630475</c:v>
                </c:pt>
                <c:pt idx="4430">
                  <c:v>11.049396827646396</c:v>
                </c:pt>
                <c:pt idx="4431">
                  <c:v>11.049396827646396</c:v>
                </c:pt>
                <c:pt idx="4432">
                  <c:v>11.049428620610616</c:v>
                </c:pt>
                <c:pt idx="4433">
                  <c:v>11.049428620610616</c:v>
                </c:pt>
                <c:pt idx="4434">
                  <c:v>11.049428620610616</c:v>
                </c:pt>
                <c:pt idx="4435">
                  <c:v>11.049444516713686</c:v>
                </c:pt>
                <c:pt idx="4436">
                  <c:v>11.049444516713686</c:v>
                </c:pt>
                <c:pt idx="4437">
                  <c:v>11.049460412564075</c:v>
                </c:pt>
                <c:pt idx="4438">
                  <c:v>11.049492203506839</c:v>
                </c:pt>
                <c:pt idx="4439">
                  <c:v>11.049571676442373</c:v>
                </c:pt>
                <c:pt idx="4440">
                  <c:v>11.04965114306246</c:v>
                </c:pt>
                <c:pt idx="4441">
                  <c:v>11.049682927942396</c:v>
                </c:pt>
                <c:pt idx="4442">
                  <c:v>11.049714711812085</c:v>
                </c:pt>
                <c:pt idx="4443">
                  <c:v>11.049730603368106</c:v>
                </c:pt>
                <c:pt idx="4444">
                  <c:v>11.049762385722545</c:v>
                </c:pt>
                <c:pt idx="4445">
                  <c:v>11.049794167066899</c:v>
                </c:pt>
                <c:pt idx="4446">
                  <c:v>11.049810057360315</c:v>
                </c:pt>
                <c:pt idx="4447">
                  <c:v>11.049810057360315</c:v>
                </c:pt>
                <c:pt idx="4448">
                  <c:v>11.049857726725605</c:v>
                </c:pt>
                <c:pt idx="4449">
                  <c:v>11.049857726725605</c:v>
                </c:pt>
                <c:pt idx="4450">
                  <c:v>11.049873616009078</c:v>
                </c:pt>
                <c:pt idx="4451">
                  <c:v>11.049889505040086</c:v>
                </c:pt>
                <c:pt idx="4452">
                  <c:v>11.049953058639625</c:v>
                </c:pt>
                <c:pt idx="4453">
                  <c:v>11.04998483392481</c:v>
                </c:pt>
                <c:pt idx="4454">
                  <c:v>11.04998483392481</c:v>
                </c:pt>
                <c:pt idx="4455">
                  <c:v>11.04998483392481</c:v>
                </c:pt>
                <c:pt idx="4456">
                  <c:v>11.050000721188786</c:v>
                </c:pt>
                <c:pt idx="4457">
                  <c:v>11.050080153722805</c:v>
                </c:pt>
                <c:pt idx="4458">
                  <c:v>11.050159579947797</c:v>
                </c:pt>
                <c:pt idx="4459">
                  <c:v>11.050191348671492</c:v>
                </c:pt>
                <c:pt idx="4460">
                  <c:v>11.050238999864765</c:v>
                </c:pt>
                <c:pt idx="4461">
                  <c:v>11.050238999864765</c:v>
                </c:pt>
                <c:pt idx="4462">
                  <c:v>11.050254883091284</c:v>
                </c:pt>
                <c:pt idx="4463">
                  <c:v>11.050286648787512</c:v>
                </c:pt>
                <c:pt idx="4464">
                  <c:v>11.050286648787512</c:v>
                </c:pt>
                <c:pt idx="4465">
                  <c:v>11.050461342082116</c:v>
                </c:pt>
                <c:pt idx="4466">
                  <c:v>11.050540738037729</c:v>
                </c:pt>
                <c:pt idx="4467">
                  <c:v>11.050556616472432</c:v>
                </c:pt>
                <c:pt idx="4468">
                  <c:v>11.050572494655016</c:v>
                </c:pt>
                <c:pt idx="4469">
                  <c:v>11.050572494655016</c:v>
                </c:pt>
                <c:pt idx="4470">
                  <c:v>11.050620127690122</c:v>
                </c:pt>
                <c:pt idx="4471">
                  <c:v>11.050667758456431</c:v>
                </c:pt>
                <c:pt idx="4472">
                  <c:v>11.050683634874394</c:v>
                </c:pt>
                <c:pt idx="4473">
                  <c:v>11.0506995110403</c:v>
                </c:pt>
                <c:pt idx="4474">
                  <c:v>11.0506995110403</c:v>
                </c:pt>
                <c:pt idx="4475">
                  <c:v>11.050778888089262</c:v>
                </c:pt>
                <c:pt idx="4476">
                  <c:v>11.050794762742996</c:v>
                </c:pt>
                <c:pt idx="4477">
                  <c:v>11.050794762742996</c:v>
                </c:pt>
                <c:pt idx="4478">
                  <c:v>11.050826511294471</c:v>
                </c:pt>
                <c:pt idx="4479">
                  <c:v>11.050826511294471</c:v>
                </c:pt>
                <c:pt idx="4480">
                  <c:v>11.050858258838009</c:v>
                </c:pt>
                <c:pt idx="4481">
                  <c:v>11.050874132231819</c:v>
                </c:pt>
                <c:pt idx="4482">
                  <c:v>11.05089000537367</c:v>
                </c:pt>
                <c:pt idx="4483">
                  <c:v>11.050969367303793</c:v>
                </c:pt>
                <c:pt idx="4484">
                  <c:v>11.051064593306913</c:v>
                </c:pt>
                <c:pt idx="4485">
                  <c:v>11.05108046342586</c:v>
                </c:pt>
                <c:pt idx="4486">
                  <c:v>11.051128072271592</c:v>
                </c:pt>
                <c:pt idx="4487">
                  <c:v>11.05117567885083</c:v>
                </c:pt>
                <c:pt idx="4488">
                  <c:v>11.051191547206948</c:v>
                </c:pt>
                <c:pt idx="4489">
                  <c:v>11.051191547206948</c:v>
                </c:pt>
                <c:pt idx="4490">
                  <c:v>11.05122328316379</c:v>
                </c:pt>
                <c:pt idx="4491">
                  <c:v>11.051270885210688</c:v>
                </c:pt>
                <c:pt idx="4492">
                  <c:v>11.051381947842192</c:v>
                </c:pt>
                <c:pt idx="4493">
                  <c:v>11.051413677757159</c:v>
                </c:pt>
                <c:pt idx="4494">
                  <c:v>11.051429542337106</c:v>
                </c:pt>
                <c:pt idx="4495">
                  <c:v>11.051429542337106</c:v>
                </c:pt>
                <c:pt idx="4496">
                  <c:v>11.051477134566889</c:v>
                </c:pt>
                <c:pt idx="4497">
                  <c:v>11.051524724531761</c:v>
                </c:pt>
                <c:pt idx="4498">
                  <c:v>11.051524724531761</c:v>
                </c:pt>
                <c:pt idx="4499">
                  <c:v>11.051683341393066</c:v>
                </c:pt>
                <c:pt idx="4500">
                  <c:v>11.051699201695522</c:v>
                </c:pt>
                <c:pt idx="4501">
                  <c:v>11.051715061746433</c:v>
                </c:pt>
                <c:pt idx="4502">
                  <c:v>11.051715061746433</c:v>
                </c:pt>
                <c:pt idx="4503">
                  <c:v>11.051730921545808</c:v>
                </c:pt>
                <c:pt idx="4504">
                  <c:v>11.051778499434786</c:v>
                </c:pt>
                <c:pt idx="4505">
                  <c:v>11.05179435822809</c:v>
                </c:pt>
                <c:pt idx="4506">
                  <c:v>11.05179435822809</c:v>
                </c:pt>
                <c:pt idx="4507">
                  <c:v>11.051810216769898</c:v>
                </c:pt>
                <c:pt idx="4508">
                  <c:v>11.051857790886416</c:v>
                </c:pt>
                <c:pt idx="4509">
                  <c:v>11.051937076051409</c:v>
                </c:pt>
                <c:pt idx="4510">
                  <c:v>11.052016354930764</c:v>
                </c:pt>
                <c:pt idx="4511">
                  <c:v>11.052032209952447</c:v>
                </c:pt>
                <c:pt idx="4512">
                  <c:v>11.052063919241686</c:v>
                </c:pt>
                <c:pt idx="4513">
                  <c:v>11.052063919241686</c:v>
                </c:pt>
                <c:pt idx="4514">
                  <c:v>11.052079773509259</c:v>
                </c:pt>
                <c:pt idx="4515">
                  <c:v>11.052079773509259</c:v>
                </c:pt>
                <c:pt idx="4516">
                  <c:v>11.052079773509259</c:v>
                </c:pt>
                <c:pt idx="4517">
                  <c:v>11.052095627525478</c:v>
                </c:pt>
                <c:pt idx="4518">
                  <c:v>11.05211148129035</c:v>
                </c:pt>
                <c:pt idx="4519">
                  <c:v>11.052127334803886</c:v>
                </c:pt>
                <c:pt idx="4520">
                  <c:v>11.052127334803886</c:v>
                </c:pt>
                <c:pt idx="4521">
                  <c:v>11.052159041076974</c:v>
                </c:pt>
                <c:pt idx="4522">
                  <c:v>11.052190746344808</c:v>
                </c:pt>
                <c:pt idx="4523">
                  <c:v>11.052285856117408</c:v>
                </c:pt>
                <c:pt idx="4524">
                  <c:v>11.052301706866754</c:v>
                </c:pt>
                <c:pt idx="4525">
                  <c:v>11.052349257607364</c:v>
                </c:pt>
                <c:pt idx="4526">
                  <c:v>11.052444352305907</c:v>
                </c:pt>
                <c:pt idx="4527">
                  <c:v>11.052460200543187</c:v>
                </c:pt>
                <c:pt idx="4528">
                  <c:v>11.052491896264268</c:v>
                </c:pt>
                <c:pt idx="4529">
                  <c:v>11.052602823377345</c:v>
                </c:pt>
                <c:pt idx="4530">
                  <c:v>11.052634514578285</c:v>
                </c:pt>
                <c:pt idx="4531">
                  <c:v>11.052650359802138</c:v>
                </c:pt>
                <c:pt idx="4532">
                  <c:v>11.05272958215556</c:v>
                </c:pt>
                <c:pt idx="4533">
                  <c:v>11.052824640695849</c:v>
                </c:pt>
                <c:pt idx="4534">
                  <c:v>11.052903849244077</c:v>
                </c:pt>
                <c:pt idx="4535">
                  <c:v>11.052919690200872</c:v>
                </c:pt>
                <c:pt idx="4536">
                  <c:v>11.052935530906733</c:v>
                </c:pt>
                <c:pt idx="4537">
                  <c:v>11.052935530906733</c:v>
                </c:pt>
                <c:pt idx="4538">
                  <c:v>11.052967211565694</c:v>
                </c:pt>
                <c:pt idx="4539">
                  <c:v>11.052998891221021</c:v>
                </c:pt>
                <c:pt idx="4540">
                  <c:v>11.052998891221021</c:v>
                </c:pt>
                <c:pt idx="4541">
                  <c:v>11.053046408822341</c:v>
                </c:pt>
                <c:pt idx="4542">
                  <c:v>11.053046408822341</c:v>
                </c:pt>
                <c:pt idx="4543">
                  <c:v>11.053046408822341</c:v>
                </c:pt>
                <c:pt idx="4544">
                  <c:v>11.053062247521035</c:v>
                </c:pt>
                <c:pt idx="4545">
                  <c:v>11.053078085968867</c:v>
                </c:pt>
                <c:pt idx="4546">
                  <c:v>11.053157274445402</c:v>
                </c:pt>
                <c:pt idx="4547">
                  <c:v>11.053173111388238</c:v>
                </c:pt>
                <c:pt idx="4548">
                  <c:v>11.053236456651618</c:v>
                </c:pt>
                <c:pt idx="4549">
                  <c:v>11.053236456651618</c:v>
                </c:pt>
                <c:pt idx="4550">
                  <c:v>11.05325229234051</c:v>
                </c:pt>
                <c:pt idx="4551">
                  <c:v>11.05325229234051</c:v>
                </c:pt>
                <c:pt idx="4552">
                  <c:v>11.053315632588507</c:v>
                </c:pt>
                <c:pt idx="4553">
                  <c:v>11.053315632588507</c:v>
                </c:pt>
                <c:pt idx="4554">
                  <c:v>11.053315632588507</c:v>
                </c:pt>
                <c:pt idx="4555">
                  <c:v>11.053347301208076</c:v>
                </c:pt>
                <c:pt idx="4556">
                  <c:v>11.05336313514178</c:v>
                </c:pt>
                <c:pt idx="4557">
                  <c:v>11.05336313514178</c:v>
                </c:pt>
                <c:pt idx="4558">
                  <c:v>11.053394802257065</c:v>
                </c:pt>
                <c:pt idx="4559">
                  <c:v>11.053410635438665</c:v>
                </c:pt>
                <c:pt idx="4560">
                  <c:v>11.053442301049815</c:v>
                </c:pt>
                <c:pt idx="4561">
                  <c:v>11.053473965658284</c:v>
                </c:pt>
                <c:pt idx="4562">
                  <c:v>11.053537291867439</c:v>
                </c:pt>
                <c:pt idx="4563">
                  <c:v>11.053553122793154</c:v>
                </c:pt>
                <c:pt idx="4564">
                  <c:v>11.053584783892745</c:v>
                </c:pt>
                <c:pt idx="4565">
                  <c:v>11.053600614066641</c:v>
                </c:pt>
                <c:pt idx="4566">
                  <c:v>11.053632273662666</c:v>
                </c:pt>
                <c:pt idx="4567">
                  <c:v>11.053648103084814</c:v>
                </c:pt>
                <c:pt idx="4568">
                  <c:v>11.053679761177417</c:v>
                </c:pt>
                <c:pt idx="4569">
                  <c:v>11.053695589847887</c:v>
                </c:pt>
                <c:pt idx="4570">
                  <c:v>11.053711418267817</c:v>
                </c:pt>
                <c:pt idx="4571">
                  <c:v>11.053758902024423</c:v>
                </c:pt>
                <c:pt idx="4572">
                  <c:v>11.05377472944226</c:v>
                </c:pt>
                <c:pt idx="4573">
                  <c:v>11.053822210192781</c:v>
                </c:pt>
                <c:pt idx="4574">
                  <c:v>11.053869688688987</c:v>
                </c:pt>
                <c:pt idx="4575">
                  <c:v>11.053885514353468</c:v>
                </c:pt>
                <c:pt idx="4576">
                  <c:v>11.053932989844254</c:v>
                </c:pt>
                <c:pt idx="4577">
                  <c:v>11.053964638919313</c:v>
                </c:pt>
                <c:pt idx="4578">
                  <c:v>11.053980463081226</c:v>
                </c:pt>
                <c:pt idx="4579">
                  <c:v>11.054027934064598</c:v>
                </c:pt>
                <c:pt idx="4580">
                  <c:v>11.054059580134949</c:v>
                </c:pt>
                <c:pt idx="4581">
                  <c:v>11.054075402794579</c:v>
                </c:pt>
                <c:pt idx="4582">
                  <c:v>11.054075402794579</c:v>
                </c:pt>
                <c:pt idx="4583">
                  <c:v>11.054075402794579</c:v>
                </c:pt>
                <c:pt idx="4584">
                  <c:v>11.054107047362793</c:v>
                </c:pt>
                <c:pt idx="4585">
                  <c:v>11.054154512337606</c:v>
                </c:pt>
                <c:pt idx="4586">
                  <c:v>11.054201975059602</c:v>
                </c:pt>
                <c:pt idx="4587">
                  <c:v>11.054312712651171</c:v>
                </c:pt>
                <c:pt idx="4588">
                  <c:v>11.054375985769608</c:v>
                </c:pt>
                <c:pt idx="4589">
                  <c:v>11.054391803423693</c:v>
                </c:pt>
                <c:pt idx="4590">
                  <c:v>11.054423437981287</c:v>
                </c:pt>
                <c:pt idx="4591">
                  <c:v>11.054470887941358</c:v>
                </c:pt>
                <c:pt idx="4592">
                  <c:v>11.054534151052659</c:v>
                </c:pt>
                <c:pt idx="4593">
                  <c:v>11.054549966205157</c:v>
                </c:pt>
                <c:pt idx="4594">
                  <c:v>11.054581595759815</c:v>
                </c:pt>
                <c:pt idx="4595">
                  <c:v>11.054597410161993</c:v>
                </c:pt>
                <c:pt idx="4596">
                  <c:v>11.054613224314076</c:v>
                </c:pt>
                <c:pt idx="4597">
                  <c:v>11.054613224314076</c:v>
                </c:pt>
                <c:pt idx="4598">
                  <c:v>11.054613224314076</c:v>
                </c:pt>
                <c:pt idx="4599">
                  <c:v>11.054629038216078</c:v>
                </c:pt>
                <c:pt idx="4600">
                  <c:v>11.054660665269862</c:v>
                </c:pt>
                <c:pt idx="4601">
                  <c:v>11.054676478421662</c:v>
                </c:pt>
                <c:pt idx="4602">
                  <c:v>11.054739728528418</c:v>
                </c:pt>
                <c:pt idx="4603">
                  <c:v>11.054739728528418</c:v>
                </c:pt>
                <c:pt idx="4604">
                  <c:v>11.054755540430035</c:v>
                </c:pt>
                <c:pt idx="4605">
                  <c:v>11.054771352081643</c:v>
                </c:pt>
                <c:pt idx="4606">
                  <c:v>11.054771352081643</c:v>
                </c:pt>
                <c:pt idx="4607">
                  <c:v>11.054787163483244</c:v>
                </c:pt>
                <c:pt idx="4608">
                  <c:v>11.054834596188103</c:v>
                </c:pt>
                <c:pt idx="4609">
                  <c:v>11.054850406589766</c:v>
                </c:pt>
                <c:pt idx="4610">
                  <c:v>11.054882026643208</c:v>
                </c:pt>
                <c:pt idx="4611">
                  <c:v>11.054913645696852</c:v>
                </c:pt>
                <c:pt idx="4612">
                  <c:v>11.054945263750763</c:v>
                </c:pt>
                <c:pt idx="4613">
                  <c:v>11.054961072402838</c:v>
                </c:pt>
                <c:pt idx="4614">
                  <c:v>11.055040111914732</c:v>
                </c:pt>
                <c:pt idx="4615">
                  <c:v>11.055040111914732</c:v>
                </c:pt>
                <c:pt idx="4616">
                  <c:v>11.055119145179875</c:v>
                </c:pt>
                <c:pt idx="4617">
                  <c:v>11.055198172199253</c:v>
                </c:pt>
                <c:pt idx="4618">
                  <c:v>11.055277192973856</c:v>
                </c:pt>
                <c:pt idx="4619">
                  <c:v>11.05530879953538</c:v>
                </c:pt>
                <c:pt idx="4620">
                  <c:v>11.05530879953538</c:v>
                </c:pt>
                <c:pt idx="4621">
                  <c:v>11.055324602441535</c:v>
                </c:pt>
                <c:pt idx="4622">
                  <c:v>11.055403613226549</c:v>
                </c:pt>
                <c:pt idx="4623">
                  <c:v>11.055419414634455</c:v>
                </c:pt>
                <c:pt idx="4624">
                  <c:v>11.055419414634455</c:v>
                </c:pt>
                <c:pt idx="4625">
                  <c:v>11.055419414634455</c:v>
                </c:pt>
                <c:pt idx="4626">
                  <c:v>11.055482617769352</c:v>
                </c:pt>
                <c:pt idx="4627">
                  <c:v>11.055498417928932</c:v>
                </c:pt>
                <c:pt idx="4628">
                  <c:v>11.055530017499182</c:v>
                </c:pt>
                <c:pt idx="4629">
                  <c:v>11.055561616070928</c:v>
                </c:pt>
                <c:pt idx="4630">
                  <c:v>11.055561616070928</c:v>
                </c:pt>
                <c:pt idx="4631">
                  <c:v>11.055561616070928</c:v>
                </c:pt>
                <c:pt idx="4632">
                  <c:v>11.055593213644238</c:v>
                </c:pt>
                <c:pt idx="4633">
                  <c:v>11.055609012056497</c:v>
                </c:pt>
                <c:pt idx="4634">
                  <c:v>11.055624810219172</c:v>
                </c:pt>
                <c:pt idx="4635">
                  <c:v>11.055624810219172</c:v>
                </c:pt>
                <c:pt idx="4636">
                  <c:v>11.055656405795794</c:v>
                </c:pt>
                <c:pt idx="4637">
                  <c:v>11.055703797289029</c:v>
                </c:pt>
                <c:pt idx="4638">
                  <c:v>11.055735390370147</c:v>
                </c:pt>
                <c:pt idx="4639">
                  <c:v>11.055766982453173</c:v>
                </c:pt>
                <c:pt idx="4640">
                  <c:v>11.055766982453173</c:v>
                </c:pt>
                <c:pt idx="4641">
                  <c:v>11.055814368706431</c:v>
                </c:pt>
                <c:pt idx="4642">
                  <c:v>11.055814368706431</c:v>
                </c:pt>
                <c:pt idx="4643">
                  <c:v>11.055845958294505</c:v>
                </c:pt>
                <c:pt idx="4644">
                  <c:v>11.055861752714337</c:v>
                </c:pt>
                <c:pt idx="4645">
                  <c:v>11.055877546884709</c:v>
                </c:pt>
                <c:pt idx="4646">
                  <c:v>11.055877546884709</c:v>
                </c:pt>
                <c:pt idx="4647">
                  <c:v>11.055988099093101</c:v>
                </c:pt>
                <c:pt idx="4648">
                  <c:v>11.056067057474181</c:v>
                </c:pt>
                <c:pt idx="4649">
                  <c:v>11.056067057474181</c:v>
                </c:pt>
                <c:pt idx="4650">
                  <c:v>11.056098639081055</c:v>
                </c:pt>
                <c:pt idx="4651">
                  <c:v>11.056161799302767</c:v>
                </c:pt>
                <c:pt idx="4652">
                  <c:v>11.056161799302767</c:v>
                </c:pt>
                <c:pt idx="4653">
                  <c:v>11.056177588734903</c:v>
                </c:pt>
                <c:pt idx="4654">
                  <c:v>11.056240743970491</c:v>
                </c:pt>
                <c:pt idx="4655">
                  <c:v>11.056335469345912</c:v>
                </c:pt>
                <c:pt idx="4656">
                  <c:v>11.056414400305043</c:v>
                </c:pt>
                <c:pt idx="4657">
                  <c:v>11.056414400305043</c:v>
                </c:pt>
                <c:pt idx="4658">
                  <c:v>11.056414400305043</c:v>
                </c:pt>
                <c:pt idx="4659">
                  <c:v>11.056445970944351</c:v>
                </c:pt>
                <c:pt idx="4660">
                  <c:v>11.056509109233009</c:v>
                </c:pt>
                <c:pt idx="4661">
                  <c:v>11.056509109233009</c:v>
                </c:pt>
                <c:pt idx="4662">
                  <c:v>11.056509109233009</c:v>
                </c:pt>
                <c:pt idx="4663">
                  <c:v>11.056524893182312</c:v>
                </c:pt>
                <c:pt idx="4664">
                  <c:v>11.056572243535474</c:v>
                </c:pt>
                <c:pt idx="4665">
                  <c:v>11.056603809192042</c:v>
                </c:pt>
                <c:pt idx="4666">
                  <c:v>11.056698500183844</c:v>
                </c:pt>
                <c:pt idx="4667">
                  <c:v>11.056714281144115</c:v>
                </c:pt>
                <c:pt idx="4668">
                  <c:v>11.056714281144115</c:v>
                </c:pt>
                <c:pt idx="4669">
                  <c:v>11.056730061855353</c:v>
                </c:pt>
                <c:pt idx="4670">
                  <c:v>11.056730061855353</c:v>
                </c:pt>
                <c:pt idx="4671">
                  <c:v>11.056745842317563</c:v>
                </c:pt>
                <c:pt idx="4672">
                  <c:v>11.056777402494934</c:v>
                </c:pt>
                <c:pt idx="4673">
                  <c:v>11.056793182210109</c:v>
                </c:pt>
                <c:pt idx="4674">
                  <c:v>11.056808961676291</c:v>
                </c:pt>
                <c:pt idx="4675">
                  <c:v>11.056824740893484</c:v>
                </c:pt>
                <c:pt idx="4676">
                  <c:v>11.056840519861698</c:v>
                </c:pt>
                <c:pt idx="4677">
                  <c:v>11.056856298580939</c:v>
                </c:pt>
                <c:pt idx="4678">
                  <c:v>11.056919410968344</c:v>
                </c:pt>
                <c:pt idx="4679">
                  <c:v>11.05695096566842</c:v>
                </c:pt>
                <c:pt idx="4680">
                  <c:v>11.056966742645077</c:v>
                </c:pt>
                <c:pt idx="4681">
                  <c:v>11.056982519372827</c:v>
                </c:pt>
                <c:pt idx="4682">
                  <c:v>11.05701407208163</c:v>
                </c:pt>
                <c:pt idx="4683">
                  <c:v>11.057029848062699</c:v>
                </c:pt>
                <c:pt idx="4684">
                  <c:v>11.057061399278211</c:v>
                </c:pt>
                <c:pt idx="4685">
                  <c:v>11.057061399278211</c:v>
                </c:pt>
                <c:pt idx="4686">
                  <c:v>11.057108724235038</c:v>
                </c:pt>
                <c:pt idx="4687">
                  <c:v>11.057187594186415</c:v>
                </c:pt>
                <c:pt idx="4688">
                  <c:v>11.057187594186415</c:v>
                </c:pt>
                <c:pt idx="4689">
                  <c:v>11.057187594186415</c:v>
                </c:pt>
                <c:pt idx="4690">
                  <c:v>11.057219140425318</c:v>
                </c:pt>
                <c:pt idx="4691">
                  <c:v>11.057250685669086</c:v>
                </c:pt>
                <c:pt idx="4692">
                  <c:v>11.057266457917814</c:v>
                </c:pt>
                <c:pt idx="4693">
                  <c:v>11.057266457917814</c:v>
                </c:pt>
                <c:pt idx="4694">
                  <c:v>11.057424166724601</c:v>
                </c:pt>
                <c:pt idx="4695">
                  <c:v>11.057439936237403</c:v>
                </c:pt>
                <c:pt idx="4696">
                  <c:v>11.057471474516992</c:v>
                </c:pt>
                <c:pt idx="4697">
                  <c:v>11.057471474516992</c:v>
                </c:pt>
                <c:pt idx="4698">
                  <c:v>11.057471474516992</c:v>
                </c:pt>
                <c:pt idx="4699">
                  <c:v>11.057487243283795</c:v>
                </c:pt>
                <c:pt idx="4700">
                  <c:v>11.05750301180195</c:v>
                </c:pt>
                <c:pt idx="4701">
                  <c:v>11.05750301180195</c:v>
                </c:pt>
                <c:pt idx="4702">
                  <c:v>11.05756608338822</c:v>
                </c:pt>
                <c:pt idx="4703">
                  <c:v>11.05756608338822</c:v>
                </c:pt>
                <c:pt idx="4704">
                  <c:v>11.057581850663242</c:v>
                </c:pt>
                <c:pt idx="4705">
                  <c:v>11.057613384467482</c:v>
                </c:pt>
                <c:pt idx="4706">
                  <c:v>11.057629150996718</c:v>
                </c:pt>
                <c:pt idx="4707">
                  <c:v>11.057629150996718</c:v>
                </c:pt>
                <c:pt idx="4708">
                  <c:v>11.057660683309457</c:v>
                </c:pt>
                <c:pt idx="4709">
                  <c:v>11.057723744952234</c:v>
                </c:pt>
                <c:pt idx="4710">
                  <c:v>11.057739509741578</c:v>
                </c:pt>
                <c:pt idx="4711">
                  <c:v>11.057802566413784</c:v>
                </c:pt>
                <c:pt idx="4712">
                  <c:v>11.057818329960581</c:v>
                </c:pt>
                <c:pt idx="4713">
                  <c:v>11.057818329960581</c:v>
                </c:pt>
                <c:pt idx="4714">
                  <c:v>11.057865619110094</c:v>
                </c:pt>
                <c:pt idx="4715">
                  <c:v>11.057881381662998</c:v>
                </c:pt>
                <c:pt idx="4716">
                  <c:v>11.057928667831016</c:v>
                </c:pt>
                <c:pt idx="4717">
                  <c:v>11.057944429390149</c:v>
                </c:pt>
                <c:pt idx="4718">
                  <c:v>11.057975951763156</c:v>
                </c:pt>
                <c:pt idx="4719">
                  <c:v>11.057991712577044</c:v>
                </c:pt>
                <c:pt idx="4720">
                  <c:v>11.058023233459632</c:v>
                </c:pt>
                <c:pt idx="4721">
                  <c:v>11.058023233459632</c:v>
                </c:pt>
                <c:pt idx="4722">
                  <c:v>11.058023233459632</c:v>
                </c:pt>
                <c:pt idx="4723">
                  <c:v>11.058038993528346</c:v>
                </c:pt>
                <c:pt idx="4724">
                  <c:v>11.058086272244264</c:v>
                </c:pt>
                <c:pt idx="4725">
                  <c:v>11.058086272244264</c:v>
                </c:pt>
                <c:pt idx="4726">
                  <c:v>11.058086272244264</c:v>
                </c:pt>
                <c:pt idx="4727">
                  <c:v>11.058102031319523</c:v>
                </c:pt>
                <c:pt idx="4728">
                  <c:v>11.058180822970799</c:v>
                </c:pt>
                <c:pt idx="4729">
                  <c:v>11.058228094981839</c:v>
                </c:pt>
                <c:pt idx="4730">
                  <c:v>11.058243851822278</c:v>
                </c:pt>
                <c:pt idx="4731">
                  <c:v>11.058275364758341</c:v>
                </c:pt>
                <c:pt idx="4732">
                  <c:v>11.05829112085398</c:v>
                </c:pt>
                <c:pt idx="4733">
                  <c:v>11.058354142754112</c:v>
                </c:pt>
                <c:pt idx="4734">
                  <c:v>11.058354142754112</c:v>
                </c:pt>
                <c:pt idx="4735">
                  <c:v>11.058369897608577</c:v>
                </c:pt>
                <c:pt idx="4736">
                  <c:v>11.058401406572878</c:v>
                </c:pt>
                <c:pt idx="4737">
                  <c:v>11.058417160682733</c:v>
                </c:pt>
                <c:pt idx="4738">
                  <c:v>11.058448668157885</c:v>
                </c:pt>
                <c:pt idx="4739">
                  <c:v>11.058464421523198</c:v>
                </c:pt>
                <c:pt idx="4740">
                  <c:v>11.058480174640346</c:v>
                </c:pt>
                <c:pt idx="4741">
                  <c:v>11.058480174640346</c:v>
                </c:pt>
                <c:pt idx="4742">
                  <c:v>11.05854318462745</c:v>
                </c:pt>
                <c:pt idx="4743">
                  <c:v>11.058590439512432</c:v>
                </c:pt>
                <c:pt idx="4744">
                  <c:v>11.058621941528564</c:v>
                </c:pt>
                <c:pt idx="4745">
                  <c:v>11.058637692164496</c:v>
                </c:pt>
                <c:pt idx="4746">
                  <c:v>11.05865344255235</c:v>
                </c:pt>
                <c:pt idx="4747">
                  <c:v>11.058669192692133</c:v>
                </c:pt>
                <c:pt idx="4748">
                  <c:v>11.058669192692133</c:v>
                </c:pt>
                <c:pt idx="4749">
                  <c:v>11.058669192692133</c:v>
                </c:pt>
                <c:pt idx="4750">
                  <c:v>11.058700692227516</c:v>
                </c:pt>
                <c:pt idx="4751">
                  <c:v>11.058716441623133</c:v>
                </c:pt>
                <c:pt idx="4752">
                  <c:v>11.058732190770712</c:v>
                </c:pt>
                <c:pt idx="4753">
                  <c:v>11.058747939670257</c:v>
                </c:pt>
                <c:pt idx="4754">
                  <c:v>11.058795184880783</c:v>
                </c:pt>
                <c:pt idx="4755">
                  <c:v>11.058826680447785</c:v>
                </c:pt>
                <c:pt idx="4756">
                  <c:v>11.058873921938419</c:v>
                </c:pt>
                <c:pt idx="4757">
                  <c:v>11.058889668606032</c:v>
                </c:pt>
                <c:pt idx="4758">
                  <c:v>11.058889668606032</c:v>
                </c:pt>
                <c:pt idx="4759">
                  <c:v>11.05890541502569</c:v>
                </c:pt>
                <c:pt idx="4760">
                  <c:v>11.05890541502569</c:v>
                </c:pt>
                <c:pt idx="4761">
                  <c:v>11.058921161197402</c:v>
                </c:pt>
                <c:pt idx="4762">
                  <c:v>11.05895265279702</c:v>
                </c:pt>
                <c:pt idx="4763">
                  <c:v>11.05899988833705</c:v>
                </c:pt>
                <c:pt idx="4764">
                  <c:v>11.059031377457561</c:v>
                </c:pt>
                <c:pt idx="4765">
                  <c:v>11.059047121645987</c:v>
                </c:pt>
                <c:pt idx="4766">
                  <c:v>11.059047121645987</c:v>
                </c:pt>
                <c:pt idx="4767">
                  <c:v>11.059062865586538</c:v>
                </c:pt>
                <c:pt idx="4768">
                  <c:v>11.059110095921017</c:v>
                </c:pt>
                <c:pt idx="4769">
                  <c:v>11.059125838870145</c:v>
                </c:pt>
                <c:pt idx="4770">
                  <c:v>11.059141581571435</c:v>
                </c:pt>
                <c:pt idx="4771">
                  <c:v>11.059141581571435</c:v>
                </c:pt>
                <c:pt idx="4772">
                  <c:v>11.059157324024897</c:v>
                </c:pt>
                <c:pt idx="4773">
                  <c:v>11.059220291360612</c:v>
                </c:pt>
                <c:pt idx="4774">
                  <c:v>11.0592517735417</c:v>
                </c:pt>
                <c:pt idx="4775">
                  <c:v>11.059298994955046</c:v>
                </c:pt>
                <c:pt idx="4776">
                  <c:v>11.059314734930648</c:v>
                </c:pt>
                <c:pt idx="4777">
                  <c:v>11.059377692355712</c:v>
                </c:pt>
                <c:pt idx="4778">
                  <c:v>11.059424907823507</c:v>
                </c:pt>
                <c:pt idx="4779">
                  <c:v>11.059456383563584</c:v>
                </c:pt>
                <c:pt idx="4780">
                  <c:v>11.059487858312968</c:v>
                </c:pt>
                <c:pt idx="4781">
                  <c:v>11.059487858312968</c:v>
                </c:pt>
                <c:pt idx="4782">
                  <c:v>11.059503595316171</c:v>
                </c:pt>
                <c:pt idx="4783">
                  <c:v>11.059503595316171</c:v>
                </c:pt>
                <c:pt idx="4784">
                  <c:v>11.059519332071725</c:v>
                </c:pt>
                <c:pt idx="4785">
                  <c:v>11.059550804839914</c:v>
                </c:pt>
                <c:pt idx="4786">
                  <c:v>11.059550804839914</c:v>
                </c:pt>
                <c:pt idx="4787">
                  <c:v>11.059566540852567</c:v>
                </c:pt>
                <c:pt idx="4788">
                  <c:v>11.059582276617601</c:v>
                </c:pt>
                <c:pt idx="4789">
                  <c:v>11.059613747404844</c:v>
                </c:pt>
                <c:pt idx="4790">
                  <c:v>11.059708153824552</c:v>
                </c:pt>
                <c:pt idx="4791">
                  <c:v>11.059723887361372</c:v>
                </c:pt>
                <c:pt idx="4792">
                  <c:v>11.059755353692401</c:v>
                </c:pt>
                <c:pt idx="4793">
                  <c:v>11.059786819033329</c:v>
                </c:pt>
                <c:pt idx="4794">
                  <c:v>11.059802551332528</c:v>
                </c:pt>
                <c:pt idx="4795">
                  <c:v>11.059818283384223</c:v>
                </c:pt>
                <c:pt idx="4796">
                  <c:v>11.059818283384223</c:v>
                </c:pt>
                <c:pt idx="4797">
                  <c:v>11.059834015188425</c:v>
                </c:pt>
                <c:pt idx="4798">
                  <c:v>11.059912670497306</c:v>
                </c:pt>
                <c:pt idx="4799">
                  <c:v>11.059912670497306</c:v>
                </c:pt>
                <c:pt idx="4800">
                  <c:v>11.059928400816711</c:v>
                </c:pt>
                <c:pt idx="4801">
                  <c:v>11.059944130888676</c:v>
                </c:pt>
                <c:pt idx="4802">
                  <c:v>11.060007048702303</c:v>
                </c:pt>
                <c:pt idx="4803">
                  <c:v>11.060085690402891</c:v>
                </c:pt>
                <c:pt idx="4804">
                  <c:v>11.060085690402891</c:v>
                </c:pt>
                <c:pt idx="4805">
                  <c:v>11.060101418000894</c:v>
                </c:pt>
                <c:pt idx="4806">
                  <c:v>11.060117145351544</c:v>
                </c:pt>
                <c:pt idx="4807">
                  <c:v>11.060211504261453</c:v>
                </c:pt>
                <c:pt idx="4808">
                  <c:v>11.060227229880846</c:v>
                </c:pt>
                <c:pt idx="4809">
                  <c:v>11.060258680377768</c:v>
                </c:pt>
                <c:pt idx="4810">
                  <c:v>11.060321578404363</c:v>
                </c:pt>
                <c:pt idx="4811">
                  <c:v>11.060353025934161</c:v>
                </c:pt>
                <c:pt idx="4812">
                  <c:v>11.060400195374662</c:v>
                </c:pt>
                <c:pt idx="4813">
                  <c:v>11.060431640432288</c:v>
                </c:pt>
                <c:pt idx="4814">
                  <c:v>11.06051024875066</c:v>
                </c:pt>
                <c:pt idx="4815">
                  <c:v>11.060525969672851</c:v>
                </c:pt>
                <c:pt idx="4816">
                  <c:v>11.060525969672851</c:v>
                </c:pt>
                <c:pt idx="4817">
                  <c:v>11.060525969672851</c:v>
                </c:pt>
                <c:pt idx="4818">
                  <c:v>11.060541690347897</c:v>
                </c:pt>
                <c:pt idx="4819">
                  <c:v>11.060573130956589</c:v>
                </c:pt>
                <c:pt idx="4820">
                  <c:v>11.060604570576801</c:v>
                </c:pt>
                <c:pt idx="4821">
                  <c:v>11.060651728153854</c:v>
                </c:pt>
                <c:pt idx="4822">
                  <c:v>11.060683165303136</c:v>
                </c:pt>
                <c:pt idx="4823">
                  <c:v>11.060714601464154</c:v>
                </c:pt>
                <c:pt idx="4824">
                  <c:v>11.060714601464154</c:v>
                </c:pt>
                <c:pt idx="4825">
                  <c:v>11.060730319174084</c:v>
                </c:pt>
                <c:pt idx="4826">
                  <c:v>11.06077747082165</c:v>
                </c:pt>
                <c:pt idx="4827">
                  <c:v>11.06077747082165</c:v>
                </c:pt>
                <c:pt idx="4828">
                  <c:v>11.060793187543457</c:v>
                </c:pt>
                <c:pt idx="4829">
                  <c:v>11.060793187543457</c:v>
                </c:pt>
                <c:pt idx="4830">
                  <c:v>11.060856051960645</c:v>
                </c:pt>
                <c:pt idx="4831">
                  <c:v>11.060871767447471</c:v>
                </c:pt>
                <c:pt idx="4832">
                  <c:v>11.060887482687326</c:v>
                </c:pt>
                <c:pt idx="4833">
                  <c:v>11.060903197680215</c:v>
                </c:pt>
                <c:pt idx="4834">
                  <c:v>11.06093462692513</c:v>
                </c:pt>
                <c:pt idx="4835">
                  <c:v>11.060950341177172</c:v>
                </c:pt>
                <c:pt idx="4836">
                  <c:v>11.060966055182279</c:v>
                </c:pt>
                <c:pt idx="4837">
                  <c:v>11.060966055182279</c:v>
                </c:pt>
                <c:pt idx="4838">
                  <c:v>11.060997482451723</c:v>
                </c:pt>
                <c:pt idx="4839">
                  <c:v>11.061013195716075</c:v>
                </c:pt>
                <c:pt idx="4840">
                  <c:v>11.061028908733526</c:v>
                </c:pt>
                <c:pt idx="4841">
                  <c:v>11.061060334027747</c:v>
                </c:pt>
                <c:pt idx="4842">
                  <c:v>11.061138892943045</c:v>
                </c:pt>
                <c:pt idx="4843">
                  <c:v>11.061138892943045</c:v>
                </c:pt>
                <c:pt idx="4844">
                  <c:v>11.061170314781226</c:v>
                </c:pt>
                <c:pt idx="4845">
                  <c:v>11.061170314781226</c:v>
                </c:pt>
                <c:pt idx="4846">
                  <c:v>11.061201735632105</c:v>
                </c:pt>
                <c:pt idx="4847">
                  <c:v>11.061201735632105</c:v>
                </c:pt>
                <c:pt idx="4848">
                  <c:v>11.061248865057371</c:v>
                </c:pt>
                <c:pt idx="4849">
                  <c:v>11.061327409163853</c:v>
                </c:pt>
                <c:pt idx="4850">
                  <c:v>11.061343117244876</c:v>
                </c:pt>
                <c:pt idx="4851">
                  <c:v>11.061358825079159</c:v>
                </c:pt>
                <c:pt idx="4852">
                  <c:v>11.061421653949045</c:v>
                </c:pt>
                <c:pt idx="4853">
                  <c:v>11.061421653949045</c:v>
                </c:pt>
                <c:pt idx="4854">
                  <c:v>11.06145306690375</c:v>
                </c:pt>
                <c:pt idx="4855">
                  <c:v>11.061484478871714</c:v>
                </c:pt>
                <c:pt idx="4856">
                  <c:v>11.061500184485686</c:v>
                </c:pt>
                <c:pt idx="4857">
                  <c:v>11.061578708855764</c:v>
                </c:pt>
                <c:pt idx="4858">
                  <c:v>11.061578708855764</c:v>
                </c:pt>
                <c:pt idx="4859">
                  <c:v>11.061641523912554</c:v>
                </c:pt>
                <c:pt idx="4860">
                  <c:v>11.06165722706025</c:v>
                </c:pt>
                <c:pt idx="4861">
                  <c:v>11.061688632615896</c:v>
                </c:pt>
                <c:pt idx="4862">
                  <c:v>11.06170433502386</c:v>
                </c:pt>
                <c:pt idx="4863">
                  <c:v>11.061751440768415</c:v>
                </c:pt>
                <c:pt idx="4864">
                  <c:v>11.061782843365412</c:v>
                </c:pt>
                <c:pt idx="4865">
                  <c:v>11.061782843365412</c:v>
                </c:pt>
                <c:pt idx="4866">
                  <c:v>11.061798544294122</c:v>
                </c:pt>
                <c:pt idx="4867">
                  <c:v>11.061829945412004</c:v>
                </c:pt>
                <c:pt idx="4868">
                  <c:v>11.061845645601192</c:v>
                </c:pt>
                <c:pt idx="4869">
                  <c:v>11.061892744689834</c:v>
                </c:pt>
                <c:pt idx="4870">
                  <c:v>11.061892744689834</c:v>
                </c:pt>
                <c:pt idx="4871">
                  <c:v>11.061908443893099</c:v>
                </c:pt>
                <c:pt idx="4872">
                  <c:v>11.061939841560255</c:v>
                </c:pt>
                <c:pt idx="4873">
                  <c:v>11.062002633937281</c:v>
                </c:pt>
                <c:pt idx="4874">
                  <c:v>11.062002633937281</c:v>
                </c:pt>
                <c:pt idx="4875">
                  <c:v>11.062002633937281</c:v>
                </c:pt>
                <c:pt idx="4876">
                  <c:v>11.062049725632669</c:v>
                </c:pt>
                <c:pt idx="4877">
                  <c:v>11.062112511110408</c:v>
                </c:pt>
                <c:pt idx="4878">
                  <c:v>11.062128206863923</c:v>
                </c:pt>
                <c:pt idx="4879">
                  <c:v>11.06217529264638</c:v>
                </c:pt>
                <c:pt idx="4880">
                  <c:v>11.062206681936356</c:v>
                </c:pt>
                <c:pt idx="4881">
                  <c:v>11.062269457560602</c:v>
                </c:pt>
                <c:pt idx="4882">
                  <c:v>11.062300843894995</c:v>
                </c:pt>
                <c:pt idx="4883">
                  <c:v>11.062316536692785</c:v>
                </c:pt>
                <c:pt idx="4884">
                  <c:v>11.062363613608628</c:v>
                </c:pt>
                <c:pt idx="4885">
                  <c:v>11.062379305421425</c:v>
                </c:pt>
                <c:pt idx="4886">
                  <c:v>11.062426379382472</c:v>
                </c:pt>
                <c:pt idx="4887">
                  <c:v>11.062426379382472</c:v>
                </c:pt>
                <c:pt idx="4888">
                  <c:v>11.062457760792128</c:v>
                </c:pt>
                <c:pt idx="4889">
                  <c:v>11.062473451127666</c:v>
                </c:pt>
                <c:pt idx="4890">
                  <c:v>11.062473451127666</c:v>
                </c:pt>
                <c:pt idx="4891">
                  <c:v>11.062504831060203</c:v>
                </c:pt>
                <c:pt idx="4892">
                  <c:v>11.062504831060203</c:v>
                </c:pt>
                <c:pt idx="4893">
                  <c:v>11.062536210008069</c:v>
                </c:pt>
                <c:pt idx="4894">
                  <c:v>11.062567587971328</c:v>
                </c:pt>
                <c:pt idx="4895">
                  <c:v>11.062614653070211</c:v>
                </c:pt>
                <c:pt idx="4896">
                  <c:v>11.062630340944271</c:v>
                </c:pt>
                <c:pt idx="4897">
                  <c:v>11.062630340944271</c:v>
                </c:pt>
                <c:pt idx="4898">
                  <c:v>11.062755835077583</c:v>
                </c:pt>
                <c:pt idx="4899">
                  <c:v>11.062755835077583</c:v>
                </c:pt>
                <c:pt idx="4900">
                  <c:v>11.062834260914231</c:v>
                </c:pt>
                <c:pt idx="4901">
                  <c:v>11.062881313464096</c:v>
                </c:pt>
                <c:pt idx="4902">
                  <c:v>11.062881313464096</c:v>
                </c:pt>
                <c:pt idx="4903">
                  <c:v>11.062928363800124</c:v>
                </c:pt>
                <c:pt idx="4904">
                  <c:v>11.062959729460999</c:v>
                </c:pt>
                <c:pt idx="4905">
                  <c:v>11.062975411922519</c:v>
                </c:pt>
                <c:pt idx="4906">
                  <c:v>11.062975411922519</c:v>
                </c:pt>
                <c:pt idx="4907">
                  <c:v>11.063100862761637</c:v>
                </c:pt>
                <c:pt idx="4908">
                  <c:v>11.063163582279971</c:v>
                </c:pt>
                <c:pt idx="4909">
                  <c:v>11.063336040674811</c:v>
                </c:pt>
                <c:pt idx="4910">
                  <c:v>11.063336040674811</c:v>
                </c:pt>
                <c:pt idx="4911">
                  <c:v>11.063336040674811</c:v>
                </c:pt>
                <c:pt idx="4912">
                  <c:v>11.063351717236001</c:v>
                </c:pt>
                <c:pt idx="4913">
                  <c:v>11.063398745445097</c:v>
                </c:pt>
                <c:pt idx="4914">
                  <c:v>11.06341442102333</c:v>
                </c:pt>
                <c:pt idx="4915">
                  <c:v>11.063430096355843</c:v>
                </c:pt>
                <c:pt idx="4916">
                  <c:v>11.063430096355843</c:v>
                </c:pt>
                <c:pt idx="4917">
                  <c:v>11.063445771442645</c:v>
                </c:pt>
                <c:pt idx="4918">
                  <c:v>11.063461446283741</c:v>
                </c:pt>
                <c:pt idx="4919">
                  <c:v>11.063477120879142</c:v>
                </c:pt>
                <c:pt idx="4920">
                  <c:v>11.063477120879142</c:v>
                </c:pt>
                <c:pt idx="4921">
                  <c:v>11.063492795228852</c:v>
                </c:pt>
                <c:pt idx="4922">
                  <c:v>11.063524143191238</c:v>
                </c:pt>
                <c:pt idx="4923">
                  <c:v>11.063524143191238</c:v>
                </c:pt>
                <c:pt idx="4924">
                  <c:v>11.063571163292339</c:v>
                </c:pt>
                <c:pt idx="4925">
                  <c:v>11.063586836168076</c:v>
                </c:pt>
                <c:pt idx="4926">
                  <c:v>11.063586836168076</c:v>
                </c:pt>
                <c:pt idx="4927">
                  <c:v>11.063618181182655</c:v>
                </c:pt>
                <c:pt idx="4928">
                  <c:v>11.063618181182655</c:v>
                </c:pt>
                <c:pt idx="4929">
                  <c:v>11.063618181182655</c:v>
                </c:pt>
                <c:pt idx="4930">
                  <c:v>11.063633853321511</c:v>
                </c:pt>
                <c:pt idx="4931">
                  <c:v>11.063665196862393</c:v>
                </c:pt>
                <c:pt idx="4932">
                  <c:v>11.06371221033176</c:v>
                </c:pt>
                <c:pt idx="4933">
                  <c:v>11.06371221033176</c:v>
                </c:pt>
                <c:pt idx="4934">
                  <c:v>11.063774891519589</c:v>
                </c:pt>
                <c:pt idx="4935">
                  <c:v>11.063821899832234</c:v>
                </c:pt>
                <c:pt idx="4936">
                  <c:v>11.063900242109684</c:v>
                </c:pt>
                <c:pt idx="4937">
                  <c:v>11.063962911512936</c:v>
                </c:pt>
                <c:pt idx="4938">
                  <c:v>11.064025576988978</c:v>
                </c:pt>
                <c:pt idx="4939">
                  <c:v>11.064025576988978</c:v>
                </c:pt>
                <c:pt idx="4940">
                  <c:v>11.064041242744421</c:v>
                </c:pt>
                <c:pt idx="4941">
                  <c:v>11.064041242744421</c:v>
                </c:pt>
                <c:pt idx="4942">
                  <c:v>11.064072573519077</c:v>
                </c:pt>
                <c:pt idx="4943">
                  <c:v>11.064103903312146</c:v>
                </c:pt>
                <c:pt idx="4944">
                  <c:v>11.064135232123691</c:v>
                </c:pt>
                <c:pt idx="4945">
                  <c:v>11.064166559953771</c:v>
                </c:pt>
                <c:pt idx="4946">
                  <c:v>11.064197886802448</c:v>
                </c:pt>
                <c:pt idx="4947">
                  <c:v>11.064197886802448</c:v>
                </c:pt>
                <c:pt idx="4948">
                  <c:v>11.064197886802448</c:v>
                </c:pt>
                <c:pt idx="4949">
                  <c:v>11.064291861460685</c:v>
                </c:pt>
                <c:pt idx="4950">
                  <c:v>11.064291861460685</c:v>
                </c:pt>
                <c:pt idx="4951">
                  <c:v>11.064338845478296</c:v>
                </c:pt>
                <c:pt idx="4952">
                  <c:v>11.064338845478296</c:v>
                </c:pt>
                <c:pt idx="4953">
                  <c:v>11.064338845478296</c:v>
                </c:pt>
                <c:pt idx="4954">
                  <c:v>11.064354506326959</c:v>
                </c:pt>
                <c:pt idx="4955">
                  <c:v>11.064370166930363</c:v>
                </c:pt>
                <c:pt idx="4956">
                  <c:v>11.064385827288515</c:v>
                </c:pt>
                <c:pt idx="4957">
                  <c:v>11.064385827288515</c:v>
                </c:pt>
                <c:pt idx="4958">
                  <c:v>11.064385827288515</c:v>
                </c:pt>
                <c:pt idx="4959">
                  <c:v>11.064417147269099</c:v>
                </c:pt>
                <c:pt idx="4960">
                  <c:v>11.064432806891546</c:v>
                </c:pt>
                <c:pt idx="4961">
                  <c:v>11.064464125400788</c:v>
                </c:pt>
                <c:pt idx="4962">
                  <c:v>11.064464125400788</c:v>
                </c:pt>
                <c:pt idx="4963">
                  <c:v>11.064479784287597</c:v>
                </c:pt>
                <c:pt idx="4964">
                  <c:v>11.064495442929211</c:v>
                </c:pt>
                <c:pt idx="4965">
                  <c:v>11.064511101325635</c:v>
                </c:pt>
                <c:pt idx="4966">
                  <c:v>11.064511101325635</c:v>
                </c:pt>
                <c:pt idx="4967">
                  <c:v>11.064526759476877</c:v>
                </c:pt>
                <c:pt idx="4968">
                  <c:v>11.064558075043848</c:v>
                </c:pt>
                <c:pt idx="4969">
                  <c:v>11.064605046555634</c:v>
                </c:pt>
                <c:pt idx="4970">
                  <c:v>11.064620703235949</c:v>
                </c:pt>
                <c:pt idx="4971">
                  <c:v>11.064652015861203</c:v>
                </c:pt>
                <c:pt idx="4972">
                  <c:v>11.064730293135002</c:v>
                </c:pt>
                <c:pt idx="4973">
                  <c:v>11.064745947854508</c:v>
                </c:pt>
                <c:pt idx="4974">
                  <c:v>11.064792910542661</c:v>
                </c:pt>
                <c:pt idx="4975">
                  <c:v>11.064855524029626</c:v>
                </c:pt>
                <c:pt idx="4976">
                  <c:v>11.064871176788817</c:v>
                </c:pt>
                <c:pt idx="4977">
                  <c:v>11.064886829303003</c:v>
                </c:pt>
                <c:pt idx="4978">
                  <c:v>11.064886829303003</c:v>
                </c:pt>
                <c:pt idx="4979">
                  <c:v>11.06490248157219</c:v>
                </c:pt>
                <c:pt idx="4980">
                  <c:v>11.06490248157219</c:v>
                </c:pt>
                <c:pt idx="4981">
                  <c:v>11.064933785375604</c:v>
                </c:pt>
                <c:pt idx="4982">
                  <c:v>11.064933785375604</c:v>
                </c:pt>
                <c:pt idx="4983">
                  <c:v>11.064965088199122</c:v>
                </c:pt>
                <c:pt idx="4984">
                  <c:v>11.064965088199122</c:v>
                </c:pt>
                <c:pt idx="4985">
                  <c:v>11.064980739243438</c:v>
                </c:pt>
                <c:pt idx="4986">
                  <c:v>11.064980739243438</c:v>
                </c:pt>
                <c:pt idx="4987">
                  <c:v>11.064996390042804</c:v>
                </c:pt>
                <c:pt idx="4988">
                  <c:v>11.065043340971267</c:v>
                </c:pt>
                <c:pt idx="4989">
                  <c:v>11.065058990790902</c:v>
                </c:pt>
                <c:pt idx="4990">
                  <c:v>11.065137236215541</c:v>
                </c:pt>
                <c:pt idx="4991">
                  <c:v>11.065199828147462</c:v>
                </c:pt>
                <c:pt idx="4992">
                  <c:v>11.065215475518313</c:v>
                </c:pt>
                <c:pt idx="4993">
                  <c:v>11.065215475518313</c:v>
                </c:pt>
                <c:pt idx="4994">
                  <c:v>11.065309354602123</c:v>
                </c:pt>
                <c:pt idx="4995">
                  <c:v>11.065309354602123</c:v>
                </c:pt>
                <c:pt idx="4996">
                  <c:v>11.065309354602123</c:v>
                </c:pt>
                <c:pt idx="4997">
                  <c:v>11.065356290839253</c:v>
                </c:pt>
                <c:pt idx="4998">
                  <c:v>11.06543451300589</c:v>
                </c:pt>
                <c:pt idx="4999">
                  <c:v>11.065465800159387</c:v>
                </c:pt>
                <c:pt idx="5000">
                  <c:v>11.065497086334029</c:v>
                </c:pt>
                <c:pt idx="5001">
                  <c:v>11.065544013760773</c:v>
                </c:pt>
                <c:pt idx="5002">
                  <c:v>11.065544013760773</c:v>
                </c:pt>
                <c:pt idx="5003">
                  <c:v>11.065544013760773</c:v>
                </c:pt>
                <c:pt idx="5004">
                  <c:v>11.065575297488545</c:v>
                </c:pt>
                <c:pt idx="5005">
                  <c:v>11.065606580237674</c:v>
                </c:pt>
                <c:pt idx="5006">
                  <c:v>11.065684782829349</c:v>
                </c:pt>
                <c:pt idx="5007">
                  <c:v>11.065716062153717</c:v>
                </c:pt>
                <c:pt idx="5008">
                  <c:v>11.065716062153717</c:v>
                </c:pt>
                <c:pt idx="5009">
                  <c:v>11.065809894256876</c:v>
                </c:pt>
                <c:pt idx="5010">
                  <c:v>11.065888080951105</c:v>
                </c:pt>
                <c:pt idx="5011">
                  <c:v>11.065903717556399</c:v>
                </c:pt>
                <c:pt idx="5012">
                  <c:v>11.065934990033494</c:v>
                </c:pt>
                <c:pt idx="5013">
                  <c:v>11.065950625905311</c:v>
                </c:pt>
                <c:pt idx="5014">
                  <c:v>11.065950625905311</c:v>
                </c:pt>
                <c:pt idx="5015">
                  <c:v>11.065966261532651</c:v>
                </c:pt>
                <c:pt idx="5016">
                  <c:v>11.065997532053935</c:v>
                </c:pt>
                <c:pt idx="5017">
                  <c:v>11.065997532053935</c:v>
                </c:pt>
                <c:pt idx="5018">
                  <c:v>11.06601316694789</c:v>
                </c:pt>
                <c:pt idx="5019">
                  <c:v>11.066028801597401</c:v>
                </c:pt>
                <c:pt idx="5020">
                  <c:v>11.066044436002473</c:v>
                </c:pt>
                <c:pt idx="5021">
                  <c:v>11.066075704079333</c:v>
                </c:pt>
                <c:pt idx="5022">
                  <c:v>11.066106971178531</c:v>
                </c:pt>
                <c:pt idx="5023">
                  <c:v>11.066138237300127</c:v>
                </c:pt>
                <c:pt idx="5024">
                  <c:v>11.066169502444183</c:v>
                </c:pt>
                <c:pt idx="5025">
                  <c:v>11.066232029799922</c:v>
                </c:pt>
                <c:pt idx="5026">
                  <c:v>11.066232029799922</c:v>
                </c:pt>
                <c:pt idx="5027">
                  <c:v>11.066232029799922</c:v>
                </c:pt>
                <c:pt idx="5028">
                  <c:v>11.06624766102799</c:v>
                </c:pt>
                <c:pt idx="5029">
                  <c:v>11.066278922751138</c:v>
                </c:pt>
                <c:pt idx="5030">
                  <c:v>11.066278922751138</c:v>
                </c:pt>
                <c:pt idx="5031">
                  <c:v>11.066341443265703</c:v>
                </c:pt>
                <c:pt idx="5032">
                  <c:v>11.06635707278361</c:v>
                </c:pt>
                <c:pt idx="5033">
                  <c:v>11.066403959871696</c:v>
                </c:pt>
                <c:pt idx="5034">
                  <c:v>11.066403959871696</c:v>
                </c:pt>
                <c:pt idx="5035">
                  <c:v>11.066403959871696</c:v>
                </c:pt>
                <c:pt idx="5036">
                  <c:v>11.066435216709133</c:v>
                </c:pt>
                <c:pt idx="5037">
                  <c:v>11.066482100133506</c:v>
                </c:pt>
                <c:pt idx="5038">
                  <c:v>11.066482100133506</c:v>
                </c:pt>
                <c:pt idx="5039">
                  <c:v>11.066575860388603</c:v>
                </c:pt>
                <c:pt idx="5040">
                  <c:v>11.066575860388603</c:v>
                </c:pt>
                <c:pt idx="5041">
                  <c:v>11.066591486243142</c:v>
                </c:pt>
                <c:pt idx="5042">
                  <c:v>11.066591486243142</c:v>
                </c:pt>
                <c:pt idx="5043">
                  <c:v>11.066622737219737</c:v>
                </c:pt>
                <c:pt idx="5044">
                  <c:v>11.066622737219737</c:v>
                </c:pt>
                <c:pt idx="5045">
                  <c:v>11.066700860388766</c:v>
                </c:pt>
                <c:pt idx="5046">
                  <c:v>11.066747731360799</c:v>
                </c:pt>
                <c:pt idx="5047">
                  <c:v>11.066747731360799</c:v>
                </c:pt>
                <c:pt idx="5048">
                  <c:v>11.066763354529959</c:v>
                </c:pt>
                <c:pt idx="5049">
                  <c:v>11.066763354529959</c:v>
                </c:pt>
                <c:pt idx="5050">
                  <c:v>11.066794600136049</c:v>
                </c:pt>
                <c:pt idx="5051">
                  <c:v>11.066857088419516</c:v>
                </c:pt>
                <c:pt idx="5052">
                  <c:v>11.066872709880279</c:v>
                </c:pt>
                <c:pt idx="5053">
                  <c:v>11.066888331097017</c:v>
                </c:pt>
                <c:pt idx="5054">
                  <c:v>11.066919572798442</c:v>
                </c:pt>
                <c:pt idx="5055">
                  <c:v>11.066950813523855</c:v>
                </c:pt>
                <c:pt idx="5056">
                  <c:v>11.066982053273314</c:v>
                </c:pt>
                <c:pt idx="5057">
                  <c:v>11.066997672782081</c:v>
                </c:pt>
                <c:pt idx="5058">
                  <c:v>11.067028911067727</c:v>
                </c:pt>
                <c:pt idx="5059">
                  <c:v>11.067028911067727</c:v>
                </c:pt>
                <c:pt idx="5060">
                  <c:v>11.067028911067727</c:v>
                </c:pt>
                <c:pt idx="5061">
                  <c:v>11.067044529844621</c:v>
                </c:pt>
                <c:pt idx="5062">
                  <c:v>11.067060148377571</c:v>
                </c:pt>
                <c:pt idx="5063">
                  <c:v>11.067122620070107</c:v>
                </c:pt>
                <c:pt idx="5064">
                  <c:v>11.067153854452917</c:v>
                </c:pt>
                <c:pt idx="5065">
                  <c:v>11.067169471278484</c:v>
                </c:pt>
                <c:pt idx="5066">
                  <c:v>11.067185087860173</c:v>
                </c:pt>
                <c:pt idx="5067">
                  <c:v>11.067294397103939</c:v>
                </c:pt>
                <c:pt idx="5068">
                  <c:v>11.067310011734849</c:v>
                </c:pt>
                <c:pt idx="5069">
                  <c:v>11.067325626121946</c:v>
                </c:pt>
                <c:pt idx="5070">
                  <c:v>11.067341240265236</c:v>
                </c:pt>
                <c:pt idx="5071">
                  <c:v>11.067341240265236</c:v>
                </c:pt>
                <c:pt idx="5072">
                  <c:v>11.067341240265236</c:v>
                </c:pt>
                <c:pt idx="5073">
                  <c:v>11.067372467820434</c:v>
                </c:pt>
                <c:pt idx="5074">
                  <c:v>11.0674349200055</c:v>
                </c:pt>
                <c:pt idx="5075">
                  <c:v>11.06751297975247</c:v>
                </c:pt>
                <c:pt idx="5076">
                  <c:v>11.067591033406591</c:v>
                </c:pt>
                <c:pt idx="5077">
                  <c:v>11.067606643406357</c:v>
                </c:pt>
                <c:pt idx="5078">
                  <c:v>11.067653471943677</c:v>
                </c:pt>
                <c:pt idx="5079">
                  <c:v>11.067684689750315</c:v>
                </c:pt>
                <c:pt idx="5080">
                  <c:v>11.067684689750315</c:v>
                </c:pt>
                <c:pt idx="5081">
                  <c:v>11.067684689750315</c:v>
                </c:pt>
                <c:pt idx="5082">
                  <c:v>11.067700298288187</c:v>
                </c:pt>
                <c:pt idx="5083">
                  <c:v>11.067700298288187</c:v>
                </c:pt>
                <c:pt idx="5084">
                  <c:v>11.067731514633067</c:v>
                </c:pt>
                <c:pt idx="5085">
                  <c:v>11.067747122440093</c:v>
                </c:pt>
                <c:pt idx="5086">
                  <c:v>11.067762730003519</c:v>
                </c:pt>
                <c:pt idx="5087">
                  <c:v>11.067809551232273</c:v>
                </c:pt>
                <c:pt idx="5088">
                  <c:v>11.067856370268901</c:v>
                </c:pt>
                <c:pt idx="5089">
                  <c:v>11.067871976127341</c:v>
                </c:pt>
                <c:pt idx="5090">
                  <c:v>11.067871976127341</c:v>
                </c:pt>
                <c:pt idx="5091">
                  <c:v>11.067903187113609</c:v>
                </c:pt>
                <c:pt idx="5092">
                  <c:v>11.067950001766604</c:v>
                </c:pt>
                <c:pt idx="5093">
                  <c:v>11.067950001766604</c:v>
                </c:pt>
                <c:pt idx="5094">
                  <c:v>11.068028021318344</c:v>
                </c:pt>
                <c:pt idx="5095">
                  <c:v>11.068028021318344</c:v>
                </c:pt>
                <c:pt idx="5096">
                  <c:v>11.06807483012777</c:v>
                </c:pt>
                <c:pt idx="5097">
                  <c:v>11.068106034783508</c:v>
                </c:pt>
                <c:pt idx="5098">
                  <c:v>11.068106034783508</c:v>
                </c:pt>
                <c:pt idx="5099">
                  <c:v>11.068137238465544</c:v>
                </c:pt>
                <c:pt idx="5100">
                  <c:v>11.068152839941444</c:v>
                </c:pt>
                <c:pt idx="5101">
                  <c:v>11.068152839941444</c:v>
                </c:pt>
                <c:pt idx="5102">
                  <c:v>11.068184042163045</c:v>
                </c:pt>
                <c:pt idx="5103">
                  <c:v>11.068199642908761</c:v>
                </c:pt>
                <c:pt idx="5104">
                  <c:v>11.068230843670063</c:v>
                </c:pt>
                <c:pt idx="5105">
                  <c:v>11.068246443685663</c:v>
                </c:pt>
                <c:pt idx="5106">
                  <c:v>11.068246443685663</c:v>
                </c:pt>
                <c:pt idx="5107">
                  <c:v>11.068262043457906</c:v>
                </c:pt>
                <c:pt idx="5108">
                  <c:v>11.06834003866904</c:v>
                </c:pt>
                <c:pt idx="5109">
                  <c:v>11.068355636981304</c:v>
                </c:pt>
                <c:pt idx="5110">
                  <c:v>11.068402430458301</c:v>
                </c:pt>
                <c:pt idx="5111">
                  <c:v>11.068418027797396</c:v>
                </c:pt>
                <c:pt idx="5112">
                  <c:v>11.068418027797396</c:v>
                </c:pt>
                <c:pt idx="5113">
                  <c:v>11.068433624893217</c:v>
                </c:pt>
                <c:pt idx="5114">
                  <c:v>11.068449221745771</c:v>
                </c:pt>
                <c:pt idx="5115">
                  <c:v>11.068480414721115</c:v>
                </c:pt>
                <c:pt idx="5116">
                  <c:v>11.068480414721115</c:v>
                </c:pt>
                <c:pt idx="5117">
                  <c:v>11.06852720235983</c:v>
                </c:pt>
                <c:pt idx="5118">
                  <c:v>11.06855839290286</c:v>
                </c:pt>
                <c:pt idx="5119">
                  <c:v>11.068620771070522</c:v>
                </c:pt>
                <c:pt idx="5120">
                  <c:v>11.068620771070522</c:v>
                </c:pt>
                <c:pt idx="5121">
                  <c:v>11.068636365004481</c:v>
                </c:pt>
                <c:pt idx="5122">
                  <c:v>11.068683145347391</c:v>
                </c:pt>
                <c:pt idx="5123">
                  <c:v>11.068729923502001</c:v>
                </c:pt>
                <c:pt idx="5124">
                  <c:v>11.068729923502001</c:v>
                </c:pt>
                <c:pt idx="5125">
                  <c:v>11.068776699468518</c:v>
                </c:pt>
                <c:pt idx="5126">
                  <c:v>11.06880788223069</c:v>
                </c:pt>
                <c:pt idx="5127">
                  <c:v>11.068839064020526</c:v>
                </c:pt>
                <c:pt idx="5128">
                  <c:v>11.068839064020526</c:v>
                </c:pt>
                <c:pt idx="5129">
                  <c:v>11.068854654550838</c:v>
                </c:pt>
                <c:pt idx="5130">
                  <c:v>11.06887024483809</c:v>
                </c:pt>
                <c:pt idx="5131">
                  <c:v>11.068917014241554</c:v>
                </c:pt>
                <c:pt idx="5132">
                  <c:v>11.068932603556638</c:v>
                </c:pt>
                <c:pt idx="5133">
                  <c:v>11.068963781457745</c:v>
                </c:pt>
                <c:pt idx="5134">
                  <c:v>11.068963781457745</c:v>
                </c:pt>
                <c:pt idx="5135">
                  <c:v>11.068994958386821</c:v>
                </c:pt>
                <c:pt idx="5136">
                  <c:v>11.069010546486865</c:v>
                </c:pt>
                <c:pt idx="5137">
                  <c:v>11.069026134343924</c:v>
                </c:pt>
                <c:pt idx="5138">
                  <c:v>11.069041721958007</c:v>
                </c:pt>
                <c:pt idx="5139">
                  <c:v>11.06905730932912</c:v>
                </c:pt>
                <c:pt idx="5140">
                  <c:v>11.06905730932912</c:v>
                </c:pt>
                <c:pt idx="5141">
                  <c:v>11.069088483342464</c:v>
                </c:pt>
                <c:pt idx="5142">
                  <c:v>11.069104069984711</c:v>
                </c:pt>
                <c:pt idx="5143">
                  <c:v>11.06911965638402</c:v>
                </c:pt>
                <c:pt idx="5144">
                  <c:v>11.06911965638402</c:v>
                </c:pt>
                <c:pt idx="5145">
                  <c:v>11.06911965638402</c:v>
                </c:pt>
                <c:pt idx="5146">
                  <c:v>11.069135242540396</c:v>
                </c:pt>
                <c:pt idx="5147">
                  <c:v>11.069135242540396</c:v>
                </c:pt>
                <c:pt idx="5148">
                  <c:v>11.069181999552008</c:v>
                </c:pt>
                <c:pt idx="5149">
                  <c:v>11.069213169678562</c:v>
                </c:pt>
                <c:pt idx="5150">
                  <c:v>11.069228754377503</c:v>
                </c:pt>
                <c:pt idx="5151">
                  <c:v>11.069228754377503</c:v>
                </c:pt>
                <c:pt idx="5152">
                  <c:v>11.069244338833569</c:v>
                </c:pt>
                <c:pt idx="5153">
                  <c:v>11.069275507017089</c:v>
                </c:pt>
                <c:pt idx="5154">
                  <c:v>11.069275507017089</c:v>
                </c:pt>
                <c:pt idx="5155">
                  <c:v>11.069306674229184</c:v>
                </c:pt>
                <c:pt idx="5156">
                  <c:v>11.069384588009834</c:v>
                </c:pt>
                <c:pt idx="5157">
                  <c:v>11.069400170037524</c:v>
                </c:pt>
                <c:pt idx="5158">
                  <c:v>11.069478076534185</c:v>
                </c:pt>
                <c:pt idx="5159">
                  <c:v>11.069493657105214</c:v>
                </c:pt>
                <c:pt idx="5160">
                  <c:v>11.069509237433492</c:v>
                </c:pt>
                <c:pt idx="5161">
                  <c:v>11.069524817519026</c:v>
                </c:pt>
                <c:pt idx="5162">
                  <c:v>11.06957155631925</c:v>
                </c:pt>
                <c:pt idx="5163">
                  <c:v>11.06958713543389</c:v>
                </c:pt>
                <c:pt idx="5164">
                  <c:v>11.069633871321608</c:v>
                </c:pt>
                <c:pt idx="5165">
                  <c:v>11.069696182441048</c:v>
                </c:pt>
                <c:pt idx="5166">
                  <c:v>11.069711759614258</c:v>
                </c:pt>
                <c:pt idx="5167">
                  <c:v>11.069711759614258</c:v>
                </c:pt>
                <c:pt idx="5168">
                  <c:v>11.069727336544824</c:v>
                </c:pt>
                <c:pt idx="5169">
                  <c:v>11.069758489678053</c:v>
                </c:pt>
                <c:pt idx="5170">
                  <c:v>11.069758489678053</c:v>
                </c:pt>
                <c:pt idx="5171">
                  <c:v>11.069929814564968</c:v>
                </c:pt>
                <c:pt idx="5172">
                  <c:v>11.069945388099304</c:v>
                </c:pt>
                <c:pt idx="5173">
                  <c:v>11.069945388099304</c:v>
                </c:pt>
                <c:pt idx="5174">
                  <c:v>11.07003882421243</c:v>
                </c:pt>
                <c:pt idx="5175">
                  <c:v>11.070054396049207</c:v>
                </c:pt>
                <c:pt idx="5176">
                  <c:v>11.070101110104696</c:v>
                </c:pt>
                <c:pt idx="5177">
                  <c:v>11.070101110104696</c:v>
                </c:pt>
                <c:pt idx="5178">
                  <c:v>11.070101110104696</c:v>
                </c:pt>
                <c:pt idx="5179">
                  <c:v>11.070116680971605</c:v>
                </c:pt>
                <c:pt idx="5180">
                  <c:v>11.070147821978084</c:v>
                </c:pt>
                <c:pt idx="5181">
                  <c:v>11.070163392117671</c:v>
                </c:pt>
                <c:pt idx="5182">
                  <c:v>11.070225670251839</c:v>
                </c:pt>
                <c:pt idx="5183">
                  <c:v>11.070241239179373</c:v>
                </c:pt>
                <c:pt idx="5184">
                  <c:v>11.070256807864521</c:v>
                </c:pt>
                <c:pt idx="5185">
                  <c:v>11.070272376307287</c:v>
                </c:pt>
                <c:pt idx="5186">
                  <c:v>11.07030351246571</c:v>
                </c:pt>
                <c:pt idx="5187">
                  <c:v>11.07030351246571</c:v>
                </c:pt>
                <c:pt idx="5188">
                  <c:v>11.070319080181381</c:v>
                </c:pt>
                <c:pt idx="5189">
                  <c:v>11.070365781874326</c:v>
                </c:pt>
                <c:pt idx="5190">
                  <c:v>11.070443613182787</c:v>
                </c:pt>
                <c:pt idx="5191">
                  <c:v>11.070459178717581</c:v>
                </c:pt>
                <c:pt idx="5192">
                  <c:v>11.070490309060329</c:v>
                </c:pt>
                <c:pt idx="5193">
                  <c:v>11.070505873868298</c:v>
                </c:pt>
                <c:pt idx="5194">
                  <c:v>11.070521438434008</c:v>
                </c:pt>
                <c:pt idx="5195">
                  <c:v>11.07055256683868</c:v>
                </c:pt>
                <c:pt idx="5196">
                  <c:v>11.070583694274404</c:v>
                </c:pt>
                <c:pt idx="5197">
                  <c:v>11.070599257628929</c:v>
                </c:pt>
                <c:pt idx="5198">
                  <c:v>11.070614820741241</c:v>
                </c:pt>
                <c:pt idx="5199">
                  <c:v>11.070630383611347</c:v>
                </c:pt>
                <c:pt idx="5200">
                  <c:v>11.070661508624966</c:v>
                </c:pt>
                <c:pt idx="5201">
                  <c:v>11.07069263266985</c:v>
                </c:pt>
                <c:pt idx="5202">
                  <c:v>11.07069263266985</c:v>
                </c:pt>
                <c:pt idx="5203">
                  <c:v>11.070708194329034</c:v>
                </c:pt>
                <c:pt idx="5204">
                  <c:v>11.070708194329034</c:v>
                </c:pt>
                <c:pt idx="5205">
                  <c:v>11.070739316920926</c:v>
                </c:pt>
                <c:pt idx="5206">
                  <c:v>11.070739316920926</c:v>
                </c:pt>
                <c:pt idx="5207">
                  <c:v>11.070785998992685</c:v>
                </c:pt>
                <c:pt idx="5208">
                  <c:v>11.070785998992685</c:v>
                </c:pt>
                <c:pt idx="5209">
                  <c:v>11.070785998992685</c:v>
                </c:pt>
                <c:pt idx="5210">
                  <c:v>11.070801559199014</c:v>
                </c:pt>
                <c:pt idx="5211">
                  <c:v>11.070801559199014</c:v>
                </c:pt>
                <c:pt idx="5212">
                  <c:v>11.07083267888533</c:v>
                </c:pt>
                <c:pt idx="5213">
                  <c:v>11.070848238365333</c:v>
                </c:pt>
                <c:pt idx="5214">
                  <c:v>11.070863797603241</c:v>
                </c:pt>
                <c:pt idx="5215">
                  <c:v>11.070863797603241</c:v>
                </c:pt>
                <c:pt idx="5216">
                  <c:v>11.070894915352808</c:v>
                </c:pt>
                <c:pt idx="5217">
                  <c:v>11.070910473864481</c:v>
                </c:pt>
                <c:pt idx="5218">
                  <c:v>11.070910473864481</c:v>
                </c:pt>
                <c:pt idx="5219">
                  <c:v>11.070926032134091</c:v>
                </c:pt>
                <c:pt idx="5220">
                  <c:v>11.070972705490613</c:v>
                </c:pt>
                <c:pt idx="5221">
                  <c:v>11.070988262792044</c:v>
                </c:pt>
                <c:pt idx="5222">
                  <c:v>11.070988262792044</c:v>
                </c:pt>
                <c:pt idx="5223">
                  <c:v>11.070988262792044</c:v>
                </c:pt>
                <c:pt idx="5224">
                  <c:v>11.071003819851448</c:v>
                </c:pt>
                <c:pt idx="5225">
                  <c:v>11.071034933244212</c:v>
                </c:pt>
                <c:pt idx="5226">
                  <c:v>11.071143822496172</c:v>
                </c:pt>
                <c:pt idx="5227">
                  <c:v>11.071143822496172</c:v>
                </c:pt>
                <c:pt idx="5228">
                  <c:v>11.071190485689032</c:v>
                </c:pt>
                <c:pt idx="5229">
                  <c:v>11.071190485689032</c:v>
                </c:pt>
                <c:pt idx="5230">
                  <c:v>11.071206039602785</c:v>
                </c:pt>
                <c:pt idx="5231">
                  <c:v>11.071221593274618</c:v>
                </c:pt>
                <c:pt idx="5232">
                  <c:v>11.071252699892554</c:v>
                </c:pt>
                <c:pt idx="5233">
                  <c:v>11.071283805542897</c:v>
                </c:pt>
                <c:pt idx="5234">
                  <c:v>11.071392667700188</c:v>
                </c:pt>
                <c:pt idx="5235">
                  <c:v>11.071423768997114</c:v>
                </c:pt>
                <c:pt idx="5236">
                  <c:v>11.071517067084571</c:v>
                </c:pt>
                <c:pt idx="5237">
                  <c:v>11.071532615919574</c:v>
                </c:pt>
                <c:pt idx="5238">
                  <c:v>11.071563712864302</c:v>
                </c:pt>
                <c:pt idx="5239">
                  <c:v>11.07157926097404</c:v>
                </c:pt>
                <c:pt idx="5240">
                  <c:v>11.07159480884204</c:v>
                </c:pt>
                <c:pt idx="5241">
                  <c:v>11.071625903852848</c:v>
                </c:pt>
                <c:pt idx="5242">
                  <c:v>11.071641450995672</c:v>
                </c:pt>
                <c:pt idx="5243">
                  <c:v>11.071641450995672</c:v>
                </c:pt>
                <c:pt idx="5244">
                  <c:v>11.071641450995672</c:v>
                </c:pt>
                <c:pt idx="5245">
                  <c:v>11.071656997896786</c:v>
                </c:pt>
                <c:pt idx="5246">
                  <c:v>11.071656997896786</c:v>
                </c:pt>
                <c:pt idx="5247">
                  <c:v>11.071672544556199</c:v>
                </c:pt>
                <c:pt idx="5248">
                  <c:v>11.071672544556199</c:v>
                </c:pt>
                <c:pt idx="5249">
                  <c:v>11.071688090973915</c:v>
                </c:pt>
                <c:pt idx="5250">
                  <c:v>11.071750274227986</c:v>
                </c:pt>
                <c:pt idx="5251">
                  <c:v>11.071781364405046</c:v>
                </c:pt>
                <c:pt idx="5252">
                  <c:v>11.07184354185952</c:v>
                </c:pt>
                <c:pt idx="5253">
                  <c:v>11.07184354185952</c:v>
                </c:pt>
                <c:pt idx="5254">
                  <c:v>11.071905715448201</c:v>
                </c:pt>
                <c:pt idx="5255">
                  <c:v>11.072014509927765</c:v>
                </c:pt>
                <c:pt idx="5256">
                  <c:v>11.072045591890905</c:v>
                </c:pt>
                <c:pt idx="5257">
                  <c:v>11.072092213024273</c:v>
                </c:pt>
                <c:pt idx="5258">
                  <c:v>11.072107752919068</c:v>
                </c:pt>
                <c:pt idx="5259">
                  <c:v>11.072169910083478</c:v>
                </c:pt>
                <c:pt idx="5260">
                  <c:v>11.072185448770925</c:v>
                </c:pt>
                <c:pt idx="5261">
                  <c:v>11.072200987216926</c:v>
                </c:pt>
                <c:pt idx="5262">
                  <c:v>11.072216525421487</c:v>
                </c:pt>
                <c:pt idx="5263">
                  <c:v>11.072247601106319</c:v>
                </c:pt>
                <c:pt idx="5264">
                  <c:v>11.07229421282296</c:v>
                </c:pt>
                <c:pt idx="5265">
                  <c:v>11.072371894189569</c:v>
                </c:pt>
                <c:pt idx="5266">
                  <c:v>11.072387429738789</c:v>
                </c:pt>
                <c:pt idx="5267">
                  <c:v>11.072511705444603</c:v>
                </c:pt>
                <c:pt idx="5268">
                  <c:v>11.072542771958011</c:v>
                </c:pt>
                <c:pt idx="5269">
                  <c:v>11.072604902089591</c:v>
                </c:pt>
                <c:pt idx="5270">
                  <c:v>11.072620434019356</c:v>
                </c:pt>
                <c:pt idx="5271">
                  <c:v>11.072698090049775</c:v>
                </c:pt>
                <c:pt idx="5272">
                  <c:v>11.072729150773492</c:v>
                </c:pt>
                <c:pt idx="5273">
                  <c:v>11.072744680773569</c:v>
                </c:pt>
                <c:pt idx="5274">
                  <c:v>11.072806798362185</c:v>
                </c:pt>
                <c:pt idx="5275">
                  <c:v>11.072837855709579</c:v>
                </c:pt>
                <c:pt idx="5276">
                  <c:v>11.072853384021574</c:v>
                </c:pt>
                <c:pt idx="5277">
                  <c:v>11.072884439922198</c:v>
                </c:pt>
                <c:pt idx="5278">
                  <c:v>11.072899967510841</c:v>
                </c:pt>
                <c:pt idx="5279">
                  <c:v>11.072915494858382</c:v>
                </c:pt>
                <c:pt idx="5280">
                  <c:v>11.072977601837675</c:v>
                </c:pt>
                <c:pt idx="5281">
                  <c:v>11.072977601837675</c:v>
                </c:pt>
                <c:pt idx="5282">
                  <c:v>11.072993127979817</c:v>
                </c:pt>
                <c:pt idx="5283">
                  <c:v>11.073008653880901</c:v>
                </c:pt>
                <c:pt idx="5284">
                  <c:v>11.073055230137888</c:v>
                </c:pt>
                <c:pt idx="5285">
                  <c:v>11.073070755074816</c:v>
                </c:pt>
                <c:pt idx="5286">
                  <c:v>11.073101804225626</c:v>
                </c:pt>
                <c:pt idx="5287">
                  <c:v>11.073132852412414</c:v>
                </c:pt>
                <c:pt idx="5288">
                  <c:v>11.07317942288519</c:v>
                </c:pt>
                <c:pt idx="5289">
                  <c:v>11.073194945894171</c:v>
                </c:pt>
                <c:pt idx="5290">
                  <c:v>11.073210468662191</c:v>
                </c:pt>
                <c:pt idx="5291">
                  <c:v>11.073210468662191</c:v>
                </c:pt>
                <c:pt idx="5292">
                  <c:v>11.073257035520566</c:v>
                </c:pt>
                <c:pt idx="5293">
                  <c:v>11.073257035520566</c:v>
                </c:pt>
                <c:pt idx="5294">
                  <c:v>11.07327255732482</c:v>
                </c:pt>
                <c:pt idx="5295">
                  <c:v>11.07327255732482</c:v>
                </c:pt>
                <c:pt idx="5296">
                  <c:v>11.073288078888153</c:v>
                </c:pt>
                <c:pt idx="5297">
                  <c:v>11.07330360021057</c:v>
                </c:pt>
                <c:pt idx="5298">
                  <c:v>11.073350162732405</c:v>
                </c:pt>
                <c:pt idx="5299">
                  <c:v>11.073381203209189</c:v>
                </c:pt>
                <c:pt idx="5300">
                  <c:v>11.073427762117856</c:v>
                </c:pt>
                <c:pt idx="5301">
                  <c:v>11.073443281272374</c:v>
                </c:pt>
                <c:pt idx="5302">
                  <c:v>11.073474318858892</c:v>
                </c:pt>
                <c:pt idx="5303">
                  <c:v>11.073489837290911</c:v>
                </c:pt>
                <c:pt idx="5304">
                  <c:v>11.073489837290911</c:v>
                </c:pt>
                <c:pt idx="5305">
                  <c:v>11.073536391142087</c:v>
                </c:pt>
                <c:pt idx="5306">
                  <c:v>11.073536391142087</c:v>
                </c:pt>
                <c:pt idx="5307">
                  <c:v>11.073567425838879</c:v>
                </c:pt>
                <c:pt idx="5308">
                  <c:v>11.073582942826102</c:v>
                </c:pt>
                <c:pt idx="5309">
                  <c:v>11.07367603969346</c:v>
                </c:pt>
                <c:pt idx="5310">
                  <c:v>11.073738099457032</c:v>
                </c:pt>
                <c:pt idx="5311">
                  <c:v>11.073769127894597</c:v>
                </c:pt>
                <c:pt idx="5312">
                  <c:v>11.073769127894597</c:v>
                </c:pt>
                <c:pt idx="5313">
                  <c:v>11.073815668745837</c:v>
                </c:pt>
                <c:pt idx="5314">
                  <c:v>11.073831181881586</c:v>
                </c:pt>
                <c:pt idx="5315">
                  <c:v>11.073831181881586</c:v>
                </c:pt>
                <c:pt idx="5316">
                  <c:v>11.073862207431128</c:v>
                </c:pt>
                <c:pt idx="5317">
                  <c:v>11.073939767093938</c:v>
                </c:pt>
                <c:pt idx="5318">
                  <c:v>11.073955278304666</c:v>
                </c:pt>
                <c:pt idx="5319">
                  <c:v>11.074048340516821</c:v>
                </c:pt>
                <c:pt idx="5320">
                  <c:v>11.074079359329735</c:v>
                </c:pt>
                <c:pt idx="5321">
                  <c:v>11.074094868375386</c:v>
                </c:pt>
                <c:pt idx="5322">
                  <c:v>11.074094868375386</c:v>
                </c:pt>
                <c:pt idx="5323">
                  <c:v>11.074141394069208</c:v>
                </c:pt>
                <c:pt idx="5324">
                  <c:v>11.074187917598492</c:v>
                </c:pt>
                <c:pt idx="5325">
                  <c:v>11.074280958164245</c:v>
                </c:pt>
                <c:pt idx="5326">
                  <c:v>11.074404998787708</c:v>
                </c:pt>
                <c:pt idx="5327">
                  <c:v>11.074404998787708</c:v>
                </c:pt>
                <c:pt idx="5328">
                  <c:v>11.074451510055072</c:v>
                </c:pt>
                <c:pt idx="5329">
                  <c:v>11.074467013330139</c:v>
                </c:pt>
                <c:pt idx="5330">
                  <c:v>11.074467013330139</c:v>
                </c:pt>
                <c:pt idx="5331">
                  <c:v>11.074529024027004</c:v>
                </c:pt>
                <c:pt idx="5332">
                  <c:v>11.074575529526287</c:v>
                </c:pt>
                <c:pt idx="5333">
                  <c:v>11.07459103087878</c:v>
                </c:pt>
                <c:pt idx="5334">
                  <c:v>11.074761529898824</c:v>
                </c:pt>
                <c:pt idx="5335">
                  <c:v>11.074761529898824</c:v>
                </c:pt>
                <c:pt idx="5336">
                  <c:v>11.074792526597678</c:v>
                </c:pt>
                <c:pt idx="5337">
                  <c:v>11.074792526597678</c:v>
                </c:pt>
                <c:pt idx="5338">
                  <c:v>11.074854517113149</c:v>
                </c:pt>
                <c:pt idx="5339">
                  <c:v>11.074870014141595</c:v>
                </c:pt>
                <c:pt idx="5340">
                  <c:v>11.074916503786035</c:v>
                </c:pt>
                <c:pt idx="5341">
                  <c:v>11.075009476591555</c:v>
                </c:pt>
                <c:pt idx="5342">
                  <c:v>11.075040465605953</c:v>
                </c:pt>
                <c:pt idx="5343">
                  <c:v>11.075086947327025</c:v>
                </c:pt>
                <c:pt idx="5344">
                  <c:v>11.075148919594454</c:v>
                </c:pt>
                <c:pt idx="5345">
                  <c:v>11.075164412061243</c:v>
                </c:pt>
                <c:pt idx="5346">
                  <c:v>11.075164412061243</c:v>
                </c:pt>
                <c:pt idx="5347">
                  <c:v>11.075164412061243</c:v>
                </c:pt>
                <c:pt idx="5348">
                  <c:v>11.075179904288019</c:v>
                </c:pt>
                <c:pt idx="5349">
                  <c:v>11.075241870795141</c:v>
                </c:pt>
                <c:pt idx="5350">
                  <c:v>11.075257361821965</c:v>
                </c:pt>
                <c:pt idx="5351">
                  <c:v>11.075288343155712</c:v>
                </c:pt>
                <c:pt idx="5352">
                  <c:v>11.075365792291032</c:v>
                </c:pt>
                <c:pt idx="5353">
                  <c:v>11.075396770265694</c:v>
                </c:pt>
                <c:pt idx="5354">
                  <c:v>11.075396770265694</c:v>
                </c:pt>
                <c:pt idx="5355">
                  <c:v>11.075427747280752</c:v>
                </c:pt>
                <c:pt idx="5356">
                  <c:v>11.075427747280752</c:v>
                </c:pt>
                <c:pt idx="5357">
                  <c:v>11.075489698432289</c:v>
                </c:pt>
                <c:pt idx="5358">
                  <c:v>11.075505185620512</c:v>
                </c:pt>
                <c:pt idx="5359">
                  <c:v>11.075505185620512</c:v>
                </c:pt>
                <c:pt idx="5360">
                  <c:v>11.075505185620512</c:v>
                </c:pt>
                <c:pt idx="5361">
                  <c:v>11.075520672568887</c:v>
                </c:pt>
                <c:pt idx="5362">
                  <c:v>11.075536159277419</c:v>
                </c:pt>
                <c:pt idx="5363">
                  <c:v>11.075598103713281</c:v>
                </c:pt>
                <c:pt idx="5364">
                  <c:v>11.075691013173079</c:v>
                </c:pt>
                <c:pt idx="5365">
                  <c:v>11.075706497243841</c:v>
                </c:pt>
                <c:pt idx="5366">
                  <c:v>11.075737464666116</c:v>
                </c:pt>
                <c:pt idx="5367">
                  <c:v>11.075752948017643</c:v>
                </c:pt>
                <c:pt idx="5368">
                  <c:v>11.075768431129438</c:v>
                </c:pt>
                <c:pt idx="5369">
                  <c:v>11.075783914001512</c:v>
                </c:pt>
                <c:pt idx="5370">
                  <c:v>11.075845843092722</c:v>
                </c:pt>
                <c:pt idx="5371">
                  <c:v>11.075938729539109</c:v>
                </c:pt>
                <c:pt idx="5372">
                  <c:v>11.076016128320891</c:v>
                </c:pt>
                <c:pt idx="5373">
                  <c:v>11.07604708615632</c:v>
                </c:pt>
                <c:pt idx="5374">
                  <c:v>11.076108998952167</c:v>
                </c:pt>
                <c:pt idx="5375">
                  <c:v>11.076108998952167</c:v>
                </c:pt>
                <c:pt idx="5376">
                  <c:v>11.076139953912703</c:v>
                </c:pt>
                <c:pt idx="5377">
                  <c:v>11.076155431033648</c:v>
                </c:pt>
                <c:pt idx="5378">
                  <c:v>11.076170907915058</c:v>
                </c:pt>
                <c:pt idx="5379">
                  <c:v>11.076170907915058</c:v>
                </c:pt>
                <c:pt idx="5380">
                  <c:v>11.07627923937849</c:v>
                </c:pt>
                <c:pt idx="5381">
                  <c:v>11.07627923937849</c:v>
                </c:pt>
                <c:pt idx="5382">
                  <c:v>11.07632566355621</c:v>
                </c:pt>
                <c:pt idx="5383">
                  <c:v>11.076341137803194</c:v>
                </c:pt>
                <c:pt idx="5384">
                  <c:v>11.076356611810731</c:v>
                </c:pt>
                <c:pt idx="5385">
                  <c:v>11.076356611810731</c:v>
                </c:pt>
                <c:pt idx="5386">
                  <c:v>11.076403032396721</c:v>
                </c:pt>
                <c:pt idx="5387">
                  <c:v>11.076526810092139</c:v>
                </c:pt>
                <c:pt idx="5388">
                  <c:v>11.076557752122248</c:v>
                </c:pt>
                <c:pt idx="5389">
                  <c:v>11.076573222778281</c:v>
                </c:pt>
                <c:pt idx="5390">
                  <c:v>11.076573222778281</c:v>
                </c:pt>
                <c:pt idx="5391">
                  <c:v>11.076573222778281</c:v>
                </c:pt>
                <c:pt idx="5392">
                  <c:v>11.076588693194976</c:v>
                </c:pt>
                <c:pt idx="5393">
                  <c:v>11.076650572468534</c:v>
                </c:pt>
                <c:pt idx="5394">
                  <c:v>11.076666041688654</c:v>
                </c:pt>
                <c:pt idx="5395">
                  <c:v>11.076712447913284</c:v>
                </c:pt>
                <c:pt idx="5396">
                  <c:v>11.076789786835681</c:v>
                </c:pt>
                <c:pt idx="5397">
                  <c:v>11.076789786835681</c:v>
                </c:pt>
                <c:pt idx="5398">
                  <c:v>11.076820720729952</c:v>
                </c:pt>
                <c:pt idx="5399">
                  <c:v>11.076836187318255</c:v>
                </c:pt>
                <c:pt idx="5400">
                  <c:v>11.076836187318255</c:v>
                </c:pt>
                <c:pt idx="5401">
                  <c:v>11.076851653667346</c:v>
                </c:pt>
                <c:pt idx="5402">
                  <c:v>11.076882585647922</c:v>
                </c:pt>
                <c:pt idx="5403">
                  <c:v>11.076882585647922</c:v>
                </c:pt>
                <c:pt idx="5404">
                  <c:v>11.076898051279423</c:v>
                </c:pt>
                <c:pt idx="5405">
                  <c:v>11.076975375849345</c:v>
                </c:pt>
                <c:pt idx="5406">
                  <c:v>11.077021767721497</c:v>
                </c:pt>
                <c:pt idx="5407">
                  <c:v>11.077021767721497</c:v>
                </c:pt>
                <c:pt idx="5408">
                  <c:v>11.077068157441543</c:v>
                </c:pt>
                <c:pt idx="5409">
                  <c:v>11.077068157441543</c:v>
                </c:pt>
                <c:pt idx="5410">
                  <c:v>11.077068157441543</c:v>
                </c:pt>
                <c:pt idx="5411">
                  <c:v>11.077114545009684</c:v>
                </c:pt>
                <c:pt idx="5412">
                  <c:v>11.077114545009684</c:v>
                </c:pt>
                <c:pt idx="5413">
                  <c:v>11.077176391753472</c:v>
                </c:pt>
                <c:pt idx="5414">
                  <c:v>11.077176391753472</c:v>
                </c:pt>
                <c:pt idx="5415">
                  <c:v>11.077191852841779</c:v>
                </c:pt>
                <c:pt idx="5416">
                  <c:v>11.077191852841779</c:v>
                </c:pt>
                <c:pt idx="5417">
                  <c:v>11.077238234672478</c:v>
                </c:pt>
                <c:pt idx="5418">
                  <c:v>11.077269154697834</c:v>
                </c:pt>
                <c:pt idx="5419">
                  <c:v>11.077284614352003</c:v>
                </c:pt>
                <c:pt idx="5420">
                  <c:v>11.077300073767173</c:v>
                </c:pt>
                <c:pt idx="5421">
                  <c:v>11.077300073767173</c:v>
                </c:pt>
                <c:pt idx="5422">
                  <c:v>11.077315532943354</c:v>
                </c:pt>
                <c:pt idx="5423">
                  <c:v>11.07736190903803</c:v>
                </c:pt>
                <c:pt idx="5424">
                  <c:v>11.077377367258327</c:v>
                </c:pt>
                <c:pt idx="5425">
                  <c:v>11.077408282982066</c:v>
                </c:pt>
                <c:pt idx="5426">
                  <c:v>11.077408282982066</c:v>
                </c:pt>
                <c:pt idx="5427">
                  <c:v>11.077408282982066</c:v>
                </c:pt>
                <c:pt idx="5428">
                  <c:v>11.077408282982066</c:v>
                </c:pt>
                <c:pt idx="5429">
                  <c:v>11.077408282982066</c:v>
                </c:pt>
                <c:pt idx="5430">
                  <c:v>11.077454654775659</c:v>
                </c:pt>
                <c:pt idx="5431">
                  <c:v>11.077501024419007</c:v>
                </c:pt>
                <c:pt idx="5432">
                  <c:v>11.077501024419007</c:v>
                </c:pt>
                <c:pt idx="5433">
                  <c:v>11.077516480488992</c:v>
                </c:pt>
                <c:pt idx="5434">
                  <c:v>11.077516480488992</c:v>
                </c:pt>
                <c:pt idx="5435">
                  <c:v>11.07753193632009</c:v>
                </c:pt>
                <c:pt idx="5436">
                  <c:v>11.077593757255771</c:v>
                </c:pt>
                <c:pt idx="5437">
                  <c:v>11.077640120449585</c:v>
                </c:pt>
                <c:pt idx="5438">
                  <c:v>11.077671028051311</c:v>
                </c:pt>
                <c:pt idx="5439">
                  <c:v>11.077686481493952</c:v>
                </c:pt>
                <c:pt idx="5440">
                  <c:v>11.077732840389075</c:v>
                </c:pt>
                <c:pt idx="5441">
                  <c:v>11.077748292876539</c:v>
                </c:pt>
                <c:pt idx="5442">
                  <c:v>11.077748292876539</c:v>
                </c:pt>
                <c:pt idx="5443">
                  <c:v>11.077856453603484</c:v>
                </c:pt>
                <c:pt idx="5444">
                  <c:v>11.077887354519699</c:v>
                </c:pt>
                <c:pt idx="5445">
                  <c:v>11.077902804619738</c:v>
                </c:pt>
                <c:pt idx="5446">
                  <c:v>11.077933704103719</c:v>
                </c:pt>
                <c:pt idx="5447">
                  <c:v>11.077949153487676</c:v>
                </c:pt>
                <c:pt idx="5448">
                  <c:v>11.077964602632951</c:v>
                </c:pt>
                <c:pt idx="5449">
                  <c:v>11.077964602632951</c:v>
                </c:pt>
                <c:pt idx="5450">
                  <c:v>11.078010948636775</c:v>
                </c:pt>
                <c:pt idx="5451">
                  <c:v>11.078041844779396</c:v>
                </c:pt>
                <c:pt idx="5452">
                  <c:v>11.078041844779396</c:v>
                </c:pt>
                <c:pt idx="5453">
                  <c:v>11.078041844779396</c:v>
                </c:pt>
                <c:pt idx="5454">
                  <c:v>11.078134527480236</c:v>
                </c:pt>
                <c:pt idx="5455">
                  <c:v>11.078134527480236</c:v>
                </c:pt>
                <c:pt idx="5456">
                  <c:v>11.078134527480236</c:v>
                </c:pt>
                <c:pt idx="5457">
                  <c:v>11.078180865609573</c:v>
                </c:pt>
                <c:pt idx="5458">
                  <c:v>11.078196311175537</c:v>
                </c:pt>
                <c:pt idx="5459">
                  <c:v>11.078258091053851</c:v>
                </c:pt>
                <c:pt idx="5460">
                  <c:v>11.07830442345797</c:v>
                </c:pt>
                <c:pt idx="5461">
                  <c:v>11.07833531053482</c:v>
                </c:pt>
                <c:pt idx="5462">
                  <c:v>11.078350753715497</c:v>
                </c:pt>
                <c:pt idx="5463">
                  <c:v>11.078350753715497</c:v>
                </c:pt>
                <c:pt idx="5464">
                  <c:v>11.078350753715497</c:v>
                </c:pt>
                <c:pt idx="5465">
                  <c:v>11.078366196657688</c:v>
                </c:pt>
                <c:pt idx="5466">
                  <c:v>11.078381639361396</c:v>
                </c:pt>
                <c:pt idx="5467">
                  <c:v>11.078381639361396</c:v>
                </c:pt>
                <c:pt idx="5468">
                  <c:v>11.078427966041712</c:v>
                </c:pt>
                <c:pt idx="5469">
                  <c:v>11.078458849302987</c:v>
                </c:pt>
                <c:pt idx="5470">
                  <c:v>11.078520612964356</c:v>
                </c:pt>
                <c:pt idx="5471">
                  <c:v>11.078520612964356</c:v>
                </c:pt>
                <c:pt idx="5472">
                  <c:v>11.07855149336457</c:v>
                </c:pt>
                <c:pt idx="5473">
                  <c:v>11.07855149336457</c:v>
                </c:pt>
                <c:pt idx="5474">
                  <c:v>11.078597812176962</c:v>
                </c:pt>
                <c:pt idx="5475">
                  <c:v>11.078597812176962</c:v>
                </c:pt>
                <c:pt idx="5476">
                  <c:v>11.078613251304343</c:v>
                </c:pt>
                <c:pt idx="5477">
                  <c:v>11.078628690193362</c:v>
                </c:pt>
                <c:pt idx="5478">
                  <c:v>11.078659567256338</c:v>
                </c:pt>
                <c:pt idx="5479">
                  <c:v>11.078659567256338</c:v>
                </c:pt>
                <c:pt idx="5480">
                  <c:v>11.07869044336595</c:v>
                </c:pt>
                <c:pt idx="5481">
                  <c:v>11.078721318522259</c:v>
                </c:pt>
                <c:pt idx="5482">
                  <c:v>11.078736755742941</c:v>
                </c:pt>
                <c:pt idx="5483">
                  <c:v>11.078767629469402</c:v>
                </c:pt>
                <c:pt idx="5484">
                  <c:v>11.078813938271942</c:v>
                </c:pt>
                <c:pt idx="5485">
                  <c:v>11.078829374062911</c:v>
                </c:pt>
                <c:pt idx="5486">
                  <c:v>11.078829374062911</c:v>
                </c:pt>
                <c:pt idx="5487">
                  <c:v>11.078875680006288</c:v>
                </c:pt>
                <c:pt idx="5488">
                  <c:v>11.078891114844261</c:v>
                </c:pt>
                <c:pt idx="5489">
                  <c:v>11.078937417928826</c:v>
                </c:pt>
                <c:pt idx="5490">
                  <c:v>11.07895285181392</c:v>
                </c:pt>
                <c:pt idx="5491">
                  <c:v>11.079030017666526</c:v>
                </c:pt>
                <c:pt idx="5492">
                  <c:v>11.079091746061607</c:v>
                </c:pt>
                <c:pt idx="5493">
                  <c:v>11.079107177565023</c:v>
                </c:pt>
                <c:pt idx="5494">
                  <c:v>11.079138039857476</c:v>
                </c:pt>
                <c:pt idx="5495">
                  <c:v>11.079138039857476</c:v>
                </c:pt>
                <c:pt idx="5496">
                  <c:v>11.079168901197477</c:v>
                </c:pt>
                <c:pt idx="5497">
                  <c:v>11.07926147950336</c:v>
                </c:pt>
                <c:pt idx="5498">
                  <c:v>11.079292337034143</c:v>
                </c:pt>
                <c:pt idx="5499">
                  <c:v>11.079354049239294</c:v>
                </c:pt>
                <c:pt idx="5500">
                  <c:v>11.079400330894027</c:v>
                </c:pt>
                <c:pt idx="5501">
                  <c:v>11.079570011971137</c:v>
                </c:pt>
                <c:pt idx="5502">
                  <c:v>11.079600859982985</c:v>
                </c:pt>
                <c:pt idx="5503">
                  <c:v>11.079600859982985</c:v>
                </c:pt>
                <c:pt idx="5504">
                  <c:v>11.079600859982985</c:v>
                </c:pt>
                <c:pt idx="5505">
                  <c:v>11.079662553152028</c:v>
                </c:pt>
                <c:pt idx="5506">
                  <c:v>11.07969339830934</c:v>
                </c:pt>
                <c:pt idx="5507">
                  <c:v>11.079770507040401</c:v>
                </c:pt>
                <c:pt idx="5508">
                  <c:v>11.079770507040401</c:v>
                </c:pt>
                <c:pt idx="5509">
                  <c:v>11.079770507040401</c:v>
                </c:pt>
                <c:pt idx="5510">
                  <c:v>11.079785928073148</c:v>
                </c:pt>
                <c:pt idx="5511">
                  <c:v>11.079909287774774</c:v>
                </c:pt>
                <c:pt idx="5512">
                  <c:v>11.079909287774774</c:v>
                </c:pt>
                <c:pt idx="5513">
                  <c:v>11.079955543739874</c:v>
                </c:pt>
                <c:pt idx="5514">
                  <c:v>11.080017215031907</c:v>
                </c:pt>
                <c:pt idx="5515">
                  <c:v>11.080048049251726</c:v>
                </c:pt>
                <c:pt idx="5516">
                  <c:v>11.080063466005113</c:v>
                </c:pt>
                <c:pt idx="5517">
                  <c:v>11.080063466005113</c:v>
                </c:pt>
                <c:pt idx="5518">
                  <c:v>11.080094298798874</c:v>
                </c:pt>
                <c:pt idx="5519">
                  <c:v>11.080094298798874</c:v>
                </c:pt>
                <c:pt idx="5520">
                  <c:v>11.080125130642005</c:v>
                </c:pt>
                <c:pt idx="5521">
                  <c:v>11.080155961534562</c:v>
                </c:pt>
                <c:pt idx="5522">
                  <c:v>11.080202206091201</c:v>
                </c:pt>
                <c:pt idx="5523">
                  <c:v>11.080202206091201</c:v>
                </c:pt>
                <c:pt idx="5524">
                  <c:v>11.080202206091201</c:v>
                </c:pt>
                <c:pt idx="5525">
                  <c:v>11.080233034607581</c:v>
                </c:pt>
                <c:pt idx="5526">
                  <c:v>11.080248448509378</c:v>
                </c:pt>
                <c:pt idx="5527">
                  <c:v>11.080263862173592</c:v>
                </c:pt>
                <c:pt idx="5528">
                  <c:v>11.080294688789294</c:v>
                </c:pt>
                <c:pt idx="5529">
                  <c:v>11.080310101740798</c:v>
                </c:pt>
                <c:pt idx="5530">
                  <c:v>11.080340926931147</c:v>
                </c:pt>
                <c:pt idx="5531">
                  <c:v>11.080433396801446</c:v>
                </c:pt>
                <c:pt idx="5532">
                  <c:v>11.080448807615214</c:v>
                </c:pt>
                <c:pt idx="5533">
                  <c:v>11.080464218191493</c:v>
                </c:pt>
                <c:pt idx="5534">
                  <c:v>11.08047962853029</c:v>
                </c:pt>
                <c:pt idx="5535">
                  <c:v>11.08047962853029</c:v>
                </c:pt>
                <c:pt idx="5536">
                  <c:v>11.08047962853029</c:v>
                </c:pt>
                <c:pt idx="5537">
                  <c:v>11.080556676662296</c:v>
                </c:pt>
                <c:pt idx="5538">
                  <c:v>11.080572085576353</c:v>
                </c:pt>
                <c:pt idx="5539">
                  <c:v>11.080572085576353</c:v>
                </c:pt>
                <c:pt idx="5540">
                  <c:v>11.080572085576353</c:v>
                </c:pt>
                <c:pt idx="5541">
                  <c:v>11.080587494252979</c:v>
                </c:pt>
                <c:pt idx="5542">
                  <c:v>11.080587494252979</c:v>
                </c:pt>
                <c:pt idx="5543">
                  <c:v>11.080587494252979</c:v>
                </c:pt>
                <c:pt idx="5544">
                  <c:v>11.080602902692181</c:v>
                </c:pt>
                <c:pt idx="5545">
                  <c:v>11.080602902692181</c:v>
                </c:pt>
                <c:pt idx="5546">
                  <c:v>11.080618310893968</c:v>
                </c:pt>
                <c:pt idx="5547">
                  <c:v>11.080649126585319</c:v>
                </c:pt>
                <c:pt idx="5548">
                  <c:v>11.0806645340749</c:v>
                </c:pt>
                <c:pt idx="5549">
                  <c:v>11.080772379855539</c:v>
                </c:pt>
                <c:pt idx="5550">
                  <c:v>11.080787785446228</c:v>
                </c:pt>
                <c:pt idx="5551">
                  <c:v>11.080787785446228</c:v>
                </c:pt>
                <c:pt idx="5552">
                  <c:v>11.080818595915629</c:v>
                </c:pt>
                <c:pt idx="5553">
                  <c:v>11.080834000794354</c:v>
                </c:pt>
                <c:pt idx="5554">
                  <c:v>11.080880214006719</c:v>
                </c:pt>
                <c:pt idx="5555">
                  <c:v>11.080941828301254</c:v>
                </c:pt>
                <c:pt idx="5556">
                  <c:v>11.080957231281733</c:v>
                </c:pt>
                <c:pt idx="5557">
                  <c:v>11.081003438799703</c:v>
                </c:pt>
                <c:pt idx="5558">
                  <c:v>11.081034242625542</c:v>
                </c:pt>
                <c:pt idx="5559">
                  <c:v>11.08104964418264</c:v>
                </c:pt>
                <c:pt idx="5560">
                  <c:v>11.081080446585229</c:v>
                </c:pt>
                <c:pt idx="5561">
                  <c:v>11.081080446585229</c:v>
                </c:pt>
                <c:pt idx="5562">
                  <c:v>11.081126648410208</c:v>
                </c:pt>
                <c:pt idx="5563">
                  <c:v>11.08117284810068</c:v>
                </c:pt>
                <c:pt idx="5564">
                  <c:v>11.081188247523201</c:v>
                </c:pt>
                <c:pt idx="5565">
                  <c:v>11.081234444367965</c:v>
                </c:pt>
                <c:pt idx="5566">
                  <c:v>11.081234444367965</c:v>
                </c:pt>
                <c:pt idx="5567">
                  <c:v>11.081234444367965</c:v>
                </c:pt>
                <c:pt idx="5568">
                  <c:v>11.081249842841977</c:v>
                </c:pt>
                <c:pt idx="5569">
                  <c:v>11.081280639078679</c:v>
                </c:pt>
                <c:pt idx="5570">
                  <c:v>11.081296036841385</c:v>
                </c:pt>
                <c:pt idx="5571">
                  <c:v>11.081311434367002</c:v>
                </c:pt>
                <c:pt idx="5572">
                  <c:v>11.081357625521404</c:v>
                </c:pt>
                <c:pt idx="5573">
                  <c:v>11.081388418439035</c:v>
                </c:pt>
                <c:pt idx="5574">
                  <c:v>11.081388418439035</c:v>
                </c:pt>
                <c:pt idx="5575">
                  <c:v>11.081419210408493</c:v>
                </c:pt>
                <c:pt idx="5576">
                  <c:v>11.081450001429832</c:v>
                </c:pt>
                <c:pt idx="5577">
                  <c:v>11.08152697483556</c:v>
                </c:pt>
                <c:pt idx="5578">
                  <c:v>11.08152697483556</c:v>
                </c:pt>
                <c:pt idx="5579">
                  <c:v>11.081557762538953</c:v>
                </c:pt>
                <c:pt idx="5580">
                  <c:v>11.081603942316837</c:v>
                </c:pt>
                <c:pt idx="5581">
                  <c:v>11.081665512036867</c:v>
                </c:pt>
                <c:pt idx="5582">
                  <c:v>11.081665512036867</c:v>
                </c:pt>
                <c:pt idx="5583">
                  <c:v>11.081680903874577</c:v>
                </c:pt>
                <c:pt idx="5584">
                  <c:v>11.081680903874577</c:v>
                </c:pt>
                <c:pt idx="5585">
                  <c:v>11.081711686839286</c:v>
                </c:pt>
                <c:pt idx="5586">
                  <c:v>11.081757859509691</c:v>
                </c:pt>
                <c:pt idx="5587">
                  <c:v>11.081788640105605</c:v>
                </c:pt>
                <c:pt idx="5588">
                  <c:v>11.081788640105605</c:v>
                </c:pt>
                <c:pt idx="5589">
                  <c:v>11.081819419754105</c:v>
                </c:pt>
                <c:pt idx="5590">
                  <c:v>11.081927141063792</c:v>
                </c:pt>
                <c:pt idx="5591">
                  <c:v>11.0819733037874</c:v>
                </c:pt>
                <c:pt idx="5592">
                  <c:v>11.081988690888394</c:v>
                </c:pt>
                <c:pt idx="5593">
                  <c:v>11.081988690888394</c:v>
                </c:pt>
                <c:pt idx="5594">
                  <c:v>11.082019464380112</c:v>
                </c:pt>
                <c:pt idx="5595">
                  <c:v>11.082050236924848</c:v>
                </c:pt>
                <c:pt idx="5596">
                  <c:v>11.082081008522668</c:v>
                </c:pt>
                <c:pt idx="5597">
                  <c:v>11.082096393966498</c:v>
                </c:pt>
                <c:pt idx="5598">
                  <c:v>11.082111779173623</c:v>
                </c:pt>
                <c:pt idx="5599">
                  <c:v>11.082111779173623</c:v>
                </c:pt>
                <c:pt idx="5600">
                  <c:v>11.082142548877775</c:v>
                </c:pt>
                <c:pt idx="5601">
                  <c:v>11.082157933374816</c:v>
                </c:pt>
                <c:pt idx="5602">
                  <c:v>11.08221946899627</c:v>
                </c:pt>
                <c:pt idx="5603">
                  <c:v>11.082250235387066</c:v>
                </c:pt>
                <c:pt idx="5604">
                  <c:v>11.082250235387066</c:v>
                </c:pt>
                <c:pt idx="5605">
                  <c:v>11.082296383198514</c:v>
                </c:pt>
                <c:pt idx="5606">
                  <c:v>11.082296383198514</c:v>
                </c:pt>
                <c:pt idx="5607">
                  <c:v>11.08234252888044</c:v>
                </c:pt>
                <c:pt idx="5608">
                  <c:v>11.082357910301223</c:v>
                </c:pt>
                <c:pt idx="5609">
                  <c:v>11.082404053144092</c:v>
                </c:pt>
                <c:pt idx="5610">
                  <c:v>11.082404053144092</c:v>
                </c:pt>
                <c:pt idx="5611">
                  <c:v>11.082434813856512</c:v>
                </c:pt>
                <c:pt idx="5612">
                  <c:v>11.082496332442835</c:v>
                </c:pt>
                <c:pt idx="5613">
                  <c:v>11.082496332442835</c:v>
                </c:pt>
                <c:pt idx="5614">
                  <c:v>11.082542468899101</c:v>
                </c:pt>
                <c:pt idx="5615">
                  <c:v>11.082588603226894</c:v>
                </c:pt>
                <c:pt idx="5616">
                  <c:v>11.082603980863198</c:v>
                </c:pt>
                <c:pt idx="5617">
                  <c:v>11.082634735426408</c:v>
                </c:pt>
                <c:pt idx="5618">
                  <c:v>11.082634735426408</c:v>
                </c:pt>
                <c:pt idx="5619">
                  <c:v>11.082650112353329</c:v>
                </c:pt>
                <c:pt idx="5620">
                  <c:v>11.082665489043805</c:v>
                </c:pt>
                <c:pt idx="5621">
                  <c:v>11.08268086549784</c:v>
                </c:pt>
                <c:pt idx="5622">
                  <c:v>11.08268086549784</c:v>
                </c:pt>
                <c:pt idx="5623">
                  <c:v>11.082696241715446</c:v>
                </c:pt>
                <c:pt idx="5624">
                  <c:v>11.082711617696626</c:v>
                </c:pt>
                <c:pt idx="5625">
                  <c:v>11.082788494056414</c:v>
                </c:pt>
                <c:pt idx="5626">
                  <c:v>11.08283461703566</c:v>
                </c:pt>
                <c:pt idx="5627">
                  <c:v>11.082849990889347</c:v>
                </c:pt>
                <c:pt idx="5628">
                  <c:v>11.082865364506683</c:v>
                </c:pt>
                <c:pt idx="5629">
                  <c:v>11.082896111032328</c:v>
                </c:pt>
                <c:pt idx="5630">
                  <c:v>11.082911483940652</c:v>
                </c:pt>
                <c:pt idx="5631">
                  <c:v>11.082926856612653</c:v>
                </c:pt>
                <c:pt idx="5632">
                  <c:v>11.082972973210794</c:v>
                </c:pt>
                <c:pt idx="5633">
                  <c:v>11.083019087682292</c:v>
                </c:pt>
                <c:pt idx="5634">
                  <c:v>11.083019087682292</c:v>
                </c:pt>
                <c:pt idx="5635">
                  <c:v>11.083080570336517</c:v>
                </c:pt>
                <c:pt idx="5636">
                  <c:v>11.083080570336517</c:v>
                </c:pt>
                <c:pt idx="5637">
                  <c:v>11.083111310246144</c:v>
                </c:pt>
                <c:pt idx="5638">
                  <c:v>11.083126679846611</c:v>
                </c:pt>
                <c:pt idx="5639">
                  <c:v>11.083142049210858</c:v>
                </c:pt>
                <c:pt idx="5640">
                  <c:v>11.083142049210858</c:v>
                </c:pt>
                <c:pt idx="5641">
                  <c:v>11.083142049210858</c:v>
                </c:pt>
                <c:pt idx="5642">
                  <c:v>11.083172787230717</c:v>
                </c:pt>
                <c:pt idx="5643">
                  <c:v>11.083234260436102</c:v>
                </c:pt>
                <c:pt idx="5644">
                  <c:v>11.083234260436102</c:v>
                </c:pt>
                <c:pt idx="5645">
                  <c:v>11.083249628147005</c:v>
                </c:pt>
                <c:pt idx="5646">
                  <c:v>11.083295729862765</c:v>
                </c:pt>
                <c:pt idx="5647">
                  <c:v>11.08331109662906</c:v>
                </c:pt>
                <c:pt idx="5648">
                  <c:v>11.08331109662906</c:v>
                </c:pt>
                <c:pt idx="5649">
                  <c:v>11.083372561332974</c:v>
                </c:pt>
                <c:pt idx="5650">
                  <c:v>11.083403292268272</c:v>
                </c:pt>
                <c:pt idx="5651">
                  <c:v>11.083418657381783</c:v>
                </c:pt>
                <c:pt idx="5652">
                  <c:v>11.083418657381783</c:v>
                </c:pt>
                <c:pt idx="5653">
                  <c:v>11.083464751305844</c:v>
                </c:pt>
                <c:pt idx="5654">
                  <c:v>11.083480115475064</c:v>
                </c:pt>
                <c:pt idx="5655">
                  <c:v>11.083510843105353</c:v>
                </c:pt>
                <c:pt idx="5656">
                  <c:v>11.083572295533511</c:v>
                </c:pt>
                <c:pt idx="5657">
                  <c:v>11.083618382376493</c:v>
                </c:pt>
                <c:pt idx="5658">
                  <c:v>11.0836337441855</c:v>
                </c:pt>
                <c:pt idx="5659">
                  <c:v>11.083710549690956</c:v>
                </c:pt>
                <c:pt idx="5660">
                  <c:v>11.083725910084183</c:v>
                </c:pt>
                <c:pt idx="5661">
                  <c:v>11.083725910084183</c:v>
                </c:pt>
                <c:pt idx="5662">
                  <c:v>11.083771989848263</c:v>
                </c:pt>
                <c:pt idx="5663">
                  <c:v>11.083787349297781</c:v>
                </c:pt>
                <c:pt idx="5664">
                  <c:v>11.083894858839356</c:v>
                </c:pt>
                <c:pt idx="5665">
                  <c:v>11.083940930819153</c:v>
                </c:pt>
                <c:pt idx="5666">
                  <c:v>11.084002356823872</c:v>
                </c:pt>
                <c:pt idx="5667">
                  <c:v>11.084002356823872</c:v>
                </c:pt>
                <c:pt idx="5668">
                  <c:v>11.084048423851405</c:v>
                </c:pt>
                <c:pt idx="5669">
                  <c:v>11.084048423851405</c:v>
                </c:pt>
                <c:pt idx="5670">
                  <c:v>11.084079134024153</c:v>
                </c:pt>
                <c:pt idx="5671">
                  <c:v>11.084109843253813</c:v>
                </c:pt>
                <c:pt idx="5672">
                  <c:v>11.084140551540447</c:v>
                </c:pt>
                <c:pt idx="5673">
                  <c:v>11.08417125888411</c:v>
                </c:pt>
                <c:pt idx="5674">
                  <c:v>11.084186612202346</c:v>
                </c:pt>
                <c:pt idx="5675">
                  <c:v>11.084201965284862</c:v>
                </c:pt>
                <c:pt idx="5676">
                  <c:v>11.084201965284862</c:v>
                </c:pt>
                <c:pt idx="5677">
                  <c:v>11.084232670742759</c:v>
                </c:pt>
                <c:pt idx="5678">
                  <c:v>11.084232670742759</c:v>
                </c:pt>
                <c:pt idx="5679">
                  <c:v>11.084248023118157</c:v>
                </c:pt>
                <c:pt idx="5680">
                  <c:v>11.084263375257862</c:v>
                </c:pt>
                <c:pt idx="5681">
                  <c:v>11.084294078830224</c:v>
                </c:pt>
                <c:pt idx="5682">
                  <c:v>11.084462931629361</c:v>
                </c:pt>
                <c:pt idx="5683">
                  <c:v>11.08447828047014</c:v>
                </c:pt>
                <c:pt idx="5684">
                  <c:v>11.084493629075336</c:v>
                </c:pt>
                <c:pt idx="5685">
                  <c:v>11.084493629075336</c:v>
                </c:pt>
                <c:pt idx="5686">
                  <c:v>11.084493629075336</c:v>
                </c:pt>
                <c:pt idx="5687">
                  <c:v>11.084570368567819</c:v>
                </c:pt>
                <c:pt idx="5688">
                  <c:v>11.084585715759665</c:v>
                </c:pt>
                <c:pt idx="5689">
                  <c:v>11.084601062715981</c:v>
                </c:pt>
                <c:pt idx="5690">
                  <c:v>11.084616409436771</c:v>
                </c:pt>
                <c:pt idx="5691">
                  <c:v>11.084647102171804</c:v>
                </c:pt>
                <c:pt idx="5692">
                  <c:v>11.084662448186061</c:v>
                </c:pt>
                <c:pt idx="5693">
                  <c:v>11.084693139508092</c:v>
                </c:pt>
                <c:pt idx="5694">
                  <c:v>11.084723829888194</c:v>
                </c:pt>
                <c:pt idx="5695">
                  <c:v>11.084754519326426</c:v>
                </c:pt>
                <c:pt idx="5696">
                  <c:v>11.084769863692358</c:v>
                </c:pt>
                <c:pt idx="5697">
                  <c:v>11.084785207822845</c:v>
                </c:pt>
                <c:pt idx="5698">
                  <c:v>11.084831238801703</c:v>
                </c:pt>
                <c:pt idx="5699">
                  <c:v>11.084831238801703</c:v>
                </c:pt>
                <c:pt idx="5700">
                  <c:v>11.084831238801703</c:v>
                </c:pt>
                <c:pt idx="5701">
                  <c:v>11.084861924943842</c:v>
                </c:pt>
                <c:pt idx="5702">
                  <c:v>11.084877267661806</c:v>
                </c:pt>
                <c:pt idx="5703">
                  <c:v>11.084907952391552</c:v>
                </c:pt>
                <c:pt idx="5704">
                  <c:v>11.084923294403351</c:v>
                </c:pt>
                <c:pt idx="5705">
                  <c:v>11.084923294403351</c:v>
                </c:pt>
                <c:pt idx="5706">
                  <c:v>11.084938636179775</c:v>
                </c:pt>
                <c:pt idx="5707">
                  <c:v>11.084953977720833</c:v>
                </c:pt>
                <c:pt idx="5708">
                  <c:v>11.085046022024891</c:v>
                </c:pt>
                <c:pt idx="5709">
                  <c:v>11.085107380187846</c:v>
                </c:pt>
                <c:pt idx="5710">
                  <c:v>11.085153396339523</c:v>
                </c:pt>
                <c:pt idx="5711">
                  <c:v>11.085153396339523</c:v>
                </c:pt>
                <c:pt idx="5712">
                  <c:v>11.085153396339523</c:v>
                </c:pt>
                <c:pt idx="5713">
                  <c:v>11.085184072597636</c:v>
                </c:pt>
                <c:pt idx="5714">
                  <c:v>11.085214747914744</c:v>
                </c:pt>
                <c:pt idx="5715">
                  <c:v>11.085322104115052</c:v>
                </c:pt>
                <c:pt idx="5716">
                  <c:v>11.085414114542965</c:v>
                </c:pt>
                <c:pt idx="5717">
                  <c:v>11.085429448791242</c:v>
                </c:pt>
                <c:pt idx="5718">
                  <c:v>11.085506116505739</c:v>
                </c:pt>
                <c:pt idx="5719">
                  <c:v>11.085506116505739</c:v>
                </c:pt>
                <c:pt idx="5720">
                  <c:v>11.085536781945789</c:v>
                </c:pt>
                <c:pt idx="5721">
                  <c:v>11.085613441432056</c:v>
                </c:pt>
                <c:pt idx="5722">
                  <c:v>11.085659434303169</c:v>
                </c:pt>
                <c:pt idx="5723">
                  <c:v>11.085659434303169</c:v>
                </c:pt>
                <c:pt idx="5724">
                  <c:v>11.085674764790141</c:v>
                </c:pt>
                <c:pt idx="5725">
                  <c:v>11.085690095042095</c:v>
                </c:pt>
                <c:pt idx="5726">
                  <c:v>11.085705425059034</c:v>
                </c:pt>
                <c:pt idx="5727">
                  <c:v>11.085705425059034</c:v>
                </c:pt>
                <c:pt idx="5728">
                  <c:v>11.085766742776809</c:v>
                </c:pt>
                <c:pt idx="5729">
                  <c:v>11.085766742776809</c:v>
                </c:pt>
                <c:pt idx="5730">
                  <c:v>11.085766742776809</c:v>
                </c:pt>
                <c:pt idx="5731">
                  <c:v>11.085812728597855</c:v>
                </c:pt>
                <c:pt idx="5732">
                  <c:v>11.085812728597855</c:v>
                </c:pt>
                <c:pt idx="5733">
                  <c:v>11.08582805673495</c:v>
                </c:pt>
                <c:pt idx="5734">
                  <c:v>11.085874039736575</c:v>
                </c:pt>
                <c:pt idx="5735">
                  <c:v>11.085874039736575</c:v>
                </c:pt>
                <c:pt idx="5736">
                  <c:v>11.085889366933921</c:v>
                </c:pt>
                <c:pt idx="5737">
                  <c:v>11.08593534711647</c:v>
                </c:pt>
                <c:pt idx="5738">
                  <c:v>11.085950673374182</c:v>
                </c:pt>
                <c:pt idx="5739">
                  <c:v>11.085950673374182</c:v>
                </c:pt>
                <c:pt idx="5740">
                  <c:v>11.085965999397002</c:v>
                </c:pt>
                <c:pt idx="5741">
                  <c:v>11.085981325184941</c:v>
                </c:pt>
                <c:pt idx="5742">
                  <c:v>11.086088599124372</c:v>
                </c:pt>
                <c:pt idx="5743">
                  <c:v>11.086149893352006</c:v>
                </c:pt>
                <c:pt idx="5744">
                  <c:v>11.086149893352006</c:v>
                </c:pt>
                <c:pt idx="5745">
                  <c:v>11.08621118382289</c:v>
                </c:pt>
                <c:pt idx="5746">
                  <c:v>11.08621118382289</c:v>
                </c:pt>
                <c:pt idx="5747">
                  <c:v>11.086226505853672</c:v>
                </c:pt>
                <c:pt idx="5748">
                  <c:v>11.086272470537482</c:v>
                </c:pt>
                <c:pt idx="5749">
                  <c:v>11.086303112486313</c:v>
                </c:pt>
                <c:pt idx="5750">
                  <c:v>11.086303112486313</c:v>
                </c:pt>
                <c:pt idx="5751">
                  <c:v>11.086303112486313</c:v>
                </c:pt>
                <c:pt idx="5752">
                  <c:v>11.08636439356733</c:v>
                </c:pt>
                <c:pt idx="5753">
                  <c:v>11.08636439356733</c:v>
                </c:pt>
                <c:pt idx="5754">
                  <c:v>11.086379713250825</c:v>
                </c:pt>
                <c:pt idx="5755">
                  <c:v>11.086486944464403</c:v>
                </c:pt>
                <c:pt idx="5756">
                  <c:v>11.086502262270587</c:v>
                </c:pt>
                <c:pt idx="5757">
                  <c:v>11.086532897179067</c:v>
                </c:pt>
                <c:pt idx="5758">
                  <c:v>11.086578847782176</c:v>
                </c:pt>
                <c:pt idx="5759">
                  <c:v>11.086624796273925</c:v>
                </c:pt>
                <c:pt idx="5760">
                  <c:v>11.086624796273925</c:v>
                </c:pt>
                <c:pt idx="5761">
                  <c:v>11.086655427428875</c:v>
                </c:pt>
                <c:pt idx="5762">
                  <c:v>11.086762629082946</c:v>
                </c:pt>
                <c:pt idx="5763">
                  <c:v>11.086777942666862</c:v>
                </c:pt>
                <c:pt idx="5764">
                  <c:v>11.086793256016275</c:v>
                </c:pt>
                <c:pt idx="5765">
                  <c:v>11.086793256016275</c:v>
                </c:pt>
                <c:pt idx="5766">
                  <c:v>11.086839194657571</c:v>
                </c:pt>
                <c:pt idx="5767">
                  <c:v>11.086869819246054</c:v>
                </c:pt>
                <c:pt idx="5768">
                  <c:v>11.086900442896702</c:v>
                </c:pt>
                <c:pt idx="5769">
                  <c:v>11.086961687384719</c:v>
                </c:pt>
                <c:pt idx="5770">
                  <c:v>11.0869923082222</c:v>
                </c:pt>
                <c:pt idx="5771">
                  <c:v>11.087038237720428</c:v>
                </c:pt>
                <c:pt idx="5772">
                  <c:v>11.087038237720428</c:v>
                </c:pt>
                <c:pt idx="5773">
                  <c:v>11.087053547084402</c:v>
                </c:pt>
                <c:pt idx="5774">
                  <c:v>11.087068856214001</c:v>
                </c:pt>
                <c:pt idx="5775">
                  <c:v>11.08709947377011</c:v>
                </c:pt>
                <c:pt idx="5776">
                  <c:v>11.087130090388813</c:v>
                </c:pt>
                <c:pt idx="5777">
                  <c:v>11.087176013559358</c:v>
                </c:pt>
                <c:pt idx="5778">
                  <c:v>11.087206627834796</c:v>
                </c:pt>
                <c:pt idx="5779">
                  <c:v>11.087221934621059</c:v>
                </c:pt>
                <c:pt idx="5780">
                  <c:v>11.087221934621059</c:v>
                </c:pt>
                <c:pt idx="5781">
                  <c:v>11.087252547490714</c:v>
                </c:pt>
                <c:pt idx="5782">
                  <c:v>11.087267853574115</c:v>
                </c:pt>
                <c:pt idx="5783">
                  <c:v>11.087267853574115</c:v>
                </c:pt>
                <c:pt idx="5784">
                  <c:v>11.087329075565075</c:v>
                </c:pt>
                <c:pt idx="5785">
                  <c:v>11.087344380477186</c:v>
                </c:pt>
                <c:pt idx="5786">
                  <c:v>11.087374989598707</c:v>
                </c:pt>
                <c:pt idx="5787">
                  <c:v>11.087405597783338</c:v>
                </c:pt>
                <c:pt idx="5788">
                  <c:v>11.087420901524338</c:v>
                </c:pt>
                <c:pt idx="5789">
                  <c:v>11.087436205031135</c:v>
                </c:pt>
                <c:pt idx="5790">
                  <c:v>11.087451508303742</c:v>
                </c:pt>
                <c:pt idx="5791">
                  <c:v>11.087451508303742</c:v>
                </c:pt>
                <c:pt idx="5792">
                  <c:v>11.087543323021706</c:v>
                </c:pt>
                <c:pt idx="5793">
                  <c:v>11.087558624655156</c:v>
                </c:pt>
                <c:pt idx="5794">
                  <c:v>11.087604528150715</c:v>
                </c:pt>
                <c:pt idx="5795">
                  <c:v>11.087604528150715</c:v>
                </c:pt>
                <c:pt idx="5796">
                  <c:v>11.087604528150715</c:v>
                </c:pt>
                <c:pt idx="5797">
                  <c:v>11.087619828847661</c:v>
                </c:pt>
                <c:pt idx="5798">
                  <c:v>11.087711628113331</c:v>
                </c:pt>
                <c:pt idx="5799">
                  <c:v>11.087726927171675</c:v>
                </c:pt>
                <c:pt idx="5800">
                  <c:v>11.087757524586195</c:v>
                </c:pt>
                <c:pt idx="5801">
                  <c:v>11.087772822942387</c:v>
                </c:pt>
                <c:pt idx="5802">
                  <c:v>11.087818716606776</c:v>
                </c:pt>
                <c:pt idx="5803">
                  <c:v>11.087849311212949</c:v>
                </c:pt>
                <c:pt idx="5804">
                  <c:v>11.08787990488312</c:v>
                </c:pt>
                <c:pt idx="5805">
                  <c:v>11.087895201367225</c:v>
                </c:pt>
                <c:pt idx="5806">
                  <c:v>11.087925793633502</c:v>
                </c:pt>
                <c:pt idx="5807">
                  <c:v>11.08794108941569</c:v>
                </c:pt>
                <c:pt idx="5808">
                  <c:v>11.088017564817415</c:v>
                </c:pt>
                <c:pt idx="5809">
                  <c:v>11.088017564817415</c:v>
                </c:pt>
                <c:pt idx="5810">
                  <c:v>11.088078740928163</c:v>
                </c:pt>
                <c:pt idx="5811">
                  <c:v>11.088109327580149</c:v>
                </c:pt>
                <c:pt idx="5812">
                  <c:v>11.088216373495303</c:v>
                </c:pt>
                <c:pt idx="5813">
                  <c:v>11.088246955937926</c:v>
                </c:pt>
                <c:pt idx="5814">
                  <c:v>11.08827753744529</c:v>
                </c:pt>
                <c:pt idx="5815">
                  <c:v>11.088384565356742</c:v>
                </c:pt>
                <c:pt idx="5816">
                  <c:v>11.08844571902063</c:v>
                </c:pt>
                <c:pt idx="5817">
                  <c:v>11.088552728934436</c:v>
                </c:pt>
                <c:pt idx="5818">
                  <c:v>11.088629157576872</c:v>
                </c:pt>
                <c:pt idx="5819">
                  <c:v>11.088705580378416</c:v>
                </c:pt>
                <c:pt idx="5820">
                  <c:v>11.088736147863784</c:v>
                </c:pt>
                <c:pt idx="5821">
                  <c:v>11.088781997339963</c:v>
                </c:pt>
                <c:pt idx="5822">
                  <c:v>11.088873689986276</c:v>
                </c:pt>
                <c:pt idx="5823">
                  <c:v>11.08896537422582</c:v>
                </c:pt>
                <c:pt idx="5824">
                  <c:v>11.088995933771097</c:v>
                </c:pt>
                <c:pt idx="5825">
                  <c:v>11.089057050060134</c:v>
                </c:pt>
                <c:pt idx="5826">
                  <c:v>11.089057050060134</c:v>
                </c:pt>
                <c:pt idx="5827">
                  <c:v>11.089057050060134</c:v>
                </c:pt>
                <c:pt idx="5828">
                  <c:v>11.089072328548786</c:v>
                </c:pt>
                <c:pt idx="5829">
                  <c:v>11.089102884825811</c:v>
                </c:pt>
                <c:pt idx="5830">
                  <c:v>11.089118162614199</c:v>
                </c:pt>
                <c:pt idx="5831">
                  <c:v>11.089225100597909</c:v>
                </c:pt>
                <c:pt idx="5832">
                  <c:v>11.089225100597909</c:v>
                </c:pt>
                <c:pt idx="5833">
                  <c:v>11.089225100597909</c:v>
                </c:pt>
                <c:pt idx="5834">
                  <c:v>11.089225100597909</c:v>
                </c:pt>
                <c:pt idx="5835">
                  <c:v>11.089301477871125</c:v>
                </c:pt>
                <c:pt idx="5836">
                  <c:v>11.089301477871125</c:v>
                </c:pt>
                <c:pt idx="5837">
                  <c:v>11.089362575489865</c:v>
                </c:pt>
                <c:pt idx="5838">
                  <c:v>11.089377849311298</c:v>
                </c:pt>
                <c:pt idx="5839">
                  <c:v>11.089423669375913</c:v>
                </c:pt>
                <c:pt idx="5840">
                  <c:v>11.089438942264245</c:v>
                </c:pt>
                <c:pt idx="5841">
                  <c:v>11.08945421491932</c:v>
                </c:pt>
                <c:pt idx="5842">
                  <c:v>11.08945421491932</c:v>
                </c:pt>
                <c:pt idx="5843">
                  <c:v>11.08945421491932</c:v>
                </c:pt>
                <c:pt idx="5844">
                  <c:v>11.089469487341145</c:v>
                </c:pt>
                <c:pt idx="5845">
                  <c:v>11.089484759529727</c:v>
                </c:pt>
                <c:pt idx="5846">
                  <c:v>11.089545845951761</c:v>
                </c:pt>
                <c:pt idx="5847">
                  <c:v>11.089637468588725</c:v>
                </c:pt>
                <c:pt idx="5848">
                  <c:v>11.089637468588725</c:v>
                </c:pt>
                <c:pt idx="5849">
                  <c:v>11.089637468588725</c:v>
                </c:pt>
                <c:pt idx="5850">
                  <c:v>11.089668007602317</c:v>
                </c:pt>
                <c:pt idx="5851">
                  <c:v>11.089713814374091</c:v>
                </c:pt>
                <c:pt idx="5852">
                  <c:v>11.089744351056284</c:v>
                </c:pt>
                <c:pt idx="5853">
                  <c:v>11.089790154331226</c:v>
                </c:pt>
                <c:pt idx="5854">
                  <c:v>11.089820688682373</c:v>
                </c:pt>
                <c:pt idx="5855">
                  <c:v>11.089912286142134</c:v>
                </c:pt>
                <c:pt idx="5856">
                  <c:v>11.089942816764351</c:v>
                </c:pt>
                <c:pt idx="5857">
                  <c:v>11.089988610950025</c:v>
                </c:pt>
                <c:pt idx="5858">
                  <c:v>11.089988610950025</c:v>
                </c:pt>
                <c:pt idx="5859">
                  <c:v>11.090034403038686</c:v>
                </c:pt>
                <c:pt idx="5860">
                  <c:v>11.090080193030527</c:v>
                </c:pt>
                <c:pt idx="5861">
                  <c:v>11.090110718526951</c:v>
                </c:pt>
                <c:pt idx="5862">
                  <c:v>11.09015650502452</c:v>
                </c:pt>
                <c:pt idx="5863">
                  <c:v>11.090187028191608</c:v>
                </c:pt>
                <c:pt idx="5864">
                  <c:v>11.090202289425783</c:v>
                </c:pt>
                <c:pt idx="5865">
                  <c:v>11.090202289425783</c:v>
                </c:pt>
                <c:pt idx="5866">
                  <c:v>11.090217550427058</c:v>
                </c:pt>
                <c:pt idx="5867">
                  <c:v>11.090217550427058</c:v>
                </c:pt>
                <c:pt idx="5868">
                  <c:v>11.090263332033542</c:v>
                </c:pt>
                <c:pt idx="5869">
                  <c:v>11.090354888959125</c:v>
                </c:pt>
                <c:pt idx="5870">
                  <c:v>11.090354888959125</c:v>
                </c:pt>
                <c:pt idx="5871">
                  <c:v>11.090400664278606</c:v>
                </c:pt>
                <c:pt idx="5872">
                  <c:v>11.090400664278606</c:v>
                </c:pt>
                <c:pt idx="5873">
                  <c:v>11.090461694778618</c:v>
                </c:pt>
                <c:pt idx="5874">
                  <c:v>11.090492208631909</c:v>
                </c:pt>
                <c:pt idx="5875">
                  <c:v>11.090537977666115</c:v>
                </c:pt>
                <c:pt idx="5876">
                  <c:v>11.090614254734977</c:v>
                </c:pt>
                <c:pt idx="5877">
                  <c:v>11.09062950945059</c:v>
                </c:pt>
                <c:pt idx="5878">
                  <c:v>11.09062950945059</c:v>
                </c:pt>
                <c:pt idx="5879">
                  <c:v>11.090644763933502</c:v>
                </c:pt>
                <c:pt idx="5880">
                  <c:v>11.090660018183717</c:v>
                </c:pt>
                <c:pt idx="5881">
                  <c:v>11.090675272201246</c:v>
                </c:pt>
                <c:pt idx="5882">
                  <c:v>11.090690525986091</c:v>
                </c:pt>
                <c:pt idx="5883">
                  <c:v>11.090766791420345</c:v>
                </c:pt>
                <c:pt idx="5884">
                  <c:v>11.090766791420345</c:v>
                </c:pt>
                <c:pt idx="5885">
                  <c:v>11.090766791420345</c:v>
                </c:pt>
                <c:pt idx="5886">
                  <c:v>11.090797295965524</c:v>
                </c:pt>
                <c:pt idx="5887">
                  <c:v>11.090812547889174</c:v>
                </c:pt>
                <c:pt idx="5888">
                  <c:v>11.090858302264444</c:v>
                </c:pt>
                <c:pt idx="5889">
                  <c:v>11.090904054546346</c:v>
                </c:pt>
                <c:pt idx="5890">
                  <c:v>11.090919304841822</c:v>
                </c:pt>
                <c:pt idx="5891">
                  <c:v>11.091056547036388</c:v>
                </c:pt>
                <c:pt idx="5892">
                  <c:v>11.091102290249246</c:v>
                </c:pt>
                <c:pt idx="5893">
                  <c:v>11.09113278456206</c:v>
                </c:pt>
                <c:pt idx="5894">
                  <c:v>11.09113278456206</c:v>
                </c:pt>
                <c:pt idx="5895">
                  <c:v>11.091163277944997</c:v>
                </c:pt>
                <c:pt idx="5896">
                  <c:v>11.091209016276014</c:v>
                </c:pt>
                <c:pt idx="5897">
                  <c:v>11.091239507334514</c:v>
                </c:pt>
                <c:pt idx="5898">
                  <c:v>11.091269997463336</c:v>
                </c:pt>
                <c:pt idx="5899">
                  <c:v>11.09130048666254</c:v>
                </c:pt>
                <c:pt idx="5900">
                  <c:v>11.091315730913552</c:v>
                </c:pt>
                <c:pt idx="5901">
                  <c:v>11.09133097493218</c:v>
                </c:pt>
                <c:pt idx="5902">
                  <c:v>11.091346218718432</c:v>
                </c:pt>
                <c:pt idx="5903">
                  <c:v>11.091361462272316</c:v>
                </c:pt>
                <c:pt idx="5904">
                  <c:v>11.091361462272316</c:v>
                </c:pt>
                <c:pt idx="5905">
                  <c:v>11.091361462272316</c:v>
                </c:pt>
                <c:pt idx="5906">
                  <c:v>11.091483402338923</c:v>
                </c:pt>
                <c:pt idx="5907">
                  <c:v>11.091498643801799</c:v>
                </c:pt>
                <c:pt idx="5908">
                  <c:v>11.09159008770103</c:v>
                </c:pt>
                <c:pt idx="5909">
                  <c:v>11.091605327537964</c:v>
                </c:pt>
                <c:pt idx="5910">
                  <c:v>11.091651045655301</c:v>
                </c:pt>
                <c:pt idx="5911">
                  <c:v>11.091651045655301</c:v>
                </c:pt>
                <c:pt idx="5912">
                  <c:v>11.091666284563281</c:v>
                </c:pt>
                <c:pt idx="5913">
                  <c:v>11.091681523239041</c:v>
                </c:pt>
                <c:pt idx="5914">
                  <c:v>11.091711999893924</c:v>
                </c:pt>
                <c:pt idx="5915">
                  <c:v>11.091757713134774</c:v>
                </c:pt>
                <c:pt idx="5916">
                  <c:v>11.091772950417356</c:v>
                </c:pt>
                <c:pt idx="5917">
                  <c:v>11.091772950417356</c:v>
                </c:pt>
                <c:pt idx="5918">
                  <c:v>11.091788187467769</c:v>
                </c:pt>
                <c:pt idx="5919">
                  <c:v>11.091818660872107</c:v>
                </c:pt>
                <c:pt idx="5920">
                  <c:v>11.091833897226048</c:v>
                </c:pt>
                <c:pt idx="5921">
                  <c:v>11.091879604895041</c:v>
                </c:pt>
                <c:pt idx="5922">
                  <c:v>11.091894840320453</c:v>
                </c:pt>
                <c:pt idx="5923">
                  <c:v>11.091910075513749</c:v>
                </c:pt>
                <c:pt idx="5924">
                  <c:v>11.091940545204027</c:v>
                </c:pt>
                <c:pt idx="5925">
                  <c:v>11.091971013965932</c:v>
                </c:pt>
                <c:pt idx="5926">
                  <c:v>11.092001481799519</c:v>
                </c:pt>
                <c:pt idx="5927">
                  <c:v>11.09201671536821</c:v>
                </c:pt>
                <c:pt idx="5928">
                  <c:v>11.092047181809429</c:v>
                </c:pt>
                <c:pt idx="5929">
                  <c:v>11.092108111907391</c:v>
                </c:pt>
                <c:pt idx="5930">
                  <c:v>11.092108111907391</c:v>
                </c:pt>
                <c:pt idx="5931">
                  <c:v>11.092138575564253</c:v>
                </c:pt>
                <c:pt idx="5932">
                  <c:v>11.092153807044676</c:v>
                </c:pt>
                <c:pt idx="5933">
                  <c:v>11.092184269309547</c:v>
                </c:pt>
                <c:pt idx="5934">
                  <c:v>11.092229960967021</c:v>
                </c:pt>
                <c:pt idx="5935">
                  <c:v>11.092260420912195</c:v>
                </c:pt>
                <c:pt idx="5936">
                  <c:v>11.092290879929589</c:v>
                </c:pt>
                <c:pt idx="5937">
                  <c:v>11.092306109090387</c:v>
                </c:pt>
                <c:pt idx="5938">
                  <c:v>11.092351795181264</c:v>
                </c:pt>
                <c:pt idx="5939">
                  <c:v>11.092367023414409</c:v>
                </c:pt>
                <c:pt idx="5940">
                  <c:v>11.092427934028102</c:v>
                </c:pt>
                <c:pt idx="5941">
                  <c:v>11.092458387943717</c:v>
                </c:pt>
                <c:pt idx="5942">
                  <c:v>11.092488840931919</c:v>
                </c:pt>
                <c:pt idx="5943">
                  <c:v>11.092488840931919</c:v>
                </c:pt>
                <c:pt idx="5944">
                  <c:v>11.092488840931919</c:v>
                </c:pt>
                <c:pt idx="5945">
                  <c:v>11.092580194332612</c:v>
                </c:pt>
                <c:pt idx="5946">
                  <c:v>11.092595419088065</c:v>
                </c:pt>
                <c:pt idx="5947">
                  <c:v>11.09265631579205</c:v>
                </c:pt>
                <c:pt idx="5948">
                  <c:v>11.092701985886519</c:v>
                </c:pt>
                <c:pt idx="5949">
                  <c:v>11.092717208787851</c:v>
                </c:pt>
                <c:pt idx="5950">
                  <c:v>11.092747653895325</c:v>
                </c:pt>
                <c:pt idx="5951">
                  <c:v>11.092747653895325</c:v>
                </c:pt>
                <c:pt idx="5952">
                  <c:v>11.09276287610148</c:v>
                </c:pt>
                <c:pt idx="5953">
                  <c:v>11.092778098075922</c:v>
                </c:pt>
                <c:pt idx="5954">
                  <c:v>11.092778098075922</c:v>
                </c:pt>
                <c:pt idx="5955">
                  <c:v>11.092793319818661</c:v>
                </c:pt>
                <c:pt idx="5956">
                  <c:v>11.092793319818661</c:v>
                </c:pt>
                <c:pt idx="5957">
                  <c:v>11.092808541329699</c:v>
                </c:pt>
                <c:pt idx="5958">
                  <c:v>11.092854204472703</c:v>
                </c:pt>
                <c:pt idx="5959">
                  <c:v>11.092869425057021</c:v>
                </c:pt>
                <c:pt idx="5960">
                  <c:v>11.092991181392305</c:v>
                </c:pt>
                <c:pt idx="5961">
                  <c:v>11.093021618159923</c:v>
                </c:pt>
                <c:pt idx="5962">
                  <c:v>11.09303683619634</c:v>
                </c:pt>
                <c:pt idx="5963">
                  <c:v>11.093052054001172</c:v>
                </c:pt>
                <c:pt idx="5964">
                  <c:v>11.093082488916108</c:v>
                </c:pt>
                <c:pt idx="5965">
                  <c:v>11.093173788103609</c:v>
                </c:pt>
                <c:pt idx="5966">
                  <c:v>11.093204219313861</c:v>
                </c:pt>
                <c:pt idx="5967">
                  <c:v>11.093234649598083</c:v>
                </c:pt>
                <c:pt idx="5968">
                  <c:v>11.093280293288229</c:v>
                </c:pt>
                <c:pt idx="5969">
                  <c:v>11.093310721257621</c:v>
                </c:pt>
                <c:pt idx="5970">
                  <c:v>11.093310721257621</c:v>
                </c:pt>
                <c:pt idx="5971">
                  <c:v>11.093325934895127</c:v>
                </c:pt>
                <c:pt idx="5972">
                  <c:v>11.09334114830118</c:v>
                </c:pt>
                <c:pt idx="5973">
                  <c:v>11.09334114830118</c:v>
                </c:pt>
                <c:pt idx="5974">
                  <c:v>11.09334114830118</c:v>
                </c:pt>
                <c:pt idx="5975">
                  <c:v>11.09335636147579</c:v>
                </c:pt>
                <c:pt idx="5976">
                  <c:v>11.093386787130704</c:v>
                </c:pt>
                <c:pt idx="5977">
                  <c:v>11.093478058541519</c:v>
                </c:pt>
                <c:pt idx="5978">
                  <c:v>11.093523691123192</c:v>
                </c:pt>
                <c:pt idx="5979">
                  <c:v>11.093523691123192</c:v>
                </c:pt>
                <c:pt idx="5980">
                  <c:v>11.093538901521018</c:v>
                </c:pt>
                <c:pt idx="5981">
                  <c:v>11.093554111687494</c:v>
                </c:pt>
                <c:pt idx="5982">
                  <c:v>11.093584531326416</c:v>
                </c:pt>
                <c:pt idx="5983">
                  <c:v>11.093645367828335</c:v>
                </c:pt>
                <c:pt idx="5984">
                  <c:v>11.093690992776065</c:v>
                </c:pt>
                <c:pt idx="5985">
                  <c:v>11.093690992776065</c:v>
                </c:pt>
                <c:pt idx="5986">
                  <c:v>11.093736615642253</c:v>
                </c:pt>
                <c:pt idx="5987">
                  <c:v>11.09379744289288</c:v>
                </c:pt>
                <c:pt idx="5988">
                  <c:v>11.093827855130767</c:v>
                </c:pt>
                <c:pt idx="5989">
                  <c:v>11.093858266443778</c:v>
                </c:pt>
                <c:pt idx="5990">
                  <c:v>11.093858266443778</c:v>
                </c:pt>
                <c:pt idx="5991">
                  <c:v>11.093858266443778</c:v>
                </c:pt>
                <c:pt idx="5992">
                  <c:v>11.093903881679275</c:v>
                </c:pt>
                <c:pt idx="5993">
                  <c:v>11.093934290680341</c:v>
                </c:pt>
                <c:pt idx="5994">
                  <c:v>11.093949494834117</c:v>
                </c:pt>
                <c:pt idx="5995">
                  <c:v>11.093949494834117</c:v>
                </c:pt>
                <c:pt idx="5996">
                  <c:v>11.094025512135691</c:v>
                </c:pt>
                <c:pt idx="5997">
                  <c:v>11.094040714902595</c:v>
                </c:pt>
                <c:pt idx="5998">
                  <c:v>11.094086321816611</c:v>
                </c:pt>
                <c:pt idx="5999">
                  <c:v>11.094086321816611</c:v>
                </c:pt>
                <c:pt idx="6000">
                  <c:v>11.09419272986116</c:v>
                </c:pt>
                <c:pt idx="6001">
                  <c:v>11.094207930086123</c:v>
                </c:pt>
                <c:pt idx="6002">
                  <c:v>11.094207930086123</c:v>
                </c:pt>
                <c:pt idx="6003">
                  <c:v>11.094223130080044</c:v>
                </c:pt>
                <c:pt idx="6004">
                  <c:v>11.094238329842927</c:v>
                </c:pt>
                <c:pt idx="6005">
                  <c:v>11.094253529374782</c:v>
                </c:pt>
                <c:pt idx="6006">
                  <c:v>11.094253529374782</c:v>
                </c:pt>
                <c:pt idx="6007">
                  <c:v>11.094268728675615</c:v>
                </c:pt>
                <c:pt idx="6008">
                  <c:v>11.094268728675615</c:v>
                </c:pt>
                <c:pt idx="6009">
                  <c:v>11.094329523568863</c:v>
                </c:pt>
                <c:pt idx="6010">
                  <c:v>11.094344721714689</c:v>
                </c:pt>
                <c:pt idx="6011">
                  <c:v>11.094359919629536</c:v>
                </c:pt>
                <c:pt idx="6012">
                  <c:v>11.094359919629536</c:v>
                </c:pt>
                <c:pt idx="6013">
                  <c:v>11.094375117313408</c:v>
                </c:pt>
                <c:pt idx="6014">
                  <c:v>11.094390314766315</c:v>
                </c:pt>
                <c:pt idx="6015">
                  <c:v>11.094481494633865</c:v>
                </c:pt>
                <c:pt idx="6016">
                  <c:v>11.094481494633865</c:v>
                </c:pt>
                <c:pt idx="6017">
                  <c:v>11.094496690470205</c:v>
                </c:pt>
                <c:pt idx="6018">
                  <c:v>11.094511886075637</c:v>
                </c:pt>
                <c:pt idx="6019">
                  <c:v>11.094527081450165</c:v>
                </c:pt>
                <c:pt idx="6020">
                  <c:v>11.094542276593797</c:v>
                </c:pt>
                <c:pt idx="6021">
                  <c:v>11.094603054859508</c:v>
                </c:pt>
                <c:pt idx="6022">
                  <c:v>11.094663829431445</c:v>
                </c:pt>
                <c:pt idx="6023">
                  <c:v>11.09475498436451</c:v>
                </c:pt>
                <c:pt idx="6024">
                  <c:v>11.094785367495797</c:v>
                </c:pt>
                <c:pt idx="6025">
                  <c:v>11.094785367495797</c:v>
                </c:pt>
                <c:pt idx="6026">
                  <c:v>11.094785367495797</c:v>
                </c:pt>
                <c:pt idx="6027">
                  <c:v>11.094800558715274</c:v>
                </c:pt>
                <c:pt idx="6028">
                  <c:v>11.094861321285549</c:v>
                </c:pt>
                <c:pt idx="6029">
                  <c:v>11.094876511351247</c:v>
                </c:pt>
                <c:pt idx="6030">
                  <c:v>11.094952458218854</c:v>
                </c:pt>
                <c:pt idx="6031">
                  <c:v>11.095104334652479</c:v>
                </c:pt>
                <c:pt idx="6032">
                  <c:v>11.095195449441992</c:v>
                </c:pt>
                <c:pt idx="6033">
                  <c:v>11.095225819193722</c:v>
                </c:pt>
                <c:pt idx="6034">
                  <c:v>11.095241003723723</c:v>
                </c:pt>
                <c:pt idx="6035">
                  <c:v>11.095301739538133</c:v>
                </c:pt>
                <c:pt idx="6036">
                  <c:v>11.095316922915371</c:v>
                </c:pt>
                <c:pt idx="6037">
                  <c:v>11.095332106062079</c:v>
                </c:pt>
                <c:pt idx="6038">
                  <c:v>11.095347288978262</c:v>
                </c:pt>
                <c:pt idx="6039">
                  <c:v>11.095347288978262</c:v>
                </c:pt>
                <c:pt idx="6040">
                  <c:v>11.095468744009686</c:v>
                </c:pt>
                <c:pt idx="6041">
                  <c:v>11.095468744009686</c:v>
                </c:pt>
                <c:pt idx="6042">
                  <c:v>11.095468744009686</c:v>
                </c:pt>
                <c:pt idx="6043">
                  <c:v>11.095514285843663</c:v>
                </c:pt>
                <c:pt idx="6044">
                  <c:v>11.095696432441821</c:v>
                </c:pt>
                <c:pt idx="6045">
                  <c:v>11.095711609827516</c:v>
                </c:pt>
                <c:pt idx="6046">
                  <c:v>11.095772317066873</c:v>
                </c:pt>
                <c:pt idx="6047">
                  <c:v>11.095802669304595</c:v>
                </c:pt>
                <c:pt idx="6048">
                  <c:v>11.095833020621084</c:v>
                </c:pt>
                <c:pt idx="6049">
                  <c:v>11.095863371016401</c:v>
                </c:pt>
                <c:pt idx="6050">
                  <c:v>11.095893720490599</c:v>
                </c:pt>
                <c:pt idx="6051">
                  <c:v>11.095924069043734</c:v>
                </c:pt>
                <c:pt idx="6052">
                  <c:v>11.095954416675863</c:v>
                </c:pt>
                <c:pt idx="6053">
                  <c:v>11.096015109177323</c:v>
                </c:pt>
                <c:pt idx="6054">
                  <c:v>11.096015109177323</c:v>
                </c:pt>
                <c:pt idx="6055">
                  <c:v>11.096075797995425</c:v>
                </c:pt>
                <c:pt idx="6056">
                  <c:v>11.096075797995425</c:v>
                </c:pt>
                <c:pt idx="6057">
                  <c:v>11.09609096962448</c:v>
                </c:pt>
                <c:pt idx="6058">
                  <c:v>11.096106141023359</c:v>
                </c:pt>
                <c:pt idx="6059">
                  <c:v>11.09612131219207</c:v>
                </c:pt>
                <c:pt idx="6060">
                  <c:v>11.09612131219207</c:v>
                </c:pt>
                <c:pt idx="6061">
                  <c:v>11.096197164583353</c:v>
                </c:pt>
                <c:pt idx="6062">
                  <c:v>11.096212334371204</c:v>
                </c:pt>
                <c:pt idx="6063">
                  <c:v>11.096212334371204</c:v>
                </c:pt>
                <c:pt idx="6064">
                  <c:v>11.096227503928937</c:v>
                </c:pt>
                <c:pt idx="6065">
                  <c:v>11.096242673256556</c:v>
                </c:pt>
                <c:pt idx="6066">
                  <c:v>11.096273011221488</c:v>
                </c:pt>
                <c:pt idx="6067">
                  <c:v>11.096318516443219</c:v>
                </c:pt>
                <c:pt idx="6068">
                  <c:v>11.096348852107345</c:v>
                </c:pt>
                <c:pt idx="6069">
                  <c:v>11.09639435387813</c:v>
                </c:pt>
                <c:pt idx="6070">
                  <c:v>11.0964246872418</c:v>
                </c:pt>
                <c:pt idx="6071">
                  <c:v>11.096455019685383</c:v>
                </c:pt>
                <c:pt idx="6072">
                  <c:v>11.096636995028227</c:v>
                </c:pt>
                <c:pt idx="6073">
                  <c:v>11.096667321032777</c:v>
                </c:pt>
                <c:pt idx="6074">
                  <c:v>11.096667321032777</c:v>
                </c:pt>
                <c:pt idx="6075">
                  <c:v>11.09669764611769</c:v>
                </c:pt>
                <c:pt idx="6076">
                  <c:v>11.096712808315299</c:v>
                </c:pt>
                <c:pt idx="6077">
                  <c:v>11.096864417648661</c:v>
                </c:pt>
                <c:pt idx="6078">
                  <c:v>11.096925054946681</c:v>
                </c:pt>
                <c:pt idx="6079">
                  <c:v>11.096955372216916</c:v>
                </c:pt>
                <c:pt idx="6080">
                  <c:v>11.096985688568044</c:v>
                </c:pt>
                <c:pt idx="6081">
                  <c:v>11.097000846398958</c:v>
                </c:pt>
                <c:pt idx="6082">
                  <c:v>11.097076632107324</c:v>
                </c:pt>
                <c:pt idx="6083">
                  <c:v>11.097137256538989</c:v>
                </c:pt>
                <c:pt idx="6084">
                  <c:v>11.097137256538989</c:v>
                </c:pt>
                <c:pt idx="6085">
                  <c:v>11.097228186295816</c:v>
                </c:pt>
                <c:pt idx="6086">
                  <c:v>11.097288801540568</c:v>
                </c:pt>
                <c:pt idx="6087">
                  <c:v>11.097349413111335</c:v>
                </c:pt>
                <c:pt idx="6088">
                  <c:v>11.097394869378626</c:v>
                </c:pt>
                <c:pt idx="6089">
                  <c:v>11.097470625232695</c:v>
                </c:pt>
                <c:pt idx="6090">
                  <c:v>11.09748577571486</c:v>
                </c:pt>
                <c:pt idx="6091">
                  <c:v>11.097500925967491</c:v>
                </c:pt>
                <c:pt idx="6092">
                  <c:v>11.097667563599199</c:v>
                </c:pt>
                <c:pt idx="6093">
                  <c:v>11.097682711097967</c:v>
                </c:pt>
                <c:pt idx="6094">
                  <c:v>11.097682711097967</c:v>
                </c:pt>
                <c:pt idx="6095">
                  <c:v>11.097788737165333</c:v>
                </c:pt>
                <c:pt idx="6096">
                  <c:v>11.097849318442707</c:v>
                </c:pt>
                <c:pt idx="6097">
                  <c:v>11.097849318442707</c:v>
                </c:pt>
                <c:pt idx="6098">
                  <c:v>11.097879607705167</c:v>
                </c:pt>
                <c:pt idx="6099">
                  <c:v>11.097894751992364</c:v>
                </c:pt>
                <c:pt idx="6100">
                  <c:v>11.097925039878724</c:v>
                </c:pt>
                <c:pt idx="6101">
                  <c:v>11.097940183477904</c:v>
                </c:pt>
                <c:pt idx="6102">
                  <c:v>11.097955326847758</c:v>
                </c:pt>
                <c:pt idx="6103">
                  <c:v>11.097970469988296</c:v>
                </c:pt>
                <c:pt idx="6104">
                  <c:v>11.098000755581442</c:v>
                </c:pt>
                <c:pt idx="6105">
                  <c:v>11.098031040257398</c:v>
                </c:pt>
                <c:pt idx="6106">
                  <c:v>11.098106747934949</c:v>
                </c:pt>
                <c:pt idx="6107">
                  <c:v>11.098106747934949</c:v>
                </c:pt>
                <c:pt idx="6108">
                  <c:v>11.098121888782686</c:v>
                </c:pt>
                <c:pt idx="6109">
                  <c:v>11.09815216979044</c:v>
                </c:pt>
                <c:pt idx="6110">
                  <c:v>11.09815216979044</c:v>
                </c:pt>
                <c:pt idx="6111">
                  <c:v>11.098197589582879</c:v>
                </c:pt>
                <c:pt idx="6112">
                  <c:v>11.098258146097265</c:v>
                </c:pt>
                <c:pt idx="6113">
                  <c:v>11.098273284652896</c:v>
                </c:pt>
                <c:pt idx="6114">
                  <c:v>11.098273284652896</c:v>
                </c:pt>
                <c:pt idx="6115">
                  <c:v>11.098273284652896</c:v>
                </c:pt>
                <c:pt idx="6116">
                  <c:v>11.098394384848318</c:v>
                </c:pt>
                <c:pt idx="6117">
                  <c:v>11.098409521341646</c:v>
                </c:pt>
                <c:pt idx="6118">
                  <c:v>11.098470065023932</c:v>
                </c:pt>
                <c:pt idx="6119">
                  <c:v>11.098560873675032</c:v>
                </c:pt>
                <c:pt idx="6120">
                  <c:v>11.098576007648532</c:v>
                </c:pt>
                <c:pt idx="6121">
                  <c:v>11.098591141392999</c:v>
                </c:pt>
                <c:pt idx="6122">
                  <c:v>11.098591141392999</c:v>
                </c:pt>
                <c:pt idx="6123">
                  <c:v>11.098606274908439</c:v>
                </c:pt>
                <c:pt idx="6124">
                  <c:v>11.098636541252267</c:v>
                </c:pt>
                <c:pt idx="6125">
                  <c:v>11.098697071191907</c:v>
                </c:pt>
                <c:pt idx="6126">
                  <c:v>11.098712203104354</c:v>
                </c:pt>
                <c:pt idx="6127">
                  <c:v>11.098712203104354</c:v>
                </c:pt>
                <c:pt idx="6128">
                  <c:v>11.098802989770881</c:v>
                </c:pt>
                <c:pt idx="6129">
                  <c:v>11.098818120080674</c:v>
                </c:pt>
                <c:pt idx="6130">
                  <c:v>11.098818120080674</c:v>
                </c:pt>
                <c:pt idx="6131">
                  <c:v>11.098863509636546</c:v>
                </c:pt>
                <c:pt idx="6132">
                  <c:v>11.098939154318382</c:v>
                </c:pt>
                <c:pt idx="6133">
                  <c:v>11.098969410588996</c:v>
                </c:pt>
                <c:pt idx="6134">
                  <c:v>11.09898453838102</c:v>
                </c:pt>
                <c:pt idx="6135">
                  <c:v>11.098999665944197</c:v>
                </c:pt>
                <c:pt idx="6136">
                  <c:v>11.099045047260717</c:v>
                </c:pt>
                <c:pt idx="6137">
                  <c:v>11.099060173908576</c:v>
                </c:pt>
                <c:pt idx="6138">
                  <c:v>11.099090426517867</c:v>
                </c:pt>
                <c:pt idx="6139">
                  <c:v>11.099135803715832</c:v>
                </c:pt>
                <c:pt idx="6140">
                  <c:v>11.099135803715832</c:v>
                </c:pt>
                <c:pt idx="6141">
                  <c:v>11.099150928990923</c:v>
                </c:pt>
                <c:pt idx="6142">
                  <c:v>11.099211427803652</c:v>
                </c:pt>
                <c:pt idx="6143">
                  <c:v>11.099362658824449</c:v>
                </c:pt>
                <c:pt idx="6144">
                  <c:v>11.099377780668709</c:v>
                </c:pt>
                <c:pt idx="6145">
                  <c:v>11.099392902284302</c:v>
                </c:pt>
                <c:pt idx="6146">
                  <c:v>11.099423144829517</c:v>
                </c:pt>
                <c:pt idx="6147">
                  <c:v>11.099453386460148</c:v>
                </c:pt>
                <c:pt idx="6148">
                  <c:v>11.099498747191371</c:v>
                </c:pt>
                <c:pt idx="6149">
                  <c:v>11.099559224965807</c:v>
                </c:pt>
                <c:pt idx="6150">
                  <c:v>11.099559224965807</c:v>
                </c:pt>
                <c:pt idx="6151">
                  <c:v>11.099589462481495</c:v>
                </c:pt>
                <c:pt idx="6152">
                  <c:v>11.09960458089648</c:v>
                </c:pt>
                <c:pt idx="6153">
                  <c:v>11.09960458089648</c:v>
                </c:pt>
                <c:pt idx="6154">
                  <c:v>11.099634817040769</c:v>
                </c:pt>
                <c:pt idx="6155">
                  <c:v>11.099634817040769</c:v>
                </c:pt>
                <c:pt idx="6156">
                  <c:v>11.099665052270861</c:v>
                </c:pt>
                <c:pt idx="6157">
                  <c:v>11.099665052270861</c:v>
                </c:pt>
                <c:pt idx="6158">
                  <c:v>11.099695286586813</c:v>
                </c:pt>
                <c:pt idx="6159">
                  <c:v>11.099725519988677</c:v>
                </c:pt>
                <c:pt idx="6160">
                  <c:v>11.099740636346844</c:v>
                </c:pt>
                <c:pt idx="6161">
                  <c:v>11.099770868377684</c:v>
                </c:pt>
                <c:pt idx="6162">
                  <c:v>11.099816214710307</c:v>
                </c:pt>
                <c:pt idx="6163">
                  <c:v>11.099846444456379</c:v>
                </c:pt>
                <c:pt idx="6164">
                  <c:v>11.099846444456379</c:v>
                </c:pt>
                <c:pt idx="6165">
                  <c:v>11.099861558986733</c:v>
                </c:pt>
                <c:pt idx="6166">
                  <c:v>11.099922014823763</c:v>
                </c:pt>
                <c:pt idx="6167">
                  <c:v>11.099967354303123</c:v>
                </c:pt>
                <c:pt idx="6168">
                  <c:v>11.100012691726906</c:v>
                </c:pt>
                <c:pt idx="6169">
                  <c:v>11.100103360408495</c:v>
                </c:pt>
                <c:pt idx="6170">
                  <c:v>11.100103360408495</c:v>
                </c:pt>
                <c:pt idx="6171">
                  <c:v>11.100133581475603</c:v>
                </c:pt>
                <c:pt idx="6172">
                  <c:v>11.100148691666671</c:v>
                </c:pt>
                <c:pt idx="6173">
                  <c:v>11.100163801629426</c:v>
                </c:pt>
                <c:pt idx="6174">
                  <c:v>11.100178911363873</c:v>
                </c:pt>
                <c:pt idx="6175">
                  <c:v>11.100209130147871</c:v>
                </c:pt>
                <c:pt idx="6176">
                  <c:v>11.100284673112968</c:v>
                </c:pt>
                <c:pt idx="6177">
                  <c:v>11.100375317138834</c:v>
                </c:pt>
                <c:pt idx="6178">
                  <c:v>11.100420636070826</c:v>
                </c:pt>
                <c:pt idx="6179">
                  <c:v>11.100465952949104</c:v>
                </c:pt>
                <c:pt idx="6180">
                  <c:v>11.100496163060431</c:v>
                </c:pt>
                <c:pt idx="6181">
                  <c:v>11.10055658054527</c:v>
                </c:pt>
                <c:pt idx="6182">
                  <c:v>11.100571684346141</c:v>
                </c:pt>
                <c:pt idx="6183">
                  <c:v>11.100647199928817</c:v>
                </c:pt>
                <c:pt idx="6184">
                  <c:v>11.100677404565232</c:v>
                </c:pt>
                <c:pt idx="6185">
                  <c:v>11.100692506541325</c:v>
                </c:pt>
                <c:pt idx="6186">
                  <c:v>11.100722709809322</c:v>
                </c:pt>
                <c:pt idx="6187">
                  <c:v>11.100798213988513</c:v>
                </c:pt>
                <c:pt idx="6188">
                  <c:v>11.100843513759758</c:v>
                </c:pt>
                <c:pt idx="6189">
                  <c:v>11.100903910262819</c:v>
                </c:pt>
                <c:pt idx="6190">
                  <c:v>11.100903910262819</c:v>
                </c:pt>
                <c:pt idx="6191">
                  <c:v>11.100934107146502</c:v>
                </c:pt>
                <c:pt idx="6192">
                  <c:v>11.101039789059142</c:v>
                </c:pt>
                <c:pt idx="6193">
                  <c:v>11.101054885563546</c:v>
                </c:pt>
                <c:pt idx="6194">
                  <c:v>11.101054885563546</c:v>
                </c:pt>
                <c:pt idx="6195">
                  <c:v>11.101054885563546</c:v>
                </c:pt>
                <c:pt idx="6196">
                  <c:v>11.101100173709382</c:v>
                </c:pt>
                <c:pt idx="6197">
                  <c:v>11.101100173709382</c:v>
                </c:pt>
                <c:pt idx="6198">
                  <c:v>11.101160554713536</c:v>
                </c:pt>
                <c:pt idx="6199">
                  <c:v>11.101190743848468</c:v>
                </c:pt>
                <c:pt idx="6200">
                  <c:v>11.101296398644163</c:v>
                </c:pt>
                <c:pt idx="6201">
                  <c:v>11.101296398644163</c:v>
                </c:pt>
                <c:pt idx="6202">
                  <c:v>11.101311491275187</c:v>
                </c:pt>
                <c:pt idx="6203">
                  <c:v>11.101311491275187</c:v>
                </c:pt>
                <c:pt idx="6204">
                  <c:v>11.101311491275187</c:v>
                </c:pt>
                <c:pt idx="6205">
                  <c:v>11.101356767801578</c:v>
                </c:pt>
                <c:pt idx="6206">
                  <c:v>11.101386951013678</c:v>
                </c:pt>
                <c:pt idx="6207">
                  <c:v>11.101402042278099</c:v>
                </c:pt>
                <c:pt idx="6208">
                  <c:v>11.101447314704936</c:v>
                </c:pt>
                <c:pt idx="6209">
                  <c:v>11.101462405058427</c:v>
                </c:pt>
                <c:pt idx="6210">
                  <c:v>11.101477495184204</c:v>
                </c:pt>
                <c:pt idx="6211">
                  <c:v>11.101507674752639</c:v>
                </c:pt>
                <c:pt idx="6212">
                  <c:v>11.101507674752639</c:v>
                </c:pt>
                <c:pt idx="6213">
                  <c:v>11.101522764195311</c:v>
                </c:pt>
                <c:pt idx="6214">
                  <c:v>11.101522764195311</c:v>
                </c:pt>
                <c:pt idx="6215">
                  <c:v>11.101552942397598</c:v>
                </c:pt>
                <c:pt idx="6216">
                  <c:v>11.101583119689188</c:v>
                </c:pt>
                <c:pt idx="6217">
                  <c:v>11.101598207993488</c:v>
                </c:pt>
                <c:pt idx="6218">
                  <c:v>11.101613296070136</c:v>
                </c:pt>
                <c:pt idx="6219">
                  <c:v>11.101628383919138</c:v>
                </c:pt>
                <c:pt idx="6220">
                  <c:v>11.101643471540498</c:v>
                </c:pt>
                <c:pt idx="6221">
                  <c:v>11.101643471540498</c:v>
                </c:pt>
                <c:pt idx="6222">
                  <c:v>11.101733992488617</c:v>
                </c:pt>
                <c:pt idx="6223">
                  <c:v>11.101764164317183</c:v>
                </c:pt>
                <c:pt idx="6224">
                  <c:v>11.101779249890095</c:v>
                </c:pt>
                <c:pt idx="6225">
                  <c:v>11.101794335235438</c:v>
                </c:pt>
                <c:pt idx="6226">
                  <c:v>11.101794335235438</c:v>
                </c:pt>
                <c:pt idx="6227">
                  <c:v>11.101824505243435</c:v>
                </c:pt>
                <c:pt idx="6228">
                  <c:v>11.101960259016467</c:v>
                </c:pt>
                <c:pt idx="6229">
                  <c:v>11.101960259016467</c:v>
                </c:pt>
                <c:pt idx="6230">
                  <c:v>11.101975341631491</c:v>
                </c:pt>
                <c:pt idx="6231">
                  <c:v>11.101990424019032</c:v>
                </c:pt>
                <c:pt idx="6232">
                  <c:v>11.102020588111699</c:v>
                </c:pt>
                <c:pt idx="6233">
                  <c:v>11.102035669816837</c:v>
                </c:pt>
                <c:pt idx="6234">
                  <c:v>11.102035669816837</c:v>
                </c:pt>
                <c:pt idx="6235">
                  <c:v>11.10205075129452</c:v>
                </c:pt>
                <c:pt idx="6236">
                  <c:v>11.102126155271362</c:v>
                </c:pt>
                <c:pt idx="6237">
                  <c:v>11.102186474359355</c:v>
                </c:pt>
                <c:pt idx="6238">
                  <c:v>11.102186474359355</c:v>
                </c:pt>
                <c:pt idx="6239">
                  <c:v>11.10221663253901</c:v>
                </c:pt>
                <c:pt idx="6240">
                  <c:v>11.102246789809177</c:v>
                </c:pt>
                <c:pt idx="6241">
                  <c:v>11.102292024009255</c:v>
                </c:pt>
                <c:pt idx="6242">
                  <c:v>11.102337256163294</c:v>
                </c:pt>
                <c:pt idx="6243">
                  <c:v>11.102352333093329</c:v>
                </c:pt>
                <c:pt idx="6244">
                  <c:v>11.102352333093329</c:v>
                </c:pt>
                <c:pt idx="6245">
                  <c:v>11.102397562519602</c:v>
                </c:pt>
                <c:pt idx="6246">
                  <c:v>11.102412638540438</c:v>
                </c:pt>
                <c:pt idx="6247">
                  <c:v>11.102442789900266</c:v>
                </c:pt>
                <c:pt idx="6248">
                  <c:v>11.102533238525508</c:v>
                </c:pt>
                <c:pt idx="6249">
                  <c:v>11.102729182486163</c:v>
                </c:pt>
                <c:pt idx="6250">
                  <c:v>11.102744253508355</c:v>
                </c:pt>
                <c:pt idx="6251">
                  <c:v>11.102744253508355</c:v>
                </c:pt>
                <c:pt idx="6252">
                  <c:v>11.10280453532587</c:v>
                </c:pt>
                <c:pt idx="6253">
                  <c:v>11.102819605212469</c:v>
                </c:pt>
                <c:pt idx="6254">
                  <c:v>11.102819605212469</c:v>
                </c:pt>
                <c:pt idx="6255">
                  <c:v>11.102834674871971</c:v>
                </c:pt>
                <c:pt idx="6256">
                  <c:v>11.102849744304381</c:v>
                </c:pt>
                <c:pt idx="6257">
                  <c:v>11.1029702915892</c:v>
                </c:pt>
                <c:pt idx="6258">
                  <c:v>11.103075758544239</c:v>
                </c:pt>
                <c:pt idx="6259">
                  <c:v>11.103090824344122</c:v>
                </c:pt>
                <c:pt idx="6260">
                  <c:v>11.103151085273966</c:v>
                </c:pt>
                <c:pt idx="6261">
                  <c:v>11.103211342572649</c:v>
                </c:pt>
                <c:pt idx="6262">
                  <c:v>11.103241469860443</c:v>
                </c:pt>
                <c:pt idx="6263">
                  <c:v>11.103346908220521</c:v>
                </c:pt>
                <c:pt idx="6264">
                  <c:v>11.103346908220521</c:v>
                </c:pt>
                <c:pt idx="6265">
                  <c:v>11.103437275110155</c:v>
                </c:pt>
                <c:pt idx="6266">
                  <c:v>11.103497515166799</c:v>
                </c:pt>
                <c:pt idx="6267">
                  <c:v>11.103572810134871</c:v>
                </c:pt>
                <c:pt idx="6268">
                  <c:v>11.103648099434039</c:v>
                </c:pt>
                <c:pt idx="6269">
                  <c:v>11.103663156613679</c:v>
                </c:pt>
                <c:pt idx="6270">
                  <c:v>11.103678213566603</c:v>
                </c:pt>
                <c:pt idx="6271">
                  <c:v>11.103693270292821</c:v>
                </c:pt>
                <c:pt idx="6272">
                  <c:v>11.103708326792335</c:v>
                </c:pt>
                <c:pt idx="6273">
                  <c:v>11.103753494930737</c:v>
                </c:pt>
                <c:pt idx="6274">
                  <c:v>11.103768550523514</c:v>
                </c:pt>
                <c:pt idx="6275">
                  <c:v>11.103783605889623</c:v>
                </c:pt>
                <c:pt idx="6276">
                  <c:v>11.103783605889623</c:v>
                </c:pt>
                <c:pt idx="6277">
                  <c:v>11.103858879320397</c:v>
                </c:pt>
                <c:pt idx="6278">
                  <c:v>11.103858879320397</c:v>
                </c:pt>
                <c:pt idx="6279">
                  <c:v>11.103873933326645</c:v>
                </c:pt>
                <c:pt idx="6280">
                  <c:v>11.103904040659287</c:v>
                </c:pt>
                <c:pt idx="6281">
                  <c:v>11.103964252605355</c:v>
                </c:pt>
                <c:pt idx="6282">
                  <c:v>11.103979305025408</c:v>
                </c:pt>
                <c:pt idx="6283">
                  <c:v>11.104009409185805</c:v>
                </c:pt>
                <c:pt idx="6284">
                  <c:v>11.104009409185805</c:v>
                </c:pt>
                <c:pt idx="6285">
                  <c:v>11.104024460926164</c:v>
                </c:pt>
                <c:pt idx="6286">
                  <c:v>11.104129816765608</c:v>
                </c:pt>
                <c:pt idx="6287">
                  <c:v>11.104159916395385</c:v>
                </c:pt>
                <c:pt idx="6288">
                  <c:v>11.104174965870534</c:v>
                </c:pt>
                <c:pt idx="6289">
                  <c:v>11.104190015119201</c:v>
                </c:pt>
                <c:pt idx="6290">
                  <c:v>11.104190015119201</c:v>
                </c:pt>
                <c:pt idx="6291">
                  <c:v>11.104190015119201</c:v>
                </c:pt>
                <c:pt idx="6292">
                  <c:v>11.104265257965523</c:v>
                </c:pt>
                <c:pt idx="6293">
                  <c:v>11.104295353518907</c:v>
                </c:pt>
                <c:pt idx="6294">
                  <c:v>11.104310400955953</c:v>
                </c:pt>
                <c:pt idx="6295">
                  <c:v>11.104325448166577</c:v>
                </c:pt>
                <c:pt idx="6296">
                  <c:v>11.104340495150785</c:v>
                </c:pt>
                <c:pt idx="6297">
                  <c:v>11.104430772301699</c:v>
                </c:pt>
                <c:pt idx="6298">
                  <c:v>11.104445817701192</c:v>
                </c:pt>
                <c:pt idx="6299">
                  <c:v>11.104475907821104</c:v>
                </c:pt>
                <c:pt idx="6300">
                  <c:v>11.104505997035627</c:v>
                </c:pt>
                <c:pt idx="6301">
                  <c:v>11.104566172748727</c:v>
                </c:pt>
                <c:pt idx="6302">
                  <c:v>11.104581216111221</c:v>
                </c:pt>
                <c:pt idx="6303">
                  <c:v>11.104641387298265</c:v>
                </c:pt>
                <c:pt idx="6304">
                  <c:v>11.104701554864958</c:v>
                </c:pt>
                <c:pt idx="6305">
                  <c:v>11.104731637290806</c:v>
                </c:pt>
                <c:pt idx="6306">
                  <c:v>11.10474667816438</c:v>
                </c:pt>
                <c:pt idx="6307">
                  <c:v>11.104776759232863</c:v>
                </c:pt>
                <c:pt idx="6308">
                  <c:v>11.104821879139021</c:v>
                </c:pt>
                <c:pt idx="6309">
                  <c:v>11.104882035847263</c:v>
                </c:pt>
                <c:pt idx="6310">
                  <c:v>11.104957226643945</c:v>
                </c:pt>
                <c:pt idx="6311">
                  <c:v>11.105047448137775</c:v>
                </c:pt>
                <c:pt idx="6312">
                  <c:v>11.105062484262064</c:v>
                </c:pt>
                <c:pt idx="6313">
                  <c:v>11.10507752016027</c:v>
                </c:pt>
                <c:pt idx="6314">
                  <c:v>11.105137661492419</c:v>
                </c:pt>
                <c:pt idx="6315">
                  <c:v>11.105152696260319</c:v>
                </c:pt>
                <c:pt idx="6316">
                  <c:v>11.105212833071583</c:v>
                </c:pt>
                <c:pt idx="6317">
                  <c:v>11.105272966266629</c:v>
                </c:pt>
                <c:pt idx="6318">
                  <c:v>11.105272966266629</c:v>
                </c:pt>
                <c:pt idx="6319">
                  <c:v>11.105287999000407</c:v>
                </c:pt>
                <c:pt idx="6320">
                  <c:v>11.105303031508205</c:v>
                </c:pt>
                <c:pt idx="6321">
                  <c:v>11.105348127675789</c:v>
                </c:pt>
                <c:pt idx="6322">
                  <c:v>11.105348127675789</c:v>
                </c:pt>
                <c:pt idx="6323">
                  <c:v>11.105543520905284</c:v>
                </c:pt>
                <c:pt idx="6324">
                  <c:v>11.105618661982692</c:v>
                </c:pt>
                <c:pt idx="6325">
                  <c:v>11.105633689520657</c:v>
                </c:pt>
                <c:pt idx="6326">
                  <c:v>11.105708823823258</c:v>
                </c:pt>
                <c:pt idx="6327">
                  <c:v>11.105768927201085</c:v>
                </c:pt>
                <c:pt idx="6328">
                  <c:v>11.105829026966715</c:v>
                </c:pt>
                <c:pt idx="6329">
                  <c:v>11.105844051343766</c:v>
                </c:pt>
                <c:pt idx="6330">
                  <c:v>11.105844051343766</c:v>
                </c:pt>
                <c:pt idx="6331">
                  <c:v>11.105874099420692</c:v>
                </c:pt>
                <c:pt idx="6332">
                  <c:v>11.105889123120578</c:v>
                </c:pt>
                <c:pt idx="6333">
                  <c:v>11.105889123120578</c:v>
                </c:pt>
                <c:pt idx="6334">
                  <c:v>11.105904146594758</c:v>
                </c:pt>
                <c:pt idx="6335">
                  <c:v>11.105919169843235</c:v>
                </c:pt>
                <c:pt idx="6336">
                  <c:v>11.105934192866018</c:v>
                </c:pt>
                <c:pt idx="6337">
                  <c:v>11.105994282700339</c:v>
                </c:pt>
                <c:pt idx="6338">
                  <c:v>11.106024326263507</c:v>
                </c:pt>
                <c:pt idx="6339">
                  <c:v>11.106039347706616</c:v>
                </c:pt>
                <c:pt idx="6340">
                  <c:v>11.106054368924086</c:v>
                </c:pt>
                <c:pt idx="6341">
                  <c:v>11.106054368924086</c:v>
                </c:pt>
                <c:pt idx="6342">
                  <c:v>11.106069389915923</c:v>
                </c:pt>
                <c:pt idx="6343">
                  <c:v>11.106069389915923</c:v>
                </c:pt>
                <c:pt idx="6344">
                  <c:v>11.106099431222722</c:v>
                </c:pt>
                <c:pt idx="6345">
                  <c:v>11.106129471627069</c:v>
                </c:pt>
                <c:pt idx="6346">
                  <c:v>11.10614449149084</c:v>
                </c:pt>
                <c:pt idx="6347">
                  <c:v>11.106174530541606</c:v>
                </c:pt>
                <c:pt idx="6348">
                  <c:v>11.106204568690059</c:v>
                </c:pt>
                <c:pt idx="6349">
                  <c:v>11.106234605936246</c:v>
                </c:pt>
                <c:pt idx="6350">
                  <c:v>11.106279660113902</c:v>
                </c:pt>
                <c:pt idx="6351">
                  <c:v>11.106294677722047</c:v>
                </c:pt>
                <c:pt idx="6352">
                  <c:v>11.10633972919336</c:v>
                </c:pt>
                <c:pt idx="6353">
                  <c:v>11.106369762380034</c:v>
                </c:pt>
                <c:pt idx="6354">
                  <c:v>11.106414810468877</c:v>
                </c:pt>
                <c:pt idx="6355">
                  <c:v>11.106444841400739</c:v>
                </c:pt>
                <c:pt idx="6356">
                  <c:v>11.106489886107617</c:v>
                </c:pt>
                <c:pt idx="6357">
                  <c:v>11.106519914785007</c:v>
                </c:pt>
                <c:pt idx="6358">
                  <c:v>11.106519914785007</c:v>
                </c:pt>
                <c:pt idx="6359">
                  <c:v>11.10656495611043</c:v>
                </c:pt>
                <c:pt idx="6360">
                  <c:v>11.10656495611043</c:v>
                </c:pt>
                <c:pt idx="6361">
                  <c:v>11.106594982533686</c:v>
                </c:pt>
                <c:pt idx="6362">
                  <c:v>11.106805142255848</c:v>
                </c:pt>
                <c:pt idx="6363">
                  <c:v>11.10682015197464</c:v>
                </c:pt>
                <c:pt idx="6364">
                  <c:v>11.106850170736369</c:v>
                </c:pt>
                <c:pt idx="6365">
                  <c:v>11.106865179779318</c:v>
                </c:pt>
                <c:pt idx="6366">
                  <c:v>11.106895197189418</c:v>
                </c:pt>
                <c:pt idx="6367">
                  <c:v>11.106940221615176</c:v>
                </c:pt>
                <c:pt idx="6368">
                  <c:v>11.106955229306619</c:v>
                </c:pt>
                <c:pt idx="6369">
                  <c:v>11.106970236772833</c:v>
                </c:pt>
                <c:pt idx="6370">
                  <c:v>11.106985244013828</c:v>
                </c:pt>
                <c:pt idx="6371">
                  <c:v>11.107030264385553</c:v>
                </c:pt>
                <c:pt idx="6372">
                  <c:v>11.107045270725733</c:v>
                </c:pt>
                <c:pt idx="6373">
                  <c:v>11.107060276840725</c:v>
                </c:pt>
                <c:pt idx="6374">
                  <c:v>11.107060276840725</c:v>
                </c:pt>
                <c:pt idx="6375">
                  <c:v>11.107090288395176</c:v>
                </c:pt>
                <c:pt idx="6376">
                  <c:v>11.107240332658515</c:v>
                </c:pt>
                <c:pt idx="6377">
                  <c:v>11.107270338809778</c:v>
                </c:pt>
                <c:pt idx="6378">
                  <c:v>11.107270338809778</c:v>
                </c:pt>
                <c:pt idx="6379">
                  <c:v>11.107300344060699</c:v>
                </c:pt>
                <c:pt idx="6380">
                  <c:v>11.107315346348548</c:v>
                </c:pt>
                <c:pt idx="6381">
                  <c:v>11.107360351861731</c:v>
                </c:pt>
                <c:pt idx="6382">
                  <c:v>11.107405355349508</c:v>
                </c:pt>
                <c:pt idx="6383">
                  <c:v>11.107435356549558</c:v>
                </c:pt>
                <c:pt idx="6384">
                  <c:v>11.107465356849564</c:v>
                </c:pt>
                <c:pt idx="6385">
                  <c:v>11.107495356249578</c:v>
                </c:pt>
                <c:pt idx="6386">
                  <c:v>11.107495356249578</c:v>
                </c:pt>
                <c:pt idx="6387">
                  <c:v>11.107525354749656</c:v>
                </c:pt>
                <c:pt idx="6388">
                  <c:v>11.107600347062979</c:v>
                </c:pt>
                <c:pt idx="6389">
                  <c:v>11.107615344850805</c:v>
                </c:pt>
                <c:pt idx="6390">
                  <c:v>11.107615344850805</c:v>
                </c:pt>
                <c:pt idx="6391">
                  <c:v>11.107645339751674</c:v>
                </c:pt>
                <c:pt idx="6392">
                  <c:v>11.107660336864731</c:v>
                </c:pt>
                <c:pt idx="6393">
                  <c:v>11.107795300762092</c:v>
                </c:pt>
                <c:pt idx="6394">
                  <c:v>11.107825290265769</c:v>
                </c:pt>
                <c:pt idx="6395">
                  <c:v>11.10784028468035</c:v>
                </c:pt>
                <c:pt idx="6396">
                  <c:v>11.107885266575144</c:v>
                </c:pt>
                <c:pt idx="6397">
                  <c:v>11.10790026009045</c:v>
                </c:pt>
                <c:pt idx="6398">
                  <c:v>11.107915253380952</c:v>
                </c:pt>
                <c:pt idx="6399">
                  <c:v>11.107915253380952</c:v>
                </c:pt>
                <c:pt idx="6400">
                  <c:v>11.107945239287579</c:v>
                </c:pt>
                <c:pt idx="6401">
                  <c:v>11.107975224295076</c:v>
                </c:pt>
                <c:pt idx="6402">
                  <c:v>11.108035191612906</c:v>
                </c:pt>
                <c:pt idx="6403">
                  <c:v>11.108140125766822</c:v>
                </c:pt>
                <c:pt idx="6404">
                  <c:v>11.108140125766822</c:v>
                </c:pt>
                <c:pt idx="6405">
                  <c:v>11.108230060564154</c:v>
                </c:pt>
                <c:pt idx="6406">
                  <c:v>11.108260037032629</c:v>
                </c:pt>
                <c:pt idx="6407">
                  <c:v>11.108260037032629</c:v>
                </c:pt>
                <c:pt idx="6408">
                  <c:v>11.108290012602541</c:v>
                </c:pt>
                <c:pt idx="6409">
                  <c:v>11.108305000050553</c:v>
                </c:pt>
                <c:pt idx="6410">
                  <c:v>11.108319987273946</c:v>
                </c:pt>
                <c:pt idx="6411">
                  <c:v>11.108334974272726</c:v>
                </c:pt>
                <c:pt idx="6412">
                  <c:v>11.108379933921448</c:v>
                </c:pt>
                <c:pt idx="6413">
                  <c:v>11.108379933921448</c:v>
                </c:pt>
                <c:pt idx="6414">
                  <c:v>11.108394920021841</c:v>
                </c:pt>
                <c:pt idx="6415">
                  <c:v>11.108409905897652</c:v>
                </c:pt>
                <c:pt idx="6416">
                  <c:v>11.108409905897652</c:v>
                </c:pt>
                <c:pt idx="6417">
                  <c:v>11.108469847155238</c:v>
                </c:pt>
                <c:pt idx="6418">
                  <c:v>11.108499816436726</c:v>
                </c:pt>
                <c:pt idx="6419">
                  <c:v>11.108514800740668</c:v>
                </c:pt>
                <c:pt idx="6420">
                  <c:v>11.108514800740668</c:v>
                </c:pt>
                <c:pt idx="6421">
                  <c:v>11.108574735711244</c:v>
                </c:pt>
                <c:pt idx="6422">
                  <c:v>11.10860470184951</c:v>
                </c:pt>
                <c:pt idx="6423">
                  <c:v>11.10861968458191</c:v>
                </c:pt>
                <c:pt idx="6424">
                  <c:v>11.10861968458191</c:v>
                </c:pt>
                <c:pt idx="6425">
                  <c:v>11.108649649373282</c:v>
                </c:pt>
                <c:pt idx="6426">
                  <c:v>11.108664631432267</c:v>
                </c:pt>
                <c:pt idx="6427">
                  <c:v>11.108679613266794</c:v>
                </c:pt>
                <c:pt idx="6428">
                  <c:v>11.108709576262497</c:v>
                </c:pt>
                <c:pt idx="6429">
                  <c:v>11.108769499560692</c:v>
                </c:pt>
                <c:pt idx="6430">
                  <c:v>11.108829419268302</c:v>
                </c:pt>
                <c:pt idx="6431">
                  <c:v>11.108829419268302</c:v>
                </c:pt>
                <c:pt idx="6432">
                  <c:v>11.108829419268302</c:v>
                </c:pt>
                <c:pt idx="6433">
                  <c:v>11.108844398634226</c:v>
                </c:pt>
                <c:pt idx="6434">
                  <c:v>11.108859377775772</c:v>
                </c:pt>
                <c:pt idx="6435">
                  <c:v>11.108859377775772</c:v>
                </c:pt>
                <c:pt idx="6436">
                  <c:v>11.108934270118064</c:v>
                </c:pt>
                <c:pt idx="6437">
                  <c:v>11.108934270118064</c:v>
                </c:pt>
                <c:pt idx="6438">
                  <c:v>11.108949247913483</c:v>
                </c:pt>
                <c:pt idx="6439">
                  <c:v>11.10896422548457</c:v>
                </c:pt>
                <c:pt idx="6440">
                  <c:v>11.108979202831334</c:v>
                </c:pt>
                <c:pt idx="6441">
                  <c:v>11.108994179953779</c:v>
                </c:pt>
                <c:pt idx="6442">
                  <c:v>11.109024133525745</c:v>
                </c:pt>
                <c:pt idx="6443">
                  <c:v>11.109039109975278</c:v>
                </c:pt>
                <c:pt idx="6444">
                  <c:v>11.109099013530573</c:v>
                </c:pt>
                <c:pt idx="6445">
                  <c:v>11.109099013530573</c:v>
                </c:pt>
                <c:pt idx="6446">
                  <c:v>11.109099013530573</c:v>
                </c:pt>
                <c:pt idx="6447">
                  <c:v>11.10911398885872</c:v>
                </c:pt>
                <c:pt idx="6448">
                  <c:v>11.109128963962609</c:v>
                </c:pt>
                <c:pt idx="6449">
                  <c:v>11.10914393884225</c:v>
                </c:pt>
                <c:pt idx="6450">
                  <c:v>11.10914393884225</c:v>
                </c:pt>
                <c:pt idx="6451">
                  <c:v>11.109173887928804</c:v>
                </c:pt>
                <c:pt idx="6452">
                  <c:v>11.109233783411206</c:v>
                </c:pt>
                <c:pt idx="6453">
                  <c:v>11.109263729807159</c:v>
                </c:pt>
                <c:pt idx="6454">
                  <c:v>11.109293675306352</c:v>
                </c:pt>
                <c:pt idx="6455">
                  <c:v>11.109308647719681</c:v>
                </c:pt>
                <c:pt idx="6456">
                  <c:v>11.109398477492324</c:v>
                </c:pt>
                <c:pt idx="6457">
                  <c:v>11.109398477492324</c:v>
                </c:pt>
                <c:pt idx="6458">
                  <c:v>11.109518237971509</c:v>
                </c:pt>
                <c:pt idx="6459">
                  <c:v>11.109563144453766</c:v>
                </c:pt>
                <c:pt idx="6460">
                  <c:v>11.109563144453766</c:v>
                </c:pt>
                <c:pt idx="6461">
                  <c:v>11.109593080988315</c:v>
                </c:pt>
                <c:pt idx="6462">
                  <c:v>11.109623016626696</c:v>
                </c:pt>
                <c:pt idx="6463">
                  <c:v>11.109667918404064</c:v>
                </c:pt>
                <c:pt idx="6464">
                  <c:v>11.109667918404064</c:v>
                </c:pt>
                <c:pt idx="6465">
                  <c:v>11.109682885215161</c:v>
                </c:pt>
                <c:pt idx="6466">
                  <c:v>11.109712818165356</c:v>
                </c:pt>
                <c:pt idx="6467">
                  <c:v>11.109742750219594</c:v>
                </c:pt>
                <c:pt idx="6468">
                  <c:v>11.109757715910748</c:v>
                </c:pt>
                <c:pt idx="6469">
                  <c:v>11.109802611640422</c:v>
                </c:pt>
                <c:pt idx="6470">
                  <c:v>11.109802611640422</c:v>
                </c:pt>
                <c:pt idx="6471">
                  <c:v>11.109847505354562</c:v>
                </c:pt>
                <c:pt idx="6472">
                  <c:v>11.109982174405573</c:v>
                </c:pt>
                <c:pt idx="6473">
                  <c:v>11.110042021496275</c:v>
                </c:pt>
                <c:pt idx="6474">
                  <c:v>11.110042021496275</c:v>
                </c:pt>
                <c:pt idx="6475">
                  <c:v>11.110071943698552</c:v>
                </c:pt>
                <c:pt idx="6476">
                  <c:v>11.110086904463945</c:v>
                </c:pt>
                <c:pt idx="6477">
                  <c:v>11.110086904463945</c:v>
                </c:pt>
                <c:pt idx="6478">
                  <c:v>11.110131785417224</c:v>
                </c:pt>
                <c:pt idx="6479">
                  <c:v>11.110146745287372</c:v>
                </c:pt>
                <c:pt idx="6480">
                  <c:v>11.110161704933725</c:v>
                </c:pt>
                <c:pt idx="6481">
                  <c:v>11.110191623555078</c:v>
                </c:pt>
                <c:pt idx="6482">
                  <c:v>11.110251458112545</c:v>
                </c:pt>
                <c:pt idx="6483">
                  <c:v>11.110266416192525</c:v>
                </c:pt>
                <c:pt idx="6484">
                  <c:v>11.110371116488025</c:v>
                </c:pt>
                <c:pt idx="6485">
                  <c:v>11.110401028844823</c:v>
                </c:pt>
                <c:pt idx="6486">
                  <c:v>11.11044589570243</c:v>
                </c:pt>
                <c:pt idx="6487">
                  <c:v>11.110550577209041</c:v>
                </c:pt>
                <c:pt idx="6488">
                  <c:v>11.110610390293171</c:v>
                </c:pt>
                <c:pt idx="6489">
                  <c:v>11.110640295493688</c:v>
                </c:pt>
                <c:pt idx="6490">
                  <c:v>11.110655247758583</c:v>
                </c:pt>
                <c:pt idx="6491">
                  <c:v>11.110685151617679</c:v>
                </c:pt>
                <c:pt idx="6492">
                  <c:v>11.110700103211892</c:v>
                </c:pt>
                <c:pt idx="6493">
                  <c:v>11.110789808082927</c:v>
                </c:pt>
                <c:pt idx="6494">
                  <c:v>11.110804758112454</c:v>
                </c:pt>
                <c:pt idx="6495">
                  <c:v>11.110834657501014</c:v>
                </c:pt>
                <c:pt idx="6496">
                  <c:v>11.110834657501014</c:v>
                </c:pt>
                <c:pt idx="6497">
                  <c:v>11.110864555995626</c:v>
                </c:pt>
                <c:pt idx="6498">
                  <c:v>11.110894453596346</c:v>
                </c:pt>
                <c:pt idx="6499">
                  <c:v>11.110909402061512</c:v>
                </c:pt>
                <c:pt idx="6500">
                  <c:v>11.110969193687714</c:v>
                </c:pt>
                <c:pt idx="6501">
                  <c:v>11.110999088160227</c:v>
                </c:pt>
                <c:pt idx="6502">
                  <c:v>11.110999088160227</c:v>
                </c:pt>
                <c:pt idx="6503">
                  <c:v>11.111014035061361</c:v>
                </c:pt>
                <c:pt idx="6504">
                  <c:v>11.111043928193418</c:v>
                </c:pt>
                <c:pt idx="6505">
                  <c:v>11.111118657114291</c:v>
                </c:pt>
                <c:pt idx="6506">
                  <c:v>11.111178436230475</c:v>
                </c:pt>
                <c:pt idx="6507">
                  <c:v>11.111193380451171</c:v>
                </c:pt>
                <c:pt idx="6508">
                  <c:v>11.111193380451171</c:v>
                </c:pt>
                <c:pt idx="6509">
                  <c:v>11.111297983743281</c:v>
                </c:pt>
                <c:pt idx="6510">
                  <c:v>11.111297983743281</c:v>
                </c:pt>
                <c:pt idx="6511">
                  <c:v>11.111312926177554</c:v>
                </c:pt>
                <c:pt idx="6512">
                  <c:v>11.111312926177554</c:v>
                </c:pt>
                <c:pt idx="6513">
                  <c:v>11.11135775214076</c:v>
                </c:pt>
                <c:pt idx="6514">
                  <c:v>11.11135775214076</c:v>
                </c:pt>
                <c:pt idx="6515">
                  <c:v>11.111372693681981</c:v>
                </c:pt>
                <c:pt idx="6516">
                  <c:v>11.111387634999954</c:v>
                </c:pt>
                <c:pt idx="6517">
                  <c:v>11.111417516966188</c:v>
                </c:pt>
                <c:pt idx="6518">
                  <c:v>11.111432457614464</c:v>
                </c:pt>
                <c:pt idx="6519">
                  <c:v>11.111432457614464</c:v>
                </c:pt>
                <c:pt idx="6520">
                  <c:v>11.111477278219999</c:v>
                </c:pt>
                <c:pt idx="6521">
                  <c:v>11.111537035902613</c:v>
                </c:pt>
                <c:pt idx="6522">
                  <c:v>11.111551974765318</c:v>
                </c:pt>
                <c:pt idx="6523">
                  <c:v>11.111566913404856</c:v>
                </c:pt>
                <c:pt idx="6524">
                  <c:v>11.111641603255286</c:v>
                </c:pt>
                <c:pt idx="6525">
                  <c:v>11.111656540555968</c:v>
                </c:pt>
                <c:pt idx="6526">
                  <c:v>11.111686414487977</c:v>
                </c:pt>
                <c:pt idx="6527">
                  <c:v>11.111686414487977</c:v>
                </c:pt>
                <c:pt idx="6528">
                  <c:v>11.111686414487977</c:v>
                </c:pt>
                <c:pt idx="6529">
                  <c:v>11.111761095413756</c:v>
                </c:pt>
                <c:pt idx="6530">
                  <c:v>11.111776030929667</c:v>
                </c:pt>
                <c:pt idx="6531">
                  <c:v>11.111835770762712</c:v>
                </c:pt>
                <c:pt idx="6532">
                  <c:v>11.111835770762712</c:v>
                </c:pt>
                <c:pt idx="6533">
                  <c:v>11.111865639340969</c:v>
                </c:pt>
                <c:pt idx="6534">
                  <c:v>11.111865639340969</c:v>
                </c:pt>
                <c:pt idx="6535">
                  <c:v>11.111895507027121</c:v>
                </c:pt>
                <c:pt idx="6536">
                  <c:v>11.112014968851744</c:v>
                </c:pt>
                <c:pt idx="6537">
                  <c:v>11.112029900576434</c:v>
                </c:pt>
                <c:pt idx="6538">
                  <c:v>11.112044832078169</c:v>
                </c:pt>
                <c:pt idx="6539">
                  <c:v>11.11207469441281</c:v>
                </c:pt>
                <c:pt idx="6540">
                  <c:v>11.112134416406944</c:v>
                </c:pt>
                <c:pt idx="6541">
                  <c:v>11.112149346348195</c:v>
                </c:pt>
                <c:pt idx="6542">
                  <c:v>11.112164276066547</c:v>
                </c:pt>
                <c:pt idx="6543">
                  <c:v>11.112164276066547</c:v>
                </c:pt>
                <c:pt idx="6544">
                  <c:v>11.112194134834576</c:v>
                </c:pt>
                <c:pt idx="6545">
                  <c:v>11.112209063884269</c:v>
                </c:pt>
                <c:pt idx="6546">
                  <c:v>11.112223992711087</c:v>
                </c:pt>
                <c:pt idx="6547">
                  <c:v>11.112253849696129</c:v>
                </c:pt>
                <c:pt idx="6548">
                  <c:v>11.11226877785437</c:v>
                </c:pt>
                <c:pt idx="6549">
                  <c:v>11.11226877785437</c:v>
                </c:pt>
                <c:pt idx="6550">
                  <c:v>11.112298633502313</c:v>
                </c:pt>
                <c:pt idx="6551">
                  <c:v>11.112298633502313</c:v>
                </c:pt>
                <c:pt idx="6552">
                  <c:v>11.112432972888584</c:v>
                </c:pt>
                <c:pt idx="6553">
                  <c:v>11.112507598083578</c:v>
                </c:pt>
                <c:pt idx="6554">
                  <c:v>11.112507598083578</c:v>
                </c:pt>
                <c:pt idx="6555">
                  <c:v>11.112612064001667</c:v>
                </c:pt>
                <c:pt idx="6556">
                  <c:v>11.112626986813423</c:v>
                </c:pt>
                <c:pt idx="6557">
                  <c:v>11.112641909402493</c:v>
                </c:pt>
                <c:pt idx="6558">
                  <c:v>11.112701597532034</c:v>
                </c:pt>
                <c:pt idx="6559">
                  <c:v>11.112716519007767</c:v>
                </c:pt>
                <c:pt idx="6560">
                  <c:v>11.112761282099115</c:v>
                </c:pt>
                <c:pt idx="6561">
                  <c:v>11.112791123046865</c:v>
                </c:pt>
                <c:pt idx="6562">
                  <c:v>11.112835882798903</c:v>
                </c:pt>
                <c:pt idx="6563">
                  <c:v>11.112850802271053</c:v>
                </c:pt>
                <c:pt idx="6564">
                  <c:v>11.112865721520615</c:v>
                </c:pt>
                <c:pt idx="6565">
                  <c:v>11.112880640547596</c:v>
                </c:pt>
                <c:pt idx="6566">
                  <c:v>11.112985067504765</c:v>
                </c:pt>
                <c:pt idx="6567">
                  <c:v>11.112999984751339</c:v>
                </c:pt>
                <c:pt idx="6568">
                  <c:v>11.113014901775394</c:v>
                </c:pt>
                <c:pt idx="6569">
                  <c:v>11.113044735155965</c:v>
                </c:pt>
                <c:pt idx="6570">
                  <c:v>11.113134229957868</c:v>
                </c:pt>
                <c:pt idx="6571">
                  <c:v>11.113149144979532</c:v>
                </c:pt>
                <c:pt idx="6572">
                  <c:v>11.11326845714504</c:v>
                </c:pt>
                <c:pt idx="6573">
                  <c:v>11.113283370164853</c:v>
                </c:pt>
                <c:pt idx="6574">
                  <c:v>11.1133131955373</c:v>
                </c:pt>
                <c:pt idx="6575">
                  <c:v>11.113343020020219</c:v>
                </c:pt>
                <c:pt idx="6576">
                  <c:v>11.113402666317693</c:v>
                </c:pt>
                <c:pt idx="6577">
                  <c:v>11.113402666317693</c:v>
                </c:pt>
                <c:pt idx="6578">
                  <c:v>11.113432488132354</c:v>
                </c:pt>
                <c:pt idx="6579">
                  <c:v>11.113507038778369</c:v>
                </c:pt>
                <c:pt idx="6580">
                  <c:v>11.113566675293825</c:v>
                </c:pt>
                <c:pt idx="6581">
                  <c:v>11.113581583867001</c:v>
                </c:pt>
                <c:pt idx="6582">
                  <c:v>11.113581583867001</c:v>
                </c:pt>
                <c:pt idx="6583">
                  <c:v>11.113596492217914</c:v>
                </c:pt>
                <c:pt idx="6584">
                  <c:v>11.113671030638777</c:v>
                </c:pt>
                <c:pt idx="6585">
                  <c:v>11.113715751024571</c:v>
                </c:pt>
                <c:pt idx="6586">
                  <c:v>11.113775375094827</c:v>
                </c:pt>
                <c:pt idx="6587">
                  <c:v>11.113820090814645</c:v>
                </c:pt>
                <c:pt idx="6588">
                  <c:v>11.113834995610263</c:v>
                </c:pt>
                <c:pt idx="6589">
                  <c:v>11.113864804535059</c:v>
                </c:pt>
                <c:pt idx="6590">
                  <c:v>11.113909516256243</c:v>
                </c:pt>
                <c:pt idx="6591">
                  <c:v>11.113909516256243</c:v>
                </c:pt>
                <c:pt idx="6592">
                  <c:v>11.113954225978381</c:v>
                </c:pt>
                <c:pt idx="6593">
                  <c:v>11.113984031349309</c:v>
                </c:pt>
                <c:pt idx="6594">
                  <c:v>11.113984031349309</c:v>
                </c:pt>
                <c:pt idx="6595">
                  <c:v>11.114013835831907</c:v>
                </c:pt>
                <c:pt idx="6596">
                  <c:v>11.114013835831907</c:v>
                </c:pt>
                <c:pt idx="6597">
                  <c:v>11.114073442132311</c:v>
                </c:pt>
                <c:pt idx="6598">
                  <c:v>11.114162844921736</c:v>
                </c:pt>
                <c:pt idx="6599">
                  <c:v>11.114222442341186</c:v>
                </c:pt>
                <c:pt idx="6600">
                  <c:v>11.114222442341186</c:v>
                </c:pt>
                <c:pt idx="6601">
                  <c:v>11.114237341141088</c:v>
                </c:pt>
                <c:pt idx="6602">
                  <c:v>11.114296934121052</c:v>
                </c:pt>
                <c:pt idx="6603">
                  <c:v>11.114311831811166</c:v>
                </c:pt>
                <c:pt idx="6604">
                  <c:v>11.114311831811166</c:v>
                </c:pt>
                <c:pt idx="6605">
                  <c:v>11.114326729279341</c:v>
                </c:pt>
                <c:pt idx="6606">
                  <c:v>11.114341626525587</c:v>
                </c:pt>
                <c:pt idx="6607">
                  <c:v>11.114341626525587</c:v>
                </c:pt>
                <c:pt idx="6608">
                  <c:v>11.114341626525587</c:v>
                </c:pt>
                <c:pt idx="6609">
                  <c:v>11.114386316932798</c:v>
                </c:pt>
                <c:pt idx="6610">
                  <c:v>11.114431005342865</c:v>
                </c:pt>
                <c:pt idx="6611">
                  <c:v>11.114505481588701</c:v>
                </c:pt>
                <c:pt idx="6612">
                  <c:v>11.114520376172287</c:v>
                </c:pt>
                <c:pt idx="6613">
                  <c:v>11.114535270534025</c:v>
                </c:pt>
                <c:pt idx="6614">
                  <c:v>11.114579952288238</c:v>
                </c:pt>
                <c:pt idx="6615">
                  <c:v>11.114579952288238</c:v>
                </c:pt>
                <c:pt idx="6616">
                  <c:v>11.114624632046082</c:v>
                </c:pt>
                <c:pt idx="6617">
                  <c:v>11.114624632046082</c:v>
                </c:pt>
                <c:pt idx="6618">
                  <c:v>11.114624632046082</c:v>
                </c:pt>
                <c:pt idx="6619">
                  <c:v>11.114654417442305</c:v>
                </c:pt>
                <c:pt idx="6620">
                  <c:v>11.114728877051723</c:v>
                </c:pt>
                <c:pt idx="6621">
                  <c:v>11.114758659343176</c:v>
                </c:pt>
                <c:pt idx="6622">
                  <c:v>11.114803331117322</c:v>
                </c:pt>
                <c:pt idx="6623">
                  <c:v>11.114818221265256</c:v>
                </c:pt>
                <c:pt idx="6624">
                  <c:v>11.114922446093194</c:v>
                </c:pt>
                <c:pt idx="6625">
                  <c:v>11.114922446093194</c:v>
                </c:pt>
                <c:pt idx="6626">
                  <c:v>11.114981998260911</c:v>
                </c:pt>
                <c:pt idx="6627">
                  <c:v>11.114996885748722</c:v>
                </c:pt>
                <c:pt idx="6628">
                  <c:v>11.115011773014899</c:v>
                </c:pt>
                <c:pt idx="6629">
                  <c:v>11.115056433483693</c:v>
                </c:pt>
                <c:pt idx="6630">
                  <c:v>11.115086206021505</c:v>
                </c:pt>
                <c:pt idx="6631">
                  <c:v>11.115130863166284</c:v>
                </c:pt>
                <c:pt idx="6632">
                  <c:v>11.115145748438051</c:v>
                </c:pt>
                <c:pt idx="6633">
                  <c:v>11.115235055415964</c:v>
                </c:pt>
                <c:pt idx="6634">
                  <c:v>11.115249939136893</c:v>
                </c:pt>
                <c:pt idx="6635">
                  <c:v>11.115279705914196</c:v>
                </c:pt>
                <c:pt idx="6636">
                  <c:v>11.115324354418851</c:v>
                </c:pt>
                <c:pt idx="6637">
                  <c:v>11.115324354418851</c:v>
                </c:pt>
                <c:pt idx="6638">
                  <c:v>11.115369000930105</c:v>
                </c:pt>
                <c:pt idx="6639">
                  <c:v>11.115383882657577</c:v>
                </c:pt>
                <c:pt idx="6640">
                  <c:v>11.115383882657577</c:v>
                </c:pt>
                <c:pt idx="6641">
                  <c:v>11.115488048549294</c:v>
                </c:pt>
                <c:pt idx="6642">
                  <c:v>11.115502928505249</c:v>
                </c:pt>
                <c:pt idx="6643">
                  <c:v>11.115517808239794</c:v>
                </c:pt>
                <c:pt idx="6644">
                  <c:v>11.115577324964011</c:v>
                </c:pt>
                <c:pt idx="6645">
                  <c:v>11.1156368381462</c:v>
                </c:pt>
                <c:pt idx="6646">
                  <c:v>11.115711224643595</c:v>
                </c:pt>
                <c:pt idx="6647">
                  <c:v>11.115785605608053</c:v>
                </c:pt>
                <c:pt idx="6648">
                  <c:v>11.115800481137065</c:v>
                </c:pt>
                <c:pt idx="6649">
                  <c:v>11.115815356444799</c:v>
                </c:pt>
                <c:pt idx="6650">
                  <c:v>11.115830231531261</c:v>
                </c:pt>
                <c:pt idx="6651">
                  <c:v>11.115830231531261</c:v>
                </c:pt>
                <c:pt idx="6652">
                  <c:v>11.115830231531261</c:v>
                </c:pt>
                <c:pt idx="6653">
                  <c:v>11.115889729664524</c:v>
                </c:pt>
                <c:pt idx="6654">
                  <c:v>11.115919477403699</c:v>
                </c:pt>
                <c:pt idx="6655">
                  <c:v>11.116023587522552</c:v>
                </c:pt>
                <c:pt idx="6656">
                  <c:v>11.116038459511904</c:v>
                </c:pt>
                <c:pt idx="6657">
                  <c:v>11.116053331280083</c:v>
                </c:pt>
                <c:pt idx="6658">
                  <c:v>11.116053331280083</c:v>
                </c:pt>
                <c:pt idx="6659">
                  <c:v>11.11609794525765</c:v>
                </c:pt>
                <c:pt idx="6660">
                  <c:v>11.116112816141204</c:v>
                </c:pt>
                <c:pt idx="6661">
                  <c:v>11.116127686803617</c:v>
                </c:pt>
                <c:pt idx="6662">
                  <c:v>11.116142557244897</c:v>
                </c:pt>
                <c:pt idx="6663">
                  <c:v>11.116231775249151</c:v>
                </c:pt>
                <c:pt idx="6664">
                  <c:v>11.116246644142683</c:v>
                </c:pt>
                <c:pt idx="6665">
                  <c:v>11.116246644142683</c:v>
                </c:pt>
                <c:pt idx="6666">
                  <c:v>11.116261512815132</c:v>
                </c:pt>
                <c:pt idx="6667">
                  <c:v>11.116276381266509</c:v>
                </c:pt>
                <c:pt idx="6668">
                  <c:v>11.116335852861406</c:v>
                </c:pt>
                <c:pt idx="6669">
                  <c:v>11.116365587332581</c:v>
                </c:pt>
                <c:pt idx="6670">
                  <c:v>11.116365587332581</c:v>
                </c:pt>
                <c:pt idx="6671">
                  <c:v>11.116425053622645</c:v>
                </c:pt>
                <c:pt idx="6672">
                  <c:v>11.116469651019651</c:v>
                </c:pt>
                <c:pt idx="6673">
                  <c:v>11.116514246427819</c:v>
                </c:pt>
                <c:pt idx="6674">
                  <c:v>11.116588567688936</c:v>
                </c:pt>
                <c:pt idx="6675">
                  <c:v>11.116588567688936</c:v>
                </c:pt>
                <c:pt idx="6676">
                  <c:v>11.11661829464683</c:v>
                </c:pt>
                <c:pt idx="6677">
                  <c:v>11.116677745911673</c:v>
                </c:pt>
                <c:pt idx="6678">
                  <c:v>11.116677745911673</c:v>
                </c:pt>
                <c:pt idx="6679">
                  <c:v>11.116692608175642</c:v>
                </c:pt>
                <c:pt idx="6680">
                  <c:v>11.116707470218728</c:v>
                </c:pt>
                <c:pt idx="6681">
                  <c:v>11.116752055022747</c:v>
                </c:pt>
                <c:pt idx="6682">
                  <c:v>11.11678177712113</c:v>
                </c:pt>
                <c:pt idx="6683">
                  <c:v>11.116796637839052</c:v>
                </c:pt>
                <c:pt idx="6684">
                  <c:v>11.116870938116225</c:v>
                </c:pt>
                <c:pt idx="6685">
                  <c:v>11.116870938116225</c:v>
                </c:pt>
                <c:pt idx="6686">
                  <c:v>11.116885797509219</c:v>
                </c:pt>
                <c:pt idx="6687">
                  <c:v>11.117004664704986</c:v>
                </c:pt>
                <c:pt idx="6688">
                  <c:v>11.117019522111031</c:v>
                </c:pt>
                <c:pt idx="6689">
                  <c:v>11.117108661912011</c:v>
                </c:pt>
                <c:pt idx="6690">
                  <c:v>11.11712351777302</c:v>
                </c:pt>
                <c:pt idx="6691">
                  <c:v>11.117153228832963</c:v>
                </c:pt>
                <c:pt idx="6692">
                  <c:v>11.117182939010187</c:v>
                </c:pt>
                <c:pt idx="6693">
                  <c:v>11.117182939010187</c:v>
                </c:pt>
                <c:pt idx="6694">
                  <c:v>11.117212648304742</c:v>
                </c:pt>
                <c:pt idx="6695">
                  <c:v>11.117227502621036</c:v>
                </c:pt>
                <c:pt idx="6696">
                  <c:v>11.117257210591687</c:v>
                </c:pt>
                <c:pt idx="6697">
                  <c:v>11.117316623885428</c:v>
                </c:pt>
                <c:pt idx="6698">
                  <c:v>11.117361181539327</c:v>
                </c:pt>
                <c:pt idx="6699">
                  <c:v>11.117361181539327</c:v>
                </c:pt>
                <c:pt idx="6700">
                  <c:v>11.117376033649441</c:v>
                </c:pt>
                <c:pt idx="6701">
                  <c:v>11.117376033649441</c:v>
                </c:pt>
                <c:pt idx="6702">
                  <c:v>11.117390885538972</c:v>
                </c:pt>
                <c:pt idx="6703">
                  <c:v>11.117405737207928</c:v>
                </c:pt>
                <c:pt idx="6704">
                  <c:v>11.117420588656316</c:v>
                </c:pt>
                <c:pt idx="6705">
                  <c:v>11.117465141678133</c:v>
                </c:pt>
                <c:pt idx="6706">
                  <c:v>11.117479992244311</c:v>
                </c:pt>
                <c:pt idx="6707">
                  <c:v>11.117509692715066</c:v>
                </c:pt>
                <c:pt idx="6708">
                  <c:v>11.117509692715066</c:v>
                </c:pt>
                <c:pt idx="6709">
                  <c:v>11.117554241767293</c:v>
                </c:pt>
                <c:pt idx="6710">
                  <c:v>11.11762848577769</c:v>
                </c:pt>
                <c:pt idx="6711">
                  <c:v>11.11762848577769</c:v>
                </c:pt>
                <c:pt idx="6712">
                  <c:v>11.117643333918332</c:v>
                </c:pt>
                <c:pt idx="6713">
                  <c:v>11.117643333918332</c:v>
                </c:pt>
                <c:pt idx="6714">
                  <c:v>11.117658181838509</c:v>
                </c:pt>
                <c:pt idx="6715">
                  <c:v>11.1177472647302</c:v>
                </c:pt>
                <c:pt idx="6716">
                  <c:v>11.117836339686834</c:v>
                </c:pt>
                <c:pt idx="6717">
                  <c:v>11.117866029575945</c:v>
                </c:pt>
                <c:pt idx="6718">
                  <c:v>11.117910562756883</c:v>
                </c:pt>
                <c:pt idx="6719">
                  <c:v>11.117969937246651</c:v>
                </c:pt>
                <c:pt idx="6720">
                  <c:v>11.117984780318277</c:v>
                </c:pt>
                <c:pt idx="6721">
                  <c:v>11.117999623169588</c:v>
                </c:pt>
                <c:pt idx="6722">
                  <c:v>11.118014465800593</c:v>
                </c:pt>
                <c:pt idx="6723">
                  <c:v>11.118029308211298</c:v>
                </c:pt>
                <c:pt idx="6724">
                  <c:v>11.118044150401708</c:v>
                </c:pt>
                <c:pt idx="6725">
                  <c:v>11.118118358049584</c:v>
                </c:pt>
                <c:pt idx="6726">
                  <c:v>11.1181628799952</c:v>
                </c:pt>
                <c:pt idx="6727">
                  <c:v>11.118296433940062</c:v>
                </c:pt>
                <c:pt idx="6728">
                  <c:v>11.11832611017237</c:v>
                </c:pt>
                <c:pt idx="6729">
                  <c:v>11.118340947958275</c:v>
                </c:pt>
                <c:pt idx="6730">
                  <c:v>11.118355785524026</c:v>
                </c:pt>
                <c:pt idx="6731">
                  <c:v>11.11838545999508</c:v>
                </c:pt>
                <c:pt idx="6732">
                  <c:v>11.118474478125165</c:v>
                </c:pt>
                <c:pt idx="6733">
                  <c:v>11.118518984218797</c:v>
                </c:pt>
                <c:pt idx="6734">
                  <c:v>11.118652490616178</c:v>
                </c:pt>
                <c:pt idx="6735">
                  <c:v>11.118696988788052</c:v>
                </c:pt>
                <c:pt idx="6736">
                  <c:v>11.118741484979926</c:v>
                </c:pt>
                <c:pt idx="6737">
                  <c:v>11.118756316603916</c:v>
                </c:pt>
                <c:pt idx="6738">
                  <c:v>11.118800810156065</c:v>
                </c:pt>
                <c:pt idx="6739">
                  <c:v>11.118830471424383</c:v>
                </c:pt>
                <c:pt idx="6740">
                  <c:v>11.118904620746322</c:v>
                </c:pt>
                <c:pt idx="6741">
                  <c:v>11.118904620746322</c:v>
                </c:pt>
                <c:pt idx="6742">
                  <c:v>11.11896393624548</c:v>
                </c:pt>
                <c:pt idx="6743">
                  <c:v>11.118978764570546</c:v>
                </c:pt>
                <c:pt idx="6744">
                  <c:v>11.119038075672119</c:v>
                </c:pt>
                <c:pt idx="6745">
                  <c:v>11.119067729903779</c:v>
                </c:pt>
                <c:pt idx="6746">
                  <c:v>11.119067729903779</c:v>
                </c:pt>
                <c:pt idx="6747">
                  <c:v>11.119067729903779</c:v>
                </c:pt>
                <c:pt idx="6748">
                  <c:v>11.119067729903779</c:v>
                </c:pt>
                <c:pt idx="6749">
                  <c:v>11.119097383256094</c:v>
                </c:pt>
                <c:pt idx="6750">
                  <c:v>11.119112209602511</c:v>
                </c:pt>
                <c:pt idx="6751">
                  <c:v>11.119112209602511</c:v>
                </c:pt>
                <c:pt idx="6752">
                  <c:v>11.119156687322887</c:v>
                </c:pt>
                <c:pt idx="6753">
                  <c:v>11.11923081246098</c:v>
                </c:pt>
                <c:pt idx="6754">
                  <c:v>11.119260460977815</c:v>
                </c:pt>
                <c:pt idx="6755">
                  <c:v>11.11929010861564</c:v>
                </c:pt>
                <c:pt idx="6756">
                  <c:v>11.119349401254478</c:v>
                </c:pt>
                <c:pt idx="6757">
                  <c:v>11.119379046255592</c:v>
                </c:pt>
                <c:pt idx="6758">
                  <c:v>11.119423512109528</c:v>
                </c:pt>
                <c:pt idx="6759">
                  <c:v>11.119482796839282</c:v>
                </c:pt>
                <c:pt idx="6760">
                  <c:v>11.119482796839282</c:v>
                </c:pt>
                <c:pt idx="6761">
                  <c:v>11.119527258080202</c:v>
                </c:pt>
                <c:pt idx="6762">
                  <c:v>11.119542078054563</c:v>
                </c:pt>
                <c:pt idx="6763">
                  <c:v>11.119542078054563</c:v>
                </c:pt>
                <c:pt idx="6764">
                  <c:v>11.119556897809296</c:v>
                </c:pt>
                <c:pt idx="6765">
                  <c:v>11.119586536659904</c:v>
                </c:pt>
                <c:pt idx="6766">
                  <c:v>11.119586536659904</c:v>
                </c:pt>
                <c:pt idx="6767">
                  <c:v>11.119749534637609</c:v>
                </c:pt>
                <c:pt idx="6768">
                  <c:v>11.119764351318228</c:v>
                </c:pt>
                <c:pt idx="6769">
                  <c:v>11.11979398402088</c:v>
                </c:pt>
                <c:pt idx="6770">
                  <c:v>11.119927320317441</c:v>
                </c:pt>
                <c:pt idx="6771">
                  <c:v>11.119971761799126</c:v>
                </c:pt>
                <c:pt idx="6772">
                  <c:v>11.120016201305855</c:v>
                </c:pt>
                <c:pt idx="6773">
                  <c:v>11.120075450909642</c:v>
                </c:pt>
                <c:pt idx="6774">
                  <c:v>11.120090262762085</c:v>
                </c:pt>
                <c:pt idx="6775">
                  <c:v>11.120105074395143</c:v>
                </c:pt>
                <c:pt idx="6776">
                  <c:v>11.120267987881038</c:v>
                </c:pt>
                <c:pt idx="6777">
                  <c:v>11.120282796881948</c:v>
                </c:pt>
                <c:pt idx="6778">
                  <c:v>11.120297605663556</c:v>
                </c:pt>
                <c:pt idx="6779">
                  <c:v>11.120312414225866</c:v>
                </c:pt>
                <c:pt idx="6780">
                  <c:v>11.120430874830451</c:v>
                </c:pt>
                <c:pt idx="6781">
                  <c:v>11.120430874830451</c:v>
                </c:pt>
                <c:pt idx="6782">
                  <c:v>11.120460487789083</c:v>
                </c:pt>
                <c:pt idx="6783">
                  <c:v>11.120460487789083</c:v>
                </c:pt>
                <c:pt idx="6784">
                  <c:v>11.120490099870816</c:v>
                </c:pt>
                <c:pt idx="6785">
                  <c:v>11.120504905582859</c:v>
                </c:pt>
                <c:pt idx="6786">
                  <c:v>11.120519711075698</c:v>
                </c:pt>
                <c:pt idx="6787">
                  <c:v>11.120534516349336</c:v>
                </c:pt>
                <c:pt idx="6788">
                  <c:v>11.120549321403782</c:v>
                </c:pt>
                <c:pt idx="6789">
                  <c:v>11.120578930855121</c:v>
                </c:pt>
                <c:pt idx="6790">
                  <c:v>11.120578930855121</c:v>
                </c:pt>
                <c:pt idx="6791">
                  <c:v>11.120652950648047</c:v>
                </c:pt>
                <c:pt idx="6792">
                  <c:v>11.120667753949183</c:v>
                </c:pt>
                <c:pt idx="6793">
                  <c:v>11.120682557031186</c:v>
                </c:pt>
                <c:pt idx="6794">
                  <c:v>11.120726964962449</c:v>
                </c:pt>
                <c:pt idx="6795">
                  <c:v>11.120771370921736</c:v>
                </c:pt>
                <c:pt idx="6796">
                  <c:v>11.120800973799138</c:v>
                </c:pt>
                <c:pt idx="6797">
                  <c:v>11.120815774909222</c:v>
                </c:pt>
                <c:pt idx="6798">
                  <c:v>11.120845376472186</c:v>
                </c:pt>
                <c:pt idx="6799">
                  <c:v>11.120845376472186</c:v>
                </c:pt>
                <c:pt idx="6800">
                  <c:v>11.120919376546221</c:v>
                </c:pt>
                <c:pt idx="6801">
                  <c:v>11.120934175903928</c:v>
                </c:pt>
                <c:pt idx="6802">
                  <c:v>11.120948975042619</c:v>
                </c:pt>
                <c:pt idx="6803">
                  <c:v>11.121037765275751</c:v>
                </c:pt>
                <c:pt idx="6804">
                  <c:v>11.121185731480541</c:v>
                </c:pt>
                <c:pt idx="6805">
                  <c:v>11.121200526896921</c:v>
                </c:pt>
                <c:pt idx="6806">
                  <c:v>11.121200526896921</c:v>
                </c:pt>
                <c:pt idx="6807">
                  <c:v>11.121230117072985</c:v>
                </c:pt>
                <c:pt idx="6808">
                  <c:v>11.121274500695435</c:v>
                </c:pt>
                <c:pt idx="6809">
                  <c:v>11.121274500695435</c:v>
                </c:pt>
                <c:pt idx="6810">
                  <c:v>11.12133367579457</c:v>
                </c:pt>
                <c:pt idx="6811">
                  <c:v>11.121348469022232</c:v>
                </c:pt>
                <c:pt idx="6812">
                  <c:v>11.121348469022232</c:v>
                </c:pt>
                <c:pt idx="6813">
                  <c:v>11.121348469022232</c:v>
                </c:pt>
                <c:pt idx="6814">
                  <c:v>11.121422431878118</c:v>
                </c:pt>
                <c:pt idx="6815">
                  <c:v>11.121466806965952</c:v>
                </c:pt>
                <c:pt idx="6816">
                  <c:v>11.121481598224317</c:v>
                </c:pt>
                <c:pt idx="6817">
                  <c:v>11.121511180084724</c:v>
                </c:pt>
                <c:pt idx="6818">
                  <c:v>11.121540761070069</c:v>
                </c:pt>
                <c:pt idx="6819">
                  <c:v>11.121540761070069</c:v>
                </c:pt>
                <c:pt idx="6820">
                  <c:v>11.121555551234609</c:v>
                </c:pt>
                <c:pt idx="6821">
                  <c:v>11.121599920415782</c:v>
                </c:pt>
                <c:pt idx="6822">
                  <c:v>11.121629498776256</c:v>
                </c:pt>
                <c:pt idx="6823">
                  <c:v>11.121659076261876</c:v>
                </c:pt>
                <c:pt idx="6824">
                  <c:v>11.121659076261876</c:v>
                </c:pt>
                <c:pt idx="6825">
                  <c:v>11.121673864676634</c:v>
                </c:pt>
                <c:pt idx="6826">
                  <c:v>11.121703440850069</c:v>
                </c:pt>
                <c:pt idx="6827">
                  <c:v>11.121718228608763</c:v>
                </c:pt>
                <c:pt idx="6828">
                  <c:v>11.121747803470134</c:v>
                </c:pt>
                <c:pt idx="6829">
                  <c:v>11.121792164122242</c:v>
                </c:pt>
                <c:pt idx="6830">
                  <c:v>11.121851308597426</c:v>
                </c:pt>
                <c:pt idx="6831">
                  <c:v>11.121925234272586</c:v>
                </c:pt>
                <c:pt idx="6832">
                  <c:v>11.121954803012517</c:v>
                </c:pt>
                <c:pt idx="6833">
                  <c:v>11.121984370878163</c:v>
                </c:pt>
                <c:pt idx="6834">
                  <c:v>11.122102633598933</c:v>
                </c:pt>
                <c:pt idx="6835">
                  <c:v>11.122102633598933</c:v>
                </c:pt>
                <c:pt idx="6836">
                  <c:v>11.122117415455683</c:v>
                </c:pt>
                <c:pt idx="6837">
                  <c:v>11.122146978513689</c:v>
                </c:pt>
                <c:pt idx="6838">
                  <c:v>11.122235662444218</c:v>
                </c:pt>
                <c:pt idx="6839">
                  <c:v>11.1222504423347</c:v>
                </c:pt>
                <c:pt idx="6840">
                  <c:v>11.122280001460343</c:v>
                </c:pt>
                <c:pt idx="6841">
                  <c:v>11.122324338510605</c:v>
                </c:pt>
                <c:pt idx="6842">
                  <c:v>11.122339117090533</c:v>
                </c:pt>
                <c:pt idx="6843">
                  <c:v>11.122413006714247</c:v>
                </c:pt>
                <c:pt idx="6844">
                  <c:v>11.12244256103509</c:v>
                </c:pt>
                <c:pt idx="6845">
                  <c:v>11.122472114482502</c:v>
                </c:pt>
                <c:pt idx="6846">
                  <c:v>11.12257554467091</c:v>
                </c:pt>
                <c:pt idx="6847">
                  <c:v>11.12259031953886</c:v>
                </c:pt>
                <c:pt idx="6848">
                  <c:v>11.122664190604336</c:v>
                </c:pt>
                <c:pt idx="6849">
                  <c:v>11.122678964162622</c:v>
                </c:pt>
                <c:pt idx="6850">
                  <c:v>11.122678964162622</c:v>
                </c:pt>
                <c:pt idx="6851">
                  <c:v>11.122723283527977</c:v>
                </c:pt>
                <c:pt idx="6852">
                  <c:v>11.122841458900366</c:v>
                </c:pt>
                <c:pt idx="6853">
                  <c:v>11.122871000561496</c:v>
                </c:pt>
                <c:pt idx="6854">
                  <c:v>11.122871000561496</c:v>
                </c:pt>
                <c:pt idx="6855">
                  <c:v>11.122871000561496</c:v>
                </c:pt>
                <c:pt idx="6856">
                  <c:v>11.122930081265755</c:v>
                </c:pt>
                <c:pt idx="6857">
                  <c:v>11.122944850896442</c:v>
                </c:pt>
                <c:pt idx="6858">
                  <c:v>11.122974389503403</c:v>
                </c:pt>
                <c:pt idx="6859">
                  <c:v>11.123018695777917</c:v>
                </c:pt>
                <c:pt idx="6860">
                  <c:v>11.123018695777917</c:v>
                </c:pt>
                <c:pt idx="6861">
                  <c:v>11.123048232203717</c:v>
                </c:pt>
                <c:pt idx="6862">
                  <c:v>11.123136836247072</c:v>
                </c:pt>
                <c:pt idx="6863">
                  <c:v>11.123210666953296</c:v>
                </c:pt>
                <c:pt idx="6864">
                  <c:v>11.123210666953296</c:v>
                </c:pt>
                <c:pt idx="6865">
                  <c:v>11.123254962760704</c:v>
                </c:pt>
                <c:pt idx="6866">
                  <c:v>11.123284492208949</c:v>
                </c:pt>
                <c:pt idx="6867">
                  <c:v>11.123299256606082</c:v>
                </c:pt>
                <c:pt idx="6868">
                  <c:v>11.123299256606082</c:v>
                </c:pt>
                <c:pt idx="6869">
                  <c:v>11.123328784746402</c:v>
                </c:pt>
                <c:pt idx="6870">
                  <c:v>11.123387838411437</c:v>
                </c:pt>
                <c:pt idx="6871">
                  <c:v>11.123402601282816</c:v>
                </c:pt>
                <c:pt idx="6872">
                  <c:v>11.123417363936255</c:v>
                </c:pt>
                <c:pt idx="6873">
                  <c:v>11.123446888589344</c:v>
                </c:pt>
                <c:pt idx="6874">
                  <c:v>11.123491173934593</c:v>
                </c:pt>
                <c:pt idx="6875">
                  <c:v>11.123594498780619</c:v>
                </c:pt>
                <c:pt idx="6876">
                  <c:v>11.123609258601435</c:v>
                </c:pt>
                <c:pt idx="6877">
                  <c:v>11.123638777589527</c:v>
                </c:pt>
                <c:pt idx="6878">
                  <c:v>11.123638777589527</c:v>
                </c:pt>
                <c:pt idx="6879">
                  <c:v>11.123756844828955</c:v>
                </c:pt>
                <c:pt idx="6880">
                  <c:v>11.123801116450116</c:v>
                </c:pt>
                <c:pt idx="6881">
                  <c:v>11.123815873221631</c:v>
                </c:pt>
                <c:pt idx="6882">
                  <c:v>11.123830629775386</c:v>
                </c:pt>
                <c:pt idx="6883">
                  <c:v>11.123874898130159</c:v>
                </c:pt>
                <c:pt idx="6884">
                  <c:v>11.123874898130159</c:v>
                </c:pt>
                <c:pt idx="6885">
                  <c:v>11.123889653812942</c:v>
                </c:pt>
                <c:pt idx="6886">
                  <c:v>11.123963428961078</c:v>
                </c:pt>
                <c:pt idx="6887">
                  <c:v>11.123992937496425</c:v>
                </c:pt>
                <c:pt idx="6888">
                  <c:v>11.124007691437571</c:v>
                </c:pt>
                <c:pt idx="6889">
                  <c:v>11.124007691437571</c:v>
                </c:pt>
                <c:pt idx="6890">
                  <c:v>11.124007691437571</c:v>
                </c:pt>
                <c:pt idx="6891">
                  <c:v>11.124125715130965</c:v>
                </c:pt>
                <c:pt idx="6892">
                  <c:v>11.124140467113262</c:v>
                </c:pt>
                <c:pt idx="6893">
                  <c:v>11.124169970425012</c:v>
                </c:pt>
                <c:pt idx="6894">
                  <c:v>11.124199472866341</c:v>
                </c:pt>
                <c:pt idx="6895">
                  <c:v>11.124228974437301</c:v>
                </c:pt>
                <c:pt idx="6896">
                  <c:v>11.124243724896409</c:v>
                </c:pt>
                <c:pt idx="6897">
                  <c:v>11.124258475137944</c:v>
                </c:pt>
                <c:pt idx="6898">
                  <c:v>11.124302724557179</c:v>
                </c:pt>
                <c:pt idx="6899">
                  <c:v>11.124346972018488</c:v>
                </c:pt>
                <c:pt idx="6900">
                  <c:v>11.124346972018488</c:v>
                </c:pt>
                <c:pt idx="6901">
                  <c:v>11.124405965588206</c:v>
                </c:pt>
                <c:pt idx="6902">
                  <c:v>11.124405965588206</c:v>
                </c:pt>
                <c:pt idx="6903">
                  <c:v>11.1244797026566</c:v>
                </c:pt>
                <c:pt idx="6904">
                  <c:v>11.124509195961624</c:v>
                </c:pt>
                <c:pt idx="6905">
                  <c:v>11.124523942287944</c:v>
                </c:pt>
                <c:pt idx="6906">
                  <c:v>11.12480408117969</c:v>
                </c:pt>
                <c:pt idx="6907">
                  <c:v>11.1249367511633</c:v>
                </c:pt>
                <c:pt idx="6908">
                  <c:v>11.125025188041535</c:v>
                </c:pt>
                <c:pt idx="6909">
                  <c:v>11.125098879466098</c:v>
                </c:pt>
                <c:pt idx="6910">
                  <c:v>11.125143091714373</c:v>
                </c:pt>
                <c:pt idx="6911">
                  <c:v>11.125172565460634</c:v>
                </c:pt>
                <c:pt idx="6912">
                  <c:v>11.125260981487571</c:v>
                </c:pt>
                <c:pt idx="6913">
                  <c:v>11.125319921162831</c:v>
                </c:pt>
                <c:pt idx="6914">
                  <c:v>11.125319921162831</c:v>
                </c:pt>
                <c:pt idx="6915">
                  <c:v>11.125334655538866</c:v>
                </c:pt>
                <c:pt idx="6916">
                  <c:v>11.125364123639649</c:v>
                </c:pt>
                <c:pt idx="6917">
                  <c:v>11.125378857364408</c:v>
                </c:pt>
                <c:pt idx="6918">
                  <c:v>11.125452522732143</c:v>
                </c:pt>
                <c:pt idx="6919">
                  <c:v>11.125555645131156</c:v>
                </c:pt>
                <c:pt idx="6920">
                  <c:v>11.125614567442106</c:v>
                </c:pt>
                <c:pt idx="6921">
                  <c:v>11.125644027295692</c:v>
                </c:pt>
                <c:pt idx="6922">
                  <c:v>11.125644027295692</c:v>
                </c:pt>
                <c:pt idx="6923">
                  <c:v>11.125673486281421</c:v>
                </c:pt>
                <c:pt idx="6924">
                  <c:v>11.125702944399345</c:v>
                </c:pt>
                <c:pt idx="6925">
                  <c:v>11.125717673132895</c:v>
                </c:pt>
                <c:pt idx="6926">
                  <c:v>11.125747129949204</c:v>
                </c:pt>
                <c:pt idx="6927">
                  <c:v>11.125761858031977</c:v>
                </c:pt>
                <c:pt idx="6928">
                  <c:v>11.125761858031977</c:v>
                </c:pt>
                <c:pt idx="6929">
                  <c:v>11.125806040978839</c:v>
                </c:pt>
                <c:pt idx="6930">
                  <c:v>11.125894401016597</c:v>
                </c:pt>
                <c:pt idx="6931">
                  <c:v>11.125894401016597</c:v>
                </c:pt>
                <c:pt idx="6932">
                  <c:v>11.125909126930525</c:v>
                </c:pt>
                <c:pt idx="6933">
                  <c:v>11.125953303371235</c:v>
                </c:pt>
                <c:pt idx="6934">
                  <c:v>11.125968028417804</c:v>
                </c:pt>
                <c:pt idx="6935">
                  <c:v>11.125968028417804</c:v>
                </c:pt>
                <c:pt idx="6936">
                  <c:v>11.125997477860475</c:v>
                </c:pt>
                <c:pt idx="6937">
                  <c:v>11.125997477860475</c:v>
                </c:pt>
                <c:pt idx="6938">
                  <c:v>11.126012202256591</c:v>
                </c:pt>
                <c:pt idx="6939">
                  <c:v>11.126041650398415</c:v>
                </c:pt>
                <c:pt idx="6940">
                  <c:v>11.12608582098523</c:v>
                </c:pt>
                <c:pt idx="6941">
                  <c:v>11.126100544080613</c:v>
                </c:pt>
                <c:pt idx="6942">
                  <c:v>11.126100544080613</c:v>
                </c:pt>
                <c:pt idx="6943">
                  <c:v>11.12611526695923</c:v>
                </c:pt>
                <c:pt idx="6944">
                  <c:v>11.126233042185348</c:v>
                </c:pt>
                <c:pt idx="6945">
                  <c:v>11.126233042185348</c:v>
                </c:pt>
                <c:pt idx="6946">
                  <c:v>11.126350803542094</c:v>
                </c:pt>
                <c:pt idx="6947">
                  <c:v>11.126365522736661</c:v>
                </c:pt>
                <c:pt idx="6948">
                  <c:v>11.126409679020474</c:v>
                </c:pt>
                <c:pt idx="6949">
                  <c:v>11.126424397348472</c:v>
                </c:pt>
                <c:pt idx="6950">
                  <c:v>11.126439115459846</c:v>
                </c:pt>
                <c:pt idx="6951">
                  <c:v>11.126439115459846</c:v>
                </c:pt>
                <c:pt idx="6952">
                  <c:v>11.126468551032737</c:v>
                </c:pt>
                <c:pt idx="6953">
                  <c:v>11.12651270276754</c:v>
                </c:pt>
                <c:pt idx="6954">
                  <c:v>11.12652741957929</c:v>
                </c:pt>
                <c:pt idx="6955">
                  <c:v>11.12652741957929</c:v>
                </c:pt>
                <c:pt idx="6956">
                  <c:v>11.126542136174459</c:v>
                </c:pt>
                <c:pt idx="6957">
                  <c:v>11.126556852553053</c:v>
                </c:pt>
                <c:pt idx="6958">
                  <c:v>11.126645146276898</c:v>
                </c:pt>
                <c:pt idx="6959">
                  <c:v>11.126674575785868</c:v>
                </c:pt>
                <c:pt idx="6960">
                  <c:v>11.126718718425458</c:v>
                </c:pt>
                <c:pt idx="6961">
                  <c:v>11.126762859116562</c:v>
                </c:pt>
                <c:pt idx="6962">
                  <c:v>11.126777572247295</c:v>
                </c:pt>
                <c:pt idx="6963">
                  <c:v>11.126792285161557</c:v>
                </c:pt>
                <c:pt idx="6964">
                  <c:v>11.126836422605564</c:v>
                </c:pt>
                <c:pt idx="6965">
                  <c:v>11.126851134653997</c:v>
                </c:pt>
                <c:pt idx="6966">
                  <c:v>11.126909980683378</c:v>
                </c:pt>
                <c:pt idx="6967">
                  <c:v>11.126954112933026</c:v>
                </c:pt>
                <c:pt idx="6968">
                  <c:v>11.126998243235105</c:v>
                </c:pt>
                <c:pt idx="6969">
                  <c:v>11.126998243235105</c:v>
                </c:pt>
                <c:pt idx="6970">
                  <c:v>11.126998243235105</c:v>
                </c:pt>
                <c:pt idx="6971">
                  <c:v>11.127042371589786</c:v>
                </c:pt>
                <c:pt idx="6972">
                  <c:v>11.127130622457644</c:v>
                </c:pt>
                <c:pt idx="6973">
                  <c:v>11.127189452043059</c:v>
                </c:pt>
                <c:pt idx="6974">
                  <c:v>11.127292395490432</c:v>
                </c:pt>
                <c:pt idx="6975">
                  <c:v>11.127292395490432</c:v>
                </c:pt>
                <c:pt idx="6976">
                  <c:v>11.127307100832148</c:v>
                </c:pt>
                <c:pt idx="6977">
                  <c:v>11.127321805957619</c:v>
                </c:pt>
                <c:pt idx="6978">
                  <c:v>11.127365920036635</c:v>
                </c:pt>
                <c:pt idx="6979">
                  <c:v>11.127395328341542</c:v>
                </c:pt>
                <c:pt idx="6980">
                  <c:v>11.127439439177376</c:v>
                </c:pt>
                <c:pt idx="6981">
                  <c:v>11.127454142356939</c:v>
                </c:pt>
                <c:pt idx="6982">
                  <c:v>11.127454142356939</c:v>
                </c:pt>
                <c:pt idx="6983">
                  <c:v>11.1276011622637</c:v>
                </c:pt>
                <c:pt idx="6984">
                  <c:v>11.12773346170162</c:v>
                </c:pt>
                <c:pt idx="6985">
                  <c:v>11.127748160558784</c:v>
                </c:pt>
                <c:pt idx="6986">
                  <c:v>11.127762859199894</c:v>
                </c:pt>
                <c:pt idx="6987">
                  <c:v>11.12777755762496</c:v>
                </c:pt>
                <c:pt idx="6988">
                  <c:v>11.127806953826971</c:v>
                </c:pt>
                <c:pt idx="6989">
                  <c:v>11.127806953826971</c:v>
                </c:pt>
                <c:pt idx="6990">
                  <c:v>11.127821651603933</c:v>
                </c:pt>
                <c:pt idx="6991">
                  <c:v>11.127865743638715</c:v>
                </c:pt>
                <c:pt idx="6992">
                  <c:v>11.127983312894489</c:v>
                </c:pt>
                <c:pt idx="6993">
                  <c:v>11.128012703048789</c:v>
                </c:pt>
                <c:pt idx="6994">
                  <c:v>11.128012703048789</c:v>
                </c:pt>
                <c:pt idx="6995">
                  <c:v>11.128012703048789</c:v>
                </c:pt>
                <c:pt idx="6996">
                  <c:v>11.128027397802029</c:v>
                </c:pt>
                <c:pt idx="6997">
                  <c:v>11.128056786660714</c:v>
                </c:pt>
                <c:pt idx="6998">
                  <c:v>11.128071480766174</c:v>
                </c:pt>
                <c:pt idx="6999">
                  <c:v>11.128233101677333</c:v>
                </c:pt>
                <c:pt idx="7000">
                  <c:v>11.128277175574574</c:v>
                </c:pt>
                <c:pt idx="7001">
                  <c:v>11.128365317541961</c:v>
                </c:pt>
                <c:pt idx="7002">
                  <c:v>11.128394696471394</c:v>
                </c:pt>
                <c:pt idx="7003">
                  <c:v>11.128482828081323</c:v>
                </c:pt>
                <c:pt idx="7004">
                  <c:v>11.128526890973765</c:v>
                </c:pt>
                <c:pt idx="7005">
                  <c:v>11.128526890973765</c:v>
                </c:pt>
                <c:pt idx="7006">
                  <c:v>11.128526890973765</c:v>
                </c:pt>
                <c:pt idx="7007">
                  <c:v>11.128570951924754</c:v>
                </c:pt>
                <c:pt idx="7008">
                  <c:v>11.128570951924754</c:v>
                </c:pt>
                <c:pt idx="7009">
                  <c:v>11.12861501093446</c:v>
                </c:pt>
                <c:pt idx="7010">
                  <c:v>11.12861501093446</c:v>
                </c:pt>
                <c:pt idx="7011">
                  <c:v>11.128659068003058</c:v>
                </c:pt>
                <c:pt idx="7012">
                  <c:v>11.128673753261262</c:v>
                </c:pt>
                <c:pt idx="7013">
                  <c:v>11.128673753261262</c:v>
                </c:pt>
                <c:pt idx="7014">
                  <c:v>11.128732492137603</c:v>
                </c:pt>
                <c:pt idx="7015">
                  <c:v>11.128805910881441</c:v>
                </c:pt>
                <c:pt idx="7016">
                  <c:v>11.128849959540535</c:v>
                </c:pt>
                <c:pt idx="7017">
                  <c:v>11.128938051038293</c:v>
                </c:pt>
                <c:pt idx="7018">
                  <c:v>11.128938051038293</c:v>
                </c:pt>
                <c:pt idx="7019">
                  <c:v>11.128996774392588</c:v>
                </c:pt>
                <c:pt idx="7020">
                  <c:v>11.128996774392588</c:v>
                </c:pt>
                <c:pt idx="7021">
                  <c:v>11.129099531965545</c:v>
                </c:pt>
                <c:pt idx="7022">
                  <c:v>11.129114210756894</c:v>
                </c:pt>
                <c:pt idx="7023">
                  <c:v>11.129128889332778</c:v>
                </c:pt>
                <c:pt idx="7024">
                  <c:v>11.129143567693205</c:v>
                </c:pt>
                <c:pt idx="7025">
                  <c:v>11.129172923767713</c:v>
                </c:pt>
                <c:pt idx="7026">
                  <c:v>11.129187601481807</c:v>
                </c:pt>
                <c:pt idx="7027">
                  <c:v>11.129202278980468</c:v>
                </c:pt>
                <c:pt idx="7028">
                  <c:v>11.129202278980468</c:v>
                </c:pt>
                <c:pt idx="7029">
                  <c:v>11.129231633331518</c:v>
                </c:pt>
                <c:pt idx="7030">
                  <c:v>11.129246310183921</c:v>
                </c:pt>
                <c:pt idx="7031">
                  <c:v>11.129260986820917</c:v>
                </c:pt>
                <c:pt idx="7032">
                  <c:v>11.129260986820917</c:v>
                </c:pt>
                <c:pt idx="7033">
                  <c:v>11.129275663242511</c:v>
                </c:pt>
                <c:pt idx="7034">
                  <c:v>11.129275663242511</c:v>
                </c:pt>
                <c:pt idx="7035">
                  <c:v>11.129275663242511</c:v>
                </c:pt>
                <c:pt idx="7036">
                  <c:v>11.129290339448714</c:v>
                </c:pt>
                <c:pt idx="7037">
                  <c:v>11.129305015439526</c:v>
                </c:pt>
                <c:pt idx="7038">
                  <c:v>11.129305015439526</c:v>
                </c:pt>
                <c:pt idx="7039">
                  <c:v>11.129319691214958</c:v>
                </c:pt>
                <c:pt idx="7040">
                  <c:v>11.129334366775014</c:v>
                </c:pt>
                <c:pt idx="7041">
                  <c:v>11.129378392162995</c:v>
                </c:pt>
                <c:pt idx="7042">
                  <c:v>11.129393066861613</c:v>
                </c:pt>
                <c:pt idx="7043">
                  <c:v>11.129437089665434</c:v>
                </c:pt>
                <c:pt idx="7044">
                  <c:v>11.129466437124679</c:v>
                </c:pt>
                <c:pt idx="7045">
                  <c:v>11.129466437124679</c:v>
                </c:pt>
                <c:pt idx="7046">
                  <c:v>11.129495783722676</c:v>
                </c:pt>
                <c:pt idx="7047">
                  <c:v>11.129510456698723</c:v>
                </c:pt>
                <c:pt idx="7048">
                  <c:v>11.129525129459477</c:v>
                </c:pt>
                <c:pt idx="7049">
                  <c:v>11.129539802004944</c:v>
                </c:pt>
                <c:pt idx="7050">
                  <c:v>11.129539802004944</c:v>
                </c:pt>
                <c:pt idx="7051">
                  <c:v>11.129569146450041</c:v>
                </c:pt>
                <c:pt idx="7052">
                  <c:v>11.129583818349687</c:v>
                </c:pt>
                <c:pt idx="7053">
                  <c:v>11.12959849003407</c:v>
                </c:pt>
                <c:pt idx="7054">
                  <c:v>11.129774533458569</c:v>
                </c:pt>
                <c:pt idx="7055">
                  <c:v>11.129818539472732</c:v>
                </c:pt>
                <c:pt idx="7056">
                  <c:v>11.129833207713789</c:v>
                </c:pt>
                <c:pt idx="7057">
                  <c:v>11.129847875739694</c:v>
                </c:pt>
                <c:pt idx="7058">
                  <c:v>11.12986254355045</c:v>
                </c:pt>
                <c:pt idx="7059">
                  <c:v>11.12986254355045</c:v>
                </c:pt>
                <c:pt idx="7060">
                  <c:v>11.129906545691894</c:v>
                </c:pt>
                <c:pt idx="7061">
                  <c:v>11.129921212642122</c:v>
                </c:pt>
                <c:pt idx="7062">
                  <c:v>11.129979878291934</c:v>
                </c:pt>
                <c:pt idx="7063">
                  <c:v>11.13000920982627</c:v>
                </c:pt>
                <c:pt idx="7064">
                  <c:v>11.130097199267592</c:v>
                </c:pt>
                <c:pt idx="7065">
                  <c:v>11.130126527360975</c:v>
                </c:pt>
                <c:pt idx="7066">
                  <c:v>11.130155854594246</c:v>
                </c:pt>
                <c:pt idx="7067">
                  <c:v>11.130155854594246</c:v>
                </c:pt>
                <c:pt idx="7068">
                  <c:v>11.130185180967455</c:v>
                </c:pt>
                <c:pt idx="7069">
                  <c:v>11.130229168914765</c:v>
                </c:pt>
                <c:pt idx="7070">
                  <c:v>11.130229168914765</c:v>
                </c:pt>
                <c:pt idx="7071">
                  <c:v>11.130258493138042</c:v>
                </c:pt>
                <c:pt idx="7072">
                  <c:v>11.13027315492722</c:v>
                </c:pt>
                <c:pt idx="7073">
                  <c:v>11.13027315492722</c:v>
                </c:pt>
                <c:pt idx="7074">
                  <c:v>11.130507714323134</c:v>
                </c:pt>
                <c:pt idx="7075">
                  <c:v>11.13056634557654</c:v>
                </c:pt>
                <c:pt idx="7076">
                  <c:v>11.130581002852777</c:v>
                </c:pt>
                <c:pt idx="7077">
                  <c:v>11.130639629809469</c:v>
                </c:pt>
                <c:pt idx="7078">
                  <c:v>11.130668941998945</c:v>
                </c:pt>
                <c:pt idx="7079">
                  <c:v>11.130683597771489</c:v>
                </c:pt>
                <c:pt idx="7080">
                  <c:v>11.130683597771489</c:v>
                </c:pt>
                <c:pt idx="7081">
                  <c:v>11.130698253329243</c:v>
                </c:pt>
                <c:pt idx="7082">
                  <c:v>11.130727563800409</c:v>
                </c:pt>
                <c:pt idx="7083">
                  <c:v>11.130742218713836</c:v>
                </c:pt>
                <c:pt idx="7084">
                  <c:v>11.1307568734125</c:v>
                </c:pt>
                <c:pt idx="7085">
                  <c:v>11.130786182165561</c:v>
                </c:pt>
                <c:pt idx="7086">
                  <c:v>11.130800836219972</c:v>
                </c:pt>
                <c:pt idx="7087">
                  <c:v>11.130800836219972</c:v>
                </c:pt>
                <c:pt idx="7088">
                  <c:v>11.130815490059645</c:v>
                </c:pt>
                <c:pt idx="7089">
                  <c:v>11.130844797094801</c:v>
                </c:pt>
                <c:pt idx="7090">
                  <c:v>11.130844797094801</c:v>
                </c:pt>
                <c:pt idx="7091">
                  <c:v>11.131005970437078</c:v>
                </c:pt>
                <c:pt idx="7092">
                  <c:v>11.131181766279958</c:v>
                </c:pt>
                <c:pt idx="7093">
                  <c:v>11.131196414538648</c:v>
                </c:pt>
                <c:pt idx="7094">
                  <c:v>11.131225710412325</c:v>
                </c:pt>
                <c:pt idx="7095">
                  <c:v>11.131240358027329</c:v>
                </c:pt>
                <c:pt idx="7096">
                  <c:v>11.131269652613691</c:v>
                </c:pt>
                <c:pt idx="7097">
                  <c:v>11.131328239212023</c:v>
                </c:pt>
                <c:pt idx="7098">
                  <c:v>11.131430757500643</c:v>
                </c:pt>
                <c:pt idx="7099">
                  <c:v>11.131518621955134</c:v>
                </c:pt>
                <c:pt idx="7100">
                  <c:v>11.131518621955134</c:v>
                </c:pt>
                <c:pt idx="7101">
                  <c:v>11.131533265280341</c:v>
                </c:pt>
                <c:pt idx="7102">
                  <c:v>11.131591836436993</c:v>
                </c:pt>
                <c:pt idx="7103">
                  <c:v>11.131606478690143</c:v>
                </c:pt>
                <c:pt idx="7104">
                  <c:v>11.131650404163263</c:v>
                </c:pt>
                <c:pt idx="7105">
                  <c:v>11.131665045558881</c:v>
                </c:pt>
                <c:pt idx="7106">
                  <c:v>11.131708968459558</c:v>
                </c:pt>
                <c:pt idx="7107">
                  <c:v>11.131708968459558</c:v>
                </c:pt>
                <c:pt idx="7108">
                  <c:v>11.131767529326275</c:v>
                </c:pt>
                <c:pt idx="7109">
                  <c:v>11.131796808473668</c:v>
                </c:pt>
                <c:pt idx="7110">
                  <c:v>11.131826086763818</c:v>
                </c:pt>
                <c:pt idx="7111">
                  <c:v>11.131855364196774</c:v>
                </c:pt>
                <c:pt idx="7112">
                  <c:v>11.131899278739082</c:v>
                </c:pt>
                <c:pt idx="7113">
                  <c:v>11.131928554029276</c:v>
                </c:pt>
                <c:pt idx="7114">
                  <c:v>11.131928554029276</c:v>
                </c:pt>
                <c:pt idx="7115">
                  <c:v>11.131943191352988</c:v>
                </c:pt>
                <c:pt idx="7116">
                  <c:v>11.131972465357673</c:v>
                </c:pt>
                <c:pt idx="7117">
                  <c:v>11.132001738505418</c:v>
                </c:pt>
                <c:pt idx="7118">
                  <c:v>11.132089552807496</c:v>
                </c:pt>
                <c:pt idx="7119">
                  <c:v>11.132133457066947</c:v>
                </c:pt>
                <c:pt idx="7120">
                  <c:v>11.1321773593989</c:v>
                </c:pt>
                <c:pt idx="7121">
                  <c:v>11.1321773593989</c:v>
                </c:pt>
                <c:pt idx="7122">
                  <c:v>11.132191993081248</c:v>
                </c:pt>
                <c:pt idx="7123">
                  <c:v>11.132235892843465</c:v>
                </c:pt>
                <c:pt idx="7124">
                  <c:v>11.132265158280985</c:v>
                </c:pt>
                <c:pt idx="7125">
                  <c:v>11.132323686586753</c:v>
                </c:pt>
                <c:pt idx="7126">
                  <c:v>11.132338318127967</c:v>
                </c:pt>
                <c:pt idx="7127">
                  <c:v>11.132367580568165</c:v>
                </c:pt>
                <c:pt idx="7128">
                  <c:v>11.132440732922605</c:v>
                </c:pt>
                <c:pt idx="7129">
                  <c:v>11.132455362751363</c:v>
                </c:pt>
                <c:pt idx="7130">
                  <c:v>11.132455362751363</c:v>
                </c:pt>
                <c:pt idx="7131">
                  <c:v>11.132528508684848</c:v>
                </c:pt>
                <c:pt idx="7132">
                  <c:v>11.132630904004008</c:v>
                </c:pt>
                <c:pt idx="7133">
                  <c:v>11.132645531050882</c:v>
                </c:pt>
                <c:pt idx="7134">
                  <c:v>11.132791789753535</c:v>
                </c:pt>
                <c:pt idx="7135">
                  <c:v>11.13280641444733</c:v>
                </c:pt>
                <c:pt idx="7136">
                  <c:v>11.13280641444733</c:v>
                </c:pt>
                <c:pt idx="7137">
                  <c:v>11.132835663193292</c:v>
                </c:pt>
                <c:pt idx="7138">
                  <c:v>11.132894158118875</c:v>
                </c:pt>
                <c:pt idx="7139">
                  <c:v>11.132908781315651</c:v>
                </c:pt>
                <c:pt idx="7140">
                  <c:v>11.132952649623</c:v>
                </c:pt>
                <c:pt idx="7141">
                  <c:v>11.132981894092142</c:v>
                </c:pt>
                <c:pt idx="7142">
                  <c:v>11.132996516006004</c:v>
                </c:pt>
                <c:pt idx="7143">
                  <c:v>11.133025759192344</c:v>
                </c:pt>
                <c:pt idx="7144">
                  <c:v>11.133055001523545</c:v>
                </c:pt>
                <c:pt idx="7145">
                  <c:v>11.133069622368483</c:v>
                </c:pt>
                <c:pt idx="7146">
                  <c:v>11.133142723386813</c:v>
                </c:pt>
                <c:pt idx="7147">
                  <c:v>11.133171962297958</c:v>
                </c:pt>
                <c:pt idx="7148">
                  <c:v>11.133186581432945</c:v>
                </c:pt>
                <c:pt idx="7149">
                  <c:v>11.133215819061775</c:v>
                </c:pt>
                <c:pt idx="7150">
                  <c:v>11.133215819061775</c:v>
                </c:pt>
                <c:pt idx="7151">
                  <c:v>11.133230437555632</c:v>
                </c:pt>
                <c:pt idx="7152">
                  <c:v>11.133332761029457</c:v>
                </c:pt>
                <c:pt idx="7153">
                  <c:v>11.133361994384718</c:v>
                </c:pt>
                <c:pt idx="7154">
                  <c:v>11.133391226885413</c:v>
                </c:pt>
                <c:pt idx="7155">
                  <c:v>11.133391226885413</c:v>
                </c:pt>
                <c:pt idx="7156">
                  <c:v>11.133537376572182</c:v>
                </c:pt>
                <c:pt idx="7157">
                  <c:v>11.133595830466691</c:v>
                </c:pt>
                <c:pt idx="7158">
                  <c:v>11.133595830466691</c:v>
                </c:pt>
                <c:pt idx="7159">
                  <c:v>11.133610443406448</c:v>
                </c:pt>
                <c:pt idx="7160">
                  <c:v>11.133610443406448</c:v>
                </c:pt>
                <c:pt idx="7161">
                  <c:v>11.133639668645367</c:v>
                </c:pt>
                <c:pt idx="7162">
                  <c:v>11.133800392193905</c:v>
                </c:pt>
                <c:pt idx="7163">
                  <c:v>11.133800392193905</c:v>
                </c:pt>
                <c:pt idx="7164">
                  <c:v>11.133829611882133</c:v>
                </c:pt>
                <c:pt idx="7165">
                  <c:v>11.133888048697342</c:v>
                </c:pt>
                <c:pt idx="7166">
                  <c:v>11.133888048697342</c:v>
                </c:pt>
                <c:pt idx="7167">
                  <c:v>11.133902657367589</c:v>
                </c:pt>
                <c:pt idx="7168">
                  <c:v>11.133931874067857</c:v>
                </c:pt>
                <c:pt idx="7169">
                  <c:v>11.133975697517791</c:v>
                </c:pt>
                <c:pt idx="7170">
                  <c:v>11.134034125797095</c:v>
                </c:pt>
                <c:pt idx="7171">
                  <c:v>11.134223994131279</c:v>
                </c:pt>
                <c:pt idx="7172">
                  <c:v>11.134223994131279</c:v>
                </c:pt>
                <c:pt idx="7173">
                  <c:v>11.134238597894669</c:v>
                </c:pt>
                <c:pt idx="7174">
                  <c:v>11.134267804781656</c:v>
                </c:pt>
                <c:pt idx="7175">
                  <c:v>11.134267804781656</c:v>
                </c:pt>
                <c:pt idx="7176">
                  <c:v>11.134355420324708</c:v>
                </c:pt>
                <c:pt idx="7177">
                  <c:v>11.134355420324708</c:v>
                </c:pt>
                <c:pt idx="7178">
                  <c:v>11.134384623799924</c:v>
                </c:pt>
                <c:pt idx="7179">
                  <c:v>11.134428427413729</c:v>
                </c:pt>
                <c:pt idx="7180">
                  <c:v>11.134457628756993</c:v>
                </c:pt>
                <c:pt idx="7181">
                  <c:v>11.134589024250317</c:v>
                </c:pt>
                <c:pt idx="7182">
                  <c:v>11.134603622683905</c:v>
                </c:pt>
                <c:pt idx="7183">
                  <c:v>11.134632818911754</c:v>
                </c:pt>
                <c:pt idx="7184">
                  <c:v>11.134632818911754</c:v>
                </c:pt>
                <c:pt idx="7185">
                  <c:v>11.134647416706027</c:v>
                </c:pt>
                <c:pt idx="7186">
                  <c:v>11.134662014287208</c:v>
                </c:pt>
                <c:pt idx="7187">
                  <c:v>11.134720402481133</c:v>
                </c:pt>
                <c:pt idx="7188">
                  <c:v>11.134720402481133</c:v>
                </c:pt>
                <c:pt idx="7189">
                  <c:v>11.134734998996946</c:v>
                </c:pt>
                <c:pt idx="7190">
                  <c:v>11.134749595299702</c:v>
                </c:pt>
                <c:pt idx="7191">
                  <c:v>11.134778787266075</c:v>
                </c:pt>
                <c:pt idx="7192">
                  <c:v>11.134822573617875</c:v>
                </c:pt>
                <c:pt idx="7193">
                  <c:v>11.134866358052516</c:v>
                </c:pt>
                <c:pt idx="7194">
                  <c:v>11.134968514278661</c:v>
                </c:pt>
                <c:pt idx="7195">
                  <c:v>11.134983107173381</c:v>
                </c:pt>
                <c:pt idx="7196">
                  <c:v>11.135085251474184</c:v>
                </c:pt>
                <c:pt idx="7197">
                  <c:v>11.135099842665481</c:v>
                </c:pt>
                <c:pt idx="7198">
                  <c:v>11.13511443364388</c:v>
                </c:pt>
                <c:pt idx="7199">
                  <c:v>11.135187385342592</c:v>
                </c:pt>
                <c:pt idx="7200">
                  <c:v>11.135187385342592</c:v>
                </c:pt>
                <c:pt idx="7201">
                  <c:v>11.135187385342592</c:v>
                </c:pt>
                <c:pt idx="7202">
                  <c:v>11.135201975043723</c:v>
                </c:pt>
                <c:pt idx="7203">
                  <c:v>11.135216564531996</c:v>
                </c:pt>
                <c:pt idx="7204">
                  <c:v>11.135216564531996</c:v>
                </c:pt>
                <c:pt idx="7205">
                  <c:v>11.135216564531996</c:v>
                </c:pt>
                <c:pt idx="7206">
                  <c:v>11.135231153807421</c:v>
                </c:pt>
                <c:pt idx="7207">
                  <c:v>11.135245742870001</c:v>
                </c:pt>
                <c:pt idx="7208">
                  <c:v>11.135274920356654</c:v>
                </c:pt>
                <c:pt idx="7209">
                  <c:v>11.13528950878074</c:v>
                </c:pt>
                <c:pt idx="7210">
                  <c:v>11.135318684990461</c:v>
                </c:pt>
                <c:pt idx="7211">
                  <c:v>11.135333272776109</c:v>
                </c:pt>
                <c:pt idx="7212">
                  <c:v>11.135347860348954</c:v>
                </c:pt>
                <c:pt idx="7213">
                  <c:v>11.135391621790756</c:v>
                </c:pt>
                <c:pt idx="7214">
                  <c:v>11.135464553271662</c:v>
                </c:pt>
                <c:pt idx="7215">
                  <c:v>11.135479138929584</c:v>
                </c:pt>
                <c:pt idx="7216">
                  <c:v>11.135552064028248</c:v>
                </c:pt>
                <c:pt idx="7217">
                  <c:v>11.135581232578719</c:v>
                </c:pt>
                <c:pt idx="7218">
                  <c:v>11.135727062570373</c:v>
                </c:pt>
                <c:pt idx="7219">
                  <c:v>11.135770807421247</c:v>
                </c:pt>
                <c:pt idx="7220">
                  <c:v>11.13579996959208</c:v>
                </c:pt>
                <c:pt idx="7221">
                  <c:v>11.135829130912507</c:v>
                </c:pt>
                <c:pt idx="7222">
                  <c:v>11.135887451002336</c:v>
                </c:pt>
                <c:pt idx="7223">
                  <c:v>11.135960346331965</c:v>
                </c:pt>
                <c:pt idx="7224">
                  <c:v>11.136004080979289</c:v>
                </c:pt>
                <c:pt idx="7225">
                  <c:v>11.136004080979289</c:v>
                </c:pt>
                <c:pt idx="7226">
                  <c:v>11.136149849324493</c:v>
                </c:pt>
                <c:pt idx="7227">
                  <c:v>11.136179000443898</c:v>
                </c:pt>
                <c:pt idx="7228">
                  <c:v>11.136179000443898</c:v>
                </c:pt>
                <c:pt idx="7229">
                  <c:v>11.136193575684937</c:v>
                </c:pt>
                <c:pt idx="7230">
                  <c:v>11.136266448703733</c:v>
                </c:pt>
                <c:pt idx="7231">
                  <c:v>11.13632474329547</c:v>
                </c:pt>
                <c:pt idx="7232">
                  <c:v>11.136397606756661</c:v>
                </c:pt>
                <c:pt idx="7233">
                  <c:v>11.13642675065466</c:v>
                </c:pt>
                <c:pt idx="7234">
                  <c:v>11.136455893703317</c:v>
                </c:pt>
                <c:pt idx="7235">
                  <c:v>11.136470464909157</c:v>
                </c:pt>
                <c:pt idx="7236">
                  <c:v>11.136528747609411</c:v>
                </c:pt>
                <c:pt idx="7237">
                  <c:v>11.136543317753729</c:v>
                </c:pt>
                <c:pt idx="7238">
                  <c:v>11.13658702691299</c:v>
                </c:pt>
                <c:pt idx="7239">
                  <c:v>11.136674439500458</c:v>
                </c:pt>
                <c:pt idx="7240">
                  <c:v>11.136689007522193</c:v>
                </c:pt>
                <c:pt idx="7241">
                  <c:v>11.136718142928999</c:v>
                </c:pt>
                <c:pt idx="7242">
                  <c:v>11.136747277486958</c:v>
                </c:pt>
                <c:pt idx="7243">
                  <c:v>11.136878372494611</c:v>
                </c:pt>
                <c:pt idx="7244">
                  <c:v>11.136936631426449</c:v>
                </c:pt>
                <c:pt idx="7245">
                  <c:v>11.136936631426449</c:v>
                </c:pt>
                <c:pt idx="7246">
                  <c:v>11.136965759619629</c:v>
                </c:pt>
                <c:pt idx="7247">
                  <c:v>11.137009450318613</c:v>
                </c:pt>
                <c:pt idx="7248">
                  <c:v>11.137053139108806</c:v>
                </c:pt>
                <c:pt idx="7249">
                  <c:v>11.137082263908574</c:v>
                </c:pt>
                <c:pt idx="7250">
                  <c:v>11.137198754625853</c:v>
                </c:pt>
                <c:pt idx="7251">
                  <c:v>11.137242435146531</c:v>
                </c:pt>
                <c:pt idx="7252">
                  <c:v>11.137256994896104</c:v>
                </c:pt>
                <c:pt idx="7253">
                  <c:v>11.137271554433694</c:v>
                </c:pt>
                <c:pt idx="7254">
                  <c:v>11.137271554433694</c:v>
                </c:pt>
                <c:pt idx="7255">
                  <c:v>11.137344348942108</c:v>
                </c:pt>
                <c:pt idx="7256">
                  <c:v>11.137373465261806</c:v>
                </c:pt>
                <c:pt idx="7257">
                  <c:v>11.137373465261806</c:v>
                </c:pt>
                <c:pt idx="7258">
                  <c:v>11.137431695358048</c:v>
                </c:pt>
                <c:pt idx="7259">
                  <c:v>11.137446252352321</c:v>
                </c:pt>
                <c:pt idx="7260">
                  <c:v>11.137562700678508</c:v>
                </c:pt>
                <c:pt idx="7261">
                  <c:v>11.137562700678508</c:v>
                </c:pt>
                <c:pt idx="7262">
                  <c:v>11.137620919756916</c:v>
                </c:pt>
                <c:pt idx="7263">
                  <c:v>11.13767913544606</c:v>
                </c:pt>
                <c:pt idx="7264">
                  <c:v>11.137781004747835</c:v>
                </c:pt>
                <c:pt idx="7265">
                  <c:v>11.137824659843483</c:v>
                </c:pt>
                <c:pt idx="7266">
                  <c:v>11.137868313033447</c:v>
                </c:pt>
                <c:pt idx="7267">
                  <c:v>11.137868313033447</c:v>
                </c:pt>
                <c:pt idx="7268">
                  <c:v>11.137897414101458</c:v>
                </c:pt>
                <c:pt idx="7269">
                  <c:v>11.138042906739788</c:v>
                </c:pt>
                <c:pt idx="7270">
                  <c:v>11.138101097868566</c:v>
                </c:pt>
                <c:pt idx="7271">
                  <c:v>11.138130192163176</c:v>
                </c:pt>
                <c:pt idx="7272">
                  <c:v>11.138290195654504</c:v>
                </c:pt>
                <c:pt idx="7273">
                  <c:v>11.138333828527516</c:v>
                </c:pt>
                <c:pt idx="7274">
                  <c:v>11.138595585792775</c:v>
                </c:pt>
                <c:pt idx="7275">
                  <c:v>11.138639205343065</c:v>
                </c:pt>
                <c:pt idx="7276">
                  <c:v>11.138682822990772</c:v>
                </c:pt>
                <c:pt idx="7277">
                  <c:v>11.138697361783906</c:v>
                </c:pt>
                <c:pt idx="7278">
                  <c:v>11.138755514842774</c:v>
                </c:pt>
                <c:pt idx="7279">
                  <c:v>11.138857274559097</c:v>
                </c:pt>
                <c:pt idx="7280">
                  <c:v>11.138871810816157</c:v>
                </c:pt>
                <c:pt idx="7281">
                  <c:v>11.138871810816157</c:v>
                </c:pt>
                <c:pt idx="7282">
                  <c:v>11.138915418319561</c:v>
                </c:pt>
                <c:pt idx="7283">
                  <c:v>11.138944488932081</c:v>
                </c:pt>
                <c:pt idx="7284">
                  <c:v>11.138959023921435</c:v>
                </c:pt>
                <c:pt idx="7285">
                  <c:v>11.138959023921435</c:v>
                </c:pt>
                <c:pt idx="7286">
                  <c:v>11.139017161766281</c:v>
                </c:pt>
                <c:pt idx="7287">
                  <c:v>11.139075296231315</c:v>
                </c:pt>
                <c:pt idx="7288">
                  <c:v>11.139089829319524</c:v>
                </c:pt>
                <c:pt idx="7289">
                  <c:v>11.139191555023517</c:v>
                </c:pt>
                <c:pt idx="7290">
                  <c:v>11.139278740248583</c:v>
                </c:pt>
                <c:pt idx="7291">
                  <c:v>11.139336859509323</c:v>
                </c:pt>
                <c:pt idx="7292">
                  <c:v>11.13940950383547</c:v>
                </c:pt>
                <c:pt idx="7293">
                  <c:v>11.139424032067456</c:v>
                </c:pt>
                <c:pt idx="7294">
                  <c:v>11.139453087898238</c:v>
                </c:pt>
                <c:pt idx="7295">
                  <c:v>11.139554776658086</c:v>
                </c:pt>
                <c:pt idx="7296">
                  <c:v>11.139583828690277</c:v>
                </c:pt>
                <c:pt idx="7297">
                  <c:v>11.139656455078381</c:v>
                </c:pt>
                <c:pt idx="7298">
                  <c:v>11.139670979723071</c:v>
                </c:pt>
                <c:pt idx="7299">
                  <c:v>11.139743599782216</c:v>
                </c:pt>
                <c:pt idx="7300">
                  <c:v>11.139830736892515</c:v>
                </c:pt>
                <c:pt idx="7301">
                  <c:v>11.139917866410599</c:v>
                </c:pt>
                <c:pt idx="7302">
                  <c:v>11.139917866410599</c:v>
                </c:pt>
                <c:pt idx="7303">
                  <c:v>11.139946907896363</c:v>
                </c:pt>
                <c:pt idx="7304">
                  <c:v>11.139990468543681</c:v>
                </c:pt>
                <c:pt idx="7305">
                  <c:v>11.140019507921078</c:v>
                </c:pt>
                <c:pt idx="7306">
                  <c:v>11.140034027293552</c:v>
                </c:pt>
                <c:pt idx="7307">
                  <c:v>11.140034027293552</c:v>
                </c:pt>
                <c:pt idx="7308">
                  <c:v>11.140063065406077</c:v>
                </c:pt>
                <c:pt idx="7309">
                  <c:v>11.140106620993903</c:v>
                </c:pt>
                <c:pt idx="7310">
                  <c:v>11.140106620993903</c:v>
                </c:pt>
                <c:pt idx="7311">
                  <c:v>11.140121139101613</c:v>
                </c:pt>
                <c:pt idx="7312">
                  <c:v>11.140164692160132</c:v>
                </c:pt>
                <c:pt idx="7313">
                  <c:v>11.14017920942479</c:v>
                </c:pt>
                <c:pt idx="7314">
                  <c:v>11.140280824376791</c:v>
                </c:pt>
                <c:pt idx="7315">
                  <c:v>11.140295339955637</c:v>
                </c:pt>
                <c:pt idx="7316">
                  <c:v>11.140309855323784</c:v>
                </c:pt>
                <c:pt idx="7317">
                  <c:v>11.140324370481236</c:v>
                </c:pt>
                <c:pt idx="7318">
                  <c:v>11.140324370481236</c:v>
                </c:pt>
                <c:pt idx="7319">
                  <c:v>11.14035340016409</c:v>
                </c:pt>
                <c:pt idx="7320">
                  <c:v>11.140396943108325</c:v>
                </c:pt>
                <c:pt idx="7321">
                  <c:v>11.140556584351254</c:v>
                </c:pt>
                <c:pt idx="7322">
                  <c:v>11.140571095927864</c:v>
                </c:pt>
                <c:pt idx="7323">
                  <c:v>11.140585607293891</c:v>
                </c:pt>
                <c:pt idx="7324">
                  <c:v>11.140629140128539</c:v>
                </c:pt>
                <c:pt idx="7325">
                  <c:v>11.140643650652297</c:v>
                </c:pt>
                <c:pt idx="7326">
                  <c:v>11.140687180960281</c:v>
                </c:pt>
                <c:pt idx="7327">
                  <c:v>11.140701690641865</c:v>
                </c:pt>
                <c:pt idx="7328">
                  <c:v>11.140745218423479</c:v>
                </c:pt>
                <c:pt idx="7329">
                  <c:v>11.140774235891998</c:v>
                </c:pt>
                <c:pt idx="7330">
                  <c:v>11.140832268303116</c:v>
                </c:pt>
                <c:pt idx="7331">
                  <c:v>11.140846775879698</c:v>
                </c:pt>
                <c:pt idx="7332">
                  <c:v>11.14100634533264</c:v>
                </c:pt>
                <c:pt idx="7333">
                  <c:v>11.141049859855618</c:v>
                </c:pt>
                <c:pt idx="7334">
                  <c:v>11.141064364275842</c:v>
                </c:pt>
                <c:pt idx="7335">
                  <c:v>11.141093372485166</c:v>
                </c:pt>
                <c:pt idx="7336">
                  <c:v>11.141267404072339</c:v>
                </c:pt>
                <c:pt idx="7337">
                  <c:v>11.141310907237202</c:v>
                </c:pt>
                <c:pt idx="7338">
                  <c:v>11.141325407871603</c:v>
                </c:pt>
                <c:pt idx="7339">
                  <c:v>11.141368908513245</c:v>
                </c:pt>
                <c:pt idx="7340">
                  <c:v>11.141368908513245</c:v>
                </c:pt>
                <c:pt idx="7341">
                  <c:v>11.141368908513245</c:v>
                </c:pt>
                <c:pt idx="7342">
                  <c:v>11.141368908513245</c:v>
                </c:pt>
                <c:pt idx="7343">
                  <c:v>11.141383408306623</c:v>
                </c:pt>
                <c:pt idx="7344">
                  <c:v>11.141412407262663</c:v>
                </c:pt>
                <c:pt idx="7345">
                  <c:v>11.141412407262663</c:v>
                </c:pt>
                <c:pt idx="7346">
                  <c:v>11.141412407262663</c:v>
                </c:pt>
                <c:pt idx="7347">
                  <c:v>11.141455904120022</c:v>
                </c:pt>
                <c:pt idx="7348">
                  <c:v>11.141484900973866</c:v>
                </c:pt>
                <c:pt idx="7349">
                  <c:v>11.141499399085486</c:v>
                </c:pt>
                <c:pt idx="7350">
                  <c:v>11.141600879981794</c:v>
                </c:pt>
                <c:pt idx="7351">
                  <c:v>11.14161537641205</c:v>
                </c:pt>
                <c:pt idx="7352">
                  <c:v>11.141644368642133</c:v>
                </c:pt>
                <c:pt idx="7353">
                  <c:v>11.141702350580776</c:v>
                </c:pt>
                <c:pt idx="7354">
                  <c:v>11.141702350580776</c:v>
                </c:pt>
                <c:pt idx="7355">
                  <c:v>11.14177482327672</c:v>
                </c:pt>
                <c:pt idx="7356">
                  <c:v>11.14181830437332</c:v>
                </c:pt>
                <c:pt idx="7357">
                  <c:v>11.141861783579396</c:v>
                </c:pt>
                <c:pt idx="7358">
                  <c:v>11.141861783579396</c:v>
                </c:pt>
                <c:pt idx="7359">
                  <c:v>11.141876276228</c:v>
                </c:pt>
                <c:pt idx="7360">
                  <c:v>11.141876276228</c:v>
                </c:pt>
                <c:pt idx="7361">
                  <c:v>11.141876276228</c:v>
                </c:pt>
                <c:pt idx="7362">
                  <c:v>11.141905260895113</c:v>
                </c:pt>
                <c:pt idx="7363">
                  <c:v>11.142122619124065</c:v>
                </c:pt>
                <c:pt idx="7364">
                  <c:v>11.142151596651994</c:v>
                </c:pt>
                <c:pt idx="7365">
                  <c:v>11.142195061369517</c:v>
                </c:pt>
                <c:pt idx="7366">
                  <c:v>11.142368901350252</c:v>
                </c:pt>
                <c:pt idx="7367">
                  <c:v>11.142368901350252</c:v>
                </c:pt>
                <c:pt idx="7368">
                  <c:v>11.142426841295515</c:v>
                </c:pt>
                <c:pt idx="7369">
                  <c:v>11.142470294051513</c:v>
                </c:pt>
                <c:pt idx="7370">
                  <c:v>11.142484777883936</c:v>
                </c:pt>
                <c:pt idx="7371">
                  <c:v>11.142484777883936</c:v>
                </c:pt>
                <c:pt idx="7372">
                  <c:v>11.142528228122558</c:v>
                </c:pt>
                <c:pt idx="7373">
                  <c:v>11.142542711115903</c:v>
                </c:pt>
                <c:pt idx="7374">
                  <c:v>11.142557193899494</c:v>
                </c:pt>
                <c:pt idx="7375">
                  <c:v>11.142571676473336</c:v>
                </c:pt>
                <c:pt idx="7376">
                  <c:v>11.142687529513884</c:v>
                </c:pt>
                <c:pt idx="7377">
                  <c:v>11.142702010200269</c:v>
                </c:pt>
                <c:pt idx="7378">
                  <c:v>11.142774410487005</c:v>
                </c:pt>
                <c:pt idx="7379">
                  <c:v>11.142817848143117</c:v>
                </c:pt>
                <c:pt idx="7380">
                  <c:v>11.142861283912479</c:v>
                </c:pt>
                <c:pt idx="7381">
                  <c:v>11.142890240043943</c:v>
                </c:pt>
                <c:pt idx="7382">
                  <c:v>11.142904717795259</c:v>
                </c:pt>
                <c:pt idx="7383">
                  <c:v>11.142962626704561</c:v>
                </c:pt>
                <c:pt idx="7384">
                  <c:v>11.14299157990172</c:v>
                </c:pt>
                <c:pt idx="7385">
                  <c:v>11.14299157990172</c:v>
                </c:pt>
                <c:pt idx="7386">
                  <c:v>11.143049483781295</c:v>
                </c:pt>
                <c:pt idx="7387">
                  <c:v>11.143049483781295</c:v>
                </c:pt>
                <c:pt idx="7388">
                  <c:v>11.143063959227321</c:v>
                </c:pt>
                <c:pt idx="7389">
                  <c:v>11.14307843446381</c:v>
                </c:pt>
                <c:pt idx="7390">
                  <c:v>11.143237648237585</c:v>
                </c:pt>
                <c:pt idx="7391">
                  <c:v>11.143338952896963</c:v>
                </c:pt>
                <c:pt idx="7392">
                  <c:v>11.143440247294745</c:v>
                </c:pt>
                <c:pt idx="7393">
                  <c:v>11.143541531433012</c:v>
                </c:pt>
                <c:pt idx="7394">
                  <c:v>11.143599403477937</c:v>
                </c:pt>
                <c:pt idx="7395">
                  <c:v>11.143642805313842</c:v>
                </c:pt>
                <c:pt idx="7396">
                  <c:v>11.143686205266109</c:v>
                </c:pt>
                <c:pt idx="7397">
                  <c:v>11.14375853433447</c:v>
                </c:pt>
                <c:pt idx="7398">
                  <c:v>11.14375853433447</c:v>
                </c:pt>
                <c:pt idx="7399">
                  <c:v>11.14387424996344</c:v>
                </c:pt>
                <c:pt idx="7400">
                  <c:v>11.143888713475615</c:v>
                </c:pt>
                <c:pt idx="7401">
                  <c:v>11.143946565432474</c:v>
                </c:pt>
                <c:pt idx="7402">
                  <c:v>11.143961027898758</c:v>
                </c:pt>
                <c:pt idx="7403">
                  <c:v>11.143989952203855</c:v>
                </c:pt>
                <c:pt idx="7404">
                  <c:v>11.144105641058808</c:v>
                </c:pt>
                <c:pt idx="7405">
                  <c:v>11.144134561181431</c:v>
                </c:pt>
                <c:pt idx="7406">
                  <c:v>11.144134561181431</c:v>
                </c:pt>
                <c:pt idx="7407">
                  <c:v>11.1442213165314</c:v>
                </c:pt>
                <c:pt idx="7408">
                  <c:v>11.144308064355529</c:v>
                </c:pt>
                <c:pt idx="7409">
                  <c:v>11.144308064355529</c:v>
                </c:pt>
                <c:pt idx="7410">
                  <c:v>11.14432252159463</c:v>
                </c:pt>
                <c:pt idx="7411">
                  <c:v>11.144336978624723</c:v>
                </c:pt>
                <c:pt idx="7412">
                  <c:v>11.144380348461009</c:v>
                </c:pt>
                <c:pt idx="7413">
                  <c:v>11.144495992162893</c:v>
                </c:pt>
                <c:pt idx="7414">
                  <c:v>11.144539355103484</c:v>
                </c:pt>
                <c:pt idx="7415">
                  <c:v>11.144539355103484</c:v>
                </c:pt>
                <c:pt idx="7416">
                  <c:v>11.144553808999172</c:v>
                </c:pt>
                <c:pt idx="7417">
                  <c:v>11.144553808999172</c:v>
                </c:pt>
                <c:pt idx="7418">
                  <c:v>11.144582716163814</c:v>
                </c:pt>
                <c:pt idx="7419">
                  <c:v>11.144611622492857</c:v>
                </c:pt>
                <c:pt idx="7420">
                  <c:v>11.144626075344043</c:v>
                </c:pt>
                <c:pt idx="7421">
                  <c:v>11.144756141605761</c:v>
                </c:pt>
                <c:pt idx="7422">
                  <c:v>11.144785042922217</c:v>
                </c:pt>
                <c:pt idx="7423">
                  <c:v>11.144871741860211</c:v>
                </c:pt>
                <c:pt idx="7424">
                  <c:v>11.144915088510604</c:v>
                </c:pt>
                <c:pt idx="7425">
                  <c:v>11.144943985233718</c:v>
                </c:pt>
                <c:pt idx="7426">
                  <c:v>11.145059563776691</c:v>
                </c:pt>
                <c:pt idx="7427">
                  <c:v>11.145059563776691</c:v>
                </c:pt>
                <c:pt idx="7428">
                  <c:v>11.145059563776691</c:v>
                </c:pt>
                <c:pt idx="7429">
                  <c:v>11.145102902286574</c:v>
                </c:pt>
                <c:pt idx="7430">
                  <c:v>11.145189573672072</c:v>
                </c:pt>
                <c:pt idx="7431">
                  <c:v>11.145261794088814</c:v>
                </c:pt>
                <c:pt idx="7432">
                  <c:v>11.14534845170463</c:v>
                </c:pt>
                <c:pt idx="7433">
                  <c:v>11.14537733590786</c:v>
                </c:pt>
                <c:pt idx="7434">
                  <c:v>11.14537733590786</c:v>
                </c:pt>
                <c:pt idx="7435">
                  <c:v>11.145435101811552</c:v>
                </c:pt>
                <c:pt idx="7436">
                  <c:v>11.145449542766098</c:v>
                </c:pt>
                <c:pt idx="7437">
                  <c:v>11.145536184114292</c:v>
                </c:pt>
                <c:pt idx="7438">
                  <c:v>11.145651694235996</c:v>
                </c:pt>
                <c:pt idx="7439">
                  <c:v>11.145666132063102</c:v>
                </c:pt>
                <c:pt idx="7440">
                  <c:v>11.14569500709198</c:v>
                </c:pt>
                <c:pt idx="7441">
                  <c:v>11.145796063127637</c:v>
                </c:pt>
                <c:pt idx="7442">
                  <c:v>11.14583936973118</c:v>
                </c:pt>
                <c:pt idx="7443">
                  <c:v>11.145868239758318</c:v>
                </c:pt>
                <c:pt idx="7444">
                  <c:v>11.14588267445934</c:v>
                </c:pt>
                <c:pt idx="7445">
                  <c:v>11.145897108952004</c:v>
                </c:pt>
                <c:pt idx="7446">
                  <c:v>11.145911543236316</c:v>
                </c:pt>
                <c:pt idx="7447">
                  <c:v>11.145925977312283</c:v>
                </c:pt>
                <c:pt idx="7448">
                  <c:v>11.145954844839205</c:v>
                </c:pt>
                <c:pt idx="7449">
                  <c:v>11.14596927829017</c:v>
                </c:pt>
                <c:pt idx="7450">
                  <c:v>11.146128032502903</c:v>
                </c:pt>
                <c:pt idx="7451">
                  <c:v>11.146128032502903</c:v>
                </c:pt>
                <c:pt idx="7452">
                  <c:v>11.146358902740426</c:v>
                </c:pt>
                <c:pt idx="7453">
                  <c:v>11.146431038760136</c:v>
                </c:pt>
                <c:pt idx="7454">
                  <c:v>11.146445465339667</c:v>
                </c:pt>
                <c:pt idx="7455">
                  <c:v>11.146459891711073</c:v>
                </c:pt>
                <c:pt idx="7456">
                  <c:v>11.14651759511559</c:v>
                </c:pt>
                <c:pt idx="7457">
                  <c:v>11.14660414397969</c:v>
                </c:pt>
                <c:pt idx="7458">
                  <c:v>11.146791640825246</c:v>
                </c:pt>
                <c:pt idx="7459">
                  <c:v>11.146820483373775</c:v>
                </c:pt>
                <c:pt idx="7460">
                  <c:v>11.146834904336085</c:v>
                </c:pt>
                <c:pt idx="7461">
                  <c:v>11.146834904336085</c:v>
                </c:pt>
                <c:pt idx="7462">
                  <c:v>11.146892586105778</c:v>
                </c:pt>
                <c:pt idx="7463">
                  <c:v>11.146935845249686</c:v>
                </c:pt>
                <c:pt idx="7464">
                  <c:v>11.147036775975248</c:v>
                </c:pt>
                <c:pt idx="7465">
                  <c:v>11.147094446102138</c:v>
                </c:pt>
                <c:pt idx="7466">
                  <c:v>11.147123279918439</c:v>
                </c:pt>
                <c:pt idx="7467">
                  <c:v>11.147137696514825</c:v>
                </c:pt>
                <c:pt idx="7468">
                  <c:v>11.147353920523742</c:v>
                </c:pt>
                <c:pt idx="7469">
                  <c:v>11.147397159715752</c:v>
                </c:pt>
                <c:pt idx="7470">
                  <c:v>11.147411572364291</c:v>
                </c:pt>
                <c:pt idx="7471">
                  <c:v>11.147454809063609</c:v>
                </c:pt>
                <c:pt idx="7472">
                  <c:v>11.147454809063609</c:v>
                </c:pt>
                <c:pt idx="7473">
                  <c:v>11.1474692208813</c:v>
                </c:pt>
                <c:pt idx="7474">
                  <c:v>11.147598917894847</c:v>
                </c:pt>
                <c:pt idx="7475">
                  <c:v>11.147656555612986</c:v>
                </c:pt>
                <c:pt idx="7476">
                  <c:v>11.147685373226313</c:v>
                </c:pt>
                <c:pt idx="7477">
                  <c:v>11.147714190009209</c:v>
                </c:pt>
                <c:pt idx="7478">
                  <c:v>11.147728598089261</c:v>
                </c:pt>
                <c:pt idx="7479">
                  <c:v>11.147815042210395</c:v>
                </c:pt>
                <c:pt idx="7480">
                  <c:v>11.147815042210395</c:v>
                </c:pt>
                <c:pt idx="7481">
                  <c:v>11.147901478859588</c:v>
                </c:pt>
                <c:pt idx="7482">
                  <c:v>11.147915884241439</c:v>
                </c:pt>
                <c:pt idx="7483">
                  <c:v>11.147987908038132</c:v>
                </c:pt>
                <c:pt idx="7484">
                  <c:v>11.148117537801307</c:v>
                </c:pt>
                <c:pt idx="7485">
                  <c:v>11.148146342133481</c:v>
                </c:pt>
                <c:pt idx="7486">
                  <c:v>11.14816074398844</c:v>
                </c:pt>
                <c:pt idx="7487">
                  <c:v>11.148261551165996</c:v>
                </c:pt>
                <c:pt idx="7488">
                  <c:v>11.148347949230732</c:v>
                </c:pt>
                <c:pt idx="7489">
                  <c:v>11.14836234818249</c:v>
                </c:pt>
                <c:pt idx="7490">
                  <c:v>11.148405543793823</c:v>
                </c:pt>
                <c:pt idx="7491">
                  <c:v>11.148448737539375</c:v>
                </c:pt>
                <c:pt idx="7492">
                  <c:v>11.148506326298065</c:v>
                </c:pt>
                <c:pt idx="7493">
                  <c:v>11.148563911740482</c:v>
                </c:pt>
                <c:pt idx="7494">
                  <c:v>11.148635888880573</c:v>
                </c:pt>
                <c:pt idx="7495">
                  <c:v>11.148664678286073</c:v>
                </c:pt>
                <c:pt idx="7496">
                  <c:v>11.148693466862769</c:v>
                </c:pt>
                <c:pt idx="7497">
                  <c:v>11.148707860840329</c:v>
                </c:pt>
                <c:pt idx="7498">
                  <c:v>11.148707860840329</c:v>
                </c:pt>
                <c:pt idx="7499">
                  <c:v>11.148722254610705</c:v>
                </c:pt>
                <c:pt idx="7500">
                  <c:v>11.148765434678792</c:v>
                </c:pt>
                <c:pt idx="7501">
                  <c:v>11.148808612882441</c:v>
                </c:pt>
                <c:pt idx="7502">
                  <c:v>11.148823005202699</c:v>
                </c:pt>
                <c:pt idx="7503">
                  <c:v>11.148952526764623</c:v>
                </c:pt>
                <c:pt idx="7504">
                  <c:v>11.149010086518858</c:v>
                </c:pt>
                <c:pt idx="7505">
                  <c:v>11.149125196088907</c:v>
                </c:pt>
                <c:pt idx="7506">
                  <c:v>11.149240292410269</c:v>
                </c:pt>
                <c:pt idx="7507">
                  <c:v>11.149297835603644</c:v>
                </c:pt>
                <c:pt idx="7508">
                  <c:v>11.149297835603644</c:v>
                </c:pt>
                <c:pt idx="7509">
                  <c:v>11.149340990825792</c:v>
                </c:pt>
                <c:pt idx="7510">
                  <c:v>11.149398528225117</c:v>
                </c:pt>
                <c:pt idx="7511">
                  <c:v>11.149499210708608</c:v>
                </c:pt>
                <c:pt idx="7512">
                  <c:v>11.149599883056156</c:v>
                </c:pt>
                <c:pt idx="7513">
                  <c:v>11.1497149247589</c:v>
                </c:pt>
                <c:pt idx="7514">
                  <c:v>11.1497436831168</c:v>
                </c:pt>
                <c:pt idx="7515">
                  <c:v>11.149758061985615</c:v>
                </c:pt>
                <c:pt idx="7516">
                  <c:v>11.149786819103003</c:v>
                </c:pt>
                <c:pt idx="7517">
                  <c:v>11.149901839303553</c:v>
                </c:pt>
                <c:pt idx="7518">
                  <c:v>11.149930592286676</c:v>
                </c:pt>
                <c:pt idx="7519">
                  <c:v>11.149930592286676</c:v>
                </c:pt>
                <c:pt idx="7520">
                  <c:v>11.149973720211296</c:v>
                </c:pt>
                <c:pt idx="7521">
                  <c:v>11.15003122121758</c:v>
                </c:pt>
                <c:pt idx="7522">
                  <c:v>11.150160586394092</c:v>
                </c:pt>
                <c:pt idx="7523">
                  <c:v>11.150160586394092</c:v>
                </c:pt>
                <c:pt idx="7524">
                  <c:v>11.150304305853954</c:v>
                </c:pt>
                <c:pt idx="7525">
                  <c:v>11.150361787854917</c:v>
                </c:pt>
                <c:pt idx="7526">
                  <c:v>11.150376157838895</c:v>
                </c:pt>
                <c:pt idx="7527">
                  <c:v>11.150548581541834</c:v>
                </c:pt>
                <c:pt idx="7528">
                  <c:v>11.150577315935468</c:v>
                </c:pt>
                <c:pt idx="7529">
                  <c:v>11.150591682822668</c:v>
                </c:pt>
                <c:pt idx="7530">
                  <c:v>11.150620415977857</c:v>
                </c:pt>
                <c:pt idx="7531">
                  <c:v>11.150677879811573</c:v>
                </c:pt>
                <c:pt idx="7532">
                  <c:v>11.150677879811573</c:v>
                </c:pt>
                <c:pt idx="7533">
                  <c:v>11.150706610490193</c:v>
                </c:pt>
                <c:pt idx="7534">
                  <c:v>11.150821524950869</c:v>
                </c:pt>
                <c:pt idx="7535">
                  <c:v>11.150850251502822</c:v>
                </c:pt>
                <c:pt idx="7536">
                  <c:v>11.150850251502822</c:v>
                </c:pt>
                <c:pt idx="7537">
                  <c:v>11.150893339783535</c:v>
                </c:pt>
                <c:pt idx="7538">
                  <c:v>11.150907702131205</c:v>
                </c:pt>
                <c:pt idx="7539">
                  <c:v>11.150965149459202</c:v>
                </c:pt>
                <c:pt idx="7540">
                  <c:v>11.15097951077556</c:v>
                </c:pt>
                <c:pt idx="7541">
                  <c:v>11.15097951077556</c:v>
                </c:pt>
                <c:pt idx="7542">
                  <c:v>11.150993871885674</c:v>
                </c:pt>
                <c:pt idx="7543">
                  <c:v>11.151022593487193</c:v>
                </c:pt>
                <c:pt idx="7544">
                  <c:v>11.151036953978609</c:v>
                </c:pt>
                <c:pt idx="7545">
                  <c:v>11.151080034215557</c:v>
                </c:pt>
                <c:pt idx="7546">
                  <c:v>11.151137471644674</c:v>
                </c:pt>
                <c:pt idx="7547">
                  <c:v>11.151209263792079</c:v>
                </c:pt>
                <c:pt idx="7548">
                  <c:v>11.15129540756609</c:v>
                </c:pt>
                <c:pt idx="7549">
                  <c:v>11.151352832626403</c:v>
                </c:pt>
                <c:pt idx="7550">
                  <c:v>11.15136718837624</c:v>
                </c:pt>
                <c:pt idx="7551">
                  <c:v>11.151395899257666</c:v>
                </c:pt>
                <c:pt idx="7552">
                  <c:v>11.151395899257666</c:v>
                </c:pt>
                <c:pt idx="7553">
                  <c:v>11.151410254389267</c:v>
                </c:pt>
                <c:pt idx="7554">
                  <c:v>11.151482026956387</c:v>
                </c:pt>
                <c:pt idx="7555">
                  <c:v>11.151496380851675</c:v>
                </c:pt>
                <c:pt idx="7556">
                  <c:v>11.151525088024165</c:v>
                </c:pt>
                <c:pt idx="7557">
                  <c:v>11.151539441301377</c:v>
                </c:pt>
                <c:pt idx="7558">
                  <c:v>11.151582499896955</c:v>
                </c:pt>
                <c:pt idx="7559">
                  <c:v>11.151611204597351</c:v>
                </c:pt>
                <c:pt idx="7560">
                  <c:v>11.151668611526384</c:v>
                </c:pt>
                <c:pt idx="7561">
                  <c:v>11.151783415498729</c:v>
                </c:pt>
                <c:pt idx="7562">
                  <c:v>11.151955596748616</c:v>
                </c:pt>
                <c:pt idx="7563">
                  <c:v>11.152084713233384</c:v>
                </c:pt>
                <c:pt idx="7564">
                  <c:v>11.152127748357223</c:v>
                </c:pt>
                <c:pt idx="7565">
                  <c:v>11.152328554450929</c:v>
                </c:pt>
                <c:pt idx="7566">
                  <c:v>11.152414601863105</c:v>
                </c:pt>
                <c:pt idx="7567">
                  <c:v>11.152500641871763</c:v>
                </c:pt>
                <c:pt idx="7568">
                  <c:v>11.15254365910017</c:v>
                </c:pt>
                <c:pt idx="7569">
                  <c:v>11.152629688005934</c:v>
                </c:pt>
                <c:pt idx="7570">
                  <c:v>11.152787388447106</c:v>
                </c:pt>
                <c:pt idx="7571">
                  <c:v>11.152801723617731</c:v>
                </c:pt>
                <c:pt idx="7572">
                  <c:v>11.152830393342503</c:v>
                </c:pt>
                <c:pt idx="7573">
                  <c:v>11.152859062245346</c:v>
                </c:pt>
                <c:pt idx="7574">
                  <c:v>11.152902064058596</c:v>
                </c:pt>
                <c:pt idx="7575">
                  <c:v>11.153059721555179</c:v>
                </c:pt>
                <c:pt idx="7576">
                  <c:v>11.153059721555179</c:v>
                </c:pt>
                <c:pt idx="7577">
                  <c:v>11.153088383884281</c:v>
                </c:pt>
                <c:pt idx="7578">
                  <c:v>11.153131375837628</c:v>
                </c:pt>
                <c:pt idx="7579">
                  <c:v>11.153160036113054</c:v>
                </c:pt>
                <c:pt idx="7580">
                  <c:v>11.153174365942744</c:v>
                </c:pt>
                <c:pt idx="7581">
                  <c:v>11.153188695567094</c:v>
                </c:pt>
                <c:pt idx="7582">
                  <c:v>11.153374962000273</c:v>
                </c:pt>
                <c:pt idx="7583">
                  <c:v>11.153403615295403</c:v>
                </c:pt>
                <c:pt idx="7584">
                  <c:v>11.153403615295403</c:v>
                </c:pt>
                <c:pt idx="7585">
                  <c:v>11.153503895363391</c:v>
                </c:pt>
                <c:pt idx="7586">
                  <c:v>11.153589841704278</c:v>
                </c:pt>
                <c:pt idx="7587">
                  <c:v>11.153589841704278</c:v>
                </c:pt>
                <c:pt idx="7588">
                  <c:v>11.153661458012774</c:v>
                </c:pt>
                <c:pt idx="7589">
                  <c:v>11.153733069192743</c:v>
                </c:pt>
                <c:pt idx="7590">
                  <c:v>11.153761712228906</c:v>
                </c:pt>
                <c:pt idx="7591">
                  <c:v>11.153818995840082</c:v>
                </c:pt>
                <c:pt idx="7592">
                  <c:v>11.153847636415186</c:v>
                </c:pt>
                <c:pt idx="7593">
                  <c:v>11.153876276170031</c:v>
                </c:pt>
                <c:pt idx="7594">
                  <c:v>11.153962190513484</c:v>
                </c:pt>
                <c:pt idx="7595">
                  <c:v>11.153976508853129</c:v>
                </c:pt>
                <c:pt idx="7596">
                  <c:v>11.15400514491739</c:v>
                </c:pt>
                <c:pt idx="7597">
                  <c:v>11.154062414585958</c:v>
                </c:pt>
                <c:pt idx="7598">
                  <c:v>11.154062414585958</c:v>
                </c:pt>
                <c:pt idx="7599">
                  <c:v>11.154133997059736</c:v>
                </c:pt>
                <c:pt idx="7600">
                  <c:v>11.154277146636973</c:v>
                </c:pt>
                <c:pt idx="7601">
                  <c:v>11.154405963738338</c:v>
                </c:pt>
                <c:pt idx="7602">
                  <c:v>11.154405963738338</c:v>
                </c:pt>
                <c:pt idx="7603">
                  <c:v>11.154420275725343</c:v>
                </c:pt>
                <c:pt idx="7604">
                  <c:v>11.154463210457401</c:v>
                </c:pt>
                <c:pt idx="7605">
                  <c:v>11.154735087627833</c:v>
                </c:pt>
                <c:pt idx="7606">
                  <c:v>11.154778008845943</c:v>
                </c:pt>
                <c:pt idx="7607">
                  <c:v>11.154863845755866</c:v>
                </c:pt>
                <c:pt idx="7608">
                  <c:v>11.154878151191218</c:v>
                </c:pt>
                <c:pt idx="7609">
                  <c:v>11.155078405801317</c:v>
                </c:pt>
                <c:pt idx="7610">
                  <c:v>11.155078405801317</c:v>
                </c:pt>
                <c:pt idx="7611">
                  <c:v>11.155092708167645</c:v>
                </c:pt>
                <c:pt idx="7612">
                  <c:v>11.155235720581366</c:v>
                </c:pt>
                <c:pt idx="7613">
                  <c:v>11.155321518213404</c:v>
                </c:pt>
                <c:pt idx="7614">
                  <c:v>11.155378712545462</c:v>
                </c:pt>
                <c:pt idx="7615">
                  <c:v>11.155493091396936</c:v>
                </c:pt>
                <c:pt idx="7616">
                  <c:v>11.155550275917102</c:v>
                </c:pt>
                <c:pt idx="7617">
                  <c:v>11.155593162161347</c:v>
                </c:pt>
                <c:pt idx="7618">
                  <c:v>11.155593162161347</c:v>
                </c:pt>
                <c:pt idx="7619">
                  <c:v>11.155593162161347</c:v>
                </c:pt>
                <c:pt idx="7620">
                  <c:v>11.155607457167386</c:v>
                </c:pt>
                <c:pt idx="7621">
                  <c:v>11.155621751969083</c:v>
                </c:pt>
                <c:pt idx="7622">
                  <c:v>11.155636046566439</c:v>
                </c:pt>
                <c:pt idx="7623">
                  <c:v>11.155636046566439</c:v>
                </c:pt>
                <c:pt idx="7624">
                  <c:v>11.155678929132538</c:v>
                </c:pt>
                <c:pt idx="7625">
                  <c:v>11.1556932229126</c:v>
                </c:pt>
                <c:pt idx="7626">
                  <c:v>11.155750395989815</c:v>
                </c:pt>
                <c:pt idx="7627">
                  <c:v>11.155836149477175</c:v>
                </c:pt>
                <c:pt idx="7628">
                  <c:v>11.15590760509969</c:v>
                </c:pt>
                <c:pt idx="7629">
                  <c:v>11.155964765921679</c:v>
                </c:pt>
                <c:pt idx="7630">
                  <c:v>11.156107653683586</c:v>
                </c:pt>
                <c:pt idx="7631">
                  <c:v>11.156193376541639</c:v>
                </c:pt>
                <c:pt idx="7632">
                  <c:v>11.156264806643742</c:v>
                </c:pt>
                <c:pt idx="7633">
                  <c:v>11.156321947052026</c:v>
                </c:pt>
                <c:pt idx="7634">
                  <c:v>11.156350516031829</c:v>
                </c:pt>
                <c:pt idx="7635">
                  <c:v>11.156350516031829</c:v>
                </c:pt>
                <c:pt idx="7636">
                  <c:v>11.156436218074447</c:v>
                </c:pt>
                <c:pt idx="7637">
                  <c:v>11.156450501034163</c:v>
                </c:pt>
                <c:pt idx="7638">
                  <c:v>11.156493348689331</c:v>
                </c:pt>
                <c:pt idx="7639">
                  <c:v>11.156564757368372</c:v>
                </c:pt>
                <c:pt idx="7640">
                  <c:v>11.156564757368372</c:v>
                </c:pt>
                <c:pt idx="7641">
                  <c:v>11.156579038492296</c:v>
                </c:pt>
                <c:pt idx="7642">
                  <c:v>11.15669328014207</c:v>
                </c:pt>
                <c:pt idx="7643">
                  <c:v>11.156736117396209</c:v>
                </c:pt>
                <c:pt idx="7644">
                  <c:v>11.156750396073146</c:v>
                </c:pt>
                <c:pt idx="7645">
                  <c:v>11.15680750874218</c:v>
                </c:pt>
                <c:pt idx="7646">
                  <c:v>11.156850341103464</c:v>
                </c:pt>
                <c:pt idx="7647">
                  <c:v>11.156907448064818</c:v>
                </c:pt>
                <c:pt idx="7648">
                  <c:v>11.156907448064818</c:v>
                </c:pt>
                <c:pt idx="7649">
                  <c:v>11.156993102392555</c:v>
                </c:pt>
                <c:pt idx="7650">
                  <c:v>11.157093023169736</c:v>
                </c:pt>
                <c:pt idx="7651">
                  <c:v>11.157107296751478</c:v>
                </c:pt>
                <c:pt idx="7652">
                  <c:v>11.157264292705586</c:v>
                </c:pt>
                <c:pt idx="7653">
                  <c:v>11.157292834776602</c:v>
                </c:pt>
                <c:pt idx="7654">
                  <c:v>11.157335646355712</c:v>
                </c:pt>
                <c:pt idx="7655">
                  <c:v>11.157392725610274</c:v>
                </c:pt>
                <c:pt idx="7656">
                  <c:v>11.157421264015834</c:v>
                </c:pt>
                <c:pt idx="7657">
                  <c:v>11.157464070097157</c:v>
                </c:pt>
                <c:pt idx="7658">
                  <c:v>11.15753540949437</c:v>
                </c:pt>
                <c:pt idx="7659">
                  <c:v>11.157549676763116</c:v>
                </c:pt>
                <c:pt idx="7660">
                  <c:v>11.157563943828309</c:v>
                </c:pt>
                <c:pt idx="7661">
                  <c:v>11.157735132735686</c:v>
                </c:pt>
                <c:pt idx="7662">
                  <c:v>11.157877767775652</c:v>
                </c:pt>
                <c:pt idx="7663">
                  <c:v>11.158034642824997</c:v>
                </c:pt>
                <c:pt idx="7664">
                  <c:v>11.158048902972876</c:v>
                </c:pt>
                <c:pt idx="7665">
                  <c:v>11.158091682196439</c:v>
                </c:pt>
                <c:pt idx="7666">
                  <c:v>11.15813445959002</c:v>
                </c:pt>
                <c:pt idx="7667">
                  <c:v>11.158162976835825</c:v>
                </c:pt>
                <c:pt idx="7668">
                  <c:v>11.158162976835825</c:v>
                </c:pt>
                <c:pt idx="7669">
                  <c:v>11.158191493268422</c:v>
                </c:pt>
                <c:pt idx="7670">
                  <c:v>11.158191493268422</c:v>
                </c:pt>
                <c:pt idx="7671">
                  <c:v>11.15820575117978</c:v>
                </c:pt>
                <c:pt idx="7672">
                  <c:v>11.15820575117978</c:v>
                </c:pt>
                <c:pt idx="7673">
                  <c:v>11.158277037687414</c:v>
                </c:pt>
                <c:pt idx="7674">
                  <c:v>11.158348319113642</c:v>
                </c:pt>
                <c:pt idx="7675">
                  <c:v>11.158419595459192</c:v>
                </c:pt>
                <c:pt idx="7676">
                  <c:v>11.158433850118683</c:v>
                </c:pt>
                <c:pt idx="7677">
                  <c:v>11.15854788008018</c:v>
                </c:pt>
                <c:pt idx="7678">
                  <c:v>11.15871890064582</c:v>
                </c:pt>
                <c:pt idx="7679">
                  <c:v>11.15871890064582</c:v>
                </c:pt>
                <c:pt idx="7680">
                  <c:v>11.158747401230084</c:v>
                </c:pt>
                <c:pt idx="7681">
                  <c:v>11.158804399961877</c:v>
                </c:pt>
                <c:pt idx="7682">
                  <c:v>11.158875643808219</c:v>
                </c:pt>
                <c:pt idx="7683">
                  <c:v>11.158932635231027</c:v>
                </c:pt>
                <c:pt idx="7684">
                  <c:v>11.158961129724467</c:v>
                </c:pt>
                <c:pt idx="7685">
                  <c:v>11.159117834926688</c:v>
                </c:pt>
                <c:pt idx="7686">
                  <c:v>11.159189056447014</c:v>
                </c:pt>
                <c:pt idx="7687">
                  <c:v>11.159203300142398</c:v>
                </c:pt>
                <c:pt idx="7688">
                  <c:v>11.159402690578014</c:v>
                </c:pt>
                <c:pt idx="7689">
                  <c:v>11.159431171680804</c:v>
                </c:pt>
                <c:pt idx="7690">
                  <c:v>11.159502370889099</c:v>
                </c:pt>
                <c:pt idx="7691">
                  <c:v>11.159502370889099</c:v>
                </c:pt>
                <c:pt idx="7692">
                  <c:v>11.159530849153066</c:v>
                </c:pt>
                <c:pt idx="7693">
                  <c:v>11.159559326606045</c:v>
                </c:pt>
                <c:pt idx="7694">
                  <c:v>11.159559326606045</c:v>
                </c:pt>
                <c:pt idx="7695">
                  <c:v>11.159573565028428</c:v>
                </c:pt>
                <c:pt idx="7696">
                  <c:v>11.159602041265011</c:v>
                </c:pt>
                <c:pt idx="7697">
                  <c:v>11.159673228308998</c:v>
                </c:pt>
                <c:pt idx="7698">
                  <c:v>11.159701701707727</c:v>
                </c:pt>
                <c:pt idx="7699">
                  <c:v>11.159715938103073</c:v>
                </c:pt>
                <c:pt idx="7700">
                  <c:v>11.159715938103073</c:v>
                </c:pt>
                <c:pt idx="7701">
                  <c:v>11.159772881657789</c:v>
                </c:pt>
                <c:pt idx="7702">
                  <c:v>11.159801352219231</c:v>
                </c:pt>
                <c:pt idx="7703">
                  <c:v>11.15987252507678</c:v>
                </c:pt>
                <c:pt idx="7704">
                  <c:v>11.159972158567948</c:v>
                </c:pt>
                <c:pt idx="7705">
                  <c:v>11.159986391113511</c:v>
                </c:pt>
                <c:pt idx="7706">
                  <c:v>11.16000062345651</c:v>
                </c:pt>
                <c:pt idx="7707">
                  <c:v>11.160114474908951</c:v>
                </c:pt>
                <c:pt idx="7708">
                  <c:v>11.160128705429148</c:v>
                </c:pt>
                <c:pt idx="7709">
                  <c:v>11.160157165862033</c:v>
                </c:pt>
                <c:pt idx="7710">
                  <c:v>11.160199854992674</c:v>
                </c:pt>
                <c:pt idx="7711">
                  <c:v>11.160413273314736</c:v>
                </c:pt>
                <c:pt idx="7712">
                  <c:v>11.160455951514008</c:v>
                </c:pt>
                <c:pt idx="7713">
                  <c:v>11.160470177175679</c:v>
                </c:pt>
                <c:pt idx="7714">
                  <c:v>11.160498627891927</c:v>
                </c:pt>
                <c:pt idx="7715">
                  <c:v>11.160555526896211</c:v>
                </c:pt>
                <c:pt idx="7716">
                  <c:v>11.160583975184336</c:v>
                </c:pt>
                <c:pt idx="7717">
                  <c:v>11.160754647919781</c:v>
                </c:pt>
                <c:pt idx="7718">
                  <c:v>11.160768869332964</c:v>
                </c:pt>
                <c:pt idx="7719">
                  <c:v>11.160768869332964</c:v>
                </c:pt>
                <c:pt idx="7720">
                  <c:v>11.160811532359059</c:v>
                </c:pt>
                <c:pt idx="7721">
                  <c:v>11.160825752963293</c:v>
                </c:pt>
                <c:pt idx="7722">
                  <c:v>11.16098216626443</c:v>
                </c:pt>
                <c:pt idx="7723">
                  <c:v>11.161166986811313</c:v>
                </c:pt>
                <c:pt idx="7724">
                  <c:v>11.161309133222357</c:v>
                </c:pt>
                <c:pt idx="7725">
                  <c:v>11.161351773205874</c:v>
                </c:pt>
                <c:pt idx="7726">
                  <c:v>11.161380198851495</c:v>
                </c:pt>
                <c:pt idx="7727">
                  <c:v>11.161508104258514</c:v>
                </c:pt>
                <c:pt idx="7728">
                  <c:v>11.16157915574956</c:v>
                </c:pt>
                <c:pt idx="7729">
                  <c:v>11.16157915574956</c:v>
                </c:pt>
                <c:pt idx="7730">
                  <c:v>11.161593365441991</c:v>
                </c:pt>
                <c:pt idx="7731">
                  <c:v>11.1617212435885</c:v>
                </c:pt>
                <c:pt idx="7732">
                  <c:v>11.161834899325397</c:v>
                </c:pt>
                <c:pt idx="7733">
                  <c:v>11.161849105384281</c:v>
                </c:pt>
                <c:pt idx="7734">
                  <c:v>11.161962746590705</c:v>
                </c:pt>
                <c:pt idx="7735">
                  <c:v>11.161976950833512</c:v>
                </c:pt>
                <c:pt idx="7736">
                  <c:v>11.162104779940375</c:v>
                </c:pt>
                <c:pt idx="7737">
                  <c:v>11.162189990267917</c:v>
                </c:pt>
                <c:pt idx="7738">
                  <c:v>11.162246793119436</c:v>
                </c:pt>
                <c:pt idx="7739">
                  <c:v>11.162360389143696</c:v>
                </c:pt>
                <c:pt idx="7740">
                  <c:v>11.162360389143696</c:v>
                </c:pt>
                <c:pt idx="7741">
                  <c:v>11.162644322761924</c:v>
                </c:pt>
                <c:pt idx="7742">
                  <c:v>11.162658517326827</c:v>
                </c:pt>
                <c:pt idx="7743">
                  <c:v>11.162701099812656</c:v>
                </c:pt>
                <c:pt idx="7744">
                  <c:v>11.162814644244133</c:v>
                </c:pt>
                <c:pt idx="7745">
                  <c:v>11.162828836391618</c:v>
                </c:pt>
                <c:pt idx="7746">
                  <c:v>11.16284302833769</c:v>
                </c:pt>
                <c:pt idx="7747">
                  <c:v>11.162942366321069</c:v>
                </c:pt>
                <c:pt idx="7748">
                  <c:v>11.163141012688621</c:v>
                </c:pt>
                <c:pt idx="7749">
                  <c:v>11.163197761546567</c:v>
                </c:pt>
                <c:pt idx="7750">
                  <c:v>11.163197761546567</c:v>
                </c:pt>
                <c:pt idx="7751">
                  <c:v>11.163240321076715</c:v>
                </c:pt>
                <c:pt idx="7752">
                  <c:v>11.163254507184259</c:v>
                </c:pt>
                <c:pt idx="7753">
                  <c:v>11.163268693090563</c:v>
                </c:pt>
                <c:pt idx="7754">
                  <c:v>11.163282878795627</c:v>
                </c:pt>
                <c:pt idx="7755">
                  <c:v>11.163339619603631</c:v>
                </c:pt>
                <c:pt idx="7756">
                  <c:v>11.163495640227039</c:v>
                </c:pt>
                <c:pt idx="7757">
                  <c:v>11.163509822713086</c:v>
                </c:pt>
                <c:pt idx="7758">
                  <c:v>11.163637456036902</c:v>
                </c:pt>
                <c:pt idx="7759">
                  <c:v>11.163736715138688</c:v>
                </c:pt>
                <c:pt idx="7760">
                  <c:v>11.163750894206132</c:v>
                </c:pt>
                <c:pt idx="7761">
                  <c:v>11.163835964389085</c:v>
                </c:pt>
                <c:pt idx="7762">
                  <c:v>11.163835964389085</c:v>
                </c:pt>
                <c:pt idx="7763">
                  <c:v>11.163878496766863</c:v>
                </c:pt>
                <c:pt idx="7764">
                  <c:v>11.163991907597719</c:v>
                </c:pt>
                <c:pt idx="7765">
                  <c:v>11.164048608190255</c:v>
                </c:pt>
                <c:pt idx="7766">
                  <c:v>11.16413365305147</c:v>
                </c:pt>
                <c:pt idx="7767">
                  <c:v>11.164147826491861</c:v>
                </c:pt>
                <c:pt idx="7768">
                  <c:v>11.164176172769997</c:v>
                </c:pt>
                <c:pt idx="7769">
                  <c:v>11.164374574221812</c:v>
                </c:pt>
                <c:pt idx="7770">
                  <c:v>11.164459591366988</c:v>
                </c:pt>
                <c:pt idx="7771">
                  <c:v>11.164530433467061</c:v>
                </c:pt>
                <c:pt idx="7772">
                  <c:v>11.164572936318301</c:v>
                </c:pt>
                <c:pt idx="7773">
                  <c:v>11.164757094468174</c:v>
                </c:pt>
                <c:pt idx="7774">
                  <c:v>11.165012026700069</c:v>
                </c:pt>
                <c:pt idx="7775">
                  <c:v>11.165252736369972</c:v>
                </c:pt>
                <c:pt idx="7776">
                  <c:v>11.16533767889225</c:v>
                </c:pt>
                <c:pt idx="7777">
                  <c:v>11.165351835277841</c:v>
                </c:pt>
                <c:pt idx="7778">
                  <c:v>11.165365991463034</c:v>
                </c:pt>
                <c:pt idx="7779">
                  <c:v>11.165436769383183</c:v>
                </c:pt>
                <c:pt idx="7780">
                  <c:v>11.165507542294172</c:v>
                </c:pt>
                <c:pt idx="7781">
                  <c:v>11.165592463176269</c:v>
                </c:pt>
                <c:pt idx="7782">
                  <c:v>11.165606615955522</c:v>
                </c:pt>
                <c:pt idx="7783">
                  <c:v>11.165620768534476</c:v>
                </c:pt>
                <c:pt idx="7784">
                  <c:v>11.165620768534476</c:v>
                </c:pt>
                <c:pt idx="7785">
                  <c:v>11.165677376847421</c:v>
                </c:pt>
                <c:pt idx="7786">
                  <c:v>11.16574813273257</c:v>
                </c:pt>
                <c:pt idx="7787">
                  <c:v>11.16574813273257</c:v>
                </c:pt>
                <c:pt idx="7788">
                  <c:v>11.165762283308853</c:v>
                </c:pt>
                <c:pt idx="7789">
                  <c:v>11.165790583860716</c:v>
                </c:pt>
                <c:pt idx="7790">
                  <c:v>11.165804733836307</c:v>
                </c:pt>
                <c:pt idx="7791">
                  <c:v>11.165889629485457</c:v>
                </c:pt>
                <c:pt idx="7792">
                  <c:v>11.165903778059635</c:v>
                </c:pt>
                <c:pt idx="7793">
                  <c:v>11.165903778059635</c:v>
                </c:pt>
                <c:pt idx="7794">
                  <c:v>11.165932074607458</c:v>
                </c:pt>
                <c:pt idx="7795">
                  <c:v>11.165974517927946</c:v>
                </c:pt>
                <c:pt idx="7796">
                  <c:v>11.166059399165</c:v>
                </c:pt>
                <c:pt idx="7797">
                  <c:v>11.166059399165</c:v>
                </c:pt>
                <c:pt idx="7798">
                  <c:v>11.16610183708187</c:v>
                </c:pt>
                <c:pt idx="7799">
                  <c:v>11.166115982653952</c:v>
                </c:pt>
                <c:pt idx="7800">
                  <c:v>11.166130128025941</c:v>
                </c:pt>
                <c:pt idx="7801">
                  <c:v>11.16614427319784</c:v>
                </c:pt>
                <c:pt idx="7802">
                  <c:v>11.166172562941396</c:v>
                </c:pt>
                <c:pt idx="7803">
                  <c:v>11.166243283799128</c:v>
                </c:pt>
                <c:pt idx="7804">
                  <c:v>11.166257427370521</c:v>
                </c:pt>
                <c:pt idx="7805">
                  <c:v>11.166285713913201</c:v>
                </c:pt>
                <c:pt idx="7806">
                  <c:v>11.166328142227036</c:v>
                </c:pt>
                <c:pt idx="7807">
                  <c:v>11.166342284598286</c:v>
                </c:pt>
                <c:pt idx="7808">
                  <c:v>11.166356426769534</c:v>
                </c:pt>
                <c:pt idx="7809">
                  <c:v>11.166370568740783</c:v>
                </c:pt>
                <c:pt idx="7810">
                  <c:v>11.166469556940058</c:v>
                </c:pt>
                <c:pt idx="7811">
                  <c:v>11.166554396169769</c:v>
                </c:pt>
                <c:pt idx="7812">
                  <c:v>11.166610951657786</c:v>
                </c:pt>
                <c:pt idx="7813">
                  <c:v>11.166653366174868</c:v>
                </c:pt>
                <c:pt idx="7814">
                  <c:v>11.166709916066024</c:v>
                </c:pt>
                <c:pt idx="7815">
                  <c:v>11.166738189812438</c:v>
                </c:pt>
                <c:pt idx="7816">
                  <c:v>11.166780598933233</c:v>
                </c:pt>
                <c:pt idx="7817">
                  <c:v>11.166823006255571</c:v>
                </c:pt>
                <c:pt idx="7818">
                  <c:v>11.166865411779604</c:v>
                </c:pt>
                <c:pt idx="7819">
                  <c:v>11.166865411779604</c:v>
                </c:pt>
                <c:pt idx="7820">
                  <c:v>11.166907815505484</c:v>
                </c:pt>
                <c:pt idx="7821">
                  <c:v>11.166936083657173</c:v>
                </c:pt>
                <c:pt idx="7822">
                  <c:v>11.167006750540581</c:v>
                </c:pt>
                <c:pt idx="7823">
                  <c:v>11.167162200108107</c:v>
                </c:pt>
                <c:pt idx="7824">
                  <c:v>11.167218721232894</c:v>
                </c:pt>
                <c:pt idx="7825">
                  <c:v>11.167289368146712</c:v>
                </c:pt>
                <c:pt idx="7826">
                  <c:v>11.167317625514823</c:v>
                </c:pt>
                <c:pt idx="7827">
                  <c:v>11.16737413785572</c:v>
                </c:pt>
                <c:pt idx="7828">
                  <c:v>11.167430647003155</c:v>
                </c:pt>
                <c:pt idx="7829">
                  <c:v>11.167600155288277</c:v>
                </c:pt>
                <c:pt idx="7830">
                  <c:v>11.167628403875849</c:v>
                </c:pt>
                <c:pt idx="7831">
                  <c:v>11.167670775261048</c:v>
                </c:pt>
                <c:pt idx="7832">
                  <c:v>11.167727267648713</c:v>
                </c:pt>
                <c:pt idx="7833">
                  <c:v>11.167741390246988</c:v>
                </c:pt>
                <c:pt idx="7834">
                  <c:v>11.167840242850776</c:v>
                </c:pt>
                <c:pt idx="7835">
                  <c:v>11.167840242850776</c:v>
                </c:pt>
                <c:pt idx="7836">
                  <c:v>11.16785436385365</c:v>
                </c:pt>
                <c:pt idx="7837">
                  <c:v>11.168009681726108</c:v>
                </c:pt>
                <c:pt idx="7838">
                  <c:v>11.1681932081156</c:v>
                </c:pt>
                <c:pt idx="7839">
                  <c:v>11.1681932081156</c:v>
                </c:pt>
                <c:pt idx="7840">
                  <c:v>11.16822143995547</c:v>
                </c:pt>
                <c:pt idx="7841">
                  <c:v>11.168235555576523</c:v>
                </c:pt>
                <c:pt idx="7842">
                  <c:v>11.168249670998327</c:v>
                </c:pt>
                <c:pt idx="7843">
                  <c:v>11.168334359345261</c:v>
                </c:pt>
                <c:pt idx="7844">
                  <c:v>11.168503714525817</c:v>
                </c:pt>
                <c:pt idx="7845">
                  <c:v>11.168800017095236</c:v>
                </c:pt>
                <c:pt idx="7846">
                  <c:v>11.168898765111539</c:v>
                </c:pt>
                <c:pt idx="7847">
                  <c:v>11.16891287117503</c:v>
                </c:pt>
                <c:pt idx="7848">
                  <c:v>11.168926977039543</c:v>
                </c:pt>
                <c:pt idx="7849">
                  <c:v>11.169025712520218</c:v>
                </c:pt>
                <c:pt idx="7850">
                  <c:v>11.16906802474211</c:v>
                </c:pt>
                <c:pt idx="7851">
                  <c:v>11.169082128418234</c:v>
                </c:pt>
                <c:pt idx="7852">
                  <c:v>11.169110335173754</c:v>
                </c:pt>
                <c:pt idx="7853">
                  <c:v>11.169110335173754</c:v>
                </c:pt>
                <c:pt idx="7854">
                  <c:v>11.169251357018272</c:v>
                </c:pt>
                <c:pt idx="7855">
                  <c:v>11.16926545810899</c:v>
                </c:pt>
                <c:pt idx="7856">
                  <c:v>11.169434655689869</c:v>
                </c:pt>
                <c:pt idx="7857">
                  <c:v>11.169462852503631</c:v>
                </c:pt>
                <c:pt idx="7858">
                  <c:v>11.169505146233591</c:v>
                </c:pt>
                <c:pt idx="7859">
                  <c:v>11.169533341059843</c:v>
                </c:pt>
                <c:pt idx="7860">
                  <c:v>11.169575631808748</c:v>
                </c:pt>
                <c:pt idx="7861">
                  <c:v>11.169603824647769</c:v>
                </c:pt>
                <c:pt idx="7862">
                  <c:v>11.169646112416038</c:v>
                </c:pt>
                <c:pt idx="7863">
                  <c:v>11.169674303268108</c:v>
                </c:pt>
                <c:pt idx="7864">
                  <c:v>11.169815245608831</c:v>
                </c:pt>
                <c:pt idx="7865">
                  <c:v>11.169899801479172</c:v>
                </c:pt>
                <c:pt idx="7866">
                  <c:v>11.169970259243295</c:v>
                </c:pt>
                <c:pt idx="7867">
                  <c:v>11.169984350200423</c:v>
                </c:pt>
                <c:pt idx="7868">
                  <c:v>11.170026621880517</c:v>
                </c:pt>
                <c:pt idx="7869">
                  <c:v>11.170026621880517</c:v>
                </c:pt>
                <c:pt idx="7870">
                  <c:v>11.170054802007893</c:v>
                </c:pt>
                <c:pt idx="7871">
                  <c:v>11.170125248852257</c:v>
                </c:pt>
                <c:pt idx="7872">
                  <c:v>11.170125248852257</c:v>
                </c:pt>
                <c:pt idx="7873">
                  <c:v>11.170139337625617</c:v>
                </c:pt>
                <c:pt idx="7874">
                  <c:v>11.170181602754779</c:v>
                </c:pt>
                <c:pt idx="7875">
                  <c:v>11.17028021444316</c:v>
                </c:pt>
                <c:pt idx="7876">
                  <c:v>11.170350645410277</c:v>
                </c:pt>
                <c:pt idx="7877">
                  <c:v>11.170421071417223</c:v>
                </c:pt>
                <c:pt idx="7878">
                  <c:v>11.170449240431308</c:v>
                </c:pt>
                <c:pt idx="7879">
                  <c:v>11.170449240431308</c:v>
                </c:pt>
                <c:pt idx="7880">
                  <c:v>11.170463324640798</c:v>
                </c:pt>
                <c:pt idx="7881">
                  <c:v>11.170463324640798</c:v>
                </c:pt>
                <c:pt idx="7882">
                  <c:v>11.170519659495188</c:v>
                </c:pt>
                <c:pt idx="7883">
                  <c:v>11.17057599117614</c:v>
                </c:pt>
                <c:pt idx="7884">
                  <c:v>11.170632319684012</c:v>
                </c:pt>
                <c:pt idx="7885">
                  <c:v>11.170660482748156</c:v>
                </c:pt>
                <c:pt idx="7886">
                  <c:v>11.170759047227005</c:v>
                </c:pt>
                <c:pt idx="7887">
                  <c:v>11.170815365424838</c:v>
                </c:pt>
                <c:pt idx="7888">
                  <c:v>11.170815365424838</c:v>
                </c:pt>
                <c:pt idx="7889">
                  <c:v>11.171040606504132</c:v>
                </c:pt>
                <c:pt idx="7890">
                  <c:v>11.171125058830842</c:v>
                </c:pt>
                <c:pt idx="7891">
                  <c:v>11.171237650839744</c:v>
                </c:pt>
                <c:pt idx="7892">
                  <c:v>11.171378373026236</c:v>
                </c:pt>
                <c:pt idx="7893">
                  <c:v>11.171448726694154</c:v>
                </c:pt>
                <c:pt idx="7894">
                  <c:v>11.171448726694154</c:v>
                </c:pt>
                <c:pt idx="7895">
                  <c:v>11.171448726694154</c:v>
                </c:pt>
                <c:pt idx="7896">
                  <c:v>11.17147686677548</c:v>
                </c:pt>
                <c:pt idx="7897">
                  <c:v>11.171547213514586</c:v>
                </c:pt>
                <c:pt idx="7898">
                  <c:v>11.171631623069798</c:v>
                </c:pt>
                <c:pt idx="7899">
                  <c:v>11.171645690636321</c:v>
                </c:pt>
                <c:pt idx="7900">
                  <c:v>11.171716025500638</c:v>
                </c:pt>
                <c:pt idx="7901">
                  <c:v>11.171786355418311</c:v>
                </c:pt>
                <c:pt idx="7902">
                  <c:v>11.171786355418311</c:v>
                </c:pt>
                <c:pt idx="7903">
                  <c:v>11.171856680390034</c:v>
                </c:pt>
                <c:pt idx="7904">
                  <c:v>11.171912936806796</c:v>
                </c:pt>
                <c:pt idx="7905">
                  <c:v>11.171969190058952</c:v>
                </c:pt>
                <c:pt idx="7906">
                  <c:v>11.172025440146859</c:v>
                </c:pt>
                <c:pt idx="7907">
                  <c:v>11.172067625636462</c:v>
                </c:pt>
                <c:pt idx="7908">
                  <c:v>11.172166051525362</c:v>
                </c:pt>
                <c:pt idx="7909">
                  <c:v>11.172194171428632</c:v>
                </c:pt>
                <c:pt idx="7910">
                  <c:v>11.172236349800976</c:v>
                </c:pt>
                <c:pt idx="7911">
                  <c:v>11.17226446772756</c:v>
                </c:pt>
                <c:pt idx="7912">
                  <c:v>11.172278526394377</c:v>
                </c:pt>
                <c:pt idx="7913">
                  <c:v>11.172292584863552</c:v>
                </c:pt>
                <c:pt idx="7914">
                  <c:v>11.172348816763924</c:v>
                </c:pt>
                <c:pt idx="7915">
                  <c:v>11.17241910219308</c:v>
                </c:pt>
                <c:pt idx="7916">
                  <c:v>11.172433158686125</c:v>
                </c:pt>
                <c:pt idx="7917">
                  <c:v>11.172503438187732</c:v>
                </c:pt>
                <c:pt idx="7918">
                  <c:v>11.172545603517998</c:v>
                </c:pt>
                <c:pt idx="7919">
                  <c:v>11.172601821192851</c:v>
                </c:pt>
                <c:pt idx="7920">
                  <c:v>11.17262992884516</c:v>
                </c:pt>
                <c:pt idx="7921">
                  <c:v>11.172742351554666</c:v>
                </c:pt>
                <c:pt idx="7922">
                  <c:v>11.1727985581702</c:v>
                </c:pt>
                <c:pt idx="7923">
                  <c:v>11.172854761626727</c:v>
                </c:pt>
                <c:pt idx="7924">
                  <c:v>11.172854761626727</c:v>
                </c:pt>
                <c:pt idx="7925">
                  <c:v>11.172939060889158</c:v>
                </c:pt>
                <c:pt idx="7926">
                  <c:v>11.172939060889158</c:v>
                </c:pt>
                <c:pt idx="7927">
                  <c:v>11.172967159064184</c:v>
                </c:pt>
                <c:pt idx="7928">
                  <c:v>11.173051448852526</c:v>
                </c:pt>
                <c:pt idx="7929">
                  <c:v>11.173065496459866</c:v>
                </c:pt>
                <c:pt idx="7930">
                  <c:v>11.173079543869877</c:v>
                </c:pt>
                <c:pt idx="7931">
                  <c:v>11.173093591082559</c:v>
                </c:pt>
                <c:pt idx="7932">
                  <c:v>11.173121684915964</c:v>
                </c:pt>
                <c:pt idx="7933">
                  <c:v>11.173290231343881</c:v>
                </c:pt>
                <c:pt idx="7934">
                  <c:v>11.173318319653529</c:v>
                </c:pt>
                <c:pt idx="7935">
                  <c:v>11.173402579849062</c:v>
                </c:pt>
                <c:pt idx="7936">
                  <c:v>11.17344470728456</c:v>
                </c:pt>
                <c:pt idx="7937">
                  <c:v>11.17344470728456</c:v>
                </c:pt>
                <c:pt idx="7938">
                  <c:v>11.173500874438023</c:v>
                </c:pt>
                <c:pt idx="7939">
                  <c:v>11.173500874438023</c:v>
                </c:pt>
                <c:pt idx="7940">
                  <c:v>11.173613199281588</c:v>
                </c:pt>
                <c:pt idx="7941">
                  <c:v>11.173627238999952</c:v>
                </c:pt>
                <c:pt idx="7942">
                  <c:v>11.173641278521204</c:v>
                </c:pt>
                <c:pt idx="7943">
                  <c:v>11.173781662893846</c:v>
                </c:pt>
                <c:pt idx="7944">
                  <c:v>11.173809737403598</c:v>
                </c:pt>
                <c:pt idx="7945">
                  <c:v>11.173936062944685</c:v>
                </c:pt>
                <c:pt idx="7946">
                  <c:v>11.173978167912376</c:v>
                </c:pt>
                <c:pt idx="7947">
                  <c:v>11.174034305111705</c:v>
                </c:pt>
                <c:pt idx="7948">
                  <c:v>11.174034305111705</c:v>
                </c:pt>
                <c:pt idx="7949">
                  <c:v>11.174104472179522</c:v>
                </c:pt>
                <c:pt idx="7950">
                  <c:v>11.174174634324268</c:v>
                </c:pt>
                <c:pt idx="7951">
                  <c:v>11.17420269780386</c:v>
                </c:pt>
                <c:pt idx="7952">
                  <c:v>11.17425882240048</c:v>
                </c:pt>
                <c:pt idx="7953">
                  <c:v>11.174272853057465</c:v>
                </c:pt>
                <c:pt idx="7954">
                  <c:v>11.174272853057465</c:v>
                </c:pt>
                <c:pt idx="7955">
                  <c:v>11.174286883517595</c:v>
                </c:pt>
                <c:pt idx="7956">
                  <c:v>11.174328973716898</c:v>
                </c:pt>
                <c:pt idx="7957">
                  <c:v>11.17437106214469</c:v>
                </c:pt>
                <c:pt idx="7958">
                  <c:v>11.174413148801122</c:v>
                </c:pt>
                <c:pt idx="7959">
                  <c:v>11.174441205588062</c:v>
                </c:pt>
                <c:pt idx="7960">
                  <c:v>11.174483289292557</c:v>
                </c:pt>
                <c:pt idx="7961">
                  <c:v>11.174497316800499</c:v>
                </c:pt>
                <c:pt idx="7962">
                  <c:v>11.174539398143741</c:v>
                </c:pt>
                <c:pt idx="7963">
                  <c:v>11.17463758105859</c:v>
                </c:pt>
                <c:pt idx="7964">
                  <c:v>11.174651606402387</c:v>
                </c:pt>
                <c:pt idx="7965">
                  <c:v>11.174749778301461</c:v>
                </c:pt>
                <c:pt idx="7966">
                  <c:v>11.17479184902235</c:v>
                </c:pt>
                <c:pt idx="7967">
                  <c:v>11.174805872202667</c:v>
                </c:pt>
                <c:pt idx="7968">
                  <c:v>11.174861962957523</c:v>
                </c:pt>
                <c:pt idx="7969">
                  <c:v>11.175016196312894</c:v>
                </c:pt>
                <c:pt idx="7970">
                  <c:v>11.175086294520511</c:v>
                </c:pt>
                <c:pt idx="7971">
                  <c:v>11.175086294520511</c:v>
                </c:pt>
                <c:pt idx="7972">
                  <c:v>11.175142369548915</c:v>
                </c:pt>
                <c:pt idx="7973">
                  <c:v>11.175254510173374</c:v>
                </c:pt>
                <c:pt idx="7974">
                  <c:v>11.175310575770139</c:v>
                </c:pt>
                <c:pt idx="7975">
                  <c:v>11.1754647399553</c:v>
                </c:pt>
                <c:pt idx="7976">
                  <c:v>11.175548819494594</c:v>
                </c:pt>
                <c:pt idx="7977">
                  <c:v>11.175702946958312</c:v>
                </c:pt>
                <c:pt idx="7978">
                  <c:v>11.175716957368046</c:v>
                </c:pt>
                <c:pt idx="7979">
                  <c:v>11.175772997044151</c:v>
                </c:pt>
                <c:pt idx="7980">
                  <c:v>11.175815024740409</c:v>
                </c:pt>
                <c:pt idx="7981">
                  <c:v>11.175829033579987</c:v>
                </c:pt>
                <c:pt idx="7982">
                  <c:v>11.175829033579987</c:v>
                </c:pt>
                <c:pt idx="7983">
                  <c:v>11.176095164251716</c:v>
                </c:pt>
                <c:pt idx="7984">
                  <c:v>11.176137178410494</c:v>
                </c:pt>
                <c:pt idx="7985">
                  <c:v>11.176221201432853</c:v>
                </c:pt>
                <c:pt idx="7986">
                  <c:v>11.176221201432853</c:v>
                </c:pt>
                <c:pt idx="7987">
                  <c:v>11.176389226300929</c:v>
                </c:pt>
                <c:pt idx="7988">
                  <c:v>11.176445228317016</c:v>
                </c:pt>
                <c:pt idx="7989">
                  <c:v>11.176445228317016</c:v>
                </c:pt>
                <c:pt idx="7990">
                  <c:v>11.176515226427094</c:v>
                </c:pt>
                <c:pt idx="7991">
                  <c:v>11.176795169880346</c:v>
                </c:pt>
                <c:pt idx="7992">
                  <c:v>11.176851149168025</c:v>
                </c:pt>
                <c:pt idx="7993">
                  <c:v>11.176935112224328</c:v>
                </c:pt>
                <c:pt idx="7994">
                  <c:v>11.176977091108956</c:v>
                </c:pt>
                <c:pt idx="7995">
                  <c:v>11.176991083678901</c:v>
                </c:pt>
                <c:pt idx="7996">
                  <c:v>11.177047052000846</c:v>
                </c:pt>
                <c:pt idx="7997">
                  <c:v>11.1770610435919</c:v>
                </c:pt>
                <c:pt idx="7998">
                  <c:v>11.177089026186728</c:v>
                </c:pt>
                <c:pt idx="7999">
                  <c:v>11.177103017190513</c:v>
                </c:pt>
                <c:pt idx="8000">
                  <c:v>11.177158979248253</c:v>
                </c:pt>
                <c:pt idx="8001">
                  <c:v>11.177228927416687</c:v>
                </c:pt>
                <c:pt idx="8002">
                  <c:v>11.177284882428873</c:v>
                </c:pt>
                <c:pt idx="8003">
                  <c:v>11.177368809077031</c:v>
                </c:pt>
                <c:pt idx="8004">
                  <c:v>11.177424756262903</c:v>
                </c:pt>
                <c:pt idx="8005">
                  <c:v>11.177452728682098</c:v>
                </c:pt>
                <c:pt idx="8006">
                  <c:v>11.177466714598282</c:v>
                </c:pt>
                <c:pt idx="8007">
                  <c:v>11.177634530336995</c:v>
                </c:pt>
                <c:pt idx="8008">
                  <c:v>11.177788336695093</c:v>
                </c:pt>
                <c:pt idx="8009">
                  <c:v>11.177914160667523</c:v>
                </c:pt>
                <c:pt idx="8010">
                  <c:v>11.178081901340835</c:v>
                </c:pt>
                <c:pt idx="8011">
                  <c:v>11.17809587846029</c:v>
                </c:pt>
                <c:pt idx="8012">
                  <c:v>11.178235638911106</c:v>
                </c:pt>
                <c:pt idx="8013">
                  <c:v>11.178319485806725</c:v>
                </c:pt>
                <c:pt idx="8014">
                  <c:v>11.178529072293355</c:v>
                </c:pt>
                <c:pt idx="8015">
                  <c:v>11.178598924695258</c:v>
                </c:pt>
                <c:pt idx="8016">
                  <c:v>11.178724646724019</c:v>
                </c:pt>
                <c:pt idx="8017">
                  <c:v>11.178808452629591</c:v>
                </c:pt>
                <c:pt idx="8018">
                  <c:v>11.178864319331653</c:v>
                </c:pt>
                <c:pt idx="8019">
                  <c:v>11.178990008000985</c:v>
                </c:pt>
                <c:pt idx="8020">
                  <c:v>11.179031900713754</c:v>
                </c:pt>
                <c:pt idx="8021">
                  <c:v>11.179031900713754</c:v>
                </c:pt>
                <c:pt idx="8022">
                  <c:v>11.179129643552423</c:v>
                </c:pt>
                <c:pt idx="8023">
                  <c:v>11.179143606035232</c:v>
                </c:pt>
                <c:pt idx="8024">
                  <c:v>11.179157568323093</c:v>
                </c:pt>
                <c:pt idx="8025">
                  <c:v>11.179171530416012</c:v>
                </c:pt>
                <c:pt idx="8026">
                  <c:v>11.179199454017041</c:v>
                </c:pt>
                <c:pt idx="8027">
                  <c:v>11.17924133795665</c:v>
                </c:pt>
                <c:pt idx="8028">
                  <c:v>11.17924133795665</c:v>
                </c:pt>
                <c:pt idx="8029">
                  <c:v>11.179464689345149</c:v>
                </c:pt>
                <c:pt idx="8030">
                  <c:v>11.179576346334994</c:v>
                </c:pt>
                <c:pt idx="8031">
                  <c:v>11.179576346334994</c:v>
                </c:pt>
                <c:pt idx="8032">
                  <c:v>11.179632170155031</c:v>
                </c:pt>
                <c:pt idx="8033">
                  <c:v>11.179660080896483</c:v>
                </c:pt>
                <c:pt idx="8034">
                  <c:v>11.179674035975085</c:v>
                </c:pt>
                <c:pt idx="8035">
                  <c:v>11.179785669593665</c:v>
                </c:pt>
                <c:pt idx="8036">
                  <c:v>11.179855434277414</c:v>
                </c:pt>
                <c:pt idx="8037">
                  <c:v>11.179967047648812</c:v>
                </c:pt>
                <c:pt idx="8038">
                  <c:v>11.180008899451584</c:v>
                </c:pt>
                <c:pt idx="8039">
                  <c:v>11.180120495696487</c:v>
                </c:pt>
                <c:pt idx="8040">
                  <c:v>11.180218132195877</c:v>
                </c:pt>
                <c:pt idx="8041">
                  <c:v>11.180218132195877</c:v>
                </c:pt>
                <c:pt idx="8042">
                  <c:v>11.180232079489057</c:v>
                </c:pt>
                <c:pt idx="8043">
                  <c:v>11.180441265546872</c:v>
                </c:pt>
                <c:pt idx="8044">
                  <c:v>11.180455209728313</c:v>
                </c:pt>
                <c:pt idx="8045">
                  <c:v>11.180692231068315</c:v>
                </c:pt>
                <c:pt idx="8046">
                  <c:v>11.180817690214102</c:v>
                </c:pt>
                <c:pt idx="8047">
                  <c:v>11.180859506431831</c:v>
                </c:pt>
                <c:pt idx="8048">
                  <c:v>11.180859506431831</c:v>
                </c:pt>
                <c:pt idx="8049">
                  <c:v>11.180901320901038</c:v>
                </c:pt>
                <c:pt idx="8050">
                  <c:v>11.180943133621868</c:v>
                </c:pt>
                <c:pt idx="8051">
                  <c:v>11.180957070806974</c:v>
                </c:pt>
                <c:pt idx="8052">
                  <c:v>11.181124301878897</c:v>
                </c:pt>
                <c:pt idx="8053">
                  <c:v>11.181152171005481</c:v>
                </c:pt>
                <c:pt idx="8054">
                  <c:v>11.181221840424117</c:v>
                </c:pt>
                <c:pt idx="8055">
                  <c:v>11.181235773725405</c:v>
                </c:pt>
                <c:pt idx="8056">
                  <c:v>11.181361164701599</c:v>
                </c:pt>
                <c:pt idx="8057">
                  <c:v>11.181375096061787</c:v>
                </c:pt>
                <c:pt idx="8058">
                  <c:v>11.181528328215764</c:v>
                </c:pt>
                <c:pt idx="8059">
                  <c:v>11.181625827362724</c:v>
                </c:pt>
                <c:pt idx="8060">
                  <c:v>11.181695463790961</c:v>
                </c:pt>
                <c:pt idx="8061">
                  <c:v>11.181709390494719</c:v>
                </c:pt>
                <c:pt idx="8062">
                  <c:v>11.181723317004527</c:v>
                </c:pt>
                <c:pt idx="8063">
                  <c:v>11.18189041999606</c:v>
                </c:pt>
                <c:pt idx="8064">
                  <c:v>11.181918267780073</c:v>
                </c:pt>
                <c:pt idx="8065">
                  <c:v>11.181973961021713</c:v>
                </c:pt>
                <c:pt idx="8066">
                  <c:v>11.181973961021713</c:v>
                </c:pt>
                <c:pt idx="8067">
                  <c:v>11.182043573212228</c:v>
                </c:pt>
                <c:pt idx="8068">
                  <c:v>11.182085338200645</c:v>
                </c:pt>
                <c:pt idx="8069">
                  <c:v>11.182085338200645</c:v>
                </c:pt>
                <c:pt idx="8070">
                  <c:v>11.182182783057373</c:v>
                </c:pt>
                <c:pt idx="8071">
                  <c:v>11.182294136982017</c:v>
                </c:pt>
                <c:pt idx="8072">
                  <c:v>11.1823498092948</c:v>
                </c:pt>
                <c:pt idx="8073">
                  <c:v>11.182377644288955</c:v>
                </c:pt>
                <c:pt idx="8074">
                  <c:v>11.182405478508347</c:v>
                </c:pt>
                <c:pt idx="8075">
                  <c:v>11.182433311953016</c:v>
                </c:pt>
                <c:pt idx="8076">
                  <c:v>11.182433311953016</c:v>
                </c:pt>
                <c:pt idx="8077">
                  <c:v>11.182502892175561</c:v>
                </c:pt>
                <c:pt idx="8078">
                  <c:v>11.182516807639121</c:v>
                </c:pt>
                <c:pt idx="8079">
                  <c:v>11.182530722909043</c:v>
                </c:pt>
                <c:pt idx="8080">
                  <c:v>11.182544637985332</c:v>
                </c:pt>
                <c:pt idx="8081">
                  <c:v>11.182683778099651</c:v>
                </c:pt>
                <c:pt idx="8082">
                  <c:v>11.182781164661774</c:v>
                </c:pt>
                <c:pt idx="8083">
                  <c:v>11.182822898856692</c:v>
                </c:pt>
                <c:pt idx="8084">
                  <c:v>11.182892451977917</c:v>
                </c:pt>
                <c:pt idx="8085">
                  <c:v>11.182920271871925</c:v>
                </c:pt>
                <c:pt idx="8086">
                  <c:v>11.182920271871925</c:v>
                </c:pt>
                <c:pt idx="8087">
                  <c:v>11.182948090992008</c:v>
                </c:pt>
                <c:pt idx="8088">
                  <c:v>11.18310108232048</c:v>
                </c:pt>
                <c:pt idx="8089">
                  <c:v>11.183309669145501</c:v>
                </c:pt>
                <c:pt idx="8090">
                  <c:v>11.183518212471133</c:v>
                </c:pt>
                <c:pt idx="8091">
                  <c:v>11.183532113813309</c:v>
                </c:pt>
                <c:pt idx="8092">
                  <c:v>11.183573816680386</c:v>
                </c:pt>
                <c:pt idx="8093">
                  <c:v>11.183601617625619</c:v>
                </c:pt>
                <c:pt idx="8094">
                  <c:v>11.183671116607488</c:v>
                </c:pt>
                <c:pt idx="8095">
                  <c:v>11.183671116607488</c:v>
                </c:pt>
                <c:pt idx="8096">
                  <c:v>11.183698914847861</c:v>
                </c:pt>
                <c:pt idx="8097">
                  <c:v>11.18387958457714</c:v>
                </c:pt>
                <c:pt idx="8098">
                  <c:v>11.184129688788531</c:v>
                </c:pt>
                <c:pt idx="8099">
                  <c:v>11.184171366742984</c:v>
                </c:pt>
                <c:pt idx="8100">
                  <c:v>11.184296390185041</c:v>
                </c:pt>
                <c:pt idx="8101">
                  <c:v>11.18489350875859</c:v>
                </c:pt>
                <c:pt idx="8102">
                  <c:v>11.185032322456948</c:v>
                </c:pt>
                <c:pt idx="8103">
                  <c:v>11.185046202767035</c:v>
                </c:pt>
                <c:pt idx="8104">
                  <c:v>11.18506008288446</c:v>
                </c:pt>
                <c:pt idx="8105">
                  <c:v>11.185073962809231</c:v>
                </c:pt>
                <c:pt idx="8106">
                  <c:v>11.185171116888739</c:v>
                </c:pt>
                <c:pt idx="8107">
                  <c:v>11.185198873463579</c:v>
                </c:pt>
                <c:pt idx="8108">
                  <c:v>11.185212751462094</c:v>
                </c:pt>
                <c:pt idx="8109">
                  <c:v>11.185268261530247</c:v>
                </c:pt>
                <c:pt idx="8110">
                  <c:v>11.18535152085534</c:v>
                </c:pt>
                <c:pt idx="8111">
                  <c:v>11.185379272423305</c:v>
                </c:pt>
                <c:pt idx="8112">
                  <c:v>11.185518018712065</c:v>
                </c:pt>
                <c:pt idx="8113">
                  <c:v>11.185573511837868</c:v>
                </c:pt>
                <c:pt idx="8114">
                  <c:v>11.185573511837868</c:v>
                </c:pt>
                <c:pt idx="8115">
                  <c:v>11.185642873914873</c:v>
                </c:pt>
                <c:pt idx="8116">
                  <c:v>11.185670617398625</c:v>
                </c:pt>
                <c:pt idx="8117">
                  <c:v>11.185767713530806</c:v>
                </c:pt>
                <c:pt idx="8118">
                  <c:v>11.185809323273041</c:v>
                </c:pt>
                <c:pt idx="8119">
                  <c:v>11.185823192802378</c:v>
                </c:pt>
                <c:pt idx="8120">
                  <c:v>11.185864800236246</c:v>
                </c:pt>
                <c:pt idx="8121">
                  <c:v>11.18603121266209</c:v>
                </c:pt>
                <c:pt idx="8122">
                  <c:v>11.186128273789878</c:v>
                </c:pt>
                <c:pt idx="8123">
                  <c:v>11.18618373306199</c:v>
                </c:pt>
                <c:pt idx="8124">
                  <c:v>11.186197597399449</c:v>
                </c:pt>
                <c:pt idx="8125">
                  <c:v>11.186225325497718</c:v>
                </c:pt>
                <c:pt idx="8126">
                  <c:v>11.186225325497718</c:v>
                </c:pt>
                <c:pt idx="8127">
                  <c:v>11.186239189258542</c:v>
                </c:pt>
                <c:pt idx="8128">
                  <c:v>11.186280779387824</c:v>
                </c:pt>
                <c:pt idx="8129">
                  <c:v>11.186322367787438</c:v>
                </c:pt>
                <c:pt idx="8130">
                  <c:v>11.186336230202965</c:v>
                </c:pt>
                <c:pt idx="8131">
                  <c:v>11.186405539398242</c:v>
                </c:pt>
                <c:pt idx="8132">
                  <c:v>11.186419400660865</c:v>
                </c:pt>
                <c:pt idx="8133">
                  <c:v>11.186433261731356</c:v>
                </c:pt>
                <c:pt idx="8134">
                  <c:v>11.186502564202017</c:v>
                </c:pt>
                <c:pt idx="8135">
                  <c:v>11.186571861870178</c:v>
                </c:pt>
                <c:pt idx="8136">
                  <c:v>11.186599579592892</c:v>
                </c:pt>
                <c:pt idx="8137">
                  <c:v>11.186696585572694</c:v>
                </c:pt>
                <c:pt idx="8138">
                  <c:v>11.186724299838614</c:v>
                </c:pt>
                <c:pt idx="8139">
                  <c:v>11.186876714573257</c:v>
                </c:pt>
                <c:pt idx="8140">
                  <c:v>11.186932132354066</c:v>
                </c:pt>
                <c:pt idx="8141">
                  <c:v>11.186987547063914</c:v>
                </c:pt>
                <c:pt idx="8142">
                  <c:v>11.187001400261579</c:v>
                </c:pt>
                <c:pt idx="8143">
                  <c:v>11.187042958703143</c:v>
                </c:pt>
                <c:pt idx="8144">
                  <c:v>11.187084515417675</c:v>
                </c:pt>
                <c:pt idx="8145">
                  <c:v>11.187098367272093</c:v>
                </c:pt>
                <c:pt idx="8146">
                  <c:v>11.187153772771103</c:v>
                </c:pt>
                <c:pt idx="8147">
                  <c:v>11.187292273089875</c:v>
                </c:pt>
                <c:pt idx="8148">
                  <c:v>11.187319970851897</c:v>
                </c:pt>
                <c:pt idx="8149">
                  <c:v>11.187347667846776</c:v>
                </c:pt>
                <c:pt idx="8150">
                  <c:v>11.187444601288197</c:v>
                </c:pt>
                <c:pt idx="8151">
                  <c:v>11.18745844815569</c:v>
                </c:pt>
                <c:pt idx="8152">
                  <c:v>11.187776873200432</c:v>
                </c:pt>
                <c:pt idx="8153">
                  <c:v>11.187804557543554</c:v>
                </c:pt>
                <c:pt idx="8154">
                  <c:v>11.187832241120274</c:v>
                </c:pt>
                <c:pt idx="8155">
                  <c:v>11.187832241120274</c:v>
                </c:pt>
                <c:pt idx="8156">
                  <c:v>11.187832241120274</c:v>
                </c:pt>
                <c:pt idx="8157">
                  <c:v>11.187873765048444</c:v>
                </c:pt>
                <c:pt idx="8158">
                  <c:v>11.188192057894385</c:v>
                </c:pt>
                <c:pt idx="8159">
                  <c:v>11.188358083518054</c:v>
                </c:pt>
                <c:pt idx="8160">
                  <c:v>11.188620901061947</c:v>
                </c:pt>
                <c:pt idx="8161">
                  <c:v>11.18884216753683</c:v>
                </c:pt>
                <c:pt idx="8162">
                  <c:v>11.188911303271045</c:v>
                </c:pt>
                <c:pt idx="8163">
                  <c:v>11.188925129844336</c:v>
                </c:pt>
                <c:pt idx="8164">
                  <c:v>11.188938956226457</c:v>
                </c:pt>
                <c:pt idx="8165">
                  <c:v>11.188966608417202</c:v>
                </c:pt>
                <c:pt idx="8166">
                  <c:v>11.188994259843327</c:v>
                </c:pt>
                <c:pt idx="8167">
                  <c:v>11.189077209534386</c:v>
                </c:pt>
                <c:pt idx="8168">
                  <c:v>11.189146329021272</c:v>
                </c:pt>
                <c:pt idx="8169">
                  <c:v>11.189243088277406</c:v>
                </c:pt>
                <c:pt idx="8170">
                  <c:v>11.189270732059629</c:v>
                </c:pt>
                <c:pt idx="8171">
                  <c:v>11.189312196300184</c:v>
                </c:pt>
                <c:pt idx="8172">
                  <c:v>11.189519491717624</c:v>
                </c:pt>
                <c:pt idx="8173">
                  <c:v>11.189560945645045</c:v>
                </c:pt>
                <c:pt idx="8174">
                  <c:v>11.189643848344957</c:v>
                </c:pt>
                <c:pt idx="8175">
                  <c:v>11.189685297117734</c:v>
                </c:pt>
                <c:pt idx="8176">
                  <c:v>11.189809633129057</c:v>
                </c:pt>
                <c:pt idx="8177">
                  <c:v>11.189947766123723</c:v>
                </c:pt>
                <c:pt idx="8178">
                  <c:v>11.189975390433117</c:v>
                </c:pt>
                <c:pt idx="8179">
                  <c:v>11.19005825878298</c:v>
                </c:pt>
                <c:pt idx="8180">
                  <c:v>11.190182548433263</c:v>
                </c:pt>
                <c:pt idx="8181">
                  <c:v>11.190279207482352</c:v>
                </c:pt>
                <c:pt idx="8182">
                  <c:v>11.190334437030174</c:v>
                </c:pt>
                <c:pt idx="8183">
                  <c:v>11.190334437030174</c:v>
                </c:pt>
                <c:pt idx="8184">
                  <c:v>11.190334437030174</c:v>
                </c:pt>
                <c:pt idx="8185">
                  <c:v>11.190362050660264</c:v>
                </c:pt>
                <c:pt idx="8186">
                  <c:v>11.19041727563301</c:v>
                </c:pt>
                <c:pt idx="8187">
                  <c:v>11.190555324723487</c:v>
                </c:pt>
                <c:pt idx="8188">
                  <c:v>11.190803765071477</c:v>
                </c:pt>
                <c:pt idx="8189">
                  <c:v>11.190845165795995</c:v>
                </c:pt>
                <c:pt idx="8190">
                  <c:v>11.191093534155144</c:v>
                </c:pt>
                <c:pt idx="8191">
                  <c:v>11.191231489926741</c:v>
                </c:pt>
                <c:pt idx="8192">
                  <c:v>11.191272872947295</c:v>
                </c:pt>
                <c:pt idx="8193">
                  <c:v>11.191383219297011</c:v>
                </c:pt>
                <c:pt idx="8194">
                  <c:v>11.19142459603915</c:v>
                </c:pt>
                <c:pt idx="8195">
                  <c:v>11.191452179582809</c:v>
                </c:pt>
                <c:pt idx="8196">
                  <c:v>11.191521135113415</c:v>
                </c:pt>
                <c:pt idx="8197">
                  <c:v>11.191548715994351</c:v>
                </c:pt>
                <c:pt idx="8198">
                  <c:v>11.191548715994351</c:v>
                </c:pt>
                <c:pt idx="8199">
                  <c:v>11.191617664868787</c:v>
                </c:pt>
                <c:pt idx="8200">
                  <c:v>11.191631454073219</c:v>
                </c:pt>
                <c:pt idx="8201">
                  <c:v>11.19179690969702</c:v>
                </c:pt>
                <c:pt idx="8202">
                  <c:v>11.191810696430046</c:v>
                </c:pt>
                <c:pt idx="8203">
                  <c:v>11.191824482973002</c:v>
                </c:pt>
                <c:pt idx="8204">
                  <c:v>11.19198990666481</c:v>
                </c:pt>
                <c:pt idx="8205">
                  <c:v>11.192100173925192</c:v>
                </c:pt>
                <c:pt idx="8206">
                  <c:v>11.192155302996145</c:v>
                </c:pt>
                <c:pt idx="8207">
                  <c:v>11.19221042902805</c:v>
                </c:pt>
                <c:pt idx="8208">
                  <c:v>11.192320671976058</c:v>
                </c:pt>
                <c:pt idx="8209">
                  <c:v>11.192334451490053</c:v>
                </c:pt>
                <c:pt idx="8210">
                  <c:v>11.192348230814178</c:v>
                </c:pt>
                <c:pt idx="8211">
                  <c:v>11.192472236187903</c:v>
                </c:pt>
                <c:pt idx="8212">
                  <c:v>11.192499790849466</c:v>
                </c:pt>
                <c:pt idx="8213">
                  <c:v>11.192623777431521</c:v>
                </c:pt>
                <c:pt idx="8214">
                  <c:v>11.192651327917789</c:v>
                </c:pt>
                <c:pt idx="8215">
                  <c:v>11.192830387579569</c:v>
                </c:pt>
                <c:pt idx="8216">
                  <c:v>11.192885476410321</c:v>
                </c:pt>
                <c:pt idx="8217">
                  <c:v>11.192940562206463</c:v>
                </c:pt>
                <c:pt idx="8218">
                  <c:v>11.19295433318138</c:v>
                </c:pt>
                <c:pt idx="8219">
                  <c:v>11.193009415184726</c:v>
                </c:pt>
                <c:pt idx="8220">
                  <c:v>11.193105801390558</c:v>
                </c:pt>
                <c:pt idx="8221">
                  <c:v>11.193133338600214</c:v>
                </c:pt>
                <c:pt idx="8222">
                  <c:v>11.193160875051593</c:v>
                </c:pt>
                <c:pt idx="8223">
                  <c:v>11.193188410744737</c:v>
                </c:pt>
                <c:pt idx="8224">
                  <c:v>11.193229712862854</c:v>
                </c:pt>
                <c:pt idx="8225">
                  <c:v>11.193284779700241</c:v>
                </c:pt>
                <c:pt idx="8226">
                  <c:v>11.193518779935308</c:v>
                </c:pt>
                <c:pt idx="8227">
                  <c:v>11.19361511706027</c:v>
                </c:pt>
                <c:pt idx="8228">
                  <c:v>11.193656401558636</c:v>
                </c:pt>
                <c:pt idx="8229">
                  <c:v>11.193697684352662</c:v>
                </c:pt>
                <c:pt idx="8230">
                  <c:v>11.193711444905285</c:v>
                </c:pt>
                <c:pt idx="8231">
                  <c:v>11.193766485222332</c:v>
                </c:pt>
                <c:pt idx="8232">
                  <c:v>11.193807763472138</c:v>
                </c:pt>
                <c:pt idx="8233">
                  <c:v>11.194000372778516</c:v>
                </c:pt>
                <c:pt idx="8234">
                  <c:v>11.194179191065226</c:v>
                </c:pt>
                <c:pt idx="8235">
                  <c:v>11.194179191065226</c:v>
                </c:pt>
                <c:pt idx="8236">
                  <c:v>11.194206698732989</c:v>
                </c:pt>
                <c:pt idx="8237">
                  <c:v>11.194275464592142</c:v>
                </c:pt>
                <c:pt idx="8238">
                  <c:v>11.194426732839164</c:v>
                </c:pt>
                <c:pt idx="8239">
                  <c:v>11.194481733801695</c:v>
                </c:pt>
                <c:pt idx="8240">
                  <c:v>11.194536731739285</c:v>
                </c:pt>
                <c:pt idx="8241">
                  <c:v>11.194577978207562</c:v>
                </c:pt>
                <c:pt idx="8242">
                  <c:v>11.19459172665227</c:v>
                </c:pt>
                <c:pt idx="8243">
                  <c:v>11.194632970852309</c:v>
                </c:pt>
                <c:pt idx="8244">
                  <c:v>11.194632970852309</c:v>
                </c:pt>
                <c:pt idx="8245">
                  <c:v>11.194687960473033</c:v>
                </c:pt>
                <c:pt idx="8246">
                  <c:v>11.194687960473033</c:v>
                </c:pt>
                <c:pt idx="8247">
                  <c:v>11.194687960473033</c:v>
                </c:pt>
                <c:pt idx="8248">
                  <c:v>11.194825421296915</c:v>
                </c:pt>
                <c:pt idx="8249">
                  <c:v>11.19485291119438</c:v>
                </c:pt>
                <c:pt idx="8250">
                  <c:v>11.194921632632058</c:v>
                </c:pt>
                <c:pt idx="8251">
                  <c:v>11.194949119884846</c:v>
                </c:pt>
                <c:pt idx="8252">
                  <c:v>11.195155250201163</c:v>
                </c:pt>
                <c:pt idx="8253">
                  <c:v>11.195223950865525</c:v>
                </c:pt>
                <c:pt idx="8254">
                  <c:v>11.195223950865525</c:v>
                </c:pt>
                <c:pt idx="8255">
                  <c:v>11.195292646810429</c:v>
                </c:pt>
                <c:pt idx="8256">
                  <c:v>11.195292646810429</c:v>
                </c:pt>
                <c:pt idx="8257">
                  <c:v>11.195292646810429</c:v>
                </c:pt>
                <c:pt idx="8258">
                  <c:v>11.19532012386709</c:v>
                </c:pt>
                <c:pt idx="8259">
                  <c:v>11.195333862112303</c:v>
                </c:pt>
                <c:pt idx="8260">
                  <c:v>11.19534760016878</c:v>
                </c:pt>
                <c:pt idx="8261">
                  <c:v>11.195402550507426</c:v>
                </c:pt>
                <c:pt idx="8262">
                  <c:v>11.195443761279927</c:v>
                </c:pt>
                <c:pt idx="8263">
                  <c:v>11.195443761279927</c:v>
                </c:pt>
                <c:pt idx="8264">
                  <c:v>11.195512442126928</c:v>
                </c:pt>
                <c:pt idx="8265">
                  <c:v>11.195539913145005</c:v>
                </c:pt>
                <c:pt idx="8266">
                  <c:v>11.195622321671587</c:v>
                </c:pt>
                <c:pt idx="8267">
                  <c:v>11.195759654126208</c:v>
                </c:pt>
                <c:pt idx="8268">
                  <c:v>11.195828313281591</c:v>
                </c:pt>
                <c:pt idx="8269">
                  <c:v>11.19592442818016</c:v>
                </c:pt>
                <c:pt idx="8270">
                  <c:v>11.195938158125859</c:v>
                </c:pt>
                <c:pt idx="8271">
                  <c:v>11.195938158125859</c:v>
                </c:pt>
                <c:pt idx="8272">
                  <c:v>11.195938158125859</c:v>
                </c:pt>
                <c:pt idx="8273">
                  <c:v>11.195951887883048</c:v>
                </c:pt>
                <c:pt idx="8274">
                  <c:v>11.196144084693172</c:v>
                </c:pt>
                <c:pt idx="8275">
                  <c:v>11.196144084693172</c:v>
                </c:pt>
                <c:pt idx="8276">
                  <c:v>11.196253894858959</c:v>
                </c:pt>
                <c:pt idx="8277">
                  <c:v>11.196295070562554</c:v>
                </c:pt>
                <c:pt idx="8278">
                  <c:v>11.196473479022334</c:v>
                </c:pt>
                <c:pt idx="8279">
                  <c:v>11.196569531933839</c:v>
                </c:pt>
                <c:pt idx="8280">
                  <c:v>11.196624415169769</c:v>
                </c:pt>
                <c:pt idx="8281">
                  <c:v>11.196693014979088</c:v>
                </c:pt>
                <c:pt idx="8282">
                  <c:v>11.196720453585209</c:v>
                </c:pt>
                <c:pt idx="8283">
                  <c:v>11.196816482778157</c:v>
                </c:pt>
                <c:pt idx="8284">
                  <c:v>11.19684391799675</c:v>
                </c:pt>
                <c:pt idx="8285">
                  <c:v>11.196939935334811</c:v>
                </c:pt>
                <c:pt idx="8286">
                  <c:v>11.196994798246125</c:v>
                </c:pt>
                <c:pt idx="8287">
                  <c:v>11.196994798246125</c:v>
                </c:pt>
                <c:pt idx="8288">
                  <c:v>11.197008513503663</c:v>
                </c:pt>
                <c:pt idx="8289">
                  <c:v>11.197159368922746</c:v>
                </c:pt>
                <c:pt idx="8290">
                  <c:v>11.197173081923356</c:v>
                </c:pt>
                <c:pt idx="8291">
                  <c:v>11.197227932045411</c:v>
                </c:pt>
                <c:pt idx="8292">
                  <c:v>11.197337623264739</c:v>
                </c:pt>
                <c:pt idx="8293">
                  <c:v>11.197337623264739</c:v>
                </c:pt>
                <c:pt idx="8294">
                  <c:v>11.197351333821182</c:v>
                </c:pt>
                <c:pt idx="8295">
                  <c:v>11.197406174167238</c:v>
                </c:pt>
                <c:pt idx="8296">
                  <c:v>11.197447302453222</c:v>
                </c:pt>
                <c:pt idx="8297">
                  <c:v>11.197515845837785</c:v>
                </c:pt>
                <c:pt idx="8298">
                  <c:v>11.197625505481774</c:v>
                </c:pt>
                <c:pt idx="8299">
                  <c:v>11.197844788700635</c:v>
                </c:pt>
                <c:pt idx="8300">
                  <c:v>11.197872195722315</c:v>
                </c:pt>
                <c:pt idx="8301">
                  <c:v>11.197927007512344</c:v>
                </c:pt>
                <c:pt idx="8302">
                  <c:v>11.197954412280776</c:v>
                </c:pt>
                <c:pt idx="8303">
                  <c:v>11.197954412280776</c:v>
                </c:pt>
                <c:pt idx="8304">
                  <c:v>11.198242117015504</c:v>
                </c:pt>
                <c:pt idx="8305">
                  <c:v>11.198296908533791</c:v>
                </c:pt>
                <c:pt idx="8306">
                  <c:v>11.198488655209628</c:v>
                </c:pt>
                <c:pt idx="8307">
                  <c:v>11.198543433221747</c:v>
                </c:pt>
                <c:pt idx="8308">
                  <c:v>11.198639287523283</c:v>
                </c:pt>
                <c:pt idx="8309">
                  <c:v>11.198652980244917</c:v>
                </c:pt>
                <c:pt idx="8310">
                  <c:v>11.198776206303277</c:v>
                </c:pt>
                <c:pt idx="8311">
                  <c:v>11.198954172695478</c:v>
                </c:pt>
                <c:pt idx="8312">
                  <c:v>11.198967861106185</c:v>
                </c:pt>
                <c:pt idx="8313">
                  <c:v>11.199022612875366</c:v>
                </c:pt>
                <c:pt idx="8314">
                  <c:v>11.199077361646953</c:v>
                </c:pt>
                <c:pt idx="8315">
                  <c:v>11.199104734908753</c:v>
                </c:pt>
                <c:pt idx="8316">
                  <c:v>11.199132107421278</c:v>
                </c:pt>
                <c:pt idx="8317">
                  <c:v>11.199173164785263</c:v>
                </c:pt>
                <c:pt idx="8318">
                  <c:v>11.199186850198666</c:v>
                </c:pt>
                <c:pt idx="8319">
                  <c:v>11.199241589979447</c:v>
                </c:pt>
                <c:pt idx="8320">
                  <c:v>11.199282642848706</c:v>
                </c:pt>
                <c:pt idx="8321">
                  <c:v>11.199310010491944</c:v>
                </c:pt>
                <c:pt idx="8322">
                  <c:v>11.199323694032696</c:v>
                </c:pt>
                <c:pt idx="8323">
                  <c:v>11.199515243945717</c:v>
                </c:pt>
                <c:pt idx="8324">
                  <c:v>11.199569965753739</c:v>
                </c:pt>
                <c:pt idx="8325">
                  <c:v>11.199611005144719</c:v>
                </c:pt>
                <c:pt idx="8326">
                  <c:v>11.199652042851538</c:v>
                </c:pt>
                <c:pt idx="8327">
                  <c:v>11.199802500036494</c:v>
                </c:pt>
                <c:pt idx="8328">
                  <c:v>11.199816176839953</c:v>
                </c:pt>
                <c:pt idx="8329">
                  <c:v>11.199884558051558</c:v>
                </c:pt>
                <c:pt idx="8330">
                  <c:v>11.199898233732778</c:v>
                </c:pt>
                <c:pt idx="8331">
                  <c:v>11.19998028389282</c:v>
                </c:pt>
                <c:pt idx="8332">
                  <c:v>11.200034980259629</c:v>
                </c:pt>
                <c:pt idx="8333">
                  <c:v>11.200185379844262</c:v>
                </c:pt>
                <c:pt idx="8334">
                  <c:v>11.200267406448271</c:v>
                </c:pt>
                <c:pt idx="8335">
                  <c:v>11.200294747154482</c:v>
                </c:pt>
                <c:pt idx="8336">
                  <c:v>11.200363095649816</c:v>
                </c:pt>
                <c:pt idx="8337">
                  <c:v>11.200431439473954</c:v>
                </c:pt>
                <c:pt idx="8338">
                  <c:v>11.200445107678293</c:v>
                </c:pt>
                <c:pt idx="8339">
                  <c:v>11.200513445897837</c:v>
                </c:pt>
                <c:pt idx="8340">
                  <c:v>11.200540779878075</c:v>
                </c:pt>
                <c:pt idx="8341">
                  <c:v>11.20055444658802</c:v>
                </c:pt>
                <c:pt idx="8342">
                  <c:v>11.200568113111188</c:v>
                </c:pt>
                <c:pt idx="8343">
                  <c:v>11.200718432540258</c:v>
                </c:pt>
                <c:pt idx="8344">
                  <c:v>11.200732096822508</c:v>
                </c:pt>
                <c:pt idx="8345">
                  <c:v>11.200786752084456</c:v>
                </c:pt>
                <c:pt idx="8346">
                  <c:v>11.200868729376793</c:v>
                </c:pt>
                <c:pt idx="8347">
                  <c:v>11.200896053647577</c:v>
                </c:pt>
                <c:pt idx="8348">
                  <c:v>11.200923377171767</c:v>
                </c:pt>
                <c:pt idx="8349">
                  <c:v>11.201100961883556</c:v>
                </c:pt>
                <c:pt idx="8350">
                  <c:v>11.201128279809582</c:v>
                </c:pt>
                <c:pt idx="8351">
                  <c:v>11.201264858246789</c:v>
                </c:pt>
                <c:pt idx="8352">
                  <c:v>11.20146969093334</c:v>
                </c:pt>
                <c:pt idx="8353">
                  <c:v>11.201551612261605</c:v>
                </c:pt>
                <c:pt idx="8354">
                  <c:v>11.201715434787568</c:v>
                </c:pt>
                <c:pt idx="8355">
                  <c:v>11.201824634896877</c:v>
                </c:pt>
                <c:pt idx="8356">
                  <c:v>11.20192017521155</c:v>
                </c:pt>
                <c:pt idx="8357">
                  <c:v>11.202042999348011</c:v>
                </c:pt>
                <c:pt idx="8358">
                  <c:v>11.202234029135594</c:v>
                </c:pt>
                <c:pt idx="8359">
                  <c:v>11.202234029135594</c:v>
                </c:pt>
                <c:pt idx="8360">
                  <c:v>11.202343172632116</c:v>
                </c:pt>
                <c:pt idx="8361">
                  <c:v>11.202602340704059</c:v>
                </c:pt>
                <c:pt idx="8362">
                  <c:v>11.202643255839256</c:v>
                </c:pt>
                <c:pt idx="8363">
                  <c:v>11.202656893845651</c:v>
                </c:pt>
                <c:pt idx="8364">
                  <c:v>11.202684169300472</c:v>
                </c:pt>
                <c:pt idx="8365">
                  <c:v>11.202697806748905</c:v>
                </c:pt>
                <c:pt idx="8366">
                  <c:v>11.202711444011362</c:v>
                </c:pt>
                <c:pt idx="8367">
                  <c:v>11.202779627534158</c:v>
                </c:pt>
                <c:pt idx="8368">
                  <c:v>11.202793263680856</c:v>
                </c:pt>
                <c:pt idx="8369">
                  <c:v>11.20288871150165</c:v>
                </c:pt>
                <c:pt idx="8370">
                  <c:v>11.202915980634357</c:v>
                </c:pt>
                <c:pt idx="8371">
                  <c:v>11.202997783571128</c:v>
                </c:pt>
                <c:pt idx="8372">
                  <c:v>11.203134106930346</c:v>
                </c:pt>
                <c:pt idx="8373">
                  <c:v>11.203161369372244</c:v>
                </c:pt>
                <c:pt idx="8374">
                  <c:v>11.20328404116402</c:v>
                </c:pt>
                <c:pt idx="8375">
                  <c:v>11.203324928417425</c:v>
                </c:pt>
                <c:pt idx="8376">
                  <c:v>11.203529339611693</c:v>
                </c:pt>
                <c:pt idx="8377">
                  <c:v>11.203624717204844</c:v>
                </c:pt>
                <c:pt idx="8378">
                  <c:v>11.203665590531598</c:v>
                </c:pt>
                <c:pt idx="8379">
                  <c:v>11.203733709030566</c:v>
                </c:pt>
                <c:pt idx="8380">
                  <c:v>11.203815445104826</c:v>
                </c:pt>
                <c:pt idx="8381">
                  <c:v>11.203924416145881</c:v>
                </c:pt>
                <c:pt idx="8382">
                  <c:v>11.203938036691111</c:v>
                </c:pt>
                <c:pt idx="8383">
                  <c:v>11.203992517016918</c:v>
                </c:pt>
                <c:pt idx="8384">
                  <c:v>11.204006136634614</c:v>
                </c:pt>
                <c:pt idx="8385">
                  <c:v>11.204087850445656</c:v>
                </c:pt>
                <c:pt idx="8386">
                  <c:v>11.204496319373659</c:v>
                </c:pt>
                <c:pt idx="8387">
                  <c:v>11.204550769293357</c:v>
                </c:pt>
                <c:pt idx="8388">
                  <c:v>11.204850190867559</c:v>
                </c:pt>
                <c:pt idx="8389">
                  <c:v>11.204945442570255</c:v>
                </c:pt>
                <c:pt idx="8390">
                  <c:v>11.205135918761307</c:v>
                </c:pt>
                <c:pt idx="8391">
                  <c:v>11.205190333866954</c:v>
                </c:pt>
                <c:pt idx="8392">
                  <c:v>11.205217540309441</c:v>
                </c:pt>
                <c:pt idx="8393">
                  <c:v>11.205258348585364</c:v>
                </c:pt>
                <c:pt idx="8394">
                  <c:v>11.205271950973945</c:v>
                </c:pt>
                <c:pt idx="8395">
                  <c:v>11.205503163275468</c:v>
                </c:pt>
                <c:pt idx="8396">
                  <c:v>11.205516762334414</c:v>
                </c:pt>
                <c:pt idx="8397">
                  <c:v>11.205911054618872</c:v>
                </c:pt>
                <c:pt idx="8398">
                  <c:v>11.206006205330874</c:v>
                </c:pt>
                <c:pt idx="8399">
                  <c:v>11.206087755878668</c:v>
                </c:pt>
                <c:pt idx="8400">
                  <c:v>11.206305191498197</c:v>
                </c:pt>
                <c:pt idx="8401">
                  <c:v>11.206373130434706</c:v>
                </c:pt>
                <c:pt idx="8402">
                  <c:v>11.206413891581187</c:v>
                </c:pt>
                <c:pt idx="8403">
                  <c:v>11.206427478260807</c:v>
                </c:pt>
                <c:pt idx="8404">
                  <c:v>11.206441064755831</c:v>
                </c:pt>
                <c:pt idx="8405">
                  <c:v>11.206522579849754</c:v>
                </c:pt>
                <c:pt idx="8406">
                  <c:v>11.206522579849754</c:v>
                </c:pt>
                <c:pt idx="8407">
                  <c:v>11.206549750071193</c:v>
                </c:pt>
                <c:pt idx="8408">
                  <c:v>11.206549750071193</c:v>
                </c:pt>
                <c:pt idx="8409">
                  <c:v>11.206672006933012</c:v>
                </c:pt>
                <c:pt idx="8410">
                  <c:v>11.206902895788218</c:v>
                </c:pt>
                <c:pt idx="8411">
                  <c:v>11.206916475825563</c:v>
                </c:pt>
                <c:pt idx="8412">
                  <c:v>11.207011530923644</c:v>
                </c:pt>
                <c:pt idx="8413">
                  <c:v>11.207133731346065</c:v>
                </c:pt>
                <c:pt idx="8414">
                  <c:v>11.207133731346065</c:v>
                </c:pt>
                <c:pt idx="8415">
                  <c:v>11.207215189999056</c:v>
                </c:pt>
                <c:pt idx="8416">
                  <c:v>11.207296642017075</c:v>
                </c:pt>
                <c:pt idx="8417">
                  <c:v>11.207310216708422</c:v>
                </c:pt>
                <c:pt idx="8418">
                  <c:v>11.207405234388567</c:v>
                </c:pt>
                <c:pt idx="8419">
                  <c:v>11.207405234388567</c:v>
                </c:pt>
                <c:pt idx="8420">
                  <c:v>11.207432380638993</c:v>
                </c:pt>
                <c:pt idx="8421">
                  <c:v>11.207527386712668</c:v>
                </c:pt>
                <c:pt idx="8422">
                  <c:v>11.207554529647362</c:v>
                </c:pt>
                <c:pt idx="8423">
                  <c:v>11.207690233270858</c:v>
                </c:pt>
                <c:pt idx="8424">
                  <c:v>11.207730940767149</c:v>
                </c:pt>
                <c:pt idx="8425">
                  <c:v>11.207758078177427</c:v>
                </c:pt>
                <c:pt idx="8426">
                  <c:v>11.207785214851288</c:v>
                </c:pt>
                <c:pt idx="8427">
                  <c:v>11.207798782912073</c:v>
                </c:pt>
                <c:pt idx="8428">
                  <c:v>11.207853053314365</c:v>
                </c:pt>
                <c:pt idx="8429">
                  <c:v>11.20793445339581</c:v>
                </c:pt>
                <c:pt idx="8430">
                  <c:v>11.207948019431882</c:v>
                </c:pt>
                <c:pt idx="8431">
                  <c:v>11.20796158528392</c:v>
                </c:pt>
                <c:pt idx="8432">
                  <c:v>11.208029411783759</c:v>
                </c:pt>
                <c:pt idx="8433">
                  <c:v>11.208070105475565</c:v>
                </c:pt>
                <c:pt idx="8434">
                  <c:v>11.208192176616064</c:v>
                </c:pt>
                <c:pt idx="8435">
                  <c:v>11.208219301512653</c:v>
                </c:pt>
                <c:pt idx="8436">
                  <c:v>11.208395595408593</c:v>
                </c:pt>
                <c:pt idx="8437">
                  <c:v>11.20846339247843</c:v>
                </c:pt>
                <c:pt idx="8438">
                  <c:v>11.208490510019413</c:v>
                </c:pt>
                <c:pt idx="8439">
                  <c:v>11.208571858230476</c:v>
                </c:pt>
                <c:pt idx="8440">
                  <c:v>11.208585415622304</c:v>
                </c:pt>
                <c:pt idx="8441">
                  <c:v>11.208653199824544</c:v>
                </c:pt>
                <c:pt idx="8442">
                  <c:v>11.208937843310503</c:v>
                </c:pt>
                <c:pt idx="8443">
                  <c:v>11.208964947988772</c:v>
                </c:pt>
                <c:pt idx="8444">
                  <c:v>11.209276598996368</c:v>
                </c:pt>
                <c:pt idx="8445">
                  <c:v>11.209290146837182</c:v>
                </c:pt>
                <c:pt idx="8446">
                  <c:v>11.20942561515135</c:v>
                </c:pt>
                <c:pt idx="8447">
                  <c:v>11.209452706612124</c:v>
                </c:pt>
                <c:pt idx="8448">
                  <c:v>11.209723580860411</c:v>
                </c:pt>
                <c:pt idx="8449">
                  <c:v>11.210034995565763</c:v>
                </c:pt>
                <c:pt idx="8450">
                  <c:v>11.210075607726404</c:v>
                </c:pt>
                <c:pt idx="8451">
                  <c:v>11.210089144746771</c:v>
                </c:pt>
                <c:pt idx="8452">
                  <c:v>11.210238039877497</c:v>
                </c:pt>
                <c:pt idx="8453">
                  <c:v>11.210332779782693</c:v>
                </c:pt>
                <c:pt idx="8454">
                  <c:v>11.210359846678529</c:v>
                </c:pt>
                <c:pt idx="8455">
                  <c:v>11.21063047535058</c:v>
                </c:pt>
                <c:pt idx="8456">
                  <c:v>11.21063047535058</c:v>
                </c:pt>
                <c:pt idx="8457">
                  <c:v>11.210657534190029</c:v>
                </c:pt>
                <c:pt idx="8458">
                  <c:v>11.210657534190029</c:v>
                </c:pt>
                <c:pt idx="8459">
                  <c:v>11.210684592297316</c:v>
                </c:pt>
                <c:pt idx="8460">
                  <c:v>11.210698121076412</c:v>
                </c:pt>
                <c:pt idx="8461">
                  <c:v>11.210698121076412</c:v>
                </c:pt>
                <c:pt idx="8462">
                  <c:v>11.210941607807587</c:v>
                </c:pt>
                <c:pt idx="8463">
                  <c:v>11.210982183166179</c:v>
                </c:pt>
                <c:pt idx="8464">
                  <c:v>11.211022756878476</c:v>
                </c:pt>
                <c:pt idx="8465">
                  <c:v>11.211049805105466</c:v>
                </c:pt>
                <c:pt idx="8466">
                  <c:v>11.211063328944613</c:v>
                </c:pt>
                <c:pt idx="8467">
                  <c:v>11.211130945397075</c:v>
                </c:pt>
                <c:pt idx="8468">
                  <c:v>11.211198557277861</c:v>
                </c:pt>
                <c:pt idx="8469">
                  <c:v>11.211320247144625</c:v>
                </c:pt>
                <c:pt idx="8470">
                  <c:v>11.211360807143008</c:v>
                </c:pt>
                <c:pt idx="8471">
                  <c:v>11.211428403484719</c:v>
                </c:pt>
                <c:pt idx="8472">
                  <c:v>11.211550065386445</c:v>
                </c:pt>
                <c:pt idx="8473">
                  <c:v>11.211685227919597</c:v>
                </c:pt>
                <c:pt idx="8474">
                  <c:v>11.211685227919597</c:v>
                </c:pt>
                <c:pt idx="8475">
                  <c:v>11.211725773117362</c:v>
                </c:pt>
                <c:pt idx="8476">
                  <c:v>11.211793344794042</c:v>
                </c:pt>
                <c:pt idx="8477">
                  <c:v>11.211996032432818</c:v>
                </c:pt>
                <c:pt idx="8478">
                  <c:v>11.212225695437144</c:v>
                </c:pt>
                <c:pt idx="8479">
                  <c:v>11.21226621872791</c:v>
                </c:pt>
                <c:pt idx="8480">
                  <c:v>11.212347260383366</c:v>
                </c:pt>
                <c:pt idx="8481">
                  <c:v>11.21240128450515</c:v>
                </c:pt>
                <c:pt idx="8482">
                  <c:v>11.212509323993688</c:v>
                </c:pt>
                <c:pt idx="8483">
                  <c:v>11.212536332042088</c:v>
                </c:pt>
                <c:pt idx="8484">
                  <c:v>11.212603848971984</c:v>
                </c:pt>
                <c:pt idx="8485">
                  <c:v>11.212644356941933</c:v>
                </c:pt>
                <c:pt idx="8486">
                  <c:v>11.212927866795798</c:v>
                </c:pt>
                <c:pt idx="8487">
                  <c:v>11.212968361642835</c:v>
                </c:pt>
                <c:pt idx="8488">
                  <c:v>11.213049346417742</c:v>
                </c:pt>
                <c:pt idx="8489">
                  <c:v>11.213062843242614</c:v>
                </c:pt>
                <c:pt idx="8490">
                  <c:v>11.213089836345878</c:v>
                </c:pt>
                <c:pt idx="8491">
                  <c:v>11.213103332624279</c:v>
                </c:pt>
                <c:pt idx="8492">
                  <c:v>11.213332741492612</c:v>
                </c:pt>
                <c:pt idx="8493">
                  <c:v>11.213373219947959</c:v>
                </c:pt>
                <c:pt idx="8494">
                  <c:v>11.213562097744587</c:v>
                </c:pt>
                <c:pt idx="8495">
                  <c:v>11.213629545455776</c:v>
                </c:pt>
                <c:pt idx="8496">
                  <c:v>11.213723964609445</c:v>
                </c:pt>
                <c:pt idx="8497">
                  <c:v>11.213723964609445</c:v>
                </c:pt>
                <c:pt idx="8498">
                  <c:v>11.213953231159785</c:v>
                </c:pt>
                <c:pt idx="8499">
                  <c:v>11.213980200239737</c:v>
                </c:pt>
                <c:pt idx="8500">
                  <c:v>11.213980200239737</c:v>
                </c:pt>
                <c:pt idx="8501">
                  <c:v>11.214061103115878</c:v>
                </c:pt>
                <c:pt idx="8502">
                  <c:v>11.214061103115878</c:v>
                </c:pt>
                <c:pt idx="8503">
                  <c:v>11.214074586292245</c:v>
                </c:pt>
                <c:pt idx="8504">
                  <c:v>11.214249851043581</c:v>
                </c:pt>
                <c:pt idx="8505">
                  <c:v>11.214492474614303</c:v>
                </c:pt>
                <c:pt idx="8506">
                  <c:v>11.214546382970113</c:v>
                </c:pt>
                <c:pt idx="8507">
                  <c:v>11.214640715600513</c:v>
                </c:pt>
                <c:pt idx="8508">
                  <c:v>11.214694615965701</c:v>
                </c:pt>
                <c:pt idx="8509">
                  <c:v>11.214802407981111</c:v>
                </c:pt>
                <c:pt idx="8510">
                  <c:v>11.214815881166105</c:v>
                </c:pt>
                <c:pt idx="8511">
                  <c:v>11.214842826991525</c:v>
                </c:pt>
                <c:pt idx="8512">
                  <c:v>11.214842826991525</c:v>
                </c:pt>
                <c:pt idx="8513">
                  <c:v>11.214937131663044</c:v>
                </c:pt>
                <c:pt idx="8514">
                  <c:v>11.21503142744203</c:v>
                </c:pt>
                <c:pt idx="8515">
                  <c:v>11.215166120275228</c:v>
                </c:pt>
                <c:pt idx="8516">
                  <c:v>11.215246927267771</c:v>
                </c:pt>
                <c:pt idx="8517">
                  <c:v>11.21532772773107</c:v>
                </c:pt>
                <c:pt idx="8518">
                  <c:v>11.215381591079769</c:v>
                </c:pt>
                <c:pt idx="8519">
                  <c:v>11.215583552801977</c:v>
                </c:pt>
                <c:pt idx="8520">
                  <c:v>11.215597015466642</c:v>
                </c:pt>
                <c:pt idx="8521">
                  <c:v>11.215623940252256</c:v>
                </c:pt>
                <c:pt idx="8522">
                  <c:v>11.215745092817135</c:v>
                </c:pt>
                <c:pt idx="8523">
                  <c:v>11.215758553307232</c:v>
                </c:pt>
                <c:pt idx="8524">
                  <c:v>11.216068094582996</c:v>
                </c:pt>
                <c:pt idx="8525">
                  <c:v>11.216108462469002</c:v>
                </c:pt>
                <c:pt idx="8526">
                  <c:v>11.21621610219893</c:v>
                </c:pt>
                <c:pt idx="8527">
                  <c:v>11.216256464110744</c:v>
                </c:pt>
                <c:pt idx="8528">
                  <c:v>11.21633718304745</c:v>
                </c:pt>
                <c:pt idx="8529">
                  <c:v>11.216512051728243</c:v>
                </c:pt>
                <c:pt idx="8530">
                  <c:v>11.216579300771651</c:v>
                </c:pt>
                <c:pt idx="8531">
                  <c:v>11.216713785292686</c:v>
                </c:pt>
                <c:pt idx="8532">
                  <c:v>11.216915478168906</c:v>
                </c:pt>
                <c:pt idx="8533">
                  <c:v>11.216928922914363</c:v>
                </c:pt>
                <c:pt idx="8534">
                  <c:v>11.217076803185387</c:v>
                </c:pt>
                <c:pt idx="8535">
                  <c:v>11.217238102180307</c:v>
                </c:pt>
                <c:pt idx="8536">
                  <c:v>11.217251542588896</c:v>
                </c:pt>
                <c:pt idx="8537">
                  <c:v>11.217291862730827</c:v>
                </c:pt>
                <c:pt idx="8538">
                  <c:v>11.217385936740264</c:v>
                </c:pt>
                <c:pt idx="8539">
                  <c:v>11.217399375162056</c:v>
                </c:pt>
                <c:pt idx="8540">
                  <c:v>11.217412813403259</c:v>
                </c:pt>
                <c:pt idx="8541">
                  <c:v>11.217600929821002</c:v>
                </c:pt>
                <c:pt idx="8542">
                  <c:v>11.217627800706399</c:v>
                </c:pt>
                <c:pt idx="8543">
                  <c:v>11.217721843119596</c:v>
                </c:pt>
                <c:pt idx="8544">
                  <c:v>11.217829309335009</c:v>
                </c:pt>
                <c:pt idx="8545">
                  <c:v>11.21785617408443</c:v>
                </c:pt>
                <c:pt idx="8546">
                  <c:v>11.218124781891788</c:v>
                </c:pt>
                <c:pt idx="8547">
                  <c:v>11.2181382103884</c:v>
                </c:pt>
                <c:pt idx="8548">
                  <c:v>11.2181382103884</c:v>
                </c:pt>
                <c:pt idx="8549">
                  <c:v>11.218447016051396</c:v>
                </c:pt>
                <c:pt idx="8550">
                  <c:v>11.218473864211628</c:v>
                </c:pt>
                <c:pt idx="8551">
                  <c:v>11.218487288021439</c:v>
                </c:pt>
                <c:pt idx="8552">
                  <c:v>11.218621516209561</c:v>
                </c:pt>
                <c:pt idx="8553">
                  <c:v>11.218648359685256</c:v>
                </c:pt>
                <c:pt idx="8554">
                  <c:v>11.218675202440398</c:v>
                </c:pt>
                <c:pt idx="8555">
                  <c:v>11.218728885789178</c:v>
                </c:pt>
                <c:pt idx="8556">
                  <c:v>11.218769146409599</c:v>
                </c:pt>
                <c:pt idx="8557">
                  <c:v>11.218889918546273</c:v>
                </c:pt>
                <c:pt idx="8558">
                  <c:v>11.218903336772248</c:v>
                </c:pt>
                <c:pt idx="8559">
                  <c:v>11.21894359036992</c:v>
                </c:pt>
                <c:pt idx="8560">
                  <c:v>11.219010676098797</c:v>
                </c:pt>
                <c:pt idx="8561">
                  <c:v>11.219050925375994</c:v>
                </c:pt>
                <c:pt idx="8562">
                  <c:v>11.219171663488467</c:v>
                </c:pt>
                <c:pt idx="8563">
                  <c:v>11.219211906286688</c:v>
                </c:pt>
                <c:pt idx="8564">
                  <c:v>11.219413095989136</c:v>
                </c:pt>
                <c:pt idx="8565">
                  <c:v>11.219413095989136</c:v>
                </c:pt>
                <c:pt idx="8566">
                  <c:v>11.21953379038437</c:v>
                </c:pt>
                <c:pt idx="8567">
                  <c:v>11.219868976180992</c:v>
                </c:pt>
                <c:pt idx="8568">
                  <c:v>11.219976211912041</c:v>
                </c:pt>
                <c:pt idx="8569">
                  <c:v>11.220029825465559</c:v>
                </c:pt>
                <c:pt idx="8570">
                  <c:v>11.220150445452438</c:v>
                </c:pt>
                <c:pt idx="8571">
                  <c:v>11.220217450270109</c:v>
                </c:pt>
                <c:pt idx="8572">
                  <c:v>11.220284450598436</c:v>
                </c:pt>
                <c:pt idx="8573">
                  <c:v>11.220378243517139</c:v>
                </c:pt>
                <c:pt idx="8574">
                  <c:v>11.220498821487691</c:v>
                </c:pt>
                <c:pt idx="8575">
                  <c:v>11.220659569502129</c:v>
                </c:pt>
                <c:pt idx="8576">
                  <c:v>11.220833684029747</c:v>
                </c:pt>
                <c:pt idx="8577">
                  <c:v>11.220927425450801</c:v>
                </c:pt>
                <c:pt idx="8578">
                  <c:v>11.220927425450801</c:v>
                </c:pt>
                <c:pt idx="8579">
                  <c:v>11.221007768246775</c:v>
                </c:pt>
                <c:pt idx="8580">
                  <c:v>11.22106132652489</c:v>
                </c:pt>
                <c:pt idx="8581">
                  <c:v>11.221074715646228</c:v>
                </c:pt>
                <c:pt idx="8582">
                  <c:v>11.221208597000771</c:v>
                </c:pt>
                <c:pt idx="8583">
                  <c:v>11.221449538279193</c:v>
                </c:pt>
                <c:pt idx="8584">
                  <c:v>11.221503072902724</c:v>
                </c:pt>
                <c:pt idx="8585">
                  <c:v>11.221516456110812</c:v>
                </c:pt>
                <c:pt idx="8586">
                  <c:v>11.221556604660453</c:v>
                </c:pt>
                <c:pt idx="8587">
                  <c:v>11.221569987152138</c:v>
                </c:pt>
                <c:pt idx="8588">
                  <c:v>11.221569987152138</c:v>
                </c:pt>
                <c:pt idx="8589">
                  <c:v>11.22159675159825</c:v>
                </c:pt>
                <c:pt idx="8590">
                  <c:v>11.221650278341562</c:v>
                </c:pt>
                <c:pt idx="8591">
                  <c:v>11.221650278341562</c:v>
                </c:pt>
                <c:pt idx="8592">
                  <c:v>11.221877735042145</c:v>
                </c:pt>
                <c:pt idx="8593">
                  <c:v>11.221971378648028</c:v>
                </c:pt>
                <c:pt idx="8594">
                  <c:v>11.221984755590194</c:v>
                </c:pt>
                <c:pt idx="8595">
                  <c:v>11.2220382615695</c:v>
                </c:pt>
                <c:pt idx="8596">
                  <c:v>11.222225509955029</c:v>
                </c:pt>
                <c:pt idx="8597">
                  <c:v>11.222533056206391</c:v>
                </c:pt>
                <c:pt idx="8598">
                  <c:v>11.222573163962569</c:v>
                </c:pt>
                <c:pt idx="8599">
                  <c:v>11.222760312224642</c:v>
                </c:pt>
                <c:pt idx="8600">
                  <c:v>11.22277367861752</c:v>
                </c:pt>
                <c:pt idx="8601">
                  <c:v>11.222853873223139</c:v>
                </c:pt>
                <c:pt idx="8602">
                  <c:v>11.223268109597679</c:v>
                </c:pt>
                <c:pt idx="8603">
                  <c:v>11.223602046246322</c:v>
                </c:pt>
                <c:pt idx="8604">
                  <c:v>11.223642111151474</c:v>
                </c:pt>
                <c:pt idx="8605">
                  <c:v>11.224122764849744</c:v>
                </c:pt>
                <c:pt idx="8606">
                  <c:v>11.224149461060218</c:v>
                </c:pt>
                <c:pt idx="8607">
                  <c:v>11.224523133193964</c:v>
                </c:pt>
                <c:pt idx="8608">
                  <c:v>11.22458984566989</c:v>
                </c:pt>
                <c:pt idx="8609">
                  <c:v>11.224616529414154</c:v>
                </c:pt>
                <c:pt idx="8610">
                  <c:v>11.225043372515781</c:v>
                </c:pt>
                <c:pt idx="8611">
                  <c:v>11.225136720162487</c:v>
                </c:pt>
                <c:pt idx="8612">
                  <c:v>11.225243392518447</c:v>
                </c:pt>
                <c:pt idx="8613">
                  <c:v>11.225283391718468</c:v>
                </c:pt>
                <c:pt idx="8614">
                  <c:v>11.225336721496497</c:v>
                </c:pt>
                <c:pt idx="8615">
                  <c:v>11.225363385319023</c:v>
                </c:pt>
                <c:pt idx="8616">
                  <c:v>11.225603327733996</c:v>
                </c:pt>
                <c:pt idx="8617">
                  <c:v>11.225643312539775</c:v>
                </c:pt>
                <c:pt idx="8618">
                  <c:v>11.225723277355298</c:v>
                </c:pt>
                <c:pt idx="8619">
                  <c:v>11.225723277355298</c:v>
                </c:pt>
                <c:pt idx="8620">
                  <c:v>11.225736604202899</c:v>
                </c:pt>
                <c:pt idx="8621">
                  <c:v>11.225776583680107</c:v>
                </c:pt>
                <c:pt idx="8622">
                  <c:v>11.225869862911553</c:v>
                </c:pt>
                <c:pt idx="8623">
                  <c:v>11.226029749925072</c:v>
                </c:pt>
                <c:pt idx="8624">
                  <c:v>11.226056395275458</c:v>
                </c:pt>
                <c:pt idx="8625">
                  <c:v>11.226096361969885</c:v>
                </c:pt>
                <c:pt idx="8626">
                  <c:v>11.226109683846405</c:v>
                </c:pt>
                <c:pt idx="8627">
                  <c:v>11.22629617148548</c:v>
                </c:pt>
                <c:pt idx="8628">
                  <c:v>11.226455990357765</c:v>
                </c:pt>
                <c:pt idx="8629">
                  <c:v>11.226682356712702</c:v>
                </c:pt>
                <c:pt idx="8630">
                  <c:v>11.226695670785011</c:v>
                </c:pt>
                <c:pt idx="8631">
                  <c:v>11.226695670785011</c:v>
                </c:pt>
                <c:pt idx="8632">
                  <c:v>11.22680217698244</c:v>
                </c:pt>
                <c:pt idx="8633">
                  <c:v>11.226842113882144</c:v>
                </c:pt>
                <c:pt idx="8634">
                  <c:v>11.226921982897002</c:v>
                </c:pt>
                <c:pt idx="8635">
                  <c:v>11.22701515535263</c:v>
                </c:pt>
                <c:pt idx="8636">
                  <c:v>11.227201474224609</c:v>
                </c:pt>
                <c:pt idx="8637">
                  <c:v>11.227321232313413</c:v>
                </c:pt>
                <c:pt idx="8638">
                  <c:v>11.227574007856729</c:v>
                </c:pt>
                <c:pt idx="8639">
                  <c:v>11.227574007856729</c:v>
                </c:pt>
                <c:pt idx="8640">
                  <c:v>11.227600612092125</c:v>
                </c:pt>
                <c:pt idx="8641">
                  <c:v>11.227627215619755</c:v>
                </c:pt>
                <c:pt idx="8642">
                  <c:v>11.22764051711817</c:v>
                </c:pt>
                <c:pt idx="8643">
                  <c:v>11.227773522372072</c:v>
                </c:pt>
                <c:pt idx="8644">
                  <c:v>11.227906509937931</c:v>
                </c:pt>
                <c:pt idx="8645">
                  <c:v>11.227906509937931</c:v>
                </c:pt>
                <c:pt idx="8646">
                  <c:v>11.228145842997618</c:v>
                </c:pt>
                <c:pt idx="8647">
                  <c:v>11.228252194862863</c:v>
                </c:pt>
                <c:pt idx="8648">
                  <c:v>11.228345243467533</c:v>
                </c:pt>
                <c:pt idx="8649">
                  <c:v>11.228398410211748</c:v>
                </c:pt>
                <c:pt idx="8650">
                  <c:v>11.228424992523879</c:v>
                </c:pt>
                <c:pt idx="8651">
                  <c:v>11.228478155028377</c:v>
                </c:pt>
                <c:pt idx="8652">
                  <c:v>11.228597760331022</c:v>
                </c:pt>
                <c:pt idx="8653">
                  <c:v>11.228611048926085</c:v>
                </c:pt>
                <c:pt idx="8654">
                  <c:v>11.228770498294605</c:v>
                </c:pt>
                <c:pt idx="8655">
                  <c:v>11.22885021344584</c:v>
                </c:pt>
                <c:pt idx="8656">
                  <c:v>11.228876783750868</c:v>
                </c:pt>
                <c:pt idx="8657">
                  <c:v>11.229102602844169</c:v>
                </c:pt>
                <c:pt idx="8658">
                  <c:v>11.22916901052092</c:v>
                </c:pt>
                <c:pt idx="8659">
                  <c:v>11.229182291527088</c:v>
                </c:pt>
                <c:pt idx="8660">
                  <c:v>11.229208853010284</c:v>
                </c:pt>
                <c:pt idx="8661">
                  <c:v>11.229235413787984</c:v>
                </c:pt>
                <c:pt idx="8662">
                  <c:v>11.229301812645948</c:v>
                </c:pt>
                <c:pt idx="8663">
                  <c:v>11.229315091888502</c:v>
                </c:pt>
                <c:pt idx="8664">
                  <c:v>11.229408041649222</c:v>
                </c:pt>
                <c:pt idx="8665">
                  <c:v>11.229925746502653</c:v>
                </c:pt>
                <c:pt idx="8666">
                  <c:v>11.230045178801269</c:v>
                </c:pt>
                <c:pt idx="8667">
                  <c:v>11.230058448176216</c:v>
                </c:pt>
                <c:pt idx="8668">
                  <c:v>11.230151328871031</c:v>
                </c:pt>
                <c:pt idx="8669">
                  <c:v>11.230177864627965</c:v>
                </c:pt>
                <c:pt idx="8670">
                  <c:v>11.230177864627965</c:v>
                </c:pt>
                <c:pt idx="8671">
                  <c:v>11.23037686036348</c:v>
                </c:pt>
                <c:pt idx="8672">
                  <c:v>11.23037686036348</c:v>
                </c:pt>
                <c:pt idx="8673">
                  <c:v>11.230390125337978</c:v>
                </c:pt>
                <c:pt idx="8674">
                  <c:v>11.230403390136518</c:v>
                </c:pt>
                <c:pt idx="8675">
                  <c:v>11.230496238799896</c:v>
                </c:pt>
                <c:pt idx="8676">
                  <c:v>11.230589078843199</c:v>
                </c:pt>
                <c:pt idx="8677">
                  <c:v>11.230907322142887</c:v>
                </c:pt>
                <c:pt idx="8678">
                  <c:v>11.230947095435125</c:v>
                </c:pt>
                <c:pt idx="8679">
                  <c:v>11.231185701974077</c:v>
                </c:pt>
                <c:pt idx="8680">
                  <c:v>11.2313182365658</c:v>
                </c:pt>
                <c:pt idx="8681">
                  <c:v>11.231371245484562</c:v>
                </c:pt>
                <c:pt idx="8682">
                  <c:v>11.231450753594432</c:v>
                </c:pt>
                <c:pt idx="8683">
                  <c:v>11.231543505066927</c:v>
                </c:pt>
                <c:pt idx="8684">
                  <c:v>11.23166274432063</c:v>
                </c:pt>
                <c:pt idx="8685">
                  <c:v>11.231702487579186</c:v>
                </c:pt>
                <c:pt idx="8686">
                  <c:v>11.23178196935803</c:v>
                </c:pt>
                <c:pt idx="8687">
                  <c:v>11.23178196935803</c:v>
                </c:pt>
                <c:pt idx="8688">
                  <c:v>11.23182170787857</c:v>
                </c:pt>
                <c:pt idx="8689">
                  <c:v>11.231874690116287</c:v>
                </c:pt>
                <c:pt idx="8690">
                  <c:v>11.231980646171113</c:v>
                </c:pt>
                <c:pt idx="8691">
                  <c:v>11.23206010584537</c:v>
                </c:pt>
                <c:pt idx="8692">
                  <c:v>11.232669087012253</c:v>
                </c:pt>
                <c:pt idx="8693">
                  <c:v>11.232814658014766</c:v>
                </c:pt>
                <c:pt idx="8694">
                  <c:v>11.233066048935585</c:v>
                </c:pt>
                <c:pt idx="8695">
                  <c:v>11.233224789593368</c:v>
                </c:pt>
                <c:pt idx="8696">
                  <c:v>11.233621531028959</c:v>
                </c:pt>
                <c:pt idx="8697">
                  <c:v>11.233846281325715</c:v>
                </c:pt>
                <c:pt idx="8698">
                  <c:v>11.233859500358479</c:v>
                </c:pt>
                <c:pt idx="8699">
                  <c:v>11.234044548471516</c:v>
                </c:pt>
                <c:pt idx="8700">
                  <c:v>11.234665531097352</c:v>
                </c:pt>
                <c:pt idx="8701">
                  <c:v>11.234824018075338</c:v>
                </c:pt>
                <c:pt idx="8702">
                  <c:v>11.234903252146029</c:v>
                </c:pt>
                <c:pt idx="8703">
                  <c:v>11.234916457214135</c:v>
                </c:pt>
                <c:pt idx="8704">
                  <c:v>11.235140916696839</c:v>
                </c:pt>
                <c:pt idx="8705">
                  <c:v>11.235312528195232</c:v>
                </c:pt>
                <c:pt idx="8706">
                  <c:v>11.235655662865756</c:v>
                </c:pt>
                <c:pt idx="8707">
                  <c:v>11.235708442366212</c:v>
                </c:pt>
                <c:pt idx="8708">
                  <c:v>11.235721636806074</c:v>
                </c:pt>
                <c:pt idx="8709">
                  <c:v>11.235734831071847</c:v>
                </c:pt>
                <c:pt idx="8710">
                  <c:v>11.236011870446191</c:v>
                </c:pt>
                <c:pt idx="8711">
                  <c:v>11.236183332556783</c:v>
                </c:pt>
                <c:pt idx="8712">
                  <c:v>11.236183332556783</c:v>
                </c:pt>
                <c:pt idx="8713">
                  <c:v>11.236499800774148</c:v>
                </c:pt>
                <c:pt idx="8714">
                  <c:v>11.236618450539952</c:v>
                </c:pt>
                <c:pt idx="8715">
                  <c:v>11.236671179250749</c:v>
                </c:pt>
                <c:pt idx="8716">
                  <c:v>11.236750267104213</c:v>
                </c:pt>
                <c:pt idx="8717">
                  <c:v>11.237053379277805</c:v>
                </c:pt>
                <c:pt idx="8718">
                  <c:v>11.237382744856811</c:v>
                </c:pt>
                <c:pt idx="8719">
                  <c:v>11.237659328133187</c:v>
                </c:pt>
                <c:pt idx="8720">
                  <c:v>11.237870006914664</c:v>
                </c:pt>
                <c:pt idx="8721">
                  <c:v>11.237935834932408</c:v>
                </c:pt>
                <c:pt idx="8722">
                  <c:v>11.237935834932408</c:v>
                </c:pt>
                <c:pt idx="8723">
                  <c:v>11.238120130332128</c:v>
                </c:pt>
                <c:pt idx="8724">
                  <c:v>11.238251749111685</c:v>
                </c:pt>
                <c:pt idx="8725">
                  <c:v>11.238251749111685</c:v>
                </c:pt>
                <c:pt idx="8726">
                  <c:v>11.238264910036898</c:v>
                </c:pt>
                <c:pt idx="8727">
                  <c:v>11.23840966878354</c:v>
                </c:pt>
                <c:pt idx="8728">
                  <c:v>11.238422827630561</c:v>
                </c:pt>
                <c:pt idx="8729">
                  <c:v>11.238541249462422</c:v>
                </c:pt>
                <c:pt idx="8730">
                  <c:v>11.238725433331068</c:v>
                </c:pt>
                <c:pt idx="8731">
                  <c:v>11.238909583282263</c:v>
                </c:pt>
                <c:pt idx="8732">
                  <c:v>11.239225190038866</c:v>
                </c:pt>
                <c:pt idx="8733">
                  <c:v>11.239422393691717</c:v>
                </c:pt>
                <c:pt idx="8734">
                  <c:v>11.239435539219279</c:v>
                </c:pt>
                <c:pt idx="8735">
                  <c:v>11.239514408755962</c:v>
                </c:pt>
                <c:pt idx="8736">
                  <c:v>11.239553841191775</c:v>
                </c:pt>
                <c:pt idx="8737">
                  <c:v>11.239724697114648</c:v>
                </c:pt>
                <c:pt idx="8738">
                  <c:v>11.239921802297182</c:v>
                </c:pt>
                <c:pt idx="8739">
                  <c:v>11.240355296993661</c:v>
                </c:pt>
                <c:pt idx="8740">
                  <c:v>11.240394696285792</c:v>
                </c:pt>
                <c:pt idx="8741">
                  <c:v>11.240552277933109</c:v>
                </c:pt>
                <c:pt idx="8742">
                  <c:v>11.240867366751376</c:v>
                </c:pt>
                <c:pt idx="8743">
                  <c:v>11.241077370820976</c:v>
                </c:pt>
                <c:pt idx="8744">
                  <c:v>11.241208600972604</c:v>
                </c:pt>
                <c:pt idx="8745">
                  <c:v>11.241392294257819</c:v>
                </c:pt>
                <c:pt idx="8746">
                  <c:v>11.241575953806008</c:v>
                </c:pt>
                <c:pt idx="8747">
                  <c:v>11.241641538328084</c:v>
                </c:pt>
                <c:pt idx="8748">
                  <c:v>11.241654654716355</c:v>
                </c:pt>
                <c:pt idx="8749">
                  <c:v>11.241733349433357</c:v>
                </c:pt>
                <c:pt idx="8750">
                  <c:v>11.24175957962956</c:v>
                </c:pt>
                <c:pt idx="8751">
                  <c:v>11.241798923633867</c:v>
                </c:pt>
                <c:pt idx="8752">
                  <c:v>11.242231605547303</c:v>
                </c:pt>
                <c:pt idx="8753">
                  <c:v>11.242270930984967</c:v>
                </c:pt>
                <c:pt idx="8754">
                  <c:v>11.242284039120532</c:v>
                </c:pt>
                <c:pt idx="8755">
                  <c:v>11.242480640538005</c:v>
                </c:pt>
                <c:pt idx="8756">
                  <c:v>11.242533061055408</c:v>
                </c:pt>
                <c:pt idx="8757">
                  <c:v>11.242690306122169</c:v>
                </c:pt>
                <c:pt idx="8758">
                  <c:v>11.242755817603079</c:v>
                </c:pt>
                <c:pt idx="8759">
                  <c:v>11.242768919384266</c:v>
                </c:pt>
                <c:pt idx="8760">
                  <c:v>11.242913027649124</c:v>
                </c:pt>
                <c:pt idx="8761">
                  <c:v>11.243083310646778</c:v>
                </c:pt>
                <c:pt idx="8762">
                  <c:v>11.243122602605684</c:v>
                </c:pt>
                <c:pt idx="8763">
                  <c:v>11.243122602605684</c:v>
                </c:pt>
                <c:pt idx="8764">
                  <c:v>11.243751064074187</c:v>
                </c:pt>
                <c:pt idx="8765">
                  <c:v>11.243895030883543</c:v>
                </c:pt>
                <c:pt idx="8766">
                  <c:v>11.243921204440399</c:v>
                </c:pt>
                <c:pt idx="8767">
                  <c:v>11.243934290961937</c:v>
                </c:pt>
                <c:pt idx="8768">
                  <c:v>11.243960463491252</c:v>
                </c:pt>
                <c:pt idx="8769">
                  <c:v>11.244078231397015</c:v>
                </c:pt>
                <c:pt idx="8770">
                  <c:v>11.244091315863791</c:v>
                </c:pt>
                <c:pt idx="8771">
                  <c:v>11.244091315863791</c:v>
                </c:pt>
                <c:pt idx="8772">
                  <c:v>11.244274480424577</c:v>
                </c:pt>
                <c:pt idx="8773">
                  <c:v>11.244287562323809</c:v>
                </c:pt>
                <c:pt idx="8774">
                  <c:v>11.244326806994714</c:v>
                </c:pt>
                <c:pt idx="8775">
                  <c:v>11.244326806994714</c:v>
                </c:pt>
                <c:pt idx="8776">
                  <c:v>11.244379130826923</c:v>
                </c:pt>
                <c:pt idx="8777">
                  <c:v>11.24465378603827</c:v>
                </c:pt>
                <c:pt idx="8778">
                  <c:v>11.244719169019104</c:v>
                </c:pt>
                <c:pt idx="8779">
                  <c:v>11.24483684761285</c:v>
                </c:pt>
                <c:pt idx="8780">
                  <c:v>11.244876070733577</c:v>
                </c:pt>
                <c:pt idx="8781">
                  <c:v>11.245137518896433</c:v>
                </c:pt>
                <c:pt idx="8782">
                  <c:v>11.245163659953578</c:v>
                </c:pt>
                <c:pt idx="8783">
                  <c:v>11.245516497358004</c:v>
                </c:pt>
                <c:pt idx="8784">
                  <c:v>11.245607953403638</c:v>
                </c:pt>
                <c:pt idx="8785">
                  <c:v>11.245790840406107</c:v>
                </c:pt>
                <c:pt idx="8786">
                  <c:v>11.245934513875742</c:v>
                </c:pt>
                <c:pt idx="8787">
                  <c:v>11.246195685493095</c:v>
                </c:pt>
                <c:pt idx="8788">
                  <c:v>11.246770023062728</c:v>
                </c:pt>
                <c:pt idx="8789">
                  <c:v>11.246770023062728</c:v>
                </c:pt>
                <c:pt idx="8790">
                  <c:v>11.24697879133071</c:v>
                </c:pt>
                <c:pt idx="8791">
                  <c:v>11.247070113744554</c:v>
                </c:pt>
                <c:pt idx="8792">
                  <c:v>11.247291862035066</c:v>
                </c:pt>
                <c:pt idx="8793">
                  <c:v>11.247552679438282</c:v>
                </c:pt>
                <c:pt idx="8794">
                  <c:v>11.24757875743758</c:v>
                </c:pt>
                <c:pt idx="8795">
                  <c:v>11.24757875743758</c:v>
                </c:pt>
                <c:pt idx="8796">
                  <c:v>11.24759179618221</c:v>
                </c:pt>
                <c:pt idx="8797">
                  <c:v>11.247643949460707</c:v>
                </c:pt>
                <c:pt idx="8798">
                  <c:v>11.247774320758346</c:v>
                </c:pt>
                <c:pt idx="8799">
                  <c:v>11.247865570554728</c:v>
                </c:pt>
                <c:pt idx="8800">
                  <c:v>11.247865570554728</c:v>
                </c:pt>
                <c:pt idx="8801">
                  <c:v>11.247904675061527</c:v>
                </c:pt>
                <c:pt idx="8802">
                  <c:v>11.247930743883217</c:v>
                </c:pt>
                <c:pt idx="8803">
                  <c:v>11.247956812025341</c:v>
                </c:pt>
                <c:pt idx="8804">
                  <c:v>11.247969845841579</c:v>
                </c:pt>
                <c:pt idx="8805">
                  <c:v>11.248021979407786</c:v>
                </c:pt>
                <c:pt idx="8806">
                  <c:v>11.248269576737608</c:v>
                </c:pt>
                <c:pt idx="8807">
                  <c:v>11.248321694680524</c:v>
                </c:pt>
                <c:pt idx="8808">
                  <c:v>11.248816679710821</c:v>
                </c:pt>
                <c:pt idx="8809">
                  <c:v>11.248920855872804</c:v>
                </c:pt>
                <c:pt idx="8810">
                  <c:v>11.249077099769845</c:v>
                </c:pt>
                <c:pt idx="8811">
                  <c:v>11.24915521256476</c:v>
                </c:pt>
                <c:pt idx="8812">
                  <c:v>11.249194266674234</c:v>
                </c:pt>
                <c:pt idx="8813">
                  <c:v>11.249441573954789</c:v>
                </c:pt>
                <c:pt idx="8814">
                  <c:v>11.249480616882494</c:v>
                </c:pt>
                <c:pt idx="8815">
                  <c:v>11.24949363085299</c:v>
                </c:pt>
                <c:pt idx="8816">
                  <c:v>11.249558698165147</c:v>
                </c:pt>
                <c:pt idx="8817">
                  <c:v>11.249649785290046</c:v>
                </c:pt>
                <c:pt idx="8818">
                  <c:v>11.249766885117783</c:v>
                </c:pt>
                <c:pt idx="8819">
                  <c:v>11.249831934653027</c:v>
                </c:pt>
                <c:pt idx="8820">
                  <c:v>11.249844944052318</c:v>
                </c:pt>
                <c:pt idx="8821">
                  <c:v>11.249844944052318</c:v>
                </c:pt>
                <c:pt idx="8822">
                  <c:v>11.249909988510227</c:v>
                </c:pt>
                <c:pt idx="8823">
                  <c:v>11.250599199780755</c:v>
                </c:pt>
                <c:pt idx="8824">
                  <c:v>11.250677193775257</c:v>
                </c:pt>
                <c:pt idx="8825">
                  <c:v>11.250690192182953</c:v>
                </c:pt>
                <c:pt idx="8826">
                  <c:v>11.250872152152262</c:v>
                </c:pt>
                <c:pt idx="8827">
                  <c:v>11.250872152152262</c:v>
                </c:pt>
                <c:pt idx="8828">
                  <c:v>11.251080065868818</c:v>
                </c:pt>
                <c:pt idx="8829">
                  <c:v>11.251261954917002</c:v>
                </c:pt>
                <c:pt idx="8830">
                  <c:v>11.251339897239722</c:v>
                </c:pt>
                <c:pt idx="8831">
                  <c:v>11.251404844535015</c:v>
                </c:pt>
                <c:pt idx="8832">
                  <c:v>11.251677577122404</c:v>
                </c:pt>
                <c:pt idx="8833">
                  <c:v>11.251859357532171</c:v>
                </c:pt>
                <c:pt idx="8834">
                  <c:v>11.251937253307663</c:v>
                </c:pt>
                <c:pt idx="8835">
                  <c:v>11.252041104903824</c:v>
                </c:pt>
                <c:pt idx="8836">
                  <c:v>11.252054085595047</c:v>
                </c:pt>
                <c:pt idx="8837">
                  <c:v>11.252144945715953</c:v>
                </c:pt>
                <c:pt idx="8838">
                  <c:v>11.252157925059329</c:v>
                </c:pt>
                <c:pt idx="8839">
                  <c:v>11.252170904234243</c:v>
                </c:pt>
                <c:pt idx="8840">
                  <c:v>11.252443428000651</c:v>
                </c:pt>
                <c:pt idx="8841">
                  <c:v>11.252910438880114</c:v>
                </c:pt>
                <c:pt idx="8842">
                  <c:v>11.25304012542791</c:v>
                </c:pt>
                <c:pt idx="8843">
                  <c:v>11.253104962395378</c:v>
                </c:pt>
                <c:pt idx="8844">
                  <c:v>11.253247588928044</c:v>
                </c:pt>
                <c:pt idx="8845">
                  <c:v>11.253260553967815</c:v>
                </c:pt>
                <c:pt idx="8846">
                  <c:v>11.253856764162524</c:v>
                </c:pt>
                <c:pt idx="8847">
                  <c:v>11.25389563509161</c:v>
                </c:pt>
                <c:pt idx="8848">
                  <c:v>11.254452619102434</c:v>
                </c:pt>
                <c:pt idx="8849">
                  <c:v>11.25462094856243</c:v>
                </c:pt>
                <c:pt idx="8850">
                  <c:v>11.254711575767484</c:v>
                </c:pt>
                <c:pt idx="8851">
                  <c:v>11.25476335905444</c:v>
                </c:pt>
                <c:pt idx="8852">
                  <c:v>11.255462171102444</c:v>
                </c:pt>
                <c:pt idx="8853">
                  <c:v>11.255462171102444</c:v>
                </c:pt>
                <c:pt idx="8854">
                  <c:v>11.255565657293598</c:v>
                </c:pt>
                <c:pt idx="8855">
                  <c:v>11.255927774649443</c:v>
                </c:pt>
                <c:pt idx="8856">
                  <c:v>11.255927774649443</c:v>
                </c:pt>
                <c:pt idx="8857">
                  <c:v>11.256018283503209</c:v>
                </c:pt>
                <c:pt idx="8858">
                  <c:v>11.256095856001211</c:v>
                </c:pt>
                <c:pt idx="8859">
                  <c:v>11.256108784165866</c:v>
                </c:pt>
                <c:pt idx="8860">
                  <c:v>11.256147567657031</c:v>
                </c:pt>
                <c:pt idx="8861">
                  <c:v>11.256380237021988</c:v>
                </c:pt>
                <c:pt idx="8862">
                  <c:v>11.256742059577819</c:v>
                </c:pt>
                <c:pt idx="8863">
                  <c:v>11.256767899037259</c:v>
                </c:pt>
                <c:pt idx="8864">
                  <c:v>11.256922921774237</c:v>
                </c:pt>
                <c:pt idx="8865">
                  <c:v>11.257142496188242</c:v>
                </c:pt>
                <c:pt idx="8866">
                  <c:v>11.257284548063243</c:v>
                </c:pt>
                <c:pt idx="8867">
                  <c:v>11.257297460869518</c:v>
                </c:pt>
                <c:pt idx="8868">
                  <c:v>11.257400757317503</c:v>
                </c:pt>
                <c:pt idx="8869">
                  <c:v>11.257529862874387</c:v>
                </c:pt>
                <c:pt idx="8870">
                  <c:v>11.257684767543781</c:v>
                </c:pt>
                <c:pt idx="8871">
                  <c:v>11.257762210881111</c:v>
                </c:pt>
                <c:pt idx="8872">
                  <c:v>11.257826742414467</c:v>
                </c:pt>
                <c:pt idx="8873">
                  <c:v>11.258046118484</c:v>
                </c:pt>
                <c:pt idx="8874">
                  <c:v>11.25805902146007</c:v>
                </c:pt>
                <c:pt idx="8875">
                  <c:v>11.258097729389394</c:v>
                </c:pt>
                <c:pt idx="8876">
                  <c:v>11.258510520767917</c:v>
                </c:pt>
                <c:pt idx="8877">
                  <c:v>11.258729746900549</c:v>
                </c:pt>
                <c:pt idx="8878">
                  <c:v>11.258871573498432</c:v>
                </c:pt>
                <c:pt idx="8879">
                  <c:v>11.259116499345133</c:v>
                </c:pt>
                <c:pt idx="8880">
                  <c:v>11.259142277523907</c:v>
                </c:pt>
                <c:pt idx="8881">
                  <c:v>11.259206720063739</c:v>
                </c:pt>
                <c:pt idx="8882">
                  <c:v>11.259322706171311</c:v>
                </c:pt>
                <c:pt idx="8883">
                  <c:v>11.259696347698826</c:v>
                </c:pt>
                <c:pt idx="8884">
                  <c:v>11.259747873506827</c:v>
                </c:pt>
                <c:pt idx="8885">
                  <c:v>11.25977363541527</c:v>
                </c:pt>
                <c:pt idx="8886">
                  <c:v>11.259889555790982</c:v>
                </c:pt>
                <c:pt idx="8887">
                  <c:v>11.259979706793972</c:v>
                </c:pt>
                <c:pt idx="8888">
                  <c:v>11.260095603285658</c:v>
                </c:pt>
                <c:pt idx="8889">
                  <c:v>11.260147108526327</c:v>
                </c:pt>
                <c:pt idx="8890">
                  <c:v>11.26070062238796</c:v>
                </c:pt>
                <c:pt idx="8891">
                  <c:v>11.261150930856866</c:v>
                </c:pt>
                <c:pt idx="8892">
                  <c:v>11.261639607709739</c:v>
                </c:pt>
                <c:pt idx="8893">
                  <c:v>11.261665320930192</c:v>
                </c:pt>
                <c:pt idx="8894">
                  <c:v>11.261883856613439</c:v>
                </c:pt>
                <c:pt idx="8895">
                  <c:v>11.262140896288928</c:v>
                </c:pt>
                <c:pt idx="8896">
                  <c:v>11.262205145885785</c:v>
                </c:pt>
                <c:pt idx="8897">
                  <c:v>11.262256542591267</c:v>
                </c:pt>
                <c:pt idx="8898">
                  <c:v>11.262680464647342</c:v>
                </c:pt>
                <c:pt idx="8899">
                  <c:v>11.262937299670778</c:v>
                </c:pt>
                <c:pt idx="8900">
                  <c:v>11.263463605338146</c:v>
                </c:pt>
                <c:pt idx="8901">
                  <c:v>11.263476438601966</c:v>
                </c:pt>
                <c:pt idx="8902">
                  <c:v>11.263489271701095</c:v>
                </c:pt>
                <c:pt idx="8903">
                  <c:v>11.263566266837607</c:v>
                </c:pt>
                <c:pt idx="8904">
                  <c:v>11.263579098784021</c:v>
                </c:pt>
                <c:pt idx="8905">
                  <c:v>11.263617593635338</c:v>
                </c:pt>
                <c:pt idx="8906">
                  <c:v>11.263887016110653</c:v>
                </c:pt>
                <c:pt idx="8907">
                  <c:v>11.264348714399027</c:v>
                </c:pt>
                <c:pt idx="8908">
                  <c:v>11.264476926102367</c:v>
                </c:pt>
                <c:pt idx="8909">
                  <c:v>11.264489746368644</c:v>
                </c:pt>
                <c:pt idx="8910">
                  <c:v>11.264541025790225</c:v>
                </c:pt>
                <c:pt idx="8911">
                  <c:v>11.264707665752153</c:v>
                </c:pt>
                <c:pt idx="8912">
                  <c:v>11.264861462612437</c:v>
                </c:pt>
                <c:pt idx="8913">
                  <c:v>11.264938352173436</c:v>
                </c:pt>
                <c:pt idx="8914">
                  <c:v>11.265040862392514</c:v>
                </c:pt>
                <c:pt idx="8915">
                  <c:v>11.265348330014753</c:v>
                </c:pt>
                <c:pt idx="8916">
                  <c:v>11.265502028382009</c:v>
                </c:pt>
                <c:pt idx="8917">
                  <c:v>11.265527642480011</c:v>
                </c:pt>
                <c:pt idx="8918">
                  <c:v>11.265950180402672</c:v>
                </c:pt>
                <c:pt idx="8919">
                  <c:v>11.265950180402672</c:v>
                </c:pt>
                <c:pt idx="8920">
                  <c:v>11.266129384990791</c:v>
                </c:pt>
                <c:pt idx="8921">
                  <c:v>11.266372539862443</c:v>
                </c:pt>
                <c:pt idx="8922">
                  <c:v>11.266615635624179</c:v>
                </c:pt>
                <c:pt idx="8923">
                  <c:v>11.26675634827</c:v>
                </c:pt>
                <c:pt idx="8924">
                  <c:v>11.267203938642771</c:v>
                </c:pt>
                <c:pt idx="8925">
                  <c:v>11.267280648309505</c:v>
                </c:pt>
                <c:pt idx="8926">
                  <c:v>11.267408484679127</c:v>
                </c:pt>
                <c:pt idx="8927">
                  <c:v>11.267472396736158</c:v>
                </c:pt>
                <c:pt idx="8928">
                  <c:v>11.267740782779139</c:v>
                </c:pt>
                <c:pt idx="8929">
                  <c:v>11.267996321584096</c:v>
                </c:pt>
                <c:pt idx="8930">
                  <c:v>11.268047421510012</c:v>
                </c:pt>
                <c:pt idx="8931">
                  <c:v>11.268162386797009</c:v>
                </c:pt>
                <c:pt idx="8932">
                  <c:v>11.26817515990196</c:v>
                </c:pt>
                <c:pt idx="8933">
                  <c:v>11.268200705622414</c:v>
                </c:pt>
                <c:pt idx="8934">
                  <c:v>11.268430587744984</c:v>
                </c:pt>
                <c:pt idx="8935">
                  <c:v>11.268622115820392</c:v>
                </c:pt>
                <c:pt idx="8936">
                  <c:v>11.268698716780495</c:v>
                </c:pt>
                <c:pt idx="8937">
                  <c:v>11.268749780827587</c:v>
                </c:pt>
                <c:pt idx="8938">
                  <c:v>11.268902957325507</c:v>
                </c:pt>
                <c:pt idx="8939">
                  <c:v>11.269119917207922</c:v>
                </c:pt>
                <c:pt idx="8940">
                  <c:v>11.269145438805577</c:v>
                </c:pt>
                <c:pt idx="8941">
                  <c:v>11.269502672797637</c:v>
                </c:pt>
                <c:pt idx="8942">
                  <c:v>11.269808771823062</c:v>
                </c:pt>
                <c:pt idx="8943">
                  <c:v>11.269834275846323</c:v>
                </c:pt>
                <c:pt idx="8944">
                  <c:v>11.269936285435312</c:v>
                </c:pt>
                <c:pt idx="8945">
                  <c:v>11.270012785798727</c:v>
                </c:pt>
                <c:pt idx="8946">
                  <c:v>11.270216758161178</c:v>
                </c:pt>
                <c:pt idx="8947">
                  <c:v>11.270509895561874</c:v>
                </c:pt>
                <c:pt idx="8948">
                  <c:v>11.270548124540719</c:v>
                </c:pt>
                <c:pt idx="8949">
                  <c:v>11.271083176848476</c:v>
                </c:pt>
                <c:pt idx="8950">
                  <c:v>11.271095912700536</c:v>
                </c:pt>
                <c:pt idx="8951">
                  <c:v>11.271159589527924</c:v>
                </c:pt>
                <c:pt idx="8952">
                  <c:v>11.271274197600277</c:v>
                </c:pt>
                <c:pt idx="8953">
                  <c:v>11.27135059568527</c:v>
                </c:pt>
                <c:pt idx="8954">
                  <c:v>11.27142698793404</c:v>
                </c:pt>
                <c:pt idx="8955">
                  <c:v>11.27150337434748</c:v>
                </c:pt>
                <c:pt idx="8956">
                  <c:v>11.271872493112451</c:v>
                </c:pt>
                <c:pt idx="8957">
                  <c:v>11.271948845504227</c:v>
                </c:pt>
                <c:pt idx="8958">
                  <c:v>11.271987019514093</c:v>
                </c:pt>
                <c:pt idx="8959">
                  <c:v>11.272699333674742</c:v>
                </c:pt>
                <c:pt idx="8960">
                  <c:v>11.272712048960424</c:v>
                </c:pt>
                <c:pt idx="8961">
                  <c:v>11.272851906433173</c:v>
                </c:pt>
                <c:pt idx="8962">
                  <c:v>11.272928184083858</c:v>
                </c:pt>
                <c:pt idx="8963">
                  <c:v>11.27305530057358</c:v>
                </c:pt>
                <c:pt idx="8964">
                  <c:v>11.273068011333875</c:v>
                </c:pt>
                <c:pt idx="8965">
                  <c:v>11.273144272502995</c:v>
                </c:pt>
                <c:pt idx="8966">
                  <c:v>11.273233236517111</c:v>
                </c:pt>
                <c:pt idx="8967">
                  <c:v>11.273271361529028</c:v>
                </c:pt>
                <c:pt idx="8968">
                  <c:v>11.273436553119883</c:v>
                </c:pt>
                <c:pt idx="8969">
                  <c:v>11.273893864391683</c:v>
                </c:pt>
                <c:pt idx="8970">
                  <c:v>11.274249406406526</c:v>
                </c:pt>
                <c:pt idx="8971">
                  <c:v>11.274312882752087</c:v>
                </c:pt>
                <c:pt idx="8972">
                  <c:v>11.274490595087061</c:v>
                </c:pt>
                <c:pt idx="8973">
                  <c:v>11.275163077269422</c:v>
                </c:pt>
                <c:pt idx="8974">
                  <c:v>11.276215301934046</c:v>
                </c:pt>
                <c:pt idx="8975">
                  <c:v>11.276418013197885</c:v>
                </c:pt>
                <c:pt idx="8976">
                  <c:v>11.276506686455988</c:v>
                </c:pt>
                <c:pt idx="8977">
                  <c:v>11.276532020228442</c:v>
                </c:pt>
                <c:pt idx="8978">
                  <c:v>11.276911949819397</c:v>
                </c:pt>
                <c:pt idx="8979">
                  <c:v>11.277253763078749</c:v>
                </c:pt>
                <c:pt idx="8980">
                  <c:v>11.277456263965382</c:v>
                </c:pt>
                <c:pt idx="8981">
                  <c:v>11.277595459541718</c:v>
                </c:pt>
                <c:pt idx="8982">
                  <c:v>11.277709332421749</c:v>
                </c:pt>
                <c:pt idx="8983">
                  <c:v>11.277987633773307</c:v>
                </c:pt>
                <c:pt idx="8984">
                  <c:v>11.278050873280312</c:v>
                </c:pt>
                <c:pt idx="8985">
                  <c:v>11.278101462006626</c:v>
                </c:pt>
                <c:pt idx="8986">
                  <c:v>11.27830379132357</c:v>
                </c:pt>
                <c:pt idx="8987">
                  <c:v>11.27932745575216</c:v>
                </c:pt>
                <c:pt idx="8988">
                  <c:v>11.279567422915699</c:v>
                </c:pt>
                <c:pt idx="8989">
                  <c:v>11.279630562599642</c:v>
                </c:pt>
                <c:pt idx="8990">
                  <c:v>11.279895705746931</c:v>
                </c:pt>
                <c:pt idx="8991">
                  <c:v>11.280198640428956</c:v>
                </c:pt>
                <c:pt idx="8992">
                  <c:v>11.280249120621802</c:v>
                </c:pt>
                <c:pt idx="8993">
                  <c:v>11.28056456410641</c:v>
                </c:pt>
                <c:pt idx="8994">
                  <c:v>11.280678099406549</c:v>
                </c:pt>
                <c:pt idx="8995">
                  <c:v>11.280690713644239</c:v>
                </c:pt>
                <c:pt idx="8996">
                  <c:v>11.280703327722811</c:v>
                </c:pt>
                <c:pt idx="8997">
                  <c:v>11.280905131343349</c:v>
                </c:pt>
                <c:pt idx="8998">
                  <c:v>11.281056457337661</c:v>
                </c:pt>
                <c:pt idx="8999">
                  <c:v>11.281220367994111</c:v>
                </c:pt>
                <c:pt idx="9000">
                  <c:v>11.282026921282952</c:v>
                </c:pt>
                <c:pt idx="9001">
                  <c:v>11.282404769316969</c:v>
                </c:pt>
                <c:pt idx="9002">
                  <c:v>11.282719533655509</c:v>
                </c:pt>
                <c:pt idx="9003">
                  <c:v>11.283298441298156</c:v>
                </c:pt>
                <c:pt idx="9004">
                  <c:v>11.283512300642423</c:v>
                </c:pt>
                <c:pt idx="9005">
                  <c:v>11.283625501782103</c:v>
                </c:pt>
                <c:pt idx="9006">
                  <c:v>11.283751265798667</c:v>
                </c:pt>
                <c:pt idx="9007">
                  <c:v>11.283814141876228</c:v>
                </c:pt>
                <c:pt idx="9008">
                  <c:v>11.284103320924077</c:v>
                </c:pt>
                <c:pt idx="9009">
                  <c:v>11.284404983843194</c:v>
                </c:pt>
                <c:pt idx="9010">
                  <c:v>11.284492951722408</c:v>
                </c:pt>
                <c:pt idx="9011">
                  <c:v>11.284693992107073</c:v>
                </c:pt>
                <c:pt idx="9012">
                  <c:v>11.284982916869305</c:v>
                </c:pt>
                <c:pt idx="9013">
                  <c:v>11.285108510298423</c:v>
                </c:pt>
                <c:pt idx="9014">
                  <c:v>11.28514618525149</c:v>
                </c:pt>
                <c:pt idx="9015">
                  <c:v>11.285221530899687</c:v>
                </c:pt>
                <c:pt idx="9016">
                  <c:v>11.285296870871345</c:v>
                </c:pt>
                <c:pt idx="9017">
                  <c:v>11.285309426981462</c:v>
                </c:pt>
                <c:pt idx="9018">
                  <c:v>11.285497749716967</c:v>
                </c:pt>
                <c:pt idx="9019">
                  <c:v>11.285798992345077</c:v>
                </c:pt>
                <c:pt idx="9020">
                  <c:v>11.286200508072321</c:v>
                </c:pt>
                <c:pt idx="9021">
                  <c:v>11.286363577797534</c:v>
                </c:pt>
                <c:pt idx="9022">
                  <c:v>11.286438831779758</c:v>
                </c:pt>
                <c:pt idx="9023">
                  <c:v>11.286702176129095</c:v>
                </c:pt>
                <c:pt idx="9024">
                  <c:v>11.286714714606548</c:v>
                </c:pt>
                <c:pt idx="9025">
                  <c:v>11.287090795844527</c:v>
                </c:pt>
                <c:pt idx="9026">
                  <c:v>11.287216124833288</c:v>
                </c:pt>
                <c:pt idx="9027">
                  <c:v>11.287479264593344</c:v>
                </c:pt>
                <c:pt idx="9028">
                  <c:v>11.287491793331135</c:v>
                </c:pt>
                <c:pt idx="9029">
                  <c:v>11.287830009930774</c:v>
                </c:pt>
                <c:pt idx="9030">
                  <c:v>11.288243230489993</c:v>
                </c:pt>
                <c:pt idx="9031">
                  <c:v>11.288405967476088</c:v>
                </c:pt>
                <c:pt idx="9032">
                  <c:v>11.289131702314432</c:v>
                </c:pt>
                <c:pt idx="9033">
                  <c:v>11.289169226001263</c:v>
                </c:pt>
                <c:pt idx="9034">
                  <c:v>11.289181733583986</c:v>
                </c:pt>
                <c:pt idx="9035">
                  <c:v>11.289331812375634</c:v>
                </c:pt>
                <c:pt idx="9036">
                  <c:v>11.289856910843659</c:v>
                </c:pt>
                <c:pt idx="9037">
                  <c:v>11.289956898345304</c:v>
                </c:pt>
                <c:pt idx="9038">
                  <c:v>11.290156843361093</c:v>
                </c:pt>
                <c:pt idx="9039">
                  <c:v>11.290319269254635</c:v>
                </c:pt>
                <c:pt idx="9040">
                  <c:v>11.290331762461454</c:v>
                </c:pt>
                <c:pt idx="9041">
                  <c:v>11.290506650970476</c:v>
                </c:pt>
                <c:pt idx="9042">
                  <c:v>11.290544123100583</c:v>
                </c:pt>
                <c:pt idx="9043">
                  <c:v>11.290556613498589</c:v>
                </c:pt>
                <c:pt idx="9044">
                  <c:v>11.290569103740589</c:v>
                </c:pt>
                <c:pt idx="9045">
                  <c:v>11.290631552610597</c:v>
                </c:pt>
                <c:pt idx="9046">
                  <c:v>11.29130575202436</c:v>
                </c:pt>
                <c:pt idx="9047">
                  <c:v>11.291505427552293</c:v>
                </c:pt>
                <c:pt idx="9048">
                  <c:v>11.291730014874034</c:v>
                </c:pt>
                <c:pt idx="9049">
                  <c:v>11.291742490468653</c:v>
                </c:pt>
                <c:pt idx="9050">
                  <c:v>11.291842289622938</c:v>
                </c:pt>
                <c:pt idx="9051">
                  <c:v>11.291904659036998</c:v>
                </c:pt>
                <c:pt idx="9052">
                  <c:v>11.292104215025587</c:v>
                </c:pt>
                <c:pt idx="9053">
                  <c:v>11.292116685952738</c:v>
                </c:pt>
                <c:pt idx="9054">
                  <c:v>11.292341136050942</c:v>
                </c:pt>
                <c:pt idx="9055">
                  <c:v>11.292453342211177</c:v>
                </c:pt>
                <c:pt idx="9056">
                  <c:v>11.292827271841979</c:v>
                </c:pt>
                <c:pt idx="9057">
                  <c:v>11.293088939413515</c:v>
                </c:pt>
                <c:pt idx="9058">
                  <c:v>11.293113856563991</c:v>
                </c:pt>
                <c:pt idx="9059">
                  <c:v>11.293288259235284</c:v>
                </c:pt>
                <c:pt idx="9060">
                  <c:v>11.293412813952333</c:v>
                </c:pt>
                <c:pt idx="9061">
                  <c:v>11.293475085493636</c:v>
                </c:pt>
                <c:pt idx="9062">
                  <c:v>11.294035354935634</c:v>
                </c:pt>
                <c:pt idx="9063">
                  <c:v>11.294209596983171</c:v>
                </c:pt>
                <c:pt idx="9064">
                  <c:v>11.294271818928872</c:v>
                </c:pt>
                <c:pt idx="9065">
                  <c:v>11.294781892900653</c:v>
                </c:pt>
                <c:pt idx="9066">
                  <c:v>11.29504304957749</c:v>
                </c:pt>
                <c:pt idx="9067">
                  <c:v>11.295092785974596</c:v>
                </c:pt>
                <c:pt idx="9068">
                  <c:v>11.295403582424072</c:v>
                </c:pt>
                <c:pt idx="9069">
                  <c:v>11.295614868848462</c:v>
                </c:pt>
                <c:pt idx="9070">
                  <c:v>11.295701856167009</c:v>
                </c:pt>
                <c:pt idx="9071">
                  <c:v>11.295776410703686</c:v>
                </c:pt>
                <c:pt idx="9072">
                  <c:v>11.295863383971886</c:v>
                </c:pt>
                <c:pt idx="9073">
                  <c:v>11.296236040895817</c:v>
                </c:pt>
                <c:pt idx="9074">
                  <c:v>11.296248460401893</c:v>
                </c:pt>
                <c:pt idx="9075">
                  <c:v>11.296409899946239</c:v>
                </c:pt>
                <c:pt idx="9076">
                  <c:v>11.296534066478552</c:v>
                </c:pt>
                <c:pt idx="9077">
                  <c:v>11.297005758745339</c:v>
                </c:pt>
                <c:pt idx="9078">
                  <c:v>11.297377990277647</c:v>
                </c:pt>
                <c:pt idx="9079">
                  <c:v>11.297402800787379</c:v>
                </c:pt>
                <c:pt idx="9080">
                  <c:v>11.297700478900314</c:v>
                </c:pt>
                <c:pt idx="9081">
                  <c:v>11.297799685249602</c:v>
                </c:pt>
                <c:pt idx="9082">
                  <c:v>11.29791128062967</c:v>
                </c:pt>
                <c:pt idx="9083">
                  <c:v>11.298146829987646</c:v>
                </c:pt>
                <c:pt idx="9084">
                  <c:v>11.298642542088215</c:v>
                </c:pt>
                <c:pt idx="9085">
                  <c:v>11.298791207813606</c:v>
                </c:pt>
                <c:pt idx="9086">
                  <c:v>11.299138008580044</c:v>
                </c:pt>
                <c:pt idx="9087">
                  <c:v>11.299620852166676</c:v>
                </c:pt>
                <c:pt idx="9088">
                  <c:v>11.30032612753169</c:v>
                </c:pt>
                <c:pt idx="9089">
                  <c:v>11.301241006744913</c:v>
                </c:pt>
                <c:pt idx="9090">
                  <c:v>11.30143870846309</c:v>
                </c:pt>
                <c:pt idx="9091">
                  <c:v>11.302290849673691</c:v>
                </c:pt>
                <c:pt idx="9092">
                  <c:v>11.302327882824537</c:v>
                </c:pt>
                <c:pt idx="9093">
                  <c:v>11.302438974049062</c:v>
                </c:pt>
                <c:pt idx="9094">
                  <c:v>11.302624098669314</c:v>
                </c:pt>
                <c:pt idx="9095">
                  <c:v>11.302796850733513</c:v>
                </c:pt>
                <c:pt idx="9096">
                  <c:v>11.302809189024783</c:v>
                </c:pt>
                <c:pt idx="9097">
                  <c:v>11.303154599388062</c:v>
                </c:pt>
                <c:pt idx="9098">
                  <c:v>11.303290263680811</c:v>
                </c:pt>
                <c:pt idx="9099">
                  <c:v>11.303697146165202</c:v>
                </c:pt>
                <c:pt idx="9100">
                  <c:v>11.304904488926127</c:v>
                </c:pt>
                <c:pt idx="9101">
                  <c:v>11.305138396976709</c:v>
                </c:pt>
                <c:pt idx="9102">
                  <c:v>11.30523686821088</c:v>
                </c:pt>
                <c:pt idx="9103">
                  <c:v>11.305470698537276</c:v>
                </c:pt>
                <c:pt idx="9104">
                  <c:v>11.305679868808792</c:v>
                </c:pt>
                <c:pt idx="9105">
                  <c:v>11.305987392690444</c:v>
                </c:pt>
                <c:pt idx="9106">
                  <c:v>11.306147267742283</c:v>
                </c:pt>
                <c:pt idx="9107">
                  <c:v>11.306307117238175</c:v>
                </c:pt>
                <c:pt idx="9108">
                  <c:v>11.306737354305431</c:v>
                </c:pt>
                <c:pt idx="9109">
                  <c:v>11.306983120975794</c:v>
                </c:pt>
                <c:pt idx="9110">
                  <c:v>11.306983120975794</c:v>
                </c:pt>
                <c:pt idx="9111">
                  <c:v>11.307118266902885</c:v>
                </c:pt>
                <c:pt idx="9112">
                  <c:v>11.307855105163391</c:v>
                </c:pt>
                <c:pt idx="9113">
                  <c:v>11.308333759050546</c:v>
                </c:pt>
                <c:pt idx="9114">
                  <c:v>11.308493259446568</c:v>
                </c:pt>
                <c:pt idx="9115">
                  <c:v>11.30866500065752</c:v>
                </c:pt>
                <c:pt idx="9116">
                  <c:v>11.30866500065752</c:v>
                </c:pt>
                <c:pt idx="9117">
                  <c:v>11.308775390148552</c:v>
                </c:pt>
                <c:pt idx="9118">
                  <c:v>11.309020656509048</c:v>
                </c:pt>
                <c:pt idx="9119">
                  <c:v>11.30903291824813</c:v>
                </c:pt>
                <c:pt idx="9120">
                  <c:v>11.309045179836865</c:v>
                </c:pt>
                <c:pt idx="9121">
                  <c:v>11.309241344812238</c:v>
                </c:pt>
                <c:pt idx="9122">
                  <c:v>11.310258333510843</c:v>
                </c:pt>
                <c:pt idx="9123">
                  <c:v>11.310356301891627</c:v>
                </c:pt>
                <c:pt idx="9124">
                  <c:v>11.310699115661405</c:v>
                </c:pt>
                <c:pt idx="9125">
                  <c:v>11.311090758977267</c:v>
                </c:pt>
                <c:pt idx="9126">
                  <c:v>11.311200881029318</c:v>
                </c:pt>
                <c:pt idx="9127">
                  <c:v>11.311213116064341</c:v>
                </c:pt>
                <c:pt idx="9128">
                  <c:v>11.311274288994117</c:v>
                </c:pt>
                <c:pt idx="9129">
                  <c:v>11.31175130946</c:v>
                </c:pt>
                <c:pt idx="9130">
                  <c:v>11.312655800195632</c:v>
                </c:pt>
                <c:pt idx="9131">
                  <c:v>11.312729101439343</c:v>
                </c:pt>
                <c:pt idx="9132">
                  <c:v>11.312826828073593</c:v>
                </c:pt>
                <c:pt idx="9133">
                  <c:v>11.313217639133635</c:v>
                </c:pt>
                <c:pt idx="9134">
                  <c:v>11.313425195403495</c:v>
                </c:pt>
                <c:pt idx="9135">
                  <c:v>11.313693733702332</c:v>
                </c:pt>
                <c:pt idx="9136">
                  <c:v>11.314620857002938</c:v>
                </c:pt>
                <c:pt idx="9137">
                  <c:v>11.314694014352236</c:v>
                </c:pt>
                <c:pt idx="9138">
                  <c:v>11.314962212186316</c:v>
                </c:pt>
                <c:pt idx="9139">
                  <c:v>11.315388742369793</c:v>
                </c:pt>
                <c:pt idx="9140">
                  <c:v>11.315388742369793</c:v>
                </c:pt>
                <c:pt idx="9141">
                  <c:v>11.31648469961539</c:v>
                </c:pt>
                <c:pt idx="9142">
                  <c:v>11.31648469961539</c:v>
                </c:pt>
                <c:pt idx="9143">
                  <c:v>11.316496870173593</c:v>
                </c:pt>
                <c:pt idx="9144">
                  <c:v>11.316545550925234</c:v>
                </c:pt>
                <c:pt idx="9145">
                  <c:v>11.316995735569373</c:v>
                </c:pt>
                <c:pt idx="9146">
                  <c:v>11.317068719391326</c:v>
                </c:pt>
                <c:pt idx="9147">
                  <c:v>11.317421399459436</c:v>
                </c:pt>
                <c:pt idx="9148">
                  <c:v>11.317433558622886</c:v>
                </c:pt>
                <c:pt idx="9149">
                  <c:v>11.318114235923055</c:v>
                </c:pt>
                <c:pt idx="9150">
                  <c:v>11.318575860363332</c:v>
                </c:pt>
                <c:pt idx="9151">
                  <c:v>11.318806592696635</c:v>
                </c:pt>
                <c:pt idx="9152">
                  <c:v>11.319267897712402</c:v>
                </c:pt>
                <c:pt idx="9153">
                  <c:v>11.31960767055326</c:v>
                </c:pt>
                <c:pt idx="9154">
                  <c:v>11.319923070568006</c:v>
                </c:pt>
                <c:pt idx="9155">
                  <c:v>11.320432352854777</c:v>
                </c:pt>
                <c:pt idx="9156">
                  <c:v>11.320638417208192</c:v>
                </c:pt>
                <c:pt idx="9157">
                  <c:v>11.321655994734853</c:v>
                </c:pt>
                <c:pt idx="9158">
                  <c:v>11.32187391241126</c:v>
                </c:pt>
                <c:pt idx="9159">
                  <c:v>11.322237003042668</c:v>
                </c:pt>
                <c:pt idx="9160">
                  <c:v>11.322345904529282</c:v>
                </c:pt>
                <c:pt idx="9161">
                  <c:v>11.322684633331727</c:v>
                </c:pt>
                <c:pt idx="9162">
                  <c:v>11.322999064516216</c:v>
                </c:pt>
                <c:pt idx="9163">
                  <c:v>11.323240867399685</c:v>
                </c:pt>
                <c:pt idx="9164">
                  <c:v>11.323494697516177</c:v>
                </c:pt>
                <c:pt idx="9165">
                  <c:v>11.32360346213153</c:v>
                </c:pt>
                <c:pt idx="9166">
                  <c:v>11.32408671734801</c:v>
                </c:pt>
                <c:pt idx="9167">
                  <c:v>11.324424857099558</c:v>
                </c:pt>
                <c:pt idx="9168">
                  <c:v>11.324787022854709</c:v>
                </c:pt>
                <c:pt idx="9169">
                  <c:v>11.325040460863319</c:v>
                </c:pt>
                <c:pt idx="9170">
                  <c:v>11.325185253749414</c:v>
                </c:pt>
                <c:pt idx="9171">
                  <c:v>11.325969184417731</c:v>
                </c:pt>
                <c:pt idx="9172">
                  <c:v>11.326113842903409</c:v>
                </c:pt>
                <c:pt idx="9173">
                  <c:v>11.326186164299726</c:v>
                </c:pt>
                <c:pt idx="9174">
                  <c:v>11.326294636588175</c:v>
                </c:pt>
                <c:pt idx="9175">
                  <c:v>11.326632030703848</c:v>
                </c:pt>
                <c:pt idx="9176">
                  <c:v>11.327089740716417</c:v>
                </c:pt>
                <c:pt idx="9177">
                  <c:v>11.327101782888102</c:v>
                </c:pt>
                <c:pt idx="9178">
                  <c:v>11.327282398063881</c:v>
                </c:pt>
                <c:pt idx="9179">
                  <c:v>11.327583350882769</c:v>
                </c:pt>
                <c:pt idx="9180">
                  <c:v>11.328028594901893</c:v>
                </c:pt>
                <c:pt idx="9181">
                  <c:v>11.328437563344853</c:v>
                </c:pt>
                <c:pt idx="9182">
                  <c:v>11.328509716887623</c:v>
                </c:pt>
                <c:pt idx="9183">
                  <c:v>11.32862996122426</c:v>
                </c:pt>
                <c:pt idx="9184">
                  <c:v>11.328678054910771</c:v>
                </c:pt>
                <c:pt idx="9185">
                  <c:v>11.329663466099218</c:v>
                </c:pt>
                <c:pt idx="9186">
                  <c:v>11.330107785127584</c:v>
                </c:pt>
                <c:pt idx="9187">
                  <c:v>11.330119791010468</c:v>
                </c:pt>
                <c:pt idx="9188">
                  <c:v>11.330179818262858</c:v>
                </c:pt>
                <c:pt idx="9189">
                  <c:v>11.330227837470551</c:v>
                </c:pt>
                <c:pt idx="9190">
                  <c:v>11.330395886541273</c:v>
                </c:pt>
                <c:pt idx="9191">
                  <c:v>11.330659906608332</c:v>
                </c:pt>
                <c:pt idx="9192">
                  <c:v>11.330755896625444</c:v>
                </c:pt>
                <c:pt idx="9193">
                  <c:v>11.331355625565948</c:v>
                </c:pt>
                <c:pt idx="9194">
                  <c:v>11.331559451499306</c:v>
                </c:pt>
                <c:pt idx="9195">
                  <c:v>11.331823164581003</c:v>
                </c:pt>
                <c:pt idx="9196">
                  <c:v>11.332422253983058</c:v>
                </c:pt>
                <c:pt idx="9197">
                  <c:v>11.332649813883194</c:v>
                </c:pt>
                <c:pt idx="9198">
                  <c:v>11.33269771463285</c:v>
                </c:pt>
                <c:pt idx="9199">
                  <c:v>11.333260376637483</c:v>
                </c:pt>
                <c:pt idx="9200">
                  <c:v>11.333380051123026</c:v>
                </c:pt>
                <c:pt idx="9201">
                  <c:v>11.333451848940403</c:v>
                </c:pt>
                <c:pt idx="9202">
                  <c:v>11.333727026162251</c:v>
                </c:pt>
                <c:pt idx="9203">
                  <c:v>11.333727026162251</c:v>
                </c:pt>
                <c:pt idx="9204">
                  <c:v>11.333942329441673</c:v>
                </c:pt>
                <c:pt idx="9205">
                  <c:v>11.334229328391313</c:v>
                </c:pt>
                <c:pt idx="9206">
                  <c:v>11.334408660916139</c:v>
                </c:pt>
                <c:pt idx="9207">
                  <c:v>11.334540150997793</c:v>
                </c:pt>
                <c:pt idx="9208">
                  <c:v>11.334611865573811</c:v>
                </c:pt>
                <c:pt idx="9209">
                  <c:v>11.334898672459142</c:v>
                </c:pt>
                <c:pt idx="9210">
                  <c:v>11.336748988435987</c:v>
                </c:pt>
                <c:pt idx="9211">
                  <c:v>11.336784767251356</c:v>
                </c:pt>
                <c:pt idx="9212">
                  <c:v>11.337166328317679</c:v>
                </c:pt>
                <c:pt idx="9213">
                  <c:v>11.337500074864115</c:v>
                </c:pt>
                <c:pt idx="9214">
                  <c:v>11.33752390964144</c:v>
                </c:pt>
                <c:pt idx="9215">
                  <c:v>11.337833710060957</c:v>
                </c:pt>
                <c:pt idx="9216">
                  <c:v>11.338024308779758</c:v>
                </c:pt>
                <c:pt idx="9217">
                  <c:v>11.338071952783768</c:v>
                </c:pt>
                <c:pt idx="9218">
                  <c:v>11.338833948296291</c:v>
                </c:pt>
                <c:pt idx="9219">
                  <c:v>11.338869652593306</c:v>
                </c:pt>
                <c:pt idx="9220">
                  <c:v>11.339167138836762</c:v>
                </c:pt>
                <c:pt idx="9221">
                  <c:v>11.339369378944044</c:v>
                </c:pt>
                <c:pt idx="9222">
                  <c:v>11.339785626891112</c:v>
                </c:pt>
                <c:pt idx="9223">
                  <c:v>11.340035292518802</c:v>
                </c:pt>
                <c:pt idx="9224">
                  <c:v>11.341448888216435</c:v>
                </c:pt>
                <c:pt idx="9225">
                  <c:v>11.342528526464566</c:v>
                </c:pt>
                <c:pt idx="9226">
                  <c:v>11.342753798422125</c:v>
                </c:pt>
                <c:pt idx="9227">
                  <c:v>11.343760973145422</c:v>
                </c:pt>
                <c:pt idx="9228">
                  <c:v>11.344187235658536</c:v>
                </c:pt>
                <c:pt idx="9229">
                  <c:v>11.344305609673212</c:v>
                </c:pt>
                <c:pt idx="9230">
                  <c:v>11.344447639996924</c:v>
                </c:pt>
                <c:pt idx="9231">
                  <c:v>11.345228446396616</c:v>
                </c:pt>
                <c:pt idx="9232">
                  <c:v>11.345594978475232</c:v>
                </c:pt>
                <c:pt idx="9233">
                  <c:v>11.345831379507041</c:v>
                </c:pt>
                <c:pt idx="9234">
                  <c:v>11.345890471033924</c:v>
                </c:pt>
                <c:pt idx="9235">
                  <c:v>11.34605590873519</c:v>
                </c:pt>
                <c:pt idx="9236">
                  <c:v>11.346067724666611</c:v>
                </c:pt>
                <c:pt idx="9237">
                  <c:v>11.346256760583998</c:v>
                </c:pt>
                <c:pt idx="9238">
                  <c:v>11.346457572099441</c:v>
                </c:pt>
                <c:pt idx="9239">
                  <c:v>11.347083372820052</c:v>
                </c:pt>
                <c:pt idx="9240">
                  <c:v>11.347767762854671</c:v>
                </c:pt>
                <c:pt idx="9241">
                  <c:v>11.347991857777501</c:v>
                </c:pt>
                <c:pt idx="9242">
                  <c:v>11.348192321202442</c:v>
                </c:pt>
                <c:pt idx="9243">
                  <c:v>11.348310222095087</c:v>
                </c:pt>
                <c:pt idx="9244">
                  <c:v>11.348522408678619</c:v>
                </c:pt>
                <c:pt idx="9245">
                  <c:v>11.349029116678359</c:v>
                </c:pt>
                <c:pt idx="9246">
                  <c:v>11.350430064607407</c:v>
                </c:pt>
                <c:pt idx="9247">
                  <c:v>11.350735892993017</c:v>
                </c:pt>
                <c:pt idx="9248">
                  <c:v>11.350865253774536</c:v>
                </c:pt>
                <c:pt idx="9249">
                  <c:v>11.350924048598257</c:v>
                </c:pt>
                <c:pt idx="9250">
                  <c:v>11.35112392514576</c:v>
                </c:pt>
                <c:pt idx="9251">
                  <c:v>11.351911285121567</c:v>
                </c:pt>
                <c:pt idx="9252">
                  <c:v>11.35266281169522</c:v>
                </c:pt>
                <c:pt idx="9253">
                  <c:v>11.353050097006104</c:v>
                </c:pt>
                <c:pt idx="9254">
                  <c:v>11.353296473223832</c:v>
                </c:pt>
                <c:pt idx="9255">
                  <c:v>11.353671786967066</c:v>
                </c:pt>
                <c:pt idx="9256">
                  <c:v>11.353906286546042</c:v>
                </c:pt>
                <c:pt idx="9257">
                  <c:v>11.35407040353838</c:v>
                </c:pt>
                <c:pt idx="9258">
                  <c:v>11.354269652254178</c:v>
                </c:pt>
                <c:pt idx="9259">
                  <c:v>11.354398556741991</c:v>
                </c:pt>
                <c:pt idx="9260">
                  <c:v>11.354468861277834</c:v>
                </c:pt>
                <c:pt idx="9261">
                  <c:v>11.354586024521515</c:v>
                </c:pt>
                <c:pt idx="9262">
                  <c:v>11.354890584727222</c:v>
                </c:pt>
                <c:pt idx="9263">
                  <c:v>11.3549140085938</c:v>
                </c:pt>
                <c:pt idx="9264">
                  <c:v>11.354972565859896</c:v>
                </c:pt>
                <c:pt idx="9265">
                  <c:v>11.355628173081008</c:v>
                </c:pt>
                <c:pt idx="9266">
                  <c:v>11.355944115909688</c:v>
                </c:pt>
                <c:pt idx="9267">
                  <c:v>11.356142991677331</c:v>
                </c:pt>
                <c:pt idx="9268">
                  <c:v>11.356248262838394</c:v>
                </c:pt>
                <c:pt idx="9269">
                  <c:v>11.356564009845805</c:v>
                </c:pt>
                <c:pt idx="9270">
                  <c:v>11.35759241975776</c:v>
                </c:pt>
                <c:pt idx="9271">
                  <c:v>11.357720896664212</c:v>
                </c:pt>
                <c:pt idx="9272">
                  <c:v>11.358514751337111</c:v>
                </c:pt>
                <c:pt idx="9273">
                  <c:v>11.358713116574837</c:v>
                </c:pt>
                <c:pt idx="9274">
                  <c:v>11.358888112054567</c:v>
                </c:pt>
                <c:pt idx="9275">
                  <c:v>11.359319636684408</c:v>
                </c:pt>
                <c:pt idx="9276">
                  <c:v>11.359716008719721</c:v>
                </c:pt>
                <c:pt idx="9277">
                  <c:v>11.359867521222707</c:v>
                </c:pt>
                <c:pt idx="9278">
                  <c:v>11.359995706182126</c:v>
                </c:pt>
                <c:pt idx="9279">
                  <c:v>11.360112223706492</c:v>
                </c:pt>
                <c:pt idx="9280">
                  <c:v>11.361369748644284</c:v>
                </c:pt>
                <c:pt idx="9281">
                  <c:v>11.36182346652099</c:v>
                </c:pt>
                <c:pt idx="9282">
                  <c:v>11.36207931915127</c:v>
                </c:pt>
                <c:pt idx="9283">
                  <c:v>11.362509469187257</c:v>
                </c:pt>
                <c:pt idx="9284">
                  <c:v>11.36278838652494</c:v>
                </c:pt>
                <c:pt idx="9285">
                  <c:v>11.362939434273745</c:v>
                </c:pt>
                <c:pt idx="9286">
                  <c:v>11.363113691791947</c:v>
                </c:pt>
                <c:pt idx="9287">
                  <c:v>11.363485339706285</c:v>
                </c:pt>
                <c:pt idx="9288">
                  <c:v>11.364030947288674</c:v>
                </c:pt>
                <c:pt idx="9289">
                  <c:v>11.364216618141205</c:v>
                </c:pt>
                <c:pt idx="9290">
                  <c:v>11.364715437805042</c:v>
                </c:pt>
                <c:pt idx="9291">
                  <c:v>11.365271966011036</c:v>
                </c:pt>
                <c:pt idx="9292">
                  <c:v>11.365445817577008</c:v>
                </c:pt>
                <c:pt idx="9293">
                  <c:v>11.365550114010745</c:v>
                </c:pt>
                <c:pt idx="9294">
                  <c:v>11.366059851159607</c:v>
                </c:pt>
                <c:pt idx="9295">
                  <c:v>11.366708231967094</c:v>
                </c:pt>
                <c:pt idx="9296">
                  <c:v>11.367298356083847</c:v>
                </c:pt>
                <c:pt idx="9297">
                  <c:v>11.367622197774356</c:v>
                </c:pt>
                <c:pt idx="9298">
                  <c:v>11.367622197774356</c:v>
                </c:pt>
                <c:pt idx="9299">
                  <c:v>11.367772517203424</c:v>
                </c:pt>
                <c:pt idx="9300">
                  <c:v>11.36801529317442</c:v>
                </c:pt>
                <c:pt idx="9301">
                  <c:v>11.368512222048702</c:v>
                </c:pt>
                <c:pt idx="9302">
                  <c:v>11.368546882291673</c:v>
                </c:pt>
                <c:pt idx="9303">
                  <c:v>11.369193653080181</c:v>
                </c:pt>
                <c:pt idx="9304">
                  <c:v>11.369262925146247</c:v>
                </c:pt>
                <c:pt idx="9305">
                  <c:v>11.369482255036596</c:v>
                </c:pt>
                <c:pt idx="9306">
                  <c:v>11.369597672501694</c:v>
                </c:pt>
                <c:pt idx="9307">
                  <c:v>11.36973615587814</c:v>
                </c:pt>
                <c:pt idx="9308">
                  <c:v>11.370370626087977</c:v>
                </c:pt>
                <c:pt idx="9309">
                  <c:v>11.370970118842846</c:v>
                </c:pt>
                <c:pt idx="9310">
                  <c:v>11.371396462263164</c:v>
                </c:pt>
                <c:pt idx="9311">
                  <c:v>11.371615324755037</c:v>
                </c:pt>
                <c:pt idx="9312">
                  <c:v>11.37185716968755</c:v>
                </c:pt>
                <c:pt idx="9313">
                  <c:v>11.372363702824495</c:v>
                </c:pt>
                <c:pt idx="9314">
                  <c:v>11.37240973857126</c:v>
                </c:pt>
                <c:pt idx="9315">
                  <c:v>11.372593860368349</c:v>
                </c:pt>
                <c:pt idx="9316">
                  <c:v>11.372651391478314</c:v>
                </c:pt>
                <c:pt idx="9317">
                  <c:v>11.373881764597519</c:v>
                </c:pt>
                <c:pt idx="9318">
                  <c:v>11.374111573053183</c:v>
                </c:pt>
                <c:pt idx="9319">
                  <c:v>11.374444701534728</c:v>
                </c:pt>
                <c:pt idx="9320">
                  <c:v>11.375328676955782</c:v>
                </c:pt>
                <c:pt idx="9321">
                  <c:v>11.375649928923345</c:v>
                </c:pt>
                <c:pt idx="9322">
                  <c:v>11.375753166570766</c:v>
                </c:pt>
                <c:pt idx="9323">
                  <c:v>11.376028414869404</c:v>
                </c:pt>
                <c:pt idx="9324">
                  <c:v>11.376108681354177</c:v>
                </c:pt>
                <c:pt idx="9325">
                  <c:v>11.376807873872647</c:v>
                </c:pt>
                <c:pt idx="9326">
                  <c:v>11.376819331973238</c:v>
                </c:pt>
                <c:pt idx="9327">
                  <c:v>11.376853705487301</c:v>
                </c:pt>
                <c:pt idx="9328">
                  <c:v>11.377117196515812</c:v>
                </c:pt>
                <c:pt idx="9329">
                  <c:v>11.377346262728402</c:v>
                </c:pt>
                <c:pt idx="9330">
                  <c:v>11.378021702505427</c:v>
                </c:pt>
                <c:pt idx="9331">
                  <c:v>11.379051156413901</c:v>
                </c:pt>
                <c:pt idx="9332">
                  <c:v>11.37938264370897</c:v>
                </c:pt>
                <c:pt idx="9333">
                  <c:v>11.379816840109676</c:v>
                </c:pt>
                <c:pt idx="9334">
                  <c:v>11.379942493363975</c:v>
                </c:pt>
                <c:pt idx="9335">
                  <c:v>11.38019375251627</c:v>
                </c:pt>
                <c:pt idx="9336">
                  <c:v>11.381711385300866</c:v>
                </c:pt>
                <c:pt idx="9337">
                  <c:v>11.38215596908088</c:v>
                </c:pt>
                <c:pt idx="9338">
                  <c:v>11.382167366066378</c:v>
                </c:pt>
                <c:pt idx="9339">
                  <c:v>11.382554786308235</c:v>
                </c:pt>
                <c:pt idx="9340">
                  <c:v>11.382976220214843</c:v>
                </c:pt>
                <c:pt idx="9341">
                  <c:v>11.383351943914334</c:v>
                </c:pt>
                <c:pt idx="9342">
                  <c:v>11.383488535721314</c:v>
                </c:pt>
                <c:pt idx="9343">
                  <c:v>11.383602347976741</c:v>
                </c:pt>
                <c:pt idx="9344">
                  <c:v>11.383818555582401</c:v>
                </c:pt>
                <c:pt idx="9345">
                  <c:v>11.383886821957825</c:v>
                </c:pt>
                <c:pt idx="9346">
                  <c:v>11.383920953398004</c:v>
                </c:pt>
                <c:pt idx="9347">
                  <c:v>11.386568276093707</c:v>
                </c:pt>
                <c:pt idx="9348">
                  <c:v>11.387135458911928</c:v>
                </c:pt>
                <c:pt idx="9349">
                  <c:v>11.387600308892806</c:v>
                </c:pt>
                <c:pt idx="9350">
                  <c:v>11.388098932023384</c:v>
                </c:pt>
                <c:pt idx="9351">
                  <c:v>11.388121590804795</c:v>
                </c:pt>
                <c:pt idx="9352">
                  <c:v>11.388495386592052</c:v>
                </c:pt>
                <c:pt idx="9353">
                  <c:v>11.388801115616609</c:v>
                </c:pt>
                <c:pt idx="9354">
                  <c:v>11.388993563726967</c:v>
                </c:pt>
                <c:pt idx="9355">
                  <c:v>11.389253875763341</c:v>
                </c:pt>
                <c:pt idx="9356">
                  <c:v>11.389672496470814</c:v>
                </c:pt>
                <c:pt idx="9357">
                  <c:v>11.390147475275333</c:v>
                </c:pt>
                <c:pt idx="9358">
                  <c:v>11.390158781545225</c:v>
                </c:pt>
                <c:pt idx="9359">
                  <c:v>11.390441396755197</c:v>
                </c:pt>
                <c:pt idx="9360">
                  <c:v>11.390893415024429</c:v>
                </c:pt>
                <c:pt idx="9361">
                  <c:v>11.391390399244116</c:v>
                </c:pt>
                <c:pt idx="9362">
                  <c:v>11.391548478803628</c:v>
                </c:pt>
                <c:pt idx="9363">
                  <c:v>11.393161719001659</c:v>
                </c:pt>
                <c:pt idx="9364">
                  <c:v>11.393353329829383</c:v>
                </c:pt>
                <c:pt idx="9365">
                  <c:v>11.39344348692819</c:v>
                </c:pt>
                <c:pt idx="9366">
                  <c:v>11.393905414526436</c:v>
                </c:pt>
                <c:pt idx="9367">
                  <c:v>11.39425453525255</c:v>
                </c:pt>
                <c:pt idx="9368">
                  <c:v>11.394682323481389</c:v>
                </c:pt>
                <c:pt idx="9369">
                  <c:v>11.395582332542229</c:v>
                </c:pt>
                <c:pt idx="9370">
                  <c:v>11.396032033498678</c:v>
                </c:pt>
                <c:pt idx="9371">
                  <c:v>11.396121949427345</c:v>
                </c:pt>
                <c:pt idx="9372">
                  <c:v>11.396301757033692</c:v>
                </c:pt>
                <c:pt idx="9373">
                  <c:v>11.397233990474037</c:v>
                </c:pt>
                <c:pt idx="9374">
                  <c:v>11.397952228129341</c:v>
                </c:pt>
                <c:pt idx="9375">
                  <c:v>11.398232649660823</c:v>
                </c:pt>
                <c:pt idx="9376">
                  <c:v>11.399588779631225</c:v>
                </c:pt>
                <c:pt idx="9377">
                  <c:v>11.399689575357572</c:v>
                </c:pt>
                <c:pt idx="9378">
                  <c:v>11.400943073003516</c:v>
                </c:pt>
                <c:pt idx="9379">
                  <c:v>11.401334469006208</c:v>
                </c:pt>
                <c:pt idx="9380">
                  <c:v>11.402384889270859</c:v>
                </c:pt>
                <c:pt idx="9381">
                  <c:v>11.402530073347773</c:v>
                </c:pt>
                <c:pt idx="9382">
                  <c:v>11.402954336754719</c:v>
                </c:pt>
                <c:pt idx="9383">
                  <c:v>11.40301014748937</c:v>
                </c:pt>
                <c:pt idx="9384">
                  <c:v>11.403110598963021</c:v>
                </c:pt>
                <c:pt idx="9385">
                  <c:v>11.403612705029527</c:v>
                </c:pt>
                <c:pt idx="9386">
                  <c:v>11.403924999391807</c:v>
                </c:pt>
                <c:pt idx="9387">
                  <c:v>11.404003057746042</c:v>
                </c:pt>
                <c:pt idx="9388">
                  <c:v>11.404259492303675</c:v>
                </c:pt>
                <c:pt idx="9389">
                  <c:v>11.404538150954208</c:v>
                </c:pt>
                <c:pt idx="9390">
                  <c:v>11.404816731975727</c:v>
                </c:pt>
                <c:pt idx="9391">
                  <c:v>11.40491700214822</c:v>
                </c:pt>
                <c:pt idx="9392">
                  <c:v>11.405106373935732</c:v>
                </c:pt>
                <c:pt idx="9393">
                  <c:v>11.406486590314501</c:v>
                </c:pt>
                <c:pt idx="9394">
                  <c:v>11.406553326683621</c:v>
                </c:pt>
                <c:pt idx="9395">
                  <c:v>11.407153753671951</c:v>
                </c:pt>
                <c:pt idx="9396">
                  <c:v>11.407520503880274</c:v>
                </c:pt>
                <c:pt idx="9397">
                  <c:v>11.408142560240865</c:v>
                </c:pt>
                <c:pt idx="9398">
                  <c:v>11.408209186191696</c:v>
                </c:pt>
                <c:pt idx="9399">
                  <c:v>11.408808620077659</c:v>
                </c:pt>
                <c:pt idx="9400">
                  <c:v>11.409773619514759</c:v>
                </c:pt>
                <c:pt idx="9401">
                  <c:v>11.409784706050715</c:v>
                </c:pt>
                <c:pt idx="9402">
                  <c:v>11.410649077385242</c:v>
                </c:pt>
                <c:pt idx="9403">
                  <c:v>11.411014548154418</c:v>
                </c:pt>
                <c:pt idx="9404">
                  <c:v>11.412187581797845</c:v>
                </c:pt>
                <c:pt idx="9405">
                  <c:v>11.412419812038584</c:v>
                </c:pt>
                <c:pt idx="9406">
                  <c:v>11.412862006213249</c:v>
                </c:pt>
                <c:pt idx="9407">
                  <c:v>11.413105129688017</c:v>
                </c:pt>
                <c:pt idx="9408">
                  <c:v>11.413226669263111</c:v>
                </c:pt>
                <c:pt idx="9409">
                  <c:v>11.413381334633842</c:v>
                </c:pt>
                <c:pt idx="9410">
                  <c:v>11.413469704106666</c:v>
                </c:pt>
                <c:pt idx="9411">
                  <c:v>11.413823103927017</c:v>
                </c:pt>
                <c:pt idx="9412">
                  <c:v>11.414242604065644</c:v>
                </c:pt>
                <c:pt idx="9413">
                  <c:v>11.414816371859908</c:v>
                </c:pt>
                <c:pt idx="9414">
                  <c:v>11.416205291591996</c:v>
                </c:pt>
                <c:pt idx="9415">
                  <c:v>11.416403551312881</c:v>
                </c:pt>
                <c:pt idx="9416">
                  <c:v>11.416513678620158</c:v>
                </c:pt>
                <c:pt idx="9417">
                  <c:v>11.416810961784559</c:v>
                </c:pt>
                <c:pt idx="9418">
                  <c:v>11.416932051815145</c:v>
                </c:pt>
                <c:pt idx="9419">
                  <c:v>11.417218206340541</c:v>
                </c:pt>
                <c:pt idx="9420">
                  <c:v>11.419800894979753</c:v>
                </c:pt>
                <c:pt idx="9421">
                  <c:v>11.421829393326107</c:v>
                </c:pt>
                <c:pt idx="9422">
                  <c:v>11.422125100643731</c:v>
                </c:pt>
                <c:pt idx="9423">
                  <c:v>11.422179851663483</c:v>
                </c:pt>
                <c:pt idx="9424">
                  <c:v>11.422333138573082</c:v>
                </c:pt>
                <c:pt idx="9425">
                  <c:v>11.424553162341256</c:v>
                </c:pt>
                <c:pt idx="9426">
                  <c:v>11.427040725813059</c:v>
                </c:pt>
                <c:pt idx="9427">
                  <c:v>11.427716099745332</c:v>
                </c:pt>
                <c:pt idx="9428">
                  <c:v>11.428053615739717</c:v>
                </c:pt>
                <c:pt idx="9429">
                  <c:v>11.429456895728501</c:v>
                </c:pt>
                <c:pt idx="9430">
                  <c:v>11.429554725537322</c:v>
                </c:pt>
                <c:pt idx="9431">
                  <c:v>11.430022002570464</c:v>
                </c:pt>
                <c:pt idx="9432">
                  <c:v>11.430608506481011</c:v>
                </c:pt>
                <c:pt idx="9433">
                  <c:v>11.431259774305351</c:v>
                </c:pt>
                <c:pt idx="9434">
                  <c:v>11.432853590204671</c:v>
                </c:pt>
                <c:pt idx="9435">
                  <c:v>11.43288609062447</c:v>
                </c:pt>
                <c:pt idx="9436">
                  <c:v>11.433059408359641</c:v>
                </c:pt>
                <c:pt idx="9437">
                  <c:v>11.433070239720763</c:v>
                </c:pt>
                <c:pt idx="9438">
                  <c:v>11.433189376950748</c:v>
                </c:pt>
                <c:pt idx="9439">
                  <c:v>11.433622483631691</c:v>
                </c:pt>
                <c:pt idx="9440">
                  <c:v>11.433730730998681</c:v>
                </c:pt>
                <c:pt idx="9441">
                  <c:v>11.434704430375628</c:v>
                </c:pt>
                <c:pt idx="9442">
                  <c:v>11.436152406164314</c:v>
                </c:pt>
                <c:pt idx="9443">
                  <c:v>11.437177687531953</c:v>
                </c:pt>
                <c:pt idx="9444">
                  <c:v>11.438385091652288</c:v>
                </c:pt>
                <c:pt idx="9445">
                  <c:v>11.43892364102874</c:v>
                </c:pt>
                <c:pt idx="9446">
                  <c:v>11.439278924801929</c:v>
                </c:pt>
                <c:pt idx="9447">
                  <c:v>11.439547995165453</c:v>
                </c:pt>
                <c:pt idx="9448">
                  <c:v>11.440344019389411</c:v>
                </c:pt>
                <c:pt idx="9449">
                  <c:v>11.440580553096567</c:v>
                </c:pt>
                <c:pt idx="9450">
                  <c:v>11.441354272468477</c:v>
                </c:pt>
                <c:pt idx="9451">
                  <c:v>11.442084458161361</c:v>
                </c:pt>
                <c:pt idx="9452">
                  <c:v>11.443168015553765</c:v>
                </c:pt>
                <c:pt idx="9453">
                  <c:v>11.443768294272616</c:v>
                </c:pt>
                <c:pt idx="9454">
                  <c:v>11.445310215554661</c:v>
                </c:pt>
                <c:pt idx="9455">
                  <c:v>11.44573810542234</c:v>
                </c:pt>
                <c:pt idx="9456">
                  <c:v>11.446956588028018</c:v>
                </c:pt>
                <c:pt idx="9457">
                  <c:v>11.447522570369527</c:v>
                </c:pt>
                <c:pt idx="9458">
                  <c:v>11.447543921922854</c:v>
                </c:pt>
                <c:pt idx="9459">
                  <c:v>11.447618648769575</c:v>
                </c:pt>
                <c:pt idx="9460">
                  <c:v>11.448536266016879</c:v>
                </c:pt>
                <c:pt idx="9461">
                  <c:v>11.450102804235202</c:v>
                </c:pt>
                <c:pt idx="9462">
                  <c:v>11.45072021962633</c:v>
                </c:pt>
                <c:pt idx="9463">
                  <c:v>11.450752144538939</c:v>
                </c:pt>
                <c:pt idx="9464">
                  <c:v>11.451390428852431</c:v>
                </c:pt>
                <c:pt idx="9465">
                  <c:v>11.454416728089635</c:v>
                </c:pt>
                <c:pt idx="9466">
                  <c:v>11.454512146419569</c:v>
                </c:pt>
                <c:pt idx="9467">
                  <c:v>11.454808945234552</c:v>
                </c:pt>
                <c:pt idx="9468">
                  <c:v>11.454819543563197</c:v>
                </c:pt>
                <c:pt idx="9469">
                  <c:v>11.455455237815679</c:v>
                </c:pt>
                <c:pt idx="9470">
                  <c:v>11.457349328081376</c:v>
                </c:pt>
                <c:pt idx="9471">
                  <c:v>11.45774039691976</c:v>
                </c:pt>
                <c:pt idx="9472">
                  <c:v>11.458965460174284</c:v>
                </c:pt>
                <c:pt idx="9473">
                  <c:v>11.459271491634595</c:v>
                </c:pt>
                <c:pt idx="9474">
                  <c:v>11.459450845854384</c:v>
                </c:pt>
                <c:pt idx="9475">
                  <c:v>11.46030497445793</c:v>
                </c:pt>
                <c:pt idx="9476">
                  <c:v>11.461463735345628</c:v>
                </c:pt>
                <c:pt idx="9477">
                  <c:v>11.461663749031441</c:v>
                </c:pt>
                <c:pt idx="9478">
                  <c:v>11.461747953353278</c:v>
                </c:pt>
                <c:pt idx="9479">
                  <c:v>11.462347704001257</c:v>
                </c:pt>
                <c:pt idx="9480">
                  <c:v>11.462694763725304</c:v>
                </c:pt>
                <c:pt idx="9481">
                  <c:v>11.462799909562678</c:v>
                </c:pt>
                <c:pt idx="9482">
                  <c:v>11.463630173245351</c:v>
                </c:pt>
                <c:pt idx="9483">
                  <c:v>11.466703500151873</c:v>
                </c:pt>
                <c:pt idx="9484">
                  <c:v>11.467247951473576</c:v>
                </c:pt>
                <c:pt idx="9485">
                  <c:v>11.468701858188066</c:v>
                </c:pt>
                <c:pt idx="9486">
                  <c:v>11.469819614435123</c:v>
                </c:pt>
                <c:pt idx="9487">
                  <c:v>11.470717093206334</c:v>
                </c:pt>
                <c:pt idx="9488">
                  <c:v>11.470758816808338</c:v>
                </c:pt>
                <c:pt idx="9489">
                  <c:v>11.470769247436836</c:v>
                </c:pt>
                <c:pt idx="9490">
                  <c:v>11.470831828923167</c:v>
                </c:pt>
                <c:pt idx="9491">
                  <c:v>11.472540874774753</c:v>
                </c:pt>
                <c:pt idx="9492">
                  <c:v>11.473363093458376</c:v>
                </c:pt>
                <c:pt idx="9493">
                  <c:v>11.473768749769034</c:v>
                </c:pt>
                <c:pt idx="9494">
                  <c:v>11.474132660251072</c:v>
                </c:pt>
                <c:pt idx="9495">
                  <c:v>11.476375581972645</c:v>
                </c:pt>
                <c:pt idx="9496">
                  <c:v>11.476396326278334</c:v>
                </c:pt>
                <c:pt idx="9497">
                  <c:v>11.476489670329014</c:v>
                </c:pt>
                <c:pt idx="9498">
                  <c:v>11.47715319908208</c:v>
                </c:pt>
                <c:pt idx="9499">
                  <c:v>11.477888786523234</c:v>
                </c:pt>
                <c:pt idx="9500">
                  <c:v>11.478985981540664</c:v>
                </c:pt>
                <c:pt idx="9501">
                  <c:v>11.479151491363016</c:v>
                </c:pt>
                <c:pt idx="9502">
                  <c:v>11.480143975445849</c:v>
                </c:pt>
                <c:pt idx="9503">
                  <c:v>11.480949644091078</c:v>
                </c:pt>
                <c:pt idx="9504">
                  <c:v>11.481259343891216</c:v>
                </c:pt>
                <c:pt idx="9505">
                  <c:v>11.481434797878858</c:v>
                </c:pt>
                <c:pt idx="9506">
                  <c:v>11.483259757014471</c:v>
                </c:pt>
                <c:pt idx="9507">
                  <c:v>11.484505414105152</c:v>
                </c:pt>
                <c:pt idx="9508">
                  <c:v>11.484762587971533</c:v>
                </c:pt>
                <c:pt idx="9509">
                  <c:v>11.485338417541895</c:v>
                </c:pt>
                <c:pt idx="9510">
                  <c:v>11.485410372929586</c:v>
                </c:pt>
                <c:pt idx="9511">
                  <c:v>11.48687918658759</c:v>
                </c:pt>
                <c:pt idx="9512">
                  <c:v>11.49022985703804</c:v>
                </c:pt>
                <c:pt idx="9513">
                  <c:v>11.490424199623716</c:v>
                </c:pt>
                <c:pt idx="9514">
                  <c:v>11.491374910939784</c:v>
                </c:pt>
                <c:pt idx="9515">
                  <c:v>11.492375758680017</c:v>
                </c:pt>
                <c:pt idx="9516">
                  <c:v>11.493589728663485</c:v>
                </c:pt>
                <c:pt idx="9517">
                  <c:v>11.495657223403709</c:v>
                </c:pt>
                <c:pt idx="9518">
                  <c:v>11.495962402291767</c:v>
                </c:pt>
                <c:pt idx="9519">
                  <c:v>11.497608760858336</c:v>
                </c:pt>
                <c:pt idx="9520">
                  <c:v>11.498187391144963</c:v>
                </c:pt>
                <c:pt idx="9521">
                  <c:v>11.498451216615798</c:v>
                </c:pt>
                <c:pt idx="9522">
                  <c:v>11.498481653537818</c:v>
                </c:pt>
                <c:pt idx="9523">
                  <c:v>11.498501944304504</c:v>
                </c:pt>
                <c:pt idx="9524">
                  <c:v>11.498775829365787</c:v>
                </c:pt>
                <c:pt idx="9525">
                  <c:v>11.499232137838225</c:v>
                </c:pt>
                <c:pt idx="9526">
                  <c:v>11.499667971478305</c:v>
                </c:pt>
                <c:pt idx="9527">
                  <c:v>11.499779433300214</c:v>
                </c:pt>
                <c:pt idx="9528">
                  <c:v>11.499850357082506</c:v>
                </c:pt>
                <c:pt idx="9529">
                  <c:v>11.502107157534349</c:v>
                </c:pt>
                <c:pt idx="9530">
                  <c:v>11.503380052126698</c:v>
                </c:pt>
                <c:pt idx="9531">
                  <c:v>11.504489986149126</c:v>
                </c:pt>
                <c:pt idx="9532">
                  <c:v>11.504943695228571</c:v>
                </c:pt>
                <c:pt idx="9533">
                  <c:v>11.506635725967943</c:v>
                </c:pt>
                <c:pt idx="9534">
                  <c:v>11.507148812192774</c:v>
                </c:pt>
                <c:pt idx="9535">
                  <c:v>11.508144052213199</c:v>
                </c:pt>
                <c:pt idx="9536">
                  <c:v>11.508254573320331</c:v>
                </c:pt>
                <c:pt idx="9537">
                  <c:v>11.508756788098008</c:v>
                </c:pt>
                <c:pt idx="9538">
                  <c:v>11.509599941541651</c:v>
                </c:pt>
                <c:pt idx="9539">
                  <c:v>11.5099309859899</c:v>
                </c:pt>
                <c:pt idx="9540">
                  <c:v>11.510121537637493</c:v>
                </c:pt>
                <c:pt idx="9541">
                  <c:v>11.510382233697447</c:v>
                </c:pt>
                <c:pt idx="9542">
                  <c:v>11.51100361940753</c:v>
                </c:pt>
                <c:pt idx="9543">
                  <c:v>11.511254068965794</c:v>
                </c:pt>
                <c:pt idx="9544">
                  <c:v>11.511394293324997</c:v>
                </c:pt>
                <c:pt idx="9545">
                  <c:v>11.511494441544446</c:v>
                </c:pt>
                <c:pt idx="9546">
                  <c:v>11.512465359137773</c:v>
                </c:pt>
                <c:pt idx="9547">
                  <c:v>11.512495372493717</c:v>
                </c:pt>
                <c:pt idx="9548">
                  <c:v>11.512615416910295</c:v>
                </c:pt>
                <c:pt idx="9549">
                  <c:v>11.515352517294497</c:v>
                </c:pt>
                <c:pt idx="9550">
                  <c:v>11.515502142483678</c:v>
                </c:pt>
                <c:pt idx="9551">
                  <c:v>11.515980792699235</c:v>
                </c:pt>
                <c:pt idx="9552">
                  <c:v>11.516000731487157</c:v>
                </c:pt>
                <c:pt idx="9553">
                  <c:v>11.516758110990406</c:v>
                </c:pt>
                <c:pt idx="9554">
                  <c:v>11.516937406360084</c:v>
                </c:pt>
                <c:pt idx="9555">
                  <c:v>11.517654266543316</c:v>
                </c:pt>
                <c:pt idx="9556">
                  <c:v>11.519006935286097</c:v>
                </c:pt>
                <c:pt idx="9557">
                  <c:v>11.520526503743048</c:v>
                </c:pt>
                <c:pt idx="9558">
                  <c:v>11.520913475692412</c:v>
                </c:pt>
                <c:pt idx="9559">
                  <c:v>11.521151537867439</c:v>
                </c:pt>
                <c:pt idx="9560">
                  <c:v>11.521220961994336</c:v>
                </c:pt>
                <c:pt idx="9561">
                  <c:v>11.521458950988468</c:v>
                </c:pt>
                <c:pt idx="9562">
                  <c:v>11.521667144906983</c:v>
                </c:pt>
                <c:pt idx="9563">
                  <c:v>11.521716708499561</c:v>
                </c:pt>
                <c:pt idx="9564">
                  <c:v>11.522558913938466</c:v>
                </c:pt>
                <c:pt idx="9565">
                  <c:v>11.522776781020603</c:v>
                </c:pt>
                <c:pt idx="9566">
                  <c:v>11.523410306412503</c:v>
                </c:pt>
                <c:pt idx="9567">
                  <c:v>11.524854035835503</c:v>
                </c:pt>
                <c:pt idx="9568">
                  <c:v>11.525249214659061</c:v>
                </c:pt>
                <c:pt idx="9569">
                  <c:v>11.525644237378003</c:v>
                </c:pt>
                <c:pt idx="9570">
                  <c:v>11.527577596302542</c:v>
                </c:pt>
                <c:pt idx="9571">
                  <c:v>11.529625244192642</c:v>
                </c:pt>
                <c:pt idx="9572">
                  <c:v>11.532375088791541</c:v>
                </c:pt>
                <c:pt idx="9573">
                  <c:v>11.532845732405359</c:v>
                </c:pt>
                <c:pt idx="9574">
                  <c:v>11.533688415322308</c:v>
                </c:pt>
                <c:pt idx="9575">
                  <c:v>11.538817358136082</c:v>
                </c:pt>
                <c:pt idx="9576">
                  <c:v>11.539801058975584</c:v>
                </c:pt>
                <c:pt idx="9577">
                  <c:v>11.540394706959773</c:v>
                </c:pt>
                <c:pt idx="9578">
                  <c:v>11.540686535755619</c:v>
                </c:pt>
                <c:pt idx="9579">
                  <c:v>11.544026766268576</c:v>
                </c:pt>
                <c:pt idx="9580">
                  <c:v>11.54456947030469</c:v>
                </c:pt>
                <c:pt idx="9581">
                  <c:v>11.546785682458331</c:v>
                </c:pt>
                <c:pt idx="9582">
                  <c:v>11.548852297712305</c:v>
                </c:pt>
                <c:pt idx="9583">
                  <c:v>11.551155302753232</c:v>
                </c:pt>
                <c:pt idx="9584">
                  <c:v>11.55172301167814</c:v>
                </c:pt>
                <c:pt idx="9585">
                  <c:v>11.552444210630487</c:v>
                </c:pt>
                <c:pt idx="9586">
                  <c:v>11.552876680472457</c:v>
                </c:pt>
                <c:pt idx="9587">
                  <c:v>11.555237548755844</c:v>
                </c:pt>
                <c:pt idx="9588">
                  <c:v>11.555764623646221</c:v>
                </c:pt>
                <c:pt idx="9589">
                  <c:v>11.555946639520423</c:v>
                </c:pt>
                <c:pt idx="9590">
                  <c:v>11.556080735284157</c:v>
                </c:pt>
                <c:pt idx="9591">
                  <c:v>11.557277222540728</c:v>
                </c:pt>
                <c:pt idx="9592">
                  <c:v>11.558147365691141</c:v>
                </c:pt>
                <c:pt idx="9593">
                  <c:v>11.558309836004828</c:v>
                </c:pt>
                <c:pt idx="9594">
                  <c:v>11.559026301852892</c:v>
                </c:pt>
                <c:pt idx="9595">
                  <c:v>11.560047572038963</c:v>
                </c:pt>
                <c:pt idx="9596">
                  <c:v>11.561372713207856</c:v>
                </c:pt>
                <c:pt idx="9597">
                  <c:v>11.561410820785552</c:v>
                </c:pt>
                <c:pt idx="9598">
                  <c:v>11.561582286916648</c:v>
                </c:pt>
                <c:pt idx="9599">
                  <c:v>11.562486760313007</c:v>
                </c:pt>
                <c:pt idx="9600">
                  <c:v>11.563067096448558</c:v>
                </c:pt>
                <c:pt idx="9601">
                  <c:v>11.564036742793769</c:v>
                </c:pt>
                <c:pt idx="9602">
                  <c:v>11.565138336417162</c:v>
                </c:pt>
                <c:pt idx="9603">
                  <c:v>11.565897349736334</c:v>
                </c:pt>
                <c:pt idx="9604">
                  <c:v>11.566333521670845</c:v>
                </c:pt>
                <c:pt idx="9605">
                  <c:v>11.566561014136138</c:v>
                </c:pt>
                <c:pt idx="9606">
                  <c:v>11.566646310469869</c:v>
                </c:pt>
                <c:pt idx="9607">
                  <c:v>11.566674740964419</c:v>
                </c:pt>
                <c:pt idx="9608">
                  <c:v>11.567025317287053</c:v>
                </c:pt>
                <c:pt idx="9609">
                  <c:v>11.568568286435614</c:v>
                </c:pt>
                <c:pt idx="9610">
                  <c:v>11.569296346565826</c:v>
                </c:pt>
                <c:pt idx="9611">
                  <c:v>11.569929422437962</c:v>
                </c:pt>
                <c:pt idx="9612">
                  <c:v>11.570250531589497</c:v>
                </c:pt>
                <c:pt idx="9613">
                  <c:v>11.573531263080087</c:v>
                </c:pt>
                <c:pt idx="9614">
                  <c:v>11.573898261460943</c:v>
                </c:pt>
                <c:pt idx="9615">
                  <c:v>11.574124039691236</c:v>
                </c:pt>
                <c:pt idx="9616">
                  <c:v>11.57438738321498</c:v>
                </c:pt>
                <c:pt idx="9617">
                  <c:v>11.574754067593162</c:v>
                </c:pt>
                <c:pt idx="9618">
                  <c:v>11.576303938512694</c:v>
                </c:pt>
                <c:pt idx="9619">
                  <c:v>11.578254298728494</c:v>
                </c:pt>
                <c:pt idx="9620">
                  <c:v>11.578703842168515</c:v>
                </c:pt>
                <c:pt idx="9621">
                  <c:v>11.580163464235905</c:v>
                </c:pt>
                <c:pt idx="9622">
                  <c:v>11.583150909859725</c:v>
                </c:pt>
                <c:pt idx="9623">
                  <c:v>11.584836740437213</c:v>
                </c:pt>
                <c:pt idx="9624">
                  <c:v>11.585339145479274</c:v>
                </c:pt>
                <c:pt idx="9625">
                  <c:v>11.585999331192101</c:v>
                </c:pt>
                <c:pt idx="9626">
                  <c:v>11.586036511787551</c:v>
                </c:pt>
                <c:pt idx="9627">
                  <c:v>11.587698929920203</c:v>
                </c:pt>
                <c:pt idx="9628">
                  <c:v>11.588051490160627</c:v>
                </c:pt>
                <c:pt idx="9629">
                  <c:v>11.58806076638335</c:v>
                </c:pt>
                <c:pt idx="9630">
                  <c:v>11.591634976640474</c:v>
                </c:pt>
                <c:pt idx="9631">
                  <c:v>11.592780462719666</c:v>
                </c:pt>
                <c:pt idx="9632">
                  <c:v>11.593481886823884</c:v>
                </c:pt>
                <c:pt idx="9633">
                  <c:v>11.5941090600457</c:v>
                </c:pt>
                <c:pt idx="9634">
                  <c:v>11.595693685825267</c:v>
                </c:pt>
                <c:pt idx="9635">
                  <c:v>11.596328673676004</c:v>
                </c:pt>
                <c:pt idx="9636">
                  <c:v>11.597284995587968</c:v>
                </c:pt>
                <c:pt idx="9637">
                  <c:v>11.598157760332226</c:v>
                </c:pt>
                <c:pt idx="9638">
                  <c:v>11.599369180870784</c:v>
                </c:pt>
                <c:pt idx="9639">
                  <c:v>11.601741878567323</c:v>
                </c:pt>
                <c:pt idx="9640">
                  <c:v>11.603369277739773</c:v>
                </c:pt>
                <c:pt idx="9641">
                  <c:v>11.605222017448801</c:v>
                </c:pt>
                <c:pt idx="9642">
                  <c:v>11.606998516210117</c:v>
                </c:pt>
                <c:pt idx="9643">
                  <c:v>11.610551143754668</c:v>
                </c:pt>
                <c:pt idx="9644">
                  <c:v>11.612797948892675</c:v>
                </c:pt>
                <c:pt idx="9645">
                  <c:v>11.613087491869209</c:v>
                </c:pt>
                <c:pt idx="9646">
                  <c:v>11.613187002908232</c:v>
                </c:pt>
                <c:pt idx="9647">
                  <c:v>11.613358862291498</c:v>
                </c:pt>
                <c:pt idx="9648">
                  <c:v>11.613810982744088</c:v>
                </c:pt>
                <c:pt idx="9649">
                  <c:v>11.614669448853512</c:v>
                </c:pt>
                <c:pt idx="9650">
                  <c:v>11.614940390376958</c:v>
                </c:pt>
                <c:pt idx="9651">
                  <c:v>11.615057775576625</c:v>
                </c:pt>
                <c:pt idx="9652">
                  <c:v>11.617528693958873</c:v>
                </c:pt>
                <c:pt idx="9653">
                  <c:v>11.61842897040453</c:v>
                </c:pt>
                <c:pt idx="9654">
                  <c:v>11.618635919392343</c:v>
                </c:pt>
                <c:pt idx="9655">
                  <c:v>11.621878519724776</c:v>
                </c:pt>
                <c:pt idx="9656">
                  <c:v>11.622219235230626</c:v>
                </c:pt>
                <c:pt idx="9657">
                  <c:v>11.622792809600409</c:v>
                </c:pt>
                <c:pt idx="9658">
                  <c:v>11.623437687767657</c:v>
                </c:pt>
                <c:pt idx="9659">
                  <c:v>11.623813674737871</c:v>
                </c:pt>
                <c:pt idx="9660">
                  <c:v>11.624475784206961</c:v>
                </c:pt>
                <c:pt idx="9661">
                  <c:v>11.628528348042316</c:v>
                </c:pt>
                <c:pt idx="9662">
                  <c:v>11.629578974062706</c:v>
                </c:pt>
                <c:pt idx="9663">
                  <c:v>11.631916659397689</c:v>
                </c:pt>
                <c:pt idx="9664">
                  <c:v>11.632901649472135</c:v>
                </c:pt>
                <c:pt idx="9665">
                  <c:v>11.635178495298064</c:v>
                </c:pt>
                <c:pt idx="9666">
                  <c:v>11.635656240350546</c:v>
                </c:pt>
                <c:pt idx="9667">
                  <c:v>11.636584536198766</c:v>
                </c:pt>
                <c:pt idx="9668">
                  <c:v>11.637926830133031</c:v>
                </c:pt>
                <c:pt idx="9669">
                  <c:v>11.638200366384908</c:v>
                </c:pt>
                <c:pt idx="9670">
                  <c:v>11.641547325540895</c:v>
                </c:pt>
                <c:pt idx="9671">
                  <c:v>11.642847852964975</c:v>
                </c:pt>
                <c:pt idx="9672">
                  <c:v>11.643128825835381</c:v>
                </c:pt>
                <c:pt idx="9673">
                  <c:v>11.643400943040573</c:v>
                </c:pt>
                <c:pt idx="9674">
                  <c:v>11.647342715107097</c:v>
                </c:pt>
                <c:pt idx="9675">
                  <c:v>11.647971959248361</c:v>
                </c:pt>
                <c:pt idx="9676">
                  <c:v>11.649281614210555</c:v>
                </c:pt>
                <c:pt idx="9677">
                  <c:v>11.649953238126422</c:v>
                </c:pt>
                <c:pt idx="9678">
                  <c:v>11.65311340355264</c:v>
                </c:pt>
                <c:pt idx="9679">
                  <c:v>11.657380724309053</c:v>
                </c:pt>
                <c:pt idx="9680">
                  <c:v>11.658894192298385</c:v>
                </c:pt>
                <c:pt idx="9681">
                  <c:v>11.660646950318293</c:v>
                </c:pt>
                <c:pt idx="9682">
                  <c:v>11.663326265637753</c:v>
                </c:pt>
                <c:pt idx="9683">
                  <c:v>11.66613570272043</c:v>
                </c:pt>
                <c:pt idx="9684">
                  <c:v>11.667781610183969</c:v>
                </c:pt>
                <c:pt idx="9685">
                  <c:v>11.668980045513463</c:v>
                </c:pt>
                <c:pt idx="9686">
                  <c:v>11.669005710558956</c:v>
                </c:pt>
                <c:pt idx="9687">
                  <c:v>11.669980494516295</c:v>
                </c:pt>
                <c:pt idx="9688">
                  <c:v>11.670809168386594</c:v>
                </c:pt>
                <c:pt idx="9689">
                  <c:v>11.672762802211194</c:v>
                </c:pt>
                <c:pt idx="9690">
                  <c:v>11.673589174611381</c:v>
                </c:pt>
                <c:pt idx="9691">
                  <c:v>11.673861642576794</c:v>
                </c:pt>
                <c:pt idx="9692">
                  <c:v>11.67442337340335</c:v>
                </c:pt>
                <c:pt idx="9693">
                  <c:v>11.67534188921452</c:v>
                </c:pt>
                <c:pt idx="9694">
                  <c:v>11.676089686222488</c:v>
                </c:pt>
                <c:pt idx="9695">
                  <c:v>11.676200108843949</c:v>
                </c:pt>
                <c:pt idx="9696">
                  <c:v>11.676344489261119</c:v>
                </c:pt>
                <c:pt idx="9697">
                  <c:v>11.678202587154924</c:v>
                </c:pt>
                <c:pt idx="9698">
                  <c:v>11.680327950473234</c:v>
                </c:pt>
                <c:pt idx="9699">
                  <c:v>11.68263448371334</c:v>
                </c:pt>
                <c:pt idx="9700">
                  <c:v>11.68429560666001</c:v>
                </c:pt>
                <c:pt idx="9701">
                  <c:v>11.685558573283499</c:v>
                </c:pt>
                <c:pt idx="9702">
                  <c:v>11.685937152438406</c:v>
                </c:pt>
                <c:pt idx="9703">
                  <c:v>11.688457357404767</c:v>
                </c:pt>
                <c:pt idx="9704">
                  <c:v>11.689581000137556</c:v>
                </c:pt>
                <c:pt idx="9705">
                  <c:v>11.690435464766962</c:v>
                </c:pt>
                <c:pt idx="9706">
                  <c:v>11.691481608150525</c:v>
                </c:pt>
                <c:pt idx="9707">
                  <c:v>11.693987896064684</c:v>
                </c:pt>
                <c:pt idx="9708">
                  <c:v>11.695546976773182</c:v>
                </c:pt>
                <c:pt idx="9709">
                  <c:v>11.695655271752148</c:v>
                </c:pt>
                <c:pt idx="9710">
                  <c:v>11.696671007415199</c:v>
                </c:pt>
                <c:pt idx="9711">
                  <c:v>11.69795169417131</c:v>
                </c:pt>
                <c:pt idx="9712">
                  <c:v>11.704850757906877</c:v>
                </c:pt>
                <c:pt idx="9713">
                  <c:v>11.706153990602857</c:v>
                </c:pt>
                <c:pt idx="9714">
                  <c:v>11.708237281802427</c:v>
                </c:pt>
                <c:pt idx="9715">
                  <c:v>11.708319536231874</c:v>
                </c:pt>
                <c:pt idx="9716">
                  <c:v>11.709831811425364</c:v>
                </c:pt>
                <c:pt idx="9717">
                  <c:v>11.710398325531527</c:v>
                </c:pt>
                <c:pt idx="9718">
                  <c:v>11.711809110063161</c:v>
                </c:pt>
                <c:pt idx="9719">
                  <c:v>11.714273203913981</c:v>
                </c:pt>
                <c:pt idx="9720">
                  <c:v>11.715849982303027</c:v>
                </c:pt>
                <c:pt idx="9721">
                  <c:v>11.71592345019147</c:v>
                </c:pt>
                <c:pt idx="9722">
                  <c:v>11.716698615564892</c:v>
                </c:pt>
                <c:pt idx="9723">
                  <c:v>11.718255289813102</c:v>
                </c:pt>
                <c:pt idx="9724">
                  <c:v>11.719557447509327</c:v>
                </c:pt>
                <c:pt idx="9725">
                  <c:v>11.723421370947074</c:v>
                </c:pt>
                <c:pt idx="9726">
                  <c:v>11.724012629251026</c:v>
                </c:pt>
                <c:pt idx="9727">
                  <c:v>11.724393117494886</c:v>
                </c:pt>
                <c:pt idx="9728">
                  <c:v>11.725129396246052</c:v>
                </c:pt>
                <c:pt idx="9729">
                  <c:v>11.729567929942078</c:v>
                </c:pt>
                <c:pt idx="9730">
                  <c:v>11.735660933029791</c:v>
                </c:pt>
                <c:pt idx="9731">
                  <c:v>11.735917004731267</c:v>
                </c:pt>
                <c:pt idx="9732">
                  <c:v>11.736628859542952</c:v>
                </c:pt>
                <c:pt idx="9733">
                  <c:v>11.741024716492529</c:v>
                </c:pt>
                <c:pt idx="9734">
                  <c:v>11.741120237359931</c:v>
                </c:pt>
                <c:pt idx="9735">
                  <c:v>11.743076407073067</c:v>
                </c:pt>
                <c:pt idx="9736">
                  <c:v>11.743926068649207</c:v>
                </c:pt>
                <c:pt idx="9737">
                  <c:v>11.747459893211117</c:v>
                </c:pt>
                <c:pt idx="9738">
                  <c:v>11.748708796630874</c:v>
                </c:pt>
                <c:pt idx="9739">
                  <c:v>11.749072108459091</c:v>
                </c:pt>
                <c:pt idx="9740">
                  <c:v>11.750050813804856</c:v>
                </c:pt>
                <c:pt idx="9741">
                  <c:v>11.750618655076938</c:v>
                </c:pt>
                <c:pt idx="9742">
                  <c:v>11.751650984410722</c:v>
                </c:pt>
                <c:pt idx="9743">
                  <c:v>11.75242256508705</c:v>
                </c:pt>
                <c:pt idx="9744">
                  <c:v>11.753468758964308</c:v>
                </c:pt>
                <c:pt idx="9745">
                  <c:v>11.75617747916109</c:v>
                </c:pt>
                <c:pt idx="9746">
                  <c:v>11.756240203105191</c:v>
                </c:pt>
                <c:pt idx="9747">
                  <c:v>11.758464358021245</c:v>
                </c:pt>
                <c:pt idx="9748">
                  <c:v>11.759668348534763</c:v>
                </c:pt>
                <c:pt idx="9749">
                  <c:v>11.762508395072986</c:v>
                </c:pt>
                <c:pt idx="9750">
                  <c:v>11.763909838789152</c:v>
                </c:pt>
                <c:pt idx="9751">
                  <c:v>11.768055936221995</c:v>
                </c:pt>
                <c:pt idx="9752">
                  <c:v>11.771019084740894</c:v>
                </c:pt>
                <c:pt idx="9753">
                  <c:v>11.776558155414484</c:v>
                </c:pt>
                <c:pt idx="9754">
                  <c:v>11.77670411334045</c:v>
                </c:pt>
                <c:pt idx="9755">
                  <c:v>11.780346154913747</c:v>
                </c:pt>
                <c:pt idx="9756">
                  <c:v>11.783677530199164</c:v>
                </c:pt>
                <c:pt idx="9757">
                  <c:v>11.784005482824389</c:v>
                </c:pt>
                <c:pt idx="9758">
                  <c:v>11.784188479393714</c:v>
                </c:pt>
                <c:pt idx="9759">
                  <c:v>11.785019167655236</c:v>
                </c:pt>
                <c:pt idx="9760">
                  <c:v>11.78708907334607</c:v>
                </c:pt>
                <c:pt idx="9761">
                  <c:v>11.788760133262629</c:v>
                </c:pt>
                <c:pt idx="9762">
                  <c:v>11.793416745536426</c:v>
                </c:pt>
                <c:pt idx="9763">
                  <c:v>11.797788567858211</c:v>
                </c:pt>
                <c:pt idx="9764">
                  <c:v>11.799441858281993</c:v>
                </c:pt>
                <c:pt idx="9765">
                  <c:v>11.800507532421676</c:v>
                </c:pt>
                <c:pt idx="9766">
                  <c:v>11.801789338819562</c:v>
                </c:pt>
                <c:pt idx="9767">
                  <c:v>11.802133871980541</c:v>
                </c:pt>
                <c:pt idx="9768">
                  <c:v>11.804960549303487</c:v>
                </c:pt>
                <c:pt idx="9769">
                  <c:v>11.805005352839988</c:v>
                </c:pt>
                <c:pt idx="9770">
                  <c:v>11.806654219338315</c:v>
                </c:pt>
                <c:pt idx="9771">
                  <c:v>11.808374794032371</c:v>
                </c:pt>
                <c:pt idx="9772">
                  <c:v>11.80901459883934</c:v>
                </c:pt>
                <c:pt idx="9773">
                  <c:v>11.810768242184638</c:v>
                </c:pt>
                <c:pt idx="9774">
                  <c:v>11.815042845218265</c:v>
                </c:pt>
                <c:pt idx="9775">
                  <c:v>11.817368779686101</c:v>
                </c:pt>
                <c:pt idx="9776">
                  <c:v>11.818437632319382</c:v>
                </c:pt>
                <c:pt idx="9777">
                  <c:v>11.823610919186972</c:v>
                </c:pt>
                <c:pt idx="9778">
                  <c:v>11.825821965062735</c:v>
                </c:pt>
                <c:pt idx="9779">
                  <c:v>11.826648021712861</c:v>
                </c:pt>
                <c:pt idx="9780">
                  <c:v>11.828713828969779</c:v>
                </c:pt>
                <c:pt idx="9781">
                  <c:v>11.830345935185798</c:v>
                </c:pt>
                <c:pt idx="9782">
                  <c:v>11.831357377668924</c:v>
                </c:pt>
                <c:pt idx="9783">
                  <c:v>11.831677333459583</c:v>
                </c:pt>
                <c:pt idx="9784">
                  <c:v>11.834849531140721</c:v>
                </c:pt>
                <c:pt idx="9785">
                  <c:v>11.837108208458703</c:v>
                </c:pt>
                <c:pt idx="9786">
                  <c:v>11.848818962725835</c:v>
                </c:pt>
                <c:pt idx="9787">
                  <c:v>11.851196083532821</c:v>
                </c:pt>
                <c:pt idx="9788">
                  <c:v>11.860627270447749</c:v>
                </c:pt>
                <c:pt idx="9789">
                  <c:v>11.862328029141853</c:v>
                </c:pt>
                <c:pt idx="9790">
                  <c:v>11.86244789052583</c:v>
                </c:pt>
                <c:pt idx="9791">
                  <c:v>11.863554167172559</c:v>
                </c:pt>
                <c:pt idx="9792">
                  <c:v>11.870956489016562</c:v>
                </c:pt>
                <c:pt idx="9793">
                  <c:v>11.873553584802513</c:v>
                </c:pt>
                <c:pt idx="9794">
                  <c:v>11.876630638830161</c:v>
                </c:pt>
                <c:pt idx="9795">
                  <c:v>11.879462617067556</c:v>
                </c:pt>
                <c:pt idx="9796">
                  <c:v>11.883543747185572</c:v>
                </c:pt>
                <c:pt idx="9797">
                  <c:v>11.883930244626388</c:v>
                </c:pt>
                <c:pt idx="9798">
                  <c:v>11.886748535741996</c:v>
                </c:pt>
                <c:pt idx="9799">
                  <c:v>11.888316171271567</c:v>
                </c:pt>
                <c:pt idx="9800">
                  <c:v>11.890930300715286</c:v>
                </c:pt>
                <c:pt idx="9801">
                  <c:v>11.891355051351947</c:v>
                </c:pt>
                <c:pt idx="9802">
                  <c:v>11.89775920246932</c:v>
                </c:pt>
                <c:pt idx="9803">
                  <c:v>11.899350454998157</c:v>
                </c:pt>
                <c:pt idx="9804">
                  <c:v>11.90344612569257</c:v>
                </c:pt>
                <c:pt idx="9805">
                  <c:v>11.905237786500093</c:v>
                </c:pt>
                <c:pt idx="9806">
                  <c:v>11.906129040120726</c:v>
                </c:pt>
                <c:pt idx="9807">
                  <c:v>11.909484363607396</c:v>
                </c:pt>
                <c:pt idx="9808">
                  <c:v>11.910405443285393</c:v>
                </c:pt>
                <c:pt idx="9809">
                  <c:v>11.915071738501172</c:v>
                </c:pt>
                <c:pt idx="9810">
                  <c:v>11.919496627840912</c:v>
                </c:pt>
                <c:pt idx="9811">
                  <c:v>11.920727839541879</c:v>
                </c:pt>
                <c:pt idx="9812">
                  <c:v>11.922727820275171</c:v>
                </c:pt>
                <c:pt idx="9813">
                  <c:v>11.923378114589433</c:v>
                </c:pt>
                <c:pt idx="9814">
                  <c:v>11.925644201789702</c:v>
                </c:pt>
                <c:pt idx="9815">
                  <c:v>11.926953803738881</c:v>
                </c:pt>
                <c:pt idx="9816">
                  <c:v>11.928875414520668</c:v>
                </c:pt>
                <c:pt idx="9817">
                  <c:v>11.931708165630997</c:v>
                </c:pt>
                <c:pt idx="9818">
                  <c:v>11.936354910447337</c:v>
                </c:pt>
                <c:pt idx="9819">
                  <c:v>11.940386870950288</c:v>
                </c:pt>
                <c:pt idx="9820">
                  <c:v>11.941664293338109</c:v>
                </c:pt>
                <c:pt idx="9821">
                  <c:v>11.94281648344022</c:v>
                </c:pt>
                <c:pt idx="9822">
                  <c:v>11.946932677427974</c:v>
                </c:pt>
                <c:pt idx="9823">
                  <c:v>11.948072345105121</c:v>
                </c:pt>
                <c:pt idx="9824">
                  <c:v>11.949184857751803</c:v>
                </c:pt>
                <c:pt idx="9825">
                  <c:v>11.953686929339518</c:v>
                </c:pt>
                <c:pt idx="9826">
                  <c:v>11.961430905267218</c:v>
                </c:pt>
                <c:pt idx="9827">
                  <c:v>11.962273478228346</c:v>
                </c:pt>
                <c:pt idx="9828">
                  <c:v>11.964548705059476</c:v>
                </c:pt>
                <c:pt idx="9829">
                  <c:v>11.979008920365338</c:v>
                </c:pt>
                <c:pt idx="9830">
                  <c:v>11.983728774386528</c:v>
                </c:pt>
                <c:pt idx="9831">
                  <c:v>11.994913246540513</c:v>
                </c:pt>
                <c:pt idx="9832">
                  <c:v>11.998008575192674</c:v>
                </c:pt>
                <c:pt idx="9833">
                  <c:v>12.000486555954298</c:v>
                </c:pt>
                <c:pt idx="9834">
                  <c:v>12.005411950018022</c:v>
                </c:pt>
                <c:pt idx="9835">
                  <c:v>12.012754851113206</c:v>
                </c:pt>
                <c:pt idx="9836">
                  <c:v>12.016823145863521</c:v>
                </c:pt>
                <c:pt idx="9837">
                  <c:v>12.018000586244458</c:v>
                </c:pt>
                <c:pt idx="9838">
                  <c:v>12.019182669381218</c:v>
                </c:pt>
                <c:pt idx="9839">
                  <c:v>12.019706922107137</c:v>
                </c:pt>
                <c:pt idx="9840">
                  <c:v>12.022179854994734</c:v>
                </c:pt>
                <c:pt idx="9841">
                  <c:v>12.027753070115518</c:v>
                </c:pt>
                <c:pt idx="9842">
                  <c:v>12.028015981139577</c:v>
                </c:pt>
                <c:pt idx="9843">
                  <c:v>12.035936543600021</c:v>
                </c:pt>
                <c:pt idx="9844">
                  <c:v>12.04071439485465</c:v>
                </c:pt>
                <c:pt idx="9845">
                  <c:v>12.04101520261422</c:v>
                </c:pt>
                <c:pt idx="9846">
                  <c:v>12.045815861333631</c:v>
                </c:pt>
                <c:pt idx="9847">
                  <c:v>12.047369954334853</c:v>
                </c:pt>
                <c:pt idx="9848">
                  <c:v>12.048465164510889</c:v>
                </c:pt>
                <c:pt idx="9849">
                  <c:v>12.048828017711489</c:v>
                </c:pt>
                <c:pt idx="9850">
                  <c:v>12.050412493689709</c:v>
                </c:pt>
                <c:pt idx="9851">
                  <c:v>12.050441703989264</c:v>
                </c:pt>
                <c:pt idx="9852">
                  <c:v>12.055162542690312</c:v>
                </c:pt>
                <c:pt idx="9853">
                  <c:v>12.059264939958174</c:v>
                </c:pt>
                <c:pt idx="9854">
                  <c:v>12.059334425418369</c:v>
                </c:pt>
                <c:pt idx="9855">
                  <c:v>12.059479171288299</c:v>
                </c:pt>
                <c:pt idx="9856">
                  <c:v>12.066051669608722</c:v>
                </c:pt>
                <c:pt idx="9857">
                  <c:v>12.069657097725788</c:v>
                </c:pt>
                <c:pt idx="9858">
                  <c:v>12.078722111980733</c:v>
                </c:pt>
                <c:pt idx="9859">
                  <c:v>12.081376393565606</c:v>
                </c:pt>
                <c:pt idx="9860">
                  <c:v>12.091688203107704</c:v>
                </c:pt>
                <c:pt idx="9861">
                  <c:v>12.092579146642159</c:v>
                </c:pt>
                <c:pt idx="9862">
                  <c:v>12.095878243222462</c:v>
                </c:pt>
                <c:pt idx="9863">
                  <c:v>12.101406333301822</c:v>
                </c:pt>
                <c:pt idx="9864">
                  <c:v>12.106268884696242</c:v>
                </c:pt>
                <c:pt idx="9865">
                  <c:v>12.10748911415137</c:v>
                </c:pt>
                <c:pt idx="9866">
                  <c:v>12.111179378805511</c:v>
                </c:pt>
                <c:pt idx="9867">
                  <c:v>12.112920635201851</c:v>
                </c:pt>
                <c:pt idx="9868">
                  <c:v>12.113167571139693</c:v>
                </c:pt>
                <c:pt idx="9869">
                  <c:v>12.116492517577496</c:v>
                </c:pt>
                <c:pt idx="9870">
                  <c:v>12.125458941535928</c:v>
                </c:pt>
                <c:pt idx="9871">
                  <c:v>12.125469780998074</c:v>
                </c:pt>
                <c:pt idx="9872">
                  <c:v>12.126076603434448</c:v>
                </c:pt>
                <c:pt idx="9873">
                  <c:v>12.141763431433066</c:v>
                </c:pt>
                <c:pt idx="9874">
                  <c:v>12.150433077659494</c:v>
                </c:pt>
                <c:pt idx="9875">
                  <c:v>12.154674082444174</c:v>
                </c:pt>
                <c:pt idx="9876">
                  <c:v>12.156640775511578</c:v>
                </c:pt>
                <c:pt idx="9877">
                  <c:v>12.164203227653545</c:v>
                </c:pt>
                <c:pt idx="9878">
                  <c:v>12.165448548093666</c:v>
                </c:pt>
                <c:pt idx="9879">
                  <c:v>12.166416637649888</c:v>
                </c:pt>
                <c:pt idx="9880">
                  <c:v>12.167040714556416</c:v>
                </c:pt>
                <c:pt idx="9881">
                  <c:v>12.171750315684601</c:v>
                </c:pt>
                <c:pt idx="9882">
                  <c:v>12.172681308500447</c:v>
                </c:pt>
                <c:pt idx="9883">
                  <c:v>12.174948268415582</c:v>
                </c:pt>
                <c:pt idx="9884">
                  <c:v>12.183003589258687</c:v>
                </c:pt>
                <c:pt idx="9885">
                  <c:v>12.184026403211075</c:v>
                </c:pt>
                <c:pt idx="9886">
                  <c:v>12.192414800331536</c:v>
                </c:pt>
                <c:pt idx="9887">
                  <c:v>12.19546659974295</c:v>
                </c:pt>
                <c:pt idx="9888">
                  <c:v>12.197732966880073</c:v>
                </c:pt>
                <c:pt idx="9889">
                  <c:v>12.200215526045776</c:v>
                </c:pt>
                <c:pt idx="9890">
                  <c:v>12.202952783818894</c:v>
                </c:pt>
                <c:pt idx="9891">
                  <c:v>12.206322614285382</c:v>
                </c:pt>
                <c:pt idx="9892">
                  <c:v>12.206407589430203</c:v>
                </c:pt>
                <c:pt idx="9893">
                  <c:v>12.207616453245569</c:v>
                </c:pt>
                <c:pt idx="9894">
                  <c:v>12.209870424828392</c:v>
                </c:pt>
                <c:pt idx="9895">
                  <c:v>12.211970220596234</c:v>
                </c:pt>
                <c:pt idx="9896">
                  <c:v>12.221557139564551</c:v>
                </c:pt>
                <c:pt idx="9897">
                  <c:v>12.229315427135541</c:v>
                </c:pt>
                <c:pt idx="9898">
                  <c:v>12.242110413869428</c:v>
                </c:pt>
                <c:pt idx="9899">
                  <c:v>12.247574408955186</c:v>
                </c:pt>
                <c:pt idx="9900">
                  <c:v>12.254405562320812</c:v>
                </c:pt>
                <c:pt idx="9901">
                  <c:v>12.256375950039416</c:v>
                </c:pt>
                <c:pt idx="9902">
                  <c:v>12.263114385897371</c:v>
                </c:pt>
                <c:pt idx="9903">
                  <c:v>12.263846147942134</c:v>
                </c:pt>
                <c:pt idx="9904">
                  <c:v>12.264247209581246</c:v>
                </c:pt>
                <c:pt idx="9905">
                  <c:v>12.266348971404501</c:v>
                </c:pt>
                <c:pt idx="9906">
                  <c:v>12.271785476895513</c:v>
                </c:pt>
                <c:pt idx="9907">
                  <c:v>12.275939135301522</c:v>
                </c:pt>
                <c:pt idx="9908">
                  <c:v>12.279806261907229</c:v>
                </c:pt>
                <c:pt idx="9909">
                  <c:v>12.282167570955613</c:v>
                </c:pt>
                <c:pt idx="9910">
                  <c:v>12.284306025048576</c:v>
                </c:pt>
                <c:pt idx="9911">
                  <c:v>12.288375873225124</c:v>
                </c:pt>
                <c:pt idx="9912">
                  <c:v>12.293213180845175</c:v>
                </c:pt>
                <c:pt idx="9913">
                  <c:v>12.298897922336911</c:v>
                </c:pt>
                <c:pt idx="9914">
                  <c:v>12.313877172158611</c:v>
                </c:pt>
                <c:pt idx="9915">
                  <c:v>12.316696783988078</c:v>
                </c:pt>
                <c:pt idx="9916">
                  <c:v>12.328237179499576</c:v>
                </c:pt>
                <c:pt idx="9917">
                  <c:v>12.329117369748253</c:v>
                </c:pt>
                <c:pt idx="9918">
                  <c:v>12.334901121759087</c:v>
                </c:pt>
                <c:pt idx="9919">
                  <c:v>12.336126749387653</c:v>
                </c:pt>
                <c:pt idx="9920">
                  <c:v>12.337070205710884</c:v>
                </c:pt>
                <c:pt idx="9921">
                  <c:v>12.342747218184726</c:v>
                </c:pt>
                <c:pt idx="9922">
                  <c:v>12.350523577391463</c:v>
                </c:pt>
                <c:pt idx="9923">
                  <c:v>12.362306867560809</c:v>
                </c:pt>
                <c:pt idx="9924">
                  <c:v>12.364856859652411</c:v>
                </c:pt>
                <c:pt idx="9925">
                  <c:v>12.376351141571805</c:v>
                </c:pt>
                <c:pt idx="9926">
                  <c:v>12.380534226821753</c:v>
                </c:pt>
                <c:pt idx="9927">
                  <c:v>12.393323699032855</c:v>
                </c:pt>
                <c:pt idx="9928">
                  <c:v>12.397576911898781</c:v>
                </c:pt>
                <c:pt idx="9929">
                  <c:v>12.399103321132479</c:v>
                </c:pt>
                <c:pt idx="9930">
                  <c:v>12.400783799970052</c:v>
                </c:pt>
                <c:pt idx="9931">
                  <c:v>12.401857332962951</c:v>
                </c:pt>
                <c:pt idx="9932">
                  <c:v>12.409552119949653</c:v>
                </c:pt>
                <c:pt idx="9933">
                  <c:v>12.422497678056219</c:v>
                </c:pt>
                <c:pt idx="9934">
                  <c:v>12.44808112974059</c:v>
                </c:pt>
                <c:pt idx="9935">
                  <c:v>12.452033882124828</c:v>
                </c:pt>
                <c:pt idx="9936">
                  <c:v>12.45218635124524</c:v>
                </c:pt>
                <c:pt idx="9937">
                  <c:v>12.463548055924553</c:v>
                </c:pt>
                <c:pt idx="9938">
                  <c:v>12.464629671654711</c:v>
                </c:pt>
                <c:pt idx="9939">
                  <c:v>12.474591011532373</c:v>
                </c:pt>
                <c:pt idx="9940">
                  <c:v>12.491492160327695</c:v>
                </c:pt>
                <c:pt idx="9941">
                  <c:v>12.533489721941969</c:v>
                </c:pt>
                <c:pt idx="9942">
                  <c:v>12.542955512117075</c:v>
                </c:pt>
                <c:pt idx="9943">
                  <c:v>12.555302443019247</c:v>
                </c:pt>
                <c:pt idx="9944">
                  <c:v>12.56148228931418</c:v>
                </c:pt>
                <c:pt idx="9945">
                  <c:v>12.574946380738353</c:v>
                </c:pt>
                <c:pt idx="9946">
                  <c:v>12.606062793358069</c:v>
                </c:pt>
                <c:pt idx="9947">
                  <c:v>12.623179722172265</c:v>
                </c:pt>
                <c:pt idx="9948">
                  <c:v>12.624641523015315</c:v>
                </c:pt>
                <c:pt idx="9949">
                  <c:v>12.640779353472958</c:v>
                </c:pt>
                <c:pt idx="9950">
                  <c:v>12.653523870305397</c:v>
                </c:pt>
                <c:pt idx="9951">
                  <c:v>12.669051659838944</c:v>
                </c:pt>
                <c:pt idx="9952">
                  <c:v>12.673391423786921</c:v>
                </c:pt>
                <c:pt idx="9953">
                  <c:v>12.676248135007095</c:v>
                </c:pt>
                <c:pt idx="9954">
                  <c:v>12.676554285510573</c:v>
                </c:pt>
                <c:pt idx="9955">
                  <c:v>12.679688492853648</c:v>
                </c:pt>
                <c:pt idx="9956">
                  <c:v>12.691961927006123</c:v>
                </c:pt>
                <c:pt idx="9957">
                  <c:v>12.705325563103546</c:v>
                </c:pt>
                <c:pt idx="9958">
                  <c:v>12.706420569408388</c:v>
                </c:pt>
                <c:pt idx="9959">
                  <c:v>12.724476481969621</c:v>
                </c:pt>
                <c:pt idx="9960">
                  <c:v>12.727778860392377</c:v>
                </c:pt>
                <c:pt idx="9961">
                  <c:v>12.728214992942046</c:v>
                </c:pt>
                <c:pt idx="9962">
                  <c:v>12.742074667282532</c:v>
                </c:pt>
                <c:pt idx="9963">
                  <c:v>12.749794215520126</c:v>
                </c:pt>
                <c:pt idx="9964">
                  <c:v>12.751331579563182</c:v>
                </c:pt>
                <c:pt idx="9965">
                  <c:v>12.75467081898211</c:v>
                </c:pt>
                <c:pt idx="9966">
                  <c:v>12.759264990112186</c:v>
                </c:pt>
                <c:pt idx="9967">
                  <c:v>12.759489258222775</c:v>
                </c:pt>
                <c:pt idx="9968">
                  <c:v>12.773554557091929</c:v>
                </c:pt>
                <c:pt idx="9969">
                  <c:v>12.773809652626589</c:v>
                </c:pt>
                <c:pt idx="9970">
                  <c:v>12.785365002396587</c:v>
                </c:pt>
                <c:pt idx="9971">
                  <c:v>12.797884531681913</c:v>
                </c:pt>
                <c:pt idx="9972">
                  <c:v>12.810022425126554</c:v>
                </c:pt>
                <c:pt idx="9973">
                  <c:v>12.811205218760449</c:v>
                </c:pt>
                <c:pt idx="9974">
                  <c:v>12.845426039655353</c:v>
                </c:pt>
                <c:pt idx="9975">
                  <c:v>12.851627569143249</c:v>
                </c:pt>
                <c:pt idx="9976">
                  <c:v>12.864108059641246</c:v>
                </c:pt>
                <c:pt idx="9977">
                  <c:v>12.884532493338241</c:v>
                </c:pt>
                <c:pt idx="9978">
                  <c:v>12.897626056714161</c:v>
                </c:pt>
                <c:pt idx="9979">
                  <c:v>12.901469793015115</c:v>
                </c:pt>
                <c:pt idx="9980">
                  <c:v>12.920359794041634</c:v>
                </c:pt>
                <c:pt idx="9981">
                  <c:v>12.923053533341516</c:v>
                </c:pt>
                <c:pt idx="9982">
                  <c:v>12.948790637855865</c:v>
                </c:pt>
                <c:pt idx="9983">
                  <c:v>12.971607927256111</c:v>
                </c:pt>
                <c:pt idx="9984">
                  <c:v>12.995953991545461</c:v>
                </c:pt>
                <c:pt idx="9985">
                  <c:v>12.997045022405556</c:v>
                </c:pt>
                <c:pt idx="9986">
                  <c:v>13.001954647628201</c:v>
                </c:pt>
                <c:pt idx="9987">
                  <c:v>13.046138705082125</c:v>
                </c:pt>
                <c:pt idx="9988">
                  <c:v>13.048594117112037</c:v>
                </c:pt>
                <c:pt idx="9989">
                  <c:v>13.077091915335272</c:v>
                </c:pt>
                <c:pt idx="9990">
                  <c:v>13.083674522789217</c:v>
                </c:pt>
                <c:pt idx="9991">
                  <c:v>13.104844819634225</c:v>
                </c:pt>
                <c:pt idx="9992">
                  <c:v>13.169029382382259</c:v>
                </c:pt>
                <c:pt idx="9993">
                  <c:v>13.18453597695536</c:v>
                </c:pt>
                <c:pt idx="9994">
                  <c:v>13.209010688129878</c:v>
                </c:pt>
                <c:pt idx="9995">
                  <c:v>13.217409886086841</c:v>
                </c:pt>
                <c:pt idx="9996">
                  <c:v>13.235892042713997</c:v>
                </c:pt>
                <c:pt idx="9997">
                  <c:v>13.276110547260959</c:v>
                </c:pt>
                <c:pt idx="9998">
                  <c:v>13.326359990411342</c:v>
                </c:pt>
                <c:pt idx="9999">
                  <c:v>13.392767542769983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09-4ED9-9F0D-943239755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708384"/>
        <c:axId val="1856705504"/>
      </c:scatterChart>
      <c:valAx>
        <c:axId val="1856708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6705504"/>
        <c:crosses val="autoZero"/>
        <c:crossBetween val="midCat"/>
      </c:valAx>
      <c:valAx>
        <c:axId val="1856705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muugi_hind_eur_ln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670838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2A998B4F-3507-4315-9247-166B5256CF09}">
          <cx:tx>
            <cx:txData>
              <cx:f>_xlchart.v1.0</cx:f>
              <cx:v>suurus_m2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BECE368D-58AA-4DCD-99F9-DE60BDF1E5CD}">
          <cx:tx>
            <cx:txData>
              <cx:f>_xlchart.v1.2</cx:f>
              <cx:v>muugi_hind_eur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3BBFC2F7-CE3A-4835-A16D-3232DD37F842}">
          <cx:tx>
            <cx:txData>
              <cx:f>_xlchart.v1.4</cx:f>
              <cx:v>suurus_m2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/>
    <cx:plotArea>
      <cx:plotAreaRegion>
        <cx:series layoutId="clusteredColumn" uniqueId="{C9818647-E504-4448-A979-EA211D34CE93}">
          <cx:tx>
            <cx:txData>
              <cx:f>_xlchart.v1.6</cx:f>
              <cx:v>muugi_hind_eur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6</xdr:row>
      <xdr:rowOff>95250</xdr:rowOff>
    </xdr:from>
    <xdr:to>
      <xdr:col>13</xdr:col>
      <xdr:colOff>314325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0E7182-8DD8-96AA-B1B4-C677CE693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9524</xdr:colOff>
      <xdr:row>22</xdr:row>
      <xdr:rowOff>79374</xdr:rowOff>
    </xdr:from>
    <xdr:to>
      <xdr:col>16</xdr:col>
      <xdr:colOff>114300</xdr:colOff>
      <xdr:row>49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2D82123-2473-1FE9-D2E5-F31ABE3D3E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32449" y="4270374"/>
              <a:ext cx="6197601" cy="50990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t-E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434974</xdr:colOff>
      <xdr:row>4</xdr:row>
      <xdr:rowOff>15874</xdr:rowOff>
    </xdr:from>
    <xdr:to>
      <xdr:col>23</xdr:col>
      <xdr:colOff>501650</xdr:colOff>
      <xdr:row>28</xdr:row>
      <xdr:rowOff>107950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D925AF6-2899-5785-A45D-27AD0D9140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21924" y="777874"/>
              <a:ext cx="6165851" cy="46672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t-E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263525</xdr:colOff>
      <xdr:row>19</xdr:row>
      <xdr:rowOff>50800</xdr:rowOff>
    </xdr:from>
    <xdr:to>
      <xdr:col>15</xdr:col>
      <xdr:colOff>463550</xdr:colOff>
      <xdr:row>42</xdr:row>
      <xdr:rowOff>107950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8D4B4BB-275E-5925-23ED-37DA9B0E5C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3675" y="3670300"/>
              <a:ext cx="6296025" cy="4438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t-E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454024</xdr:colOff>
      <xdr:row>30</xdr:row>
      <xdr:rowOff>9524</xdr:rowOff>
    </xdr:from>
    <xdr:to>
      <xdr:col>14</xdr:col>
      <xdr:colOff>31750</xdr:colOff>
      <xdr:row>56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BA230084-1EEE-D2CA-9480-57A2ED969E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13124" y="5727699"/>
              <a:ext cx="7118351" cy="49561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t-E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EAB447-9E01-5457-011D-B9964119C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2</xdr:row>
      <xdr:rowOff>177800</xdr:rowOff>
    </xdr:from>
    <xdr:to>
      <xdr:col>16</xdr:col>
      <xdr:colOff>247650</xdr:colOff>
      <xdr:row>12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54A625-3147-12C8-92F1-1E64D915F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247650</xdr:colOff>
      <xdr:row>4</xdr:row>
      <xdr:rowOff>177800</xdr:rowOff>
    </xdr:from>
    <xdr:to>
      <xdr:col>17</xdr:col>
      <xdr:colOff>247650</xdr:colOff>
      <xdr:row>14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7B258B-A58C-D184-09F3-C23AAE2AD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61790F-6046-BF27-C0E0-CF7283D6A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2</xdr:row>
      <xdr:rowOff>177800</xdr:rowOff>
    </xdr:from>
    <xdr:to>
      <xdr:col>16</xdr:col>
      <xdr:colOff>247650</xdr:colOff>
      <xdr:row>12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9BED5E-687D-180A-55D7-218D2B4B7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76200</xdr:colOff>
      <xdr:row>11</xdr:row>
      <xdr:rowOff>95250</xdr:rowOff>
    </xdr:from>
    <xdr:to>
      <xdr:col>17</xdr:col>
      <xdr:colOff>260350</xdr:colOff>
      <xdr:row>39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EB1CD1-590E-F2C4-2F20-498EBDF28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E915-3AD5-4023-A00E-3413DD664A66}">
  <dimension ref="A1:D10001"/>
  <sheetViews>
    <sheetView tabSelected="1" workbookViewId="0">
      <selection activeCell="A7" sqref="A7"/>
    </sheetView>
  </sheetViews>
  <sheetFormatPr defaultRowHeight="15" x14ac:dyDescent="0.25"/>
  <cols>
    <col min="1" max="1" width="13.5703125" customWidth="1"/>
    <col min="2" max="2" width="15.85546875" customWidth="1"/>
    <col min="3" max="3" width="14.85546875" customWidth="1"/>
    <col min="4" max="4" width="21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33</v>
      </c>
    </row>
    <row r="2" spans="1:4" x14ac:dyDescent="0.25">
      <c r="A2">
        <v>18</v>
      </c>
      <c r="B2">
        <v>3623.2</v>
      </c>
      <c r="C2">
        <v>63417</v>
      </c>
      <c r="D2">
        <f>LN(C2)</f>
        <v>11.057487243283795</v>
      </c>
    </row>
    <row r="3" spans="1:4" x14ac:dyDescent="0.25">
      <c r="A3">
        <v>18</v>
      </c>
      <c r="B3">
        <v>3514.39</v>
      </c>
      <c r="C3">
        <v>63975</v>
      </c>
      <c r="D3">
        <f t="shared" ref="D3:D66" si="0">LN(C3)</f>
        <v>11.06624766102799</v>
      </c>
    </row>
    <row r="4" spans="1:4" x14ac:dyDescent="0.25">
      <c r="A4">
        <v>18</v>
      </c>
      <c r="B4">
        <v>3483.49</v>
      </c>
      <c r="C4">
        <v>62621</v>
      </c>
      <c r="D4">
        <f t="shared" si="0"/>
        <v>11.044855964091758</v>
      </c>
    </row>
    <row r="5" spans="1:4" x14ac:dyDescent="0.25">
      <c r="A5">
        <v>18</v>
      </c>
      <c r="B5">
        <v>3297.63</v>
      </c>
      <c r="C5">
        <v>51012</v>
      </c>
      <c r="D5">
        <f t="shared" si="0"/>
        <v>10.839816178146791</v>
      </c>
    </row>
    <row r="6" spans="1:4" x14ac:dyDescent="0.25">
      <c r="A6">
        <v>18</v>
      </c>
      <c r="B6">
        <v>3627</v>
      </c>
      <c r="C6">
        <v>73418</v>
      </c>
      <c r="D6">
        <f t="shared" si="0"/>
        <v>11.203924416145881</v>
      </c>
    </row>
    <row r="7" spans="1:4" x14ac:dyDescent="0.25">
      <c r="A7">
        <v>18</v>
      </c>
      <c r="B7">
        <v>3557.34</v>
      </c>
      <c r="C7">
        <v>64881</v>
      </c>
      <c r="D7">
        <f t="shared" si="0"/>
        <v>11.080310101740798</v>
      </c>
    </row>
    <row r="8" spans="1:4" x14ac:dyDescent="0.25">
      <c r="A8">
        <v>18</v>
      </c>
      <c r="B8">
        <v>3320.01</v>
      </c>
      <c r="C8">
        <v>56009</v>
      </c>
      <c r="D8">
        <f t="shared" si="0"/>
        <v>10.933267671089844</v>
      </c>
    </row>
    <row r="9" spans="1:4" x14ac:dyDescent="0.25">
      <c r="A9">
        <v>18</v>
      </c>
      <c r="B9">
        <v>3262.4</v>
      </c>
      <c r="C9">
        <v>59326</v>
      </c>
      <c r="D9">
        <f t="shared" si="0"/>
        <v>10.990802937461941</v>
      </c>
    </row>
    <row r="10" spans="1:4" x14ac:dyDescent="0.25">
      <c r="A10">
        <v>18</v>
      </c>
      <c r="B10">
        <v>3416.66</v>
      </c>
      <c r="C10">
        <v>63651</v>
      </c>
      <c r="D10">
        <f t="shared" si="0"/>
        <v>11.061170314781226</v>
      </c>
    </row>
    <row r="11" spans="1:4" x14ac:dyDescent="0.25">
      <c r="A11">
        <v>18</v>
      </c>
      <c r="B11">
        <v>3192.43</v>
      </c>
      <c r="C11">
        <v>56336</v>
      </c>
      <c r="D11">
        <f t="shared" si="0"/>
        <v>10.939089041394833</v>
      </c>
    </row>
    <row r="12" spans="1:4" x14ac:dyDescent="0.25">
      <c r="A12">
        <v>18</v>
      </c>
      <c r="B12">
        <v>3444.9</v>
      </c>
      <c r="C12">
        <v>60981</v>
      </c>
      <c r="D12">
        <f t="shared" si="0"/>
        <v>11.018317619227071</v>
      </c>
    </row>
    <row r="13" spans="1:4" x14ac:dyDescent="0.25">
      <c r="A13">
        <v>20</v>
      </c>
      <c r="B13">
        <v>3789.96</v>
      </c>
      <c r="C13">
        <v>79727</v>
      </c>
      <c r="D13">
        <f t="shared" si="0"/>
        <v>11.286363577797534</v>
      </c>
    </row>
    <row r="14" spans="1:4" x14ac:dyDescent="0.25">
      <c r="A14">
        <v>18</v>
      </c>
      <c r="B14">
        <v>3443.47</v>
      </c>
      <c r="C14">
        <v>61686</v>
      </c>
      <c r="D14">
        <f t="shared" si="0"/>
        <v>11.029812279770773</v>
      </c>
    </row>
    <row r="15" spans="1:4" x14ac:dyDescent="0.25">
      <c r="A15">
        <v>18</v>
      </c>
      <c r="B15">
        <v>3505.42</v>
      </c>
      <c r="C15">
        <v>69224</v>
      </c>
      <c r="D15">
        <f t="shared" si="0"/>
        <v>11.145102902286574</v>
      </c>
    </row>
    <row r="16" spans="1:4" x14ac:dyDescent="0.25">
      <c r="A16">
        <v>26</v>
      </c>
      <c r="B16">
        <v>2964.86</v>
      </c>
      <c r="C16">
        <v>77930</v>
      </c>
      <c r="D16">
        <f t="shared" si="0"/>
        <v>11.263566266837607</v>
      </c>
    </row>
    <row r="17" spans="1:4" x14ac:dyDescent="0.25">
      <c r="A17">
        <v>18</v>
      </c>
      <c r="B17">
        <v>3726.43</v>
      </c>
      <c r="C17">
        <v>76789</v>
      </c>
      <c r="D17">
        <f t="shared" si="0"/>
        <v>11.248816679710821</v>
      </c>
    </row>
    <row r="18" spans="1:4" x14ac:dyDescent="0.25">
      <c r="A18">
        <v>19</v>
      </c>
      <c r="B18">
        <v>3463.97</v>
      </c>
      <c r="C18">
        <v>68894</v>
      </c>
      <c r="D18">
        <f t="shared" si="0"/>
        <v>11.140324370481236</v>
      </c>
    </row>
    <row r="19" spans="1:4" x14ac:dyDescent="0.25">
      <c r="A19">
        <v>18</v>
      </c>
      <c r="B19">
        <v>3340.2</v>
      </c>
      <c r="C19">
        <v>61787</v>
      </c>
      <c r="D19">
        <f t="shared" si="0"/>
        <v>11.031448265330804</v>
      </c>
    </row>
    <row r="20" spans="1:4" x14ac:dyDescent="0.25">
      <c r="A20">
        <v>18</v>
      </c>
      <c r="B20">
        <v>3375.78</v>
      </c>
      <c r="C20">
        <v>64951</v>
      </c>
      <c r="D20">
        <f t="shared" si="0"/>
        <v>11.081388418439035</v>
      </c>
    </row>
    <row r="21" spans="1:4" x14ac:dyDescent="0.25">
      <c r="A21">
        <v>18</v>
      </c>
      <c r="B21">
        <v>3182.62</v>
      </c>
      <c r="C21">
        <v>54049</v>
      </c>
      <c r="D21">
        <f t="shared" si="0"/>
        <v>10.897646321508597</v>
      </c>
    </row>
    <row r="22" spans="1:4" x14ac:dyDescent="0.25">
      <c r="A22">
        <v>18</v>
      </c>
      <c r="B22">
        <v>3335.55</v>
      </c>
      <c r="C22">
        <v>55101</v>
      </c>
      <c r="D22">
        <f t="shared" si="0"/>
        <v>10.916923143796645</v>
      </c>
    </row>
    <row r="23" spans="1:4" x14ac:dyDescent="0.25">
      <c r="A23">
        <v>18</v>
      </c>
      <c r="B23">
        <v>3289.86</v>
      </c>
      <c r="C23">
        <v>56042</v>
      </c>
      <c r="D23">
        <f t="shared" si="0"/>
        <v>10.933856688607833</v>
      </c>
    </row>
    <row r="24" spans="1:4" x14ac:dyDescent="0.25">
      <c r="A24">
        <v>19</v>
      </c>
      <c r="B24">
        <v>3279.67</v>
      </c>
      <c r="C24">
        <v>62677</v>
      </c>
      <c r="D24">
        <f t="shared" si="0"/>
        <v>11.045749833167539</v>
      </c>
    </row>
    <row r="25" spans="1:4" x14ac:dyDescent="0.25">
      <c r="A25">
        <v>18</v>
      </c>
      <c r="B25">
        <v>2957.45</v>
      </c>
      <c r="C25">
        <v>55677</v>
      </c>
      <c r="D25">
        <f t="shared" si="0"/>
        <v>10.927322414246413</v>
      </c>
    </row>
    <row r="26" spans="1:4" x14ac:dyDescent="0.25">
      <c r="A26">
        <v>19</v>
      </c>
      <c r="B26">
        <v>3256.41</v>
      </c>
      <c r="C26">
        <v>64656</v>
      </c>
      <c r="D26">
        <f t="shared" si="0"/>
        <v>11.076836187318255</v>
      </c>
    </row>
    <row r="27" spans="1:4" x14ac:dyDescent="0.25">
      <c r="A27">
        <v>18</v>
      </c>
      <c r="B27">
        <v>3168.76</v>
      </c>
      <c r="C27">
        <v>57952</v>
      </c>
      <c r="D27">
        <f t="shared" si="0"/>
        <v>10.967370360683139</v>
      </c>
    </row>
    <row r="28" spans="1:4" x14ac:dyDescent="0.25">
      <c r="A28">
        <v>36</v>
      </c>
      <c r="B28">
        <v>3322.64</v>
      </c>
      <c r="C28">
        <v>122498</v>
      </c>
      <c r="D28">
        <f t="shared" si="0"/>
        <v>11.715849982303027</v>
      </c>
    </row>
    <row r="29" spans="1:4" x14ac:dyDescent="0.25">
      <c r="A29">
        <v>18</v>
      </c>
      <c r="B29">
        <v>3701.57</v>
      </c>
      <c r="C29">
        <v>66070</v>
      </c>
      <c r="D29">
        <f t="shared" si="0"/>
        <v>11.098470065023932</v>
      </c>
    </row>
    <row r="30" spans="1:4" x14ac:dyDescent="0.25">
      <c r="A30">
        <v>19</v>
      </c>
      <c r="B30">
        <v>3325.34</v>
      </c>
      <c r="C30">
        <v>66915</v>
      </c>
      <c r="D30">
        <f t="shared" si="0"/>
        <v>11.111178436230475</v>
      </c>
    </row>
    <row r="31" spans="1:4" x14ac:dyDescent="0.25">
      <c r="A31">
        <v>19</v>
      </c>
      <c r="B31">
        <v>3577.36</v>
      </c>
      <c r="C31">
        <v>61034</v>
      </c>
      <c r="D31">
        <f t="shared" si="0"/>
        <v>11.019186364927737</v>
      </c>
    </row>
    <row r="32" spans="1:4" x14ac:dyDescent="0.25">
      <c r="A32">
        <v>18</v>
      </c>
      <c r="B32">
        <v>3366.87</v>
      </c>
      <c r="C32">
        <v>56691</v>
      </c>
      <c r="D32">
        <f t="shared" si="0"/>
        <v>10.945370746958149</v>
      </c>
    </row>
    <row r="33" spans="1:4" x14ac:dyDescent="0.25">
      <c r="A33">
        <v>20</v>
      </c>
      <c r="B33">
        <v>3648.83</v>
      </c>
      <c r="C33">
        <v>72443</v>
      </c>
      <c r="D33">
        <f t="shared" si="0"/>
        <v>11.190555324723487</v>
      </c>
    </row>
    <row r="34" spans="1:4" x14ac:dyDescent="0.25">
      <c r="A34">
        <v>18</v>
      </c>
      <c r="B34">
        <v>3897.07</v>
      </c>
      <c r="C34">
        <v>74721</v>
      </c>
      <c r="D34">
        <f t="shared" si="0"/>
        <v>11.221516456110812</v>
      </c>
    </row>
    <row r="35" spans="1:4" x14ac:dyDescent="0.25">
      <c r="A35">
        <v>18</v>
      </c>
      <c r="B35">
        <v>3499.43</v>
      </c>
      <c r="C35">
        <v>64247</v>
      </c>
      <c r="D35">
        <f t="shared" si="0"/>
        <v>11.070490309060329</v>
      </c>
    </row>
    <row r="36" spans="1:4" x14ac:dyDescent="0.25">
      <c r="A36">
        <v>18</v>
      </c>
      <c r="B36">
        <v>3156.46</v>
      </c>
      <c r="C36">
        <v>59934</v>
      </c>
      <c r="D36">
        <f t="shared" si="0"/>
        <v>11.000999235760204</v>
      </c>
    </row>
    <row r="37" spans="1:4" x14ac:dyDescent="0.25">
      <c r="A37">
        <v>18</v>
      </c>
      <c r="B37">
        <v>3462.68</v>
      </c>
      <c r="C37">
        <v>57270</v>
      </c>
      <c r="D37">
        <f t="shared" si="0"/>
        <v>10.955532205387904</v>
      </c>
    </row>
    <row r="38" spans="1:4" x14ac:dyDescent="0.25">
      <c r="A38">
        <v>24</v>
      </c>
      <c r="B38">
        <v>3242.82</v>
      </c>
      <c r="C38">
        <v>70783</v>
      </c>
      <c r="D38">
        <f t="shared" si="0"/>
        <v>11.16737413785572</v>
      </c>
    </row>
    <row r="39" spans="1:4" x14ac:dyDescent="0.25">
      <c r="A39">
        <v>18</v>
      </c>
      <c r="B39">
        <v>3541.77</v>
      </c>
      <c r="C39">
        <v>53506</v>
      </c>
      <c r="D39">
        <f t="shared" si="0"/>
        <v>10.88754907612852</v>
      </c>
    </row>
    <row r="40" spans="1:4" x14ac:dyDescent="0.25">
      <c r="A40">
        <v>18</v>
      </c>
      <c r="B40">
        <v>3374.31</v>
      </c>
      <c r="C40">
        <v>65807</v>
      </c>
      <c r="D40">
        <f t="shared" si="0"/>
        <v>11.094481494633865</v>
      </c>
    </row>
    <row r="41" spans="1:4" x14ac:dyDescent="0.25">
      <c r="A41">
        <v>19</v>
      </c>
      <c r="B41">
        <v>3463.69</v>
      </c>
      <c r="C41">
        <v>67725</v>
      </c>
      <c r="D41">
        <f t="shared" si="0"/>
        <v>11.123210666953296</v>
      </c>
    </row>
    <row r="42" spans="1:4" x14ac:dyDescent="0.25">
      <c r="A42">
        <v>19</v>
      </c>
      <c r="B42">
        <v>3020.41</v>
      </c>
      <c r="C42">
        <v>51556</v>
      </c>
      <c r="D42">
        <f t="shared" si="0"/>
        <v>10.850423874524671</v>
      </c>
    </row>
    <row r="43" spans="1:4" x14ac:dyDescent="0.25">
      <c r="A43">
        <v>18</v>
      </c>
      <c r="B43">
        <v>3712.51</v>
      </c>
      <c r="C43">
        <v>71172</v>
      </c>
      <c r="D43">
        <f t="shared" si="0"/>
        <v>11.172854761626727</v>
      </c>
    </row>
    <row r="44" spans="1:4" x14ac:dyDescent="0.25">
      <c r="A44">
        <v>18</v>
      </c>
      <c r="B44">
        <v>3108.15</v>
      </c>
      <c r="C44">
        <v>52988</v>
      </c>
      <c r="D44">
        <f t="shared" si="0"/>
        <v>10.877820751804153</v>
      </c>
    </row>
    <row r="45" spans="1:4" x14ac:dyDescent="0.25">
      <c r="A45">
        <v>18</v>
      </c>
      <c r="B45">
        <v>3329.68</v>
      </c>
      <c r="C45">
        <v>54666</v>
      </c>
      <c r="D45">
        <f t="shared" si="0"/>
        <v>10.908997222941913</v>
      </c>
    </row>
    <row r="46" spans="1:4" x14ac:dyDescent="0.25">
      <c r="A46">
        <v>18</v>
      </c>
      <c r="B46">
        <v>3526.37</v>
      </c>
      <c r="C46">
        <v>67246</v>
      </c>
      <c r="D46">
        <f t="shared" si="0"/>
        <v>11.116112816141204</v>
      </c>
    </row>
    <row r="47" spans="1:4" x14ac:dyDescent="0.25">
      <c r="A47">
        <v>18</v>
      </c>
      <c r="B47">
        <v>3554.78</v>
      </c>
      <c r="C47">
        <v>64068</v>
      </c>
      <c r="D47">
        <f t="shared" si="0"/>
        <v>11.067700298288187</v>
      </c>
    </row>
    <row r="48" spans="1:4" x14ac:dyDescent="0.25">
      <c r="A48">
        <v>29</v>
      </c>
      <c r="B48">
        <v>3415.33</v>
      </c>
      <c r="C48">
        <v>100258</v>
      </c>
      <c r="D48">
        <f t="shared" si="0"/>
        <v>11.515502142483678</v>
      </c>
    </row>
    <row r="49" spans="1:4" x14ac:dyDescent="0.25">
      <c r="A49">
        <v>18</v>
      </c>
      <c r="B49">
        <v>3585.11</v>
      </c>
      <c r="C49">
        <v>64236</v>
      </c>
      <c r="D49">
        <f t="shared" si="0"/>
        <v>11.070319080181381</v>
      </c>
    </row>
    <row r="50" spans="1:4" x14ac:dyDescent="0.25">
      <c r="A50">
        <v>23</v>
      </c>
      <c r="B50">
        <v>3108.82</v>
      </c>
      <c r="C50">
        <v>75237</v>
      </c>
      <c r="D50">
        <f t="shared" si="0"/>
        <v>11.228398410211748</v>
      </c>
    </row>
    <row r="51" spans="1:4" x14ac:dyDescent="0.25">
      <c r="A51">
        <v>18</v>
      </c>
      <c r="B51">
        <v>3224.31</v>
      </c>
      <c r="C51">
        <v>59722</v>
      </c>
      <c r="D51">
        <f t="shared" si="0"/>
        <v>10.99745574071058</v>
      </c>
    </row>
    <row r="52" spans="1:4" x14ac:dyDescent="0.25">
      <c r="A52">
        <v>21</v>
      </c>
      <c r="B52">
        <v>3119.29</v>
      </c>
      <c r="C52">
        <v>71214</v>
      </c>
      <c r="D52">
        <f t="shared" si="0"/>
        <v>11.17344470728456</v>
      </c>
    </row>
    <row r="53" spans="1:4" x14ac:dyDescent="0.25">
      <c r="A53">
        <v>18</v>
      </c>
      <c r="B53">
        <v>3494.14</v>
      </c>
      <c r="C53">
        <v>61114</v>
      </c>
      <c r="D53">
        <f t="shared" si="0"/>
        <v>11.020496251482387</v>
      </c>
    </row>
    <row r="54" spans="1:4" x14ac:dyDescent="0.25">
      <c r="A54">
        <v>18</v>
      </c>
      <c r="B54">
        <v>3547</v>
      </c>
      <c r="C54">
        <v>64110</v>
      </c>
      <c r="D54">
        <f t="shared" si="0"/>
        <v>11.068355636981304</v>
      </c>
    </row>
    <row r="55" spans="1:4" x14ac:dyDescent="0.25">
      <c r="A55">
        <v>18</v>
      </c>
      <c r="B55">
        <v>3429.88</v>
      </c>
      <c r="C55">
        <v>61157</v>
      </c>
      <c r="D55">
        <f t="shared" si="0"/>
        <v>11.02119960717217</v>
      </c>
    </row>
    <row r="56" spans="1:4" x14ac:dyDescent="0.25">
      <c r="A56">
        <v>18</v>
      </c>
      <c r="B56">
        <v>3534.6</v>
      </c>
      <c r="C56">
        <v>59626</v>
      </c>
      <c r="D56">
        <f t="shared" si="0"/>
        <v>10.995846999538472</v>
      </c>
    </row>
    <row r="57" spans="1:4" x14ac:dyDescent="0.25">
      <c r="A57">
        <v>21</v>
      </c>
      <c r="B57">
        <v>3274.13</v>
      </c>
      <c r="C57">
        <v>65693</v>
      </c>
      <c r="D57">
        <f t="shared" si="0"/>
        <v>11.092747653895325</v>
      </c>
    </row>
    <row r="58" spans="1:4" x14ac:dyDescent="0.25">
      <c r="A58">
        <v>22</v>
      </c>
      <c r="B58">
        <v>3501.73</v>
      </c>
      <c r="C58">
        <v>81572</v>
      </c>
      <c r="D58">
        <f t="shared" si="0"/>
        <v>11.309241344812238</v>
      </c>
    </row>
    <row r="59" spans="1:4" x14ac:dyDescent="0.25">
      <c r="A59">
        <v>18</v>
      </c>
      <c r="B59">
        <v>3414.03</v>
      </c>
      <c r="C59">
        <v>65808</v>
      </c>
      <c r="D59">
        <f t="shared" si="0"/>
        <v>11.094496690470205</v>
      </c>
    </row>
    <row r="60" spans="1:4" x14ac:dyDescent="0.25">
      <c r="A60">
        <v>18</v>
      </c>
      <c r="B60">
        <v>3518.29</v>
      </c>
      <c r="C60">
        <v>58426</v>
      </c>
      <c r="D60">
        <f t="shared" si="0"/>
        <v>10.975516275221215</v>
      </c>
    </row>
    <row r="61" spans="1:4" x14ac:dyDescent="0.25">
      <c r="A61">
        <v>18</v>
      </c>
      <c r="B61">
        <v>3536.96</v>
      </c>
      <c r="C61">
        <v>61595</v>
      </c>
      <c r="D61">
        <f t="shared" si="0"/>
        <v>11.028335977396074</v>
      </c>
    </row>
    <row r="62" spans="1:4" x14ac:dyDescent="0.25">
      <c r="A62">
        <v>22</v>
      </c>
      <c r="B62">
        <v>3523.73</v>
      </c>
      <c r="C62">
        <v>79714</v>
      </c>
      <c r="D62">
        <f t="shared" si="0"/>
        <v>11.286200508072321</v>
      </c>
    </row>
    <row r="63" spans="1:4" x14ac:dyDescent="0.25">
      <c r="A63">
        <v>18</v>
      </c>
      <c r="B63">
        <v>3320.1</v>
      </c>
      <c r="C63">
        <v>58752</v>
      </c>
      <c r="D63">
        <f t="shared" si="0"/>
        <v>10.981080473980162</v>
      </c>
    </row>
    <row r="64" spans="1:4" x14ac:dyDescent="0.25">
      <c r="A64">
        <v>18</v>
      </c>
      <c r="B64">
        <v>3422.84</v>
      </c>
      <c r="C64">
        <v>63977</v>
      </c>
      <c r="D64">
        <f t="shared" si="0"/>
        <v>11.066278922751138</v>
      </c>
    </row>
    <row r="65" spans="1:4" x14ac:dyDescent="0.25">
      <c r="A65">
        <v>19</v>
      </c>
      <c r="B65">
        <v>3377.8</v>
      </c>
      <c r="C65">
        <v>71188</v>
      </c>
      <c r="D65">
        <f t="shared" si="0"/>
        <v>11.173079543869877</v>
      </c>
    </row>
    <row r="66" spans="1:4" x14ac:dyDescent="0.25">
      <c r="A66">
        <v>18</v>
      </c>
      <c r="B66">
        <v>3892.5</v>
      </c>
      <c r="C66">
        <v>68175</v>
      </c>
      <c r="D66">
        <f t="shared" si="0"/>
        <v>11.129833207713789</v>
      </c>
    </row>
    <row r="67" spans="1:4" x14ac:dyDescent="0.25">
      <c r="A67">
        <v>18</v>
      </c>
      <c r="B67">
        <v>3430.43</v>
      </c>
      <c r="C67">
        <v>61547</v>
      </c>
      <c r="D67">
        <f t="shared" ref="D67:D130" si="1">LN(C67)</f>
        <v>11.027556389563637</v>
      </c>
    </row>
    <row r="68" spans="1:4" x14ac:dyDescent="0.25">
      <c r="A68">
        <v>33</v>
      </c>
      <c r="B68">
        <v>3287.27</v>
      </c>
      <c r="C68">
        <v>106955</v>
      </c>
      <c r="D68">
        <f t="shared" si="1"/>
        <v>11.580163464235905</v>
      </c>
    </row>
    <row r="69" spans="1:4" x14ac:dyDescent="0.25">
      <c r="A69">
        <v>20</v>
      </c>
      <c r="B69">
        <v>3430.28</v>
      </c>
      <c r="C69">
        <v>66748</v>
      </c>
      <c r="D69">
        <f t="shared" si="1"/>
        <v>11.108679613266794</v>
      </c>
    </row>
    <row r="70" spans="1:4" x14ac:dyDescent="0.25">
      <c r="A70">
        <v>18</v>
      </c>
      <c r="B70">
        <v>3643.85</v>
      </c>
      <c r="C70">
        <v>72303</v>
      </c>
      <c r="D70">
        <f t="shared" si="1"/>
        <v>11.188620901061947</v>
      </c>
    </row>
    <row r="71" spans="1:4" x14ac:dyDescent="0.25">
      <c r="A71">
        <v>18</v>
      </c>
      <c r="B71">
        <v>3292.16</v>
      </c>
      <c r="C71">
        <v>65439</v>
      </c>
      <c r="D71">
        <f t="shared" si="1"/>
        <v>11.088873689986276</v>
      </c>
    </row>
    <row r="72" spans="1:4" x14ac:dyDescent="0.25">
      <c r="A72">
        <v>18</v>
      </c>
      <c r="B72">
        <v>3461.32</v>
      </c>
      <c r="C72">
        <v>60711</v>
      </c>
      <c r="D72">
        <f t="shared" si="1"/>
        <v>11.013880179739768</v>
      </c>
    </row>
    <row r="73" spans="1:4" x14ac:dyDescent="0.25">
      <c r="A73">
        <v>21</v>
      </c>
      <c r="B73">
        <v>3583.79</v>
      </c>
      <c r="C73">
        <v>71273</v>
      </c>
      <c r="D73">
        <f t="shared" si="1"/>
        <v>11.174272853057465</v>
      </c>
    </row>
    <row r="74" spans="1:4" x14ac:dyDescent="0.25">
      <c r="A74">
        <v>18</v>
      </c>
      <c r="B74">
        <v>3200.6</v>
      </c>
      <c r="C74">
        <v>57251</v>
      </c>
      <c r="D74">
        <f t="shared" si="1"/>
        <v>10.955200388512845</v>
      </c>
    </row>
    <row r="75" spans="1:4" x14ac:dyDescent="0.25">
      <c r="A75">
        <v>30</v>
      </c>
      <c r="B75">
        <v>3523.53</v>
      </c>
      <c r="C75">
        <v>107764</v>
      </c>
      <c r="D75">
        <f t="shared" si="1"/>
        <v>11.587698929920203</v>
      </c>
    </row>
    <row r="76" spans="1:4" x14ac:dyDescent="0.25">
      <c r="A76">
        <v>18</v>
      </c>
      <c r="B76">
        <v>3567.75</v>
      </c>
      <c r="C76">
        <v>66108</v>
      </c>
      <c r="D76">
        <f t="shared" si="1"/>
        <v>11.099045047260717</v>
      </c>
    </row>
    <row r="77" spans="1:4" x14ac:dyDescent="0.25">
      <c r="A77">
        <v>18</v>
      </c>
      <c r="B77">
        <v>3601.15</v>
      </c>
      <c r="C77">
        <v>59877</v>
      </c>
      <c r="D77">
        <f t="shared" si="1"/>
        <v>11.000047737078107</v>
      </c>
    </row>
    <row r="78" spans="1:4" x14ac:dyDescent="0.25">
      <c r="A78">
        <v>18</v>
      </c>
      <c r="B78">
        <v>3420.53</v>
      </c>
      <c r="C78">
        <v>63438</v>
      </c>
      <c r="D78">
        <f t="shared" si="1"/>
        <v>11.057818329960581</v>
      </c>
    </row>
    <row r="79" spans="1:4" x14ac:dyDescent="0.25">
      <c r="A79">
        <v>21</v>
      </c>
      <c r="B79">
        <v>3327.15</v>
      </c>
      <c r="C79">
        <v>71285</v>
      </c>
      <c r="D79">
        <f t="shared" si="1"/>
        <v>11.174441205588062</v>
      </c>
    </row>
    <row r="80" spans="1:4" x14ac:dyDescent="0.25">
      <c r="A80">
        <v>22</v>
      </c>
      <c r="B80">
        <v>3462.28</v>
      </c>
      <c r="C80">
        <v>71412</v>
      </c>
      <c r="D80">
        <f t="shared" si="1"/>
        <v>11.176221201432853</v>
      </c>
    </row>
    <row r="81" spans="1:4" x14ac:dyDescent="0.25">
      <c r="A81">
        <v>19</v>
      </c>
      <c r="B81">
        <v>3474</v>
      </c>
      <c r="C81">
        <v>63418</v>
      </c>
      <c r="D81">
        <f t="shared" si="1"/>
        <v>11.05750301180195</v>
      </c>
    </row>
    <row r="82" spans="1:4" x14ac:dyDescent="0.25">
      <c r="A82">
        <v>20</v>
      </c>
      <c r="B82">
        <v>3550.86</v>
      </c>
      <c r="C82">
        <v>67297</v>
      </c>
      <c r="D82">
        <f t="shared" si="1"/>
        <v>11.116870938116225</v>
      </c>
    </row>
    <row r="83" spans="1:4" x14ac:dyDescent="0.25">
      <c r="A83">
        <v>18</v>
      </c>
      <c r="B83">
        <v>3358.7</v>
      </c>
      <c r="C83">
        <v>60179</v>
      </c>
      <c r="D83">
        <f t="shared" si="1"/>
        <v>11.005078733229757</v>
      </c>
    </row>
    <row r="84" spans="1:4" x14ac:dyDescent="0.25">
      <c r="A84">
        <v>20</v>
      </c>
      <c r="B84">
        <v>3175.49</v>
      </c>
      <c r="C84">
        <v>60353</v>
      </c>
      <c r="D84">
        <f t="shared" si="1"/>
        <v>11.007965935315029</v>
      </c>
    </row>
    <row r="85" spans="1:4" x14ac:dyDescent="0.25">
      <c r="A85">
        <v>18</v>
      </c>
      <c r="B85">
        <v>3278.88</v>
      </c>
      <c r="C85">
        <v>55574</v>
      </c>
      <c r="D85">
        <f t="shared" si="1"/>
        <v>10.925470744968305</v>
      </c>
    </row>
    <row r="86" spans="1:4" x14ac:dyDescent="0.25">
      <c r="A86">
        <v>33</v>
      </c>
      <c r="B86">
        <v>3103.11</v>
      </c>
      <c r="C86">
        <v>94747</v>
      </c>
      <c r="D86">
        <f t="shared" si="1"/>
        <v>11.458965460174284</v>
      </c>
    </row>
    <row r="87" spans="1:4" x14ac:dyDescent="0.25">
      <c r="A87">
        <v>20</v>
      </c>
      <c r="B87">
        <v>3213.54</v>
      </c>
      <c r="C87">
        <v>63507</v>
      </c>
      <c r="D87">
        <f t="shared" si="1"/>
        <v>11.05890541502569</v>
      </c>
    </row>
    <row r="88" spans="1:4" x14ac:dyDescent="0.25">
      <c r="A88">
        <v>18</v>
      </c>
      <c r="B88">
        <v>3518.4</v>
      </c>
      <c r="C88">
        <v>54734</v>
      </c>
      <c r="D88">
        <f t="shared" si="1"/>
        <v>10.910240367526143</v>
      </c>
    </row>
    <row r="89" spans="1:4" x14ac:dyDescent="0.25">
      <c r="A89">
        <v>19</v>
      </c>
      <c r="B89">
        <v>3471.77</v>
      </c>
      <c r="C89">
        <v>64785</v>
      </c>
      <c r="D89">
        <f t="shared" si="1"/>
        <v>11.078829374062911</v>
      </c>
    </row>
    <row r="90" spans="1:4" x14ac:dyDescent="0.25">
      <c r="A90">
        <v>18</v>
      </c>
      <c r="B90">
        <v>3446.01</v>
      </c>
      <c r="C90">
        <v>67076</v>
      </c>
      <c r="D90">
        <f t="shared" si="1"/>
        <v>11.113581583867001</v>
      </c>
    </row>
    <row r="91" spans="1:4" x14ac:dyDescent="0.25">
      <c r="A91">
        <v>18</v>
      </c>
      <c r="B91">
        <v>3498.17</v>
      </c>
      <c r="C91">
        <v>62979</v>
      </c>
      <c r="D91">
        <f t="shared" si="1"/>
        <v>11.050556616472432</v>
      </c>
    </row>
    <row r="92" spans="1:4" x14ac:dyDescent="0.25">
      <c r="A92">
        <v>19</v>
      </c>
      <c r="B92">
        <v>3644.98</v>
      </c>
      <c r="C92">
        <v>64218</v>
      </c>
      <c r="D92">
        <f t="shared" si="1"/>
        <v>11.07003882421243</v>
      </c>
    </row>
    <row r="93" spans="1:4" x14ac:dyDescent="0.25">
      <c r="A93">
        <v>19</v>
      </c>
      <c r="B93">
        <v>3258.23</v>
      </c>
      <c r="C93">
        <v>64874</v>
      </c>
      <c r="D93">
        <f t="shared" si="1"/>
        <v>11.080202206091201</v>
      </c>
    </row>
    <row r="94" spans="1:4" x14ac:dyDescent="0.25">
      <c r="A94">
        <v>22</v>
      </c>
      <c r="B94">
        <v>3442.81</v>
      </c>
      <c r="C94">
        <v>79382</v>
      </c>
      <c r="D94">
        <f t="shared" si="1"/>
        <v>11.282026921282952</v>
      </c>
    </row>
    <row r="95" spans="1:4" x14ac:dyDescent="0.25">
      <c r="A95">
        <v>18</v>
      </c>
      <c r="B95">
        <v>3458.41</v>
      </c>
      <c r="C95">
        <v>63825</v>
      </c>
      <c r="D95">
        <f t="shared" si="1"/>
        <v>11.063900242109684</v>
      </c>
    </row>
    <row r="96" spans="1:4" x14ac:dyDescent="0.25">
      <c r="A96">
        <v>19</v>
      </c>
      <c r="B96">
        <v>3473.84</v>
      </c>
      <c r="C96">
        <v>65213</v>
      </c>
      <c r="D96">
        <f t="shared" si="1"/>
        <v>11.085414114542965</v>
      </c>
    </row>
    <row r="97" spans="1:4" x14ac:dyDescent="0.25">
      <c r="A97">
        <v>60</v>
      </c>
      <c r="B97">
        <v>3471.28</v>
      </c>
      <c r="C97">
        <v>209904</v>
      </c>
      <c r="D97">
        <f t="shared" si="1"/>
        <v>12.254405562320812</v>
      </c>
    </row>
    <row r="98" spans="1:4" x14ac:dyDescent="0.25">
      <c r="A98">
        <v>18</v>
      </c>
      <c r="B98">
        <v>3444.01</v>
      </c>
      <c r="C98">
        <v>54368</v>
      </c>
      <c r="D98">
        <f t="shared" si="1"/>
        <v>10.903531024471659</v>
      </c>
    </row>
    <row r="99" spans="1:4" x14ac:dyDescent="0.25">
      <c r="A99">
        <v>18</v>
      </c>
      <c r="B99">
        <v>3796.92</v>
      </c>
      <c r="C99">
        <v>69632</v>
      </c>
      <c r="D99">
        <f t="shared" si="1"/>
        <v>11.15097951077556</v>
      </c>
    </row>
    <row r="100" spans="1:4" x14ac:dyDescent="0.25">
      <c r="A100">
        <v>18</v>
      </c>
      <c r="B100">
        <v>3775.96</v>
      </c>
      <c r="C100">
        <v>66178</v>
      </c>
      <c r="D100">
        <f t="shared" si="1"/>
        <v>11.100103360408495</v>
      </c>
    </row>
    <row r="101" spans="1:4" x14ac:dyDescent="0.25">
      <c r="A101">
        <v>18</v>
      </c>
      <c r="B101">
        <v>3517.13</v>
      </c>
      <c r="C101">
        <v>60564</v>
      </c>
      <c r="D101">
        <f t="shared" si="1"/>
        <v>11.011455936128263</v>
      </c>
    </row>
    <row r="102" spans="1:4" x14ac:dyDescent="0.25">
      <c r="A102">
        <v>18</v>
      </c>
      <c r="B102">
        <v>3253.34</v>
      </c>
      <c r="C102">
        <v>61541</v>
      </c>
      <c r="D102">
        <f t="shared" si="1"/>
        <v>11.02745889833777</v>
      </c>
    </row>
    <row r="103" spans="1:4" x14ac:dyDescent="0.25">
      <c r="A103">
        <v>67</v>
      </c>
      <c r="B103">
        <v>3246.57</v>
      </c>
      <c r="C103">
        <v>231081</v>
      </c>
      <c r="D103">
        <f t="shared" si="1"/>
        <v>12.350523577391463</v>
      </c>
    </row>
    <row r="104" spans="1:4" x14ac:dyDescent="0.25">
      <c r="A104">
        <v>18</v>
      </c>
      <c r="B104">
        <v>3538.56</v>
      </c>
      <c r="C104">
        <v>63909</v>
      </c>
      <c r="D104">
        <f t="shared" si="1"/>
        <v>11.065215475518313</v>
      </c>
    </row>
    <row r="105" spans="1:4" x14ac:dyDescent="0.25">
      <c r="A105">
        <v>18</v>
      </c>
      <c r="B105">
        <v>3302.6</v>
      </c>
      <c r="C105">
        <v>63563</v>
      </c>
      <c r="D105">
        <f t="shared" si="1"/>
        <v>11.059786819033329</v>
      </c>
    </row>
    <row r="106" spans="1:4" x14ac:dyDescent="0.25">
      <c r="A106">
        <v>18</v>
      </c>
      <c r="B106">
        <v>3206.64</v>
      </c>
      <c r="C106">
        <v>57445</v>
      </c>
      <c r="D106">
        <f t="shared" si="1"/>
        <v>10.958583247287466</v>
      </c>
    </row>
    <row r="107" spans="1:4" x14ac:dyDescent="0.25">
      <c r="A107">
        <v>19</v>
      </c>
      <c r="B107">
        <v>3505.33</v>
      </c>
      <c r="C107">
        <v>62999</v>
      </c>
      <c r="D107">
        <f t="shared" si="1"/>
        <v>11.050874132231819</v>
      </c>
    </row>
    <row r="108" spans="1:4" x14ac:dyDescent="0.25">
      <c r="A108">
        <v>18</v>
      </c>
      <c r="B108">
        <v>3223.1</v>
      </c>
      <c r="C108">
        <v>65289</v>
      </c>
      <c r="D108">
        <f t="shared" si="1"/>
        <v>11.086578847782176</v>
      </c>
    </row>
    <row r="109" spans="1:4" x14ac:dyDescent="0.25">
      <c r="A109">
        <v>18</v>
      </c>
      <c r="B109">
        <v>3244.45</v>
      </c>
      <c r="C109">
        <v>52469</v>
      </c>
      <c r="D109">
        <f t="shared" si="1"/>
        <v>10.867977797989518</v>
      </c>
    </row>
    <row r="110" spans="1:4" x14ac:dyDescent="0.25">
      <c r="A110">
        <v>23</v>
      </c>
      <c r="B110">
        <v>3488.4</v>
      </c>
      <c r="C110">
        <v>76320</v>
      </c>
      <c r="D110">
        <f t="shared" si="1"/>
        <v>11.242690306122169</v>
      </c>
    </row>
    <row r="111" spans="1:4" x14ac:dyDescent="0.25">
      <c r="A111">
        <v>63</v>
      </c>
      <c r="B111">
        <v>3072.84</v>
      </c>
      <c r="C111">
        <v>192038</v>
      </c>
      <c r="D111">
        <f t="shared" si="1"/>
        <v>12.165448548093666</v>
      </c>
    </row>
    <row r="112" spans="1:4" x14ac:dyDescent="0.25">
      <c r="A112">
        <v>18</v>
      </c>
      <c r="B112">
        <v>3648.91</v>
      </c>
      <c r="C112">
        <v>60217</v>
      </c>
      <c r="D112">
        <f t="shared" si="1"/>
        <v>11.005709983458367</v>
      </c>
    </row>
    <row r="113" spans="1:4" x14ac:dyDescent="0.25">
      <c r="A113">
        <v>20</v>
      </c>
      <c r="B113">
        <v>3771.45</v>
      </c>
      <c r="C113">
        <v>79412</v>
      </c>
      <c r="D113">
        <f t="shared" si="1"/>
        <v>11.282404769316969</v>
      </c>
    </row>
    <row r="114" spans="1:4" x14ac:dyDescent="0.25">
      <c r="A114">
        <v>18</v>
      </c>
      <c r="B114">
        <v>3347.94</v>
      </c>
      <c r="C114">
        <v>65240</v>
      </c>
      <c r="D114">
        <f t="shared" si="1"/>
        <v>11.08582805673495</v>
      </c>
    </row>
    <row r="115" spans="1:4" x14ac:dyDescent="0.25">
      <c r="A115">
        <v>18</v>
      </c>
      <c r="B115">
        <v>3614.13</v>
      </c>
      <c r="C115">
        <v>57652</v>
      </c>
      <c r="D115">
        <f t="shared" si="1"/>
        <v>10.962180217202993</v>
      </c>
    </row>
    <row r="116" spans="1:4" x14ac:dyDescent="0.25">
      <c r="A116">
        <v>18</v>
      </c>
      <c r="B116">
        <v>3477.88</v>
      </c>
      <c r="C116">
        <v>60890</v>
      </c>
      <c r="D116">
        <f t="shared" si="1"/>
        <v>11.01682423660262</v>
      </c>
    </row>
    <row r="117" spans="1:4" x14ac:dyDescent="0.25">
      <c r="A117">
        <v>26</v>
      </c>
      <c r="B117">
        <v>3407.54</v>
      </c>
      <c r="C117">
        <v>90278</v>
      </c>
      <c r="D117">
        <f t="shared" si="1"/>
        <v>11.410649077385242</v>
      </c>
    </row>
    <row r="118" spans="1:4" x14ac:dyDescent="0.25">
      <c r="A118">
        <v>18</v>
      </c>
      <c r="B118">
        <v>3015.92</v>
      </c>
      <c r="C118">
        <v>48391</v>
      </c>
      <c r="D118">
        <f t="shared" si="1"/>
        <v>10.787069125000578</v>
      </c>
    </row>
    <row r="119" spans="1:4" x14ac:dyDescent="0.25">
      <c r="A119">
        <v>20</v>
      </c>
      <c r="B119">
        <v>3465.03</v>
      </c>
      <c r="C119">
        <v>63127</v>
      </c>
      <c r="D119">
        <f t="shared" si="1"/>
        <v>11.052903849244077</v>
      </c>
    </row>
    <row r="120" spans="1:4" x14ac:dyDescent="0.25">
      <c r="A120">
        <v>18</v>
      </c>
      <c r="B120">
        <v>3175.77</v>
      </c>
      <c r="C120">
        <v>54185</v>
      </c>
      <c r="D120">
        <f t="shared" si="1"/>
        <v>10.900159396357095</v>
      </c>
    </row>
    <row r="121" spans="1:4" x14ac:dyDescent="0.25">
      <c r="A121">
        <v>18</v>
      </c>
      <c r="B121">
        <v>3531.04</v>
      </c>
      <c r="C121">
        <v>73980</v>
      </c>
      <c r="D121">
        <f t="shared" si="1"/>
        <v>11.211550065386445</v>
      </c>
    </row>
    <row r="122" spans="1:4" x14ac:dyDescent="0.25">
      <c r="A122">
        <v>18</v>
      </c>
      <c r="B122">
        <v>3335.16</v>
      </c>
      <c r="C122">
        <v>62500</v>
      </c>
      <c r="D122">
        <f t="shared" si="1"/>
        <v>11.042921835724492</v>
      </c>
    </row>
    <row r="123" spans="1:4" x14ac:dyDescent="0.25">
      <c r="A123">
        <v>18</v>
      </c>
      <c r="B123">
        <v>3386.57</v>
      </c>
      <c r="C123">
        <v>63149</v>
      </c>
      <c r="D123">
        <f t="shared" si="1"/>
        <v>11.05325229234051</v>
      </c>
    </row>
    <row r="124" spans="1:4" x14ac:dyDescent="0.25">
      <c r="A124">
        <v>18</v>
      </c>
      <c r="B124">
        <v>3337.51</v>
      </c>
      <c r="C124">
        <v>66589</v>
      </c>
      <c r="D124">
        <f t="shared" si="1"/>
        <v>11.106294677722047</v>
      </c>
    </row>
    <row r="125" spans="1:4" x14ac:dyDescent="0.25">
      <c r="A125">
        <v>18</v>
      </c>
      <c r="B125">
        <v>3669.5</v>
      </c>
      <c r="C125">
        <v>56520</v>
      </c>
      <c r="D125">
        <f t="shared" si="1"/>
        <v>10.942349836798464</v>
      </c>
    </row>
    <row r="126" spans="1:4" x14ac:dyDescent="0.25">
      <c r="A126">
        <v>18</v>
      </c>
      <c r="B126">
        <v>3507.53</v>
      </c>
      <c r="C126">
        <v>65573</v>
      </c>
      <c r="D126">
        <f t="shared" si="1"/>
        <v>11.090919304841822</v>
      </c>
    </row>
    <row r="127" spans="1:4" x14ac:dyDescent="0.25">
      <c r="A127">
        <v>19</v>
      </c>
      <c r="B127">
        <v>3298.81</v>
      </c>
      <c r="C127">
        <v>63893</v>
      </c>
      <c r="D127">
        <f t="shared" si="1"/>
        <v>11.064965088199122</v>
      </c>
    </row>
    <row r="128" spans="1:4" x14ac:dyDescent="0.25">
      <c r="A128">
        <v>18</v>
      </c>
      <c r="B128">
        <v>3274.26</v>
      </c>
      <c r="C128">
        <v>51142</v>
      </c>
      <c r="D128">
        <f t="shared" si="1"/>
        <v>10.842361356410541</v>
      </c>
    </row>
    <row r="129" spans="1:4" x14ac:dyDescent="0.25">
      <c r="A129">
        <v>18</v>
      </c>
      <c r="B129">
        <v>3500.35</v>
      </c>
      <c r="C129">
        <v>59242</v>
      </c>
      <c r="D129">
        <f t="shared" si="1"/>
        <v>10.989386028784162</v>
      </c>
    </row>
    <row r="130" spans="1:4" x14ac:dyDescent="0.25">
      <c r="A130">
        <v>28</v>
      </c>
      <c r="B130">
        <v>3323.6</v>
      </c>
      <c r="C130">
        <v>89680</v>
      </c>
      <c r="D130">
        <f t="shared" si="1"/>
        <v>11.404003057746042</v>
      </c>
    </row>
    <row r="131" spans="1:4" x14ac:dyDescent="0.25">
      <c r="A131">
        <v>25</v>
      </c>
      <c r="B131">
        <v>3256.25</v>
      </c>
      <c r="C131">
        <v>82966</v>
      </c>
      <c r="D131">
        <f t="shared" ref="D131:D194" si="2">LN(C131)</f>
        <v>11.326186164299726</v>
      </c>
    </row>
    <row r="132" spans="1:4" x14ac:dyDescent="0.25">
      <c r="A132">
        <v>21</v>
      </c>
      <c r="B132">
        <v>3170.29</v>
      </c>
      <c r="C132">
        <v>66468</v>
      </c>
      <c r="D132">
        <f t="shared" si="2"/>
        <v>11.104475907821104</v>
      </c>
    </row>
    <row r="133" spans="1:4" x14ac:dyDescent="0.25">
      <c r="A133">
        <v>21</v>
      </c>
      <c r="B133">
        <v>3516.97</v>
      </c>
      <c r="C133">
        <v>78839</v>
      </c>
      <c r="D133">
        <f t="shared" si="2"/>
        <v>11.275163077269422</v>
      </c>
    </row>
    <row r="134" spans="1:4" x14ac:dyDescent="0.25">
      <c r="A134">
        <v>19</v>
      </c>
      <c r="B134">
        <v>3685.54</v>
      </c>
      <c r="C134">
        <v>72713</v>
      </c>
      <c r="D134">
        <f t="shared" si="2"/>
        <v>11.194275464592142</v>
      </c>
    </row>
    <row r="135" spans="1:4" x14ac:dyDescent="0.25">
      <c r="A135">
        <v>19</v>
      </c>
      <c r="B135">
        <v>3406.49</v>
      </c>
      <c r="C135">
        <v>59522</v>
      </c>
      <c r="D135">
        <f t="shared" si="2"/>
        <v>10.994101271092971</v>
      </c>
    </row>
    <row r="136" spans="1:4" x14ac:dyDescent="0.25">
      <c r="A136">
        <v>18</v>
      </c>
      <c r="B136">
        <v>3564.66</v>
      </c>
      <c r="C136">
        <v>64761</v>
      </c>
      <c r="D136">
        <f t="shared" si="2"/>
        <v>11.078458849302987</v>
      </c>
    </row>
    <row r="137" spans="1:4" x14ac:dyDescent="0.25">
      <c r="A137">
        <v>18</v>
      </c>
      <c r="B137">
        <v>3301.03</v>
      </c>
      <c r="C137">
        <v>55061</v>
      </c>
      <c r="D137">
        <f t="shared" si="2"/>
        <v>10.916196940536757</v>
      </c>
    </row>
    <row r="138" spans="1:4" x14ac:dyDescent="0.25">
      <c r="A138">
        <v>27</v>
      </c>
      <c r="B138">
        <v>3269.6</v>
      </c>
      <c r="C138">
        <v>86297</v>
      </c>
      <c r="D138">
        <f t="shared" si="2"/>
        <v>11.365550114010745</v>
      </c>
    </row>
    <row r="139" spans="1:4" x14ac:dyDescent="0.25">
      <c r="A139">
        <v>18</v>
      </c>
      <c r="B139">
        <v>3534.34</v>
      </c>
      <c r="C139">
        <v>58365</v>
      </c>
      <c r="D139">
        <f t="shared" si="2"/>
        <v>10.974471674086764</v>
      </c>
    </row>
    <row r="140" spans="1:4" x14ac:dyDescent="0.25">
      <c r="A140">
        <v>18</v>
      </c>
      <c r="B140">
        <v>3463.5</v>
      </c>
      <c r="C140">
        <v>64835</v>
      </c>
      <c r="D140">
        <f t="shared" si="2"/>
        <v>11.079600859982985</v>
      </c>
    </row>
    <row r="141" spans="1:4" x14ac:dyDescent="0.25">
      <c r="A141">
        <v>18</v>
      </c>
      <c r="B141">
        <v>3805.75</v>
      </c>
      <c r="C141">
        <v>68609</v>
      </c>
      <c r="D141">
        <f t="shared" si="2"/>
        <v>11.136179000443898</v>
      </c>
    </row>
    <row r="142" spans="1:4" x14ac:dyDescent="0.25">
      <c r="A142">
        <v>19</v>
      </c>
      <c r="B142">
        <v>3401.31</v>
      </c>
      <c r="C142">
        <v>65261</v>
      </c>
      <c r="D142">
        <f t="shared" si="2"/>
        <v>11.086149893352006</v>
      </c>
    </row>
    <row r="143" spans="1:4" x14ac:dyDescent="0.25">
      <c r="A143">
        <v>18</v>
      </c>
      <c r="B143">
        <v>3823.14</v>
      </c>
      <c r="C143">
        <v>75352</v>
      </c>
      <c r="D143">
        <f t="shared" si="2"/>
        <v>11.229925746502653</v>
      </c>
    </row>
    <row r="144" spans="1:4" x14ac:dyDescent="0.25">
      <c r="A144">
        <v>18</v>
      </c>
      <c r="B144">
        <v>3411.56</v>
      </c>
      <c r="C144">
        <v>65978</v>
      </c>
      <c r="D144">
        <f t="shared" si="2"/>
        <v>11.097076632107324</v>
      </c>
    </row>
    <row r="145" spans="1:4" x14ac:dyDescent="0.25">
      <c r="A145">
        <v>20</v>
      </c>
      <c r="B145">
        <v>2961.12</v>
      </c>
      <c r="C145">
        <v>69631</v>
      </c>
      <c r="D145">
        <f t="shared" si="2"/>
        <v>11.150965149459202</v>
      </c>
    </row>
    <row r="146" spans="1:4" x14ac:dyDescent="0.25">
      <c r="A146">
        <v>18</v>
      </c>
      <c r="B146">
        <v>3585.57</v>
      </c>
      <c r="C146">
        <v>66545</v>
      </c>
      <c r="D146">
        <f t="shared" si="2"/>
        <v>11.105633689520657</v>
      </c>
    </row>
    <row r="147" spans="1:4" x14ac:dyDescent="0.25">
      <c r="A147">
        <v>19</v>
      </c>
      <c r="B147">
        <v>3186.99</v>
      </c>
      <c r="C147">
        <v>54733</v>
      </c>
      <c r="D147">
        <f t="shared" si="2"/>
        <v>10.910222097179828</v>
      </c>
    </row>
    <row r="148" spans="1:4" x14ac:dyDescent="0.25">
      <c r="A148">
        <v>19</v>
      </c>
      <c r="B148">
        <v>3522.95</v>
      </c>
      <c r="C148">
        <v>68406</v>
      </c>
      <c r="D148">
        <f t="shared" si="2"/>
        <v>11.133215819061775</v>
      </c>
    </row>
    <row r="149" spans="1:4" x14ac:dyDescent="0.25">
      <c r="A149">
        <v>18</v>
      </c>
      <c r="B149">
        <v>3132.49</v>
      </c>
      <c r="C149">
        <v>67629</v>
      </c>
      <c r="D149">
        <f t="shared" si="2"/>
        <v>11.121792164122242</v>
      </c>
    </row>
    <row r="150" spans="1:4" x14ac:dyDescent="0.25">
      <c r="A150">
        <v>25</v>
      </c>
      <c r="B150">
        <v>3616.75</v>
      </c>
      <c r="C150">
        <v>96413</v>
      </c>
      <c r="D150">
        <f t="shared" si="2"/>
        <v>11.476396326278334</v>
      </c>
    </row>
    <row r="151" spans="1:4" x14ac:dyDescent="0.25">
      <c r="A151">
        <v>36</v>
      </c>
      <c r="B151">
        <v>3299.45</v>
      </c>
      <c r="C151">
        <v>122507</v>
      </c>
      <c r="D151">
        <f t="shared" si="2"/>
        <v>11.71592345019147</v>
      </c>
    </row>
    <row r="152" spans="1:4" x14ac:dyDescent="0.25">
      <c r="A152">
        <v>18</v>
      </c>
      <c r="B152">
        <v>3671.31</v>
      </c>
      <c r="C152">
        <v>55217</v>
      </c>
      <c r="D152">
        <f t="shared" si="2"/>
        <v>10.919026155866341</v>
      </c>
    </row>
    <row r="153" spans="1:4" x14ac:dyDescent="0.25">
      <c r="A153">
        <v>18</v>
      </c>
      <c r="B153">
        <v>3418.48</v>
      </c>
      <c r="C153">
        <v>57667</v>
      </c>
      <c r="D153">
        <f t="shared" si="2"/>
        <v>10.962440365141921</v>
      </c>
    </row>
    <row r="154" spans="1:4" x14ac:dyDescent="0.25">
      <c r="A154">
        <v>18</v>
      </c>
      <c r="B154">
        <v>3322.02</v>
      </c>
      <c r="C154">
        <v>54679</v>
      </c>
      <c r="D154">
        <f t="shared" si="2"/>
        <v>10.90923500244827</v>
      </c>
    </row>
    <row r="155" spans="1:4" x14ac:dyDescent="0.25">
      <c r="A155">
        <v>26</v>
      </c>
      <c r="B155">
        <v>3614.26</v>
      </c>
      <c r="C155">
        <v>97077</v>
      </c>
      <c r="D155">
        <f t="shared" si="2"/>
        <v>11.483259757014471</v>
      </c>
    </row>
    <row r="156" spans="1:4" x14ac:dyDescent="0.25">
      <c r="A156">
        <v>18</v>
      </c>
      <c r="B156">
        <v>3395.36</v>
      </c>
      <c r="C156">
        <v>60557</v>
      </c>
      <c r="D156">
        <f t="shared" si="2"/>
        <v>11.011340349235688</v>
      </c>
    </row>
    <row r="157" spans="1:4" x14ac:dyDescent="0.25">
      <c r="A157">
        <v>18</v>
      </c>
      <c r="B157">
        <v>3442.45</v>
      </c>
      <c r="C157">
        <v>56009</v>
      </c>
      <c r="D157">
        <f t="shared" si="2"/>
        <v>10.933267671089844</v>
      </c>
    </row>
    <row r="158" spans="1:4" x14ac:dyDescent="0.25">
      <c r="A158">
        <v>18</v>
      </c>
      <c r="B158">
        <v>3363.05</v>
      </c>
      <c r="C158">
        <v>59584</v>
      </c>
      <c r="D158">
        <f t="shared" si="2"/>
        <v>10.99514236063674</v>
      </c>
    </row>
    <row r="159" spans="1:4" x14ac:dyDescent="0.25">
      <c r="A159">
        <v>18</v>
      </c>
      <c r="B159">
        <v>3638.68</v>
      </c>
      <c r="C159">
        <v>65587</v>
      </c>
      <c r="D159">
        <f t="shared" si="2"/>
        <v>11.09113278456206</v>
      </c>
    </row>
    <row r="160" spans="1:4" x14ac:dyDescent="0.25">
      <c r="A160">
        <v>18</v>
      </c>
      <c r="B160">
        <v>3350.84</v>
      </c>
      <c r="C160">
        <v>57321</v>
      </c>
      <c r="D160">
        <f t="shared" si="2"/>
        <v>10.956422327707585</v>
      </c>
    </row>
    <row r="161" spans="1:4" x14ac:dyDescent="0.25">
      <c r="A161">
        <v>19</v>
      </c>
      <c r="B161">
        <v>3214.97</v>
      </c>
      <c r="C161">
        <v>56625</v>
      </c>
      <c r="D161">
        <f t="shared" si="2"/>
        <v>10.944205862785335</v>
      </c>
    </row>
    <row r="162" spans="1:4" x14ac:dyDescent="0.25">
      <c r="A162">
        <v>21</v>
      </c>
      <c r="B162">
        <v>3636.03</v>
      </c>
      <c r="C162">
        <v>74429</v>
      </c>
      <c r="D162">
        <f t="shared" si="2"/>
        <v>11.217600929821002</v>
      </c>
    </row>
    <row r="163" spans="1:4" x14ac:dyDescent="0.25">
      <c r="A163">
        <v>21</v>
      </c>
      <c r="B163">
        <v>2943.16</v>
      </c>
      <c r="C163">
        <v>58162</v>
      </c>
      <c r="D163">
        <f t="shared" si="2"/>
        <v>10.970987499511612</v>
      </c>
    </row>
    <row r="164" spans="1:4" x14ac:dyDescent="0.25">
      <c r="A164">
        <v>18</v>
      </c>
      <c r="B164">
        <v>3637.11</v>
      </c>
      <c r="C164">
        <v>60563</v>
      </c>
      <c r="D164">
        <f t="shared" si="2"/>
        <v>11.011439424532995</v>
      </c>
    </row>
    <row r="165" spans="1:4" x14ac:dyDescent="0.25">
      <c r="A165">
        <v>20</v>
      </c>
      <c r="B165">
        <v>3256.44</v>
      </c>
      <c r="C165">
        <v>66078</v>
      </c>
      <c r="D165">
        <f t="shared" si="2"/>
        <v>11.098591141392999</v>
      </c>
    </row>
    <row r="166" spans="1:4" x14ac:dyDescent="0.25">
      <c r="A166">
        <v>18</v>
      </c>
      <c r="B166">
        <v>3367.71</v>
      </c>
      <c r="C166">
        <v>61054</v>
      </c>
      <c r="D166">
        <f t="shared" si="2"/>
        <v>11.019513997458025</v>
      </c>
    </row>
    <row r="167" spans="1:4" x14ac:dyDescent="0.25">
      <c r="A167">
        <v>30</v>
      </c>
      <c r="B167">
        <v>3518.73</v>
      </c>
      <c r="C167">
        <v>104076</v>
      </c>
      <c r="D167">
        <f t="shared" si="2"/>
        <v>11.552876680472457</v>
      </c>
    </row>
    <row r="168" spans="1:4" x14ac:dyDescent="0.25">
      <c r="A168">
        <v>20</v>
      </c>
      <c r="B168">
        <v>3314.72</v>
      </c>
      <c r="C168">
        <v>67350</v>
      </c>
      <c r="D168">
        <f t="shared" si="2"/>
        <v>11.117658181838509</v>
      </c>
    </row>
    <row r="169" spans="1:4" x14ac:dyDescent="0.25">
      <c r="A169">
        <v>19</v>
      </c>
      <c r="B169">
        <v>3494.91</v>
      </c>
      <c r="C169">
        <v>63359</v>
      </c>
      <c r="D169">
        <f t="shared" si="2"/>
        <v>11.056572243535474</v>
      </c>
    </row>
    <row r="170" spans="1:4" x14ac:dyDescent="0.25">
      <c r="A170">
        <v>18</v>
      </c>
      <c r="B170">
        <v>3598.6</v>
      </c>
      <c r="C170">
        <v>60826</v>
      </c>
      <c r="D170">
        <f t="shared" si="2"/>
        <v>11.01577260812488</v>
      </c>
    </row>
    <row r="171" spans="1:4" x14ac:dyDescent="0.25">
      <c r="A171">
        <v>18</v>
      </c>
      <c r="B171">
        <v>3251.38</v>
      </c>
      <c r="C171">
        <v>62582</v>
      </c>
      <c r="D171">
        <f t="shared" si="2"/>
        <v>11.044232975804555</v>
      </c>
    </row>
    <row r="172" spans="1:4" x14ac:dyDescent="0.25">
      <c r="A172">
        <v>19</v>
      </c>
      <c r="B172">
        <v>3616.03</v>
      </c>
      <c r="C172">
        <v>67476</v>
      </c>
      <c r="D172">
        <f t="shared" si="2"/>
        <v>11.119527258080202</v>
      </c>
    </row>
    <row r="173" spans="1:4" x14ac:dyDescent="0.25">
      <c r="A173">
        <v>20</v>
      </c>
      <c r="B173">
        <v>3336.79</v>
      </c>
      <c r="C173">
        <v>68786</v>
      </c>
      <c r="D173">
        <f t="shared" si="2"/>
        <v>11.138755514842774</v>
      </c>
    </row>
    <row r="174" spans="1:4" x14ac:dyDescent="0.25">
      <c r="A174">
        <v>18</v>
      </c>
      <c r="B174">
        <v>3360.34</v>
      </c>
      <c r="C174">
        <v>63909</v>
      </c>
      <c r="D174">
        <f t="shared" si="2"/>
        <v>11.065215475518313</v>
      </c>
    </row>
    <row r="175" spans="1:4" x14ac:dyDescent="0.25">
      <c r="A175">
        <v>20</v>
      </c>
      <c r="B175">
        <v>3372.9</v>
      </c>
      <c r="C175">
        <v>65854</v>
      </c>
      <c r="D175">
        <f t="shared" si="2"/>
        <v>11.095195449441992</v>
      </c>
    </row>
    <row r="176" spans="1:4" x14ac:dyDescent="0.25">
      <c r="A176">
        <v>18</v>
      </c>
      <c r="B176">
        <v>3392.77</v>
      </c>
      <c r="C176">
        <v>62319</v>
      </c>
      <c r="D176">
        <f t="shared" si="2"/>
        <v>11.040021634202795</v>
      </c>
    </row>
    <row r="177" spans="1:4" x14ac:dyDescent="0.25">
      <c r="A177">
        <v>35</v>
      </c>
      <c r="B177">
        <v>3257.78</v>
      </c>
      <c r="C177">
        <v>121579</v>
      </c>
      <c r="D177">
        <f t="shared" si="2"/>
        <v>11.708319536231874</v>
      </c>
    </row>
    <row r="178" spans="1:4" x14ac:dyDescent="0.25">
      <c r="A178">
        <v>20</v>
      </c>
      <c r="B178">
        <v>3287.6</v>
      </c>
      <c r="C178">
        <v>59782</v>
      </c>
      <c r="D178">
        <f t="shared" si="2"/>
        <v>10.998459891283643</v>
      </c>
    </row>
    <row r="179" spans="1:4" x14ac:dyDescent="0.25">
      <c r="A179">
        <v>18</v>
      </c>
      <c r="B179">
        <v>3284.58</v>
      </c>
      <c r="C179">
        <v>57182</v>
      </c>
      <c r="D179">
        <f t="shared" si="2"/>
        <v>10.953994442529391</v>
      </c>
    </row>
    <row r="180" spans="1:4" x14ac:dyDescent="0.25">
      <c r="A180">
        <v>18</v>
      </c>
      <c r="B180">
        <v>3258.3</v>
      </c>
      <c r="C180">
        <v>56168</v>
      </c>
      <c r="D180">
        <f t="shared" si="2"/>
        <v>10.936102478697086</v>
      </c>
    </row>
    <row r="181" spans="1:4" x14ac:dyDescent="0.25">
      <c r="A181">
        <v>18</v>
      </c>
      <c r="B181">
        <v>3128.75</v>
      </c>
      <c r="C181">
        <v>63981</v>
      </c>
      <c r="D181">
        <f t="shared" si="2"/>
        <v>11.066341443265703</v>
      </c>
    </row>
    <row r="182" spans="1:4" x14ac:dyDescent="0.25">
      <c r="A182">
        <v>25</v>
      </c>
      <c r="B182">
        <v>3327.37</v>
      </c>
      <c r="C182">
        <v>80426</v>
      </c>
      <c r="D182">
        <f t="shared" si="2"/>
        <v>11.295092785974596</v>
      </c>
    </row>
    <row r="183" spans="1:4" x14ac:dyDescent="0.25">
      <c r="A183">
        <v>18</v>
      </c>
      <c r="B183">
        <v>2947.31</v>
      </c>
      <c r="C183">
        <v>49985</v>
      </c>
      <c r="D183">
        <f t="shared" si="2"/>
        <v>10.819478239401281</v>
      </c>
    </row>
    <row r="184" spans="1:4" x14ac:dyDescent="0.25">
      <c r="A184">
        <v>18</v>
      </c>
      <c r="B184">
        <v>3665.19</v>
      </c>
      <c r="C184">
        <v>70582</v>
      </c>
      <c r="D184">
        <f t="shared" si="2"/>
        <v>11.164530433467061</v>
      </c>
    </row>
    <row r="185" spans="1:4" x14ac:dyDescent="0.25">
      <c r="A185">
        <v>19</v>
      </c>
      <c r="B185">
        <v>3584.59</v>
      </c>
      <c r="C185">
        <v>68037</v>
      </c>
      <c r="D185">
        <f t="shared" si="2"/>
        <v>11.127806953826971</v>
      </c>
    </row>
    <row r="186" spans="1:4" x14ac:dyDescent="0.25">
      <c r="A186">
        <v>20</v>
      </c>
      <c r="B186">
        <v>3321.45</v>
      </c>
      <c r="C186">
        <v>70741</v>
      </c>
      <c r="D186">
        <f t="shared" si="2"/>
        <v>11.166780598933233</v>
      </c>
    </row>
    <row r="187" spans="1:4" x14ac:dyDescent="0.25">
      <c r="A187">
        <v>21</v>
      </c>
      <c r="B187">
        <v>3372.88</v>
      </c>
      <c r="C187">
        <v>68291</v>
      </c>
      <c r="D187">
        <f t="shared" si="2"/>
        <v>11.131533265280341</v>
      </c>
    </row>
    <row r="188" spans="1:4" x14ac:dyDescent="0.25">
      <c r="A188">
        <v>21</v>
      </c>
      <c r="B188">
        <v>3165.28</v>
      </c>
      <c r="C188">
        <v>64157</v>
      </c>
      <c r="D188">
        <f t="shared" si="2"/>
        <v>11.069088483342464</v>
      </c>
    </row>
    <row r="189" spans="1:4" x14ac:dyDescent="0.25">
      <c r="A189">
        <v>19</v>
      </c>
      <c r="B189">
        <v>3842.78</v>
      </c>
      <c r="C189">
        <v>77038</v>
      </c>
      <c r="D189">
        <f t="shared" si="2"/>
        <v>11.252054085595047</v>
      </c>
    </row>
    <row r="190" spans="1:4" x14ac:dyDescent="0.25">
      <c r="A190">
        <v>18</v>
      </c>
      <c r="B190">
        <v>3522.68</v>
      </c>
      <c r="C190">
        <v>67445</v>
      </c>
      <c r="D190">
        <f t="shared" si="2"/>
        <v>11.119067729903779</v>
      </c>
    </row>
    <row r="191" spans="1:4" x14ac:dyDescent="0.25">
      <c r="A191">
        <v>19</v>
      </c>
      <c r="B191">
        <v>3444.41</v>
      </c>
      <c r="C191">
        <v>68319</v>
      </c>
      <c r="D191">
        <f t="shared" si="2"/>
        <v>11.131943191352988</v>
      </c>
    </row>
    <row r="192" spans="1:4" x14ac:dyDescent="0.25">
      <c r="A192">
        <v>21</v>
      </c>
      <c r="B192">
        <v>3480.19</v>
      </c>
      <c r="C192">
        <v>71513</v>
      </c>
      <c r="D192">
        <f t="shared" si="2"/>
        <v>11.177634530336995</v>
      </c>
    </row>
    <row r="193" spans="1:4" x14ac:dyDescent="0.25">
      <c r="A193">
        <v>18</v>
      </c>
      <c r="B193">
        <v>3444.76</v>
      </c>
      <c r="C193">
        <v>66654</v>
      </c>
      <c r="D193">
        <f t="shared" si="2"/>
        <v>11.107270338809778</v>
      </c>
    </row>
    <row r="194" spans="1:4" x14ac:dyDescent="0.25">
      <c r="A194">
        <v>18</v>
      </c>
      <c r="B194">
        <v>3074.75</v>
      </c>
      <c r="C194">
        <v>58770</v>
      </c>
      <c r="D194">
        <f t="shared" si="2"/>
        <v>10.981386799606696</v>
      </c>
    </row>
    <row r="195" spans="1:4" x14ac:dyDescent="0.25">
      <c r="A195">
        <v>19</v>
      </c>
      <c r="B195">
        <v>3310.96</v>
      </c>
      <c r="C195">
        <v>68545</v>
      </c>
      <c r="D195">
        <f t="shared" ref="D195:D258" si="3">LN(C195)</f>
        <v>11.135245742870001</v>
      </c>
    </row>
    <row r="196" spans="1:4" x14ac:dyDescent="0.25">
      <c r="A196">
        <v>44</v>
      </c>
      <c r="B196">
        <v>3459.03</v>
      </c>
      <c r="C196">
        <v>154343</v>
      </c>
      <c r="D196">
        <f t="shared" si="3"/>
        <v>11.946932677427974</v>
      </c>
    </row>
    <row r="197" spans="1:4" x14ac:dyDescent="0.25">
      <c r="A197">
        <v>18</v>
      </c>
      <c r="B197">
        <v>3414.54</v>
      </c>
      <c r="C197">
        <v>59860</v>
      </c>
      <c r="D197">
        <f t="shared" si="3"/>
        <v>10.99976378140669</v>
      </c>
    </row>
    <row r="198" spans="1:4" x14ac:dyDescent="0.25">
      <c r="A198">
        <v>18</v>
      </c>
      <c r="B198">
        <v>3392.33</v>
      </c>
      <c r="C198">
        <v>63000</v>
      </c>
      <c r="D198">
        <f t="shared" si="3"/>
        <v>11.05089000537367</v>
      </c>
    </row>
    <row r="199" spans="1:4" x14ac:dyDescent="0.25">
      <c r="A199">
        <v>18</v>
      </c>
      <c r="B199">
        <v>3589.29</v>
      </c>
      <c r="C199">
        <v>59471</v>
      </c>
      <c r="D199">
        <f t="shared" si="3"/>
        <v>10.993244077760208</v>
      </c>
    </row>
    <row r="200" spans="1:4" x14ac:dyDescent="0.25">
      <c r="A200">
        <v>18</v>
      </c>
      <c r="B200">
        <v>3255.39</v>
      </c>
      <c r="C200">
        <v>52584</v>
      </c>
      <c r="D200">
        <f t="shared" si="3"/>
        <v>10.870167169943413</v>
      </c>
    </row>
    <row r="201" spans="1:4" x14ac:dyDescent="0.25">
      <c r="A201">
        <v>18</v>
      </c>
      <c r="B201">
        <v>3258.76</v>
      </c>
      <c r="C201">
        <v>63040</v>
      </c>
      <c r="D201">
        <f t="shared" si="3"/>
        <v>11.051524724531761</v>
      </c>
    </row>
    <row r="202" spans="1:4" x14ac:dyDescent="0.25">
      <c r="A202">
        <v>18</v>
      </c>
      <c r="B202">
        <v>3598.8</v>
      </c>
      <c r="C202">
        <v>74224</v>
      </c>
      <c r="D202">
        <f t="shared" si="3"/>
        <v>11.214842826991525</v>
      </c>
    </row>
    <row r="203" spans="1:4" x14ac:dyDescent="0.25">
      <c r="A203">
        <v>18</v>
      </c>
      <c r="B203">
        <v>3389.53</v>
      </c>
      <c r="C203">
        <v>62573</v>
      </c>
      <c r="D203">
        <f t="shared" si="3"/>
        <v>11.044089154143165</v>
      </c>
    </row>
    <row r="204" spans="1:4" x14ac:dyDescent="0.25">
      <c r="A204">
        <v>21</v>
      </c>
      <c r="B204">
        <v>3324.36</v>
      </c>
      <c r="C204">
        <v>75156</v>
      </c>
      <c r="D204">
        <f t="shared" si="3"/>
        <v>11.227321232313413</v>
      </c>
    </row>
    <row r="205" spans="1:4" x14ac:dyDescent="0.25">
      <c r="A205">
        <v>21</v>
      </c>
      <c r="B205">
        <v>3460.09</v>
      </c>
      <c r="C205">
        <v>75812</v>
      </c>
      <c r="D205">
        <f t="shared" si="3"/>
        <v>11.236011870446191</v>
      </c>
    </row>
    <row r="206" spans="1:4" x14ac:dyDescent="0.25">
      <c r="A206">
        <v>18</v>
      </c>
      <c r="B206">
        <v>3257.95</v>
      </c>
      <c r="C206">
        <v>55238</v>
      </c>
      <c r="D206">
        <f t="shared" si="3"/>
        <v>10.919406401219707</v>
      </c>
    </row>
    <row r="207" spans="1:4" x14ac:dyDescent="0.25">
      <c r="A207">
        <v>145</v>
      </c>
      <c r="B207">
        <v>2781.75</v>
      </c>
      <c r="C207">
        <v>399363</v>
      </c>
      <c r="D207">
        <f t="shared" si="3"/>
        <v>12.897626056714161</v>
      </c>
    </row>
    <row r="208" spans="1:4" x14ac:dyDescent="0.25">
      <c r="A208">
        <v>21</v>
      </c>
      <c r="B208">
        <v>3654.96</v>
      </c>
      <c r="C208">
        <v>79071</v>
      </c>
      <c r="D208">
        <f t="shared" si="3"/>
        <v>11.278101462006626</v>
      </c>
    </row>
    <row r="209" spans="1:4" x14ac:dyDescent="0.25">
      <c r="A209">
        <v>18</v>
      </c>
      <c r="B209">
        <v>3580.67</v>
      </c>
      <c r="C209">
        <v>69185</v>
      </c>
      <c r="D209">
        <f t="shared" si="3"/>
        <v>11.144539355103484</v>
      </c>
    </row>
    <row r="210" spans="1:4" x14ac:dyDescent="0.25">
      <c r="A210">
        <v>18</v>
      </c>
      <c r="B210">
        <v>2923.96</v>
      </c>
      <c r="C210">
        <v>55367</v>
      </c>
      <c r="D210">
        <f t="shared" si="3"/>
        <v>10.921739027384751</v>
      </c>
    </row>
    <row r="211" spans="1:4" x14ac:dyDescent="0.25">
      <c r="A211">
        <v>19</v>
      </c>
      <c r="B211">
        <v>3337.17</v>
      </c>
      <c r="C211">
        <v>61076</v>
      </c>
      <c r="D211">
        <f t="shared" si="3"/>
        <v>11.019874269303402</v>
      </c>
    </row>
    <row r="212" spans="1:4" x14ac:dyDescent="0.25">
      <c r="A212">
        <v>18</v>
      </c>
      <c r="B212">
        <v>3534.11</v>
      </c>
      <c r="C212">
        <v>67177</v>
      </c>
      <c r="D212">
        <f t="shared" si="3"/>
        <v>11.115086206021505</v>
      </c>
    </row>
    <row r="213" spans="1:4" x14ac:dyDescent="0.25">
      <c r="A213">
        <v>18</v>
      </c>
      <c r="B213">
        <v>3363.67</v>
      </c>
      <c r="C213">
        <v>52937</v>
      </c>
      <c r="D213">
        <f t="shared" si="3"/>
        <v>10.876857806249451</v>
      </c>
    </row>
    <row r="214" spans="1:4" x14ac:dyDescent="0.25">
      <c r="A214">
        <v>18</v>
      </c>
      <c r="B214">
        <v>3363.05</v>
      </c>
      <c r="C214">
        <v>63111</v>
      </c>
      <c r="D214">
        <f t="shared" si="3"/>
        <v>11.052650359802138</v>
      </c>
    </row>
    <row r="215" spans="1:4" x14ac:dyDescent="0.25">
      <c r="A215">
        <v>39</v>
      </c>
      <c r="B215">
        <v>3539.84</v>
      </c>
      <c r="C215">
        <v>137134</v>
      </c>
      <c r="D215">
        <f t="shared" si="3"/>
        <v>11.828713828969779</v>
      </c>
    </row>
    <row r="216" spans="1:4" x14ac:dyDescent="0.25">
      <c r="A216">
        <v>18</v>
      </c>
      <c r="B216">
        <v>3748.48</v>
      </c>
      <c r="C216">
        <v>64408</v>
      </c>
      <c r="D216">
        <f t="shared" si="3"/>
        <v>11.072993127979817</v>
      </c>
    </row>
    <row r="217" spans="1:4" x14ac:dyDescent="0.25">
      <c r="A217">
        <v>18</v>
      </c>
      <c r="B217">
        <v>3396.85</v>
      </c>
      <c r="C217">
        <v>53224</v>
      </c>
      <c r="D217">
        <f t="shared" si="3"/>
        <v>10.882264701421724</v>
      </c>
    </row>
    <row r="218" spans="1:4" x14ac:dyDescent="0.25">
      <c r="A218">
        <v>18</v>
      </c>
      <c r="B218">
        <v>3359.88</v>
      </c>
      <c r="C218">
        <v>55085</v>
      </c>
      <c r="D218">
        <f t="shared" si="3"/>
        <v>10.916632725774166</v>
      </c>
    </row>
    <row r="219" spans="1:4" x14ac:dyDescent="0.25">
      <c r="A219">
        <v>18</v>
      </c>
      <c r="B219">
        <v>3154.7</v>
      </c>
      <c r="C219">
        <v>58364</v>
      </c>
      <c r="D219">
        <f t="shared" si="3"/>
        <v>10.974454540383913</v>
      </c>
    </row>
    <row r="220" spans="1:4" x14ac:dyDescent="0.25">
      <c r="A220">
        <v>20</v>
      </c>
      <c r="B220">
        <v>3363.27</v>
      </c>
      <c r="C220">
        <v>59870</v>
      </c>
      <c r="D220">
        <f t="shared" si="3"/>
        <v>10.999930823919398</v>
      </c>
    </row>
    <row r="221" spans="1:4" x14ac:dyDescent="0.25">
      <c r="A221">
        <v>19</v>
      </c>
      <c r="B221">
        <v>3779.89</v>
      </c>
      <c r="C221">
        <v>81368</v>
      </c>
      <c r="D221">
        <f t="shared" si="3"/>
        <v>11.306737354305431</v>
      </c>
    </row>
    <row r="222" spans="1:4" x14ac:dyDescent="0.25">
      <c r="A222">
        <v>19</v>
      </c>
      <c r="B222">
        <v>3441.17</v>
      </c>
      <c r="C222">
        <v>59904</v>
      </c>
      <c r="D222">
        <f t="shared" si="3"/>
        <v>11.000498559837263</v>
      </c>
    </row>
    <row r="223" spans="1:4" x14ac:dyDescent="0.25">
      <c r="A223">
        <v>18</v>
      </c>
      <c r="B223">
        <v>3311.18</v>
      </c>
      <c r="C223">
        <v>60677</v>
      </c>
      <c r="D223">
        <f t="shared" si="3"/>
        <v>11.013319992556701</v>
      </c>
    </row>
    <row r="224" spans="1:4" x14ac:dyDescent="0.25">
      <c r="A224">
        <v>18</v>
      </c>
      <c r="B224">
        <v>3447.29</v>
      </c>
      <c r="C224">
        <v>72128</v>
      </c>
      <c r="D224">
        <f t="shared" si="3"/>
        <v>11.186197597399449</v>
      </c>
    </row>
    <row r="225" spans="1:4" x14ac:dyDescent="0.25">
      <c r="A225">
        <v>18</v>
      </c>
      <c r="B225">
        <v>3446.87</v>
      </c>
      <c r="C225">
        <v>65083</v>
      </c>
      <c r="D225">
        <f t="shared" si="3"/>
        <v>11.083418657381783</v>
      </c>
    </row>
    <row r="226" spans="1:4" x14ac:dyDescent="0.25">
      <c r="A226">
        <v>18</v>
      </c>
      <c r="B226">
        <v>3169.43</v>
      </c>
      <c r="C226">
        <v>60124</v>
      </c>
      <c r="D226">
        <f t="shared" si="3"/>
        <v>11.004164375253117</v>
      </c>
    </row>
    <row r="227" spans="1:4" x14ac:dyDescent="0.25">
      <c r="A227">
        <v>18</v>
      </c>
      <c r="B227">
        <v>3272.51</v>
      </c>
      <c r="C227">
        <v>52493</v>
      </c>
      <c r="D227">
        <f t="shared" si="3"/>
        <v>10.868435106356703</v>
      </c>
    </row>
    <row r="228" spans="1:4" x14ac:dyDescent="0.25">
      <c r="A228">
        <v>19</v>
      </c>
      <c r="B228">
        <v>3205.34</v>
      </c>
      <c r="C228">
        <v>67949</v>
      </c>
      <c r="D228">
        <f t="shared" si="3"/>
        <v>11.12651270276754</v>
      </c>
    </row>
    <row r="229" spans="1:4" x14ac:dyDescent="0.25">
      <c r="A229">
        <v>18</v>
      </c>
      <c r="B229">
        <v>3385.01</v>
      </c>
      <c r="C229">
        <v>63740</v>
      </c>
      <c r="D229">
        <f t="shared" si="3"/>
        <v>11.062567587971328</v>
      </c>
    </row>
    <row r="230" spans="1:4" x14ac:dyDescent="0.25">
      <c r="A230">
        <v>21</v>
      </c>
      <c r="B230">
        <v>3396.86</v>
      </c>
      <c r="C230">
        <v>63810</v>
      </c>
      <c r="D230">
        <f t="shared" si="3"/>
        <v>11.063665196862393</v>
      </c>
    </row>
    <row r="231" spans="1:4" x14ac:dyDescent="0.25">
      <c r="A231">
        <v>18</v>
      </c>
      <c r="B231">
        <v>3579.46</v>
      </c>
      <c r="C231">
        <v>62777</v>
      </c>
      <c r="D231">
        <f t="shared" si="3"/>
        <v>11.047344043335078</v>
      </c>
    </row>
    <row r="232" spans="1:4" x14ac:dyDescent="0.25">
      <c r="A232">
        <v>19</v>
      </c>
      <c r="B232">
        <v>3530.75</v>
      </c>
      <c r="C232">
        <v>70916</v>
      </c>
      <c r="D232">
        <f t="shared" si="3"/>
        <v>11.169251357018272</v>
      </c>
    </row>
    <row r="233" spans="1:4" x14ac:dyDescent="0.25">
      <c r="A233">
        <v>18</v>
      </c>
      <c r="B233">
        <v>3301.14</v>
      </c>
      <c r="C233">
        <v>53457</v>
      </c>
      <c r="D233">
        <f t="shared" si="3"/>
        <v>10.886632871395525</v>
      </c>
    </row>
    <row r="234" spans="1:4" x14ac:dyDescent="0.25">
      <c r="A234">
        <v>19</v>
      </c>
      <c r="B234">
        <v>3361.26</v>
      </c>
      <c r="C234">
        <v>60927</v>
      </c>
      <c r="D234">
        <f t="shared" si="3"/>
        <v>11.01743170520122</v>
      </c>
    </row>
    <row r="235" spans="1:4" x14ac:dyDescent="0.25">
      <c r="A235">
        <v>19</v>
      </c>
      <c r="B235">
        <v>3228.47</v>
      </c>
      <c r="C235">
        <v>57175</v>
      </c>
      <c r="D235">
        <f t="shared" si="3"/>
        <v>10.953872018890982</v>
      </c>
    </row>
    <row r="236" spans="1:4" x14ac:dyDescent="0.25">
      <c r="A236">
        <v>20</v>
      </c>
      <c r="B236">
        <v>3615.77</v>
      </c>
      <c r="C236">
        <v>77584</v>
      </c>
      <c r="D236">
        <f t="shared" si="3"/>
        <v>11.259116499345133</v>
      </c>
    </row>
    <row r="237" spans="1:4" x14ac:dyDescent="0.25">
      <c r="A237">
        <v>18</v>
      </c>
      <c r="B237">
        <v>3345.83</v>
      </c>
      <c r="C237">
        <v>59800</v>
      </c>
      <c r="D237">
        <f t="shared" si="3"/>
        <v>10.998760939938723</v>
      </c>
    </row>
    <row r="238" spans="1:4" x14ac:dyDescent="0.25">
      <c r="A238">
        <v>18</v>
      </c>
      <c r="B238">
        <v>3023.91</v>
      </c>
      <c r="C238">
        <v>54542</v>
      </c>
      <c r="D238">
        <f t="shared" si="3"/>
        <v>10.906726326060939</v>
      </c>
    </row>
    <row r="239" spans="1:4" x14ac:dyDescent="0.25">
      <c r="A239">
        <v>18</v>
      </c>
      <c r="B239">
        <v>3009.26</v>
      </c>
      <c r="C239">
        <v>48821</v>
      </c>
      <c r="D239">
        <f t="shared" si="3"/>
        <v>10.795915827145608</v>
      </c>
    </row>
    <row r="240" spans="1:4" x14ac:dyDescent="0.25">
      <c r="A240">
        <v>20</v>
      </c>
      <c r="B240">
        <v>3277.71</v>
      </c>
      <c r="C240">
        <v>61621</v>
      </c>
      <c r="D240">
        <f t="shared" si="3"/>
        <v>11.02875800051622</v>
      </c>
    </row>
    <row r="241" spans="1:4" x14ac:dyDescent="0.25">
      <c r="A241">
        <v>18</v>
      </c>
      <c r="B241">
        <v>3507.74</v>
      </c>
      <c r="C241">
        <v>58880</v>
      </c>
      <c r="D241">
        <f t="shared" si="3"/>
        <v>10.983256753402758</v>
      </c>
    </row>
    <row r="242" spans="1:4" x14ac:dyDescent="0.25">
      <c r="A242">
        <v>34</v>
      </c>
      <c r="B242">
        <v>3762.7</v>
      </c>
      <c r="C242">
        <v>125070</v>
      </c>
      <c r="D242">
        <f t="shared" si="3"/>
        <v>11.736628859542952</v>
      </c>
    </row>
    <row r="243" spans="1:4" x14ac:dyDescent="0.25">
      <c r="A243">
        <v>144</v>
      </c>
      <c r="B243">
        <v>2883.71</v>
      </c>
      <c r="C243">
        <v>409648</v>
      </c>
      <c r="D243">
        <f t="shared" si="3"/>
        <v>12.923053533341516</v>
      </c>
    </row>
    <row r="244" spans="1:4" x14ac:dyDescent="0.25">
      <c r="A244">
        <v>18</v>
      </c>
      <c r="B244">
        <v>3384.92</v>
      </c>
      <c r="C244">
        <v>68300</v>
      </c>
      <c r="D244">
        <f t="shared" si="3"/>
        <v>11.131665045558881</v>
      </c>
    </row>
    <row r="245" spans="1:4" x14ac:dyDescent="0.25">
      <c r="A245">
        <v>18</v>
      </c>
      <c r="B245">
        <v>3572.48</v>
      </c>
      <c r="C245">
        <v>62543</v>
      </c>
      <c r="D245">
        <f t="shared" si="3"/>
        <v>11.043609599160991</v>
      </c>
    </row>
    <row r="246" spans="1:4" x14ac:dyDescent="0.25">
      <c r="A246">
        <v>18</v>
      </c>
      <c r="B246">
        <v>3345.02</v>
      </c>
      <c r="C246">
        <v>63789</v>
      </c>
      <c r="D246">
        <f t="shared" si="3"/>
        <v>11.063336040674811</v>
      </c>
    </row>
    <row r="247" spans="1:4" x14ac:dyDescent="0.25">
      <c r="A247">
        <v>18</v>
      </c>
      <c r="B247">
        <v>3264.2</v>
      </c>
      <c r="C247">
        <v>65269</v>
      </c>
      <c r="D247">
        <f t="shared" si="3"/>
        <v>11.086272470537482</v>
      </c>
    </row>
    <row r="248" spans="1:4" x14ac:dyDescent="0.25">
      <c r="A248">
        <v>20</v>
      </c>
      <c r="B248">
        <v>3667.31</v>
      </c>
      <c r="C248">
        <v>71658</v>
      </c>
      <c r="D248">
        <f t="shared" si="3"/>
        <v>11.179660080896483</v>
      </c>
    </row>
    <row r="249" spans="1:4" x14ac:dyDescent="0.25">
      <c r="A249">
        <v>23</v>
      </c>
      <c r="B249">
        <v>3580.26</v>
      </c>
      <c r="C249">
        <v>83159</v>
      </c>
      <c r="D249">
        <f t="shared" si="3"/>
        <v>11.328509716887623</v>
      </c>
    </row>
    <row r="250" spans="1:4" x14ac:dyDescent="0.25">
      <c r="A250">
        <v>19</v>
      </c>
      <c r="B250">
        <v>3337.07</v>
      </c>
      <c r="C250">
        <v>70571</v>
      </c>
      <c r="D250">
        <f t="shared" si="3"/>
        <v>11.164374574221812</v>
      </c>
    </row>
    <row r="251" spans="1:4" x14ac:dyDescent="0.25">
      <c r="A251">
        <v>37</v>
      </c>
      <c r="B251">
        <v>3423.43</v>
      </c>
      <c r="C251">
        <v>133915</v>
      </c>
      <c r="D251">
        <f t="shared" si="3"/>
        <v>11.804960549303487</v>
      </c>
    </row>
    <row r="252" spans="1:4" x14ac:dyDescent="0.25">
      <c r="A252">
        <v>18</v>
      </c>
      <c r="B252">
        <v>3395.64</v>
      </c>
      <c r="C252">
        <v>58947</v>
      </c>
      <c r="D252">
        <f t="shared" si="3"/>
        <v>10.984394014085305</v>
      </c>
    </row>
    <row r="253" spans="1:4" x14ac:dyDescent="0.25">
      <c r="A253">
        <v>18</v>
      </c>
      <c r="B253">
        <v>3419.9</v>
      </c>
      <c r="C253">
        <v>60130</v>
      </c>
      <c r="D253">
        <f t="shared" si="3"/>
        <v>11.004264164033614</v>
      </c>
    </row>
    <row r="254" spans="1:4" x14ac:dyDescent="0.25">
      <c r="A254">
        <v>19</v>
      </c>
      <c r="B254">
        <v>3528.14</v>
      </c>
      <c r="C254">
        <v>65007</v>
      </c>
      <c r="D254">
        <f t="shared" si="3"/>
        <v>11.082250235387066</v>
      </c>
    </row>
    <row r="255" spans="1:4" x14ac:dyDescent="0.25">
      <c r="A255">
        <v>19</v>
      </c>
      <c r="B255">
        <v>3136.95</v>
      </c>
      <c r="C255">
        <v>60220</v>
      </c>
      <c r="D255">
        <f t="shared" si="3"/>
        <v>11.005759802035724</v>
      </c>
    </row>
    <row r="256" spans="1:4" x14ac:dyDescent="0.25">
      <c r="A256">
        <v>18</v>
      </c>
      <c r="B256">
        <v>3455.14</v>
      </c>
      <c r="C256">
        <v>62460</v>
      </c>
      <c r="D256">
        <f t="shared" si="3"/>
        <v>11.042281630837069</v>
      </c>
    </row>
    <row r="257" spans="1:4" x14ac:dyDescent="0.25">
      <c r="A257">
        <v>18</v>
      </c>
      <c r="B257">
        <v>3347.94</v>
      </c>
      <c r="C257">
        <v>57935</v>
      </c>
      <c r="D257">
        <f t="shared" si="3"/>
        <v>10.967076971431164</v>
      </c>
    </row>
    <row r="258" spans="1:4" x14ac:dyDescent="0.25">
      <c r="A258">
        <v>20</v>
      </c>
      <c r="B258">
        <v>3850.35</v>
      </c>
      <c r="C258">
        <v>81691</v>
      </c>
      <c r="D258">
        <f t="shared" si="3"/>
        <v>11.310699115661405</v>
      </c>
    </row>
    <row r="259" spans="1:4" x14ac:dyDescent="0.25">
      <c r="A259">
        <v>18</v>
      </c>
      <c r="B259">
        <v>3312.9</v>
      </c>
      <c r="C259">
        <v>55287</v>
      </c>
      <c r="D259">
        <f t="shared" ref="D259:D322" si="4">LN(C259)</f>
        <v>10.920293078500146</v>
      </c>
    </row>
    <row r="260" spans="1:4" x14ac:dyDescent="0.25">
      <c r="A260">
        <v>27</v>
      </c>
      <c r="B260">
        <v>3238.21</v>
      </c>
      <c r="C260">
        <v>88968</v>
      </c>
      <c r="D260">
        <f t="shared" si="4"/>
        <v>11.396032033498678</v>
      </c>
    </row>
    <row r="261" spans="1:4" x14ac:dyDescent="0.25">
      <c r="A261">
        <v>18</v>
      </c>
      <c r="B261">
        <v>3554.2</v>
      </c>
      <c r="C261">
        <v>63523</v>
      </c>
      <c r="D261">
        <f t="shared" si="4"/>
        <v>11.059157324024897</v>
      </c>
    </row>
    <row r="262" spans="1:4" x14ac:dyDescent="0.25">
      <c r="A262">
        <v>19</v>
      </c>
      <c r="B262">
        <v>3677.79</v>
      </c>
      <c r="C262">
        <v>62413</v>
      </c>
      <c r="D262">
        <f t="shared" si="4"/>
        <v>11.041528865992477</v>
      </c>
    </row>
    <row r="263" spans="1:4" x14ac:dyDescent="0.25">
      <c r="A263">
        <v>18</v>
      </c>
      <c r="B263">
        <v>3281.35</v>
      </c>
      <c r="C263">
        <v>59586</v>
      </c>
      <c r="D263">
        <f t="shared" si="4"/>
        <v>10.995175926131413</v>
      </c>
    </row>
    <row r="264" spans="1:4" x14ac:dyDescent="0.25">
      <c r="A264">
        <v>46</v>
      </c>
      <c r="B264">
        <v>3390.4</v>
      </c>
      <c r="C264">
        <v>157086</v>
      </c>
      <c r="D264">
        <f t="shared" si="4"/>
        <v>11.964548705059476</v>
      </c>
    </row>
    <row r="265" spans="1:4" x14ac:dyDescent="0.25">
      <c r="A265">
        <v>18</v>
      </c>
      <c r="B265">
        <v>3263.3</v>
      </c>
      <c r="C265">
        <v>55883</v>
      </c>
      <c r="D265">
        <f t="shared" si="4"/>
        <v>10.931015498400841</v>
      </c>
    </row>
    <row r="266" spans="1:4" x14ac:dyDescent="0.25">
      <c r="A266">
        <v>22</v>
      </c>
      <c r="B266">
        <v>3278.34</v>
      </c>
      <c r="C266">
        <v>67292</v>
      </c>
      <c r="D266">
        <f t="shared" si="4"/>
        <v>11.116796637839052</v>
      </c>
    </row>
    <row r="267" spans="1:4" x14ac:dyDescent="0.25">
      <c r="A267">
        <v>18</v>
      </c>
      <c r="B267">
        <v>3685.53</v>
      </c>
      <c r="C267">
        <v>60286</v>
      </c>
      <c r="D267">
        <f t="shared" si="4"/>
        <v>11.006855183288097</v>
      </c>
    </row>
    <row r="268" spans="1:4" x14ac:dyDescent="0.25">
      <c r="A268">
        <v>18</v>
      </c>
      <c r="B268">
        <v>3370.33</v>
      </c>
      <c r="C268">
        <v>57775</v>
      </c>
      <c r="D268">
        <f t="shared" si="4"/>
        <v>10.964311435142582</v>
      </c>
    </row>
    <row r="269" spans="1:4" x14ac:dyDescent="0.25">
      <c r="A269">
        <v>20</v>
      </c>
      <c r="B269">
        <v>3771.74</v>
      </c>
      <c r="C269">
        <v>77442</v>
      </c>
      <c r="D269">
        <f t="shared" si="4"/>
        <v>11.257284548063243</v>
      </c>
    </row>
    <row r="270" spans="1:4" x14ac:dyDescent="0.25">
      <c r="A270">
        <v>20</v>
      </c>
      <c r="B270">
        <v>3336.92</v>
      </c>
      <c r="C270">
        <v>61401</v>
      </c>
      <c r="D270">
        <f t="shared" si="4"/>
        <v>11.025181400647559</v>
      </c>
    </row>
    <row r="271" spans="1:4" x14ac:dyDescent="0.25">
      <c r="A271">
        <v>20</v>
      </c>
      <c r="B271">
        <v>3318.18</v>
      </c>
      <c r="C271">
        <v>53644</v>
      </c>
      <c r="D271">
        <f t="shared" si="4"/>
        <v>10.890124905830831</v>
      </c>
    </row>
    <row r="272" spans="1:4" x14ac:dyDescent="0.25">
      <c r="A272">
        <v>19</v>
      </c>
      <c r="B272">
        <v>3321.72</v>
      </c>
      <c r="C272">
        <v>63953</v>
      </c>
      <c r="D272">
        <f t="shared" si="4"/>
        <v>11.065903717556399</v>
      </c>
    </row>
    <row r="273" spans="1:4" x14ac:dyDescent="0.25">
      <c r="A273">
        <v>18</v>
      </c>
      <c r="B273">
        <v>3419.81</v>
      </c>
      <c r="C273">
        <v>53773</v>
      </c>
      <c r="D273">
        <f t="shared" si="4"/>
        <v>10.892526761440571</v>
      </c>
    </row>
    <row r="274" spans="1:4" x14ac:dyDescent="0.25">
      <c r="A274">
        <v>23</v>
      </c>
      <c r="B274">
        <v>3703.68</v>
      </c>
      <c r="C274">
        <v>84631</v>
      </c>
      <c r="D274">
        <f t="shared" si="4"/>
        <v>11.34605590873519</v>
      </c>
    </row>
    <row r="275" spans="1:4" x14ac:dyDescent="0.25">
      <c r="A275">
        <v>18</v>
      </c>
      <c r="B275">
        <v>3368.44</v>
      </c>
      <c r="C275">
        <v>63941</v>
      </c>
      <c r="D275">
        <f t="shared" si="4"/>
        <v>11.065716062153717</v>
      </c>
    </row>
    <row r="276" spans="1:4" x14ac:dyDescent="0.25">
      <c r="A276">
        <v>18</v>
      </c>
      <c r="B276">
        <v>3140.22</v>
      </c>
      <c r="C276">
        <v>59795</v>
      </c>
      <c r="D276">
        <f t="shared" si="4"/>
        <v>10.998677324402907</v>
      </c>
    </row>
    <row r="277" spans="1:4" x14ac:dyDescent="0.25">
      <c r="A277">
        <v>19</v>
      </c>
      <c r="B277">
        <v>2929.07</v>
      </c>
      <c r="C277">
        <v>59105</v>
      </c>
      <c r="D277">
        <f t="shared" si="4"/>
        <v>10.987070802184478</v>
      </c>
    </row>
    <row r="278" spans="1:4" x14ac:dyDescent="0.25">
      <c r="A278">
        <v>18</v>
      </c>
      <c r="B278">
        <v>3464.2</v>
      </c>
      <c r="C278">
        <v>65089</v>
      </c>
      <c r="D278">
        <f t="shared" si="4"/>
        <v>11.083510843105353</v>
      </c>
    </row>
    <row r="279" spans="1:4" x14ac:dyDescent="0.25">
      <c r="A279">
        <v>18</v>
      </c>
      <c r="B279">
        <v>3522.87</v>
      </c>
      <c r="C279">
        <v>65621</v>
      </c>
      <c r="D279">
        <f t="shared" si="4"/>
        <v>11.091651045655301</v>
      </c>
    </row>
    <row r="280" spans="1:4" x14ac:dyDescent="0.25">
      <c r="A280">
        <v>18</v>
      </c>
      <c r="B280">
        <v>3610.43</v>
      </c>
      <c r="C280">
        <v>56633</v>
      </c>
      <c r="D280">
        <f t="shared" si="4"/>
        <v>10.944347133159408</v>
      </c>
    </row>
    <row r="281" spans="1:4" x14ac:dyDescent="0.25">
      <c r="A281">
        <v>22</v>
      </c>
      <c r="B281">
        <v>3261.3</v>
      </c>
      <c r="C281">
        <v>74756</v>
      </c>
      <c r="D281">
        <f t="shared" si="4"/>
        <v>11.221984755590194</v>
      </c>
    </row>
    <row r="282" spans="1:4" x14ac:dyDescent="0.25">
      <c r="A282">
        <v>18</v>
      </c>
      <c r="B282">
        <v>3233.96</v>
      </c>
      <c r="C282">
        <v>60180</v>
      </c>
      <c r="D282">
        <f t="shared" si="4"/>
        <v>11.005095350184035</v>
      </c>
    </row>
    <row r="283" spans="1:4" x14ac:dyDescent="0.25">
      <c r="A283">
        <v>19</v>
      </c>
      <c r="B283">
        <v>3423.39</v>
      </c>
      <c r="C283">
        <v>67778</v>
      </c>
      <c r="D283">
        <f t="shared" si="4"/>
        <v>11.123992937496425</v>
      </c>
    </row>
    <row r="284" spans="1:4" x14ac:dyDescent="0.25">
      <c r="A284">
        <v>18</v>
      </c>
      <c r="B284">
        <v>3376.56</v>
      </c>
      <c r="C284">
        <v>63170</v>
      </c>
      <c r="D284">
        <f t="shared" si="4"/>
        <v>11.053584783892745</v>
      </c>
    </row>
    <row r="285" spans="1:4" x14ac:dyDescent="0.25">
      <c r="A285">
        <v>18</v>
      </c>
      <c r="B285">
        <v>3314.57</v>
      </c>
      <c r="C285">
        <v>56647</v>
      </c>
      <c r="D285">
        <f t="shared" si="4"/>
        <v>10.944594308301909</v>
      </c>
    </row>
    <row r="286" spans="1:4" x14ac:dyDescent="0.25">
      <c r="A286">
        <v>18</v>
      </c>
      <c r="B286">
        <v>3570.59</v>
      </c>
      <c r="C286">
        <v>63056</v>
      </c>
      <c r="D286">
        <f t="shared" si="4"/>
        <v>11.051778499434786</v>
      </c>
    </row>
    <row r="287" spans="1:4" x14ac:dyDescent="0.25">
      <c r="A287">
        <v>18</v>
      </c>
      <c r="B287">
        <v>3576.75</v>
      </c>
      <c r="C287">
        <v>58543</v>
      </c>
      <c r="D287">
        <f t="shared" si="4"/>
        <v>10.977516805943385</v>
      </c>
    </row>
    <row r="288" spans="1:4" x14ac:dyDescent="0.25">
      <c r="A288">
        <v>19</v>
      </c>
      <c r="B288">
        <v>3478.47</v>
      </c>
      <c r="C288">
        <v>71453</v>
      </c>
      <c r="D288">
        <f t="shared" si="4"/>
        <v>11.176795169880346</v>
      </c>
    </row>
    <row r="289" spans="1:4" x14ac:dyDescent="0.25">
      <c r="A289">
        <v>19</v>
      </c>
      <c r="B289">
        <v>3299.4</v>
      </c>
      <c r="C289">
        <v>58616</v>
      </c>
      <c r="D289">
        <f t="shared" si="4"/>
        <v>10.9787629758398</v>
      </c>
    </row>
    <row r="290" spans="1:4" x14ac:dyDescent="0.25">
      <c r="A290">
        <v>19</v>
      </c>
      <c r="B290">
        <v>3289.85</v>
      </c>
      <c r="C290">
        <v>56769</v>
      </c>
      <c r="D290">
        <f t="shared" si="4"/>
        <v>10.94674568107216</v>
      </c>
    </row>
    <row r="291" spans="1:4" x14ac:dyDescent="0.25">
      <c r="A291">
        <v>18</v>
      </c>
      <c r="B291">
        <v>3485.53</v>
      </c>
      <c r="C291">
        <v>63733</v>
      </c>
      <c r="D291">
        <f t="shared" si="4"/>
        <v>11.062457760792128</v>
      </c>
    </row>
    <row r="292" spans="1:4" x14ac:dyDescent="0.25">
      <c r="A292">
        <v>18</v>
      </c>
      <c r="B292">
        <v>3533.7</v>
      </c>
      <c r="C292">
        <v>69131</v>
      </c>
      <c r="D292">
        <f t="shared" si="4"/>
        <v>11.14375853433447</v>
      </c>
    </row>
    <row r="293" spans="1:4" x14ac:dyDescent="0.25">
      <c r="A293">
        <v>18</v>
      </c>
      <c r="B293">
        <v>3113.93</v>
      </c>
      <c r="C293">
        <v>51896</v>
      </c>
      <c r="D293">
        <f t="shared" si="4"/>
        <v>10.856996994892892</v>
      </c>
    </row>
    <row r="294" spans="1:4" x14ac:dyDescent="0.25">
      <c r="A294">
        <v>19</v>
      </c>
      <c r="B294">
        <v>3086.16</v>
      </c>
      <c r="C294">
        <v>58846</v>
      </c>
      <c r="D294">
        <f t="shared" si="4"/>
        <v>10.982679140964633</v>
      </c>
    </row>
    <row r="295" spans="1:4" x14ac:dyDescent="0.25">
      <c r="A295">
        <v>19</v>
      </c>
      <c r="B295">
        <v>3377.52</v>
      </c>
      <c r="C295">
        <v>64734</v>
      </c>
      <c r="D295">
        <f t="shared" si="4"/>
        <v>11.078041844779396</v>
      </c>
    </row>
    <row r="296" spans="1:4" x14ac:dyDescent="0.25">
      <c r="A296">
        <v>18</v>
      </c>
      <c r="B296">
        <v>3514.44</v>
      </c>
      <c r="C296">
        <v>66564</v>
      </c>
      <c r="D296">
        <f t="shared" si="4"/>
        <v>11.105919169843235</v>
      </c>
    </row>
    <row r="297" spans="1:4" x14ac:dyDescent="0.25">
      <c r="A297">
        <v>21</v>
      </c>
      <c r="B297">
        <v>3553.81</v>
      </c>
      <c r="C297">
        <v>76018</v>
      </c>
      <c r="D297">
        <f t="shared" si="4"/>
        <v>11.238725433331068</v>
      </c>
    </row>
    <row r="298" spans="1:4" x14ac:dyDescent="0.25">
      <c r="A298">
        <v>19</v>
      </c>
      <c r="B298">
        <v>3170.55</v>
      </c>
      <c r="C298">
        <v>59957</v>
      </c>
      <c r="D298">
        <f t="shared" si="4"/>
        <v>11.001382917609254</v>
      </c>
    </row>
    <row r="299" spans="1:4" x14ac:dyDescent="0.25">
      <c r="A299">
        <v>18</v>
      </c>
      <c r="B299">
        <v>3602.77</v>
      </c>
      <c r="C299">
        <v>64685</v>
      </c>
      <c r="D299">
        <f t="shared" si="4"/>
        <v>11.077284614352003</v>
      </c>
    </row>
    <row r="300" spans="1:4" x14ac:dyDescent="0.25">
      <c r="A300">
        <v>18</v>
      </c>
      <c r="B300">
        <v>3283.88</v>
      </c>
      <c r="C300">
        <v>61779</v>
      </c>
      <c r="D300">
        <f t="shared" si="4"/>
        <v>11.031318779873457</v>
      </c>
    </row>
    <row r="301" spans="1:4" x14ac:dyDescent="0.25">
      <c r="A301">
        <v>19</v>
      </c>
      <c r="B301">
        <v>3656.8</v>
      </c>
      <c r="C301">
        <v>65563</v>
      </c>
      <c r="D301">
        <f t="shared" si="4"/>
        <v>11.090766791420345</v>
      </c>
    </row>
    <row r="302" spans="1:4" x14ac:dyDescent="0.25">
      <c r="A302">
        <v>20</v>
      </c>
      <c r="B302">
        <v>3534.56</v>
      </c>
      <c r="C302">
        <v>71315</v>
      </c>
      <c r="D302">
        <f t="shared" si="4"/>
        <v>11.174861962957523</v>
      </c>
    </row>
    <row r="303" spans="1:4" x14ac:dyDescent="0.25">
      <c r="A303">
        <v>18</v>
      </c>
      <c r="B303">
        <v>3352.25</v>
      </c>
      <c r="C303">
        <v>54239</v>
      </c>
      <c r="D303">
        <f t="shared" si="4"/>
        <v>10.90115548586615</v>
      </c>
    </row>
    <row r="304" spans="1:4" x14ac:dyDescent="0.25">
      <c r="A304">
        <v>19</v>
      </c>
      <c r="B304">
        <v>3502.97</v>
      </c>
      <c r="C304">
        <v>69343</v>
      </c>
      <c r="D304">
        <f t="shared" si="4"/>
        <v>11.146820483373775</v>
      </c>
    </row>
    <row r="305" spans="1:4" x14ac:dyDescent="0.25">
      <c r="A305">
        <v>19</v>
      </c>
      <c r="B305">
        <v>3389.75</v>
      </c>
      <c r="C305">
        <v>61485</v>
      </c>
      <c r="D305">
        <f t="shared" si="4"/>
        <v>11.026548521606548</v>
      </c>
    </row>
    <row r="306" spans="1:4" x14ac:dyDescent="0.25">
      <c r="A306">
        <v>18</v>
      </c>
      <c r="B306">
        <v>3449.02</v>
      </c>
      <c r="C306">
        <v>64639</v>
      </c>
      <c r="D306">
        <f t="shared" si="4"/>
        <v>11.076573222778281</v>
      </c>
    </row>
    <row r="307" spans="1:4" x14ac:dyDescent="0.25">
      <c r="A307">
        <v>20</v>
      </c>
      <c r="B307">
        <v>3311.59</v>
      </c>
      <c r="C307">
        <v>59034</v>
      </c>
      <c r="D307">
        <f t="shared" si="4"/>
        <v>10.985868828093821</v>
      </c>
    </row>
    <row r="308" spans="1:4" x14ac:dyDescent="0.25">
      <c r="A308">
        <v>18</v>
      </c>
      <c r="B308">
        <v>3443.58</v>
      </c>
      <c r="C308">
        <v>67720</v>
      </c>
      <c r="D308">
        <f t="shared" si="4"/>
        <v>11.123136836247072</v>
      </c>
    </row>
    <row r="309" spans="1:4" x14ac:dyDescent="0.25">
      <c r="A309">
        <v>19</v>
      </c>
      <c r="B309">
        <v>3535.21</v>
      </c>
      <c r="C309">
        <v>69460</v>
      </c>
      <c r="D309">
        <f t="shared" si="4"/>
        <v>11.148506326298065</v>
      </c>
    </row>
    <row r="310" spans="1:4" x14ac:dyDescent="0.25">
      <c r="A310">
        <v>20</v>
      </c>
      <c r="B310">
        <v>3487.75</v>
      </c>
      <c r="C310">
        <v>65622</v>
      </c>
      <c r="D310">
        <f t="shared" si="4"/>
        <v>11.091666284563281</v>
      </c>
    </row>
    <row r="311" spans="1:4" x14ac:dyDescent="0.25">
      <c r="A311">
        <v>38</v>
      </c>
      <c r="B311">
        <v>3267.59</v>
      </c>
      <c r="C311">
        <v>122305</v>
      </c>
      <c r="D311">
        <f t="shared" si="4"/>
        <v>11.714273203913981</v>
      </c>
    </row>
    <row r="312" spans="1:4" x14ac:dyDescent="0.25">
      <c r="A312">
        <v>18</v>
      </c>
      <c r="B312">
        <v>3266.79</v>
      </c>
      <c r="C312">
        <v>54362</v>
      </c>
      <c r="D312">
        <f t="shared" si="4"/>
        <v>10.903420659346926</v>
      </c>
    </row>
    <row r="313" spans="1:4" x14ac:dyDescent="0.25">
      <c r="A313">
        <v>18</v>
      </c>
      <c r="B313">
        <v>3713.12</v>
      </c>
      <c r="C313">
        <v>66677</v>
      </c>
      <c r="D313">
        <f t="shared" si="4"/>
        <v>11.107615344850805</v>
      </c>
    </row>
    <row r="314" spans="1:4" x14ac:dyDescent="0.25">
      <c r="A314">
        <v>18</v>
      </c>
      <c r="B314">
        <v>3344.85</v>
      </c>
      <c r="C314">
        <v>58248</v>
      </c>
      <c r="D314">
        <f t="shared" si="4"/>
        <v>10.972465036074547</v>
      </c>
    </row>
    <row r="315" spans="1:4" x14ac:dyDescent="0.25">
      <c r="A315">
        <v>18</v>
      </c>
      <c r="B315">
        <v>3329.68</v>
      </c>
      <c r="C315">
        <v>63245</v>
      </c>
      <c r="D315">
        <f t="shared" si="4"/>
        <v>11.054771352081643</v>
      </c>
    </row>
    <row r="316" spans="1:4" x14ac:dyDescent="0.25">
      <c r="A316">
        <v>18</v>
      </c>
      <c r="B316">
        <v>3519.48</v>
      </c>
      <c r="C316">
        <v>57012</v>
      </c>
      <c r="D316">
        <f t="shared" si="4"/>
        <v>10.951017050974922</v>
      </c>
    </row>
    <row r="317" spans="1:4" x14ac:dyDescent="0.25">
      <c r="A317">
        <v>18</v>
      </c>
      <c r="B317">
        <v>3363.14</v>
      </c>
      <c r="C317">
        <v>64185</v>
      </c>
      <c r="D317">
        <f t="shared" si="4"/>
        <v>11.069524817519026</v>
      </c>
    </row>
    <row r="318" spans="1:4" x14ac:dyDescent="0.25">
      <c r="A318">
        <v>18</v>
      </c>
      <c r="B318">
        <v>3287.77</v>
      </c>
      <c r="C318">
        <v>65121</v>
      </c>
      <c r="D318">
        <f t="shared" si="4"/>
        <v>11.084002356823872</v>
      </c>
    </row>
    <row r="319" spans="1:4" x14ac:dyDescent="0.25">
      <c r="A319">
        <v>18</v>
      </c>
      <c r="B319">
        <v>3656.04</v>
      </c>
      <c r="C319">
        <v>63691</v>
      </c>
      <c r="D319">
        <f t="shared" si="4"/>
        <v>11.061798544294122</v>
      </c>
    </row>
    <row r="320" spans="1:4" x14ac:dyDescent="0.25">
      <c r="A320">
        <v>18</v>
      </c>
      <c r="B320">
        <v>3384.01</v>
      </c>
      <c r="C320">
        <v>60234</v>
      </c>
      <c r="D320">
        <f t="shared" si="4"/>
        <v>11.005992255919582</v>
      </c>
    </row>
    <row r="321" spans="1:4" x14ac:dyDescent="0.25">
      <c r="A321">
        <v>18</v>
      </c>
      <c r="B321">
        <v>3582.95</v>
      </c>
      <c r="C321">
        <v>59702</v>
      </c>
      <c r="D321">
        <f t="shared" si="4"/>
        <v>10.997120799657074</v>
      </c>
    </row>
    <row r="322" spans="1:4" x14ac:dyDescent="0.25">
      <c r="A322">
        <v>19</v>
      </c>
      <c r="B322">
        <v>3754.7</v>
      </c>
      <c r="C322">
        <v>76873</v>
      </c>
      <c r="D322">
        <f t="shared" si="4"/>
        <v>11.249909988510227</v>
      </c>
    </row>
    <row r="323" spans="1:4" x14ac:dyDescent="0.25">
      <c r="A323">
        <v>18</v>
      </c>
      <c r="B323">
        <v>3471.38</v>
      </c>
      <c r="C323">
        <v>57116</v>
      </c>
      <c r="D323">
        <f t="shared" ref="D323:D386" si="5">LN(C323)</f>
        <v>10.952839566550185</v>
      </c>
    </row>
    <row r="324" spans="1:4" x14ac:dyDescent="0.25">
      <c r="A324">
        <v>20</v>
      </c>
      <c r="B324">
        <v>3394.59</v>
      </c>
      <c r="C324">
        <v>68959</v>
      </c>
      <c r="D324">
        <f t="shared" si="5"/>
        <v>11.141267404072339</v>
      </c>
    </row>
    <row r="325" spans="1:4" x14ac:dyDescent="0.25">
      <c r="A325">
        <v>19</v>
      </c>
      <c r="B325">
        <v>3060.89</v>
      </c>
      <c r="C325">
        <v>63233</v>
      </c>
      <c r="D325">
        <f t="shared" si="5"/>
        <v>11.054581595759815</v>
      </c>
    </row>
    <row r="326" spans="1:4" x14ac:dyDescent="0.25">
      <c r="A326">
        <v>22</v>
      </c>
      <c r="B326">
        <v>3709.12</v>
      </c>
      <c r="C326">
        <v>82975</v>
      </c>
      <c r="D326">
        <f t="shared" si="5"/>
        <v>11.326294636588175</v>
      </c>
    </row>
    <row r="327" spans="1:4" x14ac:dyDescent="0.25">
      <c r="A327">
        <v>20</v>
      </c>
      <c r="B327">
        <v>3482.59</v>
      </c>
      <c r="C327">
        <v>64043</v>
      </c>
      <c r="D327">
        <f t="shared" si="5"/>
        <v>11.067310011734849</v>
      </c>
    </row>
    <row r="328" spans="1:4" x14ac:dyDescent="0.25">
      <c r="A328">
        <v>24</v>
      </c>
      <c r="B328">
        <v>3205.33</v>
      </c>
      <c r="C328">
        <v>72936</v>
      </c>
      <c r="D328">
        <f t="shared" si="5"/>
        <v>11.197337623264739</v>
      </c>
    </row>
    <row r="329" spans="1:4" x14ac:dyDescent="0.25">
      <c r="A329">
        <v>18</v>
      </c>
      <c r="B329">
        <v>3584.12</v>
      </c>
      <c r="C329">
        <v>59481</v>
      </c>
      <c r="D329">
        <f t="shared" si="5"/>
        <v>10.993412212806673</v>
      </c>
    </row>
    <row r="330" spans="1:4" x14ac:dyDescent="0.25">
      <c r="A330">
        <v>18</v>
      </c>
      <c r="B330">
        <v>3563.55</v>
      </c>
      <c r="C330">
        <v>61870</v>
      </c>
      <c r="D330">
        <f t="shared" si="5"/>
        <v>11.032790688525035</v>
      </c>
    </row>
    <row r="331" spans="1:4" x14ac:dyDescent="0.25">
      <c r="A331">
        <v>18</v>
      </c>
      <c r="B331">
        <v>3598.29</v>
      </c>
      <c r="C331">
        <v>61389</v>
      </c>
      <c r="D331">
        <f t="shared" si="5"/>
        <v>11.024985944990938</v>
      </c>
    </row>
    <row r="332" spans="1:4" x14ac:dyDescent="0.25">
      <c r="A332">
        <v>18</v>
      </c>
      <c r="B332">
        <v>3561.75</v>
      </c>
      <c r="C332">
        <v>65664</v>
      </c>
      <c r="D332">
        <f t="shared" si="5"/>
        <v>11.092306109090387</v>
      </c>
    </row>
    <row r="333" spans="1:4" x14ac:dyDescent="0.25">
      <c r="A333">
        <v>18</v>
      </c>
      <c r="B333">
        <v>3754.34</v>
      </c>
      <c r="C333">
        <v>63484</v>
      </c>
      <c r="D333">
        <f t="shared" si="5"/>
        <v>11.05854318462745</v>
      </c>
    </row>
    <row r="334" spans="1:4" x14ac:dyDescent="0.25">
      <c r="A334">
        <v>20</v>
      </c>
      <c r="B334">
        <v>3757.59</v>
      </c>
      <c r="C334">
        <v>75499</v>
      </c>
      <c r="D334">
        <f t="shared" si="5"/>
        <v>11.231874690116287</v>
      </c>
    </row>
    <row r="335" spans="1:4" x14ac:dyDescent="0.25">
      <c r="A335">
        <v>18</v>
      </c>
      <c r="B335">
        <v>3256.23</v>
      </c>
      <c r="C335">
        <v>53361</v>
      </c>
      <c r="D335">
        <f t="shared" si="5"/>
        <v>10.884835421043586</v>
      </c>
    </row>
    <row r="336" spans="1:4" x14ac:dyDescent="0.25">
      <c r="A336">
        <v>19</v>
      </c>
      <c r="B336">
        <v>3264.58</v>
      </c>
      <c r="C336">
        <v>58219</v>
      </c>
      <c r="D336">
        <f t="shared" si="5"/>
        <v>10.971967040924001</v>
      </c>
    </row>
    <row r="337" spans="1:4" x14ac:dyDescent="0.25">
      <c r="A337">
        <v>18</v>
      </c>
      <c r="B337">
        <v>3110.87</v>
      </c>
      <c r="C337">
        <v>56561</v>
      </c>
      <c r="D337">
        <f t="shared" si="5"/>
        <v>10.943074980753622</v>
      </c>
    </row>
    <row r="338" spans="1:4" x14ac:dyDescent="0.25">
      <c r="A338">
        <v>35</v>
      </c>
      <c r="B338">
        <v>3302.79</v>
      </c>
      <c r="C338">
        <v>113163</v>
      </c>
      <c r="D338">
        <f t="shared" si="5"/>
        <v>11.636584536198766</v>
      </c>
    </row>
    <row r="339" spans="1:4" x14ac:dyDescent="0.25">
      <c r="A339">
        <v>34</v>
      </c>
      <c r="B339">
        <v>3174.95</v>
      </c>
      <c r="C339">
        <v>105799</v>
      </c>
      <c r="D339">
        <f t="shared" si="5"/>
        <v>11.569296346565826</v>
      </c>
    </row>
    <row r="340" spans="1:4" x14ac:dyDescent="0.25">
      <c r="A340">
        <v>20</v>
      </c>
      <c r="B340">
        <v>3446.43</v>
      </c>
      <c r="C340">
        <v>62620</v>
      </c>
      <c r="D340">
        <f t="shared" si="5"/>
        <v>11.044839994880396</v>
      </c>
    </row>
    <row r="341" spans="1:4" x14ac:dyDescent="0.25">
      <c r="A341">
        <v>18</v>
      </c>
      <c r="B341">
        <v>3339.55</v>
      </c>
      <c r="C341">
        <v>55326</v>
      </c>
      <c r="D341">
        <f t="shared" si="5"/>
        <v>10.920998239767195</v>
      </c>
    </row>
    <row r="342" spans="1:4" x14ac:dyDescent="0.25">
      <c r="A342">
        <v>18</v>
      </c>
      <c r="B342">
        <v>3574.14</v>
      </c>
      <c r="C342">
        <v>69832</v>
      </c>
      <c r="D342">
        <f t="shared" si="5"/>
        <v>11.153847636415186</v>
      </c>
    </row>
    <row r="343" spans="1:4" x14ac:dyDescent="0.25">
      <c r="A343">
        <v>22</v>
      </c>
      <c r="B343">
        <v>3169.63</v>
      </c>
      <c r="C343">
        <v>65659</v>
      </c>
      <c r="D343">
        <f t="shared" si="5"/>
        <v>11.092229960967021</v>
      </c>
    </row>
    <row r="344" spans="1:4" x14ac:dyDescent="0.25">
      <c r="A344">
        <v>19</v>
      </c>
      <c r="B344">
        <v>3382.63</v>
      </c>
      <c r="C344">
        <v>66597</v>
      </c>
      <c r="D344">
        <f t="shared" si="5"/>
        <v>11.106414810468877</v>
      </c>
    </row>
    <row r="345" spans="1:4" x14ac:dyDescent="0.25">
      <c r="A345">
        <v>18</v>
      </c>
      <c r="B345">
        <v>3218.11</v>
      </c>
      <c r="C345">
        <v>56255</v>
      </c>
      <c r="D345">
        <f t="shared" si="5"/>
        <v>10.937650205005172</v>
      </c>
    </row>
    <row r="346" spans="1:4" x14ac:dyDescent="0.25">
      <c r="A346">
        <v>18</v>
      </c>
      <c r="B346">
        <v>3433.25</v>
      </c>
      <c r="C346">
        <v>61974</v>
      </c>
      <c r="D346">
        <f t="shared" si="5"/>
        <v>11.034470221234688</v>
      </c>
    </row>
    <row r="347" spans="1:4" x14ac:dyDescent="0.25">
      <c r="A347">
        <v>19</v>
      </c>
      <c r="B347">
        <v>3320.13</v>
      </c>
      <c r="C347">
        <v>56462</v>
      </c>
      <c r="D347">
        <f t="shared" si="5"/>
        <v>10.941323124488626</v>
      </c>
    </row>
    <row r="348" spans="1:4" x14ac:dyDescent="0.25">
      <c r="A348">
        <v>18</v>
      </c>
      <c r="B348">
        <v>3451.41</v>
      </c>
      <c r="C348">
        <v>60507</v>
      </c>
      <c r="D348">
        <f t="shared" si="5"/>
        <v>11.010514339805257</v>
      </c>
    </row>
    <row r="349" spans="1:4" x14ac:dyDescent="0.25">
      <c r="A349">
        <v>25</v>
      </c>
      <c r="B349">
        <v>3385.1</v>
      </c>
      <c r="C349">
        <v>88992</v>
      </c>
      <c r="D349">
        <f t="shared" si="5"/>
        <v>11.396301757033692</v>
      </c>
    </row>
    <row r="350" spans="1:4" x14ac:dyDescent="0.25">
      <c r="A350">
        <v>171</v>
      </c>
      <c r="B350">
        <v>2738.96</v>
      </c>
      <c r="C350">
        <v>464443</v>
      </c>
      <c r="D350">
        <f t="shared" si="5"/>
        <v>13.048594117112037</v>
      </c>
    </row>
    <row r="351" spans="1:4" x14ac:dyDescent="0.25">
      <c r="A351">
        <v>18</v>
      </c>
      <c r="B351">
        <v>3815.3</v>
      </c>
      <c r="C351">
        <v>74918</v>
      </c>
      <c r="D351">
        <f t="shared" si="5"/>
        <v>11.224149461060218</v>
      </c>
    </row>
    <row r="352" spans="1:4" x14ac:dyDescent="0.25">
      <c r="A352">
        <v>18</v>
      </c>
      <c r="B352">
        <v>3506.46</v>
      </c>
      <c r="C352">
        <v>61632</v>
      </c>
      <c r="D352">
        <f t="shared" si="5"/>
        <v>11.028936495157797</v>
      </c>
    </row>
    <row r="353" spans="1:4" x14ac:dyDescent="0.25">
      <c r="A353">
        <v>18</v>
      </c>
      <c r="B353">
        <v>3270.42</v>
      </c>
      <c r="C353">
        <v>58422</v>
      </c>
      <c r="D353">
        <f t="shared" si="5"/>
        <v>10.975447810206811</v>
      </c>
    </row>
    <row r="354" spans="1:4" x14ac:dyDescent="0.25">
      <c r="A354">
        <v>18</v>
      </c>
      <c r="B354">
        <v>3535.39</v>
      </c>
      <c r="C354">
        <v>58473</v>
      </c>
      <c r="D354">
        <f t="shared" si="5"/>
        <v>10.976320388216751</v>
      </c>
    </row>
    <row r="355" spans="1:4" x14ac:dyDescent="0.25">
      <c r="A355">
        <v>19</v>
      </c>
      <c r="B355">
        <v>3392.53</v>
      </c>
      <c r="C355">
        <v>55473</v>
      </c>
      <c r="D355">
        <f t="shared" si="5"/>
        <v>10.923651694875096</v>
      </c>
    </row>
    <row r="356" spans="1:4" x14ac:dyDescent="0.25">
      <c r="A356">
        <v>18</v>
      </c>
      <c r="B356">
        <v>3219.08</v>
      </c>
      <c r="C356">
        <v>53873</v>
      </c>
      <c r="D356">
        <f t="shared" si="5"/>
        <v>10.894384703747138</v>
      </c>
    </row>
    <row r="357" spans="1:4" x14ac:dyDescent="0.25">
      <c r="A357">
        <v>20</v>
      </c>
      <c r="B357">
        <v>3746.7</v>
      </c>
      <c r="C357">
        <v>74378</v>
      </c>
      <c r="D357">
        <f t="shared" si="5"/>
        <v>11.216915478168906</v>
      </c>
    </row>
    <row r="358" spans="1:4" x14ac:dyDescent="0.25">
      <c r="A358">
        <v>18</v>
      </c>
      <c r="B358">
        <v>3692.45</v>
      </c>
      <c r="C358">
        <v>70892</v>
      </c>
      <c r="D358">
        <f t="shared" si="5"/>
        <v>11.16891287117503</v>
      </c>
    </row>
    <row r="359" spans="1:4" x14ac:dyDescent="0.25">
      <c r="A359">
        <v>21</v>
      </c>
      <c r="B359">
        <v>3426.28</v>
      </c>
      <c r="C359">
        <v>61995</v>
      </c>
      <c r="D359">
        <f t="shared" si="5"/>
        <v>11.034809015613943</v>
      </c>
    </row>
    <row r="360" spans="1:4" x14ac:dyDescent="0.25">
      <c r="A360">
        <v>20</v>
      </c>
      <c r="B360">
        <v>3347.59</v>
      </c>
      <c r="C360">
        <v>70493</v>
      </c>
      <c r="D360">
        <f t="shared" si="5"/>
        <v>11.163268693090563</v>
      </c>
    </row>
    <row r="361" spans="1:4" x14ac:dyDescent="0.25">
      <c r="A361">
        <v>18</v>
      </c>
      <c r="B361">
        <v>3491.06</v>
      </c>
      <c r="C361">
        <v>64774</v>
      </c>
      <c r="D361">
        <f t="shared" si="5"/>
        <v>11.078659567256338</v>
      </c>
    </row>
    <row r="362" spans="1:4" x14ac:dyDescent="0.25">
      <c r="A362">
        <v>22</v>
      </c>
      <c r="B362">
        <v>3368.63</v>
      </c>
      <c r="C362">
        <v>74158</v>
      </c>
      <c r="D362">
        <f t="shared" si="5"/>
        <v>11.213953231159785</v>
      </c>
    </row>
    <row r="363" spans="1:4" x14ac:dyDescent="0.25">
      <c r="A363">
        <v>20</v>
      </c>
      <c r="B363">
        <v>3464.08</v>
      </c>
      <c r="C363">
        <v>67620</v>
      </c>
      <c r="D363">
        <f t="shared" si="5"/>
        <v>11.121659076261876</v>
      </c>
    </row>
    <row r="364" spans="1:4" x14ac:dyDescent="0.25">
      <c r="A364">
        <v>21</v>
      </c>
      <c r="B364">
        <v>3337.5</v>
      </c>
      <c r="C364">
        <v>65833</v>
      </c>
      <c r="D364">
        <f t="shared" si="5"/>
        <v>11.094876511351247</v>
      </c>
    </row>
    <row r="365" spans="1:4" x14ac:dyDescent="0.25">
      <c r="A365">
        <v>18</v>
      </c>
      <c r="B365">
        <v>3369.87</v>
      </c>
      <c r="C365">
        <v>60182</v>
      </c>
      <c r="D365">
        <f t="shared" si="5"/>
        <v>11.005128583264247</v>
      </c>
    </row>
    <row r="366" spans="1:4" x14ac:dyDescent="0.25">
      <c r="A366">
        <v>18</v>
      </c>
      <c r="B366">
        <v>3167.77</v>
      </c>
      <c r="C366">
        <v>51566</v>
      </c>
      <c r="D366">
        <f t="shared" si="5"/>
        <v>10.850617819561254</v>
      </c>
    </row>
    <row r="367" spans="1:4" x14ac:dyDescent="0.25">
      <c r="A367">
        <v>18</v>
      </c>
      <c r="B367">
        <v>3475.53</v>
      </c>
      <c r="C367">
        <v>59260</v>
      </c>
      <c r="D367">
        <f t="shared" si="5"/>
        <v>10.989689821127556</v>
      </c>
    </row>
    <row r="368" spans="1:4" x14ac:dyDescent="0.25">
      <c r="A368">
        <v>18</v>
      </c>
      <c r="B368">
        <v>3467.49</v>
      </c>
      <c r="C368">
        <v>49457</v>
      </c>
      <c r="D368">
        <f t="shared" si="5"/>
        <v>10.808858884161006</v>
      </c>
    </row>
    <row r="369" spans="1:4" x14ac:dyDescent="0.25">
      <c r="A369">
        <v>18</v>
      </c>
      <c r="B369">
        <v>3674.37</v>
      </c>
      <c r="C369">
        <v>70136</v>
      </c>
      <c r="D369">
        <f t="shared" si="5"/>
        <v>11.158191493268422</v>
      </c>
    </row>
    <row r="370" spans="1:4" x14ac:dyDescent="0.25">
      <c r="A370">
        <v>40</v>
      </c>
      <c r="B370">
        <v>3186.71</v>
      </c>
      <c r="C370">
        <v>122793</v>
      </c>
      <c r="D370">
        <f t="shared" si="5"/>
        <v>11.718255289813102</v>
      </c>
    </row>
    <row r="371" spans="1:4" x14ac:dyDescent="0.25">
      <c r="A371">
        <v>18</v>
      </c>
      <c r="B371">
        <v>3320.02</v>
      </c>
      <c r="C371">
        <v>64570</v>
      </c>
      <c r="D371">
        <f t="shared" si="5"/>
        <v>11.075505185620512</v>
      </c>
    </row>
    <row r="372" spans="1:4" x14ac:dyDescent="0.25">
      <c r="A372">
        <v>18</v>
      </c>
      <c r="B372">
        <v>3498.65</v>
      </c>
      <c r="C372">
        <v>55804</v>
      </c>
      <c r="D372">
        <f t="shared" si="5"/>
        <v>10.929600830387999</v>
      </c>
    </row>
    <row r="373" spans="1:4" x14ac:dyDescent="0.25">
      <c r="A373">
        <v>18</v>
      </c>
      <c r="B373">
        <v>3290.3</v>
      </c>
      <c r="C373">
        <v>64159</v>
      </c>
      <c r="D373">
        <f t="shared" si="5"/>
        <v>11.06911965638402</v>
      </c>
    </row>
    <row r="374" spans="1:4" x14ac:dyDescent="0.25">
      <c r="A374">
        <v>18</v>
      </c>
      <c r="B374">
        <v>3451.06</v>
      </c>
      <c r="C374">
        <v>60786</v>
      </c>
      <c r="D374">
        <f t="shared" si="5"/>
        <v>11.015114778281733</v>
      </c>
    </row>
    <row r="375" spans="1:4" x14ac:dyDescent="0.25">
      <c r="A375">
        <v>22</v>
      </c>
      <c r="B375">
        <v>3338.82</v>
      </c>
      <c r="C375">
        <v>71484</v>
      </c>
      <c r="D375">
        <f t="shared" si="5"/>
        <v>11.177228927416687</v>
      </c>
    </row>
    <row r="376" spans="1:4" x14ac:dyDescent="0.25">
      <c r="A376">
        <v>19</v>
      </c>
      <c r="B376">
        <v>3221.34</v>
      </c>
      <c r="C376">
        <v>56498</v>
      </c>
      <c r="D376">
        <f t="shared" si="5"/>
        <v>10.941960518277911</v>
      </c>
    </row>
    <row r="377" spans="1:4" x14ac:dyDescent="0.25">
      <c r="A377">
        <v>18</v>
      </c>
      <c r="B377">
        <v>3487.89</v>
      </c>
      <c r="C377">
        <v>62616</v>
      </c>
      <c r="D377">
        <f t="shared" si="5"/>
        <v>11.044776115484675</v>
      </c>
    </row>
    <row r="378" spans="1:4" x14ac:dyDescent="0.25">
      <c r="A378">
        <v>24</v>
      </c>
      <c r="B378">
        <v>3280.74</v>
      </c>
      <c r="C378">
        <v>82850</v>
      </c>
      <c r="D378">
        <f t="shared" si="5"/>
        <v>11.324787022854709</v>
      </c>
    </row>
    <row r="379" spans="1:4" x14ac:dyDescent="0.25">
      <c r="A379">
        <v>18</v>
      </c>
      <c r="B379">
        <v>3477.89</v>
      </c>
      <c r="C379">
        <v>61232</v>
      </c>
      <c r="D379">
        <f t="shared" si="5"/>
        <v>11.022425207665483</v>
      </c>
    </row>
    <row r="380" spans="1:4" x14ac:dyDescent="0.25">
      <c r="A380">
        <v>19</v>
      </c>
      <c r="B380">
        <v>3410.94</v>
      </c>
      <c r="C380">
        <v>72242</v>
      </c>
      <c r="D380">
        <f t="shared" si="5"/>
        <v>11.187776873200432</v>
      </c>
    </row>
    <row r="381" spans="1:4" x14ac:dyDescent="0.25">
      <c r="A381">
        <v>18</v>
      </c>
      <c r="B381">
        <v>3426.87</v>
      </c>
      <c r="C381">
        <v>60111</v>
      </c>
      <c r="D381">
        <f t="shared" si="5"/>
        <v>11.003948132061856</v>
      </c>
    </row>
    <row r="382" spans="1:4" x14ac:dyDescent="0.25">
      <c r="A382">
        <v>19</v>
      </c>
      <c r="B382">
        <v>3337.66</v>
      </c>
      <c r="C382">
        <v>62147</v>
      </c>
      <c r="D382">
        <f t="shared" si="5"/>
        <v>11.037257825460051</v>
      </c>
    </row>
    <row r="383" spans="1:4" x14ac:dyDescent="0.25">
      <c r="A383">
        <v>23</v>
      </c>
      <c r="B383">
        <v>3193.4</v>
      </c>
      <c r="C383">
        <v>77354</v>
      </c>
      <c r="D383">
        <f t="shared" si="5"/>
        <v>11.256147567657031</v>
      </c>
    </row>
    <row r="384" spans="1:4" x14ac:dyDescent="0.25">
      <c r="A384">
        <v>18</v>
      </c>
      <c r="B384">
        <v>3304.56</v>
      </c>
      <c r="C384">
        <v>55169</v>
      </c>
      <c r="D384">
        <f t="shared" si="5"/>
        <v>10.918156480309198</v>
      </c>
    </row>
    <row r="385" spans="1:4" x14ac:dyDescent="0.25">
      <c r="A385">
        <v>19</v>
      </c>
      <c r="B385">
        <v>3297.15</v>
      </c>
      <c r="C385">
        <v>65396</v>
      </c>
      <c r="D385">
        <f t="shared" si="5"/>
        <v>11.088216373495303</v>
      </c>
    </row>
    <row r="386" spans="1:4" x14ac:dyDescent="0.25">
      <c r="A386">
        <v>18</v>
      </c>
      <c r="B386">
        <v>3398.3</v>
      </c>
      <c r="C386">
        <v>59460</v>
      </c>
      <c r="D386">
        <f t="shared" si="5"/>
        <v>10.993059096552088</v>
      </c>
    </row>
    <row r="387" spans="1:4" x14ac:dyDescent="0.25">
      <c r="A387">
        <v>19</v>
      </c>
      <c r="B387">
        <v>3674.84</v>
      </c>
      <c r="C387">
        <v>66609</v>
      </c>
      <c r="D387">
        <f t="shared" ref="D387:D450" si="6">LN(C387)</f>
        <v>11.106594982533686</v>
      </c>
    </row>
    <row r="388" spans="1:4" x14ac:dyDescent="0.25">
      <c r="A388">
        <v>20</v>
      </c>
      <c r="B388">
        <v>3618.77</v>
      </c>
      <c r="C388">
        <v>81282</v>
      </c>
      <c r="D388">
        <f t="shared" si="6"/>
        <v>11.305679868808792</v>
      </c>
    </row>
    <row r="389" spans="1:4" x14ac:dyDescent="0.25">
      <c r="A389">
        <v>18</v>
      </c>
      <c r="B389">
        <v>3481.22</v>
      </c>
      <c r="C389">
        <v>62408</v>
      </c>
      <c r="D389">
        <f t="shared" si="6"/>
        <v>11.041448751268149</v>
      </c>
    </row>
    <row r="390" spans="1:4" x14ac:dyDescent="0.25">
      <c r="A390">
        <v>18</v>
      </c>
      <c r="B390">
        <v>3455.83</v>
      </c>
      <c r="C390">
        <v>60609</v>
      </c>
      <c r="D390">
        <f t="shared" si="6"/>
        <v>11.012198675881653</v>
      </c>
    </row>
    <row r="391" spans="1:4" x14ac:dyDescent="0.25">
      <c r="A391">
        <v>18</v>
      </c>
      <c r="B391">
        <v>3236.9</v>
      </c>
      <c r="C391">
        <v>62619</v>
      </c>
      <c r="D391">
        <f t="shared" si="6"/>
        <v>11.044824025414016</v>
      </c>
    </row>
    <row r="392" spans="1:4" x14ac:dyDescent="0.25">
      <c r="A392">
        <v>21</v>
      </c>
      <c r="B392">
        <v>3527.89</v>
      </c>
      <c r="C392">
        <v>73389</v>
      </c>
      <c r="D392">
        <f t="shared" si="6"/>
        <v>11.203529339611693</v>
      </c>
    </row>
    <row r="393" spans="1:4" x14ac:dyDescent="0.25">
      <c r="A393">
        <v>18</v>
      </c>
      <c r="B393">
        <v>3327.02</v>
      </c>
      <c r="C393">
        <v>56078</v>
      </c>
      <c r="D393">
        <f t="shared" si="6"/>
        <v>10.934498857734431</v>
      </c>
    </row>
    <row r="394" spans="1:4" x14ac:dyDescent="0.25">
      <c r="A394">
        <v>18</v>
      </c>
      <c r="B394">
        <v>3592.59</v>
      </c>
      <c r="C394">
        <v>66571</v>
      </c>
      <c r="D394">
        <f t="shared" si="6"/>
        <v>11.106024326263507</v>
      </c>
    </row>
    <row r="395" spans="1:4" x14ac:dyDescent="0.25">
      <c r="A395">
        <v>19</v>
      </c>
      <c r="B395">
        <v>3376.83</v>
      </c>
      <c r="C395">
        <v>66153</v>
      </c>
      <c r="D395">
        <f t="shared" si="6"/>
        <v>11.099725519988677</v>
      </c>
    </row>
    <row r="396" spans="1:4" x14ac:dyDescent="0.25">
      <c r="A396">
        <v>27</v>
      </c>
      <c r="B396">
        <v>3010</v>
      </c>
      <c r="C396">
        <v>82243</v>
      </c>
      <c r="D396">
        <f t="shared" si="6"/>
        <v>11.317433558622886</v>
      </c>
    </row>
    <row r="397" spans="1:4" x14ac:dyDescent="0.25">
      <c r="A397">
        <v>18</v>
      </c>
      <c r="B397">
        <v>3221.89</v>
      </c>
      <c r="C397">
        <v>63564</v>
      </c>
      <c r="D397">
        <f t="shared" si="6"/>
        <v>11.059802551332528</v>
      </c>
    </row>
    <row r="398" spans="1:4" x14ac:dyDescent="0.25">
      <c r="A398">
        <v>21</v>
      </c>
      <c r="B398">
        <v>3806.69</v>
      </c>
      <c r="C398">
        <v>81265</v>
      </c>
      <c r="D398">
        <f t="shared" si="6"/>
        <v>11.305470698537276</v>
      </c>
    </row>
    <row r="399" spans="1:4" x14ac:dyDescent="0.25">
      <c r="A399">
        <v>18</v>
      </c>
      <c r="B399">
        <v>3472.15</v>
      </c>
      <c r="C399">
        <v>62485</v>
      </c>
      <c r="D399">
        <f t="shared" si="6"/>
        <v>11.042681806919884</v>
      </c>
    </row>
    <row r="400" spans="1:4" x14ac:dyDescent="0.25">
      <c r="A400">
        <v>20</v>
      </c>
      <c r="B400">
        <v>3606.92</v>
      </c>
      <c r="C400">
        <v>76728</v>
      </c>
      <c r="D400">
        <f t="shared" si="6"/>
        <v>11.248021979407786</v>
      </c>
    </row>
    <row r="401" spans="1:4" x14ac:dyDescent="0.25">
      <c r="A401">
        <v>18</v>
      </c>
      <c r="B401">
        <v>3175.56</v>
      </c>
      <c r="C401">
        <v>61627</v>
      </c>
      <c r="D401">
        <f t="shared" si="6"/>
        <v>11.028855365179414</v>
      </c>
    </row>
    <row r="402" spans="1:4" x14ac:dyDescent="0.25">
      <c r="A402">
        <v>18</v>
      </c>
      <c r="B402">
        <v>3369.48</v>
      </c>
      <c r="C402">
        <v>62528</v>
      </c>
      <c r="D402">
        <f t="shared" si="6"/>
        <v>11.043369735402454</v>
      </c>
    </row>
    <row r="403" spans="1:4" x14ac:dyDescent="0.25">
      <c r="A403">
        <v>19</v>
      </c>
      <c r="B403">
        <v>3511.45</v>
      </c>
      <c r="C403">
        <v>65046</v>
      </c>
      <c r="D403">
        <f t="shared" si="6"/>
        <v>11.082849990889347</v>
      </c>
    </row>
    <row r="404" spans="1:4" x14ac:dyDescent="0.25">
      <c r="A404">
        <v>18</v>
      </c>
      <c r="B404">
        <v>3533.02</v>
      </c>
      <c r="C404">
        <v>66475</v>
      </c>
      <c r="D404">
        <f t="shared" si="6"/>
        <v>11.104581216111221</v>
      </c>
    </row>
    <row r="405" spans="1:4" x14ac:dyDescent="0.25">
      <c r="A405">
        <v>24</v>
      </c>
      <c r="B405">
        <v>3274.93</v>
      </c>
      <c r="C405">
        <v>81777</v>
      </c>
      <c r="D405">
        <f t="shared" si="6"/>
        <v>11.31175130946</v>
      </c>
    </row>
    <row r="406" spans="1:4" x14ac:dyDescent="0.25">
      <c r="A406">
        <v>18</v>
      </c>
      <c r="B406">
        <v>3541.08</v>
      </c>
      <c r="C406">
        <v>66853</v>
      </c>
      <c r="D406">
        <f t="shared" si="6"/>
        <v>11.110251458112545</v>
      </c>
    </row>
    <row r="407" spans="1:4" x14ac:dyDescent="0.25">
      <c r="A407">
        <v>18</v>
      </c>
      <c r="B407">
        <v>3182.6</v>
      </c>
      <c r="C407">
        <v>60411</v>
      </c>
      <c r="D407">
        <f t="shared" si="6"/>
        <v>11.008926486546516</v>
      </c>
    </row>
    <row r="408" spans="1:4" x14ac:dyDescent="0.25">
      <c r="A408">
        <v>18</v>
      </c>
      <c r="B408">
        <v>3217.36</v>
      </c>
      <c r="C408">
        <v>57451</v>
      </c>
      <c r="D408">
        <f t="shared" si="6"/>
        <v>10.958687689565794</v>
      </c>
    </row>
    <row r="409" spans="1:4" x14ac:dyDescent="0.25">
      <c r="A409">
        <v>18</v>
      </c>
      <c r="B409">
        <v>3059.01</v>
      </c>
      <c r="C409">
        <v>57752</v>
      </c>
      <c r="D409">
        <f t="shared" si="6"/>
        <v>10.963913259818996</v>
      </c>
    </row>
    <row r="410" spans="1:4" x14ac:dyDescent="0.25">
      <c r="A410">
        <v>20</v>
      </c>
      <c r="B410">
        <v>3513.92</v>
      </c>
      <c r="C410">
        <v>71472</v>
      </c>
      <c r="D410">
        <f t="shared" si="6"/>
        <v>11.1770610435919</v>
      </c>
    </row>
    <row r="411" spans="1:4" x14ac:dyDescent="0.25">
      <c r="A411">
        <v>18</v>
      </c>
      <c r="B411">
        <v>3225.94</v>
      </c>
      <c r="C411">
        <v>54666</v>
      </c>
      <c r="D411">
        <f t="shared" si="6"/>
        <v>10.908997222941913</v>
      </c>
    </row>
    <row r="412" spans="1:4" x14ac:dyDescent="0.25">
      <c r="A412">
        <v>18</v>
      </c>
      <c r="B412">
        <v>3280.75</v>
      </c>
      <c r="C412">
        <v>62074</v>
      </c>
      <c r="D412">
        <f t="shared" si="6"/>
        <v>11.036082500701703</v>
      </c>
    </row>
    <row r="413" spans="1:4" x14ac:dyDescent="0.25">
      <c r="A413">
        <v>20</v>
      </c>
      <c r="B413">
        <v>3468.14</v>
      </c>
      <c r="C413">
        <v>62725</v>
      </c>
      <c r="D413">
        <f t="shared" si="6"/>
        <v>11.046515371234623</v>
      </c>
    </row>
    <row r="414" spans="1:4" x14ac:dyDescent="0.25">
      <c r="A414">
        <v>19</v>
      </c>
      <c r="B414">
        <v>3695.05</v>
      </c>
      <c r="C414">
        <v>75027</v>
      </c>
      <c r="D414">
        <f t="shared" si="6"/>
        <v>11.225603327733996</v>
      </c>
    </row>
    <row r="415" spans="1:4" x14ac:dyDescent="0.25">
      <c r="A415">
        <v>18</v>
      </c>
      <c r="B415">
        <v>3405.41</v>
      </c>
      <c r="C415">
        <v>67563</v>
      </c>
      <c r="D415">
        <f t="shared" si="6"/>
        <v>11.120815774909222</v>
      </c>
    </row>
    <row r="416" spans="1:4" x14ac:dyDescent="0.25">
      <c r="A416">
        <v>18</v>
      </c>
      <c r="B416">
        <v>3689.34</v>
      </c>
      <c r="C416">
        <v>63446</v>
      </c>
      <c r="D416">
        <f t="shared" si="6"/>
        <v>11.057944429390149</v>
      </c>
    </row>
    <row r="417" spans="1:4" x14ac:dyDescent="0.25">
      <c r="A417">
        <v>21</v>
      </c>
      <c r="B417">
        <v>3253.95</v>
      </c>
      <c r="C417">
        <v>67333</v>
      </c>
      <c r="D417">
        <f t="shared" si="6"/>
        <v>11.117405737207928</v>
      </c>
    </row>
    <row r="418" spans="1:4" x14ac:dyDescent="0.25">
      <c r="A418">
        <v>22</v>
      </c>
      <c r="B418">
        <v>3454.17</v>
      </c>
      <c r="C418">
        <v>77402</v>
      </c>
      <c r="D418">
        <f t="shared" si="6"/>
        <v>11.256767899037259</v>
      </c>
    </row>
    <row r="419" spans="1:4" x14ac:dyDescent="0.25">
      <c r="A419">
        <v>18</v>
      </c>
      <c r="B419">
        <v>3655.76</v>
      </c>
      <c r="C419">
        <v>61867</v>
      </c>
      <c r="D419">
        <f t="shared" si="6"/>
        <v>11.032742198582648</v>
      </c>
    </row>
    <row r="420" spans="1:4" x14ac:dyDescent="0.25">
      <c r="A420">
        <v>18</v>
      </c>
      <c r="B420">
        <v>3248.94</v>
      </c>
      <c r="C420">
        <v>57811</v>
      </c>
      <c r="D420">
        <f t="shared" si="6"/>
        <v>10.964934347972234</v>
      </c>
    </row>
    <row r="421" spans="1:4" x14ac:dyDescent="0.25">
      <c r="A421">
        <v>18</v>
      </c>
      <c r="B421">
        <v>3796.55</v>
      </c>
      <c r="C421">
        <v>64160</v>
      </c>
      <c r="D421">
        <f t="shared" si="6"/>
        <v>11.069135242540396</v>
      </c>
    </row>
    <row r="422" spans="1:4" x14ac:dyDescent="0.25">
      <c r="A422">
        <v>19</v>
      </c>
      <c r="B422">
        <v>3577.4</v>
      </c>
      <c r="C422">
        <v>59197</v>
      </c>
      <c r="D422">
        <f t="shared" si="6"/>
        <v>10.988626143912366</v>
      </c>
    </row>
    <row r="423" spans="1:4" x14ac:dyDescent="0.25">
      <c r="A423">
        <v>18</v>
      </c>
      <c r="B423">
        <v>2959.57</v>
      </c>
      <c r="C423">
        <v>53886</v>
      </c>
      <c r="D423">
        <f t="shared" si="6"/>
        <v>10.894625982899004</v>
      </c>
    </row>
    <row r="424" spans="1:4" x14ac:dyDescent="0.25">
      <c r="A424">
        <v>18</v>
      </c>
      <c r="B424">
        <v>3620.09</v>
      </c>
      <c r="C424">
        <v>69365</v>
      </c>
      <c r="D424">
        <f t="shared" si="6"/>
        <v>11.147137696514825</v>
      </c>
    </row>
    <row r="425" spans="1:4" x14ac:dyDescent="0.25">
      <c r="A425">
        <v>34</v>
      </c>
      <c r="B425">
        <v>3095.48</v>
      </c>
      <c r="C425">
        <v>107585</v>
      </c>
      <c r="D425">
        <f t="shared" si="6"/>
        <v>11.586036511787551</v>
      </c>
    </row>
    <row r="426" spans="1:4" x14ac:dyDescent="0.25">
      <c r="A426">
        <v>19</v>
      </c>
      <c r="B426">
        <v>3447.65</v>
      </c>
      <c r="C426">
        <v>63977</v>
      </c>
      <c r="D426">
        <f t="shared" si="6"/>
        <v>11.066278922751138</v>
      </c>
    </row>
    <row r="427" spans="1:4" x14ac:dyDescent="0.25">
      <c r="A427">
        <v>19</v>
      </c>
      <c r="B427">
        <v>3459.53</v>
      </c>
      <c r="C427">
        <v>61607</v>
      </c>
      <c r="D427">
        <f t="shared" si="6"/>
        <v>11.028530779429126</v>
      </c>
    </row>
    <row r="428" spans="1:4" x14ac:dyDescent="0.25">
      <c r="A428">
        <v>18</v>
      </c>
      <c r="B428">
        <v>3084.33</v>
      </c>
      <c r="C428">
        <v>54010</v>
      </c>
      <c r="D428">
        <f t="shared" si="6"/>
        <v>10.896924493586937</v>
      </c>
    </row>
    <row r="429" spans="1:4" x14ac:dyDescent="0.25">
      <c r="A429">
        <v>18</v>
      </c>
      <c r="B429">
        <v>3283.65</v>
      </c>
      <c r="C429">
        <v>49645</v>
      </c>
      <c r="D429">
        <f t="shared" si="6"/>
        <v>10.812652959467695</v>
      </c>
    </row>
    <row r="430" spans="1:4" x14ac:dyDescent="0.25">
      <c r="A430">
        <v>18</v>
      </c>
      <c r="B430">
        <v>3010.64</v>
      </c>
      <c r="C430">
        <v>54146</v>
      </c>
      <c r="D430">
        <f t="shared" si="6"/>
        <v>10.899439380817963</v>
      </c>
    </row>
    <row r="431" spans="1:4" x14ac:dyDescent="0.25">
      <c r="A431">
        <v>18</v>
      </c>
      <c r="B431">
        <v>2847.92</v>
      </c>
      <c r="C431">
        <v>56731</v>
      </c>
      <c r="D431">
        <f t="shared" si="6"/>
        <v>10.946076077522912</v>
      </c>
    </row>
    <row r="432" spans="1:4" x14ac:dyDescent="0.25">
      <c r="A432">
        <v>18</v>
      </c>
      <c r="B432">
        <v>3393.26</v>
      </c>
      <c r="C432">
        <v>66303</v>
      </c>
      <c r="D432">
        <f t="shared" si="6"/>
        <v>11.101990424019032</v>
      </c>
    </row>
    <row r="433" spans="1:4" x14ac:dyDescent="0.25">
      <c r="A433">
        <v>18</v>
      </c>
      <c r="B433">
        <v>3847.66</v>
      </c>
      <c r="C433">
        <v>73754</v>
      </c>
      <c r="D433">
        <f t="shared" si="6"/>
        <v>11.208490510019413</v>
      </c>
    </row>
    <row r="434" spans="1:4" x14ac:dyDescent="0.25">
      <c r="A434">
        <v>18</v>
      </c>
      <c r="B434">
        <v>3704.39</v>
      </c>
      <c r="C434">
        <v>60421</v>
      </c>
      <c r="D434">
        <f t="shared" si="6"/>
        <v>11.00909200561469</v>
      </c>
    </row>
    <row r="435" spans="1:4" x14ac:dyDescent="0.25">
      <c r="A435">
        <v>18</v>
      </c>
      <c r="B435">
        <v>3308.04</v>
      </c>
      <c r="C435">
        <v>64258</v>
      </c>
      <c r="D435">
        <f t="shared" si="6"/>
        <v>11.070661508624966</v>
      </c>
    </row>
    <row r="436" spans="1:4" x14ac:dyDescent="0.25">
      <c r="A436">
        <v>18</v>
      </c>
      <c r="B436">
        <v>3138.71</v>
      </c>
      <c r="C436">
        <v>62775</v>
      </c>
      <c r="D436">
        <f t="shared" si="6"/>
        <v>11.047312184025786</v>
      </c>
    </row>
    <row r="437" spans="1:4" x14ac:dyDescent="0.25">
      <c r="A437">
        <v>18</v>
      </c>
      <c r="B437">
        <v>3331.07</v>
      </c>
      <c r="C437">
        <v>59565</v>
      </c>
      <c r="D437">
        <f t="shared" si="6"/>
        <v>10.994823432233462</v>
      </c>
    </row>
    <row r="438" spans="1:4" x14ac:dyDescent="0.25">
      <c r="A438">
        <v>18</v>
      </c>
      <c r="B438">
        <v>3366.78</v>
      </c>
      <c r="C438">
        <v>62632</v>
      </c>
      <c r="D438">
        <f t="shared" si="6"/>
        <v>11.045031608587751</v>
      </c>
    </row>
    <row r="439" spans="1:4" x14ac:dyDescent="0.25">
      <c r="A439">
        <v>18</v>
      </c>
      <c r="B439">
        <v>3666.45</v>
      </c>
      <c r="C439">
        <v>63252</v>
      </c>
      <c r="D439">
        <f t="shared" si="6"/>
        <v>11.054882026643208</v>
      </c>
    </row>
    <row r="440" spans="1:4" x14ac:dyDescent="0.25">
      <c r="A440">
        <v>61</v>
      </c>
      <c r="B440">
        <v>3096.57</v>
      </c>
      <c r="C440">
        <v>191799</v>
      </c>
      <c r="D440">
        <f t="shared" si="6"/>
        <v>12.164203227653545</v>
      </c>
    </row>
    <row r="441" spans="1:4" x14ac:dyDescent="0.25">
      <c r="A441">
        <v>18</v>
      </c>
      <c r="B441">
        <v>3388.45</v>
      </c>
      <c r="C441">
        <v>60228</v>
      </c>
      <c r="D441">
        <f t="shared" si="6"/>
        <v>11.005892639442934</v>
      </c>
    </row>
    <row r="442" spans="1:4" x14ac:dyDescent="0.25">
      <c r="A442">
        <v>18</v>
      </c>
      <c r="B442">
        <v>3583.85</v>
      </c>
      <c r="C442">
        <v>62147</v>
      </c>
      <c r="D442">
        <f t="shared" si="6"/>
        <v>11.037257825460051</v>
      </c>
    </row>
    <row r="443" spans="1:4" x14ac:dyDescent="0.25">
      <c r="A443">
        <v>18</v>
      </c>
      <c r="B443">
        <v>3482.24</v>
      </c>
      <c r="C443">
        <v>57408</v>
      </c>
      <c r="D443">
        <f t="shared" si="6"/>
        <v>10.957938945418467</v>
      </c>
    </row>
    <row r="444" spans="1:4" x14ac:dyDescent="0.25">
      <c r="A444">
        <v>19</v>
      </c>
      <c r="B444">
        <v>3425.29</v>
      </c>
      <c r="C444">
        <v>59572</v>
      </c>
      <c r="D444">
        <f t="shared" si="6"/>
        <v>10.994940944005759</v>
      </c>
    </row>
    <row r="445" spans="1:4" x14ac:dyDescent="0.25">
      <c r="A445">
        <v>18</v>
      </c>
      <c r="B445">
        <v>3582.83</v>
      </c>
      <c r="C445">
        <v>70206</v>
      </c>
      <c r="D445">
        <f t="shared" si="6"/>
        <v>11.159189056447014</v>
      </c>
    </row>
    <row r="446" spans="1:4" x14ac:dyDescent="0.25">
      <c r="A446">
        <v>18</v>
      </c>
      <c r="B446">
        <v>3334.43</v>
      </c>
      <c r="C446">
        <v>60825</v>
      </c>
      <c r="D446">
        <f t="shared" si="6"/>
        <v>11.015756167651723</v>
      </c>
    </row>
    <row r="447" spans="1:4" x14ac:dyDescent="0.25">
      <c r="A447">
        <v>18</v>
      </c>
      <c r="B447">
        <v>3379.2</v>
      </c>
      <c r="C447">
        <v>65159</v>
      </c>
      <c r="D447">
        <f t="shared" si="6"/>
        <v>11.084585715759665</v>
      </c>
    </row>
    <row r="448" spans="1:4" x14ac:dyDescent="0.25">
      <c r="A448">
        <v>18</v>
      </c>
      <c r="B448">
        <v>3445.57</v>
      </c>
      <c r="C448">
        <v>67077</v>
      </c>
      <c r="D448">
        <f t="shared" si="6"/>
        <v>11.113596492217914</v>
      </c>
    </row>
    <row r="449" spans="1:4" x14ac:dyDescent="0.25">
      <c r="A449">
        <v>18</v>
      </c>
      <c r="B449">
        <v>3474.49</v>
      </c>
      <c r="C449">
        <v>62954</v>
      </c>
      <c r="D449">
        <f t="shared" si="6"/>
        <v>11.050159579947797</v>
      </c>
    </row>
    <row r="450" spans="1:4" x14ac:dyDescent="0.25">
      <c r="A450">
        <v>18</v>
      </c>
      <c r="B450">
        <v>3292.43</v>
      </c>
      <c r="C450">
        <v>63293</v>
      </c>
      <c r="D450">
        <f t="shared" si="6"/>
        <v>11.055530017499182</v>
      </c>
    </row>
    <row r="451" spans="1:4" x14ac:dyDescent="0.25">
      <c r="A451">
        <v>21</v>
      </c>
      <c r="B451">
        <v>3588.17</v>
      </c>
      <c r="C451">
        <v>73328</v>
      </c>
      <c r="D451">
        <f t="shared" ref="D451:D514" si="7">LN(C451)</f>
        <v>11.202697806748905</v>
      </c>
    </row>
    <row r="452" spans="1:4" x14ac:dyDescent="0.25">
      <c r="A452">
        <v>18</v>
      </c>
      <c r="B452">
        <v>3282.86</v>
      </c>
      <c r="C452">
        <v>53757</v>
      </c>
      <c r="D452">
        <f t="shared" si="7"/>
        <v>10.892229170068525</v>
      </c>
    </row>
    <row r="453" spans="1:4" x14ac:dyDescent="0.25">
      <c r="A453">
        <v>18</v>
      </c>
      <c r="B453">
        <v>3233.45</v>
      </c>
      <c r="C453">
        <v>59530</v>
      </c>
      <c r="D453">
        <f t="shared" si="7"/>
        <v>10.994235666147436</v>
      </c>
    </row>
    <row r="454" spans="1:4" x14ac:dyDescent="0.25">
      <c r="A454">
        <v>37</v>
      </c>
      <c r="B454">
        <v>3469.66</v>
      </c>
      <c r="C454">
        <v>126963</v>
      </c>
      <c r="D454">
        <f t="shared" si="7"/>
        <v>11.751650984410722</v>
      </c>
    </row>
    <row r="455" spans="1:4" x14ac:dyDescent="0.25">
      <c r="A455">
        <v>19</v>
      </c>
      <c r="B455">
        <v>3253.67</v>
      </c>
      <c r="C455">
        <v>59577</v>
      </c>
      <c r="D455">
        <f t="shared" si="7"/>
        <v>10.995024872532275</v>
      </c>
    </row>
    <row r="456" spans="1:4" x14ac:dyDescent="0.25">
      <c r="A456">
        <v>19</v>
      </c>
      <c r="B456">
        <v>3597.48</v>
      </c>
      <c r="C456">
        <v>68225</v>
      </c>
      <c r="D456">
        <f t="shared" si="7"/>
        <v>11.13056634557654</v>
      </c>
    </row>
    <row r="457" spans="1:4" x14ac:dyDescent="0.25">
      <c r="A457">
        <v>18</v>
      </c>
      <c r="B457">
        <v>3191.02</v>
      </c>
      <c r="C457">
        <v>53551</v>
      </c>
      <c r="D457">
        <f t="shared" si="7"/>
        <v>10.888389749837856</v>
      </c>
    </row>
    <row r="458" spans="1:4" x14ac:dyDescent="0.25">
      <c r="A458">
        <v>18</v>
      </c>
      <c r="B458">
        <v>3612.74</v>
      </c>
      <c r="C458">
        <v>63853</v>
      </c>
      <c r="D458">
        <f t="shared" si="7"/>
        <v>11.064338845478296</v>
      </c>
    </row>
    <row r="459" spans="1:4" x14ac:dyDescent="0.25">
      <c r="A459">
        <v>21</v>
      </c>
      <c r="B459">
        <v>3346.33</v>
      </c>
      <c r="C459">
        <v>78366</v>
      </c>
      <c r="D459">
        <f t="shared" si="7"/>
        <v>11.269145438805577</v>
      </c>
    </row>
    <row r="460" spans="1:4" x14ac:dyDescent="0.25">
      <c r="A460">
        <v>18</v>
      </c>
      <c r="B460">
        <v>3250.68</v>
      </c>
      <c r="C460">
        <v>61728</v>
      </c>
      <c r="D460">
        <f t="shared" si="7"/>
        <v>11.030492915705455</v>
      </c>
    </row>
    <row r="461" spans="1:4" x14ac:dyDescent="0.25">
      <c r="A461">
        <v>18</v>
      </c>
      <c r="B461">
        <v>3386.35</v>
      </c>
      <c r="C461">
        <v>63681</v>
      </c>
      <c r="D461">
        <f t="shared" si="7"/>
        <v>11.061641523912554</v>
      </c>
    </row>
    <row r="462" spans="1:4" x14ac:dyDescent="0.25">
      <c r="A462">
        <v>18</v>
      </c>
      <c r="B462">
        <v>3214.56</v>
      </c>
      <c r="C462">
        <v>54822</v>
      </c>
      <c r="D462">
        <f t="shared" si="7"/>
        <v>10.911846852226676</v>
      </c>
    </row>
    <row r="463" spans="1:4" x14ac:dyDescent="0.25">
      <c r="A463">
        <v>37</v>
      </c>
      <c r="B463">
        <v>3501.8</v>
      </c>
      <c r="C463">
        <v>127831</v>
      </c>
      <c r="D463">
        <f t="shared" si="7"/>
        <v>11.758464358021245</v>
      </c>
    </row>
    <row r="464" spans="1:4" x14ac:dyDescent="0.25">
      <c r="A464">
        <v>18</v>
      </c>
      <c r="B464">
        <v>3452.59</v>
      </c>
      <c r="C464">
        <v>61372</v>
      </c>
      <c r="D464">
        <f t="shared" si="7"/>
        <v>11.024708984065096</v>
      </c>
    </row>
    <row r="465" spans="1:4" x14ac:dyDescent="0.25">
      <c r="A465">
        <v>18</v>
      </c>
      <c r="B465">
        <v>3478.41</v>
      </c>
      <c r="C465">
        <v>72616</v>
      </c>
      <c r="D465">
        <f t="shared" si="7"/>
        <v>11.192940562206463</v>
      </c>
    </row>
    <row r="466" spans="1:4" x14ac:dyDescent="0.25">
      <c r="A466">
        <v>21</v>
      </c>
      <c r="B466">
        <v>3242.97</v>
      </c>
      <c r="C466">
        <v>66539</v>
      </c>
      <c r="D466">
        <f t="shared" si="7"/>
        <v>11.105543520905284</v>
      </c>
    </row>
    <row r="467" spans="1:4" x14ac:dyDescent="0.25">
      <c r="A467">
        <v>19</v>
      </c>
      <c r="B467">
        <v>3539.7</v>
      </c>
      <c r="C467">
        <v>66928</v>
      </c>
      <c r="D467">
        <f t="shared" si="7"/>
        <v>11.111372693681981</v>
      </c>
    </row>
    <row r="468" spans="1:4" x14ac:dyDescent="0.25">
      <c r="A468">
        <v>18</v>
      </c>
      <c r="B468">
        <v>3245.01</v>
      </c>
      <c r="C468">
        <v>59515</v>
      </c>
      <c r="D468">
        <f t="shared" si="7"/>
        <v>10.99398366060198</v>
      </c>
    </row>
    <row r="469" spans="1:4" x14ac:dyDescent="0.25">
      <c r="A469">
        <v>18</v>
      </c>
      <c r="B469">
        <v>3687.25</v>
      </c>
      <c r="C469">
        <v>74720</v>
      </c>
      <c r="D469">
        <f t="shared" si="7"/>
        <v>11.221503072902724</v>
      </c>
    </row>
    <row r="470" spans="1:4" x14ac:dyDescent="0.25">
      <c r="A470">
        <v>18</v>
      </c>
      <c r="B470">
        <v>3063.26</v>
      </c>
      <c r="C470">
        <v>54737</v>
      </c>
      <c r="D470">
        <f t="shared" si="7"/>
        <v>10.910295176562339</v>
      </c>
    </row>
    <row r="471" spans="1:4" x14ac:dyDescent="0.25">
      <c r="A471">
        <v>18</v>
      </c>
      <c r="B471">
        <v>3421.39</v>
      </c>
      <c r="C471">
        <v>65744</v>
      </c>
      <c r="D471">
        <f t="shared" si="7"/>
        <v>11.093523691123192</v>
      </c>
    </row>
    <row r="472" spans="1:4" x14ac:dyDescent="0.25">
      <c r="A472">
        <v>18</v>
      </c>
      <c r="B472">
        <v>3473.43</v>
      </c>
      <c r="C472">
        <v>73123</v>
      </c>
      <c r="D472">
        <f t="shared" si="7"/>
        <v>11.199898233732778</v>
      </c>
    </row>
    <row r="473" spans="1:4" x14ac:dyDescent="0.25">
      <c r="A473">
        <v>18</v>
      </c>
      <c r="B473">
        <v>3648.86</v>
      </c>
      <c r="C473">
        <v>67170</v>
      </c>
      <c r="D473">
        <f t="shared" si="7"/>
        <v>11.114981998260911</v>
      </c>
    </row>
    <row r="474" spans="1:4" x14ac:dyDescent="0.25">
      <c r="A474">
        <v>18</v>
      </c>
      <c r="B474">
        <v>3180.89</v>
      </c>
      <c r="C474">
        <v>61351</v>
      </c>
      <c r="D474">
        <f t="shared" si="7"/>
        <v>11.024366749924715</v>
      </c>
    </row>
    <row r="475" spans="1:4" x14ac:dyDescent="0.25">
      <c r="A475">
        <v>18</v>
      </c>
      <c r="B475">
        <v>3539.01</v>
      </c>
      <c r="C475">
        <v>60496</v>
      </c>
      <c r="D475">
        <f t="shared" si="7"/>
        <v>11.010332526130714</v>
      </c>
    </row>
    <row r="476" spans="1:4" x14ac:dyDescent="0.25">
      <c r="A476">
        <v>18</v>
      </c>
      <c r="B476">
        <v>3247.64</v>
      </c>
      <c r="C476">
        <v>61922</v>
      </c>
      <c r="D476">
        <f t="shared" si="7"/>
        <v>11.033630807483584</v>
      </c>
    </row>
    <row r="477" spans="1:4" x14ac:dyDescent="0.25">
      <c r="A477">
        <v>18</v>
      </c>
      <c r="B477">
        <v>3455</v>
      </c>
      <c r="C477">
        <v>62910</v>
      </c>
      <c r="D477">
        <f t="shared" si="7"/>
        <v>11.049460412564075</v>
      </c>
    </row>
    <row r="478" spans="1:4" x14ac:dyDescent="0.25">
      <c r="A478">
        <v>18</v>
      </c>
      <c r="B478">
        <v>3339.89</v>
      </c>
      <c r="C478">
        <v>53998</v>
      </c>
      <c r="D478">
        <f t="shared" si="7"/>
        <v>10.896702287823487</v>
      </c>
    </row>
    <row r="479" spans="1:4" x14ac:dyDescent="0.25">
      <c r="A479">
        <v>18</v>
      </c>
      <c r="B479">
        <v>3080.4</v>
      </c>
      <c r="C479">
        <v>60682</v>
      </c>
      <c r="D479">
        <f t="shared" si="7"/>
        <v>11.013402392708365</v>
      </c>
    </row>
    <row r="480" spans="1:4" x14ac:dyDescent="0.25">
      <c r="A480">
        <v>19</v>
      </c>
      <c r="B480">
        <v>3502.22</v>
      </c>
      <c r="C480">
        <v>62678</v>
      </c>
      <c r="D480">
        <f t="shared" si="7"/>
        <v>11.045765787856224</v>
      </c>
    </row>
    <row r="481" spans="1:4" x14ac:dyDescent="0.25">
      <c r="A481">
        <v>18</v>
      </c>
      <c r="B481">
        <v>3506.91</v>
      </c>
      <c r="C481">
        <v>65153</v>
      </c>
      <c r="D481">
        <f t="shared" si="7"/>
        <v>11.084493629075336</v>
      </c>
    </row>
    <row r="482" spans="1:4" x14ac:dyDescent="0.25">
      <c r="A482">
        <v>18</v>
      </c>
      <c r="B482">
        <v>3108.45</v>
      </c>
      <c r="C482">
        <v>62024</v>
      </c>
      <c r="D482">
        <f t="shared" si="7"/>
        <v>11.035276685898795</v>
      </c>
    </row>
    <row r="483" spans="1:4" x14ac:dyDescent="0.25">
      <c r="A483">
        <v>18</v>
      </c>
      <c r="B483">
        <v>3388.79</v>
      </c>
      <c r="C483">
        <v>55773</v>
      </c>
      <c r="D483">
        <f t="shared" si="7"/>
        <v>10.929045160298326</v>
      </c>
    </row>
    <row r="484" spans="1:4" x14ac:dyDescent="0.25">
      <c r="A484">
        <v>19</v>
      </c>
      <c r="B484">
        <v>3123.34</v>
      </c>
      <c r="C484">
        <v>64548</v>
      </c>
      <c r="D484">
        <f t="shared" si="7"/>
        <v>11.075164412061243</v>
      </c>
    </row>
    <row r="485" spans="1:4" x14ac:dyDescent="0.25">
      <c r="A485">
        <v>18</v>
      </c>
      <c r="B485">
        <v>3450.33</v>
      </c>
      <c r="C485">
        <v>60240</v>
      </c>
      <c r="D485">
        <f t="shared" si="7"/>
        <v>11.006091862473776</v>
      </c>
    </row>
    <row r="486" spans="1:4" x14ac:dyDescent="0.25">
      <c r="A486">
        <v>23</v>
      </c>
      <c r="B486">
        <v>3190.83</v>
      </c>
      <c r="C486">
        <v>73645</v>
      </c>
      <c r="D486">
        <f t="shared" si="7"/>
        <v>11.207011530923644</v>
      </c>
    </row>
    <row r="487" spans="1:4" x14ac:dyDescent="0.25">
      <c r="A487">
        <v>18</v>
      </c>
      <c r="B487">
        <v>3322.54</v>
      </c>
      <c r="C487">
        <v>53988</v>
      </c>
      <c r="D487">
        <f t="shared" si="7"/>
        <v>10.896517078629172</v>
      </c>
    </row>
    <row r="488" spans="1:4" x14ac:dyDescent="0.25">
      <c r="A488">
        <v>18</v>
      </c>
      <c r="B488">
        <v>3322.93</v>
      </c>
      <c r="C488">
        <v>53834</v>
      </c>
      <c r="D488">
        <f t="shared" si="7"/>
        <v>10.893660516800988</v>
      </c>
    </row>
    <row r="489" spans="1:4" x14ac:dyDescent="0.25">
      <c r="A489">
        <v>18</v>
      </c>
      <c r="B489">
        <v>3468.57</v>
      </c>
      <c r="C489">
        <v>62760</v>
      </c>
      <c r="D489">
        <f t="shared" si="7"/>
        <v>11.047073206846969</v>
      </c>
    </row>
    <row r="490" spans="1:4" x14ac:dyDescent="0.25">
      <c r="A490">
        <v>18</v>
      </c>
      <c r="B490">
        <v>3512.32</v>
      </c>
      <c r="C490">
        <v>61521</v>
      </c>
      <c r="D490">
        <f t="shared" si="7"/>
        <v>11.027133858923879</v>
      </c>
    </row>
    <row r="491" spans="1:4" x14ac:dyDescent="0.25">
      <c r="A491">
        <v>27</v>
      </c>
      <c r="B491">
        <v>3292.64</v>
      </c>
      <c r="C491">
        <v>87274</v>
      </c>
      <c r="D491">
        <f t="shared" si="7"/>
        <v>11.376807873872647</v>
      </c>
    </row>
    <row r="492" spans="1:4" x14ac:dyDescent="0.25">
      <c r="A492">
        <v>18</v>
      </c>
      <c r="B492">
        <v>3545.04</v>
      </c>
      <c r="C492">
        <v>64996</v>
      </c>
      <c r="D492">
        <f t="shared" si="7"/>
        <v>11.082081008522668</v>
      </c>
    </row>
    <row r="493" spans="1:4" x14ac:dyDescent="0.25">
      <c r="A493">
        <v>18</v>
      </c>
      <c r="B493">
        <v>3258.08</v>
      </c>
      <c r="C493">
        <v>56892</v>
      </c>
      <c r="D493">
        <f t="shared" si="7"/>
        <v>10.948910012690119</v>
      </c>
    </row>
    <row r="494" spans="1:4" x14ac:dyDescent="0.25">
      <c r="A494">
        <v>18</v>
      </c>
      <c r="B494">
        <v>3039.07</v>
      </c>
      <c r="C494">
        <v>57358</v>
      </c>
      <c r="D494">
        <f t="shared" si="7"/>
        <v>10.957067607162129</v>
      </c>
    </row>
    <row r="495" spans="1:4" x14ac:dyDescent="0.25">
      <c r="A495">
        <v>18</v>
      </c>
      <c r="B495">
        <v>3565.94</v>
      </c>
      <c r="C495">
        <v>65764</v>
      </c>
      <c r="D495">
        <f t="shared" si="7"/>
        <v>11.093827855130767</v>
      </c>
    </row>
    <row r="496" spans="1:4" x14ac:dyDescent="0.25">
      <c r="A496">
        <v>18</v>
      </c>
      <c r="B496">
        <v>3635.64</v>
      </c>
      <c r="C496">
        <v>69344</v>
      </c>
      <c r="D496">
        <f t="shared" si="7"/>
        <v>11.146834904336085</v>
      </c>
    </row>
    <row r="497" spans="1:4" x14ac:dyDescent="0.25">
      <c r="A497">
        <v>18</v>
      </c>
      <c r="B497">
        <v>3188.17</v>
      </c>
      <c r="C497">
        <v>61304</v>
      </c>
      <c r="D497">
        <f t="shared" si="7"/>
        <v>11.02360037265024</v>
      </c>
    </row>
    <row r="498" spans="1:4" x14ac:dyDescent="0.25">
      <c r="A498">
        <v>18</v>
      </c>
      <c r="B498">
        <v>3587.51</v>
      </c>
      <c r="C498">
        <v>67779</v>
      </c>
      <c r="D498">
        <f t="shared" si="7"/>
        <v>11.124007691437571</v>
      </c>
    </row>
    <row r="499" spans="1:4" x14ac:dyDescent="0.25">
      <c r="A499">
        <v>18</v>
      </c>
      <c r="B499">
        <v>3452.62</v>
      </c>
      <c r="C499">
        <v>59869</v>
      </c>
      <c r="D499">
        <f t="shared" si="7"/>
        <v>10.999914120923716</v>
      </c>
    </row>
    <row r="500" spans="1:4" x14ac:dyDescent="0.25">
      <c r="A500">
        <v>20</v>
      </c>
      <c r="B500">
        <v>3850.33</v>
      </c>
      <c r="C500">
        <v>77502</v>
      </c>
      <c r="D500">
        <f t="shared" si="7"/>
        <v>11.25805902146007</v>
      </c>
    </row>
    <row r="501" spans="1:4" x14ac:dyDescent="0.25">
      <c r="A501">
        <v>20</v>
      </c>
      <c r="B501">
        <v>3369.14</v>
      </c>
      <c r="C501">
        <v>67976</v>
      </c>
      <c r="D501">
        <f t="shared" si="7"/>
        <v>11.126909980683378</v>
      </c>
    </row>
    <row r="502" spans="1:4" x14ac:dyDescent="0.25">
      <c r="A502">
        <v>18</v>
      </c>
      <c r="B502">
        <v>3536.61</v>
      </c>
      <c r="C502">
        <v>59250</v>
      </c>
      <c r="D502">
        <f t="shared" si="7"/>
        <v>10.989521058997378</v>
      </c>
    </row>
    <row r="503" spans="1:4" x14ac:dyDescent="0.25">
      <c r="A503">
        <v>18</v>
      </c>
      <c r="B503">
        <v>3667.73</v>
      </c>
      <c r="C503">
        <v>76207</v>
      </c>
      <c r="D503">
        <f t="shared" si="7"/>
        <v>11.241208600972604</v>
      </c>
    </row>
    <row r="504" spans="1:4" x14ac:dyDescent="0.25">
      <c r="A504">
        <v>18</v>
      </c>
      <c r="B504">
        <v>3510.88</v>
      </c>
      <c r="C504">
        <v>72923</v>
      </c>
      <c r="D504">
        <f t="shared" si="7"/>
        <v>11.197159368922746</v>
      </c>
    </row>
    <row r="505" spans="1:4" x14ac:dyDescent="0.25">
      <c r="A505">
        <v>19</v>
      </c>
      <c r="B505">
        <v>3374.41</v>
      </c>
      <c r="C505">
        <v>66789</v>
      </c>
      <c r="D505">
        <f t="shared" si="7"/>
        <v>11.109293675306352</v>
      </c>
    </row>
    <row r="506" spans="1:4" x14ac:dyDescent="0.25">
      <c r="A506">
        <v>18</v>
      </c>
      <c r="B506">
        <v>3358.66</v>
      </c>
      <c r="C506">
        <v>56494</v>
      </c>
      <c r="D506">
        <f t="shared" si="7"/>
        <v>10.941889716805212</v>
      </c>
    </row>
    <row r="507" spans="1:4" x14ac:dyDescent="0.25">
      <c r="A507">
        <v>18</v>
      </c>
      <c r="B507">
        <v>3604.13</v>
      </c>
      <c r="C507">
        <v>65623</v>
      </c>
      <c r="D507">
        <f t="shared" si="7"/>
        <v>11.091681523239041</v>
      </c>
    </row>
    <row r="508" spans="1:4" x14ac:dyDescent="0.25">
      <c r="A508">
        <v>18</v>
      </c>
      <c r="B508">
        <v>3285.88</v>
      </c>
      <c r="C508">
        <v>56239</v>
      </c>
      <c r="D508">
        <f t="shared" si="7"/>
        <v>10.937365745387631</v>
      </c>
    </row>
    <row r="509" spans="1:4" x14ac:dyDescent="0.25">
      <c r="A509">
        <v>18</v>
      </c>
      <c r="B509">
        <v>3610.49</v>
      </c>
      <c r="C509">
        <v>57882</v>
      </c>
      <c r="D509">
        <f t="shared" si="7"/>
        <v>10.966161734398609</v>
      </c>
    </row>
    <row r="510" spans="1:4" x14ac:dyDescent="0.25">
      <c r="A510">
        <v>19</v>
      </c>
      <c r="B510">
        <v>3448.86</v>
      </c>
      <c r="C510">
        <v>60700</v>
      </c>
      <c r="D510">
        <f t="shared" si="7"/>
        <v>11.013698977047589</v>
      </c>
    </row>
    <row r="511" spans="1:4" x14ac:dyDescent="0.25">
      <c r="A511">
        <v>53</v>
      </c>
      <c r="B511">
        <v>3235.67</v>
      </c>
      <c r="C511">
        <v>179132</v>
      </c>
      <c r="D511">
        <f t="shared" si="7"/>
        <v>12.095878243222462</v>
      </c>
    </row>
    <row r="512" spans="1:4" x14ac:dyDescent="0.25">
      <c r="A512">
        <v>18</v>
      </c>
      <c r="B512">
        <v>3543.43</v>
      </c>
      <c r="C512">
        <v>69635</v>
      </c>
      <c r="D512">
        <f t="shared" si="7"/>
        <v>11.151022593487193</v>
      </c>
    </row>
    <row r="513" spans="1:4" x14ac:dyDescent="0.25">
      <c r="A513">
        <v>18</v>
      </c>
      <c r="B513">
        <v>3330.34</v>
      </c>
      <c r="C513">
        <v>59884</v>
      </c>
      <c r="D513">
        <f t="shared" si="7"/>
        <v>11.000164636569727</v>
      </c>
    </row>
    <row r="514" spans="1:4" x14ac:dyDescent="0.25">
      <c r="A514">
        <v>18</v>
      </c>
      <c r="B514">
        <v>3738.84</v>
      </c>
      <c r="C514">
        <v>61163</v>
      </c>
      <c r="D514">
        <f t="shared" si="7"/>
        <v>11.021297710507762</v>
      </c>
    </row>
    <row r="515" spans="1:4" x14ac:dyDescent="0.25">
      <c r="A515">
        <v>21</v>
      </c>
      <c r="B515">
        <v>3673.76</v>
      </c>
      <c r="C515">
        <v>76846</v>
      </c>
      <c r="D515">
        <f t="shared" ref="D515:D578" si="8">LN(C515)</f>
        <v>11.249558698165147</v>
      </c>
    </row>
    <row r="516" spans="1:4" x14ac:dyDescent="0.25">
      <c r="A516">
        <v>18</v>
      </c>
      <c r="B516">
        <v>3815.14</v>
      </c>
      <c r="C516">
        <v>64556</v>
      </c>
      <c r="D516">
        <f t="shared" si="8"/>
        <v>11.075288343155712</v>
      </c>
    </row>
    <row r="517" spans="1:4" x14ac:dyDescent="0.25">
      <c r="A517">
        <v>18</v>
      </c>
      <c r="B517">
        <v>3490.94</v>
      </c>
      <c r="C517">
        <v>63153</v>
      </c>
      <c r="D517">
        <f t="shared" si="8"/>
        <v>11.053315632588507</v>
      </c>
    </row>
    <row r="518" spans="1:4" x14ac:dyDescent="0.25">
      <c r="A518">
        <v>19</v>
      </c>
      <c r="B518">
        <v>3288.08</v>
      </c>
      <c r="C518">
        <v>61744</v>
      </c>
      <c r="D518">
        <f t="shared" si="8"/>
        <v>11.030752083777401</v>
      </c>
    </row>
    <row r="519" spans="1:4" x14ac:dyDescent="0.25">
      <c r="A519">
        <v>18</v>
      </c>
      <c r="B519">
        <v>3415.22</v>
      </c>
      <c r="C519">
        <v>64149</v>
      </c>
      <c r="D519">
        <f t="shared" si="8"/>
        <v>11.068963781457745</v>
      </c>
    </row>
    <row r="520" spans="1:4" x14ac:dyDescent="0.25">
      <c r="A520">
        <v>52</v>
      </c>
      <c r="B520">
        <v>2725.54</v>
      </c>
      <c r="C520">
        <v>141822</v>
      </c>
      <c r="D520">
        <f t="shared" si="8"/>
        <v>11.862328029141853</v>
      </c>
    </row>
    <row r="521" spans="1:4" x14ac:dyDescent="0.25">
      <c r="A521">
        <v>19</v>
      </c>
      <c r="B521">
        <v>3319.56</v>
      </c>
      <c r="C521">
        <v>67376</v>
      </c>
      <c r="D521">
        <f t="shared" si="8"/>
        <v>11.118044150401708</v>
      </c>
    </row>
    <row r="522" spans="1:4" x14ac:dyDescent="0.25">
      <c r="A522">
        <v>19</v>
      </c>
      <c r="B522">
        <v>3688.16</v>
      </c>
      <c r="C522">
        <v>69840</v>
      </c>
      <c r="D522">
        <f t="shared" si="8"/>
        <v>11.153962190513484</v>
      </c>
    </row>
    <row r="523" spans="1:4" x14ac:dyDescent="0.25">
      <c r="A523">
        <v>18</v>
      </c>
      <c r="B523">
        <v>3392.72</v>
      </c>
      <c r="C523">
        <v>53258</v>
      </c>
      <c r="D523">
        <f t="shared" si="8"/>
        <v>10.882903307029347</v>
      </c>
    </row>
    <row r="524" spans="1:4" x14ac:dyDescent="0.25">
      <c r="A524">
        <v>18</v>
      </c>
      <c r="B524">
        <v>3284.55</v>
      </c>
      <c r="C524">
        <v>60977</v>
      </c>
      <c r="D524">
        <f t="shared" si="8"/>
        <v>11.018252022874206</v>
      </c>
    </row>
    <row r="525" spans="1:4" x14ac:dyDescent="0.25">
      <c r="A525">
        <v>18</v>
      </c>
      <c r="B525">
        <v>3640.4</v>
      </c>
      <c r="C525">
        <v>63634</v>
      </c>
      <c r="D525">
        <f t="shared" si="8"/>
        <v>11.060903197680215</v>
      </c>
    </row>
    <row r="526" spans="1:4" x14ac:dyDescent="0.25">
      <c r="A526">
        <v>18</v>
      </c>
      <c r="B526">
        <v>3644.63</v>
      </c>
      <c r="C526">
        <v>60587</v>
      </c>
      <c r="D526">
        <f t="shared" si="8"/>
        <v>11.011835627592243</v>
      </c>
    </row>
    <row r="527" spans="1:4" x14ac:dyDescent="0.25">
      <c r="A527">
        <v>18</v>
      </c>
      <c r="B527">
        <v>3364.53</v>
      </c>
      <c r="C527">
        <v>59888</v>
      </c>
      <c r="D527">
        <f t="shared" si="8"/>
        <v>11.000231430144209</v>
      </c>
    </row>
    <row r="528" spans="1:4" x14ac:dyDescent="0.25">
      <c r="A528">
        <v>20</v>
      </c>
      <c r="B528">
        <v>3277.84</v>
      </c>
      <c r="C528">
        <v>64355</v>
      </c>
      <c r="D528">
        <f t="shared" si="8"/>
        <v>11.072169910083478</v>
      </c>
    </row>
    <row r="529" spans="1:4" x14ac:dyDescent="0.25">
      <c r="A529">
        <v>18</v>
      </c>
      <c r="B529">
        <v>3788.96</v>
      </c>
      <c r="C529">
        <v>67776</v>
      </c>
      <c r="D529">
        <f t="shared" si="8"/>
        <v>11.123963428961078</v>
      </c>
    </row>
    <row r="530" spans="1:4" x14ac:dyDescent="0.25">
      <c r="A530">
        <v>19</v>
      </c>
      <c r="B530">
        <v>3309.03</v>
      </c>
      <c r="C530">
        <v>67547</v>
      </c>
      <c r="D530">
        <f t="shared" si="8"/>
        <v>11.120578930855121</v>
      </c>
    </row>
    <row r="531" spans="1:4" x14ac:dyDescent="0.25">
      <c r="A531">
        <v>20</v>
      </c>
      <c r="B531">
        <v>3328.6</v>
      </c>
      <c r="C531">
        <v>61693</v>
      </c>
      <c r="D531">
        <f t="shared" si="8"/>
        <v>11.029925751269287</v>
      </c>
    </row>
    <row r="532" spans="1:4" x14ac:dyDescent="0.25">
      <c r="A532">
        <v>18</v>
      </c>
      <c r="B532">
        <v>3395.88</v>
      </c>
      <c r="C532">
        <v>60282</v>
      </c>
      <c r="D532">
        <f t="shared" si="8"/>
        <v>11.00678883069037</v>
      </c>
    </row>
    <row r="533" spans="1:4" x14ac:dyDescent="0.25">
      <c r="A533">
        <v>18</v>
      </c>
      <c r="B533">
        <v>3633.95</v>
      </c>
      <c r="C533">
        <v>61892</v>
      </c>
      <c r="D533">
        <f t="shared" si="8"/>
        <v>11.033146209609564</v>
      </c>
    </row>
    <row r="534" spans="1:4" x14ac:dyDescent="0.25">
      <c r="A534">
        <v>18</v>
      </c>
      <c r="B534">
        <v>3237.58</v>
      </c>
      <c r="C534">
        <v>67263</v>
      </c>
      <c r="D534">
        <f t="shared" si="8"/>
        <v>11.116365587332581</v>
      </c>
    </row>
    <row r="535" spans="1:4" x14ac:dyDescent="0.25">
      <c r="A535">
        <v>19</v>
      </c>
      <c r="B535">
        <v>3415.04</v>
      </c>
      <c r="C535">
        <v>67491</v>
      </c>
      <c r="D535">
        <f t="shared" si="8"/>
        <v>11.119749534637609</v>
      </c>
    </row>
    <row r="536" spans="1:4" x14ac:dyDescent="0.25">
      <c r="A536">
        <v>18</v>
      </c>
      <c r="B536">
        <v>3454.18</v>
      </c>
      <c r="C536">
        <v>58554</v>
      </c>
      <c r="D536">
        <f t="shared" si="8"/>
        <v>10.977704684369517</v>
      </c>
    </row>
    <row r="537" spans="1:4" x14ac:dyDescent="0.25">
      <c r="A537">
        <v>18</v>
      </c>
      <c r="B537">
        <v>3078</v>
      </c>
      <c r="C537">
        <v>57253</v>
      </c>
      <c r="D537">
        <f t="shared" si="8"/>
        <v>10.955235321790287</v>
      </c>
    </row>
    <row r="538" spans="1:4" x14ac:dyDescent="0.25">
      <c r="A538">
        <v>18</v>
      </c>
      <c r="B538">
        <v>3241.65</v>
      </c>
      <c r="C538">
        <v>59219</v>
      </c>
      <c r="D538">
        <f t="shared" si="8"/>
        <v>10.98899771532591</v>
      </c>
    </row>
    <row r="539" spans="1:4" x14ac:dyDescent="0.25">
      <c r="A539">
        <v>18</v>
      </c>
      <c r="B539">
        <v>3340.97</v>
      </c>
      <c r="C539">
        <v>48941</v>
      </c>
      <c r="D539">
        <f t="shared" si="8"/>
        <v>10.798370769971397</v>
      </c>
    </row>
    <row r="540" spans="1:4" x14ac:dyDescent="0.25">
      <c r="A540">
        <v>21</v>
      </c>
      <c r="B540">
        <v>3363.42</v>
      </c>
      <c r="C540">
        <v>71412</v>
      </c>
      <c r="D540">
        <f t="shared" si="8"/>
        <v>11.176221201432853</v>
      </c>
    </row>
    <row r="541" spans="1:4" x14ac:dyDescent="0.25">
      <c r="A541">
        <v>38</v>
      </c>
      <c r="B541">
        <v>3141.33</v>
      </c>
      <c r="C541">
        <v>131138</v>
      </c>
      <c r="D541">
        <f t="shared" si="8"/>
        <v>11.784005482824389</v>
      </c>
    </row>
    <row r="542" spans="1:4" x14ac:dyDescent="0.25">
      <c r="A542">
        <v>18</v>
      </c>
      <c r="B542">
        <v>3345.87</v>
      </c>
      <c r="C542">
        <v>67897</v>
      </c>
      <c r="D542">
        <f t="shared" si="8"/>
        <v>11.125747129949204</v>
      </c>
    </row>
    <row r="543" spans="1:4" x14ac:dyDescent="0.25">
      <c r="A543">
        <v>23</v>
      </c>
      <c r="B543">
        <v>3570.67</v>
      </c>
      <c r="C543">
        <v>80653</v>
      </c>
      <c r="D543">
        <f t="shared" si="8"/>
        <v>11.29791128062967</v>
      </c>
    </row>
    <row r="544" spans="1:4" x14ac:dyDescent="0.25">
      <c r="A544">
        <v>20</v>
      </c>
      <c r="B544">
        <v>3313.14</v>
      </c>
      <c r="C544">
        <v>65303</v>
      </c>
      <c r="D544">
        <f t="shared" si="8"/>
        <v>11.086793256016275</v>
      </c>
    </row>
    <row r="545" spans="1:4" x14ac:dyDescent="0.25">
      <c r="A545">
        <v>18</v>
      </c>
      <c r="B545">
        <v>3212.2</v>
      </c>
      <c r="C545">
        <v>65133</v>
      </c>
      <c r="D545">
        <f t="shared" si="8"/>
        <v>11.084186612202346</v>
      </c>
    </row>
    <row r="546" spans="1:4" x14ac:dyDescent="0.25">
      <c r="A546">
        <v>20</v>
      </c>
      <c r="B546">
        <v>3238.91</v>
      </c>
      <c r="C546">
        <v>75371</v>
      </c>
      <c r="D546">
        <f t="shared" si="8"/>
        <v>11.230177864627965</v>
      </c>
    </row>
    <row r="547" spans="1:4" x14ac:dyDescent="0.25">
      <c r="A547">
        <v>18</v>
      </c>
      <c r="B547">
        <v>3297.28</v>
      </c>
      <c r="C547">
        <v>68484</v>
      </c>
      <c r="D547">
        <f t="shared" si="8"/>
        <v>11.134355420324708</v>
      </c>
    </row>
    <row r="548" spans="1:4" x14ac:dyDescent="0.25">
      <c r="A548">
        <v>18</v>
      </c>
      <c r="B548">
        <v>3291.09</v>
      </c>
      <c r="C548">
        <v>57524</v>
      </c>
      <c r="D548">
        <f t="shared" si="8"/>
        <v>10.959957531006271</v>
      </c>
    </row>
    <row r="549" spans="1:4" x14ac:dyDescent="0.25">
      <c r="A549">
        <v>18</v>
      </c>
      <c r="B549">
        <v>3255.24</v>
      </c>
      <c r="C549">
        <v>59557</v>
      </c>
      <c r="D549">
        <f t="shared" si="8"/>
        <v>10.994689116153946</v>
      </c>
    </row>
    <row r="550" spans="1:4" x14ac:dyDescent="0.25">
      <c r="A550">
        <v>18</v>
      </c>
      <c r="B550">
        <v>3257.08</v>
      </c>
      <c r="C550">
        <v>60759</v>
      </c>
      <c r="D550">
        <f t="shared" si="8"/>
        <v>11.01467049837809</v>
      </c>
    </row>
    <row r="551" spans="1:4" x14ac:dyDescent="0.25">
      <c r="A551">
        <v>18</v>
      </c>
      <c r="B551">
        <v>3361.77</v>
      </c>
      <c r="C551">
        <v>57133</v>
      </c>
      <c r="D551">
        <f t="shared" si="8"/>
        <v>10.95313716215497</v>
      </c>
    </row>
    <row r="552" spans="1:4" x14ac:dyDescent="0.25">
      <c r="A552">
        <v>23</v>
      </c>
      <c r="B552">
        <v>3074.7</v>
      </c>
      <c r="C552">
        <v>72889</v>
      </c>
      <c r="D552">
        <f t="shared" si="8"/>
        <v>11.196693014979088</v>
      </c>
    </row>
    <row r="553" spans="1:4" x14ac:dyDescent="0.25">
      <c r="A553">
        <v>18</v>
      </c>
      <c r="B553">
        <v>3529.04</v>
      </c>
      <c r="C553">
        <v>64892</v>
      </c>
      <c r="D553">
        <f t="shared" si="8"/>
        <v>11.08047962853029</v>
      </c>
    </row>
    <row r="554" spans="1:4" x14ac:dyDescent="0.25">
      <c r="A554">
        <v>18</v>
      </c>
      <c r="B554">
        <v>3264.34</v>
      </c>
      <c r="C554">
        <v>60620</v>
      </c>
      <c r="D554">
        <f t="shared" si="8"/>
        <v>11.012380150611794</v>
      </c>
    </row>
    <row r="555" spans="1:4" x14ac:dyDescent="0.25">
      <c r="A555">
        <v>18</v>
      </c>
      <c r="B555">
        <v>3139.04</v>
      </c>
      <c r="C555">
        <v>58932</v>
      </c>
      <c r="D555">
        <f t="shared" si="8"/>
        <v>10.984139515827245</v>
      </c>
    </row>
    <row r="556" spans="1:4" x14ac:dyDescent="0.25">
      <c r="A556">
        <v>19</v>
      </c>
      <c r="B556">
        <v>3663.7</v>
      </c>
      <c r="C556">
        <v>67731</v>
      </c>
      <c r="D556">
        <f t="shared" si="8"/>
        <v>11.123299256606082</v>
      </c>
    </row>
    <row r="557" spans="1:4" x14ac:dyDescent="0.25">
      <c r="A557">
        <v>24</v>
      </c>
      <c r="B557">
        <v>3081.05</v>
      </c>
      <c r="C557">
        <v>73198</v>
      </c>
      <c r="D557">
        <f t="shared" si="8"/>
        <v>11.200923377171767</v>
      </c>
    </row>
    <row r="558" spans="1:4" x14ac:dyDescent="0.25">
      <c r="A558">
        <v>18</v>
      </c>
      <c r="B558">
        <v>3262.63</v>
      </c>
      <c r="C558">
        <v>61986</v>
      </c>
      <c r="D558">
        <f t="shared" si="8"/>
        <v>11.0346638320775</v>
      </c>
    </row>
    <row r="559" spans="1:4" x14ac:dyDescent="0.25">
      <c r="A559">
        <v>18</v>
      </c>
      <c r="B559">
        <v>3265.88</v>
      </c>
      <c r="C559">
        <v>53530</v>
      </c>
      <c r="D559">
        <f t="shared" si="8"/>
        <v>10.887997523387426</v>
      </c>
    </row>
    <row r="560" spans="1:4" x14ac:dyDescent="0.25">
      <c r="A560">
        <v>18</v>
      </c>
      <c r="B560">
        <v>3397.82</v>
      </c>
      <c r="C560">
        <v>56660</v>
      </c>
      <c r="D560">
        <f t="shared" si="8"/>
        <v>10.944823773384508</v>
      </c>
    </row>
    <row r="561" spans="1:4" x14ac:dyDescent="0.25">
      <c r="A561">
        <v>18</v>
      </c>
      <c r="B561">
        <v>3235.25</v>
      </c>
      <c r="C561">
        <v>60117</v>
      </c>
      <c r="D561">
        <f t="shared" si="8"/>
        <v>11.004047942422254</v>
      </c>
    </row>
    <row r="562" spans="1:4" x14ac:dyDescent="0.25">
      <c r="A562">
        <v>19</v>
      </c>
      <c r="B562">
        <v>3473.93</v>
      </c>
      <c r="C562">
        <v>61218</v>
      </c>
      <c r="D562">
        <f t="shared" si="8"/>
        <v>11.022196542903361</v>
      </c>
    </row>
    <row r="563" spans="1:4" x14ac:dyDescent="0.25">
      <c r="A563">
        <v>19</v>
      </c>
      <c r="B563">
        <v>3563.08</v>
      </c>
      <c r="C563">
        <v>68035</v>
      </c>
      <c r="D563">
        <f t="shared" si="8"/>
        <v>11.12777755762496</v>
      </c>
    </row>
    <row r="564" spans="1:4" x14ac:dyDescent="0.25">
      <c r="A564">
        <v>18</v>
      </c>
      <c r="B564">
        <v>3537.76</v>
      </c>
      <c r="C564">
        <v>56182</v>
      </c>
      <c r="D564">
        <f t="shared" si="8"/>
        <v>10.936351699882175</v>
      </c>
    </row>
    <row r="565" spans="1:4" x14ac:dyDescent="0.25">
      <c r="A565">
        <v>22</v>
      </c>
      <c r="B565">
        <v>3231</v>
      </c>
      <c r="C565">
        <v>73374</v>
      </c>
      <c r="D565">
        <f t="shared" si="8"/>
        <v>11.203324928417425</v>
      </c>
    </row>
    <row r="566" spans="1:4" x14ac:dyDescent="0.25">
      <c r="A566">
        <v>18</v>
      </c>
      <c r="B566">
        <v>3240.91</v>
      </c>
      <c r="C566">
        <v>51228</v>
      </c>
      <c r="D566">
        <f t="shared" si="8"/>
        <v>10.844041536545962</v>
      </c>
    </row>
    <row r="567" spans="1:4" x14ac:dyDescent="0.25">
      <c r="A567">
        <v>19</v>
      </c>
      <c r="B567">
        <v>3620.21</v>
      </c>
      <c r="C567">
        <v>67528</v>
      </c>
      <c r="D567">
        <f t="shared" si="8"/>
        <v>11.120297605663556</v>
      </c>
    </row>
    <row r="568" spans="1:4" x14ac:dyDescent="0.25">
      <c r="A568">
        <v>18</v>
      </c>
      <c r="B568">
        <v>3375.29</v>
      </c>
      <c r="C568">
        <v>66422</v>
      </c>
      <c r="D568">
        <f t="shared" si="8"/>
        <v>11.103783605889623</v>
      </c>
    </row>
    <row r="569" spans="1:4" x14ac:dyDescent="0.25">
      <c r="A569">
        <v>18</v>
      </c>
      <c r="B569">
        <v>3379.6</v>
      </c>
      <c r="C569">
        <v>66046</v>
      </c>
      <c r="D569">
        <f t="shared" si="8"/>
        <v>11.098106747934949</v>
      </c>
    </row>
    <row r="570" spans="1:4" x14ac:dyDescent="0.25">
      <c r="A570">
        <v>19</v>
      </c>
      <c r="B570">
        <v>3220.84</v>
      </c>
      <c r="C570">
        <v>59875</v>
      </c>
      <c r="D570">
        <f t="shared" si="8"/>
        <v>11.000014334713216</v>
      </c>
    </row>
    <row r="571" spans="1:4" x14ac:dyDescent="0.25">
      <c r="A571">
        <v>18</v>
      </c>
      <c r="B571">
        <v>3452.49</v>
      </c>
      <c r="C571">
        <v>59542</v>
      </c>
      <c r="D571">
        <f t="shared" si="8"/>
        <v>10.994437224868893</v>
      </c>
    </row>
    <row r="572" spans="1:4" x14ac:dyDescent="0.25">
      <c r="A572">
        <v>18</v>
      </c>
      <c r="B572">
        <v>3565.26</v>
      </c>
      <c r="C572">
        <v>67233</v>
      </c>
      <c r="D572">
        <f t="shared" si="8"/>
        <v>11.115919477403699</v>
      </c>
    </row>
    <row r="573" spans="1:4" x14ac:dyDescent="0.25">
      <c r="A573">
        <v>18</v>
      </c>
      <c r="B573">
        <v>3650.64</v>
      </c>
      <c r="C573">
        <v>69990</v>
      </c>
      <c r="D573">
        <f t="shared" si="8"/>
        <v>11.156107653683586</v>
      </c>
    </row>
    <row r="574" spans="1:4" x14ac:dyDescent="0.25">
      <c r="A574">
        <v>21</v>
      </c>
      <c r="B574">
        <v>3335.4</v>
      </c>
      <c r="C574">
        <v>66323</v>
      </c>
      <c r="D574">
        <f t="shared" si="8"/>
        <v>11.102292024009255</v>
      </c>
    </row>
    <row r="575" spans="1:4" x14ac:dyDescent="0.25">
      <c r="A575">
        <v>18</v>
      </c>
      <c r="B575">
        <v>3410.57</v>
      </c>
      <c r="C575">
        <v>63201</v>
      </c>
      <c r="D575">
        <f t="shared" si="8"/>
        <v>11.054075402794579</v>
      </c>
    </row>
    <row r="576" spans="1:4" x14ac:dyDescent="0.25">
      <c r="A576">
        <v>22</v>
      </c>
      <c r="B576">
        <v>3206.93</v>
      </c>
      <c r="C576">
        <v>65741</v>
      </c>
      <c r="D576">
        <f t="shared" si="8"/>
        <v>11.093478058541519</v>
      </c>
    </row>
    <row r="577" spans="1:4" x14ac:dyDescent="0.25">
      <c r="A577">
        <v>18</v>
      </c>
      <c r="B577">
        <v>3114.07</v>
      </c>
      <c r="C577">
        <v>65695</v>
      </c>
      <c r="D577">
        <f t="shared" si="8"/>
        <v>11.092778098075922</v>
      </c>
    </row>
    <row r="578" spans="1:4" x14ac:dyDescent="0.25">
      <c r="A578">
        <v>18</v>
      </c>
      <c r="B578">
        <v>3322.69</v>
      </c>
      <c r="C578">
        <v>53018</v>
      </c>
      <c r="D578">
        <f t="shared" si="8"/>
        <v>10.878386757517054</v>
      </c>
    </row>
    <row r="579" spans="1:4" x14ac:dyDescent="0.25">
      <c r="A579">
        <v>18</v>
      </c>
      <c r="B579">
        <v>3408.87</v>
      </c>
      <c r="C579">
        <v>64897</v>
      </c>
      <c r="D579">
        <f t="shared" ref="D579:D642" si="9">LN(C579)</f>
        <v>11.080556676662296</v>
      </c>
    </row>
    <row r="580" spans="1:4" x14ac:dyDescent="0.25">
      <c r="A580">
        <v>18</v>
      </c>
      <c r="B580">
        <v>3500.94</v>
      </c>
      <c r="C580">
        <v>60320</v>
      </c>
      <c r="D580">
        <f t="shared" si="9"/>
        <v>11.007419002681837</v>
      </c>
    </row>
    <row r="581" spans="1:4" x14ac:dyDescent="0.25">
      <c r="A581">
        <v>19</v>
      </c>
      <c r="B581">
        <v>3443.51</v>
      </c>
      <c r="C581">
        <v>66437</v>
      </c>
      <c r="D581">
        <f t="shared" si="9"/>
        <v>11.104009409185805</v>
      </c>
    </row>
    <row r="582" spans="1:4" x14ac:dyDescent="0.25">
      <c r="A582">
        <v>18</v>
      </c>
      <c r="B582">
        <v>3612.95</v>
      </c>
      <c r="C582">
        <v>62229</v>
      </c>
      <c r="D582">
        <f t="shared" si="9"/>
        <v>11.038576408014254</v>
      </c>
    </row>
    <row r="583" spans="1:4" x14ac:dyDescent="0.25">
      <c r="A583">
        <v>19</v>
      </c>
      <c r="B583">
        <v>3601.3</v>
      </c>
      <c r="C583">
        <v>61044</v>
      </c>
      <c r="D583">
        <f t="shared" si="9"/>
        <v>11.019350194610766</v>
      </c>
    </row>
    <row r="584" spans="1:4" x14ac:dyDescent="0.25">
      <c r="A584">
        <v>20</v>
      </c>
      <c r="B584">
        <v>3254.78</v>
      </c>
      <c r="C584">
        <v>64701</v>
      </c>
      <c r="D584">
        <f t="shared" si="9"/>
        <v>11.07753193632009</v>
      </c>
    </row>
    <row r="585" spans="1:4" x14ac:dyDescent="0.25">
      <c r="A585">
        <v>18</v>
      </c>
      <c r="B585">
        <v>3325</v>
      </c>
      <c r="C585">
        <v>56333</v>
      </c>
      <c r="D585">
        <f t="shared" si="9"/>
        <v>10.939035788059831</v>
      </c>
    </row>
    <row r="586" spans="1:4" x14ac:dyDescent="0.25">
      <c r="A586">
        <v>147</v>
      </c>
      <c r="B586">
        <v>3014.29</v>
      </c>
      <c r="C586">
        <v>443279</v>
      </c>
      <c r="D586">
        <f t="shared" si="9"/>
        <v>13.001954647628201</v>
      </c>
    </row>
    <row r="587" spans="1:4" x14ac:dyDescent="0.25">
      <c r="A587">
        <v>18</v>
      </c>
      <c r="B587">
        <v>3459.11</v>
      </c>
      <c r="C587">
        <v>64118</v>
      </c>
      <c r="D587">
        <f t="shared" si="9"/>
        <v>11.068480414721115</v>
      </c>
    </row>
    <row r="588" spans="1:4" x14ac:dyDescent="0.25">
      <c r="A588">
        <v>18</v>
      </c>
      <c r="B588">
        <v>3203.97</v>
      </c>
      <c r="C588">
        <v>59614</v>
      </c>
      <c r="D588">
        <f t="shared" si="9"/>
        <v>10.995645724797772</v>
      </c>
    </row>
    <row r="589" spans="1:4" x14ac:dyDescent="0.25">
      <c r="A589">
        <v>18</v>
      </c>
      <c r="B589">
        <v>3623.36</v>
      </c>
      <c r="C589">
        <v>63930</v>
      </c>
      <c r="D589">
        <f t="shared" si="9"/>
        <v>11.065544013760773</v>
      </c>
    </row>
    <row r="590" spans="1:4" x14ac:dyDescent="0.25">
      <c r="A590">
        <v>21</v>
      </c>
      <c r="B590">
        <v>3073.55</v>
      </c>
      <c r="C590">
        <v>62499</v>
      </c>
      <c r="D590">
        <f t="shared" si="9"/>
        <v>11.042905835596491</v>
      </c>
    </row>
    <row r="591" spans="1:4" x14ac:dyDescent="0.25">
      <c r="A591">
        <v>19</v>
      </c>
      <c r="B591">
        <v>3349.49</v>
      </c>
      <c r="C591">
        <v>63704</v>
      </c>
      <c r="D591">
        <f t="shared" si="9"/>
        <v>11.062002633937281</v>
      </c>
    </row>
    <row r="592" spans="1:4" x14ac:dyDescent="0.25">
      <c r="A592">
        <v>18</v>
      </c>
      <c r="B592">
        <v>3306.64</v>
      </c>
      <c r="C592">
        <v>67922</v>
      </c>
      <c r="D592">
        <f t="shared" si="9"/>
        <v>11.12611526695923</v>
      </c>
    </row>
    <row r="593" spans="1:4" x14ac:dyDescent="0.25">
      <c r="A593">
        <v>19</v>
      </c>
      <c r="B593">
        <v>3454.3</v>
      </c>
      <c r="C593">
        <v>65896</v>
      </c>
      <c r="D593">
        <f t="shared" si="9"/>
        <v>11.095833020621084</v>
      </c>
    </row>
    <row r="594" spans="1:4" x14ac:dyDescent="0.25">
      <c r="A594">
        <v>18</v>
      </c>
      <c r="B594">
        <v>3144.32</v>
      </c>
      <c r="C594">
        <v>58360</v>
      </c>
      <c r="D594">
        <f t="shared" si="9"/>
        <v>10.974386002636722</v>
      </c>
    </row>
    <row r="595" spans="1:4" x14ac:dyDescent="0.25">
      <c r="A595">
        <v>19</v>
      </c>
      <c r="B595">
        <v>3248.47</v>
      </c>
      <c r="C595">
        <v>64960</v>
      </c>
      <c r="D595">
        <f t="shared" si="9"/>
        <v>11.08152697483556</v>
      </c>
    </row>
    <row r="596" spans="1:4" x14ac:dyDescent="0.25">
      <c r="A596">
        <v>18</v>
      </c>
      <c r="B596">
        <v>3281.49</v>
      </c>
      <c r="C596">
        <v>56980</v>
      </c>
      <c r="D596">
        <f t="shared" si="9"/>
        <v>10.950455608051898</v>
      </c>
    </row>
    <row r="597" spans="1:4" x14ac:dyDescent="0.25">
      <c r="A597">
        <v>18</v>
      </c>
      <c r="B597">
        <v>3430.45</v>
      </c>
      <c r="C597">
        <v>64328</v>
      </c>
      <c r="D597">
        <f t="shared" si="9"/>
        <v>11.071750274227986</v>
      </c>
    </row>
    <row r="598" spans="1:4" x14ac:dyDescent="0.25">
      <c r="A598">
        <v>18</v>
      </c>
      <c r="B598">
        <v>3415.26</v>
      </c>
      <c r="C598">
        <v>54605</v>
      </c>
      <c r="D598">
        <f t="shared" si="9"/>
        <v>10.907880732631829</v>
      </c>
    </row>
    <row r="599" spans="1:4" x14ac:dyDescent="0.25">
      <c r="A599">
        <v>18</v>
      </c>
      <c r="B599">
        <v>3534.23</v>
      </c>
      <c r="C599">
        <v>65097</v>
      </c>
      <c r="D599">
        <f t="shared" si="9"/>
        <v>11.0836337441855</v>
      </c>
    </row>
    <row r="600" spans="1:4" x14ac:dyDescent="0.25">
      <c r="A600">
        <v>18</v>
      </c>
      <c r="B600">
        <v>3273.67</v>
      </c>
      <c r="C600">
        <v>60122</v>
      </c>
      <c r="D600">
        <f t="shared" si="9"/>
        <v>11.004131110113317</v>
      </c>
    </row>
    <row r="601" spans="1:4" x14ac:dyDescent="0.25">
      <c r="A601">
        <v>18</v>
      </c>
      <c r="B601">
        <v>3267.13</v>
      </c>
      <c r="C601">
        <v>67171</v>
      </c>
      <c r="D601">
        <f t="shared" si="9"/>
        <v>11.114996885748722</v>
      </c>
    </row>
    <row r="602" spans="1:4" x14ac:dyDescent="0.25">
      <c r="A602">
        <v>23</v>
      </c>
      <c r="B602">
        <v>3092.21</v>
      </c>
      <c r="C602">
        <v>71577</v>
      </c>
      <c r="D602">
        <f t="shared" si="9"/>
        <v>11.178529072293355</v>
      </c>
    </row>
    <row r="603" spans="1:4" x14ac:dyDescent="0.25">
      <c r="A603">
        <v>119</v>
      </c>
      <c r="B603">
        <v>2836.6</v>
      </c>
      <c r="C603">
        <v>337127</v>
      </c>
      <c r="D603">
        <f t="shared" si="9"/>
        <v>12.728214992942046</v>
      </c>
    </row>
    <row r="604" spans="1:4" x14ac:dyDescent="0.25">
      <c r="A604">
        <v>26</v>
      </c>
      <c r="B604">
        <v>3249.58</v>
      </c>
      <c r="C604">
        <v>82702</v>
      </c>
      <c r="D604">
        <f t="shared" si="9"/>
        <v>11.322999064516216</v>
      </c>
    </row>
    <row r="605" spans="1:4" x14ac:dyDescent="0.25">
      <c r="A605">
        <v>27</v>
      </c>
      <c r="B605">
        <v>3432.07</v>
      </c>
      <c r="C605">
        <v>96411</v>
      </c>
      <c r="D605">
        <f t="shared" si="9"/>
        <v>11.476375581972645</v>
      </c>
    </row>
    <row r="606" spans="1:4" x14ac:dyDescent="0.25">
      <c r="A606">
        <v>19</v>
      </c>
      <c r="B606">
        <v>3294.95</v>
      </c>
      <c r="C606">
        <v>66654</v>
      </c>
      <c r="D606">
        <f t="shared" si="9"/>
        <v>11.107270338809778</v>
      </c>
    </row>
    <row r="607" spans="1:4" x14ac:dyDescent="0.25">
      <c r="A607">
        <v>18</v>
      </c>
      <c r="B607">
        <v>3406.41</v>
      </c>
      <c r="C607">
        <v>61116</v>
      </c>
      <c r="D607">
        <f t="shared" si="9"/>
        <v>11.020528976672605</v>
      </c>
    </row>
    <row r="608" spans="1:4" x14ac:dyDescent="0.25">
      <c r="A608">
        <v>18</v>
      </c>
      <c r="B608">
        <v>3626.86</v>
      </c>
      <c r="C608">
        <v>67298</v>
      </c>
      <c r="D608">
        <f t="shared" si="9"/>
        <v>11.116885797509219</v>
      </c>
    </row>
    <row r="609" spans="1:4" x14ac:dyDescent="0.25">
      <c r="A609">
        <v>18</v>
      </c>
      <c r="B609">
        <v>3581.44</v>
      </c>
      <c r="C609">
        <v>64779</v>
      </c>
      <c r="D609">
        <f t="shared" si="9"/>
        <v>11.078736755742941</v>
      </c>
    </row>
    <row r="610" spans="1:4" x14ac:dyDescent="0.25">
      <c r="A610">
        <v>18</v>
      </c>
      <c r="B610">
        <v>3338.64</v>
      </c>
      <c r="C610">
        <v>61364</v>
      </c>
      <c r="D610">
        <f t="shared" si="9"/>
        <v>11.024578622964665</v>
      </c>
    </row>
    <row r="611" spans="1:4" x14ac:dyDescent="0.25">
      <c r="A611">
        <v>37</v>
      </c>
      <c r="B611">
        <v>3276.7</v>
      </c>
      <c r="C611">
        <v>128529</v>
      </c>
      <c r="D611">
        <f t="shared" si="9"/>
        <v>11.763909838789152</v>
      </c>
    </row>
    <row r="612" spans="1:4" x14ac:dyDescent="0.25">
      <c r="A612">
        <v>24</v>
      </c>
      <c r="B612">
        <v>3239.84</v>
      </c>
      <c r="C612">
        <v>74610</v>
      </c>
      <c r="D612">
        <f t="shared" si="9"/>
        <v>11.220029825465559</v>
      </c>
    </row>
    <row r="613" spans="1:4" x14ac:dyDescent="0.25">
      <c r="A613">
        <v>18</v>
      </c>
      <c r="B613">
        <v>3543.9</v>
      </c>
      <c r="C613">
        <v>62431</v>
      </c>
      <c r="D613">
        <f t="shared" si="9"/>
        <v>11.041817225867597</v>
      </c>
    </row>
    <row r="614" spans="1:4" x14ac:dyDescent="0.25">
      <c r="A614">
        <v>18</v>
      </c>
      <c r="B614">
        <v>3795.34</v>
      </c>
      <c r="C614">
        <v>63642</v>
      </c>
      <c r="D614">
        <f t="shared" si="9"/>
        <v>11.061028908733526</v>
      </c>
    </row>
    <row r="615" spans="1:4" x14ac:dyDescent="0.25">
      <c r="A615">
        <v>19</v>
      </c>
      <c r="B615">
        <v>3592.14</v>
      </c>
      <c r="C615">
        <v>64659</v>
      </c>
      <c r="D615">
        <f t="shared" si="9"/>
        <v>11.076882585647922</v>
      </c>
    </row>
    <row r="616" spans="1:4" x14ac:dyDescent="0.25">
      <c r="A616">
        <v>24</v>
      </c>
      <c r="B616">
        <v>3503.18</v>
      </c>
      <c r="C616">
        <v>81019</v>
      </c>
      <c r="D616">
        <f t="shared" si="9"/>
        <v>11.302438974049062</v>
      </c>
    </row>
    <row r="617" spans="1:4" x14ac:dyDescent="0.25">
      <c r="A617">
        <v>18</v>
      </c>
      <c r="B617">
        <v>3470.38</v>
      </c>
      <c r="C617">
        <v>61724</v>
      </c>
      <c r="D617">
        <f t="shared" si="9"/>
        <v>11.030428113191096</v>
      </c>
    </row>
    <row r="618" spans="1:4" x14ac:dyDescent="0.25">
      <c r="A618">
        <v>50</v>
      </c>
      <c r="B618">
        <v>3393.63</v>
      </c>
      <c r="C618">
        <v>170837</v>
      </c>
      <c r="D618">
        <f t="shared" si="9"/>
        <v>12.048465164510889</v>
      </c>
    </row>
    <row r="619" spans="1:4" x14ac:dyDescent="0.25">
      <c r="A619">
        <v>21</v>
      </c>
      <c r="B619">
        <v>3192.65</v>
      </c>
      <c r="C619">
        <v>66241</v>
      </c>
      <c r="D619">
        <f t="shared" si="9"/>
        <v>11.101054885563546</v>
      </c>
    </row>
    <row r="620" spans="1:4" x14ac:dyDescent="0.25">
      <c r="A620">
        <v>18</v>
      </c>
      <c r="B620">
        <v>3416.83</v>
      </c>
      <c r="C620">
        <v>66657</v>
      </c>
      <c r="D620">
        <f t="shared" si="9"/>
        <v>11.107315346348548</v>
      </c>
    </row>
    <row r="621" spans="1:4" x14ac:dyDescent="0.25">
      <c r="A621">
        <v>19</v>
      </c>
      <c r="B621">
        <v>3578.72</v>
      </c>
      <c r="C621">
        <v>74724</v>
      </c>
      <c r="D621">
        <f t="shared" si="9"/>
        <v>11.221556604660453</v>
      </c>
    </row>
    <row r="622" spans="1:4" x14ac:dyDescent="0.25">
      <c r="A622">
        <v>44</v>
      </c>
      <c r="B622">
        <v>3269.14</v>
      </c>
      <c r="C622">
        <v>145937</v>
      </c>
      <c r="D622">
        <f t="shared" si="9"/>
        <v>11.890930300715286</v>
      </c>
    </row>
    <row r="623" spans="1:4" x14ac:dyDescent="0.25">
      <c r="A623">
        <v>28</v>
      </c>
      <c r="B623">
        <v>3519.83</v>
      </c>
      <c r="C623">
        <v>100308</v>
      </c>
      <c r="D623">
        <f t="shared" si="9"/>
        <v>11.516000731487157</v>
      </c>
    </row>
    <row r="624" spans="1:4" x14ac:dyDescent="0.25">
      <c r="A624">
        <v>18</v>
      </c>
      <c r="B624">
        <v>3300.49</v>
      </c>
      <c r="C624">
        <v>58465</v>
      </c>
      <c r="D624">
        <f t="shared" si="9"/>
        <v>10.976183563574418</v>
      </c>
    </row>
    <row r="625" spans="1:4" x14ac:dyDescent="0.25">
      <c r="A625">
        <v>21</v>
      </c>
      <c r="B625">
        <v>3618.33</v>
      </c>
      <c r="C625">
        <v>73812</v>
      </c>
      <c r="D625">
        <f t="shared" si="9"/>
        <v>11.209276598996368</v>
      </c>
    </row>
    <row r="626" spans="1:4" x14ac:dyDescent="0.25">
      <c r="A626">
        <v>18</v>
      </c>
      <c r="B626">
        <v>3323.49</v>
      </c>
      <c r="C626">
        <v>61391</v>
      </c>
      <c r="D626">
        <f t="shared" si="9"/>
        <v>11.025018523586803</v>
      </c>
    </row>
    <row r="627" spans="1:4" x14ac:dyDescent="0.25">
      <c r="A627">
        <v>18</v>
      </c>
      <c r="B627">
        <v>3392.15</v>
      </c>
      <c r="C627">
        <v>61489</v>
      </c>
      <c r="D627">
        <f t="shared" si="9"/>
        <v>11.026613576008314</v>
      </c>
    </row>
    <row r="628" spans="1:4" x14ac:dyDescent="0.25">
      <c r="A628">
        <v>18</v>
      </c>
      <c r="B628">
        <v>3475.82</v>
      </c>
      <c r="C628">
        <v>67193</v>
      </c>
      <c r="D628">
        <f t="shared" si="9"/>
        <v>11.115324354418851</v>
      </c>
    </row>
    <row r="629" spans="1:4" x14ac:dyDescent="0.25">
      <c r="A629">
        <v>18</v>
      </c>
      <c r="B629">
        <v>3593.18</v>
      </c>
      <c r="C629">
        <v>76543</v>
      </c>
      <c r="D629">
        <f t="shared" si="9"/>
        <v>11.245607953403638</v>
      </c>
    </row>
    <row r="630" spans="1:4" x14ac:dyDescent="0.25">
      <c r="A630">
        <v>20</v>
      </c>
      <c r="B630">
        <v>3491.19</v>
      </c>
      <c r="C630">
        <v>68013</v>
      </c>
      <c r="D630">
        <f t="shared" si="9"/>
        <v>11.127454142356939</v>
      </c>
    </row>
    <row r="631" spans="1:4" x14ac:dyDescent="0.25">
      <c r="A631">
        <v>20</v>
      </c>
      <c r="B631">
        <v>3581.01</v>
      </c>
      <c r="C631">
        <v>69188</v>
      </c>
      <c r="D631">
        <f t="shared" si="9"/>
        <v>11.144582716163814</v>
      </c>
    </row>
    <row r="632" spans="1:4" x14ac:dyDescent="0.25">
      <c r="A632">
        <v>18</v>
      </c>
      <c r="B632">
        <v>3134.15</v>
      </c>
      <c r="C632">
        <v>59503</v>
      </c>
      <c r="D632">
        <f t="shared" si="9"/>
        <v>10.993782010430735</v>
      </c>
    </row>
    <row r="633" spans="1:4" x14ac:dyDescent="0.25">
      <c r="A633">
        <v>21</v>
      </c>
      <c r="B633">
        <v>3563.88</v>
      </c>
      <c r="C633">
        <v>73430</v>
      </c>
      <c r="D633">
        <f t="shared" si="9"/>
        <v>11.204087850445656</v>
      </c>
    </row>
    <row r="634" spans="1:4" x14ac:dyDescent="0.25">
      <c r="A634">
        <v>18</v>
      </c>
      <c r="B634">
        <v>3305.04</v>
      </c>
      <c r="C634">
        <v>67613</v>
      </c>
      <c r="D634">
        <f t="shared" si="9"/>
        <v>11.121555551234609</v>
      </c>
    </row>
    <row r="635" spans="1:4" x14ac:dyDescent="0.25">
      <c r="A635">
        <v>21</v>
      </c>
      <c r="B635">
        <v>3516.07</v>
      </c>
      <c r="C635">
        <v>76109</v>
      </c>
      <c r="D635">
        <f t="shared" si="9"/>
        <v>11.239921802297182</v>
      </c>
    </row>
    <row r="636" spans="1:4" x14ac:dyDescent="0.25">
      <c r="A636">
        <v>19</v>
      </c>
      <c r="B636">
        <v>3422.25</v>
      </c>
      <c r="C636">
        <v>66523</v>
      </c>
      <c r="D636">
        <f t="shared" si="9"/>
        <v>11.105303031508205</v>
      </c>
    </row>
    <row r="637" spans="1:4" x14ac:dyDescent="0.25">
      <c r="A637">
        <v>18</v>
      </c>
      <c r="B637">
        <v>3343.22</v>
      </c>
      <c r="C637">
        <v>58460</v>
      </c>
      <c r="D637">
        <f t="shared" si="9"/>
        <v>10.976098038665237</v>
      </c>
    </row>
    <row r="638" spans="1:4" x14ac:dyDescent="0.25">
      <c r="A638">
        <v>18</v>
      </c>
      <c r="B638">
        <v>3263.71</v>
      </c>
      <c r="C638">
        <v>60192</v>
      </c>
      <c r="D638">
        <f t="shared" si="9"/>
        <v>11.005294732100756</v>
      </c>
    </row>
    <row r="639" spans="1:4" x14ac:dyDescent="0.25">
      <c r="A639">
        <v>18</v>
      </c>
      <c r="B639">
        <v>3256.91</v>
      </c>
      <c r="C639">
        <v>59052</v>
      </c>
      <c r="D639">
        <f t="shared" si="9"/>
        <v>10.986173690653979</v>
      </c>
    </row>
    <row r="640" spans="1:4" x14ac:dyDescent="0.25">
      <c r="A640">
        <v>42</v>
      </c>
      <c r="B640">
        <v>3435.55</v>
      </c>
      <c r="C640">
        <v>151092</v>
      </c>
      <c r="D640">
        <f t="shared" si="9"/>
        <v>11.925644201789702</v>
      </c>
    </row>
    <row r="641" spans="1:4" x14ac:dyDescent="0.25">
      <c r="A641">
        <v>18</v>
      </c>
      <c r="B641">
        <v>3390.46</v>
      </c>
      <c r="C641">
        <v>68234</v>
      </c>
      <c r="D641">
        <f t="shared" si="9"/>
        <v>11.130698253329243</v>
      </c>
    </row>
    <row r="642" spans="1:4" x14ac:dyDescent="0.25">
      <c r="A642">
        <v>34</v>
      </c>
      <c r="B642">
        <v>3244.53</v>
      </c>
      <c r="C642">
        <v>105866</v>
      </c>
      <c r="D642">
        <f t="shared" si="9"/>
        <v>11.569929422437962</v>
      </c>
    </row>
    <row r="643" spans="1:4" x14ac:dyDescent="0.25">
      <c r="A643">
        <v>18</v>
      </c>
      <c r="B643">
        <v>3578.6</v>
      </c>
      <c r="C643">
        <v>66949</v>
      </c>
      <c r="D643">
        <f t="shared" ref="D643:D706" si="10">LN(C643)</f>
        <v>11.111686414487977</v>
      </c>
    </row>
    <row r="644" spans="1:4" x14ac:dyDescent="0.25">
      <c r="A644">
        <v>18</v>
      </c>
      <c r="B644">
        <v>3157.58</v>
      </c>
      <c r="C644">
        <v>62431</v>
      </c>
      <c r="D644">
        <f t="shared" si="10"/>
        <v>11.041817225867597</v>
      </c>
    </row>
    <row r="645" spans="1:4" x14ac:dyDescent="0.25">
      <c r="A645">
        <v>19</v>
      </c>
      <c r="B645">
        <v>3367.58</v>
      </c>
      <c r="C645">
        <v>59453</v>
      </c>
      <c r="D645">
        <f t="shared" si="10"/>
        <v>10.992941363419327</v>
      </c>
    </row>
    <row r="646" spans="1:4" x14ac:dyDescent="0.25">
      <c r="A646">
        <v>18</v>
      </c>
      <c r="B646">
        <v>3421.77</v>
      </c>
      <c r="C646">
        <v>63075</v>
      </c>
      <c r="D646">
        <f t="shared" si="10"/>
        <v>11.052079773509259</v>
      </c>
    </row>
    <row r="647" spans="1:4" x14ac:dyDescent="0.25">
      <c r="A647">
        <v>19</v>
      </c>
      <c r="B647">
        <v>3145</v>
      </c>
      <c r="C647">
        <v>52043</v>
      </c>
      <c r="D647">
        <f t="shared" si="10"/>
        <v>10.859825578927968</v>
      </c>
    </row>
    <row r="648" spans="1:4" x14ac:dyDescent="0.25">
      <c r="A648">
        <v>18</v>
      </c>
      <c r="B648">
        <v>3613.66</v>
      </c>
      <c r="C648">
        <v>71691</v>
      </c>
      <c r="D648">
        <f t="shared" si="10"/>
        <v>11.180120495696487</v>
      </c>
    </row>
    <row r="649" spans="1:4" x14ac:dyDescent="0.25">
      <c r="A649">
        <v>22</v>
      </c>
      <c r="B649">
        <v>3605.22</v>
      </c>
      <c r="C649">
        <v>72336</v>
      </c>
      <c r="D649">
        <f t="shared" si="10"/>
        <v>11.189077209534386</v>
      </c>
    </row>
    <row r="650" spans="1:4" x14ac:dyDescent="0.25">
      <c r="A650">
        <v>18</v>
      </c>
      <c r="B650">
        <v>3206.88</v>
      </c>
      <c r="C650">
        <v>56352</v>
      </c>
      <c r="D650">
        <f t="shared" si="10"/>
        <v>10.939373011295933</v>
      </c>
    </row>
    <row r="651" spans="1:4" x14ac:dyDescent="0.25">
      <c r="A651">
        <v>18</v>
      </c>
      <c r="B651">
        <v>3031.78</v>
      </c>
      <c r="C651">
        <v>55479</v>
      </c>
      <c r="D651">
        <f t="shared" si="10"/>
        <v>10.923759849752987</v>
      </c>
    </row>
    <row r="652" spans="1:4" x14ac:dyDescent="0.25">
      <c r="A652">
        <v>18</v>
      </c>
      <c r="B652">
        <v>3346.47</v>
      </c>
      <c r="C652">
        <v>58797</v>
      </c>
      <c r="D652">
        <f t="shared" si="10"/>
        <v>10.981846112176969</v>
      </c>
    </row>
    <row r="653" spans="1:4" x14ac:dyDescent="0.25">
      <c r="A653">
        <v>19</v>
      </c>
      <c r="B653">
        <v>3288.06</v>
      </c>
      <c r="C653">
        <v>56932</v>
      </c>
      <c r="D653">
        <f t="shared" si="10"/>
        <v>10.949612852190516</v>
      </c>
    </row>
    <row r="654" spans="1:4" x14ac:dyDescent="0.25">
      <c r="A654">
        <v>18</v>
      </c>
      <c r="B654">
        <v>3354.85</v>
      </c>
      <c r="C654">
        <v>57484</v>
      </c>
      <c r="D654">
        <f t="shared" si="10"/>
        <v>10.959261927194138</v>
      </c>
    </row>
    <row r="655" spans="1:4" x14ac:dyDescent="0.25">
      <c r="A655">
        <v>42</v>
      </c>
      <c r="B655">
        <v>3238.42</v>
      </c>
      <c r="C655">
        <v>137541</v>
      </c>
      <c r="D655">
        <f t="shared" si="10"/>
        <v>11.831677333459583</v>
      </c>
    </row>
    <row r="656" spans="1:4" x14ac:dyDescent="0.25">
      <c r="A656">
        <v>18</v>
      </c>
      <c r="B656">
        <v>3293.21</v>
      </c>
      <c r="C656">
        <v>59236</v>
      </c>
      <c r="D656">
        <f t="shared" si="10"/>
        <v>10.989284744157393</v>
      </c>
    </row>
    <row r="657" spans="1:4" x14ac:dyDescent="0.25">
      <c r="A657">
        <v>18</v>
      </c>
      <c r="B657">
        <v>3080.88</v>
      </c>
      <c r="C657">
        <v>54921</v>
      </c>
      <c r="D657">
        <f t="shared" si="10"/>
        <v>10.913651068019124</v>
      </c>
    </row>
    <row r="658" spans="1:4" x14ac:dyDescent="0.25">
      <c r="A658">
        <v>20</v>
      </c>
      <c r="B658">
        <v>3168.8</v>
      </c>
      <c r="C658">
        <v>64239</v>
      </c>
      <c r="D658">
        <f t="shared" si="10"/>
        <v>11.070365781874326</v>
      </c>
    </row>
    <row r="659" spans="1:4" x14ac:dyDescent="0.25">
      <c r="A659">
        <v>18</v>
      </c>
      <c r="B659">
        <v>3469.6</v>
      </c>
      <c r="C659">
        <v>65602</v>
      </c>
      <c r="D659">
        <f t="shared" si="10"/>
        <v>11.091361462272316</v>
      </c>
    </row>
    <row r="660" spans="1:4" x14ac:dyDescent="0.25">
      <c r="A660">
        <v>19</v>
      </c>
      <c r="B660">
        <v>3332.8</v>
      </c>
      <c r="C660">
        <v>60570</v>
      </c>
      <c r="D660">
        <f t="shared" si="10"/>
        <v>11.011554999974992</v>
      </c>
    </row>
    <row r="661" spans="1:4" x14ac:dyDescent="0.25">
      <c r="A661">
        <v>18</v>
      </c>
      <c r="B661">
        <v>3409.27</v>
      </c>
      <c r="C661">
        <v>58364</v>
      </c>
      <c r="D661">
        <f t="shared" si="10"/>
        <v>10.974454540383913</v>
      </c>
    </row>
    <row r="662" spans="1:4" x14ac:dyDescent="0.25">
      <c r="A662">
        <v>87</v>
      </c>
      <c r="B662">
        <v>3158.82</v>
      </c>
      <c r="C662">
        <v>277476</v>
      </c>
      <c r="D662">
        <f t="shared" si="10"/>
        <v>12.533489721941969</v>
      </c>
    </row>
    <row r="663" spans="1:4" x14ac:dyDescent="0.25">
      <c r="A663">
        <v>21</v>
      </c>
      <c r="B663">
        <v>3349.64</v>
      </c>
      <c r="C663">
        <v>72047</v>
      </c>
      <c r="D663">
        <f t="shared" si="10"/>
        <v>11.185073962809231</v>
      </c>
    </row>
    <row r="664" spans="1:4" x14ac:dyDescent="0.25">
      <c r="A664">
        <v>19</v>
      </c>
      <c r="B664">
        <v>2956.13</v>
      </c>
      <c r="C664">
        <v>52931</v>
      </c>
      <c r="D664">
        <f t="shared" si="10"/>
        <v>10.87674445755095</v>
      </c>
    </row>
    <row r="665" spans="1:4" x14ac:dyDescent="0.25">
      <c r="A665">
        <v>18</v>
      </c>
      <c r="B665">
        <v>3211.48</v>
      </c>
      <c r="C665">
        <v>57880</v>
      </c>
      <c r="D665">
        <f t="shared" si="10"/>
        <v>10.966127180745421</v>
      </c>
    </row>
    <row r="666" spans="1:4" x14ac:dyDescent="0.25">
      <c r="A666">
        <v>19</v>
      </c>
      <c r="B666">
        <v>3155.12</v>
      </c>
      <c r="C666">
        <v>63494</v>
      </c>
      <c r="D666">
        <f t="shared" si="10"/>
        <v>11.058700692227516</v>
      </c>
    </row>
    <row r="667" spans="1:4" x14ac:dyDescent="0.25">
      <c r="A667">
        <v>18</v>
      </c>
      <c r="B667">
        <v>3496.63</v>
      </c>
      <c r="C667">
        <v>64321</v>
      </c>
      <c r="D667">
        <f t="shared" si="10"/>
        <v>11.071641450995672</v>
      </c>
    </row>
    <row r="668" spans="1:4" x14ac:dyDescent="0.25">
      <c r="A668">
        <v>18</v>
      </c>
      <c r="B668">
        <v>3415.53</v>
      </c>
      <c r="C668">
        <v>63433</v>
      </c>
      <c r="D668">
        <f t="shared" si="10"/>
        <v>11.057739509741578</v>
      </c>
    </row>
    <row r="669" spans="1:4" x14ac:dyDescent="0.25">
      <c r="A669">
        <v>18</v>
      </c>
      <c r="B669">
        <v>3377.61</v>
      </c>
      <c r="C669">
        <v>61189</v>
      </c>
      <c r="D669">
        <f t="shared" si="10"/>
        <v>11.021722713783415</v>
      </c>
    </row>
    <row r="670" spans="1:4" x14ac:dyDescent="0.25">
      <c r="A670">
        <v>18</v>
      </c>
      <c r="B670">
        <v>2859.59</v>
      </c>
      <c r="C670">
        <v>54721</v>
      </c>
      <c r="D670">
        <f t="shared" si="10"/>
        <v>10.91000282698325</v>
      </c>
    </row>
    <row r="671" spans="1:4" x14ac:dyDescent="0.25">
      <c r="A671">
        <v>34</v>
      </c>
      <c r="B671">
        <v>3425.14</v>
      </c>
      <c r="C671">
        <v>123640</v>
      </c>
      <c r="D671">
        <f t="shared" si="10"/>
        <v>11.725129396246052</v>
      </c>
    </row>
    <row r="672" spans="1:4" x14ac:dyDescent="0.25">
      <c r="A672">
        <v>18</v>
      </c>
      <c r="B672">
        <v>3550.24</v>
      </c>
      <c r="C672">
        <v>67914</v>
      </c>
      <c r="D672">
        <f t="shared" si="10"/>
        <v>11.125997477860475</v>
      </c>
    </row>
    <row r="673" spans="1:4" x14ac:dyDescent="0.25">
      <c r="A673">
        <v>20</v>
      </c>
      <c r="B673">
        <v>3245.91</v>
      </c>
      <c r="C673">
        <v>67725</v>
      </c>
      <c r="D673">
        <f t="shared" si="10"/>
        <v>11.123210666953296</v>
      </c>
    </row>
    <row r="674" spans="1:4" x14ac:dyDescent="0.25">
      <c r="A674">
        <v>19</v>
      </c>
      <c r="B674">
        <v>3356.72</v>
      </c>
      <c r="C674">
        <v>68007</v>
      </c>
      <c r="D674">
        <f t="shared" si="10"/>
        <v>11.127365920036635</v>
      </c>
    </row>
    <row r="675" spans="1:4" x14ac:dyDescent="0.25">
      <c r="A675">
        <v>18</v>
      </c>
      <c r="B675">
        <v>3403.53</v>
      </c>
      <c r="C675">
        <v>56135</v>
      </c>
      <c r="D675">
        <f t="shared" si="10"/>
        <v>10.935514782892881</v>
      </c>
    </row>
    <row r="676" spans="1:4" x14ac:dyDescent="0.25">
      <c r="A676">
        <v>19</v>
      </c>
      <c r="B676">
        <v>3625.09</v>
      </c>
      <c r="C676">
        <v>62509</v>
      </c>
      <c r="D676">
        <f t="shared" si="10"/>
        <v>11.043065825357488</v>
      </c>
    </row>
    <row r="677" spans="1:4" x14ac:dyDescent="0.25">
      <c r="A677">
        <v>18</v>
      </c>
      <c r="B677">
        <v>3656.62</v>
      </c>
      <c r="C677">
        <v>64793</v>
      </c>
      <c r="D677">
        <f t="shared" si="10"/>
        <v>11.07895285181392</v>
      </c>
    </row>
    <row r="678" spans="1:4" x14ac:dyDescent="0.25">
      <c r="A678">
        <v>18</v>
      </c>
      <c r="B678">
        <v>3500.83</v>
      </c>
      <c r="C678">
        <v>59572</v>
      </c>
      <c r="D678">
        <f t="shared" si="10"/>
        <v>10.994940944005759</v>
      </c>
    </row>
    <row r="679" spans="1:4" x14ac:dyDescent="0.25">
      <c r="A679">
        <v>18</v>
      </c>
      <c r="B679">
        <v>3393.24</v>
      </c>
      <c r="C679">
        <v>53872</v>
      </c>
      <c r="D679">
        <f t="shared" si="10"/>
        <v>10.894366141400855</v>
      </c>
    </row>
    <row r="680" spans="1:4" x14ac:dyDescent="0.25">
      <c r="A680">
        <v>18</v>
      </c>
      <c r="B680">
        <v>3051.1</v>
      </c>
      <c r="C680">
        <v>57878</v>
      </c>
      <c r="D680">
        <f t="shared" si="10"/>
        <v>10.966092625898236</v>
      </c>
    </row>
    <row r="681" spans="1:4" x14ac:dyDescent="0.25">
      <c r="A681">
        <v>18</v>
      </c>
      <c r="B681">
        <v>3353.06</v>
      </c>
      <c r="C681">
        <v>58788</v>
      </c>
      <c r="D681">
        <f t="shared" si="10"/>
        <v>10.981693031426575</v>
      </c>
    </row>
    <row r="682" spans="1:4" x14ac:dyDescent="0.25">
      <c r="A682">
        <v>18</v>
      </c>
      <c r="B682">
        <v>3149.1</v>
      </c>
      <c r="C682">
        <v>54859</v>
      </c>
      <c r="D682">
        <f t="shared" si="10"/>
        <v>10.912521536108178</v>
      </c>
    </row>
    <row r="683" spans="1:4" x14ac:dyDescent="0.25">
      <c r="A683">
        <v>19</v>
      </c>
      <c r="B683">
        <v>3432.55</v>
      </c>
      <c r="C683">
        <v>54944</v>
      </c>
      <c r="D683">
        <f t="shared" si="10"/>
        <v>10.914069763697203</v>
      </c>
    </row>
    <row r="684" spans="1:4" x14ac:dyDescent="0.25">
      <c r="A684">
        <v>18</v>
      </c>
      <c r="B684">
        <v>3470.53</v>
      </c>
      <c r="C684">
        <v>62671</v>
      </c>
      <c r="D684">
        <f t="shared" si="10"/>
        <v>11.04565409968947</v>
      </c>
    </row>
    <row r="685" spans="1:4" x14ac:dyDescent="0.25">
      <c r="A685">
        <v>21</v>
      </c>
      <c r="B685">
        <v>3170.17</v>
      </c>
      <c r="C685">
        <v>69155</v>
      </c>
      <c r="D685">
        <f t="shared" si="10"/>
        <v>11.144105641058808</v>
      </c>
    </row>
    <row r="686" spans="1:4" x14ac:dyDescent="0.25">
      <c r="A686">
        <v>18</v>
      </c>
      <c r="B686">
        <v>3318.41</v>
      </c>
      <c r="C686">
        <v>65207</v>
      </c>
      <c r="D686">
        <f t="shared" si="10"/>
        <v>11.085322104115052</v>
      </c>
    </row>
    <row r="687" spans="1:4" x14ac:dyDescent="0.25">
      <c r="A687">
        <v>21</v>
      </c>
      <c r="B687">
        <v>3235.68</v>
      </c>
      <c r="C687">
        <v>70296</v>
      </c>
      <c r="D687">
        <f t="shared" si="10"/>
        <v>11.160470177175679</v>
      </c>
    </row>
    <row r="688" spans="1:4" x14ac:dyDescent="0.25">
      <c r="A688">
        <v>18</v>
      </c>
      <c r="B688">
        <v>3772.87</v>
      </c>
      <c r="C688">
        <v>60476</v>
      </c>
      <c r="D688">
        <f t="shared" si="10"/>
        <v>11.010001871100092</v>
      </c>
    </row>
    <row r="689" spans="1:4" x14ac:dyDescent="0.25">
      <c r="A689">
        <v>20</v>
      </c>
      <c r="B689">
        <v>3523.23</v>
      </c>
      <c r="C689">
        <v>63516</v>
      </c>
      <c r="D689">
        <f t="shared" si="10"/>
        <v>11.059047121645987</v>
      </c>
    </row>
    <row r="690" spans="1:4" x14ac:dyDescent="0.25">
      <c r="A690">
        <v>18</v>
      </c>
      <c r="B690">
        <v>3352.08</v>
      </c>
      <c r="C690">
        <v>68536</v>
      </c>
      <c r="D690">
        <f t="shared" si="10"/>
        <v>11.13511443364388</v>
      </c>
    </row>
    <row r="691" spans="1:4" x14ac:dyDescent="0.25">
      <c r="A691">
        <v>18</v>
      </c>
      <c r="B691">
        <v>3557.87</v>
      </c>
      <c r="C691">
        <v>58826</v>
      </c>
      <c r="D691">
        <f t="shared" si="10"/>
        <v>10.982339213026084</v>
      </c>
    </row>
    <row r="692" spans="1:4" x14ac:dyDescent="0.25">
      <c r="A692">
        <v>22</v>
      </c>
      <c r="B692">
        <v>3297.59</v>
      </c>
      <c r="C692">
        <v>71545</v>
      </c>
      <c r="D692">
        <f t="shared" si="10"/>
        <v>11.178081901340835</v>
      </c>
    </row>
    <row r="693" spans="1:4" x14ac:dyDescent="0.25">
      <c r="A693">
        <v>19</v>
      </c>
      <c r="B693">
        <v>3602.69</v>
      </c>
      <c r="C693">
        <v>73609</v>
      </c>
      <c r="D693">
        <f t="shared" si="10"/>
        <v>11.206522579849754</v>
      </c>
    </row>
    <row r="694" spans="1:4" x14ac:dyDescent="0.25">
      <c r="A694">
        <v>19</v>
      </c>
      <c r="B694">
        <v>3497.38</v>
      </c>
      <c r="C694">
        <v>69058</v>
      </c>
      <c r="D694">
        <f t="shared" si="10"/>
        <v>11.142702010200269</v>
      </c>
    </row>
    <row r="695" spans="1:4" x14ac:dyDescent="0.25">
      <c r="A695">
        <v>18</v>
      </c>
      <c r="B695">
        <v>3771.3</v>
      </c>
      <c r="C695">
        <v>70401</v>
      </c>
      <c r="D695">
        <f t="shared" si="10"/>
        <v>11.161962746590705</v>
      </c>
    </row>
    <row r="696" spans="1:4" x14ac:dyDescent="0.25">
      <c r="A696">
        <v>19</v>
      </c>
      <c r="B696">
        <v>3377.62</v>
      </c>
      <c r="C696">
        <v>64788</v>
      </c>
      <c r="D696">
        <f t="shared" si="10"/>
        <v>11.078875680006288</v>
      </c>
    </row>
    <row r="697" spans="1:4" x14ac:dyDescent="0.25">
      <c r="A697">
        <v>19</v>
      </c>
      <c r="B697">
        <v>3434.22</v>
      </c>
      <c r="C697">
        <v>68435</v>
      </c>
      <c r="D697">
        <f t="shared" si="10"/>
        <v>11.133639668645367</v>
      </c>
    </row>
    <row r="698" spans="1:4" x14ac:dyDescent="0.25">
      <c r="A698">
        <v>20</v>
      </c>
      <c r="B698">
        <v>3102.41</v>
      </c>
      <c r="C698">
        <v>63351</v>
      </c>
      <c r="D698">
        <f t="shared" si="10"/>
        <v>11.056445970944351</v>
      </c>
    </row>
    <row r="699" spans="1:4" x14ac:dyDescent="0.25">
      <c r="A699">
        <v>20</v>
      </c>
      <c r="B699">
        <v>3156.16</v>
      </c>
      <c r="C699">
        <v>58001</v>
      </c>
      <c r="D699">
        <f t="shared" si="10"/>
        <v>10.968215530759236</v>
      </c>
    </row>
    <row r="700" spans="1:4" x14ac:dyDescent="0.25">
      <c r="A700">
        <v>104</v>
      </c>
      <c r="B700">
        <v>2983.1</v>
      </c>
      <c r="C700">
        <v>303513</v>
      </c>
      <c r="D700">
        <f t="shared" si="10"/>
        <v>12.623179722172265</v>
      </c>
    </row>
    <row r="701" spans="1:4" x14ac:dyDescent="0.25">
      <c r="A701">
        <v>18</v>
      </c>
      <c r="B701">
        <v>3360.12</v>
      </c>
      <c r="C701">
        <v>52334</v>
      </c>
      <c r="D701">
        <f t="shared" si="10"/>
        <v>10.865401534434699</v>
      </c>
    </row>
    <row r="702" spans="1:4" x14ac:dyDescent="0.25">
      <c r="A702">
        <v>18</v>
      </c>
      <c r="B702">
        <v>3565.05</v>
      </c>
      <c r="C702">
        <v>65023</v>
      </c>
      <c r="D702">
        <f t="shared" si="10"/>
        <v>11.082496332442835</v>
      </c>
    </row>
    <row r="703" spans="1:4" x14ac:dyDescent="0.25">
      <c r="A703">
        <v>20</v>
      </c>
      <c r="B703">
        <v>3004.13</v>
      </c>
      <c r="C703">
        <v>54993</v>
      </c>
      <c r="D703">
        <f t="shared" si="10"/>
        <v>10.914961183387474</v>
      </c>
    </row>
    <row r="704" spans="1:4" x14ac:dyDescent="0.25">
      <c r="A704">
        <v>21</v>
      </c>
      <c r="B704">
        <v>3169.63</v>
      </c>
      <c r="C704">
        <v>58986</v>
      </c>
      <c r="D704">
        <f t="shared" si="10"/>
        <v>10.985055406594979</v>
      </c>
    </row>
    <row r="705" spans="1:4" x14ac:dyDescent="0.25">
      <c r="A705">
        <v>18</v>
      </c>
      <c r="B705">
        <v>3368.3</v>
      </c>
      <c r="C705">
        <v>53500</v>
      </c>
      <c r="D705">
        <f t="shared" si="10"/>
        <v>10.887436932884098</v>
      </c>
    </row>
    <row r="706" spans="1:4" x14ac:dyDescent="0.25">
      <c r="A706">
        <v>21</v>
      </c>
      <c r="B706">
        <v>3202.82</v>
      </c>
      <c r="C706">
        <v>60192</v>
      </c>
      <c r="D706">
        <f t="shared" si="10"/>
        <v>11.005294732100756</v>
      </c>
    </row>
    <row r="707" spans="1:4" x14ac:dyDescent="0.25">
      <c r="A707">
        <v>21</v>
      </c>
      <c r="B707">
        <v>2913.14</v>
      </c>
      <c r="C707">
        <v>55417</v>
      </c>
      <c r="D707">
        <f t="shared" ref="D707:D770" si="11">LN(C707)</f>
        <v>10.922641684869495</v>
      </c>
    </row>
    <row r="708" spans="1:4" x14ac:dyDescent="0.25">
      <c r="A708">
        <v>19</v>
      </c>
      <c r="B708">
        <v>3695.05</v>
      </c>
      <c r="C708">
        <v>76695</v>
      </c>
      <c r="D708">
        <f t="shared" si="11"/>
        <v>11.24759179618221</v>
      </c>
    </row>
    <row r="709" spans="1:4" x14ac:dyDescent="0.25">
      <c r="A709">
        <v>21</v>
      </c>
      <c r="B709">
        <v>3374.09</v>
      </c>
      <c r="C709">
        <v>68679</v>
      </c>
      <c r="D709">
        <f t="shared" si="11"/>
        <v>11.137198754625853</v>
      </c>
    </row>
    <row r="710" spans="1:4" x14ac:dyDescent="0.25">
      <c r="A710">
        <v>18</v>
      </c>
      <c r="B710">
        <v>3541.39</v>
      </c>
      <c r="C710">
        <v>53548</v>
      </c>
      <c r="D710">
        <f t="shared" si="11"/>
        <v>10.888333726905788</v>
      </c>
    </row>
    <row r="711" spans="1:4" x14ac:dyDescent="0.25">
      <c r="A711">
        <v>18</v>
      </c>
      <c r="B711">
        <v>3572.64</v>
      </c>
      <c r="C711">
        <v>67907</v>
      </c>
      <c r="D711">
        <f t="shared" si="11"/>
        <v>11.125894401016597</v>
      </c>
    </row>
    <row r="712" spans="1:4" x14ac:dyDescent="0.25">
      <c r="A712">
        <v>18</v>
      </c>
      <c r="B712">
        <v>3530.41</v>
      </c>
      <c r="C712">
        <v>57388</v>
      </c>
      <c r="D712">
        <f t="shared" si="11"/>
        <v>10.957590501218281</v>
      </c>
    </row>
    <row r="713" spans="1:4" x14ac:dyDescent="0.25">
      <c r="A713">
        <v>18</v>
      </c>
      <c r="B713">
        <v>3804.67</v>
      </c>
      <c r="C713">
        <v>61162</v>
      </c>
      <c r="D713">
        <f t="shared" si="11"/>
        <v>11.021281360620167</v>
      </c>
    </row>
    <row r="714" spans="1:4" x14ac:dyDescent="0.25">
      <c r="A714">
        <v>18</v>
      </c>
      <c r="B714">
        <v>3553</v>
      </c>
      <c r="C714">
        <v>71205</v>
      </c>
      <c r="D714">
        <f t="shared" si="11"/>
        <v>11.173318319653529</v>
      </c>
    </row>
    <row r="715" spans="1:4" x14ac:dyDescent="0.25">
      <c r="A715">
        <v>18</v>
      </c>
      <c r="B715">
        <v>3763.4</v>
      </c>
      <c r="C715">
        <v>69473</v>
      </c>
      <c r="D715">
        <f t="shared" si="11"/>
        <v>11.148693466862769</v>
      </c>
    </row>
    <row r="716" spans="1:4" x14ac:dyDescent="0.25">
      <c r="A716">
        <v>18</v>
      </c>
      <c r="B716">
        <v>3324.48</v>
      </c>
      <c r="C716">
        <v>59407</v>
      </c>
      <c r="D716">
        <f t="shared" si="11"/>
        <v>10.992167343525391</v>
      </c>
    </row>
    <row r="717" spans="1:4" x14ac:dyDescent="0.25">
      <c r="A717">
        <v>18</v>
      </c>
      <c r="B717">
        <v>3424.61</v>
      </c>
      <c r="C717">
        <v>59869</v>
      </c>
      <c r="D717">
        <f t="shared" si="11"/>
        <v>10.999914120923716</v>
      </c>
    </row>
    <row r="718" spans="1:4" x14ac:dyDescent="0.25">
      <c r="A718">
        <v>18</v>
      </c>
      <c r="B718">
        <v>3378.23</v>
      </c>
      <c r="C718">
        <v>64543</v>
      </c>
      <c r="D718">
        <f t="shared" si="11"/>
        <v>11.075086947327025</v>
      </c>
    </row>
    <row r="719" spans="1:4" x14ac:dyDescent="0.25">
      <c r="A719">
        <v>18</v>
      </c>
      <c r="B719">
        <v>3130.63</v>
      </c>
      <c r="C719">
        <v>58226</v>
      </c>
      <c r="D719">
        <f t="shared" si="11"/>
        <v>10.97208726935817</v>
      </c>
    </row>
    <row r="720" spans="1:4" x14ac:dyDescent="0.25">
      <c r="A720">
        <v>18</v>
      </c>
      <c r="B720">
        <v>3649.1</v>
      </c>
      <c r="C720">
        <v>69364</v>
      </c>
      <c r="D720">
        <f t="shared" si="11"/>
        <v>11.147123279918439</v>
      </c>
    </row>
    <row r="721" spans="1:4" x14ac:dyDescent="0.25">
      <c r="A721">
        <v>111</v>
      </c>
      <c r="B721">
        <v>3301.64</v>
      </c>
      <c r="C721">
        <v>365866</v>
      </c>
      <c r="D721">
        <f t="shared" si="11"/>
        <v>12.810022425126554</v>
      </c>
    </row>
    <row r="722" spans="1:4" x14ac:dyDescent="0.25">
      <c r="A722">
        <v>18</v>
      </c>
      <c r="B722">
        <v>3206.03</v>
      </c>
      <c r="C722">
        <v>55719</v>
      </c>
      <c r="D722">
        <f t="shared" si="11"/>
        <v>10.928076480855452</v>
      </c>
    </row>
    <row r="723" spans="1:4" x14ac:dyDescent="0.25">
      <c r="A723">
        <v>18</v>
      </c>
      <c r="B723">
        <v>3468.67</v>
      </c>
      <c r="C723">
        <v>71311</v>
      </c>
      <c r="D723">
        <f t="shared" si="11"/>
        <v>11.174805872202667</v>
      </c>
    </row>
    <row r="724" spans="1:4" x14ac:dyDescent="0.25">
      <c r="A724">
        <v>24</v>
      </c>
      <c r="B724">
        <v>3222.5</v>
      </c>
      <c r="C724">
        <v>77828</v>
      </c>
      <c r="D724">
        <f t="shared" si="11"/>
        <v>11.262256542591267</v>
      </c>
    </row>
    <row r="725" spans="1:4" x14ac:dyDescent="0.25">
      <c r="A725">
        <v>19</v>
      </c>
      <c r="B725">
        <v>3140.75</v>
      </c>
      <c r="C725">
        <v>57966</v>
      </c>
      <c r="D725">
        <f t="shared" si="11"/>
        <v>10.967611910745564</v>
      </c>
    </row>
    <row r="726" spans="1:4" x14ac:dyDescent="0.25">
      <c r="A726">
        <v>18</v>
      </c>
      <c r="B726">
        <v>3626.1</v>
      </c>
      <c r="C726">
        <v>69862</v>
      </c>
      <c r="D726">
        <f t="shared" si="11"/>
        <v>11.154277146636973</v>
      </c>
    </row>
    <row r="727" spans="1:4" x14ac:dyDescent="0.25">
      <c r="A727">
        <v>22</v>
      </c>
      <c r="B727">
        <v>3000.41</v>
      </c>
      <c r="C727">
        <v>64874</v>
      </c>
      <c r="D727">
        <f t="shared" si="11"/>
        <v>11.080202206091201</v>
      </c>
    </row>
    <row r="728" spans="1:4" x14ac:dyDescent="0.25">
      <c r="A728">
        <v>18</v>
      </c>
      <c r="B728">
        <v>3343.31</v>
      </c>
      <c r="C728">
        <v>62271</v>
      </c>
      <c r="D728">
        <f t="shared" si="11"/>
        <v>11.03925110683503</v>
      </c>
    </row>
    <row r="729" spans="1:4" x14ac:dyDescent="0.25">
      <c r="A729">
        <v>18</v>
      </c>
      <c r="B729">
        <v>3346.17</v>
      </c>
      <c r="C729">
        <v>67731</v>
      </c>
      <c r="D729">
        <f t="shared" si="11"/>
        <v>11.123299256606082</v>
      </c>
    </row>
    <row r="730" spans="1:4" x14ac:dyDescent="0.25">
      <c r="A730">
        <v>18</v>
      </c>
      <c r="B730">
        <v>3355.47</v>
      </c>
      <c r="C730">
        <v>62149</v>
      </c>
      <c r="D730">
        <f t="shared" si="11"/>
        <v>11.037290006704824</v>
      </c>
    </row>
    <row r="731" spans="1:4" x14ac:dyDescent="0.25">
      <c r="A731">
        <v>18</v>
      </c>
      <c r="B731">
        <v>3469.82</v>
      </c>
      <c r="C731">
        <v>59885</v>
      </c>
      <c r="D731">
        <f t="shared" si="11"/>
        <v>11.000181335381606</v>
      </c>
    </row>
    <row r="732" spans="1:4" x14ac:dyDescent="0.25">
      <c r="A732">
        <v>18</v>
      </c>
      <c r="B732">
        <v>3104.65</v>
      </c>
      <c r="C732">
        <v>53097</v>
      </c>
      <c r="D732">
        <f t="shared" si="11"/>
        <v>10.879875708458863</v>
      </c>
    </row>
    <row r="733" spans="1:4" x14ac:dyDescent="0.25">
      <c r="A733">
        <v>18</v>
      </c>
      <c r="B733">
        <v>2922.86</v>
      </c>
      <c r="C733">
        <v>52678</v>
      </c>
      <c r="D733">
        <f t="shared" si="11"/>
        <v>10.871953190064392</v>
      </c>
    </row>
    <row r="734" spans="1:4" x14ac:dyDescent="0.25">
      <c r="A734">
        <v>23</v>
      </c>
      <c r="B734">
        <v>3180.81</v>
      </c>
      <c r="C734">
        <v>74516</v>
      </c>
      <c r="D734">
        <f t="shared" si="11"/>
        <v>11.218769146409599</v>
      </c>
    </row>
    <row r="735" spans="1:4" x14ac:dyDescent="0.25">
      <c r="A735">
        <v>21</v>
      </c>
      <c r="B735">
        <v>3196.4</v>
      </c>
      <c r="C735">
        <v>66777</v>
      </c>
      <c r="D735">
        <f t="shared" si="11"/>
        <v>11.10911398885872</v>
      </c>
    </row>
    <row r="736" spans="1:4" x14ac:dyDescent="0.25">
      <c r="A736">
        <v>24</v>
      </c>
      <c r="B736">
        <v>3069.91</v>
      </c>
      <c r="C736">
        <v>76868</v>
      </c>
      <c r="D736">
        <f t="shared" si="11"/>
        <v>11.249844944052318</v>
      </c>
    </row>
    <row r="737" spans="1:4" x14ac:dyDescent="0.25">
      <c r="A737">
        <v>18</v>
      </c>
      <c r="B737">
        <v>3484.05</v>
      </c>
      <c r="C737">
        <v>60847</v>
      </c>
      <c r="D737">
        <f t="shared" si="11"/>
        <v>11.016117795639095</v>
      </c>
    </row>
    <row r="738" spans="1:4" x14ac:dyDescent="0.25">
      <c r="A738">
        <v>18</v>
      </c>
      <c r="B738">
        <v>3290</v>
      </c>
      <c r="C738">
        <v>61642</v>
      </c>
      <c r="D738">
        <f t="shared" si="11"/>
        <v>11.029098735371013</v>
      </c>
    </row>
    <row r="739" spans="1:4" x14ac:dyDescent="0.25">
      <c r="A739">
        <v>18</v>
      </c>
      <c r="B739">
        <v>3521.85</v>
      </c>
      <c r="C739">
        <v>64891</v>
      </c>
      <c r="D739">
        <f t="shared" si="11"/>
        <v>11.080464218191493</v>
      </c>
    </row>
    <row r="740" spans="1:4" x14ac:dyDescent="0.25">
      <c r="A740">
        <v>18</v>
      </c>
      <c r="B740">
        <v>3619.6</v>
      </c>
      <c r="C740">
        <v>61236</v>
      </c>
      <c r="D740">
        <f t="shared" si="11"/>
        <v>11.022490530851972</v>
      </c>
    </row>
    <row r="741" spans="1:4" x14ac:dyDescent="0.25">
      <c r="A741">
        <v>142</v>
      </c>
      <c r="B741">
        <v>2766.93</v>
      </c>
      <c r="C741">
        <v>394168</v>
      </c>
      <c r="D741">
        <f t="shared" si="11"/>
        <v>12.884532493338241</v>
      </c>
    </row>
    <row r="742" spans="1:4" x14ac:dyDescent="0.25">
      <c r="A742">
        <v>26</v>
      </c>
      <c r="B742">
        <v>3477.03</v>
      </c>
      <c r="C742">
        <v>91832</v>
      </c>
      <c r="D742">
        <f t="shared" si="11"/>
        <v>11.427716099745332</v>
      </c>
    </row>
    <row r="743" spans="1:4" x14ac:dyDescent="0.25">
      <c r="A743">
        <v>22</v>
      </c>
      <c r="B743">
        <v>3454.84</v>
      </c>
      <c r="C743">
        <v>75036</v>
      </c>
      <c r="D743">
        <f t="shared" si="11"/>
        <v>11.225723277355298</v>
      </c>
    </row>
    <row r="744" spans="1:4" x14ac:dyDescent="0.25">
      <c r="A744">
        <v>18</v>
      </c>
      <c r="B744">
        <v>3439.36</v>
      </c>
      <c r="C744">
        <v>61428</v>
      </c>
      <c r="D744">
        <f t="shared" si="11"/>
        <v>11.025621036245584</v>
      </c>
    </row>
    <row r="745" spans="1:4" x14ac:dyDescent="0.25">
      <c r="A745">
        <v>18</v>
      </c>
      <c r="B745">
        <v>3371.22</v>
      </c>
      <c r="C745">
        <v>66607</v>
      </c>
      <c r="D745">
        <f t="shared" si="11"/>
        <v>11.10656495611043</v>
      </c>
    </row>
    <row r="746" spans="1:4" x14ac:dyDescent="0.25">
      <c r="A746">
        <v>45</v>
      </c>
      <c r="B746">
        <v>3100.26</v>
      </c>
      <c r="C746">
        <v>136436</v>
      </c>
      <c r="D746">
        <f t="shared" si="11"/>
        <v>11.823610919186972</v>
      </c>
    </row>
    <row r="747" spans="1:4" x14ac:dyDescent="0.25">
      <c r="A747">
        <v>58</v>
      </c>
      <c r="B747">
        <v>3169.11</v>
      </c>
      <c r="C747">
        <v>184624</v>
      </c>
      <c r="D747">
        <f t="shared" si="11"/>
        <v>12.126076603434448</v>
      </c>
    </row>
    <row r="748" spans="1:4" x14ac:dyDescent="0.25">
      <c r="A748">
        <v>18</v>
      </c>
      <c r="B748">
        <v>3277.01</v>
      </c>
      <c r="C748">
        <v>59704</v>
      </c>
      <c r="D748">
        <f t="shared" si="11"/>
        <v>10.997154298811223</v>
      </c>
    </row>
    <row r="749" spans="1:4" x14ac:dyDescent="0.25">
      <c r="A749">
        <v>18</v>
      </c>
      <c r="B749">
        <v>3565.72</v>
      </c>
      <c r="C749">
        <v>64878</v>
      </c>
      <c r="D749">
        <f t="shared" si="11"/>
        <v>11.080263862173592</v>
      </c>
    </row>
    <row r="750" spans="1:4" x14ac:dyDescent="0.25">
      <c r="A750">
        <v>18</v>
      </c>
      <c r="B750">
        <v>3384.61</v>
      </c>
      <c r="C750">
        <v>64350</v>
      </c>
      <c r="D750">
        <f t="shared" si="11"/>
        <v>11.072092213024273</v>
      </c>
    </row>
    <row r="751" spans="1:4" x14ac:dyDescent="0.25">
      <c r="A751">
        <v>21</v>
      </c>
      <c r="B751">
        <v>3300.87</v>
      </c>
      <c r="C751">
        <v>67028</v>
      </c>
      <c r="D751">
        <f t="shared" si="11"/>
        <v>11.112865721520615</v>
      </c>
    </row>
    <row r="752" spans="1:4" x14ac:dyDescent="0.25">
      <c r="A752">
        <v>18</v>
      </c>
      <c r="B752">
        <v>3362.51</v>
      </c>
      <c r="C752">
        <v>60168</v>
      </c>
      <c r="D752">
        <f t="shared" si="11"/>
        <v>11.004895928506238</v>
      </c>
    </row>
    <row r="753" spans="1:4" x14ac:dyDescent="0.25">
      <c r="A753">
        <v>26</v>
      </c>
      <c r="B753">
        <v>3346.46</v>
      </c>
      <c r="C753">
        <v>85278</v>
      </c>
      <c r="D753">
        <f t="shared" si="11"/>
        <v>11.353671786967066</v>
      </c>
    </row>
    <row r="754" spans="1:4" x14ac:dyDescent="0.25">
      <c r="A754">
        <v>18</v>
      </c>
      <c r="B754">
        <v>3264.51</v>
      </c>
      <c r="C754">
        <v>66380</v>
      </c>
      <c r="D754">
        <f t="shared" si="11"/>
        <v>11.103151085273966</v>
      </c>
    </row>
    <row r="755" spans="1:4" x14ac:dyDescent="0.25">
      <c r="A755">
        <v>19</v>
      </c>
      <c r="B755">
        <v>3174.09</v>
      </c>
      <c r="C755">
        <v>59977</v>
      </c>
      <c r="D755">
        <f t="shared" si="11"/>
        <v>11.001716434379901</v>
      </c>
    </row>
    <row r="756" spans="1:4" x14ac:dyDescent="0.25">
      <c r="A756">
        <v>18</v>
      </c>
      <c r="B756">
        <v>3513.6</v>
      </c>
      <c r="C756">
        <v>61335</v>
      </c>
      <c r="D756">
        <f t="shared" si="11"/>
        <v>11.024105921466852</v>
      </c>
    </row>
    <row r="757" spans="1:4" x14ac:dyDescent="0.25">
      <c r="A757">
        <v>18</v>
      </c>
      <c r="B757">
        <v>3234.24</v>
      </c>
      <c r="C757">
        <v>59771</v>
      </c>
      <c r="D757">
        <f t="shared" si="11"/>
        <v>10.998275872479747</v>
      </c>
    </row>
    <row r="758" spans="1:4" x14ac:dyDescent="0.25">
      <c r="A758">
        <v>18</v>
      </c>
      <c r="B758">
        <v>3281.22</v>
      </c>
      <c r="C758">
        <v>55937</v>
      </c>
      <c r="D758">
        <f t="shared" si="11"/>
        <v>10.931981336429777</v>
      </c>
    </row>
    <row r="759" spans="1:4" x14ac:dyDescent="0.25">
      <c r="A759">
        <v>18</v>
      </c>
      <c r="B759">
        <v>3411.33</v>
      </c>
      <c r="C759">
        <v>60098</v>
      </c>
      <c r="D759">
        <f t="shared" si="11"/>
        <v>11.003731842099363</v>
      </c>
    </row>
    <row r="760" spans="1:4" x14ac:dyDescent="0.25">
      <c r="A760">
        <v>18</v>
      </c>
      <c r="B760">
        <v>3320.01</v>
      </c>
      <c r="C760">
        <v>61456</v>
      </c>
      <c r="D760">
        <f t="shared" si="11"/>
        <v>11.026076750585686</v>
      </c>
    </row>
    <row r="761" spans="1:4" x14ac:dyDescent="0.25">
      <c r="A761">
        <v>18</v>
      </c>
      <c r="B761">
        <v>3535.65</v>
      </c>
      <c r="C761">
        <v>60743</v>
      </c>
      <c r="D761">
        <f t="shared" si="11"/>
        <v>11.014407128226281</v>
      </c>
    </row>
    <row r="762" spans="1:4" x14ac:dyDescent="0.25">
      <c r="A762">
        <v>19</v>
      </c>
      <c r="B762">
        <v>2907.45</v>
      </c>
      <c r="C762">
        <v>55127</v>
      </c>
      <c r="D762">
        <f t="shared" si="11"/>
        <v>10.917394893270139</v>
      </c>
    </row>
    <row r="763" spans="1:4" x14ac:dyDescent="0.25">
      <c r="A763">
        <v>18</v>
      </c>
      <c r="B763">
        <v>3224.5</v>
      </c>
      <c r="C763">
        <v>57090</v>
      </c>
      <c r="D763">
        <f t="shared" si="11"/>
        <v>10.952384248958305</v>
      </c>
    </row>
    <row r="764" spans="1:4" x14ac:dyDescent="0.25">
      <c r="A764">
        <v>20</v>
      </c>
      <c r="B764">
        <v>3259.76</v>
      </c>
      <c r="C764">
        <v>68242</v>
      </c>
      <c r="D764">
        <f t="shared" si="11"/>
        <v>11.130815490059645</v>
      </c>
    </row>
    <row r="765" spans="1:4" x14ac:dyDescent="0.25">
      <c r="A765">
        <v>24</v>
      </c>
      <c r="B765">
        <v>3293.64</v>
      </c>
      <c r="C765">
        <v>79658</v>
      </c>
      <c r="D765">
        <f t="shared" si="11"/>
        <v>11.285497749716967</v>
      </c>
    </row>
    <row r="766" spans="1:4" x14ac:dyDescent="0.25">
      <c r="A766">
        <v>22</v>
      </c>
      <c r="B766">
        <v>3490.47</v>
      </c>
      <c r="C766">
        <v>78394</v>
      </c>
      <c r="D766">
        <f t="shared" si="11"/>
        <v>11.269502672797637</v>
      </c>
    </row>
    <row r="767" spans="1:4" x14ac:dyDescent="0.25">
      <c r="A767">
        <v>25</v>
      </c>
      <c r="B767">
        <v>3564.25</v>
      </c>
      <c r="C767">
        <v>96557</v>
      </c>
      <c r="D767">
        <f t="shared" si="11"/>
        <v>11.477888786523234</v>
      </c>
    </row>
    <row r="768" spans="1:4" x14ac:dyDescent="0.25">
      <c r="A768">
        <v>18</v>
      </c>
      <c r="B768">
        <v>3706.98</v>
      </c>
      <c r="C768">
        <v>63136</v>
      </c>
      <c r="D768">
        <f t="shared" si="11"/>
        <v>11.053046408822341</v>
      </c>
    </row>
    <row r="769" spans="1:4" x14ac:dyDescent="0.25">
      <c r="A769">
        <v>24</v>
      </c>
      <c r="B769">
        <v>3283.61</v>
      </c>
      <c r="C769">
        <v>75631</v>
      </c>
      <c r="D769">
        <f t="shared" si="11"/>
        <v>11.233621531028959</v>
      </c>
    </row>
    <row r="770" spans="1:4" x14ac:dyDescent="0.25">
      <c r="A770">
        <v>18</v>
      </c>
      <c r="B770">
        <v>3290.1</v>
      </c>
      <c r="C770">
        <v>54252</v>
      </c>
      <c r="D770">
        <f t="shared" si="11"/>
        <v>10.901395137082606</v>
      </c>
    </row>
    <row r="771" spans="1:4" x14ac:dyDescent="0.25">
      <c r="A771">
        <v>18</v>
      </c>
      <c r="B771">
        <v>3155.8</v>
      </c>
      <c r="C771">
        <v>64431</v>
      </c>
      <c r="D771">
        <f t="shared" ref="D771:D834" si="12">LN(C771)</f>
        <v>11.073350162732405</v>
      </c>
    </row>
    <row r="772" spans="1:4" x14ac:dyDescent="0.25">
      <c r="A772">
        <v>20</v>
      </c>
      <c r="B772">
        <v>3577.5</v>
      </c>
      <c r="C772">
        <v>64147</v>
      </c>
      <c r="D772">
        <f t="shared" si="12"/>
        <v>11.068932603556638</v>
      </c>
    </row>
    <row r="773" spans="1:4" x14ac:dyDescent="0.25">
      <c r="A773">
        <v>21</v>
      </c>
      <c r="B773">
        <v>3338.61</v>
      </c>
      <c r="C773">
        <v>67702</v>
      </c>
      <c r="D773">
        <f t="shared" si="12"/>
        <v>11.122871000561496</v>
      </c>
    </row>
    <row r="774" spans="1:4" x14ac:dyDescent="0.25">
      <c r="A774">
        <v>18</v>
      </c>
      <c r="B774">
        <v>3484.73</v>
      </c>
      <c r="C774">
        <v>57337</v>
      </c>
      <c r="D774">
        <f t="shared" si="12"/>
        <v>10.956701418570916</v>
      </c>
    </row>
    <row r="775" spans="1:4" x14ac:dyDescent="0.25">
      <c r="A775">
        <v>25</v>
      </c>
      <c r="B775">
        <v>3554</v>
      </c>
      <c r="C775">
        <v>93093</v>
      </c>
      <c r="D775">
        <f t="shared" si="12"/>
        <v>11.441354272468477</v>
      </c>
    </row>
    <row r="776" spans="1:4" x14ac:dyDescent="0.25">
      <c r="A776">
        <v>18</v>
      </c>
      <c r="B776">
        <v>3504.44</v>
      </c>
      <c r="C776">
        <v>69281</v>
      </c>
      <c r="D776">
        <f t="shared" si="12"/>
        <v>11.145925977312283</v>
      </c>
    </row>
    <row r="777" spans="1:4" x14ac:dyDescent="0.25">
      <c r="A777">
        <v>18</v>
      </c>
      <c r="B777">
        <v>3714.43</v>
      </c>
      <c r="C777">
        <v>76071</v>
      </c>
      <c r="D777">
        <f t="shared" si="12"/>
        <v>11.239422393691717</v>
      </c>
    </row>
    <row r="778" spans="1:4" x14ac:dyDescent="0.25">
      <c r="A778">
        <v>23</v>
      </c>
      <c r="B778">
        <v>3127.8</v>
      </c>
      <c r="C778">
        <v>74431</v>
      </c>
      <c r="D778">
        <f t="shared" si="12"/>
        <v>11.217627800706399</v>
      </c>
    </row>
    <row r="779" spans="1:4" x14ac:dyDescent="0.25">
      <c r="A779">
        <v>18</v>
      </c>
      <c r="B779">
        <v>3305.95</v>
      </c>
      <c r="C779">
        <v>51681</v>
      </c>
      <c r="D779">
        <f t="shared" si="12"/>
        <v>10.852845488114479</v>
      </c>
    </row>
    <row r="780" spans="1:4" x14ac:dyDescent="0.25">
      <c r="A780">
        <v>27</v>
      </c>
      <c r="B780">
        <v>3711.6</v>
      </c>
      <c r="C780">
        <v>104626</v>
      </c>
      <c r="D780">
        <f t="shared" si="12"/>
        <v>11.558147365691141</v>
      </c>
    </row>
    <row r="781" spans="1:4" x14ac:dyDescent="0.25">
      <c r="A781">
        <v>37</v>
      </c>
      <c r="B781">
        <v>3416.11</v>
      </c>
      <c r="C781">
        <v>127194</v>
      </c>
      <c r="D781">
        <f t="shared" si="12"/>
        <v>11.753468758964308</v>
      </c>
    </row>
    <row r="782" spans="1:4" x14ac:dyDescent="0.25">
      <c r="A782">
        <v>18</v>
      </c>
      <c r="B782">
        <v>3330.06</v>
      </c>
      <c r="C782">
        <v>65554</v>
      </c>
      <c r="D782">
        <f t="shared" si="12"/>
        <v>11.09062950945059</v>
      </c>
    </row>
    <row r="783" spans="1:4" x14ac:dyDescent="0.25">
      <c r="A783">
        <v>44</v>
      </c>
      <c r="B783">
        <v>3135.47</v>
      </c>
      <c r="C783">
        <v>139919</v>
      </c>
      <c r="D783">
        <f t="shared" si="12"/>
        <v>11.848818962725835</v>
      </c>
    </row>
    <row r="784" spans="1:4" x14ac:dyDescent="0.25">
      <c r="A784">
        <v>18</v>
      </c>
      <c r="B784">
        <v>3427.33</v>
      </c>
      <c r="C784">
        <v>59038</v>
      </c>
      <c r="D784">
        <f t="shared" si="12"/>
        <v>10.985936583361818</v>
      </c>
    </row>
    <row r="785" spans="1:4" x14ac:dyDescent="0.25">
      <c r="A785">
        <v>19</v>
      </c>
      <c r="B785">
        <v>3153.78</v>
      </c>
      <c r="C785">
        <v>57032</v>
      </c>
      <c r="D785">
        <f t="shared" si="12"/>
        <v>10.951367792797464</v>
      </c>
    </row>
    <row r="786" spans="1:4" x14ac:dyDescent="0.25">
      <c r="A786">
        <v>18</v>
      </c>
      <c r="B786">
        <v>3318.1</v>
      </c>
      <c r="C786">
        <v>56776</v>
      </c>
      <c r="D786">
        <f t="shared" si="12"/>
        <v>10.946868980204819</v>
      </c>
    </row>
    <row r="787" spans="1:4" x14ac:dyDescent="0.25">
      <c r="A787">
        <v>19</v>
      </c>
      <c r="B787">
        <v>3284.85</v>
      </c>
      <c r="C787">
        <v>60732</v>
      </c>
      <c r="D787">
        <f t="shared" si="12"/>
        <v>11.014226021002079</v>
      </c>
    </row>
    <row r="788" spans="1:4" x14ac:dyDescent="0.25">
      <c r="A788">
        <v>26</v>
      </c>
      <c r="B788">
        <v>3138.46</v>
      </c>
      <c r="C788">
        <v>85329</v>
      </c>
      <c r="D788">
        <f t="shared" si="12"/>
        <v>11.354269652254178</v>
      </c>
    </row>
    <row r="789" spans="1:4" x14ac:dyDescent="0.25">
      <c r="A789">
        <v>18</v>
      </c>
      <c r="B789">
        <v>3582.04</v>
      </c>
      <c r="C789">
        <v>64159</v>
      </c>
      <c r="D789">
        <f t="shared" si="12"/>
        <v>11.06911965638402</v>
      </c>
    </row>
    <row r="790" spans="1:4" x14ac:dyDescent="0.25">
      <c r="A790">
        <v>23</v>
      </c>
      <c r="B790">
        <v>3224.28</v>
      </c>
      <c r="C790">
        <v>76536</v>
      </c>
      <c r="D790">
        <f t="shared" si="12"/>
        <v>11.245516497358004</v>
      </c>
    </row>
    <row r="791" spans="1:4" x14ac:dyDescent="0.25">
      <c r="A791">
        <v>18</v>
      </c>
      <c r="B791">
        <v>3404.44</v>
      </c>
      <c r="C791">
        <v>56874</v>
      </c>
      <c r="D791">
        <f t="shared" si="12"/>
        <v>10.948593573681096</v>
      </c>
    </row>
    <row r="792" spans="1:4" x14ac:dyDescent="0.25">
      <c r="A792">
        <v>18</v>
      </c>
      <c r="B792">
        <v>3156.48</v>
      </c>
      <c r="C792">
        <v>48123</v>
      </c>
      <c r="D792">
        <f t="shared" si="12"/>
        <v>10.781515512284951</v>
      </c>
    </row>
    <row r="793" spans="1:4" x14ac:dyDescent="0.25">
      <c r="A793">
        <v>18</v>
      </c>
      <c r="B793">
        <v>3639.25</v>
      </c>
      <c r="C793">
        <v>67651</v>
      </c>
      <c r="D793">
        <f t="shared" si="12"/>
        <v>11.122117415455683</v>
      </c>
    </row>
    <row r="794" spans="1:4" x14ac:dyDescent="0.25">
      <c r="A794">
        <v>18</v>
      </c>
      <c r="B794">
        <v>3272.81</v>
      </c>
      <c r="C794">
        <v>66697</v>
      </c>
      <c r="D794">
        <f t="shared" si="12"/>
        <v>11.107915253380952</v>
      </c>
    </row>
    <row r="795" spans="1:4" x14ac:dyDescent="0.25">
      <c r="A795">
        <v>21</v>
      </c>
      <c r="B795">
        <v>3438.23</v>
      </c>
      <c r="C795">
        <v>71946</v>
      </c>
      <c r="D795">
        <f t="shared" si="12"/>
        <v>11.183671116607488</v>
      </c>
    </row>
    <row r="796" spans="1:4" x14ac:dyDescent="0.25">
      <c r="A796">
        <v>18</v>
      </c>
      <c r="B796">
        <v>3796.05</v>
      </c>
      <c r="C796">
        <v>63804</v>
      </c>
      <c r="D796">
        <f t="shared" si="12"/>
        <v>11.063571163292339</v>
      </c>
    </row>
    <row r="797" spans="1:4" x14ac:dyDescent="0.25">
      <c r="A797">
        <v>22</v>
      </c>
      <c r="B797">
        <v>3124.29</v>
      </c>
      <c r="C797">
        <v>71652</v>
      </c>
      <c r="D797">
        <f t="shared" si="12"/>
        <v>11.179576346334994</v>
      </c>
    </row>
    <row r="798" spans="1:4" x14ac:dyDescent="0.25">
      <c r="A798">
        <v>22</v>
      </c>
      <c r="B798">
        <v>3242</v>
      </c>
      <c r="C798">
        <v>65949</v>
      </c>
      <c r="D798">
        <f t="shared" si="12"/>
        <v>11.096636995028227</v>
      </c>
    </row>
    <row r="799" spans="1:4" x14ac:dyDescent="0.25">
      <c r="A799">
        <v>19</v>
      </c>
      <c r="B799">
        <v>3225.37</v>
      </c>
      <c r="C799">
        <v>60536</v>
      </c>
      <c r="D799">
        <f t="shared" si="12"/>
        <v>11.010993508374357</v>
      </c>
    </row>
    <row r="800" spans="1:4" x14ac:dyDescent="0.25">
      <c r="A800">
        <v>18</v>
      </c>
      <c r="B800">
        <v>3614.42</v>
      </c>
      <c r="C800">
        <v>61897</v>
      </c>
      <c r="D800">
        <f t="shared" si="12"/>
        <v>11.033226992231649</v>
      </c>
    </row>
    <row r="801" spans="1:4" x14ac:dyDescent="0.25">
      <c r="A801">
        <v>18</v>
      </c>
      <c r="B801">
        <v>3534.98</v>
      </c>
      <c r="C801">
        <v>67374</v>
      </c>
      <c r="D801">
        <f t="shared" si="12"/>
        <v>11.118014465800593</v>
      </c>
    </row>
    <row r="802" spans="1:4" x14ac:dyDescent="0.25">
      <c r="A802">
        <v>18</v>
      </c>
      <c r="B802">
        <v>3312.61</v>
      </c>
      <c r="C802">
        <v>53548</v>
      </c>
      <c r="D802">
        <f t="shared" si="12"/>
        <v>10.888333726905788</v>
      </c>
    </row>
    <row r="803" spans="1:4" x14ac:dyDescent="0.25">
      <c r="A803">
        <v>21</v>
      </c>
      <c r="B803">
        <v>3363.16</v>
      </c>
      <c r="C803">
        <v>69623</v>
      </c>
      <c r="D803">
        <f t="shared" si="12"/>
        <v>11.150850251502822</v>
      </c>
    </row>
    <row r="804" spans="1:4" x14ac:dyDescent="0.25">
      <c r="A804">
        <v>25</v>
      </c>
      <c r="B804">
        <v>3568.75</v>
      </c>
      <c r="C804">
        <v>101476</v>
      </c>
      <c r="D804">
        <f t="shared" si="12"/>
        <v>11.527577596302542</v>
      </c>
    </row>
    <row r="805" spans="1:4" x14ac:dyDescent="0.25">
      <c r="A805">
        <v>18</v>
      </c>
      <c r="B805">
        <v>3485.85</v>
      </c>
      <c r="C805">
        <v>62240</v>
      </c>
      <c r="D805">
        <f t="shared" si="12"/>
        <v>11.038753158852273</v>
      </c>
    </row>
    <row r="806" spans="1:4" x14ac:dyDescent="0.25">
      <c r="A806">
        <v>18</v>
      </c>
      <c r="B806">
        <v>3757.62</v>
      </c>
      <c r="C806">
        <v>75759</v>
      </c>
      <c r="D806">
        <f t="shared" si="12"/>
        <v>11.235312528195232</v>
      </c>
    </row>
    <row r="807" spans="1:4" x14ac:dyDescent="0.25">
      <c r="A807">
        <v>18</v>
      </c>
      <c r="B807">
        <v>3247.99</v>
      </c>
      <c r="C807">
        <v>63952</v>
      </c>
      <c r="D807">
        <f t="shared" si="12"/>
        <v>11.065888080951105</v>
      </c>
    </row>
    <row r="808" spans="1:4" x14ac:dyDescent="0.25">
      <c r="A808">
        <v>28</v>
      </c>
      <c r="B808">
        <v>3109.94</v>
      </c>
      <c r="C808">
        <v>87039</v>
      </c>
      <c r="D808">
        <f t="shared" si="12"/>
        <v>11.374111573053183</v>
      </c>
    </row>
    <row r="809" spans="1:4" x14ac:dyDescent="0.25">
      <c r="A809">
        <v>18</v>
      </c>
      <c r="B809">
        <v>3657.91</v>
      </c>
      <c r="C809">
        <v>65539</v>
      </c>
      <c r="D809">
        <f t="shared" si="12"/>
        <v>11.090400664278606</v>
      </c>
    </row>
    <row r="810" spans="1:4" x14ac:dyDescent="0.25">
      <c r="A810">
        <v>18</v>
      </c>
      <c r="B810">
        <v>3489.19</v>
      </c>
      <c r="C810">
        <v>64470</v>
      </c>
      <c r="D810">
        <f t="shared" si="12"/>
        <v>11.073955278304666</v>
      </c>
    </row>
    <row r="811" spans="1:4" x14ac:dyDescent="0.25">
      <c r="A811">
        <v>18</v>
      </c>
      <c r="B811">
        <v>3340.89</v>
      </c>
      <c r="C811">
        <v>61582</v>
      </c>
      <c r="D811">
        <f t="shared" si="12"/>
        <v>11.028124899028388</v>
      </c>
    </row>
    <row r="812" spans="1:4" x14ac:dyDescent="0.25">
      <c r="A812">
        <v>41</v>
      </c>
      <c r="B812">
        <v>3451.66</v>
      </c>
      <c r="C812">
        <v>148040</v>
      </c>
      <c r="D812">
        <f t="shared" si="12"/>
        <v>11.905237786500093</v>
      </c>
    </row>
    <row r="813" spans="1:4" x14ac:dyDescent="0.25">
      <c r="A813">
        <v>18</v>
      </c>
      <c r="B813">
        <v>3497.85</v>
      </c>
      <c r="C813">
        <v>62023</v>
      </c>
      <c r="D813">
        <f t="shared" si="12"/>
        <v>11.035260562977644</v>
      </c>
    </row>
    <row r="814" spans="1:4" x14ac:dyDescent="0.25">
      <c r="A814">
        <v>18</v>
      </c>
      <c r="B814">
        <v>3572.79</v>
      </c>
      <c r="C814">
        <v>62519</v>
      </c>
      <c r="D814">
        <f t="shared" si="12"/>
        <v>11.043225789525856</v>
      </c>
    </row>
    <row r="815" spans="1:4" x14ac:dyDescent="0.25">
      <c r="A815">
        <v>19</v>
      </c>
      <c r="B815">
        <v>3493.9</v>
      </c>
      <c r="C815">
        <v>65082</v>
      </c>
      <c r="D815">
        <f t="shared" si="12"/>
        <v>11.083403292268272</v>
      </c>
    </row>
    <row r="816" spans="1:4" x14ac:dyDescent="0.25">
      <c r="A816">
        <v>18</v>
      </c>
      <c r="B816">
        <v>3408.11</v>
      </c>
      <c r="C816">
        <v>62890</v>
      </c>
      <c r="D816">
        <f t="shared" si="12"/>
        <v>11.04914244753755</v>
      </c>
    </row>
    <row r="817" spans="1:4" x14ac:dyDescent="0.25">
      <c r="A817">
        <v>26</v>
      </c>
      <c r="B817">
        <v>2937.14</v>
      </c>
      <c r="C817">
        <v>73070</v>
      </c>
      <c r="D817">
        <f t="shared" si="12"/>
        <v>11.199173164785263</v>
      </c>
    </row>
    <row r="818" spans="1:4" x14ac:dyDescent="0.25">
      <c r="A818">
        <v>27</v>
      </c>
      <c r="B818">
        <v>3567.7</v>
      </c>
      <c r="C818">
        <v>94317</v>
      </c>
      <c r="D818">
        <f t="shared" si="12"/>
        <v>11.454416728089635</v>
      </c>
    </row>
    <row r="819" spans="1:4" x14ac:dyDescent="0.25">
      <c r="A819">
        <v>18</v>
      </c>
      <c r="B819">
        <v>3386.59</v>
      </c>
      <c r="C819">
        <v>54907</v>
      </c>
      <c r="D819">
        <f t="shared" si="12"/>
        <v>10.913396123923341</v>
      </c>
    </row>
    <row r="820" spans="1:4" x14ac:dyDescent="0.25">
      <c r="A820">
        <v>21</v>
      </c>
      <c r="B820">
        <v>3241.39</v>
      </c>
      <c r="C820">
        <v>57276</v>
      </c>
      <c r="D820">
        <f t="shared" si="12"/>
        <v>10.955636966793897</v>
      </c>
    </row>
    <row r="821" spans="1:4" x14ac:dyDescent="0.25">
      <c r="A821">
        <v>19</v>
      </c>
      <c r="B821">
        <v>3693.39</v>
      </c>
      <c r="C821">
        <v>73150</v>
      </c>
      <c r="D821">
        <f t="shared" si="12"/>
        <v>11.200267406448271</v>
      </c>
    </row>
    <row r="822" spans="1:4" x14ac:dyDescent="0.25">
      <c r="A822">
        <v>18</v>
      </c>
      <c r="B822">
        <v>3198.02</v>
      </c>
      <c r="C822">
        <v>57345</v>
      </c>
      <c r="D822">
        <f t="shared" si="12"/>
        <v>10.956840934798622</v>
      </c>
    </row>
    <row r="823" spans="1:4" x14ac:dyDescent="0.25">
      <c r="A823">
        <v>21</v>
      </c>
      <c r="B823">
        <v>3294.28</v>
      </c>
      <c r="C823">
        <v>61978</v>
      </c>
      <c r="D823">
        <f t="shared" si="12"/>
        <v>11.0345347623474</v>
      </c>
    </row>
    <row r="824" spans="1:4" x14ac:dyDescent="0.25">
      <c r="A824">
        <v>18</v>
      </c>
      <c r="B824">
        <v>3575.77</v>
      </c>
      <c r="C824">
        <v>63322</v>
      </c>
      <c r="D824">
        <f t="shared" si="12"/>
        <v>11.055988099093101</v>
      </c>
    </row>
    <row r="825" spans="1:4" x14ac:dyDescent="0.25">
      <c r="A825">
        <v>18</v>
      </c>
      <c r="B825">
        <v>3189.94</v>
      </c>
      <c r="C825">
        <v>56259</v>
      </c>
      <c r="D825">
        <f t="shared" si="12"/>
        <v>10.937721307268031</v>
      </c>
    </row>
    <row r="826" spans="1:4" x14ac:dyDescent="0.25">
      <c r="A826">
        <v>18</v>
      </c>
      <c r="B826">
        <v>3768.23</v>
      </c>
      <c r="C826">
        <v>62729</v>
      </c>
      <c r="D826">
        <f t="shared" si="12"/>
        <v>11.046579139627841</v>
      </c>
    </row>
    <row r="827" spans="1:4" x14ac:dyDescent="0.25">
      <c r="A827">
        <v>18</v>
      </c>
      <c r="B827">
        <v>3299.67</v>
      </c>
      <c r="C827">
        <v>67762</v>
      </c>
      <c r="D827">
        <f t="shared" si="12"/>
        <v>11.123756844828955</v>
      </c>
    </row>
    <row r="828" spans="1:4" x14ac:dyDescent="0.25">
      <c r="A828">
        <v>18</v>
      </c>
      <c r="B828">
        <v>3554.44</v>
      </c>
      <c r="C828">
        <v>63338</v>
      </c>
      <c r="D828">
        <f t="shared" si="12"/>
        <v>11.056240743970491</v>
      </c>
    </row>
    <row r="829" spans="1:4" x14ac:dyDescent="0.25">
      <c r="A829">
        <v>24</v>
      </c>
      <c r="B829">
        <v>3622.77</v>
      </c>
      <c r="C829">
        <v>86087</v>
      </c>
      <c r="D829">
        <f t="shared" si="12"/>
        <v>11.363113691791947</v>
      </c>
    </row>
    <row r="830" spans="1:4" x14ac:dyDescent="0.25">
      <c r="A830">
        <v>18</v>
      </c>
      <c r="B830">
        <v>3563.4</v>
      </c>
      <c r="C830">
        <v>65248</v>
      </c>
      <c r="D830">
        <f t="shared" si="12"/>
        <v>11.085950673374182</v>
      </c>
    </row>
    <row r="831" spans="1:4" x14ac:dyDescent="0.25">
      <c r="A831">
        <v>18</v>
      </c>
      <c r="B831">
        <v>3471.66</v>
      </c>
      <c r="C831">
        <v>64499</v>
      </c>
      <c r="D831">
        <f t="shared" si="12"/>
        <v>11.074404998787708</v>
      </c>
    </row>
    <row r="832" spans="1:4" x14ac:dyDescent="0.25">
      <c r="A832">
        <v>19</v>
      </c>
      <c r="B832">
        <v>3381.78</v>
      </c>
      <c r="C832">
        <v>65638</v>
      </c>
      <c r="D832">
        <f t="shared" si="12"/>
        <v>11.091910075513749</v>
      </c>
    </row>
    <row r="833" spans="1:4" x14ac:dyDescent="0.25">
      <c r="A833">
        <v>18</v>
      </c>
      <c r="B833">
        <v>3557.14</v>
      </c>
      <c r="C833">
        <v>66980</v>
      </c>
      <c r="D833">
        <f t="shared" si="12"/>
        <v>11.112149346348195</v>
      </c>
    </row>
    <row r="834" spans="1:4" x14ac:dyDescent="0.25">
      <c r="A834">
        <v>18</v>
      </c>
      <c r="B834">
        <v>3307.89</v>
      </c>
      <c r="C834">
        <v>55550</v>
      </c>
      <c r="D834">
        <f t="shared" si="12"/>
        <v>10.925038795067776</v>
      </c>
    </row>
    <row r="835" spans="1:4" x14ac:dyDescent="0.25">
      <c r="A835">
        <v>18</v>
      </c>
      <c r="B835">
        <v>3537.31</v>
      </c>
      <c r="C835">
        <v>60823</v>
      </c>
      <c r="D835">
        <f t="shared" ref="D835:D898" si="13">LN(C835)</f>
        <v>11.01572328589452</v>
      </c>
    </row>
    <row r="836" spans="1:4" x14ac:dyDescent="0.25">
      <c r="A836">
        <v>18</v>
      </c>
      <c r="B836">
        <v>3616.28</v>
      </c>
      <c r="C836">
        <v>69575</v>
      </c>
      <c r="D836">
        <f t="shared" si="13"/>
        <v>11.150160586394092</v>
      </c>
    </row>
    <row r="837" spans="1:4" x14ac:dyDescent="0.25">
      <c r="A837">
        <v>18</v>
      </c>
      <c r="B837">
        <v>3524.88</v>
      </c>
      <c r="C837">
        <v>63941</v>
      </c>
      <c r="D837">
        <f t="shared" si="13"/>
        <v>11.065716062153717</v>
      </c>
    </row>
    <row r="838" spans="1:4" x14ac:dyDescent="0.25">
      <c r="A838">
        <v>18</v>
      </c>
      <c r="B838">
        <v>3454.68</v>
      </c>
      <c r="C838">
        <v>64103</v>
      </c>
      <c r="D838">
        <f t="shared" si="13"/>
        <v>11.068246443685663</v>
      </c>
    </row>
    <row r="839" spans="1:4" x14ac:dyDescent="0.25">
      <c r="A839">
        <v>18</v>
      </c>
      <c r="B839">
        <v>3315.23</v>
      </c>
      <c r="C839">
        <v>64307</v>
      </c>
      <c r="D839">
        <f t="shared" si="13"/>
        <v>11.071423768997114</v>
      </c>
    </row>
    <row r="840" spans="1:4" x14ac:dyDescent="0.25">
      <c r="A840">
        <v>20</v>
      </c>
      <c r="B840">
        <v>3555.94</v>
      </c>
      <c r="C840">
        <v>73593</v>
      </c>
      <c r="D840">
        <f t="shared" si="13"/>
        <v>11.206305191498197</v>
      </c>
    </row>
    <row r="841" spans="1:4" x14ac:dyDescent="0.25">
      <c r="A841">
        <v>20</v>
      </c>
      <c r="B841">
        <v>3759.93</v>
      </c>
      <c r="C841">
        <v>78116</v>
      </c>
      <c r="D841">
        <f t="shared" si="13"/>
        <v>11.265950180402672</v>
      </c>
    </row>
    <row r="842" spans="1:4" x14ac:dyDescent="0.25">
      <c r="A842">
        <v>22</v>
      </c>
      <c r="B842">
        <v>3203.11</v>
      </c>
      <c r="C842">
        <v>68433</v>
      </c>
      <c r="D842">
        <f t="shared" si="13"/>
        <v>11.133610443406448</v>
      </c>
    </row>
    <row r="843" spans="1:4" x14ac:dyDescent="0.25">
      <c r="A843">
        <v>21</v>
      </c>
      <c r="B843">
        <v>3501.18</v>
      </c>
      <c r="C843">
        <v>75601</v>
      </c>
      <c r="D843">
        <f t="shared" si="13"/>
        <v>11.233224789593368</v>
      </c>
    </row>
    <row r="844" spans="1:4" x14ac:dyDescent="0.25">
      <c r="A844">
        <v>18</v>
      </c>
      <c r="B844">
        <v>3667.67</v>
      </c>
      <c r="C844">
        <v>64235</v>
      </c>
      <c r="D844">
        <f t="shared" si="13"/>
        <v>11.07030351246571</v>
      </c>
    </row>
    <row r="845" spans="1:4" x14ac:dyDescent="0.25">
      <c r="A845">
        <v>18</v>
      </c>
      <c r="B845">
        <v>3526.35</v>
      </c>
      <c r="C845">
        <v>56706</v>
      </c>
      <c r="D845">
        <f t="shared" si="13"/>
        <v>10.945635304223112</v>
      </c>
    </row>
    <row r="846" spans="1:4" x14ac:dyDescent="0.25">
      <c r="A846">
        <v>20</v>
      </c>
      <c r="B846">
        <v>3118.02</v>
      </c>
      <c r="C846">
        <v>61287</v>
      </c>
      <c r="D846">
        <f t="shared" si="13"/>
        <v>11.023323027655763</v>
      </c>
    </row>
    <row r="847" spans="1:4" x14ac:dyDescent="0.25">
      <c r="A847">
        <v>18</v>
      </c>
      <c r="B847">
        <v>3392.94</v>
      </c>
      <c r="C847">
        <v>64031</v>
      </c>
      <c r="D847">
        <f t="shared" si="13"/>
        <v>11.067122620070107</v>
      </c>
    </row>
    <row r="848" spans="1:4" x14ac:dyDescent="0.25">
      <c r="A848">
        <v>19</v>
      </c>
      <c r="B848">
        <v>3613.83</v>
      </c>
      <c r="C848">
        <v>72246</v>
      </c>
      <c r="D848">
        <f t="shared" si="13"/>
        <v>11.187832241120274</v>
      </c>
    </row>
    <row r="849" spans="1:4" x14ac:dyDescent="0.25">
      <c r="A849">
        <v>20</v>
      </c>
      <c r="B849">
        <v>3279.12</v>
      </c>
      <c r="C849">
        <v>70891</v>
      </c>
      <c r="D849">
        <f t="shared" si="13"/>
        <v>11.168898765111539</v>
      </c>
    </row>
    <row r="850" spans="1:4" x14ac:dyDescent="0.25">
      <c r="A850">
        <v>22</v>
      </c>
      <c r="B850">
        <v>3372.09</v>
      </c>
      <c r="C850">
        <v>74379</v>
      </c>
      <c r="D850">
        <f t="shared" si="13"/>
        <v>11.216928922914363</v>
      </c>
    </row>
    <row r="851" spans="1:4" x14ac:dyDescent="0.25">
      <c r="A851">
        <v>18</v>
      </c>
      <c r="B851">
        <v>3309.15</v>
      </c>
      <c r="C851">
        <v>60597</v>
      </c>
      <c r="D851">
        <f t="shared" si="13"/>
        <v>11.0120006658815</v>
      </c>
    </row>
    <row r="852" spans="1:4" x14ac:dyDescent="0.25">
      <c r="A852">
        <v>18</v>
      </c>
      <c r="B852">
        <v>3668.87</v>
      </c>
      <c r="C852">
        <v>58728</v>
      </c>
      <c r="D852">
        <f t="shared" si="13"/>
        <v>10.980671893790618</v>
      </c>
    </row>
    <row r="853" spans="1:4" x14ac:dyDescent="0.25">
      <c r="A853">
        <v>19</v>
      </c>
      <c r="B853">
        <v>3610.26</v>
      </c>
      <c r="C853">
        <v>67027</v>
      </c>
      <c r="D853">
        <f t="shared" si="13"/>
        <v>11.112850802271053</v>
      </c>
    </row>
    <row r="854" spans="1:4" x14ac:dyDescent="0.25">
      <c r="A854">
        <v>18</v>
      </c>
      <c r="B854">
        <v>3563.95</v>
      </c>
      <c r="C854">
        <v>63272</v>
      </c>
      <c r="D854">
        <f t="shared" si="13"/>
        <v>11.055198172199253</v>
      </c>
    </row>
    <row r="855" spans="1:4" x14ac:dyDescent="0.25">
      <c r="A855">
        <v>19</v>
      </c>
      <c r="B855">
        <v>3313.11</v>
      </c>
      <c r="C855">
        <v>67842</v>
      </c>
      <c r="D855">
        <f t="shared" si="13"/>
        <v>11.1249367511633</v>
      </c>
    </row>
    <row r="856" spans="1:4" x14ac:dyDescent="0.25">
      <c r="A856">
        <v>18</v>
      </c>
      <c r="B856">
        <v>3526.1</v>
      </c>
      <c r="C856">
        <v>60778</v>
      </c>
      <c r="D856">
        <f t="shared" si="13"/>
        <v>11.014983160368345</v>
      </c>
    </row>
    <row r="857" spans="1:4" x14ac:dyDescent="0.25">
      <c r="A857">
        <v>25</v>
      </c>
      <c r="B857">
        <v>3527.34</v>
      </c>
      <c r="C857">
        <v>85389</v>
      </c>
      <c r="D857">
        <f t="shared" si="13"/>
        <v>11.354972565859896</v>
      </c>
    </row>
    <row r="858" spans="1:4" x14ac:dyDescent="0.25">
      <c r="A858">
        <v>18</v>
      </c>
      <c r="B858">
        <v>3293.51</v>
      </c>
      <c r="C858">
        <v>53590</v>
      </c>
      <c r="D858">
        <f t="shared" si="13"/>
        <v>10.889117762488896</v>
      </c>
    </row>
    <row r="859" spans="1:4" x14ac:dyDescent="0.25">
      <c r="A859">
        <v>23</v>
      </c>
      <c r="B859">
        <v>3558.95</v>
      </c>
      <c r="C859">
        <v>83668</v>
      </c>
      <c r="D859">
        <f t="shared" si="13"/>
        <v>11.334611865573811</v>
      </c>
    </row>
    <row r="860" spans="1:4" x14ac:dyDescent="0.25">
      <c r="A860">
        <v>19</v>
      </c>
      <c r="B860">
        <v>3652.86</v>
      </c>
      <c r="C860">
        <v>68997</v>
      </c>
      <c r="D860">
        <f t="shared" si="13"/>
        <v>11.14181830437332</v>
      </c>
    </row>
    <row r="861" spans="1:4" x14ac:dyDescent="0.25">
      <c r="A861">
        <v>18</v>
      </c>
      <c r="B861">
        <v>3339.82</v>
      </c>
      <c r="C861">
        <v>56074</v>
      </c>
      <c r="D861">
        <f t="shared" si="13"/>
        <v>10.934427525970367</v>
      </c>
    </row>
    <row r="862" spans="1:4" x14ac:dyDescent="0.25">
      <c r="A862">
        <v>18</v>
      </c>
      <c r="B862">
        <v>3195.03</v>
      </c>
      <c r="C862">
        <v>57072</v>
      </c>
      <c r="D862">
        <f t="shared" si="13"/>
        <v>10.952068907598672</v>
      </c>
    </row>
    <row r="863" spans="1:4" x14ac:dyDescent="0.25">
      <c r="A863">
        <v>18</v>
      </c>
      <c r="B863">
        <v>3478.96</v>
      </c>
      <c r="C863">
        <v>60061</v>
      </c>
      <c r="D863">
        <f t="shared" si="13"/>
        <v>11.003115991415362</v>
      </c>
    </row>
    <row r="864" spans="1:4" x14ac:dyDescent="0.25">
      <c r="A864">
        <v>18</v>
      </c>
      <c r="B864">
        <v>3303.18</v>
      </c>
      <c r="C864">
        <v>63964</v>
      </c>
      <c r="D864">
        <f t="shared" si="13"/>
        <v>11.066075704079333</v>
      </c>
    </row>
    <row r="865" spans="1:4" x14ac:dyDescent="0.25">
      <c r="A865">
        <v>30</v>
      </c>
      <c r="B865">
        <v>3213.19</v>
      </c>
      <c r="C865">
        <v>106799</v>
      </c>
      <c r="D865">
        <f t="shared" si="13"/>
        <v>11.578703842168515</v>
      </c>
    </row>
    <row r="866" spans="1:4" x14ac:dyDescent="0.25">
      <c r="A866">
        <v>18</v>
      </c>
      <c r="B866">
        <v>3722.38</v>
      </c>
      <c r="C866">
        <v>69759</v>
      </c>
      <c r="D866">
        <f t="shared" si="13"/>
        <v>11.152801723617731</v>
      </c>
    </row>
    <row r="867" spans="1:4" x14ac:dyDescent="0.25">
      <c r="A867">
        <v>18</v>
      </c>
      <c r="B867">
        <v>3537.65</v>
      </c>
      <c r="C867">
        <v>64900</v>
      </c>
      <c r="D867">
        <f t="shared" si="13"/>
        <v>11.080602902692181</v>
      </c>
    </row>
    <row r="868" spans="1:4" x14ac:dyDescent="0.25">
      <c r="A868">
        <v>18</v>
      </c>
      <c r="B868">
        <v>3539.22</v>
      </c>
      <c r="C868">
        <v>54895</v>
      </c>
      <c r="D868">
        <f t="shared" si="13"/>
        <v>10.913177548668832</v>
      </c>
    </row>
    <row r="869" spans="1:4" x14ac:dyDescent="0.25">
      <c r="A869">
        <v>18</v>
      </c>
      <c r="B869">
        <v>3557.86</v>
      </c>
      <c r="C869">
        <v>57296</v>
      </c>
      <c r="D869">
        <f t="shared" si="13"/>
        <v>10.955986092238215</v>
      </c>
    </row>
    <row r="870" spans="1:4" x14ac:dyDescent="0.25">
      <c r="A870">
        <v>18</v>
      </c>
      <c r="B870">
        <v>3485.14</v>
      </c>
      <c r="C870">
        <v>58433</v>
      </c>
      <c r="D870">
        <f t="shared" si="13"/>
        <v>10.975636077718386</v>
      </c>
    </row>
    <row r="871" spans="1:4" x14ac:dyDescent="0.25">
      <c r="A871">
        <v>18</v>
      </c>
      <c r="B871">
        <v>3213.18</v>
      </c>
      <c r="C871">
        <v>49126</v>
      </c>
      <c r="D871">
        <f t="shared" si="13"/>
        <v>10.802143705198473</v>
      </c>
    </row>
    <row r="872" spans="1:4" x14ac:dyDescent="0.25">
      <c r="A872">
        <v>18</v>
      </c>
      <c r="B872">
        <v>3606.93</v>
      </c>
      <c r="C872">
        <v>71228</v>
      </c>
      <c r="D872">
        <f t="shared" si="13"/>
        <v>11.173641278521204</v>
      </c>
    </row>
    <row r="873" spans="1:4" x14ac:dyDescent="0.25">
      <c r="A873">
        <v>18</v>
      </c>
      <c r="B873">
        <v>3585.91</v>
      </c>
      <c r="C873">
        <v>66145</v>
      </c>
      <c r="D873">
        <f t="shared" si="13"/>
        <v>11.09960458089648</v>
      </c>
    </row>
    <row r="874" spans="1:4" x14ac:dyDescent="0.25">
      <c r="A874">
        <v>18</v>
      </c>
      <c r="B874">
        <v>3542.28</v>
      </c>
      <c r="C874">
        <v>63019</v>
      </c>
      <c r="D874">
        <f t="shared" si="13"/>
        <v>11.051191547206948</v>
      </c>
    </row>
    <row r="875" spans="1:4" x14ac:dyDescent="0.25">
      <c r="A875">
        <v>22</v>
      </c>
      <c r="B875">
        <v>3309.22</v>
      </c>
      <c r="C875">
        <v>68534</v>
      </c>
      <c r="D875">
        <f t="shared" si="13"/>
        <v>11.135085251474184</v>
      </c>
    </row>
    <row r="876" spans="1:4" x14ac:dyDescent="0.25">
      <c r="A876">
        <v>24</v>
      </c>
      <c r="B876">
        <v>3291.61</v>
      </c>
      <c r="C876">
        <v>86556</v>
      </c>
      <c r="D876">
        <f t="shared" si="13"/>
        <v>11.368546882291673</v>
      </c>
    </row>
    <row r="877" spans="1:4" x14ac:dyDescent="0.25">
      <c r="A877">
        <v>21</v>
      </c>
      <c r="B877">
        <v>3446.7</v>
      </c>
      <c r="C877">
        <v>68051</v>
      </c>
      <c r="D877">
        <f t="shared" si="13"/>
        <v>11.128012703048789</v>
      </c>
    </row>
    <row r="878" spans="1:4" x14ac:dyDescent="0.25">
      <c r="A878">
        <v>18</v>
      </c>
      <c r="B878">
        <v>3427.7</v>
      </c>
      <c r="C878">
        <v>61818</v>
      </c>
      <c r="D878">
        <f t="shared" si="13"/>
        <v>11.031949863173123</v>
      </c>
    </row>
    <row r="879" spans="1:4" x14ac:dyDescent="0.25">
      <c r="A879">
        <v>18</v>
      </c>
      <c r="B879">
        <v>3368.13</v>
      </c>
      <c r="C879">
        <v>62026</v>
      </c>
      <c r="D879">
        <f t="shared" si="13"/>
        <v>11.035308930961273</v>
      </c>
    </row>
    <row r="880" spans="1:4" x14ac:dyDescent="0.25">
      <c r="A880">
        <v>18</v>
      </c>
      <c r="B880">
        <v>3240.32</v>
      </c>
      <c r="C880">
        <v>54192</v>
      </c>
      <c r="D880">
        <f t="shared" si="13"/>
        <v>10.900288575057553</v>
      </c>
    </row>
    <row r="881" spans="1:4" x14ac:dyDescent="0.25">
      <c r="A881">
        <v>19</v>
      </c>
      <c r="B881">
        <v>3349.98</v>
      </c>
      <c r="C881">
        <v>64839</v>
      </c>
      <c r="D881">
        <f t="shared" si="13"/>
        <v>11.079662553152028</v>
      </c>
    </row>
    <row r="882" spans="1:4" x14ac:dyDescent="0.25">
      <c r="A882">
        <v>18</v>
      </c>
      <c r="B882">
        <v>3266.2</v>
      </c>
      <c r="C882">
        <v>55017</v>
      </c>
      <c r="D882">
        <f t="shared" si="13"/>
        <v>10.915397507364945</v>
      </c>
    </row>
    <row r="883" spans="1:4" x14ac:dyDescent="0.25">
      <c r="A883">
        <v>18</v>
      </c>
      <c r="B883">
        <v>3305.98</v>
      </c>
      <c r="C883">
        <v>61092</v>
      </c>
      <c r="D883">
        <f t="shared" si="13"/>
        <v>11.020136203690337</v>
      </c>
    </row>
    <row r="884" spans="1:4" x14ac:dyDescent="0.25">
      <c r="A884">
        <v>21</v>
      </c>
      <c r="B884">
        <v>3273.9</v>
      </c>
      <c r="C884">
        <v>65333</v>
      </c>
      <c r="D884">
        <f t="shared" si="13"/>
        <v>11.087252547490714</v>
      </c>
    </row>
    <row r="885" spans="1:4" x14ac:dyDescent="0.25">
      <c r="A885">
        <v>22</v>
      </c>
      <c r="B885">
        <v>3154.04</v>
      </c>
      <c r="C885">
        <v>58714</v>
      </c>
      <c r="D885">
        <f t="shared" si="13"/>
        <v>10.98043347823117</v>
      </c>
    </row>
    <row r="886" spans="1:4" x14ac:dyDescent="0.25">
      <c r="A886">
        <v>18</v>
      </c>
      <c r="B886">
        <v>3304.66</v>
      </c>
      <c r="C886">
        <v>54593</v>
      </c>
      <c r="D886">
        <f t="shared" si="13"/>
        <v>10.907660948385811</v>
      </c>
    </row>
    <row r="887" spans="1:4" x14ac:dyDescent="0.25">
      <c r="A887">
        <v>18</v>
      </c>
      <c r="B887">
        <v>3449.88</v>
      </c>
      <c r="C887">
        <v>60129</v>
      </c>
      <c r="D887">
        <f t="shared" si="13"/>
        <v>11.004247533261697</v>
      </c>
    </row>
    <row r="888" spans="1:4" x14ac:dyDescent="0.25">
      <c r="A888">
        <v>18</v>
      </c>
      <c r="B888">
        <v>3612.66</v>
      </c>
      <c r="C888">
        <v>64901</v>
      </c>
      <c r="D888">
        <f t="shared" si="13"/>
        <v>11.080618310893968</v>
      </c>
    </row>
    <row r="889" spans="1:4" x14ac:dyDescent="0.25">
      <c r="A889">
        <v>22</v>
      </c>
      <c r="B889">
        <v>3154.14</v>
      </c>
      <c r="C889">
        <v>76221</v>
      </c>
      <c r="D889">
        <f t="shared" si="13"/>
        <v>11.241392294257819</v>
      </c>
    </row>
    <row r="890" spans="1:4" x14ac:dyDescent="0.25">
      <c r="A890">
        <v>19</v>
      </c>
      <c r="B890">
        <v>3319.78</v>
      </c>
      <c r="C890">
        <v>64524</v>
      </c>
      <c r="D890">
        <f t="shared" si="13"/>
        <v>11.074792526597678</v>
      </c>
    </row>
    <row r="891" spans="1:4" x14ac:dyDescent="0.25">
      <c r="A891">
        <v>20</v>
      </c>
      <c r="B891">
        <v>3195.97</v>
      </c>
      <c r="C891">
        <v>65954</v>
      </c>
      <c r="D891">
        <f t="shared" si="13"/>
        <v>11.096712808315299</v>
      </c>
    </row>
    <row r="892" spans="1:4" x14ac:dyDescent="0.25">
      <c r="A892">
        <v>18</v>
      </c>
      <c r="B892">
        <v>3315.28</v>
      </c>
      <c r="C892">
        <v>60621</v>
      </c>
      <c r="D892">
        <f t="shared" si="13"/>
        <v>11.012396646681605</v>
      </c>
    </row>
    <row r="893" spans="1:4" x14ac:dyDescent="0.25">
      <c r="A893">
        <v>18</v>
      </c>
      <c r="B893">
        <v>3893.4</v>
      </c>
      <c r="C893">
        <v>63615</v>
      </c>
      <c r="D893">
        <f t="shared" si="13"/>
        <v>11.060604570576801</v>
      </c>
    </row>
    <row r="894" spans="1:4" x14ac:dyDescent="0.25">
      <c r="A894">
        <v>19</v>
      </c>
      <c r="B894">
        <v>3635.63</v>
      </c>
      <c r="C894">
        <v>63602</v>
      </c>
      <c r="D894">
        <f t="shared" si="13"/>
        <v>11.060400195374662</v>
      </c>
    </row>
    <row r="895" spans="1:4" x14ac:dyDescent="0.25">
      <c r="A895">
        <v>20</v>
      </c>
      <c r="B895">
        <v>3170.47</v>
      </c>
      <c r="C895">
        <v>67261</v>
      </c>
      <c r="D895">
        <f t="shared" si="13"/>
        <v>11.116335852861406</v>
      </c>
    </row>
    <row r="896" spans="1:4" x14ac:dyDescent="0.25">
      <c r="A896">
        <v>18</v>
      </c>
      <c r="B896">
        <v>3230.58</v>
      </c>
      <c r="C896">
        <v>56255</v>
      </c>
      <c r="D896">
        <f t="shared" si="13"/>
        <v>10.937650205005172</v>
      </c>
    </row>
    <row r="897" spans="1:4" x14ac:dyDescent="0.25">
      <c r="A897">
        <v>19</v>
      </c>
      <c r="B897">
        <v>3327.56</v>
      </c>
      <c r="C897">
        <v>65153</v>
      </c>
      <c r="D897">
        <f t="shared" si="13"/>
        <v>11.084493629075336</v>
      </c>
    </row>
    <row r="898" spans="1:4" x14ac:dyDescent="0.25">
      <c r="A898">
        <v>18</v>
      </c>
      <c r="B898">
        <v>3495.56</v>
      </c>
      <c r="C898">
        <v>66932</v>
      </c>
      <c r="D898">
        <f t="shared" si="13"/>
        <v>11.111432457614464</v>
      </c>
    </row>
    <row r="899" spans="1:4" x14ac:dyDescent="0.25">
      <c r="A899">
        <v>18</v>
      </c>
      <c r="B899">
        <v>3207.05</v>
      </c>
      <c r="C899">
        <v>53066</v>
      </c>
      <c r="D899">
        <f t="shared" ref="D899:D962" si="14">LN(C899)</f>
        <v>10.879291700831327</v>
      </c>
    </row>
    <row r="900" spans="1:4" x14ac:dyDescent="0.25">
      <c r="A900">
        <v>18</v>
      </c>
      <c r="B900">
        <v>3260.02</v>
      </c>
      <c r="C900">
        <v>57260</v>
      </c>
      <c r="D900">
        <f t="shared" si="14"/>
        <v>10.955357578652107</v>
      </c>
    </row>
    <row r="901" spans="1:4" x14ac:dyDescent="0.25">
      <c r="A901">
        <v>19</v>
      </c>
      <c r="B901">
        <v>3231.31</v>
      </c>
      <c r="C901">
        <v>52008</v>
      </c>
      <c r="D901">
        <f t="shared" si="14"/>
        <v>10.859152831884305</v>
      </c>
    </row>
    <row r="902" spans="1:4" x14ac:dyDescent="0.25">
      <c r="A902">
        <v>41</v>
      </c>
      <c r="B902">
        <v>3491.26</v>
      </c>
      <c r="C902">
        <v>144919</v>
      </c>
      <c r="D902">
        <f t="shared" si="14"/>
        <v>11.883930244626388</v>
      </c>
    </row>
    <row r="903" spans="1:4" x14ac:dyDescent="0.25">
      <c r="A903">
        <v>18</v>
      </c>
      <c r="B903">
        <v>3177.85</v>
      </c>
      <c r="C903">
        <v>58092</v>
      </c>
      <c r="D903">
        <f t="shared" si="14"/>
        <v>10.969783239727695</v>
      </c>
    </row>
    <row r="904" spans="1:4" x14ac:dyDescent="0.25">
      <c r="A904">
        <v>18</v>
      </c>
      <c r="B904">
        <v>3160.26</v>
      </c>
      <c r="C904">
        <v>43973</v>
      </c>
      <c r="D904">
        <f t="shared" si="14"/>
        <v>10.691331088184912</v>
      </c>
    </row>
    <row r="905" spans="1:4" x14ac:dyDescent="0.25">
      <c r="A905">
        <v>18</v>
      </c>
      <c r="B905">
        <v>3164.58</v>
      </c>
      <c r="C905">
        <v>61829</v>
      </c>
      <c r="D905">
        <f t="shared" si="14"/>
        <v>11.032127789043205</v>
      </c>
    </row>
    <row r="906" spans="1:4" x14ac:dyDescent="0.25">
      <c r="A906">
        <v>19</v>
      </c>
      <c r="B906">
        <v>3622.22</v>
      </c>
      <c r="C906">
        <v>72679</v>
      </c>
      <c r="D906">
        <f t="shared" si="14"/>
        <v>11.193807763472138</v>
      </c>
    </row>
    <row r="907" spans="1:4" x14ac:dyDescent="0.25">
      <c r="A907">
        <v>19</v>
      </c>
      <c r="B907">
        <v>3231.49</v>
      </c>
      <c r="C907">
        <v>60416</v>
      </c>
      <c r="D907">
        <f t="shared" si="14"/>
        <v>11.009009249505173</v>
      </c>
    </row>
    <row r="908" spans="1:4" x14ac:dyDescent="0.25">
      <c r="A908">
        <v>19</v>
      </c>
      <c r="B908">
        <v>3119.8</v>
      </c>
      <c r="C908">
        <v>58804</v>
      </c>
      <c r="D908">
        <f t="shared" si="14"/>
        <v>10.981965158783856</v>
      </c>
    </row>
    <row r="909" spans="1:4" x14ac:dyDescent="0.25">
      <c r="A909">
        <v>18</v>
      </c>
      <c r="B909">
        <v>3377.53</v>
      </c>
      <c r="C909">
        <v>55973</v>
      </c>
      <c r="D909">
        <f t="shared" si="14"/>
        <v>10.932624710591902</v>
      </c>
    </row>
    <row r="910" spans="1:4" x14ac:dyDescent="0.25">
      <c r="A910">
        <v>20</v>
      </c>
      <c r="B910">
        <v>3483.6</v>
      </c>
      <c r="C910">
        <v>70684</v>
      </c>
      <c r="D910">
        <f t="shared" si="14"/>
        <v>11.165974517927946</v>
      </c>
    </row>
    <row r="911" spans="1:4" x14ac:dyDescent="0.25">
      <c r="A911">
        <v>19</v>
      </c>
      <c r="B911">
        <v>3475.92</v>
      </c>
      <c r="C911">
        <v>61598</v>
      </c>
      <c r="D911">
        <f t="shared" si="14"/>
        <v>11.028384681462063</v>
      </c>
    </row>
    <row r="912" spans="1:4" x14ac:dyDescent="0.25">
      <c r="A912">
        <v>18</v>
      </c>
      <c r="B912">
        <v>3367.17</v>
      </c>
      <c r="C912">
        <v>63076</v>
      </c>
      <c r="D912">
        <f t="shared" si="14"/>
        <v>11.052095627525478</v>
      </c>
    </row>
    <row r="913" spans="1:4" x14ac:dyDescent="0.25">
      <c r="A913">
        <v>19</v>
      </c>
      <c r="B913">
        <v>3369.4</v>
      </c>
      <c r="C913">
        <v>65064</v>
      </c>
      <c r="D913">
        <f t="shared" si="14"/>
        <v>11.083126679846611</v>
      </c>
    </row>
    <row r="914" spans="1:4" x14ac:dyDescent="0.25">
      <c r="A914">
        <v>18</v>
      </c>
      <c r="B914">
        <v>3445</v>
      </c>
      <c r="C914">
        <v>66327</v>
      </c>
      <c r="D914">
        <f t="shared" si="14"/>
        <v>11.102352333093329</v>
      </c>
    </row>
    <row r="915" spans="1:4" x14ac:dyDescent="0.25">
      <c r="A915">
        <v>18</v>
      </c>
      <c r="B915">
        <v>3467.49</v>
      </c>
      <c r="C915">
        <v>64305</v>
      </c>
      <c r="D915">
        <f t="shared" si="14"/>
        <v>11.071392667700188</v>
      </c>
    </row>
    <row r="916" spans="1:4" x14ac:dyDescent="0.25">
      <c r="A916">
        <v>18</v>
      </c>
      <c r="B916">
        <v>3428.87</v>
      </c>
      <c r="C916">
        <v>59750</v>
      </c>
      <c r="D916">
        <f t="shared" si="14"/>
        <v>10.997924469793757</v>
      </c>
    </row>
    <row r="917" spans="1:4" x14ac:dyDescent="0.25">
      <c r="A917">
        <v>18</v>
      </c>
      <c r="B917">
        <v>3416.7</v>
      </c>
      <c r="C917">
        <v>58152</v>
      </c>
      <c r="D917">
        <f t="shared" si="14"/>
        <v>10.97081555116447</v>
      </c>
    </row>
    <row r="918" spans="1:4" x14ac:dyDescent="0.25">
      <c r="A918">
        <v>19</v>
      </c>
      <c r="B918">
        <v>3629.23</v>
      </c>
      <c r="C918">
        <v>63582</v>
      </c>
      <c r="D918">
        <f t="shared" si="14"/>
        <v>11.060085690402891</v>
      </c>
    </row>
    <row r="919" spans="1:4" x14ac:dyDescent="0.25">
      <c r="A919">
        <v>22</v>
      </c>
      <c r="B919">
        <v>3557.65</v>
      </c>
      <c r="C919">
        <v>76815</v>
      </c>
      <c r="D919">
        <f t="shared" si="14"/>
        <v>11.24915521256476</v>
      </c>
    </row>
    <row r="920" spans="1:4" x14ac:dyDescent="0.25">
      <c r="A920">
        <v>23</v>
      </c>
      <c r="B920">
        <v>3178.21</v>
      </c>
      <c r="C920">
        <v>69688</v>
      </c>
      <c r="D920">
        <f t="shared" si="14"/>
        <v>11.151783415498729</v>
      </c>
    </row>
    <row r="921" spans="1:4" x14ac:dyDescent="0.25">
      <c r="A921">
        <v>19</v>
      </c>
      <c r="B921">
        <v>3268.44</v>
      </c>
      <c r="C921">
        <v>76288</v>
      </c>
      <c r="D921">
        <f t="shared" si="14"/>
        <v>11.242270930984967</v>
      </c>
    </row>
    <row r="922" spans="1:4" x14ac:dyDescent="0.25">
      <c r="A922">
        <v>18</v>
      </c>
      <c r="B922">
        <v>3359.07</v>
      </c>
      <c r="C922">
        <v>60535</v>
      </c>
      <c r="D922">
        <f t="shared" si="14"/>
        <v>11.01097698914184</v>
      </c>
    </row>
    <row r="923" spans="1:4" x14ac:dyDescent="0.25">
      <c r="A923">
        <v>32</v>
      </c>
      <c r="B923">
        <v>3264.41</v>
      </c>
      <c r="C923">
        <v>99668</v>
      </c>
      <c r="D923">
        <f t="shared" si="14"/>
        <v>11.509599941541651</v>
      </c>
    </row>
    <row r="924" spans="1:4" x14ac:dyDescent="0.25">
      <c r="A924">
        <v>35</v>
      </c>
      <c r="B924">
        <v>3453.27</v>
      </c>
      <c r="C924">
        <v>120171</v>
      </c>
      <c r="D924">
        <f t="shared" si="14"/>
        <v>11.696671007415199</v>
      </c>
    </row>
    <row r="925" spans="1:4" x14ac:dyDescent="0.25">
      <c r="A925">
        <v>18</v>
      </c>
      <c r="B925">
        <v>3333.85</v>
      </c>
      <c r="C925">
        <v>56020</v>
      </c>
      <c r="D925">
        <f t="shared" si="14"/>
        <v>10.9334640488141</v>
      </c>
    </row>
    <row r="926" spans="1:4" x14ac:dyDescent="0.25">
      <c r="A926">
        <v>18</v>
      </c>
      <c r="B926">
        <v>3285.87</v>
      </c>
      <c r="C926">
        <v>59283</v>
      </c>
      <c r="D926">
        <f t="shared" si="14"/>
        <v>10.990077865976913</v>
      </c>
    </row>
    <row r="927" spans="1:4" x14ac:dyDescent="0.25">
      <c r="A927">
        <v>18</v>
      </c>
      <c r="B927">
        <v>3242.08</v>
      </c>
      <c r="C927">
        <v>54317</v>
      </c>
      <c r="D927">
        <f t="shared" si="14"/>
        <v>10.902592532430562</v>
      </c>
    </row>
    <row r="928" spans="1:4" x14ac:dyDescent="0.25">
      <c r="A928">
        <v>18</v>
      </c>
      <c r="B928">
        <v>3220.09</v>
      </c>
      <c r="C928">
        <v>54990</v>
      </c>
      <c r="D928">
        <f t="shared" si="14"/>
        <v>10.914906629501861</v>
      </c>
    </row>
    <row r="929" spans="1:4" x14ac:dyDescent="0.25">
      <c r="A929">
        <v>19</v>
      </c>
      <c r="B929">
        <v>3707.16</v>
      </c>
      <c r="C929">
        <v>69200</v>
      </c>
      <c r="D929">
        <f t="shared" si="14"/>
        <v>11.144756141605761</v>
      </c>
    </row>
    <row r="930" spans="1:4" x14ac:dyDescent="0.25">
      <c r="A930">
        <v>18</v>
      </c>
      <c r="B930">
        <v>3644.64</v>
      </c>
      <c r="C930">
        <v>57588</v>
      </c>
      <c r="D930">
        <f t="shared" si="14"/>
        <v>10.961069491646246</v>
      </c>
    </row>
    <row r="931" spans="1:4" x14ac:dyDescent="0.25">
      <c r="A931">
        <v>18</v>
      </c>
      <c r="B931">
        <v>3389.3</v>
      </c>
      <c r="C931">
        <v>61659</v>
      </c>
      <c r="D931">
        <f t="shared" si="14"/>
        <v>11.029374483339119</v>
      </c>
    </row>
    <row r="932" spans="1:4" x14ac:dyDescent="0.25">
      <c r="A932">
        <v>19</v>
      </c>
      <c r="B932">
        <v>3200.38</v>
      </c>
      <c r="C932">
        <v>57212</v>
      </c>
      <c r="D932">
        <f t="shared" si="14"/>
        <v>10.95451894557479</v>
      </c>
    </row>
    <row r="933" spans="1:4" x14ac:dyDescent="0.25">
      <c r="A933">
        <v>20</v>
      </c>
      <c r="B933">
        <v>3627.16</v>
      </c>
      <c r="C933">
        <v>66004</v>
      </c>
      <c r="D933">
        <f t="shared" si="14"/>
        <v>11.097470625232695</v>
      </c>
    </row>
    <row r="934" spans="1:4" x14ac:dyDescent="0.25">
      <c r="A934">
        <v>25</v>
      </c>
      <c r="B934">
        <v>3415.23</v>
      </c>
      <c r="C934">
        <v>86912</v>
      </c>
      <c r="D934">
        <f t="shared" si="14"/>
        <v>11.372651391478314</v>
      </c>
    </row>
    <row r="935" spans="1:4" x14ac:dyDescent="0.25">
      <c r="A935">
        <v>18</v>
      </c>
      <c r="B935">
        <v>3450.78</v>
      </c>
      <c r="C935">
        <v>68892</v>
      </c>
      <c r="D935">
        <f t="shared" si="14"/>
        <v>11.140295339955637</v>
      </c>
    </row>
    <row r="936" spans="1:4" x14ac:dyDescent="0.25">
      <c r="A936">
        <v>19</v>
      </c>
      <c r="B936">
        <v>3595.54</v>
      </c>
      <c r="C936">
        <v>60664</v>
      </c>
      <c r="D936">
        <f t="shared" si="14"/>
        <v>11.013105720380771</v>
      </c>
    </row>
    <row r="937" spans="1:4" x14ac:dyDescent="0.25">
      <c r="A937">
        <v>21</v>
      </c>
      <c r="B937">
        <v>3347.69</v>
      </c>
      <c r="C937">
        <v>66863</v>
      </c>
      <c r="D937">
        <f t="shared" si="14"/>
        <v>11.110401028844823</v>
      </c>
    </row>
    <row r="938" spans="1:4" x14ac:dyDescent="0.25">
      <c r="A938">
        <v>18</v>
      </c>
      <c r="B938">
        <v>3251.87</v>
      </c>
      <c r="C938">
        <v>58576</v>
      </c>
      <c r="D938">
        <f t="shared" si="14"/>
        <v>10.978080335360017</v>
      </c>
    </row>
    <row r="939" spans="1:4" x14ac:dyDescent="0.25">
      <c r="A939">
        <v>19</v>
      </c>
      <c r="B939">
        <v>3411.28</v>
      </c>
      <c r="C939">
        <v>59111</v>
      </c>
      <c r="D939">
        <f t="shared" si="14"/>
        <v>10.987172311286548</v>
      </c>
    </row>
    <row r="940" spans="1:4" x14ac:dyDescent="0.25">
      <c r="A940">
        <v>18</v>
      </c>
      <c r="B940">
        <v>3327.64</v>
      </c>
      <c r="C940">
        <v>64121</v>
      </c>
      <c r="D940">
        <f t="shared" si="14"/>
        <v>11.06852720235983</v>
      </c>
    </row>
    <row r="941" spans="1:4" x14ac:dyDescent="0.25">
      <c r="A941">
        <v>19</v>
      </c>
      <c r="B941">
        <v>3915.89</v>
      </c>
      <c r="C941">
        <v>71939</v>
      </c>
      <c r="D941">
        <f t="shared" si="14"/>
        <v>11.183573816680386</v>
      </c>
    </row>
    <row r="942" spans="1:4" x14ac:dyDescent="0.25">
      <c r="A942">
        <v>19</v>
      </c>
      <c r="B942">
        <v>3208.7</v>
      </c>
      <c r="C942">
        <v>66680</v>
      </c>
      <c r="D942">
        <f t="shared" si="14"/>
        <v>11.107660336864731</v>
      </c>
    </row>
    <row r="943" spans="1:4" x14ac:dyDescent="0.25">
      <c r="A943">
        <v>20</v>
      </c>
      <c r="B943">
        <v>3366.41</v>
      </c>
      <c r="C943">
        <v>72787</v>
      </c>
      <c r="D943">
        <f t="shared" si="14"/>
        <v>11.195292646810429</v>
      </c>
    </row>
    <row r="944" spans="1:4" x14ac:dyDescent="0.25">
      <c r="A944">
        <v>21</v>
      </c>
      <c r="B944">
        <v>3215.82</v>
      </c>
      <c r="C944">
        <v>76716</v>
      </c>
      <c r="D944">
        <f t="shared" si="14"/>
        <v>11.247865570554728</v>
      </c>
    </row>
    <row r="945" spans="1:4" x14ac:dyDescent="0.25">
      <c r="A945">
        <v>18</v>
      </c>
      <c r="B945">
        <v>3566.98</v>
      </c>
      <c r="C945">
        <v>57184</v>
      </c>
      <c r="D945">
        <f t="shared" si="14"/>
        <v>10.954029417959154</v>
      </c>
    </row>
    <row r="946" spans="1:4" x14ac:dyDescent="0.25">
      <c r="A946">
        <v>18</v>
      </c>
      <c r="B946">
        <v>3493.44</v>
      </c>
      <c r="C946">
        <v>58688</v>
      </c>
      <c r="D946">
        <f t="shared" si="14"/>
        <v>10.979990555616137</v>
      </c>
    </row>
    <row r="947" spans="1:4" x14ac:dyDescent="0.25">
      <c r="A947">
        <v>18</v>
      </c>
      <c r="B947">
        <v>3484.57</v>
      </c>
      <c r="C947">
        <v>72482</v>
      </c>
      <c r="D947">
        <f t="shared" si="14"/>
        <v>11.191093534155144</v>
      </c>
    </row>
    <row r="948" spans="1:4" x14ac:dyDescent="0.25">
      <c r="A948">
        <v>18</v>
      </c>
      <c r="B948">
        <v>3276.57</v>
      </c>
      <c r="C948">
        <v>56183</v>
      </c>
      <c r="D948">
        <f t="shared" si="14"/>
        <v>10.936369499018918</v>
      </c>
    </row>
    <row r="949" spans="1:4" x14ac:dyDescent="0.25">
      <c r="A949">
        <v>18</v>
      </c>
      <c r="B949">
        <v>3452.61</v>
      </c>
      <c r="C949">
        <v>61686</v>
      </c>
      <c r="D949">
        <f t="shared" si="14"/>
        <v>11.029812279770773</v>
      </c>
    </row>
    <row r="950" spans="1:4" x14ac:dyDescent="0.25">
      <c r="A950">
        <v>18</v>
      </c>
      <c r="B950">
        <v>3446.43</v>
      </c>
      <c r="C950">
        <v>56527</v>
      </c>
      <c r="D950">
        <f t="shared" si="14"/>
        <v>10.942473679094304</v>
      </c>
    </row>
    <row r="951" spans="1:4" x14ac:dyDescent="0.25">
      <c r="A951">
        <v>18</v>
      </c>
      <c r="B951">
        <v>3045.42</v>
      </c>
      <c r="C951">
        <v>58990</v>
      </c>
      <c r="D951">
        <f t="shared" si="14"/>
        <v>10.98512321699712</v>
      </c>
    </row>
    <row r="952" spans="1:4" x14ac:dyDescent="0.25">
      <c r="A952">
        <v>21</v>
      </c>
      <c r="B952">
        <v>3390.52</v>
      </c>
      <c r="C952">
        <v>75313</v>
      </c>
      <c r="D952">
        <f t="shared" si="14"/>
        <v>11.229408041649222</v>
      </c>
    </row>
    <row r="953" spans="1:4" x14ac:dyDescent="0.25">
      <c r="A953">
        <v>18</v>
      </c>
      <c r="B953">
        <v>3426.75</v>
      </c>
      <c r="C953">
        <v>64081</v>
      </c>
      <c r="D953">
        <f t="shared" si="14"/>
        <v>11.067903187113609</v>
      </c>
    </row>
    <row r="954" spans="1:4" x14ac:dyDescent="0.25">
      <c r="A954">
        <v>19</v>
      </c>
      <c r="B954">
        <v>3437.17</v>
      </c>
      <c r="C954">
        <v>67894</v>
      </c>
      <c r="D954">
        <f t="shared" si="14"/>
        <v>11.125702944399345</v>
      </c>
    </row>
    <row r="955" spans="1:4" x14ac:dyDescent="0.25">
      <c r="A955">
        <v>21</v>
      </c>
      <c r="B955">
        <v>3289.53</v>
      </c>
      <c r="C955">
        <v>67640</v>
      </c>
      <c r="D955">
        <f t="shared" si="14"/>
        <v>11.121954803012517</v>
      </c>
    </row>
    <row r="956" spans="1:4" x14ac:dyDescent="0.25">
      <c r="A956">
        <v>18</v>
      </c>
      <c r="B956">
        <v>3371.35</v>
      </c>
      <c r="C956">
        <v>56235</v>
      </c>
      <c r="D956">
        <f t="shared" si="14"/>
        <v>10.937294617838122</v>
      </c>
    </row>
    <row r="957" spans="1:4" x14ac:dyDescent="0.25">
      <c r="A957">
        <v>18</v>
      </c>
      <c r="B957">
        <v>3201.2</v>
      </c>
      <c r="C957">
        <v>46681</v>
      </c>
      <c r="D957">
        <f t="shared" si="14"/>
        <v>10.751092508621763</v>
      </c>
    </row>
    <row r="958" spans="1:4" x14ac:dyDescent="0.25">
      <c r="A958">
        <v>20</v>
      </c>
      <c r="B958">
        <v>3402.78</v>
      </c>
      <c r="C958">
        <v>73002</v>
      </c>
      <c r="D958">
        <f t="shared" si="14"/>
        <v>11.198242117015504</v>
      </c>
    </row>
    <row r="959" spans="1:4" x14ac:dyDescent="0.25">
      <c r="A959">
        <v>18</v>
      </c>
      <c r="B959">
        <v>3225.52</v>
      </c>
      <c r="C959">
        <v>55394</v>
      </c>
      <c r="D959">
        <f t="shared" si="14"/>
        <v>10.922226563621058</v>
      </c>
    </row>
    <row r="960" spans="1:4" x14ac:dyDescent="0.25">
      <c r="A960">
        <v>18</v>
      </c>
      <c r="B960">
        <v>3103.95</v>
      </c>
      <c r="C960">
        <v>62390</v>
      </c>
      <c r="D960">
        <f t="shared" si="14"/>
        <v>11.041160285104832</v>
      </c>
    </row>
    <row r="961" spans="1:4" x14ac:dyDescent="0.25">
      <c r="A961">
        <v>19</v>
      </c>
      <c r="B961">
        <v>3374.3</v>
      </c>
      <c r="C961">
        <v>54075</v>
      </c>
      <c r="D961">
        <f t="shared" si="14"/>
        <v>10.898127250821259</v>
      </c>
    </row>
    <row r="962" spans="1:4" x14ac:dyDescent="0.25">
      <c r="A962">
        <v>18</v>
      </c>
      <c r="B962">
        <v>3377.26</v>
      </c>
      <c r="C962">
        <v>63842</v>
      </c>
      <c r="D962">
        <f t="shared" si="14"/>
        <v>11.064166559953771</v>
      </c>
    </row>
    <row r="963" spans="1:4" x14ac:dyDescent="0.25">
      <c r="A963">
        <v>19</v>
      </c>
      <c r="B963">
        <v>3635.63</v>
      </c>
      <c r="C963">
        <v>71882</v>
      </c>
      <c r="D963">
        <f t="shared" ref="D963:D1026" si="15">LN(C963)</f>
        <v>11.182781164661774</v>
      </c>
    </row>
    <row r="964" spans="1:4" x14ac:dyDescent="0.25">
      <c r="A964">
        <v>18</v>
      </c>
      <c r="B964">
        <v>3353.47</v>
      </c>
      <c r="C964">
        <v>67598</v>
      </c>
      <c r="D964">
        <f t="shared" si="15"/>
        <v>11.12133367579457</v>
      </c>
    </row>
    <row r="965" spans="1:4" x14ac:dyDescent="0.25">
      <c r="A965">
        <v>24</v>
      </c>
      <c r="B965">
        <v>3446.78</v>
      </c>
      <c r="C965">
        <v>88730</v>
      </c>
      <c r="D965">
        <f t="shared" si="15"/>
        <v>11.393353329829383</v>
      </c>
    </row>
    <row r="966" spans="1:4" x14ac:dyDescent="0.25">
      <c r="A966">
        <v>18</v>
      </c>
      <c r="B966">
        <v>3397.73</v>
      </c>
      <c r="C966">
        <v>55368</v>
      </c>
      <c r="D966">
        <f t="shared" si="15"/>
        <v>10.9217570885217</v>
      </c>
    </row>
    <row r="967" spans="1:4" x14ac:dyDescent="0.25">
      <c r="A967">
        <v>19</v>
      </c>
      <c r="B967">
        <v>3294.46</v>
      </c>
      <c r="C967">
        <v>74509</v>
      </c>
      <c r="D967">
        <f t="shared" si="15"/>
        <v>11.218675202440398</v>
      </c>
    </row>
    <row r="968" spans="1:4" x14ac:dyDescent="0.25">
      <c r="A968">
        <v>21</v>
      </c>
      <c r="B968">
        <v>3528.14</v>
      </c>
      <c r="C968">
        <v>76655</v>
      </c>
      <c r="D968">
        <f t="shared" si="15"/>
        <v>11.247070113744554</v>
      </c>
    </row>
    <row r="969" spans="1:4" x14ac:dyDescent="0.25">
      <c r="A969">
        <v>18</v>
      </c>
      <c r="B969">
        <v>3273.73</v>
      </c>
      <c r="C969">
        <v>66526</v>
      </c>
      <c r="D969">
        <f t="shared" si="15"/>
        <v>11.105348127675789</v>
      </c>
    </row>
    <row r="970" spans="1:4" x14ac:dyDescent="0.25">
      <c r="A970">
        <v>18</v>
      </c>
      <c r="B970">
        <v>3059.52</v>
      </c>
      <c r="C970">
        <v>51086</v>
      </c>
      <c r="D970">
        <f t="shared" si="15"/>
        <v>10.841265766051706</v>
      </c>
    </row>
    <row r="971" spans="1:4" x14ac:dyDescent="0.25">
      <c r="A971">
        <v>18</v>
      </c>
      <c r="B971">
        <v>3220.01</v>
      </c>
      <c r="C971">
        <v>55571</v>
      </c>
      <c r="D971">
        <f t="shared" si="15"/>
        <v>10.92541676143327</v>
      </c>
    </row>
    <row r="972" spans="1:4" x14ac:dyDescent="0.25">
      <c r="A972">
        <v>18</v>
      </c>
      <c r="B972">
        <v>3369.92</v>
      </c>
      <c r="C972">
        <v>53421</v>
      </c>
      <c r="D972">
        <f t="shared" si="15"/>
        <v>10.885959206069424</v>
      </c>
    </row>
    <row r="973" spans="1:4" x14ac:dyDescent="0.25">
      <c r="A973">
        <v>18</v>
      </c>
      <c r="B973">
        <v>3742.73</v>
      </c>
      <c r="C973">
        <v>61748</v>
      </c>
      <c r="D973">
        <f t="shared" si="15"/>
        <v>11.030816865301732</v>
      </c>
    </row>
    <row r="974" spans="1:4" x14ac:dyDescent="0.25">
      <c r="A974">
        <v>20</v>
      </c>
      <c r="B974">
        <v>2964.95</v>
      </c>
      <c r="C974">
        <v>60029</v>
      </c>
      <c r="D974">
        <f t="shared" si="15"/>
        <v>11.002583057769639</v>
      </c>
    </row>
    <row r="975" spans="1:4" x14ac:dyDescent="0.25">
      <c r="A975">
        <v>18</v>
      </c>
      <c r="B975">
        <v>3152.84</v>
      </c>
      <c r="C975">
        <v>54483</v>
      </c>
      <c r="D975">
        <f t="shared" si="15"/>
        <v>10.905644005386609</v>
      </c>
    </row>
    <row r="976" spans="1:4" x14ac:dyDescent="0.25">
      <c r="A976">
        <v>18</v>
      </c>
      <c r="B976">
        <v>3510.24</v>
      </c>
      <c r="C976">
        <v>64263</v>
      </c>
      <c r="D976">
        <f t="shared" si="15"/>
        <v>11.070739316920926</v>
      </c>
    </row>
    <row r="977" spans="1:4" x14ac:dyDescent="0.25">
      <c r="A977">
        <v>19</v>
      </c>
      <c r="B977">
        <v>3596.17</v>
      </c>
      <c r="C977">
        <v>67478</v>
      </c>
      <c r="D977">
        <f t="shared" si="15"/>
        <v>11.119556897809296</v>
      </c>
    </row>
    <row r="978" spans="1:4" x14ac:dyDescent="0.25">
      <c r="A978">
        <v>19</v>
      </c>
      <c r="B978">
        <v>3353.6</v>
      </c>
      <c r="C978">
        <v>58728</v>
      </c>
      <c r="D978">
        <f t="shared" si="15"/>
        <v>10.980671893790618</v>
      </c>
    </row>
    <row r="979" spans="1:4" x14ac:dyDescent="0.25">
      <c r="A979">
        <v>64</v>
      </c>
      <c r="B979">
        <v>3132.58</v>
      </c>
      <c r="C979">
        <v>212426</v>
      </c>
      <c r="D979">
        <f t="shared" si="15"/>
        <v>12.266348971404501</v>
      </c>
    </row>
    <row r="980" spans="1:4" x14ac:dyDescent="0.25">
      <c r="A980">
        <v>18</v>
      </c>
      <c r="B980">
        <v>3255.18</v>
      </c>
      <c r="C980">
        <v>58460</v>
      </c>
      <c r="D980">
        <f t="shared" si="15"/>
        <v>10.976098038665237</v>
      </c>
    </row>
    <row r="981" spans="1:4" x14ac:dyDescent="0.25">
      <c r="A981">
        <v>18</v>
      </c>
      <c r="B981">
        <v>3393.03</v>
      </c>
      <c r="C981">
        <v>66766</v>
      </c>
      <c r="D981">
        <f t="shared" si="15"/>
        <v>11.108949247913483</v>
      </c>
    </row>
    <row r="982" spans="1:4" x14ac:dyDescent="0.25">
      <c r="A982">
        <v>19</v>
      </c>
      <c r="B982">
        <v>3230.28</v>
      </c>
      <c r="C982">
        <v>70298</v>
      </c>
      <c r="D982">
        <f t="shared" si="15"/>
        <v>11.160498627891927</v>
      </c>
    </row>
    <row r="983" spans="1:4" x14ac:dyDescent="0.25">
      <c r="A983">
        <v>18</v>
      </c>
      <c r="B983">
        <v>3387.7</v>
      </c>
      <c r="C983">
        <v>62164</v>
      </c>
      <c r="D983">
        <f t="shared" si="15"/>
        <v>11.037531333035503</v>
      </c>
    </row>
    <row r="984" spans="1:4" x14ac:dyDescent="0.25">
      <c r="A984">
        <v>19</v>
      </c>
      <c r="B984">
        <v>3293.21</v>
      </c>
      <c r="C984">
        <v>64867</v>
      </c>
      <c r="D984">
        <f t="shared" si="15"/>
        <v>11.080094298798874</v>
      </c>
    </row>
    <row r="985" spans="1:4" x14ac:dyDescent="0.25">
      <c r="A985">
        <v>18</v>
      </c>
      <c r="B985">
        <v>3224.96</v>
      </c>
      <c r="C985">
        <v>55756</v>
      </c>
      <c r="D985">
        <f t="shared" si="15"/>
        <v>10.928740306849777</v>
      </c>
    </row>
    <row r="986" spans="1:4" x14ac:dyDescent="0.25">
      <c r="A986">
        <v>18</v>
      </c>
      <c r="B986">
        <v>3216.6</v>
      </c>
      <c r="C986">
        <v>54576</v>
      </c>
      <c r="D986">
        <f t="shared" si="15"/>
        <v>10.907349504658427</v>
      </c>
    </row>
    <row r="987" spans="1:4" x14ac:dyDescent="0.25">
      <c r="A987">
        <v>20</v>
      </c>
      <c r="B987">
        <v>3317.45</v>
      </c>
      <c r="C987">
        <v>61158</v>
      </c>
      <c r="D987">
        <f t="shared" si="15"/>
        <v>11.021215958396468</v>
      </c>
    </row>
    <row r="988" spans="1:4" x14ac:dyDescent="0.25">
      <c r="A988">
        <v>21</v>
      </c>
      <c r="B988">
        <v>3019.29</v>
      </c>
      <c r="C988">
        <v>56905</v>
      </c>
      <c r="D988">
        <f t="shared" si="15"/>
        <v>10.94913848971599</v>
      </c>
    </row>
    <row r="989" spans="1:4" x14ac:dyDescent="0.25">
      <c r="A989">
        <v>18</v>
      </c>
      <c r="B989">
        <v>3370.15</v>
      </c>
      <c r="C989">
        <v>60917</v>
      </c>
      <c r="D989">
        <f t="shared" si="15"/>
        <v>11.017267560885168</v>
      </c>
    </row>
    <row r="990" spans="1:4" x14ac:dyDescent="0.25">
      <c r="A990">
        <v>20</v>
      </c>
      <c r="B990">
        <v>3365.88</v>
      </c>
      <c r="C990">
        <v>58611</v>
      </c>
      <c r="D990">
        <f t="shared" si="15"/>
        <v>10.978677671259746</v>
      </c>
    </row>
    <row r="991" spans="1:4" x14ac:dyDescent="0.25">
      <c r="A991">
        <v>19</v>
      </c>
      <c r="B991">
        <v>3395.89</v>
      </c>
      <c r="C991">
        <v>65023</v>
      </c>
      <c r="D991">
        <f t="shared" si="15"/>
        <v>11.082496332442835</v>
      </c>
    </row>
    <row r="992" spans="1:4" x14ac:dyDescent="0.25">
      <c r="A992">
        <v>18</v>
      </c>
      <c r="B992">
        <v>3412.61</v>
      </c>
      <c r="C992">
        <v>60170</v>
      </c>
      <c r="D992">
        <f t="shared" si="15"/>
        <v>11.004929168214398</v>
      </c>
    </row>
    <row r="993" spans="1:4" x14ac:dyDescent="0.25">
      <c r="A993">
        <v>18</v>
      </c>
      <c r="B993">
        <v>3196.4</v>
      </c>
      <c r="C993">
        <v>51513</v>
      </c>
      <c r="D993">
        <f t="shared" si="15"/>
        <v>10.849589481981912</v>
      </c>
    </row>
    <row r="994" spans="1:4" x14ac:dyDescent="0.25">
      <c r="A994">
        <v>18</v>
      </c>
      <c r="B994">
        <v>3449.6</v>
      </c>
      <c r="C994">
        <v>54952</v>
      </c>
      <c r="D994">
        <f t="shared" si="15"/>
        <v>10.914215355893717</v>
      </c>
    </row>
    <row r="995" spans="1:4" x14ac:dyDescent="0.25">
      <c r="A995">
        <v>18</v>
      </c>
      <c r="B995">
        <v>3432.48</v>
      </c>
      <c r="C995">
        <v>65134</v>
      </c>
      <c r="D995">
        <f t="shared" si="15"/>
        <v>11.084201965284862</v>
      </c>
    </row>
    <row r="996" spans="1:4" x14ac:dyDescent="0.25">
      <c r="A996">
        <v>18</v>
      </c>
      <c r="B996">
        <v>3351.64</v>
      </c>
      <c r="C996">
        <v>54527</v>
      </c>
      <c r="D996">
        <f t="shared" si="15"/>
        <v>10.906451270818945</v>
      </c>
    </row>
    <row r="997" spans="1:4" x14ac:dyDescent="0.25">
      <c r="A997">
        <v>18</v>
      </c>
      <c r="B997">
        <v>3314.27</v>
      </c>
      <c r="C997">
        <v>61950</v>
      </c>
      <c r="D997">
        <f t="shared" si="15"/>
        <v>11.034082887057288</v>
      </c>
    </row>
    <row r="998" spans="1:4" x14ac:dyDescent="0.25">
      <c r="A998">
        <v>18</v>
      </c>
      <c r="B998">
        <v>3532.33</v>
      </c>
      <c r="C998">
        <v>65953</v>
      </c>
      <c r="D998">
        <f t="shared" si="15"/>
        <v>11.09669764611769</v>
      </c>
    </row>
    <row r="999" spans="1:4" x14ac:dyDescent="0.25">
      <c r="A999">
        <v>20</v>
      </c>
      <c r="B999">
        <v>3255.25</v>
      </c>
      <c r="C999">
        <v>72101</v>
      </c>
      <c r="D999">
        <f t="shared" si="15"/>
        <v>11.185823192802378</v>
      </c>
    </row>
    <row r="1000" spans="1:4" x14ac:dyDescent="0.25">
      <c r="A1000">
        <v>19</v>
      </c>
      <c r="B1000">
        <v>3515.86</v>
      </c>
      <c r="C1000">
        <v>61125</v>
      </c>
      <c r="D1000">
        <f t="shared" si="15"/>
        <v>11.020676226777173</v>
      </c>
    </row>
    <row r="1001" spans="1:4" x14ac:dyDescent="0.25">
      <c r="A1001">
        <v>20</v>
      </c>
      <c r="B1001">
        <v>3117.08</v>
      </c>
      <c r="C1001">
        <v>66479</v>
      </c>
      <c r="D1001">
        <f t="shared" si="15"/>
        <v>11.104641387298265</v>
      </c>
    </row>
    <row r="1002" spans="1:4" x14ac:dyDescent="0.25">
      <c r="A1002">
        <v>18</v>
      </c>
      <c r="B1002">
        <v>3566.29</v>
      </c>
      <c r="C1002">
        <v>66814</v>
      </c>
      <c r="D1002">
        <f t="shared" si="15"/>
        <v>11.109667918404064</v>
      </c>
    </row>
    <row r="1003" spans="1:4" x14ac:dyDescent="0.25">
      <c r="A1003">
        <v>18</v>
      </c>
      <c r="B1003">
        <v>3603.78</v>
      </c>
      <c r="C1003">
        <v>68052</v>
      </c>
      <c r="D1003">
        <f t="shared" si="15"/>
        <v>11.128027397802029</v>
      </c>
    </row>
    <row r="1004" spans="1:4" x14ac:dyDescent="0.25">
      <c r="A1004">
        <v>18</v>
      </c>
      <c r="B1004">
        <v>3427.88</v>
      </c>
      <c r="C1004">
        <v>59974</v>
      </c>
      <c r="D1004">
        <f t="shared" si="15"/>
        <v>11.001666413954883</v>
      </c>
    </row>
    <row r="1005" spans="1:4" x14ac:dyDescent="0.25">
      <c r="A1005">
        <v>18</v>
      </c>
      <c r="B1005">
        <v>3112.4</v>
      </c>
      <c r="C1005">
        <v>59958</v>
      </c>
      <c r="D1005">
        <f t="shared" si="15"/>
        <v>11.001399596089845</v>
      </c>
    </row>
    <row r="1006" spans="1:4" x14ac:dyDescent="0.25">
      <c r="A1006">
        <v>20</v>
      </c>
      <c r="B1006">
        <v>3313.87</v>
      </c>
      <c r="C1006">
        <v>61615</v>
      </c>
      <c r="D1006">
        <f t="shared" si="15"/>
        <v>11.028660626372224</v>
      </c>
    </row>
    <row r="1007" spans="1:4" x14ac:dyDescent="0.25">
      <c r="A1007">
        <v>18</v>
      </c>
      <c r="B1007">
        <v>3379.76</v>
      </c>
      <c r="C1007">
        <v>66277</v>
      </c>
      <c r="D1007">
        <f t="shared" si="15"/>
        <v>11.101598207993488</v>
      </c>
    </row>
    <row r="1008" spans="1:4" x14ac:dyDescent="0.25">
      <c r="A1008">
        <v>19</v>
      </c>
      <c r="B1008">
        <v>3343.34</v>
      </c>
      <c r="C1008">
        <v>63061</v>
      </c>
      <c r="D1008">
        <f t="shared" si="15"/>
        <v>11.051857790886416</v>
      </c>
    </row>
    <row r="1009" spans="1:4" x14ac:dyDescent="0.25">
      <c r="A1009">
        <v>21</v>
      </c>
      <c r="B1009">
        <v>3284.59</v>
      </c>
      <c r="C1009">
        <v>73171</v>
      </c>
      <c r="D1009">
        <f t="shared" si="15"/>
        <v>11.20055444658802</v>
      </c>
    </row>
    <row r="1010" spans="1:4" x14ac:dyDescent="0.25">
      <c r="A1010">
        <v>18</v>
      </c>
      <c r="B1010">
        <v>3472.21</v>
      </c>
      <c r="C1010">
        <v>65988</v>
      </c>
      <c r="D1010">
        <f t="shared" si="15"/>
        <v>11.097228186295816</v>
      </c>
    </row>
    <row r="1011" spans="1:4" x14ac:dyDescent="0.25">
      <c r="A1011">
        <v>19</v>
      </c>
      <c r="B1011">
        <v>3403.16</v>
      </c>
      <c r="C1011">
        <v>67434</v>
      </c>
      <c r="D1011">
        <f t="shared" si="15"/>
        <v>11.118904620746322</v>
      </c>
    </row>
    <row r="1012" spans="1:4" x14ac:dyDescent="0.25">
      <c r="A1012">
        <v>23</v>
      </c>
      <c r="B1012">
        <v>3260.48</v>
      </c>
      <c r="C1012">
        <v>79318</v>
      </c>
      <c r="D1012">
        <f t="shared" si="15"/>
        <v>11.281220367994111</v>
      </c>
    </row>
    <row r="1013" spans="1:4" x14ac:dyDescent="0.25">
      <c r="A1013">
        <v>81</v>
      </c>
      <c r="B1013">
        <v>2997.34</v>
      </c>
      <c r="C1013">
        <v>248326</v>
      </c>
      <c r="D1013">
        <f t="shared" si="15"/>
        <v>12.422497678056219</v>
      </c>
    </row>
    <row r="1014" spans="1:4" x14ac:dyDescent="0.25">
      <c r="A1014">
        <v>18</v>
      </c>
      <c r="B1014">
        <v>3726.55</v>
      </c>
      <c r="C1014">
        <v>71818</v>
      </c>
      <c r="D1014">
        <f t="shared" si="15"/>
        <v>11.18189041999606</v>
      </c>
    </row>
    <row r="1015" spans="1:4" x14ac:dyDescent="0.25">
      <c r="A1015">
        <v>22</v>
      </c>
      <c r="B1015">
        <v>3575.77</v>
      </c>
      <c r="C1015">
        <v>85039</v>
      </c>
      <c r="D1015">
        <f t="shared" si="15"/>
        <v>11.350865253774536</v>
      </c>
    </row>
    <row r="1016" spans="1:4" x14ac:dyDescent="0.25">
      <c r="A1016">
        <v>18</v>
      </c>
      <c r="B1016">
        <v>3226.23</v>
      </c>
      <c r="C1016">
        <v>52395</v>
      </c>
      <c r="D1016">
        <f t="shared" si="15"/>
        <v>10.866566445909042</v>
      </c>
    </row>
    <row r="1017" spans="1:4" x14ac:dyDescent="0.25">
      <c r="A1017">
        <v>18</v>
      </c>
      <c r="B1017">
        <v>3368.72</v>
      </c>
      <c r="C1017">
        <v>63011</v>
      </c>
      <c r="D1017">
        <f t="shared" si="15"/>
        <v>11.051064593306913</v>
      </c>
    </row>
    <row r="1018" spans="1:4" x14ac:dyDescent="0.25">
      <c r="A1018">
        <v>18</v>
      </c>
      <c r="B1018">
        <v>3458.56</v>
      </c>
      <c r="C1018">
        <v>62724</v>
      </c>
      <c r="D1018">
        <f t="shared" si="15"/>
        <v>11.046499428500923</v>
      </c>
    </row>
    <row r="1019" spans="1:4" x14ac:dyDescent="0.25">
      <c r="A1019">
        <v>22</v>
      </c>
      <c r="B1019">
        <v>3419.71</v>
      </c>
      <c r="C1019">
        <v>77591</v>
      </c>
      <c r="D1019">
        <f t="shared" si="15"/>
        <v>11.259206720063739</v>
      </c>
    </row>
    <row r="1020" spans="1:4" x14ac:dyDescent="0.25">
      <c r="A1020">
        <v>18</v>
      </c>
      <c r="B1020">
        <v>3521.55</v>
      </c>
      <c r="C1020">
        <v>64169</v>
      </c>
      <c r="D1020">
        <f t="shared" si="15"/>
        <v>11.069275507017089</v>
      </c>
    </row>
    <row r="1021" spans="1:4" x14ac:dyDescent="0.25">
      <c r="A1021">
        <v>19</v>
      </c>
      <c r="B1021">
        <v>3289.67</v>
      </c>
      <c r="C1021">
        <v>61698</v>
      </c>
      <c r="D1021">
        <f t="shared" si="15"/>
        <v>11.030006794457245</v>
      </c>
    </row>
    <row r="1022" spans="1:4" x14ac:dyDescent="0.25">
      <c r="A1022">
        <v>19</v>
      </c>
      <c r="B1022">
        <v>3321.25</v>
      </c>
      <c r="C1022">
        <v>65033</v>
      </c>
      <c r="D1022">
        <f t="shared" si="15"/>
        <v>11.082650112353329</v>
      </c>
    </row>
    <row r="1023" spans="1:4" x14ac:dyDescent="0.25">
      <c r="A1023">
        <v>20</v>
      </c>
      <c r="B1023">
        <v>3376.22</v>
      </c>
      <c r="C1023">
        <v>64025</v>
      </c>
      <c r="D1023">
        <f t="shared" si="15"/>
        <v>11.067028911067727</v>
      </c>
    </row>
    <row r="1024" spans="1:4" x14ac:dyDescent="0.25">
      <c r="A1024">
        <v>20</v>
      </c>
      <c r="B1024">
        <v>3497.87</v>
      </c>
      <c r="C1024">
        <v>68378</v>
      </c>
      <c r="D1024">
        <f t="shared" si="15"/>
        <v>11.13280641444733</v>
      </c>
    </row>
    <row r="1025" spans="1:4" x14ac:dyDescent="0.25">
      <c r="A1025">
        <v>20</v>
      </c>
      <c r="B1025">
        <v>2876.73</v>
      </c>
      <c r="C1025">
        <v>61496</v>
      </c>
      <c r="D1025">
        <f t="shared" si="15"/>
        <v>11.026727411028968</v>
      </c>
    </row>
    <row r="1026" spans="1:4" x14ac:dyDescent="0.25">
      <c r="A1026">
        <v>22</v>
      </c>
      <c r="B1026">
        <v>3656.4</v>
      </c>
      <c r="C1026">
        <v>79168</v>
      </c>
      <c r="D1026">
        <f t="shared" si="15"/>
        <v>11.27932745575216</v>
      </c>
    </row>
    <row r="1027" spans="1:4" x14ac:dyDescent="0.25">
      <c r="A1027">
        <v>18</v>
      </c>
      <c r="B1027">
        <v>3414.38</v>
      </c>
      <c r="C1027">
        <v>63256</v>
      </c>
      <c r="D1027">
        <f t="shared" ref="D1027:D1090" si="16">LN(C1027)</f>
        <v>11.054945263750763</v>
      </c>
    </row>
    <row r="1028" spans="1:4" x14ac:dyDescent="0.25">
      <c r="A1028">
        <v>18</v>
      </c>
      <c r="B1028">
        <v>3220.78</v>
      </c>
      <c r="C1028">
        <v>63295</v>
      </c>
      <c r="D1028">
        <f t="shared" si="16"/>
        <v>11.055561616070928</v>
      </c>
    </row>
    <row r="1029" spans="1:4" x14ac:dyDescent="0.25">
      <c r="A1029">
        <v>69</v>
      </c>
      <c r="B1029">
        <v>3370.51</v>
      </c>
      <c r="C1029">
        <v>229291</v>
      </c>
      <c r="D1029">
        <f t="shared" si="16"/>
        <v>12.342747218184726</v>
      </c>
    </row>
    <row r="1030" spans="1:4" x14ac:dyDescent="0.25">
      <c r="A1030">
        <v>18</v>
      </c>
      <c r="B1030">
        <v>3321.32</v>
      </c>
      <c r="C1030">
        <v>60384</v>
      </c>
      <c r="D1030">
        <f t="shared" si="16"/>
        <v>11.008479448168277</v>
      </c>
    </row>
    <row r="1031" spans="1:4" x14ac:dyDescent="0.25">
      <c r="A1031">
        <v>25</v>
      </c>
      <c r="B1031">
        <v>3227.33</v>
      </c>
      <c r="C1031">
        <v>73264</v>
      </c>
      <c r="D1031">
        <f t="shared" si="16"/>
        <v>11.201824634896877</v>
      </c>
    </row>
    <row r="1032" spans="1:4" x14ac:dyDescent="0.25">
      <c r="A1032">
        <v>19</v>
      </c>
      <c r="B1032">
        <v>3409.66</v>
      </c>
      <c r="C1032">
        <v>61164</v>
      </c>
      <c r="D1032">
        <f t="shared" si="16"/>
        <v>11.021314060128041</v>
      </c>
    </row>
    <row r="1033" spans="1:4" x14ac:dyDescent="0.25">
      <c r="A1033">
        <v>18</v>
      </c>
      <c r="B1033">
        <v>3252.13</v>
      </c>
      <c r="C1033">
        <v>56319</v>
      </c>
      <c r="D1033">
        <f t="shared" si="16"/>
        <v>10.938787234992471</v>
      </c>
    </row>
    <row r="1034" spans="1:4" x14ac:dyDescent="0.25">
      <c r="A1034">
        <v>18</v>
      </c>
      <c r="B1034">
        <v>3799.38</v>
      </c>
      <c r="C1034">
        <v>70230</v>
      </c>
      <c r="D1034">
        <f t="shared" si="16"/>
        <v>11.159530849153066</v>
      </c>
    </row>
    <row r="1035" spans="1:4" x14ac:dyDescent="0.25">
      <c r="A1035">
        <v>18</v>
      </c>
      <c r="B1035">
        <v>3486.75</v>
      </c>
      <c r="C1035">
        <v>64456</v>
      </c>
      <c r="D1035">
        <f t="shared" si="16"/>
        <v>11.073738099457032</v>
      </c>
    </row>
    <row r="1036" spans="1:4" x14ac:dyDescent="0.25">
      <c r="A1036">
        <v>23</v>
      </c>
      <c r="B1036">
        <v>3354.46</v>
      </c>
      <c r="C1036">
        <v>69418</v>
      </c>
      <c r="D1036">
        <f t="shared" si="16"/>
        <v>11.147901478859588</v>
      </c>
    </row>
    <row r="1037" spans="1:4" x14ac:dyDescent="0.25">
      <c r="A1037">
        <v>25</v>
      </c>
      <c r="B1037">
        <v>3609.7</v>
      </c>
      <c r="C1037">
        <v>86035</v>
      </c>
      <c r="D1037">
        <f t="shared" si="16"/>
        <v>11.362509469187257</v>
      </c>
    </row>
    <row r="1038" spans="1:4" x14ac:dyDescent="0.25">
      <c r="A1038">
        <v>22</v>
      </c>
      <c r="B1038">
        <v>3201.05</v>
      </c>
      <c r="C1038">
        <v>68478</v>
      </c>
      <c r="D1038">
        <f t="shared" si="16"/>
        <v>11.134267804781656</v>
      </c>
    </row>
    <row r="1039" spans="1:4" x14ac:dyDescent="0.25">
      <c r="A1039">
        <v>19</v>
      </c>
      <c r="B1039">
        <v>3482.01</v>
      </c>
      <c r="C1039">
        <v>75495</v>
      </c>
      <c r="D1039">
        <f t="shared" si="16"/>
        <v>11.23182170787857</v>
      </c>
    </row>
    <row r="1040" spans="1:4" x14ac:dyDescent="0.25">
      <c r="A1040">
        <v>19</v>
      </c>
      <c r="B1040">
        <v>3360.57</v>
      </c>
      <c r="C1040">
        <v>65017</v>
      </c>
      <c r="D1040">
        <f t="shared" si="16"/>
        <v>11.082404053144092</v>
      </c>
    </row>
    <row r="1041" spans="1:4" x14ac:dyDescent="0.25">
      <c r="A1041">
        <v>18</v>
      </c>
      <c r="B1041">
        <v>3165.27</v>
      </c>
      <c r="C1041">
        <v>48945</v>
      </c>
      <c r="D1041">
        <f t="shared" si="16"/>
        <v>10.79845249769553</v>
      </c>
    </row>
    <row r="1042" spans="1:4" x14ac:dyDescent="0.25">
      <c r="A1042">
        <v>18</v>
      </c>
      <c r="B1042">
        <v>3552.01</v>
      </c>
      <c r="C1042">
        <v>70142</v>
      </c>
      <c r="D1042">
        <f t="shared" si="16"/>
        <v>11.158277037687414</v>
      </c>
    </row>
    <row r="1043" spans="1:4" x14ac:dyDescent="0.25">
      <c r="A1043">
        <v>18</v>
      </c>
      <c r="B1043">
        <v>3391.79</v>
      </c>
      <c r="C1043">
        <v>59923</v>
      </c>
      <c r="D1043">
        <f t="shared" si="16"/>
        <v>11.000815683693476</v>
      </c>
    </row>
    <row r="1044" spans="1:4" x14ac:dyDescent="0.25">
      <c r="A1044">
        <v>108</v>
      </c>
      <c r="B1044">
        <v>3284.56</v>
      </c>
      <c r="C1044">
        <v>366299</v>
      </c>
      <c r="D1044">
        <f t="shared" si="16"/>
        <v>12.811205218760449</v>
      </c>
    </row>
    <row r="1045" spans="1:4" x14ac:dyDescent="0.25">
      <c r="A1045">
        <v>18</v>
      </c>
      <c r="B1045">
        <v>3770.49</v>
      </c>
      <c r="C1045">
        <v>70978</v>
      </c>
      <c r="D1045">
        <f t="shared" si="16"/>
        <v>11.170125248852257</v>
      </c>
    </row>
    <row r="1046" spans="1:4" x14ac:dyDescent="0.25">
      <c r="A1046">
        <v>18</v>
      </c>
      <c r="B1046">
        <v>3268.62</v>
      </c>
      <c r="C1046">
        <v>59259</v>
      </c>
      <c r="D1046">
        <f t="shared" si="16"/>
        <v>10.98967294619611</v>
      </c>
    </row>
    <row r="1047" spans="1:4" x14ac:dyDescent="0.25">
      <c r="A1047">
        <v>29</v>
      </c>
      <c r="B1047">
        <v>3453.62</v>
      </c>
      <c r="C1047">
        <v>100474</v>
      </c>
      <c r="D1047">
        <f t="shared" si="16"/>
        <v>11.517654266543316</v>
      </c>
    </row>
    <row r="1048" spans="1:4" x14ac:dyDescent="0.25">
      <c r="A1048">
        <v>18</v>
      </c>
      <c r="B1048">
        <v>3491.4</v>
      </c>
      <c r="C1048">
        <v>57871</v>
      </c>
      <c r="D1048">
        <f t="shared" si="16"/>
        <v>10.965971674529177</v>
      </c>
    </row>
    <row r="1049" spans="1:4" x14ac:dyDescent="0.25">
      <c r="A1049">
        <v>19</v>
      </c>
      <c r="B1049">
        <v>3412.66</v>
      </c>
      <c r="C1049">
        <v>63898</v>
      </c>
      <c r="D1049">
        <f t="shared" si="16"/>
        <v>11.065043340971267</v>
      </c>
    </row>
    <row r="1050" spans="1:4" x14ac:dyDescent="0.25">
      <c r="A1050">
        <v>18</v>
      </c>
      <c r="B1050">
        <v>3324.48</v>
      </c>
      <c r="C1050">
        <v>61653</v>
      </c>
      <c r="D1050">
        <f t="shared" si="16"/>
        <v>11.029277169209029</v>
      </c>
    </row>
    <row r="1051" spans="1:4" x14ac:dyDescent="0.25">
      <c r="A1051">
        <v>31</v>
      </c>
      <c r="B1051">
        <v>3465.68</v>
      </c>
      <c r="C1051">
        <v>104968</v>
      </c>
      <c r="D1051">
        <f t="shared" si="16"/>
        <v>11.561410820785552</v>
      </c>
    </row>
    <row r="1052" spans="1:4" x14ac:dyDescent="0.25">
      <c r="A1052">
        <v>18</v>
      </c>
      <c r="B1052">
        <v>3467.67</v>
      </c>
      <c r="C1052">
        <v>61159</v>
      </c>
      <c r="D1052">
        <f t="shared" si="16"/>
        <v>11.021232309353408</v>
      </c>
    </row>
    <row r="1053" spans="1:4" x14ac:dyDescent="0.25">
      <c r="A1053">
        <v>20</v>
      </c>
      <c r="B1053">
        <v>3134.96</v>
      </c>
      <c r="C1053">
        <v>61524</v>
      </c>
      <c r="D1053">
        <f t="shared" si="16"/>
        <v>11.027182621571701</v>
      </c>
    </row>
    <row r="1054" spans="1:4" x14ac:dyDescent="0.25">
      <c r="A1054">
        <v>26</v>
      </c>
      <c r="B1054">
        <v>3469.87</v>
      </c>
      <c r="C1054">
        <v>90199</v>
      </c>
      <c r="D1054">
        <f t="shared" si="16"/>
        <v>11.409773619514759</v>
      </c>
    </row>
    <row r="1055" spans="1:4" x14ac:dyDescent="0.25">
      <c r="A1055">
        <v>19</v>
      </c>
      <c r="B1055">
        <v>3421.85</v>
      </c>
      <c r="C1055">
        <v>72755</v>
      </c>
      <c r="D1055">
        <f t="shared" si="16"/>
        <v>11.19485291119438</v>
      </c>
    </row>
    <row r="1056" spans="1:4" x14ac:dyDescent="0.25">
      <c r="A1056">
        <v>18</v>
      </c>
      <c r="B1056">
        <v>3373.09</v>
      </c>
      <c r="C1056">
        <v>69801</v>
      </c>
      <c r="D1056">
        <f t="shared" si="16"/>
        <v>11.153403615295403</v>
      </c>
    </row>
    <row r="1057" spans="1:4" x14ac:dyDescent="0.25">
      <c r="A1057">
        <v>19</v>
      </c>
      <c r="B1057">
        <v>3093.73</v>
      </c>
      <c r="C1057">
        <v>64260</v>
      </c>
      <c r="D1057">
        <f t="shared" si="16"/>
        <v>11.07069263266985</v>
      </c>
    </row>
    <row r="1058" spans="1:4" x14ac:dyDescent="0.25">
      <c r="A1058">
        <v>27</v>
      </c>
      <c r="B1058">
        <v>3086.71</v>
      </c>
      <c r="C1058">
        <v>85808</v>
      </c>
      <c r="D1058">
        <f t="shared" si="16"/>
        <v>11.359867521222707</v>
      </c>
    </row>
    <row r="1059" spans="1:4" x14ac:dyDescent="0.25">
      <c r="A1059">
        <v>18</v>
      </c>
      <c r="B1059">
        <v>3706.85</v>
      </c>
      <c r="C1059">
        <v>72341</v>
      </c>
      <c r="D1059">
        <f t="shared" si="16"/>
        <v>11.189146329021272</v>
      </c>
    </row>
    <row r="1060" spans="1:4" x14ac:dyDescent="0.25">
      <c r="A1060">
        <v>23</v>
      </c>
      <c r="B1060">
        <v>3497.99</v>
      </c>
      <c r="C1060">
        <v>78289</v>
      </c>
      <c r="D1060">
        <f t="shared" si="16"/>
        <v>11.268162386797009</v>
      </c>
    </row>
    <row r="1061" spans="1:4" x14ac:dyDescent="0.25">
      <c r="A1061">
        <v>18</v>
      </c>
      <c r="B1061">
        <v>3786.26</v>
      </c>
      <c r="C1061">
        <v>71249</v>
      </c>
      <c r="D1061">
        <f t="shared" si="16"/>
        <v>11.173936062944685</v>
      </c>
    </row>
    <row r="1062" spans="1:4" x14ac:dyDescent="0.25">
      <c r="A1062">
        <v>18</v>
      </c>
      <c r="B1062">
        <v>3217.61</v>
      </c>
      <c r="C1062">
        <v>60237</v>
      </c>
      <c r="D1062">
        <f t="shared" si="16"/>
        <v>11.006042060436862</v>
      </c>
    </row>
    <row r="1063" spans="1:4" x14ac:dyDescent="0.25">
      <c r="A1063">
        <v>22</v>
      </c>
      <c r="B1063">
        <v>3625.84</v>
      </c>
      <c r="C1063">
        <v>86647</v>
      </c>
      <c r="D1063">
        <f t="shared" si="16"/>
        <v>11.369597672501694</v>
      </c>
    </row>
    <row r="1064" spans="1:4" x14ac:dyDescent="0.25">
      <c r="A1064">
        <v>18</v>
      </c>
      <c r="B1064">
        <v>3508.9</v>
      </c>
      <c r="C1064">
        <v>66149</v>
      </c>
      <c r="D1064">
        <f t="shared" si="16"/>
        <v>11.099665052270861</v>
      </c>
    </row>
    <row r="1065" spans="1:4" x14ac:dyDescent="0.25">
      <c r="A1065">
        <v>18</v>
      </c>
      <c r="B1065">
        <v>3373.51</v>
      </c>
      <c r="C1065">
        <v>57643</v>
      </c>
      <c r="D1065">
        <f t="shared" si="16"/>
        <v>10.962024095948502</v>
      </c>
    </row>
    <row r="1066" spans="1:4" x14ac:dyDescent="0.25">
      <c r="A1066">
        <v>23</v>
      </c>
      <c r="B1066">
        <v>3623.07</v>
      </c>
      <c r="C1066">
        <v>78580</v>
      </c>
      <c r="D1066">
        <f t="shared" si="16"/>
        <v>11.271872493112451</v>
      </c>
    </row>
    <row r="1067" spans="1:4" x14ac:dyDescent="0.25">
      <c r="A1067">
        <v>21</v>
      </c>
      <c r="B1067">
        <v>3753.06</v>
      </c>
      <c r="C1067">
        <v>78002</v>
      </c>
      <c r="D1067">
        <f t="shared" si="16"/>
        <v>11.264489746368644</v>
      </c>
    </row>
    <row r="1068" spans="1:4" x14ac:dyDescent="0.25">
      <c r="A1068">
        <v>18</v>
      </c>
      <c r="B1068">
        <v>3736.4</v>
      </c>
      <c r="C1068">
        <v>71622</v>
      </c>
      <c r="D1068">
        <f t="shared" si="16"/>
        <v>11.179157568323093</v>
      </c>
    </row>
    <row r="1069" spans="1:4" x14ac:dyDescent="0.25">
      <c r="A1069">
        <v>18</v>
      </c>
      <c r="B1069">
        <v>3350.74</v>
      </c>
      <c r="C1069">
        <v>56893</v>
      </c>
      <c r="D1069">
        <f t="shared" si="16"/>
        <v>10.948927589699391</v>
      </c>
    </row>
    <row r="1070" spans="1:4" x14ac:dyDescent="0.25">
      <c r="A1070">
        <v>20</v>
      </c>
      <c r="B1070">
        <v>3682.78</v>
      </c>
      <c r="C1070">
        <v>70374</v>
      </c>
      <c r="D1070">
        <f t="shared" si="16"/>
        <v>11.16157915574956</v>
      </c>
    </row>
    <row r="1071" spans="1:4" x14ac:dyDescent="0.25">
      <c r="A1071">
        <v>18</v>
      </c>
      <c r="B1071">
        <v>3201.79</v>
      </c>
      <c r="C1071">
        <v>55012</v>
      </c>
      <c r="D1071">
        <f t="shared" si="16"/>
        <v>10.915306622234599</v>
      </c>
    </row>
    <row r="1072" spans="1:4" x14ac:dyDescent="0.25">
      <c r="A1072">
        <v>18</v>
      </c>
      <c r="B1072">
        <v>3286.74</v>
      </c>
      <c r="C1072">
        <v>54009</v>
      </c>
      <c r="D1072">
        <f t="shared" si="16"/>
        <v>10.896905978325732</v>
      </c>
    </row>
    <row r="1073" spans="1:4" x14ac:dyDescent="0.25">
      <c r="A1073">
        <v>26</v>
      </c>
      <c r="B1073">
        <v>3493.41</v>
      </c>
      <c r="C1073">
        <v>92325</v>
      </c>
      <c r="D1073">
        <f t="shared" si="16"/>
        <v>11.433070239720763</v>
      </c>
    </row>
    <row r="1074" spans="1:4" x14ac:dyDescent="0.25">
      <c r="A1074">
        <v>18</v>
      </c>
      <c r="B1074">
        <v>3514.63</v>
      </c>
      <c r="C1074">
        <v>61606</v>
      </c>
      <c r="D1074">
        <f t="shared" si="16"/>
        <v>11.028514547375689</v>
      </c>
    </row>
    <row r="1075" spans="1:4" x14ac:dyDescent="0.25">
      <c r="A1075">
        <v>20</v>
      </c>
      <c r="B1075">
        <v>3219.97</v>
      </c>
      <c r="C1075">
        <v>58272</v>
      </c>
      <c r="D1075">
        <f t="shared" si="16"/>
        <v>10.972876982527335</v>
      </c>
    </row>
    <row r="1076" spans="1:4" x14ac:dyDescent="0.25">
      <c r="A1076">
        <v>19</v>
      </c>
      <c r="B1076">
        <v>3649.45</v>
      </c>
      <c r="C1076">
        <v>63577</v>
      </c>
      <c r="D1076">
        <f t="shared" si="16"/>
        <v>11.060007048702303</v>
      </c>
    </row>
    <row r="1077" spans="1:4" x14ac:dyDescent="0.25">
      <c r="A1077">
        <v>19</v>
      </c>
      <c r="B1077">
        <v>3532.06</v>
      </c>
      <c r="C1077">
        <v>68648</v>
      </c>
      <c r="D1077">
        <f t="shared" si="16"/>
        <v>11.136747277486958</v>
      </c>
    </row>
    <row r="1078" spans="1:4" x14ac:dyDescent="0.25">
      <c r="A1078">
        <v>19</v>
      </c>
      <c r="B1078">
        <v>3265.99</v>
      </c>
      <c r="C1078">
        <v>58188</v>
      </c>
      <c r="D1078">
        <f t="shared" si="16"/>
        <v>10.971434426893353</v>
      </c>
    </row>
    <row r="1079" spans="1:4" x14ac:dyDescent="0.25">
      <c r="A1079">
        <v>18</v>
      </c>
      <c r="B1079">
        <v>3270.04</v>
      </c>
      <c r="C1079">
        <v>50613</v>
      </c>
      <c r="D1079">
        <f t="shared" si="16"/>
        <v>10.831963739274084</v>
      </c>
    </row>
    <row r="1080" spans="1:4" x14ac:dyDescent="0.25">
      <c r="A1080">
        <v>18</v>
      </c>
      <c r="B1080">
        <v>3459.9</v>
      </c>
      <c r="C1080">
        <v>64691</v>
      </c>
      <c r="D1080">
        <f t="shared" si="16"/>
        <v>11.077377367258327</v>
      </c>
    </row>
    <row r="1081" spans="1:4" x14ac:dyDescent="0.25">
      <c r="A1081">
        <v>18</v>
      </c>
      <c r="B1081">
        <v>3268.43</v>
      </c>
      <c r="C1081">
        <v>66579</v>
      </c>
      <c r="D1081">
        <f t="shared" si="16"/>
        <v>11.10614449149084</v>
      </c>
    </row>
    <row r="1082" spans="1:4" x14ac:dyDescent="0.25">
      <c r="A1082">
        <v>24</v>
      </c>
      <c r="B1082">
        <v>3637.33</v>
      </c>
      <c r="C1082">
        <v>85998</v>
      </c>
      <c r="D1082">
        <f t="shared" si="16"/>
        <v>11.36207931915127</v>
      </c>
    </row>
    <row r="1083" spans="1:4" x14ac:dyDescent="0.25">
      <c r="A1083">
        <v>18</v>
      </c>
      <c r="B1083">
        <v>3481.72</v>
      </c>
      <c r="C1083">
        <v>63414</v>
      </c>
      <c r="D1083">
        <f t="shared" si="16"/>
        <v>11.057439936237403</v>
      </c>
    </row>
    <row r="1084" spans="1:4" x14ac:dyDescent="0.25">
      <c r="A1084">
        <v>28</v>
      </c>
      <c r="B1084">
        <v>3279.9</v>
      </c>
      <c r="C1084">
        <v>92476</v>
      </c>
      <c r="D1084">
        <f t="shared" si="16"/>
        <v>11.434704430375628</v>
      </c>
    </row>
    <row r="1085" spans="1:4" x14ac:dyDescent="0.25">
      <c r="A1085">
        <v>18</v>
      </c>
      <c r="B1085">
        <v>3384.67</v>
      </c>
      <c r="C1085">
        <v>60116</v>
      </c>
      <c r="D1085">
        <f t="shared" si="16"/>
        <v>11.004031308053985</v>
      </c>
    </row>
    <row r="1086" spans="1:4" x14ac:dyDescent="0.25">
      <c r="A1086">
        <v>19</v>
      </c>
      <c r="B1086">
        <v>3217.39</v>
      </c>
      <c r="C1086">
        <v>59361</v>
      </c>
      <c r="D1086">
        <f t="shared" si="16"/>
        <v>10.99139272406055</v>
      </c>
    </row>
    <row r="1087" spans="1:4" x14ac:dyDescent="0.25">
      <c r="A1087">
        <v>18</v>
      </c>
      <c r="B1087">
        <v>3636.5</v>
      </c>
      <c r="C1087">
        <v>66006</v>
      </c>
      <c r="D1087">
        <f t="shared" si="16"/>
        <v>11.097500925967491</v>
      </c>
    </row>
    <row r="1088" spans="1:4" x14ac:dyDescent="0.25">
      <c r="A1088">
        <v>18</v>
      </c>
      <c r="B1088">
        <v>3600.87</v>
      </c>
      <c r="C1088">
        <v>61428</v>
      </c>
      <c r="D1088">
        <f t="shared" si="16"/>
        <v>11.025621036245584</v>
      </c>
    </row>
    <row r="1089" spans="1:4" x14ac:dyDescent="0.25">
      <c r="A1089">
        <v>18</v>
      </c>
      <c r="B1089">
        <v>3441.72</v>
      </c>
      <c r="C1089">
        <v>66271</v>
      </c>
      <c r="D1089">
        <f t="shared" si="16"/>
        <v>11.101507674752639</v>
      </c>
    </row>
    <row r="1090" spans="1:4" x14ac:dyDescent="0.25">
      <c r="A1090">
        <v>18</v>
      </c>
      <c r="B1090">
        <v>3510.7</v>
      </c>
      <c r="C1090">
        <v>59941</v>
      </c>
      <c r="D1090">
        <f t="shared" si="16"/>
        <v>11.001116024081504</v>
      </c>
    </row>
    <row r="1091" spans="1:4" x14ac:dyDescent="0.25">
      <c r="A1091">
        <v>18</v>
      </c>
      <c r="B1091">
        <v>3425.29</v>
      </c>
      <c r="C1091">
        <v>64443</v>
      </c>
      <c r="D1091">
        <f t="shared" ref="D1091:D1154" si="17">LN(C1091)</f>
        <v>11.073536391142087</v>
      </c>
    </row>
    <row r="1092" spans="1:4" x14ac:dyDescent="0.25">
      <c r="A1092">
        <v>19</v>
      </c>
      <c r="B1092">
        <v>3093.8</v>
      </c>
      <c r="C1092">
        <v>62308</v>
      </c>
      <c r="D1092">
        <f t="shared" si="17"/>
        <v>11.039845107446496</v>
      </c>
    </row>
    <row r="1093" spans="1:4" x14ac:dyDescent="0.25">
      <c r="A1093">
        <v>31</v>
      </c>
      <c r="B1093">
        <v>3545.89</v>
      </c>
      <c r="C1093">
        <v>110535</v>
      </c>
      <c r="D1093">
        <f t="shared" si="17"/>
        <v>11.613087491869209</v>
      </c>
    </row>
    <row r="1094" spans="1:4" x14ac:dyDescent="0.25">
      <c r="A1094">
        <v>18</v>
      </c>
      <c r="B1094">
        <v>3581.29</v>
      </c>
      <c r="C1094">
        <v>65766</v>
      </c>
      <c r="D1094">
        <f t="shared" si="17"/>
        <v>11.093858266443778</v>
      </c>
    </row>
    <row r="1095" spans="1:4" x14ac:dyDescent="0.25">
      <c r="A1095">
        <v>18</v>
      </c>
      <c r="B1095">
        <v>3344.83</v>
      </c>
      <c r="C1095">
        <v>64267</v>
      </c>
      <c r="D1095">
        <f t="shared" si="17"/>
        <v>11.070801559199014</v>
      </c>
    </row>
    <row r="1096" spans="1:4" x14ac:dyDescent="0.25">
      <c r="A1096">
        <v>18</v>
      </c>
      <c r="B1096">
        <v>3440.66</v>
      </c>
      <c r="C1096">
        <v>58272</v>
      </c>
      <c r="D1096">
        <f t="shared" si="17"/>
        <v>10.972876982527335</v>
      </c>
    </row>
    <row r="1097" spans="1:4" x14ac:dyDescent="0.25">
      <c r="A1097">
        <v>18</v>
      </c>
      <c r="B1097">
        <v>3433.41</v>
      </c>
      <c r="C1097">
        <v>63349</v>
      </c>
      <c r="D1097">
        <f t="shared" si="17"/>
        <v>11.056414400305043</v>
      </c>
    </row>
    <row r="1098" spans="1:4" x14ac:dyDescent="0.25">
      <c r="A1098">
        <v>19</v>
      </c>
      <c r="B1098">
        <v>3430.48</v>
      </c>
      <c r="C1098">
        <v>63734</v>
      </c>
      <c r="D1098">
        <f t="shared" si="17"/>
        <v>11.062473451127666</v>
      </c>
    </row>
    <row r="1099" spans="1:4" x14ac:dyDescent="0.25">
      <c r="A1099">
        <v>18</v>
      </c>
      <c r="B1099">
        <v>3565.89</v>
      </c>
      <c r="C1099">
        <v>57026</v>
      </c>
      <c r="D1099">
        <f t="shared" si="17"/>
        <v>10.951262583167178</v>
      </c>
    </row>
    <row r="1100" spans="1:4" x14ac:dyDescent="0.25">
      <c r="A1100">
        <v>21</v>
      </c>
      <c r="B1100">
        <v>3329.42</v>
      </c>
      <c r="C1100">
        <v>72981</v>
      </c>
      <c r="D1100">
        <f t="shared" si="17"/>
        <v>11.197954412280776</v>
      </c>
    </row>
    <row r="1101" spans="1:4" x14ac:dyDescent="0.25">
      <c r="A1101">
        <v>27</v>
      </c>
      <c r="B1101">
        <v>3424.8</v>
      </c>
      <c r="C1101">
        <v>89591</v>
      </c>
      <c r="D1101">
        <f t="shared" si="17"/>
        <v>11.40301014748937</v>
      </c>
    </row>
    <row r="1102" spans="1:4" x14ac:dyDescent="0.25">
      <c r="A1102">
        <v>18</v>
      </c>
      <c r="B1102">
        <v>3284.92</v>
      </c>
      <c r="C1102">
        <v>54359</v>
      </c>
      <c r="D1102">
        <f t="shared" si="17"/>
        <v>10.903365472216551</v>
      </c>
    </row>
    <row r="1103" spans="1:4" x14ac:dyDescent="0.25">
      <c r="A1103">
        <v>18</v>
      </c>
      <c r="B1103">
        <v>3447.24</v>
      </c>
      <c r="C1103">
        <v>64141</v>
      </c>
      <c r="D1103">
        <f t="shared" si="17"/>
        <v>11.068839064020526</v>
      </c>
    </row>
    <row r="1104" spans="1:4" x14ac:dyDescent="0.25">
      <c r="A1104">
        <v>19</v>
      </c>
      <c r="B1104">
        <v>3155.13</v>
      </c>
      <c r="C1104">
        <v>60755</v>
      </c>
      <c r="D1104">
        <f t="shared" si="17"/>
        <v>11.014604662342713</v>
      </c>
    </row>
    <row r="1105" spans="1:4" x14ac:dyDescent="0.25">
      <c r="A1105">
        <v>18</v>
      </c>
      <c r="B1105">
        <v>3095.17</v>
      </c>
      <c r="C1105">
        <v>63311</v>
      </c>
      <c r="D1105">
        <f t="shared" si="17"/>
        <v>11.055814368706431</v>
      </c>
    </row>
    <row r="1106" spans="1:4" x14ac:dyDescent="0.25">
      <c r="A1106">
        <v>22</v>
      </c>
      <c r="B1106">
        <v>3376.73</v>
      </c>
      <c r="C1106">
        <v>76841</v>
      </c>
      <c r="D1106">
        <f t="shared" si="17"/>
        <v>11.24949363085299</v>
      </c>
    </row>
    <row r="1107" spans="1:4" x14ac:dyDescent="0.25">
      <c r="A1107">
        <v>18</v>
      </c>
      <c r="B1107">
        <v>3419.91</v>
      </c>
      <c r="C1107">
        <v>64700</v>
      </c>
      <c r="D1107">
        <f t="shared" si="17"/>
        <v>11.077516480488992</v>
      </c>
    </row>
    <row r="1108" spans="1:4" x14ac:dyDescent="0.25">
      <c r="A1108">
        <v>18</v>
      </c>
      <c r="B1108">
        <v>3526.27</v>
      </c>
      <c r="C1108">
        <v>72407</v>
      </c>
      <c r="D1108">
        <f t="shared" si="17"/>
        <v>11.19005825878298</v>
      </c>
    </row>
    <row r="1109" spans="1:4" x14ac:dyDescent="0.25">
      <c r="A1109">
        <v>18</v>
      </c>
      <c r="B1109">
        <v>3388.19</v>
      </c>
      <c r="C1109">
        <v>55366</v>
      </c>
      <c r="D1109">
        <f t="shared" si="17"/>
        <v>10.92172096592159</v>
      </c>
    </row>
    <row r="1110" spans="1:4" x14ac:dyDescent="0.25">
      <c r="A1110">
        <v>18</v>
      </c>
      <c r="B1110">
        <v>3659.26</v>
      </c>
      <c r="C1110">
        <v>67570</v>
      </c>
      <c r="D1110">
        <f t="shared" si="17"/>
        <v>11.120919376546221</v>
      </c>
    </row>
    <row r="1111" spans="1:4" x14ac:dyDescent="0.25">
      <c r="A1111">
        <v>21</v>
      </c>
      <c r="B1111">
        <v>3661.7</v>
      </c>
      <c r="C1111">
        <v>76304</v>
      </c>
      <c r="D1111">
        <f t="shared" si="17"/>
        <v>11.242480640538005</v>
      </c>
    </row>
    <row r="1112" spans="1:4" x14ac:dyDescent="0.25">
      <c r="A1112">
        <v>18</v>
      </c>
      <c r="B1112">
        <v>3477.23</v>
      </c>
      <c r="C1112">
        <v>64368</v>
      </c>
      <c r="D1112">
        <f t="shared" si="17"/>
        <v>11.072371894189569</v>
      </c>
    </row>
    <row r="1113" spans="1:4" x14ac:dyDescent="0.25">
      <c r="A1113">
        <v>19</v>
      </c>
      <c r="B1113">
        <v>3268.11</v>
      </c>
      <c r="C1113">
        <v>64944</v>
      </c>
      <c r="D1113">
        <f t="shared" si="17"/>
        <v>11.081280639078679</v>
      </c>
    </row>
    <row r="1114" spans="1:4" x14ac:dyDescent="0.25">
      <c r="A1114">
        <v>18</v>
      </c>
      <c r="B1114">
        <v>3329.43</v>
      </c>
      <c r="C1114">
        <v>54446</v>
      </c>
      <c r="D1114">
        <f t="shared" si="17"/>
        <v>10.904964663771006</v>
      </c>
    </row>
    <row r="1115" spans="1:4" x14ac:dyDescent="0.25">
      <c r="A1115">
        <v>34</v>
      </c>
      <c r="B1115">
        <v>3437.71</v>
      </c>
      <c r="C1115">
        <v>111685</v>
      </c>
      <c r="D1115">
        <f t="shared" si="17"/>
        <v>11.623437687767657</v>
      </c>
    </row>
    <row r="1116" spans="1:4" x14ac:dyDescent="0.25">
      <c r="A1116">
        <v>18</v>
      </c>
      <c r="B1116">
        <v>3255.52</v>
      </c>
      <c r="C1116">
        <v>59625</v>
      </c>
      <c r="D1116">
        <f t="shared" si="17"/>
        <v>10.995830228190643</v>
      </c>
    </row>
    <row r="1117" spans="1:4" x14ac:dyDescent="0.25">
      <c r="A1117">
        <v>18</v>
      </c>
      <c r="B1117">
        <v>3569.91</v>
      </c>
      <c r="C1117">
        <v>61752</v>
      </c>
      <c r="D1117">
        <f t="shared" si="17"/>
        <v>11.030881642629689</v>
      </c>
    </row>
    <row r="1118" spans="1:4" x14ac:dyDescent="0.25">
      <c r="A1118">
        <v>30</v>
      </c>
      <c r="B1118">
        <v>3119.23</v>
      </c>
      <c r="C1118">
        <v>90781</v>
      </c>
      <c r="D1118">
        <f t="shared" si="17"/>
        <v>11.416205291591996</v>
      </c>
    </row>
    <row r="1119" spans="1:4" x14ac:dyDescent="0.25">
      <c r="A1119">
        <v>18</v>
      </c>
      <c r="B1119">
        <v>3302.04</v>
      </c>
      <c r="C1119">
        <v>61114</v>
      </c>
      <c r="D1119">
        <f t="shared" si="17"/>
        <v>11.020496251482387</v>
      </c>
    </row>
    <row r="1120" spans="1:4" x14ac:dyDescent="0.25">
      <c r="A1120">
        <v>20</v>
      </c>
      <c r="B1120">
        <v>3257.9</v>
      </c>
      <c r="C1120">
        <v>75040</v>
      </c>
      <c r="D1120">
        <f t="shared" si="17"/>
        <v>11.225776583680107</v>
      </c>
    </row>
    <row r="1121" spans="1:4" x14ac:dyDescent="0.25">
      <c r="A1121">
        <v>44</v>
      </c>
      <c r="B1121">
        <v>3307.09</v>
      </c>
      <c r="C1121">
        <v>150750</v>
      </c>
      <c r="D1121">
        <f t="shared" si="17"/>
        <v>11.923378114589433</v>
      </c>
    </row>
    <row r="1122" spans="1:4" x14ac:dyDescent="0.25">
      <c r="A1122">
        <v>18</v>
      </c>
      <c r="B1122">
        <v>3579.87</v>
      </c>
      <c r="C1122">
        <v>62742</v>
      </c>
      <c r="D1122">
        <f t="shared" si="17"/>
        <v>11.046786358826644</v>
      </c>
    </row>
    <row r="1123" spans="1:4" x14ac:dyDescent="0.25">
      <c r="A1123">
        <v>18</v>
      </c>
      <c r="B1123">
        <v>3179.19</v>
      </c>
      <c r="C1123">
        <v>53306</v>
      </c>
      <c r="D1123">
        <f t="shared" si="17"/>
        <v>10.883804174174841</v>
      </c>
    </row>
    <row r="1124" spans="1:4" x14ac:dyDescent="0.25">
      <c r="A1124">
        <v>18</v>
      </c>
      <c r="B1124">
        <v>3446.62</v>
      </c>
      <c r="C1124">
        <v>60102</v>
      </c>
      <c r="D1124">
        <f t="shared" si="17"/>
        <v>11.00379839783982</v>
      </c>
    </row>
    <row r="1125" spans="1:4" x14ac:dyDescent="0.25">
      <c r="A1125">
        <v>18</v>
      </c>
      <c r="B1125">
        <v>3220.91</v>
      </c>
      <c r="C1125">
        <v>54591</v>
      </c>
      <c r="D1125">
        <f t="shared" si="17"/>
        <v>10.907624312981353</v>
      </c>
    </row>
    <row r="1126" spans="1:4" x14ac:dyDescent="0.25">
      <c r="A1126">
        <v>32</v>
      </c>
      <c r="B1126">
        <v>3367.73</v>
      </c>
      <c r="C1126">
        <v>110255</v>
      </c>
      <c r="D1126">
        <f t="shared" si="17"/>
        <v>11.610551143754668</v>
      </c>
    </row>
    <row r="1127" spans="1:4" x14ac:dyDescent="0.25">
      <c r="A1127">
        <v>18</v>
      </c>
      <c r="B1127">
        <v>3645.37</v>
      </c>
      <c r="C1127">
        <v>60118</v>
      </c>
      <c r="D1127">
        <f t="shared" si="17"/>
        <v>11.004064576513825</v>
      </c>
    </row>
    <row r="1128" spans="1:4" x14ac:dyDescent="0.25">
      <c r="A1128">
        <v>18</v>
      </c>
      <c r="B1128">
        <v>3031.25</v>
      </c>
      <c r="C1128">
        <v>48833</v>
      </c>
      <c r="D1128">
        <f t="shared" si="17"/>
        <v>10.796161592809286</v>
      </c>
    </row>
    <row r="1129" spans="1:4" x14ac:dyDescent="0.25">
      <c r="A1129">
        <v>18</v>
      </c>
      <c r="B1129">
        <v>3127.86</v>
      </c>
      <c r="C1129">
        <v>57511</v>
      </c>
      <c r="D1129">
        <f t="shared" si="17"/>
        <v>10.959731512836925</v>
      </c>
    </row>
    <row r="1130" spans="1:4" x14ac:dyDescent="0.25">
      <c r="A1130">
        <v>18</v>
      </c>
      <c r="B1130">
        <v>3456.31</v>
      </c>
      <c r="C1130">
        <v>67445</v>
      </c>
      <c r="D1130">
        <f t="shared" si="17"/>
        <v>11.119067729903779</v>
      </c>
    </row>
    <row r="1131" spans="1:4" x14ac:dyDescent="0.25">
      <c r="A1131">
        <v>18</v>
      </c>
      <c r="B1131">
        <v>3290.08</v>
      </c>
      <c r="C1131">
        <v>56354</v>
      </c>
      <c r="D1131">
        <f t="shared" si="17"/>
        <v>10.939408501864317</v>
      </c>
    </row>
    <row r="1132" spans="1:4" x14ac:dyDescent="0.25">
      <c r="A1132">
        <v>18</v>
      </c>
      <c r="B1132">
        <v>3335.02</v>
      </c>
      <c r="C1132">
        <v>62830</v>
      </c>
      <c r="D1132">
        <f t="shared" si="17"/>
        <v>11.048187945396993</v>
      </c>
    </row>
    <row r="1133" spans="1:4" x14ac:dyDescent="0.25">
      <c r="A1133">
        <v>20</v>
      </c>
      <c r="B1133">
        <v>3133.15</v>
      </c>
      <c r="C1133">
        <v>59638</v>
      </c>
      <c r="D1133">
        <f t="shared" si="17"/>
        <v>10.996048233775802</v>
      </c>
    </row>
    <row r="1134" spans="1:4" x14ac:dyDescent="0.25">
      <c r="A1134">
        <v>41</v>
      </c>
      <c r="B1134">
        <v>3596.77</v>
      </c>
      <c r="C1134">
        <v>150166</v>
      </c>
      <c r="D1134">
        <f t="shared" si="17"/>
        <v>11.919496627840912</v>
      </c>
    </row>
    <row r="1135" spans="1:4" x14ac:dyDescent="0.25">
      <c r="A1135">
        <v>23</v>
      </c>
      <c r="B1135">
        <v>3444.23</v>
      </c>
      <c r="C1135">
        <v>81851</v>
      </c>
      <c r="D1135">
        <f t="shared" si="17"/>
        <v>11.312655800195632</v>
      </c>
    </row>
    <row r="1136" spans="1:4" x14ac:dyDescent="0.25">
      <c r="A1136">
        <v>18</v>
      </c>
      <c r="B1136">
        <v>3400.6</v>
      </c>
      <c r="C1136">
        <v>55553</v>
      </c>
      <c r="D1136">
        <f t="shared" si="17"/>
        <v>10.925092799010077</v>
      </c>
    </row>
    <row r="1137" spans="1:4" x14ac:dyDescent="0.25">
      <c r="A1137">
        <v>26</v>
      </c>
      <c r="B1137">
        <v>3560.26</v>
      </c>
      <c r="C1137">
        <v>89753</v>
      </c>
      <c r="D1137">
        <f t="shared" si="17"/>
        <v>11.404816731975727</v>
      </c>
    </row>
    <row r="1138" spans="1:4" x14ac:dyDescent="0.25">
      <c r="A1138">
        <v>19</v>
      </c>
      <c r="B1138">
        <v>3587.48</v>
      </c>
      <c r="C1138">
        <v>76648</v>
      </c>
      <c r="D1138">
        <f t="shared" si="17"/>
        <v>11.24697879133071</v>
      </c>
    </row>
    <row r="1139" spans="1:4" x14ac:dyDescent="0.25">
      <c r="A1139">
        <v>18</v>
      </c>
      <c r="B1139">
        <v>3450.87</v>
      </c>
      <c r="C1139">
        <v>53611</v>
      </c>
      <c r="D1139">
        <f t="shared" si="17"/>
        <v>10.88950954988395</v>
      </c>
    </row>
    <row r="1140" spans="1:4" x14ac:dyDescent="0.25">
      <c r="A1140">
        <v>21</v>
      </c>
      <c r="B1140">
        <v>3525.16</v>
      </c>
      <c r="C1140">
        <v>80043</v>
      </c>
      <c r="D1140">
        <f t="shared" si="17"/>
        <v>11.290319269254635</v>
      </c>
    </row>
    <row r="1141" spans="1:4" x14ac:dyDescent="0.25">
      <c r="A1141">
        <v>18</v>
      </c>
      <c r="B1141">
        <v>3362.65</v>
      </c>
      <c r="C1141">
        <v>58810</v>
      </c>
      <c r="D1141">
        <f t="shared" si="17"/>
        <v>10.982067187454001</v>
      </c>
    </row>
    <row r="1142" spans="1:4" x14ac:dyDescent="0.25">
      <c r="A1142">
        <v>20</v>
      </c>
      <c r="B1142">
        <v>3494.36</v>
      </c>
      <c r="C1142">
        <v>72166</v>
      </c>
      <c r="D1142">
        <f t="shared" si="17"/>
        <v>11.186724299838614</v>
      </c>
    </row>
    <row r="1143" spans="1:4" x14ac:dyDescent="0.25">
      <c r="A1143">
        <v>20</v>
      </c>
      <c r="B1143">
        <v>3281.14</v>
      </c>
      <c r="C1143">
        <v>72941</v>
      </c>
      <c r="D1143">
        <f t="shared" si="17"/>
        <v>11.197406174167238</v>
      </c>
    </row>
    <row r="1144" spans="1:4" x14ac:dyDescent="0.25">
      <c r="A1144">
        <v>19</v>
      </c>
      <c r="B1144">
        <v>3469.57</v>
      </c>
      <c r="C1144">
        <v>71358</v>
      </c>
      <c r="D1144">
        <f t="shared" si="17"/>
        <v>11.1754647399553</v>
      </c>
    </row>
    <row r="1145" spans="1:4" x14ac:dyDescent="0.25">
      <c r="A1145">
        <v>18</v>
      </c>
      <c r="B1145">
        <v>3418.94</v>
      </c>
      <c r="C1145">
        <v>55322</v>
      </c>
      <c r="D1145">
        <f t="shared" si="17"/>
        <v>10.920925938415129</v>
      </c>
    </row>
    <row r="1146" spans="1:4" x14ac:dyDescent="0.25">
      <c r="A1146">
        <v>18</v>
      </c>
      <c r="B1146">
        <v>3079.69</v>
      </c>
      <c r="C1146">
        <v>46846</v>
      </c>
      <c r="D1146">
        <f t="shared" si="17"/>
        <v>10.754620905152855</v>
      </c>
    </row>
    <row r="1147" spans="1:4" x14ac:dyDescent="0.25">
      <c r="A1147">
        <v>18</v>
      </c>
      <c r="B1147">
        <v>3378.66</v>
      </c>
      <c r="C1147">
        <v>59108</v>
      </c>
      <c r="D1147">
        <f t="shared" si="17"/>
        <v>10.987121558023524</v>
      </c>
    </row>
    <row r="1148" spans="1:4" x14ac:dyDescent="0.25">
      <c r="A1148">
        <v>23</v>
      </c>
      <c r="B1148">
        <v>3182.97</v>
      </c>
      <c r="C1148">
        <v>70641</v>
      </c>
      <c r="D1148">
        <f t="shared" si="17"/>
        <v>11.165365991463034</v>
      </c>
    </row>
    <row r="1149" spans="1:4" x14ac:dyDescent="0.25">
      <c r="A1149">
        <v>18</v>
      </c>
      <c r="B1149">
        <v>3360.48</v>
      </c>
      <c r="C1149">
        <v>58843</v>
      </c>
      <c r="D1149">
        <f t="shared" si="17"/>
        <v>10.982628159139644</v>
      </c>
    </row>
    <row r="1150" spans="1:4" x14ac:dyDescent="0.25">
      <c r="A1150">
        <v>19</v>
      </c>
      <c r="B1150">
        <v>3601.29</v>
      </c>
      <c r="C1150">
        <v>63743</v>
      </c>
      <c r="D1150">
        <f t="shared" si="17"/>
        <v>11.062614653070211</v>
      </c>
    </row>
    <row r="1151" spans="1:4" x14ac:dyDescent="0.25">
      <c r="A1151">
        <v>18</v>
      </c>
      <c r="B1151">
        <v>3783.84</v>
      </c>
      <c r="C1151">
        <v>66979</v>
      </c>
      <c r="D1151">
        <f t="shared" si="17"/>
        <v>11.112134416406944</v>
      </c>
    </row>
    <row r="1152" spans="1:4" x14ac:dyDescent="0.25">
      <c r="A1152">
        <v>20</v>
      </c>
      <c r="B1152">
        <v>3153.58</v>
      </c>
      <c r="C1152">
        <v>57866</v>
      </c>
      <c r="D1152">
        <f t="shared" si="17"/>
        <v>10.965885271736585</v>
      </c>
    </row>
    <row r="1153" spans="1:4" x14ac:dyDescent="0.25">
      <c r="A1153">
        <v>19</v>
      </c>
      <c r="B1153">
        <v>3096.89</v>
      </c>
      <c r="C1153">
        <v>61443</v>
      </c>
      <c r="D1153">
        <f t="shared" si="17"/>
        <v>11.0258651947545</v>
      </c>
    </row>
    <row r="1154" spans="1:4" x14ac:dyDescent="0.25">
      <c r="A1154">
        <v>22</v>
      </c>
      <c r="B1154">
        <v>3175.43</v>
      </c>
      <c r="C1154">
        <v>66767</v>
      </c>
      <c r="D1154">
        <f t="shared" si="17"/>
        <v>11.10896422548457</v>
      </c>
    </row>
    <row r="1155" spans="1:4" x14ac:dyDescent="0.25">
      <c r="A1155">
        <v>18</v>
      </c>
      <c r="B1155">
        <v>3269.32</v>
      </c>
      <c r="C1155">
        <v>65243</v>
      </c>
      <c r="D1155">
        <f t="shared" ref="D1155:D1218" si="18">LN(C1155)</f>
        <v>11.085874039736575</v>
      </c>
    </row>
    <row r="1156" spans="1:4" x14ac:dyDescent="0.25">
      <c r="A1156">
        <v>19</v>
      </c>
      <c r="B1156">
        <v>3092.11</v>
      </c>
      <c r="C1156">
        <v>54570</v>
      </c>
      <c r="D1156">
        <f t="shared" si="18"/>
        <v>10.907239560180278</v>
      </c>
    </row>
    <row r="1157" spans="1:4" x14ac:dyDescent="0.25">
      <c r="A1157">
        <v>18</v>
      </c>
      <c r="B1157">
        <v>3318.09</v>
      </c>
      <c r="C1157">
        <v>62454</v>
      </c>
      <c r="D1157">
        <f t="shared" si="18"/>
        <v>11.042185564743523</v>
      </c>
    </row>
    <row r="1158" spans="1:4" x14ac:dyDescent="0.25">
      <c r="A1158">
        <v>23</v>
      </c>
      <c r="B1158">
        <v>3469.18</v>
      </c>
      <c r="C1158">
        <v>84617</v>
      </c>
      <c r="D1158">
        <f t="shared" si="18"/>
        <v>11.345890471033924</v>
      </c>
    </row>
    <row r="1159" spans="1:4" x14ac:dyDescent="0.25">
      <c r="A1159">
        <v>20</v>
      </c>
      <c r="B1159">
        <v>3506.71</v>
      </c>
      <c r="C1159">
        <v>83612</v>
      </c>
      <c r="D1159">
        <f t="shared" si="18"/>
        <v>11.333942329441673</v>
      </c>
    </row>
    <row r="1160" spans="1:4" x14ac:dyDescent="0.25">
      <c r="A1160">
        <v>18</v>
      </c>
      <c r="B1160">
        <v>3201.49</v>
      </c>
      <c r="C1160">
        <v>57918</v>
      </c>
      <c r="D1160">
        <f t="shared" si="18"/>
        <v>10.966783496076671</v>
      </c>
    </row>
    <row r="1161" spans="1:4" x14ac:dyDescent="0.25">
      <c r="A1161">
        <v>18</v>
      </c>
      <c r="B1161">
        <v>3468.18</v>
      </c>
      <c r="C1161">
        <v>67888</v>
      </c>
      <c r="D1161">
        <f t="shared" si="18"/>
        <v>11.125614567442106</v>
      </c>
    </row>
    <row r="1162" spans="1:4" x14ac:dyDescent="0.25">
      <c r="A1162">
        <v>18</v>
      </c>
      <c r="B1162">
        <v>3037.53</v>
      </c>
      <c r="C1162">
        <v>54105</v>
      </c>
      <c r="D1162">
        <f t="shared" si="18"/>
        <v>10.898681882005748</v>
      </c>
    </row>
    <row r="1163" spans="1:4" x14ac:dyDescent="0.25">
      <c r="A1163">
        <v>18</v>
      </c>
      <c r="B1163">
        <v>3230.31</v>
      </c>
      <c r="C1163">
        <v>54726</v>
      </c>
      <c r="D1163">
        <f t="shared" si="18"/>
        <v>10.910094195408213</v>
      </c>
    </row>
    <row r="1164" spans="1:4" x14ac:dyDescent="0.25">
      <c r="A1164">
        <v>18</v>
      </c>
      <c r="B1164">
        <v>3470.38</v>
      </c>
      <c r="C1164">
        <v>70904</v>
      </c>
      <c r="D1164">
        <f t="shared" si="18"/>
        <v>11.169082128418234</v>
      </c>
    </row>
    <row r="1165" spans="1:4" x14ac:dyDescent="0.25">
      <c r="A1165">
        <v>18</v>
      </c>
      <c r="B1165">
        <v>3212.13</v>
      </c>
      <c r="C1165">
        <v>65566</v>
      </c>
      <c r="D1165">
        <f t="shared" si="18"/>
        <v>11.090812547889174</v>
      </c>
    </row>
    <row r="1166" spans="1:4" x14ac:dyDescent="0.25">
      <c r="A1166">
        <v>19</v>
      </c>
      <c r="B1166">
        <v>3381.14</v>
      </c>
      <c r="C1166">
        <v>64249</v>
      </c>
      <c r="D1166">
        <f t="shared" si="18"/>
        <v>11.070521438434008</v>
      </c>
    </row>
    <row r="1167" spans="1:4" x14ac:dyDescent="0.25">
      <c r="A1167">
        <v>18</v>
      </c>
      <c r="B1167">
        <v>3426.33</v>
      </c>
      <c r="C1167">
        <v>64464</v>
      </c>
      <c r="D1167">
        <f t="shared" si="18"/>
        <v>11.073862207431128</v>
      </c>
    </row>
    <row r="1168" spans="1:4" x14ac:dyDescent="0.25">
      <c r="A1168">
        <v>19</v>
      </c>
      <c r="B1168">
        <v>3186.35</v>
      </c>
      <c r="C1168">
        <v>56954</v>
      </c>
      <c r="D1168">
        <f t="shared" si="18"/>
        <v>10.949999203458866</v>
      </c>
    </row>
    <row r="1169" spans="1:4" x14ac:dyDescent="0.25">
      <c r="A1169">
        <v>21</v>
      </c>
      <c r="B1169">
        <v>3131.96</v>
      </c>
      <c r="C1169">
        <v>64363</v>
      </c>
      <c r="D1169">
        <f t="shared" si="18"/>
        <v>11.07229421282296</v>
      </c>
    </row>
    <row r="1170" spans="1:4" x14ac:dyDescent="0.25">
      <c r="A1170">
        <v>18</v>
      </c>
      <c r="B1170">
        <v>3450.74</v>
      </c>
      <c r="C1170">
        <v>58297</v>
      </c>
      <c r="D1170">
        <f t="shared" si="18"/>
        <v>10.97330591303859</v>
      </c>
    </row>
    <row r="1171" spans="1:4" x14ac:dyDescent="0.25">
      <c r="A1171">
        <v>18</v>
      </c>
      <c r="B1171">
        <v>3510.52</v>
      </c>
      <c r="C1171">
        <v>62679</v>
      </c>
      <c r="D1171">
        <f t="shared" si="18"/>
        <v>11.045781742290361</v>
      </c>
    </row>
    <row r="1172" spans="1:4" x14ac:dyDescent="0.25">
      <c r="A1172">
        <v>18</v>
      </c>
      <c r="B1172">
        <v>3468.23</v>
      </c>
      <c r="C1172">
        <v>67675</v>
      </c>
      <c r="D1172">
        <f t="shared" si="18"/>
        <v>11.122472114482502</v>
      </c>
    </row>
    <row r="1173" spans="1:4" x14ac:dyDescent="0.25">
      <c r="A1173">
        <v>18</v>
      </c>
      <c r="B1173">
        <v>3540.9</v>
      </c>
      <c r="C1173">
        <v>61514</v>
      </c>
      <c r="D1173">
        <f t="shared" si="18"/>
        <v>11.027020070164461</v>
      </c>
    </row>
    <row r="1174" spans="1:4" x14ac:dyDescent="0.25">
      <c r="A1174">
        <v>18</v>
      </c>
      <c r="B1174">
        <v>3562.12</v>
      </c>
      <c r="C1174">
        <v>61513</v>
      </c>
      <c r="D1174">
        <f t="shared" si="18"/>
        <v>11.02700381357038</v>
      </c>
    </row>
    <row r="1175" spans="1:4" x14ac:dyDescent="0.25">
      <c r="A1175">
        <v>18</v>
      </c>
      <c r="B1175">
        <v>3414.84</v>
      </c>
      <c r="C1175">
        <v>62536</v>
      </c>
      <c r="D1175">
        <f t="shared" si="18"/>
        <v>11.043497669900166</v>
      </c>
    </row>
    <row r="1176" spans="1:4" x14ac:dyDescent="0.25">
      <c r="A1176">
        <v>18</v>
      </c>
      <c r="B1176">
        <v>3708.01</v>
      </c>
      <c r="C1176">
        <v>65701</v>
      </c>
      <c r="D1176">
        <f t="shared" si="18"/>
        <v>11.092869425057021</v>
      </c>
    </row>
    <row r="1177" spans="1:4" x14ac:dyDescent="0.25">
      <c r="A1177">
        <v>18</v>
      </c>
      <c r="B1177">
        <v>3386.83</v>
      </c>
      <c r="C1177">
        <v>60777</v>
      </c>
      <c r="D1177">
        <f t="shared" si="18"/>
        <v>11.014966706911061</v>
      </c>
    </row>
    <row r="1178" spans="1:4" x14ac:dyDescent="0.25">
      <c r="A1178">
        <v>19</v>
      </c>
      <c r="B1178">
        <v>3326.19</v>
      </c>
      <c r="C1178">
        <v>58303</v>
      </c>
      <c r="D1178">
        <f t="shared" si="18"/>
        <v>10.973408828990653</v>
      </c>
    </row>
    <row r="1179" spans="1:4" x14ac:dyDescent="0.25">
      <c r="A1179">
        <v>18</v>
      </c>
      <c r="B1179">
        <v>3367.9</v>
      </c>
      <c r="C1179">
        <v>57356</v>
      </c>
      <c r="D1179">
        <f t="shared" si="18"/>
        <v>10.957032737834929</v>
      </c>
    </row>
    <row r="1180" spans="1:4" x14ac:dyDescent="0.25">
      <c r="A1180">
        <v>19</v>
      </c>
      <c r="B1180">
        <v>3506</v>
      </c>
      <c r="C1180">
        <v>68504</v>
      </c>
      <c r="D1180">
        <f t="shared" si="18"/>
        <v>11.134647416706027</v>
      </c>
    </row>
    <row r="1181" spans="1:4" x14ac:dyDescent="0.25">
      <c r="A1181">
        <v>18</v>
      </c>
      <c r="B1181">
        <v>3267.89</v>
      </c>
      <c r="C1181">
        <v>54976</v>
      </c>
      <c r="D1181">
        <f t="shared" si="18"/>
        <v>10.914652005343926</v>
      </c>
    </row>
    <row r="1182" spans="1:4" x14ac:dyDescent="0.25">
      <c r="A1182">
        <v>18</v>
      </c>
      <c r="B1182">
        <v>3326.51</v>
      </c>
      <c r="C1182">
        <v>57756</v>
      </c>
      <c r="D1182">
        <f t="shared" si="18"/>
        <v>10.963982519091109</v>
      </c>
    </row>
    <row r="1183" spans="1:4" x14ac:dyDescent="0.25">
      <c r="A1183">
        <v>18</v>
      </c>
      <c r="B1183">
        <v>3422.85</v>
      </c>
      <c r="C1183">
        <v>61112</v>
      </c>
      <c r="D1183">
        <f t="shared" si="18"/>
        <v>11.020463525221196</v>
      </c>
    </row>
    <row r="1184" spans="1:4" x14ac:dyDescent="0.25">
      <c r="A1184">
        <v>25</v>
      </c>
      <c r="B1184">
        <v>2987.73</v>
      </c>
      <c r="C1184">
        <v>70982</v>
      </c>
      <c r="D1184">
        <f t="shared" si="18"/>
        <v>11.170181602754779</v>
      </c>
    </row>
    <row r="1185" spans="1:4" x14ac:dyDescent="0.25">
      <c r="A1185">
        <v>18</v>
      </c>
      <c r="B1185">
        <v>3487.18</v>
      </c>
      <c r="C1185">
        <v>58489</v>
      </c>
      <c r="D1185">
        <f t="shared" si="18"/>
        <v>10.97659398135127</v>
      </c>
    </row>
    <row r="1186" spans="1:4" x14ac:dyDescent="0.25">
      <c r="A1186">
        <v>19</v>
      </c>
      <c r="B1186">
        <v>3111.54</v>
      </c>
      <c r="C1186">
        <v>55492</v>
      </c>
      <c r="D1186">
        <f t="shared" si="18"/>
        <v>10.923994145200616</v>
      </c>
    </row>
    <row r="1187" spans="1:4" x14ac:dyDescent="0.25">
      <c r="A1187">
        <v>18</v>
      </c>
      <c r="B1187">
        <v>3675.71</v>
      </c>
      <c r="C1187">
        <v>58564</v>
      </c>
      <c r="D1187">
        <f t="shared" si="18"/>
        <v>10.977875452313373</v>
      </c>
    </row>
    <row r="1188" spans="1:4" x14ac:dyDescent="0.25">
      <c r="A1188">
        <v>19</v>
      </c>
      <c r="B1188">
        <v>3368.85</v>
      </c>
      <c r="C1188">
        <v>66131</v>
      </c>
      <c r="D1188">
        <f t="shared" si="18"/>
        <v>11.099392902284302</v>
      </c>
    </row>
    <row r="1189" spans="1:4" x14ac:dyDescent="0.25">
      <c r="A1189">
        <v>53</v>
      </c>
      <c r="B1189">
        <v>3520.75</v>
      </c>
      <c r="C1189">
        <v>184510</v>
      </c>
      <c r="D1189">
        <f t="shared" si="18"/>
        <v>12.125458941535928</v>
      </c>
    </row>
    <row r="1190" spans="1:4" x14ac:dyDescent="0.25">
      <c r="A1190">
        <v>19</v>
      </c>
      <c r="B1190">
        <v>3374.13</v>
      </c>
      <c r="C1190">
        <v>62862</v>
      </c>
      <c r="D1190">
        <f t="shared" si="18"/>
        <v>11.04869712658102</v>
      </c>
    </row>
    <row r="1191" spans="1:4" x14ac:dyDescent="0.25">
      <c r="A1191">
        <v>19</v>
      </c>
      <c r="B1191">
        <v>3303.56</v>
      </c>
      <c r="C1191">
        <v>70221</v>
      </c>
      <c r="D1191">
        <f t="shared" si="18"/>
        <v>11.159402690578014</v>
      </c>
    </row>
    <row r="1192" spans="1:4" x14ac:dyDescent="0.25">
      <c r="A1192">
        <v>18</v>
      </c>
      <c r="B1192">
        <v>3240.04</v>
      </c>
      <c r="C1192">
        <v>63744</v>
      </c>
      <c r="D1192">
        <f t="shared" si="18"/>
        <v>11.062630340944271</v>
      </c>
    </row>
    <row r="1193" spans="1:4" x14ac:dyDescent="0.25">
      <c r="A1193">
        <v>20</v>
      </c>
      <c r="B1193">
        <v>3408.32</v>
      </c>
      <c r="C1193">
        <v>74280</v>
      </c>
      <c r="D1193">
        <f t="shared" si="18"/>
        <v>11.215597015466642</v>
      </c>
    </row>
    <row r="1194" spans="1:4" x14ac:dyDescent="0.25">
      <c r="A1194">
        <v>18</v>
      </c>
      <c r="B1194">
        <v>3089.68</v>
      </c>
      <c r="C1194">
        <v>46249</v>
      </c>
      <c r="D1194">
        <f t="shared" si="18"/>
        <v>10.741795121085199</v>
      </c>
    </row>
    <row r="1195" spans="1:4" x14ac:dyDescent="0.25">
      <c r="A1195">
        <v>19</v>
      </c>
      <c r="B1195">
        <v>3603.39</v>
      </c>
      <c r="C1195">
        <v>70711</v>
      </c>
      <c r="D1195">
        <f t="shared" si="18"/>
        <v>11.166356426769534</v>
      </c>
    </row>
    <row r="1196" spans="1:4" x14ac:dyDescent="0.25">
      <c r="A1196">
        <v>18</v>
      </c>
      <c r="B1196">
        <v>3495.06</v>
      </c>
      <c r="C1196">
        <v>65010</v>
      </c>
      <c r="D1196">
        <f t="shared" si="18"/>
        <v>11.082296383198514</v>
      </c>
    </row>
    <row r="1197" spans="1:4" x14ac:dyDescent="0.25">
      <c r="A1197">
        <v>19</v>
      </c>
      <c r="B1197">
        <v>3675.92</v>
      </c>
      <c r="C1197">
        <v>73674</v>
      </c>
      <c r="D1197">
        <f t="shared" si="18"/>
        <v>11.207405234388567</v>
      </c>
    </row>
    <row r="1198" spans="1:4" x14ac:dyDescent="0.25">
      <c r="A1198">
        <v>18</v>
      </c>
      <c r="B1198">
        <v>3217.32</v>
      </c>
      <c r="C1198">
        <v>54847</v>
      </c>
      <c r="D1198">
        <f t="shared" si="18"/>
        <v>10.912302769585875</v>
      </c>
    </row>
    <row r="1199" spans="1:4" x14ac:dyDescent="0.25">
      <c r="A1199">
        <v>20</v>
      </c>
      <c r="B1199">
        <v>3251.67</v>
      </c>
      <c r="C1199">
        <v>64660</v>
      </c>
      <c r="D1199">
        <f t="shared" si="18"/>
        <v>11.076898051279423</v>
      </c>
    </row>
    <row r="1200" spans="1:4" x14ac:dyDescent="0.25">
      <c r="A1200">
        <v>18</v>
      </c>
      <c r="B1200">
        <v>3396.99</v>
      </c>
      <c r="C1200">
        <v>62996</v>
      </c>
      <c r="D1200">
        <f t="shared" si="18"/>
        <v>11.050826511294471</v>
      </c>
    </row>
    <row r="1201" spans="1:4" x14ac:dyDescent="0.25">
      <c r="A1201">
        <v>18</v>
      </c>
      <c r="B1201">
        <v>3575.76</v>
      </c>
      <c r="C1201">
        <v>63018</v>
      </c>
      <c r="D1201">
        <f t="shared" si="18"/>
        <v>11.05117567885083</v>
      </c>
    </row>
    <row r="1202" spans="1:4" x14ac:dyDescent="0.25">
      <c r="A1202">
        <v>19</v>
      </c>
      <c r="B1202">
        <v>3060.02</v>
      </c>
      <c r="C1202">
        <v>60208</v>
      </c>
      <c r="D1202">
        <f t="shared" si="18"/>
        <v>11.005560512833219</v>
      </c>
    </row>
    <row r="1203" spans="1:4" x14ac:dyDescent="0.25">
      <c r="A1203">
        <v>32</v>
      </c>
      <c r="B1203">
        <v>3375.81</v>
      </c>
      <c r="C1203">
        <v>104410</v>
      </c>
      <c r="D1203">
        <f t="shared" si="18"/>
        <v>11.556080735284157</v>
      </c>
    </row>
    <row r="1204" spans="1:4" x14ac:dyDescent="0.25">
      <c r="A1204">
        <v>19</v>
      </c>
      <c r="B1204">
        <v>3076.55</v>
      </c>
      <c r="C1204">
        <v>57581</v>
      </c>
      <c r="D1204">
        <f t="shared" si="18"/>
        <v>10.960947931156728</v>
      </c>
    </row>
    <row r="1205" spans="1:4" x14ac:dyDescent="0.25">
      <c r="A1205">
        <v>19</v>
      </c>
      <c r="B1205">
        <v>3488.14</v>
      </c>
      <c r="C1205">
        <v>68691</v>
      </c>
      <c r="D1205">
        <f t="shared" si="18"/>
        <v>11.137373465261806</v>
      </c>
    </row>
    <row r="1206" spans="1:4" x14ac:dyDescent="0.25">
      <c r="A1206">
        <v>38</v>
      </c>
      <c r="B1206">
        <v>3611.06</v>
      </c>
      <c r="C1206">
        <v>137497</v>
      </c>
      <c r="D1206">
        <f t="shared" si="18"/>
        <v>11.831357377668924</v>
      </c>
    </row>
    <row r="1207" spans="1:4" x14ac:dyDescent="0.25">
      <c r="A1207">
        <v>18</v>
      </c>
      <c r="B1207">
        <v>3211.9</v>
      </c>
      <c r="C1207">
        <v>59326</v>
      </c>
      <c r="D1207">
        <f t="shared" si="18"/>
        <v>10.990802937461941</v>
      </c>
    </row>
    <row r="1208" spans="1:4" x14ac:dyDescent="0.25">
      <c r="A1208">
        <v>27</v>
      </c>
      <c r="B1208">
        <v>3821.62</v>
      </c>
      <c r="C1208">
        <v>114609</v>
      </c>
      <c r="D1208">
        <f t="shared" si="18"/>
        <v>11.649281614210555</v>
      </c>
    </row>
    <row r="1209" spans="1:4" x14ac:dyDescent="0.25">
      <c r="A1209">
        <v>18</v>
      </c>
      <c r="B1209">
        <v>3237.98</v>
      </c>
      <c r="C1209">
        <v>48695</v>
      </c>
      <c r="D1209">
        <f t="shared" si="18"/>
        <v>10.793331634395299</v>
      </c>
    </row>
    <row r="1210" spans="1:4" x14ac:dyDescent="0.25">
      <c r="A1210">
        <v>18</v>
      </c>
      <c r="B1210">
        <v>3278.87</v>
      </c>
      <c r="C1210">
        <v>57883</v>
      </c>
      <c r="D1210">
        <f t="shared" si="18"/>
        <v>10.966179010777481</v>
      </c>
    </row>
    <row r="1211" spans="1:4" x14ac:dyDescent="0.25">
      <c r="A1211">
        <v>18</v>
      </c>
      <c r="B1211">
        <v>3451.91</v>
      </c>
      <c r="C1211">
        <v>60566</v>
      </c>
      <c r="D1211">
        <f t="shared" si="18"/>
        <v>11.011488958500923</v>
      </c>
    </row>
    <row r="1212" spans="1:4" x14ac:dyDescent="0.25">
      <c r="A1212">
        <v>24</v>
      </c>
      <c r="B1212">
        <v>3460.62</v>
      </c>
      <c r="C1212">
        <v>87321</v>
      </c>
      <c r="D1212">
        <f t="shared" si="18"/>
        <v>11.377346262728402</v>
      </c>
    </row>
    <row r="1213" spans="1:4" x14ac:dyDescent="0.25">
      <c r="A1213">
        <v>18</v>
      </c>
      <c r="B1213">
        <v>3451.77</v>
      </c>
      <c r="C1213">
        <v>60454</v>
      </c>
      <c r="D1213">
        <f t="shared" si="18"/>
        <v>11.009638024242527</v>
      </c>
    </row>
    <row r="1214" spans="1:4" x14ac:dyDescent="0.25">
      <c r="A1214">
        <v>18</v>
      </c>
      <c r="B1214">
        <v>3343.23</v>
      </c>
      <c r="C1214">
        <v>67451</v>
      </c>
      <c r="D1214">
        <f t="shared" si="18"/>
        <v>11.119156687322887</v>
      </c>
    </row>
    <row r="1215" spans="1:4" x14ac:dyDescent="0.25">
      <c r="A1215">
        <v>23</v>
      </c>
      <c r="B1215">
        <v>3593.43</v>
      </c>
      <c r="C1215">
        <v>81388</v>
      </c>
      <c r="D1215">
        <f t="shared" si="18"/>
        <v>11.306983120975794</v>
      </c>
    </row>
    <row r="1216" spans="1:4" x14ac:dyDescent="0.25">
      <c r="A1216">
        <v>25</v>
      </c>
      <c r="B1216">
        <v>3577.14</v>
      </c>
      <c r="C1216">
        <v>91108</v>
      </c>
      <c r="D1216">
        <f t="shared" si="18"/>
        <v>11.419800894979753</v>
      </c>
    </row>
    <row r="1217" spans="1:4" x14ac:dyDescent="0.25">
      <c r="A1217">
        <v>19</v>
      </c>
      <c r="B1217">
        <v>3141.37</v>
      </c>
      <c r="C1217">
        <v>65057</v>
      </c>
      <c r="D1217">
        <f t="shared" si="18"/>
        <v>11.083019087682292</v>
      </c>
    </row>
    <row r="1218" spans="1:4" x14ac:dyDescent="0.25">
      <c r="A1218">
        <v>19</v>
      </c>
      <c r="B1218">
        <v>3364.16</v>
      </c>
      <c r="C1218">
        <v>62441</v>
      </c>
      <c r="D1218">
        <f t="shared" si="18"/>
        <v>11.041977389875884</v>
      </c>
    </row>
    <row r="1219" spans="1:4" x14ac:dyDescent="0.25">
      <c r="A1219">
        <v>18</v>
      </c>
      <c r="B1219">
        <v>3219.59</v>
      </c>
      <c r="C1219">
        <v>52683</v>
      </c>
      <c r="D1219">
        <f t="shared" ref="D1219:D1282" si="19">LN(C1219)</f>
        <v>10.872048101843964</v>
      </c>
    </row>
    <row r="1220" spans="1:4" x14ac:dyDescent="0.25">
      <c r="A1220">
        <v>18</v>
      </c>
      <c r="B1220">
        <v>3478.75</v>
      </c>
      <c r="C1220">
        <v>67284</v>
      </c>
      <c r="D1220">
        <f t="shared" si="19"/>
        <v>11.116677745911673</v>
      </c>
    </row>
    <row r="1221" spans="1:4" x14ac:dyDescent="0.25">
      <c r="A1221">
        <v>19</v>
      </c>
      <c r="B1221">
        <v>3524.54</v>
      </c>
      <c r="C1221">
        <v>64699</v>
      </c>
      <c r="D1221">
        <f t="shared" si="19"/>
        <v>11.077501024419007</v>
      </c>
    </row>
    <row r="1222" spans="1:4" x14ac:dyDescent="0.25">
      <c r="A1222">
        <v>18</v>
      </c>
      <c r="B1222">
        <v>3807.77</v>
      </c>
      <c r="C1222">
        <v>73752</v>
      </c>
      <c r="D1222">
        <f t="shared" si="19"/>
        <v>11.20846339247843</v>
      </c>
    </row>
    <row r="1223" spans="1:4" x14ac:dyDescent="0.25">
      <c r="A1223">
        <v>27</v>
      </c>
      <c r="B1223">
        <v>2893.97</v>
      </c>
      <c r="C1223">
        <v>79682</v>
      </c>
      <c r="D1223">
        <f t="shared" si="19"/>
        <v>11.285798992345077</v>
      </c>
    </row>
    <row r="1224" spans="1:4" x14ac:dyDescent="0.25">
      <c r="A1224">
        <v>24</v>
      </c>
      <c r="B1224">
        <v>3310.92</v>
      </c>
      <c r="C1224">
        <v>78290</v>
      </c>
      <c r="D1224">
        <f t="shared" si="19"/>
        <v>11.26817515990196</v>
      </c>
    </row>
    <row r="1225" spans="1:4" x14ac:dyDescent="0.25">
      <c r="A1225">
        <v>20</v>
      </c>
      <c r="B1225">
        <v>3239.57</v>
      </c>
      <c r="C1225">
        <v>58820</v>
      </c>
      <c r="D1225">
        <f t="shared" si="19"/>
        <v>10.982237212107986</v>
      </c>
    </row>
    <row r="1226" spans="1:4" x14ac:dyDescent="0.25">
      <c r="A1226">
        <v>19</v>
      </c>
      <c r="B1226">
        <v>3329.66</v>
      </c>
      <c r="C1226">
        <v>62240</v>
      </c>
      <c r="D1226">
        <f t="shared" si="19"/>
        <v>11.038753158852273</v>
      </c>
    </row>
    <row r="1227" spans="1:4" x14ac:dyDescent="0.25">
      <c r="A1227">
        <v>18</v>
      </c>
      <c r="B1227">
        <v>3315.57</v>
      </c>
      <c r="C1227">
        <v>54783</v>
      </c>
      <c r="D1227">
        <f t="shared" si="19"/>
        <v>10.911135205830144</v>
      </c>
    </row>
    <row r="1228" spans="1:4" x14ac:dyDescent="0.25">
      <c r="A1228">
        <v>21</v>
      </c>
      <c r="B1228">
        <v>3314.68</v>
      </c>
      <c r="C1228">
        <v>73683</v>
      </c>
      <c r="D1228">
        <f t="shared" si="19"/>
        <v>11.207527386712668</v>
      </c>
    </row>
    <row r="1229" spans="1:4" x14ac:dyDescent="0.25">
      <c r="A1229">
        <v>18</v>
      </c>
      <c r="B1229">
        <v>3309.87</v>
      </c>
      <c r="C1229">
        <v>65451</v>
      </c>
      <c r="D1229">
        <f t="shared" si="19"/>
        <v>11.089057050060134</v>
      </c>
    </row>
    <row r="1230" spans="1:4" x14ac:dyDescent="0.25">
      <c r="A1230">
        <v>18</v>
      </c>
      <c r="B1230">
        <v>3585.69</v>
      </c>
      <c r="C1230">
        <v>74598</v>
      </c>
      <c r="D1230">
        <f t="shared" si="19"/>
        <v>11.219868976180992</v>
      </c>
    </row>
    <row r="1231" spans="1:4" x14ac:dyDescent="0.25">
      <c r="A1231">
        <v>18</v>
      </c>
      <c r="B1231">
        <v>3252.32</v>
      </c>
      <c r="C1231">
        <v>56830</v>
      </c>
      <c r="D1231">
        <f t="shared" si="19"/>
        <v>10.947819634291168</v>
      </c>
    </row>
    <row r="1232" spans="1:4" x14ac:dyDescent="0.25">
      <c r="A1232">
        <v>18</v>
      </c>
      <c r="B1232">
        <v>3502.94</v>
      </c>
      <c r="C1232">
        <v>68722</v>
      </c>
      <c r="D1232">
        <f t="shared" si="19"/>
        <v>11.137824659843483</v>
      </c>
    </row>
    <row r="1233" spans="1:4" x14ac:dyDescent="0.25">
      <c r="A1233">
        <v>18</v>
      </c>
      <c r="B1233">
        <v>3348.35</v>
      </c>
      <c r="C1233">
        <v>61828</v>
      </c>
      <c r="D1233">
        <f t="shared" si="19"/>
        <v>11.032111615272209</v>
      </c>
    </row>
    <row r="1234" spans="1:4" x14ac:dyDescent="0.25">
      <c r="A1234">
        <v>18</v>
      </c>
      <c r="B1234">
        <v>3664.95</v>
      </c>
      <c r="C1234">
        <v>69072</v>
      </c>
      <c r="D1234">
        <f t="shared" si="19"/>
        <v>11.142904717795259</v>
      </c>
    </row>
    <row r="1235" spans="1:4" x14ac:dyDescent="0.25">
      <c r="A1235">
        <v>18</v>
      </c>
      <c r="B1235">
        <v>3509.84</v>
      </c>
      <c r="C1235">
        <v>62771</v>
      </c>
      <c r="D1235">
        <f t="shared" si="19"/>
        <v>11.047248462361992</v>
      </c>
    </row>
    <row r="1236" spans="1:4" x14ac:dyDescent="0.25">
      <c r="A1236">
        <v>20</v>
      </c>
      <c r="B1236">
        <v>3623.79</v>
      </c>
      <c r="C1236">
        <v>76947</v>
      </c>
      <c r="D1236">
        <f t="shared" si="19"/>
        <v>11.250872152152262</v>
      </c>
    </row>
    <row r="1237" spans="1:4" x14ac:dyDescent="0.25">
      <c r="A1237">
        <v>21</v>
      </c>
      <c r="B1237">
        <v>3093.13</v>
      </c>
      <c r="C1237">
        <v>72924</v>
      </c>
      <c r="D1237">
        <f t="shared" si="19"/>
        <v>11.197173081923356</v>
      </c>
    </row>
    <row r="1238" spans="1:4" x14ac:dyDescent="0.25">
      <c r="A1238">
        <v>22</v>
      </c>
      <c r="B1238">
        <v>3289.5</v>
      </c>
      <c r="C1238">
        <v>68725</v>
      </c>
      <c r="D1238">
        <f t="shared" si="19"/>
        <v>11.137868313033447</v>
      </c>
    </row>
    <row r="1239" spans="1:4" x14ac:dyDescent="0.25">
      <c r="A1239">
        <v>18</v>
      </c>
      <c r="B1239">
        <v>3590.04</v>
      </c>
      <c r="C1239">
        <v>61981</v>
      </c>
      <c r="D1239">
        <f t="shared" si="19"/>
        <v>11.034583165448435</v>
      </c>
    </row>
    <row r="1240" spans="1:4" x14ac:dyDescent="0.25">
      <c r="A1240">
        <v>19</v>
      </c>
      <c r="B1240">
        <v>3485.91</v>
      </c>
      <c r="C1240">
        <v>63947</v>
      </c>
      <c r="D1240">
        <f t="shared" si="19"/>
        <v>11.065809894256876</v>
      </c>
    </row>
    <row r="1241" spans="1:4" x14ac:dyDescent="0.25">
      <c r="A1241">
        <v>18</v>
      </c>
      <c r="B1241">
        <v>3616.65</v>
      </c>
      <c r="C1241">
        <v>70190</v>
      </c>
      <c r="D1241">
        <f t="shared" si="19"/>
        <v>11.158961129724467</v>
      </c>
    </row>
    <row r="1242" spans="1:4" x14ac:dyDescent="0.25">
      <c r="A1242">
        <v>19</v>
      </c>
      <c r="B1242">
        <v>3345.11</v>
      </c>
      <c r="C1242">
        <v>73075</v>
      </c>
      <c r="D1242">
        <f t="shared" si="19"/>
        <v>11.199241589979447</v>
      </c>
    </row>
    <row r="1243" spans="1:4" x14ac:dyDescent="0.25">
      <c r="A1243">
        <v>18</v>
      </c>
      <c r="B1243">
        <v>3590.17</v>
      </c>
      <c r="C1243">
        <v>68455</v>
      </c>
      <c r="D1243">
        <f t="shared" si="19"/>
        <v>11.133931874067857</v>
      </c>
    </row>
    <row r="1244" spans="1:4" x14ac:dyDescent="0.25">
      <c r="A1244">
        <v>18</v>
      </c>
      <c r="B1244">
        <v>3444.26</v>
      </c>
      <c r="C1244">
        <v>66796</v>
      </c>
      <c r="D1244">
        <f t="shared" si="19"/>
        <v>11.109398477492324</v>
      </c>
    </row>
    <row r="1245" spans="1:4" x14ac:dyDescent="0.25">
      <c r="A1245">
        <v>18</v>
      </c>
      <c r="B1245">
        <v>3402.97</v>
      </c>
      <c r="C1245">
        <v>58516</v>
      </c>
      <c r="D1245">
        <f t="shared" si="19"/>
        <v>10.977055500097977</v>
      </c>
    </row>
    <row r="1246" spans="1:4" x14ac:dyDescent="0.25">
      <c r="A1246">
        <v>18</v>
      </c>
      <c r="B1246">
        <v>3233.72</v>
      </c>
      <c r="C1246">
        <v>55775</v>
      </c>
      <c r="D1246">
        <f t="shared" si="19"/>
        <v>10.929081019300734</v>
      </c>
    </row>
    <row r="1247" spans="1:4" x14ac:dyDescent="0.25">
      <c r="A1247">
        <v>18</v>
      </c>
      <c r="B1247">
        <v>3371</v>
      </c>
      <c r="C1247">
        <v>67332</v>
      </c>
      <c r="D1247">
        <f t="shared" si="19"/>
        <v>11.117390885538972</v>
      </c>
    </row>
    <row r="1248" spans="1:4" x14ac:dyDescent="0.25">
      <c r="A1248">
        <v>18</v>
      </c>
      <c r="B1248">
        <v>3178.4</v>
      </c>
      <c r="C1248">
        <v>55300</v>
      </c>
      <c r="D1248">
        <f t="shared" si="19"/>
        <v>10.920528187510426</v>
      </c>
    </row>
    <row r="1249" spans="1:4" x14ac:dyDescent="0.25">
      <c r="A1249">
        <v>20</v>
      </c>
      <c r="B1249">
        <v>3479.02</v>
      </c>
      <c r="C1249">
        <v>67890</v>
      </c>
      <c r="D1249">
        <f t="shared" si="19"/>
        <v>11.125644027295692</v>
      </c>
    </row>
    <row r="1250" spans="1:4" x14ac:dyDescent="0.25">
      <c r="A1250">
        <v>19</v>
      </c>
      <c r="B1250">
        <v>3454.07</v>
      </c>
      <c r="C1250">
        <v>68092</v>
      </c>
      <c r="D1250">
        <f t="shared" si="19"/>
        <v>11.12861501093446</v>
      </c>
    </row>
    <row r="1251" spans="1:4" x14ac:dyDescent="0.25">
      <c r="A1251">
        <v>18</v>
      </c>
      <c r="B1251">
        <v>3555.21</v>
      </c>
      <c r="C1251">
        <v>65732</v>
      </c>
      <c r="D1251">
        <f t="shared" si="19"/>
        <v>11.09334114830118</v>
      </c>
    </row>
    <row r="1252" spans="1:4" x14ac:dyDescent="0.25">
      <c r="A1252">
        <v>18</v>
      </c>
      <c r="B1252">
        <v>3395.79</v>
      </c>
      <c r="C1252">
        <v>62104</v>
      </c>
      <c r="D1252">
        <f t="shared" si="19"/>
        <v>11.036565678085516</v>
      </c>
    </row>
    <row r="1253" spans="1:4" x14ac:dyDescent="0.25">
      <c r="A1253">
        <v>22</v>
      </c>
      <c r="B1253">
        <v>3429.81</v>
      </c>
      <c r="C1253">
        <v>74731</v>
      </c>
      <c r="D1253">
        <f t="shared" si="19"/>
        <v>11.221650278341562</v>
      </c>
    </row>
    <row r="1254" spans="1:4" x14ac:dyDescent="0.25">
      <c r="A1254">
        <v>18</v>
      </c>
      <c r="B1254">
        <v>3604.14</v>
      </c>
      <c r="C1254">
        <v>66105</v>
      </c>
      <c r="D1254">
        <f t="shared" si="19"/>
        <v>11.098999665944197</v>
      </c>
    </row>
    <row r="1255" spans="1:4" x14ac:dyDescent="0.25">
      <c r="A1255">
        <v>18</v>
      </c>
      <c r="B1255">
        <v>3602.57</v>
      </c>
      <c r="C1255">
        <v>65557</v>
      </c>
      <c r="D1255">
        <f t="shared" si="19"/>
        <v>11.090675272201246</v>
      </c>
    </row>
    <row r="1256" spans="1:4" x14ac:dyDescent="0.25">
      <c r="A1256">
        <v>18</v>
      </c>
      <c r="B1256">
        <v>3513.1</v>
      </c>
      <c r="C1256">
        <v>50527</v>
      </c>
      <c r="D1256">
        <f t="shared" si="19"/>
        <v>10.830263125852557</v>
      </c>
    </row>
    <row r="1257" spans="1:4" x14ac:dyDescent="0.25">
      <c r="A1257">
        <v>18</v>
      </c>
      <c r="B1257">
        <v>3551.31</v>
      </c>
      <c r="C1257">
        <v>60214</v>
      </c>
      <c r="D1257">
        <f t="shared" si="19"/>
        <v>11.005660162398994</v>
      </c>
    </row>
    <row r="1258" spans="1:4" x14ac:dyDescent="0.25">
      <c r="A1258">
        <v>18</v>
      </c>
      <c r="B1258">
        <v>3640</v>
      </c>
      <c r="C1258">
        <v>60044</v>
      </c>
      <c r="D1258">
        <f t="shared" si="19"/>
        <v>11.002832905780068</v>
      </c>
    </row>
    <row r="1259" spans="1:4" x14ac:dyDescent="0.25">
      <c r="A1259">
        <v>18</v>
      </c>
      <c r="B1259">
        <v>3523.4</v>
      </c>
      <c r="C1259">
        <v>60396</v>
      </c>
      <c r="D1259">
        <f t="shared" si="19"/>
        <v>11.008678156564359</v>
      </c>
    </row>
    <row r="1260" spans="1:4" x14ac:dyDescent="0.25">
      <c r="A1260">
        <v>18</v>
      </c>
      <c r="B1260">
        <v>3373.93</v>
      </c>
      <c r="C1260">
        <v>60637</v>
      </c>
      <c r="D1260">
        <f t="shared" si="19"/>
        <v>11.012660546796944</v>
      </c>
    </row>
    <row r="1261" spans="1:4" x14ac:dyDescent="0.25">
      <c r="A1261">
        <v>18</v>
      </c>
      <c r="B1261">
        <v>3461.38</v>
      </c>
      <c r="C1261">
        <v>64016</v>
      </c>
      <c r="D1261">
        <f t="shared" si="19"/>
        <v>11.066888331097017</v>
      </c>
    </row>
    <row r="1262" spans="1:4" x14ac:dyDescent="0.25">
      <c r="A1262">
        <v>27</v>
      </c>
      <c r="B1262">
        <v>3517.89</v>
      </c>
      <c r="C1262">
        <v>87275</v>
      </c>
      <c r="D1262">
        <f t="shared" si="19"/>
        <v>11.376819331973238</v>
      </c>
    </row>
    <row r="1263" spans="1:4" x14ac:dyDescent="0.25">
      <c r="A1263">
        <v>18</v>
      </c>
      <c r="B1263">
        <v>3156.56</v>
      </c>
      <c r="C1263">
        <v>55383</v>
      </c>
      <c r="D1263">
        <f t="shared" si="19"/>
        <v>10.922027966438678</v>
      </c>
    </row>
    <row r="1264" spans="1:4" x14ac:dyDescent="0.25">
      <c r="A1264">
        <v>24</v>
      </c>
      <c r="B1264">
        <v>3602.33</v>
      </c>
      <c r="C1264">
        <v>83882</v>
      </c>
      <c r="D1264">
        <f t="shared" si="19"/>
        <v>11.337166328317679</v>
      </c>
    </row>
    <row r="1265" spans="1:4" x14ac:dyDescent="0.25">
      <c r="A1265">
        <v>18</v>
      </c>
      <c r="B1265">
        <v>3531.04</v>
      </c>
      <c r="C1265">
        <v>66671</v>
      </c>
      <c r="D1265">
        <f t="shared" si="19"/>
        <v>11.107525354749656</v>
      </c>
    </row>
    <row r="1266" spans="1:4" x14ac:dyDescent="0.25">
      <c r="A1266">
        <v>23</v>
      </c>
      <c r="B1266">
        <v>3457.37</v>
      </c>
      <c r="C1266">
        <v>77819</v>
      </c>
      <c r="D1266">
        <f t="shared" si="19"/>
        <v>11.262140896288928</v>
      </c>
    </row>
    <row r="1267" spans="1:4" x14ac:dyDescent="0.25">
      <c r="A1267">
        <v>18</v>
      </c>
      <c r="B1267">
        <v>3383.54</v>
      </c>
      <c r="C1267">
        <v>58765</v>
      </c>
      <c r="D1267">
        <f t="shared" si="19"/>
        <v>10.981301718566954</v>
      </c>
    </row>
    <row r="1268" spans="1:4" x14ac:dyDescent="0.25">
      <c r="A1268">
        <v>19</v>
      </c>
      <c r="B1268">
        <v>3596.12</v>
      </c>
      <c r="C1268">
        <v>69190</v>
      </c>
      <c r="D1268">
        <f t="shared" si="19"/>
        <v>11.144611622492857</v>
      </c>
    </row>
    <row r="1269" spans="1:4" x14ac:dyDescent="0.25">
      <c r="A1269">
        <v>18</v>
      </c>
      <c r="B1269">
        <v>3490.45</v>
      </c>
      <c r="C1269">
        <v>63506</v>
      </c>
      <c r="D1269">
        <f t="shared" si="19"/>
        <v>11.058889668606032</v>
      </c>
    </row>
    <row r="1270" spans="1:4" x14ac:dyDescent="0.25">
      <c r="A1270">
        <v>18</v>
      </c>
      <c r="B1270">
        <v>3577.46</v>
      </c>
      <c r="C1270">
        <v>66785</v>
      </c>
      <c r="D1270">
        <f t="shared" si="19"/>
        <v>11.109233783411206</v>
      </c>
    </row>
    <row r="1271" spans="1:4" x14ac:dyDescent="0.25">
      <c r="A1271">
        <v>18</v>
      </c>
      <c r="B1271">
        <v>3405.27</v>
      </c>
      <c r="C1271">
        <v>58242</v>
      </c>
      <c r="D1271">
        <f t="shared" si="19"/>
        <v>10.972362022940281</v>
      </c>
    </row>
    <row r="1272" spans="1:4" x14ac:dyDescent="0.25">
      <c r="A1272">
        <v>18</v>
      </c>
      <c r="B1272">
        <v>3113.92</v>
      </c>
      <c r="C1272">
        <v>63369</v>
      </c>
      <c r="D1272">
        <f t="shared" si="19"/>
        <v>11.056730061855353</v>
      </c>
    </row>
    <row r="1273" spans="1:4" x14ac:dyDescent="0.25">
      <c r="A1273">
        <v>18</v>
      </c>
      <c r="B1273">
        <v>3831.37</v>
      </c>
      <c r="C1273">
        <v>74877</v>
      </c>
      <c r="D1273">
        <f t="shared" si="19"/>
        <v>11.223602046246322</v>
      </c>
    </row>
    <row r="1274" spans="1:4" x14ac:dyDescent="0.25">
      <c r="A1274">
        <v>18</v>
      </c>
      <c r="B1274">
        <v>3292.9</v>
      </c>
      <c r="C1274">
        <v>61594</v>
      </c>
      <c r="D1274">
        <f t="shared" si="19"/>
        <v>11.028319742180267</v>
      </c>
    </row>
    <row r="1275" spans="1:4" x14ac:dyDescent="0.25">
      <c r="A1275">
        <v>24</v>
      </c>
      <c r="B1275">
        <v>3179.86</v>
      </c>
      <c r="C1275">
        <v>71156</v>
      </c>
      <c r="D1275">
        <f t="shared" si="19"/>
        <v>11.17262992884516</v>
      </c>
    </row>
    <row r="1276" spans="1:4" x14ac:dyDescent="0.25">
      <c r="A1276">
        <v>21</v>
      </c>
      <c r="B1276">
        <v>3553.29</v>
      </c>
      <c r="C1276">
        <v>77443</v>
      </c>
      <c r="D1276">
        <f t="shared" si="19"/>
        <v>11.257297460869518</v>
      </c>
    </row>
    <row r="1277" spans="1:4" x14ac:dyDescent="0.25">
      <c r="A1277">
        <v>18</v>
      </c>
      <c r="B1277">
        <v>3668.23</v>
      </c>
      <c r="C1277">
        <v>67578</v>
      </c>
      <c r="D1277">
        <f t="shared" si="19"/>
        <v>11.121037765275751</v>
      </c>
    </row>
    <row r="1278" spans="1:4" x14ac:dyDescent="0.25">
      <c r="A1278">
        <v>19</v>
      </c>
      <c r="B1278">
        <v>3317.69</v>
      </c>
      <c r="C1278">
        <v>64428</v>
      </c>
      <c r="D1278">
        <f t="shared" si="19"/>
        <v>11.07330360021057</v>
      </c>
    </row>
    <row r="1279" spans="1:4" x14ac:dyDescent="0.25">
      <c r="A1279">
        <v>18</v>
      </c>
      <c r="B1279">
        <v>3457.77</v>
      </c>
      <c r="C1279">
        <v>67621</v>
      </c>
      <c r="D1279">
        <f t="shared" si="19"/>
        <v>11.121673864676634</v>
      </c>
    </row>
    <row r="1280" spans="1:4" x14ac:dyDescent="0.25">
      <c r="A1280">
        <v>19</v>
      </c>
      <c r="B1280">
        <v>3589.78</v>
      </c>
      <c r="C1280">
        <v>71864</v>
      </c>
      <c r="D1280">
        <f t="shared" si="19"/>
        <v>11.182530722909043</v>
      </c>
    </row>
    <row r="1281" spans="1:4" x14ac:dyDescent="0.25">
      <c r="A1281">
        <v>26</v>
      </c>
      <c r="B1281">
        <v>3022.56</v>
      </c>
      <c r="C1281">
        <v>78230</v>
      </c>
      <c r="D1281">
        <f t="shared" si="19"/>
        <v>11.267408484679127</v>
      </c>
    </row>
    <row r="1282" spans="1:4" x14ac:dyDescent="0.25">
      <c r="A1282">
        <v>18</v>
      </c>
      <c r="B1282">
        <v>3351.22</v>
      </c>
      <c r="C1282">
        <v>62179</v>
      </c>
      <c r="D1282">
        <f t="shared" si="19"/>
        <v>11.037772601141834</v>
      </c>
    </row>
    <row r="1283" spans="1:4" x14ac:dyDescent="0.25">
      <c r="A1283">
        <v>60</v>
      </c>
      <c r="B1283">
        <v>3324.49</v>
      </c>
      <c r="C1283">
        <v>201183</v>
      </c>
      <c r="D1283">
        <f t="shared" ref="D1283:D1346" si="20">LN(C1283)</f>
        <v>12.211970220596234</v>
      </c>
    </row>
    <row r="1284" spans="1:4" x14ac:dyDescent="0.25">
      <c r="A1284">
        <v>19</v>
      </c>
      <c r="B1284">
        <v>3493.57</v>
      </c>
      <c r="C1284">
        <v>61124</v>
      </c>
      <c r="D1284">
        <f t="shared" si="20"/>
        <v>11.020659866725147</v>
      </c>
    </row>
    <row r="1285" spans="1:4" x14ac:dyDescent="0.25">
      <c r="A1285">
        <v>18</v>
      </c>
      <c r="B1285">
        <v>3499.08</v>
      </c>
      <c r="C1285">
        <v>69084</v>
      </c>
      <c r="D1285">
        <f t="shared" si="20"/>
        <v>11.14307843446381</v>
      </c>
    </row>
    <row r="1286" spans="1:4" x14ac:dyDescent="0.25">
      <c r="A1286">
        <v>18</v>
      </c>
      <c r="B1286">
        <v>3381.46</v>
      </c>
      <c r="C1286">
        <v>58466</v>
      </c>
      <c r="D1286">
        <f t="shared" si="20"/>
        <v>10.976200667678549</v>
      </c>
    </row>
    <row r="1287" spans="1:4" x14ac:dyDescent="0.25">
      <c r="A1287">
        <v>22</v>
      </c>
      <c r="B1287">
        <v>3784.33</v>
      </c>
      <c r="C1287">
        <v>79437</v>
      </c>
      <c r="D1287">
        <f t="shared" si="20"/>
        <v>11.282719533655509</v>
      </c>
    </row>
    <row r="1288" spans="1:4" x14ac:dyDescent="0.25">
      <c r="A1288">
        <v>20</v>
      </c>
      <c r="B1288">
        <v>3385.94</v>
      </c>
      <c r="C1288">
        <v>70989</v>
      </c>
      <c r="D1288">
        <f t="shared" si="20"/>
        <v>11.17028021444316</v>
      </c>
    </row>
    <row r="1289" spans="1:4" x14ac:dyDescent="0.25">
      <c r="A1289">
        <v>18</v>
      </c>
      <c r="B1289">
        <v>3288.46</v>
      </c>
      <c r="C1289">
        <v>59130</v>
      </c>
      <c r="D1289">
        <f t="shared" si="20"/>
        <v>10.987493688814876</v>
      </c>
    </row>
    <row r="1290" spans="1:4" x14ac:dyDescent="0.25">
      <c r="A1290">
        <v>18</v>
      </c>
      <c r="B1290">
        <v>3311.66</v>
      </c>
      <c r="C1290">
        <v>73117</v>
      </c>
      <c r="D1290">
        <f t="shared" si="20"/>
        <v>11.199816176839953</v>
      </c>
    </row>
    <row r="1291" spans="1:4" x14ac:dyDescent="0.25">
      <c r="A1291">
        <v>18</v>
      </c>
      <c r="B1291">
        <v>3395.81</v>
      </c>
      <c r="C1291">
        <v>60448</v>
      </c>
      <c r="D1291">
        <f t="shared" si="20"/>
        <v>11.009538770301235</v>
      </c>
    </row>
    <row r="1292" spans="1:4" x14ac:dyDescent="0.25">
      <c r="A1292">
        <v>61</v>
      </c>
      <c r="B1292">
        <v>3181.76</v>
      </c>
      <c r="C1292">
        <v>200761</v>
      </c>
      <c r="D1292">
        <f t="shared" si="20"/>
        <v>12.209870424828392</v>
      </c>
    </row>
    <row r="1293" spans="1:4" x14ac:dyDescent="0.25">
      <c r="A1293">
        <v>19</v>
      </c>
      <c r="B1293">
        <v>3580.15</v>
      </c>
      <c r="C1293">
        <v>67278</v>
      </c>
      <c r="D1293">
        <f t="shared" si="20"/>
        <v>11.116588567688936</v>
      </c>
    </row>
    <row r="1294" spans="1:4" x14ac:dyDescent="0.25">
      <c r="A1294">
        <v>24</v>
      </c>
      <c r="B1294">
        <v>3218.32</v>
      </c>
      <c r="C1294">
        <v>84473</v>
      </c>
      <c r="D1294">
        <f t="shared" si="20"/>
        <v>11.344187235658536</v>
      </c>
    </row>
    <row r="1295" spans="1:4" x14ac:dyDescent="0.25">
      <c r="A1295">
        <v>18</v>
      </c>
      <c r="B1295">
        <v>3737.46</v>
      </c>
      <c r="C1295">
        <v>65445</v>
      </c>
      <c r="D1295">
        <f t="shared" si="20"/>
        <v>11.08896537422582</v>
      </c>
    </row>
    <row r="1296" spans="1:4" x14ac:dyDescent="0.25">
      <c r="A1296">
        <v>37</v>
      </c>
      <c r="B1296">
        <v>3292.43</v>
      </c>
      <c r="C1296">
        <v>121316</v>
      </c>
      <c r="D1296">
        <f t="shared" si="20"/>
        <v>11.706153990602857</v>
      </c>
    </row>
    <row r="1297" spans="1:4" x14ac:dyDescent="0.25">
      <c r="A1297">
        <v>18</v>
      </c>
      <c r="B1297">
        <v>3332.2</v>
      </c>
      <c r="C1297">
        <v>61297</v>
      </c>
      <c r="D1297">
        <f t="shared" si="20"/>
        <v>11.023486181085611</v>
      </c>
    </row>
    <row r="1298" spans="1:4" x14ac:dyDescent="0.25">
      <c r="A1298">
        <v>18</v>
      </c>
      <c r="B1298">
        <v>3486.3</v>
      </c>
      <c r="C1298">
        <v>70646</v>
      </c>
      <c r="D1298">
        <f t="shared" si="20"/>
        <v>11.165436769383183</v>
      </c>
    </row>
    <row r="1299" spans="1:4" x14ac:dyDescent="0.25">
      <c r="A1299">
        <v>18</v>
      </c>
      <c r="B1299">
        <v>3572.88</v>
      </c>
      <c r="C1299">
        <v>65334</v>
      </c>
      <c r="D1299">
        <f t="shared" si="20"/>
        <v>11.087267853574115</v>
      </c>
    </row>
    <row r="1300" spans="1:4" x14ac:dyDescent="0.25">
      <c r="A1300">
        <v>29</v>
      </c>
      <c r="B1300">
        <v>3426.95</v>
      </c>
      <c r="C1300">
        <v>95068</v>
      </c>
      <c r="D1300">
        <f t="shared" si="20"/>
        <v>11.462347704001257</v>
      </c>
    </row>
    <row r="1301" spans="1:4" x14ac:dyDescent="0.25">
      <c r="A1301">
        <v>18</v>
      </c>
      <c r="B1301">
        <v>3786.73</v>
      </c>
      <c r="C1301">
        <v>72513</v>
      </c>
      <c r="D1301">
        <f t="shared" si="20"/>
        <v>11.191521135113415</v>
      </c>
    </row>
    <row r="1302" spans="1:4" x14ac:dyDescent="0.25">
      <c r="A1302">
        <v>18</v>
      </c>
      <c r="B1302">
        <v>3118.55</v>
      </c>
      <c r="C1302">
        <v>65545</v>
      </c>
      <c r="D1302">
        <f t="shared" si="20"/>
        <v>11.090492208631909</v>
      </c>
    </row>
    <row r="1303" spans="1:4" x14ac:dyDescent="0.25">
      <c r="A1303">
        <v>18</v>
      </c>
      <c r="B1303">
        <v>3182.26</v>
      </c>
      <c r="C1303">
        <v>58143</v>
      </c>
      <c r="D1303">
        <f t="shared" si="20"/>
        <v>10.970660772368857</v>
      </c>
    </row>
    <row r="1304" spans="1:4" x14ac:dyDescent="0.25">
      <c r="A1304">
        <v>18</v>
      </c>
      <c r="B1304">
        <v>3294.85</v>
      </c>
      <c r="C1304">
        <v>50685</v>
      </c>
      <c r="D1304">
        <f t="shared" si="20"/>
        <v>10.833385287816499</v>
      </c>
    </row>
    <row r="1305" spans="1:4" x14ac:dyDescent="0.25">
      <c r="A1305">
        <v>18</v>
      </c>
      <c r="B1305">
        <v>3369.07</v>
      </c>
      <c r="C1305">
        <v>55440</v>
      </c>
      <c r="D1305">
        <f t="shared" si="20"/>
        <v>10.923056633863785</v>
      </c>
    </row>
    <row r="1306" spans="1:4" x14ac:dyDescent="0.25">
      <c r="A1306">
        <v>20</v>
      </c>
      <c r="B1306">
        <v>3521.1</v>
      </c>
      <c r="C1306">
        <v>69799</v>
      </c>
      <c r="D1306">
        <f t="shared" si="20"/>
        <v>11.153374962000273</v>
      </c>
    </row>
    <row r="1307" spans="1:4" x14ac:dyDescent="0.25">
      <c r="A1307">
        <v>18</v>
      </c>
      <c r="B1307">
        <v>3259.94</v>
      </c>
      <c r="C1307">
        <v>56477</v>
      </c>
      <c r="D1307">
        <f t="shared" si="20"/>
        <v>10.941588754609102</v>
      </c>
    </row>
    <row r="1308" spans="1:4" x14ac:dyDescent="0.25">
      <c r="A1308">
        <v>18</v>
      </c>
      <c r="B1308">
        <v>3471.67</v>
      </c>
      <c r="C1308">
        <v>65366</v>
      </c>
      <c r="D1308">
        <f t="shared" si="20"/>
        <v>11.087757524586195</v>
      </c>
    </row>
    <row r="1309" spans="1:4" x14ac:dyDescent="0.25">
      <c r="A1309">
        <v>18</v>
      </c>
      <c r="B1309">
        <v>3181.55</v>
      </c>
      <c r="C1309">
        <v>59433</v>
      </c>
      <c r="D1309">
        <f t="shared" si="20"/>
        <v>10.992604906642436</v>
      </c>
    </row>
    <row r="1310" spans="1:4" x14ac:dyDescent="0.25">
      <c r="A1310">
        <v>18</v>
      </c>
      <c r="B1310">
        <v>3639.77</v>
      </c>
      <c r="C1310">
        <v>70152</v>
      </c>
      <c r="D1310">
        <f t="shared" si="20"/>
        <v>11.158419595459192</v>
      </c>
    </row>
    <row r="1311" spans="1:4" x14ac:dyDescent="0.25">
      <c r="A1311">
        <v>19</v>
      </c>
      <c r="B1311">
        <v>3622.21</v>
      </c>
      <c r="C1311">
        <v>68181</v>
      </c>
      <c r="D1311">
        <f t="shared" si="20"/>
        <v>11.129921212642122</v>
      </c>
    </row>
    <row r="1312" spans="1:4" x14ac:dyDescent="0.25">
      <c r="A1312">
        <v>22</v>
      </c>
      <c r="B1312">
        <v>3397.64</v>
      </c>
      <c r="C1312">
        <v>73611</v>
      </c>
      <c r="D1312">
        <f t="shared" si="20"/>
        <v>11.206549750071193</v>
      </c>
    </row>
    <row r="1313" spans="1:4" x14ac:dyDescent="0.25">
      <c r="A1313">
        <v>25</v>
      </c>
      <c r="B1313">
        <v>3167.26</v>
      </c>
      <c r="C1313">
        <v>75426</v>
      </c>
      <c r="D1313">
        <f t="shared" si="20"/>
        <v>11.230907322142887</v>
      </c>
    </row>
    <row r="1314" spans="1:4" x14ac:dyDescent="0.25">
      <c r="A1314">
        <v>18</v>
      </c>
      <c r="B1314">
        <v>3412.65</v>
      </c>
      <c r="C1314">
        <v>62215</v>
      </c>
      <c r="D1314">
        <f t="shared" si="20"/>
        <v>11.038351407209731</v>
      </c>
    </row>
    <row r="1315" spans="1:4" x14ac:dyDescent="0.25">
      <c r="A1315">
        <v>18</v>
      </c>
      <c r="B1315">
        <v>3344.04</v>
      </c>
      <c r="C1315">
        <v>59491</v>
      </c>
      <c r="D1315">
        <f t="shared" si="20"/>
        <v>10.993580319588496</v>
      </c>
    </row>
    <row r="1316" spans="1:4" x14ac:dyDescent="0.25">
      <c r="A1316">
        <v>18</v>
      </c>
      <c r="B1316">
        <v>3508.53</v>
      </c>
      <c r="C1316">
        <v>63077</v>
      </c>
      <c r="D1316">
        <f t="shared" si="20"/>
        <v>11.05211148129035</v>
      </c>
    </row>
    <row r="1317" spans="1:4" x14ac:dyDescent="0.25">
      <c r="A1317">
        <v>18</v>
      </c>
      <c r="B1317">
        <v>3472.01</v>
      </c>
      <c r="C1317">
        <v>68131</v>
      </c>
      <c r="D1317">
        <f t="shared" si="20"/>
        <v>11.129187601481807</v>
      </c>
    </row>
    <row r="1318" spans="1:4" x14ac:dyDescent="0.25">
      <c r="A1318">
        <v>18</v>
      </c>
      <c r="B1318">
        <v>3289.22</v>
      </c>
      <c r="C1318">
        <v>57779</v>
      </c>
      <c r="D1318">
        <f t="shared" si="20"/>
        <v>10.964380666843805</v>
      </c>
    </row>
    <row r="1319" spans="1:4" x14ac:dyDescent="0.25">
      <c r="A1319">
        <v>18</v>
      </c>
      <c r="B1319">
        <v>3695.19</v>
      </c>
      <c r="C1319">
        <v>58519</v>
      </c>
      <c r="D1319">
        <f t="shared" si="20"/>
        <v>10.977106766813073</v>
      </c>
    </row>
    <row r="1320" spans="1:4" x14ac:dyDescent="0.25">
      <c r="A1320">
        <v>18</v>
      </c>
      <c r="B1320">
        <v>3594.23</v>
      </c>
      <c r="C1320">
        <v>64403</v>
      </c>
      <c r="D1320">
        <f t="shared" si="20"/>
        <v>11.072915494858382</v>
      </c>
    </row>
    <row r="1321" spans="1:4" x14ac:dyDescent="0.25">
      <c r="A1321">
        <v>29</v>
      </c>
      <c r="B1321">
        <v>3560.51</v>
      </c>
      <c r="C1321">
        <v>112747</v>
      </c>
      <c r="D1321">
        <f t="shared" si="20"/>
        <v>11.632901649472135</v>
      </c>
    </row>
    <row r="1322" spans="1:4" x14ac:dyDescent="0.25">
      <c r="A1322">
        <v>18</v>
      </c>
      <c r="B1322">
        <v>3333.57</v>
      </c>
      <c r="C1322">
        <v>60670</v>
      </c>
      <c r="D1322">
        <f t="shared" si="20"/>
        <v>11.013204620936344</v>
      </c>
    </row>
    <row r="1323" spans="1:4" x14ac:dyDescent="0.25">
      <c r="A1323">
        <v>18</v>
      </c>
      <c r="B1323">
        <v>3408.64</v>
      </c>
      <c r="C1323">
        <v>66445</v>
      </c>
      <c r="D1323">
        <f t="shared" si="20"/>
        <v>11.104129816765608</v>
      </c>
    </row>
    <row r="1324" spans="1:4" x14ac:dyDescent="0.25">
      <c r="A1324">
        <v>20</v>
      </c>
      <c r="B1324">
        <v>3523.98</v>
      </c>
      <c r="C1324">
        <v>72193</v>
      </c>
      <c r="D1324">
        <f t="shared" si="20"/>
        <v>11.187098367272093</v>
      </c>
    </row>
    <row r="1325" spans="1:4" x14ac:dyDescent="0.25">
      <c r="A1325">
        <v>18</v>
      </c>
      <c r="B1325">
        <v>3690.55</v>
      </c>
      <c r="C1325">
        <v>63633</v>
      </c>
      <c r="D1325">
        <f t="shared" si="20"/>
        <v>11.060887482687326</v>
      </c>
    </row>
    <row r="1326" spans="1:4" x14ac:dyDescent="0.25">
      <c r="A1326">
        <v>38</v>
      </c>
      <c r="B1326">
        <v>2852.31</v>
      </c>
      <c r="C1326">
        <v>108802</v>
      </c>
      <c r="D1326">
        <f t="shared" si="20"/>
        <v>11.597284995587968</v>
      </c>
    </row>
    <row r="1327" spans="1:4" x14ac:dyDescent="0.25">
      <c r="A1327">
        <v>20</v>
      </c>
      <c r="B1327">
        <v>3124.56</v>
      </c>
      <c r="C1327">
        <v>59203</v>
      </c>
      <c r="D1327">
        <f t="shared" si="20"/>
        <v>10.988727495263804</v>
      </c>
    </row>
    <row r="1328" spans="1:4" x14ac:dyDescent="0.25">
      <c r="A1328">
        <v>23</v>
      </c>
      <c r="B1328">
        <v>3430.58</v>
      </c>
      <c r="C1328">
        <v>80341</v>
      </c>
      <c r="D1328">
        <f t="shared" si="20"/>
        <v>11.294035354935634</v>
      </c>
    </row>
    <row r="1329" spans="1:4" x14ac:dyDescent="0.25">
      <c r="A1329">
        <v>18</v>
      </c>
      <c r="B1329">
        <v>3483.84</v>
      </c>
      <c r="C1329">
        <v>61308</v>
      </c>
      <c r="D1329">
        <f t="shared" si="20"/>
        <v>11.023665619118798</v>
      </c>
    </row>
    <row r="1330" spans="1:4" x14ac:dyDescent="0.25">
      <c r="A1330">
        <v>18</v>
      </c>
      <c r="B1330">
        <v>3558.32</v>
      </c>
      <c r="C1330">
        <v>73024</v>
      </c>
      <c r="D1330">
        <f t="shared" si="20"/>
        <v>11.198543433221747</v>
      </c>
    </row>
    <row r="1331" spans="1:4" x14ac:dyDescent="0.25">
      <c r="A1331">
        <v>18</v>
      </c>
      <c r="B1331">
        <v>3316.36</v>
      </c>
      <c r="C1331">
        <v>57150</v>
      </c>
      <c r="D1331">
        <f t="shared" si="20"/>
        <v>10.953434669222956</v>
      </c>
    </row>
    <row r="1332" spans="1:4" x14ac:dyDescent="0.25">
      <c r="A1332">
        <v>18</v>
      </c>
      <c r="B1332">
        <v>3440.19</v>
      </c>
      <c r="C1332">
        <v>64625</v>
      </c>
      <c r="D1332">
        <f t="shared" si="20"/>
        <v>11.076356611810731</v>
      </c>
    </row>
    <row r="1333" spans="1:4" x14ac:dyDescent="0.25">
      <c r="A1333">
        <v>18</v>
      </c>
      <c r="B1333">
        <v>3388.95</v>
      </c>
      <c r="C1333">
        <v>59372</v>
      </c>
      <c r="D1333">
        <f t="shared" si="20"/>
        <v>10.991578013744656</v>
      </c>
    </row>
    <row r="1334" spans="1:4" x14ac:dyDescent="0.25">
      <c r="A1334">
        <v>18</v>
      </c>
      <c r="B1334">
        <v>3306</v>
      </c>
      <c r="C1334">
        <v>64914</v>
      </c>
      <c r="D1334">
        <f t="shared" si="20"/>
        <v>11.080818595915629</v>
      </c>
    </row>
    <row r="1335" spans="1:4" x14ac:dyDescent="0.25">
      <c r="A1335">
        <v>20</v>
      </c>
      <c r="B1335">
        <v>3474.41</v>
      </c>
      <c r="C1335">
        <v>66216</v>
      </c>
      <c r="D1335">
        <f t="shared" si="20"/>
        <v>11.100677404565232</v>
      </c>
    </row>
    <row r="1336" spans="1:4" x14ac:dyDescent="0.25">
      <c r="A1336">
        <v>18</v>
      </c>
      <c r="B1336">
        <v>3309.18</v>
      </c>
      <c r="C1336">
        <v>60352</v>
      </c>
      <c r="D1336">
        <f t="shared" si="20"/>
        <v>11.007949365993129</v>
      </c>
    </row>
    <row r="1337" spans="1:4" x14ac:dyDescent="0.25">
      <c r="A1337">
        <v>18</v>
      </c>
      <c r="B1337">
        <v>3440.88</v>
      </c>
      <c r="C1337">
        <v>70668</v>
      </c>
      <c r="D1337">
        <f t="shared" si="20"/>
        <v>11.16574813273257</v>
      </c>
    </row>
    <row r="1338" spans="1:4" x14ac:dyDescent="0.25">
      <c r="A1338">
        <v>18</v>
      </c>
      <c r="B1338">
        <v>3690.59</v>
      </c>
      <c r="C1338">
        <v>61184</v>
      </c>
      <c r="D1338">
        <f t="shared" si="20"/>
        <v>11.021640996411072</v>
      </c>
    </row>
    <row r="1339" spans="1:4" x14ac:dyDescent="0.25">
      <c r="A1339">
        <v>18</v>
      </c>
      <c r="B1339">
        <v>3466.86</v>
      </c>
      <c r="C1339">
        <v>58233</v>
      </c>
      <c r="D1339">
        <f t="shared" si="20"/>
        <v>10.972207483339201</v>
      </c>
    </row>
    <row r="1340" spans="1:4" x14ac:dyDescent="0.25">
      <c r="A1340">
        <v>18</v>
      </c>
      <c r="B1340">
        <v>3497.62</v>
      </c>
      <c r="C1340">
        <v>56014</v>
      </c>
      <c r="D1340">
        <f t="shared" si="20"/>
        <v>10.933356938472494</v>
      </c>
    </row>
    <row r="1341" spans="1:4" x14ac:dyDescent="0.25">
      <c r="A1341">
        <v>185</v>
      </c>
      <c r="B1341">
        <v>2592.63</v>
      </c>
      <c r="C1341">
        <v>477869</v>
      </c>
      <c r="D1341">
        <f t="shared" si="20"/>
        <v>13.077091915335272</v>
      </c>
    </row>
    <row r="1342" spans="1:4" x14ac:dyDescent="0.25">
      <c r="A1342">
        <v>18</v>
      </c>
      <c r="B1342">
        <v>3522.11</v>
      </c>
      <c r="C1342">
        <v>66573</v>
      </c>
      <c r="D1342">
        <f t="shared" si="20"/>
        <v>11.106054368924086</v>
      </c>
    </row>
    <row r="1343" spans="1:4" x14ac:dyDescent="0.25">
      <c r="A1343">
        <v>18</v>
      </c>
      <c r="B1343">
        <v>3568.5</v>
      </c>
      <c r="C1343">
        <v>62060</v>
      </c>
      <c r="D1343">
        <f t="shared" si="20"/>
        <v>11.035856938002372</v>
      </c>
    </row>
    <row r="1344" spans="1:4" x14ac:dyDescent="0.25">
      <c r="A1344">
        <v>18</v>
      </c>
      <c r="B1344">
        <v>3453.97</v>
      </c>
      <c r="C1344">
        <v>62842</v>
      </c>
      <c r="D1344">
        <f t="shared" si="20"/>
        <v>11.048378918724966</v>
      </c>
    </row>
    <row r="1345" spans="1:4" x14ac:dyDescent="0.25">
      <c r="A1345">
        <v>19</v>
      </c>
      <c r="B1345">
        <v>3253.44</v>
      </c>
      <c r="C1345">
        <v>59070</v>
      </c>
      <c r="D1345">
        <f t="shared" si="20"/>
        <v>10.986478460301282</v>
      </c>
    </row>
    <row r="1346" spans="1:4" x14ac:dyDescent="0.25">
      <c r="A1346">
        <v>18</v>
      </c>
      <c r="B1346">
        <v>3436.47</v>
      </c>
      <c r="C1346">
        <v>52323</v>
      </c>
      <c r="D1346">
        <f t="shared" si="20"/>
        <v>10.865191323936779</v>
      </c>
    </row>
    <row r="1347" spans="1:4" x14ac:dyDescent="0.25">
      <c r="A1347">
        <v>18</v>
      </c>
      <c r="B1347">
        <v>3016.1</v>
      </c>
      <c r="C1347">
        <v>53722</v>
      </c>
      <c r="D1347">
        <f t="shared" ref="D1347:D1410" si="21">LN(C1347)</f>
        <v>10.891577880026057</v>
      </c>
    </row>
    <row r="1348" spans="1:4" x14ac:dyDescent="0.25">
      <c r="A1348">
        <v>18</v>
      </c>
      <c r="B1348">
        <v>3644.35</v>
      </c>
      <c r="C1348">
        <v>57935</v>
      </c>
      <c r="D1348">
        <f t="shared" si="21"/>
        <v>10.967076971431164</v>
      </c>
    </row>
    <row r="1349" spans="1:4" x14ac:dyDescent="0.25">
      <c r="A1349">
        <v>18</v>
      </c>
      <c r="B1349">
        <v>3489.84</v>
      </c>
      <c r="C1349">
        <v>69000</v>
      </c>
      <c r="D1349">
        <f t="shared" si="21"/>
        <v>11.141861783579396</v>
      </c>
    </row>
    <row r="1350" spans="1:4" x14ac:dyDescent="0.25">
      <c r="A1350">
        <v>19</v>
      </c>
      <c r="B1350">
        <v>3584.57</v>
      </c>
      <c r="C1350">
        <v>71375</v>
      </c>
      <c r="D1350">
        <f t="shared" si="21"/>
        <v>11.175702946958312</v>
      </c>
    </row>
    <row r="1351" spans="1:4" x14ac:dyDescent="0.25">
      <c r="A1351">
        <v>18</v>
      </c>
      <c r="B1351">
        <v>3284.49</v>
      </c>
      <c r="C1351">
        <v>58308</v>
      </c>
      <c r="D1351">
        <f t="shared" si="21"/>
        <v>10.973494584193903</v>
      </c>
    </row>
    <row r="1352" spans="1:4" x14ac:dyDescent="0.25">
      <c r="A1352">
        <v>18</v>
      </c>
      <c r="B1352">
        <v>3483.62</v>
      </c>
      <c r="C1352">
        <v>64035</v>
      </c>
      <c r="D1352">
        <f t="shared" si="21"/>
        <v>11.067185087860173</v>
      </c>
    </row>
    <row r="1353" spans="1:4" x14ac:dyDescent="0.25">
      <c r="A1353">
        <v>19</v>
      </c>
      <c r="B1353">
        <v>3123.33</v>
      </c>
      <c r="C1353">
        <v>57781</v>
      </c>
      <c r="D1353">
        <f t="shared" si="21"/>
        <v>10.964415280897114</v>
      </c>
    </row>
    <row r="1354" spans="1:4" x14ac:dyDescent="0.25">
      <c r="A1354">
        <v>18</v>
      </c>
      <c r="B1354">
        <v>3769.12</v>
      </c>
      <c r="C1354">
        <v>71424</v>
      </c>
      <c r="D1354">
        <f t="shared" si="21"/>
        <v>11.176389226300929</v>
      </c>
    </row>
    <row r="1355" spans="1:4" x14ac:dyDescent="0.25">
      <c r="A1355">
        <v>18</v>
      </c>
      <c r="B1355">
        <v>3390.64</v>
      </c>
      <c r="C1355">
        <v>59526</v>
      </c>
      <c r="D1355">
        <f t="shared" si="21"/>
        <v>10.994168470877957</v>
      </c>
    </row>
    <row r="1356" spans="1:4" x14ac:dyDescent="0.25">
      <c r="A1356">
        <v>20</v>
      </c>
      <c r="B1356">
        <v>3276.42</v>
      </c>
      <c r="C1356">
        <v>70092</v>
      </c>
      <c r="D1356">
        <f t="shared" si="21"/>
        <v>11.157563943828309</v>
      </c>
    </row>
    <row r="1357" spans="1:4" x14ac:dyDescent="0.25">
      <c r="A1357">
        <v>19</v>
      </c>
      <c r="B1357">
        <v>3314.98</v>
      </c>
      <c r="C1357">
        <v>57985</v>
      </c>
      <c r="D1357">
        <f t="shared" si="21"/>
        <v>10.967939635390804</v>
      </c>
    </row>
    <row r="1358" spans="1:4" x14ac:dyDescent="0.25">
      <c r="A1358">
        <v>18</v>
      </c>
      <c r="B1358">
        <v>3274.94</v>
      </c>
      <c r="C1358">
        <v>63620</v>
      </c>
      <c r="D1358">
        <f t="shared" si="21"/>
        <v>11.060683165303136</v>
      </c>
    </row>
    <row r="1359" spans="1:4" x14ac:dyDescent="0.25">
      <c r="A1359">
        <v>18</v>
      </c>
      <c r="B1359">
        <v>3229.33</v>
      </c>
      <c r="C1359">
        <v>57642</v>
      </c>
      <c r="D1359">
        <f t="shared" si="21"/>
        <v>10.962006747637794</v>
      </c>
    </row>
    <row r="1360" spans="1:4" x14ac:dyDescent="0.25">
      <c r="A1360">
        <v>19</v>
      </c>
      <c r="B1360">
        <v>3354.49</v>
      </c>
      <c r="C1360">
        <v>60973</v>
      </c>
      <c r="D1360">
        <f t="shared" si="21"/>
        <v>11.018186422218175</v>
      </c>
    </row>
    <row r="1361" spans="1:4" x14ac:dyDescent="0.25">
      <c r="A1361">
        <v>18</v>
      </c>
      <c r="B1361">
        <v>3237.05</v>
      </c>
      <c r="C1361">
        <v>62670</v>
      </c>
      <c r="D1361">
        <f t="shared" si="21"/>
        <v>11.045638143218721</v>
      </c>
    </row>
    <row r="1362" spans="1:4" x14ac:dyDescent="0.25">
      <c r="A1362">
        <v>18</v>
      </c>
      <c r="B1362">
        <v>3206.71</v>
      </c>
      <c r="C1362">
        <v>64803</v>
      </c>
      <c r="D1362">
        <f t="shared" si="21"/>
        <v>11.079107177565023</v>
      </c>
    </row>
    <row r="1363" spans="1:4" x14ac:dyDescent="0.25">
      <c r="A1363">
        <v>18</v>
      </c>
      <c r="B1363">
        <v>3296.77</v>
      </c>
      <c r="C1363">
        <v>54478</v>
      </c>
      <c r="D1363">
        <f t="shared" si="21"/>
        <v>10.905552229430009</v>
      </c>
    </row>
    <row r="1364" spans="1:4" x14ac:dyDescent="0.25">
      <c r="A1364">
        <v>18</v>
      </c>
      <c r="B1364">
        <v>3686.44</v>
      </c>
      <c r="C1364">
        <v>64807</v>
      </c>
      <c r="D1364">
        <f t="shared" si="21"/>
        <v>11.079168901197477</v>
      </c>
    </row>
    <row r="1365" spans="1:4" x14ac:dyDescent="0.25">
      <c r="A1365">
        <v>18</v>
      </c>
      <c r="B1365">
        <v>3422.33</v>
      </c>
      <c r="C1365">
        <v>62320</v>
      </c>
      <c r="D1365">
        <f t="shared" si="21"/>
        <v>11.04003768054463</v>
      </c>
    </row>
    <row r="1366" spans="1:4" x14ac:dyDescent="0.25">
      <c r="A1366">
        <v>27</v>
      </c>
      <c r="B1366">
        <v>3536.4</v>
      </c>
      <c r="C1366">
        <v>98085</v>
      </c>
      <c r="D1366">
        <f t="shared" si="21"/>
        <v>11.493589728663485</v>
      </c>
    </row>
    <row r="1367" spans="1:4" x14ac:dyDescent="0.25">
      <c r="A1367">
        <v>18</v>
      </c>
      <c r="B1367">
        <v>3416.51</v>
      </c>
      <c r="C1367">
        <v>73133</v>
      </c>
      <c r="D1367">
        <f t="shared" si="21"/>
        <v>11.200034980259629</v>
      </c>
    </row>
    <row r="1368" spans="1:4" x14ac:dyDescent="0.25">
      <c r="A1368">
        <v>19</v>
      </c>
      <c r="B1368">
        <v>3827.45</v>
      </c>
      <c r="C1368">
        <v>69852</v>
      </c>
      <c r="D1368">
        <f t="shared" si="21"/>
        <v>11.154133997059736</v>
      </c>
    </row>
    <row r="1369" spans="1:4" x14ac:dyDescent="0.25">
      <c r="A1369">
        <v>18</v>
      </c>
      <c r="B1369">
        <v>3406.91</v>
      </c>
      <c r="C1369">
        <v>65257</v>
      </c>
      <c r="D1369">
        <f t="shared" si="21"/>
        <v>11.086088599124372</v>
      </c>
    </row>
    <row r="1370" spans="1:4" x14ac:dyDescent="0.25">
      <c r="A1370">
        <v>19</v>
      </c>
      <c r="B1370">
        <v>3463.67</v>
      </c>
      <c r="C1370">
        <v>57879</v>
      </c>
      <c r="D1370">
        <f t="shared" si="21"/>
        <v>10.966109903471082</v>
      </c>
    </row>
    <row r="1371" spans="1:4" x14ac:dyDescent="0.25">
      <c r="A1371">
        <v>18</v>
      </c>
      <c r="B1371">
        <v>3362.39</v>
      </c>
      <c r="C1371">
        <v>60495</v>
      </c>
      <c r="D1371">
        <f t="shared" si="21"/>
        <v>11.010315995975578</v>
      </c>
    </row>
    <row r="1372" spans="1:4" x14ac:dyDescent="0.25">
      <c r="A1372">
        <v>30</v>
      </c>
      <c r="B1372">
        <v>3238.62</v>
      </c>
      <c r="C1372">
        <v>99424</v>
      </c>
      <c r="D1372">
        <f t="shared" si="21"/>
        <v>11.507148812192774</v>
      </c>
    </row>
    <row r="1373" spans="1:4" x14ac:dyDescent="0.25">
      <c r="A1373">
        <v>19</v>
      </c>
      <c r="B1373">
        <v>3231.03</v>
      </c>
      <c r="C1373">
        <v>58687</v>
      </c>
      <c r="D1373">
        <f t="shared" si="21"/>
        <v>10.979973516212516</v>
      </c>
    </row>
    <row r="1374" spans="1:4" x14ac:dyDescent="0.25">
      <c r="A1374">
        <v>18</v>
      </c>
      <c r="B1374">
        <v>3212.85</v>
      </c>
      <c r="C1374">
        <v>54400</v>
      </c>
      <c r="D1374">
        <f t="shared" si="21"/>
        <v>10.904119432844034</v>
      </c>
    </row>
    <row r="1375" spans="1:4" x14ac:dyDescent="0.25">
      <c r="A1375">
        <v>18</v>
      </c>
      <c r="B1375">
        <v>3107.23</v>
      </c>
      <c r="C1375">
        <v>50463</v>
      </c>
      <c r="D1375">
        <f t="shared" si="21"/>
        <v>10.828995673459891</v>
      </c>
    </row>
    <row r="1376" spans="1:4" x14ac:dyDescent="0.25">
      <c r="A1376">
        <v>19</v>
      </c>
      <c r="B1376">
        <v>3715.17</v>
      </c>
      <c r="C1376">
        <v>67972</v>
      </c>
      <c r="D1376">
        <f t="shared" si="21"/>
        <v>11.126851134653997</v>
      </c>
    </row>
    <row r="1377" spans="1:4" x14ac:dyDescent="0.25">
      <c r="A1377">
        <v>18</v>
      </c>
      <c r="B1377">
        <v>3226.42</v>
      </c>
      <c r="C1377">
        <v>60565</v>
      </c>
      <c r="D1377">
        <f t="shared" si="21"/>
        <v>11.011472447450902</v>
      </c>
    </row>
    <row r="1378" spans="1:4" x14ac:dyDescent="0.25">
      <c r="A1378">
        <v>18</v>
      </c>
      <c r="B1378">
        <v>3568.96</v>
      </c>
      <c r="C1378">
        <v>63291</v>
      </c>
      <c r="D1378">
        <f t="shared" si="21"/>
        <v>11.055498417928932</v>
      </c>
    </row>
    <row r="1379" spans="1:4" x14ac:dyDescent="0.25">
      <c r="A1379">
        <v>18</v>
      </c>
      <c r="B1379">
        <v>3440.77</v>
      </c>
      <c r="C1379">
        <v>62935</v>
      </c>
      <c r="D1379">
        <f t="shared" si="21"/>
        <v>11.049857726725605</v>
      </c>
    </row>
    <row r="1380" spans="1:4" x14ac:dyDescent="0.25">
      <c r="A1380">
        <v>18</v>
      </c>
      <c r="B1380">
        <v>3448.57</v>
      </c>
      <c r="C1380">
        <v>63148</v>
      </c>
      <c r="D1380">
        <f t="shared" si="21"/>
        <v>11.053236456651618</v>
      </c>
    </row>
    <row r="1381" spans="1:4" x14ac:dyDescent="0.25">
      <c r="A1381">
        <v>18</v>
      </c>
      <c r="B1381">
        <v>3426.57</v>
      </c>
      <c r="C1381">
        <v>56086</v>
      </c>
      <c r="D1381">
        <f t="shared" si="21"/>
        <v>10.934641505999714</v>
      </c>
    </row>
    <row r="1382" spans="1:4" x14ac:dyDescent="0.25">
      <c r="A1382">
        <v>25</v>
      </c>
      <c r="B1382">
        <v>3613.41</v>
      </c>
      <c r="C1382">
        <v>94984</v>
      </c>
      <c r="D1382">
        <f t="shared" si="21"/>
        <v>11.461463735345628</v>
      </c>
    </row>
    <row r="1383" spans="1:4" x14ac:dyDescent="0.25">
      <c r="A1383">
        <v>21</v>
      </c>
      <c r="B1383">
        <v>3239.19</v>
      </c>
      <c r="C1383">
        <v>65181</v>
      </c>
      <c r="D1383">
        <f t="shared" si="21"/>
        <v>11.084923294403351</v>
      </c>
    </row>
    <row r="1384" spans="1:4" x14ac:dyDescent="0.25">
      <c r="A1384">
        <v>18</v>
      </c>
      <c r="B1384">
        <v>3457.93</v>
      </c>
      <c r="C1384">
        <v>63974</v>
      </c>
      <c r="D1384">
        <f t="shared" si="21"/>
        <v>11.066232029799922</v>
      </c>
    </row>
    <row r="1385" spans="1:4" x14ac:dyDescent="0.25">
      <c r="A1385">
        <v>19</v>
      </c>
      <c r="B1385">
        <v>3550.87</v>
      </c>
      <c r="C1385">
        <v>62055</v>
      </c>
      <c r="D1385">
        <f t="shared" si="21"/>
        <v>11.035776367563621</v>
      </c>
    </row>
    <row r="1386" spans="1:4" x14ac:dyDescent="0.25">
      <c r="A1386">
        <v>18</v>
      </c>
      <c r="B1386">
        <v>3578.5</v>
      </c>
      <c r="C1386">
        <v>58540</v>
      </c>
      <c r="D1386">
        <f t="shared" si="21"/>
        <v>10.977465560245877</v>
      </c>
    </row>
    <row r="1387" spans="1:4" x14ac:dyDescent="0.25">
      <c r="A1387">
        <v>18</v>
      </c>
      <c r="B1387">
        <v>3107.49</v>
      </c>
      <c r="C1387">
        <v>62962</v>
      </c>
      <c r="D1387">
        <f t="shared" si="21"/>
        <v>11.050286648787512</v>
      </c>
    </row>
    <row r="1388" spans="1:4" x14ac:dyDescent="0.25">
      <c r="A1388">
        <v>18</v>
      </c>
      <c r="B1388">
        <v>3614.9</v>
      </c>
      <c r="C1388">
        <v>59641</v>
      </c>
      <c r="D1388">
        <f t="shared" si="21"/>
        <v>10.996098536008393</v>
      </c>
    </row>
    <row r="1389" spans="1:4" x14ac:dyDescent="0.25">
      <c r="A1389">
        <v>18</v>
      </c>
      <c r="B1389">
        <v>3367.15</v>
      </c>
      <c r="C1389">
        <v>60552</v>
      </c>
      <c r="D1389">
        <f t="shared" si="21"/>
        <v>11.011257778989004</v>
      </c>
    </row>
    <row r="1390" spans="1:4" x14ac:dyDescent="0.25">
      <c r="A1390">
        <v>18</v>
      </c>
      <c r="B1390">
        <v>3312.81</v>
      </c>
      <c r="C1390">
        <v>64877</v>
      </c>
      <c r="D1390">
        <f t="shared" si="21"/>
        <v>11.080248448509378</v>
      </c>
    </row>
    <row r="1391" spans="1:4" x14ac:dyDescent="0.25">
      <c r="A1391">
        <v>19</v>
      </c>
      <c r="B1391">
        <v>3621.37</v>
      </c>
      <c r="C1391">
        <v>66233</v>
      </c>
      <c r="D1391">
        <f t="shared" si="21"/>
        <v>11.100934107146502</v>
      </c>
    </row>
    <row r="1392" spans="1:4" x14ac:dyDescent="0.25">
      <c r="A1392">
        <v>20</v>
      </c>
      <c r="B1392">
        <v>3523.05</v>
      </c>
      <c r="C1392">
        <v>70242</v>
      </c>
      <c r="D1392">
        <f t="shared" si="21"/>
        <v>11.159701701707727</v>
      </c>
    </row>
    <row r="1393" spans="1:4" x14ac:dyDescent="0.25">
      <c r="A1393">
        <v>34</v>
      </c>
      <c r="B1393">
        <v>3467.78</v>
      </c>
      <c r="C1393">
        <v>117635</v>
      </c>
      <c r="D1393">
        <f t="shared" si="21"/>
        <v>11.67534188921452</v>
      </c>
    </row>
    <row r="1394" spans="1:4" x14ac:dyDescent="0.25">
      <c r="A1394">
        <v>18</v>
      </c>
      <c r="B1394">
        <v>3343.85</v>
      </c>
      <c r="C1394">
        <v>64461</v>
      </c>
      <c r="D1394">
        <f t="shared" si="21"/>
        <v>11.073815668745837</v>
      </c>
    </row>
    <row r="1395" spans="1:4" x14ac:dyDescent="0.25">
      <c r="A1395">
        <v>19</v>
      </c>
      <c r="B1395">
        <v>3635.04</v>
      </c>
      <c r="C1395">
        <v>72508</v>
      </c>
      <c r="D1395">
        <f t="shared" si="21"/>
        <v>11.191452179582809</v>
      </c>
    </row>
    <row r="1396" spans="1:4" x14ac:dyDescent="0.25">
      <c r="A1396">
        <v>19</v>
      </c>
      <c r="B1396">
        <v>3063.48</v>
      </c>
      <c r="C1396">
        <v>61725</v>
      </c>
      <c r="D1396">
        <f t="shared" si="21"/>
        <v>11.03044431421338</v>
      </c>
    </row>
    <row r="1397" spans="1:4" x14ac:dyDescent="0.25">
      <c r="A1397">
        <v>18</v>
      </c>
      <c r="B1397">
        <v>3781.51</v>
      </c>
      <c r="C1397">
        <v>70973</v>
      </c>
      <c r="D1397">
        <f t="shared" si="21"/>
        <v>11.170054802007893</v>
      </c>
    </row>
    <row r="1398" spans="1:4" x14ac:dyDescent="0.25">
      <c r="A1398">
        <v>18</v>
      </c>
      <c r="B1398">
        <v>3283.33</v>
      </c>
      <c r="C1398">
        <v>55824</v>
      </c>
      <c r="D1398">
        <f t="shared" si="21"/>
        <v>10.929959163426556</v>
      </c>
    </row>
    <row r="1399" spans="1:4" x14ac:dyDescent="0.25">
      <c r="A1399">
        <v>18</v>
      </c>
      <c r="B1399">
        <v>3244.46</v>
      </c>
      <c r="C1399">
        <v>58971</v>
      </c>
      <c r="D1399">
        <f t="shared" si="21"/>
        <v>10.984801076625908</v>
      </c>
    </row>
    <row r="1400" spans="1:4" x14ac:dyDescent="0.25">
      <c r="A1400">
        <v>18</v>
      </c>
      <c r="B1400">
        <v>3173.81</v>
      </c>
      <c r="C1400">
        <v>66076</v>
      </c>
      <c r="D1400">
        <f t="shared" si="21"/>
        <v>11.098560873675032</v>
      </c>
    </row>
    <row r="1401" spans="1:4" x14ac:dyDescent="0.25">
      <c r="A1401">
        <v>99</v>
      </c>
      <c r="B1401">
        <v>3026.84</v>
      </c>
      <c r="C1401">
        <v>303957</v>
      </c>
      <c r="D1401">
        <f t="shared" si="21"/>
        <v>12.624641523015315</v>
      </c>
    </row>
    <row r="1402" spans="1:4" x14ac:dyDescent="0.25">
      <c r="A1402">
        <v>19</v>
      </c>
      <c r="B1402">
        <v>3550.92</v>
      </c>
      <c r="C1402">
        <v>66144</v>
      </c>
      <c r="D1402">
        <f t="shared" si="21"/>
        <v>11.099589462481495</v>
      </c>
    </row>
    <row r="1403" spans="1:4" x14ac:dyDescent="0.25">
      <c r="A1403">
        <v>22</v>
      </c>
      <c r="B1403">
        <v>3774.17</v>
      </c>
      <c r="C1403">
        <v>88265</v>
      </c>
      <c r="D1403">
        <f t="shared" si="21"/>
        <v>11.388098932023384</v>
      </c>
    </row>
    <row r="1404" spans="1:4" x14ac:dyDescent="0.25">
      <c r="A1404">
        <v>20</v>
      </c>
      <c r="B1404">
        <v>3365.19</v>
      </c>
      <c r="C1404">
        <v>63844</v>
      </c>
      <c r="D1404">
        <f t="shared" si="21"/>
        <v>11.064197886802448</v>
      </c>
    </row>
    <row r="1405" spans="1:4" x14ac:dyDescent="0.25">
      <c r="A1405">
        <v>21</v>
      </c>
      <c r="B1405">
        <v>3374.69</v>
      </c>
      <c r="C1405">
        <v>77537</v>
      </c>
      <c r="D1405">
        <f t="shared" si="21"/>
        <v>11.258510520767917</v>
      </c>
    </row>
    <row r="1406" spans="1:4" x14ac:dyDescent="0.25">
      <c r="A1406">
        <v>31</v>
      </c>
      <c r="B1406">
        <v>3554.85</v>
      </c>
      <c r="C1406">
        <v>102815</v>
      </c>
      <c r="D1406">
        <f t="shared" si="21"/>
        <v>11.540686535755619</v>
      </c>
    </row>
    <row r="1407" spans="1:4" x14ac:dyDescent="0.25">
      <c r="A1407">
        <v>18</v>
      </c>
      <c r="B1407">
        <v>3535.3</v>
      </c>
      <c r="C1407">
        <v>61234</v>
      </c>
      <c r="D1407">
        <f t="shared" si="21"/>
        <v>11.022457869792117</v>
      </c>
    </row>
    <row r="1408" spans="1:4" x14ac:dyDescent="0.25">
      <c r="A1408">
        <v>21</v>
      </c>
      <c r="B1408">
        <v>3191.95</v>
      </c>
      <c r="C1408">
        <v>76862</v>
      </c>
      <c r="D1408">
        <f t="shared" si="21"/>
        <v>11.249766885117783</v>
      </c>
    </row>
    <row r="1409" spans="1:4" x14ac:dyDescent="0.25">
      <c r="A1409">
        <v>22</v>
      </c>
      <c r="B1409">
        <v>3226.8</v>
      </c>
      <c r="C1409">
        <v>79948</v>
      </c>
      <c r="D1409">
        <f t="shared" si="21"/>
        <v>11.289131702314432</v>
      </c>
    </row>
    <row r="1410" spans="1:4" x14ac:dyDescent="0.25">
      <c r="A1410">
        <v>28</v>
      </c>
      <c r="B1410">
        <v>3451.69</v>
      </c>
      <c r="C1410">
        <v>99857</v>
      </c>
      <c r="D1410">
        <f t="shared" si="21"/>
        <v>11.511494441544446</v>
      </c>
    </row>
    <row r="1411" spans="1:4" x14ac:dyDescent="0.25">
      <c r="A1411">
        <v>18</v>
      </c>
      <c r="B1411">
        <v>3469.35</v>
      </c>
      <c r="C1411">
        <v>65875</v>
      </c>
      <c r="D1411">
        <f t="shared" ref="D1411:D1474" si="22">LN(C1411)</f>
        <v>11.095514285843663</v>
      </c>
    </row>
    <row r="1412" spans="1:4" x14ac:dyDescent="0.25">
      <c r="A1412">
        <v>24</v>
      </c>
      <c r="B1412">
        <v>3445.55</v>
      </c>
      <c r="C1412">
        <v>87548</v>
      </c>
      <c r="D1412">
        <f t="shared" si="22"/>
        <v>11.379942493363975</v>
      </c>
    </row>
    <row r="1413" spans="1:4" x14ac:dyDescent="0.25">
      <c r="A1413">
        <v>18</v>
      </c>
      <c r="B1413">
        <v>3767.14</v>
      </c>
      <c r="C1413">
        <v>65563</v>
      </c>
      <c r="D1413">
        <f t="shared" si="22"/>
        <v>11.090766791420345</v>
      </c>
    </row>
    <row r="1414" spans="1:4" x14ac:dyDescent="0.25">
      <c r="A1414">
        <v>19</v>
      </c>
      <c r="B1414">
        <v>3041.86</v>
      </c>
      <c r="C1414">
        <v>56698</v>
      </c>
      <c r="D1414">
        <f t="shared" si="22"/>
        <v>10.945494215725116</v>
      </c>
    </row>
    <row r="1415" spans="1:4" x14ac:dyDescent="0.25">
      <c r="A1415">
        <v>19</v>
      </c>
      <c r="B1415">
        <v>3276.74</v>
      </c>
      <c r="C1415">
        <v>55685</v>
      </c>
      <c r="D1415">
        <f t="shared" si="22"/>
        <v>10.927466089827201</v>
      </c>
    </row>
    <row r="1416" spans="1:4" x14ac:dyDescent="0.25">
      <c r="A1416">
        <v>18</v>
      </c>
      <c r="B1416">
        <v>3317.53</v>
      </c>
      <c r="C1416">
        <v>60260</v>
      </c>
      <c r="D1416">
        <f t="shared" si="22"/>
        <v>11.006423812684293</v>
      </c>
    </row>
    <row r="1417" spans="1:4" x14ac:dyDescent="0.25">
      <c r="A1417">
        <v>31</v>
      </c>
      <c r="B1417">
        <v>3169.89</v>
      </c>
      <c r="C1417">
        <v>99523</v>
      </c>
      <c r="D1417">
        <f t="shared" si="22"/>
        <v>11.508144052213199</v>
      </c>
    </row>
    <row r="1418" spans="1:4" x14ac:dyDescent="0.25">
      <c r="A1418">
        <v>18</v>
      </c>
      <c r="B1418">
        <v>3345.45</v>
      </c>
      <c r="C1418">
        <v>55846</v>
      </c>
      <c r="D1418">
        <f t="shared" si="22"/>
        <v>10.930353181520665</v>
      </c>
    </row>
    <row r="1419" spans="1:4" x14ac:dyDescent="0.25">
      <c r="A1419">
        <v>18</v>
      </c>
      <c r="B1419">
        <v>3579.5</v>
      </c>
      <c r="C1419">
        <v>60984</v>
      </c>
      <c r="D1419">
        <f t="shared" si="22"/>
        <v>11.018366813668109</v>
      </c>
    </row>
    <row r="1420" spans="1:4" x14ac:dyDescent="0.25">
      <c r="A1420">
        <v>18</v>
      </c>
      <c r="B1420">
        <v>3318.4</v>
      </c>
      <c r="C1420">
        <v>66765</v>
      </c>
      <c r="D1420">
        <f t="shared" si="22"/>
        <v>11.108934270118064</v>
      </c>
    </row>
    <row r="1421" spans="1:4" x14ac:dyDescent="0.25">
      <c r="A1421">
        <v>18</v>
      </c>
      <c r="B1421">
        <v>3281.7</v>
      </c>
      <c r="C1421">
        <v>57978</v>
      </c>
      <c r="D1421">
        <f t="shared" si="22"/>
        <v>10.967818907227363</v>
      </c>
    </row>
    <row r="1422" spans="1:4" x14ac:dyDescent="0.25">
      <c r="A1422">
        <v>18</v>
      </c>
      <c r="B1422">
        <v>3312.35</v>
      </c>
      <c r="C1422">
        <v>62592</v>
      </c>
      <c r="D1422">
        <f t="shared" si="22"/>
        <v>11.044392753394488</v>
      </c>
    </row>
    <row r="1423" spans="1:4" x14ac:dyDescent="0.25">
      <c r="A1423">
        <v>18</v>
      </c>
      <c r="B1423">
        <v>3053.67</v>
      </c>
      <c r="C1423">
        <v>54322</v>
      </c>
      <c r="D1423">
        <f t="shared" si="22"/>
        <v>10.902684580406032</v>
      </c>
    </row>
    <row r="1424" spans="1:4" x14ac:dyDescent="0.25">
      <c r="A1424">
        <v>18</v>
      </c>
      <c r="B1424">
        <v>3615.47</v>
      </c>
      <c r="C1424">
        <v>66190</v>
      </c>
      <c r="D1424">
        <f t="shared" si="22"/>
        <v>11.100284673112968</v>
      </c>
    </row>
    <row r="1425" spans="1:4" x14ac:dyDescent="0.25">
      <c r="A1425">
        <v>18</v>
      </c>
      <c r="B1425">
        <v>3157.18</v>
      </c>
      <c r="C1425">
        <v>53357</v>
      </c>
      <c r="D1425">
        <f t="shared" si="22"/>
        <v>10.88476045711994</v>
      </c>
    </row>
    <row r="1426" spans="1:4" x14ac:dyDescent="0.25">
      <c r="A1426">
        <v>37</v>
      </c>
      <c r="B1426">
        <v>3293.16</v>
      </c>
      <c r="C1426">
        <v>114459</v>
      </c>
      <c r="D1426">
        <f t="shared" si="22"/>
        <v>11.647971959248361</v>
      </c>
    </row>
    <row r="1427" spans="1:4" x14ac:dyDescent="0.25">
      <c r="A1427">
        <v>18</v>
      </c>
      <c r="B1427">
        <v>3587.89</v>
      </c>
      <c r="C1427">
        <v>63626</v>
      </c>
      <c r="D1427">
        <f t="shared" si="22"/>
        <v>11.06077747082165</v>
      </c>
    </row>
    <row r="1428" spans="1:4" x14ac:dyDescent="0.25">
      <c r="A1428">
        <v>18</v>
      </c>
      <c r="B1428">
        <v>3539.32</v>
      </c>
      <c r="C1428">
        <v>57325</v>
      </c>
      <c r="D1428">
        <f t="shared" si="22"/>
        <v>10.956492107726104</v>
      </c>
    </row>
    <row r="1429" spans="1:4" x14ac:dyDescent="0.25">
      <c r="A1429">
        <v>18</v>
      </c>
      <c r="B1429">
        <v>3491.82</v>
      </c>
      <c r="C1429">
        <v>64196</v>
      </c>
      <c r="D1429">
        <f t="shared" si="22"/>
        <v>11.069696182441048</v>
      </c>
    </row>
    <row r="1430" spans="1:4" x14ac:dyDescent="0.25">
      <c r="A1430">
        <v>18</v>
      </c>
      <c r="B1430">
        <v>3404.64</v>
      </c>
      <c r="C1430">
        <v>68270</v>
      </c>
      <c r="D1430">
        <f t="shared" si="22"/>
        <v>11.131225710412325</v>
      </c>
    </row>
    <row r="1431" spans="1:4" x14ac:dyDescent="0.25">
      <c r="A1431">
        <v>18</v>
      </c>
      <c r="B1431">
        <v>3120.53</v>
      </c>
      <c r="C1431">
        <v>58546</v>
      </c>
      <c r="D1431">
        <f t="shared" si="22"/>
        <v>10.977568049014906</v>
      </c>
    </row>
    <row r="1432" spans="1:4" x14ac:dyDescent="0.25">
      <c r="A1432">
        <v>23</v>
      </c>
      <c r="B1432">
        <v>3289.2</v>
      </c>
      <c r="C1432">
        <v>75729</v>
      </c>
      <c r="D1432">
        <f t="shared" si="22"/>
        <v>11.234916457214135</v>
      </c>
    </row>
    <row r="1433" spans="1:4" x14ac:dyDescent="0.25">
      <c r="A1433">
        <v>18</v>
      </c>
      <c r="B1433">
        <v>3414.72</v>
      </c>
      <c r="C1433">
        <v>57910</v>
      </c>
      <c r="D1433">
        <f t="shared" si="22"/>
        <v>10.966645360219836</v>
      </c>
    </row>
    <row r="1434" spans="1:4" x14ac:dyDescent="0.25">
      <c r="A1434">
        <v>19</v>
      </c>
      <c r="B1434">
        <v>3487.7</v>
      </c>
      <c r="C1434">
        <v>69358</v>
      </c>
      <c r="D1434">
        <f t="shared" si="22"/>
        <v>11.147036775975248</v>
      </c>
    </row>
    <row r="1435" spans="1:4" x14ac:dyDescent="0.25">
      <c r="A1435">
        <v>18</v>
      </c>
      <c r="B1435">
        <v>3739.86</v>
      </c>
      <c r="C1435">
        <v>79755</v>
      </c>
      <c r="D1435">
        <f t="shared" si="22"/>
        <v>11.286714714606548</v>
      </c>
    </row>
    <row r="1436" spans="1:4" x14ac:dyDescent="0.25">
      <c r="A1436">
        <v>19</v>
      </c>
      <c r="B1436">
        <v>3354.48</v>
      </c>
      <c r="C1436">
        <v>65599</v>
      </c>
      <c r="D1436">
        <f t="shared" si="22"/>
        <v>11.091315730913552</v>
      </c>
    </row>
    <row r="1437" spans="1:4" x14ac:dyDescent="0.25">
      <c r="A1437">
        <v>18</v>
      </c>
      <c r="B1437">
        <v>3729.84</v>
      </c>
      <c r="C1437">
        <v>60982</v>
      </c>
      <c r="D1437">
        <f t="shared" si="22"/>
        <v>11.018334017642985</v>
      </c>
    </row>
    <row r="1438" spans="1:4" x14ac:dyDescent="0.25">
      <c r="A1438">
        <v>18</v>
      </c>
      <c r="B1438">
        <v>3753.93</v>
      </c>
      <c r="C1438">
        <v>69960</v>
      </c>
      <c r="D1438">
        <f t="shared" si="22"/>
        <v>11.155678929132538</v>
      </c>
    </row>
    <row r="1439" spans="1:4" x14ac:dyDescent="0.25">
      <c r="A1439">
        <v>19</v>
      </c>
      <c r="B1439">
        <v>3606.61</v>
      </c>
      <c r="C1439">
        <v>67241</v>
      </c>
      <c r="D1439">
        <f t="shared" si="22"/>
        <v>11.116038459511904</v>
      </c>
    </row>
    <row r="1440" spans="1:4" x14ac:dyDescent="0.25">
      <c r="A1440">
        <v>18</v>
      </c>
      <c r="B1440">
        <v>3274.92</v>
      </c>
      <c r="C1440">
        <v>50976</v>
      </c>
      <c r="D1440">
        <f t="shared" si="22"/>
        <v>10.839110212709775</v>
      </c>
    </row>
    <row r="1441" spans="1:4" x14ac:dyDescent="0.25">
      <c r="A1441">
        <v>19</v>
      </c>
      <c r="B1441">
        <v>3428.53</v>
      </c>
      <c r="C1441">
        <v>62718</v>
      </c>
      <c r="D1441">
        <f t="shared" si="22"/>
        <v>11.046403766760761</v>
      </c>
    </row>
    <row r="1442" spans="1:4" x14ac:dyDescent="0.25">
      <c r="A1442">
        <v>31</v>
      </c>
      <c r="B1442">
        <v>3288.34</v>
      </c>
      <c r="C1442">
        <v>106751</v>
      </c>
      <c r="D1442">
        <f t="shared" si="22"/>
        <v>11.578254298728494</v>
      </c>
    </row>
    <row r="1443" spans="1:4" x14ac:dyDescent="0.25">
      <c r="A1443">
        <v>18</v>
      </c>
      <c r="B1443">
        <v>3358.77</v>
      </c>
      <c r="C1443">
        <v>57211</v>
      </c>
      <c r="D1443">
        <f t="shared" si="22"/>
        <v>10.954501466571443</v>
      </c>
    </row>
    <row r="1444" spans="1:4" x14ac:dyDescent="0.25">
      <c r="A1444">
        <v>18</v>
      </c>
      <c r="B1444">
        <v>3510.73</v>
      </c>
      <c r="C1444">
        <v>72658</v>
      </c>
      <c r="D1444">
        <f t="shared" si="22"/>
        <v>11.193518779935308</v>
      </c>
    </row>
    <row r="1445" spans="1:4" x14ac:dyDescent="0.25">
      <c r="A1445">
        <v>18</v>
      </c>
      <c r="B1445">
        <v>3299.24</v>
      </c>
      <c r="C1445">
        <v>64274</v>
      </c>
      <c r="D1445">
        <f t="shared" si="22"/>
        <v>11.070910473864481</v>
      </c>
    </row>
    <row r="1446" spans="1:4" x14ac:dyDescent="0.25">
      <c r="A1446">
        <v>18</v>
      </c>
      <c r="B1446">
        <v>3397.74</v>
      </c>
      <c r="C1446">
        <v>59379</v>
      </c>
      <c r="D1446">
        <f t="shared" si="22"/>
        <v>10.991695907488845</v>
      </c>
    </row>
    <row r="1447" spans="1:4" x14ac:dyDescent="0.25">
      <c r="A1447">
        <v>19</v>
      </c>
      <c r="B1447">
        <v>3822.03</v>
      </c>
      <c r="C1447">
        <v>74180</v>
      </c>
      <c r="D1447">
        <f t="shared" si="22"/>
        <v>11.214249851043581</v>
      </c>
    </row>
    <row r="1448" spans="1:4" x14ac:dyDescent="0.25">
      <c r="A1448">
        <v>24</v>
      </c>
      <c r="B1448">
        <v>3447.26</v>
      </c>
      <c r="C1448">
        <v>89779</v>
      </c>
      <c r="D1448">
        <f t="shared" si="22"/>
        <v>11.405106373935732</v>
      </c>
    </row>
    <row r="1449" spans="1:4" x14ac:dyDescent="0.25">
      <c r="A1449">
        <v>18</v>
      </c>
      <c r="B1449">
        <v>3338.16</v>
      </c>
      <c r="C1449">
        <v>63672</v>
      </c>
      <c r="D1449">
        <f t="shared" si="22"/>
        <v>11.061500184485686</v>
      </c>
    </row>
    <row r="1450" spans="1:4" x14ac:dyDescent="0.25">
      <c r="A1450">
        <v>18</v>
      </c>
      <c r="B1450">
        <v>3489.63</v>
      </c>
      <c r="C1450">
        <v>68390</v>
      </c>
      <c r="D1450">
        <f t="shared" si="22"/>
        <v>11.132981894092142</v>
      </c>
    </row>
    <row r="1451" spans="1:4" x14ac:dyDescent="0.25">
      <c r="A1451">
        <v>18</v>
      </c>
      <c r="B1451">
        <v>3755.04</v>
      </c>
      <c r="C1451">
        <v>61082</v>
      </c>
      <c r="D1451">
        <f t="shared" si="22"/>
        <v>11.019972502738868</v>
      </c>
    </row>
    <row r="1452" spans="1:4" x14ac:dyDescent="0.25">
      <c r="A1452">
        <v>29</v>
      </c>
      <c r="B1452">
        <v>3528.52</v>
      </c>
      <c r="C1452">
        <v>98595</v>
      </c>
      <c r="D1452">
        <f t="shared" si="22"/>
        <v>11.498775829365787</v>
      </c>
    </row>
    <row r="1453" spans="1:4" x14ac:dyDescent="0.25">
      <c r="A1453">
        <v>18</v>
      </c>
      <c r="B1453">
        <v>3587.02</v>
      </c>
      <c r="C1453">
        <v>65651</v>
      </c>
      <c r="D1453">
        <f t="shared" si="22"/>
        <v>11.092108111907391</v>
      </c>
    </row>
    <row r="1454" spans="1:4" x14ac:dyDescent="0.25">
      <c r="A1454">
        <v>18</v>
      </c>
      <c r="B1454">
        <v>3254.13</v>
      </c>
      <c r="C1454">
        <v>52036</v>
      </c>
      <c r="D1454">
        <f t="shared" si="22"/>
        <v>10.859691065721449</v>
      </c>
    </row>
    <row r="1455" spans="1:4" x14ac:dyDescent="0.25">
      <c r="A1455">
        <v>18</v>
      </c>
      <c r="B1455">
        <v>3530.64</v>
      </c>
      <c r="C1455">
        <v>68541</v>
      </c>
      <c r="D1455">
        <f t="shared" si="22"/>
        <v>11.135187385342592</v>
      </c>
    </row>
    <row r="1456" spans="1:4" x14ac:dyDescent="0.25">
      <c r="A1456">
        <v>22</v>
      </c>
      <c r="B1456">
        <v>3575.85</v>
      </c>
      <c r="C1456">
        <v>82299</v>
      </c>
      <c r="D1456">
        <f t="shared" si="22"/>
        <v>11.318114235923055</v>
      </c>
    </row>
    <row r="1457" spans="1:4" x14ac:dyDescent="0.25">
      <c r="A1457">
        <v>18</v>
      </c>
      <c r="B1457">
        <v>3393.97</v>
      </c>
      <c r="C1457">
        <v>64679</v>
      </c>
      <c r="D1457">
        <f t="shared" si="22"/>
        <v>11.077191852841779</v>
      </c>
    </row>
    <row r="1458" spans="1:4" x14ac:dyDescent="0.25">
      <c r="A1458">
        <v>19</v>
      </c>
      <c r="B1458">
        <v>3293.68</v>
      </c>
      <c r="C1458">
        <v>62908</v>
      </c>
      <c r="D1458">
        <f t="shared" si="22"/>
        <v>11.049428620610616</v>
      </c>
    </row>
    <row r="1459" spans="1:4" x14ac:dyDescent="0.25">
      <c r="A1459">
        <v>19</v>
      </c>
      <c r="B1459">
        <v>3423.13</v>
      </c>
      <c r="C1459">
        <v>63400</v>
      </c>
      <c r="D1459">
        <f t="shared" si="22"/>
        <v>11.057219140425318</v>
      </c>
    </row>
    <row r="1460" spans="1:4" x14ac:dyDescent="0.25">
      <c r="A1460">
        <v>19</v>
      </c>
      <c r="B1460">
        <v>3396.56</v>
      </c>
      <c r="C1460">
        <v>69221</v>
      </c>
      <c r="D1460">
        <f t="shared" si="22"/>
        <v>11.145059563776691</v>
      </c>
    </row>
    <row r="1461" spans="1:4" x14ac:dyDescent="0.25">
      <c r="A1461">
        <v>20</v>
      </c>
      <c r="B1461">
        <v>3551.43</v>
      </c>
      <c r="C1461">
        <v>64345</v>
      </c>
      <c r="D1461">
        <f t="shared" si="22"/>
        <v>11.072014509927765</v>
      </c>
    </row>
    <row r="1462" spans="1:4" x14ac:dyDescent="0.25">
      <c r="A1462">
        <v>19</v>
      </c>
      <c r="B1462">
        <v>3640.61</v>
      </c>
      <c r="C1462">
        <v>70484</v>
      </c>
      <c r="D1462">
        <f t="shared" si="22"/>
        <v>11.163141012688621</v>
      </c>
    </row>
    <row r="1463" spans="1:4" x14ac:dyDescent="0.25">
      <c r="A1463">
        <v>18</v>
      </c>
      <c r="B1463">
        <v>3464.34</v>
      </c>
      <c r="C1463">
        <v>54103</v>
      </c>
      <c r="D1463">
        <f t="shared" si="22"/>
        <v>10.898644916162183</v>
      </c>
    </row>
    <row r="1464" spans="1:4" x14ac:dyDescent="0.25">
      <c r="A1464">
        <v>20</v>
      </c>
      <c r="B1464">
        <v>3440.28</v>
      </c>
      <c r="C1464">
        <v>68708</v>
      </c>
      <c r="D1464">
        <f t="shared" si="22"/>
        <v>11.137620919756916</v>
      </c>
    </row>
    <row r="1465" spans="1:4" x14ac:dyDescent="0.25">
      <c r="A1465">
        <v>18</v>
      </c>
      <c r="B1465">
        <v>3671.38</v>
      </c>
      <c r="C1465">
        <v>57980</v>
      </c>
      <c r="D1465">
        <f t="shared" si="22"/>
        <v>10.967853402475647</v>
      </c>
    </row>
    <row r="1466" spans="1:4" x14ac:dyDescent="0.25">
      <c r="A1466">
        <v>18</v>
      </c>
      <c r="B1466">
        <v>3442.34</v>
      </c>
      <c r="C1466">
        <v>67289</v>
      </c>
      <c r="D1466">
        <f t="shared" si="22"/>
        <v>11.116752055022747</v>
      </c>
    </row>
    <row r="1467" spans="1:4" x14ac:dyDescent="0.25">
      <c r="A1467">
        <v>18</v>
      </c>
      <c r="B1467">
        <v>3164.23</v>
      </c>
      <c r="C1467">
        <v>57392</v>
      </c>
      <c r="D1467">
        <f t="shared" si="22"/>
        <v>10.957660199772064</v>
      </c>
    </row>
    <row r="1468" spans="1:4" x14ac:dyDescent="0.25">
      <c r="A1468">
        <v>18</v>
      </c>
      <c r="B1468">
        <v>3385.88</v>
      </c>
      <c r="C1468">
        <v>61475</v>
      </c>
      <c r="D1468">
        <f t="shared" si="22"/>
        <v>11.026385867084393</v>
      </c>
    </row>
    <row r="1469" spans="1:4" x14ac:dyDescent="0.25">
      <c r="A1469">
        <v>18</v>
      </c>
      <c r="B1469">
        <v>3579.9</v>
      </c>
      <c r="C1469">
        <v>66652</v>
      </c>
      <c r="D1469">
        <f t="shared" si="22"/>
        <v>11.107240332658515</v>
      </c>
    </row>
    <row r="1470" spans="1:4" x14ac:dyDescent="0.25">
      <c r="A1470">
        <v>18</v>
      </c>
      <c r="B1470">
        <v>3427.91</v>
      </c>
      <c r="C1470">
        <v>65462</v>
      </c>
      <c r="D1470">
        <f t="shared" si="22"/>
        <v>11.089225100597909</v>
      </c>
    </row>
    <row r="1471" spans="1:4" x14ac:dyDescent="0.25">
      <c r="A1471">
        <v>18</v>
      </c>
      <c r="B1471">
        <v>3048.71</v>
      </c>
      <c r="C1471">
        <v>64183</v>
      </c>
      <c r="D1471">
        <f t="shared" si="22"/>
        <v>11.069493657105214</v>
      </c>
    </row>
    <row r="1472" spans="1:4" x14ac:dyDescent="0.25">
      <c r="A1472">
        <v>18</v>
      </c>
      <c r="B1472">
        <v>3250.3</v>
      </c>
      <c r="C1472">
        <v>61019</v>
      </c>
      <c r="D1472">
        <f t="shared" si="22"/>
        <v>11.018940570066889</v>
      </c>
    </row>
    <row r="1473" spans="1:4" x14ac:dyDescent="0.25">
      <c r="A1473">
        <v>18</v>
      </c>
      <c r="B1473">
        <v>3274.19</v>
      </c>
      <c r="C1473">
        <v>67565</v>
      </c>
      <c r="D1473">
        <f t="shared" si="22"/>
        <v>11.120845376472186</v>
      </c>
    </row>
    <row r="1474" spans="1:4" x14ac:dyDescent="0.25">
      <c r="A1474">
        <v>19</v>
      </c>
      <c r="B1474">
        <v>3498.61</v>
      </c>
      <c r="C1474">
        <v>63491</v>
      </c>
      <c r="D1474">
        <f t="shared" si="22"/>
        <v>11.05865344255235</v>
      </c>
    </row>
    <row r="1475" spans="1:4" x14ac:dyDescent="0.25">
      <c r="A1475">
        <v>18</v>
      </c>
      <c r="B1475">
        <v>3615.51</v>
      </c>
      <c r="C1475">
        <v>70321</v>
      </c>
      <c r="D1475">
        <f t="shared" ref="D1475:D1538" si="23">LN(C1475)</f>
        <v>11.160825752963293</v>
      </c>
    </row>
    <row r="1476" spans="1:4" x14ac:dyDescent="0.25">
      <c r="A1476">
        <v>26</v>
      </c>
      <c r="B1476">
        <v>3408.94</v>
      </c>
      <c r="C1476">
        <v>84822</v>
      </c>
      <c r="D1476">
        <f t="shared" si="23"/>
        <v>11.348310222095087</v>
      </c>
    </row>
    <row r="1477" spans="1:4" x14ac:dyDescent="0.25">
      <c r="A1477">
        <v>20</v>
      </c>
      <c r="B1477">
        <v>3392.9</v>
      </c>
      <c r="C1477">
        <v>71946</v>
      </c>
      <c r="D1477">
        <f t="shared" si="23"/>
        <v>11.183671116607488</v>
      </c>
    </row>
    <row r="1478" spans="1:4" x14ac:dyDescent="0.25">
      <c r="A1478">
        <v>19</v>
      </c>
      <c r="B1478">
        <v>3299.29</v>
      </c>
      <c r="C1478">
        <v>66743</v>
      </c>
      <c r="D1478">
        <f t="shared" si="23"/>
        <v>11.10860470184951</v>
      </c>
    </row>
    <row r="1479" spans="1:4" x14ac:dyDescent="0.25">
      <c r="A1479">
        <v>19</v>
      </c>
      <c r="B1479">
        <v>3621.88</v>
      </c>
      <c r="C1479">
        <v>67560</v>
      </c>
      <c r="D1479">
        <f t="shared" si="23"/>
        <v>11.120771370921736</v>
      </c>
    </row>
    <row r="1480" spans="1:4" x14ac:dyDescent="0.25">
      <c r="A1480">
        <v>21</v>
      </c>
      <c r="B1480">
        <v>3389.84</v>
      </c>
      <c r="C1480">
        <v>74438</v>
      </c>
      <c r="D1480">
        <f t="shared" si="23"/>
        <v>11.217721843119596</v>
      </c>
    </row>
    <row r="1481" spans="1:4" x14ac:dyDescent="0.25">
      <c r="A1481">
        <v>19</v>
      </c>
      <c r="B1481">
        <v>3711.77</v>
      </c>
      <c r="C1481">
        <v>74115</v>
      </c>
      <c r="D1481">
        <f t="shared" si="23"/>
        <v>11.213373219947959</v>
      </c>
    </row>
    <row r="1482" spans="1:4" x14ac:dyDescent="0.25">
      <c r="A1482">
        <v>20</v>
      </c>
      <c r="B1482">
        <v>3335.78</v>
      </c>
      <c r="C1482">
        <v>66988</v>
      </c>
      <c r="D1482">
        <f t="shared" si="23"/>
        <v>11.11226877785437</v>
      </c>
    </row>
    <row r="1483" spans="1:4" x14ac:dyDescent="0.25">
      <c r="A1483">
        <v>18</v>
      </c>
      <c r="B1483">
        <v>3364.73</v>
      </c>
      <c r="C1483">
        <v>66758</v>
      </c>
      <c r="D1483">
        <f t="shared" si="23"/>
        <v>11.108829419268302</v>
      </c>
    </row>
    <row r="1484" spans="1:4" x14ac:dyDescent="0.25">
      <c r="A1484">
        <v>18</v>
      </c>
      <c r="B1484">
        <v>3568.47</v>
      </c>
      <c r="C1484">
        <v>63537</v>
      </c>
      <c r="D1484">
        <f t="shared" si="23"/>
        <v>11.059377692355712</v>
      </c>
    </row>
    <row r="1485" spans="1:4" x14ac:dyDescent="0.25">
      <c r="A1485">
        <v>18</v>
      </c>
      <c r="B1485">
        <v>3198.56</v>
      </c>
      <c r="C1485">
        <v>60610</v>
      </c>
      <c r="D1485">
        <f t="shared" si="23"/>
        <v>11.012215174945331</v>
      </c>
    </row>
    <row r="1486" spans="1:4" x14ac:dyDescent="0.25">
      <c r="A1486">
        <v>18</v>
      </c>
      <c r="B1486">
        <v>3534.96</v>
      </c>
      <c r="C1486">
        <v>57668</v>
      </c>
      <c r="D1486">
        <f t="shared" si="23"/>
        <v>10.962457705931794</v>
      </c>
    </row>
    <row r="1487" spans="1:4" x14ac:dyDescent="0.25">
      <c r="A1487">
        <v>18</v>
      </c>
      <c r="B1487">
        <v>3552.46</v>
      </c>
      <c r="C1487">
        <v>64532</v>
      </c>
      <c r="D1487">
        <f t="shared" si="23"/>
        <v>11.074916503786035</v>
      </c>
    </row>
    <row r="1488" spans="1:4" x14ac:dyDescent="0.25">
      <c r="A1488">
        <v>24</v>
      </c>
      <c r="B1488">
        <v>3387.29</v>
      </c>
      <c r="C1488">
        <v>73423</v>
      </c>
      <c r="D1488">
        <f t="shared" si="23"/>
        <v>11.203992517016918</v>
      </c>
    </row>
    <row r="1489" spans="1:4" x14ac:dyDescent="0.25">
      <c r="A1489">
        <v>20</v>
      </c>
      <c r="B1489">
        <v>3414.61</v>
      </c>
      <c r="C1489">
        <v>64322</v>
      </c>
      <c r="D1489">
        <f t="shared" si="23"/>
        <v>11.071656997896786</v>
      </c>
    </row>
    <row r="1490" spans="1:4" x14ac:dyDescent="0.25">
      <c r="A1490">
        <v>18</v>
      </c>
      <c r="B1490">
        <v>3447.48</v>
      </c>
      <c r="C1490">
        <v>63088</v>
      </c>
      <c r="D1490">
        <f t="shared" si="23"/>
        <v>11.052285856117408</v>
      </c>
    </row>
    <row r="1491" spans="1:4" x14ac:dyDescent="0.25">
      <c r="A1491">
        <v>18</v>
      </c>
      <c r="B1491">
        <v>2967.3</v>
      </c>
      <c r="C1491">
        <v>58080</v>
      </c>
      <c r="D1491">
        <f t="shared" si="23"/>
        <v>10.969576649498677</v>
      </c>
    </row>
    <row r="1492" spans="1:4" x14ac:dyDescent="0.25">
      <c r="A1492">
        <v>34</v>
      </c>
      <c r="B1492">
        <v>3273.26</v>
      </c>
      <c r="C1492">
        <v>106339</v>
      </c>
      <c r="D1492">
        <f t="shared" si="23"/>
        <v>11.57438738321498</v>
      </c>
    </row>
    <row r="1493" spans="1:4" x14ac:dyDescent="0.25">
      <c r="A1493">
        <v>18</v>
      </c>
      <c r="B1493">
        <v>3717.84</v>
      </c>
      <c r="C1493">
        <v>67537</v>
      </c>
      <c r="D1493">
        <f t="shared" si="23"/>
        <v>11.120430874830451</v>
      </c>
    </row>
    <row r="1494" spans="1:4" x14ac:dyDescent="0.25">
      <c r="A1494">
        <v>19</v>
      </c>
      <c r="B1494">
        <v>3626.65</v>
      </c>
      <c r="C1494">
        <v>64067</v>
      </c>
      <c r="D1494">
        <f t="shared" si="23"/>
        <v>11.067684689750315</v>
      </c>
    </row>
    <row r="1495" spans="1:4" x14ac:dyDescent="0.25">
      <c r="A1495">
        <v>20</v>
      </c>
      <c r="B1495">
        <v>3472.42</v>
      </c>
      <c r="C1495">
        <v>70931</v>
      </c>
      <c r="D1495">
        <f t="shared" si="23"/>
        <v>11.169462852503631</v>
      </c>
    </row>
    <row r="1496" spans="1:4" x14ac:dyDescent="0.25">
      <c r="A1496">
        <v>21</v>
      </c>
      <c r="B1496">
        <v>3394.08</v>
      </c>
      <c r="C1496">
        <v>72735</v>
      </c>
      <c r="D1496">
        <f t="shared" si="23"/>
        <v>11.194577978207562</v>
      </c>
    </row>
    <row r="1497" spans="1:4" x14ac:dyDescent="0.25">
      <c r="A1497">
        <v>19</v>
      </c>
      <c r="B1497">
        <v>3600.66</v>
      </c>
      <c r="C1497">
        <v>70994</v>
      </c>
      <c r="D1497">
        <f t="shared" si="23"/>
        <v>11.170350645410277</v>
      </c>
    </row>
    <row r="1498" spans="1:4" x14ac:dyDescent="0.25">
      <c r="A1498">
        <v>18</v>
      </c>
      <c r="B1498">
        <v>3697.5</v>
      </c>
      <c r="C1498">
        <v>61171</v>
      </c>
      <c r="D1498">
        <f t="shared" si="23"/>
        <v>11.021428499985934</v>
      </c>
    </row>
    <row r="1499" spans="1:4" x14ac:dyDescent="0.25">
      <c r="A1499">
        <v>25</v>
      </c>
      <c r="B1499">
        <v>3298.58</v>
      </c>
      <c r="C1499">
        <v>70747</v>
      </c>
      <c r="D1499">
        <f t="shared" si="23"/>
        <v>11.166865411779604</v>
      </c>
    </row>
    <row r="1500" spans="1:4" x14ac:dyDescent="0.25">
      <c r="A1500">
        <v>20</v>
      </c>
      <c r="B1500">
        <v>3389.86</v>
      </c>
      <c r="C1500">
        <v>71750</v>
      </c>
      <c r="D1500">
        <f t="shared" si="23"/>
        <v>11.180943133621868</v>
      </c>
    </row>
    <row r="1501" spans="1:4" x14ac:dyDescent="0.25">
      <c r="A1501">
        <v>26</v>
      </c>
      <c r="B1501">
        <v>3272.62</v>
      </c>
      <c r="C1501">
        <v>83958</v>
      </c>
      <c r="D1501">
        <f t="shared" si="23"/>
        <v>11.338071952783768</v>
      </c>
    </row>
    <row r="1502" spans="1:4" x14ac:dyDescent="0.25">
      <c r="A1502">
        <v>19</v>
      </c>
      <c r="B1502">
        <v>2930.81</v>
      </c>
      <c r="C1502">
        <v>57340</v>
      </c>
      <c r="D1502">
        <f t="shared" si="23"/>
        <v>10.95675373943736</v>
      </c>
    </row>
    <row r="1503" spans="1:4" x14ac:dyDescent="0.25">
      <c r="A1503">
        <v>18</v>
      </c>
      <c r="B1503">
        <v>3535.48</v>
      </c>
      <c r="C1503">
        <v>68354</v>
      </c>
      <c r="D1503">
        <f t="shared" si="23"/>
        <v>11.132455362751363</v>
      </c>
    </row>
    <row r="1504" spans="1:4" x14ac:dyDescent="0.25">
      <c r="A1504">
        <v>18</v>
      </c>
      <c r="B1504">
        <v>3366.62</v>
      </c>
      <c r="C1504">
        <v>56447</v>
      </c>
      <c r="D1504">
        <f t="shared" si="23"/>
        <v>10.941057423790042</v>
      </c>
    </row>
    <row r="1505" spans="1:4" x14ac:dyDescent="0.25">
      <c r="A1505">
        <v>22</v>
      </c>
      <c r="B1505">
        <v>3116.34</v>
      </c>
      <c r="C1505">
        <v>69875</v>
      </c>
      <c r="D1505">
        <f t="shared" si="23"/>
        <v>11.154463210457401</v>
      </c>
    </row>
    <row r="1506" spans="1:4" x14ac:dyDescent="0.25">
      <c r="A1506">
        <v>18</v>
      </c>
      <c r="B1506">
        <v>2965.93</v>
      </c>
      <c r="C1506">
        <v>47767</v>
      </c>
      <c r="D1506">
        <f t="shared" si="23"/>
        <v>10.774090303490867</v>
      </c>
    </row>
    <row r="1507" spans="1:4" x14ac:dyDescent="0.25">
      <c r="A1507">
        <v>18</v>
      </c>
      <c r="B1507">
        <v>3513.29</v>
      </c>
      <c r="C1507">
        <v>63632</v>
      </c>
      <c r="D1507">
        <f t="shared" si="23"/>
        <v>11.060871767447471</v>
      </c>
    </row>
    <row r="1508" spans="1:4" x14ac:dyDescent="0.25">
      <c r="A1508">
        <v>22</v>
      </c>
      <c r="B1508">
        <v>3427.37</v>
      </c>
      <c r="C1508">
        <v>78938</v>
      </c>
      <c r="D1508">
        <f t="shared" si="23"/>
        <v>11.276418013197885</v>
      </c>
    </row>
    <row r="1509" spans="1:4" x14ac:dyDescent="0.25">
      <c r="A1509">
        <v>18</v>
      </c>
      <c r="B1509">
        <v>3267.92</v>
      </c>
      <c r="C1509">
        <v>59968</v>
      </c>
      <c r="D1509">
        <f t="shared" si="23"/>
        <v>11.001566365598094</v>
      </c>
    </row>
    <row r="1510" spans="1:4" x14ac:dyDescent="0.25">
      <c r="A1510">
        <v>18</v>
      </c>
      <c r="B1510">
        <v>3336.55</v>
      </c>
      <c r="C1510">
        <v>66199</v>
      </c>
      <c r="D1510">
        <f t="shared" si="23"/>
        <v>11.100420636070826</v>
      </c>
    </row>
    <row r="1511" spans="1:4" x14ac:dyDescent="0.25">
      <c r="A1511">
        <v>39</v>
      </c>
      <c r="B1511">
        <v>2974.8</v>
      </c>
      <c r="C1511">
        <v>119549</v>
      </c>
      <c r="D1511">
        <f t="shared" si="23"/>
        <v>11.691481608150525</v>
      </c>
    </row>
    <row r="1512" spans="1:4" x14ac:dyDescent="0.25">
      <c r="A1512">
        <v>18</v>
      </c>
      <c r="B1512">
        <v>3304.88</v>
      </c>
      <c r="C1512">
        <v>59998</v>
      </c>
      <c r="D1512">
        <f t="shared" si="23"/>
        <v>11.002066507315336</v>
      </c>
    </row>
    <row r="1513" spans="1:4" x14ac:dyDescent="0.25">
      <c r="A1513">
        <v>18</v>
      </c>
      <c r="B1513">
        <v>3254.17</v>
      </c>
      <c r="C1513">
        <v>61745</v>
      </c>
      <c r="D1513">
        <f t="shared" si="23"/>
        <v>11.030768279551923</v>
      </c>
    </row>
    <row r="1514" spans="1:4" x14ac:dyDescent="0.25">
      <c r="A1514">
        <v>18</v>
      </c>
      <c r="B1514">
        <v>3437.84</v>
      </c>
      <c r="C1514">
        <v>61054</v>
      </c>
      <c r="D1514">
        <f t="shared" si="23"/>
        <v>11.019513997458025</v>
      </c>
    </row>
    <row r="1515" spans="1:4" x14ac:dyDescent="0.25">
      <c r="A1515">
        <v>50</v>
      </c>
      <c r="B1515">
        <v>3267.91</v>
      </c>
      <c r="C1515">
        <v>163638</v>
      </c>
      <c r="D1515">
        <f t="shared" si="23"/>
        <v>12.005411950018022</v>
      </c>
    </row>
    <row r="1516" spans="1:4" x14ac:dyDescent="0.25">
      <c r="A1516">
        <v>19</v>
      </c>
      <c r="B1516">
        <v>3389.59</v>
      </c>
      <c r="C1516">
        <v>69847</v>
      </c>
      <c r="D1516">
        <f t="shared" si="23"/>
        <v>11.154062414585958</v>
      </c>
    </row>
    <row r="1517" spans="1:4" x14ac:dyDescent="0.25">
      <c r="A1517">
        <v>18</v>
      </c>
      <c r="B1517">
        <v>3544.19</v>
      </c>
      <c r="C1517">
        <v>58350</v>
      </c>
      <c r="D1517">
        <f t="shared" si="23"/>
        <v>10.974214637714702</v>
      </c>
    </row>
    <row r="1518" spans="1:4" x14ac:dyDescent="0.25">
      <c r="A1518">
        <v>18</v>
      </c>
      <c r="B1518">
        <v>3512.86</v>
      </c>
      <c r="C1518">
        <v>67254</v>
      </c>
      <c r="D1518">
        <f t="shared" si="23"/>
        <v>11.116231775249151</v>
      </c>
    </row>
    <row r="1519" spans="1:4" x14ac:dyDescent="0.25">
      <c r="A1519">
        <v>18</v>
      </c>
      <c r="B1519">
        <v>3292.34</v>
      </c>
      <c r="C1519">
        <v>46836</v>
      </c>
      <c r="D1519">
        <f t="shared" si="23"/>
        <v>10.754407416968615</v>
      </c>
    </row>
    <row r="1520" spans="1:4" x14ac:dyDescent="0.25">
      <c r="A1520">
        <v>18</v>
      </c>
      <c r="B1520">
        <v>3342.11</v>
      </c>
      <c r="C1520">
        <v>60978</v>
      </c>
      <c r="D1520">
        <f t="shared" si="23"/>
        <v>11.018268422365821</v>
      </c>
    </row>
    <row r="1521" spans="1:4" x14ac:dyDescent="0.25">
      <c r="A1521">
        <v>27</v>
      </c>
      <c r="B1521">
        <v>3416.43</v>
      </c>
      <c r="C1521">
        <v>93502</v>
      </c>
      <c r="D1521">
        <f t="shared" si="23"/>
        <v>11.44573810542234</v>
      </c>
    </row>
    <row r="1522" spans="1:4" x14ac:dyDescent="0.25">
      <c r="A1522">
        <v>18</v>
      </c>
      <c r="B1522">
        <v>3472.23</v>
      </c>
      <c r="C1522">
        <v>66903</v>
      </c>
      <c r="D1522">
        <f t="shared" si="23"/>
        <v>11.110999088160227</v>
      </c>
    </row>
    <row r="1523" spans="1:4" x14ac:dyDescent="0.25">
      <c r="A1523">
        <v>24</v>
      </c>
      <c r="B1523">
        <v>2998.72</v>
      </c>
      <c r="C1523">
        <v>61461</v>
      </c>
      <c r="D1523">
        <f t="shared" si="23"/>
        <v>11.026158106297309</v>
      </c>
    </row>
    <row r="1524" spans="1:4" x14ac:dyDescent="0.25">
      <c r="A1524">
        <v>18</v>
      </c>
      <c r="B1524">
        <v>3548.66</v>
      </c>
      <c r="C1524">
        <v>69602</v>
      </c>
      <c r="D1524">
        <f t="shared" si="23"/>
        <v>11.150548581541834</v>
      </c>
    </row>
    <row r="1525" spans="1:4" x14ac:dyDescent="0.25">
      <c r="A1525">
        <v>18</v>
      </c>
      <c r="B1525">
        <v>3435.56</v>
      </c>
      <c r="C1525">
        <v>65036</v>
      </c>
      <c r="D1525">
        <f t="shared" si="23"/>
        <v>11.082696241715446</v>
      </c>
    </row>
    <row r="1526" spans="1:4" x14ac:dyDescent="0.25">
      <c r="A1526">
        <v>25</v>
      </c>
      <c r="B1526">
        <v>3404.77</v>
      </c>
      <c r="C1526">
        <v>86891</v>
      </c>
      <c r="D1526">
        <f t="shared" si="23"/>
        <v>11.37240973857126</v>
      </c>
    </row>
    <row r="1527" spans="1:4" x14ac:dyDescent="0.25">
      <c r="A1527">
        <v>18</v>
      </c>
      <c r="B1527">
        <v>3632.9</v>
      </c>
      <c r="C1527">
        <v>63974</v>
      </c>
      <c r="D1527">
        <f t="shared" si="23"/>
        <v>11.066232029799922</v>
      </c>
    </row>
    <row r="1528" spans="1:4" x14ac:dyDescent="0.25">
      <c r="A1528">
        <v>19</v>
      </c>
      <c r="B1528">
        <v>3428.02</v>
      </c>
      <c r="C1528">
        <v>68794</v>
      </c>
      <c r="D1528">
        <f t="shared" si="23"/>
        <v>11.138871810816157</v>
      </c>
    </row>
    <row r="1529" spans="1:4" x14ac:dyDescent="0.25">
      <c r="A1529">
        <v>18</v>
      </c>
      <c r="B1529">
        <v>3281.64</v>
      </c>
      <c r="C1529">
        <v>53147</v>
      </c>
      <c r="D1529">
        <f t="shared" si="23"/>
        <v>10.88081693815073</v>
      </c>
    </row>
    <row r="1530" spans="1:4" x14ac:dyDescent="0.25">
      <c r="A1530">
        <v>18</v>
      </c>
      <c r="B1530">
        <v>3576.77</v>
      </c>
      <c r="C1530">
        <v>60925</v>
      </c>
      <c r="D1530">
        <f t="shared" si="23"/>
        <v>11.017398878493408</v>
      </c>
    </row>
    <row r="1531" spans="1:4" x14ac:dyDescent="0.25">
      <c r="A1531">
        <v>18</v>
      </c>
      <c r="B1531">
        <v>3409.17</v>
      </c>
      <c r="C1531">
        <v>66331</v>
      </c>
      <c r="D1531">
        <f t="shared" si="23"/>
        <v>11.102412638540438</v>
      </c>
    </row>
    <row r="1532" spans="1:4" x14ac:dyDescent="0.25">
      <c r="A1532">
        <v>18</v>
      </c>
      <c r="B1532">
        <v>3218.69</v>
      </c>
      <c r="C1532">
        <v>62394</v>
      </c>
      <c r="D1532">
        <f t="shared" si="23"/>
        <v>11.041224395888287</v>
      </c>
    </row>
    <row r="1533" spans="1:4" x14ac:dyDescent="0.25">
      <c r="A1533">
        <v>18</v>
      </c>
      <c r="B1533">
        <v>3653.27</v>
      </c>
      <c r="C1533">
        <v>64078</v>
      </c>
      <c r="D1533">
        <f t="shared" si="23"/>
        <v>11.067856370268901</v>
      </c>
    </row>
    <row r="1534" spans="1:4" x14ac:dyDescent="0.25">
      <c r="A1534">
        <v>31</v>
      </c>
      <c r="B1534">
        <v>3460.96</v>
      </c>
      <c r="C1534">
        <v>108457</v>
      </c>
      <c r="D1534">
        <f t="shared" si="23"/>
        <v>11.5941090600457</v>
      </c>
    </row>
    <row r="1535" spans="1:4" x14ac:dyDescent="0.25">
      <c r="A1535">
        <v>18</v>
      </c>
      <c r="B1535">
        <v>3407.25</v>
      </c>
      <c r="C1535">
        <v>64986</v>
      </c>
      <c r="D1535">
        <f t="shared" si="23"/>
        <v>11.081927141063792</v>
      </c>
    </row>
    <row r="1536" spans="1:4" x14ac:dyDescent="0.25">
      <c r="A1536">
        <v>18</v>
      </c>
      <c r="B1536">
        <v>3283.46</v>
      </c>
      <c r="C1536">
        <v>53267</v>
      </c>
      <c r="D1536">
        <f t="shared" si="23"/>
        <v>10.8830722814489</v>
      </c>
    </row>
    <row r="1537" spans="1:4" x14ac:dyDescent="0.25">
      <c r="A1537">
        <v>18</v>
      </c>
      <c r="B1537">
        <v>2994.41</v>
      </c>
      <c r="C1537">
        <v>49935</v>
      </c>
      <c r="D1537">
        <f t="shared" si="23"/>
        <v>10.818477438677235</v>
      </c>
    </row>
    <row r="1538" spans="1:4" x14ac:dyDescent="0.25">
      <c r="A1538">
        <v>18</v>
      </c>
      <c r="B1538">
        <v>3471.75</v>
      </c>
      <c r="C1538">
        <v>60533</v>
      </c>
      <c r="D1538">
        <f t="shared" si="23"/>
        <v>11.010943949858129</v>
      </c>
    </row>
    <row r="1539" spans="1:4" x14ac:dyDescent="0.25">
      <c r="A1539">
        <v>18</v>
      </c>
      <c r="B1539">
        <v>3478.91</v>
      </c>
      <c r="C1539">
        <v>59525</v>
      </c>
      <c r="D1539">
        <f t="shared" ref="D1539:D1602" si="24">LN(C1539)</f>
        <v>10.994151671355063</v>
      </c>
    </row>
    <row r="1540" spans="1:4" x14ac:dyDescent="0.25">
      <c r="A1540">
        <v>21</v>
      </c>
      <c r="B1540">
        <v>3183.81</v>
      </c>
      <c r="C1540">
        <v>56920</v>
      </c>
      <c r="D1540">
        <f t="shared" si="24"/>
        <v>10.949402052203789</v>
      </c>
    </row>
    <row r="1541" spans="1:4" x14ac:dyDescent="0.25">
      <c r="A1541">
        <v>18</v>
      </c>
      <c r="B1541">
        <v>3581.32</v>
      </c>
      <c r="C1541">
        <v>62673</v>
      </c>
      <c r="D1541">
        <f t="shared" si="24"/>
        <v>11.04568601186716</v>
      </c>
    </row>
    <row r="1542" spans="1:4" x14ac:dyDescent="0.25">
      <c r="A1542">
        <v>18</v>
      </c>
      <c r="B1542">
        <v>3295.16</v>
      </c>
      <c r="C1542">
        <v>60087</v>
      </c>
      <c r="D1542">
        <f t="shared" si="24"/>
        <v>11.003548790969342</v>
      </c>
    </row>
    <row r="1543" spans="1:4" x14ac:dyDescent="0.25">
      <c r="A1543">
        <v>20</v>
      </c>
      <c r="B1543">
        <v>3581.61</v>
      </c>
      <c r="C1543">
        <v>65117</v>
      </c>
      <c r="D1543">
        <f t="shared" si="24"/>
        <v>11.083940930819153</v>
      </c>
    </row>
    <row r="1544" spans="1:4" x14ac:dyDescent="0.25">
      <c r="A1544">
        <v>19</v>
      </c>
      <c r="B1544">
        <v>3704.62</v>
      </c>
      <c r="C1544">
        <v>77924</v>
      </c>
      <c r="D1544">
        <f t="shared" si="24"/>
        <v>11.263489271701095</v>
      </c>
    </row>
    <row r="1545" spans="1:4" x14ac:dyDescent="0.25">
      <c r="A1545">
        <v>19</v>
      </c>
      <c r="B1545">
        <v>3602.4</v>
      </c>
      <c r="C1545">
        <v>67127</v>
      </c>
      <c r="D1545">
        <f t="shared" si="24"/>
        <v>11.114341626525587</v>
      </c>
    </row>
    <row r="1546" spans="1:4" x14ac:dyDescent="0.25">
      <c r="A1546">
        <v>18</v>
      </c>
      <c r="B1546">
        <v>3438.44</v>
      </c>
      <c r="C1546">
        <v>58376</v>
      </c>
      <c r="D1546">
        <f t="shared" si="24"/>
        <v>10.974660125445457</v>
      </c>
    </row>
    <row r="1547" spans="1:4" x14ac:dyDescent="0.25">
      <c r="A1547">
        <v>18</v>
      </c>
      <c r="B1547">
        <v>3500.78</v>
      </c>
      <c r="C1547">
        <v>55225</v>
      </c>
      <c r="D1547">
        <f t="shared" si="24"/>
        <v>10.919171028288318</v>
      </c>
    </row>
    <row r="1548" spans="1:4" x14ac:dyDescent="0.25">
      <c r="A1548">
        <v>21</v>
      </c>
      <c r="B1548">
        <v>3722.07</v>
      </c>
      <c r="C1548">
        <v>86887</v>
      </c>
      <c r="D1548">
        <f t="shared" si="24"/>
        <v>11.372363702824495</v>
      </c>
    </row>
    <row r="1549" spans="1:4" x14ac:dyDescent="0.25">
      <c r="A1549">
        <v>18</v>
      </c>
      <c r="B1549">
        <v>3266.58</v>
      </c>
      <c r="C1549">
        <v>56670</v>
      </c>
      <c r="D1549">
        <f t="shared" si="24"/>
        <v>10.945000249163664</v>
      </c>
    </row>
    <row r="1550" spans="1:4" x14ac:dyDescent="0.25">
      <c r="A1550">
        <v>18</v>
      </c>
      <c r="B1550">
        <v>3341.78</v>
      </c>
      <c r="C1550">
        <v>57815</v>
      </c>
      <c r="D1550">
        <f t="shared" si="24"/>
        <v>10.965003536563062</v>
      </c>
    </row>
    <row r="1551" spans="1:4" x14ac:dyDescent="0.25">
      <c r="A1551">
        <v>18</v>
      </c>
      <c r="B1551">
        <v>3451.1</v>
      </c>
      <c r="C1551">
        <v>70249</v>
      </c>
      <c r="D1551">
        <f t="shared" si="24"/>
        <v>11.159801352219231</v>
      </c>
    </row>
    <row r="1552" spans="1:4" x14ac:dyDescent="0.25">
      <c r="A1552">
        <v>18</v>
      </c>
      <c r="B1552">
        <v>3521.42</v>
      </c>
      <c r="C1552">
        <v>62119</v>
      </c>
      <c r="D1552">
        <f t="shared" si="24"/>
        <v>11.03680717925797</v>
      </c>
    </row>
    <row r="1553" spans="1:4" x14ac:dyDescent="0.25">
      <c r="A1553">
        <v>18</v>
      </c>
      <c r="B1553">
        <v>3542.54</v>
      </c>
      <c r="C1553">
        <v>64890</v>
      </c>
      <c r="D1553">
        <f t="shared" si="24"/>
        <v>11.080448807615214</v>
      </c>
    </row>
    <row r="1554" spans="1:4" x14ac:dyDescent="0.25">
      <c r="A1554">
        <v>18</v>
      </c>
      <c r="B1554">
        <v>3689.24</v>
      </c>
      <c r="C1554">
        <v>67076</v>
      </c>
      <c r="D1554">
        <f t="shared" si="24"/>
        <v>11.113581583867001</v>
      </c>
    </row>
    <row r="1555" spans="1:4" x14ac:dyDescent="0.25">
      <c r="A1555">
        <v>18</v>
      </c>
      <c r="B1555">
        <v>3566.15</v>
      </c>
      <c r="C1555">
        <v>64045</v>
      </c>
      <c r="D1555">
        <f t="shared" si="24"/>
        <v>11.067341240265236</v>
      </c>
    </row>
    <row r="1556" spans="1:4" x14ac:dyDescent="0.25">
      <c r="A1556">
        <v>18</v>
      </c>
      <c r="B1556">
        <v>3563.49</v>
      </c>
      <c r="C1556">
        <v>64167</v>
      </c>
      <c r="D1556">
        <f t="shared" si="24"/>
        <v>11.069244338833569</v>
      </c>
    </row>
    <row r="1557" spans="1:4" x14ac:dyDescent="0.25">
      <c r="A1557">
        <v>18</v>
      </c>
      <c r="B1557">
        <v>3665.85</v>
      </c>
      <c r="C1557">
        <v>60005</v>
      </c>
      <c r="D1557">
        <f t="shared" si="24"/>
        <v>11.002183171065541</v>
      </c>
    </row>
    <row r="1558" spans="1:4" x14ac:dyDescent="0.25">
      <c r="A1558">
        <v>18</v>
      </c>
      <c r="B1558">
        <v>3332.54</v>
      </c>
      <c r="C1558">
        <v>55319</v>
      </c>
      <c r="D1558">
        <f t="shared" si="24"/>
        <v>10.920871708970335</v>
      </c>
    </row>
    <row r="1559" spans="1:4" x14ac:dyDescent="0.25">
      <c r="A1559">
        <v>18</v>
      </c>
      <c r="B1559">
        <v>3003.94</v>
      </c>
      <c r="C1559">
        <v>58264</v>
      </c>
      <c r="D1559">
        <f t="shared" si="24"/>
        <v>10.972739685897752</v>
      </c>
    </row>
    <row r="1560" spans="1:4" x14ac:dyDescent="0.25">
      <c r="A1560">
        <v>18</v>
      </c>
      <c r="B1560">
        <v>3202.88</v>
      </c>
      <c r="C1560">
        <v>49485</v>
      </c>
      <c r="D1560">
        <f t="shared" si="24"/>
        <v>10.809424872330791</v>
      </c>
    </row>
    <row r="1561" spans="1:4" x14ac:dyDescent="0.25">
      <c r="A1561">
        <v>20</v>
      </c>
      <c r="B1561">
        <v>3334.1</v>
      </c>
      <c r="C1561">
        <v>66269</v>
      </c>
      <c r="D1561">
        <f t="shared" si="24"/>
        <v>11.101477495184204</v>
      </c>
    </row>
    <row r="1562" spans="1:4" x14ac:dyDescent="0.25">
      <c r="A1562">
        <v>18</v>
      </c>
      <c r="B1562">
        <v>3272.99</v>
      </c>
      <c r="C1562">
        <v>56497</v>
      </c>
      <c r="D1562">
        <f t="shared" si="24"/>
        <v>10.941942818379685</v>
      </c>
    </row>
    <row r="1563" spans="1:4" x14ac:dyDescent="0.25">
      <c r="A1563">
        <v>30</v>
      </c>
      <c r="B1563">
        <v>3256.05</v>
      </c>
      <c r="C1563">
        <v>104535</v>
      </c>
      <c r="D1563">
        <f t="shared" si="24"/>
        <v>11.557277222540728</v>
      </c>
    </row>
    <row r="1564" spans="1:4" x14ac:dyDescent="0.25">
      <c r="A1564">
        <v>18</v>
      </c>
      <c r="B1564">
        <v>3521.67</v>
      </c>
      <c r="C1564">
        <v>67197</v>
      </c>
      <c r="D1564">
        <f t="shared" si="24"/>
        <v>11.115383882657577</v>
      </c>
    </row>
    <row r="1565" spans="1:4" x14ac:dyDescent="0.25">
      <c r="A1565">
        <v>21</v>
      </c>
      <c r="B1565">
        <v>3345.43</v>
      </c>
      <c r="C1565">
        <v>67445</v>
      </c>
      <c r="D1565">
        <f t="shared" si="24"/>
        <v>11.119067729903779</v>
      </c>
    </row>
    <row r="1566" spans="1:4" x14ac:dyDescent="0.25">
      <c r="A1566">
        <v>19</v>
      </c>
      <c r="B1566">
        <v>3358.13</v>
      </c>
      <c r="C1566">
        <v>62229</v>
      </c>
      <c r="D1566">
        <f t="shared" si="24"/>
        <v>11.038576408014254</v>
      </c>
    </row>
    <row r="1567" spans="1:4" x14ac:dyDescent="0.25">
      <c r="A1567">
        <v>18</v>
      </c>
      <c r="B1567">
        <v>3554.96</v>
      </c>
      <c r="C1567">
        <v>63295</v>
      </c>
      <c r="D1567">
        <f t="shared" si="24"/>
        <v>11.055561616070928</v>
      </c>
    </row>
    <row r="1568" spans="1:4" x14ac:dyDescent="0.25">
      <c r="A1568">
        <v>18</v>
      </c>
      <c r="B1568">
        <v>3623.76</v>
      </c>
      <c r="C1568">
        <v>67921</v>
      </c>
      <c r="D1568">
        <f t="shared" si="24"/>
        <v>11.126100544080613</v>
      </c>
    </row>
    <row r="1569" spans="1:4" x14ac:dyDescent="0.25">
      <c r="A1569">
        <v>18</v>
      </c>
      <c r="B1569">
        <v>3189.76</v>
      </c>
      <c r="C1569">
        <v>65636</v>
      </c>
      <c r="D1569">
        <f t="shared" si="24"/>
        <v>11.091879604895041</v>
      </c>
    </row>
    <row r="1570" spans="1:4" x14ac:dyDescent="0.25">
      <c r="A1570">
        <v>18</v>
      </c>
      <c r="B1570">
        <v>3254.15</v>
      </c>
      <c r="C1570">
        <v>55429</v>
      </c>
      <c r="D1570">
        <f t="shared" si="24"/>
        <v>10.922858201478968</v>
      </c>
    </row>
    <row r="1571" spans="1:4" x14ac:dyDescent="0.25">
      <c r="A1571">
        <v>25</v>
      </c>
      <c r="B1571">
        <v>3324.77</v>
      </c>
      <c r="C1571">
        <v>80451</v>
      </c>
      <c r="D1571">
        <f t="shared" si="24"/>
        <v>11.295403582424072</v>
      </c>
    </row>
    <row r="1572" spans="1:4" x14ac:dyDescent="0.25">
      <c r="A1572">
        <v>18</v>
      </c>
      <c r="B1572">
        <v>3651.74</v>
      </c>
      <c r="C1572">
        <v>68775</v>
      </c>
      <c r="D1572">
        <f t="shared" si="24"/>
        <v>11.138595585792775</v>
      </c>
    </row>
    <row r="1573" spans="1:4" x14ac:dyDescent="0.25">
      <c r="A1573">
        <v>19</v>
      </c>
      <c r="B1573">
        <v>3132.1</v>
      </c>
      <c r="C1573">
        <v>55869</v>
      </c>
      <c r="D1573">
        <f t="shared" si="24"/>
        <v>10.930764943599616</v>
      </c>
    </row>
    <row r="1574" spans="1:4" x14ac:dyDescent="0.25">
      <c r="A1574">
        <v>56</v>
      </c>
      <c r="B1574">
        <v>3312.5</v>
      </c>
      <c r="C1574">
        <v>187543</v>
      </c>
      <c r="D1574">
        <f t="shared" si="24"/>
        <v>12.141763431433066</v>
      </c>
    </row>
    <row r="1575" spans="1:4" x14ac:dyDescent="0.25">
      <c r="A1575">
        <v>18</v>
      </c>
      <c r="B1575">
        <v>3512.86</v>
      </c>
      <c r="C1575">
        <v>64440</v>
      </c>
      <c r="D1575">
        <f t="shared" si="24"/>
        <v>11.073489837290911</v>
      </c>
    </row>
    <row r="1576" spans="1:4" x14ac:dyDescent="0.25">
      <c r="A1576">
        <v>18</v>
      </c>
      <c r="B1576">
        <v>3573.06</v>
      </c>
      <c r="C1576">
        <v>69035</v>
      </c>
      <c r="D1576">
        <f t="shared" si="24"/>
        <v>11.142368901350252</v>
      </c>
    </row>
    <row r="1577" spans="1:4" x14ac:dyDescent="0.25">
      <c r="A1577">
        <v>19</v>
      </c>
      <c r="B1577">
        <v>3075.39</v>
      </c>
      <c r="C1577">
        <v>62782</v>
      </c>
      <c r="D1577">
        <f t="shared" si="24"/>
        <v>11.0474236871679</v>
      </c>
    </row>
    <row r="1578" spans="1:4" x14ac:dyDescent="0.25">
      <c r="A1578">
        <v>19</v>
      </c>
      <c r="B1578">
        <v>3397.86</v>
      </c>
      <c r="C1578">
        <v>72246</v>
      </c>
      <c r="D1578">
        <f t="shared" si="24"/>
        <v>11.187832241120274</v>
      </c>
    </row>
    <row r="1579" spans="1:4" x14ac:dyDescent="0.25">
      <c r="A1579">
        <v>18</v>
      </c>
      <c r="B1579">
        <v>3206.78</v>
      </c>
      <c r="C1579">
        <v>61018</v>
      </c>
      <c r="D1579">
        <f t="shared" si="24"/>
        <v>11.01892418159454</v>
      </c>
    </row>
    <row r="1580" spans="1:4" x14ac:dyDescent="0.25">
      <c r="A1580">
        <v>18</v>
      </c>
      <c r="B1580">
        <v>3523.56</v>
      </c>
      <c r="C1580">
        <v>69668</v>
      </c>
      <c r="D1580">
        <f t="shared" si="24"/>
        <v>11.151496380851675</v>
      </c>
    </row>
    <row r="1581" spans="1:4" x14ac:dyDescent="0.25">
      <c r="A1581">
        <v>19</v>
      </c>
      <c r="B1581">
        <v>3493.68</v>
      </c>
      <c r="C1581">
        <v>67225</v>
      </c>
      <c r="D1581">
        <f t="shared" si="24"/>
        <v>11.115800481137065</v>
      </c>
    </row>
    <row r="1582" spans="1:4" x14ac:dyDescent="0.25">
      <c r="A1582">
        <v>25</v>
      </c>
      <c r="B1582">
        <v>3173.5</v>
      </c>
      <c r="C1582">
        <v>77955</v>
      </c>
      <c r="D1582">
        <f t="shared" si="24"/>
        <v>11.263887016110653</v>
      </c>
    </row>
    <row r="1583" spans="1:4" x14ac:dyDescent="0.25">
      <c r="A1583">
        <v>18</v>
      </c>
      <c r="B1583">
        <v>3544.03</v>
      </c>
      <c r="C1583">
        <v>55423</v>
      </c>
      <c r="D1583">
        <f t="shared" si="24"/>
        <v>10.922749949034161</v>
      </c>
    </row>
    <row r="1584" spans="1:4" x14ac:dyDescent="0.25">
      <c r="A1584">
        <v>18</v>
      </c>
      <c r="B1584">
        <v>3157.75</v>
      </c>
      <c r="C1584">
        <v>52095</v>
      </c>
      <c r="D1584">
        <f t="shared" si="24"/>
        <v>10.860824253846284</v>
      </c>
    </row>
    <row r="1585" spans="1:4" x14ac:dyDescent="0.25">
      <c r="A1585">
        <v>20</v>
      </c>
      <c r="B1585">
        <v>3388.32</v>
      </c>
      <c r="C1585">
        <v>61820</v>
      </c>
      <c r="D1585">
        <f t="shared" si="24"/>
        <v>11.031982215686106</v>
      </c>
    </row>
    <row r="1586" spans="1:4" x14ac:dyDescent="0.25">
      <c r="A1586">
        <v>18</v>
      </c>
      <c r="B1586">
        <v>3484.31</v>
      </c>
      <c r="C1586">
        <v>58922</v>
      </c>
      <c r="D1586">
        <f t="shared" si="24"/>
        <v>10.983969814331768</v>
      </c>
    </row>
    <row r="1587" spans="1:4" x14ac:dyDescent="0.25">
      <c r="A1587">
        <v>18</v>
      </c>
      <c r="B1587">
        <v>3398.75</v>
      </c>
      <c r="C1587">
        <v>62924</v>
      </c>
      <c r="D1587">
        <f t="shared" si="24"/>
        <v>11.049682927942396</v>
      </c>
    </row>
    <row r="1588" spans="1:4" x14ac:dyDescent="0.25">
      <c r="A1588">
        <v>18</v>
      </c>
      <c r="B1588">
        <v>3377.71</v>
      </c>
      <c r="C1588">
        <v>67995</v>
      </c>
      <c r="D1588">
        <f t="shared" si="24"/>
        <v>11.127189452043059</v>
      </c>
    </row>
    <row r="1589" spans="1:4" x14ac:dyDescent="0.25">
      <c r="A1589">
        <v>18</v>
      </c>
      <c r="B1589">
        <v>3325.1</v>
      </c>
      <c r="C1589">
        <v>55780</v>
      </c>
      <c r="D1589">
        <f t="shared" si="24"/>
        <v>10.92917066118148</v>
      </c>
    </row>
    <row r="1590" spans="1:4" x14ac:dyDescent="0.25">
      <c r="A1590">
        <v>21</v>
      </c>
      <c r="B1590">
        <v>3692.47</v>
      </c>
      <c r="C1590">
        <v>68871</v>
      </c>
      <c r="D1590">
        <f t="shared" si="24"/>
        <v>11.139990468543681</v>
      </c>
    </row>
    <row r="1591" spans="1:4" x14ac:dyDescent="0.25">
      <c r="A1591">
        <v>18</v>
      </c>
      <c r="B1591">
        <v>3516.04</v>
      </c>
      <c r="C1591">
        <v>63051</v>
      </c>
      <c r="D1591">
        <f t="shared" si="24"/>
        <v>11.051699201695522</v>
      </c>
    </row>
    <row r="1592" spans="1:4" x14ac:dyDescent="0.25">
      <c r="A1592">
        <v>21</v>
      </c>
      <c r="B1592">
        <v>3142.87</v>
      </c>
      <c r="C1592">
        <v>55467</v>
      </c>
      <c r="D1592">
        <f t="shared" si="24"/>
        <v>10.923543528298463</v>
      </c>
    </row>
    <row r="1593" spans="1:4" x14ac:dyDescent="0.25">
      <c r="A1593">
        <v>18</v>
      </c>
      <c r="B1593">
        <v>3808.95</v>
      </c>
      <c r="C1593">
        <v>62208</v>
      </c>
      <c r="D1593">
        <f t="shared" si="24"/>
        <v>11.038238887820111</v>
      </c>
    </row>
    <row r="1594" spans="1:4" x14ac:dyDescent="0.25">
      <c r="A1594">
        <v>19</v>
      </c>
      <c r="B1594">
        <v>3541.81</v>
      </c>
      <c r="C1594">
        <v>72665</v>
      </c>
      <c r="D1594">
        <f t="shared" si="24"/>
        <v>11.19361511706027</v>
      </c>
    </row>
    <row r="1595" spans="1:4" x14ac:dyDescent="0.25">
      <c r="A1595">
        <v>18</v>
      </c>
      <c r="B1595">
        <v>3309.99</v>
      </c>
      <c r="C1595">
        <v>60071</v>
      </c>
      <c r="D1595">
        <f t="shared" si="24"/>
        <v>11.003282474950524</v>
      </c>
    </row>
    <row r="1596" spans="1:4" x14ac:dyDescent="0.25">
      <c r="A1596">
        <v>18</v>
      </c>
      <c r="B1596">
        <v>3392.96</v>
      </c>
      <c r="C1596">
        <v>61309</v>
      </c>
      <c r="D1596">
        <f t="shared" si="24"/>
        <v>11.023681930070788</v>
      </c>
    </row>
    <row r="1597" spans="1:4" x14ac:dyDescent="0.25">
      <c r="A1597">
        <v>18</v>
      </c>
      <c r="B1597">
        <v>3481.8</v>
      </c>
      <c r="C1597">
        <v>61179</v>
      </c>
      <c r="D1597">
        <f t="shared" si="24"/>
        <v>11.021559272360458</v>
      </c>
    </row>
    <row r="1598" spans="1:4" x14ac:dyDescent="0.25">
      <c r="A1598">
        <v>18</v>
      </c>
      <c r="B1598">
        <v>3613.22</v>
      </c>
      <c r="C1598">
        <v>73020</v>
      </c>
      <c r="D1598">
        <f t="shared" si="24"/>
        <v>11.198488655209628</v>
      </c>
    </row>
    <row r="1599" spans="1:4" x14ac:dyDescent="0.25">
      <c r="A1599">
        <v>18</v>
      </c>
      <c r="B1599">
        <v>3378.97</v>
      </c>
      <c r="C1599">
        <v>52670</v>
      </c>
      <c r="D1599">
        <f t="shared" si="24"/>
        <v>10.871801312477436</v>
      </c>
    </row>
    <row r="1600" spans="1:4" x14ac:dyDescent="0.25">
      <c r="A1600">
        <v>18</v>
      </c>
      <c r="B1600">
        <v>3317.24</v>
      </c>
      <c r="C1600">
        <v>63074</v>
      </c>
      <c r="D1600">
        <f t="shared" si="24"/>
        <v>11.052063919241686</v>
      </c>
    </row>
    <row r="1601" spans="1:4" x14ac:dyDescent="0.25">
      <c r="A1601">
        <v>43</v>
      </c>
      <c r="B1601">
        <v>3221.85</v>
      </c>
      <c r="C1601">
        <v>137358</v>
      </c>
      <c r="D1601">
        <f t="shared" si="24"/>
        <v>11.830345935185798</v>
      </c>
    </row>
    <row r="1602" spans="1:4" x14ac:dyDescent="0.25">
      <c r="A1602">
        <v>20</v>
      </c>
      <c r="B1602">
        <v>3430.2</v>
      </c>
      <c r="C1602">
        <v>67712</v>
      </c>
      <c r="D1602">
        <f t="shared" si="24"/>
        <v>11.123018695777917</v>
      </c>
    </row>
    <row r="1603" spans="1:4" x14ac:dyDescent="0.25">
      <c r="A1603">
        <v>20</v>
      </c>
      <c r="B1603">
        <v>3414.64</v>
      </c>
      <c r="C1603">
        <v>61069</v>
      </c>
      <c r="D1603">
        <f t="shared" ref="D1603:D1666" si="25">LN(C1603)</f>
        <v>11.019759651431075</v>
      </c>
    </row>
    <row r="1604" spans="1:4" x14ac:dyDescent="0.25">
      <c r="A1604">
        <v>18</v>
      </c>
      <c r="B1604">
        <v>3207.91</v>
      </c>
      <c r="C1604">
        <v>59621</v>
      </c>
      <c r="D1604">
        <f t="shared" si="25"/>
        <v>10.995763139986401</v>
      </c>
    </row>
    <row r="1605" spans="1:4" x14ac:dyDescent="0.25">
      <c r="A1605">
        <v>18</v>
      </c>
      <c r="B1605">
        <v>3478.29</v>
      </c>
      <c r="C1605">
        <v>63985</v>
      </c>
      <c r="D1605">
        <f t="shared" si="25"/>
        <v>11.066403959871696</v>
      </c>
    </row>
    <row r="1606" spans="1:4" x14ac:dyDescent="0.25">
      <c r="A1606">
        <v>18</v>
      </c>
      <c r="B1606">
        <v>3677.08</v>
      </c>
      <c r="C1606">
        <v>70232</v>
      </c>
      <c r="D1606">
        <f t="shared" si="25"/>
        <v>11.159559326606045</v>
      </c>
    </row>
    <row r="1607" spans="1:4" x14ac:dyDescent="0.25">
      <c r="A1607">
        <v>20</v>
      </c>
      <c r="B1607">
        <v>3500.44</v>
      </c>
      <c r="C1607">
        <v>67119</v>
      </c>
      <c r="D1607">
        <f t="shared" si="25"/>
        <v>11.114222442341186</v>
      </c>
    </row>
    <row r="1608" spans="1:4" x14ac:dyDescent="0.25">
      <c r="A1608">
        <v>20</v>
      </c>
      <c r="B1608">
        <v>3385.3</v>
      </c>
      <c r="C1608">
        <v>72787</v>
      </c>
      <c r="D1608">
        <f t="shared" si="25"/>
        <v>11.195292646810429</v>
      </c>
    </row>
    <row r="1609" spans="1:4" x14ac:dyDescent="0.25">
      <c r="A1609">
        <v>18</v>
      </c>
      <c r="B1609">
        <v>3517.3</v>
      </c>
      <c r="C1609">
        <v>66737</v>
      </c>
      <c r="D1609">
        <f t="shared" si="25"/>
        <v>11.108514800740668</v>
      </c>
    </row>
    <row r="1610" spans="1:4" x14ac:dyDescent="0.25">
      <c r="A1610">
        <v>107</v>
      </c>
      <c r="B1610">
        <v>2811.55</v>
      </c>
      <c r="C1610">
        <v>298362</v>
      </c>
      <c r="D1610">
        <f t="shared" si="25"/>
        <v>12.606062793358069</v>
      </c>
    </row>
    <row r="1611" spans="1:4" x14ac:dyDescent="0.25">
      <c r="A1611">
        <v>18</v>
      </c>
      <c r="B1611">
        <v>3323.66</v>
      </c>
      <c r="C1611">
        <v>69929</v>
      </c>
      <c r="D1611">
        <f t="shared" si="25"/>
        <v>11.155235720581366</v>
      </c>
    </row>
    <row r="1612" spans="1:4" x14ac:dyDescent="0.25">
      <c r="A1612">
        <v>18</v>
      </c>
      <c r="B1612">
        <v>3054.35</v>
      </c>
      <c r="C1612">
        <v>56840</v>
      </c>
      <c r="D1612">
        <f t="shared" si="25"/>
        <v>10.947995582211037</v>
      </c>
    </row>
    <row r="1613" spans="1:4" x14ac:dyDescent="0.25">
      <c r="A1613">
        <v>22</v>
      </c>
      <c r="B1613">
        <v>3138.29</v>
      </c>
      <c r="C1613">
        <v>63583</v>
      </c>
      <c r="D1613">
        <f t="shared" si="25"/>
        <v>11.060101418000894</v>
      </c>
    </row>
    <row r="1614" spans="1:4" x14ac:dyDescent="0.25">
      <c r="A1614">
        <v>27</v>
      </c>
      <c r="B1614">
        <v>3282.12</v>
      </c>
      <c r="C1614">
        <v>84495</v>
      </c>
      <c r="D1614">
        <f t="shared" si="25"/>
        <v>11.344447639996924</v>
      </c>
    </row>
    <row r="1615" spans="1:4" x14ac:dyDescent="0.25">
      <c r="A1615">
        <v>28</v>
      </c>
      <c r="B1615">
        <v>3689.92</v>
      </c>
      <c r="C1615">
        <v>105510</v>
      </c>
      <c r="D1615">
        <f t="shared" si="25"/>
        <v>11.566561014136138</v>
      </c>
    </row>
    <row r="1616" spans="1:4" x14ac:dyDescent="0.25">
      <c r="A1616">
        <v>21</v>
      </c>
      <c r="B1616">
        <v>3366.22</v>
      </c>
      <c r="C1616">
        <v>69529</v>
      </c>
      <c r="D1616">
        <f t="shared" si="25"/>
        <v>11.149499210708608</v>
      </c>
    </row>
    <row r="1617" spans="1:4" x14ac:dyDescent="0.25">
      <c r="A1617">
        <v>18</v>
      </c>
      <c r="B1617">
        <v>3347.88</v>
      </c>
      <c r="C1617">
        <v>65771</v>
      </c>
      <c r="D1617">
        <f t="shared" si="25"/>
        <v>11.093934290680341</v>
      </c>
    </row>
    <row r="1618" spans="1:4" x14ac:dyDescent="0.25">
      <c r="A1618">
        <v>18</v>
      </c>
      <c r="B1618">
        <v>3507.51</v>
      </c>
      <c r="C1618">
        <v>63793</v>
      </c>
      <c r="D1618">
        <f t="shared" si="25"/>
        <v>11.063398745445097</v>
      </c>
    </row>
    <row r="1619" spans="1:4" x14ac:dyDescent="0.25">
      <c r="A1619">
        <v>18</v>
      </c>
      <c r="B1619">
        <v>3095.13</v>
      </c>
      <c r="C1619">
        <v>52843</v>
      </c>
      <c r="D1619">
        <f t="shared" si="25"/>
        <v>10.875080532194938</v>
      </c>
    </row>
    <row r="1620" spans="1:4" x14ac:dyDescent="0.25">
      <c r="A1620">
        <v>18</v>
      </c>
      <c r="B1620">
        <v>2959.24</v>
      </c>
      <c r="C1620">
        <v>48790</v>
      </c>
      <c r="D1620">
        <f t="shared" si="25"/>
        <v>10.795280652809883</v>
      </c>
    </row>
    <row r="1621" spans="1:4" x14ac:dyDescent="0.25">
      <c r="A1621">
        <v>18</v>
      </c>
      <c r="B1621">
        <v>3563.14</v>
      </c>
      <c r="C1621">
        <v>59772</v>
      </c>
      <c r="D1621">
        <f t="shared" si="25"/>
        <v>10.998292602861284</v>
      </c>
    </row>
    <row r="1622" spans="1:4" x14ac:dyDescent="0.25">
      <c r="A1622">
        <v>18</v>
      </c>
      <c r="B1622">
        <v>3219.39</v>
      </c>
      <c r="C1622">
        <v>56312</v>
      </c>
      <c r="D1622">
        <f t="shared" si="25"/>
        <v>10.938662935287967</v>
      </c>
    </row>
    <row r="1623" spans="1:4" x14ac:dyDescent="0.25">
      <c r="A1623">
        <v>132</v>
      </c>
      <c r="B1623">
        <v>3030.68</v>
      </c>
      <c r="C1623">
        <v>400901</v>
      </c>
      <c r="D1623">
        <f t="shared" si="25"/>
        <v>12.901469793015115</v>
      </c>
    </row>
    <row r="1624" spans="1:4" x14ac:dyDescent="0.25">
      <c r="A1624">
        <v>18</v>
      </c>
      <c r="B1624">
        <v>3206.68</v>
      </c>
      <c r="C1624">
        <v>57517</v>
      </c>
      <c r="D1624">
        <f t="shared" si="25"/>
        <v>10.959835835262863</v>
      </c>
    </row>
    <row r="1625" spans="1:4" x14ac:dyDescent="0.25">
      <c r="A1625">
        <v>18</v>
      </c>
      <c r="B1625">
        <v>3549.96</v>
      </c>
      <c r="C1625">
        <v>62560</v>
      </c>
      <c r="D1625">
        <f t="shared" si="25"/>
        <v>11.043881375219193</v>
      </c>
    </row>
    <row r="1626" spans="1:4" x14ac:dyDescent="0.25">
      <c r="A1626">
        <v>19</v>
      </c>
      <c r="B1626">
        <v>3185.38</v>
      </c>
      <c r="C1626">
        <v>56791</v>
      </c>
      <c r="D1626">
        <f t="shared" si="25"/>
        <v>10.947133141450378</v>
      </c>
    </row>
    <row r="1627" spans="1:4" x14ac:dyDescent="0.25">
      <c r="A1627">
        <v>23</v>
      </c>
      <c r="B1627">
        <v>3144.49</v>
      </c>
      <c r="C1627">
        <v>75663</v>
      </c>
      <c r="D1627">
        <f t="shared" si="25"/>
        <v>11.234044548471516</v>
      </c>
    </row>
    <row r="1628" spans="1:4" x14ac:dyDescent="0.25">
      <c r="A1628">
        <v>18</v>
      </c>
      <c r="B1628">
        <v>3593.39</v>
      </c>
      <c r="C1628">
        <v>64068</v>
      </c>
      <c r="D1628">
        <f t="shared" si="25"/>
        <v>11.067700298288187</v>
      </c>
    </row>
    <row r="1629" spans="1:4" x14ac:dyDescent="0.25">
      <c r="A1629">
        <v>19</v>
      </c>
      <c r="B1629">
        <v>3637.84</v>
      </c>
      <c r="C1629">
        <v>73256</v>
      </c>
      <c r="D1629">
        <f t="shared" si="25"/>
        <v>11.201715434787568</v>
      </c>
    </row>
    <row r="1630" spans="1:4" x14ac:dyDescent="0.25">
      <c r="A1630">
        <v>18</v>
      </c>
      <c r="B1630">
        <v>3289.26</v>
      </c>
      <c r="C1630">
        <v>57816</v>
      </c>
      <c r="D1630">
        <f t="shared" si="25"/>
        <v>10.965020832962818</v>
      </c>
    </row>
    <row r="1631" spans="1:4" x14ac:dyDescent="0.25">
      <c r="A1631">
        <v>19</v>
      </c>
      <c r="B1631">
        <v>3214.96</v>
      </c>
      <c r="C1631">
        <v>62033</v>
      </c>
      <c r="D1631">
        <f t="shared" si="25"/>
        <v>11.035421780492664</v>
      </c>
    </row>
    <row r="1632" spans="1:4" x14ac:dyDescent="0.25">
      <c r="A1632">
        <v>18</v>
      </c>
      <c r="B1632">
        <v>3259.98</v>
      </c>
      <c r="C1632">
        <v>56872</v>
      </c>
      <c r="D1632">
        <f t="shared" si="25"/>
        <v>10.948558407609319</v>
      </c>
    </row>
    <row r="1633" spans="1:4" x14ac:dyDescent="0.25">
      <c r="A1633">
        <v>18</v>
      </c>
      <c r="B1633">
        <v>3252.61</v>
      </c>
      <c r="C1633">
        <v>62586</v>
      </c>
      <c r="D1633">
        <f t="shared" si="25"/>
        <v>11.044296889904025</v>
      </c>
    </row>
    <row r="1634" spans="1:4" x14ac:dyDescent="0.25">
      <c r="A1634">
        <v>18</v>
      </c>
      <c r="B1634">
        <v>3340.08</v>
      </c>
      <c r="C1634">
        <v>49378</v>
      </c>
      <c r="D1634">
        <f t="shared" si="25"/>
        <v>10.807260259851311</v>
      </c>
    </row>
    <row r="1635" spans="1:4" x14ac:dyDescent="0.25">
      <c r="A1635">
        <v>18</v>
      </c>
      <c r="B1635">
        <v>3591.14</v>
      </c>
      <c r="C1635">
        <v>65827</v>
      </c>
      <c r="D1635">
        <f t="shared" si="25"/>
        <v>11.094785367495797</v>
      </c>
    </row>
    <row r="1636" spans="1:4" x14ac:dyDescent="0.25">
      <c r="A1636">
        <v>19</v>
      </c>
      <c r="B1636">
        <v>3348.35</v>
      </c>
      <c r="C1636">
        <v>64911</v>
      </c>
      <c r="D1636">
        <f t="shared" si="25"/>
        <v>11.080772379855539</v>
      </c>
    </row>
    <row r="1637" spans="1:4" x14ac:dyDescent="0.25">
      <c r="A1637">
        <v>18</v>
      </c>
      <c r="B1637">
        <v>3633.76</v>
      </c>
      <c r="C1637">
        <v>71659</v>
      </c>
      <c r="D1637">
        <f t="shared" si="25"/>
        <v>11.179674035975085</v>
      </c>
    </row>
    <row r="1638" spans="1:4" x14ac:dyDescent="0.25">
      <c r="A1638">
        <v>18</v>
      </c>
      <c r="B1638">
        <v>3269.64</v>
      </c>
      <c r="C1638">
        <v>62771</v>
      </c>
      <c r="D1638">
        <f t="shared" si="25"/>
        <v>11.047248462361992</v>
      </c>
    </row>
    <row r="1639" spans="1:4" x14ac:dyDescent="0.25">
      <c r="A1639">
        <v>26</v>
      </c>
      <c r="B1639">
        <v>3296.11</v>
      </c>
      <c r="C1639">
        <v>85709</v>
      </c>
      <c r="D1639">
        <f t="shared" si="25"/>
        <v>11.358713116574837</v>
      </c>
    </row>
    <row r="1640" spans="1:4" x14ac:dyDescent="0.25">
      <c r="A1640">
        <v>21</v>
      </c>
      <c r="B1640">
        <v>3236.09</v>
      </c>
      <c r="C1640">
        <v>64462</v>
      </c>
      <c r="D1640">
        <f t="shared" si="25"/>
        <v>11.073831181881586</v>
      </c>
    </row>
    <row r="1641" spans="1:4" x14ac:dyDescent="0.25">
      <c r="A1641">
        <v>18</v>
      </c>
      <c r="B1641">
        <v>3433.67</v>
      </c>
      <c r="C1641">
        <v>58102</v>
      </c>
      <c r="D1641">
        <f t="shared" si="25"/>
        <v>10.969955365655448</v>
      </c>
    </row>
    <row r="1642" spans="1:4" x14ac:dyDescent="0.25">
      <c r="A1642">
        <v>19</v>
      </c>
      <c r="B1642">
        <v>3241.24</v>
      </c>
      <c r="C1642">
        <v>69221</v>
      </c>
      <c r="D1642">
        <f t="shared" si="25"/>
        <v>11.145059563776691</v>
      </c>
    </row>
    <row r="1643" spans="1:4" x14ac:dyDescent="0.25">
      <c r="A1643">
        <v>18</v>
      </c>
      <c r="B1643">
        <v>3236.01</v>
      </c>
      <c r="C1643">
        <v>58505</v>
      </c>
      <c r="D1643">
        <f t="shared" si="25"/>
        <v>10.976867499653059</v>
      </c>
    </row>
    <row r="1644" spans="1:4" x14ac:dyDescent="0.25">
      <c r="A1644">
        <v>19</v>
      </c>
      <c r="B1644">
        <v>3390.93</v>
      </c>
      <c r="C1644">
        <v>57219</v>
      </c>
      <c r="D1644">
        <f t="shared" si="25"/>
        <v>10.954641290044536</v>
      </c>
    </row>
    <row r="1645" spans="1:4" x14ac:dyDescent="0.25">
      <c r="A1645">
        <v>18</v>
      </c>
      <c r="B1645">
        <v>3359.7</v>
      </c>
      <c r="C1645">
        <v>59858</v>
      </c>
      <c r="D1645">
        <f t="shared" si="25"/>
        <v>10.999730369555504</v>
      </c>
    </row>
    <row r="1646" spans="1:4" x14ac:dyDescent="0.25">
      <c r="A1646">
        <v>18</v>
      </c>
      <c r="B1646">
        <v>3220.84</v>
      </c>
      <c r="C1646">
        <v>57818</v>
      </c>
      <c r="D1646">
        <f t="shared" si="25"/>
        <v>10.965055424864856</v>
      </c>
    </row>
    <row r="1647" spans="1:4" x14ac:dyDescent="0.25">
      <c r="A1647">
        <v>19</v>
      </c>
      <c r="B1647">
        <v>3706.82</v>
      </c>
      <c r="C1647">
        <v>61103</v>
      </c>
      <c r="D1647">
        <f t="shared" si="25"/>
        <v>11.020316243790663</v>
      </c>
    </row>
    <row r="1648" spans="1:4" x14ac:dyDescent="0.25">
      <c r="A1648">
        <v>19</v>
      </c>
      <c r="B1648">
        <v>3485.07</v>
      </c>
      <c r="C1648">
        <v>69670</v>
      </c>
      <c r="D1648">
        <f t="shared" si="25"/>
        <v>11.151525088024165</v>
      </c>
    </row>
    <row r="1649" spans="1:4" x14ac:dyDescent="0.25">
      <c r="A1649">
        <v>18</v>
      </c>
      <c r="B1649">
        <v>3354.58</v>
      </c>
      <c r="C1649">
        <v>68237</v>
      </c>
      <c r="D1649">
        <f t="shared" si="25"/>
        <v>11.130742218713836</v>
      </c>
    </row>
    <row r="1650" spans="1:4" x14ac:dyDescent="0.25">
      <c r="A1650">
        <v>18</v>
      </c>
      <c r="B1650">
        <v>2955.49</v>
      </c>
      <c r="C1650">
        <v>49881</v>
      </c>
      <c r="D1650">
        <f t="shared" si="25"/>
        <v>10.817395447708488</v>
      </c>
    </row>
    <row r="1651" spans="1:4" x14ac:dyDescent="0.25">
      <c r="A1651">
        <v>18</v>
      </c>
      <c r="B1651">
        <v>3410.68</v>
      </c>
      <c r="C1651">
        <v>66037</v>
      </c>
      <c r="D1651">
        <f t="shared" si="25"/>
        <v>11.097970469988296</v>
      </c>
    </row>
    <row r="1652" spans="1:4" x14ac:dyDescent="0.25">
      <c r="A1652">
        <v>18</v>
      </c>
      <c r="B1652">
        <v>3445.64</v>
      </c>
      <c r="C1652">
        <v>56687</v>
      </c>
      <c r="D1652">
        <f t="shared" si="25"/>
        <v>10.945300186531934</v>
      </c>
    </row>
    <row r="1653" spans="1:4" x14ac:dyDescent="0.25">
      <c r="A1653">
        <v>18</v>
      </c>
      <c r="B1653">
        <v>3669.74</v>
      </c>
      <c r="C1653">
        <v>63760</v>
      </c>
      <c r="D1653">
        <f t="shared" si="25"/>
        <v>11.062881313464096</v>
      </c>
    </row>
    <row r="1654" spans="1:4" x14ac:dyDescent="0.25">
      <c r="A1654">
        <v>18</v>
      </c>
      <c r="B1654">
        <v>3332.05</v>
      </c>
      <c r="C1654">
        <v>73006</v>
      </c>
      <c r="D1654">
        <f t="shared" si="25"/>
        <v>11.198296908533791</v>
      </c>
    </row>
    <row r="1655" spans="1:4" x14ac:dyDescent="0.25">
      <c r="A1655">
        <v>18</v>
      </c>
      <c r="B1655">
        <v>3690.76</v>
      </c>
      <c r="C1655">
        <v>63374</v>
      </c>
      <c r="D1655">
        <f t="shared" si="25"/>
        <v>11.056808961676291</v>
      </c>
    </row>
    <row r="1656" spans="1:4" x14ac:dyDescent="0.25">
      <c r="A1656">
        <v>18</v>
      </c>
      <c r="B1656">
        <v>3435.19</v>
      </c>
      <c r="C1656">
        <v>61297</v>
      </c>
      <c r="D1656">
        <f t="shared" si="25"/>
        <v>11.023486181085611</v>
      </c>
    </row>
    <row r="1657" spans="1:4" x14ac:dyDescent="0.25">
      <c r="A1657">
        <v>19</v>
      </c>
      <c r="B1657">
        <v>3268.79</v>
      </c>
      <c r="C1657">
        <v>60377</v>
      </c>
      <c r="D1657">
        <f t="shared" si="25"/>
        <v>11.008363516700205</v>
      </c>
    </row>
    <row r="1658" spans="1:4" x14ac:dyDescent="0.25">
      <c r="A1658">
        <v>19</v>
      </c>
      <c r="B1658">
        <v>3696.4</v>
      </c>
      <c r="C1658">
        <v>67477</v>
      </c>
      <c r="D1658">
        <f t="shared" si="25"/>
        <v>11.119542078054563</v>
      </c>
    </row>
    <row r="1659" spans="1:4" x14ac:dyDescent="0.25">
      <c r="A1659">
        <v>18</v>
      </c>
      <c r="B1659">
        <v>3455.42</v>
      </c>
      <c r="C1659">
        <v>56276</v>
      </c>
      <c r="D1659">
        <f t="shared" si="25"/>
        <v>10.938023435497104</v>
      </c>
    </row>
    <row r="1660" spans="1:4" x14ac:dyDescent="0.25">
      <c r="A1660">
        <v>21</v>
      </c>
      <c r="B1660">
        <v>3597.78</v>
      </c>
      <c r="C1660">
        <v>68049</v>
      </c>
      <c r="D1660">
        <f t="shared" si="25"/>
        <v>11.127983312894489</v>
      </c>
    </row>
    <row r="1661" spans="1:4" x14ac:dyDescent="0.25">
      <c r="A1661">
        <v>18</v>
      </c>
      <c r="B1661">
        <v>3679.32</v>
      </c>
      <c r="C1661">
        <v>64045</v>
      </c>
      <c r="D1661">
        <f t="shared" si="25"/>
        <v>11.067341240265236</v>
      </c>
    </row>
    <row r="1662" spans="1:4" x14ac:dyDescent="0.25">
      <c r="A1662">
        <v>18</v>
      </c>
      <c r="B1662">
        <v>3257.69</v>
      </c>
      <c r="C1662">
        <v>63662</v>
      </c>
      <c r="D1662">
        <f t="shared" si="25"/>
        <v>11.061343117244876</v>
      </c>
    </row>
    <row r="1663" spans="1:4" x14ac:dyDescent="0.25">
      <c r="A1663">
        <v>18</v>
      </c>
      <c r="B1663">
        <v>3447.85</v>
      </c>
      <c r="C1663">
        <v>60592</v>
      </c>
      <c r="D1663">
        <f t="shared" si="25"/>
        <v>11.011918150141575</v>
      </c>
    </row>
    <row r="1664" spans="1:4" x14ac:dyDescent="0.25">
      <c r="A1664">
        <v>19</v>
      </c>
      <c r="B1664">
        <v>3482.45</v>
      </c>
      <c r="C1664">
        <v>68629</v>
      </c>
      <c r="D1664">
        <f t="shared" si="25"/>
        <v>11.136470464909157</v>
      </c>
    </row>
    <row r="1665" spans="1:4" x14ac:dyDescent="0.25">
      <c r="A1665">
        <v>19</v>
      </c>
      <c r="B1665">
        <v>3660.63</v>
      </c>
      <c r="C1665">
        <v>66316</v>
      </c>
      <c r="D1665">
        <f t="shared" si="25"/>
        <v>11.102186474359355</v>
      </c>
    </row>
    <row r="1666" spans="1:4" x14ac:dyDescent="0.25">
      <c r="A1666">
        <v>20</v>
      </c>
      <c r="B1666">
        <v>3158.15</v>
      </c>
      <c r="C1666">
        <v>62368</v>
      </c>
      <c r="D1666">
        <f t="shared" si="25"/>
        <v>11.040807602307288</v>
      </c>
    </row>
    <row r="1667" spans="1:4" x14ac:dyDescent="0.25">
      <c r="A1667">
        <v>18</v>
      </c>
      <c r="B1667">
        <v>3727.76</v>
      </c>
      <c r="C1667">
        <v>65196</v>
      </c>
      <c r="D1667">
        <f t="shared" ref="D1667:D1730" si="26">LN(C1667)</f>
        <v>11.085153396339523</v>
      </c>
    </row>
    <row r="1668" spans="1:4" x14ac:dyDescent="0.25">
      <c r="A1668">
        <v>22</v>
      </c>
      <c r="B1668">
        <v>3460.01</v>
      </c>
      <c r="C1668">
        <v>81498</v>
      </c>
      <c r="D1668">
        <f t="shared" si="26"/>
        <v>11.308333759050546</v>
      </c>
    </row>
    <row r="1669" spans="1:4" x14ac:dyDescent="0.25">
      <c r="A1669">
        <v>18</v>
      </c>
      <c r="B1669">
        <v>3370.26</v>
      </c>
      <c r="C1669">
        <v>59566</v>
      </c>
      <c r="D1669">
        <f t="shared" si="26"/>
        <v>10.994840220474977</v>
      </c>
    </row>
    <row r="1670" spans="1:4" x14ac:dyDescent="0.25">
      <c r="A1670">
        <v>18</v>
      </c>
      <c r="B1670">
        <v>3622.97</v>
      </c>
      <c r="C1670">
        <v>64684</v>
      </c>
      <c r="D1670">
        <f t="shared" si="26"/>
        <v>11.077269154697834</v>
      </c>
    </row>
    <row r="1671" spans="1:4" x14ac:dyDescent="0.25">
      <c r="A1671">
        <v>20</v>
      </c>
      <c r="B1671">
        <v>3707.89</v>
      </c>
      <c r="C1671">
        <v>76632</v>
      </c>
      <c r="D1671">
        <f t="shared" si="26"/>
        <v>11.246770023062728</v>
      </c>
    </row>
    <row r="1672" spans="1:4" x14ac:dyDescent="0.25">
      <c r="A1672">
        <v>18</v>
      </c>
      <c r="B1672">
        <v>3544.46</v>
      </c>
      <c r="C1672">
        <v>76414</v>
      </c>
      <c r="D1672">
        <f t="shared" si="26"/>
        <v>11.243921204440399</v>
      </c>
    </row>
    <row r="1673" spans="1:4" x14ac:dyDescent="0.25">
      <c r="A1673">
        <v>19</v>
      </c>
      <c r="B1673">
        <v>3468.6</v>
      </c>
      <c r="C1673">
        <v>64266</v>
      </c>
      <c r="D1673">
        <f t="shared" si="26"/>
        <v>11.070785998992685</v>
      </c>
    </row>
    <row r="1674" spans="1:4" x14ac:dyDescent="0.25">
      <c r="A1674">
        <v>20</v>
      </c>
      <c r="B1674">
        <v>3322.45</v>
      </c>
      <c r="C1674">
        <v>70005</v>
      </c>
      <c r="D1674">
        <f t="shared" si="26"/>
        <v>11.156321947052026</v>
      </c>
    </row>
    <row r="1675" spans="1:4" x14ac:dyDescent="0.25">
      <c r="A1675">
        <v>19</v>
      </c>
      <c r="B1675">
        <v>3385.7</v>
      </c>
      <c r="C1675">
        <v>61413</v>
      </c>
      <c r="D1675">
        <f t="shared" si="26"/>
        <v>11.025376818108731</v>
      </c>
    </row>
    <row r="1676" spans="1:4" x14ac:dyDescent="0.25">
      <c r="A1676">
        <v>18</v>
      </c>
      <c r="B1676">
        <v>3490.98</v>
      </c>
      <c r="C1676">
        <v>71105</v>
      </c>
      <c r="D1676">
        <f t="shared" si="26"/>
        <v>11.171912936806796</v>
      </c>
    </row>
    <row r="1677" spans="1:4" x14ac:dyDescent="0.25">
      <c r="A1677">
        <v>18</v>
      </c>
      <c r="B1677">
        <v>3747.68</v>
      </c>
      <c r="C1677">
        <v>67895</v>
      </c>
      <c r="D1677">
        <f t="shared" si="26"/>
        <v>11.125717673132895</v>
      </c>
    </row>
    <row r="1678" spans="1:4" x14ac:dyDescent="0.25">
      <c r="A1678">
        <v>19</v>
      </c>
      <c r="B1678">
        <v>3498.29</v>
      </c>
      <c r="C1678">
        <v>62175</v>
      </c>
      <c r="D1678">
        <f t="shared" si="26"/>
        <v>11.037708268671606</v>
      </c>
    </row>
    <row r="1679" spans="1:4" x14ac:dyDescent="0.25">
      <c r="A1679">
        <v>18</v>
      </c>
      <c r="B1679">
        <v>3440.69</v>
      </c>
      <c r="C1679">
        <v>58749</v>
      </c>
      <c r="D1679">
        <f t="shared" si="26"/>
        <v>10.981029410584947</v>
      </c>
    </row>
    <row r="1680" spans="1:4" x14ac:dyDescent="0.25">
      <c r="A1680">
        <v>18</v>
      </c>
      <c r="B1680">
        <v>3351.57</v>
      </c>
      <c r="C1680">
        <v>61063</v>
      </c>
      <c r="D1680">
        <f t="shared" si="26"/>
        <v>11.019661397083242</v>
      </c>
    </row>
    <row r="1681" spans="1:4" x14ac:dyDescent="0.25">
      <c r="A1681">
        <v>18</v>
      </c>
      <c r="B1681">
        <v>3628.52</v>
      </c>
      <c r="C1681">
        <v>71123</v>
      </c>
      <c r="D1681">
        <f t="shared" si="26"/>
        <v>11.172166051525362</v>
      </c>
    </row>
    <row r="1682" spans="1:4" x14ac:dyDescent="0.25">
      <c r="A1682">
        <v>18</v>
      </c>
      <c r="B1682">
        <v>3401.57</v>
      </c>
      <c r="C1682">
        <v>54602</v>
      </c>
      <c r="D1682">
        <f t="shared" si="26"/>
        <v>10.907825791098762</v>
      </c>
    </row>
    <row r="1683" spans="1:4" x14ac:dyDescent="0.25">
      <c r="A1683">
        <v>18</v>
      </c>
      <c r="B1683">
        <v>3544.89</v>
      </c>
      <c r="C1683">
        <v>58227</v>
      </c>
      <c r="D1683">
        <f t="shared" si="26"/>
        <v>10.972104443668837</v>
      </c>
    </row>
    <row r="1684" spans="1:4" x14ac:dyDescent="0.25">
      <c r="A1684">
        <v>18</v>
      </c>
      <c r="B1684">
        <v>3122.29</v>
      </c>
      <c r="C1684">
        <v>48653</v>
      </c>
      <c r="D1684">
        <f t="shared" si="26"/>
        <v>10.792468750666698</v>
      </c>
    </row>
    <row r="1685" spans="1:4" x14ac:dyDescent="0.25">
      <c r="A1685">
        <v>18</v>
      </c>
      <c r="B1685">
        <v>3249.46</v>
      </c>
      <c r="C1685">
        <v>57314</v>
      </c>
      <c r="D1685">
        <f t="shared" si="26"/>
        <v>10.956300200957314</v>
      </c>
    </row>
    <row r="1686" spans="1:4" x14ac:dyDescent="0.25">
      <c r="A1686">
        <v>19</v>
      </c>
      <c r="B1686">
        <v>3528.79</v>
      </c>
      <c r="C1686">
        <v>60040</v>
      </c>
      <c r="D1686">
        <f t="shared" si="26"/>
        <v>11.002766285747398</v>
      </c>
    </row>
    <row r="1687" spans="1:4" x14ac:dyDescent="0.25">
      <c r="A1687">
        <v>18</v>
      </c>
      <c r="B1687">
        <v>3419.16</v>
      </c>
      <c r="C1687">
        <v>61705</v>
      </c>
      <c r="D1687">
        <f t="shared" si="26"/>
        <v>11.030120243887284</v>
      </c>
    </row>
    <row r="1688" spans="1:4" x14ac:dyDescent="0.25">
      <c r="A1688">
        <v>18</v>
      </c>
      <c r="B1688">
        <v>3688.89</v>
      </c>
      <c r="C1688">
        <v>68797</v>
      </c>
      <c r="D1688">
        <f t="shared" si="26"/>
        <v>11.138915418319561</v>
      </c>
    </row>
    <row r="1689" spans="1:4" x14ac:dyDescent="0.25">
      <c r="A1689">
        <v>18</v>
      </c>
      <c r="B1689">
        <v>3129.18</v>
      </c>
      <c r="C1689">
        <v>61897</v>
      </c>
      <c r="D1689">
        <f t="shared" si="26"/>
        <v>11.033226992231649</v>
      </c>
    </row>
    <row r="1690" spans="1:4" x14ac:dyDescent="0.25">
      <c r="A1690">
        <v>18</v>
      </c>
      <c r="B1690">
        <v>3174.54</v>
      </c>
      <c r="C1690">
        <v>54725</v>
      </c>
      <c r="D1690">
        <f t="shared" si="26"/>
        <v>10.910075922391064</v>
      </c>
    </row>
    <row r="1691" spans="1:4" x14ac:dyDescent="0.25">
      <c r="A1691">
        <v>18</v>
      </c>
      <c r="B1691">
        <v>3027.44</v>
      </c>
      <c r="C1691">
        <v>53773</v>
      </c>
      <c r="D1691">
        <f t="shared" si="26"/>
        <v>10.892526761440571</v>
      </c>
    </row>
    <row r="1692" spans="1:4" x14ac:dyDescent="0.25">
      <c r="A1692">
        <v>18</v>
      </c>
      <c r="B1692">
        <v>3498.24</v>
      </c>
      <c r="C1692">
        <v>63451</v>
      </c>
      <c r="D1692">
        <f t="shared" si="26"/>
        <v>11.058023233459632</v>
      </c>
    </row>
    <row r="1693" spans="1:4" x14ac:dyDescent="0.25">
      <c r="A1693">
        <v>31</v>
      </c>
      <c r="B1693">
        <v>3275.88</v>
      </c>
      <c r="C1693">
        <v>100763</v>
      </c>
      <c r="D1693">
        <f t="shared" si="26"/>
        <v>11.520526503743048</v>
      </c>
    </row>
    <row r="1694" spans="1:4" x14ac:dyDescent="0.25">
      <c r="A1694">
        <v>18</v>
      </c>
      <c r="B1694">
        <v>3113.06</v>
      </c>
      <c r="C1694">
        <v>55940</v>
      </c>
      <c r="D1694">
        <f t="shared" si="26"/>
        <v>10.932034966755952</v>
      </c>
    </row>
    <row r="1695" spans="1:4" x14ac:dyDescent="0.25">
      <c r="A1695">
        <v>18</v>
      </c>
      <c r="B1695">
        <v>3274.64</v>
      </c>
      <c r="C1695">
        <v>59529</v>
      </c>
      <c r="D1695">
        <f t="shared" si="26"/>
        <v>10.994218867753363</v>
      </c>
    </row>
    <row r="1696" spans="1:4" x14ac:dyDescent="0.25">
      <c r="A1696">
        <v>18</v>
      </c>
      <c r="B1696">
        <v>3464.32</v>
      </c>
      <c r="C1696">
        <v>59766</v>
      </c>
      <c r="D1696">
        <f t="shared" si="26"/>
        <v>10.998192216373221</v>
      </c>
    </row>
    <row r="1697" spans="1:4" x14ac:dyDescent="0.25">
      <c r="A1697">
        <v>18</v>
      </c>
      <c r="B1697">
        <v>3662.95</v>
      </c>
      <c r="C1697">
        <v>69279</v>
      </c>
      <c r="D1697">
        <f t="shared" si="26"/>
        <v>11.145897108952004</v>
      </c>
    </row>
    <row r="1698" spans="1:4" x14ac:dyDescent="0.25">
      <c r="A1698">
        <v>20</v>
      </c>
      <c r="B1698">
        <v>3124.66</v>
      </c>
      <c r="C1698">
        <v>56206</v>
      </c>
      <c r="D1698">
        <f t="shared" si="26"/>
        <v>10.936778791749008</v>
      </c>
    </row>
    <row r="1699" spans="1:4" x14ac:dyDescent="0.25">
      <c r="A1699">
        <v>19</v>
      </c>
      <c r="B1699">
        <v>3260.32</v>
      </c>
      <c r="C1699">
        <v>58279</v>
      </c>
      <c r="D1699">
        <f t="shared" si="26"/>
        <v>10.972997101616976</v>
      </c>
    </row>
    <row r="1700" spans="1:4" x14ac:dyDescent="0.25">
      <c r="A1700">
        <v>20</v>
      </c>
      <c r="B1700">
        <v>3535.12</v>
      </c>
      <c r="C1700">
        <v>71331</v>
      </c>
      <c r="D1700">
        <f t="shared" si="26"/>
        <v>11.175086294520511</v>
      </c>
    </row>
    <row r="1701" spans="1:4" x14ac:dyDescent="0.25">
      <c r="A1701">
        <v>18</v>
      </c>
      <c r="B1701">
        <v>3123.32</v>
      </c>
      <c r="C1701">
        <v>54134</v>
      </c>
      <c r="D1701">
        <f t="shared" si="26"/>
        <v>10.899217733236709</v>
      </c>
    </row>
    <row r="1702" spans="1:4" x14ac:dyDescent="0.25">
      <c r="A1702">
        <v>20</v>
      </c>
      <c r="B1702">
        <v>3530.52</v>
      </c>
      <c r="C1702">
        <v>72782</v>
      </c>
      <c r="D1702">
        <f t="shared" si="26"/>
        <v>11.195223950865525</v>
      </c>
    </row>
    <row r="1703" spans="1:4" x14ac:dyDescent="0.25">
      <c r="A1703">
        <v>20</v>
      </c>
      <c r="B1703">
        <v>3335.15</v>
      </c>
      <c r="C1703">
        <v>63698</v>
      </c>
      <c r="D1703">
        <f t="shared" si="26"/>
        <v>11.061908443893099</v>
      </c>
    </row>
    <row r="1704" spans="1:4" x14ac:dyDescent="0.25">
      <c r="A1704">
        <v>18</v>
      </c>
      <c r="B1704">
        <v>3529.3</v>
      </c>
      <c r="C1704">
        <v>67480</v>
      </c>
      <c r="D1704">
        <f t="shared" si="26"/>
        <v>11.119586536659904</v>
      </c>
    </row>
    <row r="1705" spans="1:4" x14ac:dyDescent="0.25">
      <c r="A1705">
        <v>18</v>
      </c>
      <c r="B1705">
        <v>3475.2</v>
      </c>
      <c r="C1705">
        <v>62506</v>
      </c>
      <c r="D1705">
        <f t="shared" si="26"/>
        <v>11.043017831116789</v>
      </c>
    </row>
    <row r="1706" spans="1:4" x14ac:dyDescent="0.25">
      <c r="A1706">
        <v>24</v>
      </c>
      <c r="B1706">
        <v>3322.52</v>
      </c>
      <c r="C1706">
        <v>83912</v>
      </c>
      <c r="D1706">
        <f t="shared" si="26"/>
        <v>11.33752390964144</v>
      </c>
    </row>
    <row r="1707" spans="1:4" x14ac:dyDescent="0.25">
      <c r="A1707">
        <v>18</v>
      </c>
      <c r="B1707">
        <v>3206.56</v>
      </c>
      <c r="C1707">
        <v>55158</v>
      </c>
      <c r="D1707">
        <f t="shared" si="26"/>
        <v>10.917957073091809</v>
      </c>
    </row>
    <row r="1708" spans="1:4" x14ac:dyDescent="0.25">
      <c r="A1708">
        <v>18</v>
      </c>
      <c r="B1708">
        <v>3219.5</v>
      </c>
      <c r="C1708">
        <v>51400</v>
      </c>
      <c r="D1708">
        <f t="shared" si="26"/>
        <v>10.847393451443256</v>
      </c>
    </row>
    <row r="1709" spans="1:4" x14ac:dyDescent="0.25">
      <c r="A1709">
        <v>18</v>
      </c>
      <c r="B1709">
        <v>3375.96</v>
      </c>
      <c r="C1709">
        <v>71086</v>
      </c>
      <c r="D1709">
        <f t="shared" si="26"/>
        <v>11.171645690636321</v>
      </c>
    </row>
    <row r="1710" spans="1:4" x14ac:dyDescent="0.25">
      <c r="A1710">
        <v>18</v>
      </c>
      <c r="B1710">
        <v>3789.42</v>
      </c>
      <c r="C1710">
        <v>74033</v>
      </c>
      <c r="D1710">
        <f t="shared" si="26"/>
        <v>11.21226621872791</v>
      </c>
    </row>
    <row r="1711" spans="1:4" x14ac:dyDescent="0.25">
      <c r="A1711">
        <v>18</v>
      </c>
      <c r="B1711">
        <v>3782.29</v>
      </c>
      <c r="C1711">
        <v>75120</v>
      </c>
      <c r="D1711">
        <f t="shared" si="26"/>
        <v>11.226842113882144</v>
      </c>
    </row>
    <row r="1712" spans="1:4" x14ac:dyDescent="0.25">
      <c r="A1712">
        <v>18</v>
      </c>
      <c r="B1712">
        <v>3765.52</v>
      </c>
      <c r="C1712">
        <v>66873</v>
      </c>
      <c r="D1712">
        <f t="shared" si="26"/>
        <v>11.110550577209041</v>
      </c>
    </row>
    <row r="1713" spans="1:4" x14ac:dyDescent="0.25">
      <c r="A1713">
        <v>18</v>
      </c>
      <c r="B1713">
        <v>3346.56</v>
      </c>
      <c r="C1713">
        <v>65275</v>
      </c>
      <c r="D1713">
        <f t="shared" si="26"/>
        <v>11.08636439356733</v>
      </c>
    </row>
    <row r="1714" spans="1:4" x14ac:dyDescent="0.25">
      <c r="A1714">
        <v>18</v>
      </c>
      <c r="B1714">
        <v>3409.46</v>
      </c>
      <c r="C1714">
        <v>58547</v>
      </c>
      <c r="D1714">
        <f t="shared" si="26"/>
        <v>10.977585129455241</v>
      </c>
    </row>
    <row r="1715" spans="1:4" x14ac:dyDescent="0.25">
      <c r="A1715">
        <v>18</v>
      </c>
      <c r="B1715">
        <v>3396.07</v>
      </c>
      <c r="C1715">
        <v>53951</v>
      </c>
      <c r="D1715">
        <f t="shared" si="26"/>
        <v>10.895831506195684</v>
      </c>
    </row>
    <row r="1716" spans="1:4" x14ac:dyDescent="0.25">
      <c r="A1716">
        <v>18</v>
      </c>
      <c r="B1716">
        <v>3416.27</v>
      </c>
      <c r="C1716">
        <v>51268</v>
      </c>
      <c r="D1716">
        <f t="shared" si="26"/>
        <v>10.844822054849715</v>
      </c>
    </row>
    <row r="1717" spans="1:4" x14ac:dyDescent="0.25">
      <c r="A1717">
        <v>18</v>
      </c>
      <c r="B1717">
        <v>3242.9</v>
      </c>
      <c r="C1717">
        <v>59544</v>
      </c>
      <c r="D1717">
        <f t="shared" si="26"/>
        <v>10.994470814039747</v>
      </c>
    </row>
    <row r="1718" spans="1:4" x14ac:dyDescent="0.25">
      <c r="A1718">
        <v>18</v>
      </c>
      <c r="B1718">
        <v>3492.34</v>
      </c>
      <c r="C1718">
        <v>60198</v>
      </c>
      <c r="D1718">
        <f t="shared" si="26"/>
        <v>11.005394408153668</v>
      </c>
    </row>
    <row r="1719" spans="1:4" x14ac:dyDescent="0.25">
      <c r="A1719">
        <v>21</v>
      </c>
      <c r="B1719">
        <v>3441.5</v>
      </c>
      <c r="C1719">
        <v>76235</v>
      </c>
      <c r="D1719">
        <f t="shared" si="26"/>
        <v>11.241575953806008</v>
      </c>
    </row>
    <row r="1720" spans="1:4" x14ac:dyDescent="0.25">
      <c r="A1720">
        <v>18</v>
      </c>
      <c r="B1720">
        <v>3350.62</v>
      </c>
      <c r="C1720">
        <v>62598</v>
      </c>
      <c r="D1720">
        <f t="shared" si="26"/>
        <v>11.044488607696024</v>
      </c>
    </row>
    <row r="1721" spans="1:4" x14ac:dyDescent="0.25">
      <c r="A1721">
        <v>18</v>
      </c>
      <c r="B1721">
        <v>3459.4</v>
      </c>
      <c r="C1721">
        <v>57516</v>
      </c>
      <c r="D1721">
        <f t="shared" si="26"/>
        <v>10.959818448947631</v>
      </c>
    </row>
    <row r="1722" spans="1:4" x14ac:dyDescent="0.25">
      <c r="A1722">
        <v>19</v>
      </c>
      <c r="B1722">
        <v>3609.29</v>
      </c>
      <c r="C1722">
        <v>57570</v>
      </c>
      <c r="D1722">
        <f t="shared" si="26"/>
        <v>10.960756877669855</v>
      </c>
    </row>
    <row r="1723" spans="1:4" x14ac:dyDescent="0.25">
      <c r="A1723">
        <v>18</v>
      </c>
      <c r="B1723">
        <v>3461.5</v>
      </c>
      <c r="C1723">
        <v>61741</v>
      </c>
      <c r="D1723">
        <f t="shared" si="26"/>
        <v>11.030703494879953</v>
      </c>
    </row>
    <row r="1724" spans="1:4" x14ac:dyDescent="0.25">
      <c r="A1724">
        <v>18</v>
      </c>
      <c r="B1724">
        <v>3423.59</v>
      </c>
      <c r="C1724">
        <v>62142</v>
      </c>
      <c r="D1724">
        <f t="shared" si="26"/>
        <v>11.037177367816934</v>
      </c>
    </row>
    <row r="1725" spans="1:4" x14ac:dyDescent="0.25">
      <c r="A1725">
        <v>22</v>
      </c>
      <c r="B1725">
        <v>3108.66</v>
      </c>
      <c r="C1725">
        <v>62736</v>
      </c>
      <c r="D1725">
        <f t="shared" si="26"/>
        <v>11.046690724532112</v>
      </c>
    </row>
    <row r="1726" spans="1:4" x14ac:dyDescent="0.25">
      <c r="A1726">
        <v>18</v>
      </c>
      <c r="B1726">
        <v>3628.4</v>
      </c>
      <c r="C1726">
        <v>70719</v>
      </c>
      <c r="D1726">
        <f t="shared" si="26"/>
        <v>11.166469556940058</v>
      </c>
    </row>
    <row r="1727" spans="1:4" x14ac:dyDescent="0.25">
      <c r="A1727">
        <v>18</v>
      </c>
      <c r="B1727">
        <v>3811.59</v>
      </c>
      <c r="C1727">
        <v>73941</v>
      </c>
      <c r="D1727">
        <f t="shared" si="26"/>
        <v>11.211022756878476</v>
      </c>
    </row>
    <row r="1728" spans="1:4" x14ac:dyDescent="0.25">
      <c r="A1728">
        <v>20</v>
      </c>
      <c r="B1728">
        <v>3604.43</v>
      </c>
      <c r="C1728">
        <v>71862</v>
      </c>
      <c r="D1728">
        <f t="shared" si="26"/>
        <v>11.182502892175561</v>
      </c>
    </row>
    <row r="1729" spans="1:4" x14ac:dyDescent="0.25">
      <c r="A1729">
        <v>18</v>
      </c>
      <c r="B1729">
        <v>3431.99</v>
      </c>
      <c r="C1729">
        <v>57610</v>
      </c>
      <c r="D1729">
        <f t="shared" si="26"/>
        <v>10.961451442726428</v>
      </c>
    </row>
    <row r="1730" spans="1:4" x14ac:dyDescent="0.25">
      <c r="A1730">
        <v>20</v>
      </c>
      <c r="B1730">
        <v>3487.55</v>
      </c>
      <c r="C1730">
        <v>65175</v>
      </c>
      <c r="D1730">
        <f t="shared" si="26"/>
        <v>11.084831238801703</v>
      </c>
    </row>
    <row r="1731" spans="1:4" x14ac:dyDescent="0.25">
      <c r="A1731">
        <v>18</v>
      </c>
      <c r="B1731">
        <v>3351.57</v>
      </c>
      <c r="C1731">
        <v>61164</v>
      </c>
      <c r="D1731">
        <f t="shared" ref="D1731:D1794" si="27">LN(C1731)</f>
        <v>11.021314060128041</v>
      </c>
    </row>
    <row r="1732" spans="1:4" x14ac:dyDescent="0.25">
      <c r="A1732">
        <v>18</v>
      </c>
      <c r="B1732">
        <v>3300.02</v>
      </c>
      <c r="C1732">
        <v>62649</v>
      </c>
      <c r="D1732">
        <f t="shared" si="27"/>
        <v>11.045302998504885</v>
      </c>
    </row>
    <row r="1733" spans="1:4" x14ac:dyDescent="0.25">
      <c r="A1733">
        <v>18</v>
      </c>
      <c r="B1733">
        <v>3209.05</v>
      </c>
      <c r="C1733">
        <v>66408</v>
      </c>
      <c r="D1733">
        <f t="shared" si="27"/>
        <v>11.103572810134871</v>
      </c>
    </row>
    <row r="1734" spans="1:4" x14ac:dyDescent="0.25">
      <c r="A1734">
        <v>18</v>
      </c>
      <c r="B1734">
        <v>3379.33</v>
      </c>
      <c r="C1734">
        <v>62623</v>
      </c>
      <c r="D1734">
        <f t="shared" si="27"/>
        <v>11.044887901749453</v>
      </c>
    </row>
    <row r="1735" spans="1:4" x14ac:dyDescent="0.25">
      <c r="A1735">
        <v>19</v>
      </c>
      <c r="B1735">
        <v>3437.36</v>
      </c>
      <c r="C1735">
        <v>64104</v>
      </c>
      <c r="D1735">
        <f t="shared" si="27"/>
        <v>11.068262043457906</v>
      </c>
    </row>
    <row r="1736" spans="1:4" x14ac:dyDescent="0.25">
      <c r="A1736">
        <v>18</v>
      </c>
      <c r="B1736">
        <v>3525.16</v>
      </c>
      <c r="C1736">
        <v>64912</v>
      </c>
      <c r="D1736">
        <f t="shared" si="27"/>
        <v>11.080787785446228</v>
      </c>
    </row>
    <row r="1737" spans="1:4" x14ac:dyDescent="0.25">
      <c r="A1737">
        <v>20</v>
      </c>
      <c r="B1737">
        <v>2957.67</v>
      </c>
      <c r="C1737">
        <v>55863</v>
      </c>
      <c r="D1737">
        <f t="shared" si="27"/>
        <v>10.930657543749872</v>
      </c>
    </row>
    <row r="1738" spans="1:4" x14ac:dyDescent="0.25">
      <c r="A1738">
        <v>18</v>
      </c>
      <c r="B1738">
        <v>3679.28</v>
      </c>
      <c r="C1738">
        <v>61608</v>
      </c>
      <c r="D1738">
        <f t="shared" si="27"/>
        <v>11.028547011219086</v>
      </c>
    </row>
    <row r="1739" spans="1:4" x14ac:dyDescent="0.25">
      <c r="A1739">
        <v>18</v>
      </c>
      <c r="B1739">
        <v>3485.3</v>
      </c>
      <c r="C1739">
        <v>63752</v>
      </c>
      <c r="D1739">
        <f t="shared" si="27"/>
        <v>11.062755835077583</v>
      </c>
    </row>
    <row r="1740" spans="1:4" x14ac:dyDescent="0.25">
      <c r="A1740">
        <v>24</v>
      </c>
      <c r="B1740">
        <v>3369.84</v>
      </c>
      <c r="C1740">
        <v>77473</v>
      </c>
      <c r="D1740">
        <f t="shared" si="27"/>
        <v>11.257684767543781</v>
      </c>
    </row>
    <row r="1741" spans="1:4" x14ac:dyDescent="0.25">
      <c r="A1741">
        <v>20</v>
      </c>
      <c r="B1741">
        <v>3454.97</v>
      </c>
      <c r="C1741">
        <v>68663</v>
      </c>
      <c r="D1741">
        <f t="shared" si="27"/>
        <v>11.136965759619629</v>
      </c>
    </row>
    <row r="1742" spans="1:4" x14ac:dyDescent="0.25">
      <c r="A1742">
        <v>18</v>
      </c>
      <c r="B1742">
        <v>3491.68</v>
      </c>
      <c r="C1742">
        <v>63285</v>
      </c>
      <c r="D1742">
        <f t="shared" si="27"/>
        <v>11.055403613226549</v>
      </c>
    </row>
    <row r="1743" spans="1:4" x14ac:dyDescent="0.25">
      <c r="A1743">
        <v>18</v>
      </c>
      <c r="B1743">
        <v>3418.49</v>
      </c>
      <c r="C1743">
        <v>56015</v>
      </c>
      <c r="D1743">
        <f t="shared" si="27"/>
        <v>10.933374790992824</v>
      </c>
    </row>
    <row r="1744" spans="1:4" x14ac:dyDescent="0.25">
      <c r="A1744">
        <v>18</v>
      </c>
      <c r="B1744">
        <v>3803.84</v>
      </c>
      <c r="C1744">
        <v>73162</v>
      </c>
      <c r="D1744">
        <f t="shared" si="27"/>
        <v>11.200431439473954</v>
      </c>
    </row>
    <row r="1745" spans="1:4" x14ac:dyDescent="0.25">
      <c r="A1745">
        <v>20</v>
      </c>
      <c r="B1745">
        <v>3442.68</v>
      </c>
      <c r="C1745">
        <v>63286</v>
      </c>
      <c r="D1745">
        <f t="shared" si="27"/>
        <v>11.055419414634455</v>
      </c>
    </row>
    <row r="1746" spans="1:4" x14ac:dyDescent="0.25">
      <c r="A1746">
        <v>18</v>
      </c>
      <c r="B1746">
        <v>3414.55</v>
      </c>
      <c r="C1746">
        <v>60785</v>
      </c>
      <c r="D1746">
        <f t="shared" si="27"/>
        <v>11.015098326989895</v>
      </c>
    </row>
    <row r="1747" spans="1:4" x14ac:dyDescent="0.25">
      <c r="A1747">
        <v>18</v>
      </c>
      <c r="B1747">
        <v>3601.71</v>
      </c>
      <c r="C1747">
        <v>62191</v>
      </c>
      <c r="D1747">
        <f t="shared" si="27"/>
        <v>11.037965573724245</v>
      </c>
    </row>
    <row r="1748" spans="1:4" x14ac:dyDescent="0.25">
      <c r="A1748">
        <v>18</v>
      </c>
      <c r="B1748">
        <v>3623.88</v>
      </c>
      <c r="C1748">
        <v>58467</v>
      </c>
      <c r="D1748">
        <f t="shared" si="27"/>
        <v>10.976217771490134</v>
      </c>
    </row>
    <row r="1749" spans="1:4" x14ac:dyDescent="0.25">
      <c r="A1749">
        <v>20</v>
      </c>
      <c r="B1749">
        <v>3365.6</v>
      </c>
      <c r="C1749">
        <v>57553</v>
      </c>
      <c r="D1749">
        <f t="shared" si="27"/>
        <v>10.960461541375221</v>
      </c>
    </row>
    <row r="1750" spans="1:4" x14ac:dyDescent="0.25">
      <c r="A1750">
        <v>19</v>
      </c>
      <c r="B1750">
        <v>3541.89</v>
      </c>
      <c r="C1750">
        <v>68359</v>
      </c>
      <c r="D1750">
        <f t="shared" si="27"/>
        <v>11.132528508684848</v>
      </c>
    </row>
    <row r="1751" spans="1:4" x14ac:dyDescent="0.25">
      <c r="A1751">
        <v>18</v>
      </c>
      <c r="B1751">
        <v>3203.52</v>
      </c>
      <c r="C1751">
        <v>58186</v>
      </c>
      <c r="D1751">
        <f t="shared" si="27"/>
        <v>10.9714000549546</v>
      </c>
    </row>
    <row r="1752" spans="1:4" x14ac:dyDescent="0.25">
      <c r="A1752">
        <v>23</v>
      </c>
      <c r="B1752">
        <v>3402.52</v>
      </c>
      <c r="C1752">
        <v>73271</v>
      </c>
      <c r="D1752">
        <f t="shared" si="27"/>
        <v>11.20192017521155</v>
      </c>
    </row>
    <row r="1753" spans="1:4" x14ac:dyDescent="0.25">
      <c r="A1753">
        <v>21</v>
      </c>
      <c r="B1753">
        <v>3259.65</v>
      </c>
      <c r="C1753">
        <v>67320</v>
      </c>
      <c r="D1753">
        <f t="shared" si="27"/>
        <v>11.117212648304742</v>
      </c>
    </row>
    <row r="1754" spans="1:4" x14ac:dyDescent="0.25">
      <c r="A1754">
        <v>18</v>
      </c>
      <c r="B1754">
        <v>3506.07</v>
      </c>
      <c r="C1754">
        <v>67898</v>
      </c>
      <c r="D1754">
        <f t="shared" si="27"/>
        <v>11.125761858031977</v>
      </c>
    </row>
    <row r="1755" spans="1:4" x14ac:dyDescent="0.25">
      <c r="A1755">
        <v>18</v>
      </c>
      <c r="B1755">
        <v>3128.9</v>
      </c>
      <c r="C1755">
        <v>52246</v>
      </c>
      <c r="D1755">
        <f t="shared" si="27"/>
        <v>10.863718611872649</v>
      </c>
    </row>
    <row r="1756" spans="1:4" x14ac:dyDescent="0.25">
      <c r="A1756">
        <v>18</v>
      </c>
      <c r="B1756">
        <v>3667.01</v>
      </c>
      <c r="C1756">
        <v>64989</v>
      </c>
      <c r="D1756">
        <f t="shared" si="27"/>
        <v>11.0819733037874</v>
      </c>
    </row>
    <row r="1757" spans="1:4" x14ac:dyDescent="0.25">
      <c r="A1757">
        <v>18</v>
      </c>
      <c r="B1757">
        <v>3250.89</v>
      </c>
      <c r="C1757">
        <v>59324</v>
      </c>
      <c r="D1757">
        <f t="shared" si="27"/>
        <v>10.990769224861854</v>
      </c>
    </row>
    <row r="1758" spans="1:4" x14ac:dyDescent="0.25">
      <c r="A1758">
        <v>35</v>
      </c>
      <c r="B1758">
        <v>3322.79</v>
      </c>
      <c r="C1758">
        <v>117527</v>
      </c>
      <c r="D1758">
        <f t="shared" si="27"/>
        <v>11.67442337340335</v>
      </c>
    </row>
    <row r="1759" spans="1:4" x14ac:dyDescent="0.25">
      <c r="A1759">
        <v>24</v>
      </c>
      <c r="B1759">
        <v>3137.11</v>
      </c>
      <c r="C1759">
        <v>67806</v>
      </c>
      <c r="D1759">
        <f t="shared" si="27"/>
        <v>11.124405965588206</v>
      </c>
    </row>
    <row r="1760" spans="1:4" x14ac:dyDescent="0.25">
      <c r="A1760">
        <v>19</v>
      </c>
      <c r="B1760">
        <v>3279.19</v>
      </c>
      <c r="C1760">
        <v>70557</v>
      </c>
      <c r="D1760">
        <f t="shared" si="27"/>
        <v>11.164176172769997</v>
      </c>
    </row>
    <row r="1761" spans="1:4" x14ac:dyDescent="0.25">
      <c r="A1761">
        <v>19</v>
      </c>
      <c r="B1761">
        <v>3430.39</v>
      </c>
      <c r="C1761">
        <v>63930</v>
      </c>
      <c r="D1761">
        <f t="shared" si="27"/>
        <v>11.065544013760773</v>
      </c>
    </row>
    <row r="1762" spans="1:4" x14ac:dyDescent="0.25">
      <c r="A1762">
        <v>18</v>
      </c>
      <c r="B1762">
        <v>3462.26</v>
      </c>
      <c r="C1762">
        <v>70732</v>
      </c>
      <c r="D1762">
        <f t="shared" si="27"/>
        <v>11.166653366174868</v>
      </c>
    </row>
    <row r="1763" spans="1:4" x14ac:dyDescent="0.25">
      <c r="A1763">
        <v>18</v>
      </c>
      <c r="B1763">
        <v>3536.31</v>
      </c>
      <c r="C1763">
        <v>66728</v>
      </c>
      <c r="D1763">
        <f t="shared" si="27"/>
        <v>11.108379933921448</v>
      </c>
    </row>
    <row r="1764" spans="1:4" x14ac:dyDescent="0.25">
      <c r="A1764">
        <v>21</v>
      </c>
      <c r="B1764">
        <v>3216.37</v>
      </c>
      <c r="C1764">
        <v>64324</v>
      </c>
      <c r="D1764">
        <f t="shared" si="27"/>
        <v>11.071688090973915</v>
      </c>
    </row>
    <row r="1765" spans="1:4" x14ac:dyDescent="0.25">
      <c r="A1765">
        <v>18</v>
      </c>
      <c r="B1765">
        <v>3357.6</v>
      </c>
      <c r="C1765">
        <v>60523</v>
      </c>
      <c r="D1765">
        <f t="shared" si="27"/>
        <v>11.010778737063674</v>
      </c>
    </row>
    <row r="1766" spans="1:4" x14ac:dyDescent="0.25">
      <c r="A1766">
        <v>18</v>
      </c>
      <c r="B1766">
        <v>3163.63</v>
      </c>
      <c r="C1766">
        <v>62908</v>
      </c>
      <c r="D1766">
        <f t="shared" si="27"/>
        <v>11.049428620610616</v>
      </c>
    </row>
    <row r="1767" spans="1:4" x14ac:dyDescent="0.25">
      <c r="A1767">
        <v>18</v>
      </c>
      <c r="B1767">
        <v>3279.09</v>
      </c>
      <c r="C1767">
        <v>55268</v>
      </c>
      <c r="D1767">
        <f t="shared" si="27"/>
        <v>10.919949358176559</v>
      </c>
    </row>
    <row r="1768" spans="1:4" x14ac:dyDescent="0.25">
      <c r="A1768">
        <v>43</v>
      </c>
      <c r="B1768">
        <v>3041.64</v>
      </c>
      <c r="C1768">
        <v>134142</v>
      </c>
      <c r="D1768">
        <f t="shared" si="27"/>
        <v>11.806654219338315</v>
      </c>
    </row>
    <row r="1769" spans="1:4" x14ac:dyDescent="0.25">
      <c r="A1769">
        <v>18</v>
      </c>
      <c r="B1769">
        <v>3553.82</v>
      </c>
      <c r="C1769">
        <v>66737</v>
      </c>
      <c r="D1769">
        <f t="shared" si="27"/>
        <v>11.108514800740668</v>
      </c>
    </row>
    <row r="1770" spans="1:4" x14ac:dyDescent="0.25">
      <c r="A1770">
        <v>18</v>
      </c>
      <c r="B1770">
        <v>3472.33</v>
      </c>
      <c r="C1770">
        <v>52885</v>
      </c>
      <c r="D1770">
        <f t="shared" si="27"/>
        <v>10.875875023762154</v>
      </c>
    </row>
    <row r="1771" spans="1:4" x14ac:dyDescent="0.25">
      <c r="A1771">
        <v>19</v>
      </c>
      <c r="B1771">
        <v>3460.39</v>
      </c>
      <c r="C1771">
        <v>70332</v>
      </c>
      <c r="D1771">
        <f t="shared" si="27"/>
        <v>11.16098216626443</v>
      </c>
    </row>
    <row r="1772" spans="1:4" x14ac:dyDescent="0.25">
      <c r="A1772">
        <v>26</v>
      </c>
      <c r="B1772">
        <v>3646.19</v>
      </c>
      <c r="C1772">
        <v>88367</v>
      </c>
      <c r="D1772">
        <f t="shared" si="27"/>
        <v>11.389253875763341</v>
      </c>
    </row>
    <row r="1773" spans="1:4" x14ac:dyDescent="0.25">
      <c r="A1773">
        <v>18</v>
      </c>
      <c r="B1773">
        <v>3282.18</v>
      </c>
      <c r="C1773">
        <v>61480</v>
      </c>
      <c r="D1773">
        <f t="shared" si="27"/>
        <v>11.026467197652533</v>
      </c>
    </row>
    <row r="1774" spans="1:4" x14ac:dyDescent="0.25">
      <c r="A1774">
        <v>18</v>
      </c>
      <c r="B1774">
        <v>3471.23</v>
      </c>
      <c r="C1774">
        <v>60012</v>
      </c>
      <c r="D1774">
        <f t="shared" si="27"/>
        <v>11.002299821206904</v>
      </c>
    </row>
    <row r="1775" spans="1:4" x14ac:dyDescent="0.25">
      <c r="A1775">
        <v>18</v>
      </c>
      <c r="B1775">
        <v>3551.96</v>
      </c>
      <c r="C1775">
        <v>65080</v>
      </c>
      <c r="D1775">
        <f t="shared" si="27"/>
        <v>11.083372561332974</v>
      </c>
    </row>
    <row r="1776" spans="1:4" x14ac:dyDescent="0.25">
      <c r="A1776">
        <v>19</v>
      </c>
      <c r="B1776">
        <v>3310.9</v>
      </c>
      <c r="C1776">
        <v>64200</v>
      </c>
      <c r="D1776">
        <f t="shared" si="27"/>
        <v>11.069758489678053</v>
      </c>
    </row>
    <row r="1777" spans="1:4" x14ac:dyDescent="0.25">
      <c r="A1777">
        <v>21</v>
      </c>
      <c r="B1777">
        <v>3374.08</v>
      </c>
      <c r="C1777">
        <v>64638</v>
      </c>
      <c r="D1777">
        <f t="shared" si="27"/>
        <v>11.076557752122248</v>
      </c>
    </row>
    <row r="1778" spans="1:4" x14ac:dyDescent="0.25">
      <c r="A1778">
        <v>18</v>
      </c>
      <c r="B1778">
        <v>3210.79</v>
      </c>
      <c r="C1778">
        <v>52986</v>
      </c>
      <c r="D1778">
        <f t="shared" si="27"/>
        <v>10.877783006696857</v>
      </c>
    </row>
    <row r="1779" spans="1:4" x14ac:dyDescent="0.25">
      <c r="A1779">
        <v>18</v>
      </c>
      <c r="B1779">
        <v>3821.46</v>
      </c>
      <c r="C1779">
        <v>67093</v>
      </c>
      <c r="D1779">
        <f t="shared" si="27"/>
        <v>11.113834995610263</v>
      </c>
    </row>
    <row r="1780" spans="1:4" x14ac:dyDescent="0.25">
      <c r="A1780">
        <v>30</v>
      </c>
      <c r="B1780">
        <v>2896.32</v>
      </c>
      <c r="C1780">
        <v>91325</v>
      </c>
      <c r="D1780">
        <f t="shared" si="27"/>
        <v>11.422179851663483</v>
      </c>
    </row>
    <row r="1781" spans="1:4" x14ac:dyDescent="0.25">
      <c r="A1781">
        <v>19</v>
      </c>
      <c r="B1781">
        <v>3254.02</v>
      </c>
      <c r="C1781">
        <v>66457</v>
      </c>
      <c r="D1781">
        <f t="shared" si="27"/>
        <v>11.104310400955953</v>
      </c>
    </row>
    <row r="1782" spans="1:4" x14ac:dyDescent="0.25">
      <c r="A1782">
        <v>18</v>
      </c>
      <c r="B1782">
        <v>3622.23</v>
      </c>
      <c r="C1782">
        <v>62078</v>
      </c>
      <c r="D1782">
        <f t="shared" si="27"/>
        <v>11.036146937843293</v>
      </c>
    </row>
    <row r="1783" spans="1:4" x14ac:dyDescent="0.25">
      <c r="A1783">
        <v>18</v>
      </c>
      <c r="B1783">
        <v>3499.15</v>
      </c>
      <c r="C1783">
        <v>60653</v>
      </c>
      <c r="D1783">
        <f t="shared" si="27"/>
        <v>11.012924377287385</v>
      </c>
    </row>
    <row r="1784" spans="1:4" x14ac:dyDescent="0.25">
      <c r="A1784">
        <v>18</v>
      </c>
      <c r="B1784">
        <v>3642.67</v>
      </c>
      <c r="C1784">
        <v>61767</v>
      </c>
      <c r="D1784">
        <f t="shared" si="27"/>
        <v>11.031124520244854</v>
      </c>
    </row>
    <row r="1785" spans="1:4" x14ac:dyDescent="0.25">
      <c r="A1785">
        <v>18</v>
      </c>
      <c r="B1785">
        <v>3624.55</v>
      </c>
      <c r="C1785">
        <v>65183</v>
      </c>
      <c r="D1785">
        <f t="shared" si="27"/>
        <v>11.084953977720833</v>
      </c>
    </row>
    <row r="1786" spans="1:4" x14ac:dyDescent="0.25">
      <c r="A1786">
        <v>19</v>
      </c>
      <c r="B1786">
        <v>3515.35</v>
      </c>
      <c r="C1786">
        <v>62266</v>
      </c>
      <c r="D1786">
        <f t="shared" si="27"/>
        <v>11.039170809413337</v>
      </c>
    </row>
    <row r="1787" spans="1:4" x14ac:dyDescent="0.25">
      <c r="A1787">
        <v>18</v>
      </c>
      <c r="B1787">
        <v>3351.24</v>
      </c>
      <c r="C1787">
        <v>59961</v>
      </c>
      <c r="D1787">
        <f t="shared" si="27"/>
        <v>11.001449629862652</v>
      </c>
    </row>
    <row r="1788" spans="1:4" x14ac:dyDescent="0.25">
      <c r="A1788">
        <v>21</v>
      </c>
      <c r="B1788">
        <v>3420.63</v>
      </c>
      <c r="C1788">
        <v>68594</v>
      </c>
      <c r="D1788">
        <f t="shared" si="27"/>
        <v>11.135960346331965</v>
      </c>
    </row>
    <row r="1789" spans="1:4" x14ac:dyDescent="0.25">
      <c r="A1789">
        <v>18</v>
      </c>
      <c r="B1789">
        <v>3686.51</v>
      </c>
      <c r="C1789">
        <v>70679</v>
      </c>
      <c r="D1789">
        <f t="shared" si="27"/>
        <v>11.165903778059635</v>
      </c>
    </row>
    <row r="1790" spans="1:4" x14ac:dyDescent="0.25">
      <c r="A1790">
        <v>18</v>
      </c>
      <c r="B1790">
        <v>3246.5</v>
      </c>
      <c r="C1790">
        <v>54995</v>
      </c>
      <c r="D1790">
        <f t="shared" si="27"/>
        <v>10.914997550991217</v>
      </c>
    </row>
    <row r="1791" spans="1:4" x14ac:dyDescent="0.25">
      <c r="A1791">
        <v>21</v>
      </c>
      <c r="B1791">
        <v>3408.54</v>
      </c>
      <c r="C1791">
        <v>72145</v>
      </c>
      <c r="D1791">
        <f t="shared" si="27"/>
        <v>11.186433261731356</v>
      </c>
    </row>
    <row r="1792" spans="1:4" x14ac:dyDescent="0.25">
      <c r="A1792">
        <v>18</v>
      </c>
      <c r="B1792">
        <v>3635.9</v>
      </c>
      <c r="C1792">
        <v>64511</v>
      </c>
      <c r="D1792">
        <f t="shared" si="27"/>
        <v>11.07459103087878</v>
      </c>
    </row>
    <row r="1793" spans="1:4" x14ac:dyDescent="0.25">
      <c r="A1793">
        <v>19</v>
      </c>
      <c r="B1793">
        <v>3716.43</v>
      </c>
      <c r="C1793">
        <v>65035</v>
      </c>
      <c r="D1793">
        <f t="shared" si="27"/>
        <v>11.08268086549784</v>
      </c>
    </row>
    <row r="1794" spans="1:4" x14ac:dyDescent="0.25">
      <c r="A1794">
        <v>19</v>
      </c>
      <c r="B1794">
        <v>3353.32</v>
      </c>
      <c r="C1794">
        <v>62060</v>
      </c>
      <c r="D1794">
        <f t="shared" si="27"/>
        <v>11.035856938002372</v>
      </c>
    </row>
    <row r="1795" spans="1:4" x14ac:dyDescent="0.25">
      <c r="A1795">
        <v>18</v>
      </c>
      <c r="B1795">
        <v>2930.3</v>
      </c>
      <c r="C1795">
        <v>58365</v>
      </c>
      <c r="D1795">
        <f t="shared" ref="D1795:D1858" si="28">LN(C1795)</f>
        <v>10.974471674086764</v>
      </c>
    </row>
    <row r="1796" spans="1:4" x14ac:dyDescent="0.25">
      <c r="A1796">
        <v>19</v>
      </c>
      <c r="B1796">
        <v>3061.05</v>
      </c>
      <c r="C1796">
        <v>57057</v>
      </c>
      <c r="D1796">
        <f t="shared" si="28"/>
        <v>10.951806047149772</v>
      </c>
    </row>
    <row r="1797" spans="1:4" x14ac:dyDescent="0.25">
      <c r="A1797">
        <v>18</v>
      </c>
      <c r="B1797">
        <v>3270.09</v>
      </c>
      <c r="C1797">
        <v>56261</v>
      </c>
      <c r="D1797">
        <f t="shared" si="28"/>
        <v>10.937756856503727</v>
      </c>
    </row>
    <row r="1798" spans="1:4" x14ac:dyDescent="0.25">
      <c r="A1798">
        <v>19</v>
      </c>
      <c r="B1798">
        <v>3564.16</v>
      </c>
      <c r="C1798">
        <v>75361</v>
      </c>
      <c r="D1798">
        <f t="shared" si="28"/>
        <v>11.230045178801269</v>
      </c>
    </row>
    <row r="1799" spans="1:4" x14ac:dyDescent="0.25">
      <c r="A1799">
        <v>19</v>
      </c>
      <c r="B1799">
        <v>3074.01</v>
      </c>
      <c r="C1799">
        <v>61904</v>
      </c>
      <c r="D1799">
        <f t="shared" si="28"/>
        <v>11.033340076940295</v>
      </c>
    </row>
    <row r="1800" spans="1:4" x14ac:dyDescent="0.25">
      <c r="A1800">
        <v>18</v>
      </c>
      <c r="B1800">
        <v>3686.88</v>
      </c>
      <c r="C1800">
        <v>65364</v>
      </c>
      <c r="D1800">
        <f t="shared" si="28"/>
        <v>11.087726927171675</v>
      </c>
    </row>
    <row r="1801" spans="1:4" x14ac:dyDescent="0.25">
      <c r="A1801">
        <v>18</v>
      </c>
      <c r="B1801">
        <v>3380.04</v>
      </c>
      <c r="C1801">
        <v>60111</v>
      </c>
      <c r="D1801">
        <f t="shared" si="28"/>
        <v>11.003948132061856</v>
      </c>
    </row>
    <row r="1802" spans="1:4" x14ac:dyDescent="0.25">
      <c r="A1802">
        <v>18</v>
      </c>
      <c r="B1802">
        <v>3375.36</v>
      </c>
      <c r="C1802">
        <v>58967</v>
      </c>
      <c r="D1802">
        <f t="shared" si="28"/>
        <v>10.984733244375038</v>
      </c>
    </row>
    <row r="1803" spans="1:4" x14ac:dyDescent="0.25">
      <c r="A1803">
        <v>18</v>
      </c>
      <c r="B1803">
        <v>3353.77</v>
      </c>
      <c r="C1803">
        <v>56807</v>
      </c>
      <c r="D1803">
        <f t="shared" si="28"/>
        <v>10.947414836552507</v>
      </c>
    </row>
    <row r="1804" spans="1:4" x14ac:dyDescent="0.25">
      <c r="A1804">
        <v>18</v>
      </c>
      <c r="B1804">
        <v>3324.26</v>
      </c>
      <c r="C1804">
        <v>51081</v>
      </c>
      <c r="D1804">
        <f t="shared" si="28"/>
        <v>10.841167887088753</v>
      </c>
    </row>
    <row r="1805" spans="1:4" x14ac:dyDescent="0.25">
      <c r="A1805">
        <v>19</v>
      </c>
      <c r="B1805">
        <v>3388.91</v>
      </c>
      <c r="C1805">
        <v>67460</v>
      </c>
      <c r="D1805">
        <f t="shared" si="28"/>
        <v>11.11929010861564</v>
      </c>
    </row>
    <row r="1806" spans="1:4" x14ac:dyDescent="0.25">
      <c r="A1806">
        <v>18</v>
      </c>
      <c r="B1806">
        <v>3308.19</v>
      </c>
      <c r="C1806">
        <v>57151</v>
      </c>
      <c r="D1806">
        <f t="shared" si="28"/>
        <v>10.953452166882645</v>
      </c>
    </row>
    <row r="1807" spans="1:4" x14ac:dyDescent="0.25">
      <c r="A1807">
        <v>19</v>
      </c>
      <c r="B1807">
        <v>3902.31</v>
      </c>
      <c r="C1807">
        <v>78116</v>
      </c>
      <c r="D1807">
        <f t="shared" si="28"/>
        <v>11.265950180402672</v>
      </c>
    </row>
    <row r="1808" spans="1:4" x14ac:dyDescent="0.25">
      <c r="A1808">
        <v>18</v>
      </c>
      <c r="B1808">
        <v>3458.18</v>
      </c>
      <c r="C1808">
        <v>53815</v>
      </c>
      <c r="D1808">
        <f t="shared" si="28"/>
        <v>10.893307517698398</v>
      </c>
    </row>
    <row r="1809" spans="1:4" x14ac:dyDescent="0.25">
      <c r="A1809">
        <v>18</v>
      </c>
      <c r="B1809">
        <v>3618.15</v>
      </c>
      <c r="C1809">
        <v>66488</v>
      </c>
      <c r="D1809">
        <f t="shared" si="28"/>
        <v>11.104776759232863</v>
      </c>
    </row>
    <row r="1810" spans="1:4" x14ac:dyDescent="0.25">
      <c r="A1810">
        <v>18</v>
      </c>
      <c r="B1810">
        <v>3705.77</v>
      </c>
      <c r="C1810">
        <v>68321</v>
      </c>
      <c r="D1810">
        <f t="shared" si="28"/>
        <v>11.131972465357673</v>
      </c>
    </row>
    <row r="1811" spans="1:4" x14ac:dyDescent="0.25">
      <c r="A1811">
        <v>18</v>
      </c>
      <c r="B1811">
        <v>3487.01</v>
      </c>
      <c r="C1811">
        <v>69265</v>
      </c>
      <c r="D1811">
        <f t="shared" si="28"/>
        <v>11.14569500709198</v>
      </c>
    </row>
    <row r="1812" spans="1:4" x14ac:dyDescent="0.25">
      <c r="A1812">
        <v>73</v>
      </c>
      <c r="B1812">
        <v>3317.41</v>
      </c>
      <c r="C1812">
        <v>242992</v>
      </c>
      <c r="D1812">
        <f t="shared" si="28"/>
        <v>12.400783799970052</v>
      </c>
    </row>
    <row r="1813" spans="1:4" x14ac:dyDescent="0.25">
      <c r="A1813">
        <v>18</v>
      </c>
      <c r="B1813">
        <v>3400.79</v>
      </c>
      <c r="C1813">
        <v>54526</v>
      </c>
      <c r="D1813">
        <f t="shared" si="28"/>
        <v>10.906432931112562</v>
      </c>
    </row>
    <row r="1814" spans="1:4" x14ac:dyDescent="0.25">
      <c r="A1814">
        <v>18</v>
      </c>
      <c r="B1814">
        <v>3313.01</v>
      </c>
      <c r="C1814">
        <v>56042</v>
      </c>
      <c r="D1814">
        <f t="shared" si="28"/>
        <v>10.933856688607833</v>
      </c>
    </row>
    <row r="1815" spans="1:4" x14ac:dyDescent="0.25">
      <c r="A1815">
        <v>25</v>
      </c>
      <c r="B1815">
        <v>3201.88</v>
      </c>
      <c r="C1815">
        <v>87743</v>
      </c>
      <c r="D1815">
        <f t="shared" si="28"/>
        <v>11.382167366066378</v>
      </c>
    </row>
    <row r="1816" spans="1:4" x14ac:dyDescent="0.25">
      <c r="A1816">
        <v>19</v>
      </c>
      <c r="B1816">
        <v>3469.79</v>
      </c>
      <c r="C1816">
        <v>62472</v>
      </c>
      <c r="D1816">
        <f t="shared" si="28"/>
        <v>11.042473735342512</v>
      </c>
    </row>
    <row r="1817" spans="1:4" x14ac:dyDescent="0.25">
      <c r="A1817">
        <v>19</v>
      </c>
      <c r="B1817">
        <v>3363.58</v>
      </c>
      <c r="C1817">
        <v>67943</v>
      </c>
      <c r="D1817">
        <f t="shared" si="28"/>
        <v>11.126424397348472</v>
      </c>
    </row>
    <row r="1818" spans="1:4" x14ac:dyDescent="0.25">
      <c r="A1818">
        <v>18</v>
      </c>
      <c r="B1818">
        <v>3440.36</v>
      </c>
      <c r="C1818">
        <v>71113</v>
      </c>
      <c r="D1818">
        <f t="shared" si="28"/>
        <v>11.172025440146859</v>
      </c>
    </row>
    <row r="1819" spans="1:4" x14ac:dyDescent="0.25">
      <c r="A1819">
        <v>18</v>
      </c>
      <c r="B1819">
        <v>3572.08</v>
      </c>
      <c r="C1819">
        <v>61194</v>
      </c>
      <c r="D1819">
        <f t="shared" si="28"/>
        <v>11.021804424478573</v>
      </c>
    </row>
    <row r="1820" spans="1:4" x14ac:dyDescent="0.25">
      <c r="A1820">
        <v>18</v>
      </c>
      <c r="B1820">
        <v>3045.32</v>
      </c>
      <c r="C1820">
        <v>51909</v>
      </c>
      <c r="D1820">
        <f t="shared" si="28"/>
        <v>10.857247464524757</v>
      </c>
    </row>
    <row r="1821" spans="1:4" x14ac:dyDescent="0.25">
      <c r="A1821">
        <v>21</v>
      </c>
      <c r="B1821">
        <v>3611.86</v>
      </c>
      <c r="C1821">
        <v>80481</v>
      </c>
      <c r="D1821">
        <f t="shared" si="28"/>
        <v>11.295776410703686</v>
      </c>
    </row>
    <row r="1822" spans="1:4" x14ac:dyDescent="0.25">
      <c r="A1822">
        <v>22</v>
      </c>
      <c r="B1822">
        <v>3204.26</v>
      </c>
      <c r="C1822">
        <v>70429</v>
      </c>
      <c r="D1822">
        <f t="shared" si="28"/>
        <v>11.162360389143696</v>
      </c>
    </row>
    <row r="1823" spans="1:4" x14ac:dyDescent="0.25">
      <c r="A1823">
        <v>18</v>
      </c>
      <c r="B1823">
        <v>2902.3</v>
      </c>
      <c r="C1823">
        <v>51913</v>
      </c>
      <c r="D1823">
        <f t="shared" si="28"/>
        <v>10.857324519484246</v>
      </c>
    </row>
    <row r="1824" spans="1:4" x14ac:dyDescent="0.25">
      <c r="A1824">
        <v>18</v>
      </c>
      <c r="B1824">
        <v>3722.63</v>
      </c>
      <c r="C1824">
        <v>66941</v>
      </c>
      <c r="D1824">
        <f t="shared" si="28"/>
        <v>11.111566913404856</v>
      </c>
    </row>
    <row r="1825" spans="1:4" x14ac:dyDescent="0.25">
      <c r="A1825">
        <v>18</v>
      </c>
      <c r="B1825">
        <v>3171.07</v>
      </c>
      <c r="C1825">
        <v>52121</v>
      </c>
      <c r="D1825">
        <f t="shared" si="28"/>
        <v>10.861323217547433</v>
      </c>
    </row>
    <row r="1826" spans="1:4" x14ac:dyDescent="0.25">
      <c r="A1826">
        <v>18</v>
      </c>
      <c r="B1826">
        <v>3100.69</v>
      </c>
      <c r="C1826">
        <v>56275</v>
      </c>
      <c r="D1826">
        <f t="shared" si="28"/>
        <v>10.938005665774932</v>
      </c>
    </row>
    <row r="1827" spans="1:4" x14ac:dyDescent="0.25">
      <c r="A1827">
        <v>18</v>
      </c>
      <c r="B1827">
        <v>2925.36</v>
      </c>
      <c r="C1827">
        <v>58799</v>
      </c>
      <c r="D1827">
        <f t="shared" si="28"/>
        <v>10.98188012693938</v>
      </c>
    </row>
    <row r="1828" spans="1:4" x14ac:dyDescent="0.25">
      <c r="A1828">
        <v>20</v>
      </c>
      <c r="B1828">
        <v>3516.07</v>
      </c>
      <c r="C1828">
        <v>71601</v>
      </c>
      <c r="D1828">
        <f t="shared" si="28"/>
        <v>11.178864319331653</v>
      </c>
    </row>
    <row r="1829" spans="1:4" x14ac:dyDescent="0.25">
      <c r="A1829">
        <v>18</v>
      </c>
      <c r="B1829">
        <v>3374.26</v>
      </c>
      <c r="C1829">
        <v>61443</v>
      </c>
      <c r="D1829">
        <f t="shared" si="28"/>
        <v>11.0258651947545</v>
      </c>
    </row>
    <row r="1830" spans="1:4" x14ac:dyDescent="0.25">
      <c r="A1830">
        <v>18</v>
      </c>
      <c r="B1830">
        <v>3437.55</v>
      </c>
      <c r="C1830">
        <v>63315</v>
      </c>
      <c r="D1830">
        <f t="shared" si="28"/>
        <v>11.055877546884709</v>
      </c>
    </row>
    <row r="1831" spans="1:4" x14ac:dyDescent="0.25">
      <c r="A1831">
        <v>18</v>
      </c>
      <c r="B1831">
        <v>3210.28</v>
      </c>
      <c r="C1831">
        <v>52734</v>
      </c>
      <c r="D1831">
        <f t="shared" si="28"/>
        <v>10.8730156877927</v>
      </c>
    </row>
    <row r="1832" spans="1:4" x14ac:dyDescent="0.25">
      <c r="A1832">
        <v>18</v>
      </c>
      <c r="B1832">
        <v>3177.31</v>
      </c>
      <c r="C1832">
        <v>56127</v>
      </c>
      <c r="D1832">
        <f t="shared" si="28"/>
        <v>10.935372259153528</v>
      </c>
    </row>
    <row r="1833" spans="1:4" x14ac:dyDescent="0.25">
      <c r="A1833">
        <v>20</v>
      </c>
      <c r="B1833">
        <v>3350.7</v>
      </c>
      <c r="C1833">
        <v>69680</v>
      </c>
      <c r="D1833">
        <f t="shared" si="28"/>
        <v>11.151668611526384</v>
      </c>
    </row>
    <row r="1834" spans="1:4" x14ac:dyDescent="0.25">
      <c r="A1834">
        <v>19</v>
      </c>
      <c r="B1834">
        <v>3738.47</v>
      </c>
      <c r="C1834">
        <v>64990</v>
      </c>
      <c r="D1834">
        <f t="shared" si="28"/>
        <v>11.081988690888394</v>
      </c>
    </row>
    <row r="1835" spans="1:4" x14ac:dyDescent="0.25">
      <c r="A1835">
        <v>18</v>
      </c>
      <c r="B1835">
        <v>3354.41</v>
      </c>
      <c r="C1835">
        <v>65276</v>
      </c>
      <c r="D1835">
        <f t="shared" si="28"/>
        <v>11.086379713250825</v>
      </c>
    </row>
    <row r="1836" spans="1:4" x14ac:dyDescent="0.25">
      <c r="A1836">
        <v>18</v>
      </c>
      <c r="B1836">
        <v>3514.54</v>
      </c>
      <c r="C1836">
        <v>63838</v>
      </c>
      <c r="D1836">
        <f t="shared" si="28"/>
        <v>11.064103903312146</v>
      </c>
    </row>
    <row r="1837" spans="1:4" x14ac:dyDescent="0.25">
      <c r="A1837">
        <v>19</v>
      </c>
      <c r="B1837">
        <v>3488.71</v>
      </c>
      <c r="C1837">
        <v>63449</v>
      </c>
      <c r="D1837">
        <f t="shared" si="28"/>
        <v>11.057991712577044</v>
      </c>
    </row>
    <row r="1838" spans="1:4" x14ac:dyDescent="0.25">
      <c r="A1838">
        <v>18</v>
      </c>
      <c r="B1838">
        <v>3511.18</v>
      </c>
      <c r="C1838">
        <v>64679</v>
      </c>
      <c r="D1838">
        <f t="shared" si="28"/>
        <v>11.077191852841779</v>
      </c>
    </row>
    <row r="1839" spans="1:4" x14ac:dyDescent="0.25">
      <c r="A1839">
        <v>21</v>
      </c>
      <c r="B1839">
        <v>3607.39</v>
      </c>
      <c r="C1839">
        <v>78335</v>
      </c>
      <c r="D1839">
        <f t="shared" si="28"/>
        <v>11.268749780827587</v>
      </c>
    </row>
    <row r="1840" spans="1:4" x14ac:dyDescent="0.25">
      <c r="A1840">
        <v>18</v>
      </c>
      <c r="B1840">
        <v>3434.53</v>
      </c>
      <c r="C1840">
        <v>71307</v>
      </c>
      <c r="D1840">
        <f t="shared" si="28"/>
        <v>11.174749778301461</v>
      </c>
    </row>
    <row r="1841" spans="1:4" x14ac:dyDescent="0.25">
      <c r="A1841">
        <v>18</v>
      </c>
      <c r="B1841">
        <v>3418.35</v>
      </c>
      <c r="C1841">
        <v>55300</v>
      </c>
      <c r="D1841">
        <f t="shared" si="28"/>
        <v>10.920528187510426</v>
      </c>
    </row>
    <row r="1842" spans="1:4" x14ac:dyDescent="0.25">
      <c r="A1842">
        <v>18</v>
      </c>
      <c r="B1842">
        <v>3373.58</v>
      </c>
      <c r="C1842">
        <v>63489</v>
      </c>
      <c r="D1842">
        <f t="shared" si="28"/>
        <v>11.058621941528564</v>
      </c>
    </row>
    <row r="1843" spans="1:4" x14ac:dyDescent="0.25">
      <c r="A1843">
        <v>18</v>
      </c>
      <c r="B1843">
        <v>3602.99</v>
      </c>
      <c r="C1843">
        <v>67788</v>
      </c>
      <c r="D1843">
        <f t="shared" si="28"/>
        <v>11.124140467113262</v>
      </c>
    </row>
    <row r="1844" spans="1:4" x14ac:dyDescent="0.25">
      <c r="A1844">
        <v>18</v>
      </c>
      <c r="B1844">
        <v>3509.89</v>
      </c>
      <c r="C1844">
        <v>65051</v>
      </c>
      <c r="D1844">
        <f t="shared" si="28"/>
        <v>11.082926856612653</v>
      </c>
    </row>
    <row r="1845" spans="1:4" x14ac:dyDescent="0.25">
      <c r="A1845">
        <v>19</v>
      </c>
      <c r="B1845">
        <v>2958.64</v>
      </c>
      <c r="C1845">
        <v>55805</v>
      </c>
      <c r="D1845">
        <f t="shared" si="28"/>
        <v>10.929618750089816</v>
      </c>
    </row>
    <row r="1846" spans="1:4" x14ac:dyDescent="0.25">
      <c r="A1846">
        <v>23</v>
      </c>
      <c r="B1846">
        <v>3235.69</v>
      </c>
      <c r="C1846">
        <v>74814</v>
      </c>
      <c r="D1846">
        <f t="shared" si="28"/>
        <v>11.222760312224642</v>
      </c>
    </row>
    <row r="1847" spans="1:4" x14ac:dyDescent="0.25">
      <c r="A1847">
        <v>30</v>
      </c>
      <c r="B1847">
        <v>3283</v>
      </c>
      <c r="C1847">
        <v>99701</v>
      </c>
      <c r="D1847">
        <f t="shared" si="28"/>
        <v>11.5099309859899</v>
      </c>
    </row>
    <row r="1848" spans="1:4" x14ac:dyDescent="0.25">
      <c r="A1848">
        <v>19</v>
      </c>
      <c r="B1848">
        <v>3088.62</v>
      </c>
      <c r="C1848">
        <v>58080</v>
      </c>
      <c r="D1848">
        <f t="shared" si="28"/>
        <v>10.969576649498677</v>
      </c>
    </row>
    <row r="1849" spans="1:4" x14ac:dyDescent="0.25">
      <c r="A1849">
        <v>18</v>
      </c>
      <c r="B1849">
        <v>3754.54</v>
      </c>
      <c r="C1849">
        <v>66049</v>
      </c>
      <c r="D1849">
        <f t="shared" si="28"/>
        <v>11.09815216979044</v>
      </c>
    </row>
    <row r="1850" spans="1:4" x14ac:dyDescent="0.25">
      <c r="A1850">
        <v>18</v>
      </c>
      <c r="B1850">
        <v>3564.54</v>
      </c>
      <c r="C1850">
        <v>59159</v>
      </c>
      <c r="D1850">
        <f t="shared" si="28"/>
        <v>10.987984013368823</v>
      </c>
    </row>
    <row r="1851" spans="1:4" x14ac:dyDescent="0.25">
      <c r="A1851">
        <v>18</v>
      </c>
      <c r="B1851">
        <v>3536.89</v>
      </c>
      <c r="C1851">
        <v>69747</v>
      </c>
      <c r="D1851">
        <f t="shared" si="28"/>
        <v>11.152629688005934</v>
      </c>
    </row>
    <row r="1852" spans="1:4" x14ac:dyDescent="0.25">
      <c r="A1852">
        <v>18</v>
      </c>
      <c r="B1852">
        <v>3557.66</v>
      </c>
      <c r="C1852">
        <v>64613</v>
      </c>
      <c r="D1852">
        <f t="shared" si="28"/>
        <v>11.076170907915058</v>
      </c>
    </row>
    <row r="1853" spans="1:4" x14ac:dyDescent="0.25">
      <c r="A1853">
        <v>18</v>
      </c>
      <c r="B1853">
        <v>3406.92</v>
      </c>
      <c r="C1853">
        <v>65856</v>
      </c>
      <c r="D1853">
        <f t="shared" si="28"/>
        <v>11.095225819193722</v>
      </c>
    </row>
    <row r="1854" spans="1:4" x14ac:dyDescent="0.25">
      <c r="A1854">
        <v>18</v>
      </c>
      <c r="B1854">
        <v>3516.54</v>
      </c>
      <c r="C1854">
        <v>67429</v>
      </c>
      <c r="D1854">
        <f t="shared" si="28"/>
        <v>11.118830471424383</v>
      </c>
    </row>
    <row r="1855" spans="1:4" x14ac:dyDescent="0.25">
      <c r="A1855">
        <v>18</v>
      </c>
      <c r="B1855">
        <v>3469.02</v>
      </c>
      <c r="C1855">
        <v>63144</v>
      </c>
      <c r="D1855">
        <f t="shared" si="28"/>
        <v>11.053173111388238</v>
      </c>
    </row>
    <row r="1856" spans="1:4" x14ac:dyDescent="0.25">
      <c r="A1856">
        <v>24</v>
      </c>
      <c r="B1856">
        <v>3397.19</v>
      </c>
      <c r="C1856">
        <v>82012</v>
      </c>
      <c r="D1856">
        <f t="shared" si="28"/>
        <v>11.314620857002938</v>
      </c>
    </row>
    <row r="1857" spans="1:4" x14ac:dyDescent="0.25">
      <c r="A1857">
        <v>18</v>
      </c>
      <c r="B1857">
        <v>3635.58</v>
      </c>
      <c r="C1857">
        <v>59023</v>
      </c>
      <c r="D1857">
        <f t="shared" si="28"/>
        <v>10.98568247743216</v>
      </c>
    </row>
    <row r="1858" spans="1:4" x14ac:dyDescent="0.25">
      <c r="A1858">
        <v>19</v>
      </c>
      <c r="B1858">
        <v>3805.06</v>
      </c>
      <c r="C1858">
        <v>75369</v>
      </c>
      <c r="D1858">
        <f t="shared" si="28"/>
        <v>11.230151328871031</v>
      </c>
    </row>
    <row r="1859" spans="1:4" x14ac:dyDescent="0.25">
      <c r="A1859">
        <v>22</v>
      </c>
      <c r="B1859">
        <v>3637.51</v>
      </c>
      <c r="C1859">
        <v>77400</v>
      </c>
      <c r="D1859">
        <f t="shared" ref="D1859:D1922" si="29">LN(C1859)</f>
        <v>11.256742059577819</v>
      </c>
    </row>
    <row r="1860" spans="1:4" x14ac:dyDescent="0.25">
      <c r="A1860">
        <v>19</v>
      </c>
      <c r="B1860">
        <v>3484.09</v>
      </c>
      <c r="C1860">
        <v>58670</v>
      </c>
      <c r="D1860">
        <f t="shared" si="29"/>
        <v>10.979683801919906</v>
      </c>
    </row>
    <row r="1861" spans="1:4" x14ac:dyDescent="0.25">
      <c r="A1861">
        <v>18</v>
      </c>
      <c r="B1861">
        <v>3189.57</v>
      </c>
      <c r="C1861">
        <v>49874</v>
      </c>
      <c r="D1861">
        <f t="shared" si="29"/>
        <v>10.817255103865845</v>
      </c>
    </row>
    <row r="1862" spans="1:4" x14ac:dyDescent="0.25">
      <c r="A1862">
        <v>18</v>
      </c>
      <c r="B1862">
        <v>3488.89</v>
      </c>
      <c r="C1862">
        <v>63593</v>
      </c>
      <c r="D1862">
        <f t="shared" si="29"/>
        <v>11.060258680377768</v>
      </c>
    </row>
    <row r="1863" spans="1:4" x14ac:dyDescent="0.25">
      <c r="A1863">
        <v>18</v>
      </c>
      <c r="B1863">
        <v>3026.87</v>
      </c>
      <c r="C1863">
        <v>53027</v>
      </c>
      <c r="D1863">
        <f t="shared" si="29"/>
        <v>10.878556496779096</v>
      </c>
    </row>
    <row r="1864" spans="1:4" x14ac:dyDescent="0.25">
      <c r="A1864">
        <v>21</v>
      </c>
      <c r="B1864">
        <v>3210.44</v>
      </c>
      <c r="C1864">
        <v>68388</v>
      </c>
      <c r="D1864">
        <f t="shared" si="29"/>
        <v>11.132952649623</v>
      </c>
    </row>
    <row r="1865" spans="1:4" x14ac:dyDescent="0.25">
      <c r="A1865">
        <v>18</v>
      </c>
      <c r="B1865">
        <v>3543.57</v>
      </c>
      <c r="C1865">
        <v>60927</v>
      </c>
      <c r="D1865">
        <f t="shared" si="29"/>
        <v>11.01743170520122</v>
      </c>
    </row>
    <row r="1866" spans="1:4" x14ac:dyDescent="0.25">
      <c r="A1866">
        <v>19</v>
      </c>
      <c r="B1866">
        <v>3519.88</v>
      </c>
      <c r="C1866">
        <v>68092</v>
      </c>
      <c r="D1866">
        <f t="shared" si="29"/>
        <v>11.12861501093446</v>
      </c>
    </row>
    <row r="1867" spans="1:4" x14ac:dyDescent="0.25">
      <c r="A1867">
        <v>19</v>
      </c>
      <c r="B1867">
        <v>3364.29</v>
      </c>
      <c r="C1867">
        <v>61823</v>
      </c>
      <c r="D1867">
        <f t="shared" si="29"/>
        <v>11.032030742493134</v>
      </c>
    </row>
    <row r="1868" spans="1:4" x14ac:dyDescent="0.25">
      <c r="A1868">
        <v>19</v>
      </c>
      <c r="B1868">
        <v>3473.77</v>
      </c>
      <c r="C1868">
        <v>59828</v>
      </c>
      <c r="D1868">
        <f t="shared" si="29"/>
        <v>10.999229057779218</v>
      </c>
    </row>
    <row r="1869" spans="1:4" x14ac:dyDescent="0.25">
      <c r="A1869">
        <v>18</v>
      </c>
      <c r="B1869">
        <v>3541.1</v>
      </c>
      <c r="C1869">
        <v>64007</v>
      </c>
      <c r="D1869">
        <f t="shared" si="29"/>
        <v>11.066747731360799</v>
      </c>
    </row>
    <row r="1870" spans="1:4" x14ac:dyDescent="0.25">
      <c r="A1870">
        <v>18</v>
      </c>
      <c r="B1870">
        <v>3418.22</v>
      </c>
      <c r="C1870">
        <v>56595</v>
      </c>
      <c r="D1870">
        <f t="shared" si="29"/>
        <v>10.94367592106652</v>
      </c>
    </row>
    <row r="1871" spans="1:4" x14ac:dyDescent="0.25">
      <c r="A1871">
        <v>18</v>
      </c>
      <c r="B1871">
        <v>3776.04</v>
      </c>
      <c r="C1871">
        <v>80360</v>
      </c>
      <c r="D1871">
        <f t="shared" si="29"/>
        <v>11.294271818928872</v>
      </c>
    </row>
    <row r="1872" spans="1:4" x14ac:dyDescent="0.25">
      <c r="A1872">
        <v>18</v>
      </c>
      <c r="B1872">
        <v>3371.77</v>
      </c>
      <c r="C1872">
        <v>58372</v>
      </c>
      <c r="D1872">
        <f t="shared" si="29"/>
        <v>10.974591601787637</v>
      </c>
    </row>
    <row r="1873" spans="1:4" x14ac:dyDescent="0.25">
      <c r="A1873">
        <v>19</v>
      </c>
      <c r="B1873">
        <v>3559.26</v>
      </c>
      <c r="C1873">
        <v>67620</v>
      </c>
      <c r="D1873">
        <f t="shared" si="29"/>
        <v>11.121659076261876</v>
      </c>
    </row>
    <row r="1874" spans="1:4" x14ac:dyDescent="0.25">
      <c r="A1874">
        <v>18</v>
      </c>
      <c r="B1874">
        <v>3465.53</v>
      </c>
      <c r="C1874">
        <v>57669</v>
      </c>
      <c r="D1874">
        <f t="shared" si="29"/>
        <v>10.96247504642097</v>
      </c>
    </row>
    <row r="1875" spans="1:4" x14ac:dyDescent="0.25">
      <c r="A1875">
        <v>20</v>
      </c>
      <c r="B1875">
        <v>3470.46</v>
      </c>
      <c r="C1875">
        <v>68513</v>
      </c>
      <c r="D1875">
        <f t="shared" si="29"/>
        <v>11.134778787266075</v>
      </c>
    </row>
    <row r="1876" spans="1:4" x14ac:dyDescent="0.25">
      <c r="A1876">
        <v>18</v>
      </c>
      <c r="B1876">
        <v>3570.16</v>
      </c>
      <c r="C1876">
        <v>69471</v>
      </c>
      <c r="D1876">
        <f t="shared" si="29"/>
        <v>11.148664678286073</v>
      </c>
    </row>
    <row r="1877" spans="1:4" x14ac:dyDescent="0.25">
      <c r="A1877">
        <v>20</v>
      </c>
      <c r="B1877">
        <v>3459.73</v>
      </c>
      <c r="C1877">
        <v>70470</v>
      </c>
      <c r="D1877">
        <f t="shared" si="29"/>
        <v>11.162942366321069</v>
      </c>
    </row>
    <row r="1878" spans="1:4" x14ac:dyDescent="0.25">
      <c r="A1878">
        <v>18</v>
      </c>
      <c r="B1878">
        <v>3309.7</v>
      </c>
      <c r="C1878">
        <v>56338</v>
      </c>
      <c r="D1878">
        <f t="shared" si="29"/>
        <v>10.939124542042725</v>
      </c>
    </row>
    <row r="1879" spans="1:4" x14ac:dyDescent="0.25">
      <c r="A1879">
        <v>18</v>
      </c>
      <c r="B1879">
        <v>3867.79</v>
      </c>
      <c r="C1879">
        <v>80068</v>
      </c>
      <c r="D1879">
        <f t="shared" si="29"/>
        <v>11.290631552610597</v>
      </c>
    </row>
    <row r="1880" spans="1:4" x14ac:dyDescent="0.25">
      <c r="A1880">
        <v>28</v>
      </c>
      <c r="B1880">
        <v>3237</v>
      </c>
      <c r="C1880">
        <v>86907</v>
      </c>
      <c r="D1880">
        <f t="shared" si="29"/>
        <v>11.372593860368349</v>
      </c>
    </row>
    <row r="1881" spans="1:4" x14ac:dyDescent="0.25">
      <c r="A1881">
        <v>18</v>
      </c>
      <c r="B1881">
        <v>3687.28</v>
      </c>
      <c r="C1881">
        <v>63932</v>
      </c>
      <c r="D1881">
        <f t="shared" si="29"/>
        <v>11.065575297488545</v>
      </c>
    </row>
    <row r="1882" spans="1:4" x14ac:dyDescent="0.25">
      <c r="A1882">
        <v>18</v>
      </c>
      <c r="B1882">
        <v>3371.81</v>
      </c>
      <c r="C1882">
        <v>66699</v>
      </c>
      <c r="D1882">
        <f t="shared" si="29"/>
        <v>11.107945239287579</v>
      </c>
    </row>
    <row r="1883" spans="1:4" x14ac:dyDescent="0.25">
      <c r="A1883">
        <v>19</v>
      </c>
      <c r="B1883">
        <v>3398.02</v>
      </c>
      <c r="C1883">
        <v>54749</v>
      </c>
      <c r="D1883">
        <f t="shared" si="29"/>
        <v>10.91051438267176</v>
      </c>
    </row>
    <row r="1884" spans="1:4" x14ac:dyDescent="0.25">
      <c r="A1884">
        <v>19</v>
      </c>
      <c r="B1884">
        <v>3380.82</v>
      </c>
      <c r="C1884">
        <v>60817</v>
      </c>
      <c r="D1884">
        <f t="shared" si="29"/>
        <v>11.015624634135149</v>
      </c>
    </row>
    <row r="1885" spans="1:4" x14ac:dyDescent="0.25">
      <c r="A1885">
        <v>21</v>
      </c>
      <c r="B1885">
        <v>3235.82</v>
      </c>
      <c r="C1885">
        <v>63550</v>
      </c>
      <c r="D1885">
        <f t="shared" si="29"/>
        <v>11.059582276617601</v>
      </c>
    </row>
    <row r="1886" spans="1:4" x14ac:dyDescent="0.25">
      <c r="A1886">
        <v>19</v>
      </c>
      <c r="B1886">
        <v>3282.81</v>
      </c>
      <c r="C1886">
        <v>62167</v>
      </c>
      <c r="D1886">
        <f t="shared" si="29"/>
        <v>11.037579591313817</v>
      </c>
    </row>
    <row r="1887" spans="1:4" x14ac:dyDescent="0.25">
      <c r="A1887">
        <v>18</v>
      </c>
      <c r="B1887">
        <v>3075.49</v>
      </c>
      <c r="C1887">
        <v>45468</v>
      </c>
      <c r="D1887">
        <f t="shared" si="29"/>
        <v>10.724764060806601</v>
      </c>
    </row>
    <row r="1888" spans="1:4" x14ac:dyDescent="0.25">
      <c r="A1888">
        <v>18</v>
      </c>
      <c r="B1888">
        <v>3732.32</v>
      </c>
      <c r="C1888">
        <v>67331</v>
      </c>
      <c r="D1888">
        <f t="shared" si="29"/>
        <v>11.117376033649441</v>
      </c>
    </row>
    <row r="1889" spans="1:4" x14ac:dyDescent="0.25">
      <c r="A1889">
        <v>18</v>
      </c>
      <c r="B1889">
        <v>3100.58</v>
      </c>
      <c r="C1889">
        <v>58967</v>
      </c>
      <c r="D1889">
        <f t="shared" si="29"/>
        <v>10.984733244375038</v>
      </c>
    </row>
    <row r="1890" spans="1:4" x14ac:dyDescent="0.25">
      <c r="A1890">
        <v>18</v>
      </c>
      <c r="B1890">
        <v>3261.89</v>
      </c>
      <c r="C1890">
        <v>55091</v>
      </c>
      <c r="D1890">
        <f t="shared" si="29"/>
        <v>10.916741642416737</v>
      </c>
    </row>
    <row r="1891" spans="1:4" x14ac:dyDescent="0.25">
      <c r="A1891">
        <v>18</v>
      </c>
      <c r="B1891">
        <v>3626.57</v>
      </c>
      <c r="C1891">
        <v>66224</v>
      </c>
      <c r="D1891">
        <f t="shared" si="29"/>
        <v>11.100798213988513</v>
      </c>
    </row>
    <row r="1892" spans="1:4" x14ac:dyDescent="0.25">
      <c r="A1892">
        <v>18</v>
      </c>
      <c r="B1892">
        <v>3575.23</v>
      </c>
      <c r="C1892">
        <v>69843</v>
      </c>
      <c r="D1892">
        <f t="shared" si="29"/>
        <v>11.15400514491739</v>
      </c>
    </row>
    <row r="1893" spans="1:4" x14ac:dyDescent="0.25">
      <c r="A1893">
        <v>18</v>
      </c>
      <c r="B1893">
        <v>3621.14</v>
      </c>
      <c r="C1893">
        <v>65341</v>
      </c>
      <c r="D1893">
        <f t="shared" si="29"/>
        <v>11.087374989598707</v>
      </c>
    </row>
    <row r="1894" spans="1:4" x14ac:dyDescent="0.25">
      <c r="A1894">
        <v>43</v>
      </c>
      <c r="B1894">
        <v>3249.07</v>
      </c>
      <c r="C1894">
        <v>141839</v>
      </c>
      <c r="D1894">
        <f t="shared" si="29"/>
        <v>11.86244789052583</v>
      </c>
    </row>
    <row r="1895" spans="1:4" x14ac:dyDescent="0.25">
      <c r="A1895">
        <v>18</v>
      </c>
      <c r="B1895">
        <v>3424.39</v>
      </c>
      <c r="C1895">
        <v>56598</v>
      </c>
      <c r="D1895">
        <f t="shared" si="29"/>
        <v>10.943728927877908</v>
      </c>
    </row>
    <row r="1896" spans="1:4" x14ac:dyDescent="0.25">
      <c r="A1896">
        <v>18</v>
      </c>
      <c r="B1896">
        <v>3270.91</v>
      </c>
      <c r="C1896">
        <v>63546</v>
      </c>
      <c r="D1896">
        <f t="shared" si="29"/>
        <v>11.059519332071725</v>
      </c>
    </row>
    <row r="1897" spans="1:4" x14ac:dyDescent="0.25">
      <c r="A1897">
        <v>29</v>
      </c>
      <c r="B1897">
        <v>3272.41</v>
      </c>
      <c r="C1897">
        <v>96042</v>
      </c>
      <c r="D1897">
        <f t="shared" si="29"/>
        <v>11.472540874774753</v>
      </c>
    </row>
    <row r="1898" spans="1:4" x14ac:dyDescent="0.25">
      <c r="A1898">
        <v>19</v>
      </c>
      <c r="B1898">
        <v>3367.54</v>
      </c>
      <c r="C1898">
        <v>57440</v>
      </c>
      <c r="D1898">
        <f t="shared" si="29"/>
        <v>10.958496203722106</v>
      </c>
    </row>
    <row r="1899" spans="1:4" x14ac:dyDescent="0.25">
      <c r="A1899">
        <v>18</v>
      </c>
      <c r="B1899">
        <v>3343.5</v>
      </c>
      <c r="C1899">
        <v>56750</v>
      </c>
      <c r="D1899">
        <f t="shared" si="29"/>
        <v>10.94641093534365</v>
      </c>
    </row>
    <row r="1900" spans="1:4" x14ac:dyDescent="0.25">
      <c r="A1900">
        <v>18</v>
      </c>
      <c r="B1900">
        <v>3612.85</v>
      </c>
      <c r="C1900">
        <v>64813</v>
      </c>
      <c r="D1900">
        <f t="shared" si="29"/>
        <v>11.07926147950336</v>
      </c>
    </row>
    <row r="1901" spans="1:4" x14ac:dyDescent="0.25">
      <c r="A1901">
        <v>24</v>
      </c>
      <c r="B1901">
        <v>3498.03</v>
      </c>
      <c r="C1901">
        <v>83565</v>
      </c>
      <c r="D1901">
        <f t="shared" si="29"/>
        <v>11.333380051123026</v>
      </c>
    </row>
    <row r="1902" spans="1:4" x14ac:dyDescent="0.25">
      <c r="A1902">
        <v>18</v>
      </c>
      <c r="B1902">
        <v>3467.96</v>
      </c>
      <c r="C1902">
        <v>66924</v>
      </c>
      <c r="D1902">
        <f t="shared" si="29"/>
        <v>11.111312926177554</v>
      </c>
    </row>
    <row r="1903" spans="1:4" x14ac:dyDescent="0.25">
      <c r="A1903">
        <v>19</v>
      </c>
      <c r="B1903">
        <v>3501.48</v>
      </c>
      <c r="C1903">
        <v>59234</v>
      </c>
      <c r="D1903">
        <f t="shared" si="29"/>
        <v>10.989250980335326</v>
      </c>
    </row>
    <row r="1904" spans="1:4" x14ac:dyDescent="0.25">
      <c r="A1904">
        <v>21</v>
      </c>
      <c r="B1904">
        <v>3056.7</v>
      </c>
      <c r="C1904">
        <v>71471</v>
      </c>
      <c r="D1904">
        <f t="shared" si="29"/>
        <v>11.177047052000846</v>
      </c>
    </row>
    <row r="1905" spans="1:4" x14ac:dyDescent="0.25">
      <c r="A1905">
        <v>26</v>
      </c>
      <c r="B1905">
        <v>3508.11</v>
      </c>
      <c r="C1905">
        <v>87847</v>
      </c>
      <c r="D1905">
        <f t="shared" si="29"/>
        <v>11.383351943914334</v>
      </c>
    </row>
    <row r="1906" spans="1:4" x14ac:dyDescent="0.25">
      <c r="A1906">
        <v>18</v>
      </c>
      <c r="B1906">
        <v>3384.57</v>
      </c>
      <c r="C1906">
        <v>50876</v>
      </c>
      <c r="D1906">
        <f t="shared" si="29"/>
        <v>10.837146578571375</v>
      </c>
    </row>
    <row r="1907" spans="1:4" x14ac:dyDescent="0.25">
      <c r="A1907">
        <v>18</v>
      </c>
      <c r="B1907">
        <v>3317.76</v>
      </c>
      <c r="C1907">
        <v>72573</v>
      </c>
      <c r="D1907">
        <f t="shared" si="29"/>
        <v>11.192348230814178</v>
      </c>
    </row>
    <row r="1908" spans="1:4" x14ac:dyDescent="0.25">
      <c r="A1908">
        <v>19</v>
      </c>
      <c r="B1908">
        <v>3421.22</v>
      </c>
      <c r="C1908">
        <v>67245</v>
      </c>
      <c r="D1908">
        <f t="shared" si="29"/>
        <v>11.11609794525765</v>
      </c>
    </row>
    <row r="1909" spans="1:4" x14ac:dyDescent="0.25">
      <c r="A1909">
        <v>18</v>
      </c>
      <c r="B1909">
        <v>3660.31</v>
      </c>
      <c r="C1909">
        <v>58855</v>
      </c>
      <c r="D1909">
        <f t="shared" si="29"/>
        <v>10.98283207084658</v>
      </c>
    </row>
    <row r="1910" spans="1:4" x14ac:dyDescent="0.25">
      <c r="A1910">
        <v>19</v>
      </c>
      <c r="B1910">
        <v>3375.09</v>
      </c>
      <c r="C1910">
        <v>64067</v>
      </c>
      <c r="D1910">
        <f t="shared" si="29"/>
        <v>11.067684689750315</v>
      </c>
    </row>
    <row r="1911" spans="1:4" x14ac:dyDescent="0.25">
      <c r="A1911">
        <v>18</v>
      </c>
      <c r="B1911">
        <v>3385.97</v>
      </c>
      <c r="C1911">
        <v>59939</v>
      </c>
      <c r="D1911">
        <f t="shared" si="29"/>
        <v>11.001082657381469</v>
      </c>
    </row>
    <row r="1912" spans="1:4" x14ac:dyDescent="0.25">
      <c r="A1912">
        <v>21</v>
      </c>
      <c r="B1912">
        <v>3256.73</v>
      </c>
      <c r="C1912">
        <v>71851</v>
      </c>
      <c r="D1912">
        <f t="shared" si="29"/>
        <v>11.1823498092948</v>
      </c>
    </row>
    <row r="1913" spans="1:4" x14ac:dyDescent="0.25">
      <c r="A1913">
        <v>19</v>
      </c>
      <c r="B1913">
        <v>3311.74</v>
      </c>
      <c r="C1913">
        <v>68452</v>
      </c>
      <c r="D1913">
        <f t="shared" si="29"/>
        <v>11.133888048697342</v>
      </c>
    </row>
    <row r="1914" spans="1:4" x14ac:dyDescent="0.25">
      <c r="A1914">
        <v>109</v>
      </c>
      <c r="B1914">
        <v>3134.56</v>
      </c>
      <c r="C1914">
        <v>347759</v>
      </c>
      <c r="D1914">
        <f t="shared" si="29"/>
        <v>12.759264990112186</v>
      </c>
    </row>
    <row r="1915" spans="1:4" x14ac:dyDescent="0.25">
      <c r="A1915">
        <v>18</v>
      </c>
      <c r="B1915">
        <v>3320.53</v>
      </c>
      <c r="C1915">
        <v>62118</v>
      </c>
      <c r="D1915">
        <f t="shared" si="29"/>
        <v>11.036791080994169</v>
      </c>
    </row>
    <row r="1916" spans="1:4" x14ac:dyDescent="0.25">
      <c r="A1916">
        <v>18</v>
      </c>
      <c r="B1916">
        <v>3238.65</v>
      </c>
      <c r="C1916">
        <v>58008</v>
      </c>
      <c r="D1916">
        <f t="shared" si="29"/>
        <v>10.968336211051428</v>
      </c>
    </row>
    <row r="1917" spans="1:4" x14ac:dyDescent="0.25">
      <c r="A1917">
        <v>18</v>
      </c>
      <c r="B1917">
        <v>3678.18</v>
      </c>
      <c r="C1917">
        <v>69405</v>
      </c>
      <c r="D1917">
        <f t="shared" si="29"/>
        <v>11.147714190009209</v>
      </c>
    </row>
    <row r="1918" spans="1:4" x14ac:dyDescent="0.25">
      <c r="A1918">
        <v>19</v>
      </c>
      <c r="B1918">
        <v>3294.73</v>
      </c>
      <c r="C1918">
        <v>68432</v>
      </c>
      <c r="D1918">
        <f t="shared" si="29"/>
        <v>11.133595830466691</v>
      </c>
    </row>
    <row r="1919" spans="1:4" x14ac:dyDescent="0.25">
      <c r="A1919">
        <v>18</v>
      </c>
      <c r="B1919">
        <v>3263.07</v>
      </c>
      <c r="C1919">
        <v>57383</v>
      </c>
      <c r="D1919">
        <f t="shared" si="29"/>
        <v>10.95750337119409</v>
      </c>
    </row>
    <row r="1920" spans="1:4" x14ac:dyDescent="0.25">
      <c r="A1920">
        <v>19</v>
      </c>
      <c r="B1920">
        <v>3308.5</v>
      </c>
      <c r="C1920">
        <v>69961</v>
      </c>
      <c r="D1920">
        <f t="shared" si="29"/>
        <v>11.1556932229126</v>
      </c>
    </row>
    <row r="1921" spans="1:4" x14ac:dyDescent="0.25">
      <c r="A1921">
        <v>18</v>
      </c>
      <c r="B1921">
        <v>3668.3</v>
      </c>
      <c r="C1921">
        <v>69801</v>
      </c>
      <c r="D1921">
        <f t="shared" si="29"/>
        <v>11.153403615295403</v>
      </c>
    </row>
    <row r="1922" spans="1:4" x14ac:dyDescent="0.25">
      <c r="A1922">
        <v>18</v>
      </c>
      <c r="B1922">
        <v>3625.81</v>
      </c>
      <c r="C1922">
        <v>58674</v>
      </c>
      <c r="D1922">
        <f t="shared" si="29"/>
        <v>10.97975197754033</v>
      </c>
    </row>
    <row r="1923" spans="1:4" x14ac:dyDescent="0.25">
      <c r="A1923">
        <v>18</v>
      </c>
      <c r="B1923">
        <v>3551.34</v>
      </c>
      <c r="C1923">
        <v>71172</v>
      </c>
      <c r="D1923">
        <f t="shared" ref="D1923:D1986" si="30">LN(C1923)</f>
        <v>11.172854761626727</v>
      </c>
    </row>
    <row r="1924" spans="1:4" x14ac:dyDescent="0.25">
      <c r="A1924">
        <v>18</v>
      </c>
      <c r="B1924">
        <v>3405.33</v>
      </c>
      <c r="C1924">
        <v>57351</v>
      </c>
      <c r="D1924">
        <f t="shared" si="30"/>
        <v>10.956945559197129</v>
      </c>
    </row>
    <row r="1925" spans="1:4" x14ac:dyDescent="0.25">
      <c r="A1925">
        <v>18</v>
      </c>
      <c r="B1925">
        <v>3327.09</v>
      </c>
      <c r="C1925">
        <v>55524</v>
      </c>
      <c r="D1925">
        <f t="shared" si="30"/>
        <v>10.924570638695</v>
      </c>
    </row>
    <row r="1926" spans="1:4" x14ac:dyDescent="0.25">
      <c r="A1926">
        <v>18</v>
      </c>
      <c r="B1926">
        <v>3563.65</v>
      </c>
      <c r="C1926">
        <v>67967</v>
      </c>
      <c r="D1926">
        <f t="shared" si="30"/>
        <v>11.126777572247295</v>
      </c>
    </row>
    <row r="1927" spans="1:4" x14ac:dyDescent="0.25">
      <c r="A1927">
        <v>32</v>
      </c>
      <c r="B1927">
        <v>3234.1</v>
      </c>
      <c r="C1927">
        <v>104964</v>
      </c>
      <c r="D1927">
        <f t="shared" si="30"/>
        <v>11.561372713207856</v>
      </c>
    </row>
    <row r="1928" spans="1:4" x14ac:dyDescent="0.25">
      <c r="A1928">
        <v>18</v>
      </c>
      <c r="B1928">
        <v>3598.25</v>
      </c>
      <c r="C1928">
        <v>53258</v>
      </c>
      <c r="D1928">
        <f t="shared" si="30"/>
        <v>10.882903307029347</v>
      </c>
    </row>
    <row r="1929" spans="1:4" x14ac:dyDescent="0.25">
      <c r="A1929">
        <v>24</v>
      </c>
      <c r="B1929">
        <v>3367.08</v>
      </c>
      <c r="C1929">
        <v>82075</v>
      </c>
      <c r="D1929">
        <f t="shared" si="30"/>
        <v>11.315388742369793</v>
      </c>
    </row>
    <row r="1930" spans="1:4" x14ac:dyDescent="0.25">
      <c r="A1930">
        <v>18</v>
      </c>
      <c r="B1930">
        <v>3433.92</v>
      </c>
      <c r="C1930">
        <v>62729</v>
      </c>
      <c r="D1930">
        <f t="shared" si="30"/>
        <v>11.046579139627841</v>
      </c>
    </row>
    <row r="1931" spans="1:4" x14ac:dyDescent="0.25">
      <c r="A1931">
        <v>18</v>
      </c>
      <c r="B1931">
        <v>3618.84</v>
      </c>
      <c r="C1931">
        <v>66676</v>
      </c>
      <c r="D1931">
        <f t="shared" si="30"/>
        <v>11.107600347062979</v>
      </c>
    </row>
    <row r="1932" spans="1:4" x14ac:dyDescent="0.25">
      <c r="A1932">
        <v>21</v>
      </c>
      <c r="B1932">
        <v>3230.96</v>
      </c>
      <c r="C1932">
        <v>68743</v>
      </c>
      <c r="D1932">
        <f t="shared" si="30"/>
        <v>11.138130192163176</v>
      </c>
    </row>
    <row r="1933" spans="1:4" x14ac:dyDescent="0.25">
      <c r="A1933">
        <v>18</v>
      </c>
      <c r="B1933">
        <v>3203.49</v>
      </c>
      <c r="C1933">
        <v>57133</v>
      </c>
      <c r="D1933">
        <f t="shared" si="30"/>
        <v>10.95313716215497</v>
      </c>
    </row>
    <row r="1934" spans="1:4" x14ac:dyDescent="0.25">
      <c r="A1934">
        <v>24</v>
      </c>
      <c r="B1934">
        <v>3477.04</v>
      </c>
      <c r="C1934">
        <v>76032</v>
      </c>
      <c r="D1934">
        <f t="shared" si="30"/>
        <v>11.238909583282263</v>
      </c>
    </row>
    <row r="1935" spans="1:4" x14ac:dyDescent="0.25">
      <c r="A1935">
        <v>18</v>
      </c>
      <c r="B1935">
        <v>3529.2</v>
      </c>
      <c r="C1935">
        <v>59709</v>
      </c>
      <c r="D1935">
        <f t="shared" si="30"/>
        <v>10.99723804178733</v>
      </c>
    </row>
    <row r="1936" spans="1:4" x14ac:dyDescent="0.25">
      <c r="A1936">
        <v>18</v>
      </c>
      <c r="B1936">
        <v>3379.75</v>
      </c>
      <c r="C1936">
        <v>56435</v>
      </c>
      <c r="D1936">
        <f t="shared" si="30"/>
        <v>10.940844812389727</v>
      </c>
    </row>
    <row r="1937" spans="1:4" x14ac:dyDescent="0.25">
      <c r="A1937">
        <v>21</v>
      </c>
      <c r="B1937">
        <v>3336.78</v>
      </c>
      <c r="C1937">
        <v>79785</v>
      </c>
      <c r="D1937">
        <f t="shared" si="30"/>
        <v>11.287090795844527</v>
      </c>
    </row>
    <row r="1938" spans="1:4" x14ac:dyDescent="0.25">
      <c r="A1938">
        <v>18</v>
      </c>
      <c r="B1938">
        <v>3571.12</v>
      </c>
      <c r="C1938">
        <v>62502</v>
      </c>
      <c r="D1938">
        <f t="shared" si="30"/>
        <v>11.042953835212504</v>
      </c>
    </row>
    <row r="1939" spans="1:4" x14ac:dyDescent="0.25">
      <c r="A1939">
        <v>18</v>
      </c>
      <c r="B1939">
        <v>3464.23</v>
      </c>
      <c r="C1939">
        <v>65972</v>
      </c>
      <c r="D1939">
        <f t="shared" si="30"/>
        <v>11.096985688568044</v>
      </c>
    </row>
    <row r="1940" spans="1:4" x14ac:dyDescent="0.25">
      <c r="A1940">
        <v>18</v>
      </c>
      <c r="B1940">
        <v>3476.23</v>
      </c>
      <c r="C1940">
        <v>57523</v>
      </c>
      <c r="D1940">
        <f t="shared" si="30"/>
        <v>10.959940146806769</v>
      </c>
    </row>
    <row r="1941" spans="1:4" x14ac:dyDescent="0.25">
      <c r="A1941">
        <v>28</v>
      </c>
      <c r="B1941">
        <v>3412.17</v>
      </c>
      <c r="C1941">
        <v>93462</v>
      </c>
      <c r="D1941">
        <f t="shared" si="30"/>
        <v>11.445310215554661</v>
      </c>
    </row>
    <row r="1942" spans="1:4" x14ac:dyDescent="0.25">
      <c r="A1942">
        <v>21</v>
      </c>
      <c r="B1942">
        <v>3238.63</v>
      </c>
      <c r="C1942">
        <v>70598</v>
      </c>
      <c r="D1942">
        <f t="shared" si="30"/>
        <v>11.164757094468174</v>
      </c>
    </row>
    <row r="1943" spans="1:4" x14ac:dyDescent="0.25">
      <c r="A1943">
        <v>18</v>
      </c>
      <c r="B1943">
        <v>3168.82</v>
      </c>
      <c r="C1943">
        <v>61064</v>
      </c>
      <c r="D1943">
        <f t="shared" si="30"/>
        <v>11.019677773478307</v>
      </c>
    </row>
    <row r="1944" spans="1:4" x14ac:dyDescent="0.25">
      <c r="A1944">
        <v>18</v>
      </c>
      <c r="B1944">
        <v>3490.34</v>
      </c>
      <c r="C1944">
        <v>70555</v>
      </c>
      <c r="D1944">
        <f t="shared" si="30"/>
        <v>11.164147826491861</v>
      </c>
    </row>
    <row r="1945" spans="1:4" x14ac:dyDescent="0.25">
      <c r="A1945">
        <v>20</v>
      </c>
      <c r="B1945">
        <v>3232.5</v>
      </c>
      <c r="C1945">
        <v>60635</v>
      </c>
      <c r="D1945">
        <f t="shared" si="30"/>
        <v>11.012627563090891</v>
      </c>
    </row>
    <row r="1946" spans="1:4" x14ac:dyDescent="0.25">
      <c r="A1946">
        <v>23</v>
      </c>
      <c r="B1946">
        <v>3244.76</v>
      </c>
      <c r="C1946">
        <v>75429</v>
      </c>
      <c r="D1946">
        <f t="shared" si="30"/>
        <v>11.230947095435125</v>
      </c>
    </row>
    <row r="1947" spans="1:4" x14ac:dyDescent="0.25">
      <c r="A1947">
        <v>18</v>
      </c>
      <c r="B1947">
        <v>3648.19</v>
      </c>
      <c r="C1947">
        <v>69046</v>
      </c>
      <c r="D1947">
        <f t="shared" si="30"/>
        <v>11.142528228122558</v>
      </c>
    </row>
    <row r="1948" spans="1:4" x14ac:dyDescent="0.25">
      <c r="A1948">
        <v>18</v>
      </c>
      <c r="B1948">
        <v>3537.31</v>
      </c>
      <c r="C1948">
        <v>67372</v>
      </c>
      <c r="D1948">
        <f t="shared" si="30"/>
        <v>11.117984780318277</v>
      </c>
    </row>
    <row r="1949" spans="1:4" x14ac:dyDescent="0.25">
      <c r="A1949">
        <v>18</v>
      </c>
      <c r="B1949">
        <v>3596.48</v>
      </c>
      <c r="C1949">
        <v>69095</v>
      </c>
      <c r="D1949">
        <f t="shared" si="30"/>
        <v>11.143237648237585</v>
      </c>
    </row>
    <row r="1950" spans="1:4" x14ac:dyDescent="0.25">
      <c r="A1950">
        <v>18</v>
      </c>
      <c r="B1950">
        <v>3182.7</v>
      </c>
      <c r="C1950">
        <v>57016</v>
      </c>
      <c r="D1950">
        <f t="shared" si="30"/>
        <v>10.951087209181706</v>
      </c>
    </row>
    <row r="1951" spans="1:4" x14ac:dyDescent="0.25">
      <c r="A1951">
        <v>18</v>
      </c>
      <c r="B1951">
        <v>3375.64</v>
      </c>
      <c r="C1951">
        <v>60417</v>
      </c>
      <c r="D1951">
        <f t="shared" si="30"/>
        <v>11.009025801274971</v>
      </c>
    </row>
    <row r="1952" spans="1:4" x14ac:dyDescent="0.25">
      <c r="A1952">
        <v>19</v>
      </c>
      <c r="B1952">
        <v>3317.42</v>
      </c>
      <c r="C1952">
        <v>63888</v>
      </c>
      <c r="D1952">
        <f t="shared" si="30"/>
        <v>11.064886829303003</v>
      </c>
    </row>
    <row r="1953" spans="1:4" x14ac:dyDescent="0.25">
      <c r="A1953">
        <v>18</v>
      </c>
      <c r="B1953">
        <v>3226.47</v>
      </c>
      <c r="C1953">
        <v>59736</v>
      </c>
      <c r="D1953">
        <f t="shared" si="30"/>
        <v>10.997690132715537</v>
      </c>
    </row>
    <row r="1954" spans="1:4" x14ac:dyDescent="0.25">
      <c r="A1954">
        <v>19</v>
      </c>
      <c r="B1954">
        <v>3386.58</v>
      </c>
      <c r="C1954">
        <v>57100</v>
      </c>
      <c r="D1954">
        <f t="shared" si="30"/>
        <v>10.952559395644101</v>
      </c>
    </row>
    <row r="1955" spans="1:4" x14ac:dyDescent="0.25">
      <c r="A1955">
        <v>21</v>
      </c>
      <c r="B1955">
        <v>3058.05</v>
      </c>
      <c r="C1955">
        <v>71714</v>
      </c>
      <c r="D1955">
        <f t="shared" si="30"/>
        <v>11.180441265546872</v>
      </c>
    </row>
    <row r="1956" spans="1:4" x14ac:dyDescent="0.25">
      <c r="A1956">
        <v>18</v>
      </c>
      <c r="B1956">
        <v>3491.13</v>
      </c>
      <c r="C1956">
        <v>66561</v>
      </c>
      <c r="D1956">
        <f t="shared" si="30"/>
        <v>11.105874099420692</v>
      </c>
    </row>
    <row r="1957" spans="1:4" x14ac:dyDescent="0.25">
      <c r="A1957">
        <v>20</v>
      </c>
      <c r="B1957">
        <v>3466.76</v>
      </c>
      <c r="C1957">
        <v>73611</v>
      </c>
      <c r="D1957">
        <f t="shared" si="30"/>
        <v>11.206549750071193</v>
      </c>
    </row>
    <row r="1958" spans="1:4" x14ac:dyDescent="0.25">
      <c r="A1958">
        <v>19</v>
      </c>
      <c r="B1958">
        <v>3196.33</v>
      </c>
      <c r="C1958">
        <v>60712</v>
      </c>
      <c r="D1958">
        <f t="shared" si="30"/>
        <v>11.013896651083749</v>
      </c>
    </row>
    <row r="1959" spans="1:4" x14ac:dyDescent="0.25">
      <c r="A1959">
        <v>18</v>
      </c>
      <c r="B1959">
        <v>3239.42</v>
      </c>
      <c r="C1959">
        <v>52249</v>
      </c>
      <c r="D1959">
        <f t="shared" si="30"/>
        <v>10.863776030887928</v>
      </c>
    </row>
    <row r="1960" spans="1:4" x14ac:dyDescent="0.25">
      <c r="A1960">
        <v>19</v>
      </c>
      <c r="B1960">
        <v>3603.35</v>
      </c>
      <c r="C1960">
        <v>63774</v>
      </c>
      <c r="D1960">
        <f t="shared" si="30"/>
        <v>11.063100862761637</v>
      </c>
    </row>
    <row r="1961" spans="1:4" x14ac:dyDescent="0.25">
      <c r="A1961">
        <v>20</v>
      </c>
      <c r="B1961">
        <v>3185.1</v>
      </c>
      <c r="C1961">
        <v>64351</v>
      </c>
      <c r="D1961">
        <f t="shared" si="30"/>
        <v>11.072107752919068</v>
      </c>
    </row>
    <row r="1962" spans="1:4" x14ac:dyDescent="0.25">
      <c r="A1962">
        <v>18</v>
      </c>
      <c r="B1962">
        <v>3344.5</v>
      </c>
      <c r="C1962">
        <v>57818</v>
      </c>
      <c r="D1962">
        <f t="shared" si="30"/>
        <v>10.965055424864856</v>
      </c>
    </row>
    <row r="1963" spans="1:4" x14ac:dyDescent="0.25">
      <c r="A1963">
        <v>18</v>
      </c>
      <c r="B1963">
        <v>3528.16</v>
      </c>
      <c r="C1963">
        <v>66866</v>
      </c>
      <c r="D1963">
        <f t="shared" si="30"/>
        <v>11.11044589570243</v>
      </c>
    </row>
    <row r="1964" spans="1:4" x14ac:dyDescent="0.25">
      <c r="A1964">
        <v>22</v>
      </c>
      <c r="B1964">
        <v>3453.94</v>
      </c>
      <c r="C1964">
        <v>75492</v>
      </c>
      <c r="D1964">
        <f t="shared" si="30"/>
        <v>11.23178196935803</v>
      </c>
    </row>
    <row r="1965" spans="1:4" x14ac:dyDescent="0.25">
      <c r="A1965">
        <v>18</v>
      </c>
      <c r="B1965">
        <v>3456.55</v>
      </c>
      <c r="C1965">
        <v>65102</v>
      </c>
      <c r="D1965">
        <f t="shared" si="30"/>
        <v>11.083710549690956</v>
      </c>
    </row>
    <row r="1966" spans="1:4" x14ac:dyDescent="0.25">
      <c r="A1966">
        <v>18</v>
      </c>
      <c r="B1966">
        <v>3509.42</v>
      </c>
      <c r="C1966">
        <v>68896</v>
      </c>
      <c r="D1966">
        <f t="shared" si="30"/>
        <v>11.14035340016409</v>
      </c>
    </row>
    <row r="1967" spans="1:4" x14ac:dyDescent="0.25">
      <c r="A1967">
        <v>19</v>
      </c>
      <c r="B1967">
        <v>3499.15</v>
      </c>
      <c r="C1967">
        <v>70277</v>
      </c>
      <c r="D1967">
        <f t="shared" si="30"/>
        <v>11.160199854992674</v>
      </c>
    </row>
    <row r="1968" spans="1:4" x14ac:dyDescent="0.25">
      <c r="A1968">
        <v>232</v>
      </c>
      <c r="B1968">
        <v>2489.62</v>
      </c>
      <c r="C1968">
        <v>583098</v>
      </c>
      <c r="D1968">
        <f t="shared" si="30"/>
        <v>13.276110547260959</v>
      </c>
    </row>
    <row r="1969" spans="1:4" x14ac:dyDescent="0.25">
      <c r="A1969">
        <v>23</v>
      </c>
      <c r="B1969">
        <v>3365.8</v>
      </c>
      <c r="C1969">
        <v>78235</v>
      </c>
      <c r="D1969">
        <f t="shared" si="30"/>
        <v>11.267472396736158</v>
      </c>
    </row>
    <row r="1970" spans="1:4" x14ac:dyDescent="0.25">
      <c r="A1970">
        <v>50</v>
      </c>
      <c r="B1970">
        <v>3147.84</v>
      </c>
      <c r="C1970">
        <v>150652</v>
      </c>
      <c r="D1970">
        <f t="shared" si="30"/>
        <v>11.922727820275171</v>
      </c>
    </row>
    <row r="1971" spans="1:4" x14ac:dyDescent="0.25">
      <c r="A1971">
        <v>20</v>
      </c>
      <c r="B1971">
        <v>3734.14</v>
      </c>
      <c r="C1971">
        <v>66185</v>
      </c>
      <c r="D1971">
        <f t="shared" si="30"/>
        <v>11.100209130147871</v>
      </c>
    </row>
    <row r="1972" spans="1:4" x14ac:dyDescent="0.25">
      <c r="A1972">
        <v>23</v>
      </c>
      <c r="B1972">
        <v>3300.97</v>
      </c>
      <c r="C1972">
        <v>76181</v>
      </c>
      <c r="D1972">
        <f t="shared" si="30"/>
        <v>11.240867366751376</v>
      </c>
    </row>
    <row r="1973" spans="1:4" x14ac:dyDescent="0.25">
      <c r="A1973">
        <v>18</v>
      </c>
      <c r="B1973">
        <v>3291.64</v>
      </c>
      <c r="C1973">
        <v>54067</v>
      </c>
      <c r="D1973">
        <f t="shared" si="30"/>
        <v>10.897979297204449</v>
      </c>
    </row>
    <row r="1974" spans="1:4" x14ac:dyDescent="0.25">
      <c r="A1974">
        <v>18</v>
      </c>
      <c r="B1974">
        <v>3109.79</v>
      </c>
      <c r="C1974">
        <v>56631</v>
      </c>
      <c r="D1974">
        <f t="shared" si="30"/>
        <v>10.944311817436844</v>
      </c>
    </row>
    <row r="1975" spans="1:4" x14ac:dyDescent="0.25">
      <c r="A1975">
        <v>18</v>
      </c>
      <c r="B1975">
        <v>3182.87</v>
      </c>
      <c r="C1975">
        <v>55880</v>
      </c>
      <c r="D1975">
        <f t="shared" si="30"/>
        <v>10.930961813370898</v>
      </c>
    </row>
    <row r="1976" spans="1:4" x14ac:dyDescent="0.25">
      <c r="A1976">
        <v>18</v>
      </c>
      <c r="B1976">
        <v>3485.91</v>
      </c>
      <c r="C1976">
        <v>69280</v>
      </c>
      <c r="D1976">
        <f t="shared" si="30"/>
        <v>11.145911543236316</v>
      </c>
    </row>
    <row r="1977" spans="1:4" x14ac:dyDescent="0.25">
      <c r="A1977">
        <v>18</v>
      </c>
      <c r="B1977">
        <v>3790.63</v>
      </c>
      <c r="C1977">
        <v>62591</v>
      </c>
      <c r="D1977">
        <f t="shared" si="30"/>
        <v>11.044376776784246</v>
      </c>
    </row>
    <row r="1978" spans="1:4" x14ac:dyDescent="0.25">
      <c r="A1978">
        <v>18</v>
      </c>
      <c r="B1978">
        <v>3552.08</v>
      </c>
      <c r="C1978">
        <v>61129</v>
      </c>
      <c r="D1978">
        <f t="shared" si="30"/>
        <v>11.020741664308893</v>
      </c>
    </row>
    <row r="1979" spans="1:4" x14ac:dyDescent="0.25">
      <c r="A1979">
        <v>21</v>
      </c>
      <c r="B1979">
        <v>3265.61</v>
      </c>
      <c r="C1979">
        <v>74166</v>
      </c>
      <c r="D1979">
        <f t="shared" si="30"/>
        <v>11.214061103115878</v>
      </c>
    </row>
    <row r="1980" spans="1:4" x14ac:dyDescent="0.25">
      <c r="A1980">
        <v>18</v>
      </c>
      <c r="B1980">
        <v>3460.15</v>
      </c>
      <c r="C1980">
        <v>67700</v>
      </c>
      <c r="D1980">
        <f t="shared" si="30"/>
        <v>11.122841458900366</v>
      </c>
    </row>
    <row r="1981" spans="1:4" x14ac:dyDescent="0.25">
      <c r="A1981">
        <v>22</v>
      </c>
      <c r="B1981">
        <v>3127.89</v>
      </c>
      <c r="C1981">
        <v>67348</v>
      </c>
      <c r="D1981">
        <f t="shared" si="30"/>
        <v>11.11762848577769</v>
      </c>
    </row>
    <row r="1982" spans="1:4" x14ac:dyDescent="0.25">
      <c r="A1982">
        <v>18</v>
      </c>
      <c r="B1982">
        <v>3229.29</v>
      </c>
      <c r="C1982">
        <v>54085</v>
      </c>
      <c r="D1982">
        <f t="shared" si="30"/>
        <v>10.898312162064389</v>
      </c>
    </row>
    <row r="1983" spans="1:4" x14ac:dyDescent="0.25">
      <c r="A1983">
        <v>20</v>
      </c>
      <c r="B1983">
        <v>3227.24</v>
      </c>
      <c r="C1983">
        <v>67744</v>
      </c>
      <c r="D1983">
        <f t="shared" si="30"/>
        <v>11.123491173934593</v>
      </c>
    </row>
    <row r="1984" spans="1:4" x14ac:dyDescent="0.25">
      <c r="A1984">
        <v>41</v>
      </c>
      <c r="B1984">
        <v>3042.42</v>
      </c>
      <c r="C1984">
        <v>126432</v>
      </c>
      <c r="D1984">
        <f t="shared" si="30"/>
        <v>11.747459893211117</v>
      </c>
    </row>
    <row r="1985" spans="1:4" x14ac:dyDescent="0.25">
      <c r="A1985">
        <v>18</v>
      </c>
      <c r="B1985">
        <v>3190.22</v>
      </c>
      <c r="C1985">
        <v>66288</v>
      </c>
      <c r="D1985">
        <f t="shared" si="30"/>
        <v>11.101764164317183</v>
      </c>
    </row>
    <row r="1986" spans="1:4" x14ac:dyDescent="0.25">
      <c r="A1986">
        <v>19</v>
      </c>
      <c r="B1986">
        <v>3359.75</v>
      </c>
      <c r="C1986">
        <v>68626</v>
      </c>
      <c r="D1986">
        <f t="shared" si="30"/>
        <v>11.13642675065466</v>
      </c>
    </row>
    <row r="1987" spans="1:4" x14ac:dyDescent="0.25">
      <c r="A1987">
        <v>19</v>
      </c>
      <c r="B1987">
        <v>3426.2</v>
      </c>
      <c r="C1987">
        <v>67480</v>
      </c>
      <c r="D1987">
        <f t="shared" ref="D1987:D2050" si="31">LN(C1987)</f>
        <v>11.119586536659904</v>
      </c>
    </row>
    <row r="1988" spans="1:4" x14ac:dyDescent="0.25">
      <c r="A1988">
        <v>20</v>
      </c>
      <c r="B1988">
        <v>3339.32</v>
      </c>
      <c r="C1988">
        <v>70681</v>
      </c>
      <c r="D1988">
        <f t="shared" si="31"/>
        <v>11.165932074607458</v>
      </c>
    </row>
    <row r="1989" spans="1:4" x14ac:dyDescent="0.25">
      <c r="A1989">
        <v>20</v>
      </c>
      <c r="B1989">
        <v>3620.5</v>
      </c>
      <c r="C1989">
        <v>83396</v>
      </c>
      <c r="D1989">
        <f t="shared" si="31"/>
        <v>11.331355625565948</v>
      </c>
    </row>
    <row r="1990" spans="1:4" x14ac:dyDescent="0.25">
      <c r="A1990">
        <v>18</v>
      </c>
      <c r="B1990">
        <v>3103.24</v>
      </c>
      <c r="C1990">
        <v>56696</v>
      </c>
      <c r="D1990">
        <f t="shared" si="31"/>
        <v>10.945458940490091</v>
      </c>
    </row>
    <row r="1991" spans="1:4" x14ac:dyDescent="0.25">
      <c r="A1991">
        <v>18</v>
      </c>
      <c r="B1991">
        <v>3305.05</v>
      </c>
      <c r="C1991">
        <v>67204</v>
      </c>
      <c r="D1991">
        <f t="shared" si="31"/>
        <v>11.115488048549294</v>
      </c>
    </row>
    <row r="1992" spans="1:4" x14ac:dyDescent="0.25">
      <c r="A1992">
        <v>18</v>
      </c>
      <c r="B1992">
        <v>3205.89</v>
      </c>
      <c r="C1992">
        <v>52956</v>
      </c>
      <c r="D1992">
        <f t="shared" si="31"/>
        <v>10.877216659057547</v>
      </c>
    </row>
    <row r="1993" spans="1:4" x14ac:dyDescent="0.25">
      <c r="A1993">
        <v>18</v>
      </c>
      <c r="B1993">
        <v>3668.86</v>
      </c>
      <c r="C1993">
        <v>62994</v>
      </c>
      <c r="D1993">
        <f t="shared" si="31"/>
        <v>11.050794762742996</v>
      </c>
    </row>
    <row r="1994" spans="1:4" x14ac:dyDescent="0.25">
      <c r="A1994">
        <v>20</v>
      </c>
      <c r="B1994">
        <v>3168.61</v>
      </c>
      <c r="C1994">
        <v>48874</v>
      </c>
      <c r="D1994">
        <f t="shared" si="31"/>
        <v>10.797000836720295</v>
      </c>
    </row>
    <row r="1995" spans="1:4" x14ac:dyDescent="0.25">
      <c r="A1995">
        <v>21</v>
      </c>
      <c r="B1995">
        <v>3640</v>
      </c>
      <c r="C1995">
        <v>68136</v>
      </c>
      <c r="D1995">
        <f t="shared" si="31"/>
        <v>11.129260986820917</v>
      </c>
    </row>
    <row r="1996" spans="1:4" x14ac:dyDescent="0.25">
      <c r="A1996">
        <v>18</v>
      </c>
      <c r="B1996">
        <v>3728.46</v>
      </c>
      <c r="C1996">
        <v>62002</v>
      </c>
      <c r="D1996">
        <f t="shared" si="31"/>
        <v>11.034921921571465</v>
      </c>
    </row>
    <row r="1997" spans="1:4" x14ac:dyDescent="0.25">
      <c r="A1997">
        <v>18</v>
      </c>
      <c r="B1997">
        <v>3149.83</v>
      </c>
      <c r="C1997">
        <v>56821</v>
      </c>
      <c r="D1997">
        <f t="shared" si="31"/>
        <v>10.947661254690129</v>
      </c>
    </row>
    <row r="1998" spans="1:4" x14ac:dyDescent="0.25">
      <c r="A1998">
        <v>19</v>
      </c>
      <c r="B1998">
        <v>3450.27</v>
      </c>
      <c r="C1998">
        <v>57226</v>
      </c>
      <c r="D1998">
        <f t="shared" si="31"/>
        <v>10.954763619547943</v>
      </c>
    </row>
    <row r="1999" spans="1:4" x14ac:dyDescent="0.25">
      <c r="A1999">
        <v>18</v>
      </c>
      <c r="B1999">
        <v>3352.02</v>
      </c>
      <c r="C1999">
        <v>67127</v>
      </c>
      <c r="D1999">
        <f t="shared" si="31"/>
        <v>11.114341626525587</v>
      </c>
    </row>
    <row r="2000" spans="1:4" x14ac:dyDescent="0.25">
      <c r="A2000">
        <v>18</v>
      </c>
      <c r="B2000">
        <v>3356.12</v>
      </c>
      <c r="C2000">
        <v>58620</v>
      </c>
      <c r="D2000">
        <f t="shared" si="31"/>
        <v>10.978831214264883</v>
      </c>
    </row>
    <row r="2001" spans="1:4" x14ac:dyDescent="0.25">
      <c r="A2001">
        <v>18</v>
      </c>
      <c r="B2001">
        <v>3407.51</v>
      </c>
      <c r="C2001">
        <v>57752</v>
      </c>
      <c r="D2001">
        <f t="shared" si="31"/>
        <v>10.963913259818996</v>
      </c>
    </row>
    <row r="2002" spans="1:4" x14ac:dyDescent="0.25">
      <c r="A2002">
        <v>18</v>
      </c>
      <c r="B2002">
        <v>3342.65</v>
      </c>
      <c r="C2002">
        <v>63311</v>
      </c>
      <c r="D2002">
        <f t="shared" si="31"/>
        <v>11.055814368706431</v>
      </c>
    </row>
    <row r="2003" spans="1:4" x14ac:dyDescent="0.25">
      <c r="A2003">
        <v>18</v>
      </c>
      <c r="B2003">
        <v>3071.43</v>
      </c>
      <c r="C2003">
        <v>57893</v>
      </c>
      <c r="D2003">
        <f t="shared" si="31"/>
        <v>10.96635175815215</v>
      </c>
    </row>
    <row r="2004" spans="1:4" x14ac:dyDescent="0.25">
      <c r="A2004">
        <v>18</v>
      </c>
      <c r="B2004">
        <v>3194.69</v>
      </c>
      <c r="C2004">
        <v>55112</v>
      </c>
      <c r="D2004">
        <f t="shared" si="31"/>
        <v>10.917122757273031</v>
      </c>
    </row>
    <row r="2005" spans="1:4" x14ac:dyDescent="0.25">
      <c r="A2005">
        <v>18</v>
      </c>
      <c r="B2005">
        <v>3316.66</v>
      </c>
      <c r="C2005">
        <v>63552</v>
      </c>
      <c r="D2005">
        <f t="shared" si="31"/>
        <v>11.059613747404844</v>
      </c>
    </row>
    <row r="2006" spans="1:4" x14ac:dyDescent="0.25">
      <c r="A2006">
        <v>21</v>
      </c>
      <c r="B2006">
        <v>3621.86</v>
      </c>
      <c r="C2006">
        <v>72834</v>
      </c>
      <c r="D2006">
        <f t="shared" si="31"/>
        <v>11.195938158125859</v>
      </c>
    </row>
    <row r="2007" spans="1:4" x14ac:dyDescent="0.25">
      <c r="A2007">
        <v>18</v>
      </c>
      <c r="B2007">
        <v>3765.67</v>
      </c>
      <c r="C2007">
        <v>62360</v>
      </c>
      <c r="D2007">
        <f t="shared" si="31"/>
        <v>11.040679323171712</v>
      </c>
    </row>
    <row r="2008" spans="1:4" x14ac:dyDescent="0.25">
      <c r="A2008">
        <v>18</v>
      </c>
      <c r="B2008">
        <v>3407.01</v>
      </c>
      <c r="C2008">
        <v>59056</v>
      </c>
      <c r="D2008">
        <f t="shared" si="31"/>
        <v>10.98624142526978</v>
      </c>
    </row>
    <row r="2009" spans="1:4" x14ac:dyDescent="0.25">
      <c r="A2009">
        <v>18</v>
      </c>
      <c r="B2009">
        <v>3532.3</v>
      </c>
      <c r="C2009">
        <v>62347</v>
      </c>
      <c r="D2009">
        <f t="shared" si="31"/>
        <v>11.040470834473451</v>
      </c>
    </row>
    <row r="2010" spans="1:4" x14ac:dyDescent="0.25">
      <c r="A2010">
        <v>18</v>
      </c>
      <c r="B2010">
        <v>3140.13</v>
      </c>
      <c r="C2010">
        <v>54358</v>
      </c>
      <c r="D2010">
        <f t="shared" si="31"/>
        <v>10.9033470758296</v>
      </c>
    </row>
    <row r="2011" spans="1:4" x14ac:dyDescent="0.25">
      <c r="A2011">
        <v>18</v>
      </c>
      <c r="B2011">
        <v>3279.76</v>
      </c>
      <c r="C2011">
        <v>55687</v>
      </c>
      <c r="D2011">
        <f t="shared" si="31"/>
        <v>10.927502005497212</v>
      </c>
    </row>
    <row r="2012" spans="1:4" x14ac:dyDescent="0.25">
      <c r="A2012">
        <v>18</v>
      </c>
      <c r="B2012">
        <v>3472.51</v>
      </c>
      <c r="C2012">
        <v>70509</v>
      </c>
      <c r="D2012">
        <f t="shared" si="31"/>
        <v>11.163495640227039</v>
      </c>
    </row>
    <row r="2013" spans="1:4" x14ac:dyDescent="0.25">
      <c r="A2013">
        <v>18</v>
      </c>
      <c r="B2013">
        <v>3322.51</v>
      </c>
      <c r="C2013">
        <v>58788</v>
      </c>
      <c r="D2013">
        <f t="shared" si="31"/>
        <v>10.981693031426575</v>
      </c>
    </row>
    <row r="2014" spans="1:4" x14ac:dyDescent="0.25">
      <c r="A2014">
        <v>18</v>
      </c>
      <c r="B2014">
        <v>3501.67</v>
      </c>
      <c r="C2014">
        <v>64671</v>
      </c>
      <c r="D2014">
        <f t="shared" si="31"/>
        <v>11.077068157441543</v>
      </c>
    </row>
    <row r="2015" spans="1:4" x14ac:dyDescent="0.25">
      <c r="A2015">
        <v>18</v>
      </c>
      <c r="B2015">
        <v>3344.47</v>
      </c>
      <c r="C2015">
        <v>62716</v>
      </c>
      <c r="D2015">
        <f t="shared" si="31"/>
        <v>11.046371877480341</v>
      </c>
    </row>
    <row r="2016" spans="1:4" x14ac:dyDescent="0.25">
      <c r="A2016">
        <v>18</v>
      </c>
      <c r="B2016">
        <v>3385.75</v>
      </c>
      <c r="C2016">
        <v>57661</v>
      </c>
      <c r="D2016">
        <f t="shared" si="31"/>
        <v>10.962336314087443</v>
      </c>
    </row>
    <row r="2017" spans="1:4" x14ac:dyDescent="0.25">
      <c r="A2017">
        <v>18</v>
      </c>
      <c r="B2017">
        <v>3323.27</v>
      </c>
      <c r="C2017">
        <v>57166</v>
      </c>
      <c r="D2017">
        <f t="shared" si="31"/>
        <v>10.953714595044442</v>
      </c>
    </row>
    <row r="2018" spans="1:4" x14ac:dyDescent="0.25">
      <c r="A2018">
        <v>18</v>
      </c>
      <c r="B2018">
        <v>3377.17</v>
      </c>
      <c r="C2018">
        <v>62537</v>
      </c>
      <c r="D2018">
        <f t="shared" si="31"/>
        <v>11.04351366056162</v>
      </c>
    </row>
    <row r="2019" spans="1:4" x14ac:dyDescent="0.25">
      <c r="A2019">
        <v>18</v>
      </c>
      <c r="B2019">
        <v>3377.49</v>
      </c>
      <c r="C2019">
        <v>71150</v>
      </c>
      <c r="D2019">
        <f t="shared" si="31"/>
        <v>11.172545603517998</v>
      </c>
    </row>
    <row r="2020" spans="1:4" x14ac:dyDescent="0.25">
      <c r="A2020">
        <v>18</v>
      </c>
      <c r="B2020">
        <v>3464.09</v>
      </c>
      <c r="C2020">
        <v>55336</v>
      </c>
      <c r="D2020">
        <f t="shared" si="31"/>
        <v>10.921178970280421</v>
      </c>
    </row>
    <row r="2021" spans="1:4" x14ac:dyDescent="0.25">
      <c r="A2021">
        <v>18</v>
      </c>
      <c r="B2021">
        <v>3132.72</v>
      </c>
      <c r="C2021">
        <v>56165</v>
      </c>
      <c r="D2021">
        <f t="shared" si="31"/>
        <v>10.93604906607567</v>
      </c>
    </row>
    <row r="2022" spans="1:4" x14ac:dyDescent="0.25">
      <c r="A2022">
        <v>19</v>
      </c>
      <c r="B2022">
        <v>3350.49</v>
      </c>
      <c r="C2022">
        <v>57619</v>
      </c>
      <c r="D2022">
        <f t="shared" si="31"/>
        <v>10.961607653402877</v>
      </c>
    </row>
    <row r="2023" spans="1:4" x14ac:dyDescent="0.25">
      <c r="A2023">
        <v>24</v>
      </c>
      <c r="B2023">
        <v>3429.98</v>
      </c>
      <c r="C2023">
        <v>88130</v>
      </c>
      <c r="D2023">
        <f t="shared" si="31"/>
        <v>11.386568276093707</v>
      </c>
    </row>
    <row r="2024" spans="1:4" x14ac:dyDescent="0.25">
      <c r="A2024">
        <v>18</v>
      </c>
      <c r="B2024">
        <v>3483.19</v>
      </c>
      <c r="C2024">
        <v>62044</v>
      </c>
      <c r="D2024">
        <f t="shared" si="31"/>
        <v>11.035599089744641</v>
      </c>
    </row>
    <row r="2025" spans="1:4" x14ac:dyDescent="0.25">
      <c r="A2025">
        <v>18</v>
      </c>
      <c r="B2025">
        <v>3257.48</v>
      </c>
      <c r="C2025">
        <v>57176</v>
      </c>
      <c r="D2025">
        <f t="shared" si="31"/>
        <v>10.953889508899815</v>
      </c>
    </row>
    <row r="2026" spans="1:4" x14ac:dyDescent="0.25">
      <c r="A2026">
        <v>18</v>
      </c>
      <c r="B2026">
        <v>3534.7</v>
      </c>
      <c r="C2026">
        <v>68303</v>
      </c>
      <c r="D2026">
        <f t="shared" si="31"/>
        <v>11.131708968459558</v>
      </c>
    </row>
    <row r="2027" spans="1:4" x14ac:dyDescent="0.25">
      <c r="A2027">
        <v>18</v>
      </c>
      <c r="B2027">
        <v>3390.74</v>
      </c>
      <c r="C2027">
        <v>62889</v>
      </c>
      <c r="D2027">
        <f t="shared" si="31"/>
        <v>11.049126546631992</v>
      </c>
    </row>
    <row r="2028" spans="1:4" x14ac:dyDescent="0.25">
      <c r="A2028">
        <v>18</v>
      </c>
      <c r="B2028">
        <v>3347.73</v>
      </c>
      <c r="C2028">
        <v>54529</v>
      </c>
      <c r="D2028">
        <f t="shared" si="31"/>
        <v>10.906487949222704</v>
      </c>
    </row>
    <row r="2029" spans="1:4" x14ac:dyDescent="0.25">
      <c r="A2029">
        <v>20</v>
      </c>
      <c r="B2029">
        <v>3410.81</v>
      </c>
      <c r="C2029">
        <v>62099</v>
      </c>
      <c r="D2029">
        <f t="shared" si="31"/>
        <v>11.036485164732333</v>
      </c>
    </row>
    <row r="2030" spans="1:4" x14ac:dyDescent="0.25">
      <c r="A2030">
        <v>23</v>
      </c>
      <c r="B2030">
        <v>3466.37</v>
      </c>
      <c r="C2030">
        <v>81732</v>
      </c>
      <c r="D2030">
        <f t="shared" si="31"/>
        <v>11.311200881029318</v>
      </c>
    </row>
    <row r="2031" spans="1:4" x14ac:dyDescent="0.25">
      <c r="A2031">
        <v>19</v>
      </c>
      <c r="B2031">
        <v>3389.15</v>
      </c>
      <c r="C2031">
        <v>68754</v>
      </c>
      <c r="D2031">
        <f t="shared" si="31"/>
        <v>11.138290195654504</v>
      </c>
    </row>
    <row r="2032" spans="1:4" x14ac:dyDescent="0.25">
      <c r="A2032">
        <v>25</v>
      </c>
      <c r="B2032">
        <v>3281.63</v>
      </c>
      <c r="C2032">
        <v>76415</v>
      </c>
      <c r="D2032">
        <f t="shared" si="31"/>
        <v>11.243934290961937</v>
      </c>
    </row>
    <row r="2033" spans="1:4" x14ac:dyDescent="0.25">
      <c r="A2033">
        <v>18</v>
      </c>
      <c r="B2033">
        <v>3570.27</v>
      </c>
      <c r="C2033">
        <v>62115</v>
      </c>
      <c r="D2033">
        <f t="shared" si="31"/>
        <v>11.036742784647778</v>
      </c>
    </row>
    <row r="2034" spans="1:4" x14ac:dyDescent="0.25">
      <c r="A2034">
        <v>18</v>
      </c>
      <c r="B2034">
        <v>3319.31</v>
      </c>
      <c r="C2034">
        <v>62389</v>
      </c>
      <c r="D2034">
        <f t="shared" si="31"/>
        <v>11.04114425676673</v>
      </c>
    </row>
    <row r="2035" spans="1:4" x14ac:dyDescent="0.25">
      <c r="A2035">
        <v>22</v>
      </c>
      <c r="B2035">
        <v>3744.47</v>
      </c>
      <c r="C2035">
        <v>83662</v>
      </c>
      <c r="D2035">
        <f t="shared" si="31"/>
        <v>11.334540150997793</v>
      </c>
    </row>
    <row r="2036" spans="1:4" x14ac:dyDescent="0.25">
      <c r="A2036">
        <v>18</v>
      </c>
      <c r="B2036">
        <v>3302.91</v>
      </c>
      <c r="C2036">
        <v>71623</v>
      </c>
      <c r="D2036">
        <f t="shared" si="31"/>
        <v>11.179171530416012</v>
      </c>
    </row>
    <row r="2037" spans="1:4" x14ac:dyDescent="0.25">
      <c r="A2037">
        <v>18</v>
      </c>
      <c r="B2037">
        <v>3353.09</v>
      </c>
      <c r="C2037">
        <v>68799</v>
      </c>
      <c r="D2037">
        <f t="shared" si="31"/>
        <v>11.138944488932081</v>
      </c>
    </row>
    <row r="2038" spans="1:4" x14ac:dyDescent="0.25">
      <c r="A2038">
        <v>21</v>
      </c>
      <c r="B2038">
        <v>3187.5</v>
      </c>
      <c r="C2038">
        <v>60936</v>
      </c>
      <c r="D2038">
        <f t="shared" si="31"/>
        <v>11.017579412052624</v>
      </c>
    </row>
    <row r="2039" spans="1:4" x14ac:dyDescent="0.25">
      <c r="A2039">
        <v>18</v>
      </c>
      <c r="B2039">
        <v>3502.12</v>
      </c>
      <c r="C2039">
        <v>61702</v>
      </c>
      <c r="D2039">
        <f t="shared" si="31"/>
        <v>11.030071624278987</v>
      </c>
    </row>
    <row r="2040" spans="1:4" x14ac:dyDescent="0.25">
      <c r="A2040">
        <v>19</v>
      </c>
      <c r="B2040">
        <v>3308.96</v>
      </c>
      <c r="C2040">
        <v>70073</v>
      </c>
      <c r="D2040">
        <f t="shared" si="31"/>
        <v>11.157292834776602</v>
      </c>
    </row>
    <row r="2041" spans="1:4" x14ac:dyDescent="0.25">
      <c r="A2041">
        <v>20</v>
      </c>
      <c r="B2041">
        <v>3701.77</v>
      </c>
      <c r="C2041">
        <v>77037</v>
      </c>
      <c r="D2041">
        <f t="shared" si="31"/>
        <v>11.252041104903824</v>
      </c>
    </row>
    <row r="2042" spans="1:4" x14ac:dyDescent="0.25">
      <c r="A2042">
        <v>18</v>
      </c>
      <c r="B2042">
        <v>3571.39</v>
      </c>
      <c r="C2042">
        <v>57053</v>
      </c>
      <c r="D2042">
        <f t="shared" si="31"/>
        <v>10.951735939359013</v>
      </c>
    </row>
    <row r="2043" spans="1:4" x14ac:dyDescent="0.25">
      <c r="A2043">
        <v>18</v>
      </c>
      <c r="B2043">
        <v>3650.38</v>
      </c>
      <c r="C2043">
        <v>67089</v>
      </c>
      <c r="D2043">
        <f t="shared" si="31"/>
        <v>11.113775375094827</v>
      </c>
    </row>
    <row r="2044" spans="1:4" x14ac:dyDescent="0.25">
      <c r="A2044">
        <v>19</v>
      </c>
      <c r="B2044">
        <v>3714.27</v>
      </c>
      <c r="C2044">
        <v>75059</v>
      </c>
      <c r="D2044">
        <f t="shared" si="31"/>
        <v>11.226029749925072</v>
      </c>
    </row>
    <row r="2045" spans="1:4" x14ac:dyDescent="0.25">
      <c r="A2045">
        <v>21</v>
      </c>
      <c r="B2045">
        <v>3373.24</v>
      </c>
      <c r="C2045">
        <v>74231</v>
      </c>
      <c r="D2045">
        <f t="shared" si="31"/>
        <v>11.214937131663044</v>
      </c>
    </row>
    <row r="2046" spans="1:4" x14ac:dyDescent="0.25">
      <c r="A2046">
        <v>22</v>
      </c>
      <c r="B2046">
        <v>3373.8</v>
      </c>
      <c r="C2046">
        <v>71010</v>
      </c>
      <c r="D2046">
        <f t="shared" si="31"/>
        <v>11.17057599117614</v>
      </c>
    </row>
    <row r="2047" spans="1:4" x14ac:dyDescent="0.25">
      <c r="A2047">
        <v>19</v>
      </c>
      <c r="B2047">
        <v>3588.06</v>
      </c>
      <c r="C2047">
        <v>74670</v>
      </c>
      <c r="D2047">
        <f t="shared" si="31"/>
        <v>11.220833684029747</v>
      </c>
    </row>
    <row r="2048" spans="1:4" x14ac:dyDescent="0.25">
      <c r="A2048">
        <v>29</v>
      </c>
      <c r="B2048">
        <v>3328.08</v>
      </c>
      <c r="C2048">
        <v>87888</v>
      </c>
      <c r="D2048">
        <f t="shared" si="31"/>
        <v>11.383818555582401</v>
      </c>
    </row>
    <row r="2049" spans="1:4" x14ac:dyDescent="0.25">
      <c r="A2049">
        <v>19</v>
      </c>
      <c r="B2049">
        <v>3492.9</v>
      </c>
      <c r="C2049">
        <v>70417</v>
      </c>
      <c r="D2049">
        <f t="shared" si="31"/>
        <v>11.162189990267917</v>
      </c>
    </row>
    <row r="2050" spans="1:4" x14ac:dyDescent="0.25">
      <c r="A2050">
        <v>18</v>
      </c>
      <c r="B2050">
        <v>3386.06</v>
      </c>
      <c r="C2050">
        <v>57850</v>
      </c>
      <c r="D2050">
        <f t="shared" si="31"/>
        <v>10.965608732621822</v>
      </c>
    </row>
    <row r="2051" spans="1:4" x14ac:dyDescent="0.25">
      <c r="A2051">
        <v>18</v>
      </c>
      <c r="B2051">
        <v>3542.29</v>
      </c>
      <c r="C2051">
        <v>65970</v>
      </c>
      <c r="D2051">
        <f t="shared" ref="D2051:D2114" si="32">LN(C2051)</f>
        <v>11.096955372216916</v>
      </c>
    </row>
    <row r="2052" spans="1:4" x14ac:dyDescent="0.25">
      <c r="A2052">
        <v>18</v>
      </c>
      <c r="B2052">
        <v>3461.45</v>
      </c>
      <c r="C2052">
        <v>67982</v>
      </c>
      <c r="D2052">
        <f t="shared" si="32"/>
        <v>11.126998243235105</v>
      </c>
    </row>
    <row r="2053" spans="1:4" x14ac:dyDescent="0.25">
      <c r="A2053">
        <v>34</v>
      </c>
      <c r="B2053">
        <v>3583.31</v>
      </c>
      <c r="C2053">
        <v>113346</v>
      </c>
      <c r="D2053">
        <f t="shared" si="32"/>
        <v>11.638200366384908</v>
      </c>
    </row>
    <row r="2054" spans="1:4" x14ac:dyDescent="0.25">
      <c r="A2054">
        <v>18</v>
      </c>
      <c r="B2054">
        <v>3604.23</v>
      </c>
      <c r="C2054">
        <v>67473</v>
      </c>
      <c r="D2054">
        <f t="shared" si="32"/>
        <v>11.119482796839282</v>
      </c>
    </row>
    <row r="2055" spans="1:4" x14ac:dyDescent="0.25">
      <c r="A2055">
        <v>19</v>
      </c>
      <c r="B2055">
        <v>3544.38</v>
      </c>
      <c r="C2055">
        <v>62870</v>
      </c>
      <c r="D2055">
        <f t="shared" si="32"/>
        <v>11.048824381377107</v>
      </c>
    </row>
    <row r="2056" spans="1:4" x14ac:dyDescent="0.25">
      <c r="A2056">
        <v>109</v>
      </c>
      <c r="B2056">
        <v>2896.62</v>
      </c>
      <c r="C2056">
        <v>320153</v>
      </c>
      <c r="D2056">
        <f t="shared" si="32"/>
        <v>12.676554285510573</v>
      </c>
    </row>
    <row r="2057" spans="1:4" x14ac:dyDescent="0.25">
      <c r="A2057">
        <v>19</v>
      </c>
      <c r="B2057">
        <v>3349.65</v>
      </c>
      <c r="C2057">
        <v>60744</v>
      </c>
      <c r="D2057">
        <f t="shared" si="32"/>
        <v>11.01442359089307</v>
      </c>
    </row>
    <row r="2058" spans="1:4" x14ac:dyDescent="0.25">
      <c r="A2058">
        <v>18</v>
      </c>
      <c r="B2058">
        <v>3214.41</v>
      </c>
      <c r="C2058">
        <v>49546</v>
      </c>
      <c r="D2058">
        <f t="shared" si="32"/>
        <v>10.810656809960722</v>
      </c>
    </row>
    <row r="2059" spans="1:4" x14ac:dyDescent="0.25">
      <c r="A2059">
        <v>21</v>
      </c>
      <c r="B2059">
        <v>3361.25</v>
      </c>
      <c r="C2059">
        <v>75916</v>
      </c>
      <c r="D2059">
        <f t="shared" si="32"/>
        <v>11.237382744856811</v>
      </c>
    </row>
    <row r="2060" spans="1:4" x14ac:dyDescent="0.25">
      <c r="A2060">
        <v>18</v>
      </c>
      <c r="B2060">
        <v>3761.87</v>
      </c>
      <c r="C2060">
        <v>66559</v>
      </c>
      <c r="D2060">
        <f t="shared" si="32"/>
        <v>11.105844051343766</v>
      </c>
    </row>
    <row r="2061" spans="1:4" x14ac:dyDescent="0.25">
      <c r="A2061">
        <v>20</v>
      </c>
      <c r="B2061">
        <v>3047.69</v>
      </c>
      <c r="C2061">
        <v>55730</v>
      </c>
      <c r="D2061">
        <f t="shared" si="32"/>
        <v>10.928273880563582</v>
      </c>
    </row>
    <row r="2062" spans="1:4" x14ac:dyDescent="0.25">
      <c r="A2062">
        <v>18</v>
      </c>
      <c r="B2062">
        <v>3428.78</v>
      </c>
      <c r="C2062">
        <v>55284</v>
      </c>
      <c r="D2062">
        <f t="shared" si="32"/>
        <v>10.920238814723918</v>
      </c>
    </row>
    <row r="2063" spans="1:4" x14ac:dyDescent="0.25">
      <c r="A2063">
        <v>18</v>
      </c>
      <c r="B2063">
        <v>3233.72</v>
      </c>
      <c r="C2063">
        <v>59252</v>
      </c>
      <c r="D2063">
        <f t="shared" si="32"/>
        <v>10.989554813701943</v>
      </c>
    </row>
    <row r="2064" spans="1:4" x14ac:dyDescent="0.25">
      <c r="A2064">
        <v>19</v>
      </c>
      <c r="B2064">
        <v>3514.34</v>
      </c>
      <c r="C2064">
        <v>52443</v>
      </c>
      <c r="D2064">
        <f t="shared" si="32"/>
        <v>10.867482144479293</v>
      </c>
    </row>
    <row r="2065" spans="1:4" x14ac:dyDescent="0.25">
      <c r="A2065">
        <v>19</v>
      </c>
      <c r="B2065">
        <v>3452.71</v>
      </c>
      <c r="C2065">
        <v>67968</v>
      </c>
      <c r="D2065">
        <f t="shared" si="32"/>
        <v>11.126792285161557</v>
      </c>
    </row>
    <row r="2066" spans="1:4" x14ac:dyDescent="0.25">
      <c r="A2066">
        <v>19</v>
      </c>
      <c r="B2066">
        <v>3396.04</v>
      </c>
      <c r="C2066">
        <v>66660</v>
      </c>
      <c r="D2066">
        <f t="shared" si="32"/>
        <v>11.107360351861731</v>
      </c>
    </row>
    <row r="2067" spans="1:4" x14ac:dyDescent="0.25">
      <c r="A2067">
        <v>18</v>
      </c>
      <c r="B2067">
        <v>3200.22</v>
      </c>
      <c r="C2067">
        <v>60639</v>
      </c>
      <c r="D2067">
        <f t="shared" si="32"/>
        <v>11.012693529415108</v>
      </c>
    </row>
    <row r="2068" spans="1:4" x14ac:dyDescent="0.25">
      <c r="A2068">
        <v>19</v>
      </c>
      <c r="B2068">
        <v>3574.15</v>
      </c>
      <c r="C2068">
        <v>68348</v>
      </c>
      <c r="D2068">
        <f t="shared" si="32"/>
        <v>11.132367580568165</v>
      </c>
    </row>
    <row r="2069" spans="1:4" x14ac:dyDescent="0.25">
      <c r="A2069">
        <v>164</v>
      </c>
      <c r="B2069">
        <v>2613.83</v>
      </c>
      <c r="C2069">
        <v>430029</v>
      </c>
      <c r="D2069">
        <f t="shared" si="32"/>
        <v>12.971607927256111</v>
      </c>
    </row>
    <row r="2070" spans="1:4" x14ac:dyDescent="0.25">
      <c r="A2070">
        <v>18</v>
      </c>
      <c r="B2070">
        <v>3420.68</v>
      </c>
      <c r="C2070">
        <v>71936</v>
      </c>
      <c r="D2070">
        <f t="shared" si="32"/>
        <v>11.183532113813309</v>
      </c>
    </row>
    <row r="2071" spans="1:4" x14ac:dyDescent="0.25">
      <c r="A2071">
        <v>37</v>
      </c>
      <c r="B2071">
        <v>3241.74</v>
      </c>
      <c r="C2071">
        <v>125879</v>
      </c>
      <c r="D2071">
        <f t="shared" si="32"/>
        <v>11.743076407073067</v>
      </c>
    </row>
    <row r="2072" spans="1:4" x14ac:dyDescent="0.25">
      <c r="A2072">
        <v>18</v>
      </c>
      <c r="B2072">
        <v>3443.09</v>
      </c>
      <c r="C2072">
        <v>65320</v>
      </c>
      <c r="D2072">
        <f t="shared" si="32"/>
        <v>11.087053547084402</v>
      </c>
    </row>
    <row r="2073" spans="1:4" x14ac:dyDescent="0.25">
      <c r="A2073">
        <v>23</v>
      </c>
      <c r="B2073">
        <v>3412.95</v>
      </c>
      <c r="C2073">
        <v>83082</v>
      </c>
      <c r="D2073">
        <f t="shared" si="32"/>
        <v>11.327583350882769</v>
      </c>
    </row>
    <row r="2074" spans="1:4" x14ac:dyDescent="0.25">
      <c r="A2074">
        <v>18</v>
      </c>
      <c r="B2074">
        <v>3258.41</v>
      </c>
      <c r="C2074">
        <v>65746</v>
      </c>
      <c r="D2074">
        <f t="shared" si="32"/>
        <v>11.093554111687494</v>
      </c>
    </row>
    <row r="2075" spans="1:4" x14ac:dyDescent="0.25">
      <c r="A2075">
        <v>18</v>
      </c>
      <c r="B2075">
        <v>3329.28</v>
      </c>
      <c r="C2075">
        <v>62429</v>
      </c>
      <c r="D2075">
        <f t="shared" si="32"/>
        <v>11.041785189987408</v>
      </c>
    </row>
    <row r="2076" spans="1:4" x14ac:dyDescent="0.25">
      <c r="A2076">
        <v>29</v>
      </c>
      <c r="B2076">
        <v>3135.1</v>
      </c>
      <c r="C2076">
        <v>88446</v>
      </c>
      <c r="D2076">
        <f t="shared" si="32"/>
        <v>11.390147475275333</v>
      </c>
    </row>
    <row r="2077" spans="1:4" x14ac:dyDescent="0.25">
      <c r="A2077">
        <v>18</v>
      </c>
      <c r="B2077">
        <v>3601.3</v>
      </c>
      <c r="C2077">
        <v>67105</v>
      </c>
      <c r="D2077">
        <f t="shared" si="32"/>
        <v>11.114013835831907</v>
      </c>
    </row>
    <row r="2078" spans="1:4" x14ac:dyDescent="0.25">
      <c r="A2078">
        <v>18</v>
      </c>
      <c r="B2078">
        <v>2982.29</v>
      </c>
      <c r="C2078">
        <v>51617</v>
      </c>
      <c r="D2078">
        <f t="shared" si="32"/>
        <v>10.851606354574836</v>
      </c>
    </row>
    <row r="2079" spans="1:4" x14ac:dyDescent="0.25">
      <c r="A2079">
        <v>18</v>
      </c>
      <c r="B2079">
        <v>3406.46</v>
      </c>
      <c r="C2079">
        <v>49947</v>
      </c>
      <c r="D2079">
        <f t="shared" si="32"/>
        <v>10.818717722212963</v>
      </c>
    </row>
    <row r="2080" spans="1:4" x14ac:dyDescent="0.25">
      <c r="A2080">
        <v>18</v>
      </c>
      <c r="B2080">
        <v>3849.37</v>
      </c>
      <c r="C2080">
        <v>62176</v>
      </c>
      <c r="D2080">
        <f t="shared" si="32"/>
        <v>11.037724352177166</v>
      </c>
    </row>
    <row r="2081" spans="1:4" x14ac:dyDescent="0.25">
      <c r="A2081">
        <v>18</v>
      </c>
      <c r="B2081">
        <v>3599.19</v>
      </c>
      <c r="C2081">
        <v>62113</v>
      </c>
      <c r="D2081">
        <f t="shared" si="32"/>
        <v>11.036710585787613</v>
      </c>
    </row>
    <row r="2082" spans="1:4" x14ac:dyDescent="0.25">
      <c r="A2082">
        <v>26</v>
      </c>
      <c r="B2082">
        <v>3168.5</v>
      </c>
      <c r="C2082">
        <v>78149</v>
      </c>
      <c r="D2082">
        <f t="shared" si="32"/>
        <v>11.266372539862443</v>
      </c>
    </row>
    <row r="2083" spans="1:4" x14ac:dyDescent="0.25">
      <c r="A2083">
        <v>18</v>
      </c>
      <c r="B2083">
        <v>3548.69</v>
      </c>
      <c r="C2083">
        <v>59904</v>
      </c>
      <c r="D2083">
        <f t="shared" si="32"/>
        <v>11.000498559837263</v>
      </c>
    </row>
    <row r="2084" spans="1:4" x14ac:dyDescent="0.25">
      <c r="A2084">
        <v>20</v>
      </c>
      <c r="B2084">
        <v>3622.3</v>
      </c>
      <c r="C2084">
        <v>68509</v>
      </c>
      <c r="D2084">
        <f t="shared" si="32"/>
        <v>11.134720402481133</v>
      </c>
    </row>
    <row r="2085" spans="1:4" x14ac:dyDescent="0.25">
      <c r="A2085">
        <v>18</v>
      </c>
      <c r="B2085">
        <v>3229.72</v>
      </c>
      <c r="C2085">
        <v>57832</v>
      </c>
      <c r="D2085">
        <f t="shared" si="32"/>
        <v>10.965297534680133</v>
      </c>
    </row>
    <row r="2086" spans="1:4" x14ac:dyDescent="0.25">
      <c r="A2086">
        <v>18</v>
      </c>
      <c r="B2086">
        <v>3500.06</v>
      </c>
      <c r="C2086">
        <v>67952</v>
      </c>
      <c r="D2086">
        <f t="shared" si="32"/>
        <v>11.126556852553053</v>
      </c>
    </row>
    <row r="2087" spans="1:4" x14ac:dyDescent="0.25">
      <c r="A2087">
        <v>18</v>
      </c>
      <c r="B2087">
        <v>3409.04</v>
      </c>
      <c r="C2087">
        <v>53807</v>
      </c>
      <c r="D2087">
        <f t="shared" si="32"/>
        <v>10.89315884921027</v>
      </c>
    </row>
    <row r="2088" spans="1:4" x14ac:dyDescent="0.25">
      <c r="A2088">
        <v>18</v>
      </c>
      <c r="B2088">
        <v>3381.59</v>
      </c>
      <c r="C2088">
        <v>59802</v>
      </c>
      <c r="D2088">
        <f t="shared" si="32"/>
        <v>10.998794384195511</v>
      </c>
    </row>
    <row r="2089" spans="1:4" x14ac:dyDescent="0.25">
      <c r="A2089">
        <v>19</v>
      </c>
      <c r="B2089">
        <v>3493.11</v>
      </c>
      <c r="C2089">
        <v>67779</v>
      </c>
      <c r="D2089">
        <f t="shared" si="32"/>
        <v>11.124007691437571</v>
      </c>
    </row>
    <row r="2090" spans="1:4" x14ac:dyDescent="0.25">
      <c r="A2090">
        <v>65</v>
      </c>
      <c r="B2090">
        <v>3266.25</v>
      </c>
      <c r="C2090">
        <v>217157</v>
      </c>
      <c r="D2090">
        <f t="shared" si="32"/>
        <v>12.288375873225124</v>
      </c>
    </row>
    <row r="2091" spans="1:4" x14ac:dyDescent="0.25">
      <c r="A2091">
        <v>18</v>
      </c>
      <c r="B2091">
        <v>3658.16</v>
      </c>
      <c r="C2091">
        <v>61869</v>
      </c>
      <c r="D2091">
        <f t="shared" si="32"/>
        <v>11.032774525472156</v>
      </c>
    </row>
    <row r="2092" spans="1:4" x14ac:dyDescent="0.25">
      <c r="A2092">
        <v>18</v>
      </c>
      <c r="B2092">
        <v>3610.47</v>
      </c>
      <c r="C2092">
        <v>68309</v>
      </c>
      <c r="D2092">
        <f t="shared" si="32"/>
        <v>11.131796808473668</v>
      </c>
    </row>
    <row r="2093" spans="1:4" x14ac:dyDescent="0.25">
      <c r="A2093">
        <v>26</v>
      </c>
      <c r="B2093">
        <v>3237.26</v>
      </c>
      <c r="C2093">
        <v>85445</v>
      </c>
      <c r="D2093">
        <f t="shared" si="32"/>
        <v>11.355628173081008</v>
      </c>
    </row>
    <row r="2094" spans="1:4" x14ac:dyDescent="0.25">
      <c r="A2094">
        <v>18</v>
      </c>
      <c r="B2094">
        <v>3106.79</v>
      </c>
      <c r="C2094">
        <v>56942</v>
      </c>
      <c r="D2094">
        <f t="shared" si="32"/>
        <v>10.949788484907829</v>
      </c>
    </row>
    <row r="2095" spans="1:4" x14ac:dyDescent="0.25">
      <c r="A2095">
        <v>23</v>
      </c>
      <c r="B2095">
        <v>3581.08</v>
      </c>
      <c r="C2095">
        <v>83042</v>
      </c>
      <c r="D2095">
        <f t="shared" si="32"/>
        <v>11.327101782888102</v>
      </c>
    </row>
    <row r="2096" spans="1:4" x14ac:dyDescent="0.25">
      <c r="A2096">
        <v>19</v>
      </c>
      <c r="B2096">
        <v>3519.79</v>
      </c>
      <c r="C2096">
        <v>70247</v>
      </c>
      <c r="D2096">
        <f t="shared" si="32"/>
        <v>11.159772881657789</v>
      </c>
    </row>
    <row r="2097" spans="1:4" x14ac:dyDescent="0.25">
      <c r="A2097">
        <v>18</v>
      </c>
      <c r="B2097">
        <v>3207.8</v>
      </c>
      <c r="C2097">
        <v>61720</v>
      </c>
      <c r="D2097">
        <f t="shared" si="32"/>
        <v>11.030363306477097</v>
      </c>
    </row>
    <row r="2098" spans="1:4" x14ac:dyDescent="0.25">
      <c r="A2098">
        <v>19</v>
      </c>
      <c r="B2098">
        <v>3542.29</v>
      </c>
      <c r="C2098">
        <v>68303</v>
      </c>
      <c r="D2098">
        <f t="shared" si="32"/>
        <v>11.131708968459558</v>
      </c>
    </row>
    <row r="2099" spans="1:4" x14ac:dyDescent="0.25">
      <c r="A2099">
        <v>18</v>
      </c>
      <c r="B2099">
        <v>3593.96</v>
      </c>
      <c r="C2099">
        <v>60180</v>
      </c>
      <c r="D2099">
        <f t="shared" si="32"/>
        <v>11.005095350184035</v>
      </c>
    </row>
    <row r="2100" spans="1:4" x14ac:dyDescent="0.25">
      <c r="A2100">
        <v>18</v>
      </c>
      <c r="B2100">
        <v>3248.59</v>
      </c>
      <c r="C2100">
        <v>56547</v>
      </c>
      <c r="D2100">
        <f t="shared" si="32"/>
        <v>10.942827429739166</v>
      </c>
    </row>
    <row r="2101" spans="1:4" x14ac:dyDescent="0.25">
      <c r="A2101">
        <v>18</v>
      </c>
      <c r="B2101">
        <v>3455.92</v>
      </c>
      <c r="C2101">
        <v>62296</v>
      </c>
      <c r="D2101">
        <f t="shared" si="32"/>
        <v>11.039652497256823</v>
      </c>
    </row>
    <row r="2102" spans="1:4" x14ac:dyDescent="0.25">
      <c r="A2102">
        <v>18</v>
      </c>
      <c r="B2102">
        <v>3498.53</v>
      </c>
      <c r="C2102">
        <v>58261</v>
      </c>
      <c r="D2102">
        <f t="shared" si="32"/>
        <v>10.972688194801409</v>
      </c>
    </row>
    <row r="2103" spans="1:4" x14ac:dyDescent="0.25">
      <c r="A2103">
        <v>24</v>
      </c>
      <c r="B2103">
        <v>3434.56</v>
      </c>
      <c r="C2103">
        <v>83338</v>
      </c>
      <c r="D2103">
        <f t="shared" si="32"/>
        <v>11.330659906608332</v>
      </c>
    </row>
    <row r="2104" spans="1:4" x14ac:dyDescent="0.25">
      <c r="A2104">
        <v>18</v>
      </c>
      <c r="B2104">
        <v>3719.43</v>
      </c>
      <c r="C2104">
        <v>59196</v>
      </c>
      <c r="D2104">
        <f t="shared" si="32"/>
        <v>10.988609251021739</v>
      </c>
    </row>
    <row r="2105" spans="1:4" x14ac:dyDescent="0.25">
      <c r="A2105">
        <v>29</v>
      </c>
      <c r="B2105">
        <v>3327.99</v>
      </c>
      <c r="C2105">
        <v>97429</v>
      </c>
      <c r="D2105">
        <f t="shared" si="32"/>
        <v>11.48687918658759</v>
      </c>
    </row>
    <row r="2106" spans="1:4" x14ac:dyDescent="0.25">
      <c r="A2106">
        <v>18</v>
      </c>
      <c r="B2106">
        <v>3319.33</v>
      </c>
      <c r="C2106">
        <v>58723</v>
      </c>
      <c r="D2106">
        <f t="shared" si="32"/>
        <v>10.980586751901608</v>
      </c>
    </row>
    <row r="2107" spans="1:4" x14ac:dyDescent="0.25">
      <c r="A2107">
        <v>18</v>
      </c>
      <c r="B2107">
        <v>3275.14</v>
      </c>
      <c r="C2107">
        <v>50004</v>
      </c>
      <c r="D2107">
        <f t="shared" si="32"/>
        <v>10.819858281210454</v>
      </c>
    </row>
    <row r="2108" spans="1:4" x14ac:dyDescent="0.25">
      <c r="A2108">
        <v>18</v>
      </c>
      <c r="B2108">
        <v>3227.85</v>
      </c>
      <c r="C2108">
        <v>62138</v>
      </c>
      <c r="D2108">
        <f t="shared" si="32"/>
        <v>11.037112997041243</v>
      </c>
    </row>
    <row r="2109" spans="1:4" x14ac:dyDescent="0.25">
      <c r="A2109">
        <v>20</v>
      </c>
      <c r="B2109">
        <v>3222.54</v>
      </c>
      <c r="C2109">
        <v>59142</v>
      </c>
      <c r="D2109">
        <f t="shared" si="32"/>
        <v>10.987696610893494</v>
      </c>
    </row>
    <row r="2110" spans="1:4" x14ac:dyDescent="0.25">
      <c r="A2110">
        <v>21</v>
      </c>
      <c r="B2110">
        <v>3104.86</v>
      </c>
      <c r="C2110">
        <v>68236</v>
      </c>
      <c r="D2110">
        <f t="shared" si="32"/>
        <v>11.130727563800409</v>
      </c>
    </row>
    <row r="2111" spans="1:4" x14ac:dyDescent="0.25">
      <c r="A2111">
        <v>19</v>
      </c>
      <c r="B2111">
        <v>3804.89</v>
      </c>
      <c r="C2111">
        <v>80058</v>
      </c>
      <c r="D2111">
        <f t="shared" si="32"/>
        <v>11.290506650970476</v>
      </c>
    </row>
    <row r="2112" spans="1:4" x14ac:dyDescent="0.25">
      <c r="A2112">
        <v>20</v>
      </c>
      <c r="B2112">
        <v>3377.3</v>
      </c>
      <c r="C2112">
        <v>60863</v>
      </c>
      <c r="D2112">
        <f t="shared" si="32"/>
        <v>11.01638071569648</v>
      </c>
    </row>
    <row r="2113" spans="1:4" x14ac:dyDescent="0.25">
      <c r="A2113">
        <v>18</v>
      </c>
      <c r="B2113">
        <v>3962.77</v>
      </c>
      <c r="C2113">
        <v>65310</v>
      </c>
      <c r="D2113">
        <f t="shared" si="32"/>
        <v>11.086900442896702</v>
      </c>
    </row>
    <row r="2114" spans="1:4" x14ac:dyDescent="0.25">
      <c r="A2114">
        <v>18</v>
      </c>
      <c r="B2114">
        <v>3242.52</v>
      </c>
      <c r="C2114">
        <v>58805</v>
      </c>
      <c r="D2114">
        <f t="shared" si="32"/>
        <v>10.981982164285137</v>
      </c>
    </row>
    <row r="2115" spans="1:4" x14ac:dyDescent="0.25">
      <c r="A2115">
        <v>18</v>
      </c>
      <c r="B2115">
        <v>3356.26</v>
      </c>
      <c r="C2115">
        <v>62881</v>
      </c>
      <c r="D2115">
        <f t="shared" ref="D2115:D2178" si="33">LN(C2115)</f>
        <v>11.04899933028452</v>
      </c>
    </row>
    <row r="2116" spans="1:4" x14ac:dyDescent="0.25">
      <c r="A2116">
        <v>22</v>
      </c>
      <c r="B2116">
        <v>3197.81</v>
      </c>
      <c r="C2116">
        <v>66988</v>
      </c>
      <c r="D2116">
        <f t="shared" si="33"/>
        <v>11.11226877785437</v>
      </c>
    </row>
    <row r="2117" spans="1:4" x14ac:dyDescent="0.25">
      <c r="A2117">
        <v>18</v>
      </c>
      <c r="B2117">
        <v>3234.27</v>
      </c>
      <c r="C2117">
        <v>59093</v>
      </c>
      <c r="D2117">
        <f t="shared" si="33"/>
        <v>10.986867753062814</v>
      </c>
    </row>
    <row r="2118" spans="1:4" x14ac:dyDescent="0.25">
      <c r="A2118">
        <v>18</v>
      </c>
      <c r="B2118">
        <v>3476.52</v>
      </c>
      <c r="C2118">
        <v>64586</v>
      </c>
      <c r="D2118">
        <f t="shared" si="33"/>
        <v>11.075752948017643</v>
      </c>
    </row>
    <row r="2119" spans="1:4" x14ac:dyDescent="0.25">
      <c r="A2119">
        <v>19</v>
      </c>
      <c r="B2119">
        <v>3323.34</v>
      </c>
      <c r="C2119">
        <v>71498</v>
      </c>
      <c r="D2119">
        <f t="shared" si="33"/>
        <v>11.177424756262903</v>
      </c>
    </row>
    <row r="2120" spans="1:4" x14ac:dyDescent="0.25">
      <c r="A2120">
        <v>18</v>
      </c>
      <c r="B2120">
        <v>3004.55</v>
      </c>
      <c r="C2120">
        <v>60243</v>
      </c>
      <c r="D2120">
        <f t="shared" si="33"/>
        <v>11.006141662030569</v>
      </c>
    </row>
    <row r="2121" spans="1:4" x14ac:dyDescent="0.25">
      <c r="A2121">
        <v>18</v>
      </c>
      <c r="B2121">
        <v>3375.19</v>
      </c>
      <c r="C2121">
        <v>67833</v>
      </c>
      <c r="D2121">
        <f t="shared" si="33"/>
        <v>11.12480408117969</v>
      </c>
    </row>
    <row r="2122" spans="1:4" x14ac:dyDescent="0.25">
      <c r="A2122">
        <v>18</v>
      </c>
      <c r="B2122">
        <v>3452.54</v>
      </c>
      <c r="C2122">
        <v>58159</v>
      </c>
      <c r="D2122">
        <f t="shared" si="33"/>
        <v>10.970935918111852</v>
      </c>
    </row>
    <row r="2123" spans="1:4" x14ac:dyDescent="0.25">
      <c r="A2123">
        <v>18</v>
      </c>
      <c r="B2123">
        <v>3318.82</v>
      </c>
      <c r="C2123">
        <v>58239</v>
      </c>
      <c r="D2123">
        <f t="shared" si="33"/>
        <v>10.972310512393486</v>
      </c>
    </row>
    <row r="2124" spans="1:4" x14ac:dyDescent="0.25">
      <c r="A2124">
        <v>18</v>
      </c>
      <c r="B2124">
        <v>3252.4</v>
      </c>
      <c r="C2124">
        <v>62395</v>
      </c>
      <c r="D2124">
        <f t="shared" si="33"/>
        <v>11.041240422941955</v>
      </c>
    </row>
    <row r="2125" spans="1:4" x14ac:dyDescent="0.25">
      <c r="A2125">
        <v>22</v>
      </c>
      <c r="B2125">
        <v>3302</v>
      </c>
      <c r="C2125">
        <v>69131</v>
      </c>
      <c r="D2125">
        <f t="shared" si="33"/>
        <v>11.14375853433447</v>
      </c>
    </row>
    <row r="2126" spans="1:4" x14ac:dyDescent="0.25">
      <c r="A2126">
        <v>19</v>
      </c>
      <c r="B2126">
        <v>3335.27</v>
      </c>
      <c r="C2126">
        <v>61118</v>
      </c>
      <c r="D2126">
        <f t="shared" si="33"/>
        <v>11.020561700791919</v>
      </c>
    </row>
    <row r="2127" spans="1:4" x14ac:dyDescent="0.25">
      <c r="A2127">
        <v>39</v>
      </c>
      <c r="B2127">
        <v>3500.71</v>
      </c>
      <c r="C2127">
        <v>136738</v>
      </c>
      <c r="D2127">
        <f t="shared" si="33"/>
        <v>11.825821965062735</v>
      </c>
    </row>
    <row r="2128" spans="1:4" x14ac:dyDescent="0.25">
      <c r="A2128">
        <v>22</v>
      </c>
      <c r="B2128">
        <v>3459.76</v>
      </c>
      <c r="C2128">
        <v>77922</v>
      </c>
      <c r="D2128">
        <f t="shared" si="33"/>
        <v>11.263463605338146</v>
      </c>
    </row>
    <row r="2129" spans="1:4" x14ac:dyDescent="0.25">
      <c r="A2129">
        <v>55</v>
      </c>
      <c r="B2129">
        <v>3137.11</v>
      </c>
      <c r="C2129">
        <v>171985</v>
      </c>
      <c r="D2129">
        <f t="shared" si="33"/>
        <v>12.055162542690312</v>
      </c>
    </row>
    <row r="2130" spans="1:4" x14ac:dyDescent="0.25">
      <c r="A2130">
        <v>18</v>
      </c>
      <c r="B2130">
        <v>3296.72</v>
      </c>
      <c r="C2130">
        <v>61348</v>
      </c>
      <c r="D2130">
        <f t="shared" si="33"/>
        <v>11.02431784977067</v>
      </c>
    </row>
    <row r="2131" spans="1:4" x14ac:dyDescent="0.25">
      <c r="A2131">
        <v>24</v>
      </c>
      <c r="B2131">
        <v>3311.32</v>
      </c>
      <c r="C2131">
        <v>71049</v>
      </c>
      <c r="D2131">
        <f t="shared" si="33"/>
        <v>11.171125058830842</v>
      </c>
    </row>
    <row r="2132" spans="1:4" x14ac:dyDescent="0.25">
      <c r="A2132">
        <v>29</v>
      </c>
      <c r="B2132">
        <v>3494.11</v>
      </c>
      <c r="C2132">
        <v>96160</v>
      </c>
      <c r="D2132">
        <f t="shared" si="33"/>
        <v>11.473768749769034</v>
      </c>
    </row>
    <row r="2133" spans="1:4" x14ac:dyDescent="0.25">
      <c r="A2133">
        <v>18</v>
      </c>
      <c r="B2133">
        <v>3338.37</v>
      </c>
      <c r="C2133">
        <v>60492</v>
      </c>
      <c r="D2133">
        <f t="shared" si="33"/>
        <v>11.010266403870631</v>
      </c>
    </row>
    <row r="2134" spans="1:4" x14ac:dyDescent="0.25">
      <c r="A2134">
        <v>19</v>
      </c>
      <c r="B2134">
        <v>3263.02</v>
      </c>
      <c r="C2134">
        <v>67733</v>
      </c>
      <c r="D2134">
        <f t="shared" si="33"/>
        <v>11.123328784746402</v>
      </c>
    </row>
    <row r="2135" spans="1:4" x14ac:dyDescent="0.25">
      <c r="A2135">
        <v>18</v>
      </c>
      <c r="B2135">
        <v>3502.66</v>
      </c>
      <c r="C2135">
        <v>53283</v>
      </c>
      <c r="D2135">
        <f t="shared" si="33"/>
        <v>10.883372609935437</v>
      </c>
    </row>
    <row r="2136" spans="1:4" x14ac:dyDescent="0.25">
      <c r="A2136">
        <v>56</v>
      </c>
      <c r="B2136">
        <v>2947.56</v>
      </c>
      <c r="C2136">
        <v>156597</v>
      </c>
      <c r="D2136">
        <f t="shared" si="33"/>
        <v>11.961430905267218</v>
      </c>
    </row>
    <row r="2137" spans="1:4" x14ac:dyDescent="0.25">
      <c r="A2137">
        <v>18</v>
      </c>
      <c r="B2137">
        <v>3527.59</v>
      </c>
      <c r="C2137">
        <v>63072</v>
      </c>
      <c r="D2137">
        <f t="shared" si="33"/>
        <v>11.052032209952447</v>
      </c>
    </row>
    <row r="2138" spans="1:4" x14ac:dyDescent="0.25">
      <c r="A2138">
        <v>19</v>
      </c>
      <c r="B2138">
        <v>3261.36</v>
      </c>
      <c r="C2138">
        <v>58649</v>
      </c>
      <c r="D2138">
        <f t="shared" si="33"/>
        <v>10.979325803637883</v>
      </c>
    </row>
    <row r="2139" spans="1:4" x14ac:dyDescent="0.25">
      <c r="A2139">
        <v>18</v>
      </c>
      <c r="B2139">
        <v>3386.65</v>
      </c>
      <c r="C2139">
        <v>67120</v>
      </c>
      <c r="D2139">
        <f t="shared" si="33"/>
        <v>11.114237341141088</v>
      </c>
    </row>
    <row r="2140" spans="1:4" x14ac:dyDescent="0.25">
      <c r="A2140">
        <v>18</v>
      </c>
      <c r="B2140">
        <v>3157.43</v>
      </c>
      <c r="C2140">
        <v>61987</v>
      </c>
      <c r="D2140">
        <f t="shared" si="33"/>
        <v>11.034679964622491</v>
      </c>
    </row>
    <row r="2141" spans="1:4" x14ac:dyDescent="0.25">
      <c r="A2141">
        <v>18</v>
      </c>
      <c r="B2141">
        <v>3492.47</v>
      </c>
      <c r="C2141">
        <v>59281</v>
      </c>
      <c r="D2141">
        <f t="shared" si="33"/>
        <v>10.990044128923504</v>
      </c>
    </row>
    <row r="2142" spans="1:4" x14ac:dyDescent="0.25">
      <c r="A2142">
        <v>18</v>
      </c>
      <c r="B2142">
        <v>3487.1</v>
      </c>
      <c r="C2142">
        <v>62444</v>
      </c>
      <c r="D2142">
        <f t="shared" si="33"/>
        <v>11.042025434076557</v>
      </c>
    </row>
    <row r="2143" spans="1:4" x14ac:dyDescent="0.25">
      <c r="A2143">
        <v>18</v>
      </c>
      <c r="B2143">
        <v>3678.69</v>
      </c>
      <c r="C2143">
        <v>67263</v>
      </c>
      <c r="D2143">
        <f t="shared" si="33"/>
        <v>11.116365587332581</v>
      </c>
    </row>
    <row r="2144" spans="1:4" x14ac:dyDescent="0.25">
      <c r="A2144">
        <v>57</v>
      </c>
      <c r="B2144">
        <v>3330.68</v>
      </c>
      <c r="C2144">
        <v>189980</v>
      </c>
      <c r="D2144">
        <f t="shared" si="33"/>
        <v>12.154674082444174</v>
      </c>
    </row>
    <row r="2145" spans="1:4" x14ac:dyDescent="0.25">
      <c r="A2145">
        <v>185</v>
      </c>
      <c r="B2145">
        <v>2977.28</v>
      </c>
      <c r="C2145">
        <v>549855</v>
      </c>
      <c r="D2145">
        <f t="shared" si="33"/>
        <v>13.217409886086841</v>
      </c>
    </row>
    <row r="2146" spans="1:4" x14ac:dyDescent="0.25">
      <c r="A2146">
        <v>20</v>
      </c>
      <c r="B2146">
        <v>3272.17</v>
      </c>
      <c r="C2146">
        <v>63163</v>
      </c>
      <c r="D2146">
        <f t="shared" si="33"/>
        <v>11.053473965658284</v>
      </c>
    </row>
    <row r="2147" spans="1:4" x14ac:dyDescent="0.25">
      <c r="A2147">
        <v>30</v>
      </c>
      <c r="B2147">
        <v>3258.63</v>
      </c>
      <c r="C2147">
        <v>97966</v>
      </c>
      <c r="D2147">
        <f t="shared" si="33"/>
        <v>11.492375758680017</v>
      </c>
    </row>
    <row r="2148" spans="1:4" x14ac:dyDescent="0.25">
      <c r="A2148">
        <v>18</v>
      </c>
      <c r="B2148">
        <v>3508.16</v>
      </c>
      <c r="C2148">
        <v>65049</v>
      </c>
      <c r="D2148">
        <f t="shared" si="33"/>
        <v>11.082896111032328</v>
      </c>
    </row>
    <row r="2149" spans="1:4" x14ac:dyDescent="0.25">
      <c r="A2149">
        <v>21</v>
      </c>
      <c r="B2149">
        <v>3498.55</v>
      </c>
      <c r="C2149">
        <v>66138</v>
      </c>
      <c r="D2149">
        <f t="shared" si="33"/>
        <v>11.099498747191371</v>
      </c>
    </row>
    <row r="2150" spans="1:4" x14ac:dyDescent="0.25">
      <c r="A2150">
        <v>18</v>
      </c>
      <c r="B2150">
        <v>3283.68</v>
      </c>
      <c r="C2150">
        <v>60759</v>
      </c>
      <c r="D2150">
        <f t="shared" si="33"/>
        <v>11.01467049837809</v>
      </c>
    </row>
    <row r="2151" spans="1:4" x14ac:dyDescent="0.25">
      <c r="A2151">
        <v>18</v>
      </c>
      <c r="B2151">
        <v>3560.9</v>
      </c>
      <c r="C2151">
        <v>58290</v>
      </c>
      <c r="D2151">
        <f t="shared" si="33"/>
        <v>10.973185831039595</v>
      </c>
    </row>
    <row r="2152" spans="1:4" x14ac:dyDescent="0.25">
      <c r="A2152">
        <v>18</v>
      </c>
      <c r="B2152">
        <v>3438.06</v>
      </c>
      <c r="C2152">
        <v>61127</v>
      </c>
      <c r="D2152">
        <f t="shared" si="33"/>
        <v>11.020708946078292</v>
      </c>
    </row>
    <row r="2153" spans="1:4" x14ac:dyDescent="0.25">
      <c r="A2153">
        <v>18</v>
      </c>
      <c r="B2153">
        <v>3493.15</v>
      </c>
      <c r="C2153">
        <v>60496</v>
      </c>
      <c r="D2153">
        <f t="shared" si="33"/>
        <v>11.010332526130714</v>
      </c>
    </row>
    <row r="2154" spans="1:4" x14ac:dyDescent="0.25">
      <c r="A2154">
        <v>20</v>
      </c>
      <c r="B2154">
        <v>3268.1</v>
      </c>
      <c r="C2154">
        <v>69475</v>
      </c>
      <c r="D2154">
        <f t="shared" si="33"/>
        <v>11.148722254610705</v>
      </c>
    </row>
    <row r="2155" spans="1:4" x14ac:dyDescent="0.25">
      <c r="A2155">
        <v>18</v>
      </c>
      <c r="B2155">
        <v>3464.82</v>
      </c>
      <c r="C2155">
        <v>68132</v>
      </c>
      <c r="D2155">
        <f t="shared" si="33"/>
        <v>11.129202278980468</v>
      </c>
    </row>
    <row r="2156" spans="1:4" x14ac:dyDescent="0.25">
      <c r="A2156">
        <v>28</v>
      </c>
      <c r="B2156">
        <v>3498.68</v>
      </c>
      <c r="C2156">
        <v>95674</v>
      </c>
      <c r="D2156">
        <f t="shared" si="33"/>
        <v>11.468701858188066</v>
      </c>
    </row>
    <row r="2157" spans="1:4" x14ac:dyDescent="0.25">
      <c r="A2157">
        <v>18</v>
      </c>
      <c r="B2157">
        <v>3401.65</v>
      </c>
      <c r="C2157">
        <v>66129</v>
      </c>
      <c r="D2157">
        <f t="shared" si="33"/>
        <v>11.099362658824449</v>
      </c>
    </row>
    <row r="2158" spans="1:4" x14ac:dyDescent="0.25">
      <c r="A2158">
        <v>21</v>
      </c>
      <c r="B2158">
        <v>3956.69</v>
      </c>
      <c r="C2158">
        <v>86476</v>
      </c>
      <c r="D2158">
        <f t="shared" si="33"/>
        <v>11.367622197774356</v>
      </c>
    </row>
    <row r="2159" spans="1:4" x14ac:dyDescent="0.25">
      <c r="A2159">
        <v>18</v>
      </c>
      <c r="B2159">
        <v>3335.57</v>
      </c>
      <c r="C2159">
        <v>59500</v>
      </c>
      <c r="D2159">
        <f t="shared" si="33"/>
        <v>10.993731591533722</v>
      </c>
    </row>
    <row r="2160" spans="1:4" x14ac:dyDescent="0.25">
      <c r="A2160">
        <v>18</v>
      </c>
      <c r="B2160">
        <v>3494.39</v>
      </c>
      <c r="C2160">
        <v>59872</v>
      </c>
      <c r="D2160">
        <f t="shared" si="33"/>
        <v>10.999964229073816</v>
      </c>
    </row>
    <row r="2161" spans="1:4" x14ac:dyDescent="0.25">
      <c r="A2161">
        <v>18</v>
      </c>
      <c r="B2161">
        <v>3328.57</v>
      </c>
      <c r="C2161">
        <v>61144</v>
      </c>
      <c r="D2161">
        <f t="shared" si="33"/>
        <v>11.020987016922721</v>
      </c>
    </row>
    <row r="2162" spans="1:4" x14ac:dyDescent="0.25">
      <c r="A2162">
        <v>18</v>
      </c>
      <c r="B2162">
        <v>3579.04</v>
      </c>
      <c r="C2162">
        <v>58738</v>
      </c>
      <c r="D2162">
        <f t="shared" si="33"/>
        <v>10.980842155824298</v>
      </c>
    </row>
    <row r="2163" spans="1:4" x14ac:dyDescent="0.25">
      <c r="A2163">
        <v>18</v>
      </c>
      <c r="B2163">
        <v>3591.68</v>
      </c>
      <c r="C2163">
        <v>60947</v>
      </c>
      <c r="D2163">
        <f t="shared" si="33"/>
        <v>11.017759913025358</v>
      </c>
    </row>
    <row r="2164" spans="1:4" x14ac:dyDescent="0.25">
      <c r="A2164">
        <v>18</v>
      </c>
      <c r="B2164">
        <v>3468.75</v>
      </c>
      <c r="C2164">
        <v>65632</v>
      </c>
      <c r="D2164">
        <f t="shared" si="33"/>
        <v>11.091818660872107</v>
      </c>
    </row>
    <row r="2165" spans="1:4" x14ac:dyDescent="0.25">
      <c r="A2165">
        <v>19</v>
      </c>
      <c r="B2165">
        <v>3307.84</v>
      </c>
      <c r="C2165">
        <v>67399</v>
      </c>
      <c r="D2165">
        <f t="shared" si="33"/>
        <v>11.11838545999508</v>
      </c>
    </row>
    <row r="2166" spans="1:4" x14ac:dyDescent="0.25">
      <c r="A2166">
        <v>21</v>
      </c>
      <c r="B2166">
        <v>3372.13</v>
      </c>
      <c r="C2166">
        <v>67624</v>
      </c>
      <c r="D2166">
        <f t="shared" si="33"/>
        <v>11.121718228608763</v>
      </c>
    </row>
    <row r="2167" spans="1:4" x14ac:dyDescent="0.25">
      <c r="A2167">
        <v>18</v>
      </c>
      <c r="B2167">
        <v>3307.97</v>
      </c>
      <c r="C2167">
        <v>61887</v>
      </c>
      <c r="D2167">
        <f t="shared" si="33"/>
        <v>11.033065420461117</v>
      </c>
    </row>
    <row r="2168" spans="1:4" x14ac:dyDescent="0.25">
      <c r="A2168">
        <v>18</v>
      </c>
      <c r="B2168">
        <v>3570.66</v>
      </c>
      <c r="C2168">
        <v>63295</v>
      </c>
      <c r="D2168">
        <f t="shared" si="33"/>
        <v>11.055561616070928</v>
      </c>
    </row>
    <row r="2169" spans="1:4" x14ac:dyDescent="0.25">
      <c r="A2169">
        <v>19</v>
      </c>
      <c r="B2169">
        <v>3425.4</v>
      </c>
      <c r="C2169">
        <v>64929</v>
      </c>
      <c r="D2169">
        <f t="shared" si="33"/>
        <v>11.08104964418264</v>
      </c>
    </row>
    <row r="2170" spans="1:4" x14ac:dyDescent="0.25">
      <c r="A2170">
        <v>19</v>
      </c>
      <c r="B2170">
        <v>3285.43</v>
      </c>
      <c r="C2170">
        <v>63349</v>
      </c>
      <c r="D2170">
        <f t="shared" si="33"/>
        <v>11.056414400305043</v>
      </c>
    </row>
    <row r="2171" spans="1:4" x14ac:dyDescent="0.25">
      <c r="A2171">
        <v>18</v>
      </c>
      <c r="B2171">
        <v>3685.86</v>
      </c>
      <c r="C2171">
        <v>67205</v>
      </c>
      <c r="D2171">
        <f t="shared" si="33"/>
        <v>11.115502928505249</v>
      </c>
    </row>
    <row r="2172" spans="1:4" x14ac:dyDescent="0.25">
      <c r="A2172">
        <v>19</v>
      </c>
      <c r="B2172">
        <v>3523.76</v>
      </c>
      <c r="C2172">
        <v>62209</v>
      </c>
      <c r="D2172">
        <f t="shared" si="33"/>
        <v>11.038254962793788</v>
      </c>
    </row>
    <row r="2173" spans="1:4" x14ac:dyDescent="0.25">
      <c r="A2173">
        <v>18</v>
      </c>
      <c r="B2173">
        <v>3159.36</v>
      </c>
      <c r="C2173">
        <v>59016</v>
      </c>
      <c r="D2173">
        <f t="shared" si="33"/>
        <v>10.985563872564137</v>
      </c>
    </row>
    <row r="2174" spans="1:4" x14ac:dyDescent="0.25">
      <c r="A2174">
        <v>19</v>
      </c>
      <c r="B2174">
        <v>3344.19</v>
      </c>
      <c r="C2174">
        <v>62988</v>
      </c>
      <c r="D2174">
        <f t="shared" si="33"/>
        <v>11.0506995110403</v>
      </c>
    </row>
    <row r="2175" spans="1:4" x14ac:dyDescent="0.25">
      <c r="A2175">
        <v>19</v>
      </c>
      <c r="B2175">
        <v>3227.52</v>
      </c>
      <c r="C2175">
        <v>65418</v>
      </c>
      <c r="D2175">
        <f t="shared" si="33"/>
        <v>11.088552728934436</v>
      </c>
    </row>
    <row r="2176" spans="1:4" x14ac:dyDescent="0.25">
      <c r="A2176">
        <v>18</v>
      </c>
      <c r="B2176">
        <v>3471.75</v>
      </c>
      <c r="C2176">
        <v>64503</v>
      </c>
      <c r="D2176">
        <f t="shared" si="33"/>
        <v>11.074467013330139</v>
      </c>
    </row>
    <row r="2177" spans="1:4" x14ac:dyDescent="0.25">
      <c r="A2177">
        <v>72</v>
      </c>
      <c r="B2177">
        <v>3308.21</v>
      </c>
      <c r="C2177">
        <v>241186</v>
      </c>
      <c r="D2177">
        <f t="shared" si="33"/>
        <v>12.393323699032855</v>
      </c>
    </row>
    <row r="2178" spans="1:4" x14ac:dyDescent="0.25">
      <c r="A2178">
        <v>18</v>
      </c>
      <c r="B2178">
        <v>3359.38</v>
      </c>
      <c r="C2178">
        <v>66459</v>
      </c>
      <c r="D2178">
        <f t="shared" si="33"/>
        <v>11.104340495150785</v>
      </c>
    </row>
    <row r="2179" spans="1:4" x14ac:dyDescent="0.25">
      <c r="A2179">
        <v>19</v>
      </c>
      <c r="B2179">
        <v>3411.1</v>
      </c>
      <c r="C2179">
        <v>60326</v>
      </c>
      <c r="D2179">
        <f t="shared" ref="D2179:D2242" si="34">LN(C2179)</f>
        <v>11.007518467231098</v>
      </c>
    </row>
    <row r="2180" spans="1:4" x14ac:dyDescent="0.25">
      <c r="A2180">
        <v>18</v>
      </c>
      <c r="B2180">
        <v>3575.32</v>
      </c>
      <c r="C2180">
        <v>65389</v>
      </c>
      <c r="D2180">
        <f t="shared" si="34"/>
        <v>11.088109327580149</v>
      </c>
    </row>
    <row r="2181" spans="1:4" x14ac:dyDescent="0.25">
      <c r="A2181">
        <v>24</v>
      </c>
      <c r="B2181">
        <v>3448.07</v>
      </c>
      <c r="C2181">
        <v>86397</v>
      </c>
      <c r="D2181">
        <f t="shared" si="34"/>
        <v>11.366708231967094</v>
      </c>
    </row>
    <row r="2182" spans="1:4" x14ac:dyDescent="0.25">
      <c r="A2182">
        <v>18</v>
      </c>
      <c r="B2182">
        <v>3776.51</v>
      </c>
      <c r="C2182">
        <v>72144</v>
      </c>
      <c r="D2182">
        <f t="shared" si="34"/>
        <v>11.186419400660865</v>
      </c>
    </row>
    <row r="2183" spans="1:4" x14ac:dyDescent="0.25">
      <c r="A2183">
        <v>18</v>
      </c>
      <c r="B2183">
        <v>3199.12</v>
      </c>
      <c r="C2183">
        <v>54829</v>
      </c>
      <c r="D2183">
        <f t="shared" si="34"/>
        <v>10.911974530041006</v>
      </c>
    </row>
    <row r="2184" spans="1:4" x14ac:dyDescent="0.25">
      <c r="A2184">
        <v>18</v>
      </c>
      <c r="B2184">
        <v>3336.75</v>
      </c>
      <c r="C2184">
        <v>57991</v>
      </c>
      <c r="D2184">
        <f t="shared" si="34"/>
        <v>10.968043105074278</v>
      </c>
    </row>
    <row r="2185" spans="1:4" x14ac:dyDescent="0.25">
      <c r="A2185">
        <v>18</v>
      </c>
      <c r="B2185">
        <v>3438.44</v>
      </c>
      <c r="C2185">
        <v>59287</v>
      </c>
      <c r="D2185">
        <f t="shared" si="34"/>
        <v>10.990145336669356</v>
      </c>
    </row>
    <row r="2186" spans="1:4" x14ac:dyDescent="0.25">
      <c r="A2186">
        <v>18</v>
      </c>
      <c r="B2186">
        <v>3519.07</v>
      </c>
      <c r="C2186">
        <v>66162</v>
      </c>
      <c r="D2186">
        <f t="shared" si="34"/>
        <v>11.099861558986733</v>
      </c>
    </row>
    <row r="2187" spans="1:4" x14ac:dyDescent="0.25">
      <c r="A2187">
        <v>38</v>
      </c>
      <c r="B2187">
        <v>3352.29</v>
      </c>
      <c r="C2187">
        <v>123549</v>
      </c>
      <c r="D2187">
        <f t="shared" si="34"/>
        <v>11.724393117494886</v>
      </c>
    </row>
    <row r="2188" spans="1:4" x14ac:dyDescent="0.25">
      <c r="A2188">
        <v>18</v>
      </c>
      <c r="B2188">
        <v>3581.68</v>
      </c>
      <c r="C2188">
        <v>71524</v>
      </c>
      <c r="D2188">
        <f t="shared" si="34"/>
        <v>11.177788336695093</v>
      </c>
    </row>
    <row r="2189" spans="1:4" x14ac:dyDescent="0.25">
      <c r="A2189">
        <v>19</v>
      </c>
      <c r="B2189">
        <v>3338.67</v>
      </c>
      <c r="C2189">
        <v>56879</v>
      </c>
      <c r="D2189">
        <f t="shared" si="34"/>
        <v>10.948681483450565</v>
      </c>
    </row>
    <row r="2190" spans="1:4" x14ac:dyDescent="0.25">
      <c r="A2190">
        <v>23</v>
      </c>
      <c r="B2190">
        <v>3476.5</v>
      </c>
      <c r="C2190">
        <v>89294</v>
      </c>
      <c r="D2190">
        <f t="shared" si="34"/>
        <v>11.399689575357572</v>
      </c>
    </row>
    <row r="2191" spans="1:4" x14ac:dyDescent="0.25">
      <c r="A2191">
        <v>23</v>
      </c>
      <c r="B2191">
        <v>3139.07</v>
      </c>
      <c r="C2191">
        <v>78001</v>
      </c>
      <c r="D2191">
        <f t="shared" si="34"/>
        <v>11.264476926102367</v>
      </c>
    </row>
    <row r="2192" spans="1:4" x14ac:dyDescent="0.25">
      <c r="A2192">
        <v>18</v>
      </c>
      <c r="B2192">
        <v>3654.08</v>
      </c>
      <c r="C2192">
        <v>57270</v>
      </c>
      <c r="D2192">
        <f t="shared" si="34"/>
        <v>10.955532205387904</v>
      </c>
    </row>
    <row r="2193" spans="1:4" x14ac:dyDescent="0.25">
      <c r="A2193">
        <v>18</v>
      </c>
      <c r="B2193">
        <v>3460.67</v>
      </c>
      <c r="C2193">
        <v>61609</v>
      </c>
      <c r="D2193">
        <f t="shared" si="34"/>
        <v>11.02856324274558</v>
      </c>
    </row>
    <row r="2194" spans="1:4" x14ac:dyDescent="0.25">
      <c r="A2194">
        <v>20</v>
      </c>
      <c r="B2194">
        <v>3349.91</v>
      </c>
      <c r="C2194">
        <v>60936</v>
      </c>
      <c r="D2194">
        <f t="shared" si="34"/>
        <v>11.017579412052624</v>
      </c>
    </row>
    <row r="2195" spans="1:4" x14ac:dyDescent="0.25">
      <c r="A2195">
        <v>20</v>
      </c>
      <c r="B2195">
        <v>3297.56</v>
      </c>
      <c r="C2195">
        <v>65735</v>
      </c>
      <c r="D2195">
        <f t="shared" si="34"/>
        <v>11.093386787130704</v>
      </c>
    </row>
    <row r="2196" spans="1:4" x14ac:dyDescent="0.25">
      <c r="A2196">
        <v>18</v>
      </c>
      <c r="B2196">
        <v>3236.7</v>
      </c>
      <c r="C2196">
        <v>58156</v>
      </c>
      <c r="D2196">
        <f t="shared" si="34"/>
        <v>10.970884334051316</v>
      </c>
    </row>
    <row r="2197" spans="1:4" x14ac:dyDescent="0.25">
      <c r="A2197">
        <v>35</v>
      </c>
      <c r="B2197">
        <v>3528.37</v>
      </c>
      <c r="C2197">
        <v>128349</v>
      </c>
      <c r="D2197">
        <f t="shared" si="34"/>
        <v>11.762508395072986</v>
      </c>
    </row>
    <row r="2198" spans="1:4" x14ac:dyDescent="0.25">
      <c r="A2198">
        <v>19</v>
      </c>
      <c r="B2198">
        <v>3316.58</v>
      </c>
      <c r="C2198">
        <v>67318</v>
      </c>
      <c r="D2198">
        <f t="shared" si="34"/>
        <v>11.117182939010187</v>
      </c>
    </row>
    <row r="2199" spans="1:4" x14ac:dyDescent="0.25">
      <c r="A2199">
        <v>20</v>
      </c>
      <c r="B2199">
        <v>3370.36</v>
      </c>
      <c r="C2199">
        <v>62659</v>
      </c>
      <c r="D2199">
        <f t="shared" si="34"/>
        <v>11.045462605234244</v>
      </c>
    </row>
    <row r="2200" spans="1:4" x14ac:dyDescent="0.25">
      <c r="A2200">
        <v>21</v>
      </c>
      <c r="B2200">
        <v>3074.62</v>
      </c>
      <c r="C2200">
        <v>66272</v>
      </c>
      <c r="D2200">
        <f t="shared" si="34"/>
        <v>11.101522764195311</v>
      </c>
    </row>
    <row r="2201" spans="1:4" x14ac:dyDescent="0.25">
      <c r="A2201">
        <v>18</v>
      </c>
      <c r="B2201">
        <v>3215.53</v>
      </c>
      <c r="C2201">
        <v>58460</v>
      </c>
      <c r="D2201">
        <f t="shared" si="34"/>
        <v>10.976098038665237</v>
      </c>
    </row>
    <row r="2202" spans="1:4" x14ac:dyDescent="0.25">
      <c r="A2202">
        <v>18</v>
      </c>
      <c r="B2202">
        <v>3598.37</v>
      </c>
      <c r="C2202">
        <v>65752</v>
      </c>
      <c r="D2202">
        <f t="shared" si="34"/>
        <v>11.093645367828335</v>
      </c>
    </row>
    <row r="2203" spans="1:4" x14ac:dyDescent="0.25">
      <c r="A2203">
        <v>18</v>
      </c>
      <c r="B2203">
        <v>3579.79</v>
      </c>
      <c r="C2203">
        <v>63383</v>
      </c>
      <c r="D2203">
        <f t="shared" si="34"/>
        <v>11.05695096566842</v>
      </c>
    </row>
    <row r="2204" spans="1:4" x14ac:dyDescent="0.25">
      <c r="A2204">
        <v>18</v>
      </c>
      <c r="B2204">
        <v>3212.3</v>
      </c>
      <c r="C2204">
        <v>60017</v>
      </c>
      <c r="D2204">
        <f t="shared" si="34"/>
        <v>11.002383134406262</v>
      </c>
    </row>
    <row r="2205" spans="1:4" x14ac:dyDescent="0.25">
      <c r="A2205">
        <v>18</v>
      </c>
      <c r="B2205">
        <v>3797.62</v>
      </c>
      <c r="C2205">
        <v>68367</v>
      </c>
      <c r="D2205">
        <f t="shared" si="34"/>
        <v>11.132645531050882</v>
      </c>
    </row>
    <row r="2206" spans="1:4" x14ac:dyDescent="0.25">
      <c r="A2206">
        <v>22</v>
      </c>
      <c r="B2206">
        <v>3477.24</v>
      </c>
      <c r="C2206">
        <v>74141</v>
      </c>
      <c r="D2206">
        <f t="shared" si="34"/>
        <v>11.213723964609445</v>
      </c>
    </row>
    <row r="2207" spans="1:4" x14ac:dyDescent="0.25">
      <c r="A2207">
        <v>18</v>
      </c>
      <c r="B2207">
        <v>3327.45</v>
      </c>
      <c r="C2207">
        <v>59535</v>
      </c>
      <c r="D2207">
        <f t="shared" si="34"/>
        <v>10.994319653885276</v>
      </c>
    </row>
    <row r="2208" spans="1:4" x14ac:dyDescent="0.25">
      <c r="A2208">
        <v>18</v>
      </c>
      <c r="B2208">
        <v>3541.47</v>
      </c>
      <c r="C2208">
        <v>66438</v>
      </c>
      <c r="D2208">
        <f t="shared" si="34"/>
        <v>11.104024460926164</v>
      </c>
    </row>
    <row r="2209" spans="1:4" x14ac:dyDescent="0.25">
      <c r="A2209">
        <v>18</v>
      </c>
      <c r="B2209">
        <v>3341.05</v>
      </c>
      <c r="C2209">
        <v>60162</v>
      </c>
      <c r="D2209">
        <f t="shared" si="34"/>
        <v>11.004796202751981</v>
      </c>
    </row>
    <row r="2210" spans="1:4" x14ac:dyDescent="0.25">
      <c r="A2210">
        <v>18</v>
      </c>
      <c r="B2210">
        <v>3510.39</v>
      </c>
      <c r="C2210">
        <v>61724</v>
      </c>
      <c r="D2210">
        <f t="shared" si="34"/>
        <v>11.030428113191096</v>
      </c>
    </row>
    <row r="2211" spans="1:4" x14ac:dyDescent="0.25">
      <c r="A2211">
        <v>18</v>
      </c>
      <c r="B2211">
        <v>3285.82</v>
      </c>
      <c r="C2211">
        <v>62781</v>
      </c>
      <c r="D2211">
        <f t="shared" si="34"/>
        <v>11.047407758908779</v>
      </c>
    </row>
    <row r="2212" spans="1:4" x14ac:dyDescent="0.25">
      <c r="A2212">
        <v>32</v>
      </c>
      <c r="B2212">
        <v>3560.34</v>
      </c>
      <c r="C2212">
        <v>110753</v>
      </c>
      <c r="D2212">
        <f t="shared" si="34"/>
        <v>11.615057775576625</v>
      </c>
    </row>
    <row r="2213" spans="1:4" x14ac:dyDescent="0.25">
      <c r="A2213">
        <v>19</v>
      </c>
      <c r="B2213">
        <v>3581.86</v>
      </c>
      <c r="C2213">
        <v>75994</v>
      </c>
      <c r="D2213">
        <f t="shared" si="34"/>
        <v>11.23840966878354</v>
      </c>
    </row>
    <row r="2214" spans="1:4" x14ac:dyDescent="0.25">
      <c r="A2214">
        <v>19</v>
      </c>
      <c r="B2214">
        <v>3528.88</v>
      </c>
      <c r="C2214">
        <v>62589</v>
      </c>
      <c r="D2214">
        <f t="shared" si="34"/>
        <v>11.044344822797983</v>
      </c>
    </row>
    <row r="2215" spans="1:4" x14ac:dyDescent="0.25">
      <c r="A2215">
        <v>18</v>
      </c>
      <c r="B2215">
        <v>3441.07</v>
      </c>
      <c r="C2215">
        <v>68335</v>
      </c>
      <c r="D2215">
        <f t="shared" si="34"/>
        <v>11.1321773593989</v>
      </c>
    </row>
    <row r="2216" spans="1:4" x14ac:dyDescent="0.25">
      <c r="A2216">
        <v>18</v>
      </c>
      <c r="B2216">
        <v>3516.85</v>
      </c>
      <c r="C2216">
        <v>59481</v>
      </c>
      <c r="D2216">
        <f t="shared" si="34"/>
        <v>10.993412212806673</v>
      </c>
    </row>
    <row r="2217" spans="1:4" x14ac:dyDescent="0.25">
      <c r="A2217">
        <v>18</v>
      </c>
      <c r="B2217">
        <v>3441.11</v>
      </c>
      <c r="C2217">
        <v>60076</v>
      </c>
      <c r="D2217">
        <f t="shared" si="34"/>
        <v>11.003365706325472</v>
      </c>
    </row>
    <row r="2218" spans="1:4" x14ac:dyDescent="0.25">
      <c r="A2218">
        <v>18</v>
      </c>
      <c r="B2218">
        <v>3550.91</v>
      </c>
      <c r="C2218">
        <v>63403</v>
      </c>
      <c r="D2218">
        <f t="shared" si="34"/>
        <v>11.057266457917814</v>
      </c>
    </row>
    <row r="2219" spans="1:4" x14ac:dyDescent="0.25">
      <c r="A2219">
        <v>19</v>
      </c>
      <c r="B2219">
        <v>3015.34</v>
      </c>
      <c r="C2219">
        <v>57339</v>
      </c>
      <c r="D2219">
        <f t="shared" si="34"/>
        <v>10.956736299452707</v>
      </c>
    </row>
    <row r="2220" spans="1:4" x14ac:dyDescent="0.25">
      <c r="A2220">
        <v>24</v>
      </c>
      <c r="B2220">
        <v>3389.05</v>
      </c>
      <c r="C2220">
        <v>80752</v>
      </c>
      <c r="D2220">
        <f t="shared" si="34"/>
        <v>11.299138008580044</v>
      </c>
    </row>
    <row r="2221" spans="1:4" x14ac:dyDescent="0.25">
      <c r="A2221">
        <v>18</v>
      </c>
      <c r="B2221">
        <v>3267.38</v>
      </c>
      <c r="C2221">
        <v>61487</v>
      </c>
      <c r="D2221">
        <f t="shared" si="34"/>
        <v>11.026581049336441</v>
      </c>
    </row>
    <row r="2222" spans="1:4" x14ac:dyDescent="0.25">
      <c r="A2222">
        <v>35</v>
      </c>
      <c r="B2222">
        <v>3290.44</v>
      </c>
      <c r="C2222">
        <v>116892</v>
      </c>
      <c r="D2222">
        <f t="shared" si="34"/>
        <v>11.669005710558956</v>
      </c>
    </row>
    <row r="2223" spans="1:4" x14ac:dyDescent="0.25">
      <c r="A2223">
        <v>19</v>
      </c>
      <c r="B2223">
        <v>3211.38</v>
      </c>
      <c r="C2223">
        <v>52783</v>
      </c>
      <c r="D2223">
        <f t="shared" si="34"/>
        <v>10.873944448154012</v>
      </c>
    </row>
    <row r="2224" spans="1:4" x14ac:dyDescent="0.25">
      <c r="A2224">
        <v>18</v>
      </c>
      <c r="B2224">
        <v>3740.29</v>
      </c>
      <c r="C2224">
        <v>62733</v>
      </c>
      <c r="D2224">
        <f t="shared" si="34"/>
        <v>11.046642903954909</v>
      </c>
    </row>
    <row r="2225" spans="1:4" x14ac:dyDescent="0.25">
      <c r="A2225">
        <v>18</v>
      </c>
      <c r="B2225">
        <v>3180.54</v>
      </c>
      <c r="C2225">
        <v>58816</v>
      </c>
      <c r="D2225">
        <f t="shared" si="34"/>
        <v>10.982169205715358</v>
      </c>
    </row>
    <row r="2226" spans="1:4" x14ac:dyDescent="0.25">
      <c r="A2226">
        <v>18</v>
      </c>
      <c r="B2226">
        <v>3285.3</v>
      </c>
      <c r="C2226">
        <v>57341</v>
      </c>
      <c r="D2226">
        <f t="shared" si="34"/>
        <v>10.956771179117867</v>
      </c>
    </row>
    <row r="2227" spans="1:4" x14ac:dyDescent="0.25">
      <c r="A2227">
        <v>18</v>
      </c>
      <c r="B2227">
        <v>3286.54</v>
      </c>
      <c r="C2227">
        <v>57151</v>
      </c>
      <c r="D2227">
        <f t="shared" si="34"/>
        <v>10.953452166882645</v>
      </c>
    </row>
    <row r="2228" spans="1:4" x14ac:dyDescent="0.25">
      <c r="A2228">
        <v>19</v>
      </c>
      <c r="B2228">
        <v>3531.87</v>
      </c>
      <c r="C2228">
        <v>64668</v>
      </c>
      <c r="D2228">
        <f t="shared" si="34"/>
        <v>11.077021767721497</v>
      </c>
    </row>
    <row r="2229" spans="1:4" x14ac:dyDescent="0.25">
      <c r="A2229">
        <v>22</v>
      </c>
      <c r="B2229">
        <v>3450.68</v>
      </c>
      <c r="C2229">
        <v>80636</v>
      </c>
      <c r="D2229">
        <f t="shared" si="34"/>
        <v>11.297700478900314</v>
      </c>
    </row>
    <row r="2230" spans="1:4" x14ac:dyDescent="0.25">
      <c r="A2230">
        <v>18</v>
      </c>
      <c r="B2230">
        <v>3758.58</v>
      </c>
      <c r="C2230">
        <v>64540</v>
      </c>
      <c r="D2230">
        <f t="shared" si="34"/>
        <v>11.075040465605953</v>
      </c>
    </row>
    <row r="2231" spans="1:4" x14ac:dyDescent="0.25">
      <c r="A2231">
        <v>18</v>
      </c>
      <c r="B2231">
        <v>3375.34</v>
      </c>
      <c r="C2231">
        <v>56152</v>
      </c>
      <c r="D2231">
        <f t="shared" si="34"/>
        <v>10.935817578410257</v>
      </c>
    </row>
    <row r="2232" spans="1:4" x14ac:dyDescent="0.25">
      <c r="A2232">
        <v>18</v>
      </c>
      <c r="B2232">
        <v>3326.64</v>
      </c>
      <c r="C2232">
        <v>55789</v>
      </c>
      <c r="D2232">
        <f t="shared" si="34"/>
        <v>10.929331996319727</v>
      </c>
    </row>
    <row r="2233" spans="1:4" x14ac:dyDescent="0.25">
      <c r="A2233">
        <v>18</v>
      </c>
      <c r="B2233">
        <v>3442.25</v>
      </c>
      <c r="C2233">
        <v>66447</v>
      </c>
      <c r="D2233">
        <f t="shared" si="34"/>
        <v>11.104159916395385</v>
      </c>
    </row>
    <row r="2234" spans="1:4" x14ac:dyDescent="0.25">
      <c r="A2234">
        <v>20</v>
      </c>
      <c r="B2234">
        <v>3348.43</v>
      </c>
      <c r="C2234">
        <v>64292</v>
      </c>
      <c r="D2234">
        <f t="shared" si="34"/>
        <v>11.071190485689032</v>
      </c>
    </row>
    <row r="2235" spans="1:4" x14ac:dyDescent="0.25">
      <c r="A2235">
        <v>18</v>
      </c>
      <c r="B2235">
        <v>3395.17</v>
      </c>
      <c r="C2235">
        <v>63426</v>
      </c>
      <c r="D2235">
        <f t="shared" si="34"/>
        <v>11.057629150996718</v>
      </c>
    </row>
    <row r="2236" spans="1:4" x14ac:dyDescent="0.25">
      <c r="A2236">
        <v>42</v>
      </c>
      <c r="B2236">
        <v>3348.94</v>
      </c>
      <c r="C2236">
        <v>150351</v>
      </c>
      <c r="D2236">
        <f t="shared" si="34"/>
        <v>11.920727839541879</v>
      </c>
    </row>
    <row r="2237" spans="1:4" x14ac:dyDescent="0.25">
      <c r="A2237">
        <v>18</v>
      </c>
      <c r="B2237">
        <v>3356.85</v>
      </c>
      <c r="C2237">
        <v>59194</v>
      </c>
      <c r="D2237">
        <f t="shared" si="34"/>
        <v>10.988575464384351</v>
      </c>
    </row>
    <row r="2238" spans="1:4" x14ac:dyDescent="0.25">
      <c r="A2238">
        <v>23</v>
      </c>
      <c r="B2238">
        <v>3634.6</v>
      </c>
      <c r="C2238">
        <v>78680</v>
      </c>
      <c r="D2238">
        <f t="shared" si="34"/>
        <v>11.273144272502995</v>
      </c>
    </row>
    <row r="2239" spans="1:4" x14ac:dyDescent="0.25">
      <c r="A2239">
        <v>18</v>
      </c>
      <c r="B2239">
        <v>3423.55</v>
      </c>
      <c r="C2239">
        <v>51377</v>
      </c>
      <c r="D2239">
        <f t="shared" si="34"/>
        <v>10.846945880481194</v>
      </c>
    </row>
    <row r="2240" spans="1:4" x14ac:dyDescent="0.25">
      <c r="A2240">
        <v>18</v>
      </c>
      <c r="B2240">
        <v>3311.64</v>
      </c>
      <c r="C2240">
        <v>60075</v>
      </c>
      <c r="D2240">
        <f t="shared" si="34"/>
        <v>11.00334906060467</v>
      </c>
    </row>
    <row r="2241" spans="1:4" x14ac:dyDescent="0.25">
      <c r="A2241">
        <v>18</v>
      </c>
      <c r="B2241">
        <v>3171.73</v>
      </c>
      <c r="C2241">
        <v>56281</v>
      </c>
      <c r="D2241">
        <f t="shared" si="34"/>
        <v>10.938112279371822</v>
      </c>
    </row>
    <row r="2242" spans="1:4" x14ac:dyDescent="0.25">
      <c r="A2242">
        <v>18</v>
      </c>
      <c r="B2242">
        <v>3376.03</v>
      </c>
      <c r="C2242">
        <v>66765</v>
      </c>
      <c r="D2242">
        <f t="shared" si="34"/>
        <v>11.108934270118064</v>
      </c>
    </row>
    <row r="2243" spans="1:4" x14ac:dyDescent="0.25">
      <c r="A2243">
        <v>18</v>
      </c>
      <c r="B2243">
        <v>3352.55</v>
      </c>
      <c r="C2243">
        <v>63356</v>
      </c>
      <c r="D2243">
        <f t="shared" ref="D2243:D2306" si="35">LN(C2243)</f>
        <v>11.056524893182312</v>
      </c>
    </row>
    <row r="2244" spans="1:4" x14ac:dyDescent="0.25">
      <c r="A2244">
        <v>18</v>
      </c>
      <c r="B2244">
        <v>3326.6</v>
      </c>
      <c r="C2244">
        <v>68353</v>
      </c>
      <c r="D2244">
        <f t="shared" si="35"/>
        <v>11.132440732922605</v>
      </c>
    </row>
    <row r="2245" spans="1:4" x14ac:dyDescent="0.25">
      <c r="A2245">
        <v>18</v>
      </c>
      <c r="B2245">
        <v>3435.17</v>
      </c>
      <c r="C2245">
        <v>63677</v>
      </c>
      <c r="D2245">
        <f t="shared" si="35"/>
        <v>11.061578708855764</v>
      </c>
    </row>
    <row r="2246" spans="1:4" x14ac:dyDescent="0.25">
      <c r="A2246">
        <v>22</v>
      </c>
      <c r="B2246">
        <v>3581.32</v>
      </c>
      <c r="C2246">
        <v>73564</v>
      </c>
      <c r="D2246">
        <f t="shared" si="35"/>
        <v>11.205911054618872</v>
      </c>
    </row>
    <row r="2247" spans="1:4" x14ac:dyDescent="0.25">
      <c r="A2247">
        <v>19</v>
      </c>
      <c r="B2247">
        <v>3516.22</v>
      </c>
      <c r="C2247">
        <v>63344</v>
      </c>
      <c r="D2247">
        <f t="shared" si="35"/>
        <v>11.056335469345912</v>
      </c>
    </row>
    <row r="2248" spans="1:4" x14ac:dyDescent="0.25">
      <c r="A2248">
        <v>18</v>
      </c>
      <c r="B2248">
        <v>3699.78</v>
      </c>
      <c r="C2248">
        <v>79293</v>
      </c>
      <c r="D2248">
        <f t="shared" si="35"/>
        <v>11.280905131343349</v>
      </c>
    </row>
    <row r="2249" spans="1:4" x14ac:dyDescent="0.25">
      <c r="A2249">
        <v>18</v>
      </c>
      <c r="B2249">
        <v>3288.88</v>
      </c>
      <c r="C2249">
        <v>56381</v>
      </c>
      <c r="D2249">
        <f t="shared" si="35"/>
        <v>10.939887501296903</v>
      </c>
    </row>
    <row r="2250" spans="1:4" x14ac:dyDescent="0.25">
      <c r="A2250">
        <v>18</v>
      </c>
      <c r="B2250">
        <v>3209.56</v>
      </c>
      <c r="C2250">
        <v>56549</v>
      </c>
      <c r="D2250">
        <f t="shared" si="35"/>
        <v>10.942862797921952</v>
      </c>
    </row>
    <row r="2251" spans="1:4" x14ac:dyDescent="0.25">
      <c r="A2251">
        <v>20</v>
      </c>
      <c r="B2251">
        <v>3338.29</v>
      </c>
      <c r="C2251">
        <v>65888</v>
      </c>
      <c r="D2251">
        <f t="shared" si="35"/>
        <v>11.095711609827516</v>
      </c>
    </row>
    <row r="2252" spans="1:4" x14ac:dyDescent="0.25">
      <c r="A2252">
        <v>19</v>
      </c>
      <c r="B2252">
        <v>3586.55</v>
      </c>
      <c r="C2252">
        <v>68551</v>
      </c>
      <c r="D2252">
        <f t="shared" si="35"/>
        <v>11.135333272776109</v>
      </c>
    </row>
    <row r="2253" spans="1:4" x14ac:dyDescent="0.25">
      <c r="A2253">
        <v>18</v>
      </c>
      <c r="B2253">
        <v>3566.31</v>
      </c>
      <c r="C2253">
        <v>63490</v>
      </c>
      <c r="D2253">
        <f t="shared" si="35"/>
        <v>11.058637692164496</v>
      </c>
    </row>
    <row r="2254" spans="1:4" x14ac:dyDescent="0.25">
      <c r="A2254">
        <v>18</v>
      </c>
      <c r="B2254">
        <v>3385.64</v>
      </c>
      <c r="C2254">
        <v>56508</v>
      </c>
      <c r="D2254">
        <f t="shared" si="35"/>
        <v>10.942137500031555</v>
      </c>
    </row>
    <row r="2255" spans="1:4" x14ac:dyDescent="0.25">
      <c r="A2255">
        <v>24</v>
      </c>
      <c r="B2255">
        <v>3154.55</v>
      </c>
      <c r="C2255">
        <v>79192</v>
      </c>
      <c r="D2255">
        <f t="shared" si="35"/>
        <v>11.279630562599642</v>
      </c>
    </row>
    <row r="2256" spans="1:4" x14ac:dyDescent="0.25">
      <c r="A2256">
        <v>18</v>
      </c>
      <c r="B2256">
        <v>3213.47</v>
      </c>
      <c r="C2256">
        <v>58824</v>
      </c>
      <c r="D2256">
        <f t="shared" si="35"/>
        <v>10.982305213876058</v>
      </c>
    </row>
    <row r="2257" spans="1:4" x14ac:dyDescent="0.25">
      <c r="A2257">
        <v>21</v>
      </c>
      <c r="B2257">
        <v>3856.1</v>
      </c>
      <c r="C2257">
        <v>85028</v>
      </c>
      <c r="D2257">
        <f t="shared" si="35"/>
        <v>11.350735892993017</v>
      </c>
    </row>
    <row r="2258" spans="1:4" x14ac:dyDescent="0.25">
      <c r="A2258">
        <v>18</v>
      </c>
      <c r="B2258">
        <v>3332.21</v>
      </c>
      <c r="C2258">
        <v>58717</v>
      </c>
      <c r="D2258">
        <f t="shared" si="35"/>
        <v>10.980484572065007</v>
      </c>
    </row>
    <row r="2259" spans="1:4" x14ac:dyDescent="0.25">
      <c r="A2259">
        <v>20</v>
      </c>
      <c r="B2259">
        <v>3441.05</v>
      </c>
      <c r="C2259">
        <v>73695</v>
      </c>
      <c r="D2259">
        <f t="shared" si="35"/>
        <v>11.207690233270858</v>
      </c>
    </row>
    <row r="2260" spans="1:4" x14ac:dyDescent="0.25">
      <c r="A2260">
        <v>20</v>
      </c>
      <c r="B2260">
        <v>3228.84</v>
      </c>
      <c r="C2260">
        <v>61723</v>
      </c>
      <c r="D2260">
        <f t="shared" si="35"/>
        <v>11.030411911906333</v>
      </c>
    </row>
    <row r="2261" spans="1:4" x14ac:dyDescent="0.25">
      <c r="A2261">
        <v>18</v>
      </c>
      <c r="B2261">
        <v>3601.76</v>
      </c>
      <c r="C2261">
        <v>59564</v>
      </c>
      <c r="D2261">
        <f t="shared" si="35"/>
        <v>10.994806643710096</v>
      </c>
    </row>
    <row r="2262" spans="1:4" x14ac:dyDescent="0.25">
      <c r="A2262">
        <v>21</v>
      </c>
      <c r="B2262">
        <v>2916.08</v>
      </c>
      <c r="C2262">
        <v>69272</v>
      </c>
      <c r="D2262">
        <f t="shared" si="35"/>
        <v>11.145796063127637</v>
      </c>
    </row>
    <row r="2263" spans="1:4" x14ac:dyDescent="0.25">
      <c r="A2263">
        <v>18</v>
      </c>
      <c r="B2263">
        <v>3618.52</v>
      </c>
      <c r="C2263">
        <v>66248</v>
      </c>
      <c r="D2263">
        <f t="shared" si="35"/>
        <v>11.101160554713536</v>
      </c>
    </row>
    <row r="2264" spans="1:4" x14ac:dyDescent="0.25">
      <c r="A2264">
        <v>19</v>
      </c>
      <c r="B2264">
        <v>3227.66</v>
      </c>
      <c r="C2264">
        <v>67159</v>
      </c>
      <c r="D2264">
        <f t="shared" si="35"/>
        <v>11.114818221265256</v>
      </c>
    </row>
    <row r="2265" spans="1:4" x14ac:dyDescent="0.25">
      <c r="A2265">
        <v>29</v>
      </c>
      <c r="B2265">
        <v>2834.98</v>
      </c>
      <c r="C2265">
        <v>83954</v>
      </c>
      <c r="D2265">
        <f t="shared" si="35"/>
        <v>11.338024308779758</v>
      </c>
    </row>
    <row r="2266" spans="1:4" x14ac:dyDescent="0.25">
      <c r="A2266">
        <v>21</v>
      </c>
      <c r="B2266">
        <v>3479.75</v>
      </c>
      <c r="C2266">
        <v>73789</v>
      </c>
      <c r="D2266">
        <f t="shared" si="35"/>
        <v>11.208964947988772</v>
      </c>
    </row>
    <row r="2267" spans="1:4" x14ac:dyDescent="0.25">
      <c r="A2267">
        <v>18</v>
      </c>
      <c r="B2267">
        <v>3367.27</v>
      </c>
      <c r="C2267">
        <v>63904</v>
      </c>
      <c r="D2267">
        <f t="shared" si="35"/>
        <v>11.065137236215541</v>
      </c>
    </row>
    <row r="2268" spans="1:4" x14ac:dyDescent="0.25">
      <c r="A2268">
        <v>31</v>
      </c>
      <c r="B2268">
        <v>3266.15</v>
      </c>
      <c r="C2268">
        <v>105522</v>
      </c>
      <c r="D2268">
        <f t="shared" si="35"/>
        <v>11.566674740964419</v>
      </c>
    </row>
    <row r="2269" spans="1:4" x14ac:dyDescent="0.25">
      <c r="A2269">
        <v>19</v>
      </c>
      <c r="B2269">
        <v>3246.53</v>
      </c>
      <c r="C2269">
        <v>62169</v>
      </c>
      <c r="D2269">
        <f t="shared" si="35"/>
        <v>11.037611762205596</v>
      </c>
    </row>
    <row r="2270" spans="1:4" x14ac:dyDescent="0.25">
      <c r="A2270">
        <v>18</v>
      </c>
      <c r="B2270">
        <v>3466.1</v>
      </c>
      <c r="C2270">
        <v>60654</v>
      </c>
      <c r="D2270">
        <f t="shared" si="35"/>
        <v>11.012940864382113</v>
      </c>
    </row>
    <row r="2271" spans="1:4" x14ac:dyDescent="0.25">
      <c r="A2271">
        <v>22</v>
      </c>
      <c r="B2271">
        <v>3346.16</v>
      </c>
      <c r="C2271">
        <v>74797</v>
      </c>
      <c r="D2271">
        <f t="shared" si="35"/>
        <v>11.222533056206391</v>
      </c>
    </row>
    <row r="2272" spans="1:4" x14ac:dyDescent="0.25">
      <c r="A2272">
        <v>26</v>
      </c>
      <c r="B2272">
        <v>3343.93</v>
      </c>
      <c r="C2272">
        <v>83850</v>
      </c>
      <c r="D2272">
        <f t="shared" si="35"/>
        <v>11.336784767251356</v>
      </c>
    </row>
    <row r="2273" spans="1:4" x14ac:dyDescent="0.25">
      <c r="A2273">
        <v>20</v>
      </c>
      <c r="B2273">
        <v>3646.44</v>
      </c>
      <c r="C2273">
        <v>72789</v>
      </c>
      <c r="D2273">
        <f t="shared" si="35"/>
        <v>11.19532012386709</v>
      </c>
    </row>
    <row r="2274" spans="1:4" x14ac:dyDescent="0.25">
      <c r="A2274">
        <v>18</v>
      </c>
      <c r="B2274">
        <v>3297.76</v>
      </c>
      <c r="C2274">
        <v>57074</v>
      </c>
      <c r="D2274">
        <f t="shared" si="35"/>
        <v>10.952103950438548</v>
      </c>
    </row>
    <row r="2275" spans="1:4" x14ac:dyDescent="0.25">
      <c r="A2275">
        <v>19</v>
      </c>
      <c r="B2275">
        <v>3239.25</v>
      </c>
      <c r="C2275">
        <v>62819</v>
      </c>
      <c r="D2275">
        <f t="shared" si="35"/>
        <v>11.048012854468643</v>
      </c>
    </row>
    <row r="2276" spans="1:4" x14ac:dyDescent="0.25">
      <c r="A2276">
        <v>18</v>
      </c>
      <c r="B2276">
        <v>3475.23</v>
      </c>
      <c r="C2276">
        <v>68983</v>
      </c>
      <c r="D2276">
        <f t="shared" si="35"/>
        <v>11.14161537641205</v>
      </c>
    </row>
    <row r="2277" spans="1:4" x14ac:dyDescent="0.25">
      <c r="A2277">
        <v>18</v>
      </c>
      <c r="B2277">
        <v>3620.93</v>
      </c>
      <c r="C2277">
        <v>67242</v>
      </c>
      <c r="D2277">
        <f t="shared" si="35"/>
        <v>11.116053331280083</v>
      </c>
    </row>
    <row r="2278" spans="1:4" x14ac:dyDescent="0.25">
      <c r="A2278">
        <v>18</v>
      </c>
      <c r="B2278">
        <v>3303.88</v>
      </c>
      <c r="C2278">
        <v>58693</v>
      </c>
      <c r="D2278">
        <f t="shared" si="35"/>
        <v>10.980075748279397</v>
      </c>
    </row>
    <row r="2279" spans="1:4" x14ac:dyDescent="0.25">
      <c r="A2279">
        <v>18</v>
      </c>
      <c r="B2279">
        <v>3351.89</v>
      </c>
      <c r="C2279">
        <v>61425</v>
      </c>
      <c r="D2279">
        <f t="shared" si="35"/>
        <v>11.02557219738938</v>
      </c>
    </row>
    <row r="2280" spans="1:4" x14ac:dyDescent="0.25">
      <c r="A2280">
        <v>18</v>
      </c>
      <c r="B2280">
        <v>3379.62</v>
      </c>
      <c r="C2280">
        <v>68610</v>
      </c>
      <c r="D2280">
        <f t="shared" si="35"/>
        <v>11.136193575684937</v>
      </c>
    </row>
    <row r="2281" spans="1:4" x14ac:dyDescent="0.25">
      <c r="A2281">
        <v>18</v>
      </c>
      <c r="B2281">
        <v>3399.14</v>
      </c>
      <c r="C2281">
        <v>63349</v>
      </c>
      <c r="D2281">
        <f t="shared" si="35"/>
        <v>11.056414400305043</v>
      </c>
    </row>
    <row r="2282" spans="1:4" x14ac:dyDescent="0.25">
      <c r="A2282">
        <v>23</v>
      </c>
      <c r="B2282">
        <v>3131.14</v>
      </c>
      <c r="C2282">
        <v>69295</v>
      </c>
      <c r="D2282">
        <f t="shared" si="35"/>
        <v>11.146128032502903</v>
      </c>
    </row>
    <row r="2283" spans="1:4" x14ac:dyDescent="0.25">
      <c r="A2283">
        <v>18</v>
      </c>
      <c r="B2283">
        <v>3593.93</v>
      </c>
      <c r="C2283">
        <v>69042</v>
      </c>
      <c r="D2283">
        <f t="shared" si="35"/>
        <v>11.142470294051513</v>
      </c>
    </row>
    <row r="2284" spans="1:4" x14ac:dyDescent="0.25">
      <c r="A2284">
        <v>20</v>
      </c>
      <c r="B2284">
        <v>3436.52</v>
      </c>
      <c r="C2284">
        <v>72377</v>
      </c>
      <c r="D2284">
        <f t="shared" si="35"/>
        <v>11.189643848344957</v>
      </c>
    </row>
    <row r="2285" spans="1:4" x14ac:dyDescent="0.25">
      <c r="A2285">
        <v>18</v>
      </c>
      <c r="B2285">
        <v>3418.39</v>
      </c>
      <c r="C2285">
        <v>65790</v>
      </c>
      <c r="D2285">
        <f t="shared" si="35"/>
        <v>11.094223130080044</v>
      </c>
    </row>
    <row r="2286" spans="1:4" x14ac:dyDescent="0.25">
      <c r="A2286">
        <v>19</v>
      </c>
      <c r="B2286">
        <v>3253.48</v>
      </c>
      <c r="C2286">
        <v>61036</v>
      </c>
      <c r="D2286">
        <f t="shared" si="35"/>
        <v>11.019219133011626</v>
      </c>
    </row>
    <row r="2287" spans="1:4" x14ac:dyDescent="0.25">
      <c r="A2287">
        <v>18</v>
      </c>
      <c r="B2287">
        <v>3422.13</v>
      </c>
      <c r="C2287">
        <v>53344</v>
      </c>
      <c r="D2287">
        <f t="shared" si="35"/>
        <v>10.88451678555052</v>
      </c>
    </row>
    <row r="2288" spans="1:4" x14ac:dyDescent="0.25">
      <c r="A2288">
        <v>18</v>
      </c>
      <c r="B2288">
        <v>3527.33</v>
      </c>
      <c r="C2288">
        <v>67527</v>
      </c>
      <c r="D2288">
        <f t="shared" si="35"/>
        <v>11.120282796881948</v>
      </c>
    </row>
    <row r="2289" spans="1:4" x14ac:dyDescent="0.25">
      <c r="A2289">
        <v>18</v>
      </c>
      <c r="B2289">
        <v>3381.46</v>
      </c>
      <c r="C2289">
        <v>56407</v>
      </c>
      <c r="D2289">
        <f t="shared" si="35"/>
        <v>10.940348543259887</v>
      </c>
    </row>
    <row r="2290" spans="1:4" x14ac:dyDescent="0.25">
      <c r="A2290">
        <v>18</v>
      </c>
      <c r="B2290">
        <v>3491.22</v>
      </c>
      <c r="C2290">
        <v>58417</v>
      </c>
      <c r="D2290">
        <f t="shared" si="35"/>
        <v>10.975362222346542</v>
      </c>
    </row>
    <row r="2291" spans="1:4" x14ac:dyDescent="0.25">
      <c r="A2291">
        <v>29</v>
      </c>
      <c r="B2291">
        <v>3529.42</v>
      </c>
      <c r="C2291">
        <v>105722</v>
      </c>
      <c r="D2291">
        <f t="shared" si="35"/>
        <v>11.568568286435614</v>
      </c>
    </row>
    <row r="2292" spans="1:4" x14ac:dyDescent="0.25">
      <c r="A2292">
        <v>18</v>
      </c>
      <c r="B2292">
        <v>3270.36</v>
      </c>
      <c r="C2292">
        <v>55478</v>
      </c>
      <c r="D2292">
        <f t="shared" si="35"/>
        <v>10.923741824752311</v>
      </c>
    </row>
    <row r="2293" spans="1:4" x14ac:dyDescent="0.25">
      <c r="A2293">
        <v>19</v>
      </c>
      <c r="B2293">
        <v>3582.58</v>
      </c>
      <c r="C2293">
        <v>68221</v>
      </c>
      <c r="D2293">
        <f t="shared" si="35"/>
        <v>11.130507714323134</v>
      </c>
    </row>
    <row r="2294" spans="1:4" x14ac:dyDescent="0.25">
      <c r="A2294">
        <v>18</v>
      </c>
      <c r="B2294">
        <v>3333.34</v>
      </c>
      <c r="C2294">
        <v>58979</v>
      </c>
      <c r="D2294">
        <f t="shared" si="35"/>
        <v>10.984936727325564</v>
      </c>
    </row>
    <row r="2295" spans="1:4" x14ac:dyDescent="0.25">
      <c r="A2295">
        <v>21</v>
      </c>
      <c r="B2295">
        <v>3402.9</v>
      </c>
      <c r="C2295">
        <v>67434</v>
      </c>
      <c r="D2295">
        <f t="shared" si="35"/>
        <v>11.118904620746322</v>
      </c>
    </row>
    <row r="2296" spans="1:4" x14ac:dyDescent="0.25">
      <c r="A2296">
        <v>69</v>
      </c>
      <c r="B2296">
        <v>3344.65</v>
      </c>
      <c r="C2296">
        <v>225988</v>
      </c>
      <c r="D2296">
        <f t="shared" si="35"/>
        <v>12.328237179499576</v>
      </c>
    </row>
    <row r="2297" spans="1:4" x14ac:dyDescent="0.25">
      <c r="A2297">
        <v>18</v>
      </c>
      <c r="B2297">
        <v>3216.04</v>
      </c>
      <c r="C2297">
        <v>57348</v>
      </c>
      <c r="D2297">
        <f t="shared" si="35"/>
        <v>10.956893248366159</v>
      </c>
    </row>
    <row r="2298" spans="1:4" x14ac:dyDescent="0.25">
      <c r="A2298">
        <v>18</v>
      </c>
      <c r="B2298">
        <v>3740.32</v>
      </c>
      <c r="C2298">
        <v>67689</v>
      </c>
      <c r="D2298">
        <f t="shared" si="35"/>
        <v>11.122678964162622</v>
      </c>
    </row>
    <row r="2299" spans="1:4" x14ac:dyDescent="0.25">
      <c r="A2299">
        <v>20</v>
      </c>
      <c r="B2299">
        <v>3338.71</v>
      </c>
      <c r="C2299">
        <v>74507</v>
      </c>
      <c r="D2299">
        <f t="shared" si="35"/>
        <v>11.218648359685256</v>
      </c>
    </row>
    <row r="2300" spans="1:4" x14ac:dyDescent="0.25">
      <c r="A2300">
        <v>20</v>
      </c>
      <c r="B2300">
        <v>3279.15</v>
      </c>
      <c r="C2300">
        <v>62741</v>
      </c>
      <c r="D2300">
        <f t="shared" si="35"/>
        <v>11.046770420412676</v>
      </c>
    </row>
    <row r="2301" spans="1:4" x14ac:dyDescent="0.25">
      <c r="A2301">
        <v>18</v>
      </c>
      <c r="B2301">
        <v>3341.88</v>
      </c>
      <c r="C2301">
        <v>59634</v>
      </c>
      <c r="D2301">
        <f t="shared" si="35"/>
        <v>10.995981160196061</v>
      </c>
    </row>
    <row r="2302" spans="1:4" x14ac:dyDescent="0.25">
      <c r="A2302">
        <v>20</v>
      </c>
      <c r="B2302">
        <v>3745.06</v>
      </c>
      <c r="C2302">
        <v>72936</v>
      </c>
      <c r="D2302">
        <f t="shared" si="35"/>
        <v>11.197337623264739</v>
      </c>
    </row>
    <row r="2303" spans="1:4" x14ac:dyDescent="0.25">
      <c r="A2303">
        <v>18</v>
      </c>
      <c r="B2303">
        <v>3420.67</v>
      </c>
      <c r="C2303">
        <v>52118</v>
      </c>
      <c r="D2303">
        <f t="shared" si="35"/>
        <v>10.861265657517102</v>
      </c>
    </row>
    <row r="2304" spans="1:4" x14ac:dyDescent="0.25">
      <c r="A2304">
        <v>18</v>
      </c>
      <c r="B2304">
        <v>3728.37</v>
      </c>
      <c r="C2304">
        <v>62317</v>
      </c>
      <c r="D2304">
        <f t="shared" si="35"/>
        <v>11.039989540746648</v>
      </c>
    </row>
    <row r="2305" spans="1:4" x14ac:dyDescent="0.25">
      <c r="A2305">
        <v>19</v>
      </c>
      <c r="B2305">
        <v>3196.52</v>
      </c>
      <c r="C2305">
        <v>63174</v>
      </c>
      <c r="D2305">
        <f t="shared" si="35"/>
        <v>11.053648103084814</v>
      </c>
    </row>
    <row r="2306" spans="1:4" x14ac:dyDescent="0.25">
      <c r="A2306">
        <v>18</v>
      </c>
      <c r="B2306">
        <v>3469.79</v>
      </c>
      <c r="C2306">
        <v>61115</v>
      </c>
      <c r="D2306">
        <f t="shared" si="35"/>
        <v>11.020512614211363</v>
      </c>
    </row>
    <row r="2307" spans="1:4" x14ac:dyDescent="0.25">
      <c r="A2307">
        <v>20</v>
      </c>
      <c r="B2307">
        <v>3330.75</v>
      </c>
      <c r="C2307">
        <v>66327</v>
      </c>
      <c r="D2307">
        <f t="shared" ref="D2307:D2370" si="36">LN(C2307)</f>
        <v>11.102352333093329</v>
      </c>
    </row>
    <row r="2308" spans="1:4" x14ac:dyDescent="0.25">
      <c r="A2308">
        <v>18</v>
      </c>
      <c r="B2308">
        <v>3455.27</v>
      </c>
      <c r="C2308">
        <v>68982</v>
      </c>
      <c r="D2308">
        <f t="shared" si="36"/>
        <v>11.141600879981794</v>
      </c>
    </row>
    <row r="2309" spans="1:4" x14ac:dyDescent="0.25">
      <c r="A2309">
        <v>18</v>
      </c>
      <c r="B2309">
        <v>3110.96</v>
      </c>
      <c r="C2309">
        <v>54273</v>
      </c>
      <c r="D2309">
        <f t="shared" si="36"/>
        <v>10.901782144689371</v>
      </c>
    </row>
    <row r="2310" spans="1:4" x14ac:dyDescent="0.25">
      <c r="A2310">
        <v>18</v>
      </c>
      <c r="B2310">
        <v>3309.88</v>
      </c>
      <c r="C2310">
        <v>57608</v>
      </c>
      <c r="D2310">
        <f t="shared" si="36"/>
        <v>10.961416725928702</v>
      </c>
    </row>
    <row r="2311" spans="1:4" x14ac:dyDescent="0.25">
      <c r="A2311">
        <v>18</v>
      </c>
      <c r="B2311">
        <v>3177.22</v>
      </c>
      <c r="C2311">
        <v>60746</v>
      </c>
      <c r="D2311">
        <f t="shared" si="36"/>
        <v>11.01445651541361</v>
      </c>
    </row>
    <row r="2312" spans="1:4" x14ac:dyDescent="0.25">
      <c r="A2312">
        <v>18</v>
      </c>
      <c r="B2312">
        <v>3478.8</v>
      </c>
      <c r="C2312">
        <v>66744</v>
      </c>
      <c r="D2312">
        <f t="shared" si="36"/>
        <v>11.10861968458191</v>
      </c>
    </row>
    <row r="2313" spans="1:4" x14ac:dyDescent="0.25">
      <c r="A2313">
        <v>18</v>
      </c>
      <c r="B2313">
        <v>3269.73</v>
      </c>
      <c r="C2313">
        <v>59237</v>
      </c>
      <c r="D2313">
        <f t="shared" si="36"/>
        <v>10.989301625640939</v>
      </c>
    </row>
    <row r="2314" spans="1:4" x14ac:dyDescent="0.25">
      <c r="A2314">
        <v>23</v>
      </c>
      <c r="B2314">
        <v>3442.33</v>
      </c>
      <c r="C2314">
        <v>80044</v>
      </c>
      <c r="D2314">
        <f t="shared" si="36"/>
        <v>11.290331762461454</v>
      </c>
    </row>
    <row r="2315" spans="1:4" x14ac:dyDescent="0.25">
      <c r="A2315">
        <v>18</v>
      </c>
      <c r="B2315">
        <v>3605.22</v>
      </c>
      <c r="C2315">
        <v>71186</v>
      </c>
      <c r="D2315">
        <f t="shared" si="36"/>
        <v>11.173051448852526</v>
      </c>
    </row>
    <row r="2316" spans="1:4" x14ac:dyDescent="0.25">
      <c r="A2316">
        <v>19</v>
      </c>
      <c r="B2316">
        <v>3257.51</v>
      </c>
      <c r="C2316">
        <v>58439</v>
      </c>
      <c r="D2316">
        <f t="shared" si="36"/>
        <v>10.975738754150811</v>
      </c>
    </row>
    <row r="2317" spans="1:4" x14ac:dyDescent="0.25">
      <c r="A2317">
        <v>20</v>
      </c>
      <c r="B2317">
        <v>3271.65</v>
      </c>
      <c r="C2317">
        <v>63834</v>
      </c>
      <c r="D2317">
        <f t="shared" si="36"/>
        <v>11.064041242744421</v>
      </c>
    </row>
    <row r="2318" spans="1:4" x14ac:dyDescent="0.25">
      <c r="A2318">
        <v>19</v>
      </c>
      <c r="B2318">
        <v>2999.46</v>
      </c>
      <c r="C2318">
        <v>58861</v>
      </c>
      <c r="D2318">
        <f t="shared" si="36"/>
        <v>10.982934011109675</v>
      </c>
    </row>
    <row r="2319" spans="1:4" x14ac:dyDescent="0.25">
      <c r="A2319">
        <v>18</v>
      </c>
      <c r="B2319">
        <v>3283.18</v>
      </c>
      <c r="C2319">
        <v>56622</v>
      </c>
      <c r="D2319">
        <f t="shared" si="36"/>
        <v>10.944152881249389</v>
      </c>
    </row>
    <row r="2320" spans="1:4" x14ac:dyDescent="0.25">
      <c r="A2320">
        <v>20</v>
      </c>
      <c r="B2320">
        <v>3498.99</v>
      </c>
      <c r="C2320">
        <v>68535</v>
      </c>
      <c r="D2320">
        <f t="shared" si="36"/>
        <v>11.135099842665481</v>
      </c>
    </row>
    <row r="2321" spans="1:4" x14ac:dyDescent="0.25">
      <c r="A2321">
        <v>20</v>
      </c>
      <c r="B2321">
        <v>3260.04</v>
      </c>
      <c r="C2321">
        <v>62021</v>
      </c>
      <c r="D2321">
        <f t="shared" si="36"/>
        <v>11.035228316355475</v>
      </c>
    </row>
    <row r="2322" spans="1:4" x14ac:dyDescent="0.25">
      <c r="A2322">
        <v>18</v>
      </c>
      <c r="B2322">
        <v>3888.54</v>
      </c>
      <c r="C2322">
        <v>72911</v>
      </c>
      <c r="D2322">
        <f t="shared" si="36"/>
        <v>11.196994798246125</v>
      </c>
    </row>
    <row r="2323" spans="1:4" x14ac:dyDescent="0.25">
      <c r="A2323">
        <v>18</v>
      </c>
      <c r="B2323">
        <v>3119.81</v>
      </c>
      <c r="C2323">
        <v>57776</v>
      </c>
      <c r="D2323">
        <f t="shared" si="36"/>
        <v>10.964328743517239</v>
      </c>
    </row>
    <row r="2324" spans="1:4" x14ac:dyDescent="0.25">
      <c r="A2324">
        <v>18</v>
      </c>
      <c r="B2324">
        <v>3491.12</v>
      </c>
      <c r="C2324">
        <v>64693</v>
      </c>
      <c r="D2324">
        <f t="shared" si="36"/>
        <v>11.077408282982066</v>
      </c>
    </row>
    <row r="2325" spans="1:4" x14ac:dyDescent="0.25">
      <c r="A2325">
        <v>18</v>
      </c>
      <c r="B2325">
        <v>3241.31</v>
      </c>
      <c r="C2325">
        <v>66352</v>
      </c>
      <c r="D2325">
        <f t="shared" si="36"/>
        <v>11.102729182486163</v>
      </c>
    </row>
    <row r="2326" spans="1:4" x14ac:dyDescent="0.25">
      <c r="A2326">
        <v>22</v>
      </c>
      <c r="B2326">
        <v>3238.95</v>
      </c>
      <c r="C2326">
        <v>74946</v>
      </c>
      <c r="D2326">
        <f t="shared" si="36"/>
        <v>11.224523133193964</v>
      </c>
    </row>
    <row r="2327" spans="1:4" x14ac:dyDescent="0.25">
      <c r="A2327">
        <v>18</v>
      </c>
      <c r="B2327">
        <v>3657.92</v>
      </c>
      <c r="C2327">
        <v>58287</v>
      </c>
      <c r="D2327">
        <f t="shared" si="36"/>
        <v>10.973134362911223</v>
      </c>
    </row>
    <row r="2328" spans="1:4" x14ac:dyDescent="0.25">
      <c r="A2328">
        <v>19</v>
      </c>
      <c r="B2328">
        <v>3456.35</v>
      </c>
      <c r="C2328">
        <v>59496</v>
      </c>
      <c r="D2328">
        <f t="shared" si="36"/>
        <v>10.993664362383136</v>
      </c>
    </row>
    <row r="2329" spans="1:4" x14ac:dyDescent="0.25">
      <c r="A2329">
        <v>18</v>
      </c>
      <c r="B2329">
        <v>3234.96</v>
      </c>
      <c r="C2329">
        <v>55363</v>
      </c>
      <c r="D2329">
        <f t="shared" si="36"/>
        <v>10.92166677957473</v>
      </c>
    </row>
    <row r="2330" spans="1:4" x14ac:dyDescent="0.25">
      <c r="A2330">
        <v>19</v>
      </c>
      <c r="B2330">
        <v>3514.37</v>
      </c>
      <c r="C2330">
        <v>73063</v>
      </c>
      <c r="D2330">
        <f t="shared" si="36"/>
        <v>11.199077361646953</v>
      </c>
    </row>
    <row r="2331" spans="1:4" x14ac:dyDescent="0.25">
      <c r="A2331">
        <v>18</v>
      </c>
      <c r="B2331">
        <v>3234.74</v>
      </c>
      <c r="C2331">
        <v>65383</v>
      </c>
      <c r="D2331">
        <f t="shared" si="36"/>
        <v>11.088017564817415</v>
      </c>
    </row>
    <row r="2332" spans="1:4" x14ac:dyDescent="0.25">
      <c r="A2332">
        <v>20</v>
      </c>
      <c r="B2332">
        <v>3327.51</v>
      </c>
      <c r="C2332">
        <v>65512</v>
      </c>
      <c r="D2332">
        <f t="shared" si="36"/>
        <v>11.089988610950025</v>
      </c>
    </row>
    <row r="2333" spans="1:4" x14ac:dyDescent="0.25">
      <c r="A2333">
        <v>18</v>
      </c>
      <c r="B2333">
        <v>3463.01</v>
      </c>
      <c r="C2333">
        <v>68800</v>
      </c>
      <c r="D2333">
        <f t="shared" si="36"/>
        <v>11.138959023921435</v>
      </c>
    </row>
    <row r="2334" spans="1:4" x14ac:dyDescent="0.25">
      <c r="A2334">
        <v>18</v>
      </c>
      <c r="B2334">
        <v>3384.72</v>
      </c>
      <c r="C2334">
        <v>60239</v>
      </c>
      <c r="D2334">
        <f t="shared" si="36"/>
        <v>11.006075262070386</v>
      </c>
    </row>
    <row r="2335" spans="1:4" x14ac:dyDescent="0.25">
      <c r="A2335">
        <v>19</v>
      </c>
      <c r="B2335">
        <v>3508.03</v>
      </c>
      <c r="C2335">
        <v>67545</v>
      </c>
      <c r="D2335">
        <f t="shared" si="36"/>
        <v>11.120549321403782</v>
      </c>
    </row>
    <row r="2336" spans="1:4" x14ac:dyDescent="0.25">
      <c r="A2336">
        <v>18</v>
      </c>
      <c r="B2336">
        <v>3679.46</v>
      </c>
      <c r="C2336">
        <v>70228</v>
      </c>
      <c r="D2336">
        <f t="shared" si="36"/>
        <v>11.159502370889099</v>
      </c>
    </row>
    <row r="2337" spans="1:4" x14ac:dyDescent="0.25">
      <c r="A2337">
        <v>18</v>
      </c>
      <c r="B2337">
        <v>3504.38</v>
      </c>
      <c r="C2337">
        <v>60708</v>
      </c>
      <c r="D2337">
        <f t="shared" si="36"/>
        <v>11.013830764079936</v>
      </c>
    </row>
    <row r="2338" spans="1:4" x14ac:dyDescent="0.25">
      <c r="A2338">
        <v>20</v>
      </c>
      <c r="B2338">
        <v>3467.77</v>
      </c>
      <c r="C2338">
        <v>73720</v>
      </c>
      <c r="D2338">
        <f t="shared" si="36"/>
        <v>11.208029411783759</v>
      </c>
    </row>
    <row r="2339" spans="1:4" x14ac:dyDescent="0.25">
      <c r="A2339">
        <v>18</v>
      </c>
      <c r="B2339">
        <v>3549.17</v>
      </c>
      <c r="C2339">
        <v>63188</v>
      </c>
      <c r="D2339">
        <f t="shared" si="36"/>
        <v>11.053869688688987</v>
      </c>
    </row>
    <row r="2340" spans="1:4" x14ac:dyDescent="0.25">
      <c r="A2340">
        <v>19</v>
      </c>
      <c r="B2340">
        <v>3630.14</v>
      </c>
      <c r="C2340">
        <v>68176</v>
      </c>
      <c r="D2340">
        <f t="shared" si="36"/>
        <v>11.129847875739694</v>
      </c>
    </row>
    <row r="2341" spans="1:4" x14ac:dyDescent="0.25">
      <c r="A2341">
        <v>22</v>
      </c>
      <c r="B2341">
        <v>3816.87</v>
      </c>
      <c r="C2341">
        <v>82422</v>
      </c>
      <c r="D2341">
        <f t="shared" si="36"/>
        <v>11.31960767055326</v>
      </c>
    </row>
    <row r="2342" spans="1:4" x14ac:dyDescent="0.25">
      <c r="A2342">
        <v>18</v>
      </c>
      <c r="B2342">
        <v>3308.54</v>
      </c>
      <c r="C2342">
        <v>60601</v>
      </c>
      <c r="D2342">
        <f t="shared" si="36"/>
        <v>11.01206667357142</v>
      </c>
    </row>
    <row r="2343" spans="1:4" x14ac:dyDescent="0.25">
      <c r="A2343">
        <v>18</v>
      </c>
      <c r="B2343">
        <v>3618.78</v>
      </c>
      <c r="C2343">
        <v>58254</v>
      </c>
      <c r="D2343">
        <f t="shared" si="36"/>
        <v>10.972568038598199</v>
      </c>
    </row>
    <row r="2344" spans="1:4" x14ac:dyDescent="0.25">
      <c r="A2344">
        <v>18</v>
      </c>
      <c r="B2344">
        <v>3438.96</v>
      </c>
      <c r="C2344">
        <v>67526</v>
      </c>
      <c r="D2344">
        <f t="shared" si="36"/>
        <v>11.120267987881038</v>
      </c>
    </row>
    <row r="2345" spans="1:4" x14ac:dyDescent="0.25">
      <c r="A2345">
        <v>18</v>
      </c>
      <c r="B2345">
        <v>3331.03</v>
      </c>
      <c r="C2345">
        <v>54177</v>
      </c>
      <c r="D2345">
        <f t="shared" si="36"/>
        <v>10.900011743120453</v>
      </c>
    </row>
    <row r="2346" spans="1:4" x14ac:dyDescent="0.25">
      <c r="A2346">
        <v>20</v>
      </c>
      <c r="B2346">
        <v>3507.11</v>
      </c>
      <c r="C2346">
        <v>68414</v>
      </c>
      <c r="D2346">
        <f t="shared" si="36"/>
        <v>11.133332761029457</v>
      </c>
    </row>
    <row r="2347" spans="1:4" x14ac:dyDescent="0.25">
      <c r="A2347">
        <v>18</v>
      </c>
      <c r="B2347">
        <v>3365.36</v>
      </c>
      <c r="C2347">
        <v>59324</v>
      </c>
      <c r="D2347">
        <f t="shared" si="36"/>
        <v>10.990769224861854</v>
      </c>
    </row>
    <row r="2348" spans="1:4" x14ac:dyDescent="0.25">
      <c r="A2348">
        <v>20</v>
      </c>
      <c r="B2348">
        <v>3364.27</v>
      </c>
      <c r="C2348">
        <v>61130</v>
      </c>
      <c r="D2348">
        <f t="shared" si="36"/>
        <v>11.020758023022772</v>
      </c>
    </row>
    <row r="2349" spans="1:4" x14ac:dyDescent="0.25">
      <c r="A2349">
        <v>19</v>
      </c>
      <c r="B2349">
        <v>3440.64</v>
      </c>
      <c r="C2349">
        <v>71016</v>
      </c>
      <c r="D2349">
        <f t="shared" si="36"/>
        <v>11.170660482748156</v>
      </c>
    </row>
    <row r="2350" spans="1:4" x14ac:dyDescent="0.25">
      <c r="A2350">
        <v>18</v>
      </c>
      <c r="B2350">
        <v>3264.57</v>
      </c>
      <c r="C2350">
        <v>56863</v>
      </c>
      <c r="D2350">
        <f t="shared" si="36"/>
        <v>10.948400144980949</v>
      </c>
    </row>
    <row r="2351" spans="1:4" x14ac:dyDescent="0.25">
      <c r="A2351">
        <v>20</v>
      </c>
      <c r="B2351">
        <v>3161.58</v>
      </c>
      <c r="C2351">
        <v>57739</v>
      </c>
      <c r="D2351">
        <f t="shared" si="36"/>
        <v>10.96368813405067</v>
      </c>
    </row>
    <row r="2352" spans="1:4" x14ac:dyDescent="0.25">
      <c r="A2352">
        <v>23</v>
      </c>
      <c r="B2352">
        <v>3422.09</v>
      </c>
      <c r="C2352">
        <v>75306</v>
      </c>
      <c r="D2352">
        <f t="shared" si="36"/>
        <v>11.229315091888502</v>
      </c>
    </row>
    <row r="2353" spans="1:4" x14ac:dyDescent="0.25">
      <c r="A2353">
        <v>18</v>
      </c>
      <c r="B2353">
        <v>3539.32</v>
      </c>
      <c r="C2353">
        <v>56312</v>
      </c>
      <c r="D2353">
        <f t="shared" si="36"/>
        <v>10.938662935287967</v>
      </c>
    </row>
    <row r="2354" spans="1:4" x14ac:dyDescent="0.25">
      <c r="A2354">
        <v>18</v>
      </c>
      <c r="B2354">
        <v>3358.87</v>
      </c>
      <c r="C2354">
        <v>64674</v>
      </c>
      <c r="D2354">
        <f t="shared" si="36"/>
        <v>11.077114545009684</v>
      </c>
    </row>
    <row r="2355" spans="1:4" x14ac:dyDescent="0.25">
      <c r="A2355">
        <v>18</v>
      </c>
      <c r="B2355">
        <v>3169.34</v>
      </c>
      <c r="C2355">
        <v>52813</v>
      </c>
      <c r="D2355">
        <f t="shared" si="36"/>
        <v>10.874512651510335</v>
      </c>
    </row>
    <row r="2356" spans="1:4" x14ac:dyDescent="0.25">
      <c r="A2356">
        <v>18</v>
      </c>
      <c r="B2356">
        <v>3304.05</v>
      </c>
      <c r="C2356">
        <v>52921</v>
      </c>
      <c r="D2356">
        <f t="shared" si="36"/>
        <v>10.876555514497824</v>
      </c>
    </row>
    <row r="2357" spans="1:4" x14ac:dyDescent="0.25">
      <c r="A2357">
        <v>18</v>
      </c>
      <c r="B2357">
        <v>3681.39</v>
      </c>
      <c r="C2357">
        <v>71001</v>
      </c>
      <c r="D2357">
        <f t="shared" si="36"/>
        <v>11.170449240431308</v>
      </c>
    </row>
    <row r="2358" spans="1:4" x14ac:dyDescent="0.25">
      <c r="A2358">
        <v>18</v>
      </c>
      <c r="B2358">
        <v>3289.73</v>
      </c>
      <c r="C2358">
        <v>56967</v>
      </c>
      <c r="D2358">
        <f t="shared" si="36"/>
        <v>10.950227431793527</v>
      </c>
    </row>
    <row r="2359" spans="1:4" x14ac:dyDescent="0.25">
      <c r="A2359">
        <v>18</v>
      </c>
      <c r="B2359">
        <v>3400.75</v>
      </c>
      <c r="C2359">
        <v>60636</v>
      </c>
      <c r="D2359">
        <f t="shared" si="36"/>
        <v>11.012644055079909</v>
      </c>
    </row>
    <row r="2360" spans="1:4" x14ac:dyDescent="0.25">
      <c r="A2360">
        <v>18</v>
      </c>
      <c r="B2360">
        <v>3204.36</v>
      </c>
      <c r="C2360">
        <v>50499</v>
      </c>
      <c r="D2360">
        <f t="shared" si="36"/>
        <v>10.829708813087191</v>
      </c>
    </row>
    <row r="2361" spans="1:4" x14ac:dyDescent="0.25">
      <c r="A2361">
        <v>18</v>
      </c>
      <c r="B2361">
        <v>3545.83</v>
      </c>
      <c r="C2361">
        <v>69057</v>
      </c>
      <c r="D2361">
        <f t="shared" si="36"/>
        <v>11.142687529513884</v>
      </c>
    </row>
    <row r="2362" spans="1:4" x14ac:dyDescent="0.25">
      <c r="A2362">
        <v>18</v>
      </c>
      <c r="B2362">
        <v>3432.63</v>
      </c>
      <c r="C2362">
        <v>58257</v>
      </c>
      <c r="D2362">
        <f t="shared" si="36"/>
        <v>10.97261953588173</v>
      </c>
    </row>
    <row r="2363" spans="1:4" x14ac:dyDescent="0.25">
      <c r="A2363">
        <v>18</v>
      </c>
      <c r="B2363">
        <v>3315.71</v>
      </c>
      <c r="C2363">
        <v>59614</v>
      </c>
      <c r="D2363">
        <f t="shared" si="36"/>
        <v>10.995645724797772</v>
      </c>
    </row>
    <row r="2364" spans="1:4" x14ac:dyDescent="0.25">
      <c r="A2364">
        <v>18</v>
      </c>
      <c r="B2364">
        <v>3062.13</v>
      </c>
      <c r="C2364">
        <v>54171</v>
      </c>
      <c r="D2364">
        <f t="shared" si="36"/>
        <v>10.89990098888399</v>
      </c>
    </row>
    <row r="2365" spans="1:4" x14ac:dyDescent="0.25">
      <c r="A2365">
        <v>18</v>
      </c>
      <c r="B2365">
        <v>3360.91</v>
      </c>
      <c r="C2365">
        <v>63234</v>
      </c>
      <c r="D2365">
        <f t="shared" si="36"/>
        <v>11.054597410161993</v>
      </c>
    </row>
    <row r="2366" spans="1:4" x14ac:dyDescent="0.25">
      <c r="A2366">
        <v>20</v>
      </c>
      <c r="B2366">
        <v>3474.67</v>
      </c>
      <c r="C2366">
        <v>71067</v>
      </c>
      <c r="D2366">
        <f t="shared" si="36"/>
        <v>11.171378373026236</v>
      </c>
    </row>
    <row r="2367" spans="1:4" x14ac:dyDescent="0.25">
      <c r="A2367">
        <v>24</v>
      </c>
      <c r="B2367">
        <v>3327.15</v>
      </c>
      <c r="C2367">
        <v>78220</v>
      </c>
      <c r="D2367">
        <f t="shared" si="36"/>
        <v>11.267280648309505</v>
      </c>
    </row>
    <row r="2368" spans="1:4" x14ac:dyDescent="0.25">
      <c r="A2368">
        <v>18</v>
      </c>
      <c r="B2368">
        <v>3363.93</v>
      </c>
      <c r="C2368">
        <v>52826</v>
      </c>
      <c r="D2368">
        <f t="shared" si="36"/>
        <v>10.874758772735746</v>
      </c>
    </row>
    <row r="2369" spans="1:4" x14ac:dyDescent="0.25">
      <c r="A2369">
        <v>18</v>
      </c>
      <c r="B2369">
        <v>3172.9</v>
      </c>
      <c r="C2369">
        <v>60162</v>
      </c>
      <c r="D2369">
        <f t="shared" si="36"/>
        <v>11.004796202751981</v>
      </c>
    </row>
    <row r="2370" spans="1:4" x14ac:dyDescent="0.25">
      <c r="A2370">
        <v>24</v>
      </c>
      <c r="B2370">
        <v>3253.36</v>
      </c>
      <c r="C2370">
        <v>71621</v>
      </c>
      <c r="D2370">
        <f t="shared" si="36"/>
        <v>11.179143606035232</v>
      </c>
    </row>
    <row r="2371" spans="1:4" x14ac:dyDescent="0.25">
      <c r="A2371">
        <v>18</v>
      </c>
      <c r="B2371">
        <v>3489.92</v>
      </c>
      <c r="C2371">
        <v>61630</v>
      </c>
      <c r="D2371">
        <f t="shared" ref="D2371:D2434" si="37">LN(C2371)</f>
        <v>11.028904043956288</v>
      </c>
    </row>
    <row r="2372" spans="1:4" x14ac:dyDescent="0.25">
      <c r="A2372">
        <v>18</v>
      </c>
      <c r="B2372">
        <v>3102.32</v>
      </c>
      <c r="C2372">
        <v>52748</v>
      </c>
      <c r="D2372">
        <f t="shared" si="37"/>
        <v>10.87328113592759</v>
      </c>
    </row>
    <row r="2373" spans="1:4" x14ac:dyDescent="0.25">
      <c r="A2373">
        <v>20</v>
      </c>
      <c r="B2373">
        <v>3618.44</v>
      </c>
      <c r="C2373">
        <v>67125</v>
      </c>
      <c r="D2373">
        <f t="shared" si="37"/>
        <v>11.114311831811166</v>
      </c>
    </row>
    <row r="2374" spans="1:4" x14ac:dyDescent="0.25">
      <c r="A2374">
        <v>18</v>
      </c>
      <c r="B2374">
        <v>3423.84</v>
      </c>
      <c r="C2374">
        <v>66403</v>
      </c>
      <c r="D2374">
        <f t="shared" si="37"/>
        <v>11.103497515166799</v>
      </c>
    </row>
    <row r="2375" spans="1:4" x14ac:dyDescent="0.25">
      <c r="A2375">
        <v>18</v>
      </c>
      <c r="B2375">
        <v>3214.77</v>
      </c>
      <c r="C2375">
        <v>63089</v>
      </c>
      <c r="D2375">
        <f t="shared" si="37"/>
        <v>11.052301706866754</v>
      </c>
    </row>
    <row r="2376" spans="1:4" x14ac:dyDescent="0.25">
      <c r="A2376">
        <v>18</v>
      </c>
      <c r="B2376">
        <v>3320.78</v>
      </c>
      <c r="C2376">
        <v>57622</v>
      </c>
      <c r="D2376">
        <f t="shared" si="37"/>
        <v>10.961659718206215</v>
      </c>
    </row>
    <row r="2377" spans="1:4" x14ac:dyDescent="0.25">
      <c r="A2377">
        <v>18</v>
      </c>
      <c r="B2377">
        <v>3418.33</v>
      </c>
      <c r="C2377">
        <v>54692</v>
      </c>
      <c r="D2377">
        <f t="shared" si="37"/>
        <v>10.909472725428973</v>
      </c>
    </row>
    <row r="2378" spans="1:4" x14ac:dyDescent="0.25">
      <c r="A2378">
        <v>34</v>
      </c>
      <c r="B2378">
        <v>3073.24</v>
      </c>
      <c r="C2378">
        <v>105486</v>
      </c>
      <c r="D2378">
        <f t="shared" si="37"/>
        <v>11.566333521670845</v>
      </c>
    </row>
    <row r="2379" spans="1:4" x14ac:dyDescent="0.25">
      <c r="A2379">
        <v>18</v>
      </c>
      <c r="B2379">
        <v>3082.73</v>
      </c>
      <c r="C2379">
        <v>54735</v>
      </c>
      <c r="D2379">
        <f t="shared" si="37"/>
        <v>10.910258637538657</v>
      </c>
    </row>
    <row r="2380" spans="1:4" x14ac:dyDescent="0.25">
      <c r="A2380">
        <v>19</v>
      </c>
      <c r="B2380">
        <v>3397.54</v>
      </c>
      <c r="C2380">
        <v>61178</v>
      </c>
      <c r="D2380">
        <f t="shared" si="37"/>
        <v>11.021542926748845</v>
      </c>
    </row>
    <row r="2381" spans="1:4" x14ac:dyDescent="0.25">
      <c r="A2381">
        <v>18</v>
      </c>
      <c r="B2381">
        <v>3525.49</v>
      </c>
      <c r="C2381">
        <v>69648</v>
      </c>
      <c r="D2381">
        <f t="shared" si="37"/>
        <v>11.151209263792079</v>
      </c>
    </row>
    <row r="2382" spans="1:4" x14ac:dyDescent="0.25">
      <c r="A2382">
        <v>18</v>
      </c>
      <c r="B2382">
        <v>3360.79</v>
      </c>
      <c r="C2382">
        <v>58252</v>
      </c>
      <c r="D2382">
        <f t="shared" si="37"/>
        <v>10.972533705602471</v>
      </c>
    </row>
    <row r="2383" spans="1:4" x14ac:dyDescent="0.25">
      <c r="A2383">
        <v>19</v>
      </c>
      <c r="B2383">
        <v>3289.23</v>
      </c>
      <c r="C2383">
        <v>62577</v>
      </c>
      <c r="D2383">
        <f t="shared" si="37"/>
        <v>11.044153077435237</v>
      </c>
    </row>
    <row r="2384" spans="1:4" x14ac:dyDescent="0.25">
      <c r="A2384">
        <v>19</v>
      </c>
      <c r="B2384">
        <v>3114.66</v>
      </c>
      <c r="C2384">
        <v>60611</v>
      </c>
      <c r="D2384">
        <f t="shared" si="37"/>
        <v>11.012231673736794</v>
      </c>
    </row>
    <row r="2385" spans="1:4" x14ac:dyDescent="0.25">
      <c r="A2385">
        <v>51</v>
      </c>
      <c r="B2385">
        <v>3356.13</v>
      </c>
      <c r="C2385">
        <v>173868</v>
      </c>
      <c r="D2385">
        <f t="shared" si="37"/>
        <v>12.066051669608722</v>
      </c>
    </row>
    <row r="2386" spans="1:4" x14ac:dyDescent="0.25">
      <c r="A2386">
        <v>18</v>
      </c>
      <c r="B2386">
        <v>3564.96</v>
      </c>
      <c r="C2386">
        <v>63245</v>
      </c>
      <c r="D2386">
        <f t="shared" si="37"/>
        <v>11.054771352081643</v>
      </c>
    </row>
    <row r="2387" spans="1:4" x14ac:dyDescent="0.25">
      <c r="A2387">
        <v>18</v>
      </c>
      <c r="B2387">
        <v>3261.96</v>
      </c>
      <c r="C2387">
        <v>58752</v>
      </c>
      <c r="D2387">
        <f t="shared" si="37"/>
        <v>10.981080473980162</v>
      </c>
    </row>
    <row r="2388" spans="1:4" x14ac:dyDescent="0.25">
      <c r="A2388">
        <v>18</v>
      </c>
      <c r="B2388">
        <v>3333.32</v>
      </c>
      <c r="C2388">
        <v>57807</v>
      </c>
      <c r="D2388">
        <f t="shared" si="37"/>
        <v>10.964865154594012</v>
      </c>
    </row>
    <row r="2389" spans="1:4" x14ac:dyDescent="0.25">
      <c r="A2389">
        <v>18</v>
      </c>
      <c r="B2389">
        <v>3414.84</v>
      </c>
      <c r="C2389">
        <v>56919</v>
      </c>
      <c r="D2389">
        <f t="shared" si="37"/>
        <v>10.949384483532244</v>
      </c>
    </row>
    <row r="2390" spans="1:4" x14ac:dyDescent="0.25">
      <c r="A2390">
        <v>18</v>
      </c>
      <c r="B2390">
        <v>3432.76</v>
      </c>
      <c r="C2390">
        <v>58436</v>
      </c>
      <c r="D2390">
        <f t="shared" si="37"/>
        <v>10.975687417252404</v>
      </c>
    </row>
    <row r="2391" spans="1:4" x14ac:dyDescent="0.25">
      <c r="A2391">
        <v>19</v>
      </c>
      <c r="B2391">
        <v>3760.79</v>
      </c>
      <c r="C2391">
        <v>79642</v>
      </c>
      <c r="D2391">
        <f t="shared" si="37"/>
        <v>11.285296870871345</v>
      </c>
    </row>
    <row r="2392" spans="1:4" x14ac:dyDescent="0.25">
      <c r="A2392">
        <v>21</v>
      </c>
      <c r="B2392">
        <v>3201.21</v>
      </c>
      <c r="C2392">
        <v>63478</v>
      </c>
      <c r="D2392">
        <f t="shared" si="37"/>
        <v>11.058448668157885</v>
      </c>
    </row>
    <row r="2393" spans="1:4" x14ac:dyDescent="0.25">
      <c r="A2393">
        <v>21</v>
      </c>
      <c r="B2393">
        <v>3131.95</v>
      </c>
      <c r="C2393">
        <v>62559</v>
      </c>
      <c r="D2393">
        <f t="shared" si="37"/>
        <v>11.043865390436705</v>
      </c>
    </row>
    <row r="2394" spans="1:4" x14ac:dyDescent="0.25">
      <c r="A2394">
        <v>21</v>
      </c>
      <c r="B2394">
        <v>3358.59</v>
      </c>
      <c r="C2394">
        <v>73183</v>
      </c>
      <c r="D2394">
        <f t="shared" si="37"/>
        <v>11.200718432540258</v>
      </c>
    </row>
    <row r="2395" spans="1:4" x14ac:dyDescent="0.25">
      <c r="A2395">
        <v>19</v>
      </c>
      <c r="B2395">
        <v>3339.82</v>
      </c>
      <c r="C2395">
        <v>68816</v>
      </c>
      <c r="D2395">
        <f t="shared" si="37"/>
        <v>11.139191555023517</v>
      </c>
    </row>
    <row r="2396" spans="1:4" x14ac:dyDescent="0.25">
      <c r="A2396">
        <v>20</v>
      </c>
      <c r="B2396">
        <v>3484.7</v>
      </c>
      <c r="C2396">
        <v>69604</v>
      </c>
      <c r="D2396">
        <f t="shared" si="37"/>
        <v>11.150577315935468</v>
      </c>
    </row>
    <row r="2397" spans="1:4" x14ac:dyDescent="0.25">
      <c r="A2397">
        <v>18</v>
      </c>
      <c r="B2397">
        <v>3473.14</v>
      </c>
      <c r="C2397">
        <v>58950</v>
      </c>
      <c r="D2397">
        <f t="shared" si="37"/>
        <v>10.984444905965518</v>
      </c>
    </row>
    <row r="2398" spans="1:4" x14ac:dyDescent="0.25">
      <c r="A2398">
        <v>86</v>
      </c>
      <c r="B2398">
        <v>3068.94</v>
      </c>
      <c r="C2398">
        <v>261605</v>
      </c>
      <c r="D2398">
        <f t="shared" si="37"/>
        <v>12.474591011532373</v>
      </c>
    </row>
    <row r="2399" spans="1:4" x14ac:dyDescent="0.25">
      <c r="A2399">
        <v>18</v>
      </c>
      <c r="B2399">
        <v>3340.21</v>
      </c>
      <c r="C2399">
        <v>61230</v>
      </c>
      <c r="D2399">
        <f t="shared" si="37"/>
        <v>11.022392544472</v>
      </c>
    </row>
    <row r="2400" spans="1:4" x14ac:dyDescent="0.25">
      <c r="A2400">
        <v>18</v>
      </c>
      <c r="B2400">
        <v>3544.84</v>
      </c>
      <c r="C2400">
        <v>62371</v>
      </c>
      <c r="D2400">
        <f t="shared" si="37"/>
        <v>11.040855702741002</v>
      </c>
    </row>
    <row r="2401" spans="1:4" x14ac:dyDescent="0.25">
      <c r="A2401">
        <v>19</v>
      </c>
      <c r="B2401">
        <v>3532.57</v>
      </c>
      <c r="C2401">
        <v>67513</v>
      </c>
      <c r="D2401">
        <f t="shared" si="37"/>
        <v>11.120075450909642</v>
      </c>
    </row>
    <row r="2402" spans="1:4" x14ac:dyDescent="0.25">
      <c r="A2402">
        <v>18</v>
      </c>
      <c r="B2402">
        <v>3445.92</v>
      </c>
      <c r="C2402">
        <v>63985</v>
      </c>
      <c r="D2402">
        <f t="shared" si="37"/>
        <v>11.066403959871696</v>
      </c>
    </row>
    <row r="2403" spans="1:4" x14ac:dyDescent="0.25">
      <c r="A2403">
        <v>18</v>
      </c>
      <c r="B2403">
        <v>3458.85</v>
      </c>
      <c r="C2403">
        <v>59647</v>
      </c>
      <c r="D2403">
        <f t="shared" si="37"/>
        <v>10.99619913288327</v>
      </c>
    </row>
    <row r="2404" spans="1:4" x14ac:dyDescent="0.25">
      <c r="A2404">
        <v>19</v>
      </c>
      <c r="B2404">
        <v>3659.07</v>
      </c>
      <c r="C2404">
        <v>64754</v>
      </c>
      <c r="D2404">
        <f t="shared" si="37"/>
        <v>11.078350753715497</v>
      </c>
    </row>
    <row r="2405" spans="1:4" x14ac:dyDescent="0.25">
      <c r="A2405">
        <v>18</v>
      </c>
      <c r="B2405">
        <v>3572.16</v>
      </c>
      <c r="C2405">
        <v>59690</v>
      </c>
      <c r="D2405">
        <f t="shared" si="37"/>
        <v>10.996919781162696</v>
      </c>
    </row>
    <row r="2406" spans="1:4" x14ac:dyDescent="0.25">
      <c r="A2406">
        <v>22</v>
      </c>
      <c r="B2406">
        <v>3300.71</v>
      </c>
      <c r="C2406">
        <v>73031</v>
      </c>
      <c r="D2406">
        <f t="shared" si="37"/>
        <v>11.198639287523283</v>
      </c>
    </row>
    <row r="2407" spans="1:4" x14ac:dyDescent="0.25">
      <c r="A2407">
        <v>18</v>
      </c>
      <c r="B2407">
        <v>3416.47</v>
      </c>
      <c r="C2407">
        <v>67811</v>
      </c>
      <c r="D2407">
        <f t="shared" si="37"/>
        <v>11.1244797026566</v>
      </c>
    </row>
    <row r="2408" spans="1:4" x14ac:dyDescent="0.25">
      <c r="A2408">
        <v>18</v>
      </c>
      <c r="B2408">
        <v>3073.58</v>
      </c>
      <c r="C2408">
        <v>58211</v>
      </c>
      <c r="D2408">
        <f t="shared" si="37"/>
        <v>10.971829619297056</v>
      </c>
    </row>
    <row r="2409" spans="1:4" x14ac:dyDescent="0.25">
      <c r="A2409">
        <v>18</v>
      </c>
      <c r="B2409">
        <v>3115.06</v>
      </c>
      <c r="C2409">
        <v>56051</v>
      </c>
      <c r="D2409">
        <f t="shared" si="37"/>
        <v>10.934017269554356</v>
      </c>
    </row>
    <row r="2410" spans="1:4" x14ac:dyDescent="0.25">
      <c r="A2410">
        <v>18</v>
      </c>
      <c r="B2410">
        <v>3388.89</v>
      </c>
      <c r="C2410">
        <v>65236</v>
      </c>
      <c r="D2410">
        <f t="shared" si="37"/>
        <v>11.085766742776809</v>
      </c>
    </row>
    <row r="2411" spans="1:4" x14ac:dyDescent="0.25">
      <c r="A2411">
        <v>18</v>
      </c>
      <c r="B2411">
        <v>3399.03</v>
      </c>
      <c r="C2411">
        <v>64970</v>
      </c>
      <c r="D2411">
        <f t="shared" si="37"/>
        <v>11.081680903874577</v>
      </c>
    </row>
    <row r="2412" spans="1:4" x14ac:dyDescent="0.25">
      <c r="A2412">
        <v>18</v>
      </c>
      <c r="B2412">
        <v>3031.36</v>
      </c>
      <c r="C2412">
        <v>44838</v>
      </c>
      <c r="D2412">
        <f t="shared" si="37"/>
        <v>10.710811273158345</v>
      </c>
    </row>
    <row r="2413" spans="1:4" x14ac:dyDescent="0.25">
      <c r="A2413">
        <v>19</v>
      </c>
      <c r="B2413">
        <v>3726.79</v>
      </c>
      <c r="C2413">
        <v>68403</v>
      </c>
      <c r="D2413">
        <f t="shared" si="37"/>
        <v>11.133171962297958</v>
      </c>
    </row>
    <row r="2414" spans="1:4" x14ac:dyDescent="0.25">
      <c r="A2414">
        <v>18</v>
      </c>
      <c r="B2414">
        <v>3733.45</v>
      </c>
      <c r="C2414">
        <v>69351</v>
      </c>
      <c r="D2414">
        <f t="shared" si="37"/>
        <v>11.146935845249686</v>
      </c>
    </row>
    <row r="2415" spans="1:4" x14ac:dyDescent="0.25">
      <c r="A2415">
        <v>18</v>
      </c>
      <c r="B2415">
        <v>3456.13</v>
      </c>
      <c r="C2415">
        <v>66085</v>
      </c>
      <c r="D2415">
        <f t="shared" si="37"/>
        <v>11.098697071191907</v>
      </c>
    </row>
    <row r="2416" spans="1:4" x14ac:dyDescent="0.25">
      <c r="A2416">
        <v>19</v>
      </c>
      <c r="B2416">
        <v>3560.53</v>
      </c>
      <c r="C2416">
        <v>67946</v>
      </c>
      <c r="D2416">
        <f t="shared" si="37"/>
        <v>11.126468551032737</v>
      </c>
    </row>
    <row r="2417" spans="1:4" x14ac:dyDescent="0.25">
      <c r="A2417">
        <v>18</v>
      </c>
      <c r="B2417">
        <v>3206.63</v>
      </c>
      <c r="C2417">
        <v>58650</v>
      </c>
      <c r="D2417">
        <f t="shared" si="37"/>
        <v>10.979342854081622</v>
      </c>
    </row>
    <row r="2418" spans="1:4" x14ac:dyDescent="0.25">
      <c r="A2418">
        <v>18</v>
      </c>
      <c r="B2418">
        <v>3555.77</v>
      </c>
      <c r="C2418">
        <v>67349</v>
      </c>
      <c r="D2418">
        <f t="shared" si="37"/>
        <v>11.117643333918332</v>
      </c>
    </row>
    <row r="2419" spans="1:4" x14ac:dyDescent="0.25">
      <c r="A2419">
        <v>18</v>
      </c>
      <c r="B2419">
        <v>3500.26</v>
      </c>
      <c r="C2419">
        <v>66399</v>
      </c>
      <c r="D2419">
        <f t="shared" si="37"/>
        <v>11.103437275110155</v>
      </c>
    </row>
    <row r="2420" spans="1:4" x14ac:dyDescent="0.25">
      <c r="A2420">
        <v>19</v>
      </c>
      <c r="B2420">
        <v>3309.91</v>
      </c>
      <c r="C2420">
        <v>59725</v>
      </c>
      <c r="D2420">
        <f t="shared" si="37"/>
        <v>10.997505972194011</v>
      </c>
    </row>
    <row r="2421" spans="1:4" x14ac:dyDescent="0.25">
      <c r="A2421">
        <v>18</v>
      </c>
      <c r="B2421">
        <v>3273.76</v>
      </c>
      <c r="C2421">
        <v>60316</v>
      </c>
      <c r="D2421">
        <f t="shared" si="37"/>
        <v>11.007352687485687</v>
      </c>
    </row>
    <row r="2422" spans="1:4" x14ac:dyDescent="0.25">
      <c r="A2422">
        <v>19</v>
      </c>
      <c r="B2422">
        <v>3455.3</v>
      </c>
      <c r="C2422">
        <v>65732</v>
      </c>
      <c r="D2422">
        <f t="shared" si="37"/>
        <v>11.09334114830118</v>
      </c>
    </row>
    <row r="2423" spans="1:4" x14ac:dyDescent="0.25">
      <c r="A2423">
        <v>19</v>
      </c>
      <c r="B2423">
        <v>3505.76</v>
      </c>
      <c r="C2423">
        <v>67594</v>
      </c>
      <c r="D2423">
        <f t="shared" si="37"/>
        <v>11.121274500695435</v>
      </c>
    </row>
    <row r="2424" spans="1:4" x14ac:dyDescent="0.25">
      <c r="A2424">
        <v>18</v>
      </c>
      <c r="B2424">
        <v>3430.79</v>
      </c>
      <c r="C2424">
        <v>65375</v>
      </c>
      <c r="D2424">
        <f t="shared" si="37"/>
        <v>11.087895201367225</v>
      </c>
    </row>
    <row r="2425" spans="1:4" x14ac:dyDescent="0.25">
      <c r="A2425">
        <v>18</v>
      </c>
      <c r="B2425">
        <v>3667.77</v>
      </c>
      <c r="C2425">
        <v>63611</v>
      </c>
      <c r="D2425">
        <f t="shared" si="37"/>
        <v>11.060541690347897</v>
      </c>
    </row>
    <row r="2426" spans="1:4" x14ac:dyDescent="0.25">
      <c r="A2426">
        <v>40</v>
      </c>
      <c r="B2426">
        <v>3289.99</v>
      </c>
      <c r="C2426">
        <v>131271</v>
      </c>
      <c r="D2426">
        <f t="shared" si="37"/>
        <v>11.785019167655236</v>
      </c>
    </row>
    <row r="2427" spans="1:4" x14ac:dyDescent="0.25">
      <c r="A2427">
        <v>18</v>
      </c>
      <c r="B2427">
        <v>3459.64</v>
      </c>
      <c r="C2427">
        <v>64553</v>
      </c>
      <c r="D2427">
        <f t="shared" si="37"/>
        <v>11.075241870795141</v>
      </c>
    </row>
    <row r="2428" spans="1:4" x14ac:dyDescent="0.25">
      <c r="A2428">
        <v>18</v>
      </c>
      <c r="B2428">
        <v>3275.32</v>
      </c>
      <c r="C2428">
        <v>53861</v>
      </c>
      <c r="D2428">
        <f t="shared" si="37"/>
        <v>10.894161932847521</v>
      </c>
    </row>
    <row r="2429" spans="1:4" x14ac:dyDescent="0.25">
      <c r="A2429">
        <v>18</v>
      </c>
      <c r="B2429">
        <v>3259.06</v>
      </c>
      <c r="C2429">
        <v>62929</v>
      </c>
      <c r="D2429">
        <f t="shared" si="37"/>
        <v>11.049762385722545</v>
      </c>
    </row>
    <row r="2430" spans="1:4" x14ac:dyDescent="0.25">
      <c r="A2430">
        <v>18</v>
      </c>
      <c r="B2430">
        <v>3079.38</v>
      </c>
      <c r="C2430">
        <v>65214</v>
      </c>
      <c r="D2430">
        <f t="shared" si="37"/>
        <v>11.085429448791242</v>
      </c>
    </row>
    <row r="2431" spans="1:4" x14ac:dyDescent="0.25">
      <c r="A2431">
        <v>20</v>
      </c>
      <c r="B2431">
        <v>3330.14</v>
      </c>
      <c r="C2431">
        <v>72123</v>
      </c>
      <c r="D2431">
        <f t="shared" si="37"/>
        <v>11.186128273789878</v>
      </c>
    </row>
    <row r="2432" spans="1:4" x14ac:dyDescent="0.25">
      <c r="A2432">
        <v>21</v>
      </c>
      <c r="B2432">
        <v>3461.77</v>
      </c>
      <c r="C2432">
        <v>69613</v>
      </c>
      <c r="D2432">
        <f t="shared" si="37"/>
        <v>11.150706610490193</v>
      </c>
    </row>
    <row r="2433" spans="1:4" x14ac:dyDescent="0.25">
      <c r="A2433">
        <v>18</v>
      </c>
      <c r="B2433">
        <v>3427.64</v>
      </c>
      <c r="C2433">
        <v>59309</v>
      </c>
      <c r="D2433">
        <f t="shared" si="37"/>
        <v>10.990516344127489</v>
      </c>
    </row>
    <row r="2434" spans="1:4" x14ac:dyDescent="0.25">
      <c r="A2434">
        <v>18</v>
      </c>
      <c r="B2434">
        <v>3541.16</v>
      </c>
      <c r="C2434">
        <v>61838</v>
      </c>
      <c r="D2434">
        <f t="shared" si="37"/>
        <v>11.032273341211786</v>
      </c>
    </row>
    <row r="2435" spans="1:4" x14ac:dyDescent="0.25">
      <c r="A2435">
        <v>18</v>
      </c>
      <c r="B2435">
        <v>3479.37</v>
      </c>
      <c r="C2435">
        <v>57027</v>
      </c>
      <c r="D2435">
        <f t="shared" ref="D2435:D2498" si="38">LN(C2435)</f>
        <v>10.951280118874264</v>
      </c>
    </row>
    <row r="2436" spans="1:4" x14ac:dyDescent="0.25">
      <c r="A2436">
        <v>18</v>
      </c>
      <c r="B2436">
        <v>3039.29</v>
      </c>
      <c r="C2436">
        <v>58235</v>
      </c>
      <c r="D2436">
        <f t="shared" si="38"/>
        <v>10.972241827536752</v>
      </c>
    </row>
    <row r="2437" spans="1:4" x14ac:dyDescent="0.25">
      <c r="A2437">
        <v>19</v>
      </c>
      <c r="B2437">
        <v>3134.04</v>
      </c>
      <c r="C2437">
        <v>52696</v>
      </c>
      <c r="D2437">
        <f t="shared" si="38"/>
        <v>10.872294830320529</v>
      </c>
    </row>
    <row r="2438" spans="1:4" x14ac:dyDescent="0.25">
      <c r="A2438">
        <v>19</v>
      </c>
      <c r="B2438">
        <v>3152.2</v>
      </c>
      <c r="C2438">
        <v>59845</v>
      </c>
      <c r="D2438">
        <f t="shared" si="38"/>
        <v>10.999513165307471</v>
      </c>
    </row>
    <row r="2439" spans="1:4" x14ac:dyDescent="0.25">
      <c r="A2439">
        <v>19</v>
      </c>
      <c r="B2439">
        <v>3365.37</v>
      </c>
      <c r="C2439">
        <v>67514</v>
      </c>
      <c r="D2439">
        <f t="shared" si="38"/>
        <v>11.120090262762085</v>
      </c>
    </row>
    <row r="2440" spans="1:4" x14ac:dyDescent="0.25">
      <c r="A2440">
        <v>19</v>
      </c>
      <c r="B2440">
        <v>3517.98</v>
      </c>
      <c r="C2440">
        <v>64437</v>
      </c>
      <c r="D2440">
        <f t="shared" si="38"/>
        <v>11.073443281272374</v>
      </c>
    </row>
    <row r="2441" spans="1:4" x14ac:dyDescent="0.25">
      <c r="A2441">
        <v>18</v>
      </c>
      <c r="B2441">
        <v>3245</v>
      </c>
      <c r="C2441">
        <v>55193</v>
      </c>
      <c r="D2441">
        <f t="shared" si="38"/>
        <v>10.918591412629715</v>
      </c>
    </row>
    <row r="2442" spans="1:4" x14ac:dyDescent="0.25">
      <c r="A2442">
        <v>18</v>
      </c>
      <c r="B2442">
        <v>3201.98</v>
      </c>
      <c r="C2442">
        <v>56354</v>
      </c>
      <c r="D2442">
        <f t="shared" si="38"/>
        <v>10.939408501864317</v>
      </c>
    </row>
    <row r="2443" spans="1:4" x14ac:dyDescent="0.25">
      <c r="A2443">
        <v>18</v>
      </c>
      <c r="B2443">
        <v>3220.44</v>
      </c>
      <c r="C2443">
        <v>64734</v>
      </c>
      <c r="D2443">
        <f t="shared" si="38"/>
        <v>11.078041844779396</v>
      </c>
    </row>
    <row r="2444" spans="1:4" x14ac:dyDescent="0.25">
      <c r="A2444">
        <v>19</v>
      </c>
      <c r="B2444">
        <v>3524.9</v>
      </c>
      <c r="C2444">
        <v>65308</v>
      </c>
      <c r="D2444">
        <f t="shared" si="38"/>
        <v>11.086869819246054</v>
      </c>
    </row>
    <row r="2445" spans="1:4" x14ac:dyDescent="0.25">
      <c r="A2445">
        <v>18</v>
      </c>
      <c r="B2445">
        <v>3553.54</v>
      </c>
      <c r="C2445">
        <v>64729</v>
      </c>
      <c r="D2445">
        <f t="shared" si="38"/>
        <v>11.077964602632951</v>
      </c>
    </row>
    <row r="2446" spans="1:4" x14ac:dyDescent="0.25">
      <c r="A2446">
        <v>18</v>
      </c>
      <c r="B2446">
        <v>3334.47</v>
      </c>
      <c r="C2446">
        <v>54415</v>
      </c>
      <c r="D2446">
        <f t="shared" si="38"/>
        <v>10.904395130130162</v>
      </c>
    </row>
    <row r="2447" spans="1:4" x14ac:dyDescent="0.25">
      <c r="A2447">
        <v>18</v>
      </c>
      <c r="B2447">
        <v>3413.19</v>
      </c>
      <c r="C2447">
        <v>57184</v>
      </c>
      <c r="D2447">
        <f t="shared" si="38"/>
        <v>10.954029417959154</v>
      </c>
    </row>
    <row r="2448" spans="1:4" x14ac:dyDescent="0.25">
      <c r="A2448">
        <v>20</v>
      </c>
      <c r="B2448">
        <v>3255.1</v>
      </c>
      <c r="C2448">
        <v>65353</v>
      </c>
      <c r="D2448">
        <f t="shared" si="38"/>
        <v>11.087558624655156</v>
      </c>
    </row>
    <row r="2449" spans="1:4" x14ac:dyDescent="0.25">
      <c r="A2449">
        <v>18</v>
      </c>
      <c r="B2449">
        <v>3549.27</v>
      </c>
      <c r="C2449">
        <v>62372</v>
      </c>
      <c r="D2449">
        <f t="shared" si="38"/>
        <v>11.040871735704776</v>
      </c>
    </row>
    <row r="2450" spans="1:4" x14ac:dyDescent="0.25">
      <c r="A2450">
        <v>19</v>
      </c>
      <c r="B2450">
        <v>3106.96</v>
      </c>
      <c r="C2450">
        <v>63082</v>
      </c>
      <c r="D2450">
        <f t="shared" si="38"/>
        <v>11.052190746344808</v>
      </c>
    </row>
    <row r="2451" spans="1:4" x14ac:dyDescent="0.25">
      <c r="A2451">
        <v>18</v>
      </c>
      <c r="B2451">
        <v>3554.18</v>
      </c>
      <c r="C2451">
        <v>65229</v>
      </c>
      <c r="D2451">
        <f t="shared" si="38"/>
        <v>11.085659434303169</v>
      </c>
    </row>
    <row r="2452" spans="1:4" x14ac:dyDescent="0.25">
      <c r="A2452">
        <v>21</v>
      </c>
      <c r="B2452">
        <v>3682.88</v>
      </c>
      <c r="C2452">
        <v>76285</v>
      </c>
      <c r="D2452">
        <f t="shared" si="38"/>
        <v>11.242231605547303</v>
      </c>
    </row>
    <row r="2453" spans="1:4" x14ac:dyDescent="0.25">
      <c r="A2453">
        <v>38</v>
      </c>
      <c r="B2453">
        <v>3423.08</v>
      </c>
      <c r="C2453">
        <v>130184</v>
      </c>
      <c r="D2453">
        <f t="shared" si="38"/>
        <v>11.77670411334045</v>
      </c>
    </row>
    <row r="2454" spans="1:4" x14ac:dyDescent="0.25">
      <c r="A2454">
        <v>18</v>
      </c>
      <c r="B2454">
        <v>3779.85</v>
      </c>
      <c r="C2454">
        <v>72371</v>
      </c>
      <c r="D2454">
        <f t="shared" si="38"/>
        <v>11.189560945645045</v>
      </c>
    </row>
    <row r="2455" spans="1:4" x14ac:dyDescent="0.25">
      <c r="A2455">
        <v>18</v>
      </c>
      <c r="B2455">
        <v>3595.61</v>
      </c>
      <c r="C2455">
        <v>60378</v>
      </c>
      <c r="D2455">
        <f t="shared" si="38"/>
        <v>11.008380079161387</v>
      </c>
    </row>
    <row r="2456" spans="1:4" x14ac:dyDescent="0.25">
      <c r="A2456">
        <v>20</v>
      </c>
      <c r="B2456">
        <v>3512.58</v>
      </c>
      <c r="C2456">
        <v>72637</v>
      </c>
      <c r="D2456">
        <f t="shared" si="38"/>
        <v>11.193229712862854</v>
      </c>
    </row>
    <row r="2457" spans="1:4" x14ac:dyDescent="0.25">
      <c r="A2457">
        <v>19</v>
      </c>
      <c r="B2457">
        <v>3246.59</v>
      </c>
      <c r="C2457">
        <v>64774</v>
      </c>
      <c r="D2457">
        <f t="shared" si="38"/>
        <v>11.078659567256338</v>
      </c>
    </row>
    <row r="2458" spans="1:4" x14ac:dyDescent="0.25">
      <c r="A2458">
        <v>18</v>
      </c>
      <c r="B2458">
        <v>3661.59</v>
      </c>
      <c r="C2458">
        <v>66104</v>
      </c>
      <c r="D2458">
        <f t="shared" si="38"/>
        <v>11.09898453838102</v>
      </c>
    </row>
    <row r="2459" spans="1:4" x14ac:dyDescent="0.25">
      <c r="A2459">
        <v>19</v>
      </c>
      <c r="B2459">
        <v>3512.55</v>
      </c>
      <c r="C2459">
        <v>66890</v>
      </c>
      <c r="D2459">
        <f t="shared" si="38"/>
        <v>11.110804758112454</v>
      </c>
    </row>
    <row r="2460" spans="1:4" x14ac:dyDescent="0.25">
      <c r="A2460">
        <v>29</v>
      </c>
      <c r="B2460">
        <v>3035.09</v>
      </c>
      <c r="C2460">
        <v>78524</v>
      </c>
      <c r="D2460">
        <f t="shared" si="38"/>
        <v>11.271159589527924</v>
      </c>
    </row>
    <row r="2461" spans="1:4" x14ac:dyDescent="0.25">
      <c r="A2461">
        <v>24</v>
      </c>
      <c r="B2461">
        <v>3111.67</v>
      </c>
      <c r="C2461">
        <v>73196</v>
      </c>
      <c r="D2461">
        <f t="shared" si="38"/>
        <v>11.200896053647577</v>
      </c>
    </row>
    <row r="2462" spans="1:4" x14ac:dyDescent="0.25">
      <c r="A2462">
        <v>20</v>
      </c>
      <c r="B2462">
        <v>3441.73</v>
      </c>
      <c r="C2462">
        <v>69419</v>
      </c>
      <c r="D2462">
        <f t="shared" si="38"/>
        <v>11.147915884241439</v>
      </c>
    </row>
    <row r="2463" spans="1:4" x14ac:dyDescent="0.25">
      <c r="A2463">
        <v>18</v>
      </c>
      <c r="B2463">
        <v>3152.4</v>
      </c>
      <c r="C2463">
        <v>59797</v>
      </c>
      <c r="D2463">
        <f t="shared" si="38"/>
        <v>10.998710771456226</v>
      </c>
    </row>
    <row r="2464" spans="1:4" x14ac:dyDescent="0.25">
      <c r="A2464">
        <v>18</v>
      </c>
      <c r="B2464">
        <v>3455.16</v>
      </c>
      <c r="C2464">
        <v>59648</v>
      </c>
      <c r="D2464">
        <f t="shared" si="38"/>
        <v>10.996215898045262</v>
      </c>
    </row>
    <row r="2465" spans="1:4" x14ac:dyDescent="0.25">
      <c r="A2465">
        <v>18</v>
      </c>
      <c r="B2465">
        <v>3392.65</v>
      </c>
      <c r="C2465">
        <v>65728</v>
      </c>
      <c r="D2465">
        <f t="shared" si="38"/>
        <v>11.093280293288229</v>
      </c>
    </row>
    <row r="2466" spans="1:4" x14ac:dyDescent="0.25">
      <c r="A2466">
        <v>18</v>
      </c>
      <c r="B2466">
        <v>3162.2</v>
      </c>
      <c r="C2466">
        <v>51635</v>
      </c>
      <c r="D2466">
        <f t="shared" si="38"/>
        <v>10.851955016105505</v>
      </c>
    </row>
    <row r="2467" spans="1:4" x14ac:dyDescent="0.25">
      <c r="A2467">
        <v>18</v>
      </c>
      <c r="B2467">
        <v>3513.27</v>
      </c>
      <c r="C2467">
        <v>62601</v>
      </c>
      <c r="D2467">
        <f t="shared" si="38"/>
        <v>11.044536531401494</v>
      </c>
    </row>
    <row r="2468" spans="1:4" x14ac:dyDescent="0.25">
      <c r="A2468">
        <v>18</v>
      </c>
      <c r="B2468">
        <v>3414.03</v>
      </c>
      <c r="C2468">
        <v>67707</v>
      </c>
      <c r="D2468">
        <f t="shared" si="38"/>
        <v>11.122944850896442</v>
      </c>
    </row>
    <row r="2469" spans="1:4" x14ac:dyDescent="0.25">
      <c r="A2469">
        <v>18</v>
      </c>
      <c r="B2469">
        <v>3435.39</v>
      </c>
      <c r="C2469">
        <v>67214</v>
      </c>
      <c r="D2469">
        <f t="shared" si="38"/>
        <v>11.1156368381462</v>
      </c>
    </row>
    <row r="2470" spans="1:4" x14ac:dyDescent="0.25">
      <c r="A2470">
        <v>19</v>
      </c>
      <c r="B2470">
        <v>3612.99</v>
      </c>
      <c r="C2470">
        <v>69043</v>
      </c>
      <c r="D2470">
        <f t="shared" si="38"/>
        <v>11.142484777883936</v>
      </c>
    </row>
    <row r="2471" spans="1:4" x14ac:dyDescent="0.25">
      <c r="A2471">
        <v>21</v>
      </c>
      <c r="B2471">
        <v>3491.64</v>
      </c>
      <c r="C2471">
        <v>75891</v>
      </c>
      <c r="D2471">
        <f t="shared" si="38"/>
        <v>11.237053379277805</v>
      </c>
    </row>
    <row r="2472" spans="1:4" x14ac:dyDescent="0.25">
      <c r="A2472">
        <v>19</v>
      </c>
      <c r="B2472">
        <v>3146.03</v>
      </c>
      <c r="C2472">
        <v>63500</v>
      </c>
      <c r="D2472">
        <f t="shared" si="38"/>
        <v>11.058795184880783</v>
      </c>
    </row>
    <row r="2473" spans="1:4" x14ac:dyDescent="0.25">
      <c r="A2473">
        <v>18</v>
      </c>
      <c r="B2473">
        <v>3392.35</v>
      </c>
      <c r="C2473">
        <v>58889</v>
      </c>
      <c r="D2473">
        <f t="shared" si="38"/>
        <v>10.983409594982758</v>
      </c>
    </row>
    <row r="2474" spans="1:4" x14ac:dyDescent="0.25">
      <c r="A2474">
        <v>18</v>
      </c>
      <c r="B2474">
        <v>3453.93</v>
      </c>
      <c r="C2474">
        <v>65030</v>
      </c>
      <c r="D2474">
        <f t="shared" si="38"/>
        <v>11.082603980863198</v>
      </c>
    </row>
    <row r="2475" spans="1:4" x14ac:dyDescent="0.25">
      <c r="A2475">
        <v>20</v>
      </c>
      <c r="B2475">
        <v>3410.44</v>
      </c>
      <c r="C2475">
        <v>70034</v>
      </c>
      <c r="D2475">
        <f t="shared" si="38"/>
        <v>11.156736117396209</v>
      </c>
    </row>
    <row r="2476" spans="1:4" x14ac:dyDescent="0.25">
      <c r="A2476">
        <v>18</v>
      </c>
      <c r="B2476">
        <v>3417.17</v>
      </c>
      <c r="C2476">
        <v>60835</v>
      </c>
      <c r="D2476">
        <f t="shared" si="38"/>
        <v>11.015920560221549</v>
      </c>
    </row>
    <row r="2477" spans="1:4" x14ac:dyDescent="0.25">
      <c r="A2477">
        <v>19</v>
      </c>
      <c r="B2477">
        <v>3139.81</v>
      </c>
      <c r="C2477">
        <v>68148</v>
      </c>
      <c r="D2477">
        <f t="shared" si="38"/>
        <v>11.129437089665434</v>
      </c>
    </row>
    <row r="2478" spans="1:4" x14ac:dyDescent="0.25">
      <c r="A2478">
        <v>30</v>
      </c>
      <c r="B2478">
        <v>3073.12</v>
      </c>
      <c r="C2478">
        <v>92867</v>
      </c>
      <c r="D2478">
        <f t="shared" si="38"/>
        <v>11.43892364102874</v>
      </c>
    </row>
    <row r="2479" spans="1:4" x14ac:dyDescent="0.25">
      <c r="A2479">
        <v>19</v>
      </c>
      <c r="B2479">
        <v>3403.89</v>
      </c>
      <c r="C2479">
        <v>59156</v>
      </c>
      <c r="D2479">
        <f t="shared" si="38"/>
        <v>10.98793330128666</v>
      </c>
    </row>
    <row r="2480" spans="1:4" x14ac:dyDescent="0.25">
      <c r="A2480">
        <v>18</v>
      </c>
      <c r="B2480">
        <v>3370.75</v>
      </c>
      <c r="C2480">
        <v>63684</v>
      </c>
      <c r="D2480">
        <f t="shared" si="38"/>
        <v>11.061688632615896</v>
      </c>
    </row>
    <row r="2481" spans="1:4" x14ac:dyDescent="0.25">
      <c r="A2481">
        <v>18</v>
      </c>
      <c r="B2481">
        <v>3367.36</v>
      </c>
      <c r="C2481">
        <v>62301</v>
      </c>
      <c r="D2481">
        <f t="shared" si="38"/>
        <v>11.039732756011089</v>
      </c>
    </row>
    <row r="2482" spans="1:4" x14ac:dyDescent="0.25">
      <c r="A2482">
        <v>18</v>
      </c>
      <c r="B2482">
        <v>3412.81</v>
      </c>
      <c r="C2482">
        <v>59763</v>
      </c>
      <c r="D2482">
        <f t="shared" si="38"/>
        <v>10.998142019349894</v>
      </c>
    </row>
    <row r="2483" spans="1:4" x14ac:dyDescent="0.25">
      <c r="A2483">
        <v>19</v>
      </c>
      <c r="B2483">
        <v>3452.5</v>
      </c>
      <c r="C2483">
        <v>66550</v>
      </c>
      <c r="D2483">
        <f t="shared" si="38"/>
        <v>11.105708823823258</v>
      </c>
    </row>
    <row r="2484" spans="1:4" x14ac:dyDescent="0.25">
      <c r="A2484">
        <v>18</v>
      </c>
      <c r="B2484">
        <v>3376.87</v>
      </c>
      <c r="C2484">
        <v>56741</v>
      </c>
      <c r="D2484">
        <f t="shared" si="38"/>
        <v>10.946252332458506</v>
      </c>
    </row>
    <row r="2485" spans="1:4" x14ac:dyDescent="0.25">
      <c r="A2485">
        <v>18</v>
      </c>
      <c r="B2485">
        <v>3137.91</v>
      </c>
      <c r="C2485">
        <v>60747</v>
      </c>
      <c r="D2485">
        <f t="shared" si="38"/>
        <v>11.01447297726738</v>
      </c>
    </row>
    <row r="2486" spans="1:4" x14ac:dyDescent="0.25">
      <c r="A2486">
        <v>18</v>
      </c>
      <c r="B2486">
        <v>3463.32</v>
      </c>
      <c r="C2486">
        <v>70173</v>
      </c>
      <c r="D2486">
        <f t="shared" si="38"/>
        <v>11.15871890064582</v>
      </c>
    </row>
    <row r="2487" spans="1:4" x14ac:dyDescent="0.25">
      <c r="A2487">
        <v>21</v>
      </c>
      <c r="B2487">
        <v>3598.53</v>
      </c>
      <c r="C2487">
        <v>79237</v>
      </c>
      <c r="D2487">
        <f t="shared" si="38"/>
        <v>11.280198640428956</v>
      </c>
    </row>
    <row r="2488" spans="1:4" x14ac:dyDescent="0.25">
      <c r="A2488">
        <v>18</v>
      </c>
      <c r="B2488">
        <v>3144.78</v>
      </c>
      <c r="C2488">
        <v>54889</v>
      </c>
      <c r="D2488">
        <f t="shared" si="38"/>
        <v>10.913068243123289</v>
      </c>
    </row>
    <row r="2489" spans="1:4" x14ac:dyDescent="0.25">
      <c r="A2489">
        <v>18</v>
      </c>
      <c r="B2489">
        <v>3666.2</v>
      </c>
      <c r="C2489">
        <v>62531</v>
      </c>
      <c r="D2489">
        <f t="shared" si="38"/>
        <v>11.043417712757153</v>
      </c>
    </row>
    <row r="2490" spans="1:4" x14ac:dyDescent="0.25">
      <c r="A2490">
        <v>18</v>
      </c>
      <c r="B2490">
        <v>3590.32</v>
      </c>
      <c r="C2490">
        <v>61152</v>
      </c>
      <c r="D2490">
        <f t="shared" si="38"/>
        <v>11.021117847039999</v>
      </c>
    </row>
    <row r="2491" spans="1:4" x14ac:dyDescent="0.25">
      <c r="A2491">
        <v>20</v>
      </c>
      <c r="B2491">
        <v>3460.87</v>
      </c>
      <c r="C2491">
        <v>72873</v>
      </c>
      <c r="D2491">
        <f t="shared" si="38"/>
        <v>11.196473479022334</v>
      </c>
    </row>
    <row r="2492" spans="1:4" x14ac:dyDescent="0.25">
      <c r="A2492">
        <v>18</v>
      </c>
      <c r="B2492">
        <v>3273</v>
      </c>
      <c r="C2492">
        <v>57426</v>
      </c>
      <c r="D2492">
        <f t="shared" si="38"/>
        <v>10.958252441423962</v>
      </c>
    </row>
    <row r="2493" spans="1:4" x14ac:dyDescent="0.25">
      <c r="A2493">
        <v>31</v>
      </c>
      <c r="B2493">
        <v>3361.57</v>
      </c>
      <c r="C2493">
        <v>98683</v>
      </c>
      <c r="D2493">
        <f t="shared" si="38"/>
        <v>11.499667971478305</v>
      </c>
    </row>
    <row r="2494" spans="1:4" x14ac:dyDescent="0.25">
      <c r="A2494">
        <v>18</v>
      </c>
      <c r="B2494">
        <v>3291.24</v>
      </c>
      <c r="C2494">
        <v>65999</v>
      </c>
      <c r="D2494">
        <f t="shared" si="38"/>
        <v>11.097394869378626</v>
      </c>
    </row>
    <row r="2495" spans="1:4" x14ac:dyDescent="0.25">
      <c r="A2495">
        <v>19</v>
      </c>
      <c r="B2495">
        <v>3317.85</v>
      </c>
      <c r="C2495">
        <v>58323</v>
      </c>
      <c r="D2495">
        <f t="shared" si="38"/>
        <v>10.97375180568875</v>
      </c>
    </row>
    <row r="2496" spans="1:4" x14ac:dyDescent="0.25">
      <c r="A2496">
        <v>18</v>
      </c>
      <c r="B2496">
        <v>3448.71</v>
      </c>
      <c r="C2496">
        <v>61993</v>
      </c>
      <c r="D2496">
        <f t="shared" si="38"/>
        <v>11.034776754427373</v>
      </c>
    </row>
    <row r="2497" spans="1:4" x14ac:dyDescent="0.25">
      <c r="A2497">
        <v>18</v>
      </c>
      <c r="B2497">
        <v>3727.31</v>
      </c>
      <c r="C2497">
        <v>64292</v>
      </c>
      <c r="D2497">
        <f t="shared" si="38"/>
        <v>11.071190485689032</v>
      </c>
    </row>
    <row r="2498" spans="1:4" x14ac:dyDescent="0.25">
      <c r="A2498">
        <v>18</v>
      </c>
      <c r="B2498">
        <v>3391.94</v>
      </c>
      <c r="C2498">
        <v>60025</v>
      </c>
      <c r="D2498">
        <f t="shared" si="38"/>
        <v>11.002516421089455</v>
      </c>
    </row>
    <row r="2499" spans="1:4" x14ac:dyDescent="0.25">
      <c r="A2499">
        <v>20</v>
      </c>
      <c r="B2499">
        <v>3392.71</v>
      </c>
      <c r="C2499">
        <v>73095</v>
      </c>
      <c r="D2499">
        <f t="shared" ref="D2499:D2562" si="39">LN(C2499)</f>
        <v>11.199515243945717</v>
      </c>
    </row>
    <row r="2500" spans="1:4" x14ac:dyDescent="0.25">
      <c r="A2500">
        <v>18</v>
      </c>
      <c r="B2500">
        <v>3280.15</v>
      </c>
      <c r="C2500">
        <v>61285</v>
      </c>
      <c r="D2500">
        <f t="shared" si="39"/>
        <v>11.023290393775266</v>
      </c>
    </row>
    <row r="2501" spans="1:4" x14ac:dyDescent="0.25">
      <c r="A2501">
        <v>26</v>
      </c>
      <c r="B2501">
        <v>3293.81</v>
      </c>
      <c r="C2501">
        <v>84632</v>
      </c>
      <c r="D2501">
        <f t="shared" si="39"/>
        <v>11.346067724666611</v>
      </c>
    </row>
    <row r="2502" spans="1:4" x14ac:dyDescent="0.25">
      <c r="A2502">
        <v>18</v>
      </c>
      <c r="B2502">
        <v>3541.08</v>
      </c>
      <c r="C2502">
        <v>67714</v>
      </c>
      <c r="D2502">
        <f t="shared" si="39"/>
        <v>11.123048232203717</v>
      </c>
    </row>
    <row r="2503" spans="1:4" x14ac:dyDescent="0.25">
      <c r="A2503">
        <v>18</v>
      </c>
      <c r="B2503">
        <v>3399.25</v>
      </c>
      <c r="C2503">
        <v>58720</v>
      </c>
      <c r="D2503">
        <f t="shared" si="39"/>
        <v>10.980535663288396</v>
      </c>
    </row>
    <row r="2504" spans="1:4" x14ac:dyDescent="0.25">
      <c r="A2504">
        <v>103</v>
      </c>
      <c r="B2504">
        <v>3323.12</v>
      </c>
      <c r="C2504">
        <v>344481</v>
      </c>
      <c r="D2504">
        <f t="shared" si="39"/>
        <v>12.749794215520126</v>
      </c>
    </row>
    <row r="2505" spans="1:4" x14ac:dyDescent="0.25">
      <c r="A2505">
        <v>18</v>
      </c>
      <c r="B2505">
        <v>3544.25</v>
      </c>
      <c r="C2505">
        <v>56493</v>
      </c>
      <c r="D2505">
        <f t="shared" si="39"/>
        <v>10.94187201565375</v>
      </c>
    </row>
    <row r="2506" spans="1:4" x14ac:dyDescent="0.25">
      <c r="A2506">
        <v>18</v>
      </c>
      <c r="B2506">
        <v>3525.03</v>
      </c>
      <c r="C2506">
        <v>69397</v>
      </c>
      <c r="D2506">
        <f t="shared" si="39"/>
        <v>11.147598917894847</v>
      </c>
    </row>
    <row r="2507" spans="1:4" x14ac:dyDescent="0.25">
      <c r="A2507">
        <v>18</v>
      </c>
      <c r="B2507">
        <v>3363.85</v>
      </c>
      <c r="C2507">
        <v>53246</v>
      </c>
      <c r="D2507">
        <f t="shared" si="39"/>
        <v>10.882677963379329</v>
      </c>
    </row>
    <row r="2508" spans="1:4" x14ac:dyDescent="0.25">
      <c r="A2508">
        <v>18</v>
      </c>
      <c r="B2508">
        <v>3650.99</v>
      </c>
      <c r="C2508">
        <v>64261</v>
      </c>
      <c r="D2508">
        <f t="shared" si="39"/>
        <v>11.070708194329034</v>
      </c>
    </row>
    <row r="2509" spans="1:4" x14ac:dyDescent="0.25">
      <c r="A2509">
        <v>18</v>
      </c>
      <c r="B2509">
        <v>3008.36</v>
      </c>
      <c r="C2509">
        <v>60515</v>
      </c>
      <c r="D2509">
        <f t="shared" si="39"/>
        <v>11.010646547172705</v>
      </c>
    </row>
    <row r="2510" spans="1:4" x14ac:dyDescent="0.25">
      <c r="A2510">
        <v>19</v>
      </c>
      <c r="B2510">
        <v>3308.19</v>
      </c>
      <c r="C2510">
        <v>65168</v>
      </c>
      <c r="D2510">
        <f t="shared" si="39"/>
        <v>11.084723829888194</v>
      </c>
    </row>
    <row r="2511" spans="1:4" x14ac:dyDescent="0.25">
      <c r="A2511">
        <v>19</v>
      </c>
      <c r="B2511">
        <v>3269.28</v>
      </c>
      <c r="C2511">
        <v>61944</v>
      </c>
      <c r="D2511">
        <f t="shared" si="39"/>
        <v>11.03398603006656</v>
      </c>
    </row>
    <row r="2512" spans="1:4" x14ac:dyDescent="0.25">
      <c r="A2512">
        <v>18</v>
      </c>
      <c r="B2512">
        <v>3095.32</v>
      </c>
      <c r="C2512">
        <v>61434</v>
      </c>
      <c r="D2512">
        <f t="shared" si="39"/>
        <v>11.025718706802872</v>
      </c>
    </row>
    <row r="2513" spans="1:4" x14ac:dyDescent="0.25">
      <c r="A2513">
        <v>18</v>
      </c>
      <c r="B2513">
        <v>3346.71</v>
      </c>
      <c r="C2513">
        <v>55943</v>
      </c>
      <c r="D2513">
        <f t="shared" si="39"/>
        <v>10.932088594206068</v>
      </c>
    </row>
    <row r="2514" spans="1:4" x14ac:dyDescent="0.25">
      <c r="A2514">
        <v>18</v>
      </c>
      <c r="B2514">
        <v>3377.29</v>
      </c>
      <c r="C2514">
        <v>58264</v>
      </c>
      <c r="D2514">
        <f t="shared" si="39"/>
        <v>10.972739685897752</v>
      </c>
    </row>
    <row r="2515" spans="1:4" x14ac:dyDescent="0.25">
      <c r="A2515">
        <v>18</v>
      </c>
      <c r="B2515">
        <v>3274.58</v>
      </c>
      <c r="C2515">
        <v>56768</v>
      </c>
      <c r="D2515">
        <f t="shared" si="39"/>
        <v>10.946728065669252</v>
      </c>
    </row>
    <row r="2516" spans="1:4" x14ac:dyDescent="0.25">
      <c r="A2516">
        <v>28</v>
      </c>
      <c r="B2516">
        <v>3286.2</v>
      </c>
      <c r="C2516">
        <v>84648</v>
      </c>
      <c r="D2516">
        <f t="shared" si="39"/>
        <v>11.346256760583998</v>
      </c>
    </row>
    <row r="2517" spans="1:4" x14ac:dyDescent="0.25">
      <c r="A2517">
        <v>18</v>
      </c>
      <c r="B2517">
        <v>3257.62</v>
      </c>
      <c r="C2517">
        <v>60265</v>
      </c>
      <c r="D2517">
        <f t="shared" si="39"/>
        <v>11.006506783022443</v>
      </c>
    </row>
    <row r="2518" spans="1:4" x14ac:dyDescent="0.25">
      <c r="A2518">
        <v>18</v>
      </c>
      <c r="B2518">
        <v>3424.14</v>
      </c>
      <c r="C2518">
        <v>62891</v>
      </c>
      <c r="D2518">
        <f t="shared" si="39"/>
        <v>11.049158348190272</v>
      </c>
    </row>
    <row r="2519" spans="1:4" x14ac:dyDescent="0.25">
      <c r="A2519">
        <v>22</v>
      </c>
      <c r="B2519">
        <v>3412.33</v>
      </c>
      <c r="C2519">
        <v>74755</v>
      </c>
      <c r="D2519">
        <f t="shared" si="39"/>
        <v>11.221971378648028</v>
      </c>
    </row>
    <row r="2520" spans="1:4" x14ac:dyDescent="0.25">
      <c r="A2520">
        <v>18</v>
      </c>
      <c r="B2520">
        <v>3667.27</v>
      </c>
      <c r="C2520">
        <v>67618</v>
      </c>
      <c r="D2520">
        <f t="shared" si="39"/>
        <v>11.121629498776256</v>
      </c>
    </row>
    <row r="2521" spans="1:4" x14ac:dyDescent="0.25">
      <c r="A2521">
        <v>42</v>
      </c>
      <c r="B2521">
        <v>3013.4</v>
      </c>
      <c r="C2521">
        <v>130659</v>
      </c>
      <c r="D2521">
        <f t="shared" si="39"/>
        <v>11.780346154913747</v>
      </c>
    </row>
    <row r="2522" spans="1:4" x14ac:dyDescent="0.25">
      <c r="A2522">
        <v>18</v>
      </c>
      <c r="B2522">
        <v>3213.61</v>
      </c>
      <c r="C2522">
        <v>57400</v>
      </c>
      <c r="D2522">
        <f t="shared" si="39"/>
        <v>10.957799582307658</v>
      </c>
    </row>
    <row r="2523" spans="1:4" x14ac:dyDescent="0.25">
      <c r="A2523">
        <v>106</v>
      </c>
      <c r="B2523">
        <v>3038.68</v>
      </c>
      <c r="C2523">
        <v>329859</v>
      </c>
      <c r="D2523">
        <f t="shared" si="39"/>
        <v>12.706420569408388</v>
      </c>
    </row>
    <row r="2524" spans="1:4" x14ac:dyDescent="0.25">
      <c r="A2524">
        <v>18</v>
      </c>
      <c r="B2524">
        <v>3311.21</v>
      </c>
      <c r="C2524">
        <v>55665</v>
      </c>
      <c r="D2524">
        <f t="shared" si="39"/>
        <v>10.927106862162807</v>
      </c>
    </row>
    <row r="2525" spans="1:4" x14ac:dyDescent="0.25">
      <c r="A2525">
        <v>19</v>
      </c>
      <c r="B2525">
        <v>3576.95</v>
      </c>
      <c r="C2525">
        <v>69782</v>
      </c>
      <c r="D2525">
        <f t="shared" si="39"/>
        <v>11.153131375837628</v>
      </c>
    </row>
    <row r="2526" spans="1:4" x14ac:dyDescent="0.25">
      <c r="A2526">
        <v>18</v>
      </c>
      <c r="B2526">
        <v>3595.68</v>
      </c>
      <c r="C2526">
        <v>62830</v>
      </c>
      <c r="D2526">
        <f t="shared" si="39"/>
        <v>11.048187945396993</v>
      </c>
    </row>
    <row r="2527" spans="1:4" x14ac:dyDescent="0.25">
      <c r="A2527">
        <v>19</v>
      </c>
      <c r="B2527">
        <v>3681.14</v>
      </c>
      <c r="C2527">
        <v>69001</v>
      </c>
      <c r="D2527">
        <f t="shared" si="39"/>
        <v>11.141876276228</v>
      </c>
    </row>
    <row r="2528" spans="1:4" x14ac:dyDescent="0.25">
      <c r="A2528">
        <v>18</v>
      </c>
      <c r="B2528">
        <v>3833.39</v>
      </c>
      <c r="C2528">
        <v>72957</v>
      </c>
      <c r="D2528">
        <f t="shared" si="39"/>
        <v>11.197625505481774</v>
      </c>
    </row>
    <row r="2529" spans="1:4" x14ac:dyDescent="0.25">
      <c r="A2529">
        <v>18</v>
      </c>
      <c r="B2529">
        <v>3503.57</v>
      </c>
      <c r="C2529">
        <v>67892</v>
      </c>
      <c r="D2529">
        <f t="shared" si="39"/>
        <v>11.125673486281421</v>
      </c>
    </row>
    <row r="2530" spans="1:4" x14ac:dyDescent="0.25">
      <c r="A2530">
        <v>20</v>
      </c>
      <c r="B2530">
        <v>3233.34</v>
      </c>
      <c r="C2530">
        <v>66935</v>
      </c>
      <c r="D2530">
        <f t="shared" si="39"/>
        <v>11.111477278219999</v>
      </c>
    </row>
    <row r="2531" spans="1:4" x14ac:dyDescent="0.25">
      <c r="A2531">
        <v>20</v>
      </c>
      <c r="B2531">
        <v>3231.94</v>
      </c>
      <c r="C2531">
        <v>62107</v>
      </c>
      <c r="D2531">
        <f t="shared" si="39"/>
        <v>11.036613982986058</v>
      </c>
    </row>
    <row r="2532" spans="1:4" x14ac:dyDescent="0.25">
      <c r="A2532">
        <v>40</v>
      </c>
      <c r="B2532">
        <v>3030.47</v>
      </c>
      <c r="C2532">
        <v>124949</v>
      </c>
      <c r="D2532">
        <f t="shared" si="39"/>
        <v>11.735660933029791</v>
      </c>
    </row>
    <row r="2533" spans="1:4" x14ac:dyDescent="0.25">
      <c r="A2533">
        <v>18</v>
      </c>
      <c r="B2533">
        <v>3728.93</v>
      </c>
      <c r="C2533">
        <v>65261</v>
      </c>
      <c r="D2533">
        <f t="shared" si="39"/>
        <v>11.086149893352006</v>
      </c>
    </row>
    <row r="2534" spans="1:4" x14ac:dyDescent="0.25">
      <c r="A2534">
        <v>19</v>
      </c>
      <c r="B2534">
        <v>3599.85</v>
      </c>
      <c r="C2534">
        <v>68241</v>
      </c>
      <c r="D2534">
        <f t="shared" si="39"/>
        <v>11.130800836219972</v>
      </c>
    </row>
    <row r="2535" spans="1:4" x14ac:dyDescent="0.25">
      <c r="A2535">
        <v>18</v>
      </c>
      <c r="B2535">
        <v>3360.92</v>
      </c>
      <c r="C2535">
        <v>59208</v>
      </c>
      <c r="D2535">
        <f t="shared" si="39"/>
        <v>10.988811946877302</v>
      </c>
    </row>
    <row r="2536" spans="1:4" x14ac:dyDescent="0.25">
      <c r="A2536">
        <v>35</v>
      </c>
      <c r="B2536">
        <v>3203.47</v>
      </c>
      <c r="C2536">
        <v>114387</v>
      </c>
      <c r="D2536">
        <f t="shared" si="39"/>
        <v>11.647342715107097</v>
      </c>
    </row>
    <row r="2537" spans="1:4" x14ac:dyDescent="0.25">
      <c r="A2537">
        <v>18</v>
      </c>
      <c r="B2537">
        <v>3287.43</v>
      </c>
      <c r="C2537">
        <v>53858</v>
      </c>
      <c r="D2537">
        <f t="shared" si="39"/>
        <v>10.894106232367553</v>
      </c>
    </row>
    <row r="2538" spans="1:4" x14ac:dyDescent="0.25">
      <c r="A2538">
        <v>18</v>
      </c>
      <c r="B2538">
        <v>3499.34</v>
      </c>
      <c r="C2538">
        <v>57838</v>
      </c>
      <c r="D2538">
        <f t="shared" si="39"/>
        <v>10.965401278088198</v>
      </c>
    </row>
    <row r="2539" spans="1:4" x14ac:dyDescent="0.25">
      <c r="A2539">
        <v>18</v>
      </c>
      <c r="B2539">
        <v>3425.56</v>
      </c>
      <c r="C2539">
        <v>58265</v>
      </c>
      <c r="D2539">
        <f t="shared" si="39"/>
        <v>10.972756849007364</v>
      </c>
    </row>
    <row r="2540" spans="1:4" x14ac:dyDescent="0.25">
      <c r="A2540">
        <v>28</v>
      </c>
      <c r="B2540">
        <v>3105.93</v>
      </c>
      <c r="C2540">
        <v>85356</v>
      </c>
      <c r="D2540">
        <f t="shared" si="39"/>
        <v>11.354586024521515</v>
      </c>
    </row>
    <row r="2541" spans="1:4" x14ac:dyDescent="0.25">
      <c r="A2541">
        <v>18</v>
      </c>
      <c r="B2541">
        <v>3542.4</v>
      </c>
      <c r="C2541">
        <v>69834</v>
      </c>
      <c r="D2541">
        <f t="shared" si="39"/>
        <v>11.153876276170031</v>
      </c>
    </row>
    <row r="2542" spans="1:4" x14ac:dyDescent="0.25">
      <c r="A2542">
        <v>18</v>
      </c>
      <c r="B2542">
        <v>3482.68</v>
      </c>
      <c r="C2542">
        <v>53006</v>
      </c>
      <c r="D2542">
        <f t="shared" si="39"/>
        <v>10.878160393673937</v>
      </c>
    </row>
    <row r="2543" spans="1:4" x14ac:dyDescent="0.25">
      <c r="A2543">
        <v>22</v>
      </c>
      <c r="B2543">
        <v>3179.54</v>
      </c>
      <c r="C2543">
        <v>75243</v>
      </c>
      <c r="D2543">
        <f t="shared" si="39"/>
        <v>11.228478155028377</v>
      </c>
    </row>
    <row r="2544" spans="1:4" x14ac:dyDescent="0.25">
      <c r="A2544">
        <v>19</v>
      </c>
      <c r="B2544">
        <v>3612.26</v>
      </c>
      <c r="C2544">
        <v>66744</v>
      </c>
      <c r="D2544">
        <f t="shared" si="39"/>
        <v>11.10861968458191</v>
      </c>
    </row>
    <row r="2545" spans="1:4" x14ac:dyDescent="0.25">
      <c r="A2545">
        <v>25</v>
      </c>
      <c r="B2545">
        <v>3520.38</v>
      </c>
      <c r="C2545">
        <v>94415</v>
      </c>
      <c r="D2545">
        <f t="shared" si="39"/>
        <v>11.455455237815679</v>
      </c>
    </row>
    <row r="2546" spans="1:4" x14ac:dyDescent="0.25">
      <c r="A2546">
        <v>21</v>
      </c>
      <c r="B2546">
        <v>3426.03</v>
      </c>
      <c r="C2546">
        <v>68854</v>
      </c>
      <c r="D2546">
        <f t="shared" si="39"/>
        <v>11.139743599782216</v>
      </c>
    </row>
    <row r="2547" spans="1:4" x14ac:dyDescent="0.25">
      <c r="A2547">
        <v>18</v>
      </c>
      <c r="B2547">
        <v>3471.26</v>
      </c>
      <c r="C2547">
        <v>52575</v>
      </c>
      <c r="D2547">
        <f t="shared" si="39"/>
        <v>10.8699960005709</v>
      </c>
    </row>
    <row r="2548" spans="1:4" x14ac:dyDescent="0.25">
      <c r="A2548">
        <v>18</v>
      </c>
      <c r="B2548">
        <v>3196.12</v>
      </c>
      <c r="C2548">
        <v>55379</v>
      </c>
      <c r="D2548">
        <f t="shared" si="39"/>
        <v>10.921955739501612</v>
      </c>
    </row>
    <row r="2549" spans="1:4" x14ac:dyDescent="0.25">
      <c r="A2549">
        <v>18</v>
      </c>
      <c r="B2549">
        <v>3791.71</v>
      </c>
      <c r="C2549">
        <v>68578</v>
      </c>
      <c r="D2549">
        <f t="shared" si="39"/>
        <v>11.135727062570373</v>
      </c>
    </row>
    <row r="2550" spans="1:4" x14ac:dyDescent="0.25">
      <c r="A2550">
        <v>18</v>
      </c>
      <c r="B2550">
        <v>3054.1</v>
      </c>
      <c r="C2550">
        <v>48070</v>
      </c>
      <c r="D2550">
        <f t="shared" si="39"/>
        <v>10.780413560888006</v>
      </c>
    </row>
    <row r="2551" spans="1:4" x14ac:dyDescent="0.25">
      <c r="A2551">
        <v>44</v>
      </c>
      <c r="B2551">
        <v>3359.42</v>
      </c>
      <c r="C2551">
        <v>143865</v>
      </c>
      <c r="D2551">
        <f t="shared" si="39"/>
        <v>11.876630638830161</v>
      </c>
    </row>
    <row r="2552" spans="1:4" x14ac:dyDescent="0.25">
      <c r="A2552">
        <v>25</v>
      </c>
      <c r="B2552">
        <v>3345.5</v>
      </c>
      <c r="C2552">
        <v>80401</v>
      </c>
      <c r="D2552">
        <f t="shared" si="39"/>
        <v>11.294781892900653</v>
      </c>
    </row>
    <row r="2553" spans="1:4" x14ac:dyDescent="0.25">
      <c r="A2553">
        <v>19</v>
      </c>
      <c r="B2553">
        <v>3340.03</v>
      </c>
      <c r="C2553">
        <v>53340</v>
      </c>
      <c r="D2553">
        <f t="shared" si="39"/>
        <v>10.884441797736006</v>
      </c>
    </row>
    <row r="2554" spans="1:4" x14ac:dyDescent="0.25">
      <c r="A2554">
        <v>18</v>
      </c>
      <c r="B2554">
        <v>3288.47</v>
      </c>
      <c r="C2554">
        <v>51501</v>
      </c>
      <c r="D2554">
        <f t="shared" si="39"/>
        <v>10.849356503939038</v>
      </c>
    </row>
    <row r="2555" spans="1:4" x14ac:dyDescent="0.25">
      <c r="A2555">
        <v>19</v>
      </c>
      <c r="B2555">
        <v>3260.72</v>
      </c>
      <c r="C2555">
        <v>64396</v>
      </c>
      <c r="D2555">
        <f t="shared" si="39"/>
        <v>11.072806798362185</v>
      </c>
    </row>
    <row r="2556" spans="1:4" x14ac:dyDescent="0.25">
      <c r="A2556">
        <v>18</v>
      </c>
      <c r="B2556">
        <v>3489.65</v>
      </c>
      <c r="C2556">
        <v>63209</v>
      </c>
      <c r="D2556">
        <f t="shared" si="39"/>
        <v>11.054201975059602</v>
      </c>
    </row>
    <row r="2557" spans="1:4" x14ac:dyDescent="0.25">
      <c r="A2557">
        <v>18</v>
      </c>
      <c r="B2557">
        <v>3421.17</v>
      </c>
      <c r="C2557">
        <v>52136</v>
      </c>
      <c r="D2557">
        <f t="shared" si="39"/>
        <v>10.861610968012217</v>
      </c>
    </row>
    <row r="2558" spans="1:4" x14ac:dyDescent="0.25">
      <c r="A2558">
        <v>20</v>
      </c>
      <c r="B2558">
        <v>3286.46</v>
      </c>
      <c r="C2558">
        <v>66526</v>
      </c>
      <c r="D2558">
        <f t="shared" si="39"/>
        <v>11.105348127675789</v>
      </c>
    </row>
    <row r="2559" spans="1:4" x14ac:dyDescent="0.25">
      <c r="A2559">
        <v>27</v>
      </c>
      <c r="B2559">
        <v>3442.23</v>
      </c>
      <c r="C2559">
        <v>90655</v>
      </c>
      <c r="D2559">
        <f t="shared" si="39"/>
        <v>11.414816371859908</v>
      </c>
    </row>
    <row r="2560" spans="1:4" x14ac:dyDescent="0.25">
      <c r="A2560">
        <v>18</v>
      </c>
      <c r="B2560">
        <v>3288.9</v>
      </c>
      <c r="C2560">
        <v>59526</v>
      </c>
      <c r="D2560">
        <f t="shared" si="39"/>
        <v>10.994168470877957</v>
      </c>
    </row>
    <row r="2561" spans="1:4" x14ac:dyDescent="0.25">
      <c r="A2561">
        <v>18</v>
      </c>
      <c r="B2561">
        <v>3564.71</v>
      </c>
      <c r="C2561">
        <v>65507</v>
      </c>
      <c r="D2561">
        <f t="shared" si="39"/>
        <v>11.089912286142134</v>
      </c>
    </row>
    <row r="2562" spans="1:4" x14ac:dyDescent="0.25">
      <c r="A2562">
        <v>31</v>
      </c>
      <c r="B2562">
        <v>3458.68</v>
      </c>
      <c r="C2562">
        <v>100306</v>
      </c>
      <c r="D2562">
        <f t="shared" si="39"/>
        <v>11.515980792699235</v>
      </c>
    </row>
    <row r="2563" spans="1:4" x14ac:dyDescent="0.25">
      <c r="A2563">
        <v>20</v>
      </c>
      <c r="B2563">
        <v>3229.58</v>
      </c>
      <c r="C2563">
        <v>60357</v>
      </c>
      <c r="D2563">
        <f t="shared" ref="D2563:D2626" si="40">LN(C2563)</f>
        <v>11.008032209857346</v>
      </c>
    </row>
    <row r="2564" spans="1:4" x14ac:dyDescent="0.25">
      <c r="A2564">
        <v>18</v>
      </c>
      <c r="B2564">
        <v>3362.28</v>
      </c>
      <c r="C2564">
        <v>69453</v>
      </c>
      <c r="D2564">
        <f t="shared" si="40"/>
        <v>11.148405543793823</v>
      </c>
    </row>
    <row r="2565" spans="1:4" x14ac:dyDescent="0.25">
      <c r="A2565">
        <v>19</v>
      </c>
      <c r="B2565">
        <v>3089.53</v>
      </c>
      <c r="C2565">
        <v>64067</v>
      </c>
      <c r="D2565">
        <f t="shared" si="40"/>
        <v>11.067684689750315</v>
      </c>
    </row>
    <row r="2566" spans="1:4" x14ac:dyDescent="0.25">
      <c r="A2566">
        <v>19</v>
      </c>
      <c r="B2566">
        <v>3530.46</v>
      </c>
      <c r="C2566">
        <v>68923</v>
      </c>
      <c r="D2566">
        <f t="shared" si="40"/>
        <v>11.140745218423479</v>
      </c>
    </row>
    <row r="2567" spans="1:4" x14ac:dyDescent="0.25">
      <c r="A2567">
        <v>18</v>
      </c>
      <c r="B2567">
        <v>3160.49</v>
      </c>
      <c r="C2567">
        <v>54670</v>
      </c>
      <c r="D2567">
        <f t="shared" si="40"/>
        <v>10.909070391889045</v>
      </c>
    </row>
    <row r="2568" spans="1:4" x14ac:dyDescent="0.25">
      <c r="A2568">
        <v>21</v>
      </c>
      <c r="B2568">
        <v>3437.52</v>
      </c>
      <c r="C2568">
        <v>68800</v>
      </c>
      <c r="D2568">
        <f t="shared" si="40"/>
        <v>11.138959023921435</v>
      </c>
    </row>
    <row r="2569" spans="1:4" x14ac:dyDescent="0.25">
      <c r="A2569">
        <v>20</v>
      </c>
      <c r="B2569">
        <v>3293.44</v>
      </c>
      <c r="C2569">
        <v>75037</v>
      </c>
      <c r="D2569">
        <f t="shared" si="40"/>
        <v>11.225736604202899</v>
      </c>
    </row>
    <row r="2570" spans="1:4" x14ac:dyDescent="0.25">
      <c r="A2570">
        <v>18</v>
      </c>
      <c r="B2570">
        <v>3394.29</v>
      </c>
      <c r="C2570">
        <v>52651</v>
      </c>
      <c r="D2570">
        <f t="shared" si="40"/>
        <v>10.871440510734077</v>
      </c>
    </row>
    <row r="2571" spans="1:4" x14ac:dyDescent="0.25">
      <c r="A2571">
        <v>18</v>
      </c>
      <c r="B2571">
        <v>3648.89</v>
      </c>
      <c r="C2571">
        <v>67330</v>
      </c>
      <c r="D2571">
        <f t="shared" si="40"/>
        <v>11.117361181539327</v>
      </c>
    </row>
    <row r="2572" spans="1:4" x14ac:dyDescent="0.25">
      <c r="A2572">
        <v>18</v>
      </c>
      <c r="B2572">
        <v>3235.94</v>
      </c>
      <c r="C2572">
        <v>60601</v>
      </c>
      <c r="D2572">
        <f t="shared" si="40"/>
        <v>11.01206667357142</v>
      </c>
    </row>
    <row r="2573" spans="1:4" x14ac:dyDescent="0.25">
      <c r="A2573">
        <v>18</v>
      </c>
      <c r="B2573">
        <v>3335.9</v>
      </c>
      <c r="C2573">
        <v>57654</v>
      </c>
      <c r="D2573">
        <f t="shared" si="40"/>
        <v>10.962214907505324</v>
      </c>
    </row>
    <row r="2574" spans="1:4" x14ac:dyDescent="0.25">
      <c r="A2574">
        <v>21</v>
      </c>
      <c r="B2574">
        <v>3482.86</v>
      </c>
      <c r="C2574">
        <v>73660</v>
      </c>
      <c r="D2574">
        <f t="shared" si="40"/>
        <v>11.207215189999056</v>
      </c>
    </row>
    <row r="2575" spans="1:4" x14ac:dyDescent="0.25">
      <c r="A2575">
        <v>20</v>
      </c>
      <c r="B2575">
        <v>3672.53</v>
      </c>
      <c r="C2575">
        <v>71863</v>
      </c>
      <c r="D2575">
        <f t="shared" si="40"/>
        <v>11.182516807639121</v>
      </c>
    </row>
    <row r="2576" spans="1:4" x14ac:dyDescent="0.25">
      <c r="A2576">
        <v>19</v>
      </c>
      <c r="B2576">
        <v>3468.71</v>
      </c>
      <c r="C2576">
        <v>70492</v>
      </c>
      <c r="D2576">
        <f t="shared" si="40"/>
        <v>11.163254507184259</v>
      </c>
    </row>
    <row r="2577" spans="1:4" x14ac:dyDescent="0.25">
      <c r="A2577">
        <v>19</v>
      </c>
      <c r="B2577">
        <v>3371.94</v>
      </c>
      <c r="C2577">
        <v>61094</v>
      </c>
      <c r="D2577">
        <f t="shared" si="40"/>
        <v>11.020168940665116</v>
      </c>
    </row>
    <row r="2578" spans="1:4" x14ac:dyDescent="0.25">
      <c r="A2578">
        <v>18</v>
      </c>
      <c r="B2578">
        <v>3151.29</v>
      </c>
      <c r="C2578">
        <v>54096</v>
      </c>
      <c r="D2578">
        <f t="shared" si="40"/>
        <v>10.898515524947667</v>
      </c>
    </row>
    <row r="2579" spans="1:4" x14ac:dyDescent="0.25">
      <c r="A2579">
        <v>18</v>
      </c>
      <c r="B2579">
        <v>3133.48</v>
      </c>
      <c r="C2579">
        <v>58522</v>
      </c>
      <c r="D2579">
        <f t="shared" si="40"/>
        <v>10.977158030900029</v>
      </c>
    </row>
    <row r="2580" spans="1:4" x14ac:dyDescent="0.25">
      <c r="A2580">
        <v>18</v>
      </c>
      <c r="B2580">
        <v>3201.09</v>
      </c>
      <c r="C2580">
        <v>61869</v>
      </c>
      <c r="D2580">
        <f t="shared" si="40"/>
        <v>11.032774525472156</v>
      </c>
    </row>
    <row r="2581" spans="1:4" x14ac:dyDescent="0.25">
      <c r="A2581">
        <v>19</v>
      </c>
      <c r="B2581">
        <v>3621.08</v>
      </c>
      <c r="C2581">
        <v>71699</v>
      </c>
      <c r="D2581">
        <f t="shared" si="40"/>
        <v>11.180232079489057</v>
      </c>
    </row>
    <row r="2582" spans="1:4" x14ac:dyDescent="0.25">
      <c r="A2582">
        <v>19</v>
      </c>
      <c r="B2582">
        <v>3435.62</v>
      </c>
      <c r="C2582">
        <v>70184</v>
      </c>
      <c r="D2582">
        <f t="shared" si="40"/>
        <v>11.158875643808219</v>
      </c>
    </row>
    <row r="2583" spans="1:4" x14ac:dyDescent="0.25">
      <c r="A2583">
        <v>18</v>
      </c>
      <c r="B2583">
        <v>3639.27</v>
      </c>
      <c r="C2583">
        <v>63918</v>
      </c>
      <c r="D2583">
        <f t="shared" si="40"/>
        <v>11.065356290839253</v>
      </c>
    </row>
    <row r="2584" spans="1:4" x14ac:dyDescent="0.25">
      <c r="A2584">
        <v>18</v>
      </c>
      <c r="B2584">
        <v>3435.41</v>
      </c>
      <c r="C2584">
        <v>63548</v>
      </c>
      <c r="D2584">
        <f t="shared" si="40"/>
        <v>11.059550804839914</v>
      </c>
    </row>
    <row r="2585" spans="1:4" x14ac:dyDescent="0.25">
      <c r="A2585">
        <v>18</v>
      </c>
      <c r="B2585">
        <v>3317.96</v>
      </c>
      <c r="C2585">
        <v>57380</v>
      </c>
      <c r="D2585">
        <f t="shared" si="40"/>
        <v>10.957451089535356</v>
      </c>
    </row>
    <row r="2586" spans="1:4" x14ac:dyDescent="0.25">
      <c r="A2586">
        <v>19</v>
      </c>
      <c r="B2586">
        <v>3415.56</v>
      </c>
      <c r="C2586">
        <v>63155</v>
      </c>
      <c r="D2586">
        <f t="shared" si="40"/>
        <v>11.053347301208076</v>
      </c>
    </row>
    <row r="2587" spans="1:4" x14ac:dyDescent="0.25">
      <c r="A2587">
        <v>19</v>
      </c>
      <c r="B2587">
        <v>3469.45</v>
      </c>
      <c r="C2587">
        <v>70787</v>
      </c>
      <c r="D2587">
        <f t="shared" si="40"/>
        <v>11.167430647003155</v>
      </c>
    </row>
    <row r="2588" spans="1:4" x14ac:dyDescent="0.25">
      <c r="A2588">
        <v>18</v>
      </c>
      <c r="B2588">
        <v>3444.01</v>
      </c>
      <c r="C2588">
        <v>55472</v>
      </c>
      <c r="D2588">
        <f t="shared" si="40"/>
        <v>10.923633667924804</v>
      </c>
    </row>
    <row r="2589" spans="1:4" x14ac:dyDescent="0.25">
      <c r="A2589">
        <v>19</v>
      </c>
      <c r="B2589">
        <v>3350.22</v>
      </c>
      <c r="C2589">
        <v>59664</v>
      </c>
      <c r="D2589">
        <f t="shared" si="40"/>
        <v>10.996484102418602</v>
      </c>
    </row>
    <row r="2590" spans="1:4" x14ac:dyDescent="0.25">
      <c r="A2590">
        <v>18</v>
      </c>
      <c r="B2590">
        <v>3564.34</v>
      </c>
      <c r="C2590">
        <v>56713</v>
      </c>
      <c r="D2590">
        <f t="shared" si="40"/>
        <v>10.945758740331856</v>
      </c>
    </row>
    <row r="2591" spans="1:4" x14ac:dyDescent="0.25">
      <c r="A2591">
        <v>18</v>
      </c>
      <c r="B2591">
        <v>3448.15</v>
      </c>
      <c r="C2591">
        <v>54211</v>
      </c>
      <c r="D2591">
        <f t="shared" si="40"/>
        <v>10.90063911886528</v>
      </c>
    </row>
    <row r="2592" spans="1:4" x14ac:dyDescent="0.25">
      <c r="A2592">
        <v>18</v>
      </c>
      <c r="B2592">
        <v>3254.36</v>
      </c>
      <c r="C2592">
        <v>62333</v>
      </c>
      <c r="D2592">
        <f t="shared" si="40"/>
        <v>11.040246259560732</v>
      </c>
    </row>
    <row r="2593" spans="1:4" x14ac:dyDescent="0.25">
      <c r="A2593">
        <v>18</v>
      </c>
      <c r="B2593">
        <v>3203.04</v>
      </c>
      <c r="C2593">
        <v>58697</v>
      </c>
      <c r="D2593">
        <f t="shared" si="40"/>
        <v>10.98014389718478</v>
      </c>
    </row>
    <row r="2594" spans="1:4" x14ac:dyDescent="0.25">
      <c r="A2594">
        <v>18</v>
      </c>
      <c r="B2594">
        <v>3273.25</v>
      </c>
      <c r="C2594">
        <v>55887</v>
      </c>
      <c r="D2594">
        <f t="shared" si="40"/>
        <v>10.931087073957817</v>
      </c>
    </row>
    <row r="2595" spans="1:4" x14ac:dyDescent="0.25">
      <c r="A2595">
        <v>23</v>
      </c>
      <c r="B2595">
        <v>3355.17</v>
      </c>
      <c r="C2595">
        <v>80468</v>
      </c>
      <c r="D2595">
        <f t="shared" si="40"/>
        <v>11.295614868848462</v>
      </c>
    </row>
    <row r="2596" spans="1:4" x14ac:dyDescent="0.25">
      <c r="A2596">
        <v>18</v>
      </c>
      <c r="B2596">
        <v>3318.5</v>
      </c>
      <c r="C2596">
        <v>57510</v>
      </c>
      <c r="D2596">
        <f t="shared" si="40"/>
        <v>10.9597141247078</v>
      </c>
    </row>
    <row r="2597" spans="1:4" x14ac:dyDescent="0.25">
      <c r="A2597">
        <v>18</v>
      </c>
      <c r="B2597">
        <v>3528.15</v>
      </c>
      <c r="C2597">
        <v>74731</v>
      </c>
      <c r="D2597">
        <f t="shared" si="40"/>
        <v>11.221650278341562</v>
      </c>
    </row>
    <row r="2598" spans="1:4" x14ac:dyDescent="0.25">
      <c r="A2598">
        <v>19</v>
      </c>
      <c r="B2598">
        <v>3354.57</v>
      </c>
      <c r="C2598">
        <v>70703</v>
      </c>
      <c r="D2598">
        <f t="shared" si="40"/>
        <v>11.166243283799128</v>
      </c>
    </row>
    <row r="2599" spans="1:4" x14ac:dyDescent="0.25">
      <c r="A2599">
        <v>20</v>
      </c>
      <c r="B2599">
        <v>3397.64</v>
      </c>
      <c r="C2599">
        <v>64089</v>
      </c>
      <c r="D2599">
        <f t="shared" si="40"/>
        <v>11.068028021318344</v>
      </c>
    </row>
    <row r="2600" spans="1:4" x14ac:dyDescent="0.25">
      <c r="A2600">
        <v>34</v>
      </c>
      <c r="B2600">
        <v>3226.77</v>
      </c>
      <c r="C2600">
        <v>112373</v>
      </c>
      <c r="D2600">
        <f t="shared" si="40"/>
        <v>11.629578974062706</v>
      </c>
    </row>
    <row r="2601" spans="1:4" x14ac:dyDescent="0.25">
      <c r="A2601">
        <v>18</v>
      </c>
      <c r="B2601">
        <v>3523.87</v>
      </c>
      <c r="C2601">
        <v>63671</v>
      </c>
      <c r="D2601">
        <f t="shared" si="40"/>
        <v>11.061484478871714</v>
      </c>
    </row>
    <row r="2602" spans="1:4" x14ac:dyDescent="0.25">
      <c r="A2602">
        <v>19</v>
      </c>
      <c r="B2602">
        <v>3472.29</v>
      </c>
      <c r="C2602">
        <v>62799</v>
      </c>
      <c r="D2602">
        <f t="shared" si="40"/>
        <v>11.047694428762629</v>
      </c>
    </row>
    <row r="2603" spans="1:4" x14ac:dyDescent="0.25">
      <c r="A2603">
        <v>26</v>
      </c>
      <c r="B2603">
        <v>3459.67</v>
      </c>
      <c r="C2603">
        <v>92900</v>
      </c>
      <c r="D2603">
        <f t="shared" si="40"/>
        <v>11.439278924801929</v>
      </c>
    </row>
    <row r="2604" spans="1:4" x14ac:dyDescent="0.25">
      <c r="A2604">
        <v>18</v>
      </c>
      <c r="B2604">
        <v>3239.77</v>
      </c>
      <c r="C2604">
        <v>60559</v>
      </c>
      <c r="D2604">
        <f t="shared" si="40"/>
        <v>11.011373375425459</v>
      </c>
    </row>
    <row r="2605" spans="1:4" x14ac:dyDescent="0.25">
      <c r="A2605">
        <v>20</v>
      </c>
      <c r="B2605">
        <v>3337.36</v>
      </c>
      <c r="C2605">
        <v>67318</v>
      </c>
      <c r="D2605">
        <f t="shared" si="40"/>
        <v>11.117182939010187</v>
      </c>
    </row>
    <row r="2606" spans="1:4" x14ac:dyDescent="0.25">
      <c r="A2606">
        <v>18</v>
      </c>
      <c r="B2606">
        <v>3614.61</v>
      </c>
      <c r="C2606">
        <v>65695</v>
      </c>
      <c r="D2606">
        <f t="shared" si="40"/>
        <v>11.092778098075922</v>
      </c>
    </row>
    <row r="2607" spans="1:4" x14ac:dyDescent="0.25">
      <c r="A2607">
        <v>18</v>
      </c>
      <c r="B2607">
        <v>3549.39</v>
      </c>
      <c r="C2607">
        <v>61853</v>
      </c>
      <c r="D2607">
        <f t="shared" si="40"/>
        <v>11.032515881090573</v>
      </c>
    </row>
    <row r="2608" spans="1:4" x14ac:dyDescent="0.25">
      <c r="A2608">
        <v>18</v>
      </c>
      <c r="B2608">
        <v>3369.69</v>
      </c>
      <c r="C2608">
        <v>62893</v>
      </c>
      <c r="D2608">
        <f t="shared" si="40"/>
        <v>11.049190148737244</v>
      </c>
    </row>
    <row r="2609" spans="1:4" x14ac:dyDescent="0.25">
      <c r="A2609">
        <v>20</v>
      </c>
      <c r="B2609">
        <v>3242.09</v>
      </c>
      <c r="C2609">
        <v>68561</v>
      </c>
      <c r="D2609">
        <f t="shared" si="40"/>
        <v>11.135479138929584</v>
      </c>
    </row>
    <row r="2610" spans="1:4" x14ac:dyDescent="0.25">
      <c r="A2610">
        <v>28</v>
      </c>
      <c r="B2610">
        <v>3291.5</v>
      </c>
      <c r="C2610">
        <v>87470</v>
      </c>
      <c r="D2610">
        <f t="shared" si="40"/>
        <v>11.379051156413901</v>
      </c>
    </row>
    <row r="2611" spans="1:4" x14ac:dyDescent="0.25">
      <c r="A2611">
        <v>29</v>
      </c>
      <c r="B2611">
        <v>3370.41</v>
      </c>
      <c r="C2611">
        <v>99808</v>
      </c>
      <c r="D2611">
        <f t="shared" si="40"/>
        <v>11.51100361940753</v>
      </c>
    </row>
    <row r="2612" spans="1:4" x14ac:dyDescent="0.25">
      <c r="A2612">
        <v>18</v>
      </c>
      <c r="B2612">
        <v>3559.21</v>
      </c>
      <c r="C2612">
        <v>62276</v>
      </c>
      <c r="D2612">
        <f t="shared" si="40"/>
        <v>11.039331397809566</v>
      </c>
    </row>
    <row r="2613" spans="1:4" x14ac:dyDescent="0.25">
      <c r="A2613">
        <v>18</v>
      </c>
      <c r="B2613">
        <v>3660.37</v>
      </c>
      <c r="C2613">
        <v>65076</v>
      </c>
      <c r="D2613">
        <f t="shared" si="40"/>
        <v>11.08331109662906</v>
      </c>
    </row>
    <row r="2614" spans="1:4" x14ac:dyDescent="0.25">
      <c r="A2614">
        <v>22</v>
      </c>
      <c r="B2614">
        <v>3511.68</v>
      </c>
      <c r="C2614">
        <v>71463</v>
      </c>
      <c r="D2614">
        <f t="shared" si="40"/>
        <v>11.176935112224328</v>
      </c>
    </row>
    <row r="2615" spans="1:4" x14ac:dyDescent="0.25">
      <c r="A2615">
        <v>51</v>
      </c>
      <c r="B2615">
        <v>3391.48</v>
      </c>
      <c r="C2615">
        <v>172692</v>
      </c>
      <c r="D2615">
        <f t="shared" si="40"/>
        <v>12.059264939958174</v>
      </c>
    </row>
    <row r="2616" spans="1:4" x14ac:dyDescent="0.25">
      <c r="A2616">
        <v>19</v>
      </c>
      <c r="B2616">
        <v>3690.37</v>
      </c>
      <c r="C2616">
        <v>70235</v>
      </c>
      <c r="D2616">
        <f t="shared" si="40"/>
        <v>11.159602041265011</v>
      </c>
    </row>
    <row r="2617" spans="1:4" x14ac:dyDescent="0.25">
      <c r="A2617">
        <v>18</v>
      </c>
      <c r="B2617">
        <v>3560.13</v>
      </c>
      <c r="C2617">
        <v>67337</v>
      </c>
      <c r="D2617">
        <f t="shared" si="40"/>
        <v>11.117465141678133</v>
      </c>
    </row>
    <row r="2618" spans="1:4" x14ac:dyDescent="0.25">
      <c r="A2618">
        <v>21</v>
      </c>
      <c r="B2618">
        <v>3523.73</v>
      </c>
      <c r="C2618">
        <v>78045</v>
      </c>
      <c r="D2618">
        <f t="shared" si="40"/>
        <v>11.265040862392514</v>
      </c>
    </row>
    <row r="2619" spans="1:4" x14ac:dyDescent="0.25">
      <c r="A2619">
        <v>32</v>
      </c>
      <c r="B2619">
        <v>3187.14</v>
      </c>
      <c r="C2619">
        <v>113058</v>
      </c>
      <c r="D2619">
        <f t="shared" si="40"/>
        <v>11.635656240350546</v>
      </c>
    </row>
    <row r="2620" spans="1:4" x14ac:dyDescent="0.25">
      <c r="A2620">
        <v>19</v>
      </c>
      <c r="B2620">
        <v>3197.7</v>
      </c>
      <c r="C2620">
        <v>61410</v>
      </c>
      <c r="D2620">
        <f t="shared" si="40"/>
        <v>11.025327967323445</v>
      </c>
    </row>
    <row r="2621" spans="1:4" x14ac:dyDescent="0.25">
      <c r="A2621">
        <v>18</v>
      </c>
      <c r="B2621">
        <v>3730.41</v>
      </c>
      <c r="C2621">
        <v>63829</v>
      </c>
      <c r="D2621">
        <f t="shared" si="40"/>
        <v>11.063962911512936</v>
      </c>
    </row>
    <row r="2622" spans="1:4" x14ac:dyDescent="0.25">
      <c r="A2622">
        <v>18</v>
      </c>
      <c r="B2622">
        <v>3532.21</v>
      </c>
      <c r="C2622">
        <v>59300</v>
      </c>
      <c r="D2622">
        <f t="shared" si="40"/>
        <v>10.990364584985818</v>
      </c>
    </row>
    <row r="2623" spans="1:4" x14ac:dyDescent="0.25">
      <c r="A2623">
        <v>18</v>
      </c>
      <c r="B2623">
        <v>3459.39</v>
      </c>
      <c r="C2623">
        <v>59691</v>
      </c>
      <c r="D2623">
        <f t="shared" si="40"/>
        <v>10.996936534247357</v>
      </c>
    </row>
    <row r="2624" spans="1:4" x14ac:dyDescent="0.25">
      <c r="A2624">
        <v>18</v>
      </c>
      <c r="B2624">
        <v>3554.96</v>
      </c>
      <c r="C2624">
        <v>58730</v>
      </c>
      <c r="D2624">
        <f t="shared" si="40"/>
        <v>10.980705948516565</v>
      </c>
    </row>
    <row r="2625" spans="1:4" x14ac:dyDescent="0.25">
      <c r="A2625">
        <v>18</v>
      </c>
      <c r="B2625">
        <v>3740.51</v>
      </c>
      <c r="C2625">
        <v>57984</v>
      </c>
      <c r="D2625">
        <f t="shared" si="40"/>
        <v>10.967922389402652</v>
      </c>
    </row>
    <row r="2626" spans="1:4" x14ac:dyDescent="0.25">
      <c r="A2626">
        <v>18</v>
      </c>
      <c r="B2626">
        <v>3300.69</v>
      </c>
      <c r="C2626">
        <v>59838</v>
      </c>
      <c r="D2626">
        <f t="shared" si="40"/>
        <v>10.999396189629923</v>
      </c>
    </row>
    <row r="2627" spans="1:4" x14ac:dyDescent="0.25">
      <c r="A2627">
        <v>18</v>
      </c>
      <c r="B2627">
        <v>3575.14</v>
      </c>
      <c r="C2627">
        <v>64251</v>
      </c>
      <c r="D2627">
        <f t="shared" ref="D2627:D2690" si="41">LN(C2627)</f>
        <v>11.07055256683868</v>
      </c>
    </row>
    <row r="2628" spans="1:4" x14ac:dyDescent="0.25">
      <c r="A2628">
        <v>18</v>
      </c>
      <c r="B2628">
        <v>3400.63</v>
      </c>
      <c r="C2628">
        <v>56071</v>
      </c>
      <c r="D2628">
        <f t="shared" si="41"/>
        <v>10.934374023807974</v>
      </c>
    </row>
    <row r="2629" spans="1:4" x14ac:dyDescent="0.25">
      <c r="A2629">
        <v>18</v>
      </c>
      <c r="B2629">
        <v>3090.08</v>
      </c>
      <c r="C2629">
        <v>55516</v>
      </c>
      <c r="D2629">
        <f t="shared" si="41"/>
        <v>10.924426546475731</v>
      </c>
    </row>
    <row r="2630" spans="1:4" x14ac:dyDescent="0.25">
      <c r="A2630">
        <v>18</v>
      </c>
      <c r="B2630">
        <v>3563.77</v>
      </c>
      <c r="C2630">
        <v>66214</v>
      </c>
      <c r="D2630">
        <f t="shared" si="41"/>
        <v>11.100647199928817</v>
      </c>
    </row>
    <row r="2631" spans="1:4" x14ac:dyDescent="0.25">
      <c r="A2631">
        <v>19</v>
      </c>
      <c r="B2631">
        <v>3367.51</v>
      </c>
      <c r="C2631">
        <v>60307</v>
      </c>
      <c r="D2631">
        <f t="shared" si="41"/>
        <v>11.00720346221328</v>
      </c>
    </row>
    <row r="2632" spans="1:4" x14ac:dyDescent="0.25">
      <c r="A2632">
        <v>20</v>
      </c>
      <c r="B2632">
        <v>3793.9</v>
      </c>
      <c r="C2632">
        <v>78922</v>
      </c>
      <c r="D2632">
        <f t="shared" si="41"/>
        <v>11.276215301934046</v>
      </c>
    </row>
    <row r="2633" spans="1:4" x14ac:dyDescent="0.25">
      <c r="A2633">
        <v>18</v>
      </c>
      <c r="B2633">
        <v>3253.47</v>
      </c>
      <c r="C2633">
        <v>55851</v>
      </c>
      <c r="D2633">
        <f t="shared" si="41"/>
        <v>10.930442709440007</v>
      </c>
    </row>
    <row r="2634" spans="1:4" x14ac:dyDescent="0.25">
      <c r="A2634">
        <v>23</v>
      </c>
      <c r="B2634">
        <v>3392.2</v>
      </c>
      <c r="C2634">
        <v>77931</v>
      </c>
      <c r="D2634">
        <f t="shared" si="41"/>
        <v>11.263579098784021</v>
      </c>
    </row>
    <row r="2635" spans="1:4" x14ac:dyDescent="0.25">
      <c r="A2635">
        <v>18</v>
      </c>
      <c r="B2635">
        <v>2980.91</v>
      </c>
      <c r="C2635">
        <v>52441</v>
      </c>
      <c r="D2635">
        <f t="shared" si="41"/>
        <v>10.86744400710848</v>
      </c>
    </row>
    <row r="2636" spans="1:4" x14ac:dyDescent="0.25">
      <c r="A2636">
        <v>18</v>
      </c>
      <c r="B2636">
        <v>3335.94</v>
      </c>
      <c r="C2636">
        <v>52054</v>
      </c>
      <c r="D2636">
        <f t="shared" si="41"/>
        <v>10.860036920273846</v>
      </c>
    </row>
    <row r="2637" spans="1:4" x14ac:dyDescent="0.25">
      <c r="A2637">
        <v>18</v>
      </c>
      <c r="B2637">
        <v>3197.91</v>
      </c>
      <c r="C2637">
        <v>58639</v>
      </c>
      <c r="D2637">
        <f t="shared" si="41"/>
        <v>10.979155283209122</v>
      </c>
    </row>
    <row r="2638" spans="1:4" x14ac:dyDescent="0.25">
      <c r="A2638">
        <v>18</v>
      </c>
      <c r="B2638">
        <v>3406.86</v>
      </c>
      <c r="C2638">
        <v>64128</v>
      </c>
      <c r="D2638">
        <f t="shared" si="41"/>
        <v>11.068636365004481</v>
      </c>
    </row>
    <row r="2639" spans="1:4" x14ac:dyDescent="0.25">
      <c r="A2639">
        <v>18</v>
      </c>
      <c r="B2639">
        <v>3340.76</v>
      </c>
      <c r="C2639">
        <v>69003</v>
      </c>
      <c r="D2639">
        <f t="shared" si="41"/>
        <v>11.141905260895113</v>
      </c>
    </row>
    <row r="2640" spans="1:4" x14ac:dyDescent="0.25">
      <c r="A2640">
        <v>20</v>
      </c>
      <c r="B2640">
        <v>3411.81</v>
      </c>
      <c r="C2640">
        <v>69559</v>
      </c>
      <c r="D2640">
        <f t="shared" si="41"/>
        <v>11.149930592286676</v>
      </c>
    </row>
    <row r="2641" spans="1:4" x14ac:dyDescent="0.25">
      <c r="A2641">
        <v>21</v>
      </c>
      <c r="B2641">
        <v>3289.82</v>
      </c>
      <c r="C2641">
        <v>70232</v>
      </c>
      <c r="D2641">
        <f t="shared" si="41"/>
        <v>11.159559326606045</v>
      </c>
    </row>
    <row r="2642" spans="1:4" x14ac:dyDescent="0.25">
      <c r="A2642">
        <v>25</v>
      </c>
      <c r="B2642">
        <v>3648.93</v>
      </c>
      <c r="C2642">
        <v>93616</v>
      </c>
      <c r="D2642">
        <f t="shared" si="41"/>
        <v>11.446956588028018</v>
      </c>
    </row>
    <row r="2643" spans="1:4" x14ac:dyDescent="0.25">
      <c r="A2643">
        <v>19</v>
      </c>
      <c r="B2643">
        <v>3240.45</v>
      </c>
      <c r="C2643">
        <v>60233</v>
      </c>
      <c r="D2643">
        <f t="shared" si="41"/>
        <v>11.005975653862587</v>
      </c>
    </row>
    <row r="2644" spans="1:4" x14ac:dyDescent="0.25">
      <c r="A2644">
        <v>19</v>
      </c>
      <c r="B2644">
        <v>3321.17</v>
      </c>
      <c r="C2644">
        <v>60970</v>
      </c>
      <c r="D2644">
        <f t="shared" si="41"/>
        <v>11.018137218901861</v>
      </c>
    </row>
    <row r="2645" spans="1:4" x14ac:dyDescent="0.25">
      <c r="A2645">
        <v>18</v>
      </c>
      <c r="B2645">
        <v>3489.19</v>
      </c>
      <c r="C2645">
        <v>63128</v>
      </c>
      <c r="D2645">
        <f t="shared" si="41"/>
        <v>11.052919690200872</v>
      </c>
    </row>
    <row r="2646" spans="1:4" x14ac:dyDescent="0.25">
      <c r="A2646">
        <v>22</v>
      </c>
      <c r="B2646">
        <v>2978.41</v>
      </c>
      <c r="C2646">
        <v>58811</v>
      </c>
      <c r="D2646">
        <f t="shared" si="41"/>
        <v>10.982084191220336</v>
      </c>
    </row>
    <row r="2647" spans="1:4" x14ac:dyDescent="0.25">
      <c r="A2647">
        <v>18</v>
      </c>
      <c r="B2647">
        <v>3555.57</v>
      </c>
      <c r="C2647">
        <v>73294</v>
      </c>
      <c r="D2647">
        <f t="shared" si="41"/>
        <v>11.202234029135594</v>
      </c>
    </row>
    <row r="2648" spans="1:4" x14ac:dyDescent="0.25">
      <c r="A2648">
        <v>18</v>
      </c>
      <c r="B2648">
        <v>3072.43</v>
      </c>
      <c r="C2648">
        <v>57100</v>
      </c>
      <c r="D2648">
        <f t="shared" si="41"/>
        <v>10.952559395644101</v>
      </c>
    </row>
    <row r="2649" spans="1:4" x14ac:dyDescent="0.25">
      <c r="A2649">
        <v>18</v>
      </c>
      <c r="B2649">
        <v>3481.6</v>
      </c>
      <c r="C2649">
        <v>60522</v>
      </c>
      <c r="D2649">
        <f t="shared" si="41"/>
        <v>11.01076221428289</v>
      </c>
    </row>
    <row r="2650" spans="1:4" x14ac:dyDescent="0.25">
      <c r="A2650">
        <v>18</v>
      </c>
      <c r="B2650">
        <v>3399.28</v>
      </c>
      <c r="C2650">
        <v>68689</v>
      </c>
      <c r="D2650">
        <f t="shared" si="41"/>
        <v>11.137344348942108</v>
      </c>
    </row>
    <row r="2651" spans="1:4" x14ac:dyDescent="0.25">
      <c r="A2651">
        <v>18</v>
      </c>
      <c r="B2651">
        <v>3430.24</v>
      </c>
      <c r="C2651">
        <v>51626</v>
      </c>
      <c r="D2651">
        <f t="shared" si="41"/>
        <v>10.851780700535777</v>
      </c>
    </row>
    <row r="2652" spans="1:4" x14ac:dyDescent="0.25">
      <c r="A2652">
        <v>18</v>
      </c>
      <c r="B2652">
        <v>3520.33</v>
      </c>
      <c r="C2652">
        <v>69738</v>
      </c>
      <c r="D2652">
        <f t="shared" si="41"/>
        <v>11.152500641871763</v>
      </c>
    </row>
    <row r="2653" spans="1:4" x14ac:dyDescent="0.25">
      <c r="A2653">
        <v>27</v>
      </c>
      <c r="B2653">
        <v>3450.74</v>
      </c>
      <c r="C2653">
        <v>93972</v>
      </c>
      <c r="D2653">
        <f t="shared" si="41"/>
        <v>11.450752144538939</v>
      </c>
    </row>
    <row r="2654" spans="1:4" x14ac:dyDescent="0.25">
      <c r="A2654">
        <v>54</v>
      </c>
      <c r="B2654">
        <v>3031.17</v>
      </c>
      <c r="C2654">
        <v>154691</v>
      </c>
      <c r="D2654">
        <f t="shared" si="41"/>
        <v>11.949184857751803</v>
      </c>
    </row>
    <row r="2655" spans="1:4" x14ac:dyDescent="0.25">
      <c r="A2655">
        <v>18</v>
      </c>
      <c r="B2655">
        <v>3211.28</v>
      </c>
      <c r="C2655">
        <v>51150</v>
      </c>
      <c r="D2655">
        <f t="shared" si="41"/>
        <v>10.842517771379773</v>
      </c>
    </row>
    <row r="2656" spans="1:4" x14ac:dyDescent="0.25">
      <c r="A2656">
        <v>18</v>
      </c>
      <c r="B2656">
        <v>3390.04</v>
      </c>
      <c r="C2656">
        <v>52213</v>
      </c>
      <c r="D2656">
        <f t="shared" si="41"/>
        <v>10.863086785010477</v>
      </c>
    </row>
    <row r="2657" spans="1:4" x14ac:dyDescent="0.25">
      <c r="A2657">
        <v>119</v>
      </c>
      <c r="B2657">
        <v>3022.27</v>
      </c>
      <c r="C2657">
        <v>352764</v>
      </c>
      <c r="D2657">
        <f t="shared" si="41"/>
        <v>12.773554557091929</v>
      </c>
    </row>
    <row r="2658" spans="1:4" x14ac:dyDescent="0.25">
      <c r="A2658">
        <v>19</v>
      </c>
      <c r="B2658">
        <v>3235.91</v>
      </c>
      <c r="C2658">
        <v>53995</v>
      </c>
      <c r="D2658">
        <f t="shared" si="41"/>
        <v>10.896646728666861</v>
      </c>
    </row>
    <row r="2659" spans="1:4" x14ac:dyDescent="0.25">
      <c r="A2659">
        <v>26</v>
      </c>
      <c r="B2659">
        <v>3327.44</v>
      </c>
      <c r="C2659">
        <v>86072</v>
      </c>
      <c r="D2659">
        <f t="shared" si="41"/>
        <v>11.362939434273745</v>
      </c>
    </row>
    <row r="2660" spans="1:4" x14ac:dyDescent="0.25">
      <c r="A2660">
        <v>23</v>
      </c>
      <c r="B2660">
        <v>3752.5</v>
      </c>
      <c r="C2660">
        <v>85761</v>
      </c>
      <c r="D2660">
        <f t="shared" si="41"/>
        <v>11.359319636684408</v>
      </c>
    </row>
    <row r="2661" spans="1:4" x14ac:dyDescent="0.25">
      <c r="A2661">
        <v>18</v>
      </c>
      <c r="B2661">
        <v>3855.33</v>
      </c>
      <c r="C2661">
        <v>72325</v>
      </c>
      <c r="D2661">
        <f t="shared" si="41"/>
        <v>11.188925129844336</v>
      </c>
    </row>
    <row r="2662" spans="1:4" x14ac:dyDescent="0.25">
      <c r="A2662">
        <v>18</v>
      </c>
      <c r="B2662">
        <v>2970.29</v>
      </c>
      <c r="C2662">
        <v>49279</v>
      </c>
      <c r="D2662">
        <f t="shared" si="41"/>
        <v>10.80525330579372</v>
      </c>
    </row>
    <row r="2663" spans="1:4" x14ac:dyDescent="0.25">
      <c r="A2663">
        <v>19</v>
      </c>
      <c r="B2663">
        <v>3020.9</v>
      </c>
      <c r="C2663">
        <v>54556</v>
      </c>
      <c r="D2663">
        <f t="shared" si="41"/>
        <v>10.906982976046766</v>
      </c>
    </row>
    <row r="2664" spans="1:4" x14ac:dyDescent="0.25">
      <c r="A2664">
        <v>18</v>
      </c>
      <c r="B2664">
        <v>3595.19</v>
      </c>
      <c r="C2664">
        <v>60752</v>
      </c>
      <c r="D2664">
        <f t="shared" si="41"/>
        <v>11.014555282471584</v>
      </c>
    </row>
    <row r="2665" spans="1:4" x14ac:dyDescent="0.25">
      <c r="A2665">
        <v>18</v>
      </c>
      <c r="B2665">
        <v>3360.26</v>
      </c>
      <c r="C2665">
        <v>69607</v>
      </c>
      <c r="D2665">
        <f t="shared" si="41"/>
        <v>11.150620415977857</v>
      </c>
    </row>
    <row r="2666" spans="1:4" x14ac:dyDescent="0.25">
      <c r="A2666">
        <v>18</v>
      </c>
      <c r="B2666">
        <v>3647.72</v>
      </c>
      <c r="C2666">
        <v>65799</v>
      </c>
      <c r="D2666">
        <f t="shared" si="41"/>
        <v>11.094359919629536</v>
      </c>
    </row>
    <row r="2667" spans="1:4" x14ac:dyDescent="0.25">
      <c r="A2667">
        <v>18</v>
      </c>
      <c r="B2667">
        <v>3354.12</v>
      </c>
      <c r="C2667">
        <v>69318</v>
      </c>
      <c r="D2667">
        <f t="shared" si="41"/>
        <v>11.146459891711073</v>
      </c>
    </row>
    <row r="2668" spans="1:4" x14ac:dyDescent="0.25">
      <c r="A2668">
        <v>18</v>
      </c>
      <c r="B2668">
        <v>3422.37</v>
      </c>
      <c r="C2668">
        <v>73535</v>
      </c>
      <c r="D2668">
        <f t="shared" si="41"/>
        <v>11.205516762334414</v>
      </c>
    </row>
    <row r="2669" spans="1:4" x14ac:dyDescent="0.25">
      <c r="A2669">
        <v>18</v>
      </c>
      <c r="B2669">
        <v>3609.49</v>
      </c>
      <c r="C2669">
        <v>70023</v>
      </c>
      <c r="D2669">
        <f t="shared" si="41"/>
        <v>11.156579038492296</v>
      </c>
    </row>
    <row r="2670" spans="1:4" x14ac:dyDescent="0.25">
      <c r="A2670">
        <v>18</v>
      </c>
      <c r="B2670">
        <v>3451.36</v>
      </c>
      <c r="C2670">
        <v>61740</v>
      </c>
      <c r="D2670">
        <f t="shared" si="41"/>
        <v>11.030687298056151</v>
      </c>
    </row>
    <row r="2671" spans="1:4" x14ac:dyDescent="0.25">
      <c r="A2671">
        <v>18</v>
      </c>
      <c r="B2671">
        <v>3363.47</v>
      </c>
      <c r="C2671">
        <v>63520</v>
      </c>
      <c r="D2671">
        <f t="shared" si="41"/>
        <v>11.059110095921017</v>
      </c>
    </row>
    <row r="2672" spans="1:4" x14ac:dyDescent="0.25">
      <c r="A2672">
        <v>18</v>
      </c>
      <c r="B2672">
        <v>3202.32</v>
      </c>
      <c r="C2672">
        <v>60870</v>
      </c>
      <c r="D2672">
        <f t="shared" si="41"/>
        <v>11.016495721487971</v>
      </c>
    </row>
    <row r="2673" spans="1:4" x14ac:dyDescent="0.25">
      <c r="A2673">
        <v>19</v>
      </c>
      <c r="B2673">
        <v>3551.07</v>
      </c>
      <c r="C2673">
        <v>61779</v>
      </c>
      <c r="D2673">
        <f t="shared" si="41"/>
        <v>11.031318779873457</v>
      </c>
    </row>
    <row r="2674" spans="1:4" x14ac:dyDescent="0.25">
      <c r="A2674">
        <v>19</v>
      </c>
      <c r="B2674">
        <v>3422.05</v>
      </c>
      <c r="C2674">
        <v>71591</v>
      </c>
      <c r="D2674">
        <f t="shared" si="41"/>
        <v>11.178724646724019</v>
      </c>
    </row>
    <row r="2675" spans="1:4" x14ac:dyDescent="0.25">
      <c r="A2675">
        <v>19</v>
      </c>
      <c r="B2675">
        <v>3445.37</v>
      </c>
      <c r="C2675">
        <v>64561</v>
      </c>
      <c r="D2675">
        <f t="shared" si="41"/>
        <v>11.075365792291032</v>
      </c>
    </row>
    <row r="2676" spans="1:4" x14ac:dyDescent="0.25">
      <c r="A2676">
        <v>27</v>
      </c>
      <c r="B2676">
        <v>3245.58</v>
      </c>
      <c r="C2676">
        <v>98694</v>
      </c>
      <c r="D2676">
        <f t="shared" si="41"/>
        <v>11.499779433300214</v>
      </c>
    </row>
    <row r="2677" spans="1:4" x14ac:dyDescent="0.25">
      <c r="A2677">
        <v>18</v>
      </c>
      <c r="B2677">
        <v>3300.14</v>
      </c>
      <c r="C2677">
        <v>58444</v>
      </c>
      <c r="D2677">
        <f t="shared" si="41"/>
        <v>10.975824309791975</v>
      </c>
    </row>
    <row r="2678" spans="1:4" x14ac:dyDescent="0.25">
      <c r="A2678">
        <v>18</v>
      </c>
      <c r="B2678">
        <v>3409.51</v>
      </c>
      <c r="C2678">
        <v>61453</v>
      </c>
      <c r="D2678">
        <f t="shared" si="41"/>
        <v>11.026027933981522</v>
      </c>
    </row>
    <row r="2679" spans="1:4" x14ac:dyDescent="0.25">
      <c r="A2679">
        <v>19</v>
      </c>
      <c r="B2679">
        <v>3339.46</v>
      </c>
      <c r="C2679">
        <v>74141</v>
      </c>
      <c r="D2679">
        <f t="shared" si="41"/>
        <v>11.213723964609445</v>
      </c>
    </row>
    <row r="2680" spans="1:4" x14ac:dyDescent="0.25">
      <c r="A2680">
        <v>18</v>
      </c>
      <c r="B2680">
        <v>3151.56</v>
      </c>
      <c r="C2680">
        <v>56693</v>
      </c>
      <c r="D2680">
        <f t="shared" si="41"/>
        <v>10.945406025304303</v>
      </c>
    </row>
    <row r="2681" spans="1:4" x14ac:dyDescent="0.25">
      <c r="A2681">
        <v>44</v>
      </c>
      <c r="B2681">
        <v>3327.16</v>
      </c>
      <c r="C2681">
        <v>147171</v>
      </c>
      <c r="D2681">
        <f t="shared" si="41"/>
        <v>11.899350454998157</v>
      </c>
    </row>
    <row r="2682" spans="1:4" x14ac:dyDescent="0.25">
      <c r="A2682">
        <v>19</v>
      </c>
      <c r="B2682">
        <v>3276.85</v>
      </c>
      <c r="C2682">
        <v>60460</v>
      </c>
      <c r="D2682">
        <f t="shared" si="41"/>
        <v>11.009737268333449</v>
      </c>
    </row>
    <row r="2683" spans="1:4" x14ac:dyDescent="0.25">
      <c r="A2683">
        <v>18</v>
      </c>
      <c r="B2683">
        <v>3493.06</v>
      </c>
      <c r="C2683">
        <v>56742</v>
      </c>
      <c r="D2683">
        <f t="shared" si="41"/>
        <v>10.946269956243567</v>
      </c>
    </row>
    <row r="2684" spans="1:4" x14ac:dyDescent="0.25">
      <c r="A2684">
        <v>19</v>
      </c>
      <c r="B2684">
        <v>3674.54</v>
      </c>
      <c r="C2684">
        <v>70207</v>
      </c>
      <c r="D2684">
        <f t="shared" si="41"/>
        <v>11.159203300142398</v>
      </c>
    </row>
    <row r="2685" spans="1:4" x14ac:dyDescent="0.25">
      <c r="A2685">
        <v>18</v>
      </c>
      <c r="B2685">
        <v>3394.7</v>
      </c>
      <c r="C2685">
        <v>56894</v>
      </c>
      <c r="D2685">
        <f t="shared" si="41"/>
        <v>10.948945166399717</v>
      </c>
    </row>
    <row r="2686" spans="1:4" x14ac:dyDescent="0.25">
      <c r="A2686">
        <v>18</v>
      </c>
      <c r="B2686">
        <v>3501</v>
      </c>
      <c r="C2686">
        <v>65792</v>
      </c>
      <c r="D2686">
        <f t="shared" si="41"/>
        <v>11.094253529374782</v>
      </c>
    </row>
    <row r="2687" spans="1:4" x14ac:dyDescent="0.25">
      <c r="A2687">
        <v>20</v>
      </c>
      <c r="B2687">
        <v>3207.94</v>
      </c>
      <c r="C2687">
        <v>62272</v>
      </c>
      <c r="D2687">
        <f t="shared" si="41"/>
        <v>11.039267165545677</v>
      </c>
    </row>
    <row r="2688" spans="1:4" x14ac:dyDescent="0.25">
      <c r="A2688">
        <v>18</v>
      </c>
      <c r="B2688">
        <v>3400.89</v>
      </c>
      <c r="C2688">
        <v>60720</v>
      </c>
      <c r="D2688">
        <f t="shared" si="41"/>
        <v>11.014028412069511</v>
      </c>
    </row>
    <row r="2689" spans="1:4" x14ac:dyDescent="0.25">
      <c r="A2689">
        <v>18</v>
      </c>
      <c r="B2689">
        <v>3588.27</v>
      </c>
      <c r="C2689">
        <v>69048</v>
      </c>
      <c r="D2689">
        <f t="shared" si="41"/>
        <v>11.142557193899494</v>
      </c>
    </row>
    <row r="2690" spans="1:4" x14ac:dyDescent="0.25">
      <c r="A2690">
        <v>19</v>
      </c>
      <c r="B2690">
        <v>3472.74</v>
      </c>
      <c r="C2690">
        <v>65920</v>
      </c>
      <c r="D2690">
        <f t="shared" si="41"/>
        <v>11.096197164583353</v>
      </c>
    </row>
    <row r="2691" spans="1:4" x14ac:dyDescent="0.25">
      <c r="A2691">
        <v>18</v>
      </c>
      <c r="B2691">
        <v>3462.58</v>
      </c>
      <c r="C2691">
        <v>58956</v>
      </c>
      <c r="D2691">
        <f t="shared" ref="D2691:D2754" si="42">LN(C2691)</f>
        <v>10.984546681956649</v>
      </c>
    </row>
    <row r="2692" spans="1:4" x14ac:dyDescent="0.25">
      <c r="A2692">
        <v>18</v>
      </c>
      <c r="B2692">
        <v>3247.55</v>
      </c>
      <c r="C2692">
        <v>52566</v>
      </c>
      <c r="D2692">
        <f t="shared" si="42"/>
        <v>10.869824801894419</v>
      </c>
    </row>
    <row r="2693" spans="1:4" x14ac:dyDescent="0.25">
      <c r="A2693">
        <v>40</v>
      </c>
      <c r="B2693">
        <v>3057.49</v>
      </c>
      <c r="C2693">
        <v>117723</v>
      </c>
      <c r="D2693">
        <f t="shared" si="42"/>
        <v>11.676089686222488</v>
      </c>
    </row>
    <row r="2694" spans="1:4" x14ac:dyDescent="0.25">
      <c r="A2694">
        <v>38</v>
      </c>
      <c r="B2694">
        <v>3465.88</v>
      </c>
      <c r="C2694">
        <v>132958</v>
      </c>
      <c r="D2694">
        <f t="shared" si="42"/>
        <v>11.797788567858211</v>
      </c>
    </row>
    <row r="2695" spans="1:4" x14ac:dyDescent="0.25">
      <c r="A2695">
        <v>18</v>
      </c>
      <c r="B2695">
        <v>3362.56</v>
      </c>
      <c r="C2695">
        <v>62678</v>
      </c>
      <c r="D2695">
        <f t="shared" si="42"/>
        <v>11.045765787856224</v>
      </c>
    </row>
    <row r="2696" spans="1:4" x14ac:dyDescent="0.25">
      <c r="A2696">
        <v>18</v>
      </c>
      <c r="B2696">
        <v>3696.36</v>
      </c>
      <c r="C2696">
        <v>64176</v>
      </c>
      <c r="D2696">
        <f t="shared" si="42"/>
        <v>11.069384588009834</v>
      </c>
    </row>
    <row r="2697" spans="1:4" x14ac:dyDescent="0.25">
      <c r="A2697">
        <v>18</v>
      </c>
      <c r="B2697">
        <v>3349.83</v>
      </c>
      <c r="C2697">
        <v>67314</v>
      </c>
      <c r="D2697">
        <f t="shared" si="42"/>
        <v>11.11712351777302</v>
      </c>
    </row>
    <row r="2698" spans="1:4" x14ac:dyDescent="0.25">
      <c r="A2698">
        <v>57</v>
      </c>
      <c r="B2698">
        <v>3131.86</v>
      </c>
      <c r="C2698">
        <v>174496</v>
      </c>
      <c r="D2698">
        <f t="shared" si="42"/>
        <v>12.069657097725788</v>
      </c>
    </row>
    <row r="2699" spans="1:4" x14ac:dyDescent="0.25">
      <c r="A2699">
        <v>19</v>
      </c>
      <c r="B2699">
        <v>3068.3</v>
      </c>
      <c r="C2699">
        <v>58111</v>
      </c>
      <c r="D2699">
        <f t="shared" si="42"/>
        <v>10.970110253663124</v>
      </c>
    </row>
    <row r="2700" spans="1:4" x14ac:dyDescent="0.25">
      <c r="A2700">
        <v>18</v>
      </c>
      <c r="B2700">
        <v>3558.99</v>
      </c>
      <c r="C2700">
        <v>57562</v>
      </c>
      <c r="D2700">
        <f t="shared" si="42"/>
        <v>10.960617906749297</v>
      </c>
    </row>
    <row r="2701" spans="1:4" x14ac:dyDescent="0.25">
      <c r="A2701">
        <v>18</v>
      </c>
      <c r="B2701">
        <v>3332.72</v>
      </c>
      <c r="C2701">
        <v>60209</v>
      </c>
      <c r="D2701">
        <f t="shared" si="42"/>
        <v>11.005577121783782</v>
      </c>
    </row>
    <row r="2702" spans="1:4" x14ac:dyDescent="0.25">
      <c r="A2702">
        <v>18</v>
      </c>
      <c r="B2702">
        <v>3353.28</v>
      </c>
      <c r="C2702">
        <v>54942</v>
      </c>
      <c r="D2702">
        <f t="shared" si="42"/>
        <v>10.914033362335788</v>
      </c>
    </row>
    <row r="2703" spans="1:4" x14ac:dyDescent="0.25">
      <c r="A2703">
        <v>18</v>
      </c>
      <c r="B2703">
        <v>3576.42</v>
      </c>
      <c r="C2703">
        <v>61765</v>
      </c>
      <c r="D2703">
        <f t="shared" si="42"/>
        <v>11.031092139970914</v>
      </c>
    </row>
    <row r="2704" spans="1:4" x14ac:dyDescent="0.25">
      <c r="A2704">
        <v>18</v>
      </c>
      <c r="B2704">
        <v>3365.66</v>
      </c>
      <c r="C2704">
        <v>58236</v>
      </c>
      <c r="D2704">
        <f t="shared" si="42"/>
        <v>10.972258999193217</v>
      </c>
    </row>
    <row r="2705" spans="1:4" x14ac:dyDescent="0.25">
      <c r="A2705">
        <v>18</v>
      </c>
      <c r="B2705">
        <v>3313.2</v>
      </c>
      <c r="C2705">
        <v>62130</v>
      </c>
      <c r="D2705">
        <f t="shared" si="42"/>
        <v>11.03698424305774</v>
      </c>
    </row>
    <row r="2706" spans="1:4" x14ac:dyDescent="0.25">
      <c r="A2706">
        <v>18</v>
      </c>
      <c r="B2706">
        <v>3722.4</v>
      </c>
      <c r="C2706">
        <v>65331</v>
      </c>
      <c r="D2706">
        <f t="shared" si="42"/>
        <v>11.087221934621059</v>
      </c>
    </row>
    <row r="2707" spans="1:4" x14ac:dyDescent="0.25">
      <c r="A2707">
        <v>18</v>
      </c>
      <c r="B2707">
        <v>3405.92</v>
      </c>
      <c r="C2707">
        <v>62641</v>
      </c>
      <c r="D2707">
        <f t="shared" si="42"/>
        <v>11.04517529477736</v>
      </c>
    </row>
    <row r="2708" spans="1:4" x14ac:dyDescent="0.25">
      <c r="A2708">
        <v>21</v>
      </c>
      <c r="B2708">
        <v>3488.29</v>
      </c>
      <c r="C2708">
        <v>68526</v>
      </c>
      <c r="D2708">
        <f t="shared" si="42"/>
        <v>11.134968514278661</v>
      </c>
    </row>
    <row r="2709" spans="1:4" x14ac:dyDescent="0.25">
      <c r="A2709">
        <v>18</v>
      </c>
      <c r="B2709">
        <v>3453.92</v>
      </c>
      <c r="C2709">
        <v>64226</v>
      </c>
      <c r="D2709">
        <f t="shared" si="42"/>
        <v>11.070163392117671</v>
      </c>
    </row>
    <row r="2710" spans="1:4" x14ac:dyDescent="0.25">
      <c r="A2710">
        <v>18</v>
      </c>
      <c r="B2710">
        <v>3062</v>
      </c>
      <c r="C2710">
        <v>58527</v>
      </c>
      <c r="D2710">
        <f t="shared" si="42"/>
        <v>10.977243465205371</v>
      </c>
    </row>
    <row r="2711" spans="1:4" x14ac:dyDescent="0.25">
      <c r="A2711">
        <v>26</v>
      </c>
      <c r="B2711">
        <v>3340.16</v>
      </c>
      <c r="C2711">
        <v>82448</v>
      </c>
      <c r="D2711">
        <f t="shared" si="42"/>
        <v>11.319923070568006</v>
      </c>
    </row>
    <row r="2712" spans="1:4" x14ac:dyDescent="0.25">
      <c r="A2712">
        <v>18</v>
      </c>
      <c r="B2712">
        <v>3375.87</v>
      </c>
      <c r="C2712">
        <v>58637</v>
      </c>
      <c r="D2712">
        <f t="shared" si="42"/>
        <v>10.979121175633827</v>
      </c>
    </row>
    <row r="2713" spans="1:4" x14ac:dyDescent="0.25">
      <c r="A2713">
        <v>21</v>
      </c>
      <c r="B2713">
        <v>3347.17</v>
      </c>
      <c r="C2713">
        <v>66946</v>
      </c>
      <c r="D2713">
        <f t="shared" si="42"/>
        <v>11.111641603255286</v>
      </c>
    </row>
    <row r="2714" spans="1:4" x14ac:dyDescent="0.25">
      <c r="A2714">
        <v>32</v>
      </c>
      <c r="B2714">
        <v>3374.51</v>
      </c>
      <c r="C2714">
        <v>111127</v>
      </c>
      <c r="D2714">
        <f t="shared" si="42"/>
        <v>11.61842897040453</v>
      </c>
    </row>
    <row r="2715" spans="1:4" x14ac:dyDescent="0.25">
      <c r="A2715">
        <v>18</v>
      </c>
      <c r="B2715">
        <v>3181.04</v>
      </c>
      <c r="C2715">
        <v>53884</v>
      </c>
      <c r="D2715">
        <f t="shared" si="42"/>
        <v>10.894588866818459</v>
      </c>
    </row>
    <row r="2716" spans="1:4" x14ac:dyDescent="0.25">
      <c r="A2716">
        <v>19</v>
      </c>
      <c r="B2716">
        <v>3481.56</v>
      </c>
      <c r="C2716">
        <v>72724</v>
      </c>
      <c r="D2716">
        <f t="shared" si="42"/>
        <v>11.194426732839164</v>
      </c>
    </row>
    <row r="2717" spans="1:4" x14ac:dyDescent="0.25">
      <c r="A2717">
        <v>18</v>
      </c>
      <c r="B2717">
        <v>3453.56</v>
      </c>
      <c r="C2717">
        <v>61285</v>
      </c>
      <c r="D2717">
        <f t="shared" si="42"/>
        <v>11.023290393775266</v>
      </c>
    </row>
    <row r="2718" spans="1:4" x14ac:dyDescent="0.25">
      <c r="A2718">
        <v>18</v>
      </c>
      <c r="B2718">
        <v>3328.72</v>
      </c>
      <c r="C2718">
        <v>57598</v>
      </c>
      <c r="D2718">
        <f t="shared" si="42"/>
        <v>10.96124312385893</v>
      </c>
    </row>
    <row r="2719" spans="1:4" x14ac:dyDescent="0.25">
      <c r="A2719">
        <v>18</v>
      </c>
      <c r="B2719">
        <v>3504.89</v>
      </c>
      <c r="C2719">
        <v>64280</v>
      </c>
      <c r="D2719">
        <f t="shared" si="42"/>
        <v>11.071003819851448</v>
      </c>
    </row>
    <row r="2720" spans="1:4" x14ac:dyDescent="0.25">
      <c r="A2720">
        <v>18</v>
      </c>
      <c r="B2720">
        <v>3355.53</v>
      </c>
      <c r="C2720">
        <v>70698</v>
      </c>
      <c r="D2720">
        <f t="shared" si="42"/>
        <v>11.166172562941396</v>
      </c>
    </row>
    <row r="2721" spans="1:4" x14ac:dyDescent="0.25">
      <c r="A2721">
        <v>18</v>
      </c>
      <c r="B2721">
        <v>3410.27</v>
      </c>
      <c r="C2721">
        <v>58780</v>
      </c>
      <c r="D2721">
        <f t="shared" si="42"/>
        <v>10.981556939972908</v>
      </c>
    </row>
    <row r="2722" spans="1:4" x14ac:dyDescent="0.25">
      <c r="A2722">
        <v>18</v>
      </c>
      <c r="B2722">
        <v>3319.03</v>
      </c>
      <c r="C2722">
        <v>62809</v>
      </c>
      <c r="D2722">
        <f t="shared" si="42"/>
        <v>11.047853654290003</v>
      </c>
    </row>
    <row r="2723" spans="1:4" x14ac:dyDescent="0.25">
      <c r="A2723">
        <v>18</v>
      </c>
      <c r="B2723">
        <v>3357.81</v>
      </c>
      <c r="C2723">
        <v>63697</v>
      </c>
      <c r="D2723">
        <f t="shared" si="42"/>
        <v>11.061892744689834</v>
      </c>
    </row>
    <row r="2724" spans="1:4" x14ac:dyDescent="0.25">
      <c r="A2724">
        <v>19</v>
      </c>
      <c r="B2724">
        <v>3614.86</v>
      </c>
      <c r="C2724">
        <v>64165</v>
      </c>
      <c r="D2724">
        <f t="shared" si="42"/>
        <v>11.069213169678562</v>
      </c>
    </row>
    <row r="2725" spans="1:4" x14ac:dyDescent="0.25">
      <c r="A2725">
        <v>18</v>
      </c>
      <c r="B2725">
        <v>3371.76</v>
      </c>
      <c r="C2725">
        <v>58686</v>
      </c>
      <c r="D2725">
        <f t="shared" si="42"/>
        <v>10.979956476518549</v>
      </c>
    </row>
    <row r="2726" spans="1:4" x14ac:dyDescent="0.25">
      <c r="A2726">
        <v>19</v>
      </c>
      <c r="B2726">
        <v>3560.89</v>
      </c>
      <c r="C2726">
        <v>69170</v>
      </c>
      <c r="D2726">
        <f t="shared" si="42"/>
        <v>11.14432252159463</v>
      </c>
    </row>
    <row r="2727" spans="1:4" x14ac:dyDescent="0.25">
      <c r="A2727">
        <v>18</v>
      </c>
      <c r="B2727">
        <v>3442.06</v>
      </c>
      <c r="C2727">
        <v>65964</v>
      </c>
      <c r="D2727">
        <f t="shared" si="42"/>
        <v>11.096864417648661</v>
      </c>
    </row>
    <row r="2728" spans="1:4" x14ac:dyDescent="0.25">
      <c r="A2728">
        <v>18</v>
      </c>
      <c r="B2728">
        <v>3326.19</v>
      </c>
      <c r="C2728">
        <v>58233</v>
      </c>
      <c r="D2728">
        <f t="shared" si="42"/>
        <v>10.972207483339201</v>
      </c>
    </row>
    <row r="2729" spans="1:4" x14ac:dyDescent="0.25">
      <c r="A2729">
        <v>18</v>
      </c>
      <c r="B2729">
        <v>3366.22</v>
      </c>
      <c r="C2729">
        <v>55268</v>
      </c>
      <c r="D2729">
        <f t="shared" si="42"/>
        <v>10.919949358176559</v>
      </c>
    </row>
    <row r="2730" spans="1:4" x14ac:dyDescent="0.25">
      <c r="A2730">
        <v>18</v>
      </c>
      <c r="B2730">
        <v>3378.35</v>
      </c>
      <c r="C2730">
        <v>55775</v>
      </c>
      <c r="D2730">
        <f t="shared" si="42"/>
        <v>10.929081019300734</v>
      </c>
    </row>
    <row r="2731" spans="1:4" x14ac:dyDescent="0.25">
      <c r="A2731">
        <v>18</v>
      </c>
      <c r="B2731">
        <v>3439.43</v>
      </c>
      <c r="C2731">
        <v>63231</v>
      </c>
      <c r="D2731">
        <f t="shared" si="42"/>
        <v>11.054549966205157</v>
      </c>
    </row>
    <row r="2732" spans="1:4" x14ac:dyDescent="0.25">
      <c r="A2732">
        <v>18</v>
      </c>
      <c r="B2732">
        <v>3396.48</v>
      </c>
      <c r="C2732">
        <v>65715</v>
      </c>
      <c r="D2732">
        <f t="shared" si="42"/>
        <v>11.093082488916108</v>
      </c>
    </row>
    <row r="2733" spans="1:4" x14ac:dyDescent="0.25">
      <c r="A2733">
        <v>18</v>
      </c>
      <c r="B2733">
        <v>3464.32</v>
      </c>
      <c r="C2733">
        <v>61170</v>
      </c>
      <c r="D2733">
        <f t="shared" si="42"/>
        <v>11.021412152236611</v>
      </c>
    </row>
    <row r="2734" spans="1:4" x14ac:dyDescent="0.25">
      <c r="A2734">
        <v>24</v>
      </c>
      <c r="B2734">
        <v>3300.43</v>
      </c>
      <c r="C2734">
        <v>78786</v>
      </c>
      <c r="D2734">
        <f t="shared" si="42"/>
        <v>11.274490595087061</v>
      </c>
    </row>
    <row r="2735" spans="1:4" x14ac:dyDescent="0.25">
      <c r="A2735">
        <v>49</v>
      </c>
      <c r="B2735">
        <v>3257.01</v>
      </c>
      <c r="C2735">
        <v>156729</v>
      </c>
      <c r="D2735">
        <f t="shared" si="42"/>
        <v>11.962273478228346</v>
      </c>
    </row>
    <row r="2736" spans="1:4" x14ac:dyDescent="0.25">
      <c r="A2736">
        <v>36</v>
      </c>
      <c r="B2736">
        <v>3400.98</v>
      </c>
      <c r="C2736">
        <v>118693</v>
      </c>
      <c r="D2736">
        <f t="shared" si="42"/>
        <v>11.68429560666001</v>
      </c>
    </row>
    <row r="2737" spans="1:4" x14ac:dyDescent="0.25">
      <c r="A2737">
        <v>21</v>
      </c>
      <c r="B2737">
        <v>3035.44</v>
      </c>
      <c r="C2737">
        <v>60904</v>
      </c>
      <c r="D2737">
        <f t="shared" si="42"/>
        <v>11.017054132986049</v>
      </c>
    </row>
    <row r="2738" spans="1:4" x14ac:dyDescent="0.25">
      <c r="A2738">
        <v>21</v>
      </c>
      <c r="B2738">
        <v>3494.34</v>
      </c>
      <c r="C2738">
        <v>72209</v>
      </c>
      <c r="D2738">
        <f t="shared" si="42"/>
        <v>11.187319970851897</v>
      </c>
    </row>
    <row r="2739" spans="1:4" x14ac:dyDescent="0.25">
      <c r="A2739">
        <v>18</v>
      </c>
      <c r="B2739">
        <v>3526.11</v>
      </c>
      <c r="C2739">
        <v>56262</v>
      </c>
      <c r="D2739">
        <f t="shared" si="42"/>
        <v>10.937774630647681</v>
      </c>
    </row>
    <row r="2740" spans="1:4" x14ac:dyDescent="0.25">
      <c r="A2740">
        <v>18</v>
      </c>
      <c r="B2740">
        <v>3675.85</v>
      </c>
      <c r="C2740">
        <v>66849</v>
      </c>
      <c r="D2740">
        <f t="shared" si="42"/>
        <v>11.110191623555078</v>
      </c>
    </row>
    <row r="2741" spans="1:4" x14ac:dyDescent="0.25">
      <c r="A2741">
        <v>31</v>
      </c>
      <c r="B2741">
        <v>3244.33</v>
      </c>
      <c r="C2741">
        <v>102724</v>
      </c>
      <c r="D2741">
        <f t="shared" si="42"/>
        <v>11.539801058975584</v>
      </c>
    </row>
    <row r="2742" spans="1:4" x14ac:dyDescent="0.25">
      <c r="A2742">
        <v>22</v>
      </c>
      <c r="B2742">
        <v>3483.78</v>
      </c>
      <c r="C2742">
        <v>81733</v>
      </c>
      <c r="D2742">
        <f t="shared" si="42"/>
        <v>11.311213116064341</v>
      </c>
    </row>
    <row r="2743" spans="1:4" x14ac:dyDescent="0.25">
      <c r="A2743">
        <v>18</v>
      </c>
      <c r="B2743">
        <v>3454.7</v>
      </c>
      <c r="C2743">
        <v>58018</v>
      </c>
      <c r="D2743">
        <f t="shared" si="42"/>
        <v>10.968508586209147</v>
      </c>
    </row>
    <row r="2744" spans="1:4" x14ac:dyDescent="0.25">
      <c r="A2744">
        <v>18</v>
      </c>
      <c r="B2744">
        <v>3155.6</v>
      </c>
      <c r="C2744">
        <v>52479</v>
      </c>
      <c r="D2744">
        <f t="shared" si="42"/>
        <v>10.868168368558376</v>
      </c>
    </row>
    <row r="2745" spans="1:4" x14ac:dyDescent="0.25">
      <c r="A2745">
        <v>18</v>
      </c>
      <c r="B2745">
        <v>3606.36</v>
      </c>
      <c r="C2745">
        <v>61250</v>
      </c>
      <c r="D2745">
        <f t="shared" si="42"/>
        <v>11.022719128406973</v>
      </c>
    </row>
    <row r="2746" spans="1:4" x14ac:dyDescent="0.25">
      <c r="A2746">
        <v>18</v>
      </c>
      <c r="B2746">
        <v>3093.37</v>
      </c>
      <c r="C2746">
        <v>60463</v>
      </c>
      <c r="D2746">
        <f t="shared" si="42"/>
        <v>11.009786886685633</v>
      </c>
    </row>
    <row r="2747" spans="1:4" x14ac:dyDescent="0.25">
      <c r="A2747">
        <v>18</v>
      </c>
      <c r="B2747">
        <v>3358.32</v>
      </c>
      <c r="C2747">
        <v>61938</v>
      </c>
      <c r="D2747">
        <f t="shared" si="42"/>
        <v>11.033889163693646</v>
      </c>
    </row>
    <row r="2748" spans="1:4" x14ac:dyDescent="0.25">
      <c r="A2748">
        <v>18</v>
      </c>
      <c r="B2748">
        <v>3479.45</v>
      </c>
      <c r="C2748">
        <v>57968</v>
      </c>
      <c r="D2748">
        <f t="shared" si="42"/>
        <v>10.967646413134858</v>
      </c>
    </row>
    <row r="2749" spans="1:4" x14ac:dyDescent="0.25">
      <c r="A2749">
        <v>18</v>
      </c>
      <c r="B2749">
        <v>3433.9</v>
      </c>
      <c r="C2749">
        <v>57343</v>
      </c>
      <c r="D2749">
        <f t="shared" si="42"/>
        <v>10.956806057566476</v>
      </c>
    </row>
    <row r="2750" spans="1:4" x14ac:dyDescent="0.25">
      <c r="A2750">
        <v>20</v>
      </c>
      <c r="B2750">
        <v>3150.48</v>
      </c>
      <c r="C2750">
        <v>57824</v>
      </c>
      <c r="D2750">
        <f t="shared" si="42"/>
        <v>10.965159193391955</v>
      </c>
    </row>
    <row r="2751" spans="1:4" x14ac:dyDescent="0.25">
      <c r="A2751">
        <v>21</v>
      </c>
      <c r="B2751">
        <v>3440.72</v>
      </c>
      <c r="C2751">
        <v>72584</v>
      </c>
      <c r="D2751">
        <f t="shared" si="42"/>
        <v>11.192499790849466</v>
      </c>
    </row>
    <row r="2752" spans="1:4" x14ac:dyDescent="0.25">
      <c r="A2752">
        <v>18</v>
      </c>
      <c r="B2752">
        <v>3537.71</v>
      </c>
      <c r="C2752">
        <v>63315</v>
      </c>
      <c r="D2752">
        <f t="shared" si="42"/>
        <v>11.055877546884709</v>
      </c>
    </row>
    <row r="2753" spans="1:4" x14ac:dyDescent="0.25">
      <c r="A2753">
        <v>18</v>
      </c>
      <c r="B2753">
        <v>3347.12</v>
      </c>
      <c r="C2753">
        <v>57533</v>
      </c>
      <c r="D2753">
        <f t="shared" si="42"/>
        <v>10.960113975203813</v>
      </c>
    </row>
    <row r="2754" spans="1:4" x14ac:dyDescent="0.25">
      <c r="A2754">
        <v>18</v>
      </c>
      <c r="B2754">
        <v>3475.99</v>
      </c>
      <c r="C2754">
        <v>64182</v>
      </c>
      <c r="D2754">
        <f t="shared" si="42"/>
        <v>11.069478076534185</v>
      </c>
    </row>
    <row r="2755" spans="1:4" x14ac:dyDescent="0.25">
      <c r="A2755">
        <v>82</v>
      </c>
      <c r="B2755">
        <v>3420.39</v>
      </c>
      <c r="C2755">
        <v>283595</v>
      </c>
      <c r="D2755">
        <f t="shared" ref="D2755:D2818" si="43">LN(C2755)</f>
        <v>12.555302443019247</v>
      </c>
    </row>
    <row r="2756" spans="1:4" x14ac:dyDescent="0.25">
      <c r="A2756">
        <v>18</v>
      </c>
      <c r="B2756">
        <v>3496.88</v>
      </c>
      <c r="C2756">
        <v>57768</v>
      </c>
      <c r="D2756">
        <f t="shared" si="43"/>
        <v>10.964190268131018</v>
      </c>
    </row>
    <row r="2757" spans="1:4" x14ac:dyDescent="0.25">
      <c r="A2757">
        <v>19</v>
      </c>
      <c r="B2757">
        <v>3635.81</v>
      </c>
      <c r="C2757">
        <v>67921</v>
      </c>
      <c r="D2757">
        <f t="shared" si="43"/>
        <v>11.126100544080613</v>
      </c>
    </row>
    <row r="2758" spans="1:4" x14ac:dyDescent="0.25">
      <c r="A2758">
        <v>18</v>
      </c>
      <c r="B2758">
        <v>3407.59</v>
      </c>
      <c r="C2758">
        <v>65072</v>
      </c>
      <c r="D2758">
        <f t="shared" si="43"/>
        <v>11.083249628147005</v>
      </c>
    </row>
    <row r="2759" spans="1:4" x14ac:dyDescent="0.25">
      <c r="A2759">
        <v>28</v>
      </c>
      <c r="B2759">
        <v>3498.7</v>
      </c>
      <c r="C2759">
        <v>97868</v>
      </c>
      <c r="D2759">
        <f t="shared" si="43"/>
        <v>11.491374910939784</v>
      </c>
    </row>
    <row r="2760" spans="1:4" x14ac:dyDescent="0.25">
      <c r="A2760">
        <v>18</v>
      </c>
      <c r="B2760">
        <v>3246.95</v>
      </c>
      <c r="C2760">
        <v>61570</v>
      </c>
      <c r="D2760">
        <f t="shared" si="43"/>
        <v>11.027930017905256</v>
      </c>
    </row>
    <row r="2761" spans="1:4" x14ac:dyDescent="0.25">
      <c r="A2761">
        <v>31</v>
      </c>
      <c r="B2761">
        <v>3226.46</v>
      </c>
      <c r="C2761">
        <v>96195</v>
      </c>
      <c r="D2761">
        <f t="shared" si="43"/>
        <v>11.474132660251072</v>
      </c>
    </row>
    <row r="2762" spans="1:4" x14ac:dyDescent="0.25">
      <c r="A2762">
        <v>18</v>
      </c>
      <c r="B2762">
        <v>3002.72</v>
      </c>
      <c r="C2762">
        <v>51281</v>
      </c>
      <c r="D2762">
        <f t="shared" si="43"/>
        <v>10.845075592184445</v>
      </c>
    </row>
    <row r="2763" spans="1:4" x14ac:dyDescent="0.25">
      <c r="A2763">
        <v>18</v>
      </c>
      <c r="B2763">
        <v>3613.4</v>
      </c>
      <c r="C2763">
        <v>59221</v>
      </c>
      <c r="D2763">
        <f t="shared" si="43"/>
        <v>10.98903148770011</v>
      </c>
    </row>
    <row r="2764" spans="1:4" x14ac:dyDescent="0.25">
      <c r="A2764">
        <v>26</v>
      </c>
      <c r="B2764">
        <v>3342.76</v>
      </c>
      <c r="C2764">
        <v>89535</v>
      </c>
      <c r="D2764">
        <f t="shared" si="43"/>
        <v>11.402384889270859</v>
      </c>
    </row>
    <row r="2765" spans="1:4" x14ac:dyDescent="0.25">
      <c r="A2765">
        <v>18</v>
      </c>
      <c r="B2765">
        <v>3348.51</v>
      </c>
      <c r="C2765">
        <v>63286</v>
      </c>
      <c r="D2765">
        <f t="shared" si="43"/>
        <v>11.055419414634455</v>
      </c>
    </row>
    <row r="2766" spans="1:4" x14ac:dyDescent="0.25">
      <c r="A2766">
        <v>18</v>
      </c>
      <c r="B2766">
        <v>3555.27</v>
      </c>
      <c r="C2766">
        <v>59808</v>
      </c>
      <c r="D2766">
        <f t="shared" si="43"/>
        <v>10.998894710255289</v>
      </c>
    </row>
    <row r="2767" spans="1:4" x14ac:dyDescent="0.25">
      <c r="A2767">
        <v>19</v>
      </c>
      <c r="B2767">
        <v>3336.6</v>
      </c>
      <c r="C2767">
        <v>69611</v>
      </c>
      <c r="D2767">
        <f t="shared" si="43"/>
        <v>11.150677879811573</v>
      </c>
    </row>
    <row r="2768" spans="1:4" x14ac:dyDescent="0.25">
      <c r="A2768">
        <v>18</v>
      </c>
      <c r="B2768">
        <v>3482.14</v>
      </c>
      <c r="C2768">
        <v>60281</v>
      </c>
      <c r="D2768">
        <f t="shared" si="43"/>
        <v>11.006772241852998</v>
      </c>
    </row>
    <row r="2769" spans="1:4" x14ac:dyDescent="0.25">
      <c r="A2769">
        <v>18</v>
      </c>
      <c r="B2769">
        <v>3167.93</v>
      </c>
      <c r="C2769">
        <v>52338</v>
      </c>
      <c r="D2769">
        <f t="shared" si="43"/>
        <v>10.865477963661274</v>
      </c>
    </row>
    <row r="2770" spans="1:4" x14ac:dyDescent="0.25">
      <c r="A2770">
        <v>18</v>
      </c>
      <c r="B2770">
        <v>3077.15</v>
      </c>
      <c r="C2770">
        <v>55037</v>
      </c>
      <c r="D2770">
        <f t="shared" si="43"/>
        <v>10.915760965307776</v>
      </c>
    </row>
    <row r="2771" spans="1:4" x14ac:dyDescent="0.25">
      <c r="A2771">
        <v>18</v>
      </c>
      <c r="B2771">
        <v>3464.83</v>
      </c>
      <c r="C2771">
        <v>63930</v>
      </c>
      <c r="D2771">
        <f t="shared" si="43"/>
        <v>11.065544013760773</v>
      </c>
    </row>
    <row r="2772" spans="1:4" x14ac:dyDescent="0.25">
      <c r="A2772">
        <v>18</v>
      </c>
      <c r="B2772">
        <v>3433.94</v>
      </c>
      <c r="C2772">
        <v>61593</v>
      </c>
      <c r="D2772">
        <f t="shared" si="43"/>
        <v>11.028303506700874</v>
      </c>
    </row>
    <row r="2773" spans="1:4" x14ac:dyDescent="0.25">
      <c r="A2773">
        <v>19</v>
      </c>
      <c r="B2773">
        <v>3339.27</v>
      </c>
      <c r="C2773">
        <v>68911</v>
      </c>
      <c r="D2773">
        <f t="shared" si="43"/>
        <v>11.140571095927864</v>
      </c>
    </row>
    <row r="2774" spans="1:4" x14ac:dyDescent="0.25">
      <c r="A2774">
        <v>18</v>
      </c>
      <c r="B2774">
        <v>3590.29</v>
      </c>
      <c r="C2774">
        <v>65338</v>
      </c>
      <c r="D2774">
        <f t="shared" si="43"/>
        <v>11.087329075565075</v>
      </c>
    </row>
    <row r="2775" spans="1:4" x14ac:dyDescent="0.25">
      <c r="A2775">
        <v>18</v>
      </c>
      <c r="B2775">
        <v>3630.76</v>
      </c>
      <c r="C2775">
        <v>68880</v>
      </c>
      <c r="D2775">
        <f t="shared" si="43"/>
        <v>11.140121139101613</v>
      </c>
    </row>
    <row r="2776" spans="1:4" x14ac:dyDescent="0.25">
      <c r="A2776">
        <v>18</v>
      </c>
      <c r="B2776">
        <v>3219.67</v>
      </c>
      <c r="C2776">
        <v>65642</v>
      </c>
      <c r="D2776">
        <f t="shared" si="43"/>
        <v>11.091971013965932</v>
      </c>
    </row>
    <row r="2777" spans="1:4" x14ac:dyDescent="0.25">
      <c r="A2777">
        <v>18</v>
      </c>
      <c r="B2777">
        <v>3240.17</v>
      </c>
      <c r="C2777">
        <v>63757</v>
      </c>
      <c r="D2777">
        <f t="shared" si="43"/>
        <v>11.062834260914231</v>
      </c>
    </row>
    <row r="2778" spans="1:4" x14ac:dyDescent="0.25">
      <c r="A2778">
        <v>18</v>
      </c>
      <c r="B2778">
        <v>3695.7</v>
      </c>
      <c r="C2778">
        <v>64889</v>
      </c>
      <c r="D2778">
        <f t="shared" si="43"/>
        <v>11.080433396801446</v>
      </c>
    </row>
    <row r="2779" spans="1:4" x14ac:dyDescent="0.25">
      <c r="A2779">
        <v>18</v>
      </c>
      <c r="B2779">
        <v>3808.52</v>
      </c>
      <c r="C2779">
        <v>74318</v>
      </c>
      <c r="D2779">
        <f t="shared" si="43"/>
        <v>11.216108462469002</v>
      </c>
    </row>
    <row r="2780" spans="1:4" x14ac:dyDescent="0.25">
      <c r="A2780">
        <v>18</v>
      </c>
      <c r="B2780">
        <v>3432.08</v>
      </c>
      <c r="C2780">
        <v>54492</v>
      </c>
      <c r="D2780">
        <f t="shared" si="43"/>
        <v>10.905809180885951</v>
      </c>
    </row>
    <row r="2781" spans="1:4" x14ac:dyDescent="0.25">
      <c r="A2781">
        <v>18</v>
      </c>
      <c r="B2781">
        <v>3256.78</v>
      </c>
      <c r="C2781">
        <v>53178</v>
      </c>
      <c r="D2781">
        <f t="shared" si="43"/>
        <v>10.881400055966452</v>
      </c>
    </row>
    <row r="2782" spans="1:4" x14ac:dyDescent="0.25">
      <c r="A2782">
        <v>19</v>
      </c>
      <c r="B2782">
        <v>3737.87</v>
      </c>
      <c r="C2782">
        <v>70777</v>
      </c>
      <c r="D2782">
        <f t="shared" si="43"/>
        <v>11.167289368146712</v>
      </c>
    </row>
    <row r="2783" spans="1:4" x14ac:dyDescent="0.25">
      <c r="A2783">
        <v>23</v>
      </c>
      <c r="B2783">
        <v>3194.21</v>
      </c>
      <c r="C2783">
        <v>70031</v>
      </c>
      <c r="D2783">
        <f t="shared" si="43"/>
        <v>11.15669328014207</v>
      </c>
    </row>
    <row r="2784" spans="1:4" x14ac:dyDescent="0.25">
      <c r="A2784">
        <v>18</v>
      </c>
      <c r="B2784">
        <v>3434.92</v>
      </c>
      <c r="C2784">
        <v>57466</v>
      </c>
      <c r="D2784">
        <f t="shared" si="43"/>
        <v>10.958948747548254</v>
      </c>
    </row>
    <row r="2785" spans="1:4" x14ac:dyDescent="0.25">
      <c r="A2785">
        <v>22</v>
      </c>
      <c r="B2785">
        <v>3502.96</v>
      </c>
      <c r="C2785">
        <v>80291</v>
      </c>
      <c r="D2785">
        <f t="shared" si="43"/>
        <v>11.293412813952333</v>
      </c>
    </row>
    <row r="2786" spans="1:4" x14ac:dyDescent="0.25">
      <c r="A2786">
        <v>21</v>
      </c>
      <c r="B2786">
        <v>3292.28</v>
      </c>
      <c r="C2786">
        <v>61682</v>
      </c>
      <c r="D2786">
        <f t="shared" si="43"/>
        <v>11.02974743313305</v>
      </c>
    </row>
    <row r="2787" spans="1:4" x14ac:dyDescent="0.25">
      <c r="A2787">
        <v>18</v>
      </c>
      <c r="B2787">
        <v>3570.1</v>
      </c>
      <c r="C2787">
        <v>65898</v>
      </c>
      <c r="D2787">
        <f t="shared" si="43"/>
        <v>11.095863371016401</v>
      </c>
    </row>
    <row r="2788" spans="1:4" x14ac:dyDescent="0.25">
      <c r="A2788">
        <v>20</v>
      </c>
      <c r="B2788">
        <v>3931.53</v>
      </c>
      <c r="C2788">
        <v>81525</v>
      </c>
      <c r="D2788">
        <f t="shared" si="43"/>
        <v>11.30866500065752</v>
      </c>
    </row>
    <row r="2789" spans="1:4" x14ac:dyDescent="0.25">
      <c r="A2789">
        <v>18</v>
      </c>
      <c r="B2789">
        <v>3213.29</v>
      </c>
      <c r="C2789">
        <v>58280</v>
      </c>
      <c r="D2789">
        <f t="shared" si="43"/>
        <v>10.973014260309141</v>
      </c>
    </row>
    <row r="2790" spans="1:4" x14ac:dyDescent="0.25">
      <c r="A2790">
        <v>18</v>
      </c>
      <c r="B2790">
        <v>3490.88</v>
      </c>
      <c r="C2790">
        <v>72116</v>
      </c>
      <c r="D2790">
        <f t="shared" si="43"/>
        <v>11.18603121266209</v>
      </c>
    </row>
    <row r="2791" spans="1:4" x14ac:dyDescent="0.25">
      <c r="A2791">
        <v>18</v>
      </c>
      <c r="B2791">
        <v>3367.08</v>
      </c>
      <c r="C2791">
        <v>56188</v>
      </c>
      <c r="D2791">
        <f t="shared" si="43"/>
        <v>10.9364584899508</v>
      </c>
    </row>
    <row r="2792" spans="1:4" x14ac:dyDescent="0.25">
      <c r="A2792">
        <v>23</v>
      </c>
      <c r="B2792">
        <v>3323.13</v>
      </c>
      <c r="C2792">
        <v>83173</v>
      </c>
      <c r="D2792">
        <f t="shared" si="43"/>
        <v>11.328678054910771</v>
      </c>
    </row>
    <row r="2793" spans="1:4" x14ac:dyDescent="0.25">
      <c r="A2793">
        <v>19</v>
      </c>
      <c r="B2793">
        <v>3349.23</v>
      </c>
      <c r="C2793">
        <v>60463</v>
      </c>
      <c r="D2793">
        <f t="shared" si="43"/>
        <v>11.009786886685633</v>
      </c>
    </row>
    <row r="2794" spans="1:4" x14ac:dyDescent="0.25">
      <c r="A2794">
        <v>20</v>
      </c>
      <c r="B2794">
        <v>3642.17</v>
      </c>
      <c r="C2794">
        <v>73993</v>
      </c>
      <c r="D2794">
        <f t="shared" si="43"/>
        <v>11.211725773117362</v>
      </c>
    </row>
    <row r="2795" spans="1:4" x14ac:dyDescent="0.25">
      <c r="A2795">
        <v>18</v>
      </c>
      <c r="B2795">
        <v>3539.89</v>
      </c>
      <c r="C2795">
        <v>62802</v>
      </c>
      <c r="D2795">
        <f t="shared" si="43"/>
        <v>11.047742199082938</v>
      </c>
    </row>
    <row r="2796" spans="1:4" x14ac:dyDescent="0.25">
      <c r="A2796">
        <v>18</v>
      </c>
      <c r="B2796">
        <v>3532.42</v>
      </c>
      <c r="C2796">
        <v>64116</v>
      </c>
      <c r="D2796">
        <f t="shared" si="43"/>
        <v>11.068449221745771</v>
      </c>
    </row>
    <row r="2797" spans="1:4" x14ac:dyDescent="0.25">
      <c r="A2797">
        <v>18</v>
      </c>
      <c r="B2797">
        <v>3422.96</v>
      </c>
      <c r="C2797">
        <v>60769</v>
      </c>
      <c r="D2797">
        <f t="shared" si="43"/>
        <v>11.014835069506102</v>
      </c>
    </row>
    <row r="2798" spans="1:4" x14ac:dyDescent="0.25">
      <c r="A2798">
        <v>27</v>
      </c>
      <c r="B2798">
        <v>3109.32</v>
      </c>
      <c r="C2798">
        <v>83057</v>
      </c>
      <c r="D2798">
        <f t="shared" si="43"/>
        <v>11.327282398063881</v>
      </c>
    </row>
    <row r="2799" spans="1:4" x14ac:dyDescent="0.25">
      <c r="A2799">
        <v>18</v>
      </c>
      <c r="B2799">
        <v>3496.62</v>
      </c>
      <c r="C2799">
        <v>64383</v>
      </c>
      <c r="D2799">
        <f t="shared" si="43"/>
        <v>11.072604902089591</v>
      </c>
    </row>
    <row r="2800" spans="1:4" x14ac:dyDescent="0.25">
      <c r="A2800">
        <v>19</v>
      </c>
      <c r="B2800">
        <v>3237.79</v>
      </c>
      <c r="C2800">
        <v>65065</v>
      </c>
      <c r="D2800">
        <f t="shared" si="43"/>
        <v>11.083142049210858</v>
      </c>
    </row>
    <row r="2801" spans="1:4" x14ac:dyDescent="0.25">
      <c r="A2801">
        <v>19</v>
      </c>
      <c r="B2801">
        <v>3709.31</v>
      </c>
      <c r="C2801">
        <v>73949</v>
      </c>
      <c r="D2801">
        <f t="shared" si="43"/>
        <v>11.211130945397075</v>
      </c>
    </row>
    <row r="2802" spans="1:4" x14ac:dyDescent="0.25">
      <c r="A2802">
        <v>18</v>
      </c>
      <c r="B2802">
        <v>3359.46</v>
      </c>
      <c r="C2802">
        <v>65467</v>
      </c>
      <c r="D2802">
        <f t="shared" si="43"/>
        <v>11.089301477871125</v>
      </c>
    </row>
    <row r="2803" spans="1:4" x14ac:dyDescent="0.25">
      <c r="A2803">
        <v>18</v>
      </c>
      <c r="B2803">
        <v>3587.56</v>
      </c>
      <c r="C2803">
        <v>58751</v>
      </c>
      <c r="D2803">
        <f t="shared" si="43"/>
        <v>10.981063453138141</v>
      </c>
    </row>
    <row r="2804" spans="1:4" x14ac:dyDescent="0.25">
      <c r="A2804">
        <v>18</v>
      </c>
      <c r="B2804">
        <v>3198.14</v>
      </c>
      <c r="C2804">
        <v>52399</v>
      </c>
      <c r="D2804">
        <f t="shared" si="43"/>
        <v>10.866642786157566</v>
      </c>
    </row>
    <row r="2805" spans="1:4" x14ac:dyDescent="0.25">
      <c r="A2805">
        <v>18</v>
      </c>
      <c r="B2805">
        <v>3199.37</v>
      </c>
      <c r="C2805">
        <v>57662</v>
      </c>
      <c r="D2805">
        <f t="shared" si="43"/>
        <v>10.962353656681723</v>
      </c>
    </row>
    <row r="2806" spans="1:4" x14ac:dyDescent="0.25">
      <c r="A2806">
        <v>22</v>
      </c>
      <c r="B2806">
        <v>3295.5</v>
      </c>
      <c r="C2806">
        <v>70710</v>
      </c>
      <c r="D2806">
        <f t="shared" si="43"/>
        <v>11.166342284598286</v>
      </c>
    </row>
    <row r="2807" spans="1:4" x14ac:dyDescent="0.25">
      <c r="A2807">
        <v>18</v>
      </c>
      <c r="B2807">
        <v>3316.31</v>
      </c>
      <c r="C2807">
        <v>60714</v>
      </c>
      <c r="D2807">
        <f t="shared" si="43"/>
        <v>11.013929592957815</v>
      </c>
    </row>
    <row r="2808" spans="1:4" x14ac:dyDescent="0.25">
      <c r="A2808">
        <v>19</v>
      </c>
      <c r="B2808">
        <v>3363.55</v>
      </c>
      <c r="C2808">
        <v>58020</v>
      </c>
      <c r="D2808">
        <f t="shared" si="43"/>
        <v>10.968543057675396</v>
      </c>
    </row>
    <row r="2809" spans="1:4" x14ac:dyDescent="0.25">
      <c r="A2809">
        <v>18</v>
      </c>
      <c r="B2809">
        <v>3394.67</v>
      </c>
      <c r="C2809">
        <v>51206</v>
      </c>
      <c r="D2809">
        <f t="shared" si="43"/>
        <v>10.84361199166168</v>
      </c>
    </row>
    <row r="2810" spans="1:4" x14ac:dyDescent="0.25">
      <c r="A2810">
        <v>22</v>
      </c>
      <c r="B2810">
        <v>3725.7</v>
      </c>
      <c r="C2810">
        <v>78418</v>
      </c>
      <c r="D2810">
        <f t="shared" si="43"/>
        <v>11.269808771823062</v>
      </c>
    </row>
    <row r="2811" spans="1:4" x14ac:dyDescent="0.25">
      <c r="A2811">
        <v>21</v>
      </c>
      <c r="B2811">
        <v>3657.17</v>
      </c>
      <c r="C2811">
        <v>73081</v>
      </c>
      <c r="D2811">
        <f t="shared" si="43"/>
        <v>11.199323694032696</v>
      </c>
    </row>
    <row r="2812" spans="1:4" x14ac:dyDescent="0.25">
      <c r="A2812">
        <v>18</v>
      </c>
      <c r="B2812">
        <v>3326.48</v>
      </c>
      <c r="C2812">
        <v>62450</v>
      </c>
      <c r="D2812">
        <f t="shared" si="43"/>
        <v>11.042121515553724</v>
      </c>
    </row>
    <row r="2813" spans="1:4" x14ac:dyDescent="0.25">
      <c r="A2813">
        <v>18</v>
      </c>
      <c r="B2813">
        <v>3290.03</v>
      </c>
      <c r="C2813">
        <v>65232</v>
      </c>
      <c r="D2813">
        <f t="shared" si="43"/>
        <v>11.085705425059034</v>
      </c>
    </row>
    <row r="2814" spans="1:4" x14ac:dyDescent="0.25">
      <c r="A2814">
        <v>20</v>
      </c>
      <c r="B2814">
        <v>3405.33</v>
      </c>
      <c r="C2814">
        <v>65050</v>
      </c>
      <c r="D2814">
        <f t="shared" si="43"/>
        <v>11.082911483940652</v>
      </c>
    </row>
    <row r="2815" spans="1:4" x14ac:dyDescent="0.25">
      <c r="A2815">
        <v>27</v>
      </c>
      <c r="B2815">
        <v>3082.51</v>
      </c>
      <c r="C2815">
        <v>86119</v>
      </c>
      <c r="D2815">
        <f t="shared" si="43"/>
        <v>11.363485339706285</v>
      </c>
    </row>
    <row r="2816" spans="1:4" x14ac:dyDescent="0.25">
      <c r="A2816">
        <v>18</v>
      </c>
      <c r="B2816">
        <v>3299.02</v>
      </c>
      <c r="C2816">
        <v>66640</v>
      </c>
      <c r="D2816">
        <f t="shared" si="43"/>
        <v>11.107060276840725</v>
      </c>
    </row>
    <row r="2817" spans="1:4" x14ac:dyDescent="0.25">
      <c r="A2817">
        <v>44</v>
      </c>
      <c r="B2817">
        <v>3090.6</v>
      </c>
      <c r="C2817">
        <v>133537</v>
      </c>
      <c r="D2817">
        <f t="shared" si="43"/>
        <v>11.802133871980541</v>
      </c>
    </row>
    <row r="2818" spans="1:4" x14ac:dyDescent="0.25">
      <c r="A2818">
        <v>21</v>
      </c>
      <c r="B2818">
        <v>3576.68</v>
      </c>
      <c r="C2818">
        <v>75649</v>
      </c>
      <c r="D2818">
        <f t="shared" si="43"/>
        <v>11.233859500358479</v>
      </c>
    </row>
    <row r="2819" spans="1:4" x14ac:dyDescent="0.25">
      <c r="A2819">
        <v>19</v>
      </c>
      <c r="B2819">
        <v>3407</v>
      </c>
      <c r="C2819">
        <v>62050</v>
      </c>
      <c r="D2819">
        <f t="shared" ref="D2819:D2882" si="44">LN(C2819)</f>
        <v>11.035695790632753</v>
      </c>
    </row>
    <row r="2820" spans="1:4" x14ac:dyDescent="0.25">
      <c r="A2820">
        <v>18</v>
      </c>
      <c r="B2820">
        <v>3271.58</v>
      </c>
      <c r="C2820">
        <v>54153</v>
      </c>
      <c r="D2820">
        <f t="shared" si="44"/>
        <v>10.899568652556571</v>
      </c>
    </row>
    <row r="2821" spans="1:4" x14ac:dyDescent="0.25">
      <c r="A2821">
        <v>18</v>
      </c>
      <c r="B2821">
        <v>3423.43</v>
      </c>
      <c r="C2821">
        <v>64538</v>
      </c>
      <c r="D2821">
        <f t="shared" si="44"/>
        <v>11.075009476591555</v>
      </c>
    </row>
    <row r="2822" spans="1:4" x14ac:dyDescent="0.25">
      <c r="A2822">
        <v>19</v>
      </c>
      <c r="B2822">
        <v>3573.04</v>
      </c>
      <c r="C2822">
        <v>64479</v>
      </c>
      <c r="D2822">
        <f t="shared" si="44"/>
        <v>11.074094868375386</v>
      </c>
    </row>
    <row r="2823" spans="1:4" x14ac:dyDescent="0.25">
      <c r="A2823">
        <v>19</v>
      </c>
      <c r="B2823">
        <v>3505.56</v>
      </c>
      <c r="C2823">
        <v>64022</v>
      </c>
      <c r="D2823">
        <f t="shared" si="44"/>
        <v>11.066982053273314</v>
      </c>
    </row>
    <row r="2824" spans="1:4" x14ac:dyDescent="0.25">
      <c r="A2824">
        <v>18</v>
      </c>
      <c r="B2824">
        <v>3367.03</v>
      </c>
      <c r="C2824">
        <v>53557</v>
      </c>
      <c r="D2824">
        <f t="shared" si="44"/>
        <v>10.888501786287165</v>
      </c>
    </row>
    <row r="2825" spans="1:4" x14ac:dyDescent="0.25">
      <c r="A2825">
        <v>18</v>
      </c>
      <c r="B2825">
        <v>3465.37</v>
      </c>
      <c r="C2825">
        <v>66736</v>
      </c>
      <c r="D2825">
        <f t="shared" si="44"/>
        <v>11.108499816436726</v>
      </c>
    </row>
    <row r="2826" spans="1:4" x14ac:dyDescent="0.25">
      <c r="A2826">
        <v>33</v>
      </c>
      <c r="B2826">
        <v>3340.72</v>
      </c>
      <c r="C2826">
        <v>120036</v>
      </c>
      <c r="D2826">
        <f t="shared" si="44"/>
        <v>11.695546976773182</v>
      </c>
    </row>
    <row r="2827" spans="1:4" x14ac:dyDescent="0.25">
      <c r="A2827">
        <v>19</v>
      </c>
      <c r="B2827">
        <v>3392.17</v>
      </c>
      <c r="C2827">
        <v>64056</v>
      </c>
      <c r="D2827">
        <f t="shared" si="44"/>
        <v>11.06751297975247</v>
      </c>
    </row>
    <row r="2828" spans="1:4" x14ac:dyDescent="0.25">
      <c r="A2828">
        <v>20</v>
      </c>
      <c r="B2828">
        <v>3464.42</v>
      </c>
      <c r="C2828">
        <v>59697</v>
      </c>
      <c r="D2828">
        <f t="shared" si="44"/>
        <v>10.997037046861776</v>
      </c>
    </row>
    <row r="2829" spans="1:4" x14ac:dyDescent="0.25">
      <c r="A2829">
        <v>18</v>
      </c>
      <c r="B2829">
        <v>3610.99</v>
      </c>
      <c r="C2829">
        <v>68318</v>
      </c>
      <c r="D2829">
        <f t="shared" si="44"/>
        <v>11.131928554029276</v>
      </c>
    </row>
    <row r="2830" spans="1:4" x14ac:dyDescent="0.25">
      <c r="A2830">
        <v>20</v>
      </c>
      <c r="B2830">
        <v>3393.9</v>
      </c>
      <c r="C2830">
        <v>63040</v>
      </c>
      <c r="D2830">
        <f t="shared" si="44"/>
        <v>11.051524724531761</v>
      </c>
    </row>
    <row r="2831" spans="1:4" x14ac:dyDescent="0.25">
      <c r="A2831">
        <v>19</v>
      </c>
      <c r="B2831">
        <v>3628.51</v>
      </c>
      <c r="C2831">
        <v>80170</v>
      </c>
      <c r="D2831">
        <f t="shared" si="44"/>
        <v>11.291904659036998</v>
      </c>
    </row>
    <row r="2832" spans="1:4" x14ac:dyDescent="0.25">
      <c r="A2832">
        <v>18</v>
      </c>
      <c r="B2832">
        <v>3450.08</v>
      </c>
      <c r="C2832">
        <v>51823</v>
      </c>
      <c r="D2832">
        <f t="shared" si="44"/>
        <v>10.855589345145901</v>
      </c>
    </row>
    <row r="2833" spans="1:4" x14ac:dyDescent="0.25">
      <c r="A2833">
        <v>18</v>
      </c>
      <c r="B2833">
        <v>3211.17</v>
      </c>
      <c r="C2833">
        <v>53550</v>
      </c>
      <c r="D2833">
        <f t="shared" si="44"/>
        <v>10.888371075875895</v>
      </c>
    </row>
    <row r="2834" spans="1:4" x14ac:dyDescent="0.25">
      <c r="A2834">
        <v>18</v>
      </c>
      <c r="B2834">
        <v>3414.46</v>
      </c>
      <c r="C2834">
        <v>54188</v>
      </c>
      <c r="D2834">
        <f t="shared" si="44"/>
        <v>10.900214760700628</v>
      </c>
    </row>
    <row r="2835" spans="1:4" x14ac:dyDescent="0.25">
      <c r="A2835">
        <v>18</v>
      </c>
      <c r="B2835">
        <v>3418.84</v>
      </c>
      <c r="C2835">
        <v>51432</v>
      </c>
      <c r="D2835">
        <f t="shared" si="44"/>
        <v>10.848015825821523</v>
      </c>
    </row>
    <row r="2836" spans="1:4" x14ac:dyDescent="0.25">
      <c r="A2836">
        <v>19</v>
      </c>
      <c r="B2836">
        <v>3495.42</v>
      </c>
      <c r="C2836">
        <v>66272</v>
      </c>
      <c r="D2836">
        <f t="shared" si="44"/>
        <v>11.101522764195311</v>
      </c>
    </row>
    <row r="2837" spans="1:4" x14ac:dyDescent="0.25">
      <c r="A2837">
        <v>25</v>
      </c>
      <c r="B2837">
        <v>3289.92</v>
      </c>
      <c r="C2837">
        <v>80542</v>
      </c>
      <c r="D2837">
        <f t="shared" si="44"/>
        <v>11.296534066478552</v>
      </c>
    </row>
    <row r="2838" spans="1:4" x14ac:dyDescent="0.25">
      <c r="A2838">
        <v>19</v>
      </c>
      <c r="B2838">
        <v>3450.9</v>
      </c>
      <c r="C2838">
        <v>66981</v>
      </c>
      <c r="D2838">
        <f t="shared" si="44"/>
        <v>11.112164276066547</v>
      </c>
    </row>
    <row r="2839" spans="1:4" x14ac:dyDescent="0.25">
      <c r="A2839">
        <v>19</v>
      </c>
      <c r="B2839">
        <v>3545.15</v>
      </c>
      <c r="C2839">
        <v>65175</v>
      </c>
      <c r="D2839">
        <f t="shared" si="44"/>
        <v>11.084831238801703</v>
      </c>
    </row>
    <row r="2840" spans="1:4" x14ac:dyDescent="0.25">
      <c r="A2840">
        <v>18</v>
      </c>
      <c r="B2840">
        <v>3205.93</v>
      </c>
      <c r="C2840">
        <v>57325</v>
      </c>
      <c r="D2840">
        <f t="shared" si="44"/>
        <v>10.956492107726104</v>
      </c>
    </row>
    <row r="2841" spans="1:4" x14ac:dyDescent="0.25">
      <c r="A2841">
        <v>18</v>
      </c>
      <c r="B2841">
        <v>3255.49</v>
      </c>
      <c r="C2841">
        <v>50547</v>
      </c>
      <c r="D2841">
        <f t="shared" si="44"/>
        <v>10.830658875506495</v>
      </c>
    </row>
    <row r="2842" spans="1:4" x14ac:dyDescent="0.25">
      <c r="A2842">
        <v>18</v>
      </c>
      <c r="B2842">
        <v>3466.88</v>
      </c>
      <c r="C2842">
        <v>52247</v>
      </c>
      <c r="D2842">
        <f t="shared" si="44"/>
        <v>10.863737751910739</v>
      </c>
    </row>
    <row r="2843" spans="1:4" x14ac:dyDescent="0.25">
      <c r="A2843">
        <v>18</v>
      </c>
      <c r="B2843">
        <v>3745.37</v>
      </c>
      <c r="C2843">
        <v>69758</v>
      </c>
      <c r="D2843">
        <f t="shared" si="44"/>
        <v>11.152787388447106</v>
      </c>
    </row>
    <row r="2844" spans="1:4" x14ac:dyDescent="0.25">
      <c r="A2844">
        <v>18</v>
      </c>
      <c r="B2844">
        <v>3791.33</v>
      </c>
      <c r="C2844">
        <v>72743</v>
      </c>
      <c r="D2844">
        <f t="shared" si="44"/>
        <v>11.194687960473033</v>
      </c>
    </row>
    <row r="2845" spans="1:4" x14ac:dyDescent="0.25">
      <c r="A2845">
        <v>18</v>
      </c>
      <c r="B2845">
        <v>3521.96</v>
      </c>
      <c r="C2845">
        <v>58759</v>
      </c>
      <c r="D2845">
        <f t="shared" si="44"/>
        <v>10.981199611763149</v>
      </c>
    </row>
    <row r="2846" spans="1:4" x14ac:dyDescent="0.25">
      <c r="A2846">
        <v>20</v>
      </c>
      <c r="B2846">
        <v>3549.08</v>
      </c>
      <c r="C2846">
        <v>61990</v>
      </c>
      <c r="D2846">
        <f t="shared" si="44"/>
        <v>11.034728360695965</v>
      </c>
    </row>
    <row r="2847" spans="1:4" x14ac:dyDescent="0.25">
      <c r="A2847">
        <v>18</v>
      </c>
      <c r="B2847">
        <v>3365.96</v>
      </c>
      <c r="C2847">
        <v>57595</v>
      </c>
      <c r="D2847">
        <f t="shared" si="44"/>
        <v>10.961191037360607</v>
      </c>
    </row>
    <row r="2848" spans="1:4" x14ac:dyDescent="0.25">
      <c r="A2848">
        <v>20</v>
      </c>
      <c r="B2848">
        <v>3129</v>
      </c>
      <c r="C2848">
        <v>69147</v>
      </c>
      <c r="D2848">
        <f t="shared" si="44"/>
        <v>11.143989952203855</v>
      </c>
    </row>
    <row r="2849" spans="1:4" x14ac:dyDescent="0.25">
      <c r="A2849">
        <v>18</v>
      </c>
      <c r="B2849">
        <v>3360.45</v>
      </c>
      <c r="C2849">
        <v>61986</v>
      </c>
      <c r="D2849">
        <f t="shared" si="44"/>
        <v>11.0346638320775</v>
      </c>
    </row>
    <row r="2850" spans="1:4" x14ac:dyDescent="0.25">
      <c r="A2850">
        <v>18</v>
      </c>
      <c r="B2850">
        <v>3485.28</v>
      </c>
      <c r="C2850">
        <v>73105</v>
      </c>
      <c r="D2850">
        <f t="shared" si="44"/>
        <v>11.199652042851538</v>
      </c>
    </row>
    <row r="2851" spans="1:4" x14ac:dyDescent="0.25">
      <c r="A2851">
        <v>39</v>
      </c>
      <c r="B2851">
        <v>3570.75</v>
      </c>
      <c r="C2851">
        <v>144863</v>
      </c>
      <c r="D2851">
        <f t="shared" si="44"/>
        <v>11.883543747185572</v>
      </c>
    </row>
    <row r="2852" spans="1:4" x14ac:dyDescent="0.25">
      <c r="A2852">
        <v>18</v>
      </c>
      <c r="B2852">
        <v>3231.16</v>
      </c>
      <c r="C2852">
        <v>64436</v>
      </c>
      <c r="D2852">
        <f t="shared" si="44"/>
        <v>11.073427762117856</v>
      </c>
    </row>
    <row r="2853" spans="1:4" x14ac:dyDescent="0.25">
      <c r="A2853">
        <v>18</v>
      </c>
      <c r="B2853">
        <v>3159.99</v>
      </c>
      <c r="C2853">
        <v>53225</v>
      </c>
      <c r="D2853">
        <f t="shared" si="44"/>
        <v>10.882283489761679</v>
      </c>
    </row>
    <row r="2854" spans="1:4" x14ac:dyDescent="0.25">
      <c r="A2854">
        <v>18</v>
      </c>
      <c r="B2854">
        <v>3605.28</v>
      </c>
      <c r="C2854">
        <v>69726</v>
      </c>
      <c r="D2854">
        <f t="shared" si="44"/>
        <v>11.152328554450929</v>
      </c>
    </row>
    <row r="2855" spans="1:4" x14ac:dyDescent="0.25">
      <c r="A2855">
        <v>25</v>
      </c>
      <c r="B2855">
        <v>3316.79</v>
      </c>
      <c r="C2855">
        <v>81399</v>
      </c>
      <c r="D2855">
        <f t="shared" si="44"/>
        <v>11.307118266902885</v>
      </c>
    </row>
    <row r="2856" spans="1:4" x14ac:dyDescent="0.25">
      <c r="A2856">
        <v>19</v>
      </c>
      <c r="B2856">
        <v>3283.49</v>
      </c>
      <c r="C2856">
        <v>63388</v>
      </c>
      <c r="D2856">
        <f t="shared" si="44"/>
        <v>11.057029848062699</v>
      </c>
    </row>
    <row r="2857" spans="1:4" x14ac:dyDescent="0.25">
      <c r="A2857">
        <v>18</v>
      </c>
      <c r="B2857">
        <v>3264.89</v>
      </c>
      <c r="C2857">
        <v>57705</v>
      </c>
      <c r="D2857">
        <f t="shared" si="44"/>
        <v>10.963099103854505</v>
      </c>
    </row>
    <row r="2858" spans="1:4" x14ac:dyDescent="0.25">
      <c r="A2858">
        <v>20</v>
      </c>
      <c r="B2858">
        <v>3500.11</v>
      </c>
      <c r="C2858">
        <v>62792</v>
      </c>
      <c r="D2858">
        <f t="shared" si="44"/>
        <v>11.04758295580665</v>
      </c>
    </row>
    <row r="2859" spans="1:4" x14ac:dyDescent="0.25">
      <c r="A2859">
        <v>19</v>
      </c>
      <c r="B2859">
        <v>3902.94</v>
      </c>
      <c r="C2859">
        <v>71732</v>
      </c>
      <c r="D2859">
        <f t="shared" si="44"/>
        <v>11.180692231068315</v>
      </c>
    </row>
    <row r="2860" spans="1:4" x14ac:dyDescent="0.25">
      <c r="A2860">
        <v>21</v>
      </c>
      <c r="B2860">
        <v>3411.6</v>
      </c>
      <c r="C2860">
        <v>73360</v>
      </c>
      <c r="D2860">
        <f t="shared" si="44"/>
        <v>11.203134106930346</v>
      </c>
    </row>
    <row r="2861" spans="1:4" x14ac:dyDescent="0.25">
      <c r="A2861">
        <v>18</v>
      </c>
      <c r="B2861">
        <v>3122.47</v>
      </c>
      <c r="C2861">
        <v>54406</v>
      </c>
      <c r="D2861">
        <f t="shared" si="44"/>
        <v>10.904229720879732</v>
      </c>
    </row>
    <row r="2862" spans="1:4" x14ac:dyDescent="0.25">
      <c r="A2862">
        <v>22</v>
      </c>
      <c r="B2862">
        <v>3340.49</v>
      </c>
      <c r="C2862">
        <v>65035</v>
      </c>
      <c r="D2862">
        <f t="shared" si="44"/>
        <v>11.08268086549784</v>
      </c>
    </row>
    <row r="2863" spans="1:4" x14ac:dyDescent="0.25">
      <c r="A2863">
        <v>26</v>
      </c>
      <c r="B2863">
        <v>3333.68</v>
      </c>
      <c r="C2863">
        <v>85624</v>
      </c>
      <c r="D2863">
        <f t="shared" si="44"/>
        <v>11.357720896664212</v>
      </c>
    </row>
    <row r="2864" spans="1:4" x14ac:dyDescent="0.25">
      <c r="A2864">
        <v>19</v>
      </c>
      <c r="B2864">
        <v>3544.08</v>
      </c>
      <c r="C2864">
        <v>64951</v>
      </c>
      <c r="D2864">
        <f t="shared" si="44"/>
        <v>11.081388418439035</v>
      </c>
    </row>
    <row r="2865" spans="1:4" x14ac:dyDescent="0.25">
      <c r="A2865">
        <v>18</v>
      </c>
      <c r="B2865">
        <v>3509.46</v>
      </c>
      <c r="C2865">
        <v>63565</v>
      </c>
      <c r="D2865">
        <f t="shared" si="44"/>
        <v>11.059818283384223</v>
      </c>
    </row>
    <row r="2866" spans="1:4" x14ac:dyDescent="0.25">
      <c r="A2866">
        <v>18</v>
      </c>
      <c r="B2866">
        <v>3349.25</v>
      </c>
      <c r="C2866">
        <v>62317</v>
      </c>
      <c r="D2866">
        <f t="shared" si="44"/>
        <v>11.039989540746648</v>
      </c>
    </row>
    <row r="2867" spans="1:4" x14ac:dyDescent="0.25">
      <c r="A2867">
        <v>19</v>
      </c>
      <c r="B2867">
        <v>3118.29</v>
      </c>
      <c r="C2867">
        <v>56870</v>
      </c>
      <c r="D2867">
        <f t="shared" si="44"/>
        <v>10.948523240300846</v>
      </c>
    </row>
    <row r="2868" spans="1:4" x14ac:dyDescent="0.25">
      <c r="A2868">
        <v>18</v>
      </c>
      <c r="B2868">
        <v>3335.68</v>
      </c>
      <c r="C2868">
        <v>63369</v>
      </c>
      <c r="D2868">
        <f t="shared" si="44"/>
        <v>11.056730061855353</v>
      </c>
    </row>
    <row r="2869" spans="1:4" x14ac:dyDescent="0.25">
      <c r="A2869">
        <v>18</v>
      </c>
      <c r="B2869">
        <v>3292.08</v>
      </c>
      <c r="C2869">
        <v>66975</v>
      </c>
      <c r="D2869">
        <f t="shared" si="44"/>
        <v>11.11207469441281</v>
      </c>
    </row>
    <row r="2870" spans="1:4" x14ac:dyDescent="0.25">
      <c r="A2870">
        <v>18</v>
      </c>
      <c r="B2870">
        <v>3425.4</v>
      </c>
      <c r="C2870">
        <v>62350</v>
      </c>
      <c r="D2870">
        <f t="shared" si="44"/>
        <v>11.040518951108183</v>
      </c>
    </row>
    <row r="2871" spans="1:4" x14ac:dyDescent="0.25">
      <c r="A2871">
        <v>18</v>
      </c>
      <c r="B2871">
        <v>3472.23</v>
      </c>
      <c r="C2871">
        <v>58058</v>
      </c>
      <c r="D2871">
        <f t="shared" si="44"/>
        <v>10.96919778986164</v>
      </c>
    </row>
    <row r="2872" spans="1:4" x14ac:dyDescent="0.25">
      <c r="A2872">
        <v>18</v>
      </c>
      <c r="B2872">
        <v>3436.15</v>
      </c>
      <c r="C2872">
        <v>57847</v>
      </c>
      <c r="D2872">
        <f t="shared" si="44"/>
        <v>10.965556873023031</v>
      </c>
    </row>
    <row r="2873" spans="1:4" x14ac:dyDescent="0.25">
      <c r="A2873">
        <v>20</v>
      </c>
      <c r="B2873">
        <v>3463.89</v>
      </c>
      <c r="C2873">
        <v>62353</v>
      </c>
      <c r="D2873">
        <f t="shared" si="44"/>
        <v>11.040567065427815</v>
      </c>
    </row>
    <row r="2874" spans="1:4" x14ac:dyDescent="0.25">
      <c r="A2874">
        <v>18</v>
      </c>
      <c r="B2874">
        <v>3469.06</v>
      </c>
      <c r="C2874">
        <v>66130</v>
      </c>
      <c r="D2874">
        <f t="shared" si="44"/>
        <v>11.099377780668709</v>
      </c>
    </row>
    <row r="2875" spans="1:4" x14ac:dyDescent="0.25">
      <c r="A2875">
        <v>20</v>
      </c>
      <c r="B2875">
        <v>3164.51</v>
      </c>
      <c r="C2875">
        <v>59256</v>
      </c>
      <c r="D2875">
        <f t="shared" si="44"/>
        <v>10.989622319693126</v>
      </c>
    </row>
    <row r="2876" spans="1:4" x14ac:dyDescent="0.25">
      <c r="A2876">
        <v>18</v>
      </c>
      <c r="B2876">
        <v>3851.07</v>
      </c>
      <c r="C2876">
        <v>73707</v>
      </c>
      <c r="D2876">
        <f t="shared" si="44"/>
        <v>11.207853053314365</v>
      </c>
    </row>
    <row r="2877" spans="1:4" x14ac:dyDescent="0.25">
      <c r="A2877">
        <v>20</v>
      </c>
      <c r="B2877">
        <v>3283.31</v>
      </c>
      <c r="C2877">
        <v>71072</v>
      </c>
      <c r="D2877">
        <f t="shared" si="44"/>
        <v>11.171448726694154</v>
      </c>
    </row>
    <row r="2878" spans="1:4" x14ac:dyDescent="0.25">
      <c r="A2878">
        <v>20</v>
      </c>
      <c r="B2878">
        <v>3303.83</v>
      </c>
      <c r="C2878">
        <v>65153</v>
      </c>
      <c r="D2878">
        <f t="shared" si="44"/>
        <v>11.084493629075336</v>
      </c>
    </row>
    <row r="2879" spans="1:4" x14ac:dyDescent="0.25">
      <c r="A2879">
        <v>19</v>
      </c>
      <c r="B2879">
        <v>3496.61</v>
      </c>
      <c r="C2879">
        <v>60231</v>
      </c>
      <c r="D2879">
        <f t="shared" si="44"/>
        <v>11.005942448921688</v>
      </c>
    </row>
    <row r="2880" spans="1:4" x14ac:dyDescent="0.25">
      <c r="A2880">
        <v>19</v>
      </c>
      <c r="B2880">
        <v>3310.94</v>
      </c>
      <c r="C2880">
        <v>64572</v>
      </c>
      <c r="D2880">
        <f t="shared" si="44"/>
        <v>11.075536159277419</v>
      </c>
    </row>
    <row r="2881" spans="1:4" x14ac:dyDescent="0.25">
      <c r="A2881">
        <v>19</v>
      </c>
      <c r="B2881">
        <v>3257.4</v>
      </c>
      <c r="C2881">
        <v>66760</v>
      </c>
      <c r="D2881">
        <f t="shared" si="44"/>
        <v>11.108859377775772</v>
      </c>
    </row>
    <row r="2882" spans="1:4" x14ac:dyDescent="0.25">
      <c r="A2882">
        <v>20</v>
      </c>
      <c r="B2882">
        <v>3329.95</v>
      </c>
      <c r="C2882">
        <v>69474</v>
      </c>
      <c r="D2882">
        <f t="shared" si="44"/>
        <v>11.148707860840329</v>
      </c>
    </row>
    <row r="2883" spans="1:4" x14ac:dyDescent="0.25">
      <c r="A2883">
        <v>18</v>
      </c>
      <c r="B2883">
        <v>3626.84</v>
      </c>
      <c r="C2883">
        <v>65171</v>
      </c>
      <c r="D2883">
        <f t="shared" ref="D2883:D2946" si="45">LN(C2883)</f>
        <v>11.084769863692358</v>
      </c>
    </row>
    <row r="2884" spans="1:4" x14ac:dyDescent="0.25">
      <c r="A2884">
        <v>21</v>
      </c>
      <c r="B2884">
        <v>3267.52</v>
      </c>
      <c r="C2884">
        <v>71428</v>
      </c>
      <c r="D2884">
        <f t="shared" si="45"/>
        <v>11.176445228317016</v>
      </c>
    </row>
    <row r="2885" spans="1:4" x14ac:dyDescent="0.25">
      <c r="A2885">
        <v>18</v>
      </c>
      <c r="B2885">
        <v>3696.85</v>
      </c>
      <c r="C2885">
        <v>62088</v>
      </c>
      <c r="D2885">
        <f t="shared" si="45"/>
        <v>11.036308012533974</v>
      </c>
    </row>
    <row r="2886" spans="1:4" x14ac:dyDescent="0.25">
      <c r="A2886">
        <v>26</v>
      </c>
      <c r="B2886">
        <v>3124.13</v>
      </c>
      <c r="C2886">
        <v>87570</v>
      </c>
      <c r="D2886">
        <f t="shared" si="45"/>
        <v>11.38019375251627</v>
      </c>
    </row>
    <row r="2887" spans="1:4" x14ac:dyDescent="0.25">
      <c r="A2887">
        <v>18</v>
      </c>
      <c r="B2887">
        <v>3391.86</v>
      </c>
      <c r="C2887">
        <v>56554</v>
      </c>
      <c r="D2887">
        <f t="shared" si="45"/>
        <v>10.942951212906582</v>
      </c>
    </row>
    <row r="2888" spans="1:4" x14ac:dyDescent="0.25">
      <c r="A2888">
        <v>18</v>
      </c>
      <c r="B2888">
        <v>3488.1</v>
      </c>
      <c r="C2888">
        <v>67085</v>
      </c>
      <c r="D2888">
        <f t="shared" si="45"/>
        <v>11.113715751024571</v>
      </c>
    </row>
    <row r="2889" spans="1:4" x14ac:dyDescent="0.25">
      <c r="A2889">
        <v>19</v>
      </c>
      <c r="B2889">
        <v>3283.83</v>
      </c>
      <c r="C2889">
        <v>63413</v>
      </c>
      <c r="D2889">
        <f t="shared" si="45"/>
        <v>11.057424166724601</v>
      </c>
    </row>
    <row r="2890" spans="1:4" x14ac:dyDescent="0.25">
      <c r="A2890">
        <v>19</v>
      </c>
      <c r="B2890">
        <v>3663.64</v>
      </c>
      <c r="C2890">
        <v>63545</v>
      </c>
      <c r="D2890">
        <f t="shared" si="45"/>
        <v>11.059503595316171</v>
      </c>
    </row>
    <row r="2891" spans="1:4" x14ac:dyDescent="0.25">
      <c r="A2891">
        <v>18</v>
      </c>
      <c r="B2891">
        <v>3410.4</v>
      </c>
      <c r="C2891">
        <v>62840</v>
      </c>
      <c r="D2891">
        <f t="shared" si="45"/>
        <v>11.048347092369557</v>
      </c>
    </row>
    <row r="2892" spans="1:4" x14ac:dyDescent="0.25">
      <c r="A2892">
        <v>18</v>
      </c>
      <c r="B2892">
        <v>3536.82</v>
      </c>
      <c r="C2892">
        <v>65900</v>
      </c>
      <c r="D2892">
        <f t="shared" si="45"/>
        <v>11.095893720490599</v>
      </c>
    </row>
    <row r="2893" spans="1:4" x14ac:dyDescent="0.25">
      <c r="A2893">
        <v>18</v>
      </c>
      <c r="B2893">
        <v>3413.96</v>
      </c>
      <c r="C2893">
        <v>60388</v>
      </c>
      <c r="D2893">
        <f t="shared" si="45"/>
        <v>11.008545688687626</v>
      </c>
    </row>
    <row r="2894" spans="1:4" x14ac:dyDescent="0.25">
      <c r="A2894">
        <v>18</v>
      </c>
      <c r="B2894">
        <v>3525.23</v>
      </c>
      <c r="C2894">
        <v>59607</v>
      </c>
      <c r="D2894">
        <f t="shared" si="45"/>
        <v>10.995528295821199</v>
      </c>
    </row>
    <row r="2895" spans="1:4" x14ac:dyDescent="0.25">
      <c r="A2895">
        <v>28</v>
      </c>
      <c r="B2895">
        <v>3213.48</v>
      </c>
      <c r="C2895">
        <v>83003</v>
      </c>
      <c r="D2895">
        <f t="shared" si="45"/>
        <v>11.326632030703848</v>
      </c>
    </row>
    <row r="2896" spans="1:4" x14ac:dyDescent="0.25">
      <c r="A2896">
        <v>18</v>
      </c>
      <c r="B2896">
        <v>3572.29</v>
      </c>
      <c r="C2896">
        <v>64153</v>
      </c>
      <c r="D2896">
        <f t="shared" si="45"/>
        <v>11.069026134343924</v>
      </c>
    </row>
    <row r="2897" spans="1:4" x14ac:dyDescent="0.25">
      <c r="A2897">
        <v>18</v>
      </c>
      <c r="B2897">
        <v>3668.08</v>
      </c>
      <c r="C2897">
        <v>66639</v>
      </c>
      <c r="D2897">
        <f t="shared" si="45"/>
        <v>11.107045270725733</v>
      </c>
    </row>
    <row r="2898" spans="1:4" x14ac:dyDescent="0.25">
      <c r="A2898">
        <v>18</v>
      </c>
      <c r="B2898">
        <v>3484.11</v>
      </c>
      <c r="C2898">
        <v>68941</v>
      </c>
      <c r="D2898">
        <f t="shared" si="45"/>
        <v>11.14100634533264</v>
      </c>
    </row>
    <row r="2899" spans="1:4" x14ac:dyDescent="0.25">
      <c r="A2899">
        <v>18</v>
      </c>
      <c r="B2899">
        <v>3304.88</v>
      </c>
      <c r="C2899">
        <v>63418</v>
      </c>
      <c r="D2899">
        <f t="shared" si="45"/>
        <v>11.05750301180195</v>
      </c>
    </row>
    <row r="2900" spans="1:4" x14ac:dyDescent="0.25">
      <c r="A2900">
        <v>18</v>
      </c>
      <c r="B2900">
        <v>3188.58</v>
      </c>
      <c r="C2900">
        <v>63962</v>
      </c>
      <c r="D2900">
        <f t="shared" si="45"/>
        <v>11.066044436002473</v>
      </c>
    </row>
    <row r="2901" spans="1:4" x14ac:dyDescent="0.25">
      <c r="A2901">
        <v>22</v>
      </c>
      <c r="B2901">
        <v>3369.54</v>
      </c>
      <c r="C2901">
        <v>79630</v>
      </c>
      <c r="D2901">
        <f t="shared" si="45"/>
        <v>11.28514618525149</v>
      </c>
    </row>
    <row r="2902" spans="1:4" x14ac:dyDescent="0.25">
      <c r="A2902">
        <v>21</v>
      </c>
      <c r="B2902">
        <v>3283.93</v>
      </c>
      <c r="C2902">
        <v>62290</v>
      </c>
      <c r="D2902">
        <f t="shared" si="45"/>
        <v>11.039556178248191</v>
      </c>
    </row>
    <row r="2903" spans="1:4" x14ac:dyDescent="0.25">
      <c r="A2903">
        <v>18</v>
      </c>
      <c r="B2903">
        <v>3424.89</v>
      </c>
      <c r="C2903">
        <v>63019</v>
      </c>
      <c r="D2903">
        <f t="shared" si="45"/>
        <v>11.051191547206948</v>
      </c>
    </row>
    <row r="2904" spans="1:4" x14ac:dyDescent="0.25">
      <c r="A2904">
        <v>22</v>
      </c>
      <c r="B2904">
        <v>3492.86</v>
      </c>
      <c r="C2904">
        <v>79636</v>
      </c>
      <c r="D2904">
        <f t="shared" si="45"/>
        <v>11.285221530899687</v>
      </c>
    </row>
    <row r="2905" spans="1:4" x14ac:dyDescent="0.25">
      <c r="A2905">
        <v>22</v>
      </c>
      <c r="B2905">
        <v>3593.62</v>
      </c>
      <c r="C2905">
        <v>79519</v>
      </c>
      <c r="D2905">
        <f t="shared" si="45"/>
        <v>11.283751265798667</v>
      </c>
    </row>
    <row r="2906" spans="1:4" x14ac:dyDescent="0.25">
      <c r="A2906">
        <v>18</v>
      </c>
      <c r="B2906">
        <v>3441.8</v>
      </c>
      <c r="C2906">
        <v>65103</v>
      </c>
      <c r="D2906">
        <f t="shared" si="45"/>
        <v>11.083725910084183</v>
      </c>
    </row>
    <row r="2907" spans="1:4" x14ac:dyDescent="0.25">
      <c r="A2907">
        <v>19</v>
      </c>
      <c r="B2907">
        <v>3499.02</v>
      </c>
      <c r="C2907">
        <v>58208</v>
      </c>
      <c r="D2907">
        <f t="shared" si="45"/>
        <v>10.971778081317849</v>
      </c>
    </row>
    <row r="2908" spans="1:4" x14ac:dyDescent="0.25">
      <c r="A2908">
        <v>18</v>
      </c>
      <c r="B2908">
        <v>3320.77</v>
      </c>
      <c r="C2908">
        <v>64412</v>
      </c>
      <c r="D2908">
        <f t="shared" si="45"/>
        <v>11.073055230137888</v>
      </c>
    </row>
    <row r="2909" spans="1:4" x14ac:dyDescent="0.25">
      <c r="A2909">
        <v>20</v>
      </c>
      <c r="B2909">
        <v>3342.9</v>
      </c>
      <c r="C2909">
        <v>66241</v>
      </c>
      <c r="D2909">
        <f t="shared" si="45"/>
        <v>11.101054885563546</v>
      </c>
    </row>
    <row r="2910" spans="1:4" x14ac:dyDescent="0.25">
      <c r="A2910">
        <v>19</v>
      </c>
      <c r="B2910">
        <v>3045.89</v>
      </c>
      <c r="C2910">
        <v>59613</v>
      </c>
      <c r="D2910">
        <f t="shared" si="45"/>
        <v>10.995628950073925</v>
      </c>
    </row>
    <row r="2911" spans="1:4" x14ac:dyDescent="0.25">
      <c r="A2911">
        <v>20</v>
      </c>
      <c r="B2911">
        <v>3207.94</v>
      </c>
      <c r="C2911">
        <v>64510</v>
      </c>
      <c r="D2911">
        <f t="shared" si="45"/>
        <v>11.074575529526287</v>
      </c>
    </row>
    <row r="2912" spans="1:4" x14ac:dyDescent="0.25">
      <c r="A2912">
        <v>20</v>
      </c>
      <c r="B2912">
        <v>3583.62</v>
      </c>
      <c r="C2912">
        <v>75785</v>
      </c>
      <c r="D2912">
        <f t="shared" si="45"/>
        <v>11.235655662865756</v>
      </c>
    </row>
    <row r="2913" spans="1:4" x14ac:dyDescent="0.25">
      <c r="A2913">
        <v>18</v>
      </c>
      <c r="B2913">
        <v>3162.05</v>
      </c>
      <c r="C2913">
        <v>59210</v>
      </c>
      <c r="D2913">
        <f t="shared" si="45"/>
        <v>10.988845725525822</v>
      </c>
    </row>
    <row r="2914" spans="1:4" x14ac:dyDescent="0.25">
      <c r="A2914">
        <v>18</v>
      </c>
      <c r="B2914">
        <v>3281.08</v>
      </c>
      <c r="C2914">
        <v>59157</v>
      </c>
      <c r="D2914">
        <f t="shared" si="45"/>
        <v>10.987950205599796</v>
      </c>
    </row>
    <row r="2915" spans="1:4" x14ac:dyDescent="0.25">
      <c r="A2915">
        <v>21</v>
      </c>
      <c r="B2915">
        <v>3520.28</v>
      </c>
      <c r="C2915">
        <v>76401</v>
      </c>
      <c r="D2915">
        <f t="shared" si="45"/>
        <v>11.243751064074187</v>
      </c>
    </row>
    <row r="2916" spans="1:4" x14ac:dyDescent="0.25">
      <c r="A2916">
        <v>18</v>
      </c>
      <c r="B2916">
        <v>3213.7</v>
      </c>
      <c r="C2916">
        <v>68581</v>
      </c>
      <c r="D2916">
        <f t="shared" si="45"/>
        <v>11.135770807421247</v>
      </c>
    </row>
    <row r="2917" spans="1:4" x14ac:dyDescent="0.25">
      <c r="A2917">
        <v>106</v>
      </c>
      <c r="B2917">
        <v>3017.3</v>
      </c>
      <c r="C2917">
        <v>320055</v>
      </c>
      <c r="D2917">
        <f t="shared" si="45"/>
        <v>12.676248135007095</v>
      </c>
    </row>
    <row r="2918" spans="1:4" x14ac:dyDescent="0.25">
      <c r="A2918">
        <v>19</v>
      </c>
      <c r="B2918">
        <v>3112.89</v>
      </c>
      <c r="C2918">
        <v>63456</v>
      </c>
      <c r="D2918">
        <f t="shared" si="45"/>
        <v>11.058102031319523</v>
      </c>
    </row>
    <row r="2919" spans="1:4" x14ac:dyDescent="0.25">
      <c r="A2919">
        <v>21</v>
      </c>
      <c r="B2919">
        <v>3265.71</v>
      </c>
      <c r="C2919">
        <v>68809</v>
      </c>
      <c r="D2919">
        <f t="shared" si="45"/>
        <v>11.139089829319524</v>
      </c>
    </row>
    <row r="2920" spans="1:4" x14ac:dyDescent="0.25">
      <c r="A2920">
        <v>18</v>
      </c>
      <c r="B2920">
        <v>3415.46</v>
      </c>
      <c r="C2920">
        <v>56195</v>
      </c>
      <c r="D2920">
        <f t="shared" si="45"/>
        <v>10.936583063952368</v>
      </c>
    </row>
    <row r="2921" spans="1:4" x14ac:dyDescent="0.25">
      <c r="A2921">
        <v>18</v>
      </c>
      <c r="B2921">
        <v>3194.66</v>
      </c>
      <c r="C2921">
        <v>54054</v>
      </c>
      <c r="D2921">
        <f t="shared" si="45"/>
        <v>10.897738825879495</v>
      </c>
    </row>
    <row r="2922" spans="1:4" x14ac:dyDescent="0.25">
      <c r="A2922">
        <v>18</v>
      </c>
      <c r="B2922">
        <v>3427.11</v>
      </c>
      <c r="C2922">
        <v>68284</v>
      </c>
      <c r="D2922">
        <f t="shared" si="45"/>
        <v>11.131430757500643</v>
      </c>
    </row>
    <row r="2923" spans="1:4" x14ac:dyDescent="0.25">
      <c r="A2923">
        <v>18</v>
      </c>
      <c r="B2923">
        <v>3370.23</v>
      </c>
      <c r="C2923">
        <v>66904</v>
      </c>
      <c r="D2923">
        <f t="shared" si="45"/>
        <v>11.111014035061361</v>
      </c>
    </row>
    <row r="2924" spans="1:4" x14ac:dyDescent="0.25">
      <c r="A2924">
        <v>20</v>
      </c>
      <c r="B2924">
        <v>3368.09</v>
      </c>
      <c r="C2924">
        <v>66955</v>
      </c>
      <c r="D2924">
        <f t="shared" si="45"/>
        <v>11.111776030929667</v>
      </c>
    </row>
    <row r="2925" spans="1:4" x14ac:dyDescent="0.25">
      <c r="A2925">
        <v>29</v>
      </c>
      <c r="B2925">
        <v>3603.12</v>
      </c>
      <c r="C2925">
        <v>103159</v>
      </c>
      <c r="D2925">
        <f t="shared" si="45"/>
        <v>11.544026766268576</v>
      </c>
    </row>
    <row r="2926" spans="1:4" x14ac:dyDescent="0.25">
      <c r="A2926">
        <v>19</v>
      </c>
      <c r="B2926">
        <v>3010.58</v>
      </c>
      <c r="C2926">
        <v>58193</v>
      </c>
      <c r="D2926">
        <f t="shared" si="45"/>
        <v>10.971520351571833</v>
      </c>
    </row>
    <row r="2927" spans="1:4" x14ac:dyDescent="0.25">
      <c r="A2927">
        <v>18</v>
      </c>
      <c r="B2927">
        <v>3095.22</v>
      </c>
      <c r="C2927">
        <v>55391</v>
      </c>
      <c r="D2927">
        <f t="shared" si="45"/>
        <v>10.922172404664506</v>
      </c>
    </row>
    <row r="2928" spans="1:4" x14ac:dyDescent="0.25">
      <c r="A2928">
        <v>18</v>
      </c>
      <c r="B2928">
        <v>3591.7</v>
      </c>
      <c r="C2928">
        <v>58117</v>
      </c>
      <c r="D2928">
        <f t="shared" si="45"/>
        <v>10.970213499008571</v>
      </c>
    </row>
    <row r="2929" spans="1:4" x14ac:dyDescent="0.25">
      <c r="A2929">
        <v>18</v>
      </c>
      <c r="B2929">
        <v>3204.77</v>
      </c>
      <c r="C2929">
        <v>61475</v>
      </c>
      <c r="D2929">
        <f t="shared" si="45"/>
        <v>11.026385867084393</v>
      </c>
    </row>
    <row r="2930" spans="1:4" x14ac:dyDescent="0.25">
      <c r="A2930">
        <v>18</v>
      </c>
      <c r="B2930">
        <v>3444.34</v>
      </c>
      <c r="C2930">
        <v>63075</v>
      </c>
      <c r="D2930">
        <f t="shared" si="45"/>
        <v>11.052079773509259</v>
      </c>
    </row>
    <row r="2931" spans="1:4" x14ac:dyDescent="0.25">
      <c r="A2931">
        <v>18</v>
      </c>
      <c r="B2931">
        <v>3207.45</v>
      </c>
      <c r="C2931">
        <v>58089</v>
      </c>
      <c r="D2931">
        <f t="shared" si="45"/>
        <v>10.969731596171508</v>
      </c>
    </row>
    <row r="2932" spans="1:4" x14ac:dyDescent="0.25">
      <c r="A2932">
        <v>18</v>
      </c>
      <c r="B2932">
        <v>3603.84</v>
      </c>
      <c r="C2932">
        <v>66640</v>
      </c>
      <c r="D2932">
        <f t="shared" si="45"/>
        <v>11.107060276840725</v>
      </c>
    </row>
    <row r="2933" spans="1:4" x14ac:dyDescent="0.25">
      <c r="A2933">
        <v>18</v>
      </c>
      <c r="B2933">
        <v>3531.52</v>
      </c>
      <c r="C2933">
        <v>65745</v>
      </c>
      <c r="D2933">
        <f t="shared" si="45"/>
        <v>11.093538901521018</v>
      </c>
    </row>
    <row r="2934" spans="1:4" x14ac:dyDescent="0.25">
      <c r="A2934">
        <v>33</v>
      </c>
      <c r="B2934">
        <v>3533.71</v>
      </c>
      <c r="C2934">
        <v>110615</v>
      </c>
      <c r="D2934">
        <f t="shared" si="45"/>
        <v>11.613810982744088</v>
      </c>
    </row>
    <row r="2935" spans="1:4" x14ac:dyDescent="0.25">
      <c r="A2935">
        <v>18</v>
      </c>
      <c r="B2935">
        <v>3253.86</v>
      </c>
      <c r="C2935">
        <v>54648</v>
      </c>
      <c r="D2935">
        <f t="shared" si="45"/>
        <v>10.908667896411686</v>
      </c>
    </row>
    <row r="2936" spans="1:4" x14ac:dyDescent="0.25">
      <c r="A2936">
        <v>18</v>
      </c>
      <c r="B2936">
        <v>3503.05</v>
      </c>
      <c r="C2936">
        <v>64075</v>
      </c>
      <c r="D2936">
        <f t="shared" si="45"/>
        <v>11.067809551232273</v>
      </c>
    </row>
    <row r="2937" spans="1:4" x14ac:dyDescent="0.25">
      <c r="A2937">
        <v>19</v>
      </c>
      <c r="B2937">
        <v>3434.11</v>
      </c>
      <c r="C2937">
        <v>70134</v>
      </c>
      <c r="D2937">
        <f t="shared" si="45"/>
        <v>11.158162976835825</v>
      </c>
    </row>
    <row r="2938" spans="1:4" x14ac:dyDescent="0.25">
      <c r="A2938">
        <v>18</v>
      </c>
      <c r="B2938">
        <v>3444.35</v>
      </c>
      <c r="C2938">
        <v>68547</v>
      </c>
      <c r="D2938">
        <f t="shared" si="45"/>
        <v>11.135274920356654</v>
      </c>
    </row>
    <row r="2939" spans="1:4" x14ac:dyDescent="0.25">
      <c r="A2939">
        <v>18</v>
      </c>
      <c r="B2939">
        <v>3548.95</v>
      </c>
      <c r="C2939">
        <v>65515</v>
      </c>
      <c r="D2939">
        <f t="shared" si="45"/>
        <v>11.090034403038686</v>
      </c>
    </row>
    <row r="2940" spans="1:4" x14ac:dyDescent="0.25">
      <c r="A2940">
        <v>18</v>
      </c>
      <c r="B2940">
        <v>3627.8</v>
      </c>
      <c r="C2940">
        <v>71466</v>
      </c>
      <c r="D2940">
        <f t="shared" si="45"/>
        <v>11.176977091108956</v>
      </c>
    </row>
    <row r="2941" spans="1:4" x14ac:dyDescent="0.25">
      <c r="A2941">
        <v>19</v>
      </c>
      <c r="B2941">
        <v>3184.45</v>
      </c>
      <c r="C2941">
        <v>58034</v>
      </c>
      <c r="D2941">
        <f t="shared" si="45"/>
        <v>10.968784324672963</v>
      </c>
    </row>
    <row r="2942" spans="1:4" x14ac:dyDescent="0.25">
      <c r="A2942">
        <v>19</v>
      </c>
      <c r="B2942">
        <v>3250.73</v>
      </c>
      <c r="C2942">
        <v>56484</v>
      </c>
      <c r="D2942">
        <f t="shared" si="45"/>
        <v>10.941712691189142</v>
      </c>
    </row>
    <row r="2943" spans="1:4" x14ac:dyDescent="0.25">
      <c r="A2943">
        <v>18</v>
      </c>
      <c r="B2943">
        <v>3487.01</v>
      </c>
      <c r="C2943">
        <v>59289</v>
      </c>
      <c r="D2943">
        <f t="shared" si="45"/>
        <v>10.990179070308544</v>
      </c>
    </row>
    <row r="2944" spans="1:4" x14ac:dyDescent="0.25">
      <c r="A2944">
        <v>18</v>
      </c>
      <c r="B2944">
        <v>3204.06</v>
      </c>
      <c r="C2944">
        <v>54930</v>
      </c>
      <c r="D2944">
        <f t="shared" si="45"/>
        <v>10.913814926336666</v>
      </c>
    </row>
    <row r="2945" spans="1:4" x14ac:dyDescent="0.25">
      <c r="A2945">
        <v>21</v>
      </c>
      <c r="B2945">
        <v>3078.66</v>
      </c>
      <c r="C2945">
        <v>59867</v>
      </c>
      <c r="D2945">
        <f t="shared" si="45"/>
        <v>10.999880714095356</v>
      </c>
    </row>
    <row r="2946" spans="1:4" x14ac:dyDescent="0.25">
      <c r="A2946">
        <v>18</v>
      </c>
      <c r="B2946">
        <v>3359.29</v>
      </c>
      <c r="C2946">
        <v>59838</v>
      </c>
      <c r="D2946">
        <f t="shared" si="45"/>
        <v>10.999396189629923</v>
      </c>
    </row>
    <row r="2947" spans="1:4" x14ac:dyDescent="0.25">
      <c r="A2947">
        <v>20</v>
      </c>
      <c r="B2947">
        <v>3111.47</v>
      </c>
      <c r="C2947">
        <v>56573</v>
      </c>
      <c r="D2947">
        <f t="shared" ref="D2947:D3010" si="46">LN(C2947)</f>
        <v>10.943287118573286</v>
      </c>
    </row>
    <row r="2948" spans="1:4" x14ac:dyDescent="0.25">
      <c r="A2948">
        <v>22</v>
      </c>
      <c r="B2948">
        <v>3142.13</v>
      </c>
      <c r="C2948">
        <v>71853</v>
      </c>
      <c r="D2948">
        <f t="shared" si="46"/>
        <v>11.182377644288955</v>
      </c>
    </row>
    <row r="2949" spans="1:4" x14ac:dyDescent="0.25">
      <c r="A2949">
        <v>22</v>
      </c>
      <c r="B2949">
        <v>3390.35</v>
      </c>
      <c r="C2949">
        <v>69980</v>
      </c>
      <c r="D2949">
        <f t="shared" si="46"/>
        <v>11.155964765921679</v>
      </c>
    </row>
    <row r="2950" spans="1:4" x14ac:dyDescent="0.25">
      <c r="A2950">
        <v>20</v>
      </c>
      <c r="B2950">
        <v>3510.11</v>
      </c>
      <c r="C2950">
        <v>73152</v>
      </c>
      <c r="D2950">
        <f t="shared" si="46"/>
        <v>11.200294747154482</v>
      </c>
    </row>
    <row r="2951" spans="1:4" x14ac:dyDescent="0.25">
      <c r="A2951">
        <v>21</v>
      </c>
      <c r="B2951">
        <v>3513.94</v>
      </c>
      <c r="C2951">
        <v>71014</v>
      </c>
      <c r="D2951">
        <f t="shared" si="46"/>
        <v>11.170632319684012</v>
      </c>
    </row>
    <row r="2952" spans="1:4" x14ac:dyDescent="0.25">
      <c r="A2952">
        <v>18</v>
      </c>
      <c r="B2952">
        <v>3676.21</v>
      </c>
      <c r="C2952">
        <v>61683</v>
      </c>
      <c r="D2952">
        <f t="shared" si="46"/>
        <v>11.029763645186712</v>
      </c>
    </row>
    <row r="2953" spans="1:4" x14ac:dyDescent="0.25">
      <c r="A2953">
        <v>18</v>
      </c>
      <c r="B2953">
        <v>3512.47</v>
      </c>
      <c r="C2953">
        <v>63451</v>
      </c>
      <c r="D2953">
        <f t="shared" si="46"/>
        <v>11.058023233459632</v>
      </c>
    </row>
    <row r="2954" spans="1:4" x14ac:dyDescent="0.25">
      <c r="A2954">
        <v>18</v>
      </c>
      <c r="B2954">
        <v>3039.81</v>
      </c>
      <c r="C2954">
        <v>56116</v>
      </c>
      <c r="D2954">
        <f t="shared" si="46"/>
        <v>10.935176255838662</v>
      </c>
    </row>
    <row r="2955" spans="1:4" x14ac:dyDescent="0.25">
      <c r="A2955">
        <v>18</v>
      </c>
      <c r="B2955">
        <v>3510.39</v>
      </c>
      <c r="C2955">
        <v>58669</v>
      </c>
      <c r="D2955">
        <f t="shared" si="46"/>
        <v>10.979666757288538</v>
      </c>
    </row>
    <row r="2956" spans="1:4" x14ac:dyDescent="0.25">
      <c r="A2956">
        <v>18</v>
      </c>
      <c r="B2956">
        <v>3588.57</v>
      </c>
      <c r="C2956">
        <v>70462</v>
      </c>
      <c r="D2956">
        <f t="shared" si="46"/>
        <v>11.162828836391618</v>
      </c>
    </row>
    <row r="2957" spans="1:4" x14ac:dyDescent="0.25">
      <c r="A2957">
        <v>18</v>
      </c>
      <c r="B2957">
        <v>3399.73</v>
      </c>
      <c r="C2957">
        <v>59388</v>
      </c>
      <c r="D2957">
        <f t="shared" si="46"/>
        <v>10.991847464739886</v>
      </c>
    </row>
    <row r="2958" spans="1:4" x14ac:dyDescent="0.25">
      <c r="A2958">
        <v>18</v>
      </c>
      <c r="B2958">
        <v>3400.85</v>
      </c>
      <c r="C2958">
        <v>57759</v>
      </c>
      <c r="D2958">
        <f t="shared" si="46"/>
        <v>10.964034460397444</v>
      </c>
    </row>
    <row r="2959" spans="1:4" x14ac:dyDescent="0.25">
      <c r="A2959">
        <v>19</v>
      </c>
      <c r="B2959">
        <v>3668.31</v>
      </c>
      <c r="C2959">
        <v>70358</v>
      </c>
      <c r="D2959">
        <f t="shared" si="46"/>
        <v>11.161351773205874</v>
      </c>
    </row>
    <row r="2960" spans="1:4" x14ac:dyDescent="0.25">
      <c r="A2960">
        <v>18</v>
      </c>
      <c r="B2960">
        <v>3416.93</v>
      </c>
      <c r="C2960">
        <v>66892</v>
      </c>
      <c r="D2960">
        <f t="shared" si="46"/>
        <v>11.110834657501014</v>
      </c>
    </row>
    <row r="2961" spans="1:4" x14ac:dyDescent="0.25">
      <c r="A2961">
        <v>18</v>
      </c>
      <c r="B2961">
        <v>3153.02</v>
      </c>
      <c r="C2961">
        <v>57888</v>
      </c>
      <c r="D2961">
        <f t="shared" si="46"/>
        <v>10.966265388195021</v>
      </c>
    </row>
    <row r="2962" spans="1:4" x14ac:dyDescent="0.25">
      <c r="A2962">
        <v>18</v>
      </c>
      <c r="B2962">
        <v>3203.5</v>
      </c>
      <c r="C2962">
        <v>62783</v>
      </c>
      <c r="D2962">
        <f t="shared" si="46"/>
        <v>11.047439615173316</v>
      </c>
    </row>
    <row r="2963" spans="1:4" x14ac:dyDescent="0.25">
      <c r="A2963">
        <v>18</v>
      </c>
      <c r="B2963">
        <v>3429.63</v>
      </c>
      <c r="C2963">
        <v>62681</v>
      </c>
      <c r="D2963">
        <f t="shared" si="46"/>
        <v>11.045813650395022</v>
      </c>
    </row>
    <row r="2964" spans="1:4" x14ac:dyDescent="0.25">
      <c r="A2964">
        <v>18</v>
      </c>
      <c r="B2964">
        <v>3271.68</v>
      </c>
      <c r="C2964">
        <v>58498</v>
      </c>
      <c r="D2964">
        <f t="shared" si="46"/>
        <v>10.976747844601336</v>
      </c>
    </row>
    <row r="2965" spans="1:4" x14ac:dyDescent="0.25">
      <c r="A2965">
        <v>18</v>
      </c>
      <c r="B2965">
        <v>3480.49</v>
      </c>
      <c r="C2965">
        <v>61617</v>
      </c>
      <c r="D2965">
        <f t="shared" si="46"/>
        <v>11.028693085473758</v>
      </c>
    </row>
    <row r="2966" spans="1:4" x14ac:dyDescent="0.25">
      <c r="A2966">
        <v>18</v>
      </c>
      <c r="B2966">
        <v>3919.02</v>
      </c>
      <c r="C2966">
        <v>60763</v>
      </c>
      <c r="D2966">
        <f t="shared" si="46"/>
        <v>11.014736330079369</v>
      </c>
    </row>
    <row r="2967" spans="1:4" x14ac:dyDescent="0.25">
      <c r="A2967">
        <v>18</v>
      </c>
      <c r="B2967">
        <v>3404.82</v>
      </c>
      <c r="C2967">
        <v>62456</v>
      </c>
      <c r="D2967">
        <f t="shared" si="46"/>
        <v>11.042217587800128</v>
      </c>
    </row>
    <row r="2968" spans="1:4" x14ac:dyDescent="0.25">
      <c r="A2968">
        <v>18</v>
      </c>
      <c r="B2968">
        <v>3686.13</v>
      </c>
      <c r="C2968">
        <v>63066</v>
      </c>
      <c r="D2968">
        <f t="shared" si="46"/>
        <v>11.051937076051409</v>
      </c>
    </row>
    <row r="2969" spans="1:4" x14ac:dyDescent="0.25">
      <c r="A2969">
        <v>18</v>
      </c>
      <c r="B2969">
        <v>3742.52</v>
      </c>
      <c r="C2969">
        <v>67562</v>
      </c>
      <c r="D2969">
        <f t="shared" si="46"/>
        <v>11.120800973799138</v>
      </c>
    </row>
    <row r="2970" spans="1:4" x14ac:dyDescent="0.25">
      <c r="A2970">
        <v>19</v>
      </c>
      <c r="B2970">
        <v>3125.85</v>
      </c>
      <c r="C2970">
        <v>61865</v>
      </c>
      <c r="D2970">
        <f t="shared" si="46"/>
        <v>11.032709870648077</v>
      </c>
    </row>
    <row r="2971" spans="1:4" x14ac:dyDescent="0.25">
      <c r="A2971">
        <v>18</v>
      </c>
      <c r="B2971">
        <v>3135.39</v>
      </c>
      <c r="C2971">
        <v>54281</v>
      </c>
      <c r="D2971">
        <f t="shared" si="46"/>
        <v>10.901929536770998</v>
      </c>
    </row>
    <row r="2972" spans="1:4" x14ac:dyDescent="0.25">
      <c r="A2972">
        <v>18</v>
      </c>
      <c r="B2972">
        <v>3504.64</v>
      </c>
      <c r="C2972">
        <v>54189</v>
      </c>
      <c r="D2972">
        <f t="shared" si="46"/>
        <v>10.900233214800668</v>
      </c>
    </row>
    <row r="2973" spans="1:4" x14ac:dyDescent="0.25">
      <c r="A2973">
        <v>18</v>
      </c>
      <c r="B2973">
        <v>3485.68</v>
      </c>
      <c r="C2973">
        <v>71533</v>
      </c>
      <c r="D2973">
        <f t="shared" si="46"/>
        <v>11.177914160667523</v>
      </c>
    </row>
    <row r="2974" spans="1:4" x14ac:dyDescent="0.25">
      <c r="A2974">
        <v>22</v>
      </c>
      <c r="B2974">
        <v>3647.78</v>
      </c>
      <c r="C2974">
        <v>81857</v>
      </c>
      <c r="D2974">
        <f t="shared" si="46"/>
        <v>11.312729101439343</v>
      </c>
    </row>
    <row r="2975" spans="1:4" x14ac:dyDescent="0.25">
      <c r="A2975">
        <v>19</v>
      </c>
      <c r="B2975">
        <v>3721.75</v>
      </c>
      <c r="C2975">
        <v>71218</v>
      </c>
      <c r="D2975">
        <f t="shared" si="46"/>
        <v>11.173500874438023</v>
      </c>
    </row>
    <row r="2976" spans="1:4" x14ac:dyDescent="0.25">
      <c r="A2976">
        <v>18</v>
      </c>
      <c r="B2976">
        <v>3354.28</v>
      </c>
      <c r="C2976">
        <v>65132</v>
      </c>
      <c r="D2976">
        <f t="shared" si="46"/>
        <v>11.08417125888411</v>
      </c>
    </row>
    <row r="2977" spans="1:4" x14ac:dyDescent="0.25">
      <c r="A2977">
        <v>18</v>
      </c>
      <c r="B2977">
        <v>3235.64</v>
      </c>
      <c r="C2977">
        <v>55701</v>
      </c>
      <c r="D2977">
        <f t="shared" si="46"/>
        <v>10.927753379075581</v>
      </c>
    </row>
    <row r="2978" spans="1:4" x14ac:dyDescent="0.25">
      <c r="A2978">
        <v>18</v>
      </c>
      <c r="B2978">
        <v>3861.77</v>
      </c>
      <c r="C2978">
        <v>66973</v>
      </c>
      <c r="D2978">
        <f t="shared" si="46"/>
        <v>11.112044832078169</v>
      </c>
    </row>
    <row r="2979" spans="1:4" x14ac:dyDescent="0.25">
      <c r="A2979">
        <v>22</v>
      </c>
      <c r="B2979">
        <v>3254.52</v>
      </c>
      <c r="C2979">
        <v>76868</v>
      </c>
      <c r="D2979">
        <f t="shared" si="46"/>
        <v>11.249844944052318</v>
      </c>
    </row>
    <row r="2980" spans="1:4" x14ac:dyDescent="0.25">
      <c r="A2980">
        <v>20</v>
      </c>
      <c r="B2980">
        <v>3576.11</v>
      </c>
      <c r="C2980">
        <v>67868</v>
      </c>
      <c r="D2980">
        <f t="shared" si="46"/>
        <v>11.125319921162831</v>
      </c>
    </row>
    <row r="2981" spans="1:4" x14ac:dyDescent="0.25">
      <c r="A2981">
        <v>18</v>
      </c>
      <c r="B2981">
        <v>3386.79</v>
      </c>
      <c r="C2981">
        <v>62880</v>
      </c>
      <c r="D2981">
        <f t="shared" si="46"/>
        <v>11.048983427103089</v>
      </c>
    </row>
    <row r="2982" spans="1:4" x14ac:dyDescent="0.25">
      <c r="A2982">
        <v>18</v>
      </c>
      <c r="B2982">
        <v>3224.01</v>
      </c>
      <c r="C2982">
        <v>53801</v>
      </c>
      <c r="D2982">
        <f t="shared" si="46"/>
        <v>10.893047333337728</v>
      </c>
    </row>
    <row r="2983" spans="1:4" x14ac:dyDescent="0.25">
      <c r="A2983">
        <v>23</v>
      </c>
      <c r="B2983">
        <v>3398.5</v>
      </c>
      <c r="C2983">
        <v>79275</v>
      </c>
      <c r="D2983">
        <f t="shared" si="46"/>
        <v>11.280678099406549</v>
      </c>
    </row>
    <row r="2984" spans="1:4" x14ac:dyDescent="0.25">
      <c r="A2984">
        <v>18</v>
      </c>
      <c r="B2984">
        <v>3030.84</v>
      </c>
      <c r="C2984">
        <v>54935</v>
      </c>
      <c r="D2984">
        <f t="shared" si="46"/>
        <v>10.913905947134982</v>
      </c>
    </row>
    <row r="2985" spans="1:4" x14ac:dyDescent="0.25">
      <c r="A2985">
        <v>18</v>
      </c>
      <c r="B2985">
        <v>3698.33</v>
      </c>
      <c r="C2985">
        <v>59898</v>
      </c>
      <c r="D2985">
        <f t="shared" si="46"/>
        <v>11.000398394564479</v>
      </c>
    </row>
    <row r="2986" spans="1:4" x14ac:dyDescent="0.25">
      <c r="A2986">
        <v>18</v>
      </c>
      <c r="B2986">
        <v>3387.59</v>
      </c>
      <c r="C2986">
        <v>57347</v>
      </c>
      <c r="D2986">
        <f t="shared" si="46"/>
        <v>10.95687581081439</v>
      </c>
    </row>
    <row r="2987" spans="1:4" x14ac:dyDescent="0.25">
      <c r="A2987">
        <v>18</v>
      </c>
      <c r="B2987">
        <v>3276.08</v>
      </c>
      <c r="C2987">
        <v>64770</v>
      </c>
      <c r="D2987">
        <f t="shared" si="46"/>
        <v>11.078597812176962</v>
      </c>
    </row>
    <row r="2988" spans="1:4" x14ac:dyDescent="0.25">
      <c r="A2988">
        <v>18</v>
      </c>
      <c r="B2988">
        <v>3316.1</v>
      </c>
      <c r="C2988">
        <v>60508</v>
      </c>
      <c r="D2988">
        <f t="shared" si="46"/>
        <v>11.010530866682091</v>
      </c>
    </row>
    <row r="2989" spans="1:4" x14ac:dyDescent="0.25">
      <c r="A2989">
        <v>24</v>
      </c>
      <c r="B2989">
        <v>3321.6</v>
      </c>
      <c r="C2989">
        <v>77782</v>
      </c>
      <c r="D2989">
        <f t="shared" si="46"/>
        <v>11.261665320930192</v>
      </c>
    </row>
    <row r="2990" spans="1:4" x14ac:dyDescent="0.25">
      <c r="A2990">
        <v>20</v>
      </c>
      <c r="B2990">
        <v>3290.73</v>
      </c>
      <c r="C2990">
        <v>65478</v>
      </c>
      <c r="D2990">
        <f t="shared" si="46"/>
        <v>11.089469487341145</v>
      </c>
    </row>
    <row r="2991" spans="1:4" x14ac:dyDescent="0.25">
      <c r="A2991">
        <v>19</v>
      </c>
      <c r="B2991">
        <v>3760.68</v>
      </c>
      <c r="C2991">
        <v>71187</v>
      </c>
      <c r="D2991">
        <f t="shared" si="46"/>
        <v>11.173065496459866</v>
      </c>
    </row>
    <row r="2992" spans="1:4" x14ac:dyDescent="0.25">
      <c r="A2992">
        <v>18</v>
      </c>
      <c r="B2992">
        <v>3134.02</v>
      </c>
      <c r="C2992">
        <v>59900</v>
      </c>
      <c r="D2992">
        <f t="shared" si="46"/>
        <v>11.00043178410354</v>
      </c>
    </row>
    <row r="2993" spans="1:4" x14ac:dyDescent="0.25">
      <c r="A2993">
        <v>18</v>
      </c>
      <c r="B2993">
        <v>3537.21</v>
      </c>
      <c r="C2993">
        <v>49628</v>
      </c>
      <c r="D2993">
        <f t="shared" si="46"/>
        <v>10.812310469562762</v>
      </c>
    </row>
    <row r="2994" spans="1:4" x14ac:dyDescent="0.25">
      <c r="A2994">
        <v>47</v>
      </c>
      <c r="B2994">
        <v>3114.49</v>
      </c>
      <c r="C2994">
        <v>148172</v>
      </c>
      <c r="D2994">
        <f t="shared" si="46"/>
        <v>11.906129040120726</v>
      </c>
    </row>
    <row r="2995" spans="1:4" x14ac:dyDescent="0.25">
      <c r="A2995">
        <v>18</v>
      </c>
      <c r="B2995">
        <v>3630.64</v>
      </c>
      <c r="C2995">
        <v>60720</v>
      </c>
      <c r="D2995">
        <f t="shared" si="46"/>
        <v>11.014028412069511</v>
      </c>
    </row>
    <row r="2996" spans="1:4" x14ac:dyDescent="0.25">
      <c r="A2996">
        <v>20</v>
      </c>
      <c r="B2996">
        <v>3426.27</v>
      </c>
      <c r="C2996">
        <v>71500</v>
      </c>
      <c r="D2996">
        <f t="shared" si="46"/>
        <v>11.177452728682098</v>
      </c>
    </row>
    <row r="2997" spans="1:4" x14ac:dyDescent="0.25">
      <c r="A2997">
        <v>18</v>
      </c>
      <c r="B2997">
        <v>3348.34</v>
      </c>
      <c r="C2997">
        <v>60264</v>
      </c>
      <c r="D2997">
        <f t="shared" si="46"/>
        <v>11.006490189505531</v>
      </c>
    </row>
    <row r="2998" spans="1:4" x14ac:dyDescent="0.25">
      <c r="A2998">
        <v>18</v>
      </c>
      <c r="B2998">
        <v>3443.38</v>
      </c>
      <c r="C2998">
        <v>66882</v>
      </c>
      <c r="D2998">
        <f t="shared" si="46"/>
        <v>11.110685151617679</v>
      </c>
    </row>
    <row r="2999" spans="1:4" x14ac:dyDescent="0.25">
      <c r="A2999">
        <v>18</v>
      </c>
      <c r="B2999">
        <v>3299.58</v>
      </c>
      <c r="C2999">
        <v>53447</v>
      </c>
      <c r="D2999">
        <f t="shared" si="46"/>
        <v>10.886445787656298</v>
      </c>
    </row>
    <row r="3000" spans="1:4" x14ac:dyDescent="0.25">
      <c r="A3000">
        <v>18</v>
      </c>
      <c r="B3000">
        <v>3665.53</v>
      </c>
      <c r="C3000">
        <v>65951</v>
      </c>
      <c r="D3000">
        <f t="shared" si="46"/>
        <v>11.096667321032777</v>
      </c>
    </row>
    <row r="3001" spans="1:4" x14ac:dyDescent="0.25">
      <c r="A3001">
        <v>18</v>
      </c>
      <c r="B3001">
        <v>3149.86</v>
      </c>
      <c r="C3001">
        <v>55080</v>
      </c>
      <c r="D3001">
        <f t="shared" si="46"/>
        <v>10.916541952842591</v>
      </c>
    </row>
    <row r="3002" spans="1:4" x14ac:dyDescent="0.25">
      <c r="A3002">
        <v>18</v>
      </c>
      <c r="B3002">
        <v>3429.78</v>
      </c>
      <c r="C3002">
        <v>63923</v>
      </c>
      <c r="D3002">
        <f t="shared" si="46"/>
        <v>11.06543451300589</v>
      </c>
    </row>
    <row r="3003" spans="1:4" x14ac:dyDescent="0.25">
      <c r="A3003">
        <v>19</v>
      </c>
      <c r="B3003">
        <v>3498.5</v>
      </c>
      <c r="C3003">
        <v>64118</v>
      </c>
      <c r="D3003">
        <f t="shared" si="46"/>
        <v>11.068480414721115</v>
      </c>
    </row>
    <row r="3004" spans="1:4" x14ac:dyDescent="0.25">
      <c r="A3004">
        <v>18</v>
      </c>
      <c r="B3004">
        <v>3411.57</v>
      </c>
      <c r="C3004">
        <v>59550</v>
      </c>
      <c r="D3004">
        <f t="shared" si="46"/>
        <v>10.994571574783446</v>
      </c>
    </row>
    <row r="3005" spans="1:4" x14ac:dyDescent="0.25">
      <c r="A3005">
        <v>18</v>
      </c>
      <c r="B3005">
        <v>3665.15</v>
      </c>
      <c r="C3005">
        <v>64139</v>
      </c>
      <c r="D3005">
        <f t="shared" si="46"/>
        <v>11.06880788223069</v>
      </c>
    </row>
    <row r="3006" spans="1:4" x14ac:dyDescent="0.25">
      <c r="A3006">
        <v>18</v>
      </c>
      <c r="B3006">
        <v>3231.84</v>
      </c>
      <c r="C3006">
        <v>64937</v>
      </c>
      <c r="D3006">
        <f t="shared" si="46"/>
        <v>11.08117284810068</v>
      </c>
    </row>
    <row r="3007" spans="1:4" x14ac:dyDescent="0.25">
      <c r="A3007">
        <v>18</v>
      </c>
      <c r="B3007">
        <v>3233.59</v>
      </c>
      <c r="C3007">
        <v>51320</v>
      </c>
      <c r="D3007">
        <f t="shared" si="46"/>
        <v>10.845835818729572</v>
      </c>
    </row>
    <row r="3008" spans="1:4" x14ac:dyDescent="0.25">
      <c r="A3008">
        <v>20</v>
      </c>
      <c r="B3008">
        <v>3248.32</v>
      </c>
      <c r="C3008">
        <v>60826</v>
      </c>
      <c r="D3008">
        <f t="shared" si="46"/>
        <v>11.01577260812488</v>
      </c>
    </row>
    <row r="3009" spans="1:4" x14ac:dyDescent="0.25">
      <c r="A3009">
        <v>21</v>
      </c>
      <c r="B3009">
        <v>3074.83</v>
      </c>
      <c r="C3009">
        <v>64620</v>
      </c>
      <c r="D3009">
        <f t="shared" si="46"/>
        <v>11.07627923937849</v>
      </c>
    </row>
    <row r="3010" spans="1:4" x14ac:dyDescent="0.25">
      <c r="A3010">
        <v>18</v>
      </c>
      <c r="B3010">
        <v>3389.92</v>
      </c>
      <c r="C3010">
        <v>57119</v>
      </c>
      <c r="D3010">
        <f t="shared" si="46"/>
        <v>10.952892089857416</v>
      </c>
    </row>
    <row r="3011" spans="1:4" x14ac:dyDescent="0.25">
      <c r="A3011">
        <v>18</v>
      </c>
      <c r="B3011">
        <v>3428.15</v>
      </c>
      <c r="C3011">
        <v>63879</v>
      </c>
      <c r="D3011">
        <f t="shared" ref="D3011:D3074" si="47">LN(C3011)</f>
        <v>11.064745947854508</v>
      </c>
    </row>
    <row r="3012" spans="1:4" x14ac:dyDescent="0.25">
      <c r="A3012">
        <v>18</v>
      </c>
      <c r="B3012">
        <v>3268.19</v>
      </c>
      <c r="C3012">
        <v>55752</v>
      </c>
      <c r="D3012">
        <f t="shared" si="47"/>
        <v>10.928668563118356</v>
      </c>
    </row>
    <row r="3013" spans="1:4" x14ac:dyDescent="0.25">
      <c r="A3013">
        <v>18</v>
      </c>
      <c r="B3013">
        <v>3342.76</v>
      </c>
      <c r="C3013">
        <v>59493</v>
      </c>
      <c r="D3013">
        <f t="shared" si="47"/>
        <v>10.99361393755394</v>
      </c>
    </row>
    <row r="3014" spans="1:4" x14ac:dyDescent="0.25">
      <c r="A3014">
        <v>18</v>
      </c>
      <c r="B3014">
        <v>3394.54</v>
      </c>
      <c r="C3014">
        <v>63736</v>
      </c>
      <c r="D3014">
        <f t="shared" si="47"/>
        <v>11.062504831060203</v>
      </c>
    </row>
    <row r="3015" spans="1:4" x14ac:dyDescent="0.25">
      <c r="A3015">
        <v>21</v>
      </c>
      <c r="B3015">
        <v>3552.65</v>
      </c>
      <c r="C3015">
        <v>75226</v>
      </c>
      <c r="D3015">
        <f t="shared" si="47"/>
        <v>11.228252194862863</v>
      </c>
    </row>
    <row r="3016" spans="1:4" x14ac:dyDescent="0.25">
      <c r="A3016">
        <v>19</v>
      </c>
      <c r="B3016">
        <v>3599.81</v>
      </c>
      <c r="C3016">
        <v>64965</v>
      </c>
      <c r="D3016">
        <f t="shared" si="47"/>
        <v>11.081603942316837</v>
      </c>
    </row>
    <row r="3017" spans="1:4" x14ac:dyDescent="0.25">
      <c r="A3017">
        <v>18</v>
      </c>
      <c r="B3017">
        <v>3541.02</v>
      </c>
      <c r="C3017">
        <v>59838</v>
      </c>
      <c r="D3017">
        <f t="shared" si="47"/>
        <v>10.999396189629923</v>
      </c>
    </row>
    <row r="3018" spans="1:4" x14ac:dyDescent="0.25">
      <c r="A3018">
        <v>26</v>
      </c>
      <c r="B3018">
        <v>3351.55</v>
      </c>
      <c r="C3018">
        <v>84333</v>
      </c>
      <c r="D3018">
        <f t="shared" si="47"/>
        <v>11.342528526464566</v>
      </c>
    </row>
    <row r="3019" spans="1:4" x14ac:dyDescent="0.25">
      <c r="A3019">
        <v>18</v>
      </c>
      <c r="B3019">
        <v>3522.86</v>
      </c>
      <c r="C3019">
        <v>58500</v>
      </c>
      <c r="D3019">
        <f t="shared" si="47"/>
        <v>10.976782033219948</v>
      </c>
    </row>
    <row r="3020" spans="1:4" x14ac:dyDescent="0.25">
      <c r="A3020">
        <v>19</v>
      </c>
      <c r="B3020">
        <v>3736.93</v>
      </c>
      <c r="C3020">
        <v>62662</v>
      </c>
      <c r="D3020">
        <f t="shared" si="47"/>
        <v>11.045510482285986</v>
      </c>
    </row>
    <row r="3021" spans="1:4" x14ac:dyDescent="0.25">
      <c r="A3021">
        <v>50</v>
      </c>
      <c r="B3021">
        <v>3363.1</v>
      </c>
      <c r="C3021">
        <v>166405</v>
      </c>
      <c r="D3021">
        <f t="shared" si="47"/>
        <v>12.022179854994734</v>
      </c>
    </row>
    <row r="3022" spans="1:4" x14ac:dyDescent="0.25">
      <c r="A3022">
        <v>19</v>
      </c>
      <c r="B3022">
        <v>3364.16</v>
      </c>
      <c r="C3022">
        <v>64421</v>
      </c>
      <c r="D3022">
        <f t="shared" si="47"/>
        <v>11.073194945894171</v>
      </c>
    </row>
    <row r="3023" spans="1:4" x14ac:dyDescent="0.25">
      <c r="A3023">
        <v>18</v>
      </c>
      <c r="B3023">
        <v>3252.17</v>
      </c>
      <c r="C3023">
        <v>58062</v>
      </c>
      <c r="D3023">
        <f t="shared" si="47"/>
        <v>10.969266684108998</v>
      </c>
    </row>
    <row r="3024" spans="1:4" x14ac:dyDescent="0.25">
      <c r="A3024">
        <v>18</v>
      </c>
      <c r="B3024">
        <v>3545.02</v>
      </c>
      <c r="C3024">
        <v>68193</v>
      </c>
      <c r="D3024">
        <f t="shared" si="47"/>
        <v>11.130097199267592</v>
      </c>
    </row>
    <row r="3025" spans="1:4" x14ac:dyDescent="0.25">
      <c r="A3025">
        <v>19</v>
      </c>
      <c r="B3025">
        <v>3301.79</v>
      </c>
      <c r="C3025">
        <v>63731</v>
      </c>
      <c r="D3025">
        <f t="shared" si="47"/>
        <v>11.062426379382472</v>
      </c>
    </row>
    <row r="3026" spans="1:4" x14ac:dyDescent="0.25">
      <c r="A3026">
        <v>18</v>
      </c>
      <c r="B3026">
        <v>3353.41</v>
      </c>
      <c r="C3026">
        <v>63899</v>
      </c>
      <c r="D3026">
        <f t="shared" si="47"/>
        <v>11.065058990790902</v>
      </c>
    </row>
    <row r="3027" spans="1:4" x14ac:dyDescent="0.25">
      <c r="A3027">
        <v>22</v>
      </c>
      <c r="B3027">
        <v>3362.66</v>
      </c>
      <c r="C3027">
        <v>76507</v>
      </c>
      <c r="D3027">
        <f t="shared" si="47"/>
        <v>11.245137518896433</v>
      </c>
    </row>
    <row r="3028" spans="1:4" x14ac:dyDescent="0.25">
      <c r="A3028">
        <v>18</v>
      </c>
      <c r="B3028">
        <v>3606.44</v>
      </c>
      <c r="C3028">
        <v>60897</v>
      </c>
      <c r="D3028">
        <f t="shared" si="47"/>
        <v>11.016939191400878</v>
      </c>
    </row>
    <row r="3029" spans="1:4" x14ac:dyDescent="0.25">
      <c r="A3029">
        <v>18</v>
      </c>
      <c r="B3029">
        <v>3883.37</v>
      </c>
      <c r="C3029">
        <v>62690</v>
      </c>
      <c r="D3029">
        <f t="shared" si="47"/>
        <v>11.045957224268014</v>
      </c>
    </row>
    <row r="3030" spans="1:4" x14ac:dyDescent="0.25">
      <c r="A3030">
        <v>18</v>
      </c>
      <c r="B3030">
        <v>3536.79</v>
      </c>
      <c r="C3030">
        <v>71283</v>
      </c>
      <c r="D3030">
        <f t="shared" si="47"/>
        <v>11.174413148801122</v>
      </c>
    </row>
    <row r="3031" spans="1:4" x14ac:dyDescent="0.25">
      <c r="A3031">
        <v>18</v>
      </c>
      <c r="B3031">
        <v>3402.5</v>
      </c>
      <c r="C3031">
        <v>61263</v>
      </c>
      <c r="D3031">
        <f t="shared" si="47"/>
        <v>11.022931350784171</v>
      </c>
    </row>
    <row r="3032" spans="1:4" x14ac:dyDescent="0.25">
      <c r="A3032">
        <v>18</v>
      </c>
      <c r="B3032">
        <v>3397.29</v>
      </c>
      <c r="C3032">
        <v>71043</v>
      </c>
      <c r="D3032">
        <f t="shared" si="47"/>
        <v>11.171040606504132</v>
      </c>
    </row>
    <row r="3033" spans="1:4" x14ac:dyDescent="0.25">
      <c r="A3033">
        <v>18</v>
      </c>
      <c r="B3033">
        <v>3509.58</v>
      </c>
      <c r="C3033">
        <v>68290</v>
      </c>
      <c r="D3033">
        <f t="shared" si="47"/>
        <v>11.131518621955134</v>
      </c>
    </row>
    <row r="3034" spans="1:4" x14ac:dyDescent="0.25">
      <c r="A3034">
        <v>18</v>
      </c>
      <c r="B3034">
        <v>3468.97</v>
      </c>
      <c r="C3034">
        <v>50602</v>
      </c>
      <c r="D3034">
        <f t="shared" si="47"/>
        <v>10.831746380186138</v>
      </c>
    </row>
    <row r="3035" spans="1:4" x14ac:dyDescent="0.25">
      <c r="A3035">
        <v>19</v>
      </c>
      <c r="B3035">
        <v>3638.73</v>
      </c>
      <c r="C3035">
        <v>77554</v>
      </c>
      <c r="D3035">
        <f t="shared" si="47"/>
        <v>11.258729746900549</v>
      </c>
    </row>
    <row r="3036" spans="1:4" x14ac:dyDescent="0.25">
      <c r="A3036">
        <v>18</v>
      </c>
      <c r="B3036">
        <v>3118.02</v>
      </c>
      <c r="C3036">
        <v>65789</v>
      </c>
      <c r="D3036">
        <f t="shared" si="47"/>
        <v>11.094207930086123</v>
      </c>
    </row>
    <row r="3037" spans="1:4" x14ac:dyDescent="0.25">
      <c r="A3037">
        <v>18</v>
      </c>
      <c r="B3037">
        <v>3338.82</v>
      </c>
      <c r="C3037">
        <v>60410</v>
      </c>
      <c r="D3037">
        <f t="shared" si="47"/>
        <v>11.008909933132786</v>
      </c>
    </row>
    <row r="3038" spans="1:4" x14ac:dyDescent="0.25">
      <c r="A3038">
        <v>21</v>
      </c>
      <c r="B3038">
        <v>3366.27</v>
      </c>
      <c r="C3038">
        <v>72177</v>
      </c>
      <c r="D3038">
        <f t="shared" si="47"/>
        <v>11.186876714573257</v>
      </c>
    </row>
    <row r="3039" spans="1:4" x14ac:dyDescent="0.25">
      <c r="A3039">
        <v>18</v>
      </c>
      <c r="B3039">
        <v>3343.26</v>
      </c>
      <c r="C3039">
        <v>63327</v>
      </c>
      <c r="D3039">
        <f t="shared" si="47"/>
        <v>11.056067057474181</v>
      </c>
    </row>
    <row r="3040" spans="1:4" x14ac:dyDescent="0.25">
      <c r="A3040">
        <v>26</v>
      </c>
      <c r="B3040">
        <v>3632.6</v>
      </c>
      <c r="C3040">
        <v>92158</v>
      </c>
      <c r="D3040">
        <f t="shared" si="47"/>
        <v>11.431259774305351</v>
      </c>
    </row>
    <row r="3041" spans="1:4" x14ac:dyDescent="0.25">
      <c r="A3041">
        <v>18</v>
      </c>
      <c r="B3041">
        <v>3568.87</v>
      </c>
      <c r="C3041">
        <v>68136</v>
      </c>
      <c r="D3041">
        <f t="shared" si="47"/>
        <v>11.129260986820917</v>
      </c>
    </row>
    <row r="3042" spans="1:4" x14ac:dyDescent="0.25">
      <c r="A3042">
        <v>19</v>
      </c>
      <c r="B3042">
        <v>3667.08</v>
      </c>
      <c r="C3042">
        <v>71096</v>
      </c>
      <c r="D3042">
        <f t="shared" si="47"/>
        <v>11.171786355418311</v>
      </c>
    </row>
    <row r="3043" spans="1:4" x14ac:dyDescent="0.25">
      <c r="A3043">
        <v>18</v>
      </c>
      <c r="B3043">
        <v>3345.26</v>
      </c>
      <c r="C3043">
        <v>56682</v>
      </c>
      <c r="D3043">
        <f t="shared" si="47"/>
        <v>10.94521197899719</v>
      </c>
    </row>
    <row r="3044" spans="1:4" x14ac:dyDescent="0.25">
      <c r="A3044">
        <v>24</v>
      </c>
      <c r="B3044">
        <v>3788.21</v>
      </c>
      <c r="C3044">
        <v>93021</v>
      </c>
      <c r="D3044">
        <f t="shared" si="47"/>
        <v>11.440580553096567</v>
      </c>
    </row>
    <row r="3045" spans="1:4" x14ac:dyDescent="0.25">
      <c r="A3045">
        <v>18</v>
      </c>
      <c r="B3045">
        <v>3627.53</v>
      </c>
      <c r="C3045">
        <v>57773</v>
      </c>
      <c r="D3045">
        <f t="shared" si="47"/>
        <v>10.9642768174945</v>
      </c>
    </row>
    <row r="3046" spans="1:4" x14ac:dyDescent="0.25">
      <c r="A3046">
        <v>26</v>
      </c>
      <c r="B3046">
        <v>3393.44</v>
      </c>
      <c r="C3046">
        <v>85384</v>
      </c>
      <c r="D3046">
        <f t="shared" si="47"/>
        <v>11.3549140085938</v>
      </c>
    </row>
    <row r="3047" spans="1:4" x14ac:dyDescent="0.25">
      <c r="A3047">
        <v>20</v>
      </c>
      <c r="B3047">
        <v>3333.97</v>
      </c>
      <c r="C3047">
        <v>73334</v>
      </c>
      <c r="D3047">
        <f t="shared" si="47"/>
        <v>11.202779627534158</v>
      </c>
    </row>
    <row r="3048" spans="1:4" x14ac:dyDescent="0.25">
      <c r="A3048">
        <v>18</v>
      </c>
      <c r="B3048">
        <v>3802.98</v>
      </c>
      <c r="C3048">
        <v>71715</v>
      </c>
      <c r="D3048">
        <f t="shared" si="47"/>
        <v>11.180455209728313</v>
      </c>
    </row>
    <row r="3049" spans="1:4" x14ac:dyDescent="0.25">
      <c r="A3049">
        <v>18</v>
      </c>
      <c r="B3049">
        <v>3342.79</v>
      </c>
      <c r="C3049">
        <v>55259</v>
      </c>
      <c r="D3049">
        <f t="shared" si="47"/>
        <v>10.9197865020415</v>
      </c>
    </row>
    <row r="3050" spans="1:4" x14ac:dyDescent="0.25">
      <c r="A3050">
        <v>18</v>
      </c>
      <c r="B3050">
        <v>3627.76</v>
      </c>
      <c r="C3050">
        <v>68150</v>
      </c>
      <c r="D3050">
        <f t="shared" si="47"/>
        <v>11.129466437124679</v>
      </c>
    </row>
    <row r="3051" spans="1:4" x14ac:dyDescent="0.25">
      <c r="A3051">
        <v>18</v>
      </c>
      <c r="B3051">
        <v>3640.28</v>
      </c>
      <c r="C3051">
        <v>63173</v>
      </c>
      <c r="D3051">
        <f t="shared" si="47"/>
        <v>11.053632273662666</v>
      </c>
    </row>
    <row r="3052" spans="1:4" x14ac:dyDescent="0.25">
      <c r="A3052">
        <v>18</v>
      </c>
      <c r="B3052">
        <v>3473.45</v>
      </c>
      <c r="C3052">
        <v>64084</v>
      </c>
      <c r="D3052">
        <f t="shared" si="47"/>
        <v>11.067950001766604</v>
      </c>
    </row>
    <row r="3053" spans="1:4" x14ac:dyDescent="0.25">
      <c r="A3053">
        <v>18</v>
      </c>
      <c r="B3053">
        <v>3291.89</v>
      </c>
      <c r="C3053">
        <v>56656</v>
      </c>
      <c r="D3053">
        <f t="shared" si="47"/>
        <v>10.944753174351685</v>
      </c>
    </row>
    <row r="3054" spans="1:4" x14ac:dyDescent="0.25">
      <c r="A3054">
        <v>25</v>
      </c>
      <c r="B3054">
        <v>3132.84</v>
      </c>
      <c r="C3054">
        <v>88928</v>
      </c>
      <c r="D3054">
        <f t="shared" si="47"/>
        <v>11.395582332542229</v>
      </c>
    </row>
    <row r="3055" spans="1:4" x14ac:dyDescent="0.25">
      <c r="A3055">
        <v>18</v>
      </c>
      <c r="B3055">
        <v>3474.08</v>
      </c>
      <c r="C3055">
        <v>58760</v>
      </c>
      <c r="D3055">
        <f t="shared" si="47"/>
        <v>10.981216630287813</v>
      </c>
    </row>
    <row r="3056" spans="1:4" x14ac:dyDescent="0.25">
      <c r="A3056">
        <v>18</v>
      </c>
      <c r="B3056">
        <v>3142.43</v>
      </c>
      <c r="C3056">
        <v>61971</v>
      </c>
      <c r="D3056">
        <f t="shared" si="47"/>
        <v>11.034421812666363</v>
      </c>
    </row>
    <row r="3057" spans="1:4" x14ac:dyDescent="0.25">
      <c r="A3057">
        <v>18</v>
      </c>
      <c r="B3057">
        <v>3775.09</v>
      </c>
      <c r="C3057">
        <v>70179</v>
      </c>
      <c r="D3057">
        <f t="shared" si="47"/>
        <v>11.158804399961877</v>
      </c>
    </row>
    <row r="3058" spans="1:4" x14ac:dyDescent="0.25">
      <c r="A3058">
        <v>20</v>
      </c>
      <c r="B3058">
        <v>3300.42</v>
      </c>
      <c r="C3058">
        <v>61445</v>
      </c>
      <c r="D3058">
        <f t="shared" si="47"/>
        <v>11.025897744718698</v>
      </c>
    </row>
    <row r="3059" spans="1:4" x14ac:dyDescent="0.25">
      <c r="A3059">
        <v>18</v>
      </c>
      <c r="B3059">
        <v>3429.36</v>
      </c>
      <c r="C3059">
        <v>59855</v>
      </c>
      <c r="D3059">
        <f t="shared" si="47"/>
        <v>10.99968024968547</v>
      </c>
    </row>
    <row r="3060" spans="1:4" x14ac:dyDescent="0.25">
      <c r="A3060">
        <v>22</v>
      </c>
      <c r="B3060">
        <v>3250.97</v>
      </c>
      <c r="C3060">
        <v>80265</v>
      </c>
      <c r="D3060">
        <f t="shared" si="47"/>
        <v>11.293088939413515</v>
      </c>
    </row>
    <row r="3061" spans="1:4" x14ac:dyDescent="0.25">
      <c r="A3061">
        <v>26</v>
      </c>
      <c r="B3061">
        <v>3467.91</v>
      </c>
      <c r="C3061">
        <v>84067</v>
      </c>
      <c r="D3061">
        <f t="shared" si="47"/>
        <v>11.339369378944044</v>
      </c>
    </row>
    <row r="3062" spans="1:4" x14ac:dyDescent="0.25">
      <c r="A3062">
        <v>18</v>
      </c>
      <c r="B3062">
        <v>3357.64</v>
      </c>
      <c r="C3062">
        <v>64143</v>
      </c>
      <c r="D3062">
        <f t="shared" si="47"/>
        <v>11.06887024483809</v>
      </c>
    </row>
    <row r="3063" spans="1:4" x14ac:dyDescent="0.25">
      <c r="A3063">
        <v>18</v>
      </c>
      <c r="B3063">
        <v>3146.42</v>
      </c>
      <c r="C3063">
        <v>60939</v>
      </c>
      <c r="D3063">
        <f t="shared" si="47"/>
        <v>11.017628642821865</v>
      </c>
    </row>
    <row r="3064" spans="1:4" x14ac:dyDescent="0.25">
      <c r="A3064">
        <v>18</v>
      </c>
      <c r="B3064">
        <v>3406.35</v>
      </c>
      <c r="C3064">
        <v>58821</v>
      </c>
      <c r="D3064">
        <f t="shared" si="47"/>
        <v>10.982254212983532</v>
      </c>
    </row>
    <row r="3065" spans="1:4" x14ac:dyDescent="0.25">
      <c r="A3065">
        <v>18</v>
      </c>
      <c r="B3065">
        <v>3607.35</v>
      </c>
      <c r="C3065">
        <v>71806</v>
      </c>
      <c r="D3065">
        <f t="shared" si="47"/>
        <v>11.181723317004527</v>
      </c>
    </row>
    <row r="3066" spans="1:4" x14ac:dyDescent="0.25">
      <c r="A3066">
        <v>18</v>
      </c>
      <c r="B3066">
        <v>3483</v>
      </c>
      <c r="C3066">
        <v>55768</v>
      </c>
      <c r="D3066">
        <f t="shared" si="47"/>
        <v>10.928955507166235</v>
      </c>
    </row>
    <row r="3067" spans="1:4" x14ac:dyDescent="0.25">
      <c r="A3067">
        <v>18</v>
      </c>
      <c r="B3067">
        <v>3788.87</v>
      </c>
      <c r="C3067">
        <v>70843</v>
      </c>
      <c r="D3067">
        <f t="shared" si="47"/>
        <v>11.16822143995547</v>
      </c>
    </row>
    <row r="3068" spans="1:4" x14ac:dyDescent="0.25">
      <c r="A3068">
        <v>19</v>
      </c>
      <c r="B3068">
        <v>3422.34</v>
      </c>
      <c r="C3068">
        <v>57288</v>
      </c>
      <c r="D3068">
        <f t="shared" si="47"/>
        <v>10.955846456686777</v>
      </c>
    </row>
    <row r="3069" spans="1:4" x14ac:dyDescent="0.25">
      <c r="A3069">
        <v>19</v>
      </c>
      <c r="B3069">
        <v>3712.46</v>
      </c>
      <c r="C3069">
        <v>73761</v>
      </c>
      <c r="D3069">
        <f t="shared" si="47"/>
        <v>11.208585415622304</v>
      </c>
    </row>
    <row r="3070" spans="1:4" x14ac:dyDescent="0.25">
      <c r="A3070">
        <v>52</v>
      </c>
      <c r="B3070">
        <v>3324.9</v>
      </c>
      <c r="C3070">
        <v>176085</v>
      </c>
      <c r="D3070">
        <f t="shared" si="47"/>
        <v>12.078722111980733</v>
      </c>
    </row>
    <row r="3071" spans="1:4" x14ac:dyDescent="0.25">
      <c r="A3071">
        <v>18</v>
      </c>
      <c r="B3071">
        <v>3603.53</v>
      </c>
      <c r="C3071">
        <v>67939</v>
      </c>
      <c r="D3071">
        <f t="shared" si="47"/>
        <v>11.126365522736661</v>
      </c>
    </row>
    <row r="3072" spans="1:4" x14ac:dyDescent="0.25">
      <c r="A3072">
        <v>18</v>
      </c>
      <c r="B3072">
        <v>3481.4</v>
      </c>
      <c r="C3072">
        <v>67046</v>
      </c>
      <c r="D3072">
        <f t="shared" si="47"/>
        <v>11.113134229957868</v>
      </c>
    </row>
    <row r="3073" spans="1:4" x14ac:dyDescent="0.25">
      <c r="A3073">
        <v>18</v>
      </c>
      <c r="B3073">
        <v>3191.02</v>
      </c>
      <c r="C3073">
        <v>56549</v>
      </c>
      <c r="D3073">
        <f t="shared" si="47"/>
        <v>10.942862797921952</v>
      </c>
    </row>
    <row r="3074" spans="1:4" x14ac:dyDescent="0.25">
      <c r="A3074">
        <v>19</v>
      </c>
      <c r="B3074">
        <v>3322.3</v>
      </c>
      <c r="C3074">
        <v>59184</v>
      </c>
      <c r="D3074">
        <f t="shared" si="47"/>
        <v>10.988406514072235</v>
      </c>
    </row>
    <row r="3075" spans="1:4" x14ac:dyDescent="0.25">
      <c r="A3075">
        <v>18</v>
      </c>
      <c r="B3075">
        <v>2890.64</v>
      </c>
      <c r="C3075">
        <v>53774</v>
      </c>
      <c r="D3075">
        <f t="shared" ref="D3075:D3138" si="48">LN(C3075)</f>
        <v>10.892545357961163</v>
      </c>
    </row>
    <row r="3076" spans="1:4" x14ac:dyDescent="0.25">
      <c r="A3076">
        <v>18</v>
      </c>
      <c r="B3076">
        <v>3564.32</v>
      </c>
      <c r="C3076">
        <v>63853</v>
      </c>
      <c r="D3076">
        <f t="shared" si="48"/>
        <v>11.064338845478296</v>
      </c>
    </row>
    <row r="3077" spans="1:4" x14ac:dyDescent="0.25">
      <c r="A3077">
        <v>18</v>
      </c>
      <c r="B3077">
        <v>3262.39</v>
      </c>
      <c r="C3077">
        <v>50598</v>
      </c>
      <c r="D3077">
        <f t="shared" si="48"/>
        <v>10.831667328802697</v>
      </c>
    </row>
    <row r="3078" spans="1:4" x14ac:dyDescent="0.25">
      <c r="A3078">
        <v>18</v>
      </c>
      <c r="B3078">
        <v>3475.41</v>
      </c>
      <c r="C3078">
        <v>61272</v>
      </c>
      <c r="D3078">
        <f t="shared" si="48"/>
        <v>11.02307824758943</v>
      </c>
    </row>
    <row r="3079" spans="1:4" x14ac:dyDescent="0.25">
      <c r="A3079">
        <v>18</v>
      </c>
      <c r="B3079">
        <v>3511.22</v>
      </c>
      <c r="C3079">
        <v>63206</v>
      </c>
      <c r="D3079">
        <f t="shared" si="48"/>
        <v>11.054154512337606</v>
      </c>
    </row>
    <row r="3080" spans="1:4" x14ac:dyDescent="0.25">
      <c r="A3080">
        <v>28</v>
      </c>
      <c r="B3080">
        <v>3144.69</v>
      </c>
      <c r="C3080">
        <v>88713</v>
      </c>
      <c r="D3080">
        <f t="shared" si="48"/>
        <v>11.393161719001659</v>
      </c>
    </row>
    <row r="3081" spans="1:4" x14ac:dyDescent="0.25">
      <c r="A3081">
        <v>18</v>
      </c>
      <c r="B3081">
        <v>3084.54</v>
      </c>
      <c r="C3081">
        <v>62387</v>
      </c>
      <c r="D3081">
        <f t="shared" si="48"/>
        <v>11.041112199319782</v>
      </c>
    </row>
    <row r="3082" spans="1:4" x14ac:dyDescent="0.25">
      <c r="A3082">
        <v>18</v>
      </c>
      <c r="B3082">
        <v>3531.67</v>
      </c>
      <c r="C3082">
        <v>58217</v>
      </c>
      <c r="D3082">
        <f t="shared" si="48"/>
        <v>10.971932687287666</v>
      </c>
    </row>
    <row r="3083" spans="1:4" x14ac:dyDescent="0.25">
      <c r="A3083">
        <v>21</v>
      </c>
      <c r="B3083">
        <v>3619.45</v>
      </c>
      <c r="C3083">
        <v>69412</v>
      </c>
      <c r="D3083">
        <f t="shared" si="48"/>
        <v>11.147815042210395</v>
      </c>
    </row>
    <row r="3084" spans="1:4" x14ac:dyDescent="0.25">
      <c r="A3084">
        <v>19</v>
      </c>
      <c r="B3084">
        <v>3585.32</v>
      </c>
      <c r="C3084">
        <v>70114</v>
      </c>
      <c r="D3084">
        <f t="shared" si="48"/>
        <v>11.157877767775652</v>
      </c>
    </row>
    <row r="3085" spans="1:4" x14ac:dyDescent="0.25">
      <c r="A3085">
        <v>22</v>
      </c>
      <c r="B3085">
        <v>2914.4</v>
      </c>
      <c r="C3085">
        <v>66999</v>
      </c>
      <c r="D3085">
        <f t="shared" si="48"/>
        <v>11.112432972888584</v>
      </c>
    </row>
    <row r="3086" spans="1:4" x14ac:dyDescent="0.25">
      <c r="A3086">
        <v>18</v>
      </c>
      <c r="B3086">
        <v>3316.12</v>
      </c>
      <c r="C3086">
        <v>62926</v>
      </c>
      <c r="D3086">
        <f t="shared" si="48"/>
        <v>11.049714711812085</v>
      </c>
    </row>
    <row r="3087" spans="1:4" x14ac:dyDescent="0.25">
      <c r="A3087">
        <v>18</v>
      </c>
      <c r="B3087">
        <v>3430.21</v>
      </c>
      <c r="C3087">
        <v>59074</v>
      </c>
      <c r="D3087">
        <f t="shared" si="48"/>
        <v>10.986546174277471</v>
      </c>
    </row>
    <row r="3088" spans="1:4" x14ac:dyDescent="0.25">
      <c r="A3088">
        <v>18</v>
      </c>
      <c r="B3088">
        <v>3440.13</v>
      </c>
      <c r="C3088">
        <v>63301</v>
      </c>
      <c r="D3088">
        <f t="shared" si="48"/>
        <v>11.055656405795794</v>
      </c>
    </row>
    <row r="3089" spans="1:4" x14ac:dyDescent="0.25">
      <c r="A3089">
        <v>19</v>
      </c>
      <c r="B3089">
        <v>3664.43</v>
      </c>
      <c r="C3089">
        <v>69001</v>
      </c>
      <c r="D3089">
        <f t="shared" si="48"/>
        <v>11.141876276228</v>
      </c>
    </row>
    <row r="3090" spans="1:4" x14ac:dyDescent="0.25">
      <c r="A3090">
        <v>22</v>
      </c>
      <c r="B3090">
        <v>3474.46</v>
      </c>
      <c r="C3090">
        <v>73065</v>
      </c>
      <c r="D3090">
        <f t="shared" si="48"/>
        <v>11.199104734908753</v>
      </c>
    </row>
    <row r="3091" spans="1:4" x14ac:dyDescent="0.25">
      <c r="A3091">
        <v>18</v>
      </c>
      <c r="B3091">
        <v>3143.66</v>
      </c>
      <c r="C3091">
        <v>62359</v>
      </c>
      <c r="D3091">
        <f t="shared" si="48"/>
        <v>11.040663287122674</v>
      </c>
    </row>
    <row r="3092" spans="1:4" x14ac:dyDescent="0.25">
      <c r="A3092">
        <v>18</v>
      </c>
      <c r="B3092">
        <v>3336.3</v>
      </c>
      <c r="C3092">
        <v>52303</v>
      </c>
      <c r="D3092">
        <f t="shared" si="48"/>
        <v>10.864809009784587</v>
      </c>
    </row>
    <row r="3093" spans="1:4" x14ac:dyDescent="0.25">
      <c r="A3093">
        <v>18</v>
      </c>
      <c r="B3093">
        <v>3414.98</v>
      </c>
      <c r="C3093">
        <v>59647</v>
      </c>
      <c r="D3093">
        <f t="shared" si="48"/>
        <v>10.99619913288327</v>
      </c>
    </row>
    <row r="3094" spans="1:4" x14ac:dyDescent="0.25">
      <c r="A3094">
        <v>19</v>
      </c>
      <c r="B3094">
        <v>3533.6</v>
      </c>
      <c r="C3094">
        <v>65914</v>
      </c>
      <c r="D3094">
        <f t="shared" si="48"/>
        <v>11.096106141023359</v>
      </c>
    </row>
    <row r="3095" spans="1:4" x14ac:dyDescent="0.25">
      <c r="A3095">
        <v>26</v>
      </c>
      <c r="B3095">
        <v>3210.76</v>
      </c>
      <c r="C3095">
        <v>81914</v>
      </c>
      <c r="D3095">
        <f t="shared" si="48"/>
        <v>11.313425195403495</v>
      </c>
    </row>
    <row r="3096" spans="1:4" x14ac:dyDescent="0.25">
      <c r="A3096">
        <v>18</v>
      </c>
      <c r="B3096">
        <v>3236.28</v>
      </c>
      <c r="C3096">
        <v>59230</v>
      </c>
      <c r="D3096">
        <f t="shared" si="48"/>
        <v>10.98918344927101</v>
      </c>
    </row>
    <row r="3097" spans="1:4" x14ac:dyDescent="0.25">
      <c r="A3097">
        <v>29</v>
      </c>
      <c r="B3097">
        <v>3018.86</v>
      </c>
      <c r="C3097">
        <v>86273</v>
      </c>
      <c r="D3097">
        <f t="shared" si="48"/>
        <v>11.365271966011036</v>
      </c>
    </row>
    <row r="3098" spans="1:4" x14ac:dyDescent="0.25">
      <c r="A3098">
        <v>18</v>
      </c>
      <c r="B3098">
        <v>3354.07</v>
      </c>
      <c r="C3098">
        <v>53192</v>
      </c>
      <c r="D3098">
        <f t="shared" si="48"/>
        <v>10.88166328808229</v>
      </c>
    </row>
    <row r="3099" spans="1:4" x14ac:dyDescent="0.25">
      <c r="A3099">
        <v>20</v>
      </c>
      <c r="B3099">
        <v>3615.58</v>
      </c>
      <c r="C3099">
        <v>79643</v>
      </c>
      <c r="D3099">
        <f t="shared" si="48"/>
        <v>11.285309426981462</v>
      </c>
    </row>
    <row r="3100" spans="1:4" x14ac:dyDescent="0.25">
      <c r="A3100">
        <v>18</v>
      </c>
      <c r="B3100">
        <v>3339.46</v>
      </c>
      <c r="C3100">
        <v>60496</v>
      </c>
      <c r="D3100">
        <f t="shared" si="48"/>
        <v>11.010332526130714</v>
      </c>
    </row>
    <row r="3101" spans="1:4" x14ac:dyDescent="0.25">
      <c r="A3101">
        <v>23</v>
      </c>
      <c r="B3101">
        <v>3275.61</v>
      </c>
      <c r="C3101">
        <v>75036</v>
      </c>
      <c r="D3101">
        <f t="shared" si="48"/>
        <v>11.225723277355298</v>
      </c>
    </row>
    <row r="3102" spans="1:4" x14ac:dyDescent="0.25">
      <c r="A3102">
        <v>28</v>
      </c>
      <c r="B3102">
        <v>3539.06</v>
      </c>
      <c r="C3102">
        <v>98537</v>
      </c>
      <c r="D3102">
        <f t="shared" si="48"/>
        <v>11.498187391144963</v>
      </c>
    </row>
    <row r="3103" spans="1:4" x14ac:dyDescent="0.25">
      <c r="A3103">
        <v>57</v>
      </c>
      <c r="B3103">
        <v>3317.31</v>
      </c>
      <c r="C3103">
        <v>193432</v>
      </c>
      <c r="D3103">
        <f t="shared" si="48"/>
        <v>12.172681308500447</v>
      </c>
    </row>
    <row r="3104" spans="1:4" x14ac:dyDescent="0.25">
      <c r="A3104">
        <v>18</v>
      </c>
      <c r="B3104">
        <v>3571.63</v>
      </c>
      <c r="C3104">
        <v>71326</v>
      </c>
      <c r="D3104">
        <f t="shared" si="48"/>
        <v>11.175016196312894</v>
      </c>
    </row>
    <row r="3105" spans="1:4" x14ac:dyDescent="0.25">
      <c r="A3105">
        <v>18</v>
      </c>
      <c r="B3105">
        <v>3476.3</v>
      </c>
      <c r="C3105">
        <v>61427</v>
      </c>
      <c r="D3105">
        <f t="shared" si="48"/>
        <v>11.025604756891873</v>
      </c>
    </row>
    <row r="3106" spans="1:4" x14ac:dyDescent="0.25">
      <c r="A3106">
        <v>23</v>
      </c>
      <c r="B3106">
        <v>3290.2</v>
      </c>
      <c r="C3106">
        <v>75983</v>
      </c>
      <c r="D3106">
        <f t="shared" si="48"/>
        <v>11.238264910036898</v>
      </c>
    </row>
    <row r="3107" spans="1:4" x14ac:dyDescent="0.25">
      <c r="A3107">
        <v>19</v>
      </c>
      <c r="B3107">
        <v>3367.91</v>
      </c>
      <c r="C3107">
        <v>69456</v>
      </c>
      <c r="D3107">
        <f t="shared" si="48"/>
        <v>11.148448737539375</v>
      </c>
    </row>
    <row r="3108" spans="1:4" x14ac:dyDescent="0.25">
      <c r="A3108">
        <v>18</v>
      </c>
      <c r="B3108">
        <v>3505.02</v>
      </c>
      <c r="C3108">
        <v>55866</v>
      </c>
      <c r="D3108">
        <f t="shared" si="48"/>
        <v>10.930711245116585</v>
      </c>
    </row>
    <row r="3109" spans="1:4" x14ac:dyDescent="0.25">
      <c r="A3109">
        <v>21</v>
      </c>
      <c r="B3109">
        <v>3432.06</v>
      </c>
      <c r="C3109">
        <v>82676</v>
      </c>
      <c r="D3109">
        <f t="shared" si="48"/>
        <v>11.322684633331727</v>
      </c>
    </row>
    <row r="3110" spans="1:4" x14ac:dyDescent="0.25">
      <c r="A3110">
        <v>18</v>
      </c>
      <c r="B3110">
        <v>3613.07</v>
      </c>
      <c r="C3110">
        <v>67653</v>
      </c>
      <c r="D3110">
        <f t="shared" si="48"/>
        <v>11.122146978513689</v>
      </c>
    </row>
    <row r="3111" spans="1:4" x14ac:dyDescent="0.25">
      <c r="A3111">
        <v>25</v>
      </c>
      <c r="B3111">
        <v>3534.89</v>
      </c>
      <c r="C3111">
        <v>83636</v>
      </c>
      <c r="D3111">
        <f t="shared" si="48"/>
        <v>11.334229328391313</v>
      </c>
    </row>
    <row r="3112" spans="1:4" x14ac:dyDescent="0.25">
      <c r="A3112">
        <v>45</v>
      </c>
      <c r="B3112">
        <v>3545.63</v>
      </c>
      <c r="C3112">
        <v>161929</v>
      </c>
      <c r="D3112">
        <f t="shared" si="48"/>
        <v>11.994913246540513</v>
      </c>
    </row>
    <row r="3113" spans="1:4" x14ac:dyDescent="0.25">
      <c r="A3113">
        <v>19</v>
      </c>
      <c r="B3113">
        <v>3410.26</v>
      </c>
      <c r="C3113">
        <v>63627</v>
      </c>
      <c r="D3113">
        <f t="shared" si="48"/>
        <v>11.060793187543457</v>
      </c>
    </row>
    <row r="3114" spans="1:4" x14ac:dyDescent="0.25">
      <c r="A3114">
        <v>18</v>
      </c>
      <c r="B3114">
        <v>3461.79</v>
      </c>
      <c r="C3114">
        <v>64271</v>
      </c>
      <c r="D3114">
        <f t="shared" si="48"/>
        <v>11.070863797603241</v>
      </c>
    </row>
    <row r="3115" spans="1:4" x14ac:dyDescent="0.25">
      <c r="A3115">
        <v>21</v>
      </c>
      <c r="B3115">
        <v>3128</v>
      </c>
      <c r="C3115">
        <v>73943</v>
      </c>
      <c r="D3115">
        <f t="shared" si="48"/>
        <v>11.211049805105466</v>
      </c>
    </row>
    <row r="3116" spans="1:4" x14ac:dyDescent="0.25">
      <c r="A3116">
        <v>18</v>
      </c>
      <c r="B3116">
        <v>3185.26</v>
      </c>
      <c r="C3116">
        <v>57250</v>
      </c>
      <c r="D3116">
        <f t="shared" si="48"/>
        <v>10.955182921416487</v>
      </c>
    </row>
    <row r="3117" spans="1:4" x14ac:dyDescent="0.25">
      <c r="A3117">
        <v>23</v>
      </c>
      <c r="B3117">
        <v>3323.84</v>
      </c>
      <c r="C3117">
        <v>83298</v>
      </c>
      <c r="D3117">
        <f t="shared" si="48"/>
        <v>11.330179818262858</v>
      </c>
    </row>
    <row r="3118" spans="1:4" x14ac:dyDescent="0.25">
      <c r="A3118">
        <v>18</v>
      </c>
      <c r="B3118">
        <v>3370.81</v>
      </c>
      <c r="C3118">
        <v>58908</v>
      </c>
      <c r="D3118">
        <f t="shared" si="48"/>
        <v>10.983732183846053</v>
      </c>
    </row>
    <row r="3119" spans="1:4" x14ac:dyDescent="0.25">
      <c r="A3119">
        <v>18</v>
      </c>
      <c r="B3119">
        <v>3555.72</v>
      </c>
      <c r="C3119">
        <v>63194</v>
      </c>
      <c r="D3119">
        <f t="shared" si="48"/>
        <v>11.053964638919313</v>
      </c>
    </row>
    <row r="3120" spans="1:4" x14ac:dyDescent="0.25">
      <c r="A3120">
        <v>18</v>
      </c>
      <c r="B3120">
        <v>3367.23</v>
      </c>
      <c r="C3120">
        <v>60627</v>
      </c>
      <c r="D3120">
        <f t="shared" si="48"/>
        <v>11.012495617386358</v>
      </c>
    </row>
    <row r="3121" spans="1:4" x14ac:dyDescent="0.25">
      <c r="A3121">
        <v>19</v>
      </c>
      <c r="B3121">
        <v>3527.47</v>
      </c>
      <c r="C3121">
        <v>66583</v>
      </c>
      <c r="D3121">
        <f t="shared" si="48"/>
        <v>11.106204568690059</v>
      </c>
    </row>
    <row r="3122" spans="1:4" x14ac:dyDescent="0.25">
      <c r="A3122">
        <v>18</v>
      </c>
      <c r="B3122">
        <v>3263.45</v>
      </c>
      <c r="C3122">
        <v>53759</v>
      </c>
      <c r="D3122">
        <f t="shared" si="48"/>
        <v>10.89226637383355</v>
      </c>
    </row>
    <row r="3123" spans="1:4" x14ac:dyDescent="0.25">
      <c r="A3123">
        <v>19</v>
      </c>
      <c r="B3123">
        <v>3203.61</v>
      </c>
      <c r="C3123">
        <v>58684</v>
      </c>
      <c r="D3123">
        <f t="shared" si="48"/>
        <v>10.979922396259534</v>
      </c>
    </row>
    <row r="3124" spans="1:4" x14ac:dyDescent="0.25">
      <c r="A3124">
        <v>19</v>
      </c>
      <c r="B3124">
        <v>3709.45</v>
      </c>
      <c r="C3124">
        <v>70663</v>
      </c>
      <c r="D3124">
        <f t="shared" si="48"/>
        <v>11.165677376847421</v>
      </c>
    </row>
    <row r="3125" spans="1:4" x14ac:dyDescent="0.25">
      <c r="A3125">
        <v>19</v>
      </c>
      <c r="B3125">
        <v>3284.71</v>
      </c>
      <c r="C3125">
        <v>64833</v>
      </c>
      <c r="D3125">
        <f t="shared" si="48"/>
        <v>11.079570011971137</v>
      </c>
    </row>
    <row r="3126" spans="1:4" x14ac:dyDescent="0.25">
      <c r="A3126">
        <v>18</v>
      </c>
      <c r="B3126">
        <v>3364.89</v>
      </c>
      <c r="C3126">
        <v>68083</v>
      </c>
      <c r="D3126">
        <f t="shared" si="48"/>
        <v>11.128482828081323</v>
      </c>
    </row>
    <row r="3127" spans="1:4" x14ac:dyDescent="0.25">
      <c r="A3127">
        <v>20</v>
      </c>
      <c r="B3127">
        <v>3671.58</v>
      </c>
      <c r="C3127">
        <v>72189</v>
      </c>
      <c r="D3127">
        <f t="shared" si="48"/>
        <v>11.187042958703143</v>
      </c>
    </row>
    <row r="3128" spans="1:4" x14ac:dyDescent="0.25">
      <c r="A3128">
        <v>40</v>
      </c>
      <c r="B3128">
        <v>3233.67</v>
      </c>
      <c r="C3128">
        <v>125633</v>
      </c>
      <c r="D3128">
        <f t="shared" si="48"/>
        <v>11.741120237359931</v>
      </c>
    </row>
    <row r="3129" spans="1:4" x14ac:dyDescent="0.25">
      <c r="A3129">
        <v>24</v>
      </c>
      <c r="B3129">
        <v>3149.45</v>
      </c>
      <c r="C3129">
        <v>80672</v>
      </c>
      <c r="D3129">
        <f t="shared" si="48"/>
        <v>11.298146829987646</v>
      </c>
    </row>
    <row r="3130" spans="1:4" x14ac:dyDescent="0.25">
      <c r="A3130">
        <v>18</v>
      </c>
      <c r="B3130">
        <v>3362.81</v>
      </c>
      <c r="C3130">
        <v>57842</v>
      </c>
      <c r="D3130">
        <f t="shared" si="48"/>
        <v>10.965470434381448</v>
      </c>
    </row>
    <row r="3131" spans="1:4" x14ac:dyDescent="0.25">
      <c r="A3131">
        <v>18</v>
      </c>
      <c r="B3131">
        <v>3070.62</v>
      </c>
      <c r="C3131">
        <v>49990</v>
      </c>
      <c r="D3131">
        <f t="shared" si="48"/>
        <v>10.819578264407616</v>
      </c>
    </row>
    <row r="3132" spans="1:4" x14ac:dyDescent="0.25">
      <c r="A3132">
        <v>18</v>
      </c>
      <c r="B3132">
        <v>3269.68</v>
      </c>
      <c r="C3132">
        <v>59294</v>
      </c>
      <c r="D3132">
        <f t="shared" si="48"/>
        <v>10.990263399428283</v>
      </c>
    </row>
    <row r="3133" spans="1:4" x14ac:dyDescent="0.25">
      <c r="A3133">
        <v>18</v>
      </c>
      <c r="B3133">
        <v>3483</v>
      </c>
      <c r="C3133">
        <v>68566</v>
      </c>
      <c r="D3133">
        <f t="shared" si="48"/>
        <v>11.135552064028248</v>
      </c>
    </row>
    <row r="3134" spans="1:4" x14ac:dyDescent="0.25">
      <c r="A3134">
        <v>21</v>
      </c>
      <c r="B3134">
        <v>3531.19</v>
      </c>
      <c r="C3134">
        <v>76442</v>
      </c>
      <c r="D3134">
        <f t="shared" si="48"/>
        <v>11.244287562323809</v>
      </c>
    </row>
    <row r="3135" spans="1:4" x14ac:dyDescent="0.25">
      <c r="A3135">
        <v>18</v>
      </c>
      <c r="B3135">
        <v>3439.52</v>
      </c>
      <c r="C3135">
        <v>64123</v>
      </c>
      <c r="D3135">
        <f t="shared" si="48"/>
        <v>11.06855839290286</v>
      </c>
    </row>
    <row r="3136" spans="1:4" x14ac:dyDescent="0.25">
      <c r="A3136">
        <v>18</v>
      </c>
      <c r="B3136">
        <v>3212.61</v>
      </c>
      <c r="C3136">
        <v>64314</v>
      </c>
      <c r="D3136">
        <f t="shared" si="48"/>
        <v>11.071532615919574</v>
      </c>
    </row>
    <row r="3137" spans="1:4" x14ac:dyDescent="0.25">
      <c r="A3137">
        <v>23</v>
      </c>
      <c r="B3137">
        <v>3653.48</v>
      </c>
      <c r="C3137">
        <v>82871</v>
      </c>
      <c r="D3137">
        <f t="shared" si="48"/>
        <v>11.325040460863319</v>
      </c>
    </row>
    <row r="3138" spans="1:4" x14ac:dyDescent="0.25">
      <c r="A3138">
        <v>18</v>
      </c>
      <c r="B3138">
        <v>3237.88</v>
      </c>
      <c r="C3138">
        <v>57557</v>
      </c>
      <c r="D3138">
        <f t="shared" si="48"/>
        <v>10.960531040115585</v>
      </c>
    </row>
    <row r="3139" spans="1:4" x14ac:dyDescent="0.25">
      <c r="A3139">
        <v>22</v>
      </c>
      <c r="B3139">
        <v>3362.97</v>
      </c>
      <c r="C3139">
        <v>73172</v>
      </c>
      <c r="D3139">
        <f t="shared" ref="D3139:D3202" si="49">LN(C3139)</f>
        <v>11.200568113111188</v>
      </c>
    </row>
    <row r="3140" spans="1:4" x14ac:dyDescent="0.25">
      <c r="A3140">
        <v>18</v>
      </c>
      <c r="B3140">
        <v>3459.54</v>
      </c>
      <c r="C3140">
        <v>63384</v>
      </c>
      <c r="D3140">
        <f t="shared" si="49"/>
        <v>11.056966742645077</v>
      </c>
    </row>
    <row r="3141" spans="1:4" x14ac:dyDescent="0.25">
      <c r="A3141">
        <v>18</v>
      </c>
      <c r="B3141">
        <v>3329.52</v>
      </c>
      <c r="C3141">
        <v>50170</v>
      </c>
      <c r="D3141">
        <f t="shared" si="49"/>
        <v>10.823172517478298</v>
      </c>
    </row>
    <row r="3142" spans="1:4" x14ac:dyDescent="0.25">
      <c r="A3142">
        <v>18</v>
      </c>
      <c r="B3142">
        <v>3332.33</v>
      </c>
      <c r="C3142">
        <v>62086</v>
      </c>
      <c r="D3142">
        <f t="shared" si="49"/>
        <v>11.036275799671376</v>
      </c>
    </row>
    <row r="3143" spans="1:4" x14ac:dyDescent="0.25">
      <c r="A3143">
        <v>18</v>
      </c>
      <c r="B3143">
        <v>3756.33</v>
      </c>
      <c r="C3143">
        <v>71857</v>
      </c>
      <c r="D3143">
        <f t="shared" si="49"/>
        <v>11.182433311953016</v>
      </c>
    </row>
    <row r="3144" spans="1:4" x14ac:dyDescent="0.25">
      <c r="A3144">
        <v>18</v>
      </c>
      <c r="B3144">
        <v>3189.99</v>
      </c>
      <c r="C3144">
        <v>55081</v>
      </c>
      <c r="D3144">
        <f t="shared" si="49"/>
        <v>10.916560108088095</v>
      </c>
    </row>
    <row r="3145" spans="1:4" x14ac:dyDescent="0.25">
      <c r="A3145">
        <v>18</v>
      </c>
      <c r="B3145">
        <v>3244.33</v>
      </c>
      <c r="C3145">
        <v>53542</v>
      </c>
      <c r="D3145">
        <f t="shared" si="49"/>
        <v>10.888221671625066</v>
      </c>
    </row>
    <row r="3146" spans="1:4" x14ac:dyDescent="0.25">
      <c r="A3146">
        <v>18</v>
      </c>
      <c r="B3146">
        <v>3255.57</v>
      </c>
      <c r="C3146">
        <v>55440</v>
      </c>
      <c r="D3146">
        <f t="shared" si="49"/>
        <v>10.923056633863785</v>
      </c>
    </row>
    <row r="3147" spans="1:4" x14ac:dyDescent="0.25">
      <c r="A3147">
        <v>18</v>
      </c>
      <c r="B3147">
        <v>3547.64</v>
      </c>
      <c r="C3147">
        <v>60240</v>
      </c>
      <c r="D3147">
        <f t="shared" si="49"/>
        <v>11.006091862473776</v>
      </c>
    </row>
    <row r="3148" spans="1:4" x14ac:dyDescent="0.25">
      <c r="A3148">
        <v>18</v>
      </c>
      <c r="B3148">
        <v>3270.76</v>
      </c>
      <c r="C3148">
        <v>62464</v>
      </c>
      <c r="D3148">
        <f t="shared" si="49"/>
        <v>11.042345669772764</v>
      </c>
    </row>
    <row r="3149" spans="1:4" x14ac:dyDescent="0.25">
      <c r="A3149">
        <v>19</v>
      </c>
      <c r="B3149">
        <v>3470.08</v>
      </c>
      <c r="C3149">
        <v>61211</v>
      </c>
      <c r="D3149">
        <f t="shared" si="49"/>
        <v>11.022082190911469</v>
      </c>
    </row>
    <row r="3150" spans="1:4" x14ac:dyDescent="0.25">
      <c r="A3150">
        <v>21</v>
      </c>
      <c r="B3150">
        <v>3777.92</v>
      </c>
      <c r="C3150">
        <v>75064</v>
      </c>
      <c r="D3150">
        <f t="shared" si="49"/>
        <v>11.226096361969885</v>
      </c>
    </row>
    <row r="3151" spans="1:4" x14ac:dyDescent="0.25">
      <c r="A3151">
        <v>18</v>
      </c>
      <c r="B3151">
        <v>3577.95</v>
      </c>
      <c r="C3151">
        <v>66330</v>
      </c>
      <c r="D3151">
        <f t="shared" si="49"/>
        <v>11.102397562519602</v>
      </c>
    </row>
    <row r="3152" spans="1:4" x14ac:dyDescent="0.25">
      <c r="A3152">
        <v>18</v>
      </c>
      <c r="B3152">
        <v>3469.54</v>
      </c>
      <c r="C3152">
        <v>63744</v>
      </c>
      <c r="D3152">
        <f t="shared" si="49"/>
        <v>11.062630340944271</v>
      </c>
    </row>
    <row r="3153" spans="1:4" x14ac:dyDescent="0.25">
      <c r="A3153">
        <v>18</v>
      </c>
      <c r="B3153">
        <v>3132.78</v>
      </c>
      <c r="C3153">
        <v>61867</v>
      </c>
      <c r="D3153">
        <f t="shared" si="49"/>
        <v>11.032742198582648</v>
      </c>
    </row>
    <row r="3154" spans="1:4" x14ac:dyDescent="0.25">
      <c r="A3154">
        <v>18</v>
      </c>
      <c r="B3154">
        <v>3513.52</v>
      </c>
      <c r="C3154">
        <v>67795</v>
      </c>
      <c r="D3154">
        <f t="shared" si="49"/>
        <v>11.124243724896409</v>
      </c>
    </row>
    <row r="3155" spans="1:4" x14ac:dyDescent="0.25">
      <c r="A3155">
        <v>18</v>
      </c>
      <c r="B3155">
        <v>3208.9</v>
      </c>
      <c r="C3155">
        <v>60441</v>
      </c>
      <c r="D3155">
        <f t="shared" si="49"/>
        <v>11.009422961584018</v>
      </c>
    </row>
    <row r="3156" spans="1:4" x14ac:dyDescent="0.25">
      <c r="A3156">
        <v>18</v>
      </c>
      <c r="B3156">
        <v>3003.7</v>
      </c>
      <c r="C3156">
        <v>58001</v>
      </c>
      <c r="D3156">
        <f t="shared" si="49"/>
        <v>10.968215530759236</v>
      </c>
    </row>
    <row r="3157" spans="1:4" x14ac:dyDescent="0.25">
      <c r="A3157">
        <v>18</v>
      </c>
      <c r="B3157">
        <v>3605.8</v>
      </c>
      <c r="C3157">
        <v>66521</v>
      </c>
      <c r="D3157">
        <f t="shared" si="49"/>
        <v>11.105272966266629</v>
      </c>
    </row>
    <row r="3158" spans="1:4" x14ac:dyDescent="0.25">
      <c r="A3158">
        <v>18</v>
      </c>
      <c r="B3158">
        <v>3415.22</v>
      </c>
      <c r="C3158">
        <v>63886</v>
      </c>
      <c r="D3158">
        <f t="shared" si="49"/>
        <v>11.064855524029626</v>
      </c>
    </row>
    <row r="3159" spans="1:4" x14ac:dyDescent="0.25">
      <c r="A3159">
        <v>18</v>
      </c>
      <c r="B3159">
        <v>3528.27</v>
      </c>
      <c r="C3159">
        <v>68174</v>
      </c>
      <c r="D3159">
        <f t="shared" si="49"/>
        <v>11.129818539472732</v>
      </c>
    </row>
    <row r="3160" spans="1:4" x14ac:dyDescent="0.25">
      <c r="A3160">
        <v>18</v>
      </c>
      <c r="B3160">
        <v>3596.25</v>
      </c>
      <c r="C3160">
        <v>61564</v>
      </c>
      <c r="D3160">
        <f t="shared" si="49"/>
        <v>11.027832563099844</v>
      </c>
    </row>
    <row r="3161" spans="1:4" x14ac:dyDescent="0.25">
      <c r="A3161">
        <v>19</v>
      </c>
      <c r="B3161">
        <v>3300.96</v>
      </c>
      <c r="C3161">
        <v>65913</v>
      </c>
      <c r="D3161">
        <f t="shared" si="49"/>
        <v>11.09609096962448</v>
      </c>
    </row>
    <row r="3162" spans="1:4" x14ac:dyDescent="0.25">
      <c r="A3162">
        <v>21</v>
      </c>
      <c r="B3162">
        <v>3363.74</v>
      </c>
      <c r="C3162">
        <v>60056</v>
      </c>
      <c r="D3162">
        <f t="shared" si="49"/>
        <v>11.003032739252838</v>
      </c>
    </row>
    <row r="3163" spans="1:4" x14ac:dyDescent="0.25">
      <c r="A3163">
        <v>18</v>
      </c>
      <c r="B3163">
        <v>3507.3</v>
      </c>
      <c r="C3163">
        <v>67017</v>
      </c>
      <c r="D3163">
        <f t="shared" si="49"/>
        <v>11.112701597532034</v>
      </c>
    </row>
    <row r="3164" spans="1:4" x14ac:dyDescent="0.25">
      <c r="A3164">
        <v>21</v>
      </c>
      <c r="B3164">
        <v>3360.57</v>
      </c>
      <c r="C3164">
        <v>65982</v>
      </c>
      <c r="D3164">
        <f t="shared" si="49"/>
        <v>11.097137256538989</v>
      </c>
    </row>
    <row r="3165" spans="1:4" x14ac:dyDescent="0.25">
      <c r="A3165">
        <v>18</v>
      </c>
      <c r="B3165">
        <v>3688.54</v>
      </c>
      <c r="C3165">
        <v>66483</v>
      </c>
      <c r="D3165">
        <f t="shared" si="49"/>
        <v>11.104701554864958</v>
      </c>
    </row>
    <row r="3166" spans="1:4" x14ac:dyDescent="0.25">
      <c r="A3166">
        <v>19</v>
      </c>
      <c r="B3166">
        <v>3391.05</v>
      </c>
      <c r="C3166">
        <v>57975</v>
      </c>
      <c r="D3166">
        <f t="shared" si="49"/>
        <v>10.967767162123732</v>
      </c>
    </row>
    <row r="3167" spans="1:4" x14ac:dyDescent="0.25">
      <c r="A3167">
        <v>18</v>
      </c>
      <c r="B3167">
        <v>3367.36</v>
      </c>
      <c r="C3167">
        <v>61275</v>
      </c>
      <c r="D3167">
        <f t="shared" si="49"/>
        <v>11.023127208396314</v>
      </c>
    </row>
    <row r="3168" spans="1:4" x14ac:dyDescent="0.25">
      <c r="A3168">
        <v>18</v>
      </c>
      <c r="B3168">
        <v>3393.45</v>
      </c>
      <c r="C3168">
        <v>54246</v>
      </c>
      <c r="D3168">
        <f t="shared" si="49"/>
        <v>10.901284535965422</v>
      </c>
    </row>
    <row r="3169" spans="1:4" x14ac:dyDescent="0.25">
      <c r="A3169">
        <v>18</v>
      </c>
      <c r="B3169">
        <v>3399.18</v>
      </c>
      <c r="C3169">
        <v>62696</v>
      </c>
      <c r="D3169">
        <f t="shared" si="49"/>
        <v>11.046052928732701</v>
      </c>
    </row>
    <row r="3170" spans="1:4" x14ac:dyDescent="0.25">
      <c r="A3170">
        <v>21</v>
      </c>
      <c r="B3170">
        <v>3251.63</v>
      </c>
      <c r="C3170">
        <v>66142</v>
      </c>
      <c r="D3170">
        <f t="shared" si="49"/>
        <v>11.099559224965807</v>
      </c>
    </row>
    <row r="3171" spans="1:4" x14ac:dyDescent="0.25">
      <c r="A3171">
        <v>18</v>
      </c>
      <c r="B3171">
        <v>3270.31</v>
      </c>
      <c r="C3171">
        <v>64254</v>
      </c>
      <c r="D3171">
        <f t="shared" si="49"/>
        <v>11.070599257628929</v>
      </c>
    </row>
    <row r="3172" spans="1:4" x14ac:dyDescent="0.25">
      <c r="A3172">
        <v>25</v>
      </c>
      <c r="B3172">
        <v>3324.47</v>
      </c>
      <c r="C3172">
        <v>82820</v>
      </c>
      <c r="D3172">
        <f t="shared" si="49"/>
        <v>11.324424857099558</v>
      </c>
    </row>
    <row r="3173" spans="1:4" x14ac:dyDescent="0.25">
      <c r="A3173">
        <v>18</v>
      </c>
      <c r="B3173">
        <v>3439.76</v>
      </c>
      <c r="C3173">
        <v>61237</v>
      </c>
      <c r="D3173">
        <f t="shared" si="49"/>
        <v>11.022506860981878</v>
      </c>
    </row>
    <row r="3174" spans="1:4" x14ac:dyDescent="0.25">
      <c r="A3174">
        <v>19</v>
      </c>
      <c r="B3174">
        <v>3662.34</v>
      </c>
      <c r="C3174">
        <v>68290</v>
      </c>
      <c r="D3174">
        <f t="shared" si="49"/>
        <v>11.131518621955134</v>
      </c>
    </row>
    <row r="3175" spans="1:4" x14ac:dyDescent="0.25">
      <c r="A3175">
        <v>19</v>
      </c>
      <c r="B3175">
        <v>3455.33</v>
      </c>
      <c r="C3175">
        <v>58132</v>
      </c>
      <c r="D3175">
        <f t="shared" si="49"/>
        <v>10.970471565746061</v>
      </c>
    </row>
    <row r="3176" spans="1:4" x14ac:dyDescent="0.25">
      <c r="A3176">
        <v>20</v>
      </c>
      <c r="B3176">
        <v>3655.85</v>
      </c>
      <c r="C3176">
        <v>70262</v>
      </c>
      <c r="D3176">
        <f t="shared" si="49"/>
        <v>11.159986391113511</v>
      </c>
    </row>
    <row r="3177" spans="1:4" x14ac:dyDescent="0.25">
      <c r="A3177">
        <v>18</v>
      </c>
      <c r="B3177">
        <v>3394.85</v>
      </c>
      <c r="C3177">
        <v>63864</v>
      </c>
      <c r="D3177">
        <f t="shared" si="49"/>
        <v>11.064511101325635</v>
      </c>
    </row>
    <row r="3178" spans="1:4" x14ac:dyDescent="0.25">
      <c r="A3178">
        <v>18</v>
      </c>
      <c r="B3178">
        <v>3304.22</v>
      </c>
      <c r="C3178">
        <v>65067</v>
      </c>
      <c r="D3178">
        <f t="shared" si="49"/>
        <v>11.083172787230717</v>
      </c>
    </row>
    <row r="3179" spans="1:4" x14ac:dyDescent="0.25">
      <c r="A3179">
        <v>21</v>
      </c>
      <c r="B3179">
        <v>3363.27</v>
      </c>
      <c r="C3179">
        <v>62585</v>
      </c>
      <c r="D3179">
        <f t="shared" si="49"/>
        <v>11.044280911762124</v>
      </c>
    </row>
    <row r="3180" spans="1:4" x14ac:dyDescent="0.25">
      <c r="A3180">
        <v>23</v>
      </c>
      <c r="B3180">
        <v>3430.52</v>
      </c>
      <c r="C3180">
        <v>74636</v>
      </c>
      <c r="D3180">
        <f t="shared" si="49"/>
        <v>11.220378243517139</v>
      </c>
    </row>
    <row r="3181" spans="1:4" x14ac:dyDescent="0.25">
      <c r="A3181">
        <v>19</v>
      </c>
      <c r="B3181">
        <v>3632.01</v>
      </c>
      <c r="C3181">
        <v>65629</v>
      </c>
      <c r="D3181">
        <f t="shared" si="49"/>
        <v>11.091772950417356</v>
      </c>
    </row>
    <row r="3182" spans="1:4" x14ac:dyDescent="0.25">
      <c r="A3182">
        <v>19</v>
      </c>
      <c r="B3182">
        <v>3172.96</v>
      </c>
      <c r="C3182">
        <v>67013</v>
      </c>
      <c r="D3182">
        <f t="shared" si="49"/>
        <v>11.112641909402493</v>
      </c>
    </row>
    <row r="3183" spans="1:4" x14ac:dyDescent="0.25">
      <c r="A3183">
        <v>18</v>
      </c>
      <c r="B3183">
        <v>3436.88</v>
      </c>
      <c r="C3183">
        <v>60022</v>
      </c>
      <c r="D3183">
        <f t="shared" si="49"/>
        <v>11.00246644066511</v>
      </c>
    </row>
    <row r="3184" spans="1:4" x14ac:dyDescent="0.25">
      <c r="A3184">
        <v>18</v>
      </c>
      <c r="B3184">
        <v>3451.76</v>
      </c>
      <c r="C3184">
        <v>61386</v>
      </c>
      <c r="D3184">
        <f t="shared" si="49"/>
        <v>11.024937075106996</v>
      </c>
    </row>
    <row r="3185" spans="1:4" x14ac:dyDescent="0.25">
      <c r="A3185">
        <v>18</v>
      </c>
      <c r="B3185">
        <v>3502.28</v>
      </c>
      <c r="C3185">
        <v>60702</v>
      </c>
      <c r="D3185">
        <f t="shared" si="49"/>
        <v>11.013731925433945</v>
      </c>
    </row>
    <row r="3186" spans="1:4" x14ac:dyDescent="0.25">
      <c r="A3186">
        <v>18</v>
      </c>
      <c r="B3186">
        <v>3189.07</v>
      </c>
      <c r="C3186">
        <v>52876</v>
      </c>
      <c r="D3186">
        <f t="shared" si="49"/>
        <v>10.875704828699289</v>
      </c>
    </row>
    <row r="3187" spans="1:4" x14ac:dyDescent="0.25">
      <c r="A3187">
        <v>18</v>
      </c>
      <c r="B3187">
        <v>3628.16</v>
      </c>
      <c r="C3187">
        <v>62163</v>
      </c>
      <c r="D3187">
        <f t="shared" si="49"/>
        <v>11.037515246425192</v>
      </c>
    </row>
    <row r="3188" spans="1:4" x14ac:dyDescent="0.25">
      <c r="A3188">
        <v>18</v>
      </c>
      <c r="B3188">
        <v>3515.78</v>
      </c>
      <c r="C3188">
        <v>60575</v>
      </c>
      <c r="D3188">
        <f t="shared" si="49"/>
        <v>11.011637545684726</v>
      </c>
    </row>
    <row r="3189" spans="1:4" x14ac:dyDescent="0.25">
      <c r="A3189">
        <v>48</v>
      </c>
      <c r="B3189">
        <v>3461.69</v>
      </c>
      <c r="C3189">
        <v>165516</v>
      </c>
      <c r="D3189">
        <f t="shared" si="49"/>
        <v>12.016823145863521</v>
      </c>
    </row>
    <row r="3190" spans="1:4" x14ac:dyDescent="0.25">
      <c r="A3190">
        <v>18</v>
      </c>
      <c r="B3190">
        <v>3233.93</v>
      </c>
      <c r="C3190">
        <v>65367</v>
      </c>
      <c r="D3190">
        <f t="shared" si="49"/>
        <v>11.087772822942387</v>
      </c>
    </row>
    <row r="3191" spans="1:4" x14ac:dyDescent="0.25">
      <c r="A3191">
        <v>21</v>
      </c>
      <c r="B3191">
        <v>3337.5</v>
      </c>
      <c r="C3191">
        <v>73511</v>
      </c>
      <c r="D3191">
        <f t="shared" si="49"/>
        <v>11.205190333866954</v>
      </c>
    </row>
    <row r="3192" spans="1:4" x14ac:dyDescent="0.25">
      <c r="A3192">
        <v>18</v>
      </c>
      <c r="B3192">
        <v>3689.88</v>
      </c>
      <c r="C3192">
        <v>67018</v>
      </c>
      <c r="D3192">
        <f t="shared" si="49"/>
        <v>11.112716519007767</v>
      </c>
    </row>
    <row r="3193" spans="1:4" x14ac:dyDescent="0.25">
      <c r="A3193">
        <v>23</v>
      </c>
      <c r="B3193">
        <v>3557.77</v>
      </c>
      <c r="C3193">
        <v>85692</v>
      </c>
      <c r="D3193">
        <f t="shared" si="49"/>
        <v>11.358514751337111</v>
      </c>
    </row>
    <row r="3194" spans="1:4" x14ac:dyDescent="0.25">
      <c r="A3194">
        <v>20</v>
      </c>
      <c r="B3194">
        <v>3297.13</v>
      </c>
      <c r="C3194">
        <v>64253</v>
      </c>
      <c r="D3194">
        <f t="shared" si="49"/>
        <v>11.070583694274404</v>
      </c>
    </row>
    <row r="3195" spans="1:4" x14ac:dyDescent="0.25">
      <c r="A3195">
        <v>21</v>
      </c>
      <c r="B3195">
        <v>3356.64</v>
      </c>
      <c r="C3195">
        <v>67466</v>
      </c>
      <c r="D3195">
        <f t="shared" si="49"/>
        <v>11.119379046255592</v>
      </c>
    </row>
    <row r="3196" spans="1:4" x14ac:dyDescent="0.25">
      <c r="A3196">
        <v>18</v>
      </c>
      <c r="B3196">
        <v>3878.61</v>
      </c>
      <c r="C3196">
        <v>68671</v>
      </c>
      <c r="D3196">
        <f t="shared" si="49"/>
        <v>11.137082263908574</v>
      </c>
    </row>
    <row r="3197" spans="1:4" x14ac:dyDescent="0.25">
      <c r="A3197">
        <v>19</v>
      </c>
      <c r="B3197">
        <v>3378.61</v>
      </c>
      <c r="C3197">
        <v>60207</v>
      </c>
      <c r="D3197">
        <f t="shared" si="49"/>
        <v>11.005543903606792</v>
      </c>
    </row>
    <row r="3198" spans="1:4" x14ac:dyDescent="0.25">
      <c r="A3198">
        <v>18</v>
      </c>
      <c r="B3198">
        <v>3245.96</v>
      </c>
      <c r="C3198">
        <v>55062</v>
      </c>
      <c r="D3198">
        <f t="shared" si="49"/>
        <v>10.916215102047069</v>
      </c>
    </row>
    <row r="3199" spans="1:4" x14ac:dyDescent="0.25">
      <c r="A3199">
        <v>19</v>
      </c>
      <c r="B3199">
        <v>3380.68</v>
      </c>
      <c r="C3199">
        <v>60912</v>
      </c>
      <c r="D3199">
        <f t="shared" si="49"/>
        <v>11.017185478622279</v>
      </c>
    </row>
    <row r="3200" spans="1:4" x14ac:dyDescent="0.25">
      <c r="A3200">
        <v>18</v>
      </c>
      <c r="B3200">
        <v>3450.78</v>
      </c>
      <c r="C3200">
        <v>60398</v>
      </c>
      <c r="D3200">
        <f t="shared" si="49"/>
        <v>11.008711270791892</v>
      </c>
    </row>
    <row r="3201" spans="1:4" x14ac:dyDescent="0.25">
      <c r="A3201">
        <v>18</v>
      </c>
      <c r="B3201">
        <v>3562.09</v>
      </c>
      <c r="C3201">
        <v>72461</v>
      </c>
      <c r="D3201">
        <f t="shared" si="49"/>
        <v>11.190803765071477</v>
      </c>
    </row>
    <row r="3202" spans="1:4" x14ac:dyDescent="0.25">
      <c r="A3202">
        <v>18</v>
      </c>
      <c r="B3202">
        <v>3411.24</v>
      </c>
      <c r="C3202">
        <v>59470</v>
      </c>
      <c r="D3202">
        <f t="shared" si="49"/>
        <v>10.993227262700639</v>
      </c>
    </row>
    <row r="3203" spans="1:4" x14ac:dyDescent="0.25">
      <c r="A3203">
        <v>20</v>
      </c>
      <c r="B3203">
        <v>3527.09</v>
      </c>
      <c r="C3203">
        <v>70126</v>
      </c>
      <c r="D3203">
        <f t="shared" ref="D3203:D3266" si="50">LN(C3203)</f>
        <v>11.158048902972876</v>
      </c>
    </row>
    <row r="3204" spans="1:4" x14ac:dyDescent="0.25">
      <c r="A3204">
        <v>19</v>
      </c>
      <c r="B3204">
        <v>3458.07</v>
      </c>
      <c r="C3204">
        <v>66290</v>
      </c>
      <c r="D3204">
        <f t="shared" si="50"/>
        <v>11.101794335235438</v>
      </c>
    </row>
    <row r="3205" spans="1:4" x14ac:dyDescent="0.25">
      <c r="A3205">
        <v>18</v>
      </c>
      <c r="B3205">
        <v>3459.51</v>
      </c>
      <c r="C3205">
        <v>71331</v>
      </c>
      <c r="D3205">
        <f t="shared" si="50"/>
        <v>11.175086294520511</v>
      </c>
    </row>
    <row r="3206" spans="1:4" x14ac:dyDescent="0.25">
      <c r="A3206">
        <v>18</v>
      </c>
      <c r="B3206">
        <v>3267.17</v>
      </c>
      <c r="C3206">
        <v>60642</v>
      </c>
      <c r="D3206">
        <f t="shared" si="50"/>
        <v>11.012743001302718</v>
      </c>
    </row>
    <row r="3207" spans="1:4" x14ac:dyDescent="0.25">
      <c r="A3207">
        <v>18</v>
      </c>
      <c r="B3207">
        <v>3630.36</v>
      </c>
      <c r="C3207">
        <v>64835</v>
      </c>
      <c r="D3207">
        <f t="shared" si="50"/>
        <v>11.079600859982985</v>
      </c>
    </row>
    <row r="3208" spans="1:4" x14ac:dyDescent="0.25">
      <c r="A3208">
        <v>19</v>
      </c>
      <c r="B3208">
        <v>3177.56</v>
      </c>
      <c r="C3208">
        <v>63559</v>
      </c>
      <c r="D3208">
        <f t="shared" si="50"/>
        <v>11.059723887361372</v>
      </c>
    </row>
    <row r="3209" spans="1:4" x14ac:dyDescent="0.25">
      <c r="A3209">
        <v>18</v>
      </c>
      <c r="B3209">
        <v>3465.94</v>
      </c>
      <c r="C3209">
        <v>62936</v>
      </c>
      <c r="D3209">
        <f t="shared" si="50"/>
        <v>11.049873616009078</v>
      </c>
    </row>
    <row r="3210" spans="1:4" x14ac:dyDescent="0.25">
      <c r="A3210">
        <v>18</v>
      </c>
      <c r="B3210">
        <v>3453.91</v>
      </c>
      <c r="C3210">
        <v>61860</v>
      </c>
      <c r="D3210">
        <f t="shared" si="50"/>
        <v>11.032629046239061</v>
      </c>
    </row>
    <row r="3211" spans="1:4" x14ac:dyDescent="0.25">
      <c r="A3211">
        <v>19</v>
      </c>
      <c r="B3211">
        <v>3449.19</v>
      </c>
      <c r="C3211">
        <v>71211</v>
      </c>
      <c r="D3211">
        <f t="shared" si="50"/>
        <v>11.173402579849062</v>
      </c>
    </row>
    <row r="3212" spans="1:4" x14ac:dyDescent="0.25">
      <c r="A3212">
        <v>22</v>
      </c>
      <c r="B3212">
        <v>3450.67</v>
      </c>
      <c r="C3212">
        <v>78673</v>
      </c>
      <c r="D3212">
        <f t="shared" si="50"/>
        <v>11.27305530057358</v>
      </c>
    </row>
    <row r="3213" spans="1:4" x14ac:dyDescent="0.25">
      <c r="A3213">
        <v>18</v>
      </c>
      <c r="B3213">
        <v>3542.98</v>
      </c>
      <c r="C3213">
        <v>57206</v>
      </c>
      <c r="D3213">
        <f t="shared" si="50"/>
        <v>10.954414066971678</v>
      </c>
    </row>
    <row r="3214" spans="1:4" x14ac:dyDescent="0.25">
      <c r="A3214">
        <v>18</v>
      </c>
      <c r="B3214">
        <v>3472.3</v>
      </c>
      <c r="C3214">
        <v>52302</v>
      </c>
      <c r="D3214">
        <f t="shared" si="50"/>
        <v>10.864789890239631</v>
      </c>
    </row>
    <row r="3215" spans="1:4" x14ac:dyDescent="0.25">
      <c r="A3215">
        <v>19</v>
      </c>
      <c r="B3215">
        <v>3330.89</v>
      </c>
      <c r="C3215">
        <v>63098</v>
      </c>
      <c r="D3215">
        <f t="shared" si="50"/>
        <v>11.052444352305907</v>
      </c>
    </row>
    <row r="3216" spans="1:4" x14ac:dyDescent="0.25">
      <c r="A3216">
        <v>18</v>
      </c>
      <c r="B3216">
        <v>3486.24</v>
      </c>
      <c r="C3216">
        <v>68416</v>
      </c>
      <c r="D3216">
        <f t="shared" si="50"/>
        <v>11.133361994384718</v>
      </c>
    </row>
    <row r="3217" spans="1:4" x14ac:dyDescent="0.25">
      <c r="A3217">
        <v>18</v>
      </c>
      <c r="B3217">
        <v>3358.36</v>
      </c>
      <c r="C3217">
        <v>59519</v>
      </c>
      <c r="D3217">
        <f t="shared" si="50"/>
        <v>10.994050868290564</v>
      </c>
    </row>
    <row r="3218" spans="1:4" x14ac:dyDescent="0.25">
      <c r="A3218">
        <v>18</v>
      </c>
      <c r="B3218">
        <v>3540</v>
      </c>
      <c r="C3218">
        <v>65556</v>
      </c>
      <c r="D3218">
        <f t="shared" si="50"/>
        <v>11.090660018183717</v>
      </c>
    </row>
    <row r="3219" spans="1:4" x14ac:dyDescent="0.25">
      <c r="A3219">
        <v>20</v>
      </c>
      <c r="B3219">
        <v>3433.39</v>
      </c>
      <c r="C3219">
        <v>70488</v>
      </c>
      <c r="D3219">
        <f t="shared" si="50"/>
        <v>11.163197761546567</v>
      </c>
    </row>
    <row r="3220" spans="1:4" x14ac:dyDescent="0.25">
      <c r="A3220">
        <v>34</v>
      </c>
      <c r="B3220">
        <v>3242.24</v>
      </c>
      <c r="C3220">
        <v>110503</v>
      </c>
      <c r="D3220">
        <f t="shared" si="50"/>
        <v>11.612797948892675</v>
      </c>
    </row>
    <row r="3221" spans="1:4" x14ac:dyDescent="0.25">
      <c r="A3221">
        <v>46</v>
      </c>
      <c r="B3221">
        <v>3440.19</v>
      </c>
      <c r="C3221">
        <v>155389</v>
      </c>
      <c r="D3221">
        <f t="shared" si="50"/>
        <v>11.953686929339518</v>
      </c>
    </row>
    <row r="3222" spans="1:4" x14ac:dyDescent="0.25">
      <c r="A3222">
        <v>18</v>
      </c>
      <c r="B3222">
        <v>3538.9</v>
      </c>
      <c r="C3222">
        <v>61964</v>
      </c>
      <c r="D3222">
        <f t="shared" si="50"/>
        <v>11.034308850226253</v>
      </c>
    </row>
    <row r="3223" spans="1:4" x14ac:dyDescent="0.25">
      <c r="A3223">
        <v>18</v>
      </c>
      <c r="B3223">
        <v>3372.92</v>
      </c>
      <c r="C3223">
        <v>64503</v>
      </c>
      <c r="D3223">
        <f t="shared" si="50"/>
        <v>11.074467013330139</v>
      </c>
    </row>
    <row r="3224" spans="1:4" x14ac:dyDescent="0.25">
      <c r="A3224">
        <v>19</v>
      </c>
      <c r="B3224">
        <v>3319.84</v>
      </c>
      <c r="C3224">
        <v>62141</v>
      </c>
      <c r="D3224">
        <f t="shared" si="50"/>
        <v>11.037161275511469</v>
      </c>
    </row>
    <row r="3225" spans="1:4" x14ac:dyDescent="0.25">
      <c r="A3225">
        <v>18</v>
      </c>
      <c r="B3225">
        <v>3366.84</v>
      </c>
      <c r="C3225">
        <v>61702</v>
      </c>
      <c r="D3225">
        <f t="shared" si="50"/>
        <v>11.030071624278987</v>
      </c>
    </row>
    <row r="3226" spans="1:4" x14ac:dyDescent="0.25">
      <c r="A3226">
        <v>18</v>
      </c>
      <c r="B3226">
        <v>3438.25</v>
      </c>
      <c r="C3226">
        <v>63021</v>
      </c>
      <c r="D3226">
        <f t="shared" si="50"/>
        <v>11.05122328316379</v>
      </c>
    </row>
    <row r="3227" spans="1:4" x14ac:dyDescent="0.25">
      <c r="A3227">
        <v>18</v>
      </c>
      <c r="B3227">
        <v>3147.83</v>
      </c>
      <c r="C3227">
        <v>55635</v>
      </c>
      <c r="D3227">
        <f t="shared" si="50"/>
        <v>10.926567778591801</v>
      </c>
    </row>
    <row r="3228" spans="1:4" x14ac:dyDescent="0.25">
      <c r="A3228">
        <v>18</v>
      </c>
      <c r="B3228">
        <v>3558.04</v>
      </c>
      <c r="C3228">
        <v>64051</v>
      </c>
      <c r="D3228">
        <f t="shared" si="50"/>
        <v>11.0674349200055</v>
      </c>
    </row>
    <row r="3229" spans="1:4" x14ac:dyDescent="0.25">
      <c r="A3229">
        <v>18</v>
      </c>
      <c r="B3229">
        <v>3262.73</v>
      </c>
      <c r="C3229">
        <v>57512</v>
      </c>
      <c r="D3229">
        <f t="shared" si="50"/>
        <v>10.959748900663708</v>
      </c>
    </row>
    <row r="3230" spans="1:4" x14ac:dyDescent="0.25">
      <c r="A3230">
        <v>82</v>
      </c>
      <c r="B3230">
        <v>3056.57</v>
      </c>
      <c r="C3230">
        <v>254761</v>
      </c>
      <c r="D3230">
        <f t="shared" si="50"/>
        <v>12.44808112974059</v>
      </c>
    </row>
    <row r="3231" spans="1:4" x14ac:dyDescent="0.25">
      <c r="A3231">
        <v>18</v>
      </c>
      <c r="B3231">
        <v>3506.69</v>
      </c>
      <c r="C3231">
        <v>63798</v>
      </c>
      <c r="D3231">
        <f t="shared" si="50"/>
        <v>11.063477120879142</v>
      </c>
    </row>
    <row r="3232" spans="1:4" x14ac:dyDescent="0.25">
      <c r="A3232">
        <v>18</v>
      </c>
      <c r="B3232">
        <v>3125.21</v>
      </c>
      <c r="C3232">
        <v>58301</v>
      </c>
      <c r="D3232">
        <f t="shared" si="50"/>
        <v>10.97337452485014</v>
      </c>
    </row>
    <row r="3233" spans="1:4" x14ac:dyDescent="0.25">
      <c r="A3233">
        <v>19</v>
      </c>
      <c r="B3233">
        <v>3597.93</v>
      </c>
      <c r="C3233">
        <v>75108</v>
      </c>
      <c r="D3233">
        <f t="shared" si="50"/>
        <v>11.226682356712702</v>
      </c>
    </row>
    <row r="3234" spans="1:4" x14ac:dyDescent="0.25">
      <c r="A3234">
        <v>18</v>
      </c>
      <c r="B3234">
        <v>3254.02</v>
      </c>
      <c r="C3234">
        <v>60483</v>
      </c>
      <c r="D3234">
        <f t="shared" si="50"/>
        <v>11.010117612797821</v>
      </c>
    </row>
    <row r="3235" spans="1:4" x14ac:dyDescent="0.25">
      <c r="A3235">
        <v>18</v>
      </c>
      <c r="B3235">
        <v>3836.19</v>
      </c>
      <c r="C3235">
        <v>73223</v>
      </c>
      <c r="D3235">
        <f t="shared" si="50"/>
        <v>11.201264858246789</v>
      </c>
    </row>
    <row r="3236" spans="1:4" x14ac:dyDescent="0.25">
      <c r="A3236">
        <v>18</v>
      </c>
      <c r="B3236">
        <v>3616.85</v>
      </c>
      <c r="C3236">
        <v>65539</v>
      </c>
      <c r="D3236">
        <f t="shared" si="50"/>
        <v>11.090400664278606</v>
      </c>
    </row>
    <row r="3237" spans="1:4" x14ac:dyDescent="0.25">
      <c r="A3237">
        <v>18</v>
      </c>
      <c r="B3237">
        <v>3602.55</v>
      </c>
      <c r="C3237">
        <v>71763</v>
      </c>
      <c r="D3237">
        <f t="shared" si="50"/>
        <v>11.181124301878897</v>
      </c>
    </row>
    <row r="3238" spans="1:4" x14ac:dyDescent="0.25">
      <c r="A3238">
        <v>18</v>
      </c>
      <c r="B3238">
        <v>3471.9</v>
      </c>
      <c r="C3238">
        <v>67340</v>
      </c>
      <c r="D3238">
        <f t="shared" si="50"/>
        <v>11.117509692715066</v>
      </c>
    </row>
    <row r="3239" spans="1:4" x14ac:dyDescent="0.25">
      <c r="A3239">
        <v>18</v>
      </c>
      <c r="B3239">
        <v>3540.13</v>
      </c>
      <c r="C3239">
        <v>71792</v>
      </c>
      <c r="D3239">
        <f t="shared" si="50"/>
        <v>11.181528328215764</v>
      </c>
    </row>
    <row r="3240" spans="1:4" x14ac:dyDescent="0.25">
      <c r="A3240">
        <v>18</v>
      </c>
      <c r="B3240">
        <v>3520.6</v>
      </c>
      <c r="C3240">
        <v>59860</v>
      </c>
      <c r="D3240">
        <f t="shared" si="50"/>
        <v>10.99976378140669</v>
      </c>
    </row>
    <row r="3241" spans="1:4" x14ac:dyDescent="0.25">
      <c r="A3241">
        <v>18</v>
      </c>
      <c r="B3241">
        <v>3398.64</v>
      </c>
      <c r="C3241">
        <v>64096</v>
      </c>
      <c r="D3241">
        <f t="shared" si="50"/>
        <v>11.068137238465544</v>
      </c>
    </row>
    <row r="3242" spans="1:4" x14ac:dyDescent="0.25">
      <c r="A3242">
        <v>18</v>
      </c>
      <c r="B3242">
        <v>3412.49</v>
      </c>
      <c r="C3242">
        <v>62592</v>
      </c>
      <c r="D3242">
        <f t="shared" si="50"/>
        <v>11.044392753394488</v>
      </c>
    </row>
    <row r="3243" spans="1:4" x14ac:dyDescent="0.25">
      <c r="A3243">
        <v>20</v>
      </c>
      <c r="B3243">
        <v>3115.97</v>
      </c>
      <c r="C3243">
        <v>65428</v>
      </c>
      <c r="D3243">
        <f t="shared" si="50"/>
        <v>11.088705580378416</v>
      </c>
    </row>
    <row r="3244" spans="1:4" x14ac:dyDescent="0.25">
      <c r="A3244">
        <v>20</v>
      </c>
      <c r="B3244">
        <v>3609.61</v>
      </c>
      <c r="C3244">
        <v>73714</v>
      </c>
      <c r="D3244">
        <f t="shared" si="50"/>
        <v>11.207948019431882</v>
      </c>
    </row>
    <row r="3245" spans="1:4" x14ac:dyDescent="0.25">
      <c r="A3245">
        <v>19</v>
      </c>
      <c r="B3245">
        <v>3353.48</v>
      </c>
      <c r="C3245">
        <v>65087</v>
      </c>
      <c r="D3245">
        <f t="shared" si="50"/>
        <v>11.083480115475064</v>
      </c>
    </row>
    <row r="3246" spans="1:4" x14ac:dyDescent="0.25">
      <c r="A3246">
        <v>20</v>
      </c>
      <c r="B3246">
        <v>3615.07</v>
      </c>
      <c r="C3246">
        <v>68544</v>
      </c>
      <c r="D3246">
        <f t="shared" si="50"/>
        <v>11.135231153807421</v>
      </c>
    </row>
    <row r="3247" spans="1:4" x14ac:dyDescent="0.25">
      <c r="A3247">
        <v>19</v>
      </c>
      <c r="B3247">
        <v>3401.71</v>
      </c>
      <c r="C3247">
        <v>68511</v>
      </c>
      <c r="D3247">
        <f t="shared" si="50"/>
        <v>11.134749595299702</v>
      </c>
    </row>
    <row r="3248" spans="1:4" x14ac:dyDescent="0.25">
      <c r="A3248">
        <v>19</v>
      </c>
      <c r="B3248">
        <v>3392.86</v>
      </c>
      <c r="C3248">
        <v>70042</v>
      </c>
      <c r="D3248">
        <f t="shared" si="50"/>
        <v>11.156850341103464</v>
      </c>
    </row>
    <row r="3249" spans="1:4" x14ac:dyDescent="0.25">
      <c r="A3249">
        <v>18</v>
      </c>
      <c r="B3249">
        <v>3266.37</v>
      </c>
      <c r="C3249">
        <v>58719</v>
      </c>
      <c r="D3249">
        <f t="shared" si="50"/>
        <v>10.980518633170634</v>
      </c>
    </row>
    <row r="3250" spans="1:4" x14ac:dyDescent="0.25">
      <c r="A3250">
        <v>18</v>
      </c>
      <c r="B3250">
        <v>3367.18</v>
      </c>
      <c r="C3250">
        <v>62625</v>
      </c>
      <c r="D3250">
        <f t="shared" si="50"/>
        <v>11.044919838387166</v>
      </c>
    </row>
    <row r="3251" spans="1:4" x14ac:dyDescent="0.25">
      <c r="A3251">
        <v>21</v>
      </c>
      <c r="B3251">
        <v>3089.9</v>
      </c>
      <c r="C3251">
        <v>64869</v>
      </c>
      <c r="D3251">
        <f t="shared" si="50"/>
        <v>11.080125130642005</v>
      </c>
    </row>
    <row r="3252" spans="1:4" x14ac:dyDescent="0.25">
      <c r="A3252">
        <v>18</v>
      </c>
      <c r="B3252">
        <v>3360.93</v>
      </c>
      <c r="C3252">
        <v>54919</v>
      </c>
      <c r="D3252">
        <f t="shared" si="50"/>
        <v>10.913614651413148</v>
      </c>
    </row>
    <row r="3253" spans="1:4" x14ac:dyDescent="0.25">
      <c r="A3253">
        <v>19</v>
      </c>
      <c r="B3253">
        <v>3762.27</v>
      </c>
      <c r="C3253">
        <v>78772</v>
      </c>
      <c r="D3253">
        <f t="shared" si="50"/>
        <v>11.274312882752087</v>
      </c>
    </row>
    <row r="3254" spans="1:4" x14ac:dyDescent="0.25">
      <c r="A3254">
        <v>18</v>
      </c>
      <c r="B3254">
        <v>3126.09</v>
      </c>
      <c r="C3254">
        <v>50908</v>
      </c>
      <c r="D3254">
        <f t="shared" si="50"/>
        <v>10.837775361111937</v>
      </c>
    </row>
    <row r="3255" spans="1:4" x14ac:dyDescent="0.25">
      <c r="A3255">
        <v>18</v>
      </c>
      <c r="B3255">
        <v>3509.59</v>
      </c>
      <c r="C3255">
        <v>63034</v>
      </c>
      <c r="D3255">
        <f t="shared" si="50"/>
        <v>11.051429542337106</v>
      </c>
    </row>
    <row r="3256" spans="1:4" x14ac:dyDescent="0.25">
      <c r="A3256">
        <v>21</v>
      </c>
      <c r="B3256">
        <v>3318.38</v>
      </c>
      <c r="C3256">
        <v>77501</v>
      </c>
      <c r="D3256">
        <f t="shared" si="50"/>
        <v>11.258046118484</v>
      </c>
    </row>
    <row r="3257" spans="1:4" x14ac:dyDescent="0.25">
      <c r="A3257">
        <v>21</v>
      </c>
      <c r="B3257">
        <v>3216.1</v>
      </c>
      <c r="C3257">
        <v>68114</v>
      </c>
      <c r="D3257">
        <f t="shared" si="50"/>
        <v>11.128938051038293</v>
      </c>
    </row>
    <row r="3258" spans="1:4" x14ac:dyDescent="0.25">
      <c r="A3258">
        <v>21</v>
      </c>
      <c r="B3258">
        <v>3432.15</v>
      </c>
      <c r="C3258">
        <v>75233</v>
      </c>
      <c r="D3258">
        <f t="shared" si="50"/>
        <v>11.228345243467533</v>
      </c>
    </row>
    <row r="3259" spans="1:4" x14ac:dyDescent="0.25">
      <c r="A3259">
        <v>18</v>
      </c>
      <c r="B3259">
        <v>3441.28</v>
      </c>
      <c r="C3259">
        <v>63760</v>
      </c>
      <c r="D3259">
        <f t="shared" si="50"/>
        <v>11.062881313464096</v>
      </c>
    </row>
    <row r="3260" spans="1:4" x14ac:dyDescent="0.25">
      <c r="A3260">
        <v>18</v>
      </c>
      <c r="B3260">
        <v>3000.52</v>
      </c>
      <c r="C3260">
        <v>51894</v>
      </c>
      <c r="D3260">
        <f t="shared" si="50"/>
        <v>10.856958455534567</v>
      </c>
    </row>
    <row r="3261" spans="1:4" x14ac:dyDescent="0.25">
      <c r="A3261">
        <v>25</v>
      </c>
      <c r="B3261">
        <v>3410.63</v>
      </c>
      <c r="C3261">
        <v>84883</v>
      </c>
      <c r="D3261">
        <f t="shared" si="50"/>
        <v>11.349029116678359</v>
      </c>
    </row>
    <row r="3262" spans="1:4" x14ac:dyDescent="0.25">
      <c r="A3262">
        <v>18</v>
      </c>
      <c r="B3262">
        <v>3061.43</v>
      </c>
      <c r="C3262">
        <v>57716</v>
      </c>
      <c r="D3262">
        <f t="shared" si="50"/>
        <v>10.963289710417147</v>
      </c>
    </row>
    <row r="3263" spans="1:4" x14ac:dyDescent="0.25">
      <c r="A3263">
        <v>24</v>
      </c>
      <c r="B3263">
        <v>3479.15</v>
      </c>
      <c r="C3263">
        <v>78347</v>
      </c>
      <c r="D3263">
        <f t="shared" si="50"/>
        <v>11.268902957325507</v>
      </c>
    </row>
    <row r="3264" spans="1:4" x14ac:dyDescent="0.25">
      <c r="A3264">
        <v>18</v>
      </c>
      <c r="B3264">
        <v>3322</v>
      </c>
      <c r="C3264">
        <v>62638</v>
      </c>
      <c r="D3264">
        <f t="shared" si="50"/>
        <v>11.045127401674756</v>
      </c>
    </row>
    <row r="3265" spans="1:4" x14ac:dyDescent="0.25">
      <c r="A3265">
        <v>20</v>
      </c>
      <c r="B3265">
        <v>3526.27</v>
      </c>
      <c r="C3265">
        <v>76145</v>
      </c>
      <c r="D3265">
        <f t="shared" si="50"/>
        <v>11.240394696285792</v>
      </c>
    </row>
    <row r="3266" spans="1:4" x14ac:dyDescent="0.25">
      <c r="A3266">
        <v>18</v>
      </c>
      <c r="B3266">
        <v>3545.1</v>
      </c>
      <c r="C3266">
        <v>69491</v>
      </c>
      <c r="D3266">
        <f t="shared" si="50"/>
        <v>11.148952526764623</v>
      </c>
    </row>
    <row r="3267" spans="1:4" x14ac:dyDescent="0.25">
      <c r="A3267">
        <v>18</v>
      </c>
      <c r="B3267">
        <v>3561.21</v>
      </c>
      <c r="C3267">
        <v>65672</v>
      </c>
      <c r="D3267">
        <f t="shared" ref="D3267:D3330" si="51">LN(C3267)</f>
        <v>11.092427934028102</v>
      </c>
    </row>
    <row r="3268" spans="1:4" x14ac:dyDescent="0.25">
      <c r="A3268">
        <v>20</v>
      </c>
      <c r="B3268">
        <v>3522.22</v>
      </c>
      <c r="C3268">
        <v>69213</v>
      </c>
      <c r="D3268">
        <f t="shared" si="51"/>
        <v>11.144943985233718</v>
      </c>
    </row>
    <row r="3269" spans="1:4" x14ac:dyDescent="0.25">
      <c r="A3269">
        <v>18</v>
      </c>
      <c r="B3269">
        <v>3576.37</v>
      </c>
      <c r="C3269">
        <v>58659</v>
      </c>
      <c r="D3269">
        <f t="shared" si="51"/>
        <v>10.979496294994384</v>
      </c>
    </row>
    <row r="3270" spans="1:4" x14ac:dyDescent="0.25">
      <c r="A3270">
        <v>19</v>
      </c>
      <c r="B3270">
        <v>3582.2</v>
      </c>
      <c r="C3270">
        <v>68140</v>
      </c>
      <c r="D3270">
        <f t="shared" si="51"/>
        <v>11.129319691214958</v>
      </c>
    </row>
    <row r="3271" spans="1:4" x14ac:dyDescent="0.25">
      <c r="A3271">
        <v>18</v>
      </c>
      <c r="B3271">
        <v>3214</v>
      </c>
      <c r="C3271">
        <v>56932</v>
      </c>
      <c r="D3271">
        <f t="shared" si="51"/>
        <v>10.949612852190516</v>
      </c>
    </row>
    <row r="3272" spans="1:4" x14ac:dyDescent="0.25">
      <c r="A3272">
        <v>24</v>
      </c>
      <c r="B3272">
        <v>3533.41</v>
      </c>
      <c r="C3272">
        <v>80063</v>
      </c>
      <c r="D3272">
        <f t="shared" si="51"/>
        <v>11.290569103740589</v>
      </c>
    </row>
    <row r="3273" spans="1:4" x14ac:dyDescent="0.25">
      <c r="A3273">
        <v>19</v>
      </c>
      <c r="B3273">
        <v>3577.74</v>
      </c>
      <c r="C3273">
        <v>59276</v>
      </c>
      <c r="D3273">
        <f t="shared" si="51"/>
        <v>10.98995978131007</v>
      </c>
    </row>
    <row r="3274" spans="1:4" x14ac:dyDescent="0.25">
      <c r="A3274">
        <v>18</v>
      </c>
      <c r="B3274">
        <v>3273.67</v>
      </c>
      <c r="C3274">
        <v>61208</v>
      </c>
      <c r="D3274">
        <f t="shared" si="51"/>
        <v>11.022033178911688</v>
      </c>
    </row>
    <row r="3275" spans="1:4" x14ac:dyDescent="0.25">
      <c r="A3275">
        <v>19</v>
      </c>
      <c r="B3275">
        <v>3129.28</v>
      </c>
      <c r="C3275">
        <v>64522</v>
      </c>
      <c r="D3275">
        <f t="shared" si="51"/>
        <v>11.074761529898824</v>
      </c>
    </row>
    <row r="3276" spans="1:4" x14ac:dyDescent="0.25">
      <c r="A3276">
        <v>18</v>
      </c>
      <c r="B3276">
        <v>3548.91</v>
      </c>
      <c r="C3276">
        <v>63789</v>
      </c>
      <c r="D3276">
        <f t="shared" si="51"/>
        <v>11.063336040674811</v>
      </c>
    </row>
    <row r="3277" spans="1:4" x14ac:dyDescent="0.25">
      <c r="A3277">
        <v>18</v>
      </c>
      <c r="B3277">
        <v>3273.52</v>
      </c>
      <c r="C3277">
        <v>62056</v>
      </c>
      <c r="D3277">
        <f t="shared" si="51"/>
        <v>11.035792482170708</v>
      </c>
    </row>
    <row r="3278" spans="1:4" x14ac:dyDescent="0.25">
      <c r="A3278">
        <v>18</v>
      </c>
      <c r="B3278">
        <v>3626.88</v>
      </c>
      <c r="C3278">
        <v>62179</v>
      </c>
      <c r="D3278">
        <f t="shared" si="51"/>
        <v>11.037772601141834</v>
      </c>
    </row>
    <row r="3279" spans="1:4" x14ac:dyDescent="0.25">
      <c r="A3279">
        <v>18</v>
      </c>
      <c r="B3279">
        <v>3363.25</v>
      </c>
      <c r="C3279">
        <v>59038</v>
      </c>
      <c r="D3279">
        <f t="shared" si="51"/>
        <v>10.985936583361818</v>
      </c>
    </row>
    <row r="3280" spans="1:4" x14ac:dyDescent="0.25">
      <c r="A3280">
        <v>18</v>
      </c>
      <c r="B3280">
        <v>3571.85</v>
      </c>
      <c r="C3280">
        <v>66449</v>
      </c>
      <c r="D3280">
        <f t="shared" si="51"/>
        <v>11.104190015119201</v>
      </c>
    </row>
    <row r="3281" spans="1:4" x14ac:dyDescent="0.25">
      <c r="A3281">
        <v>22</v>
      </c>
      <c r="B3281">
        <v>3481.38</v>
      </c>
      <c r="C3281">
        <v>74800</v>
      </c>
      <c r="D3281">
        <f t="shared" si="51"/>
        <v>11.222573163962569</v>
      </c>
    </row>
    <row r="3282" spans="1:4" x14ac:dyDescent="0.25">
      <c r="A3282">
        <v>18</v>
      </c>
      <c r="B3282">
        <v>3563.03</v>
      </c>
      <c r="C3282">
        <v>57085</v>
      </c>
      <c r="D3282">
        <f t="shared" si="51"/>
        <v>10.952296664110428</v>
      </c>
    </row>
    <row r="3283" spans="1:4" x14ac:dyDescent="0.25">
      <c r="A3283">
        <v>18</v>
      </c>
      <c r="B3283">
        <v>3414.83</v>
      </c>
      <c r="C3283">
        <v>66820</v>
      </c>
      <c r="D3283">
        <f t="shared" si="51"/>
        <v>11.109757715910748</v>
      </c>
    </row>
    <row r="3284" spans="1:4" x14ac:dyDescent="0.25">
      <c r="A3284">
        <v>19</v>
      </c>
      <c r="B3284">
        <v>3259.63</v>
      </c>
      <c r="C3284">
        <v>68966</v>
      </c>
      <c r="D3284">
        <f t="shared" si="51"/>
        <v>11.141368908513245</v>
      </c>
    </row>
    <row r="3285" spans="1:4" x14ac:dyDescent="0.25">
      <c r="A3285">
        <v>18</v>
      </c>
      <c r="B3285">
        <v>3385.24</v>
      </c>
      <c r="C3285">
        <v>54271</v>
      </c>
      <c r="D3285">
        <f t="shared" si="51"/>
        <v>10.901745293274272</v>
      </c>
    </row>
    <row r="3286" spans="1:4" x14ac:dyDescent="0.25">
      <c r="A3286">
        <v>30</v>
      </c>
      <c r="B3286">
        <v>3479.92</v>
      </c>
      <c r="C3286">
        <v>100990</v>
      </c>
      <c r="D3286">
        <f t="shared" si="51"/>
        <v>11.522776781020603</v>
      </c>
    </row>
    <row r="3287" spans="1:4" x14ac:dyDescent="0.25">
      <c r="A3287">
        <v>23</v>
      </c>
      <c r="B3287">
        <v>3565.37</v>
      </c>
      <c r="C3287">
        <v>90417</v>
      </c>
      <c r="D3287">
        <f t="shared" si="51"/>
        <v>11.412187581797845</v>
      </c>
    </row>
    <row r="3288" spans="1:4" x14ac:dyDescent="0.25">
      <c r="A3288">
        <v>18</v>
      </c>
      <c r="B3288">
        <v>3475.06</v>
      </c>
      <c r="C3288">
        <v>62479</v>
      </c>
      <c r="D3288">
        <f t="shared" si="51"/>
        <v>11.042585779263845</v>
      </c>
    </row>
    <row r="3289" spans="1:4" x14ac:dyDescent="0.25">
      <c r="A3289">
        <v>20</v>
      </c>
      <c r="B3289">
        <v>3578.05</v>
      </c>
      <c r="C3289">
        <v>73917</v>
      </c>
      <c r="D3289">
        <f t="shared" si="51"/>
        <v>11.210698121076412</v>
      </c>
    </row>
    <row r="3290" spans="1:4" x14ac:dyDescent="0.25">
      <c r="A3290">
        <v>18</v>
      </c>
      <c r="B3290">
        <v>3493.23</v>
      </c>
      <c r="C3290">
        <v>56884</v>
      </c>
      <c r="D3290">
        <f t="shared" si="51"/>
        <v>10.948769385492588</v>
      </c>
    </row>
    <row r="3291" spans="1:4" x14ac:dyDescent="0.25">
      <c r="A3291">
        <v>18</v>
      </c>
      <c r="B3291">
        <v>3546.71</v>
      </c>
      <c r="C3291">
        <v>61509</v>
      </c>
      <c r="D3291">
        <f t="shared" si="51"/>
        <v>11.026938784551156</v>
      </c>
    </row>
    <row r="3292" spans="1:4" x14ac:dyDescent="0.25">
      <c r="A3292">
        <v>18</v>
      </c>
      <c r="B3292">
        <v>3712.75</v>
      </c>
      <c r="C3292">
        <v>64071</v>
      </c>
      <c r="D3292">
        <f t="shared" si="51"/>
        <v>11.067747122440093</v>
      </c>
    </row>
    <row r="3293" spans="1:4" x14ac:dyDescent="0.25">
      <c r="A3293">
        <v>18</v>
      </c>
      <c r="B3293">
        <v>3432.22</v>
      </c>
      <c r="C3293">
        <v>68233</v>
      </c>
      <c r="D3293">
        <f t="shared" si="51"/>
        <v>11.130683597771489</v>
      </c>
    </row>
    <row r="3294" spans="1:4" x14ac:dyDescent="0.25">
      <c r="A3294">
        <v>18</v>
      </c>
      <c r="B3294">
        <v>3301.22</v>
      </c>
      <c r="C3294">
        <v>52937</v>
      </c>
      <c r="D3294">
        <f t="shared" si="51"/>
        <v>10.876857806249451</v>
      </c>
    </row>
    <row r="3295" spans="1:4" x14ac:dyDescent="0.25">
      <c r="A3295">
        <v>19</v>
      </c>
      <c r="B3295">
        <v>3432.31</v>
      </c>
      <c r="C3295">
        <v>65107</v>
      </c>
      <c r="D3295">
        <f t="shared" si="51"/>
        <v>11.083787349297781</v>
      </c>
    </row>
    <row r="3296" spans="1:4" x14ac:dyDescent="0.25">
      <c r="A3296">
        <v>18</v>
      </c>
      <c r="B3296">
        <v>3395.17</v>
      </c>
      <c r="C3296">
        <v>66599</v>
      </c>
      <c r="D3296">
        <f t="shared" si="51"/>
        <v>11.106444841400739</v>
      </c>
    </row>
    <row r="3297" spans="1:4" x14ac:dyDescent="0.25">
      <c r="A3297">
        <v>19</v>
      </c>
      <c r="B3297">
        <v>3407.27</v>
      </c>
      <c r="C3297">
        <v>69157</v>
      </c>
      <c r="D3297">
        <f t="shared" si="51"/>
        <v>11.144134561181431</v>
      </c>
    </row>
    <row r="3298" spans="1:4" x14ac:dyDescent="0.25">
      <c r="A3298">
        <v>20</v>
      </c>
      <c r="B3298">
        <v>3479.85</v>
      </c>
      <c r="C3298">
        <v>64740</v>
      </c>
      <c r="D3298">
        <f t="shared" si="51"/>
        <v>11.078134527480236</v>
      </c>
    </row>
    <row r="3299" spans="1:4" x14ac:dyDescent="0.25">
      <c r="A3299">
        <v>18</v>
      </c>
      <c r="B3299">
        <v>3380.83</v>
      </c>
      <c r="C3299">
        <v>64323</v>
      </c>
      <c r="D3299">
        <f t="shared" si="51"/>
        <v>11.071672544556199</v>
      </c>
    </row>
    <row r="3300" spans="1:4" x14ac:dyDescent="0.25">
      <c r="A3300">
        <v>31</v>
      </c>
      <c r="B3300">
        <v>3395.11</v>
      </c>
      <c r="C3300">
        <v>107510</v>
      </c>
      <c r="D3300">
        <f t="shared" si="51"/>
        <v>11.585339145479274</v>
      </c>
    </row>
    <row r="3301" spans="1:4" x14ac:dyDescent="0.25">
      <c r="A3301">
        <v>18</v>
      </c>
      <c r="B3301">
        <v>3250.38</v>
      </c>
      <c r="C3301">
        <v>60906</v>
      </c>
      <c r="D3301">
        <f t="shared" si="51"/>
        <v>11.017086971012485</v>
      </c>
    </row>
    <row r="3302" spans="1:4" x14ac:dyDescent="0.25">
      <c r="A3302">
        <v>18</v>
      </c>
      <c r="B3302">
        <v>3119.09</v>
      </c>
      <c r="C3302">
        <v>58147</v>
      </c>
      <c r="D3302">
        <f t="shared" si="51"/>
        <v>10.970729565902293</v>
      </c>
    </row>
    <row r="3303" spans="1:4" x14ac:dyDescent="0.25">
      <c r="A3303">
        <v>55</v>
      </c>
      <c r="B3303">
        <v>3306.13</v>
      </c>
      <c r="C3303">
        <v>182863</v>
      </c>
      <c r="D3303">
        <f t="shared" si="51"/>
        <v>12.116492517577496</v>
      </c>
    </row>
    <row r="3304" spans="1:4" x14ac:dyDescent="0.25">
      <c r="A3304">
        <v>18</v>
      </c>
      <c r="B3304">
        <v>3193.25</v>
      </c>
      <c r="C3304">
        <v>56502</v>
      </c>
      <c r="D3304">
        <f t="shared" si="51"/>
        <v>10.942031314738118</v>
      </c>
    </row>
    <row r="3305" spans="1:4" x14ac:dyDescent="0.25">
      <c r="A3305">
        <v>18</v>
      </c>
      <c r="B3305">
        <v>3400.48</v>
      </c>
      <c r="C3305">
        <v>64177</v>
      </c>
      <c r="D3305">
        <f t="shared" si="51"/>
        <v>11.069400170037524</v>
      </c>
    </row>
    <row r="3306" spans="1:4" x14ac:dyDescent="0.25">
      <c r="A3306">
        <v>18</v>
      </c>
      <c r="B3306">
        <v>3199.24</v>
      </c>
      <c r="C3306">
        <v>56868</v>
      </c>
      <c r="D3306">
        <f t="shared" si="51"/>
        <v>10.948488071755589</v>
      </c>
    </row>
    <row r="3307" spans="1:4" x14ac:dyDescent="0.25">
      <c r="A3307">
        <v>18</v>
      </c>
      <c r="B3307">
        <v>3466.67</v>
      </c>
      <c r="C3307">
        <v>62053</v>
      </c>
      <c r="D3307">
        <f t="shared" si="51"/>
        <v>11.035744137570386</v>
      </c>
    </row>
    <row r="3308" spans="1:4" x14ac:dyDescent="0.25">
      <c r="A3308">
        <v>18</v>
      </c>
      <c r="B3308">
        <v>3508.86</v>
      </c>
      <c r="C3308">
        <v>66320</v>
      </c>
      <c r="D3308">
        <f t="shared" si="51"/>
        <v>11.102246789809177</v>
      </c>
    </row>
    <row r="3309" spans="1:4" x14ac:dyDescent="0.25">
      <c r="A3309">
        <v>18</v>
      </c>
      <c r="B3309">
        <v>3576.21</v>
      </c>
      <c r="C3309">
        <v>58576</v>
      </c>
      <c r="D3309">
        <f t="shared" si="51"/>
        <v>10.978080335360017</v>
      </c>
    </row>
    <row r="3310" spans="1:4" x14ac:dyDescent="0.25">
      <c r="A3310">
        <v>18</v>
      </c>
      <c r="B3310">
        <v>3351.58</v>
      </c>
      <c r="C3310">
        <v>65661</v>
      </c>
      <c r="D3310">
        <f t="shared" si="51"/>
        <v>11.092260420912195</v>
      </c>
    </row>
    <row r="3311" spans="1:4" x14ac:dyDescent="0.25">
      <c r="A3311">
        <v>19</v>
      </c>
      <c r="B3311">
        <v>3438.8</v>
      </c>
      <c r="C3311">
        <v>62692</v>
      </c>
      <c r="D3311">
        <f t="shared" si="51"/>
        <v>11.045989126773959</v>
      </c>
    </row>
    <row r="3312" spans="1:4" x14ac:dyDescent="0.25">
      <c r="A3312">
        <v>21</v>
      </c>
      <c r="B3312">
        <v>3271.32</v>
      </c>
      <c r="C3312">
        <v>64015</v>
      </c>
      <c r="D3312">
        <f t="shared" si="51"/>
        <v>11.066872709880279</v>
      </c>
    </row>
    <row r="3313" spans="1:4" x14ac:dyDescent="0.25">
      <c r="A3313">
        <v>21</v>
      </c>
      <c r="B3313">
        <v>3462.26</v>
      </c>
      <c r="C3313">
        <v>72350</v>
      </c>
      <c r="D3313">
        <f t="shared" si="51"/>
        <v>11.189270732059629</v>
      </c>
    </row>
    <row r="3314" spans="1:4" x14ac:dyDescent="0.25">
      <c r="A3314">
        <v>22</v>
      </c>
      <c r="B3314">
        <v>3437.05</v>
      </c>
      <c r="C3314">
        <v>72143</v>
      </c>
      <c r="D3314">
        <f t="shared" si="51"/>
        <v>11.186405539398242</v>
      </c>
    </row>
    <row r="3315" spans="1:4" x14ac:dyDescent="0.25">
      <c r="A3315">
        <v>18</v>
      </c>
      <c r="B3315">
        <v>3328.86</v>
      </c>
      <c r="C3315">
        <v>54461</v>
      </c>
      <c r="D3315">
        <f t="shared" si="51"/>
        <v>10.905240128159793</v>
      </c>
    </row>
    <row r="3316" spans="1:4" x14ac:dyDescent="0.25">
      <c r="A3316">
        <v>19</v>
      </c>
      <c r="B3316">
        <v>3410.2</v>
      </c>
      <c r="C3316">
        <v>55708</v>
      </c>
      <c r="D3316">
        <f t="shared" si="51"/>
        <v>10.927879042172982</v>
      </c>
    </row>
    <row r="3317" spans="1:4" x14ac:dyDescent="0.25">
      <c r="A3317">
        <v>19</v>
      </c>
      <c r="B3317">
        <v>3472.94</v>
      </c>
      <c r="C3317">
        <v>64440</v>
      </c>
      <c r="D3317">
        <f t="shared" si="51"/>
        <v>11.073489837290911</v>
      </c>
    </row>
    <row r="3318" spans="1:4" x14ac:dyDescent="0.25">
      <c r="A3318">
        <v>33</v>
      </c>
      <c r="B3318">
        <v>3036.58</v>
      </c>
      <c r="C3318">
        <v>105081</v>
      </c>
      <c r="D3318">
        <f t="shared" si="51"/>
        <v>11.562486760313007</v>
      </c>
    </row>
    <row r="3319" spans="1:4" x14ac:dyDescent="0.25">
      <c r="A3319">
        <v>18</v>
      </c>
      <c r="B3319">
        <v>3530.53</v>
      </c>
      <c r="C3319">
        <v>58084</v>
      </c>
      <c r="D3319">
        <f t="shared" si="51"/>
        <v>10.969645517650628</v>
      </c>
    </row>
    <row r="3320" spans="1:4" x14ac:dyDescent="0.25">
      <c r="A3320">
        <v>19</v>
      </c>
      <c r="B3320">
        <v>3781.11</v>
      </c>
      <c r="C3320">
        <v>69140</v>
      </c>
      <c r="D3320">
        <f t="shared" si="51"/>
        <v>11.143888713475615</v>
      </c>
    </row>
    <row r="3321" spans="1:4" x14ac:dyDescent="0.25">
      <c r="A3321">
        <v>18</v>
      </c>
      <c r="B3321">
        <v>3550.86</v>
      </c>
      <c r="C3321">
        <v>64070</v>
      </c>
      <c r="D3321">
        <f t="shared" si="51"/>
        <v>11.067731514633067</v>
      </c>
    </row>
    <row r="3322" spans="1:4" x14ac:dyDescent="0.25">
      <c r="A3322">
        <v>18</v>
      </c>
      <c r="B3322">
        <v>3510.59</v>
      </c>
      <c r="C3322">
        <v>62943</v>
      </c>
      <c r="D3322">
        <f t="shared" si="51"/>
        <v>11.04998483392481</v>
      </c>
    </row>
    <row r="3323" spans="1:4" x14ac:dyDescent="0.25">
      <c r="A3323">
        <v>18</v>
      </c>
      <c r="B3323">
        <v>3777.52</v>
      </c>
      <c r="C3323">
        <v>64734</v>
      </c>
      <c r="D3323">
        <f t="shared" si="51"/>
        <v>11.078041844779396</v>
      </c>
    </row>
    <row r="3324" spans="1:4" x14ac:dyDescent="0.25">
      <c r="A3324">
        <v>19</v>
      </c>
      <c r="B3324">
        <v>3324.82</v>
      </c>
      <c r="C3324">
        <v>58419</v>
      </c>
      <c r="D3324">
        <f t="shared" si="51"/>
        <v>10.975396458369689</v>
      </c>
    </row>
    <row r="3325" spans="1:4" x14ac:dyDescent="0.25">
      <c r="A3325">
        <v>18</v>
      </c>
      <c r="B3325">
        <v>3481.97</v>
      </c>
      <c r="C3325">
        <v>56052</v>
      </c>
      <c r="D3325">
        <f t="shared" si="51"/>
        <v>10.934035110290109</v>
      </c>
    </row>
    <row r="3326" spans="1:4" x14ac:dyDescent="0.25">
      <c r="A3326">
        <v>18</v>
      </c>
      <c r="B3326">
        <v>3335.42</v>
      </c>
      <c r="C3326">
        <v>62372</v>
      </c>
      <c r="D3326">
        <f t="shared" si="51"/>
        <v>11.040871735704776</v>
      </c>
    </row>
    <row r="3327" spans="1:4" x14ac:dyDescent="0.25">
      <c r="A3327">
        <v>18</v>
      </c>
      <c r="B3327">
        <v>3505.84</v>
      </c>
      <c r="C3327">
        <v>59008</v>
      </c>
      <c r="D3327">
        <f t="shared" si="51"/>
        <v>10.985428306916265</v>
      </c>
    </row>
    <row r="3328" spans="1:4" x14ac:dyDescent="0.25">
      <c r="A3328">
        <v>38</v>
      </c>
      <c r="B3328">
        <v>3293.01</v>
      </c>
      <c r="C3328">
        <v>126636</v>
      </c>
      <c r="D3328">
        <f t="shared" si="51"/>
        <v>11.749072108459091</v>
      </c>
    </row>
    <row r="3329" spans="1:4" x14ac:dyDescent="0.25">
      <c r="A3329">
        <v>18</v>
      </c>
      <c r="B3329">
        <v>3294.29</v>
      </c>
      <c r="C3329">
        <v>60843</v>
      </c>
      <c r="D3329">
        <f t="shared" si="51"/>
        <v>11.016052054822241</v>
      </c>
    </row>
    <row r="3330" spans="1:4" x14ac:dyDescent="0.25">
      <c r="A3330">
        <v>23</v>
      </c>
      <c r="B3330">
        <v>3421.14</v>
      </c>
      <c r="C3330">
        <v>79040</v>
      </c>
      <c r="D3330">
        <f t="shared" si="51"/>
        <v>11.277709332421749</v>
      </c>
    </row>
    <row r="3331" spans="1:4" x14ac:dyDescent="0.25">
      <c r="A3331">
        <v>27</v>
      </c>
      <c r="B3331">
        <v>3118.09</v>
      </c>
      <c r="C3331">
        <v>81555</v>
      </c>
      <c r="D3331">
        <f t="shared" ref="D3331:D3394" si="52">LN(C3331)</f>
        <v>11.30903291824813</v>
      </c>
    </row>
    <row r="3332" spans="1:4" x14ac:dyDescent="0.25">
      <c r="A3332">
        <v>19</v>
      </c>
      <c r="B3332">
        <v>3442.46</v>
      </c>
      <c r="C3332">
        <v>70243</v>
      </c>
      <c r="D3332">
        <f t="shared" si="52"/>
        <v>11.159715938103073</v>
      </c>
    </row>
    <row r="3333" spans="1:4" x14ac:dyDescent="0.25">
      <c r="A3333">
        <v>26</v>
      </c>
      <c r="B3333">
        <v>3379.18</v>
      </c>
      <c r="C3333">
        <v>92324</v>
      </c>
      <c r="D3333">
        <f t="shared" si="52"/>
        <v>11.433059408359641</v>
      </c>
    </row>
    <row r="3334" spans="1:4" x14ac:dyDescent="0.25">
      <c r="A3334">
        <v>18</v>
      </c>
      <c r="B3334">
        <v>3297.73</v>
      </c>
      <c r="C3334">
        <v>63693</v>
      </c>
      <c r="D3334">
        <f t="shared" si="52"/>
        <v>11.061829945412004</v>
      </c>
    </row>
    <row r="3335" spans="1:4" x14ac:dyDescent="0.25">
      <c r="A3335">
        <v>18</v>
      </c>
      <c r="B3335">
        <v>3502.05</v>
      </c>
      <c r="C3335">
        <v>64279</v>
      </c>
      <c r="D3335">
        <f t="shared" si="52"/>
        <v>11.070988262792044</v>
      </c>
    </row>
    <row r="3336" spans="1:4" x14ac:dyDescent="0.25">
      <c r="A3336">
        <v>20</v>
      </c>
      <c r="B3336">
        <v>3504.3</v>
      </c>
      <c r="C3336">
        <v>73603</v>
      </c>
      <c r="D3336">
        <f t="shared" si="52"/>
        <v>11.206441064755831</v>
      </c>
    </row>
    <row r="3337" spans="1:4" x14ac:dyDescent="0.25">
      <c r="A3337">
        <v>18</v>
      </c>
      <c r="B3337">
        <v>3176.23</v>
      </c>
      <c r="C3337">
        <v>58750</v>
      </c>
      <c r="D3337">
        <f t="shared" si="52"/>
        <v>10.981046432006405</v>
      </c>
    </row>
    <row r="3338" spans="1:4" x14ac:dyDescent="0.25">
      <c r="A3338">
        <v>18</v>
      </c>
      <c r="B3338">
        <v>3166.12</v>
      </c>
      <c r="C3338">
        <v>58672</v>
      </c>
      <c r="D3338">
        <f t="shared" si="52"/>
        <v>10.979717890311107</v>
      </c>
    </row>
    <row r="3339" spans="1:4" x14ac:dyDescent="0.25">
      <c r="A3339">
        <v>18</v>
      </c>
      <c r="B3339">
        <v>3392.03</v>
      </c>
      <c r="C3339">
        <v>59933</v>
      </c>
      <c r="D3339">
        <f t="shared" si="52"/>
        <v>11.000982550600819</v>
      </c>
    </row>
    <row r="3340" spans="1:4" x14ac:dyDescent="0.25">
      <c r="A3340">
        <v>18</v>
      </c>
      <c r="B3340">
        <v>3549.31</v>
      </c>
      <c r="C3340">
        <v>70263</v>
      </c>
      <c r="D3340">
        <f t="shared" si="52"/>
        <v>11.16000062345651</v>
      </c>
    </row>
    <row r="3341" spans="1:4" x14ac:dyDescent="0.25">
      <c r="A3341">
        <v>23</v>
      </c>
      <c r="B3341">
        <v>3591.96</v>
      </c>
      <c r="C3341">
        <v>88556</v>
      </c>
      <c r="D3341">
        <f t="shared" si="52"/>
        <v>11.391390399244116</v>
      </c>
    </row>
    <row r="3342" spans="1:4" x14ac:dyDescent="0.25">
      <c r="A3342">
        <v>20</v>
      </c>
      <c r="B3342">
        <v>3296.8</v>
      </c>
      <c r="C3342">
        <v>62096</v>
      </c>
      <c r="D3342">
        <f t="shared" si="52"/>
        <v>11.036436853608688</v>
      </c>
    </row>
    <row r="3343" spans="1:4" x14ac:dyDescent="0.25">
      <c r="A3343">
        <v>18</v>
      </c>
      <c r="B3343">
        <v>3542.78</v>
      </c>
      <c r="C3343">
        <v>62162</v>
      </c>
      <c r="D3343">
        <f t="shared" si="52"/>
        <v>11.037499159556099</v>
      </c>
    </row>
    <row r="3344" spans="1:4" x14ac:dyDescent="0.25">
      <c r="A3344">
        <v>18</v>
      </c>
      <c r="B3344">
        <v>3252.8</v>
      </c>
      <c r="C3344">
        <v>60163</v>
      </c>
      <c r="D3344">
        <f t="shared" si="52"/>
        <v>11.004812824401679</v>
      </c>
    </row>
    <row r="3345" spans="1:4" x14ac:dyDescent="0.25">
      <c r="A3345">
        <v>18</v>
      </c>
      <c r="B3345">
        <v>3656</v>
      </c>
      <c r="C3345">
        <v>61883</v>
      </c>
      <c r="D3345">
        <f t="shared" si="52"/>
        <v>11.033000784442674</v>
      </c>
    </row>
    <row r="3346" spans="1:4" x14ac:dyDescent="0.25">
      <c r="A3346">
        <v>28</v>
      </c>
      <c r="B3346">
        <v>3155.29</v>
      </c>
      <c r="C3346">
        <v>86476</v>
      </c>
      <c r="D3346">
        <f t="shared" si="52"/>
        <v>11.367622197774356</v>
      </c>
    </row>
    <row r="3347" spans="1:4" x14ac:dyDescent="0.25">
      <c r="A3347">
        <v>18</v>
      </c>
      <c r="B3347">
        <v>3482.71</v>
      </c>
      <c r="C3347">
        <v>63795</v>
      </c>
      <c r="D3347">
        <f t="shared" si="52"/>
        <v>11.063430096355843</v>
      </c>
    </row>
    <row r="3348" spans="1:4" x14ac:dyDescent="0.25">
      <c r="A3348">
        <v>18</v>
      </c>
      <c r="B3348">
        <v>3090.96</v>
      </c>
      <c r="C3348">
        <v>53114</v>
      </c>
      <c r="D3348">
        <f t="shared" si="52"/>
        <v>10.880195825963551</v>
      </c>
    </row>
    <row r="3349" spans="1:4" x14ac:dyDescent="0.25">
      <c r="A3349">
        <v>23</v>
      </c>
      <c r="B3349">
        <v>3443.71</v>
      </c>
      <c r="C3349">
        <v>76509</v>
      </c>
      <c r="D3349">
        <f t="shared" si="52"/>
        <v>11.245163659953578</v>
      </c>
    </row>
    <row r="3350" spans="1:4" x14ac:dyDescent="0.25">
      <c r="A3350">
        <v>18</v>
      </c>
      <c r="B3350">
        <v>3370.32</v>
      </c>
      <c r="C3350">
        <v>52526</v>
      </c>
      <c r="D3350">
        <f t="shared" si="52"/>
        <v>10.869063564085041</v>
      </c>
    </row>
    <row r="3351" spans="1:4" x14ac:dyDescent="0.25">
      <c r="A3351">
        <v>21</v>
      </c>
      <c r="B3351">
        <v>3459.39</v>
      </c>
      <c r="C3351">
        <v>72503</v>
      </c>
      <c r="D3351">
        <f t="shared" si="52"/>
        <v>11.191383219297011</v>
      </c>
    </row>
    <row r="3352" spans="1:4" x14ac:dyDescent="0.25">
      <c r="A3352">
        <v>22</v>
      </c>
      <c r="B3352">
        <v>3655.59</v>
      </c>
      <c r="C3352">
        <v>85346</v>
      </c>
      <c r="D3352">
        <f t="shared" si="52"/>
        <v>11.354468861277834</v>
      </c>
    </row>
    <row r="3353" spans="1:4" x14ac:dyDescent="0.25">
      <c r="A3353">
        <v>18</v>
      </c>
      <c r="B3353">
        <v>3457.21</v>
      </c>
      <c r="C3353">
        <v>56403</v>
      </c>
      <c r="D3353">
        <f t="shared" si="52"/>
        <v>10.940277627560896</v>
      </c>
    </row>
    <row r="3354" spans="1:4" x14ac:dyDescent="0.25">
      <c r="A3354">
        <v>18</v>
      </c>
      <c r="B3354">
        <v>3036.08</v>
      </c>
      <c r="C3354">
        <v>55749</v>
      </c>
      <c r="D3354">
        <f t="shared" si="52"/>
        <v>10.92861475194176</v>
      </c>
    </row>
    <row r="3355" spans="1:4" x14ac:dyDescent="0.25">
      <c r="A3355">
        <v>18</v>
      </c>
      <c r="B3355">
        <v>2988.5</v>
      </c>
      <c r="C3355">
        <v>57922</v>
      </c>
      <c r="D3355">
        <f t="shared" si="52"/>
        <v>10.966852556850178</v>
      </c>
    </row>
    <row r="3356" spans="1:4" x14ac:dyDescent="0.25">
      <c r="A3356">
        <v>18</v>
      </c>
      <c r="B3356">
        <v>2977.05</v>
      </c>
      <c r="C3356">
        <v>55047</v>
      </c>
      <c r="D3356">
        <f t="shared" si="52"/>
        <v>10.915942644753063</v>
      </c>
    </row>
    <row r="3357" spans="1:4" x14ac:dyDescent="0.25">
      <c r="A3357">
        <v>18</v>
      </c>
      <c r="B3357">
        <v>3255.07</v>
      </c>
      <c r="C3357">
        <v>62749</v>
      </c>
      <c r="D3357">
        <f t="shared" si="52"/>
        <v>11.046897920612066</v>
      </c>
    </row>
    <row r="3358" spans="1:4" x14ac:dyDescent="0.25">
      <c r="A3358">
        <v>19</v>
      </c>
      <c r="B3358">
        <v>3244.69</v>
      </c>
      <c r="C3358">
        <v>61188</v>
      </c>
      <c r="D3358">
        <f t="shared" si="52"/>
        <v>11.021706370843155</v>
      </c>
    </row>
    <row r="3359" spans="1:4" x14ac:dyDescent="0.25">
      <c r="A3359">
        <v>18</v>
      </c>
      <c r="B3359">
        <v>3486.02</v>
      </c>
      <c r="C3359">
        <v>68527</v>
      </c>
      <c r="D3359">
        <f t="shared" si="52"/>
        <v>11.134983107173381</v>
      </c>
    </row>
    <row r="3360" spans="1:4" x14ac:dyDescent="0.25">
      <c r="A3360">
        <v>30</v>
      </c>
      <c r="B3360">
        <v>3542.53</v>
      </c>
      <c r="C3360">
        <v>105142</v>
      </c>
      <c r="D3360">
        <f t="shared" si="52"/>
        <v>11.563067096448558</v>
      </c>
    </row>
    <row r="3361" spans="1:4" x14ac:dyDescent="0.25">
      <c r="A3361">
        <v>19</v>
      </c>
      <c r="B3361">
        <v>3509.27</v>
      </c>
      <c r="C3361">
        <v>71384</v>
      </c>
      <c r="D3361">
        <f t="shared" si="52"/>
        <v>11.175829033579987</v>
      </c>
    </row>
    <row r="3362" spans="1:4" x14ac:dyDescent="0.25">
      <c r="A3362">
        <v>18</v>
      </c>
      <c r="B3362">
        <v>3487.79</v>
      </c>
      <c r="C3362">
        <v>62735</v>
      </c>
      <c r="D3362">
        <f t="shared" si="52"/>
        <v>11.046674784593801</v>
      </c>
    </row>
    <row r="3363" spans="1:4" x14ac:dyDescent="0.25">
      <c r="A3363">
        <v>18</v>
      </c>
      <c r="B3363">
        <v>3380.75</v>
      </c>
      <c r="C3363">
        <v>60131</v>
      </c>
      <c r="D3363">
        <f t="shared" si="52"/>
        <v>11.004280794528954</v>
      </c>
    </row>
    <row r="3364" spans="1:4" x14ac:dyDescent="0.25">
      <c r="A3364">
        <v>18</v>
      </c>
      <c r="B3364">
        <v>3258.92</v>
      </c>
      <c r="C3364">
        <v>60020</v>
      </c>
      <c r="D3364">
        <f t="shared" si="52"/>
        <v>11.002433118994357</v>
      </c>
    </row>
    <row r="3365" spans="1:4" x14ac:dyDescent="0.25">
      <c r="A3365">
        <v>18</v>
      </c>
      <c r="B3365">
        <v>3731.97</v>
      </c>
      <c r="C3365">
        <v>59073</v>
      </c>
      <c r="D3365">
        <f t="shared" si="52"/>
        <v>10.98652924621328</v>
      </c>
    </row>
    <row r="3366" spans="1:4" x14ac:dyDescent="0.25">
      <c r="A3366">
        <v>18</v>
      </c>
      <c r="B3366">
        <v>3461.48</v>
      </c>
      <c r="C3366">
        <v>67869</v>
      </c>
      <c r="D3366">
        <f t="shared" si="52"/>
        <v>11.125334655538866</v>
      </c>
    </row>
    <row r="3367" spans="1:4" x14ac:dyDescent="0.25">
      <c r="A3367">
        <v>18</v>
      </c>
      <c r="B3367">
        <v>3200.07</v>
      </c>
      <c r="C3367">
        <v>61259</v>
      </c>
      <c r="D3367">
        <f t="shared" si="52"/>
        <v>11.02286605638804</v>
      </c>
    </row>
    <row r="3368" spans="1:4" x14ac:dyDescent="0.25">
      <c r="A3368">
        <v>18</v>
      </c>
      <c r="B3368">
        <v>3558.31</v>
      </c>
      <c r="C3368">
        <v>65244</v>
      </c>
      <c r="D3368">
        <f t="shared" si="52"/>
        <v>11.085889366933921</v>
      </c>
    </row>
    <row r="3369" spans="1:4" x14ac:dyDescent="0.25">
      <c r="A3369">
        <v>18</v>
      </c>
      <c r="B3369">
        <v>3761.65</v>
      </c>
      <c r="C3369">
        <v>70134</v>
      </c>
      <c r="D3369">
        <f t="shared" si="52"/>
        <v>11.158162976835825</v>
      </c>
    </row>
    <row r="3370" spans="1:4" x14ac:dyDescent="0.25">
      <c r="A3370">
        <v>30</v>
      </c>
      <c r="B3370">
        <v>3055.5</v>
      </c>
      <c r="C3370">
        <v>83594</v>
      </c>
      <c r="D3370">
        <f t="shared" si="52"/>
        <v>11.333727026162251</v>
      </c>
    </row>
    <row r="3371" spans="1:4" x14ac:dyDescent="0.25">
      <c r="A3371">
        <v>20</v>
      </c>
      <c r="B3371">
        <v>3447.55</v>
      </c>
      <c r="C3371">
        <v>60261</v>
      </c>
      <c r="D3371">
        <f t="shared" si="52"/>
        <v>11.006440407302659</v>
      </c>
    </row>
    <row r="3372" spans="1:4" x14ac:dyDescent="0.25">
      <c r="A3372">
        <v>27</v>
      </c>
      <c r="B3372">
        <v>3692.03</v>
      </c>
      <c r="C3372">
        <v>101964</v>
      </c>
      <c r="D3372">
        <f t="shared" si="52"/>
        <v>11.532375088791541</v>
      </c>
    </row>
    <row r="3373" spans="1:4" x14ac:dyDescent="0.25">
      <c r="A3373">
        <v>18</v>
      </c>
      <c r="B3373">
        <v>3592.81</v>
      </c>
      <c r="C3373">
        <v>55499</v>
      </c>
      <c r="D3373">
        <f t="shared" si="52"/>
        <v>10.924120281554181</v>
      </c>
    </row>
    <row r="3374" spans="1:4" x14ac:dyDescent="0.25">
      <c r="A3374">
        <v>18</v>
      </c>
      <c r="B3374">
        <v>3385.62</v>
      </c>
      <c r="C3374">
        <v>61012</v>
      </c>
      <c r="D3374">
        <f t="shared" si="52"/>
        <v>11.018825845119824</v>
      </c>
    </row>
    <row r="3375" spans="1:4" x14ac:dyDescent="0.25">
      <c r="A3375">
        <v>22</v>
      </c>
      <c r="B3375">
        <v>3290.52</v>
      </c>
      <c r="C3375">
        <v>63653</v>
      </c>
      <c r="D3375">
        <f t="shared" si="52"/>
        <v>11.061201735632105</v>
      </c>
    </row>
    <row r="3376" spans="1:4" x14ac:dyDescent="0.25">
      <c r="A3376">
        <v>20</v>
      </c>
      <c r="B3376">
        <v>3273.45</v>
      </c>
      <c r="C3376">
        <v>72185</v>
      </c>
      <c r="D3376">
        <f t="shared" si="52"/>
        <v>11.186987547063914</v>
      </c>
    </row>
    <row r="3377" spans="1:4" x14ac:dyDescent="0.25">
      <c r="A3377">
        <v>18</v>
      </c>
      <c r="B3377">
        <v>3451.39</v>
      </c>
      <c r="C3377">
        <v>59364</v>
      </c>
      <c r="D3377">
        <f t="shared" si="52"/>
        <v>10.991443261015709</v>
      </c>
    </row>
    <row r="3378" spans="1:4" x14ac:dyDescent="0.25">
      <c r="A3378">
        <v>18</v>
      </c>
      <c r="B3378">
        <v>3134.92</v>
      </c>
      <c r="C3378">
        <v>55636</v>
      </c>
      <c r="D3378">
        <f t="shared" si="52"/>
        <v>10.926585752727021</v>
      </c>
    </row>
    <row r="3379" spans="1:4" x14ac:dyDescent="0.25">
      <c r="A3379">
        <v>25</v>
      </c>
      <c r="B3379">
        <v>3022.4</v>
      </c>
      <c r="C3379">
        <v>71403</v>
      </c>
      <c r="D3379">
        <f t="shared" si="52"/>
        <v>11.176095164251716</v>
      </c>
    </row>
    <row r="3380" spans="1:4" x14ac:dyDescent="0.25">
      <c r="A3380">
        <v>18</v>
      </c>
      <c r="B3380">
        <v>3374.59</v>
      </c>
      <c r="C3380">
        <v>44244</v>
      </c>
      <c r="D3380">
        <f t="shared" si="52"/>
        <v>10.697475048022145</v>
      </c>
    </row>
    <row r="3381" spans="1:4" x14ac:dyDescent="0.25">
      <c r="A3381">
        <v>18</v>
      </c>
      <c r="B3381">
        <v>3462.68</v>
      </c>
      <c r="C3381">
        <v>60695</v>
      </c>
      <c r="D3381">
        <f t="shared" si="52"/>
        <v>11.013616601331904</v>
      </c>
    </row>
    <row r="3382" spans="1:4" x14ac:dyDescent="0.25">
      <c r="A3382">
        <v>18</v>
      </c>
      <c r="B3382">
        <v>3359.75</v>
      </c>
      <c r="C3382">
        <v>62557</v>
      </c>
      <c r="D3382">
        <f t="shared" si="52"/>
        <v>11.04383342010517</v>
      </c>
    </row>
    <row r="3383" spans="1:4" x14ac:dyDescent="0.25">
      <c r="A3383">
        <v>18</v>
      </c>
      <c r="B3383">
        <v>3192.62</v>
      </c>
      <c r="C3383">
        <v>47572</v>
      </c>
      <c r="D3383">
        <f t="shared" si="52"/>
        <v>10.769999631847137</v>
      </c>
    </row>
    <row r="3384" spans="1:4" x14ac:dyDescent="0.25">
      <c r="A3384">
        <v>18</v>
      </c>
      <c r="B3384">
        <v>3361.84</v>
      </c>
      <c r="C3384">
        <v>59356</v>
      </c>
      <c r="D3384">
        <f t="shared" si="52"/>
        <v>10.991308490126016</v>
      </c>
    </row>
    <row r="3385" spans="1:4" x14ac:dyDescent="0.25">
      <c r="A3385">
        <v>18</v>
      </c>
      <c r="B3385">
        <v>3480.37</v>
      </c>
      <c r="C3385">
        <v>57897</v>
      </c>
      <c r="D3385">
        <f t="shared" si="52"/>
        <v>10.966420848747219</v>
      </c>
    </row>
    <row r="3386" spans="1:4" x14ac:dyDescent="0.25">
      <c r="A3386">
        <v>18</v>
      </c>
      <c r="B3386">
        <v>3293.61</v>
      </c>
      <c r="C3386">
        <v>56872</v>
      </c>
      <c r="D3386">
        <f t="shared" si="52"/>
        <v>10.948558407609319</v>
      </c>
    </row>
    <row r="3387" spans="1:4" x14ac:dyDescent="0.25">
      <c r="A3387">
        <v>18</v>
      </c>
      <c r="B3387">
        <v>3509.29</v>
      </c>
      <c r="C3387">
        <v>73144</v>
      </c>
      <c r="D3387">
        <f t="shared" si="52"/>
        <v>11.200185379844262</v>
      </c>
    </row>
    <row r="3388" spans="1:4" x14ac:dyDescent="0.25">
      <c r="A3388">
        <v>19</v>
      </c>
      <c r="B3388">
        <v>3308.32</v>
      </c>
      <c r="C3388">
        <v>56574</v>
      </c>
      <c r="D3388">
        <f t="shared" si="52"/>
        <v>10.943304794693733</v>
      </c>
    </row>
    <row r="3389" spans="1:4" x14ac:dyDescent="0.25">
      <c r="A3389">
        <v>18</v>
      </c>
      <c r="B3389">
        <v>3626.3</v>
      </c>
      <c r="C3389">
        <v>64724</v>
      </c>
      <c r="D3389">
        <f t="shared" si="52"/>
        <v>11.077887354519699</v>
      </c>
    </row>
    <row r="3390" spans="1:4" x14ac:dyDescent="0.25">
      <c r="A3390">
        <v>18</v>
      </c>
      <c r="B3390">
        <v>3254.59</v>
      </c>
      <c r="C3390">
        <v>55002</v>
      </c>
      <c r="D3390">
        <f t="shared" si="52"/>
        <v>10.91512482718983</v>
      </c>
    </row>
    <row r="3391" spans="1:4" x14ac:dyDescent="0.25">
      <c r="A3391">
        <v>21</v>
      </c>
      <c r="B3391">
        <v>3570.84</v>
      </c>
      <c r="C3391">
        <v>79500</v>
      </c>
      <c r="D3391">
        <f t="shared" si="52"/>
        <v>11.283512300642423</v>
      </c>
    </row>
    <row r="3392" spans="1:4" x14ac:dyDescent="0.25">
      <c r="A3392">
        <v>18</v>
      </c>
      <c r="B3392">
        <v>3137.62</v>
      </c>
      <c r="C3392">
        <v>55343</v>
      </c>
      <c r="D3392">
        <f t="shared" si="52"/>
        <v>10.921305462207695</v>
      </c>
    </row>
    <row r="3393" spans="1:4" x14ac:dyDescent="0.25">
      <c r="A3393">
        <v>26</v>
      </c>
      <c r="B3393">
        <v>3583.39</v>
      </c>
      <c r="C3393">
        <v>96486</v>
      </c>
      <c r="D3393">
        <f t="shared" si="52"/>
        <v>11.47715319908208</v>
      </c>
    </row>
    <row r="3394" spans="1:4" x14ac:dyDescent="0.25">
      <c r="A3394">
        <v>21</v>
      </c>
      <c r="B3394">
        <v>3734.7</v>
      </c>
      <c r="C3394">
        <v>78663</v>
      </c>
      <c r="D3394">
        <f t="shared" si="52"/>
        <v>11.272928184083858</v>
      </c>
    </row>
    <row r="3395" spans="1:4" x14ac:dyDescent="0.25">
      <c r="A3395">
        <v>18</v>
      </c>
      <c r="B3395">
        <v>3535.59</v>
      </c>
      <c r="C3395">
        <v>66984</v>
      </c>
      <c r="D3395">
        <f t="shared" ref="D3395:D3458" si="53">LN(C3395)</f>
        <v>11.112209063884269</v>
      </c>
    </row>
    <row r="3396" spans="1:4" x14ac:dyDescent="0.25">
      <c r="A3396">
        <v>18</v>
      </c>
      <c r="B3396">
        <v>3277.67</v>
      </c>
      <c r="C3396">
        <v>59036</v>
      </c>
      <c r="D3396">
        <f t="shared" si="53"/>
        <v>10.985902706301667</v>
      </c>
    </row>
    <row r="3397" spans="1:4" x14ac:dyDescent="0.25">
      <c r="A3397">
        <v>19</v>
      </c>
      <c r="B3397">
        <v>3724.57</v>
      </c>
      <c r="C3397">
        <v>76353</v>
      </c>
      <c r="D3397">
        <f t="shared" si="53"/>
        <v>11.243122602605684</v>
      </c>
    </row>
    <row r="3398" spans="1:4" x14ac:dyDescent="0.25">
      <c r="A3398">
        <v>19</v>
      </c>
      <c r="B3398">
        <v>3297.78</v>
      </c>
      <c r="C3398">
        <v>64142</v>
      </c>
      <c r="D3398">
        <f t="shared" si="53"/>
        <v>11.068854654550838</v>
      </c>
    </row>
    <row r="3399" spans="1:4" x14ac:dyDescent="0.25">
      <c r="A3399">
        <v>18</v>
      </c>
      <c r="B3399">
        <v>3537.13</v>
      </c>
      <c r="C3399">
        <v>66231</v>
      </c>
      <c r="D3399">
        <f t="shared" si="53"/>
        <v>11.100903910262819</v>
      </c>
    </row>
    <row r="3400" spans="1:4" x14ac:dyDescent="0.25">
      <c r="A3400">
        <v>19</v>
      </c>
      <c r="B3400">
        <v>3307.35</v>
      </c>
      <c r="C3400">
        <v>63448</v>
      </c>
      <c r="D3400">
        <f t="shared" si="53"/>
        <v>11.057975951763156</v>
      </c>
    </row>
    <row r="3401" spans="1:4" x14ac:dyDescent="0.25">
      <c r="A3401">
        <v>18</v>
      </c>
      <c r="B3401">
        <v>3508.77</v>
      </c>
      <c r="C3401">
        <v>61836</v>
      </c>
      <c r="D3401">
        <f t="shared" si="53"/>
        <v>11.032240998116224</v>
      </c>
    </row>
    <row r="3402" spans="1:4" x14ac:dyDescent="0.25">
      <c r="A3402">
        <v>20</v>
      </c>
      <c r="B3402">
        <v>3136.51</v>
      </c>
      <c r="C3402">
        <v>55992</v>
      </c>
      <c r="D3402">
        <f t="shared" si="53"/>
        <v>10.932964102369375</v>
      </c>
    </row>
    <row r="3403" spans="1:4" x14ac:dyDescent="0.25">
      <c r="A3403">
        <v>18</v>
      </c>
      <c r="B3403">
        <v>3544.39</v>
      </c>
      <c r="C3403">
        <v>62337</v>
      </c>
      <c r="D3403">
        <f t="shared" si="53"/>
        <v>11.04031042896799</v>
      </c>
    </row>
    <row r="3404" spans="1:4" x14ac:dyDescent="0.25">
      <c r="A3404">
        <v>18</v>
      </c>
      <c r="B3404">
        <v>3790.08</v>
      </c>
      <c r="C3404">
        <v>72782</v>
      </c>
      <c r="D3404">
        <f t="shared" si="53"/>
        <v>11.195223950865525</v>
      </c>
    </row>
    <row r="3405" spans="1:4" x14ac:dyDescent="0.25">
      <c r="A3405">
        <v>18</v>
      </c>
      <c r="B3405">
        <v>3527.91</v>
      </c>
      <c r="C3405">
        <v>59741</v>
      </c>
      <c r="D3405">
        <f t="shared" si="53"/>
        <v>10.997773830833216</v>
      </c>
    </row>
    <row r="3406" spans="1:4" x14ac:dyDescent="0.25">
      <c r="A3406">
        <v>20</v>
      </c>
      <c r="B3406">
        <v>3509.38</v>
      </c>
      <c r="C3406">
        <v>71941</v>
      </c>
      <c r="D3406">
        <f t="shared" si="53"/>
        <v>11.183601617625619</v>
      </c>
    </row>
    <row r="3407" spans="1:4" x14ac:dyDescent="0.25">
      <c r="A3407">
        <v>20</v>
      </c>
      <c r="B3407">
        <v>3048.77</v>
      </c>
      <c r="C3407">
        <v>59393</v>
      </c>
      <c r="D3407">
        <f t="shared" si="53"/>
        <v>10.99193165328861</v>
      </c>
    </row>
    <row r="3408" spans="1:4" x14ac:dyDescent="0.25">
      <c r="A3408">
        <v>18</v>
      </c>
      <c r="B3408">
        <v>3143.59</v>
      </c>
      <c r="C3408">
        <v>52343</v>
      </c>
      <c r="D3408">
        <f t="shared" si="53"/>
        <v>10.865573491980717</v>
      </c>
    </row>
    <row r="3409" spans="1:4" x14ac:dyDescent="0.25">
      <c r="A3409">
        <v>20</v>
      </c>
      <c r="B3409">
        <v>3361.62</v>
      </c>
      <c r="C3409">
        <v>72272</v>
      </c>
      <c r="D3409">
        <f t="shared" si="53"/>
        <v>11.188192057894385</v>
      </c>
    </row>
    <row r="3410" spans="1:4" x14ac:dyDescent="0.25">
      <c r="A3410">
        <v>18</v>
      </c>
      <c r="B3410">
        <v>3606.55</v>
      </c>
      <c r="C3410">
        <v>59671</v>
      </c>
      <c r="D3410">
        <f t="shared" si="53"/>
        <v>10.996601419215988</v>
      </c>
    </row>
    <row r="3411" spans="1:4" x14ac:dyDescent="0.25">
      <c r="A3411">
        <v>19</v>
      </c>
      <c r="B3411">
        <v>3367.38</v>
      </c>
      <c r="C3411">
        <v>70616</v>
      </c>
      <c r="D3411">
        <f t="shared" si="53"/>
        <v>11.165012026700069</v>
      </c>
    </row>
    <row r="3412" spans="1:4" x14ac:dyDescent="0.25">
      <c r="A3412">
        <v>18</v>
      </c>
      <c r="B3412">
        <v>3045.54</v>
      </c>
      <c r="C3412">
        <v>55809</v>
      </c>
      <c r="D3412">
        <f t="shared" si="53"/>
        <v>10.929690425686097</v>
      </c>
    </row>
    <row r="3413" spans="1:4" x14ac:dyDescent="0.25">
      <c r="A3413">
        <v>18</v>
      </c>
      <c r="B3413">
        <v>3709.29</v>
      </c>
      <c r="C3413">
        <v>71289</v>
      </c>
      <c r="D3413">
        <f t="shared" si="53"/>
        <v>11.174497316800499</v>
      </c>
    </row>
    <row r="3414" spans="1:4" x14ac:dyDescent="0.25">
      <c r="A3414">
        <v>19</v>
      </c>
      <c r="B3414">
        <v>3064.11</v>
      </c>
      <c r="C3414">
        <v>66339</v>
      </c>
      <c r="D3414">
        <f t="shared" si="53"/>
        <v>11.102533238525508</v>
      </c>
    </row>
    <row r="3415" spans="1:4" x14ac:dyDescent="0.25">
      <c r="A3415">
        <v>19</v>
      </c>
      <c r="B3415">
        <v>3434.77</v>
      </c>
      <c r="C3415">
        <v>69120</v>
      </c>
      <c r="D3415">
        <f t="shared" si="53"/>
        <v>11.143599403477937</v>
      </c>
    </row>
    <row r="3416" spans="1:4" x14ac:dyDescent="0.25">
      <c r="A3416">
        <v>18</v>
      </c>
      <c r="B3416">
        <v>3474.69</v>
      </c>
      <c r="C3416">
        <v>53256</v>
      </c>
      <c r="D3416">
        <f t="shared" si="53"/>
        <v>10.882865753280539</v>
      </c>
    </row>
    <row r="3417" spans="1:4" x14ac:dyDescent="0.25">
      <c r="A3417">
        <v>18</v>
      </c>
      <c r="B3417">
        <v>3377.91</v>
      </c>
      <c r="C3417">
        <v>66056</v>
      </c>
      <c r="D3417">
        <f t="shared" si="53"/>
        <v>11.098258146097265</v>
      </c>
    </row>
    <row r="3418" spans="1:4" x14ac:dyDescent="0.25">
      <c r="A3418">
        <v>18</v>
      </c>
      <c r="B3418">
        <v>3393.82</v>
      </c>
      <c r="C3418">
        <v>55875</v>
      </c>
      <c r="D3418">
        <f t="shared" si="53"/>
        <v>10.93087233191587</v>
      </c>
    </row>
    <row r="3419" spans="1:4" x14ac:dyDescent="0.25">
      <c r="A3419">
        <v>18</v>
      </c>
      <c r="B3419">
        <v>3376.06</v>
      </c>
      <c r="C3419">
        <v>65017</v>
      </c>
      <c r="D3419">
        <f t="shared" si="53"/>
        <v>11.082404053144092</v>
      </c>
    </row>
    <row r="3420" spans="1:4" x14ac:dyDescent="0.25">
      <c r="A3420">
        <v>19</v>
      </c>
      <c r="B3420">
        <v>3305.09</v>
      </c>
      <c r="C3420">
        <v>55544</v>
      </c>
      <c r="D3420">
        <f t="shared" si="53"/>
        <v>10.92493077843311</v>
      </c>
    </row>
    <row r="3421" spans="1:4" x14ac:dyDescent="0.25">
      <c r="A3421">
        <v>18</v>
      </c>
      <c r="B3421">
        <v>3304.53</v>
      </c>
      <c r="C3421">
        <v>61859</v>
      </c>
      <c r="D3421">
        <f t="shared" si="53"/>
        <v>11.032612880573318</v>
      </c>
    </row>
    <row r="3422" spans="1:4" x14ac:dyDescent="0.25">
      <c r="A3422">
        <v>18</v>
      </c>
      <c r="B3422">
        <v>3356.15</v>
      </c>
      <c r="C3422">
        <v>59153</v>
      </c>
      <c r="D3422">
        <f t="shared" si="53"/>
        <v>10.987882586632649</v>
      </c>
    </row>
    <row r="3423" spans="1:4" x14ac:dyDescent="0.25">
      <c r="A3423">
        <v>18</v>
      </c>
      <c r="B3423">
        <v>3698.23</v>
      </c>
      <c r="C3423">
        <v>63833</v>
      </c>
      <c r="D3423">
        <f t="shared" si="53"/>
        <v>11.064025576988978</v>
      </c>
    </row>
    <row r="3424" spans="1:4" x14ac:dyDescent="0.25">
      <c r="A3424">
        <v>19</v>
      </c>
      <c r="B3424">
        <v>3625.1</v>
      </c>
      <c r="C3424">
        <v>72134</v>
      </c>
      <c r="D3424">
        <f t="shared" si="53"/>
        <v>11.186280779387824</v>
      </c>
    </row>
    <row r="3425" spans="1:4" x14ac:dyDescent="0.25">
      <c r="A3425">
        <v>18</v>
      </c>
      <c r="B3425">
        <v>3572.85</v>
      </c>
      <c r="C3425">
        <v>67738</v>
      </c>
      <c r="D3425">
        <f t="shared" si="53"/>
        <v>11.123402601282816</v>
      </c>
    </row>
    <row r="3426" spans="1:4" x14ac:dyDescent="0.25">
      <c r="A3426">
        <v>18</v>
      </c>
      <c r="B3426">
        <v>3310.34</v>
      </c>
      <c r="C3426">
        <v>64338</v>
      </c>
      <c r="D3426">
        <f t="shared" si="53"/>
        <v>11.071905715448201</v>
      </c>
    </row>
    <row r="3427" spans="1:4" x14ac:dyDescent="0.25">
      <c r="A3427">
        <v>18</v>
      </c>
      <c r="B3427">
        <v>3716.23</v>
      </c>
      <c r="C3427">
        <v>54928</v>
      </c>
      <c r="D3427">
        <f t="shared" si="53"/>
        <v>10.913778515697473</v>
      </c>
    </row>
    <row r="3428" spans="1:4" x14ac:dyDescent="0.25">
      <c r="A3428">
        <v>18</v>
      </c>
      <c r="B3428">
        <v>3241.2</v>
      </c>
      <c r="C3428">
        <v>61891</v>
      </c>
      <c r="D3428">
        <f t="shared" si="53"/>
        <v>11.033130052302017</v>
      </c>
    </row>
    <row r="3429" spans="1:4" x14ac:dyDescent="0.25">
      <c r="A3429">
        <v>19</v>
      </c>
      <c r="B3429">
        <v>3015.47</v>
      </c>
      <c r="C3429">
        <v>63192</v>
      </c>
      <c r="D3429">
        <f t="shared" si="53"/>
        <v>11.053932989844254</v>
      </c>
    </row>
    <row r="3430" spans="1:4" x14ac:dyDescent="0.25">
      <c r="A3430">
        <v>19</v>
      </c>
      <c r="B3430">
        <v>3560.04</v>
      </c>
      <c r="C3430">
        <v>70978</v>
      </c>
      <c r="D3430">
        <f t="shared" si="53"/>
        <v>11.170125248852257</v>
      </c>
    </row>
    <row r="3431" spans="1:4" x14ac:dyDescent="0.25">
      <c r="A3431">
        <v>18</v>
      </c>
      <c r="B3431">
        <v>3443.26</v>
      </c>
      <c r="C3431">
        <v>64883</v>
      </c>
      <c r="D3431">
        <f t="shared" si="53"/>
        <v>11.080340926931147</v>
      </c>
    </row>
    <row r="3432" spans="1:4" x14ac:dyDescent="0.25">
      <c r="A3432">
        <v>20</v>
      </c>
      <c r="B3432">
        <v>3667.24</v>
      </c>
      <c r="C3432">
        <v>68391</v>
      </c>
      <c r="D3432">
        <f t="shared" si="53"/>
        <v>11.132996516006004</v>
      </c>
    </row>
    <row r="3433" spans="1:4" x14ac:dyDescent="0.25">
      <c r="A3433">
        <v>18</v>
      </c>
      <c r="B3433">
        <v>3591.46</v>
      </c>
      <c r="C3433">
        <v>68240</v>
      </c>
      <c r="D3433">
        <f t="shared" si="53"/>
        <v>11.130786182165561</v>
      </c>
    </row>
    <row r="3434" spans="1:4" x14ac:dyDescent="0.25">
      <c r="A3434">
        <v>20</v>
      </c>
      <c r="B3434">
        <v>3525.26</v>
      </c>
      <c r="C3434">
        <v>72401</v>
      </c>
      <c r="D3434">
        <f t="shared" si="53"/>
        <v>11.189975390433117</v>
      </c>
    </row>
    <row r="3435" spans="1:4" x14ac:dyDescent="0.25">
      <c r="A3435">
        <v>18</v>
      </c>
      <c r="B3435">
        <v>3344.48</v>
      </c>
      <c r="C3435">
        <v>63299</v>
      </c>
      <c r="D3435">
        <f t="shared" si="53"/>
        <v>11.055624810219172</v>
      </c>
    </row>
    <row r="3436" spans="1:4" x14ac:dyDescent="0.25">
      <c r="A3436">
        <v>18</v>
      </c>
      <c r="B3436">
        <v>3531.56</v>
      </c>
      <c r="C3436">
        <v>65553</v>
      </c>
      <c r="D3436">
        <f t="shared" si="53"/>
        <v>11.090614254734977</v>
      </c>
    </row>
    <row r="3437" spans="1:4" x14ac:dyDescent="0.25">
      <c r="A3437">
        <v>18</v>
      </c>
      <c r="B3437">
        <v>3374.52</v>
      </c>
      <c r="C3437">
        <v>48236</v>
      </c>
      <c r="D3437">
        <f t="shared" si="53"/>
        <v>10.783860909223483</v>
      </c>
    </row>
    <row r="3438" spans="1:4" x14ac:dyDescent="0.25">
      <c r="A3438">
        <v>18</v>
      </c>
      <c r="B3438">
        <v>3387.42</v>
      </c>
      <c r="C3438">
        <v>56303</v>
      </c>
      <c r="D3438">
        <f t="shared" si="53"/>
        <v>10.938503098676163</v>
      </c>
    </row>
    <row r="3439" spans="1:4" x14ac:dyDescent="0.25">
      <c r="A3439">
        <v>20</v>
      </c>
      <c r="B3439">
        <v>3748.16</v>
      </c>
      <c r="C3439">
        <v>67752</v>
      </c>
      <c r="D3439">
        <f t="shared" si="53"/>
        <v>11.123609258601435</v>
      </c>
    </row>
    <row r="3440" spans="1:4" x14ac:dyDescent="0.25">
      <c r="A3440">
        <v>21</v>
      </c>
      <c r="B3440">
        <v>3572.51</v>
      </c>
      <c r="C3440">
        <v>83119</v>
      </c>
      <c r="D3440">
        <f t="shared" si="53"/>
        <v>11.328028594901893</v>
      </c>
    </row>
    <row r="3441" spans="1:4" x14ac:dyDescent="0.25">
      <c r="A3441">
        <v>18</v>
      </c>
      <c r="B3441">
        <v>3284.42</v>
      </c>
      <c r="C3441">
        <v>61340</v>
      </c>
      <c r="D3441">
        <f t="shared" si="53"/>
        <v>11.024187437668242</v>
      </c>
    </row>
    <row r="3442" spans="1:4" x14ac:dyDescent="0.25">
      <c r="A3442">
        <v>19</v>
      </c>
      <c r="B3442">
        <v>3404.53</v>
      </c>
      <c r="C3442">
        <v>57373</v>
      </c>
      <c r="D3442">
        <f t="shared" si="53"/>
        <v>10.957329088367478</v>
      </c>
    </row>
    <row r="3443" spans="1:4" x14ac:dyDescent="0.25">
      <c r="A3443">
        <v>18</v>
      </c>
      <c r="B3443">
        <v>3353.37</v>
      </c>
      <c r="C3443">
        <v>65536</v>
      </c>
      <c r="D3443">
        <f t="shared" si="53"/>
        <v>11.090354888959125</v>
      </c>
    </row>
    <row r="3444" spans="1:4" x14ac:dyDescent="0.25">
      <c r="A3444">
        <v>18</v>
      </c>
      <c r="B3444">
        <v>3412.17</v>
      </c>
      <c r="C3444">
        <v>60265</v>
      </c>
      <c r="D3444">
        <f t="shared" si="53"/>
        <v>11.006506783022443</v>
      </c>
    </row>
    <row r="3445" spans="1:4" x14ac:dyDescent="0.25">
      <c r="A3445">
        <v>18</v>
      </c>
      <c r="B3445">
        <v>3376.01</v>
      </c>
      <c r="C3445">
        <v>61622</v>
      </c>
      <c r="D3445">
        <f t="shared" si="53"/>
        <v>11.028774228618424</v>
      </c>
    </row>
    <row r="3446" spans="1:4" x14ac:dyDescent="0.25">
      <c r="A3446">
        <v>19</v>
      </c>
      <c r="B3446">
        <v>3368.34</v>
      </c>
      <c r="C3446">
        <v>55865</v>
      </c>
      <c r="D3446">
        <f t="shared" si="53"/>
        <v>10.930693344981439</v>
      </c>
    </row>
    <row r="3447" spans="1:4" x14ac:dyDescent="0.25">
      <c r="A3447">
        <v>18</v>
      </c>
      <c r="B3447">
        <v>3386.41</v>
      </c>
      <c r="C3447">
        <v>61370</v>
      </c>
      <c r="D3447">
        <f t="shared" si="53"/>
        <v>11.024676395383143</v>
      </c>
    </row>
    <row r="3448" spans="1:4" x14ac:dyDescent="0.25">
      <c r="A3448">
        <v>18</v>
      </c>
      <c r="B3448">
        <v>3592.66</v>
      </c>
      <c r="C3448">
        <v>60161</v>
      </c>
      <c r="D3448">
        <f t="shared" si="53"/>
        <v>11.004779580825998</v>
      </c>
    </row>
    <row r="3449" spans="1:4" x14ac:dyDescent="0.25">
      <c r="A3449">
        <v>18</v>
      </c>
      <c r="B3449">
        <v>3457.74</v>
      </c>
      <c r="C3449">
        <v>66161</v>
      </c>
      <c r="D3449">
        <f t="shared" si="53"/>
        <v>11.099846444456379</v>
      </c>
    </row>
    <row r="3450" spans="1:4" x14ac:dyDescent="0.25">
      <c r="A3450">
        <v>20</v>
      </c>
      <c r="B3450">
        <v>3237.82</v>
      </c>
      <c r="C3450">
        <v>67599</v>
      </c>
      <c r="D3450">
        <f t="shared" si="53"/>
        <v>11.121348469022232</v>
      </c>
    </row>
    <row r="3451" spans="1:4" x14ac:dyDescent="0.25">
      <c r="A3451">
        <v>18</v>
      </c>
      <c r="B3451">
        <v>3400.19</v>
      </c>
      <c r="C3451">
        <v>59256</v>
      </c>
      <c r="D3451">
        <f t="shared" si="53"/>
        <v>10.989622319693126</v>
      </c>
    </row>
    <row r="3452" spans="1:4" x14ac:dyDescent="0.25">
      <c r="A3452">
        <v>21</v>
      </c>
      <c r="B3452">
        <v>3381.49</v>
      </c>
      <c r="C3452">
        <v>76672</v>
      </c>
      <c r="D3452">
        <f t="shared" si="53"/>
        <v>11.247291862035066</v>
      </c>
    </row>
    <row r="3453" spans="1:4" x14ac:dyDescent="0.25">
      <c r="A3453">
        <v>19</v>
      </c>
      <c r="B3453">
        <v>3426.8</v>
      </c>
      <c r="C3453">
        <v>73938</v>
      </c>
      <c r="D3453">
        <f t="shared" si="53"/>
        <v>11.210982183166179</v>
      </c>
    </row>
    <row r="3454" spans="1:4" x14ac:dyDescent="0.25">
      <c r="A3454">
        <v>18</v>
      </c>
      <c r="B3454">
        <v>3167.25</v>
      </c>
      <c r="C3454">
        <v>59883</v>
      </c>
      <c r="D3454">
        <f t="shared" si="53"/>
        <v>11.000147937478992</v>
      </c>
    </row>
    <row r="3455" spans="1:4" x14ac:dyDescent="0.25">
      <c r="A3455">
        <v>18</v>
      </c>
      <c r="B3455">
        <v>3823.54</v>
      </c>
      <c r="C3455">
        <v>72520</v>
      </c>
      <c r="D3455">
        <f t="shared" si="53"/>
        <v>11.191617664868787</v>
      </c>
    </row>
    <row r="3456" spans="1:4" x14ac:dyDescent="0.25">
      <c r="A3456">
        <v>18</v>
      </c>
      <c r="B3456">
        <v>3195.7</v>
      </c>
      <c r="C3456">
        <v>54651</v>
      </c>
      <c r="D3456">
        <f t="shared" si="53"/>
        <v>10.908722791698938</v>
      </c>
    </row>
    <row r="3457" spans="1:4" x14ac:dyDescent="0.25">
      <c r="A3457">
        <v>20</v>
      </c>
      <c r="B3457">
        <v>3529.47</v>
      </c>
      <c r="C3457">
        <v>69248</v>
      </c>
      <c r="D3457">
        <f t="shared" si="53"/>
        <v>11.145449542766098</v>
      </c>
    </row>
    <row r="3458" spans="1:4" x14ac:dyDescent="0.25">
      <c r="A3458">
        <v>21</v>
      </c>
      <c r="B3458">
        <v>3283.5</v>
      </c>
      <c r="C3458">
        <v>67963</v>
      </c>
      <c r="D3458">
        <f t="shared" si="53"/>
        <v>11.126718718425458</v>
      </c>
    </row>
    <row r="3459" spans="1:4" x14ac:dyDescent="0.25">
      <c r="A3459">
        <v>21</v>
      </c>
      <c r="B3459">
        <v>3230.26</v>
      </c>
      <c r="C3459">
        <v>66353</v>
      </c>
      <c r="D3459">
        <f t="shared" ref="D3459:D3522" si="54">LN(C3459)</f>
        <v>11.102744253508355</v>
      </c>
    </row>
    <row r="3460" spans="1:4" x14ac:dyDescent="0.25">
      <c r="A3460">
        <v>18</v>
      </c>
      <c r="B3460">
        <v>3412.44</v>
      </c>
      <c r="C3460">
        <v>60603</v>
      </c>
      <c r="D3460">
        <f t="shared" si="54"/>
        <v>11.01209967578257</v>
      </c>
    </row>
    <row r="3461" spans="1:4" x14ac:dyDescent="0.25">
      <c r="A3461">
        <v>18</v>
      </c>
      <c r="B3461">
        <v>3369.54</v>
      </c>
      <c r="C3461">
        <v>57447</v>
      </c>
      <c r="D3461">
        <f t="shared" si="54"/>
        <v>10.958618062592278</v>
      </c>
    </row>
    <row r="3462" spans="1:4" x14ac:dyDescent="0.25">
      <c r="A3462">
        <v>25</v>
      </c>
      <c r="B3462">
        <v>3535.39</v>
      </c>
      <c r="C3462">
        <v>92386</v>
      </c>
      <c r="D3462">
        <f t="shared" si="54"/>
        <v>11.433730730998681</v>
      </c>
    </row>
    <row r="3463" spans="1:4" x14ac:dyDescent="0.25">
      <c r="A3463">
        <v>18</v>
      </c>
      <c r="B3463">
        <v>3362.2</v>
      </c>
      <c r="C3463">
        <v>51808</v>
      </c>
      <c r="D3463">
        <f t="shared" si="54"/>
        <v>10.855299856477362</v>
      </c>
    </row>
    <row r="3464" spans="1:4" x14ac:dyDescent="0.25">
      <c r="A3464">
        <v>21</v>
      </c>
      <c r="B3464">
        <v>3368.61</v>
      </c>
      <c r="C3464">
        <v>73638</v>
      </c>
      <c r="D3464">
        <f t="shared" si="54"/>
        <v>11.206916475825563</v>
      </c>
    </row>
    <row r="3465" spans="1:4" x14ac:dyDescent="0.25">
      <c r="A3465">
        <v>18</v>
      </c>
      <c r="B3465">
        <v>3217.48</v>
      </c>
      <c r="C3465">
        <v>56475</v>
      </c>
      <c r="D3465">
        <f t="shared" si="54"/>
        <v>10.941553341336204</v>
      </c>
    </row>
    <row r="3466" spans="1:4" x14ac:dyDescent="0.25">
      <c r="A3466">
        <v>19</v>
      </c>
      <c r="B3466">
        <v>3445.25</v>
      </c>
      <c r="C3466">
        <v>65489</v>
      </c>
      <c r="D3466">
        <f t="shared" si="54"/>
        <v>11.089637468588725</v>
      </c>
    </row>
    <row r="3467" spans="1:4" x14ac:dyDescent="0.25">
      <c r="A3467">
        <v>24</v>
      </c>
      <c r="B3467">
        <v>3557.91</v>
      </c>
      <c r="C3467">
        <v>86225</v>
      </c>
      <c r="D3467">
        <f t="shared" si="54"/>
        <v>11.364715437805042</v>
      </c>
    </row>
    <row r="3468" spans="1:4" x14ac:dyDescent="0.25">
      <c r="A3468">
        <v>18</v>
      </c>
      <c r="B3468">
        <v>3084.44</v>
      </c>
      <c r="C3468">
        <v>54329</v>
      </c>
      <c r="D3468">
        <f t="shared" si="54"/>
        <v>10.902813433338995</v>
      </c>
    </row>
    <row r="3469" spans="1:4" x14ac:dyDescent="0.25">
      <c r="A3469">
        <v>18</v>
      </c>
      <c r="B3469">
        <v>3575.19</v>
      </c>
      <c r="C3469">
        <v>65793</v>
      </c>
      <c r="D3469">
        <f t="shared" si="54"/>
        <v>11.094268728675615</v>
      </c>
    </row>
    <row r="3470" spans="1:4" x14ac:dyDescent="0.25">
      <c r="A3470">
        <v>18</v>
      </c>
      <c r="B3470">
        <v>3380.33</v>
      </c>
      <c r="C3470">
        <v>68876</v>
      </c>
      <c r="D3470">
        <f t="shared" si="54"/>
        <v>11.140063065406077</v>
      </c>
    </row>
    <row r="3471" spans="1:4" x14ac:dyDescent="0.25">
      <c r="A3471">
        <v>18</v>
      </c>
      <c r="B3471">
        <v>3522.57</v>
      </c>
      <c r="C3471">
        <v>58664</v>
      </c>
      <c r="D3471">
        <f t="shared" si="54"/>
        <v>10.979581529773636</v>
      </c>
    </row>
    <row r="3472" spans="1:4" x14ac:dyDescent="0.25">
      <c r="A3472">
        <v>19</v>
      </c>
      <c r="B3472">
        <v>3800.19</v>
      </c>
      <c r="C3472">
        <v>66923</v>
      </c>
      <c r="D3472">
        <f t="shared" si="54"/>
        <v>11.111297983743281</v>
      </c>
    </row>
    <row r="3473" spans="1:4" x14ac:dyDescent="0.25">
      <c r="A3473">
        <v>19</v>
      </c>
      <c r="B3473">
        <v>3343.07</v>
      </c>
      <c r="C3473">
        <v>62585</v>
      </c>
      <c r="D3473">
        <f t="shared" si="54"/>
        <v>11.044280911762124</v>
      </c>
    </row>
    <row r="3474" spans="1:4" x14ac:dyDescent="0.25">
      <c r="A3474">
        <v>18</v>
      </c>
      <c r="B3474">
        <v>3428.48</v>
      </c>
      <c r="C3474">
        <v>64482</v>
      </c>
      <c r="D3474">
        <f t="shared" si="54"/>
        <v>11.074141394069208</v>
      </c>
    </row>
    <row r="3475" spans="1:4" x14ac:dyDescent="0.25">
      <c r="A3475">
        <v>18</v>
      </c>
      <c r="B3475">
        <v>3376.13</v>
      </c>
      <c r="C3475">
        <v>63582</v>
      </c>
      <c r="D3475">
        <f t="shared" si="54"/>
        <v>11.060085690402891</v>
      </c>
    </row>
    <row r="3476" spans="1:4" x14ac:dyDescent="0.25">
      <c r="A3476">
        <v>18</v>
      </c>
      <c r="B3476">
        <v>3544.34</v>
      </c>
      <c r="C3476">
        <v>66776</v>
      </c>
      <c r="D3476">
        <f t="shared" si="54"/>
        <v>11.109099013530573</v>
      </c>
    </row>
    <row r="3477" spans="1:4" x14ac:dyDescent="0.25">
      <c r="A3477">
        <v>19</v>
      </c>
      <c r="B3477">
        <v>3467.06</v>
      </c>
      <c r="C3477">
        <v>73990</v>
      </c>
      <c r="D3477">
        <f t="shared" si="54"/>
        <v>11.211685227919597</v>
      </c>
    </row>
    <row r="3478" spans="1:4" x14ac:dyDescent="0.25">
      <c r="A3478">
        <v>22</v>
      </c>
      <c r="B3478">
        <v>3388.43</v>
      </c>
      <c r="C3478">
        <v>74688</v>
      </c>
      <c r="D3478">
        <f t="shared" si="54"/>
        <v>11.221074715646228</v>
      </c>
    </row>
    <row r="3479" spans="1:4" x14ac:dyDescent="0.25">
      <c r="A3479">
        <v>20</v>
      </c>
      <c r="B3479">
        <v>3249.61</v>
      </c>
      <c r="C3479">
        <v>69043</v>
      </c>
      <c r="D3479">
        <f t="shared" si="54"/>
        <v>11.142484777883936</v>
      </c>
    </row>
    <row r="3480" spans="1:4" x14ac:dyDescent="0.25">
      <c r="A3480">
        <v>19</v>
      </c>
      <c r="B3480">
        <v>3387.29</v>
      </c>
      <c r="C3480">
        <v>61598</v>
      </c>
      <c r="D3480">
        <f t="shared" si="54"/>
        <v>11.028384681462063</v>
      </c>
    </row>
    <row r="3481" spans="1:4" x14ac:dyDescent="0.25">
      <c r="A3481">
        <v>18</v>
      </c>
      <c r="B3481">
        <v>3493.23</v>
      </c>
      <c r="C3481">
        <v>54791</v>
      </c>
      <c r="D3481">
        <f t="shared" si="54"/>
        <v>10.911281225871654</v>
      </c>
    </row>
    <row r="3482" spans="1:4" x14ac:dyDescent="0.25">
      <c r="A3482">
        <v>18</v>
      </c>
      <c r="B3482">
        <v>3451.04</v>
      </c>
      <c r="C3482">
        <v>63644</v>
      </c>
      <c r="D3482">
        <f t="shared" si="54"/>
        <v>11.061060334027747</v>
      </c>
    </row>
    <row r="3483" spans="1:4" x14ac:dyDescent="0.25">
      <c r="A3483">
        <v>18</v>
      </c>
      <c r="B3483">
        <v>3134.65</v>
      </c>
      <c r="C3483">
        <v>52097</v>
      </c>
      <c r="D3483">
        <f t="shared" si="54"/>
        <v>10.86086264450968</v>
      </c>
    </row>
    <row r="3484" spans="1:4" x14ac:dyDescent="0.25">
      <c r="A3484">
        <v>18</v>
      </c>
      <c r="B3484">
        <v>3304.93</v>
      </c>
      <c r="C3484">
        <v>63158</v>
      </c>
      <c r="D3484">
        <f t="shared" si="54"/>
        <v>11.053394802257065</v>
      </c>
    </row>
    <row r="3485" spans="1:4" x14ac:dyDescent="0.25">
      <c r="A3485">
        <v>18</v>
      </c>
      <c r="B3485">
        <v>3617.29</v>
      </c>
      <c r="C3485">
        <v>69996</v>
      </c>
      <c r="D3485">
        <f t="shared" si="54"/>
        <v>11.156193376541639</v>
      </c>
    </row>
    <row r="3486" spans="1:4" x14ac:dyDescent="0.25">
      <c r="A3486">
        <v>18</v>
      </c>
      <c r="B3486">
        <v>3079.7</v>
      </c>
      <c r="C3486">
        <v>60416</v>
      </c>
      <c r="D3486">
        <f t="shared" si="54"/>
        <v>11.009009249505173</v>
      </c>
    </row>
    <row r="3487" spans="1:4" x14ac:dyDescent="0.25">
      <c r="A3487">
        <v>18</v>
      </c>
      <c r="B3487">
        <v>3530.04</v>
      </c>
      <c r="C3487">
        <v>72130</v>
      </c>
      <c r="D3487">
        <f t="shared" si="54"/>
        <v>11.186225325497718</v>
      </c>
    </row>
    <row r="3488" spans="1:4" x14ac:dyDescent="0.25">
      <c r="A3488">
        <v>18</v>
      </c>
      <c r="B3488">
        <v>3420.52</v>
      </c>
      <c r="C3488">
        <v>61338</v>
      </c>
      <c r="D3488">
        <f t="shared" si="54"/>
        <v>11.024154831985069</v>
      </c>
    </row>
    <row r="3489" spans="1:4" x14ac:dyDescent="0.25">
      <c r="A3489">
        <v>18</v>
      </c>
      <c r="B3489">
        <v>3556.18</v>
      </c>
      <c r="C3489">
        <v>57277</v>
      </c>
      <c r="D3489">
        <f t="shared" si="54"/>
        <v>10.955654425961269</v>
      </c>
    </row>
    <row r="3490" spans="1:4" x14ac:dyDescent="0.25">
      <c r="A3490">
        <v>19</v>
      </c>
      <c r="B3490">
        <v>3377.25</v>
      </c>
      <c r="C3490">
        <v>66257</v>
      </c>
      <c r="D3490">
        <f t="shared" si="54"/>
        <v>11.101296398644163</v>
      </c>
    </row>
    <row r="3491" spans="1:4" x14ac:dyDescent="0.25">
      <c r="A3491">
        <v>19</v>
      </c>
      <c r="B3491">
        <v>3193.24</v>
      </c>
      <c r="C3491">
        <v>61092</v>
      </c>
      <c r="D3491">
        <f t="shared" si="54"/>
        <v>11.020136203690337</v>
      </c>
    </row>
    <row r="3492" spans="1:4" x14ac:dyDescent="0.25">
      <c r="A3492">
        <v>18</v>
      </c>
      <c r="B3492">
        <v>3462</v>
      </c>
      <c r="C3492">
        <v>58943</v>
      </c>
      <c r="D3492">
        <f t="shared" si="54"/>
        <v>10.984326154215911</v>
      </c>
    </row>
    <row r="3493" spans="1:4" x14ac:dyDescent="0.25">
      <c r="A3493">
        <v>18</v>
      </c>
      <c r="B3493">
        <v>3306.75</v>
      </c>
      <c r="C3493">
        <v>55745</v>
      </c>
      <c r="D3493">
        <f t="shared" si="54"/>
        <v>10.928542999201673</v>
      </c>
    </row>
    <row r="3494" spans="1:4" x14ac:dyDescent="0.25">
      <c r="A3494">
        <v>18</v>
      </c>
      <c r="B3494">
        <v>3043.87</v>
      </c>
      <c r="C3494">
        <v>46991</v>
      </c>
      <c r="D3494">
        <f t="shared" si="54"/>
        <v>10.757711372994065</v>
      </c>
    </row>
    <row r="3495" spans="1:4" x14ac:dyDescent="0.25">
      <c r="A3495">
        <v>20</v>
      </c>
      <c r="B3495">
        <v>3587.04</v>
      </c>
      <c r="C3495">
        <v>72732</v>
      </c>
      <c r="D3495">
        <f t="shared" si="54"/>
        <v>11.194536731739285</v>
      </c>
    </row>
    <row r="3496" spans="1:4" x14ac:dyDescent="0.25">
      <c r="A3496">
        <v>19</v>
      </c>
      <c r="B3496">
        <v>3421.49</v>
      </c>
      <c r="C3496">
        <v>70254</v>
      </c>
      <c r="D3496">
        <f t="shared" si="54"/>
        <v>11.15987252507678</v>
      </c>
    </row>
    <row r="3497" spans="1:4" x14ac:dyDescent="0.25">
      <c r="A3497">
        <v>18</v>
      </c>
      <c r="B3497">
        <v>3683.64</v>
      </c>
      <c r="C3497">
        <v>66760</v>
      </c>
      <c r="D3497">
        <f t="shared" si="54"/>
        <v>11.108859377775772</v>
      </c>
    </row>
    <row r="3498" spans="1:4" x14ac:dyDescent="0.25">
      <c r="A3498">
        <v>19</v>
      </c>
      <c r="B3498">
        <v>3655.76</v>
      </c>
      <c r="C3498">
        <v>68476</v>
      </c>
      <c r="D3498">
        <f t="shared" si="54"/>
        <v>11.134238597894669</v>
      </c>
    </row>
    <row r="3499" spans="1:4" x14ac:dyDescent="0.25">
      <c r="A3499">
        <v>18</v>
      </c>
      <c r="B3499">
        <v>3691.56</v>
      </c>
      <c r="C3499">
        <v>70693</v>
      </c>
      <c r="D3499">
        <f t="shared" si="54"/>
        <v>11.16610183708187</v>
      </c>
    </row>
    <row r="3500" spans="1:4" x14ac:dyDescent="0.25">
      <c r="A3500">
        <v>19</v>
      </c>
      <c r="B3500">
        <v>3515.61</v>
      </c>
      <c r="C3500">
        <v>76809</v>
      </c>
      <c r="D3500">
        <f t="shared" si="54"/>
        <v>11.249077099769845</v>
      </c>
    </row>
    <row r="3501" spans="1:4" x14ac:dyDescent="0.25">
      <c r="A3501">
        <v>19</v>
      </c>
      <c r="B3501">
        <v>3103.64</v>
      </c>
      <c r="C3501">
        <v>59931</v>
      </c>
      <c r="D3501">
        <f t="shared" si="54"/>
        <v>11.000949179446842</v>
      </c>
    </row>
    <row r="3502" spans="1:4" x14ac:dyDescent="0.25">
      <c r="A3502">
        <v>18</v>
      </c>
      <c r="B3502">
        <v>3265.07</v>
      </c>
      <c r="C3502">
        <v>61870</v>
      </c>
      <c r="D3502">
        <f t="shared" si="54"/>
        <v>11.032790688525035</v>
      </c>
    </row>
    <row r="3503" spans="1:4" x14ac:dyDescent="0.25">
      <c r="A3503">
        <v>22</v>
      </c>
      <c r="B3503">
        <v>3535.16</v>
      </c>
      <c r="C3503">
        <v>88570</v>
      </c>
      <c r="D3503">
        <f t="shared" si="54"/>
        <v>11.391548478803628</v>
      </c>
    </row>
    <row r="3504" spans="1:4" x14ac:dyDescent="0.25">
      <c r="A3504">
        <v>18</v>
      </c>
      <c r="B3504">
        <v>3136.34</v>
      </c>
      <c r="C3504">
        <v>54815</v>
      </c>
      <c r="D3504">
        <f t="shared" si="54"/>
        <v>10.911719158108641</v>
      </c>
    </row>
    <row r="3505" spans="1:4" x14ac:dyDescent="0.25">
      <c r="A3505">
        <v>19</v>
      </c>
      <c r="B3505">
        <v>3579.52</v>
      </c>
      <c r="C3505">
        <v>65872</v>
      </c>
      <c r="D3505">
        <f t="shared" si="54"/>
        <v>11.095468744009686</v>
      </c>
    </row>
    <row r="3506" spans="1:4" x14ac:dyDescent="0.25">
      <c r="A3506">
        <v>36</v>
      </c>
      <c r="B3506">
        <v>3612.58</v>
      </c>
      <c r="C3506">
        <v>133320</v>
      </c>
      <c r="D3506">
        <f t="shared" si="54"/>
        <v>11.800507532421676</v>
      </c>
    </row>
    <row r="3507" spans="1:4" x14ac:dyDescent="0.25">
      <c r="A3507">
        <v>18</v>
      </c>
      <c r="B3507">
        <v>3264.52</v>
      </c>
      <c r="C3507">
        <v>61204</v>
      </c>
      <c r="D3507">
        <f t="shared" si="54"/>
        <v>11.021967825841704</v>
      </c>
    </row>
    <row r="3508" spans="1:4" x14ac:dyDescent="0.25">
      <c r="A3508">
        <v>18</v>
      </c>
      <c r="B3508">
        <v>3280.05</v>
      </c>
      <c r="C3508">
        <v>60249</v>
      </c>
      <c r="D3508">
        <f t="shared" si="54"/>
        <v>11.006241253704788</v>
      </c>
    </row>
    <row r="3509" spans="1:4" x14ac:dyDescent="0.25">
      <c r="A3509">
        <v>18</v>
      </c>
      <c r="B3509">
        <v>3505.13</v>
      </c>
      <c r="C3509">
        <v>61523</v>
      </c>
      <c r="D3509">
        <f t="shared" si="54"/>
        <v>11.027166367619959</v>
      </c>
    </row>
    <row r="3510" spans="1:4" x14ac:dyDescent="0.25">
      <c r="A3510">
        <v>18</v>
      </c>
      <c r="B3510">
        <v>3256.05</v>
      </c>
      <c r="C3510">
        <v>53398</v>
      </c>
      <c r="D3510">
        <f t="shared" si="54"/>
        <v>10.885528571063377</v>
      </c>
    </row>
    <row r="3511" spans="1:4" x14ac:dyDescent="0.25">
      <c r="A3511">
        <v>18</v>
      </c>
      <c r="B3511">
        <v>3420.52</v>
      </c>
      <c r="C3511">
        <v>68202</v>
      </c>
      <c r="D3511">
        <f t="shared" si="54"/>
        <v>11.130229168914765</v>
      </c>
    </row>
    <row r="3512" spans="1:4" x14ac:dyDescent="0.25">
      <c r="A3512">
        <v>19</v>
      </c>
      <c r="B3512">
        <v>2937.4</v>
      </c>
      <c r="C3512">
        <v>57377</v>
      </c>
      <c r="D3512">
        <f t="shared" si="54"/>
        <v>10.957398805143105</v>
      </c>
    </row>
    <row r="3513" spans="1:4" x14ac:dyDescent="0.25">
      <c r="A3513">
        <v>18</v>
      </c>
      <c r="B3513">
        <v>3424.4</v>
      </c>
      <c r="C3513">
        <v>70137</v>
      </c>
      <c r="D3513">
        <f t="shared" si="54"/>
        <v>11.15820575117978</v>
      </c>
    </row>
    <row r="3514" spans="1:4" x14ac:dyDescent="0.25">
      <c r="A3514">
        <v>18</v>
      </c>
      <c r="B3514">
        <v>3411.82</v>
      </c>
      <c r="C3514">
        <v>67544</v>
      </c>
      <c r="D3514">
        <f t="shared" si="54"/>
        <v>11.120534516349336</v>
      </c>
    </row>
    <row r="3515" spans="1:4" x14ac:dyDescent="0.25">
      <c r="A3515">
        <v>18</v>
      </c>
      <c r="B3515">
        <v>3163.49</v>
      </c>
      <c r="C3515">
        <v>56222</v>
      </c>
      <c r="D3515">
        <f t="shared" si="54"/>
        <v>10.937063418356402</v>
      </c>
    </row>
    <row r="3516" spans="1:4" x14ac:dyDescent="0.25">
      <c r="A3516">
        <v>18</v>
      </c>
      <c r="B3516">
        <v>3307.64</v>
      </c>
      <c r="C3516">
        <v>56064</v>
      </c>
      <c r="D3516">
        <f t="shared" si="54"/>
        <v>10.934249174296063</v>
      </c>
    </row>
    <row r="3517" spans="1:4" x14ac:dyDescent="0.25">
      <c r="A3517">
        <v>18</v>
      </c>
      <c r="B3517">
        <v>3607.84</v>
      </c>
      <c r="C3517">
        <v>61716</v>
      </c>
      <c r="D3517">
        <f t="shared" si="54"/>
        <v>11.030298495562917</v>
      </c>
    </row>
    <row r="3518" spans="1:4" x14ac:dyDescent="0.25">
      <c r="A3518">
        <v>34</v>
      </c>
      <c r="B3518">
        <v>3550.6</v>
      </c>
      <c r="C3518">
        <v>120325</v>
      </c>
      <c r="D3518">
        <f t="shared" si="54"/>
        <v>11.69795169417131</v>
      </c>
    </row>
    <row r="3519" spans="1:4" x14ac:dyDescent="0.25">
      <c r="A3519">
        <v>18</v>
      </c>
      <c r="B3519">
        <v>3429.01</v>
      </c>
      <c r="C3519">
        <v>58769</v>
      </c>
      <c r="D3519">
        <f t="shared" si="54"/>
        <v>10.98136978397784</v>
      </c>
    </row>
    <row r="3520" spans="1:4" x14ac:dyDescent="0.25">
      <c r="A3520">
        <v>18</v>
      </c>
      <c r="B3520">
        <v>3629.42</v>
      </c>
      <c r="C3520">
        <v>67938</v>
      </c>
      <c r="D3520">
        <f t="shared" si="54"/>
        <v>11.126350803542094</v>
      </c>
    </row>
    <row r="3521" spans="1:4" x14ac:dyDescent="0.25">
      <c r="A3521">
        <v>18</v>
      </c>
      <c r="B3521">
        <v>3044.42</v>
      </c>
      <c r="C3521">
        <v>67689</v>
      </c>
      <c r="D3521">
        <f t="shared" si="54"/>
        <v>11.122678964162622</v>
      </c>
    </row>
    <row r="3522" spans="1:4" x14ac:dyDescent="0.25">
      <c r="A3522">
        <v>20</v>
      </c>
      <c r="B3522">
        <v>3421.33</v>
      </c>
      <c r="C3522">
        <v>59403</v>
      </c>
      <c r="D3522">
        <f t="shared" si="54"/>
        <v>10.992100009125904</v>
      </c>
    </row>
    <row r="3523" spans="1:4" x14ac:dyDescent="0.25">
      <c r="A3523">
        <v>18</v>
      </c>
      <c r="B3523">
        <v>3238.67</v>
      </c>
      <c r="C3523">
        <v>52802</v>
      </c>
      <c r="D3523">
        <f t="shared" ref="D3523:D3586" si="55">LN(C3523)</f>
        <v>10.874304347764848</v>
      </c>
    </row>
    <row r="3524" spans="1:4" x14ac:dyDescent="0.25">
      <c r="A3524">
        <v>19</v>
      </c>
      <c r="B3524">
        <v>3141.29</v>
      </c>
      <c r="C3524">
        <v>60929</v>
      </c>
      <c r="D3524">
        <f t="shared" si="55"/>
        <v>11.017464530831475</v>
      </c>
    </row>
    <row r="3525" spans="1:4" x14ac:dyDescent="0.25">
      <c r="A3525">
        <v>18</v>
      </c>
      <c r="B3525">
        <v>3394.84</v>
      </c>
      <c r="C3525">
        <v>65923</v>
      </c>
      <c r="D3525">
        <f t="shared" si="55"/>
        <v>11.096242673256556</v>
      </c>
    </row>
    <row r="3526" spans="1:4" x14ac:dyDescent="0.25">
      <c r="A3526">
        <v>18</v>
      </c>
      <c r="B3526">
        <v>3518.75</v>
      </c>
      <c r="C3526">
        <v>67286</v>
      </c>
      <c r="D3526">
        <f t="shared" si="55"/>
        <v>11.116707470218728</v>
      </c>
    </row>
    <row r="3527" spans="1:4" x14ac:dyDescent="0.25">
      <c r="A3527">
        <v>19</v>
      </c>
      <c r="B3527">
        <v>3337.57</v>
      </c>
      <c r="C3527">
        <v>62147</v>
      </c>
      <c r="D3527">
        <f t="shared" si="55"/>
        <v>11.037257825460051</v>
      </c>
    </row>
    <row r="3528" spans="1:4" x14ac:dyDescent="0.25">
      <c r="A3528">
        <v>19</v>
      </c>
      <c r="B3528">
        <v>3925.53</v>
      </c>
      <c r="C3528">
        <v>80205</v>
      </c>
      <c r="D3528">
        <f t="shared" si="55"/>
        <v>11.292341136050942</v>
      </c>
    </row>
    <row r="3529" spans="1:4" x14ac:dyDescent="0.25">
      <c r="A3529">
        <v>18</v>
      </c>
      <c r="B3529">
        <v>3265.32</v>
      </c>
      <c r="C3529">
        <v>57366</v>
      </c>
      <c r="D3529">
        <f t="shared" si="55"/>
        <v>10.957207072313501</v>
      </c>
    </row>
    <row r="3530" spans="1:4" x14ac:dyDescent="0.25">
      <c r="A3530">
        <v>18</v>
      </c>
      <c r="B3530">
        <v>3402.18</v>
      </c>
      <c r="C3530">
        <v>66414</v>
      </c>
      <c r="D3530">
        <f t="shared" si="55"/>
        <v>11.103663156613679</v>
      </c>
    </row>
    <row r="3531" spans="1:4" x14ac:dyDescent="0.25">
      <c r="A3531">
        <v>18</v>
      </c>
      <c r="B3531">
        <v>3435.52</v>
      </c>
      <c r="C3531">
        <v>62067</v>
      </c>
      <c r="D3531">
        <f t="shared" si="55"/>
        <v>11.035969725711853</v>
      </c>
    </row>
    <row r="3532" spans="1:4" x14ac:dyDescent="0.25">
      <c r="A3532">
        <v>18</v>
      </c>
      <c r="B3532">
        <v>3142.33</v>
      </c>
      <c r="C3532">
        <v>58636</v>
      </c>
      <c r="D3532">
        <f t="shared" si="55"/>
        <v>10.979104121409922</v>
      </c>
    </row>
    <row r="3533" spans="1:4" x14ac:dyDescent="0.25">
      <c r="A3533">
        <v>18</v>
      </c>
      <c r="B3533">
        <v>3251.54</v>
      </c>
      <c r="C3533">
        <v>52029</v>
      </c>
      <c r="D3533">
        <f t="shared" si="55"/>
        <v>10.859556534418696</v>
      </c>
    </row>
    <row r="3534" spans="1:4" x14ac:dyDescent="0.25">
      <c r="A3534">
        <v>18</v>
      </c>
      <c r="B3534">
        <v>3312.85</v>
      </c>
      <c r="C3534">
        <v>64072</v>
      </c>
      <c r="D3534">
        <f t="shared" si="55"/>
        <v>11.067762730003519</v>
      </c>
    </row>
    <row r="3535" spans="1:4" x14ac:dyDescent="0.25">
      <c r="A3535">
        <v>18</v>
      </c>
      <c r="B3535">
        <v>3610.71</v>
      </c>
      <c r="C3535">
        <v>72791</v>
      </c>
      <c r="D3535">
        <f t="shared" si="55"/>
        <v>11.19534760016878</v>
      </c>
    </row>
    <row r="3536" spans="1:4" x14ac:dyDescent="0.25">
      <c r="A3536">
        <v>19</v>
      </c>
      <c r="B3536">
        <v>3442.33</v>
      </c>
      <c r="C3536">
        <v>64960</v>
      </c>
      <c r="D3536">
        <f t="shared" si="55"/>
        <v>11.08152697483556</v>
      </c>
    </row>
    <row r="3537" spans="1:4" x14ac:dyDescent="0.25">
      <c r="A3537">
        <v>18</v>
      </c>
      <c r="B3537">
        <v>3471.1</v>
      </c>
      <c r="C3537">
        <v>64010</v>
      </c>
      <c r="D3537">
        <f t="shared" si="55"/>
        <v>11.066794600136049</v>
      </c>
    </row>
    <row r="3538" spans="1:4" x14ac:dyDescent="0.25">
      <c r="A3538">
        <v>19</v>
      </c>
      <c r="B3538">
        <v>3678.64</v>
      </c>
      <c r="C3538">
        <v>71096</v>
      </c>
      <c r="D3538">
        <f t="shared" si="55"/>
        <v>11.171786355418311</v>
      </c>
    </row>
    <row r="3539" spans="1:4" x14ac:dyDescent="0.25">
      <c r="A3539">
        <v>18</v>
      </c>
      <c r="B3539">
        <v>3554.21</v>
      </c>
      <c r="C3539">
        <v>59627</v>
      </c>
      <c r="D3539">
        <f t="shared" si="55"/>
        <v>10.995863770605029</v>
      </c>
    </row>
    <row r="3540" spans="1:4" x14ac:dyDescent="0.25">
      <c r="A3540">
        <v>18</v>
      </c>
      <c r="B3540">
        <v>3274.39</v>
      </c>
      <c r="C3540">
        <v>53481</v>
      </c>
      <c r="D3540">
        <f t="shared" si="55"/>
        <v>10.887081729619972</v>
      </c>
    </row>
    <row r="3541" spans="1:4" x14ac:dyDescent="0.25">
      <c r="A3541">
        <v>18</v>
      </c>
      <c r="B3541">
        <v>3564.72</v>
      </c>
      <c r="C3541">
        <v>69918</v>
      </c>
      <c r="D3541">
        <f t="shared" si="55"/>
        <v>11.155078405801317</v>
      </c>
    </row>
    <row r="3542" spans="1:4" x14ac:dyDescent="0.25">
      <c r="A3542">
        <v>18</v>
      </c>
      <c r="B3542">
        <v>3430.88</v>
      </c>
      <c r="C3542">
        <v>63279</v>
      </c>
      <c r="D3542">
        <f t="shared" si="55"/>
        <v>11.05530879953538</v>
      </c>
    </row>
    <row r="3543" spans="1:4" x14ac:dyDescent="0.25">
      <c r="A3543">
        <v>18</v>
      </c>
      <c r="B3543">
        <v>3391.84</v>
      </c>
      <c r="C3543">
        <v>65811</v>
      </c>
      <c r="D3543">
        <f t="shared" si="55"/>
        <v>11.094542276593797</v>
      </c>
    </row>
    <row r="3544" spans="1:4" x14ac:dyDescent="0.25">
      <c r="A3544">
        <v>18</v>
      </c>
      <c r="B3544">
        <v>3338.17</v>
      </c>
      <c r="C3544">
        <v>64789</v>
      </c>
      <c r="D3544">
        <f t="shared" si="55"/>
        <v>11.078891114844261</v>
      </c>
    </row>
    <row r="3545" spans="1:4" x14ac:dyDescent="0.25">
      <c r="A3545">
        <v>18</v>
      </c>
      <c r="B3545">
        <v>3603.87</v>
      </c>
      <c r="C3545">
        <v>65489</v>
      </c>
      <c r="D3545">
        <f t="shared" si="55"/>
        <v>11.089637468588725</v>
      </c>
    </row>
    <row r="3546" spans="1:4" x14ac:dyDescent="0.25">
      <c r="A3546">
        <v>22</v>
      </c>
      <c r="B3546">
        <v>3421.58</v>
      </c>
      <c r="C3546">
        <v>68197</v>
      </c>
      <c r="D3546">
        <f t="shared" si="55"/>
        <v>11.130155854594246</v>
      </c>
    </row>
    <row r="3547" spans="1:4" x14ac:dyDescent="0.25">
      <c r="A3547">
        <v>18</v>
      </c>
      <c r="B3547">
        <v>3119.17</v>
      </c>
      <c r="C3547">
        <v>59169</v>
      </c>
      <c r="D3547">
        <f t="shared" si="55"/>
        <v>10.988153035071614</v>
      </c>
    </row>
    <row r="3548" spans="1:4" x14ac:dyDescent="0.25">
      <c r="A3548">
        <v>18</v>
      </c>
      <c r="B3548">
        <v>3424.04</v>
      </c>
      <c r="C3548">
        <v>58897</v>
      </c>
      <c r="D3548">
        <f t="shared" si="55"/>
        <v>10.983545434556431</v>
      </c>
    </row>
    <row r="3549" spans="1:4" x14ac:dyDescent="0.25">
      <c r="A3549">
        <v>18</v>
      </c>
      <c r="B3549">
        <v>3402.94</v>
      </c>
      <c r="C3549">
        <v>64923</v>
      </c>
      <c r="D3549">
        <f t="shared" si="55"/>
        <v>11.080957231281733</v>
      </c>
    </row>
    <row r="3550" spans="1:4" x14ac:dyDescent="0.25">
      <c r="A3550">
        <v>18</v>
      </c>
      <c r="B3550">
        <v>3694.31</v>
      </c>
      <c r="C3550">
        <v>69083</v>
      </c>
      <c r="D3550">
        <f t="shared" si="55"/>
        <v>11.143063959227321</v>
      </c>
    </row>
    <row r="3551" spans="1:4" x14ac:dyDescent="0.25">
      <c r="A3551">
        <v>18</v>
      </c>
      <c r="B3551">
        <v>3552.24</v>
      </c>
      <c r="C3551">
        <v>60655</v>
      </c>
      <c r="D3551">
        <f t="shared" si="55"/>
        <v>11.012957351205019</v>
      </c>
    </row>
    <row r="3552" spans="1:4" x14ac:dyDescent="0.25">
      <c r="A3552">
        <v>18</v>
      </c>
      <c r="B3552">
        <v>3208.21</v>
      </c>
      <c r="C3552">
        <v>58235</v>
      </c>
      <c r="D3552">
        <f t="shared" si="55"/>
        <v>10.972241827536752</v>
      </c>
    </row>
    <row r="3553" spans="1:4" x14ac:dyDescent="0.25">
      <c r="A3553">
        <v>18</v>
      </c>
      <c r="B3553">
        <v>3595.94</v>
      </c>
      <c r="C3553">
        <v>69918</v>
      </c>
      <c r="D3553">
        <f t="shared" si="55"/>
        <v>11.155078405801317</v>
      </c>
    </row>
    <row r="3554" spans="1:4" x14ac:dyDescent="0.25">
      <c r="A3554">
        <v>18</v>
      </c>
      <c r="B3554">
        <v>3569.29</v>
      </c>
      <c r="C3554">
        <v>72067</v>
      </c>
      <c r="D3554">
        <f t="shared" si="55"/>
        <v>11.18535152085534</v>
      </c>
    </row>
    <row r="3555" spans="1:4" x14ac:dyDescent="0.25">
      <c r="A3555">
        <v>24</v>
      </c>
      <c r="B3555">
        <v>3257.49</v>
      </c>
      <c r="C3555">
        <v>75388</v>
      </c>
      <c r="D3555">
        <f t="shared" si="55"/>
        <v>11.230403390136518</v>
      </c>
    </row>
    <row r="3556" spans="1:4" x14ac:dyDescent="0.25">
      <c r="A3556">
        <v>18</v>
      </c>
      <c r="B3556">
        <v>3290.27</v>
      </c>
      <c r="C3556">
        <v>58780</v>
      </c>
      <c r="D3556">
        <f t="shared" si="55"/>
        <v>10.981556939972908</v>
      </c>
    </row>
    <row r="3557" spans="1:4" x14ac:dyDescent="0.25">
      <c r="A3557">
        <v>21</v>
      </c>
      <c r="B3557">
        <v>3310.23</v>
      </c>
      <c r="C3557">
        <v>79571</v>
      </c>
      <c r="D3557">
        <f t="shared" si="55"/>
        <v>11.284404983843194</v>
      </c>
    </row>
    <row r="3558" spans="1:4" x14ac:dyDescent="0.25">
      <c r="A3558">
        <v>19</v>
      </c>
      <c r="B3558">
        <v>3135.71</v>
      </c>
      <c r="C3558">
        <v>64092</v>
      </c>
      <c r="D3558">
        <f t="shared" si="55"/>
        <v>11.06807483012777</v>
      </c>
    </row>
    <row r="3559" spans="1:4" x14ac:dyDescent="0.25">
      <c r="A3559">
        <v>19</v>
      </c>
      <c r="B3559">
        <v>3977.91</v>
      </c>
      <c r="C3559">
        <v>78083</v>
      </c>
      <c r="D3559">
        <f t="shared" si="55"/>
        <v>11.265527642480011</v>
      </c>
    </row>
    <row r="3560" spans="1:4" x14ac:dyDescent="0.25">
      <c r="A3560">
        <v>128</v>
      </c>
      <c r="B3560">
        <v>3018.7</v>
      </c>
      <c r="C3560">
        <v>386199</v>
      </c>
      <c r="D3560">
        <f t="shared" si="55"/>
        <v>12.864108059641246</v>
      </c>
    </row>
    <row r="3561" spans="1:4" x14ac:dyDescent="0.25">
      <c r="A3561">
        <v>18</v>
      </c>
      <c r="B3561">
        <v>3103.97</v>
      </c>
      <c r="C3561">
        <v>64587</v>
      </c>
      <c r="D3561">
        <f t="shared" si="55"/>
        <v>11.075768431129438</v>
      </c>
    </row>
    <row r="3562" spans="1:4" x14ac:dyDescent="0.25">
      <c r="A3562">
        <v>18</v>
      </c>
      <c r="B3562">
        <v>3468.15</v>
      </c>
      <c r="C3562">
        <v>64644</v>
      </c>
      <c r="D3562">
        <f t="shared" si="55"/>
        <v>11.076650572468534</v>
      </c>
    </row>
    <row r="3563" spans="1:4" x14ac:dyDescent="0.25">
      <c r="A3563">
        <v>18</v>
      </c>
      <c r="B3563">
        <v>2993.97</v>
      </c>
      <c r="C3563">
        <v>56861</v>
      </c>
      <c r="D3563">
        <f t="shared" si="55"/>
        <v>10.948364972106267</v>
      </c>
    </row>
    <row r="3564" spans="1:4" x14ac:dyDescent="0.25">
      <c r="A3564">
        <v>18</v>
      </c>
      <c r="B3564">
        <v>3180.06</v>
      </c>
      <c r="C3564">
        <v>55715</v>
      </c>
      <c r="D3564">
        <f t="shared" si="55"/>
        <v>10.928004689481154</v>
      </c>
    </row>
    <row r="3565" spans="1:4" x14ac:dyDescent="0.25">
      <c r="A3565">
        <v>19</v>
      </c>
      <c r="B3565">
        <v>3323.92</v>
      </c>
      <c r="C3565">
        <v>65319</v>
      </c>
      <c r="D3565">
        <f t="shared" si="55"/>
        <v>11.087038237720428</v>
      </c>
    </row>
    <row r="3566" spans="1:4" x14ac:dyDescent="0.25">
      <c r="A3566">
        <v>18</v>
      </c>
      <c r="B3566">
        <v>3879.18</v>
      </c>
      <c r="C3566">
        <v>70374</v>
      </c>
      <c r="D3566">
        <f t="shared" si="55"/>
        <v>11.16157915574956</v>
      </c>
    </row>
    <row r="3567" spans="1:4" x14ac:dyDescent="0.25">
      <c r="A3567">
        <v>20</v>
      </c>
      <c r="B3567">
        <v>3281.03</v>
      </c>
      <c r="C3567">
        <v>60267</v>
      </c>
      <c r="D3567">
        <f t="shared" si="55"/>
        <v>11.006539969230259</v>
      </c>
    </row>
    <row r="3568" spans="1:4" x14ac:dyDescent="0.25">
      <c r="A3568">
        <v>18</v>
      </c>
      <c r="B3568">
        <v>3298.45</v>
      </c>
      <c r="C3568">
        <v>63542</v>
      </c>
      <c r="D3568">
        <f t="shared" si="55"/>
        <v>11.059456383563584</v>
      </c>
    </row>
    <row r="3569" spans="1:4" x14ac:dyDescent="0.25">
      <c r="A3569">
        <v>18</v>
      </c>
      <c r="B3569">
        <v>3594.19</v>
      </c>
      <c r="C3569">
        <v>64565</v>
      </c>
      <c r="D3569">
        <f t="shared" si="55"/>
        <v>11.075427747280752</v>
      </c>
    </row>
    <row r="3570" spans="1:4" x14ac:dyDescent="0.25">
      <c r="A3570">
        <v>18</v>
      </c>
      <c r="B3570">
        <v>3387.14</v>
      </c>
      <c r="C3570">
        <v>61776</v>
      </c>
      <c r="D3570">
        <f t="shared" si="55"/>
        <v>11.031270218504018</v>
      </c>
    </row>
    <row r="3571" spans="1:4" x14ac:dyDescent="0.25">
      <c r="A3571">
        <v>18</v>
      </c>
      <c r="B3571">
        <v>2955.93</v>
      </c>
      <c r="C3571">
        <v>50743</v>
      </c>
      <c r="D3571">
        <f t="shared" si="55"/>
        <v>10.834528956356191</v>
      </c>
    </row>
    <row r="3572" spans="1:4" x14ac:dyDescent="0.25">
      <c r="A3572">
        <v>18</v>
      </c>
      <c r="B3572">
        <v>3532.32</v>
      </c>
      <c r="C3572">
        <v>60305</v>
      </c>
      <c r="D3572">
        <f t="shared" si="55"/>
        <v>11.007170298017343</v>
      </c>
    </row>
    <row r="3573" spans="1:4" x14ac:dyDescent="0.25">
      <c r="A3573">
        <v>22</v>
      </c>
      <c r="B3573">
        <v>3421.94</v>
      </c>
      <c r="C3573">
        <v>77451</v>
      </c>
      <c r="D3573">
        <f t="shared" si="55"/>
        <v>11.257400757317503</v>
      </c>
    </row>
    <row r="3574" spans="1:4" x14ac:dyDescent="0.25">
      <c r="A3574">
        <v>19</v>
      </c>
      <c r="B3574">
        <v>3476.32</v>
      </c>
      <c r="C3574">
        <v>61581</v>
      </c>
      <c r="D3574">
        <f t="shared" si="55"/>
        <v>11.028108660385289</v>
      </c>
    </row>
    <row r="3575" spans="1:4" x14ac:dyDescent="0.25">
      <c r="A3575">
        <v>19</v>
      </c>
      <c r="B3575">
        <v>3325.76</v>
      </c>
      <c r="C3575">
        <v>66987</v>
      </c>
      <c r="D3575">
        <f t="shared" si="55"/>
        <v>11.112253849696129</v>
      </c>
    </row>
    <row r="3576" spans="1:4" x14ac:dyDescent="0.25">
      <c r="A3576">
        <v>18</v>
      </c>
      <c r="B3576">
        <v>3199.41</v>
      </c>
      <c r="C3576">
        <v>55095</v>
      </c>
      <c r="D3576">
        <f t="shared" si="55"/>
        <v>10.916814246921877</v>
      </c>
    </row>
    <row r="3577" spans="1:4" x14ac:dyDescent="0.25">
      <c r="A3577">
        <v>19</v>
      </c>
      <c r="B3577">
        <v>3130.56</v>
      </c>
      <c r="C3577">
        <v>65617</v>
      </c>
      <c r="D3577">
        <f t="shared" si="55"/>
        <v>11.09159008770103</v>
      </c>
    </row>
    <row r="3578" spans="1:4" x14ac:dyDescent="0.25">
      <c r="A3578">
        <v>23</v>
      </c>
      <c r="B3578">
        <v>3301.66</v>
      </c>
      <c r="C3578">
        <v>82792</v>
      </c>
      <c r="D3578">
        <f t="shared" si="55"/>
        <v>11.32408671734801</v>
      </c>
    </row>
    <row r="3579" spans="1:4" x14ac:dyDescent="0.25">
      <c r="A3579">
        <v>19</v>
      </c>
      <c r="B3579">
        <v>3513.26</v>
      </c>
      <c r="C3579">
        <v>62113</v>
      </c>
      <c r="D3579">
        <f t="shared" si="55"/>
        <v>11.036710585787613</v>
      </c>
    </row>
    <row r="3580" spans="1:4" x14ac:dyDescent="0.25">
      <c r="A3580">
        <v>18</v>
      </c>
      <c r="B3580">
        <v>3440.69</v>
      </c>
      <c r="C3580">
        <v>61703</v>
      </c>
      <c r="D3580">
        <f t="shared" si="55"/>
        <v>11.030087831077738</v>
      </c>
    </row>
    <row r="3581" spans="1:4" x14ac:dyDescent="0.25">
      <c r="A3581">
        <v>18</v>
      </c>
      <c r="B3581">
        <v>3592.61</v>
      </c>
      <c r="C3581">
        <v>68691</v>
      </c>
      <c r="D3581">
        <f t="shared" si="55"/>
        <v>11.137373465261806</v>
      </c>
    </row>
    <row r="3582" spans="1:4" x14ac:dyDescent="0.25">
      <c r="A3582">
        <v>18</v>
      </c>
      <c r="B3582">
        <v>3228.85</v>
      </c>
      <c r="C3582">
        <v>53943</v>
      </c>
      <c r="D3582">
        <f t="shared" si="55"/>
        <v>10.895683212499748</v>
      </c>
    </row>
    <row r="3583" spans="1:4" x14ac:dyDescent="0.25">
      <c r="A3583">
        <v>18</v>
      </c>
      <c r="B3583">
        <v>3482.75</v>
      </c>
      <c r="C3583">
        <v>67571</v>
      </c>
      <c r="D3583">
        <f t="shared" si="55"/>
        <v>11.120934175903928</v>
      </c>
    </row>
    <row r="3584" spans="1:4" x14ac:dyDescent="0.25">
      <c r="A3584">
        <v>18</v>
      </c>
      <c r="B3584">
        <v>3366.44</v>
      </c>
      <c r="C3584">
        <v>53473</v>
      </c>
      <c r="D3584">
        <f t="shared" si="55"/>
        <v>10.886932132596673</v>
      </c>
    </row>
    <row r="3585" spans="1:4" x14ac:dyDescent="0.25">
      <c r="A3585">
        <v>18</v>
      </c>
      <c r="B3585">
        <v>3805.4</v>
      </c>
      <c r="C3585">
        <v>73116</v>
      </c>
      <c r="D3585">
        <f t="shared" si="55"/>
        <v>11.199802500036494</v>
      </c>
    </row>
    <row r="3586" spans="1:4" x14ac:dyDescent="0.25">
      <c r="A3586">
        <v>18</v>
      </c>
      <c r="B3586">
        <v>3141.67</v>
      </c>
      <c r="C3586">
        <v>56583</v>
      </c>
      <c r="D3586">
        <f t="shared" si="55"/>
        <v>10.943463865719281</v>
      </c>
    </row>
    <row r="3587" spans="1:4" x14ac:dyDescent="0.25">
      <c r="A3587">
        <v>19</v>
      </c>
      <c r="B3587">
        <v>3736.19</v>
      </c>
      <c r="C3587">
        <v>68086</v>
      </c>
      <c r="D3587">
        <f t="shared" ref="D3587:D3650" si="56">LN(C3587)</f>
        <v>11.128526890973765</v>
      </c>
    </row>
    <row r="3588" spans="1:4" x14ac:dyDescent="0.25">
      <c r="A3588">
        <v>18</v>
      </c>
      <c r="B3588">
        <v>3026.39</v>
      </c>
      <c r="C3588">
        <v>54841</v>
      </c>
      <c r="D3588">
        <f t="shared" si="56"/>
        <v>10.912193368375059</v>
      </c>
    </row>
    <row r="3589" spans="1:4" x14ac:dyDescent="0.25">
      <c r="A3589">
        <v>18</v>
      </c>
      <c r="B3589">
        <v>3422.31</v>
      </c>
      <c r="C3589">
        <v>57937</v>
      </c>
      <c r="D3589">
        <f t="shared" si="56"/>
        <v>10.967111492281759</v>
      </c>
    </row>
    <row r="3590" spans="1:4" x14ac:dyDescent="0.25">
      <c r="A3590">
        <v>19</v>
      </c>
      <c r="B3590">
        <v>3253.67</v>
      </c>
      <c r="C3590">
        <v>68486</v>
      </c>
      <c r="D3590">
        <f t="shared" si="56"/>
        <v>11.134384623799924</v>
      </c>
    </row>
    <row r="3591" spans="1:4" x14ac:dyDescent="0.25">
      <c r="A3591">
        <v>18</v>
      </c>
      <c r="B3591">
        <v>3624.86</v>
      </c>
      <c r="C3591">
        <v>75483</v>
      </c>
      <c r="D3591">
        <f t="shared" si="56"/>
        <v>11.23166274432063</v>
      </c>
    </row>
    <row r="3592" spans="1:4" x14ac:dyDescent="0.25">
      <c r="A3592">
        <v>18</v>
      </c>
      <c r="B3592">
        <v>3407.55</v>
      </c>
      <c r="C3592">
        <v>59556</v>
      </c>
      <c r="D3592">
        <f t="shared" si="56"/>
        <v>10.994672325375442</v>
      </c>
    </row>
    <row r="3593" spans="1:4" x14ac:dyDescent="0.25">
      <c r="A3593">
        <v>25</v>
      </c>
      <c r="B3593">
        <v>3166.46</v>
      </c>
      <c r="C3593">
        <v>84561</v>
      </c>
      <c r="D3593">
        <f t="shared" si="56"/>
        <v>11.345228446396616</v>
      </c>
    </row>
    <row r="3594" spans="1:4" x14ac:dyDescent="0.25">
      <c r="A3594">
        <v>23</v>
      </c>
      <c r="B3594">
        <v>3783.34</v>
      </c>
      <c r="C3594">
        <v>92044</v>
      </c>
      <c r="D3594">
        <f t="shared" si="56"/>
        <v>11.430022002570464</v>
      </c>
    </row>
    <row r="3595" spans="1:4" x14ac:dyDescent="0.25">
      <c r="A3595">
        <v>19</v>
      </c>
      <c r="B3595">
        <v>3283.12</v>
      </c>
      <c r="C3595">
        <v>63327</v>
      </c>
      <c r="D3595">
        <f t="shared" si="56"/>
        <v>11.056067057474181</v>
      </c>
    </row>
    <row r="3596" spans="1:4" x14ac:dyDescent="0.25">
      <c r="A3596">
        <v>18</v>
      </c>
      <c r="B3596">
        <v>3413.91</v>
      </c>
      <c r="C3596">
        <v>64686</v>
      </c>
      <c r="D3596">
        <f t="shared" si="56"/>
        <v>11.077300073767173</v>
      </c>
    </row>
    <row r="3597" spans="1:4" x14ac:dyDescent="0.25">
      <c r="A3597">
        <v>39</v>
      </c>
      <c r="B3597">
        <v>3497.98</v>
      </c>
      <c r="C3597">
        <v>134695</v>
      </c>
      <c r="D3597">
        <f t="shared" si="56"/>
        <v>11.810768242184638</v>
      </c>
    </row>
    <row r="3598" spans="1:4" x14ac:dyDescent="0.25">
      <c r="A3598">
        <v>18</v>
      </c>
      <c r="B3598">
        <v>3615.63</v>
      </c>
      <c r="C3598">
        <v>62487</v>
      </c>
      <c r="D3598">
        <f t="shared" si="56"/>
        <v>11.042713814089494</v>
      </c>
    </row>
    <row r="3599" spans="1:4" x14ac:dyDescent="0.25">
      <c r="A3599">
        <v>18</v>
      </c>
      <c r="B3599">
        <v>3321.63</v>
      </c>
      <c r="C3599">
        <v>59530</v>
      </c>
      <c r="D3599">
        <f t="shared" si="56"/>
        <v>10.994235666147436</v>
      </c>
    </row>
    <row r="3600" spans="1:4" x14ac:dyDescent="0.25">
      <c r="A3600">
        <v>18</v>
      </c>
      <c r="B3600">
        <v>3467.66</v>
      </c>
      <c r="C3600">
        <v>59055</v>
      </c>
      <c r="D3600">
        <f t="shared" si="56"/>
        <v>10.986224492045947</v>
      </c>
    </row>
    <row r="3601" spans="1:4" x14ac:dyDescent="0.25">
      <c r="A3601">
        <v>18</v>
      </c>
      <c r="B3601">
        <v>3388.74</v>
      </c>
      <c r="C3601">
        <v>58132</v>
      </c>
      <c r="D3601">
        <f t="shared" si="56"/>
        <v>10.970471565746061</v>
      </c>
    </row>
    <row r="3602" spans="1:4" x14ac:dyDescent="0.25">
      <c r="A3602">
        <v>20</v>
      </c>
      <c r="B3602">
        <v>3412.2</v>
      </c>
      <c r="C3602">
        <v>62049</v>
      </c>
      <c r="D3602">
        <f t="shared" si="56"/>
        <v>11.035679674467433</v>
      </c>
    </row>
    <row r="3603" spans="1:4" x14ac:dyDescent="0.25">
      <c r="A3603">
        <v>18</v>
      </c>
      <c r="B3603">
        <v>3614.05</v>
      </c>
      <c r="C3603">
        <v>66906</v>
      </c>
      <c r="D3603">
        <f t="shared" si="56"/>
        <v>11.111043928193418</v>
      </c>
    </row>
    <row r="3604" spans="1:4" x14ac:dyDescent="0.25">
      <c r="A3604">
        <v>19</v>
      </c>
      <c r="B3604">
        <v>3637.81</v>
      </c>
      <c r="C3604">
        <v>64725</v>
      </c>
      <c r="D3604">
        <f t="shared" si="56"/>
        <v>11.077902804619738</v>
      </c>
    </row>
    <row r="3605" spans="1:4" x14ac:dyDescent="0.25">
      <c r="A3605">
        <v>18</v>
      </c>
      <c r="B3605">
        <v>3400.97</v>
      </c>
      <c r="C3605">
        <v>57341</v>
      </c>
      <c r="D3605">
        <f t="shared" si="56"/>
        <v>10.956771179117867</v>
      </c>
    </row>
    <row r="3606" spans="1:4" x14ac:dyDescent="0.25">
      <c r="A3606">
        <v>25</v>
      </c>
      <c r="B3606">
        <v>3579.18</v>
      </c>
      <c r="C3606">
        <v>87894</v>
      </c>
      <c r="D3606">
        <f t="shared" si="56"/>
        <v>11.383886821957825</v>
      </c>
    </row>
    <row r="3607" spans="1:4" x14ac:dyDescent="0.25">
      <c r="A3607">
        <v>71</v>
      </c>
      <c r="B3607">
        <v>3175.15</v>
      </c>
      <c r="C3607">
        <v>223395</v>
      </c>
      <c r="D3607">
        <f t="shared" si="56"/>
        <v>12.316696783988078</v>
      </c>
    </row>
    <row r="3608" spans="1:4" x14ac:dyDescent="0.25">
      <c r="A3608">
        <v>19</v>
      </c>
      <c r="B3608">
        <v>3518.62</v>
      </c>
      <c r="C3608">
        <v>69071</v>
      </c>
      <c r="D3608">
        <f t="shared" si="56"/>
        <v>11.142890240043943</v>
      </c>
    </row>
    <row r="3609" spans="1:4" x14ac:dyDescent="0.25">
      <c r="A3609">
        <v>19</v>
      </c>
      <c r="B3609">
        <v>3446.03</v>
      </c>
      <c r="C3609">
        <v>64975</v>
      </c>
      <c r="D3609">
        <f t="shared" si="56"/>
        <v>11.081757859509691</v>
      </c>
    </row>
    <row r="3610" spans="1:4" x14ac:dyDescent="0.25">
      <c r="A3610">
        <v>22</v>
      </c>
      <c r="B3610">
        <v>3277.77</v>
      </c>
      <c r="C3610">
        <v>72693</v>
      </c>
      <c r="D3610">
        <f t="shared" si="56"/>
        <v>11.194000372778516</v>
      </c>
    </row>
    <row r="3611" spans="1:4" x14ac:dyDescent="0.25">
      <c r="A3611">
        <v>18</v>
      </c>
      <c r="B3611">
        <v>3038.08</v>
      </c>
      <c r="C3611">
        <v>60575</v>
      </c>
      <c r="D3611">
        <f t="shared" si="56"/>
        <v>11.011637545684726</v>
      </c>
    </row>
    <row r="3612" spans="1:4" x14ac:dyDescent="0.25">
      <c r="A3612">
        <v>23</v>
      </c>
      <c r="B3612">
        <v>2998.36</v>
      </c>
      <c r="C3612">
        <v>73129</v>
      </c>
      <c r="D3612">
        <f t="shared" si="56"/>
        <v>11.19998028389282</v>
      </c>
    </row>
    <row r="3613" spans="1:4" x14ac:dyDescent="0.25">
      <c r="A3613">
        <v>28</v>
      </c>
      <c r="B3613">
        <v>3329.47</v>
      </c>
      <c r="C3613">
        <v>100878</v>
      </c>
      <c r="D3613">
        <f t="shared" si="56"/>
        <v>11.521667144906983</v>
      </c>
    </row>
    <row r="3614" spans="1:4" x14ac:dyDescent="0.25">
      <c r="A3614">
        <v>18</v>
      </c>
      <c r="B3614">
        <v>3094.9</v>
      </c>
      <c r="C3614">
        <v>52034</v>
      </c>
      <c r="D3614">
        <f t="shared" si="56"/>
        <v>10.859652630053144</v>
      </c>
    </row>
    <row r="3615" spans="1:4" x14ac:dyDescent="0.25">
      <c r="A3615">
        <v>20</v>
      </c>
      <c r="B3615">
        <v>3578.1</v>
      </c>
      <c r="C3615">
        <v>80612</v>
      </c>
      <c r="D3615">
        <f t="shared" si="56"/>
        <v>11.297402800787379</v>
      </c>
    </row>
    <row r="3616" spans="1:4" x14ac:dyDescent="0.25">
      <c r="A3616">
        <v>27</v>
      </c>
      <c r="B3616">
        <v>3577</v>
      </c>
      <c r="C3616">
        <v>99205</v>
      </c>
      <c r="D3616">
        <f t="shared" si="56"/>
        <v>11.504943695228571</v>
      </c>
    </row>
    <row r="3617" spans="1:4" x14ac:dyDescent="0.25">
      <c r="A3617">
        <v>18</v>
      </c>
      <c r="B3617">
        <v>3246.97</v>
      </c>
      <c r="C3617">
        <v>57117</v>
      </c>
      <c r="D3617">
        <f t="shared" si="56"/>
        <v>10.952857074625786</v>
      </c>
    </row>
    <row r="3618" spans="1:4" x14ac:dyDescent="0.25">
      <c r="A3618">
        <v>18</v>
      </c>
      <c r="B3618">
        <v>3510.93</v>
      </c>
      <c r="C3618">
        <v>67105</v>
      </c>
      <c r="D3618">
        <f t="shared" si="56"/>
        <v>11.114013835831907</v>
      </c>
    </row>
    <row r="3619" spans="1:4" x14ac:dyDescent="0.25">
      <c r="A3619">
        <v>20</v>
      </c>
      <c r="B3619">
        <v>3646.07</v>
      </c>
      <c r="C3619">
        <v>74043</v>
      </c>
      <c r="D3619">
        <f t="shared" si="56"/>
        <v>11.21240128450515</v>
      </c>
    </row>
    <row r="3620" spans="1:4" x14ac:dyDescent="0.25">
      <c r="A3620">
        <v>18</v>
      </c>
      <c r="B3620">
        <v>3295.75</v>
      </c>
      <c r="C3620">
        <v>54270</v>
      </c>
      <c r="D3620">
        <f t="shared" si="56"/>
        <v>10.90172686705745</v>
      </c>
    </row>
    <row r="3621" spans="1:4" x14ac:dyDescent="0.25">
      <c r="A3621">
        <v>18</v>
      </c>
      <c r="B3621">
        <v>3391.27</v>
      </c>
      <c r="C3621">
        <v>57148</v>
      </c>
      <c r="D3621">
        <f t="shared" si="56"/>
        <v>10.953399672985048</v>
      </c>
    </row>
    <row r="3622" spans="1:4" x14ac:dyDescent="0.25">
      <c r="A3622">
        <v>18</v>
      </c>
      <c r="B3622">
        <v>3673.86</v>
      </c>
      <c r="C3622">
        <v>67256</v>
      </c>
      <c r="D3622">
        <f t="shared" si="56"/>
        <v>11.116261512815132</v>
      </c>
    </row>
    <row r="3623" spans="1:4" x14ac:dyDescent="0.25">
      <c r="A3623">
        <v>18</v>
      </c>
      <c r="B3623">
        <v>3344.64</v>
      </c>
      <c r="C3623">
        <v>63031</v>
      </c>
      <c r="D3623">
        <f t="shared" si="56"/>
        <v>11.051381947842192</v>
      </c>
    </row>
    <row r="3624" spans="1:4" x14ac:dyDescent="0.25">
      <c r="A3624">
        <v>18</v>
      </c>
      <c r="B3624">
        <v>3406.39</v>
      </c>
      <c r="C3624">
        <v>58746</v>
      </c>
      <c r="D3624">
        <f t="shared" si="56"/>
        <v>10.980978344582127</v>
      </c>
    </row>
    <row r="3625" spans="1:4" x14ac:dyDescent="0.25">
      <c r="A3625">
        <v>18</v>
      </c>
      <c r="B3625">
        <v>3380.24</v>
      </c>
      <c r="C3625">
        <v>59320</v>
      </c>
      <c r="D3625">
        <f t="shared" si="56"/>
        <v>10.990701796251868</v>
      </c>
    </row>
    <row r="3626" spans="1:4" x14ac:dyDescent="0.25">
      <c r="A3626">
        <v>18</v>
      </c>
      <c r="B3626">
        <v>3362.98</v>
      </c>
      <c r="C3626">
        <v>61123</v>
      </c>
      <c r="D3626">
        <f t="shared" si="56"/>
        <v>11.020643506405467</v>
      </c>
    </row>
    <row r="3627" spans="1:4" x14ac:dyDescent="0.25">
      <c r="A3627">
        <v>18</v>
      </c>
      <c r="B3627">
        <v>3598.83</v>
      </c>
      <c r="C3627">
        <v>59512</v>
      </c>
      <c r="D3627">
        <f t="shared" si="56"/>
        <v>10.993933251871177</v>
      </c>
    </row>
    <row r="3628" spans="1:4" x14ac:dyDescent="0.25">
      <c r="A3628">
        <v>18</v>
      </c>
      <c r="B3628">
        <v>3636.31</v>
      </c>
      <c r="C3628">
        <v>61610</v>
      </c>
      <c r="D3628">
        <f t="shared" si="56"/>
        <v>11.028579474008616</v>
      </c>
    </row>
    <row r="3629" spans="1:4" x14ac:dyDescent="0.25">
      <c r="A3629">
        <v>19</v>
      </c>
      <c r="B3629">
        <v>3217.39</v>
      </c>
      <c r="C3629">
        <v>62077</v>
      </c>
      <c r="D3629">
        <f t="shared" si="56"/>
        <v>11.036130828947154</v>
      </c>
    </row>
    <row r="3630" spans="1:4" x14ac:dyDescent="0.25">
      <c r="A3630">
        <v>25</v>
      </c>
      <c r="B3630">
        <v>3069.43</v>
      </c>
      <c r="C3630">
        <v>72555</v>
      </c>
      <c r="D3630">
        <f t="shared" si="56"/>
        <v>11.192100173925192</v>
      </c>
    </row>
    <row r="3631" spans="1:4" x14ac:dyDescent="0.25">
      <c r="A3631">
        <v>20</v>
      </c>
      <c r="B3631">
        <v>3294.36</v>
      </c>
      <c r="C3631">
        <v>63856</v>
      </c>
      <c r="D3631">
        <f t="shared" si="56"/>
        <v>11.064385827288515</v>
      </c>
    </row>
    <row r="3632" spans="1:4" x14ac:dyDescent="0.25">
      <c r="A3632">
        <v>18</v>
      </c>
      <c r="B3632">
        <v>3416.05</v>
      </c>
      <c r="C3632">
        <v>59785</v>
      </c>
      <c r="D3632">
        <f t="shared" si="56"/>
        <v>10.99851007235368</v>
      </c>
    </row>
    <row r="3633" spans="1:4" x14ac:dyDescent="0.25">
      <c r="A3633">
        <v>19</v>
      </c>
      <c r="B3633">
        <v>3239.23</v>
      </c>
      <c r="C3633">
        <v>72348</v>
      </c>
      <c r="D3633">
        <f t="shared" si="56"/>
        <v>11.189243088277406</v>
      </c>
    </row>
    <row r="3634" spans="1:4" x14ac:dyDescent="0.25">
      <c r="A3634">
        <v>19</v>
      </c>
      <c r="B3634">
        <v>3300.57</v>
      </c>
      <c r="C3634">
        <v>63638</v>
      </c>
      <c r="D3634">
        <f t="shared" si="56"/>
        <v>11.060966055182279</v>
      </c>
    </row>
    <row r="3635" spans="1:4" x14ac:dyDescent="0.25">
      <c r="A3635">
        <v>18</v>
      </c>
      <c r="B3635">
        <v>3053.23</v>
      </c>
      <c r="C3635">
        <v>43107</v>
      </c>
      <c r="D3635">
        <f t="shared" si="56"/>
        <v>10.671440675897315</v>
      </c>
    </row>
    <row r="3636" spans="1:4" x14ac:dyDescent="0.25">
      <c r="A3636">
        <v>26</v>
      </c>
      <c r="B3636">
        <v>3303.26</v>
      </c>
      <c r="C3636">
        <v>77742</v>
      </c>
      <c r="D3636">
        <f t="shared" si="56"/>
        <v>11.261150930856866</v>
      </c>
    </row>
    <row r="3637" spans="1:4" x14ac:dyDescent="0.25">
      <c r="A3637">
        <v>18</v>
      </c>
      <c r="B3637">
        <v>3589.33</v>
      </c>
      <c r="C3637">
        <v>68033</v>
      </c>
      <c r="D3637">
        <f t="shared" si="56"/>
        <v>11.127748160558784</v>
      </c>
    </row>
    <row r="3638" spans="1:4" x14ac:dyDescent="0.25">
      <c r="A3638">
        <v>18</v>
      </c>
      <c r="B3638">
        <v>3213.24</v>
      </c>
      <c r="C3638">
        <v>56278</v>
      </c>
      <c r="D3638">
        <f t="shared" si="56"/>
        <v>10.938058973994185</v>
      </c>
    </row>
    <row r="3639" spans="1:4" x14ac:dyDescent="0.25">
      <c r="A3639">
        <v>18</v>
      </c>
      <c r="B3639">
        <v>3625.19</v>
      </c>
      <c r="C3639">
        <v>63861</v>
      </c>
      <c r="D3639">
        <f t="shared" si="56"/>
        <v>11.064464125400788</v>
      </c>
    </row>
    <row r="3640" spans="1:4" x14ac:dyDescent="0.25">
      <c r="A3640">
        <v>20</v>
      </c>
      <c r="B3640">
        <v>3345.34</v>
      </c>
      <c r="C3640">
        <v>67856</v>
      </c>
      <c r="D3640">
        <f t="shared" si="56"/>
        <v>11.125143091714373</v>
      </c>
    </row>
    <row r="3641" spans="1:4" x14ac:dyDescent="0.25">
      <c r="A3641">
        <v>20</v>
      </c>
      <c r="B3641">
        <v>3630.23</v>
      </c>
      <c r="C3641">
        <v>74446</v>
      </c>
      <c r="D3641">
        <f t="shared" si="56"/>
        <v>11.217829309335009</v>
      </c>
    </row>
    <row r="3642" spans="1:4" x14ac:dyDescent="0.25">
      <c r="A3642">
        <v>18</v>
      </c>
      <c r="B3642">
        <v>3461.82</v>
      </c>
      <c r="C3642">
        <v>66182</v>
      </c>
      <c r="D3642">
        <f t="shared" si="56"/>
        <v>11.100163801629426</v>
      </c>
    </row>
    <row r="3643" spans="1:4" x14ac:dyDescent="0.25">
      <c r="A3643">
        <v>18</v>
      </c>
      <c r="B3643">
        <v>3532.03</v>
      </c>
      <c r="C3643">
        <v>64696</v>
      </c>
      <c r="D3643">
        <f t="shared" si="56"/>
        <v>11.077454654775659</v>
      </c>
    </row>
    <row r="3644" spans="1:4" x14ac:dyDescent="0.25">
      <c r="A3644">
        <v>18</v>
      </c>
      <c r="B3644">
        <v>3505.11</v>
      </c>
      <c r="C3644">
        <v>58469</v>
      </c>
      <c r="D3644">
        <f t="shared" si="56"/>
        <v>10.976251978235707</v>
      </c>
    </row>
    <row r="3645" spans="1:4" x14ac:dyDescent="0.25">
      <c r="A3645">
        <v>18</v>
      </c>
      <c r="B3645">
        <v>3687.3</v>
      </c>
      <c r="C3645">
        <v>66776</v>
      </c>
      <c r="D3645">
        <f t="shared" si="56"/>
        <v>11.109099013530573</v>
      </c>
    </row>
    <row r="3646" spans="1:4" x14ac:dyDescent="0.25">
      <c r="A3646">
        <v>19</v>
      </c>
      <c r="B3646">
        <v>3453.62</v>
      </c>
      <c r="C3646">
        <v>66109</v>
      </c>
      <c r="D3646">
        <f t="shared" si="56"/>
        <v>11.099060173908576</v>
      </c>
    </row>
    <row r="3647" spans="1:4" x14ac:dyDescent="0.25">
      <c r="A3647">
        <v>18</v>
      </c>
      <c r="B3647">
        <v>3488.37</v>
      </c>
      <c r="C3647">
        <v>63638</v>
      </c>
      <c r="D3647">
        <f t="shared" si="56"/>
        <v>11.060966055182279</v>
      </c>
    </row>
    <row r="3648" spans="1:4" x14ac:dyDescent="0.25">
      <c r="A3648">
        <v>28</v>
      </c>
      <c r="B3648">
        <v>3573.84</v>
      </c>
      <c r="C3648">
        <v>98568</v>
      </c>
      <c r="D3648">
        <f t="shared" si="56"/>
        <v>11.498501944304504</v>
      </c>
    </row>
    <row r="3649" spans="1:4" x14ac:dyDescent="0.25">
      <c r="A3649">
        <v>18</v>
      </c>
      <c r="B3649">
        <v>3521.05</v>
      </c>
      <c r="C3649">
        <v>58144</v>
      </c>
      <c r="D3649">
        <f t="shared" si="56"/>
        <v>10.970677971195897</v>
      </c>
    </row>
    <row r="3650" spans="1:4" x14ac:dyDescent="0.25">
      <c r="A3650">
        <v>19</v>
      </c>
      <c r="B3650">
        <v>3638.46</v>
      </c>
      <c r="C3650">
        <v>66111</v>
      </c>
      <c r="D3650">
        <f t="shared" si="56"/>
        <v>11.099090426517867</v>
      </c>
    </row>
    <row r="3651" spans="1:4" x14ac:dyDescent="0.25">
      <c r="A3651">
        <v>18</v>
      </c>
      <c r="B3651">
        <v>3452.82</v>
      </c>
      <c r="C3651">
        <v>70929</v>
      </c>
      <c r="D3651">
        <f t="shared" ref="D3651:D3714" si="57">LN(C3651)</f>
        <v>11.169434655689869</v>
      </c>
    </row>
    <row r="3652" spans="1:4" x14ac:dyDescent="0.25">
      <c r="A3652">
        <v>18</v>
      </c>
      <c r="B3652">
        <v>3728.24</v>
      </c>
      <c r="C3652">
        <v>69819</v>
      </c>
      <c r="D3652">
        <f t="shared" si="57"/>
        <v>11.153661458012774</v>
      </c>
    </row>
    <row r="3653" spans="1:4" x14ac:dyDescent="0.25">
      <c r="A3653">
        <v>20</v>
      </c>
      <c r="B3653">
        <v>3355.97</v>
      </c>
      <c r="C3653">
        <v>66927</v>
      </c>
      <c r="D3653">
        <f t="shared" si="57"/>
        <v>11.11135775214076</v>
      </c>
    </row>
    <row r="3654" spans="1:4" x14ac:dyDescent="0.25">
      <c r="A3654">
        <v>20</v>
      </c>
      <c r="B3654">
        <v>3516.71</v>
      </c>
      <c r="C3654">
        <v>73513</v>
      </c>
      <c r="D3654">
        <f t="shared" si="57"/>
        <v>11.205217540309441</v>
      </c>
    </row>
    <row r="3655" spans="1:4" x14ac:dyDescent="0.25">
      <c r="A3655">
        <v>18</v>
      </c>
      <c r="B3655">
        <v>3160.82</v>
      </c>
      <c r="C3655">
        <v>50424</v>
      </c>
      <c r="D3655">
        <f t="shared" si="57"/>
        <v>10.828222531192946</v>
      </c>
    </row>
    <row r="3656" spans="1:4" x14ac:dyDescent="0.25">
      <c r="A3656">
        <v>20</v>
      </c>
      <c r="B3656">
        <v>3225.4</v>
      </c>
      <c r="C3656">
        <v>62310</v>
      </c>
      <c r="D3656">
        <f t="shared" si="57"/>
        <v>11.039877205538268</v>
      </c>
    </row>
    <row r="3657" spans="1:4" x14ac:dyDescent="0.25">
      <c r="A3657">
        <v>18</v>
      </c>
      <c r="B3657">
        <v>3180.38</v>
      </c>
      <c r="C3657">
        <v>58234</v>
      </c>
      <c r="D3657">
        <f t="shared" si="57"/>
        <v>10.972224655585418</v>
      </c>
    </row>
    <row r="3658" spans="1:4" x14ac:dyDescent="0.25">
      <c r="A3658">
        <v>18</v>
      </c>
      <c r="B3658">
        <v>3301.84</v>
      </c>
      <c r="C3658">
        <v>55938</v>
      </c>
      <c r="D3658">
        <f t="shared" si="57"/>
        <v>10.931999213524749</v>
      </c>
    </row>
    <row r="3659" spans="1:4" x14ac:dyDescent="0.25">
      <c r="A3659">
        <v>18</v>
      </c>
      <c r="B3659">
        <v>3578.81</v>
      </c>
      <c r="C3659">
        <v>67901</v>
      </c>
      <c r="D3659">
        <f t="shared" si="57"/>
        <v>11.125806040978839</v>
      </c>
    </row>
    <row r="3660" spans="1:4" x14ac:dyDescent="0.25">
      <c r="A3660">
        <v>19</v>
      </c>
      <c r="B3660">
        <v>3116.5</v>
      </c>
      <c r="C3660">
        <v>65872</v>
      </c>
      <c r="D3660">
        <f t="shared" si="57"/>
        <v>11.095468744009686</v>
      </c>
    </row>
    <row r="3661" spans="1:4" x14ac:dyDescent="0.25">
      <c r="A3661">
        <v>19</v>
      </c>
      <c r="B3661">
        <v>3395.28</v>
      </c>
      <c r="C3661">
        <v>62141</v>
      </c>
      <c r="D3661">
        <f t="shared" si="57"/>
        <v>11.037161275511469</v>
      </c>
    </row>
    <row r="3662" spans="1:4" x14ac:dyDescent="0.25">
      <c r="A3662">
        <v>19</v>
      </c>
      <c r="B3662">
        <v>3688.04</v>
      </c>
      <c r="C3662">
        <v>61677</v>
      </c>
      <c r="D3662">
        <f t="shared" si="57"/>
        <v>11.029666368922044</v>
      </c>
    </row>
    <row r="3663" spans="1:4" x14ac:dyDescent="0.25">
      <c r="A3663">
        <v>19</v>
      </c>
      <c r="B3663">
        <v>3294.63</v>
      </c>
      <c r="C3663">
        <v>62492</v>
      </c>
      <c r="D3663">
        <f t="shared" si="57"/>
        <v>11.042793827531794</v>
      </c>
    </row>
    <row r="3664" spans="1:4" x14ac:dyDescent="0.25">
      <c r="A3664">
        <v>24</v>
      </c>
      <c r="B3664">
        <v>3434.95</v>
      </c>
      <c r="C3664">
        <v>79617</v>
      </c>
      <c r="D3664">
        <f t="shared" si="57"/>
        <v>11.284982916869305</v>
      </c>
    </row>
    <row r="3665" spans="1:4" x14ac:dyDescent="0.25">
      <c r="A3665">
        <v>18</v>
      </c>
      <c r="B3665">
        <v>3434.19</v>
      </c>
      <c r="C3665">
        <v>56623</v>
      </c>
      <c r="D3665">
        <f t="shared" si="57"/>
        <v>10.944170542073266</v>
      </c>
    </row>
    <row r="3666" spans="1:4" x14ac:dyDescent="0.25">
      <c r="A3666">
        <v>18</v>
      </c>
      <c r="B3666">
        <v>3368.82</v>
      </c>
      <c r="C3666">
        <v>59090</v>
      </c>
      <c r="D3666">
        <f t="shared" si="57"/>
        <v>10.98681698433972</v>
      </c>
    </row>
    <row r="3667" spans="1:4" x14ac:dyDescent="0.25">
      <c r="A3667">
        <v>18</v>
      </c>
      <c r="B3667">
        <v>3295.86</v>
      </c>
      <c r="C3667">
        <v>58190</v>
      </c>
      <c r="D3667">
        <f t="shared" si="57"/>
        <v>10.971468797650715</v>
      </c>
    </row>
    <row r="3668" spans="1:4" x14ac:dyDescent="0.25">
      <c r="A3668">
        <v>18</v>
      </c>
      <c r="B3668">
        <v>3517</v>
      </c>
      <c r="C3668">
        <v>64099</v>
      </c>
      <c r="D3668">
        <f t="shared" si="57"/>
        <v>11.068184042163045</v>
      </c>
    </row>
    <row r="3669" spans="1:4" x14ac:dyDescent="0.25">
      <c r="A3669">
        <v>18</v>
      </c>
      <c r="B3669">
        <v>3704.24</v>
      </c>
      <c r="C3669">
        <v>72981</v>
      </c>
      <c r="D3669">
        <f t="shared" si="57"/>
        <v>11.197954412280776</v>
      </c>
    </row>
    <row r="3670" spans="1:4" x14ac:dyDescent="0.25">
      <c r="A3670">
        <v>19</v>
      </c>
      <c r="B3670">
        <v>3475.72</v>
      </c>
      <c r="C3670">
        <v>63961</v>
      </c>
      <c r="D3670">
        <f t="shared" si="57"/>
        <v>11.066028801597401</v>
      </c>
    </row>
    <row r="3671" spans="1:4" x14ac:dyDescent="0.25">
      <c r="A3671">
        <v>18</v>
      </c>
      <c r="B3671">
        <v>3349.53</v>
      </c>
      <c r="C3671">
        <v>57573</v>
      </c>
      <c r="D3671">
        <f t="shared" si="57"/>
        <v>10.960808986786358</v>
      </c>
    </row>
    <row r="3672" spans="1:4" x14ac:dyDescent="0.25">
      <c r="A3672">
        <v>18</v>
      </c>
      <c r="B3672">
        <v>3627.29</v>
      </c>
      <c r="C3672">
        <v>68341</v>
      </c>
      <c r="D3672">
        <f t="shared" si="57"/>
        <v>11.132265158280985</v>
      </c>
    </row>
    <row r="3673" spans="1:4" x14ac:dyDescent="0.25">
      <c r="A3673">
        <v>22</v>
      </c>
      <c r="B3673">
        <v>3604.35</v>
      </c>
      <c r="C3673">
        <v>87869</v>
      </c>
      <c r="D3673">
        <f t="shared" si="57"/>
        <v>11.383602347976741</v>
      </c>
    </row>
    <row r="3674" spans="1:4" x14ac:dyDescent="0.25">
      <c r="A3674">
        <v>57</v>
      </c>
      <c r="B3674">
        <v>3281.45</v>
      </c>
      <c r="C3674">
        <v>181224</v>
      </c>
      <c r="D3674">
        <f t="shared" si="57"/>
        <v>12.10748911415137</v>
      </c>
    </row>
    <row r="3675" spans="1:4" x14ac:dyDescent="0.25">
      <c r="A3675">
        <v>18</v>
      </c>
      <c r="B3675">
        <v>3155.78</v>
      </c>
      <c r="C3675">
        <v>54095</v>
      </c>
      <c r="D3675">
        <f t="shared" si="57"/>
        <v>10.898497039121674</v>
      </c>
    </row>
    <row r="3676" spans="1:4" x14ac:dyDescent="0.25">
      <c r="A3676">
        <v>18</v>
      </c>
      <c r="B3676">
        <v>3363.84</v>
      </c>
      <c r="C3676">
        <v>62426</v>
      </c>
      <c r="D3676">
        <f t="shared" si="57"/>
        <v>11.041737134242736</v>
      </c>
    </row>
    <row r="3677" spans="1:4" x14ac:dyDescent="0.25">
      <c r="A3677">
        <v>18</v>
      </c>
      <c r="B3677">
        <v>3371.78</v>
      </c>
      <c r="C3677">
        <v>58904</v>
      </c>
      <c r="D3677">
        <f t="shared" si="57"/>
        <v>10.983664279048552</v>
      </c>
    </row>
    <row r="3678" spans="1:4" x14ac:dyDescent="0.25">
      <c r="A3678">
        <v>18</v>
      </c>
      <c r="B3678">
        <v>3369.67</v>
      </c>
      <c r="C3678">
        <v>59879</v>
      </c>
      <c r="D3678">
        <f t="shared" si="57"/>
        <v>11.000081138327317</v>
      </c>
    </row>
    <row r="3679" spans="1:4" x14ac:dyDescent="0.25">
      <c r="A3679">
        <v>18</v>
      </c>
      <c r="B3679">
        <v>3453.95</v>
      </c>
      <c r="C3679">
        <v>66581</v>
      </c>
      <c r="D3679">
        <f t="shared" si="57"/>
        <v>11.106174530541606</v>
      </c>
    </row>
    <row r="3680" spans="1:4" x14ac:dyDescent="0.25">
      <c r="A3680">
        <v>19</v>
      </c>
      <c r="B3680">
        <v>3208.52</v>
      </c>
      <c r="C3680">
        <v>66940</v>
      </c>
      <c r="D3680">
        <f t="shared" si="57"/>
        <v>11.111551974765318</v>
      </c>
    </row>
    <row r="3681" spans="1:4" x14ac:dyDescent="0.25">
      <c r="A3681">
        <v>18</v>
      </c>
      <c r="B3681">
        <v>3384.14</v>
      </c>
      <c r="C3681">
        <v>61175</v>
      </c>
      <c r="D3681">
        <f t="shared" si="57"/>
        <v>11.021493888310873</v>
      </c>
    </row>
    <row r="3682" spans="1:4" x14ac:dyDescent="0.25">
      <c r="A3682">
        <v>18</v>
      </c>
      <c r="B3682">
        <v>3824.12</v>
      </c>
      <c r="C3682">
        <v>66393</v>
      </c>
      <c r="D3682">
        <f t="shared" si="57"/>
        <v>11.103346908220521</v>
      </c>
    </row>
    <row r="3683" spans="1:4" x14ac:dyDescent="0.25">
      <c r="A3683">
        <v>18</v>
      </c>
      <c r="B3683">
        <v>3479.28</v>
      </c>
      <c r="C3683">
        <v>63515</v>
      </c>
      <c r="D3683">
        <f t="shared" si="57"/>
        <v>11.059031377457561</v>
      </c>
    </row>
    <row r="3684" spans="1:4" x14ac:dyDescent="0.25">
      <c r="A3684">
        <v>18</v>
      </c>
      <c r="B3684">
        <v>3473.45</v>
      </c>
      <c r="C3684">
        <v>68969</v>
      </c>
      <c r="D3684">
        <f t="shared" si="57"/>
        <v>11.141412407262663</v>
      </c>
    </row>
    <row r="3685" spans="1:4" x14ac:dyDescent="0.25">
      <c r="A3685">
        <v>19</v>
      </c>
      <c r="B3685">
        <v>3329.83</v>
      </c>
      <c r="C3685">
        <v>68159</v>
      </c>
      <c r="D3685">
        <f t="shared" si="57"/>
        <v>11.12959849003407</v>
      </c>
    </row>
    <row r="3686" spans="1:4" x14ac:dyDescent="0.25">
      <c r="A3686">
        <v>18</v>
      </c>
      <c r="B3686">
        <v>3619.04</v>
      </c>
      <c r="C3686">
        <v>61293</v>
      </c>
      <c r="D3686">
        <f t="shared" si="57"/>
        <v>11.023420922907922</v>
      </c>
    </row>
    <row r="3687" spans="1:4" x14ac:dyDescent="0.25">
      <c r="A3687">
        <v>18</v>
      </c>
      <c r="B3687">
        <v>3422.11</v>
      </c>
      <c r="C3687">
        <v>61323</v>
      </c>
      <c r="D3687">
        <f t="shared" si="57"/>
        <v>11.023910255468087</v>
      </c>
    </row>
    <row r="3688" spans="1:4" x14ac:dyDescent="0.25">
      <c r="A3688">
        <v>18</v>
      </c>
      <c r="B3688">
        <v>3574.85</v>
      </c>
      <c r="C3688">
        <v>62149</v>
      </c>
      <c r="D3688">
        <f t="shared" si="57"/>
        <v>11.037290006704824</v>
      </c>
    </row>
    <row r="3689" spans="1:4" x14ac:dyDescent="0.25">
      <c r="A3689">
        <v>19</v>
      </c>
      <c r="B3689">
        <v>3524.85</v>
      </c>
      <c r="C3689">
        <v>63159</v>
      </c>
      <c r="D3689">
        <f t="shared" si="57"/>
        <v>11.053410635438665</v>
      </c>
    </row>
    <row r="3690" spans="1:4" x14ac:dyDescent="0.25">
      <c r="A3690">
        <v>18</v>
      </c>
      <c r="B3690">
        <v>3233.61</v>
      </c>
      <c r="C3690">
        <v>62462</v>
      </c>
      <c r="D3690">
        <f t="shared" si="57"/>
        <v>11.04231365081754</v>
      </c>
    </row>
    <row r="3691" spans="1:4" x14ac:dyDescent="0.25">
      <c r="A3691">
        <v>20</v>
      </c>
      <c r="B3691">
        <v>3343.78</v>
      </c>
      <c r="C3691">
        <v>63870</v>
      </c>
      <c r="D3691">
        <f t="shared" si="57"/>
        <v>11.064605046555634</v>
      </c>
    </row>
    <row r="3692" spans="1:4" x14ac:dyDescent="0.25">
      <c r="A3692">
        <v>20</v>
      </c>
      <c r="B3692">
        <v>3264.97</v>
      </c>
      <c r="C3692">
        <v>66949</v>
      </c>
      <c r="D3692">
        <f t="shared" si="57"/>
        <v>11.111686414487977</v>
      </c>
    </row>
    <row r="3693" spans="1:4" x14ac:dyDescent="0.25">
      <c r="A3693">
        <v>18</v>
      </c>
      <c r="B3693">
        <v>3496.14</v>
      </c>
      <c r="C3693">
        <v>64171</v>
      </c>
      <c r="D3693">
        <f t="shared" si="57"/>
        <v>11.069306674229184</v>
      </c>
    </row>
    <row r="3694" spans="1:4" x14ac:dyDescent="0.25">
      <c r="A3694">
        <v>19</v>
      </c>
      <c r="B3694">
        <v>3732.82</v>
      </c>
      <c r="C3694">
        <v>61227</v>
      </c>
      <c r="D3694">
        <f t="shared" si="57"/>
        <v>11.022343547681281</v>
      </c>
    </row>
    <row r="3695" spans="1:4" x14ac:dyDescent="0.25">
      <c r="A3695">
        <v>18</v>
      </c>
      <c r="B3695">
        <v>2962.03</v>
      </c>
      <c r="C3695">
        <v>53920</v>
      </c>
      <c r="D3695">
        <f t="shared" si="57"/>
        <v>10.895256745586188</v>
      </c>
    </row>
    <row r="3696" spans="1:4" x14ac:dyDescent="0.25">
      <c r="A3696">
        <v>40</v>
      </c>
      <c r="B3696">
        <v>3269.08</v>
      </c>
      <c r="C3696">
        <v>133178</v>
      </c>
      <c r="D3696">
        <f t="shared" si="57"/>
        <v>11.799441858281993</v>
      </c>
    </row>
    <row r="3697" spans="1:4" x14ac:dyDescent="0.25">
      <c r="A3697">
        <v>19</v>
      </c>
      <c r="B3697">
        <v>3336.73</v>
      </c>
      <c r="C3697">
        <v>55240</v>
      </c>
      <c r="D3697">
        <f t="shared" si="57"/>
        <v>10.919442607523228</v>
      </c>
    </row>
    <row r="3698" spans="1:4" x14ac:dyDescent="0.25">
      <c r="A3698">
        <v>39</v>
      </c>
      <c r="B3698">
        <v>3347.81</v>
      </c>
      <c r="C3698">
        <v>132378</v>
      </c>
      <c r="D3698">
        <f t="shared" si="57"/>
        <v>11.793416745536426</v>
      </c>
    </row>
    <row r="3699" spans="1:4" x14ac:dyDescent="0.25">
      <c r="A3699">
        <v>18</v>
      </c>
      <c r="B3699">
        <v>3096.53</v>
      </c>
      <c r="C3699">
        <v>54495</v>
      </c>
      <c r="D3699">
        <f t="shared" si="57"/>
        <v>10.905864233323411</v>
      </c>
    </row>
    <row r="3700" spans="1:4" x14ac:dyDescent="0.25">
      <c r="A3700">
        <v>22</v>
      </c>
      <c r="B3700">
        <v>3061.84</v>
      </c>
      <c r="C3700">
        <v>72632</v>
      </c>
      <c r="D3700">
        <f t="shared" si="57"/>
        <v>11.193160875051593</v>
      </c>
    </row>
    <row r="3701" spans="1:4" x14ac:dyDescent="0.25">
      <c r="A3701">
        <v>24</v>
      </c>
      <c r="B3701">
        <v>3780.99</v>
      </c>
      <c r="C3701">
        <v>92001</v>
      </c>
      <c r="D3701">
        <f t="shared" si="57"/>
        <v>11.429554725537322</v>
      </c>
    </row>
    <row r="3702" spans="1:4" x14ac:dyDescent="0.25">
      <c r="A3702">
        <v>18</v>
      </c>
      <c r="B3702">
        <v>3320.76</v>
      </c>
      <c r="C3702">
        <v>63817</v>
      </c>
      <c r="D3702">
        <f t="shared" si="57"/>
        <v>11.063774891519589</v>
      </c>
    </row>
    <row r="3703" spans="1:4" x14ac:dyDescent="0.25">
      <c r="A3703">
        <v>18</v>
      </c>
      <c r="B3703">
        <v>3530.99</v>
      </c>
      <c r="C3703">
        <v>67790</v>
      </c>
      <c r="D3703">
        <f t="shared" si="57"/>
        <v>11.124169970425012</v>
      </c>
    </row>
    <row r="3704" spans="1:4" x14ac:dyDescent="0.25">
      <c r="A3704">
        <v>18</v>
      </c>
      <c r="B3704">
        <v>3299.92</v>
      </c>
      <c r="C3704">
        <v>56723</v>
      </c>
      <c r="D3704">
        <f t="shared" si="57"/>
        <v>10.945935051203641</v>
      </c>
    </row>
    <row r="3705" spans="1:4" x14ac:dyDescent="0.25">
      <c r="A3705">
        <v>18</v>
      </c>
      <c r="B3705">
        <v>3262.15</v>
      </c>
      <c r="C3705">
        <v>57147</v>
      </c>
      <c r="D3705">
        <f t="shared" si="57"/>
        <v>10.953382174406809</v>
      </c>
    </row>
    <row r="3706" spans="1:4" x14ac:dyDescent="0.25">
      <c r="A3706">
        <v>18</v>
      </c>
      <c r="B3706">
        <v>3161.23</v>
      </c>
      <c r="C3706">
        <v>57554</v>
      </c>
      <c r="D3706">
        <f t="shared" si="57"/>
        <v>10.960478916513138</v>
      </c>
    </row>
    <row r="3707" spans="1:4" x14ac:dyDescent="0.25">
      <c r="A3707">
        <v>21</v>
      </c>
      <c r="B3707">
        <v>3536.52</v>
      </c>
      <c r="C3707">
        <v>80519</v>
      </c>
      <c r="D3707">
        <f t="shared" si="57"/>
        <v>11.296248460401893</v>
      </c>
    </row>
    <row r="3708" spans="1:4" x14ac:dyDescent="0.25">
      <c r="A3708">
        <v>18</v>
      </c>
      <c r="B3708">
        <v>3624.39</v>
      </c>
      <c r="C3708">
        <v>66585</v>
      </c>
      <c r="D3708">
        <f t="shared" si="57"/>
        <v>11.106234605936246</v>
      </c>
    </row>
    <row r="3709" spans="1:4" x14ac:dyDescent="0.25">
      <c r="A3709">
        <v>19</v>
      </c>
      <c r="B3709">
        <v>3538.74</v>
      </c>
      <c r="C3709">
        <v>65697</v>
      </c>
      <c r="D3709">
        <f t="shared" si="57"/>
        <v>11.092808541329699</v>
      </c>
    </row>
    <row r="3710" spans="1:4" x14ac:dyDescent="0.25">
      <c r="A3710">
        <v>18</v>
      </c>
      <c r="B3710">
        <v>3578.78</v>
      </c>
      <c r="C3710">
        <v>57389</v>
      </c>
      <c r="D3710">
        <f t="shared" si="57"/>
        <v>10.957607926312159</v>
      </c>
    </row>
    <row r="3711" spans="1:4" x14ac:dyDescent="0.25">
      <c r="A3711">
        <v>18</v>
      </c>
      <c r="B3711">
        <v>3192.26</v>
      </c>
      <c r="C3711">
        <v>56382</v>
      </c>
      <c r="D3711">
        <f t="shared" si="57"/>
        <v>10.93990523761112</v>
      </c>
    </row>
    <row r="3712" spans="1:4" x14ac:dyDescent="0.25">
      <c r="A3712">
        <v>19</v>
      </c>
      <c r="B3712">
        <v>3140.17</v>
      </c>
      <c r="C3712">
        <v>57314</v>
      </c>
      <c r="D3712">
        <f t="shared" si="57"/>
        <v>10.956300200957314</v>
      </c>
    </row>
    <row r="3713" spans="1:4" x14ac:dyDescent="0.25">
      <c r="A3713">
        <v>18</v>
      </c>
      <c r="B3713">
        <v>3462.55</v>
      </c>
      <c r="C3713">
        <v>64865</v>
      </c>
      <c r="D3713">
        <f t="shared" si="57"/>
        <v>11.080063466005113</v>
      </c>
    </row>
    <row r="3714" spans="1:4" x14ac:dyDescent="0.25">
      <c r="A3714">
        <v>18</v>
      </c>
      <c r="B3714">
        <v>3564.52</v>
      </c>
      <c r="C3714">
        <v>59300</v>
      </c>
      <c r="D3714">
        <f t="shared" si="57"/>
        <v>10.990364584985818</v>
      </c>
    </row>
    <row r="3715" spans="1:4" x14ac:dyDescent="0.25">
      <c r="A3715">
        <v>27</v>
      </c>
      <c r="B3715">
        <v>3512.86</v>
      </c>
      <c r="C3715">
        <v>95101</v>
      </c>
      <c r="D3715">
        <f t="shared" ref="D3715:D3778" si="58">LN(C3715)</f>
        <v>11.462694763725304</v>
      </c>
    </row>
    <row r="3716" spans="1:4" x14ac:dyDescent="0.25">
      <c r="A3716">
        <v>18</v>
      </c>
      <c r="B3716">
        <v>3320.09</v>
      </c>
      <c r="C3716">
        <v>58513</v>
      </c>
      <c r="D3716">
        <f t="shared" si="58"/>
        <v>10.977004230754469</v>
      </c>
    </row>
    <row r="3717" spans="1:4" x14ac:dyDescent="0.25">
      <c r="A3717">
        <v>20</v>
      </c>
      <c r="B3717">
        <v>3370.57</v>
      </c>
      <c r="C3717">
        <v>68624</v>
      </c>
      <c r="D3717">
        <f t="shared" si="58"/>
        <v>11.136397606756661</v>
      </c>
    </row>
    <row r="3718" spans="1:4" x14ac:dyDescent="0.25">
      <c r="A3718">
        <v>18</v>
      </c>
      <c r="B3718">
        <v>3661.62</v>
      </c>
      <c r="C3718">
        <v>68346</v>
      </c>
      <c r="D3718">
        <f t="shared" si="58"/>
        <v>11.132338318127967</v>
      </c>
    </row>
    <row r="3719" spans="1:4" x14ac:dyDescent="0.25">
      <c r="A3719">
        <v>18</v>
      </c>
      <c r="B3719">
        <v>3176.8</v>
      </c>
      <c r="C3719">
        <v>60907</v>
      </c>
      <c r="D3719">
        <f t="shared" si="58"/>
        <v>11.017103389621338</v>
      </c>
    </row>
    <row r="3720" spans="1:4" x14ac:dyDescent="0.25">
      <c r="A3720">
        <v>18</v>
      </c>
      <c r="B3720">
        <v>3486.51</v>
      </c>
      <c r="C3720">
        <v>66754</v>
      </c>
      <c r="D3720">
        <f t="shared" si="58"/>
        <v>11.108769499560692</v>
      </c>
    </row>
    <row r="3721" spans="1:4" x14ac:dyDescent="0.25">
      <c r="A3721">
        <v>18</v>
      </c>
      <c r="B3721">
        <v>3588.17</v>
      </c>
      <c r="C3721">
        <v>69322</v>
      </c>
      <c r="D3721">
        <f t="shared" si="58"/>
        <v>11.14651759511559</v>
      </c>
    </row>
    <row r="3722" spans="1:4" x14ac:dyDescent="0.25">
      <c r="A3722">
        <v>18</v>
      </c>
      <c r="B3722">
        <v>3151.78</v>
      </c>
      <c r="C3722">
        <v>57314</v>
      </c>
      <c r="D3722">
        <f t="shared" si="58"/>
        <v>10.956300200957314</v>
      </c>
    </row>
    <row r="3723" spans="1:4" x14ac:dyDescent="0.25">
      <c r="A3723">
        <v>18</v>
      </c>
      <c r="B3723">
        <v>3500.32</v>
      </c>
      <c r="C3723">
        <v>68519</v>
      </c>
      <c r="D3723">
        <f t="shared" si="58"/>
        <v>11.134866358052516</v>
      </c>
    </row>
    <row r="3724" spans="1:4" x14ac:dyDescent="0.25">
      <c r="A3724">
        <v>18</v>
      </c>
      <c r="B3724">
        <v>3443.33</v>
      </c>
      <c r="C3724">
        <v>60783</v>
      </c>
      <c r="D3724">
        <f t="shared" si="58"/>
        <v>11.015065423594262</v>
      </c>
    </row>
    <row r="3725" spans="1:4" x14ac:dyDescent="0.25">
      <c r="A3725">
        <v>18</v>
      </c>
      <c r="B3725">
        <v>3384.35</v>
      </c>
      <c r="C3725">
        <v>56445</v>
      </c>
      <c r="D3725">
        <f t="shared" si="58"/>
        <v>10.941021991695647</v>
      </c>
    </row>
    <row r="3726" spans="1:4" x14ac:dyDescent="0.25">
      <c r="A3726">
        <v>18</v>
      </c>
      <c r="B3726">
        <v>3275.96</v>
      </c>
      <c r="C3726">
        <v>59917</v>
      </c>
      <c r="D3726">
        <f t="shared" si="58"/>
        <v>11.000715550182045</v>
      </c>
    </row>
    <row r="3727" spans="1:4" x14ac:dyDescent="0.25">
      <c r="A3727">
        <v>19</v>
      </c>
      <c r="B3727">
        <v>3530.95</v>
      </c>
      <c r="C3727">
        <v>67884</v>
      </c>
      <c r="D3727">
        <f t="shared" si="58"/>
        <v>11.125555645131156</v>
      </c>
    </row>
    <row r="3728" spans="1:4" x14ac:dyDescent="0.25">
      <c r="A3728">
        <v>18</v>
      </c>
      <c r="B3728">
        <v>3107.99</v>
      </c>
      <c r="C3728">
        <v>61000</v>
      </c>
      <c r="D3728">
        <f t="shared" si="58"/>
        <v>11.018629143155449</v>
      </c>
    </row>
    <row r="3729" spans="1:4" x14ac:dyDescent="0.25">
      <c r="A3729">
        <v>18</v>
      </c>
      <c r="B3729">
        <v>3362.02</v>
      </c>
      <c r="C3729">
        <v>52627</v>
      </c>
      <c r="D3729">
        <f t="shared" si="58"/>
        <v>10.870984575013114</v>
      </c>
    </row>
    <row r="3730" spans="1:4" x14ac:dyDescent="0.25">
      <c r="A3730">
        <v>18</v>
      </c>
      <c r="B3730">
        <v>3427.42</v>
      </c>
      <c r="C3730">
        <v>60803</v>
      </c>
      <c r="D3730">
        <f t="shared" si="58"/>
        <v>11.015394408842241</v>
      </c>
    </row>
    <row r="3731" spans="1:4" x14ac:dyDescent="0.25">
      <c r="A3731">
        <v>19</v>
      </c>
      <c r="B3731">
        <v>3465.16</v>
      </c>
      <c r="C3731">
        <v>73294</v>
      </c>
      <c r="D3731">
        <f t="shared" si="58"/>
        <v>11.202234029135594</v>
      </c>
    </row>
    <row r="3732" spans="1:4" x14ac:dyDescent="0.25">
      <c r="A3732">
        <v>19</v>
      </c>
      <c r="B3732">
        <v>3173.18</v>
      </c>
      <c r="C3732">
        <v>59153</v>
      </c>
      <c r="D3732">
        <f t="shared" si="58"/>
        <v>10.987882586632649</v>
      </c>
    </row>
    <row r="3733" spans="1:4" x14ac:dyDescent="0.25">
      <c r="A3733">
        <v>18</v>
      </c>
      <c r="B3733">
        <v>3297.78</v>
      </c>
      <c r="C3733">
        <v>65196</v>
      </c>
      <c r="D3733">
        <f t="shared" si="58"/>
        <v>11.085153396339523</v>
      </c>
    </row>
    <row r="3734" spans="1:4" x14ac:dyDescent="0.25">
      <c r="A3734">
        <v>18</v>
      </c>
      <c r="B3734">
        <v>3627.91</v>
      </c>
      <c r="C3734">
        <v>66035</v>
      </c>
      <c r="D3734">
        <f t="shared" si="58"/>
        <v>11.097940183477904</v>
      </c>
    </row>
    <row r="3735" spans="1:4" x14ac:dyDescent="0.25">
      <c r="A3735">
        <v>25</v>
      </c>
      <c r="B3735">
        <v>3585.98</v>
      </c>
      <c r="C3735">
        <v>87742</v>
      </c>
      <c r="D3735">
        <f t="shared" si="58"/>
        <v>11.38215596908088</v>
      </c>
    </row>
    <row r="3736" spans="1:4" x14ac:dyDescent="0.25">
      <c r="A3736">
        <v>19</v>
      </c>
      <c r="B3736">
        <v>3127.59</v>
      </c>
      <c r="C3736">
        <v>65645</v>
      </c>
      <c r="D3736">
        <f t="shared" si="58"/>
        <v>11.09201671536821</v>
      </c>
    </row>
    <row r="3737" spans="1:4" x14ac:dyDescent="0.25">
      <c r="A3737">
        <v>19</v>
      </c>
      <c r="B3737">
        <v>3489.53</v>
      </c>
      <c r="C3737">
        <v>58265</v>
      </c>
      <c r="D3737">
        <f t="shared" si="58"/>
        <v>10.972756849007364</v>
      </c>
    </row>
    <row r="3738" spans="1:4" x14ac:dyDescent="0.25">
      <c r="A3738">
        <v>18</v>
      </c>
      <c r="B3738">
        <v>3526.63</v>
      </c>
      <c r="C3738">
        <v>60378</v>
      </c>
      <c r="D3738">
        <f t="shared" si="58"/>
        <v>11.008380079161387</v>
      </c>
    </row>
    <row r="3739" spans="1:4" x14ac:dyDescent="0.25">
      <c r="A3739">
        <v>21</v>
      </c>
      <c r="B3739">
        <v>3303.62</v>
      </c>
      <c r="C3739">
        <v>72668</v>
      </c>
      <c r="D3739">
        <f t="shared" si="58"/>
        <v>11.193656401558636</v>
      </c>
    </row>
    <row r="3740" spans="1:4" x14ac:dyDescent="0.25">
      <c r="A3740">
        <v>18</v>
      </c>
      <c r="B3740">
        <v>3608.38</v>
      </c>
      <c r="C3740">
        <v>72975</v>
      </c>
      <c r="D3740">
        <f t="shared" si="58"/>
        <v>11.197872195722315</v>
      </c>
    </row>
    <row r="3741" spans="1:4" x14ac:dyDescent="0.25">
      <c r="A3741">
        <v>24</v>
      </c>
      <c r="B3741">
        <v>3380.2</v>
      </c>
      <c r="C3741">
        <v>83316</v>
      </c>
      <c r="D3741">
        <f t="shared" si="58"/>
        <v>11.330395886541273</v>
      </c>
    </row>
    <row r="3742" spans="1:4" x14ac:dyDescent="0.25">
      <c r="A3742">
        <v>19</v>
      </c>
      <c r="B3742">
        <v>3249.26</v>
      </c>
      <c r="C3742">
        <v>63497</v>
      </c>
      <c r="D3742">
        <f t="shared" si="58"/>
        <v>11.058747939670257</v>
      </c>
    </row>
    <row r="3743" spans="1:4" x14ac:dyDescent="0.25">
      <c r="A3743">
        <v>18</v>
      </c>
      <c r="B3743">
        <v>3464.95</v>
      </c>
      <c r="C3743">
        <v>69518</v>
      </c>
      <c r="D3743">
        <f t="shared" si="58"/>
        <v>11.149340990825792</v>
      </c>
    </row>
    <row r="3744" spans="1:4" x14ac:dyDescent="0.25">
      <c r="A3744">
        <v>18</v>
      </c>
      <c r="B3744">
        <v>3636.2</v>
      </c>
      <c r="C3744">
        <v>61062</v>
      </c>
      <c r="D3744">
        <f t="shared" si="58"/>
        <v>11.019645020419986</v>
      </c>
    </row>
    <row r="3745" spans="1:4" x14ac:dyDescent="0.25">
      <c r="A3745">
        <v>19</v>
      </c>
      <c r="B3745">
        <v>3385.7</v>
      </c>
      <c r="C3745">
        <v>61444</v>
      </c>
      <c r="D3745">
        <f t="shared" si="58"/>
        <v>11.025881469869036</v>
      </c>
    </row>
    <row r="3746" spans="1:4" x14ac:dyDescent="0.25">
      <c r="A3746">
        <v>18</v>
      </c>
      <c r="B3746">
        <v>3246.72</v>
      </c>
      <c r="C3746">
        <v>61037</v>
      </c>
      <c r="D3746">
        <f t="shared" si="58"/>
        <v>11.019235516650925</v>
      </c>
    </row>
    <row r="3747" spans="1:4" x14ac:dyDescent="0.25">
      <c r="A3747">
        <v>18</v>
      </c>
      <c r="B3747">
        <v>3617.73</v>
      </c>
      <c r="C3747">
        <v>68550</v>
      </c>
      <c r="D3747">
        <f t="shared" si="58"/>
        <v>11.135318684990461</v>
      </c>
    </row>
    <row r="3748" spans="1:4" x14ac:dyDescent="0.25">
      <c r="A3748">
        <v>18</v>
      </c>
      <c r="B3748">
        <v>3092.94</v>
      </c>
      <c r="C3748">
        <v>52984</v>
      </c>
      <c r="D3748">
        <f t="shared" si="58"/>
        <v>10.877745260164815</v>
      </c>
    </row>
    <row r="3749" spans="1:4" x14ac:dyDescent="0.25">
      <c r="A3749">
        <v>21</v>
      </c>
      <c r="B3749">
        <v>3850.57</v>
      </c>
      <c r="C3749">
        <v>90112</v>
      </c>
      <c r="D3749">
        <f t="shared" si="58"/>
        <v>11.408808620077659</v>
      </c>
    </row>
    <row r="3750" spans="1:4" x14ac:dyDescent="0.25">
      <c r="A3750">
        <v>68</v>
      </c>
      <c r="B3750">
        <v>3179.76</v>
      </c>
      <c r="C3750">
        <v>215813</v>
      </c>
      <c r="D3750">
        <f t="shared" si="58"/>
        <v>12.282167570955613</v>
      </c>
    </row>
    <row r="3751" spans="1:4" x14ac:dyDescent="0.25">
      <c r="A3751">
        <v>18</v>
      </c>
      <c r="B3751">
        <v>3385.67</v>
      </c>
      <c r="C3751">
        <v>58789</v>
      </c>
      <c r="D3751">
        <f t="shared" si="58"/>
        <v>10.981710041556108</v>
      </c>
    </row>
    <row r="3752" spans="1:4" x14ac:dyDescent="0.25">
      <c r="A3752">
        <v>27</v>
      </c>
      <c r="B3752">
        <v>3224.26</v>
      </c>
      <c r="C3752">
        <v>89673</v>
      </c>
      <c r="D3752">
        <f t="shared" si="58"/>
        <v>11.403924999391807</v>
      </c>
    </row>
    <row r="3753" spans="1:4" x14ac:dyDescent="0.25">
      <c r="A3753">
        <v>19</v>
      </c>
      <c r="B3753">
        <v>3160.55</v>
      </c>
      <c r="C3753">
        <v>59610</v>
      </c>
      <c r="D3753">
        <f t="shared" si="58"/>
        <v>10.995578624213973</v>
      </c>
    </row>
    <row r="3754" spans="1:4" x14ac:dyDescent="0.25">
      <c r="A3754">
        <v>18</v>
      </c>
      <c r="B3754">
        <v>3576.35</v>
      </c>
      <c r="C3754">
        <v>68661</v>
      </c>
      <c r="D3754">
        <f t="shared" si="58"/>
        <v>11.136936631426449</v>
      </c>
    </row>
    <row r="3755" spans="1:4" x14ac:dyDescent="0.25">
      <c r="A3755">
        <v>18</v>
      </c>
      <c r="B3755">
        <v>3370.27</v>
      </c>
      <c r="C3755">
        <v>60880</v>
      </c>
      <c r="D3755">
        <f t="shared" si="58"/>
        <v>11.016659992535567</v>
      </c>
    </row>
    <row r="3756" spans="1:4" x14ac:dyDescent="0.25">
      <c r="A3756">
        <v>18</v>
      </c>
      <c r="B3756">
        <v>3663.16</v>
      </c>
      <c r="C3756">
        <v>68920</v>
      </c>
      <c r="D3756">
        <f t="shared" si="58"/>
        <v>11.140701690641865</v>
      </c>
    </row>
    <row r="3757" spans="1:4" x14ac:dyDescent="0.25">
      <c r="A3757">
        <v>18</v>
      </c>
      <c r="B3757">
        <v>3039.82</v>
      </c>
      <c r="C3757">
        <v>51108</v>
      </c>
      <c r="D3757">
        <f t="shared" si="58"/>
        <v>10.841696319711215</v>
      </c>
    </row>
    <row r="3758" spans="1:4" x14ac:dyDescent="0.25">
      <c r="A3758">
        <v>19</v>
      </c>
      <c r="B3758">
        <v>3367.33</v>
      </c>
      <c r="C3758">
        <v>54445</v>
      </c>
      <c r="D3758">
        <f t="shared" si="58"/>
        <v>10.904946296780162</v>
      </c>
    </row>
    <row r="3759" spans="1:4" x14ac:dyDescent="0.25">
      <c r="A3759">
        <v>18</v>
      </c>
      <c r="B3759">
        <v>3299.45</v>
      </c>
      <c r="C3759">
        <v>67688</v>
      </c>
      <c r="D3759">
        <f t="shared" si="58"/>
        <v>11.122664190604336</v>
      </c>
    </row>
    <row r="3760" spans="1:4" x14ac:dyDescent="0.25">
      <c r="A3760">
        <v>20</v>
      </c>
      <c r="B3760">
        <v>3085.68</v>
      </c>
      <c r="C3760">
        <v>52909</v>
      </c>
      <c r="D3760">
        <f t="shared" si="58"/>
        <v>10.876328735700669</v>
      </c>
    </row>
    <row r="3761" spans="1:4" x14ac:dyDescent="0.25">
      <c r="A3761">
        <v>18</v>
      </c>
      <c r="B3761">
        <v>3372.51</v>
      </c>
      <c r="C3761">
        <v>60465</v>
      </c>
      <c r="D3761">
        <f t="shared" si="58"/>
        <v>11.009819964219377</v>
      </c>
    </row>
    <row r="3762" spans="1:4" x14ac:dyDescent="0.25">
      <c r="A3762">
        <v>19</v>
      </c>
      <c r="B3762">
        <v>3220.8</v>
      </c>
      <c r="C3762">
        <v>54906</v>
      </c>
      <c r="D3762">
        <f t="shared" si="58"/>
        <v>10.913377911143433</v>
      </c>
    </row>
    <row r="3763" spans="1:4" x14ac:dyDescent="0.25">
      <c r="A3763">
        <v>18</v>
      </c>
      <c r="B3763">
        <v>3491.98</v>
      </c>
      <c r="C3763">
        <v>60241</v>
      </c>
      <c r="D3763">
        <f t="shared" si="58"/>
        <v>11.006108462601597</v>
      </c>
    </row>
    <row r="3764" spans="1:4" x14ac:dyDescent="0.25">
      <c r="A3764">
        <v>18</v>
      </c>
      <c r="B3764">
        <v>3593.42</v>
      </c>
      <c r="C3764">
        <v>58590</v>
      </c>
      <c r="D3764">
        <f t="shared" si="58"/>
        <v>10.978319312538835</v>
      </c>
    </row>
    <row r="3765" spans="1:4" x14ac:dyDescent="0.25">
      <c r="A3765">
        <v>18</v>
      </c>
      <c r="B3765">
        <v>3585.71</v>
      </c>
      <c r="C3765">
        <v>62851</v>
      </c>
      <c r="D3765">
        <f t="shared" si="58"/>
        <v>11.048522124790782</v>
      </c>
    </row>
    <row r="3766" spans="1:4" x14ac:dyDescent="0.25">
      <c r="A3766">
        <v>18</v>
      </c>
      <c r="B3766">
        <v>3462.31</v>
      </c>
      <c r="C3766">
        <v>65378</v>
      </c>
      <c r="D3766">
        <f t="shared" si="58"/>
        <v>11.08794108941569</v>
      </c>
    </row>
    <row r="3767" spans="1:4" x14ac:dyDescent="0.25">
      <c r="A3767">
        <v>18</v>
      </c>
      <c r="B3767">
        <v>3101.4</v>
      </c>
      <c r="C3767">
        <v>59031</v>
      </c>
      <c r="D3767">
        <f t="shared" si="58"/>
        <v>10.985818008629956</v>
      </c>
    </row>
    <row r="3768" spans="1:4" x14ac:dyDescent="0.25">
      <c r="A3768">
        <v>18</v>
      </c>
      <c r="B3768">
        <v>3229.8</v>
      </c>
      <c r="C3768">
        <v>58175</v>
      </c>
      <c r="D3768">
        <f t="shared" si="58"/>
        <v>10.971210988170492</v>
      </c>
    </row>
    <row r="3769" spans="1:4" x14ac:dyDescent="0.25">
      <c r="A3769">
        <v>18</v>
      </c>
      <c r="B3769">
        <v>3434.95</v>
      </c>
      <c r="C3769">
        <v>53969</v>
      </c>
      <c r="D3769">
        <f t="shared" si="58"/>
        <v>10.896165086628725</v>
      </c>
    </row>
    <row r="3770" spans="1:4" x14ac:dyDescent="0.25">
      <c r="A3770">
        <v>18</v>
      </c>
      <c r="B3770">
        <v>3432</v>
      </c>
      <c r="C3770">
        <v>59217</v>
      </c>
      <c r="D3770">
        <f t="shared" si="58"/>
        <v>10.988963941811097</v>
      </c>
    </row>
    <row r="3771" spans="1:4" x14ac:dyDescent="0.25">
      <c r="A3771">
        <v>18</v>
      </c>
      <c r="B3771">
        <v>3393.09</v>
      </c>
      <c r="C3771">
        <v>53749</v>
      </c>
      <c r="D3771">
        <f t="shared" si="58"/>
        <v>10.892080341165677</v>
      </c>
    </row>
    <row r="3772" spans="1:4" x14ac:dyDescent="0.25">
      <c r="A3772">
        <v>18</v>
      </c>
      <c r="B3772">
        <v>3414.3</v>
      </c>
      <c r="C3772">
        <v>60994</v>
      </c>
      <c r="D3772">
        <f t="shared" si="58"/>
        <v>11.018530777661985</v>
      </c>
    </row>
    <row r="3773" spans="1:4" x14ac:dyDescent="0.25">
      <c r="A3773">
        <v>18</v>
      </c>
      <c r="B3773">
        <v>3439.57</v>
      </c>
      <c r="C3773">
        <v>52017</v>
      </c>
      <c r="D3773">
        <f t="shared" si="58"/>
        <v>10.859325867212782</v>
      </c>
    </row>
    <row r="3774" spans="1:4" x14ac:dyDescent="0.25">
      <c r="A3774">
        <v>18</v>
      </c>
      <c r="B3774">
        <v>3504.08</v>
      </c>
      <c r="C3774">
        <v>61759</v>
      </c>
      <c r="D3774">
        <f t="shared" si="58"/>
        <v>11.030994992857726</v>
      </c>
    </row>
    <row r="3775" spans="1:4" x14ac:dyDescent="0.25">
      <c r="A3775">
        <v>18</v>
      </c>
      <c r="B3775">
        <v>3563.34</v>
      </c>
      <c r="C3775">
        <v>62895</v>
      </c>
      <c r="D3775">
        <f t="shared" si="58"/>
        <v>11.049221948272972</v>
      </c>
    </row>
    <row r="3776" spans="1:4" x14ac:dyDescent="0.25">
      <c r="A3776">
        <v>20</v>
      </c>
      <c r="B3776">
        <v>3325.7</v>
      </c>
      <c r="C3776">
        <v>66386</v>
      </c>
      <c r="D3776">
        <f t="shared" si="58"/>
        <v>11.103241469860443</v>
      </c>
    </row>
    <row r="3777" spans="1:4" x14ac:dyDescent="0.25">
      <c r="A3777">
        <v>18</v>
      </c>
      <c r="B3777">
        <v>3416.21</v>
      </c>
      <c r="C3777">
        <v>63573</v>
      </c>
      <c r="D3777">
        <f t="shared" si="58"/>
        <v>11.059944130888676</v>
      </c>
    </row>
    <row r="3778" spans="1:4" x14ac:dyDescent="0.25">
      <c r="A3778">
        <v>22</v>
      </c>
      <c r="B3778">
        <v>3798.57</v>
      </c>
      <c r="C3778">
        <v>82165</v>
      </c>
      <c r="D3778">
        <f t="shared" si="58"/>
        <v>11.31648469961539</v>
      </c>
    </row>
    <row r="3779" spans="1:4" x14ac:dyDescent="0.25">
      <c r="A3779">
        <v>18</v>
      </c>
      <c r="B3779">
        <v>3549.97</v>
      </c>
      <c r="C3779">
        <v>65093</v>
      </c>
      <c r="D3779">
        <f t="shared" ref="D3779:D3842" si="59">LN(C3779)</f>
        <v>11.083572295533511</v>
      </c>
    </row>
    <row r="3780" spans="1:4" x14ac:dyDescent="0.25">
      <c r="A3780">
        <v>18</v>
      </c>
      <c r="B3780">
        <v>3187.18</v>
      </c>
      <c r="C3780">
        <v>59152</v>
      </c>
      <c r="D3780">
        <f t="shared" si="59"/>
        <v>10.987865681176412</v>
      </c>
    </row>
    <row r="3781" spans="1:4" x14ac:dyDescent="0.25">
      <c r="A3781">
        <v>19</v>
      </c>
      <c r="B3781">
        <v>3511.85</v>
      </c>
      <c r="C3781">
        <v>66521</v>
      </c>
      <c r="D3781">
        <f t="shared" si="59"/>
        <v>11.105272966266629</v>
      </c>
    </row>
    <row r="3782" spans="1:4" x14ac:dyDescent="0.25">
      <c r="A3782">
        <v>19</v>
      </c>
      <c r="B3782">
        <v>3129.88</v>
      </c>
      <c r="C3782">
        <v>59369</v>
      </c>
      <c r="D3782">
        <f t="shared" si="59"/>
        <v>10.991527483599203</v>
      </c>
    </row>
    <row r="3783" spans="1:4" x14ac:dyDescent="0.25">
      <c r="A3783">
        <v>18</v>
      </c>
      <c r="B3783">
        <v>3192.4</v>
      </c>
      <c r="C3783">
        <v>56463</v>
      </c>
      <c r="D3783">
        <f t="shared" si="59"/>
        <v>10.941340835358673</v>
      </c>
    </row>
    <row r="3784" spans="1:4" x14ac:dyDescent="0.25">
      <c r="A3784">
        <v>20</v>
      </c>
      <c r="B3784">
        <v>3728.93</v>
      </c>
      <c r="C3784">
        <v>74260</v>
      </c>
      <c r="D3784">
        <f t="shared" si="59"/>
        <v>11.21532772773107</v>
      </c>
    </row>
    <row r="3785" spans="1:4" x14ac:dyDescent="0.25">
      <c r="A3785">
        <v>18</v>
      </c>
      <c r="B3785">
        <v>3468.7</v>
      </c>
      <c r="C3785">
        <v>66712</v>
      </c>
      <c r="D3785">
        <f t="shared" si="59"/>
        <v>11.108140125766822</v>
      </c>
    </row>
    <row r="3786" spans="1:4" x14ac:dyDescent="0.25">
      <c r="A3786">
        <v>50</v>
      </c>
      <c r="B3786">
        <v>3336.54</v>
      </c>
      <c r="C3786">
        <v>160128</v>
      </c>
      <c r="D3786">
        <f t="shared" si="59"/>
        <v>11.983728774386528</v>
      </c>
    </row>
    <row r="3787" spans="1:4" x14ac:dyDescent="0.25">
      <c r="A3787">
        <v>18</v>
      </c>
      <c r="B3787">
        <v>3421.96</v>
      </c>
      <c r="C3787">
        <v>67494</v>
      </c>
      <c r="D3787">
        <f t="shared" si="59"/>
        <v>11.11979398402088</v>
      </c>
    </row>
    <row r="3788" spans="1:4" x14ac:dyDescent="0.25">
      <c r="A3788">
        <v>18</v>
      </c>
      <c r="B3788">
        <v>3112.18</v>
      </c>
      <c r="C3788">
        <v>62629</v>
      </c>
      <c r="D3788">
        <f t="shared" si="59"/>
        <v>11.04498370860291</v>
      </c>
    </row>
    <row r="3789" spans="1:4" x14ac:dyDescent="0.25">
      <c r="A3789">
        <v>18</v>
      </c>
      <c r="B3789">
        <v>3802.93</v>
      </c>
      <c r="C3789">
        <v>69872</v>
      </c>
      <c r="D3789">
        <f t="shared" si="59"/>
        <v>11.154420275725343</v>
      </c>
    </row>
    <row r="3790" spans="1:4" x14ac:dyDescent="0.25">
      <c r="A3790">
        <v>18</v>
      </c>
      <c r="B3790">
        <v>3158.03</v>
      </c>
      <c r="C3790">
        <v>56761</v>
      </c>
      <c r="D3790">
        <f t="shared" si="59"/>
        <v>10.946604749159658</v>
      </c>
    </row>
    <row r="3791" spans="1:4" x14ac:dyDescent="0.25">
      <c r="A3791">
        <v>23</v>
      </c>
      <c r="B3791">
        <v>3292.21</v>
      </c>
      <c r="C3791">
        <v>73914</v>
      </c>
      <c r="D3791">
        <f t="shared" si="59"/>
        <v>11.210657534190029</v>
      </c>
    </row>
    <row r="3792" spans="1:4" x14ac:dyDescent="0.25">
      <c r="A3792">
        <v>18</v>
      </c>
      <c r="B3792">
        <v>3814.02</v>
      </c>
      <c r="C3792">
        <v>71597</v>
      </c>
      <c r="D3792">
        <f t="shared" si="59"/>
        <v>11.178808452629591</v>
      </c>
    </row>
    <row r="3793" spans="1:4" x14ac:dyDescent="0.25">
      <c r="A3793">
        <v>18</v>
      </c>
      <c r="B3793">
        <v>3314.31</v>
      </c>
      <c r="C3793">
        <v>65862</v>
      </c>
      <c r="D3793">
        <f t="shared" si="59"/>
        <v>11.095316922915371</v>
      </c>
    </row>
    <row r="3794" spans="1:4" x14ac:dyDescent="0.25">
      <c r="A3794">
        <v>18</v>
      </c>
      <c r="B3794">
        <v>3281.07</v>
      </c>
      <c r="C3794">
        <v>50259</v>
      </c>
      <c r="D3794">
        <f t="shared" si="59"/>
        <v>10.824944914361643</v>
      </c>
    </row>
    <row r="3795" spans="1:4" x14ac:dyDescent="0.25">
      <c r="A3795">
        <v>18</v>
      </c>
      <c r="B3795">
        <v>3655.95</v>
      </c>
      <c r="C3795">
        <v>72973</v>
      </c>
      <c r="D3795">
        <f t="shared" si="59"/>
        <v>11.197844788700635</v>
      </c>
    </row>
    <row r="3796" spans="1:4" x14ac:dyDescent="0.25">
      <c r="A3796">
        <v>23</v>
      </c>
      <c r="B3796">
        <v>3671.31</v>
      </c>
      <c r="C3796">
        <v>86341</v>
      </c>
      <c r="D3796">
        <f t="shared" si="59"/>
        <v>11.366059851159607</v>
      </c>
    </row>
    <row r="3797" spans="1:4" x14ac:dyDescent="0.25">
      <c r="A3797">
        <v>18</v>
      </c>
      <c r="B3797">
        <v>3410.4</v>
      </c>
      <c r="C3797">
        <v>63584</v>
      </c>
      <c r="D3797">
        <f t="shared" si="59"/>
        <v>11.060117145351544</v>
      </c>
    </row>
    <row r="3798" spans="1:4" x14ac:dyDescent="0.25">
      <c r="A3798">
        <v>18</v>
      </c>
      <c r="B3798">
        <v>3500.29</v>
      </c>
      <c r="C3798">
        <v>78545</v>
      </c>
      <c r="D3798">
        <f t="shared" si="59"/>
        <v>11.27142698793404</v>
      </c>
    </row>
    <row r="3799" spans="1:4" x14ac:dyDescent="0.25">
      <c r="A3799">
        <v>21</v>
      </c>
      <c r="B3799">
        <v>3658.97</v>
      </c>
      <c r="C3799">
        <v>79004</v>
      </c>
      <c r="D3799">
        <f t="shared" si="59"/>
        <v>11.277253763078749</v>
      </c>
    </row>
    <row r="3800" spans="1:4" x14ac:dyDescent="0.25">
      <c r="A3800">
        <v>19</v>
      </c>
      <c r="B3800">
        <v>3272.73</v>
      </c>
      <c r="C3800">
        <v>64592</v>
      </c>
      <c r="D3800">
        <f t="shared" si="59"/>
        <v>11.075845843092722</v>
      </c>
    </row>
    <row r="3801" spans="1:4" x14ac:dyDescent="0.25">
      <c r="A3801">
        <v>18</v>
      </c>
      <c r="B3801">
        <v>3438.24</v>
      </c>
      <c r="C3801">
        <v>66358</v>
      </c>
      <c r="D3801">
        <f t="shared" si="59"/>
        <v>11.102819605212469</v>
      </c>
    </row>
    <row r="3802" spans="1:4" x14ac:dyDescent="0.25">
      <c r="A3802">
        <v>18</v>
      </c>
      <c r="B3802">
        <v>3287.63</v>
      </c>
      <c r="C3802">
        <v>69435</v>
      </c>
      <c r="D3802">
        <f t="shared" si="59"/>
        <v>11.148146342133481</v>
      </c>
    </row>
    <row r="3803" spans="1:4" x14ac:dyDescent="0.25">
      <c r="A3803">
        <v>28</v>
      </c>
      <c r="B3803">
        <v>3691.22</v>
      </c>
      <c r="C3803">
        <v>104718</v>
      </c>
      <c r="D3803">
        <f t="shared" si="59"/>
        <v>11.559026301852892</v>
      </c>
    </row>
    <row r="3804" spans="1:4" x14ac:dyDescent="0.25">
      <c r="A3804">
        <v>18</v>
      </c>
      <c r="B3804">
        <v>3225.1</v>
      </c>
      <c r="C3804">
        <v>57200</v>
      </c>
      <c r="D3804">
        <f t="shared" si="59"/>
        <v>10.95430917736789</v>
      </c>
    </row>
    <row r="3805" spans="1:4" x14ac:dyDescent="0.25">
      <c r="A3805">
        <v>21</v>
      </c>
      <c r="B3805">
        <v>3122.53</v>
      </c>
      <c r="C3805">
        <v>60313</v>
      </c>
      <c r="D3805">
        <f t="shared" si="59"/>
        <v>11.007302948202419</v>
      </c>
    </row>
    <row r="3806" spans="1:4" x14ac:dyDescent="0.25">
      <c r="A3806">
        <v>18</v>
      </c>
      <c r="B3806">
        <v>3281.69</v>
      </c>
      <c r="C3806">
        <v>59584</v>
      </c>
      <c r="D3806">
        <f t="shared" si="59"/>
        <v>10.99514236063674</v>
      </c>
    </row>
    <row r="3807" spans="1:4" x14ac:dyDescent="0.25">
      <c r="A3807">
        <v>18</v>
      </c>
      <c r="B3807">
        <v>3660.94</v>
      </c>
      <c r="C3807">
        <v>66558</v>
      </c>
      <c r="D3807">
        <f t="shared" si="59"/>
        <v>11.105829026966715</v>
      </c>
    </row>
    <row r="3808" spans="1:4" x14ac:dyDescent="0.25">
      <c r="A3808">
        <v>18</v>
      </c>
      <c r="B3808">
        <v>3551.39</v>
      </c>
      <c r="C3808">
        <v>73702</v>
      </c>
      <c r="D3808">
        <f t="shared" si="59"/>
        <v>11.207785214851288</v>
      </c>
    </row>
    <row r="3809" spans="1:4" x14ac:dyDescent="0.25">
      <c r="A3809">
        <v>18</v>
      </c>
      <c r="B3809">
        <v>3503.38</v>
      </c>
      <c r="C3809">
        <v>56888</v>
      </c>
      <c r="D3809">
        <f t="shared" si="59"/>
        <v>10.948839701563355</v>
      </c>
    </row>
    <row r="3810" spans="1:4" x14ac:dyDescent="0.25">
      <c r="A3810">
        <v>20</v>
      </c>
      <c r="B3810">
        <v>3160.74</v>
      </c>
      <c r="C3810">
        <v>55739</v>
      </c>
      <c r="D3810">
        <f t="shared" si="59"/>
        <v>10.928435360437261</v>
      </c>
    </row>
    <row r="3811" spans="1:4" x14ac:dyDescent="0.25">
      <c r="A3811">
        <v>18</v>
      </c>
      <c r="B3811">
        <v>3022.99</v>
      </c>
      <c r="C3811">
        <v>56903</v>
      </c>
      <c r="D3811">
        <f t="shared" si="59"/>
        <v>10.949103342801886</v>
      </c>
    </row>
    <row r="3812" spans="1:4" x14ac:dyDescent="0.25">
      <c r="A3812">
        <v>18</v>
      </c>
      <c r="B3812">
        <v>3370.6</v>
      </c>
      <c r="C3812">
        <v>61615</v>
      </c>
      <c r="D3812">
        <f t="shared" si="59"/>
        <v>11.028660626372224</v>
      </c>
    </row>
    <row r="3813" spans="1:4" x14ac:dyDescent="0.25">
      <c r="A3813">
        <v>18</v>
      </c>
      <c r="B3813">
        <v>3512.25</v>
      </c>
      <c r="C3813">
        <v>66183</v>
      </c>
      <c r="D3813">
        <f t="shared" si="59"/>
        <v>11.100178911363873</v>
      </c>
    </row>
    <row r="3814" spans="1:4" x14ac:dyDescent="0.25">
      <c r="A3814">
        <v>18</v>
      </c>
      <c r="B3814">
        <v>3519.93</v>
      </c>
      <c r="C3814">
        <v>59974</v>
      </c>
      <c r="D3814">
        <f t="shared" si="59"/>
        <v>11.001666413954883</v>
      </c>
    </row>
    <row r="3815" spans="1:4" x14ac:dyDescent="0.25">
      <c r="A3815">
        <v>18</v>
      </c>
      <c r="B3815">
        <v>3486.73</v>
      </c>
      <c r="C3815">
        <v>64356</v>
      </c>
      <c r="D3815">
        <f t="shared" si="59"/>
        <v>11.072185448770925</v>
      </c>
    </row>
    <row r="3816" spans="1:4" x14ac:dyDescent="0.25">
      <c r="A3816">
        <v>18</v>
      </c>
      <c r="B3816">
        <v>3465.68</v>
      </c>
      <c r="C3816">
        <v>60507</v>
      </c>
      <c r="D3816">
        <f t="shared" si="59"/>
        <v>11.010514339805257</v>
      </c>
    </row>
    <row r="3817" spans="1:4" x14ac:dyDescent="0.25">
      <c r="A3817">
        <v>19</v>
      </c>
      <c r="B3817">
        <v>3592.58</v>
      </c>
      <c r="C3817">
        <v>70695</v>
      </c>
      <c r="D3817">
        <f t="shared" si="59"/>
        <v>11.166130128025941</v>
      </c>
    </row>
    <row r="3818" spans="1:4" x14ac:dyDescent="0.25">
      <c r="A3818">
        <v>23</v>
      </c>
      <c r="B3818">
        <v>3056.92</v>
      </c>
      <c r="C3818">
        <v>81556</v>
      </c>
      <c r="D3818">
        <f t="shared" si="59"/>
        <v>11.309045179836865</v>
      </c>
    </row>
    <row r="3819" spans="1:4" x14ac:dyDescent="0.25">
      <c r="A3819">
        <v>18</v>
      </c>
      <c r="B3819">
        <v>3521.51</v>
      </c>
      <c r="C3819">
        <v>59595</v>
      </c>
      <c r="D3819">
        <f t="shared" si="59"/>
        <v>10.995326956916809</v>
      </c>
    </row>
    <row r="3820" spans="1:4" x14ac:dyDescent="0.25">
      <c r="A3820">
        <v>18</v>
      </c>
      <c r="B3820">
        <v>3260.06</v>
      </c>
      <c r="C3820">
        <v>59514</v>
      </c>
      <c r="D3820">
        <f t="shared" si="59"/>
        <v>10.993966857974049</v>
      </c>
    </row>
    <row r="3821" spans="1:4" x14ac:dyDescent="0.25">
      <c r="A3821">
        <v>18</v>
      </c>
      <c r="B3821">
        <v>3405.5</v>
      </c>
      <c r="C3821">
        <v>55782</v>
      </c>
      <c r="D3821">
        <f t="shared" si="59"/>
        <v>10.929206515683912</v>
      </c>
    </row>
    <row r="3822" spans="1:4" x14ac:dyDescent="0.25">
      <c r="A3822">
        <v>18</v>
      </c>
      <c r="B3822">
        <v>3633.49</v>
      </c>
      <c r="C3822">
        <v>68781</v>
      </c>
      <c r="D3822">
        <f t="shared" si="59"/>
        <v>11.138682822990772</v>
      </c>
    </row>
    <row r="3823" spans="1:4" x14ac:dyDescent="0.25">
      <c r="A3823">
        <v>18</v>
      </c>
      <c r="B3823">
        <v>3206.96</v>
      </c>
      <c r="C3823">
        <v>57953</v>
      </c>
      <c r="D3823">
        <f t="shared" si="59"/>
        <v>10.967387616194118</v>
      </c>
    </row>
    <row r="3824" spans="1:4" x14ac:dyDescent="0.25">
      <c r="A3824">
        <v>19</v>
      </c>
      <c r="B3824">
        <v>3350.88</v>
      </c>
      <c r="C3824">
        <v>66353</v>
      </c>
      <c r="D3824">
        <f t="shared" si="59"/>
        <v>11.102744253508355</v>
      </c>
    </row>
    <row r="3825" spans="1:4" x14ac:dyDescent="0.25">
      <c r="A3825">
        <v>18</v>
      </c>
      <c r="B3825">
        <v>3283.56</v>
      </c>
      <c r="C3825">
        <v>57386</v>
      </c>
      <c r="D3825">
        <f t="shared" si="59"/>
        <v>10.957555650119597</v>
      </c>
    </row>
    <row r="3826" spans="1:4" x14ac:dyDescent="0.25">
      <c r="A3826">
        <v>29</v>
      </c>
      <c r="B3826">
        <v>3488.93</v>
      </c>
      <c r="C3826">
        <v>100968</v>
      </c>
      <c r="D3826">
        <f t="shared" si="59"/>
        <v>11.522558913938466</v>
      </c>
    </row>
    <row r="3827" spans="1:4" x14ac:dyDescent="0.25">
      <c r="A3827">
        <v>19</v>
      </c>
      <c r="B3827">
        <v>3365.46</v>
      </c>
      <c r="C3827">
        <v>60506</v>
      </c>
      <c r="D3827">
        <f t="shared" si="59"/>
        <v>11.010497812655281</v>
      </c>
    </row>
    <row r="3828" spans="1:4" x14ac:dyDescent="0.25">
      <c r="A3828">
        <v>20</v>
      </c>
      <c r="B3828">
        <v>3542.93</v>
      </c>
      <c r="C3828">
        <v>64026</v>
      </c>
      <c r="D3828">
        <f t="shared" si="59"/>
        <v>11.067044529844621</v>
      </c>
    </row>
    <row r="3829" spans="1:4" x14ac:dyDescent="0.25">
      <c r="A3829">
        <v>18</v>
      </c>
      <c r="B3829">
        <v>3153.8</v>
      </c>
      <c r="C3829">
        <v>57500</v>
      </c>
      <c r="D3829">
        <f t="shared" si="59"/>
        <v>10.959540226785442</v>
      </c>
    </row>
    <row r="3830" spans="1:4" x14ac:dyDescent="0.25">
      <c r="A3830">
        <v>18</v>
      </c>
      <c r="B3830">
        <v>3456.72</v>
      </c>
      <c r="C3830">
        <v>60479</v>
      </c>
      <c r="D3830">
        <f t="shared" si="59"/>
        <v>11.010051476325186</v>
      </c>
    </row>
    <row r="3831" spans="1:4" x14ac:dyDescent="0.25">
      <c r="A3831">
        <v>18</v>
      </c>
      <c r="B3831">
        <v>3583.79</v>
      </c>
      <c r="C3831">
        <v>65231</v>
      </c>
      <c r="D3831">
        <f t="shared" si="59"/>
        <v>11.085690095042095</v>
      </c>
    </row>
    <row r="3832" spans="1:4" x14ac:dyDescent="0.25">
      <c r="A3832">
        <v>18</v>
      </c>
      <c r="B3832">
        <v>3340.14</v>
      </c>
      <c r="C3832">
        <v>60739</v>
      </c>
      <c r="D3832">
        <f t="shared" si="59"/>
        <v>11.014341274848803</v>
      </c>
    </row>
    <row r="3833" spans="1:4" x14ac:dyDescent="0.25">
      <c r="A3833">
        <v>18</v>
      </c>
      <c r="B3833">
        <v>3613.37</v>
      </c>
      <c r="C3833">
        <v>64407</v>
      </c>
      <c r="D3833">
        <f t="shared" si="59"/>
        <v>11.072977601837675</v>
      </c>
    </row>
    <row r="3834" spans="1:4" x14ac:dyDescent="0.25">
      <c r="A3834">
        <v>18</v>
      </c>
      <c r="B3834">
        <v>3481.61</v>
      </c>
      <c r="C3834">
        <v>61078</v>
      </c>
      <c r="D3834">
        <f t="shared" si="59"/>
        <v>11.019907014854104</v>
      </c>
    </row>
    <row r="3835" spans="1:4" x14ac:dyDescent="0.25">
      <c r="A3835">
        <v>19</v>
      </c>
      <c r="B3835">
        <v>3390.34</v>
      </c>
      <c r="C3835">
        <v>64422</v>
      </c>
      <c r="D3835">
        <f t="shared" si="59"/>
        <v>11.073210468662191</v>
      </c>
    </row>
    <row r="3836" spans="1:4" x14ac:dyDescent="0.25">
      <c r="A3836">
        <v>18</v>
      </c>
      <c r="B3836">
        <v>3738.94</v>
      </c>
      <c r="C3836">
        <v>59816</v>
      </c>
      <c r="D3836">
        <f t="shared" si="59"/>
        <v>10.999028462679751</v>
      </c>
    </row>
    <row r="3837" spans="1:4" x14ac:dyDescent="0.25">
      <c r="A3837">
        <v>20</v>
      </c>
      <c r="B3837">
        <v>3343.54</v>
      </c>
      <c r="C3837">
        <v>66465</v>
      </c>
      <c r="D3837">
        <f t="shared" si="59"/>
        <v>11.104430772301699</v>
      </c>
    </row>
    <row r="3838" spans="1:4" x14ac:dyDescent="0.25">
      <c r="A3838">
        <v>18</v>
      </c>
      <c r="B3838">
        <v>3624.74</v>
      </c>
      <c r="C3838">
        <v>62847</v>
      </c>
      <c r="D3838">
        <f t="shared" si="59"/>
        <v>11.048458480182255</v>
      </c>
    </row>
    <row r="3839" spans="1:4" x14ac:dyDescent="0.25">
      <c r="A3839">
        <v>19</v>
      </c>
      <c r="B3839">
        <v>3374.77</v>
      </c>
      <c r="C3839">
        <v>61956</v>
      </c>
      <c r="D3839">
        <f t="shared" si="59"/>
        <v>11.034179734667649</v>
      </c>
    </row>
    <row r="3840" spans="1:4" x14ac:dyDescent="0.25">
      <c r="A3840">
        <v>18</v>
      </c>
      <c r="B3840">
        <v>3394.15</v>
      </c>
      <c r="C3840">
        <v>61047</v>
      </c>
      <c r="D3840">
        <f t="shared" si="59"/>
        <v>11.019399338282298</v>
      </c>
    </row>
    <row r="3841" spans="1:4" x14ac:dyDescent="0.25">
      <c r="A3841">
        <v>19</v>
      </c>
      <c r="B3841">
        <v>3356.55</v>
      </c>
      <c r="C3841">
        <v>71164</v>
      </c>
      <c r="D3841">
        <f t="shared" si="59"/>
        <v>11.172742351554666</v>
      </c>
    </row>
    <row r="3842" spans="1:4" x14ac:dyDescent="0.25">
      <c r="A3842">
        <v>18</v>
      </c>
      <c r="B3842">
        <v>3492.85</v>
      </c>
      <c r="C3842">
        <v>64992</v>
      </c>
      <c r="D3842">
        <f t="shared" si="59"/>
        <v>11.082019464380112</v>
      </c>
    </row>
    <row r="3843" spans="1:4" x14ac:dyDescent="0.25">
      <c r="A3843">
        <v>20</v>
      </c>
      <c r="B3843">
        <v>3211.65</v>
      </c>
      <c r="C3843">
        <v>65356</v>
      </c>
      <c r="D3843">
        <f t="shared" ref="D3843:D3906" si="60">LN(C3843)</f>
        <v>11.087604528150715</v>
      </c>
    </row>
    <row r="3844" spans="1:4" x14ac:dyDescent="0.25">
      <c r="A3844">
        <v>110</v>
      </c>
      <c r="B3844">
        <v>2843.2</v>
      </c>
      <c r="C3844">
        <v>312864</v>
      </c>
      <c r="D3844">
        <f t="shared" si="60"/>
        <v>12.653523870305397</v>
      </c>
    </row>
    <row r="3845" spans="1:4" x14ac:dyDescent="0.25">
      <c r="A3845">
        <v>21</v>
      </c>
      <c r="B3845">
        <v>3169.6</v>
      </c>
      <c r="C3845">
        <v>75862</v>
      </c>
      <c r="D3845">
        <f t="shared" si="60"/>
        <v>11.236671179250749</v>
      </c>
    </row>
    <row r="3846" spans="1:4" x14ac:dyDescent="0.25">
      <c r="A3846">
        <v>18</v>
      </c>
      <c r="B3846">
        <v>3502.75</v>
      </c>
      <c r="C3846">
        <v>64127</v>
      </c>
      <c r="D3846">
        <f t="shared" si="60"/>
        <v>11.068620771070522</v>
      </c>
    </row>
    <row r="3847" spans="1:4" x14ac:dyDescent="0.25">
      <c r="A3847">
        <v>19</v>
      </c>
      <c r="B3847">
        <v>3281.54</v>
      </c>
      <c r="C3847">
        <v>62617</v>
      </c>
      <c r="D3847">
        <f t="shared" si="60"/>
        <v>11.044792085716162</v>
      </c>
    </row>
    <row r="3848" spans="1:4" x14ac:dyDescent="0.25">
      <c r="A3848">
        <v>19</v>
      </c>
      <c r="B3848">
        <v>3754.87</v>
      </c>
      <c r="C3848">
        <v>73966</v>
      </c>
      <c r="D3848">
        <f t="shared" si="60"/>
        <v>11.211360807143008</v>
      </c>
    </row>
    <row r="3849" spans="1:4" x14ac:dyDescent="0.25">
      <c r="A3849">
        <v>18</v>
      </c>
      <c r="B3849">
        <v>3090.11</v>
      </c>
      <c r="C3849">
        <v>60449</v>
      </c>
      <c r="D3849">
        <f t="shared" si="60"/>
        <v>11.009555313308921</v>
      </c>
    </row>
    <row r="3850" spans="1:4" x14ac:dyDescent="0.25">
      <c r="A3850">
        <v>18</v>
      </c>
      <c r="B3850">
        <v>3644.33</v>
      </c>
      <c r="C3850">
        <v>71644</v>
      </c>
      <c r="D3850">
        <f t="shared" si="60"/>
        <v>11.179464689345149</v>
      </c>
    </row>
    <row r="3851" spans="1:4" x14ac:dyDescent="0.25">
      <c r="A3851">
        <v>50</v>
      </c>
      <c r="B3851">
        <v>2970.85</v>
      </c>
      <c r="C3851">
        <v>153532</v>
      </c>
      <c r="D3851">
        <f t="shared" si="60"/>
        <v>11.941664293338109</v>
      </c>
    </row>
    <row r="3852" spans="1:4" x14ac:dyDescent="0.25">
      <c r="A3852">
        <v>18</v>
      </c>
      <c r="B3852">
        <v>3533.97</v>
      </c>
      <c r="C3852">
        <v>59730</v>
      </c>
      <c r="D3852">
        <f t="shared" si="60"/>
        <v>10.997589685726352</v>
      </c>
    </row>
    <row r="3853" spans="1:4" x14ac:dyDescent="0.25">
      <c r="A3853">
        <v>20</v>
      </c>
      <c r="B3853">
        <v>3444.73</v>
      </c>
      <c r="C3853">
        <v>69478</v>
      </c>
      <c r="D3853">
        <f t="shared" si="60"/>
        <v>11.148765434678792</v>
      </c>
    </row>
    <row r="3854" spans="1:4" x14ac:dyDescent="0.25">
      <c r="A3854">
        <v>18</v>
      </c>
      <c r="B3854">
        <v>3245.29</v>
      </c>
      <c r="C3854">
        <v>60806</v>
      </c>
      <c r="D3854">
        <f t="shared" si="60"/>
        <v>11.015443747295818</v>
      </c>
    </row>
    <row r="3855" spans="1:4" x14ac:dyDescent="0.25">
      <c r="A3855">
        <v>28</v>
      </c>
      <c r="B3855">
        <v>3377.62</v>
      </c>
      <c r="C3855">
        <v>97756</v>
      </c>
      <c r="D3855">
        <f t="shared" si="60"/>
        <v>11.49022985703804</v>
      </c>
    </row>
    <row r="3856" spans="1:4" x14ac:dyDescent="0.25">
      <c r="A3856">
        <v>21</v>
      </c>
      <c r="B3856">
        <v>3730.24</v>
      </c>
      <c r="C3856">
        <v>72057</v>
      </c>
      <c r="D3856">
        <f t="shared" si="60"/>
        <v>11.185212751462094</v>
      </c>
    </row>
    <row r="3857" spans="1:4" x14ac:dyDescent="0.25">
      <c r="A3857">
        <v>20</v>
      </c>
      <c r="B3857">
        <v>3717.44</v>
      </c>
      <c r="C3857">
        <v>61773</v>
      </c>
      <c r="D3857">
        <f t="shared" si="60"/>
        <v>11.031221654776257</v>
      </c>
    </row>
    <row r="3858" spans="1:4" x14ac:dyDescent="0.25">
      <c r="A3858">
        <v>18</v>
      </c>
      <c r="B3858">
        <v>3095.57</v>
      </c>
      <c r="C3858">
        <v>49620</v>
      </c>
      <c r="D3858">
        <f t="shared" si="60"/>
        <v>10.812149257245792</v>
      </c>
    </row>
    <row r="3859" spans="1:4" x14ac:dyDescent="0.25">
      <c r="A3859">
        <v>18</v>
      </c>
      <c r="B3859">
        <v>3490.02</v>
      </c>
      <c r="C3859">
        <v>58479</v>
      </c>
      <c r="D3859">
        <f t="shared" si="60"/>
        <v>10.976422994414255</v>
      </c>
    </row>
    <row r="3860" spans="1:4" x14ac:dyDescent="0.25">
      <c r="A3860">
        <v>18</v>
      </c>
      <c r="B3860">
        <v>3532.61</v>
      </c>
      <c r="C3860">
        <v>63110</v>
      </c>
      <c r="D3860">
        <f t="shared" si="60"/>
        <v>11.052634514578285</v>
      </c>
    </row>
    <row r="3861" spans="1:4" x14ac:dyDescent="0.25">
      <c r="A3861">
        <v>19</v>
      </c>
      <c r="B3861">
        <v>3333.54</v>
      </c>
      <c r="C3861">
        <v>62980</v>
      </c>
      <c r="D3861">
        <f t="shared" si="60"/>
        <v>11.050572494655016</v>
      </c>
    </row>
    <row r="3862" spans="1:4" x14ac:dyDescent="0.25">
      <c r="A3862">
        <v>20</v>
      </c>
      <c r="B3862">
        <v>3392.65</v>
      </c>
      <c r="C3862">
        <v>71839</v>
      </c>
      <c r="D3862">
        <f t="shared" si="60"/>
        <v>11.182182783057373</v>
      </c>
    </row>
    <row r="3863" spans="1:4" x14ac:dyDescent="0.25">
      <c r="A3863">
        <v>18</v>
      </c>
      <c r="B3863">
        <v>3262.49</v>
      </c>
      <c r="C3863">
        <v>53311</v>
      </c>
      <c r="D3863">
        <f t="shared" si="60"/>
        <v>10.88389796784759</v>
      </c>
    </row>
    <row r="3864" spans="1:4" x14ac:dyDescent="0.25">
      <c r="A3864">
        <v>18</v>
      </c>
      <c r="B3864">
        <v>3596.84</v>
      </c>
      <c r="C3864">
        <v>70463</v>
      </c>
      <c r="D3864">
        <f t="shared" si="60"/>
        <v>11.16284302833769</v>
      </c>
    </row>
    <row r="3865" spans="1:4" x14ac:dyDescent="0.25">
      <c r="A3865">
        <v>18</v>
      </c>
      <c r="B3865">
        <v>3444.11</v>
      </c>
      <c r="C3865">
        <v>67356</v>
      </c>
      <c r="D3865">
        <f t="shared" si="60"/>
        <v>11.1177472647302</v>
      </c>
    </row>
    <row r="3866" spans="1:4" x14ac:dyDescent="0.25">
      <c r="A3866">
        <v>18</v>
      </c>
      <c r="B3866">
        <v>3324.82</v>
      </c>
      <c r="C3866">
        <v>63370</v>
      </c>
      <c r="D3866">
        <f t="shared" si="60"/>
        <v>11.056745842317563</v>
      </c>
    </row>
    <row r="3867" spans="1:4" x14ac:dyDescent="0.25">
      <c r="A3867">
        <v>18</v>
      </c>
      <c r="B3867">
        <v>3403.13</v>
      </c>
      <c r="C3867">
        <v>57134</v>
      </c>
      <c r="D3867">
        <f t="shared" si="60"/>
        <v>10.953154665021064</v>
      </c>
    </row>
    <row r="3868" spans="1:4" x14ac:dyDescent="0.25">
      <c r="A3868">
        <v>18</v>
      </c>
      <c r="B3868">
        <v>3434.21</v>
      </c>
      <c r="C3868">
        <v>64754</v>
      </c>
      <c r="D3868">
        <f t="shared" si="60"/>
        <v>11.078350753715497</v>
      </c>
    </row>
    <row r="3869" spans="1:4" x14ac:dyDescent="0.25">
      <c r="A3869">
        <v>18</v>
      </c>
      <c r="B3869">
        <v>3206.21</v>
      </c>
      <c r="C3869">
        <v>57927</v>
      </c>
      <c r="D3869">
        <f t="shared" si="60"/>
        <v>10.966938876110648</v>
      </c>
    </row>
    <row r="3870" spans="1:4" x14ac:dyDescent="0.25">
      <c r="A3870">
        <v>18</v>
      </c>
      <c r="B3870">
        <v>3248.45</v>
      </c>
      <c r="C3870">
        <v>60490</v>
      </c>
      <c r="D3870">
        <f t="shared" si="60"/>
        <v>11.01023334110096</v>
      </c>
    </row>
    <row r="3871" spans="1:4" x14ac:dyDescent="0.25">
      <c r="A3871">
        <v>23</v>
      </c>
      <c r="B3871">
        <v>3472.11</v>
      </c>
      <c r="C3871">
        <v>77484</v>
      </c>
      <c r="D3871">
        <f t="shared" si="60"/>
        <v>11.257826742414467</v>
      </c>
    </row>
    <row r="3872" spans="1:4" x14ac:dyDescent="0.25">
      <c r="A3872">
        <v>19</v>
      </c>
      <c r="B3872">
        <v>3379.33</v>
      </c>
      <c r="C3872">
        <v>62568</v>
      </c>
      <c r="D3872">
        <f t="shared" si="60"/>
        <v>11.044009244281447</v>
      </c>
    </row>
    <row r="3873" spans="1:4" x14ac:dyDescent="0.25">
      <c r="A3873">
        <v>20</v>
      </c>
      <c r="B3873">
        <v>3457.3</v>
      </c>
      <c r="C3873">
        <v>72937</v>
      </c>
      <c r="D3873">
        <f t="shared" si="60"/>
        <v>11.197351333821182</v>
      </c>
    </row>
    <row r="3874" spans="1:4" x14ac:dyDescent="0.25">
      <c r="A3874">
        <v>18</v>
      </c>
      <c r="B3874">
        <v>3621.57</v>
      </c>
      <c r="C3874">
        <v>62265</v>
      </c>
      <c r="D3874">
        <f t="shared" si="60"/>
        <v>11.039154749155248</v>
      </c>
    </row>
    <row r="3875" spans="1:4" x14ac:dyDescent="0.25">
      <c r="A3875">
        <v>18</v>
      </c>
      <c r="B3875">
        <v>3359.52</v>
      </c>
      <c r="C3875">
        <v>63927</v>
      </c>
      <c r="D3875">
        <f t="shared" si="60"/>
        <v>11.065497086334029</v>
      </c>
    </row>
    <row r="3876" spans="1:4" x14ac:dyDescent="0.25">
      <c r="A3876">
        <v>18</v>
      </c>
      <c r="B3876">
        <v>3202.38</v>
      </c>
      <c r="C3876">
        <v>57836</v>
      </c>
      <c r="D3876">
        <f t="shared" si="60"/>
        <v>10.965366698148017</v>
      </c>
    </row>
    <row r="3877" spans="1:4" x14ac:dyDescent="0.25">
      <c r="A3877">
        <v>25</v>
      </c>
      <c r="B3877">
        <v>3423.61</v>
      </c>
      <c r="C3877">
        <v>81388</v>
      </c>
      <c r="D3877">
        <f t="shared" si="60"/>
        <v>11.306983120975794</v>
      </c>
    </row>
    <row r="3878" spans="1:4" x14ac:dyDescent="0.25">
      <c r="A3878">
        <v>18</v>
      </c>
      <c r="B3878">
        <v>3418.11</v>
      </c>
      <c r="C3878">
        <v>63116</v>
      </c>
      <c r="D3878">
        <f t="shared" si="60"/>
        <v>11.05272958215556</v>
      </c>
    </row>
    <row r="3879" spans="1:4" x14ac:dyDescent="0.25">
      <c r="A3879">
        <v>18</v>
      </c>
      <c r="B3879">
        <v>3638.44</v>
      </c>
      <c r="C3879">
        <v>75395</v>
      </c>
      <c r="D3879">
        <f t="shared" si="60"/>
        <v>11.230496238799896</v>
      </c>
    </row>
    <row r="3880" spans="1:4" x14ac:dyDescent="0.25">
      <c r="A3880">
        <v>18</v>
      </c>
      <c r="B3880">
        <v>3526.17</v>
      </c>
      <c r="C3880">
        <v>68145</v>
      </c>
      <c r="D3880">
        <f t="shared" si="60"/>
        <v>11.129393066861613</v>
      </c>
    </row>
    <row r="3881" spans="1:4" x14ac:dyDescent="0.25">
      <c r="A3881">
        <v>18</v>
      </c>
      <c r="B3881">
        <v>3641.96</v>
      </c>
      <c r="C3881">
        <v>68054</v>
      </c>
      <c r="D3881">
        <f t="shared" si="60"/>
        <v>11.128056786660714</v>
      </c>
    </row>
    <row r="3882" spans="1:4" x14ac:dyDescent="0.25">
      <c r="A3882">
        <v>18</v>
      </c>
      <c r="B3882">
        <v>3383.99</v>
      </c>
      <c r="C3882">
        <v>64528</v>
      </c>
      <c r="D3882">
        <f t="shared" si="60"/>
        <v>11.074854517113149</v>
      </c>
    </row>
    <row r="3883" spans="1:4" x14ac:dyDescent="0.25">
      <c r="A3883">
        <v>20</v>
      </c>
      <c r="B3883">
        <v>3251.42</v>
      </c>
      <c r="C3883">
        <v>60704</v>
      </c>
      <c r="D3883">
        <f t="shared" si="60"/>
        <v>11.013764872734741</v>
      </c>
    </row>
    <row r="3884" spans="1:4" x14ac:dyDescent="0.25">
      <c r="A3884">
        <v>18</v>
      </c>
      <c r="B3884">
        <v>3276.78</v>
      </c>
      <c r="C3884">
        <v>62371</v>
      </c>
      <c r="D3884">
        <f t="shared" si="60"/>
        <v>11.040855702741002</v>
      </c>
    </row>
    <row r="3885" spans="1:4" x14ac:dyDescent="0.25">
      <c r="A3885">
        <v>18</v>
      </c>
      <c r="B3885">
        <v>3111.3</v>
      </c>
      <c r="C3885">
        <v>53242</v>
      </c>
      <c r="D3885">
        <f t="shared" si="60"/>
        <v>10.882602837543518</v>
      </c>
    </row>
    <row r="3886" spans="1:4" x14ac:dyDescent="0.25">
      <c r="A3886">
        <v>29</v>
      </c>
      <c r="B3886">
        <v>3426.81</v>
      </c>
      <c r="C3886">
        <v>99534</v>
      </c>
      <c r="D3886">
        <f t="shared" si="60"/>
        <v>11.508254573320331</v>
      </c>
    </row>
    <row r="3887" spans="1:4" x14ac:dyDescent="0.25">
      <c r="A3887">
        <v>19</v>
      </c>
      <c r="B3887">
        <v>3112.01</v>
      </c>
      <c r="C3887">
        <v>59484</v>
      </c>
      <c r="D3887">
        <f t="shared" si="60"/>
        <v>10.993462647808574</v>
      </c>
    </row>
    <row r="3888" spans="1:4" x14ac:dyDescent="0.25">
      <c r="A3888">
        <v>18</v>
      </c>
      <c r="B3888">
        <v>3361.7</v>
      </c>
      <c r="C3888">
        <v>56935</v>
      </c>
      <c r="D3888">
        <f t="shared" si="60"/>
        <v>10.949665545244706</v>
      </c>
    </row>
    <row r="3889" spans="1:4" x14ac:dyDescent="0.25">
      <c r="A3889">
        <v>20</v>
      </c>
      <c r="B3889">
        <v>3451.67</v>
      </c>
      <c r="C3889">
        <v>76932</v>
      </c>
      <c r="D3889">
        <f t="shared" si="60"/>
        <v>11.250677193775257</v>
      </c>
    </row>
    <row r="3890" spans="1:4" x14ac:dyDescent="0.25">
      <c r="A3890">
        <v>20</v>
      </c>
      <c r="B3890">
        <v>3143.03</v>
      </c>
      <c r="C3890">
        <v>56172</v>
      </c>
      <c r="D3890">
        <f t="shared" si="60"/>
        <v>10.93617369108807</v>
      </c>
    </row>
    <row r="3891" spans="1:4" x14ac:dyDescent="0.25">
      <c r="A3891">
        <v>18</v>
      </c>
      <c r="B3891">
        <v>3273.69</v>
      </c>
      <c r="C3891">
        <v>59521</v>
      </c>
      <c r="D3891">
        <f t="shared" si="60"/>
        <v>10.994084470441106</v>
      </c>
    </row>
    <row r="3892" spans="1:4" x14ac:dyDescent="0.25">
      <c r="A3892">
        <v>18</v>
      </c>
      <c r="B3892">
        <v>3054.46</v>
      </c>
      <c r="C3892">
        <v>44192</v>
      </c>
      <c r="D3892">
        <f t="shared" si="60"/>
        <v>10.696299056209019</v>
      </c>
    </row>
    <row r="3893" spans="1:4" x14ac:dyDescent="0.25">
      <c r="A3893">
        <v>23</v>
      </c>
      <c r="B3893">
        <v>3405.02</v>
      </c>
      <c r="C3893">
        <v>70679</v>
      </c>
      <c r="D3893">
        <f t="shared" si="60"/>
        <v>11.165903778059635</v>
      </c>
    </row>
    <row r="3894" spans="1:4" x14ac:dyDescent="0.25">
      <c r="A3894">
        <v>18</v>
      </c>
      <c r="B3894">
        <v>3568.54</v>
      </c>
      <c r="C3894">
        <v>66268</v>
      </c>
      <c r="D3894">
        <f t="shared" si="60"/>
        <v>11.101462405058427</v>
      </c>
    </row>
    <row r="3895" spans="1:4" x14ac:dyDescent="0.25">
      <c r="A3895">
        <v>19</v>
      </c>
      <c r="B3895">
        <v>3332.47</v>
      </c>
      <c r="C3895">
        <v>60000</v>
      </c>
      <c r="D3895">
        <f t="shared" si="60"/>
        <v>11.002099841204238</v>
      </c>
    </row>
    <row r="3896" spans="1:4" x14ac:dyDescent="0.25">
      <c r="A3896">
        <v>18</v>
      </c>
      <c r="B3896">
        <v>3411.89</v>
      </c>
      <c r="C3896">
        <v>59598</v>
      </c>
      <c r="D3896">
        <f t="shared" si="60"/>
        <v>10.995377295443411</v>
      </c>
    </row>
    <row r="3897" spans="1:4" x14ac:dyDescent="0.25">
      <c r="A3897">
        <v>18</v>
      </c>
      <c r="B3897">
        <v>3473.67</v>
      </c>
      <c r="C3897">
        <v>63631</v>
      </c>
      <c r="D3897">
        <f t="shared" si="60"/>
        <v>11.060856051960645</v>
      </c>
    </row>
    <row r="3898" spans="1:4" x14ac:dyDescent="0.25">
      <c r="A3898">
        <v>19</v>
      </c>
      <c r="B3898">
        <v>3420.27</v>
      </c>
      <c r="C3898">
        <v>68244</v>
      </c>
      <c r="D3898">
        <f t="shared" si="60"/>
        <v>11.130844797094801</v>
      </c>
    </row>
    <row r="3899" spans="1:4" x14ac:dyDescent="0.25">
      <c r="A3899">
        <v>18</v>
      </c>
      <c r="B3899">
        <v>3253.02</v>
      </c>
      <c r="C3899">
        <v>55465</v>
      </c>
      <c r="D3899">
        <f t="shared" si="60"/>
        <v>10.92350747017276</v>
      </c>
    </row>
    <row r="3900" spans="1:4" x14ac:dyDescent="0.25">
      <c r="A3900">
        <v>19</v>
      </c>
      <c r="B3900">
        <v>3182.3</v>
      </c>
      <c r="C3900">
        <v>56096</v>
      </c>
      <c r="D3900">
        <f t="shared" si="60"/>
        <v>10.934819787720961</v>
      </c>
    </row>
    <row r="3901" spans="1:4" x14ac:dyDescent="0.25">
      <c r="A3901">
        <v>25</v>
      </c>
      <c r="B3901">
        <v>3129.68</v>
      </c>
      <c r="C3901">
        <v>78214</v>
      </c>
      <c r="D3901">
        <f t="shared" si="60"/>
        <v>11.267203938642771</v>
      </c>
    </row>
    <row r="3902" spans="1:4" x14ac:dyDescent="0.25">
      <c r="A3902">
        <v>21</v>
      </c>
      <c r="B3902">
        <v>3216.26</v>
      </c>
      <c r="C3902">
        <v>71744</v>
      </c>
      <c r="D3902">
        <f t="shared" si="60"/>
        <v>11.180859506431831</v>
      </c>
    </row>
    <row r="3903" spans="1:4" x14ac:dyDescent="0.25">
      <c r="A3903">
        <v>19</v>
      </c>
      <c r="B3903">
        <v>3309.19</v>
      </c>
      <c r="C3903">
        <v>66357</v>
      </c>
      <c r="D3903">
        <f t="shared" si="60"/>
        <v>11.10280453532587</v>
      </c>
    </row>
    <row r="3904" spans="1:4" x14ac:dyDescent="0.25">
      <c r="A3904">
        <v>19</v>
      </c>
      <c r="B3904">
        <v>3774.64</v>
      </c>
      <c r="C3904">
        <v>74134</v>
      </c>
      <c r="D3904">
        <f t="shared" si="60"/>
        <v>11.213629545455776</v>
      </c>
    </row>
    <row r="3905" spans="1:4" x14ac:dyDescent="0.25">
      <c r="A3905">
        <v>20</v>
      </c>
      <c r="B3905">
        <v>3015.24</v>
      </c>
      <c r="C3905">
        <v>60969</v>
      </c>
      <c r="D3905">
        <f t="shared" si="60"/>
        <v>11.018120817258417</v>
      </c>
    </row>
    <row r="3906" spans="1:4" x14ac:dyDescent="0.25">
      <c r="A3906">
        <v>18</v>
      </c>
      <c r="B3906">
        <v>3524.2</v>
      </c>
      <c r="C3906">
        <v>64743</v>
      </c>
      <c r="D3906">
        <f t="shared" si="60"/>
        <v>11.078180865609573</v>
      </c>
    </row>
    <row r="3907" spans="1:4" x14ac:dyDescent="0.25">
      <c r="A3907">
        <v>18</v>
      </c>
      <c r="B3907">
        <v>3582.72</v>
      </c>
      <c r="C3907">
        <v>62742</v>
      </c>
      <c r="D3907">
        <f t="shared" ref="D3907:D3970" si="61">LN(C3907)</f>
        <v>11.046786358826644</v>
      </c>
    </row>
    <row r="3908" spans="1:4" x14ac:dyDescent="0.25">
      <c r="A3908">
        <v>18</v>
      </c>
      <c r="B3908">
        <v>3365.78</v>
      </c>
      <c r="C3908">
        <v>64267</v>
      </c>
      <c r="D3908">
        <f t="shared" si="61"/>
        <v>11.070801559199014</v>
      </c>
    </row>
    <row r="3909" spans="1:4" x14ac:dyDescent="0.25">
      <c r="A3909">
        <v>18</v>
      </c>
      <c r="B3909">
        <v>3814.14</v>
      </c>
      <c r="C3909">
        <v>73998</v>
      </c>
      <c r="D3909">
        <f t="shared" si="61"/>
        <v>11.211793344794042</v>
      </c>
    </row>
    <row r="3910" spans="1:4" x14ac:dyDescent="0.25">
      <c r="A3910">
        <v>18</v>
      </c>
      <c r="B3910">
        <v>3055.53</v>
      </c>
      <c r="C3910">
        <v>54190</v>
      </c>
      <c r="D3910">
        <f t="shared" si="61"/>
        <v>10.900251668560159</v>
      </c>
    </row>
    <row r="3911" spans="1:4" x14ac:dyDescent="0.25">
      <c r="A3911">
        <v>18</v>
      </c>
      <c r="B3911">
        <v>3192.45</v>
      </c>
      <c r="C3911">
        <v>54241</v>
      </c>
      <c r="D3911">
        <f t="shared" si="61"/>
        <v>10.901192359022497</v>
      </c>
    </row>
    <row r="3912" spans="1:4" x14ac:dyDescent="0.25">
      <c r="A3912">
        <v>20</v>
      </c>
      <c r="B3912">
        <v>3568.45</v>
      </c>
      <c r="C3912">
        <v>78420</v>
      </c>
      <c r="D3912">
        <f t="shared" si="61"/>
        <v>11.269834275846323</v>
      </c>
    </row>
    <row r="3913" spans="1:4" x14ac:dyDescent="0.25">
      <c r="A3913">
        <v>27</v>
      </c>
      <c r="B3913">
        <v>3364</v>
      </c>
      <c r="C3913">
        <v>83255</v>
      </c>
      <c r="D3913">
        <f t="shared" si="61"/>
        <v>11.329663466099218</v>
      </c>
    </row>
    <row r="3914" spans="1:4" x14ac:dyDescent="0.25">
      <c r="A3914">
        <v>22</v>
      </c>
      <c r="B3914">
        <v>3705.94</v>
      </c>
      <c r="C3914">
        <v>77923</v>
      </c>
      <c r="D3914">
        <f t="shared" si="61"/>
        <v>11.263476438601966</v>
      </c>
    </row>
    <row r="3915" spans="1:4" x14ac:dyDescent="0.25">
      <c r="A3915">
        <v>18</v>
      </c>
      <c r="B3915">
        <v>3198.85</v>
      </c>
      <c r="C3915">
        <v>57970</v>
      </c>
      <c r="D3915">
        <f t="shared" si="61"/>
        <v>10.967680914333778</v>
      </c>
    </row>
    <row r="3916" spans="1:4" x14ac:dyDescent="0.25">
      <c r="A3916">
        <v>19</v>
      </c>
      <c r="B3916">
        <v>3316.28</v>
      </c>
      <c r="C3916">
        <v>62647</v>
      </c>
      <c r="D3916">
        <f t="shared" si="61"/>
        <v>11.045271074101869</v>
      </c>
    </row>
    <row r="3917" spans="1:4" x14ac:dyDescent="0.25">
      <c r="A3917">
        <v>18</v>
      </c>
      <c r="B3917">
        <v>3507.9</v>
      </c>
      <c r="C3917">
        <v>53596</v>
      </c>
      <c r="D3917">
        <f t="shared" si="61"/>
        <v>10.889229717408499</v>
      </c>
    </row>
    <row r="3918" spans="1:4" x14ac:dyDescent="0.25">
      <c r="A3918">
        <v>18</v>
      </c>
      <c r="B3918">
        <v>3498.69</v>
      </c>
      <c r="C3918">
        <v>73747</v>
      </c>
      <c r="D3918">
        <f t="shared" si="61"/>
        <v>11.208395595408593</v>
      </c>
    </row>
    <row r="3919" spans="1:4" x14ac:dyDescent="0.25">
      <c r="A3919">
        <v>20</v>
      </c>
      <c r="B3919">
        <v>3420.55</v>
      </c>
      <c r="C3919">
        <v>66147</v>
      </c>
      <c r="D3919">
        <f t="shared" si="61"/>
        <v>11.099634817040769</v>
      </c>
    </row>
    <row r="3920" spans="1:4" x14ac:dyDescent="0.25">
      <c r="A3920">
        <v>18</v>
      </c>
      <c r="B3920">
        <v>3413.88</v>
      </c>
      <c r="C3920">
        <v>64864</v>
      </c>
      <c r="D3920">
        <f t="shared" si="61"/>
        <v>11.080048049251726</v>
      </c>
    </row>
    <row r="3921" spans="1:4" x14ac:dyDescent="0.25">
      <c r="A3921">
        <v>18</v>
      </c>
      <c r="B3921">
        <v>3279.51</v>
      </c>
      <c r="C3921">
        <v>48059</v>
      </c>
      <c r="D3921">
        <f t="shared" si="61"/>
        <v>10.780184701749807</v>
      </c>
    </row>
    <row r="3922" spans="1:4" x14ac:dyDescent="0.25">
      <c r="A3922">
        <v>18</v>
      </c>
      <c r="B3922">
        <v>3566.31</v>
      </c>
      <c r="C3922">
        <v>69171</v>
      </c>
      <c r="D3922">
        <f t="shared" si="61"/>
        <v>11.144336978624723</v>
      </c>
    </row>
    <row r="3923" spans="1:4" x14ac:dyDescent="0.25">
      <c r="A3923">
        <v>18</v>
      </c>
      <c r="B3923">
        <v>3148.8</v>
      </c>
      <c r="C3923">
        <v>51457</v>
      </c>
      <c r="D3923">
        <f t="shared" si="61"/>
        <v>10.8485017864294</v>
      </c>
    </row>
    <row r="3924" spans="1:4" x14ac:dyDescent="0.25">
      <c r="A3924">
        <v>18</v>
      </c>
      <c r="B3924">
        <v>3596.93</v>
      </c>
      <c r="C3924">
        <v>69903</v>
      </c>
      <c r="D3924">
        <f t="shared" si="61"/>
        <v>11.154863845755866</v>
      </c>
    </row>
    <row r="3925" spans="1:4" x14ac:dyDescent="0.25">
      <c r="A3925">
        <v>19</v>
      </c>
      <c r="B3925">
        <v>3503.44</v>
      </c>
      <c r="C3925">
        <v>68945</v>
      </c>
      <c r="D3925">
        <f t="shared" si="61"/>
        <v>11.141064364275842</v>
      </c>
    </row>
    <row r="3926" spans="1:4" x14ac:dyDescent="0.25">
      <c r="A3926">
        <v>19</v>
      </c>
      <c r="B3926">
        <v>3808.89</v>
      </c>
      <c r="C3926">
        <v>70844</v>
      </c>
      <c r="D3926">
        <f t="shared" si="61"/>
        <v>11.168235555576523</v>
      </c>
    </row>
    <row r="3927" spans="1:4" x14ac:dyDescent="0.25">
      <c r="A3927">
        <v>18</v>
      </c>
      <c r="B3927">
        <v>3405.74</v>
      </c>
      <c r="C3927">
        <v>65908</v>
      </c>
      <c r="D3927">
        <f t="shared" si="61"/>
        <v>11.096015109177323</v>
      </c>
    </row>
    <row r="3928" spans="1:4" x14ac:dyDescent="0.25">
      <c r="A3928">
        <v>18</v>
      </c>
      <c r="B3928">
        <v>3259.46</v>
      </c>
      <c r="C3928">
        <v>57080</v>
      </c>
      <c r="D3928">
        <f t="shared" si="61"/>
        <v>10.952209071590772</v>
      </c>
    </row>
    <row r="3929" spans="1:4" x14ac:dyDescent="0.25">
      <c r="A3929">
        <v>18</v>
      </c>
      <c r="B3929">
        <v>3394.85</v>
      </c>
      <c r="C3929">
        <v>54410</v>
      </c>
      <c r="D3929">
        <f t="shared" si="61"/>
        <v>10.904303239479971</v>
      </c>
    </row>
    <row r="3930" spans="1:4" x14ac:dyDescent="0.25">
      <c r="A3930">
        <v>18</v>
      </c>
      <c r="B3930">
        <v>3334.78</v>
      </c>
      <c r="C3930">
        <v>56819</v>
      </c>
      <c r="D3930">
        <f t="shared" si="61"/>
        <v>10.947626055816489</v>
      </c>
    </row>
    <row r="3931" spans="1:4" x14ac:dyDescent="0.25">
      <c r="A3931">
        <v>18</v>
      </c>
      <c r="B3931">
        <v>3493.92</v>
      </c>
      <c r="C3931">
        <v>59678</v>
      </c>
      <c r="D3931">
        <f t="shared" si="61"/>
        <v>10.996718722251758</v>
      </c>
    </row>
    <row r="3932" spans="1:4" x14ac:dyDescent="0.25">
      <c r="A3932">
        <v>19</v>
      </c>
      <c r="B3932">
        <v>3144.61</v>
      </c>
      <c r="C3932">
        <v>61013</v>
      </c>
      <c r="D3932">
        <f t="shared" si="61"/>
        <v>11.018842235203824</v>
      </c>
    </row>
    <row r="3933" spans="1:4" x14ac:dyDescent="0.25">
      <c r="A3933">
        <v>18</v>
      </c>
      <c r="B3933">
        <v>3290.13</v>
      </c>
      <c r="C3933">
        <v>58994</v>
      </c>
      <c r="D3933">
        <f t="shared" si="61"/>
        <v>10.985191022801324</v>
      </c>
    </row>
    <row r="3934" spans="1:4" x14ac:dyDescent="0.25">
      <c r="A3934">
        <v>19</v>
      </c>
      <c r="B3934">
        <v>3357.98</v>
      </c>
      <c r="C3934">
        <v>64109</v>
      </c>
      <c r="D3934">
        <f t="shared" si="61"/>
        <v>11.06834003866904</v>
      </c>
    </row>
    <row r="3935" spans="1:4" x14ac:dyDescent="0.25">
      <c r="A3935">
        <v>18</v>
      </c>
      <c r="B3935">
        <v>3242.4</v>
      </c>
      <c r="C3935">
        <v>51260</v>
      </c>
      <c r="D3935">
        <f t="shared" si="61"/>
        <v>10.844665999918062</v>
      </c>
    </row>
    <row r="3936" spans="1:4" x14ac:dyDescent="0.25">
      <c r="A3936">
        <v>18</v>
      </c>
      <c r="B3936">
        <v>3437.44</v>
      </c>
      <c r="C3936">
        <v>61038</v>
      </c>
      <c r="D3936">
        <f t="shared" si="61"/>
        <v>11.019251900021803</v>
      </c>
    </row>
    <row r="3937" spans="1:4" x14ac:dyDescent="0.25">
      <c r="A3937">
        <v>18</v>
      </c>
      <c r="B3937">
        <v>3504.1</v>
      </c>
      <c r="C3937">
        <v>57873</v>
      </c>
      <c r="D3937">
        <f t="shared" si="61"/>
        <v>10.966006233556</v>
      </c>
    </row>
    <row r="3938" spans="1:4" x14ac:dyDescent="0.25">
      <c r="A3938">
        <v>18</v>
      </c>
      <c r="B3938">
        <v>3371.31</v>
      </c>
      <c r="C3938">
        <v>63416</v>
      </c>
      <c r="D3938">
        <f t="shared" si="61"/>
        <v>11.057471474516992</v>
      </c>
    </row>
    <row r="3939" spans="1:4" x14ac:dyDescent="0.25">
      <c r="A3939">
        <v>20</v>
      </c>
      <c r="B3939">
        <v>3233.5</v>
      </c>
      <c r="C3939">
        <v>64232</v>
      </c>
      <c r="D3939">
        <f t="shared" si="61"/>
        <v>11.070256807864521</v>
      </c>
    </row>
    <row r="3940" spans="1:4" x14ac:dyDescent="0.25">
      <c r="A3940">
        <v>27</v>
      </c>
      <c r="B3940">
        <v>3192.32</v>
      </c>
      <c r="C3940">
        <v>94355</v>
      </c>
      <c r="D3940">
        <f t="shared" si="61"/>
        <v>11.454819543563197</v>
      </c>
    </row>
    <row r="3941" spans="1:4" x14ac:dyDescent="0.25">
      <c r="A3941">
        <v>18</v>
      </c>
      <c r="B3941">
        <v>3257.38</v>
      </c>
      <c r="C3941">
        <v>52024</v>
      </c>
      <c r="D3941">
        <f t="shared" si="61"/>
        <v>10.859460429548987</v>
      </c>
    </row>
    <row r="3942" spans="1:4" x14ac:dyDescent="0.25">
      <c r="A3942">
        <v>18</v>
      </c>
      <c r="B3942">
        <v>3597.91</v>
      </c>
      <c r="C3942">
        <v>62168</v>
      </c>
      <c r="D3942">
        <f t="shared" si="61"/>
        <v>11.037595676889078</v>
      </c>
    </row>
    <row r="3943" spans="1:4" x14ac:dyDescent="0.25">
      <c r="A3943">
        <v>35</v>
      </c>
      <c r="B3943">
        <v>3562.09</v>
      </c>
      <c r="C3943">
        <v>117332</v>
      </c>
      <c r="D3943">
        <f t="shared" si="61"/>
        <v>11.672762802211194</v>
      </c>
    </row>
    <row r="3944" spans="1:4" x14ac:dyDescent="0.25">
      <c r="A3944">
        <v>18</v>
      </c>
      <c r="B3944">
        <v>3225.24</v>
      </c>
      <c r="C3944">
        <v>55058</v>
      </c>
      <c r="D3944">
        <f t="shared" si="61"/>
        <v>10.916142454026694</v>
      </c>
    </row>
    <row r="3945" spans="1:4" x14ac:dyDescent="0.25">
      <c r="A3945">
        <v>19</v>
      </c>
      <c r="B3945">
        <v>3276.3</v>
      </c>
      <c r="C3945">
        <v>65065</v>
      </c>
      <c r="D3945">
        <f t="shared" si="61"/>
        <v>11.083142049210858</v>
      </c>
    </row>
    <row r="3946" spans="1:4" x14ac:dyDescent="0.25">
      <c r="A3946">
        <v>18</v>
      </c>
      <c r="B3946">
        <v>3594.95</v>
      </c>
      <c r="C3946">
        <v>60154</v>
      </c>
      <c r="D3946">
        <f t="shared" si="61"/>
        <v>11.004663219607398</v>
      </c>
    </row>
    <row r="3947" spans="1:4" x14ac:dyDescent="0.25">
      <c r="A3947">
        <v>19</v>
      </c>
      <c r="B3947">
        <v>3728.72</v>
      </c>
      <c r="C3947">
        <v>75147</v>
      </c>
      <c r="D3947">
        <f t="shared" si="61"/>
        <v>11.227201474224609</v>
      </c>
    </row>
    <row r="3948" spans="1:4" x14ac:dyDescent="0.25">
      <c r="A3948">
        <v>20</v>
      </c>
      <c r="B3948">
        <v>3058.75</v>
      </c>
      <c r="C3948">
        <v>60083</v>
      </c>
      <c r="D3948">
        <f t="shared" si="61"/>
        <v>11.003482218613488</v>
      </c>
    </row>
    <row r="3949" spans="1:4" x14ac:dyDescent="0.25">
      <c r="A3949">
        <v>18</v>
      </c>
      <c r="B3949">
        <v>2954.33</v>
      </c>
      <c r="C3949">
        <v>52239</v>
      </c>
      <c r="D3949">
        <f t="shared" si="61"/>
        <v>10.863584621347492</v>
      </c>
    </row>
    <row r="3950" spans="1:4" x14ac:dyDescent="0.25">
      <c r="A3950">
        <v>18</v>
      </c>
      <c r="B3950">
        <v>3586.39</v>
      </c>
      <c r="C3950">
        <v>75133</v>
      </c>
      <c r="D3950">
        <f t="shared" si="61"/>
        <v>11.22701515535263</v>
      </c>
    </row>
    <row r="3951" spans="1:4" x14ac:dyDescent="0.25">
      <c r="A3951">
        <v>18</v>
      </c>
      <c r="B3951">
        <v>3393.66</v>
      </c>
      <c r="C3951">
        <v>55243</v>
      </c>
      <c r="D3951">
        <f t="shared" si="61"/>
        <v>10.919496914520698</v>
      </c>
    </row>
    <row r="3952" spans="1:4" x14ac:dyDescent="0.25">
      <c r="A3952">
        <v>21</v>
      </c>
      <c r="B3952">
        <v>3365.07</v>
      </c>
      <c r="C3952">
        <v>70659</v>
      </c>
      <c r="D3952">
        <f t="shared" si="61"/>
        <v>11.165620768534476</v>
      </c>
    </row>
    <row r="3953" spans="1:4" x14ac:dyDescent="0.25">
      <c r="A3953">
        <v>18</v>
      </c>
      <c r="B3953">
        <v>3273.23</v>
      </c>
      <c r="C3953">
        <v>61240</v>
      </c>
      <c r="D3953">
        <f t="shared" si="61"/>
        <v>11.022555849771621</v>
      </c>
    </row>
    <row r="3954" spans="1:4" x14ac:dyDescent="0.25">
      <c r="A3954">
        <v>22</v>
      </c>
      <c r="B3954">
        <v>3617.28</v>
      </c>
      <c r="C3954">
        <v>86843</v>
      </c>
      <c r="D3954">
        <f t="shared" si="61"/>
        <v>11.37185716968755</v>
      </c>
    </row>
    <row r="3955" spans="1:4" x14ac:dyDescent="0.25">
      <c r="A3955">
        <v>18</v>
      </c>
      <c r="B3955">
        <v>3641.01</v>
      </c>
      <c r="C3955">
        <v>63532</v>
      </c>
      <c r="D3955">
        <f t="shared" si="61"/>
        <v>11.059298994955046</v>
      </c>
    </row>
    <row r="3956" spans="1:4" x14ac:dyDescent="0.25">
      <c r="A3956">
        <v>34</v>
      </c>
      <c r="B3956">
        <v>3321.5</v>
      </c>
      <c r="C3956">
        <v>108189</v>
      </c>
      <c r="D3956">
        <f t="shared" si="61"/>
        <v>11.591634976640474</v>
      </c>
    </row>
    <row r="3957" spans="1:4" x14ac:dyDescent="0.25">
      <c r="A3957">
        <v>19</v>
      </c>
      <c r="B3957">
        <v>3609.07</v>
      </c>
      <c r="C3957">
        <v>65476</v>
      </c>
      <c r="D3957">
        <f t="shared" si="61"/>
        <v>11.089438942264245</v>
      </c>
    </row>
    <row r="3958" spans="1:4" x14ac:dyDescent="0.25">
      <c r="A3958">
        <v>19</v>
      </c>
      <c r="B3958">
        <v>3021.47</v>
      </c>
      <c r="C3958">
        <v>56025</v>
      </c>
      <c r="D3958">
        <f t="shared" si="61"/>
        <v>10.933553298669128</v>
      </c>
    </row>
    <row r="3959" spans="1:4" x14ac:dyDescent="0.25">
      <c r="A3959">
        <v>26</v>
      </c>
      <c r="B3959">
        <v>3542.02</v>
      </c>
      <c r="C3959">
        <v>90809</v>
      </c>
      <c r="D3959">
        <f t="shared" si="61"/>
        <v>11.416513678620158</v>
      </c>
    </row>
    <row r="3960" spans="1:4" x14ac:dyDescent="0.25">
      <c r="A3960">
        <v>18</v>
      </c>
      <c r="B3960">
        <v>3501.5</v>
      </c>
      <c r="C3960">
        <v>63610</v>
      </c>
      <c r="D3960">
        <f t="shared" si="61"/>
        <v>11.060525969672851</v>
      </c>
    </row>
    <row r="3961" spans="1:4" x14ac:dyDescent="0.25">
      <c r="A3961">
        <v>18</v>
      </c>
      <c r="B3961">
        <v>3516.38</v>
      </c>
      <c r="C3961">
        <v>60796</v>
      </c>
      <c r="D3961">
        <f t="shared" si="61"/>
        <v>11.015279276316353</v>
      </c>
    </row>
    <row r="3962" spans="1:4" x14ac:dyDescent="0.25">
      <c r="A3962">
        <v>34</v>
      </c>
      <c r="B3962">
        <v>3066.79</v>
      </c>
      <c r="C3962">
        <v>99969</v>
      </c>
      <c r="D3962">
        <f t="shared" si="61"/>
        <v>11.512615416910295</v>
      </c>
    </row>
    <row r="3963" spans="1:4" x14ac:dyDescent="0.25">
      <c r="A3963">
        <v>20</v>
      </c>
      <c r="B3963">
        <v>3615.99</v>
      </c>
      <c r="C3963">
        <v>78019</v>
      </c>
      <c r="D3963">
        <f t="shared" si="61"/>
        <v>11.264707665752153</v>
      </c>
    </row>
    <row r="3964" spans="1:4" x14ac:dyDescent="0.25">
      <c r="A3964">
        <v>18</v>
      </c>
      <c r="B3964">
        <v>3542.97</v>
      </c>
      <c r="C3964">
        <v>67139</v>
      </c>
      <c r="D3964">
        <f t="shared" si="61"/>
        <v>11.114520376172287</v>
      </c>
    </row>
    <row r="3965" spans="1:4" x14ac:dyDescent="0.25">
      <c r="A3965">
        <v>18</v>
      </c>
      <c r="B3965">
        <v>3457.75</v>
      </c>
      <c r="C3965">
        <v>65676</v>
      </c>
      <c r="D3965">
        <f t="shared" si="61"/>
        <v>11.092488840931919</v>
      </c>
    </row>
    <row r="3966" spans="1:4" x14ac:dyDescent="0.25">
      <c r="A3966">
        <v>18</v>
      </c>
      <c r="B3966">
        <v>3293.88</v>
      </c>
      <c r="C3966">
        <v>55720</v>
      </c>
      <c r="D3966">
        <f t="shared" si="61"/>
        <v>10.928094427893742</v>
      </c>
    </row>
    <row r="3967" spans="1:4" x14ac:dyDescent="0.25">
      <c r="A3967">
        <v>18</v>
      </c>
      <c r="B3967">
        <v>3475.65</v>
      </c>
      <c r="C3967">
        <v>61642</v>
      </c>
      <c r="D3967">
        <f t="shared" si="61"/>
        <v>11.029098735371013</v>
      </c>
    </row>
    <row r="3968" spans="1:4" x14ac:dyDescent="0.25">
      <c r="A3968">
        <v>19</v>
      </c>
      <c r="B3968">
        <v>3348.62</v>
      </c>
      <c r="C3968">
        <v>71203</v>
      </c>
      <c r="D3968">
        <f t="shared" si="61"/>
        <v>11.173290231343881</v>
      </c>
    </row>
    <row r="3969" spans="1:4" x14ac:dyDescent="0.25">
      <c r="A3969">
        <v>18</v>
      </c>
      <c r="B3969">
        <v>3387.14</v>
      </c>
      <c r="C3969">
        <v>58794</v>
      </c>
      <c r="D3969">
        <f t="shared" si="61"/>
        <v>10.981795087863873</v>
      </c>
    </row>
    <row r="3970" spans="1:4" x14ac:dyDescent="0.25">
      <c r="A3970">
        <v>18</v>
      </c>
      <c r="B3970">
        <v>3393.39</v>
      </c>
      <c r="C3970">
        <v>61164</v>
      </c>
      <c r="D3970">
        <f t="shared" si="61"/>
        <v>11.021314060128041</v>
      </c>
    </row>
    <row r="3971" spans="1:4" x14ac:dyDescent="0.25">
      <c r="A3971">
        <v>18</v>
      </c>
      <c r="B3971">
        <v>3506.29</v>
      </c>
      <c r="C3971">
        <v>63376</v>
      </c>
      <c r="D3971">
        <f t="shared" ref="D3971:D4034" si="62">LN(C3971)</f>
        <v>11.056840519861698</v>
      </c>
    </row>
    <row r="3972" spans="1:4" x14ac:dyDescent="0.25">
      <c r="A3972">
        <v>20</v>
      </c>
      <c r="B3972">
        <v>3495.92</v>
      </c>
      <c r="C3972">
        <v>71240</v>
      </c>
      <c r="D3972">
        <f t="shared" si="62"/>
        <v>11.173809737403598</v>
      </c>
    </row>
    <row r="3973" spans="1:4" x14ac:dyDescent="0.25">
      <c r="A3973">
        <v>18</v>
      </c>
      <c r="B3973">
        <v>3437.58</v>
      </c>
      <c r="C3973">
        <v>68542</v>
      </c>
      <c r="D3973">
        <f t="shared" si="62"/>
        <v>11.135201975043723</v>
      </c>
    </row>
    <row r="3974" spans="1:4" x14ac:dyDescent="0.25">
      <c r="A3974">
        <v>18</v>
      </c>
      <c r="B3974">
        <v>3650.33</v>
      </c>
      <c r="C3974">
        <v>64256</v>
      </c>
      <c r="D3974">
        <f t="shared" si="62"/>
        <v>11.070630383611347</v>
      </c>
    </row>
    <row r="3975" spans="1:4" x14ac:dyDescent="0.25">
      <c r="A3975">
        <v>18</v>
      </c>
      <c r="B3975">
        <v>3244.57</v>
      </c>
      <c r="C3975">
        <v>55575</v>
      </c>
      <c r="D3975">
        <f t="shared" si="62"/>
        <v>10.925488738832398</v>
      </c>
    </row>
    <row r="3976" spans="1:4" x14ac:dyDescent="0.25">
      <c r="A3976">
        <v>18</v>
      </c>
      <c r="B3976">
        <v>3839.03</v>
      </c>
      <c r="C3976">
        <v>67037</v>
      </c>
      <c r="D3976">
        <f t="shared" si="62"/>
        <v>11.112999984751339</v>
      </c>
    </row>
    <row r="3977" spans="1:4" x14ac:dyDescent="0.25">
      <c r="A3977">
        <v>18</v>
      </c>
      <c r="B3977">
        <v>3616.83</v>
      </c>
      <c r="C3977">
        <v>70747</v>
      </c>
      <c r="D3977">
        <f t="shared" si="62"/>
        <v>11.166865411779604</v>
      </c>
    </row>
    <row r="3978" spans="1:4" x14ac:dyDescent="0.25">
      <c r="A3978">
        <v>23</v>
      </c>
      <c r="B3978">
        <v>3415.08</v>
      </c>
      <c r="C3978">
        <v>82207</v>
      </c>
      <c r="D3978">
        <f t="shared" si="62"/>
        <v>11.316995735569373</v>
      </c>
    </row>
    <row r="3979" spans="1:4" x14ac:dyDescent="0.25">
      <c r="A3979">
        <v>18</v>
      </c>
      <c r="B3979">
        <v>3577.61</v>
      </c>
      <c r="C3979">
        <v>61653</v>
      </c>
      <c r="D3979">
        <f t="shared" si="62"/>
        <v>11.029277169209029</v>
      </c>
    </row>
    <row r="3980" spans="1:4" x14ac:dyDescent="0.25">
      <c r="A3980">
        <v>34</v>
      </c>
      <c r="B3980">
        <v>3348.83</v>
      </c>
      <c r="C3980">
        <v>105559</v>
      </c>
      <c r="D3980">
        <f t="shared" si="62"/>
        <v>11.567025317287053</v>
      </c>
    </row>
    <row r="3981" spans="1:4" x14ac:dyDescent="0.25">
      <c r="A3981">
        <v>19</v>
      </c>
      <c r="B3981">
        <v>3271.23</v>
      </c>
      <c r="C3981">
        <v>62785</v>
      </c>
      <c r="D3981">
        <f t="shared" si="62"/>
        <v>11.047471470423064</v>
      </c>
    </row>
    <row r="3982" spans="1:4" x14ac:dyDescent="0.25">
      <c r="A3982">
        <v>18</v>
      </c>
      <c r="B3982">
        <v>3198.37</v>
      </c>
      <c r="C3982">
        <v>68505</v>
      </c>
      <c r="D3982">
        <f t="shared" si="62"/>
        <v>11.134662014287208</v>
      </c>
    </row>
    <row r="3983" spans="1:4" x14ac:dyDescent="0.25">
      <c r="A3983">
        <v>18</v>
      </c>
      <c r="B3983">
        <v>3388.99</v>
      </c>
      <c r="C3983">
        <v>67060</v>
      </c>
      <c r="D3983">
        <f t="shared" si="62"/>
        <v>11.113343020020219</v>
      </c>
    </row>
    <row r="3984" spans="1:4" x14ac:dyDescent="0.25">
      <c r="A3984">
        <v>18</v>
      </c>
      <c r="B3984">
        <v>3300.53</v>
      </c>
      <c r="C3984">
        <v>56525</v>
      </c>
      <c r="D3984">
        <f t="shared" si="62"/>
        <v>10.94243829714617</v>
      </c>
    </row>
    <row r="3985" spans="1:4" x14ac:dyDescent="0.25">
      <c r="A3985">
        <v>18</v>
      </c>
      <c r="B3985">
        <v>3254.27</v>
      </c>
      <c r="C3985">
        <v>60112</v>
      </c>
      <c r="D3985">
        <f t="shared" si="62"/>
        <v>11.00396476781375</v>
      </c>
    </row>
    <row r="3986" spans="1:4" x14ac:dyDescent="0.25">
      <c r="A3986">
        <v>18</v>
      </c>
      <c r="B3986">
        <v>3610.8</v>
      </c>
      <c r="C3986">
        <v>72900</v>
      </c>
      <c r="D3986">
        <f t="shared" si="62"/>
        <v>11.19684391799675</v>
      </c>
    </row>
    <row r="3987" spans="1:4" x14ac:dyDescent="0.25">
      <c r="A3987">
        <v>18</v>
      </c>
      <c r="B3987">
        <v>3742.18</v>
      </c>
      <c r="C3987">
        <v>64915</v>
      </c>
      <c r="D3987">
        <f t="shared" si="62"/>
        <v>11.080834000794354</v>
      </c>
    </row>
    <row r="3988" spans="1:4" x14ac:dyDescent="0.25">
      <c r="A3988">
        <v>19</v>
      </c>
      <c r="B3988">
        <v>3345.12</v>
      </c>
      <c r="C3988">
        <v>69049</v>
      </c>
      <c r="D3988">
        <f t="shared" si="62"/>
        <v>11.142571676473336</v>
      </c>
    </row>
    <row r="3989" spans="1:4" x14ac:dyDescent="0.25">
      <c r="A3989">
        <v>22</v>
      </c>
      <c r="B3989">
        <v>3380.76</v>
      </c>
      <c r="C3989">
        <v>70816</v>
      </c>
      <c r="D3989">
        <f t="shared" si="62"/>
        <v>11.167840242850776</v>
      </c>
    </row>
    <row r="3990" spans="1:4" x14ac:dyDescent="0.25">
      <c r="A3990">
        <v>25</v>
      </c>
      <c r="B3990">
        <v>3347.19</v>
      </c>
      <c r="C3990">
        <v>85225</v>
      </c>
      <c r="D3990">
        <f t="shared" si="62"/>
        <v>11.353050097006104</v>
      </c>
    </row>
    <row r="3991" spans="1:4" x14ac:dyDescent="0.25">
      <c r="A3991">
        <v>18</v>
      </c>
      <c r="B3991">
        <v>3441.65</v>
      </c>
      <c r="C3991">
        <v>63198</v>
      </c>
      <c r="D3991">
        <f t="shared" si="62"/>
        <v>11.054027934064598</v>
      </c>
    </row>
    <row r="3992" spans="1:4" x14ac:dyDescent="0.25">
      <c r="A3992">
        <v>19</v>
      </c>
      <c r="B3992">
        <v>3393.74</v>
      </c>
      <c r="C3992">
        <v>65777</v>
      </c>
      <c r="D3992">
        <f t="shared" si="62"/>
        <v>11.094025512135691</v>
      </c>
    </row>
    <row r="3993" spans="1:4" x14ac:dyDescent="0.25">
      <c r="A3993">
        <v>19</v>
      </c>
      <c r="B3993">
        <v>3560.59</v>
      </c>
      <c r="C3993">
        <v>67912</v>
      </c>
      <c r="D3993">
        <f t="shared" si="62"/>
        <v>11.125968028417804</v>
      </c>
    </row>
    <row r="3994" spans="1:4" x14ac:dyDescent="0.25">
      <c r="A3994">
        <v>18</v>
      </c>
      <c r="B3994">
        <v>3302.42</v>
      </c>
      <c r="C3994">
        <v>53742</v>
      </c>
      <c r="D3994">
        <f t="shared" si="62"/>
        <v>10.89195009770325</v>
      </c>
    </row>
    <row r="3995" spans="1:4" x14ac:dyDescent="0.25">
      <c r="A3995">
        <v>20</v>
      </c>
      <c r="B3995">
        <v>3303.21</v>
      </c>
      <c r="C3995">
        <v>66046</v>
      </c>
      <c r="D3995">
        <f t="shared" si="62"/>
        <v>11.098106747934949</v>
      </c>
    </row>
    <row r="3996" spans="1:4" x14ac:dyDescent="0.25">
      <c r="A3996">
        <v>18</v>
      </c>
      <c r="B3996">
        <v>3493.36</v>
      </c>
      <c r="C3996">
        <v>63071</v>
      </c>
      <c r="D3996">
        <f t="shared" si="62"/>
        <v>11.052016354930764</v>
      </c>
    </row>
    <row r="3997" spans="1:4" x14ac:dyDescent="0.25">
      <c r="A3997">
        <v>18</v>
      </c>
      <c r="B3997">
        <v>3449.59</v>
      </c>
      <c r="C3997">
        <v>60876</v>
      </c>
      <c r="D3997">
        <f t="shared" si="62"/>
        <v>11.016594287354691</v>
      </c>
    </row>
    <row r="3998" spans="1:4" x14ac:dyDescent="0.25">
      <c r="A3998">
        <v>18</v>
      </c>
      <c r="B3998">
        <v>3353.97</v>
      </c>
      <c r="C3998">
        <v>52744</v>
      </c>
      <c r="D3998">
        <f t="shared" si="62"/>
        <v>10.873205300793135</v>
      </c>
    </row>
    <row r="3999" spans="1:4" x14ac:dyDescent="0.25">
      <c r="A3999">
        <v>20</v>
      </c>
      <c r="B3999">
        <v>3154.68</v>
      </c>
      <c r="C3999">
        <v>66172</v>
      </c>
      <c r="D3999">
        <f t="shared" si="62"/>
        <v>11.100012691726906</v>
      </c>
    </row>
    <row r="4000" spans="1:4" x14ac:dyDescent="0.25">
      <c r="A4000">
        <v>18</v>
      </c>
      <c r="B4000">
        <v>3519.91</v>
      </c>
      <c r="C4000">
        <v>56991</v>
      </c>
      <c r="D4000">
        <f t="shared" si="62"/>
        <v>10.950648639613158</v>
      </c>
    </row>
    <row r="4001" spans="1:4" x14ac:dyDescent="0.25">
      <c r="A4001">
        <v>18</v>
      </c>
      <c r="B4001">
        <v>2950.24</v>
      </c>
      <c r="C4001">
        <v>52944</v>
      </c>
      <c r="D4001">
        <f t="shared" si="62"/>
        <v>10.876990030161393</v>
      </c>
    </row>
    <row r="4002" spans="1:4" x14ac:dyDescent="0.25">
      <c r="A4002">
        <v>18</v>
      </c>
      <c r="B4002">
        <v>3164.35</v>
      </c>
      <c r="C4002">
        <v>58146</v>
      </c>
      <c r="D4002">
        <f t="shared" si="62"/>
        <v>10.970712367962605</v>
      </c>
    </row>
    <row r="4003" spans="1:4" x14ac:dyDescent="0.25">
      <c r="A4003">
        <v>20</v>
      </c>
      <c r="B4003">
        <v>3518.81</v>
      </c>
      <c r="C4003">
        <v>71180</v>
      </c>
      <c r="D4003">
        <f t="shared" si="62"/>
        <v>11.172967159064184</v>
      </c>
    </row>
    <row r="4004" spans="1:4" x14ac:dyDescent="0.25">
      <c r="A4004">
        <v>22</v>
      </c>
      <c r="B4004">
        <v>3522.85</v>
      </c>
      <c r="C4004">
        <v>79733</v>
      </c>
      <c r="D4004">
        <f t="shared" si="62"/>
        <v>11.286438831779758</v>
      </c>
    </row>
    <row r="4005" spans="1:4" x14ac:dyDescent="0.25">
      <c r="A4005">
        <v>23</v>
      </c>
      <c r="B4005">
        <v>3316.17</v>
      </c>
      <c r="C4005">
        <v>76081</v>
      </c>
      <c r="D4005">
        <f t="shared" si="62"/>
        <v>11.239553841191775</v>
      </c>
    </row>
    <row r="4006" spans="1:4" x14ac:dyDescent="0.25">
      <c r="A4006">
        <v>22</v>
      </c>
      <c r="B4006">
        <v>3283.54</v>
      </c>
      <c r="C4006">
        <v>75265</v>
      </c>
      <c r="D4006">
        <f t="shared" si="62"/>
        <v>11.228770498294605</v>
      </c>
    </row>
    <row r="4007" spans="1:4" x14ac:dyDescent="0.25">
      <c r="A4007">
        <v>18</v>
      </c>
      <c r="B4007">
        <v>3750.13</v>
      </c>
      <c r="C4007">
        <v>74985</v>
      </c>
      <c r="D4007">
        <f t="shared" si="62"/>
        <v>11.225043372515781</v>
      </c>
    </row>
    <row r="4008" spans="1:4" x14ac:dyDescent="0.25">
      <c r="A4008">
        <v>18</v>
      </c>
      <c r="B4008">
        <v>3322.39</v>
      </c>
      <c r="C4008">
        <v>62428</v>
      </c>
      <c r="D4008">
        <f t="shared" si="62"/>
        <v>11.041769171662445</v>
      </c>
    </row>
    <row r="4009" spans="1:4" x14ac:dyDescent="0.25">
      <c r="A4009">
        <v>19</v>
      </c>
      <c r="B4009">
        <v>3538.94</v>
      </c>
      <c r="C4009">
        <v>63246</v>
      </c>
      <c r="D4009">
        <f t="shared" si="62"/>
        <v>11.054787163483244</v>
      </c>
    </row>
    <row r="4010" spans="1:4" x14ac:dyDescent="0.25">
      <c r="A4010">
        <v>19</v>
      </c>
      <c r="B4010">
        <v>3637.71</v>
      </c>
      <c r="C4010">
        <v>65164</v>
      </c>
      <c r="D4010">
        <f t="shared" si="62"/>
        <v>11.084662448186061</v>
      </c>
    </row>
    <row r="4011" spans="1:4" x14ac:dyDescent="0.25">
      <c r="A4011">
        <v>18</v>
      </c>
      <c r="B4011">
        <v>3369.84</v>
      </c>
      <c r="C4011">
        <v>65314</v>
      </c>
      <c r="D4011">
        <f t="shared" si="62"/>
        <v>11.086961687384719</v>
      </c>
    </row>
    <row r="4012" spans="1:4" x14ac:dyDescent="0.25">
      <c r="A4012">
        <v>18</v>
      </c>
      <c r="B4012">
        <v>3225.06</v>
      </c>
      <c r="C4012">
        <v>60043</v>
      </c>
      <c r="D4012">
        <f t="shared" si="62"/>
        <v>11.002816251187978</v>
      </c>
    </row>
    <row r="4013" spans="1:4" x14ac:dyDescent="0.25">
      <c r="A4013">
        <v>21</v>
      </c>
      <c r="B4013">
        <v>3287.81</v>
      </c>
      <c r="C4013">
        <v>72492</v>
      </c>
      <c r="D4013">
        <f t="shared" si="62"/>
        <v>11.191231489926741</v>
      </c>
    </row>
    <row r="4014" spans="1:4" x14ac:dyDescent="0.25">
      <c r="A4014">
        <v>18</v>
      </c>
      <c r="B4014">
        <v>3470.97</v>
      </c>
      <c r="C4014">
        <v>63996</v>
      </c>
      <c r="D4014">
        <f t="shared" si="62"/>
        <v>11.066575860388603</v>
      </c>
    </row>
    <row r="4015" spans="1:4" x14ac:dyDescent="0.25">
      <c r="A4015">
        <v>19</v>
      </c>
      <c r="B4015">
        <v>3302.21</v>
      </c>
      <c r="C4015">
        <v>61792</v>
      </c>
      <c r="D4015">
        <f t="shared" si="62"/>
        <v>11.031529185228241</v>
      </c>
    </row>
    <row r="4016" spans="1:4" x14ac:dyDescent="0.25">
      <c r="A4016">
        <v>18</v>
      </c>
      <c r="B4016">
        <v>3606.81</v>
      </c>
      <c r="C4016">
        <v>68915</v>
      </c>
      <c r="D4016">
        <f t="shared" si="62"/>
        <v>11.140629140128539</v>
      </c>
    </row>
    <row r="4017" spans="1:4" x14ac:dyDescent="0.25">
      <c r="A4017">
        <v>63</v>
      </c>
      <c r="B4017">
        <v>3410.79</v>
      </c>
      <c r="C4017">
        <v>219454</v>
      </c>
      <c r="D4017">
        <f t="shared" si="62"/>
        <v>12.298897922336911</v>
      </c>
    </row>
    <row r="4018" spans="1:4" x14ac:dyDescent="0.25">
      <c r="A4018">
        <v>18</v>
      </c>
      <c r="B4018">
        <v>3520.98</v>
      </c>
      <c r="C4018">
        <v>59116</v>
      </c>
      <c r="D4018">
        <f t="shared" si="62"/>
        <v>10.987256894334463</v>
      </c>
    </row>
    <row r="4019" spans="1:4" x14ac:dyDescent="0.25">
      <c r="A4019">
        <v>18</v>
      </c>
      <c r="B4019">
        <v>3354.01</v>
      </c>
      <c r="C4019">
        <v>62988</v>
      </c>
      <c r="D4019">
        <f t="shared" si="62"/>
        <v>11.0506995110403</v>
      </c>
    </row>
    <row r="4020" spans="1:4" x14ac:dyDescent="0.25">
      <c r="A4020">
        <v>19</v>
      </c>
      <c r="B4020">
        <v>3390.84</v>
      </c>
      <c r="C4020">
        <v>66990</v>
      </c>
      <c r="D4020">
        <f t="shared" si="62"/>
        <v>11.112298633502313</v>
      </c>
    </row>
    <row r="4021" spans="1:4" x14ac:dyDescent="0.25">
      <c r="A4021">
        <v>43</v>
      </c>
      <c r="B4021">
        <v>3217.12</v>
      </c>
      <c r="C4021">
        <v>133491</v>
      </c>
      <c r="D4021">
        <f t="shared" si="62"/>
        <v>11.801789338819562</v>
      </c>
    </row>
    <row r="4022" spans="1:4" x14ac:dyDescent="0.25">
      <c r="A4022">
        <v>18</v>
      </c>
      <c r="B4022">
        <v>3152.84</v>
      </c>
      <c r="C4022">
        <v>59189</v>
      </c>
      <c r="D4022">
        <f t="shared" si="62"/>
        <v>10.988490992796319</v>
      </c>
    </row>
    <row r="4023" spans="1:4" x14ac:dyDescent="0.25">
      <c r="A4023">
        <v>20</v>
      </c>
      <c r="B4023">
        <v>3250.48</v>
      </c>
      <c r="C4023">
        <v>65633</v>
      </c>
      <c r="D4023">
        <f t="shared" si="62"/>
        <v>11.091833897226048</v>
      </c>
    </row>
    <row r="4024" spans="1:4" x14ac:dyDescent="0.25">
      <c r="A4024">
        <v>22</v>
      </c>
      <c r="B4024">
        <v>3048.39</v>
      </c>
      <c r="C4024">
        <v>77635</v>
      </c>
      <c r="D4024">
        <f t="shared" si="62"/>
        <v>11.25977363541527</v>
      </c>
    </row>
    <row r="4025" spans="1:4" x14ac:dyDescent="0.25">
      <c r="A4025">
        <v>20</v>
      </c>
      <c r="B4025">
        <v>3606.3</v>
      </c>
      <c r="C4025">
        <v>73362</v>
      </c>
      <c r="D4025">
        <f t="shared" si="62"/>
        <v>11.203161369372244</v>
      </c>
    </row>
    <row r="4026" spans="1:4" x14ac:dyDescent="0.25">
      <c r="A4026">
        <v>18</v>
      </c>
      <c r="B4026">
        <v>3191.31</v>
      </c>
      <c r="C4026">
        <v>52431</v>
      </c>
      <c r="D4026">
        <f t="shared" si="62"/>
        <v>10.867253298434472</v>
      </c>
    </row>
    <row r="4027" spans="1:4" x14ac:dyDescent="0.25">
      <c r="A4027">
        <v>18</v>
      </c>
      <c r="B4027">
        <v>3459.57</v>
      </c>
      <c r="C4027">
        <v>64855</v>
      </c>
      <c r="D4027">
        <f t="shared" si="62"/>
        <v>11.079909287774774</v>
      </c>
    </row>
    <row r="4028" spans="1:4" x14ac:dyDescent="0.25">
      <c r="A4028">
        <v>18</v>
      </c>
      <c r="B4028">
        <v>3423.39</v>
      </c>
      <c r="C4028">
        <v>63653</v>
      </c>
      <c r="D4028">
        <f t="shared" si="62"/>
        <v>11.061201735632105</v>
      </c>
    </row>
    <row r="4029" spans="1:4" x14ac:dyDescent="0.25">
      <c r="A4029">
        <v>25</v>
      </c>
      <c r="B4029">
        <v>3471.97</v>
      </c>
      <c r="C4029">
        <v>84102</v>
      </c>
      <c r="D4029">
        <f t="shared" si="62"/>
        <v>11.339785626891112</v>
      </c>
    </row>
    <row r="4030" spans="1:4" x14ac:dyDescent="0.25">
      <c r="A4030">
        <v>18</v>
      </c>
      <c r="B4030">
        <v>3346.98</v>
      </c>
      <c r="C4030">
        <v>61663</v>
      </c>
      <c r="D4030">
        <f t="shared" si="62"/>
        <v>11.02943935416511</v>
      </c>
    </row>
    <row r="4031" spans="1:4" x14ac:dyDescent="0.25">
      <c r="A4031">
        <v>18</v>
      </c>
      <c r="B4031">
        <v>3566.83</v>
      </c>
      <c r="C4031">
        <v>64781</v>
      </c>
      <c r="D4031">
        <f t="shared" si="62"/>
        <v>11.078767629469402</v>
      </c>
    </row>
    <row r="4032" spans="1:4" x14ac:dyDescent="0.25">
      <c r="A4032">
        <v>19</v>
      </c>
      <c r="B4032">
        <v>3386.22</v>
      </c>
      <c r="C4032">
        <v>60851</v>
      </c>
      <c r="D4032">
        <f t="shared" si="62"/>
        <v>11.016183532134377</v>
      </c>
    </row>
    <row r="4033" spans="1:4" x14ac:dyDescent="0.25">
      <c r="A4033">
        <v>22</v>
      </c>
      <c r="B4033">
        <v>3082.82</v>
      </c>
      <c r="C4033">
        <v>62864</v>
      </c>
      <c r="D4033">
        <f t="shared" si="62"/>
        <v>11.048728941798242</v>
      </c>
    </row>
    <row r="4034" spans="1:4" x14ac:dyDescent="0.25">
      <c r="A4034">
        <v>18</v>
      </c>
      <c r="B4034">
        <v>3464.36</v>
      </c>
      <c r="C4034">
        <v>64235</v>
      </c>
      <c r="D4034">
        <f t="shared" si="62"/>
        <v>11.07030351246571</v>
      </c>
    </row>
    <row r="4035" spans="1:4" x14ac:dyDescent="0.25">
      <c r="A4035">
        <v>19</v>
      </c>
      <c r="B4035">
        <v>3721.17</v>
      </c>
      <c r="C4035">
        <v>77991</v>
      </c>
      <c r="D4035">
        <f t="shared" ref="D4035:D4098" si="63">LN(C4035)</f>
        <v>11.264348714399027</v>
      </c>
    </row>
    <row r="4036" spans="1:4" x14ac:dyDescent="0.25">
      <c r="A4036">
        <v>19</v>
      </c>
      <c r="B4036">
        <v>3199.78</v>
      </c>
      <c r="C4036">
        <v>60365</v>
      </c>
      <c r="D4036">
        <f t="shared" si="63"/>
        <v>11.008164745766488</v>
      </c>
    </row>
    <row r="4037" spans="1:4" x14ac:dyDescent="0.25">
      <c r="A4037">
        <v>18</v>
      </c>
      <c r="B4037">
        <v>3501.77</v>
      </c>
      <c r="C4037">
        <v>59728</v>
      </c>
      <c r="D4037">
        <f t="shared" si="63"/>
        <v>10.997556201154365</v>
      </c>
    </row>
    <row r="4038" spans="1:4" x14ac:dyDescent="0.25">
      <c r="A4038">
        <v>21</v>
      </c>
      <c r="B4038">
        <v>3165.56</v>
      </c>
      <c r="C4038">
        <v>67330</v>
      </c>
      <c r="D4038">
        <f t="shared" si="63"/>
        <v>11.117361181539327</v>
      </c>
    </row>
    <row r="4039" spans="1:4" x14ac:dyDescent="0.25">
      <c r="A4039">
        <v>18</v>
      </c>
      <c r="B4039">
        <v>3310.4</v>
      </c>
      <c r="C4039">
        <v>52165</v>
      </c>
      <c r="D4039">
        <f t="shared" si="63"/>
        <v>10.86216705090207</v>
      </c>
    </row>
    <row r="4040" spans="1:4" x14ac:dyDescent="0.25">
      <c r="A4040">
        <v>18</v>
      </c>
      <c r="B4040">
        <v>3424.25</v>
      </c>
      <c r="C4040">
        <v>54427</v>
      </c>
      <c r="D4040">
        <f t="shared" si="63"/>
        <v>10.904615633245662</v>
      </c>
    </row>
    <row r="4041" spans="1:4" x14ac:dyDescent="0.25">
      <c r="A4041">
        <v>18</v>
      </c>
      <c r="B4041">
        <v>3394.36</v>
      </c>
      <c r="C4041">
        <v>57264</v>
      </c>
      <c r="D4041">
        <f t="shared" si="63"/>
        <v>10.955427433005807</v>
      </c>
    </row>
    <row r="4042" spans="1:4" x14ac:dyDescent="0.25">
      <c r="A4042">
        <v>18</v>
      </c>
      <c r="B4042">
        <v>3413.22</v>
      </c>
      <c r="C4042">
        <v>54243</v>
      </c>
      <c r="D4042">
        <f t="shared" si="63"/>
        <v>10.901229230819263</v>
      </c>
    </row>
    <row r="4043" spans="1:4" x14ac:dyDescent="0.25">
      <c r="A4043">
        <v>18</v>
      </c>
      <c r="B4043">
        <v>3400.72</v>
      </c>
      <c r="C4043">
        <v>55373</v>
      </c>
      <c r="D4043">
        <f t="shared" si="63"/>
        <v>10.921847389313699</v>
      </c>
    </row>
    <row r="4044" spans="1:4" x14ac:dyDescent="0.25">
      <c r="A4044">
        <v>20</v>
      </c>
      <c r="B4044">
        <v>3540.75</v>
      </c>
      <c r="C4044">
        <v>78276</v>
      </c>
      <c r="D4044">
        <f t="shared" si="63"/>
        <v>11.267996321584096</v>
      </c>
    </row>
    <row r="4045" spans="1:4" x14ac:dyDescent="0.25">
      <c r="A4045">
        <v>31</v>
      </c>
      <c r="B4045">
        <v>3398.65</v>
      </c>
      <c r="C4045">
        <v>100857</v>
      </c>
      <c r="D4045">
        <f t="shared" si="63"/>
        <v>11.521458950988468</v>
      </c>
    </row>
    <row r="4046" spans="1:4" x14ac:dyDescent="0.25">
      <c r="A4046">
        <v>18</v>
      </c>
      <c r="B4046">
        <v>3381.57</v>
      </c>
      <c r="C4046">
        <v>62435</v>
      </c>
      <c r="D4046">
        <f t="shared" si="63"/>
        <v>11.041881294549245</v>
      </c>
    </row>
    <row r="4047" spans="1:4" x14ac:dyDescent="0.25">
      <c r="A4047">
        <v>129</v>
      </c>
      <c r="B4047">
        <v>3151.22</v>
      </c>
      <c r="C4047">
        <v>408546</v>
      </c>
      <c r="D4047">
        <f t="shared" si="63"/>
        <v>12.920359794041634</v>
      </c>
    </row>
    <row r="4048" spans="1:4" x14ac:dyDescent="0.25">
      <c r="A4048">
        <v>18</v>
      </c>
      <c r="B4048">
        <v>3271.91</v>
      </c>
      <c r="C4048">
        <v>64776</v>
      </c>
      <c r="D4048">
        <f t="shared" si="63"/>
        <v>11.07869044336595</v>
      </c>
    </row>
    <row r="4049" spans="1:4" x14ac:dyDescent="0.25">
      <c r="A4049">
        <v>18</v>
      </c>
      <c r="B4049">
        <v>3500.13</v>
      </c>
      <c r="C4049">
        <v>57314</v>
      </c>
      <c r="D4049">
        <f t="shared" si="63"/>
        <v>10.956300200957314</v>
      </c>
    </row>
    <row r="4050" spans="1:4" x14ac:dyDescent="0.25">
      <c r="A4050">
        <v>18</v>
      </c>
      <c r="B4050">
        <v>3250.95</v>
      </c>
      <c r="C4050">
        <v>61295</v>
      </c>
      <c r="D4050">
        <f t="shared" si="63"/>
        <v>11.023453552529094</v>
      </c>
    </row>
    <row r="4051" spans="1:4" x14ac:dyDescent="0.25">
      <c r="A4051">
        <v>18</v>
      </c>
      <c r="B4051">
        <v>3545.17</v>
      </c>
      <c r="C4051">
        <v>72571</v>
      </c>
      <c r="D4051">
        <f t="shared" si="63"/>
        <v>11.192320671976058</v>
      </c>
    </row>
    <row r="4052" spans="1:4" x14ac:dyDescent="0.25">
      <c r="A4052">
        <v>32</v>
      </c>
      <c r="B4052">
        <v>3624.41</v>
      </c>
      <c r="C4052">
        <v>118888</v>
      </c>
      <c r="D4052">
        <f t="shared" si="63"/>
        <v>11.685937152438406</v>
      </c>
    </row>
    <row r="4053" spans="1:4" x14ac:dyDescent="0.25">
      <c r="A4053">
        <v>18</v>
      </c>
      <c r="B4053">
        <v>3512.21</v>
      </c>
      <c r="C4053">
        <v>68199</v>
      </c>
      <c r="D4053">
        <f t="shared" si="63"/>
        <v>11.130185180967455</v>
      </c>
    </row>
    <row r="4054" spans="1:4" x14ac:dyDescent="0.25">
      <c r="A4054">
        <v>18</v>
      </c>
      <c r="B4054">
        <v>3231.23</v>
      </c>
      <c r="C4054">
        <v>68893</v>
      </c>
      <c r="D4054">
        <f t="shared" si="63"/>
        <v>11.140309855323784</v>
      </c>
    </row>
    <row r="4055" spans="1:4" x14ac:dyDescent="0.25">
      <c r="A4055">
        <v>36</v>
      </c>
      <c r="B4055">
        <v>3301.13</v>
      </c>
      <c r="C4055">
        <v>120049</v>
      </c>
      <c r="D4055">
        <f t="shared" si="63"/>
        <v>11.695655271752148</v>
      </c>
    </row>
    <row r="4056" spans="1:4" x14ac:dyDescent="0.25">
      <c r="A4056">
        <v>18</v>
      </c>
      <c r="B4056">
        <v>3711.7</v>
      </c>
      <c r="C4056">
        <v>64425</v>
      </c>
      <c r="D4056">
        <f t="shared" si="63"/>
        <v>11.073257035520566</v>
      </c>
    </row>
    <row r="4057" spans="1:4" x14ac:dyDescent="0.25">
      <c r="A4057">
        <v>19</v>
      </c>
      <c r="B4057">
        <v>3288.07</v>
      </c>
      <c r="C4057">
        <v>62906</v>
      </c>
      <c r="D4057">
        <f t="shared" si="63"/>
        <v>11.049396827646396</v>
      </c>
    </row>
    <row r="4058" spans="1:4" x14ac:dyDescent="0.25">
      <c r="A4058">
        <v>25</v>
      </c>
      <c r="B4058">
        <v>3317.93</v>
      </c>
      <c r="C4058">
        <v>77461</v>
      </c>
      <c r="D4058">
        <f t="shared" si="63"/>
        <v>11.257529862874387</v>
      </c>
    </row>
    <row r="4059" spans="1:4" x14ac:dyDescent="0.25">
      <c r="A4059">
        <v>22</v>
      </c>
      <c r="B4059">
        <v>3468.12</v>
      </c>
      <c r="C4059">
        <v>71613</v>
      </c>
      <c r="D4059">
        <f t="shared" si="63"/>
        <v>11.179031900713754</v>
      </c>
    </row>
    <row r="4060" spans="1:4" x14ac:dyDescent="0.25">
      <c r="A4060">
        <v>18</v>
      </c>
      <c r="B4060">
        <v>3415.93</v>
      </c>
      <c r="C4060">
        <v>63267</v>
      </c>
      <c r="D4060">
        <f t="shared" si="63"/>
        <v>11.055119145179875</v>
      </c>
    </row>
    <row r="4061" spans="1:4" x14ac:dyDescent="0.25">
      <c r="A4061">
        <v>18</v>
      </c>
      <c r="B4061">
        <v>3355.64</v>
      </c>
      <c r="C4061">
        <v>66413</v>
      </c>
      <c r="D4061">
        <f t="shared" si="63"/>
        <v>11.103648099434039</v>
      </c>
    </row>
    <row r="4062" spans="1:4" x14ac:dyDescent="0.25">
      <c r="A4062">
        <v>18</v>
      </c>
      <c r="B4062">
        <v>3463.92</v>
      </c>
      <c r="C4062">
        <v>68879</v>
      </c>
      <c r="D4062">
        <f t="shared" si="63"/>
        <v>11.140106620993903</v>
      </c>
    </row>
    <row r="4063" spans="1:4" x14ac:dyDescent="0.25">
      <c r="A4063">
        <v>21</v>
      </c>
      <c r="B4063">
        <v>3398.52</v>
      </c>
      <c r="C4063">
        <v>76867</v>
      </c>
      <c r="D4063">
        <f t="shared" si="63"/>
        <v>11.249831934653027</v>
      </c>
    </row>
    <row r="4064" spans="1:4" x14ac:dyDescent="0.25">
      <c r="A4064">
        <v>19</v>
      </c>
      <c r="B4064">
        <v>3445.1</v>
      </c>
      <c r="C4064">
        <v>63796</v>
      </c>
      <c r="D4064">
        <f t="shared" si="63"/>
        <v>11.063445771442645</v>
      </c>
    </row>
    <row r="4065" spans="1:4" x14ac:dyDescent="0.25">
      <c r="A4065">
        <v>39</v>
      </c>
      <c r="B4065">
        <v>3343.88</v>
      </c>
      <c r="C4065">
        <v>131095</v>
      </c>
      <c r="D4065">
        <f t="shared" si="63"/>
        <v>11.783677530199164</v>
      </c>
    </row>
    <row r="4066" spans="1:4" x14ac:dyDescent="0.25">
      <c r="A4066">
        <v>18</v>
      </c>
      <c r="B4066">
        <v>3614.96</v>
      </c>
      <c r="C4066">
        <v>68874</v>
      </c>
      <c r="D4066">
        <f t="shared" si="63"/>
        <v>11.140034027293552</v>
      </c>
    </row>
    <row r="4067" spans="1:4" x14ac:dyDescent="0.25">
      <c r="A4067">
        <v>18</v>
      </c>
      <c r="B4067">
        <v>3262.79</v>
      </c>
      <c r="C4067">
        <v>54823</v>
      </c>
      <c r="D4067">
        <f t="shared" si="63"/>
        <v>10.911865092912526</v>
      </c>
    </row>
    <row r="4068" spans="1:4" x14ac:dyDescent="0.25">
      <c r="A4068">
        <v>18</v>
      </c>
      <c r="B4068">
        <v>3084.17</v>
      </c>
      <c r="C4068">
        <v>57533</v>
      </c>
      <c r="D4068">
        <f t="shared" si="63"/>
        <v>10.960113975203813</v>
      </c>
    </row>
    <row r="4069" spans="1:4" x14ac:dyDescent="0.25">
      <c r="A4069">
        <v>31</v>
      </c>
      <c r="B4069">
        <v>3420.8</v>
      </c>
      <c r="C4069">
        <v>104986</v>
      </c>
      <c r="D4069">
        <f t="shared" si="63"/>
        <v>11.561582286916648</v>
      </c>
    </row>
    <row r="4070" spans="1:4" x14ac:dyDescent="0.25">
      <c r="A4070">
        <v>21</v>
      </c>
      <c r="B4070">
        <v>3470.79</v>
      </c>
      <c r="C4070">
        <v>76426</v>
      </c>
      <c r="D4070">
        <f t="shared" si="63"/>
        <v>11.244078231397015</v>
      </c>
    </row>
    <row r="4071" spans="1:4" x14ac:dyDescent="0.25">
      <c r="A4071">
        <v>22</v>
      </c>
      <c r="B4071">
        <v>3247.16</v>
      </c>
      <c r="C4071">
        <v>73871</v>
      </c>
      <c r="D4071">
        <f t="shared" si="63"/>
        <v>11.210075607726404</v>
      </c>
    </row>
    <row r="4072" spans="1:4" x14ac:dyDescent="0.25">
      <c r="A4072">
        <v>20</v>
      </c>
      <c r="B4072">
        <v>3114.53</v>
      </c>
      <c r="C4072">
        <v>58893</v>
      </c>
      <c r="D4072">
        <f t="shared" si="63"/>
        <v>10.983477517076143</v>
      </c>
    </row>
    <row r="4073" spans="1:4" x14ac:dyDescent="0.25">
      <c r="A4073">
        <v>19</v>
      </c>
      <c r="B4073">
        <v>3053.61</v>
      </c>
      <c r="C4073">
        <v>52672</v>
      </c>
      <c r="D4073">
        <f t="shared" si="63"/>
        <v>10.871839284036742</v>
      </c>
    </row>
    <row r="4074" spans="1:4" x14ac:dyDescent="0.25">
      <c r="A4074">
        <v>18</v>
      </c>
      <c r="B4074">
        <v>3624.28</v>
      </c>
      <c r="C4074">
        <v>65010</v>
      </c>
      <c r="D4074">
        <f t="shared" si="63"/>
        <v>11.082296383198514</v>
      </c>
    </row>
    <row r="4075" spans="1:4" x14ac:dyDescent="0.25">
      <c r="A4075">
        <v>18</v>
      </c>
      <c r="B4075">
        <v>3423.92</v>
      </c>
      <c r="C4075">
        <v>57906</v>
      </c>
      <c r="D4075">
        <f t="shared" si="63"/>
        <v>10.966576285135192</v>
      </c>
    </row>
    <row r="4076" spans="1:4" x14ac:dyDescent="0.25">
      <c r="A4076">
        <v>18</v>
      </c>
      <c r="B4076">
        <v>3209.85</v>
      </c>
      <c r="C4076">
        <v>55656</v>
      </c>
      <c r="D4076">
        <f t="shared" si="63"/>
        <v>10.926945167603478</v>
      </c>
    </row>
    <row r="4077" spans="1:4" x14ac:dyDescent="0.25">
      <c r="A4077">
        <v>18</v>
      </c>
      <c r="B4077">
        <v>3160.34</v>
      </c>
      <c r="C4077">
        <v>63398</v>
      </c>
      <c r="D4077">
        <f t="shared" si="63"/>
        <v>11.057187594186415</v>
      </c>
    </row>
    <row r="4078" spans="1:4" x14ac:dyDescent="0.25">
      <c r="A4078">
        <v>23</v>
      </c>
      <c r="B4078">
        <v>3237.85</v>
      </c>
      <c r="C4078">
        <v>76933</v>
      </c>
      <c r="D4078">
        <f t="shared" si="63"/>
        <v>11.250690192182953</v>
      </c>
    </row>
    <row r="4079" spans="1:4" x14ac:dyDescent="0.25">
      <c r="A4079">
        <v>19</v>
      </c>
      <c r="B4079">
        <v>3327.48</v>
      </c>
      <c r="C4079">
        <v>62542</v>
      </c>
      <c r="D4079">
        <f t="shared" si="63"/>
        <v>11.043593610033597</v>
      </c>
    </row>
    <row r="4080" spans="1:4" x14ac:dyDescent="0.25">
      <c r="A4080">
        <v>18</v>
      </c>
      <c r="B4080">
        <v>3512.52</v>
      </c>
      <c r="C4080">
        <v>62802</v>
      </c>
      <c r="D4080">
        <f t="shared" si="63"/>
        <v>11.047742199082938</v>
      </c>
    </row>
    <row r="4081" spans="1:4" x14ac:dyDescent="0.25">
      <c r="A4081">
        <v>18</v>
      </c>
      <c r="B4081">
        <v>3583.73</v>
      </c>
      <c r="C4081">
        <v>65000</v>
      </c>
      <c r="D4081">
        <f t="shared" si="63"/>
        <v>11.082142548877775</v>
      </c>
    </row>
    <row r="4082" spans="1:4" x14ac:dyDescent="0.25">
      <c r="A4082">
        <v>50</v>
      </c>
      <c r="B4082">
        <v>3231.88</v>
      </c>
      <c r="C4082">
        <v>162431</v>
      </c>
      <c r="D4082">
        <f t="shared" si="63"/>
        <v>11.998008575192674</v>
      </c>
    </row>
    <row r="4083" spans="1:4" x14ac:dyDescent="0.25">
      <c r="A4083">
        <v>19</v>
      </c>
      <c r="B4083">
        <v>3653.96</v>
      </c>
      <c r="C4083">
        <v>72515</v>
      </c>
      <c r="D4083">
        <f t="shared" si="63"/>
        <v>11.191548715994351</v>
      </c>
    </row>
    <row r="4084" spans="1:4" x14ac:dyDescent="0.25">
      <c r="A4084">
        <v>18</v>
      </c>
      <c r="B4084">
        <v>3339.19</v>
      </c>
      <c r="C4084">
        <v>66563</v>
      </c>
      <c r="D4084">
        <f t="shared" si="63"/>
        <v>11.105904146594758</v>
      </c>
    </row>
    <row r="4085" spans="1:4" x14ac:dyDescent="0.25">
      <c r="A4085">
        <v>18</v>
      </c>
      <c r="B4085">
        <v>3399.26</v>
      </c>
      <c r="C4085">
        <v>58810</v>
      </c>
      <c r="D4085">
        <f t="shared" si="63"/>
        <v>10.982067187454001</v>
      </c>
    </row>
    <row r="4086" spans="1:4" x14ac:dyDescent="0.25">
      <c r="A4086">
        <v>18</v>
      </c>
      <c r="B4086">
        <v>3531.44</v>
      </c>
      <c r="C4086">
        <v>70696</v>
      </c>
      <c r="D4086">
        <f t="shared" si="63"/>
        <v>11.16614427319784</v>
      </c>
    </row>
    <row r="4087" spans="1:4" x14ac:dyDescent="0.25">
      <c r="A4087">
        <v>33</v>
      </c>
      <c r="B4087">
        <v>3277.01</v>
      </c>
      <c r="C4087">
        <v>104643</v>
      </c>
      <c r="D4087">
        <f t="shared" si="63"/>
        <v>11.558309836004828</v>
      </c>
    </row>
    <row r="4088" spans="1:4" x14ac:dyDescent="0.25">
      <c r="A4088">
        <v>19</v>
      </c>
      <c r="B4088">
        <v>3438.91</v>
      </c>
      <c r="C4088">
        <v>67553</v>
      </c>
      <c r="D4088">
        <f t="shared" si="63"/>
        <v>11.120667753949183</v>
      </c>
    </row>
    <row r="4089" spans="1:4" x14ac:dyDescent="0.25">
      <c r="A4089">
        <v>28</v>
      </c>
      <c r="B4089">
        <v>3145.64</v>
      </c>
      <c r="C4089">
        <v>91992</v>
      </c>
      <c r="D4089">
        <f t="shared" si="63"/>
        <v>11.429456895728501</v>
      </c>
    </row>
    <row r="4090" spans="1:4" x14ac:dyDescent="0.25">
      <c r="A4090">
        <v>18</v>
      </c>
      <c r="B4090">
        <v>3416.23</v>
      </c>
      <c r="C4090">
        <v>66306</v>
      </c>
      <c r="D4090">
        <f t="shared" si="63"/>
        <v>11.102035669816837</v>
      </c>
    </row>
    <row r="4091" spans="1:4" x14ac:dyDescent="0.25">
      <c r="A4091">
        <v>19</v>
      </c>
      <c r="B4091">
        <v>3317.09</v>
      </c>
      <c r="C4091">
        <v>54943</v>
      </c>
      <c r="D4091">
        <f t="shared" si="63"/>
        <v>10.914051563182127</v>
      </c>
    </row>
    <row r="4092" spans="1:4" x14ac:dyDescent="0.25">
      <c r="A4092">
        <v>20</v>
      </c>
      <c r="B4092">
        <v>3208.84</v>
      </c>
      <c r="C4092">
        <v>58468</v>
      </c>
      <c r="D4092">
        <f t="shared" si="63"/>
        <v>10.976234875009183</v>
      </c>
    </row>
    <row r="4093" spans="1:4" x14ac:dyDescent="0.25">
      <c r="A4093">
        <v>34</v>
      </c>
      <c r="B4093">
        <v>3182.54</v>
      </c>
      <c r="C4093">
        <v>105900</v>
      </c>
      <c r="D4093">
        <f t="shared" si="63"/>
        <v>11.570250531589497</v>
      </c>
    </row>
    <row r="4094" spans="1:4" x14ac:dyDescent="0.25">
      <c r="A4094">
        <v>21</v>
      </c>
      <c r="B4094">
        <v>3924.44</v>
      </c>
      <c r="C4094">
        <v>79213</v>
      </c>
      <c r="D4094">
        <f t="shared" si="63"/>
        <v>11.279895705746931</v>
      </c>
    </row>
    <row r="4095" spans="1:4" x14ac:dyDescent="0.25">
      <c r="A4095">
        <v>18</v>
      </c>
      <c r="B4095">
        <v>3548.74</v>
      </c>
      <c r="C4095">
        <v>60438</v>
      </c>
      <c r="D4095">
        <f t="shared" si="63"/>
        <v>11.009373325170737</v>
      </c>
    </row>
    <row r="4096" spans="1:4" x14ac:dyDescent="0.25">
      <c r="A4096">
        <v>18</v>
      </c>
      <c r="B4096">
        <v>3431.52</v>
      </c>
      <c r="C4096">
        <v>53816</v>
      </c>
      <c r="D4096">
        <f t="shared" si="63"/>
        <v>10.893326099705442</v>
      </c>
    </row>
    <row r="4097" spans="1:4" x14ac:dyDescent="0.25">
      <c r="A4097">
        <v>19</v>
      </c>
      <c r="B4097">
        <v>3347.82</v>
      </c>
      <c r="C4097">
        <v>61619</v>
      </c>
      <c r="D4097">
        <f t="shared" si="63"/>
        <v>11.028725543521734</v>
      </c>
    </row>
    <row r="4098" spans="1:4" x14ac:dyDescent="0.25">
      <c r="A4098">
        <v>43</v>
      </c>
      <c r="B4098">
        <v>3292.92</v>
      </c>
      <c r="C4098">
        <v>144273</v>
      </c>
      <c r="D4098">
        <f t="shared" si="63"/>
        <v>11.879462617067556</v>
      </c>
    </row>
    <row r="4099" spans="1:4" x14ac:dyDescent="0.25">
      <c r="A4099">
        <v>18</v>
      </c>
      <c r="B4099">
        <v>3593.82</v>
      </c>
      <c r="C4099">
        <v>58737</v>
      </c>
      <c r="D4099">
        <f t="shared" ref="D4099:D4162" si="64">LN(C4099)</f>
        <v>10.980825130925382</v>
      </c>
    </row>
    <row r="4100" spans="1:4" x14ac:dyDescent="0.25">
      <c r="A4100">
        <v>18</v>
      </c>
      <c r="B4100">
        <v>3642.51</v>
      </c>
      <c r="C4100">
        <v>67542</v>
      </c>
      <c r="D4100">
        <f t="shared" si="64"/>
        <v>11.120504905582859</v>
      </c>
    </row>
    <row r="4101" spans="1:4" x14ac:dyDescent="0.25">
      <c r="A4101">
        <v>18</v>
      </c>
      <c r="B4101">
        <v>3502.82</v>
      </c>
      <c r="C4101">
        <v>64313</v>
      </c>
      <c r="D4101">
        <f t="shared" si="64"/>
        <v>11.071517067084571</v>
      </c>
    </row>
    <row r="4102" spans="1:4" x14ac:dyDescent="0.25">
      <c r="A4102">
        <v>18</v>
      </c>
      <c r="B4102">
        <v>3293.67</v>
      </c>
      <c r="C4102">
        <v>59401</v>
      </c>
      <c r="D4102">
        <f t="shared" si="64"/>
        <v>10.992066340225865</v>
      </c>
    </row>
    <row r="4103" spans="1:4" x14ac:dyDescent="0.25">
      <c r="A4103">
        <v>19</v>
      </c>
      <c r="B4103">
        <v>3914.46</v>
      </c>
      <c r="C4103">
        <v>81865</v>
      </c>
      <c r="D4103">
        <f t="shared" si="64"/>
        <v>11.312826828073593</v>
      </c>
    </row>
    <row r="4104" spans="1:4" x14ac:dyDescent="0.25">
      <c r="A4104">
        <v>22</v>
      </c>
      <c r="B4104">
        <v>3061.34</v>
      </c>
      <c r="C4104">
        <v>68155</v>
      </c>
      <c r="D4104">
        <f t="shared" si="64"/>
        <v>11.129539802004944</v>
      </c>
    </row>
    <row r="4105" spans="1:4" x14ac:dyDescent="0.25">
      <c r="A4105">
        <v>20</v>
      </c>
      <c r="B4105">
        <v>3563.84</v>
      </c>
      <c r="C4105">
        <v>70320</v>
      </c>
      <c r="D4105">
        <f t="shared" si="64"/>
        <v>11.160811532359059</v>
      </c>
    </row>
    <row r="4106" spans="1:4" x14ac:dyDescent="0.25">
      <c r="A4106">
        <v>23</v>
      </c>
      <c r="B4106">
        <v>3049.19</v>
      </c>
      <c r="C4106">
        <v>63203</v>
      </c>
      <c r="D4106">
        <f t="shared" si="64"/>
        <v>11.054107047362793</v>
      </c>
    </row>
    <row r="4107" spans="1:4" x14ac:dyDescent="0.25">
      <c r="A4107">
        <v>18</v>
      </c>
      <c r="B4107">
        <v>3238.41</v>
      </c>
      <c r="C4107">
        <v>56700</v>
      </c>
      <c r="D4107">
        <f t="shared" si="64"/>
        <v>10.945529489715843</v>
      </c>
    </row>
    <row r="4108" spans="1:4" x14ac:dyDescent="0.25">
      <c r="A4108">
        <v>24</v>
      </c>
      <c r="B4108">
        <v>3373.55</v>
      </c>
      <c r="C4108">
        <v>83413</v>
      </c>
      <c r="D4108">
        <f t="shared" si="64"/>
        <v>11.331559451499306</v>
      </c>
    </row>
    <row r="4109" spans="1:4" x14ac:dyDescent="0.25">
      <c r="A4109">
        <v>18</v>
      </c>
      <c r="B4109">
        <v>3435.8</v>
      </c>
      <c r="C4109">
        <v>64084</v>
      </c>
      <c r="D4109">
        <f t="shared" si="64"/>
        <v>11.067950001766604</v>
      </c>
    </row>
    <row r="4110" spans="1:4" x14ac:dyDescent="0.25">
      <c r="A4110">
        <v>18</v>
      </c>
      <c r="B4110">
        <v>3287.91</v>
      </c>
      <c r="C4110">
        <v>59890</v>
      </c>
      <c r="D4110">
        <f t="shared" si="64"/>
        <v>11.000264825258508</v>
      </c>
    </row>
    <row r="4111" spans="1:4" x14ac:dyDescent="0.25">
      <c r="A4111">
        <v>20</v>
      </c>
      <c r="B4111">
        <v>3370.85</v>
      </c>
      <c r="C4111">
        <v>66939</v>
      </c>
      <c r="D4111">
        <f t="shared" si="64"/>
        <v>11.111537035902613</v>
      </c>
    </row>
    <row r="4112" spans="1:4" x14ac:dyDescent="0.25">
      <c r="A4112">
        <v>18</v>
      </c>
      <c r="B4112">
        <v>3297.47</v>
      </c>
      <c r="C4112">
        <v>51153</v>
      </c>
      <c r="D4112">
        <f t="shared" si="64"/>
        <v>10.842576420686262</v>
      </c>
    </row>
    <row r="4113" spans="1:4" x14ac:dyDescent="0.25">
      <c r="A4113">
        <v>18</v>
      </c>
      <c r="B4113">
        <v>3251.57</v>
      </c>
      <c r="C4113">
        <v>60550</v>
      </c>
      <c r="D4113">
        <f t="shared" si="64"/>
        <v>11.011224748981238</v>
      </c>
    </row>
    <row r="4114" spans="1:4" x14ac:dyDescent="0.25">
      <c r="A4114">
        <v>20</v>
      </c>
      <c r="B4114">
        <v>3518.33</v>
      </c>
      <c r="C4114">
        <v>66202</v>
      </c>
      <c r="D4114">
        <f t="shared" si="64"/>
        <v>11.100465952949104</v>
      </c>
    </row>
    <row r="4115" spans="1:4" x14ac:dyDescent="0.25">
      <c r="A4115">
        <v>18</v>
      </c>
      <c r="B4115">
        <v>3761.37</v>
      </c>
      <c r="C4115">
        <v>68009</v>
      </c>
      <c r="D4115">
        <f t="shared" si="64"/>
        <v>11.127395328341542</v>
      </c>
    </row>
    <row r="4116" spans="1:4" x14ac:dyDescent="0.25">
      <c r="A4116">
        <v>18</v>
      </c>
      <c r="B4116">
        <v>3413.89</v>
      </c>
      <c r="C4116">
        <v>59793</v>
      </c>
      <c r="D4116">
        <f t="shared" si="64"/>
        <v>10.998643876230847</v>
      </c>
    </row>
    <row r="4117" spans="1:4" x14ac:dyDescent="0.25">
      <c r="A4117">
        <v>18</v>
      </c>
      <c r="B4117">
        <v>3298.04</v>
      </c>
      <c r="C4117">
        <v>59171</v>
      </c>
      <c r="D4117">
        <f t="shared" si="64"/>
        <v>10.988186835984241</v>
      </c>
    </row>
    <row r="4118" spans="1:4" x14ac:dyDescent="0.25">
      <c r="A4118">
        <v>18</v>
      </c>
      <c r="B4118">
        <v>3399.44</v>
      </c>
      <c r="C4118">
        <v>64426</v>
      </c>
      <c r="D4118">
        <f t="shared" si="64"/>
        <v>11.07327255732482</v>
      </c>
    </row>
    <row r="4119" spans="1:4" x14ac:dyDescent="0.25">
      <c r="A4119">
        <v>18</v>
      </c>
      <c r="B4119">
        <v>3426.2</v>
      </c>
      <c r="C4119">
        <v>60170</v>
      </c>
      <c r="D4119">
        <f t="shared" si="64"/>
        <v>11.004929168214398</v>
      </c>
    </row>
    <row r="4120" spans="1:4" x14ac:dyDescent="0.25">
      <c r="A4120">
        <v>64</v>
      </c>
      <c r="B4120">
        <v>3291.08</v>
      </c>
      <c r="C4120">
        <v>210318</v>
      </c>
      <c r="D4120">
        <f t="shared" si="64"/>
        <v>12.256375950039416</v>
      </c>
    </row>
    <row r="4121" spans="1:4" x14ac:dyDescent="0.25">
      <c r="A4121">
        <v>19</v>
      </c>
      <c r="B4121">
        <v>3458.03</v>
      </c>
      <c r="C4121">
        <v>69450</v>
      </c>
      <c r="D4121">
        <f t="shared" si="64"/>
        <v>11.14836234818249</v>
      </c>
    </row>
    <row r="4122" spans="1:4" x14ac:dyDescent="0.25">
      <c r="A4122">
        <v>18</v>
      </c>
      <c r="B4122">
        <v>3299.03</v>
      </c>
      <c r="C4122">
        <v>50909</v>
      </c>
      <c r="D4122">
        <f t="shared" si="64"/>
        <v>10.837795004197082</v>
      </c>
    </row>
    <row r="4123" spans="1:4" x14ac:dyDescent="0.25">
      <c r="A4123">
        <v>18</v>
      </c>
      <c r="B4123">
        <v>3321.08</v>
      </c>
      <c r="C4123">
        <v>51633</v>
      </c>
      <c r="D4123">
        <f t="shared" si="64"/>
        <v>10.85191628193809</v>
      </c>
    </row>
    <row r="4124" spans="1:4" x14ac:dyDescent="0.25">
      <c r="A4124">
        <v>27</v>
      </c>
      <c r="B4124">
        <v>3481.97</v>
      </c>
      <c r="C4124">
        <v>97775</v>
      </c>
      <c r="D4124">
        <f t="shared" si="64"/>
        <v>11.490424199623716</v>
      </c>
    </row>
    <row r="4125" spans="1:4" x14ac:dyDescent="0.25">
      <c r="A4125">
        <v>20</v>
      </c>
      <c r="B4125">
        <v>3457.07</v>
      </c>
      <c r="C4125">
        <v>68969</v>
      </c>
      <c r="D4125">
        <f t="shared" si="64"/>
        <v>11.141412407262663</v>
      </c>
    </row>
    <row r="4126" spans="1:4" x14ac:dyDescent="0.25">
      <c r="A4126">
        <v>19</v>
      </c>
      <c r="B4126">
        <v>3316.94</v>
      </c>
      <c r="C4126">
        <v>64899</v>
      </c>
      <c r="D4126">
        <f t="shared" si="64"/>
        <v>11.080587494252979</v>
      </c>
    </row>
    <row r="4127" spans="1:4" x14ac:dyDescent="0.25">
      <c r="A4127">
        <v>18</v>
      </c>
      <c r="B4127">
        <v>3435.85</v>
      </c>
      <c r="C4127">
        <v>58058</v>
      </c>
      <c r="D4127">
        <f t="shared" si="64"/>
        <v>10.96919778986164</v>
      </c>
    </row>
    <row r="4128" spans="1:4" x14ac:dyDescent="0.25">
      <c r="A4128">
        <v>29</v>
      </c>
      <c r="B4128">
        <v>3073.73</v>
      </c>
      <c r="C4128">
        <v>92376</v>
      </c>
      <c r="D4128">
        <f t="shared" si="64"/>
        <v>11.433622483631691</v>
      </c>
    </row>
    <row r="4129" spans="1:4" x14ac:dyDescent="0.25">
      <c r="A4129">
        <v>21</v>
      </c>
      <c r="B4129">
        <v>3295.76</v>
      </c>
      <c r="C4129">
        <v>70317</v>
      </c>
      <c r="D4129">
        <f t="shared" si="64"/>
        <v>11.160768869332964</v>
      </c>
    </row>
    <row r="4130" spans="1:4" x14ac:dyDescent="0.25">
      <c r="A4130">
        <v>20</v>
      </c>
      <c r="B4130">
        <v>3330.77</v>
      </c>
      <c r="C4130">
        <v>73823</v>
      </c>
      <c r="D4130">
        <f t="shared" si="64"/>
        <v>11.20942561515135</v>
      </c>
    </row>
    <row r="4131" spans="1:4" x14ac:dyDescent="0.25">
      <c r="A4131">
        <v>18</v>
      </c>
      <c r="B4131">
        <v>3250.39</v>
      </c>
      <c r="C4131">
        <v>60717</v>
      </c>
      <c r="D4131">
        <f t="shared" si="64"/>
        <v>11.013979003734315</v>
      </c>
    </row>
    <row r="4132" spans="1:4" x14ac:dyDescent="0.25">
      <c r="A4132">
        <v>18</v>
      </c>
      <c r="B4132">
        <v>3286.43</v>
      </c>
      <c r="C4132">
        <v>59050</v>
      </c>
      <c r="D4132">
        <f t="shared" si="64"/>
        <v>10.986139821625509</v>
      </c>
    </row>
    <row r="4133" spans="1:4" x14ac:dyDescent="0.25">
      <c r="A4133">
        <v>19</v>
      </c>
      <c r="B4133">
        <v>3549.09</v>
      </c>
      <c r="C4133">
        <v>59230</v>
      </c>
      <c r="D4133">
        <f t="shared" si="64"/>
        <v>10.98918344927101</v>
      </c>
    </row>
    <row r="4134" spans="1:4" x14ac:dyDescent="0.25">
      <c r="A4134">
        <v>19</v>
      </c>
      <c r="B4134">
        <v>3710.63</v>
      </c>
      <c r="C4134">
        <v>71343</v>
      </c>
      <c r="D4134">
        <f t="shared" si="64"/>
        <v>11.175254510173374</v>
      </c>
    </row>
    <row r="4135" spans="1:4" x14ac:dyDescent="0.25">
      <c r="A4135">
        <v>18</v>
      </c>
      <c r="B4135">
        <v>3446.1</v>
      </c>
      <c r="C4135">
        <v>55686</v>
      </c>
      <c r="D4135">
        <f t="shared" si="64"/>
        <v>10.927484047823448</v>
      </c>
    </row>
    <row r="4136" spans="1:4" x14ac:dyDescent="0.25">
      <c r="A4136">
        <v>18</v>
      </c>
      <c r="B4136">
        <v>3203.62</v>
      </c>
      <c r="C4136">
        <v>57302</v>
      </c>
      <c r="D4136">
        <f t="shared" si="64"/>
        <v>10.956090806107662</v>
      </c>
    </row>
    <row r="4137" spans="1:4" x14ac:dyDescent="0.25">
      <c r="A4137">
        <v>30</v>
      </c>
      <c r="B4137">
        <v>3383.61</v>
      </c>
      <c r="C4137">
        <v>110546</v>
      </c>
      <c r="D4137">
        <f t="shared" si="64"/>
        <v>11.613187002908232</v>
      </c>
    </row>
    <row r="4138" spans="1:4" x14ac:dyDescent="0.25">
      <c r="A4138">
        <v>21</v>
      </c>
      <c r="B4138">
        <v>3676.07</v>
      </c>
      <c r="C4138">
        <v>75486</v>
      </c>
      <c r="D4138">
        <f t="shared" si="64"/>
        <v>11.231702487579186</v>
      </c>
    </row>
    <row r="4139" spans="1:4" x14ac:dyDescent="0.25">
      <c r="A4139">
        <v>21</v>
      </c>
      <c r="B4139">
        <v>3380.82</v>
      </c>
      <c r="C4139">
        <v>67373</v>
      </c>
      <c r="D4139">
        <f t="shared" si="64"/>
        <v>11.117999623169588</v>
      </c>
    </row>
    <row r="4140" spans="1:4" x14ac:dyDescent="0.25">
      <c r="A4140">
        <v>18</v>
      </c>
      <c r="B4140">
        <v>3176.78</v>
      </c>
      <c r="C4140">
        <v>58044</v>
      </c>
      <c r="D4140">
        <f t="shared" si="64"/>
        <v>10.968956622610984</v>
      </c>
    </row>
    <row r="4141" spans="1:4" x14ac:dyDescent="0.25">
      <c r="A4141">
        <v>18</v>
      </c>
      <c r="B4141">
        <v>3456.2</v>
      </c>
      <c r="C4141">
        <v>59837</v>
      </c>
      <c r="D4141">
        <f t="shared" si="64"/>
        <v>10.999379477701783</v>
      </c>
    </row>
    <row r="4142" spans="1:4" x14ac:dyDescent="0.25">
      <c r="A4142">
        <v>21</v>
      </c>
      <c r="B4142">
        <v>3511.55</v>
      </c>
      <c r="C4142">
        <v>79627</v>
      </c>
      <c r="D4142">
        <f t="shared" si="64"/>
        <v>11.285108510298423</v>
      </c>
    </row>
    <row r="4143" spans="1:4" x14ac:dyDescent="0.25">
      <c r="A4143">
        <v>21</v>
      </c>
      <c r="B4143">
        <v>3269.74</v>
      </c>
      <c r="C4143">
        <v>66086</v>
      </c>
      <c r="D4143">
        <f t="shared" si="64"/>
        <v>11.098712203104354</v>
      </c>
    </row>
    <row r="4144" spans="1:4" x14ac:dyDescent="0.25">
      <c r="A4144">
        <v>21</v>
      </c>
      <c r="B4144">
        <v>3320</v>
      </c>
      <c r="C4144">
        <v>67771</v>
      </c>
      <c r="D4144">
        <f t="shared" si="64"/>
        <v>11.123889653812942</v>
      </c>
    </row>
    <row r="4145" spans="1:4" x14ac:dyDescent="0.25">
      <c r="A4145">
        <v>19</v>
      </c>
      <c r="B4145">
        <v>3600.52</v>
      </c>
      <c r="C4145">
        <v>61687</v>
      </c>
      <c r="D4145">
        <f t="shared" si="64"/>
        <v>11.029828490773181</v>
      </c>
    </row>
    <row r="4146" spans="1:4" x14ac:dyDescent="0.25">
      <c r="A4146">
        <v>24</v>
      </c>
      <c r="B4146">
        <v>3659.86</v>
      </c>
      <c r="C4146">
        <v>85192</v>
      </c>
      <c r="D4146">
        <f t="shared" si="64"/>
        <v>11.35266281169522</v>
      </c>
    </row>
    <row r="4147" spans="1:4" x14ac:dyDescent="0.25">
      <c r="A4147">
        <v>18</v>
      </c>
      <c r="B4147">
        <v>3454.95</v>
      </c>
      <c r="C4147">
        <v>71875</v>
      </c>
      <c r="D4147">
        <f t="shared" si="64"/>
        <v>11.182683778099651</v>
      </c>
    </row>
    <row r="4148" spans="1:4" x14ac:dyDescent="0.25">
      <c r="A4148">
        <v>18</v>
      </c>
      <c r="B4148">
        <v>3093.66</v>
      </c>
      <c r="C4148">
        <v>54155</v>
      </c>
      <c r="D4148">
        <f t="shared" si="64"/>
        <v>10.899605584269837</v>
      </c>
    </row>
    <row r="4149" spans="1:4" x14ac:dyDescent="0.25">
      <c r="A4149">
        <v>18</v>
      </c>
      <c r="B4149">
        <v>3605.28</v>
      </c>
      <c r="C4149">
        <v>74495</v>
      </c>
      <c r="D4149">
        <f t="shared" si="64"/>
        <v>11.218487288021439</v>
      </c>
    </row>
    <row r="4150" spans="1:4" x14ac:dyDescent="0.25">
      <c r="A4150">
        <v>19</v>
      </c>
      <c r="B4150">
        <v>3313.56</v>
      </c>
      <c r="C4150">
        <v>65769</v>
      </c>
      <c r="D4150">
        <f t="shared" si="64"/>
        <v>11.093903881679275</v>
      </c>
    </row>
    <row r="4151" spans="1:4" x14ac:dyDescent="0.25">
      <c r="A4151">
        <v>18</v>
      </c>
      <c r="B4151">
        <v>3354.85</v>
      </c>
      <c r="C4151">
        <v>60488</v>
      </c>
      <c r="D4151">
        <f t="shared" si="64"/>
        <v>11.010200277238106</v>
      </c>
    </row>
    <row r="4152" spans="1:4" x14ac:dyDescent="0.25">
      <c r="A4152">
        <v>18</v>
      </c>
      <c r="B4152">
        <v>2974.81</v>
      </c>
      <c r="C4152">
        <v>51115</v>
      </c>
      <c r="D4152">
        <f t="shared" si="64"/>
        <v>10.841833275191114</v>
      </c>
    </row>
    <row r="4153" spans="1:4" x14ac:dyDescent="0.25">
      <c r="A4153">
        <v>18</v>
      </c>
      <c r="B4153">
        <v>3354.58</v>
      </c>
      <c r="C4153">
        <v>64321</v>
      </c>
      <c r="D4153">
        <f t="shared" si="64"/>
        <v>11.071641450995672</v>
      </c>
    </row>
    <row r="4154" spans="1:4" x14ac:dyDescent="0.25">
      <c r="A4154">
        <v>19</v>
      </c>
      <c r="B4154">
        <v>3233.87</v>
      </c>
      <c r="C4154">
        <v>60266</v>
      </c>
      <c r="D4154">
        <f t="shared" si="64"/>
        <v>11.006523376264017</v>
      </c>
    </row>
    <row r="4155" spans="1:4" x14ac:dyDescent="0.25">
      <c r="A4155">
        <v>18</v>
      </c>
      <c r="B4155">
        <v>3564.72</v>
      </c>
      <c r="C4155">
        <v>70013</v>
      </c>
      <c r="D4155">
        <f t="shared" si="64"/>
        <v>11.156436218074447</v>
      </c>
    </row>
    <row r="4156" spans="1:4" x14ac:dyDescent="0.25">
      <c r="A4156">
        <v>18</v>
      </c>
      <c r="B4156">
        <v>3359.14</v>
      </c>
      <c r="C4156">
        <v>55800</v>
      </c>
      <c r="D4156">
        <f t="shared" si="64"/>
        <v>10.929529148369403</v>
      </c>
    </row>
    <row r="4157" spans="1:4" x14ac:dyDescent="0.25">
      <c r="A4157">
        <v>18</v>
      </c>
      <c r="B4157">
        <v>3452.09</v>
      </c>
      <c r="C4157">
        <v>78645</v>
      </c>
      <c r="D4157">
        <f t="shared" si="64"/>
        <v>11.272699333674742</v>
      </c>
    </row>
    <row r="4158" spans="1:4" x14ac:dyDescent="0.25">
      <c r="A4158">
        <v>18</v>
      </c>
      <c r="B4158">
        <v>3219.07</v>
      </c>
      <c r="C4158">
        <v>53523</v>
      </c>
      <c r="D4158">
        <f t="shared" si="64"/>
        <v>10.887866747042812</v>
      </c>
    </row>
    <row r="4159" spans="1:4" x14ac:dyDescent="0.25">
      <c r="A4159">
        <v>22</v>
      </c>
      <c r="B4159">
        <v>3182.07</v>
      </c>
      <c r="C4159">
        <v>71847</v>
      </c>
      <c r="D4159">
        <f t="shared" si="64"/>
        <v>11.182294136982017</v>
      </c>
    </row>
    <row r="4160" spans="1:4" x14ac:dyDescent="0.25">
      <c r="A4160">
        <v>21</v>
      </c>
      <c r="B4160">
        <v>3472.89</v>
      </c>
      <c r="C4160">
        <v>76308</v>
      </c>
      <c r="D4160">
        <f t="shared" si="64"/>
        <v>11.242533061055408</v>
      </c>
    </row>
    <row r="4161" spans="1:4" x14ac:dyDescent="0.25">
      <c r="A4161">
        <v>21</v>
      </c>
      <c r="B4161">
        <v>3605.25</v>
      </c>
      <c r="C4161">
        <v>68646</v>
      </c>
      <c r="D4161">
        <f t="shared" si="64"/>
        <v>11.136718142928999</v>
      </c>
    </row>
    <row r="4162" spans="1:4" x14ac:dyDescent="0.25">
      <c r="A4162">
        <v>18</v>
      </c>
      <c r="B4162">
        <v>3714.62</v>
      </c>
      <c r="C4162">
        <v>67650</v>
      </c>
      <c r="D4162">
        <f t="shared" si="64"/>
        <v>11.122102633598933</v>
      </c>
    </row>
    <row r="4163" spans="1:4" x14ac:dyDescent="0.25">
      <c r="A4163">
        <v>18</v>
      </c>
      <c r="B4163">
        <v>3445.58</v>
      </c>
      <c r="C4163">
        <v>59039</v>
      </c>
      <c r="D4163">
        <f t="shared" ref="D4163:D4226" si="65">LN(C4163)</f>
        <v>10.985953521461534</v>
      </c>
    </row>
    <row r="4164" spans="1:4" x14ac:dyDescent="0.25">
      <c r="A4164">
        <v>20</v>
      </c>
      <c r="B4164">
        <v>2947.67</v>
      </c>
      <c r="C4164">
        <v>62734</v>
      </c>
      <c r="D4164">
        <f t="shared" si="65"/>
        <v>11.046658844401401</v>
      </c>
    </row>
    <row r="4165" spans="1:4" x14ac:dyDescent="0.25">
      <c r="A4165">
        <v>18</v>
      </c>
      <c r="B4165">
        <v>3709.69</v>
      </c>
      <c r="C4165">
        <v>73845</v>
      </c>
      <c r="D4165">
        <f t="shared" si="65"/>
        <v>11.209723580860411</v>
      </c>
    </row>
    <row r="4166" spans="1:4" x14ac:dyDescent="0.25">
      <c r="A4166">
        <v>28</v>
      </c>
      <c r="B4166">
        <v>2934.89</v>
      </c>
      <c r="C4166">
        <v>86612</v>
      </c>
      <c r="D4166">
        <f t="shared" si="65"/>
        <v>11.369193653080181</v>
      </c>
    </row>
    <row r="4167" spans="1:4" x14ac:dyDescent="0.25">
      <c r="A4167">
        <v>18</v>
      </c>
      <c r="B4167">
        <v>3518.92</v>
      </c>
      <c r="C4167">
        <v>60913</v>
      </c>
      <c r="D4167">
        <f t="shared" si="65"/>
        <v>11.017201895613866</v>
      </c>
    </row>
    <row r="4168" spans="1:4" x14ac:dyDescent="0.25">
      <c r="A4168">
        <v>19</v>
      </c>
      <c r="B4168">
        <v>3390.87</v>
      </c>
      <c r="C4168">
        <v>65189</v>
      </c>
      <c r="D4168">
        <f t="shared" si="65"/>
        <v>11.085046022024891</v>
      </c>
    </row>
    <row r="4169" spans="1:4" x14ac:dyDescent="0.25">
      <c r="A4169">
        <v>18</v>
      </c>
      <c r="B4169">
        <v>3140.59</v>
      </c>
      <c r="C4169">
        <v>49772</v>
      </c>
      <c r="D4169">
        <f t="shared" si="65"/>
        <v>10.815207855895522</v>
      </c>
    </row>
    <row r="4170" spans="1:4" x14ac:dyDescent="0.25">
      <c r="A4170">
        <v>18</v>
      </c>
      <c r="B4170">
        <v>3416.27</v>
      </c>
      <c r="C4170">
        <v>66318</v>
      </c>
      <c r="D4170">
        <f t="shared" si="65"/>
        <v>11.10221663253901</v>
      </c>
    </row>
    <row r="4171" spans="1:4" x14ac:dyDescent="0.25">
      <c r="A4171">
        <v>18</v>
      </c>
      <c r="B4171">
        <v>3093.25</v>
      </c>
      <c r="C4171">
        <v>49543</v>
      </c>
      <c r="D4171">
        <f t="shared" si="65"/>
        <v>10.810596258335398</v>
      </c>
    </row>
    <row r="4172" spans="1:4" x14ac:dyDescent="0.25">
      <c r="A4172">
        <v>18</v>
      </c>
      <c r="B4172">
        <v>3410.25</v>
      </c>
      <c r="C4172">
        <v>67572</v>
      </c>
      <c r="D4172">
        <f t="shared" si="65"/>
        <v>11.120948975042619</v>
      </c>
    </row>
    <row r="4173" spans="1:4" x14ac:dyDescent="0.25">
      <c r="A4173">
        <v>18</v>
      </c>
      <c r="B4173">
        <v>3687.58</v>
      </c>
      <c r="C4173">
        <v>66959</v>
      </c>
      <c r="D4173">
        <f t="shared" si="65"/>
        <v>11.111835770762712</v>
      </c>
    </row>
    <row r="4174" spans="1:4" x14ac:dyDescent="0.25">
      <c r="A4174">
        <v>18</v>
      </c>
      <c r="B4174">
        <v>3654.9</v>
      </c>
      <c r="C4174">
        <v>58392</v>
      </c>
      <c r="D4174">
        <f t="shared" si="65"/>
        <v>10.974934173131468</v>
      </c>
    </row>
    <row r="4175" spans="1:4" x14ac:dyDescent="0.25">
      <c r="A4175">
        <v>18</v>
      </c>
      <c r="B4175">
        <v>3214.31</v>
      </c>
      <c r="C4175">
        <v>55269</v>
      </c>
      <c r="D4175">
        <f t="shared" si="65"/>
        <v>10.919967451665618</v>
      </c>
    </row>
    <row r="4176" spans="1:4" x14ac:dyDescent="0.25">
      <c r="A4176">
        <v>45</v>
      </c>
      <c r="B4176">
        <v>3633.84</v>
      </c>
      <c r="C4176">
        <v>165711</v>
      </c>
      <c r="D4176">
        <f t="shared" si="65"/>
        <v>12.018000586244458</v>
      </c>
    </row>
    <row r="4177" spans="1:4" x14ac:dyDescent="0.25">
      <c r="A4177">
        <v>18</v>
      </c>
      <c r="B4177">
        <v>3677.84</v>
      </c>
      <c r="C4177">
        <v>65243</v>
      </c>
      <c r="D4177">
        <f t="shared" si="65"/>
        <v>11.085874039736575</v>
      </c>
    </row>
    <row r="4178" spans="1:4" x14ac:dyDescent="0.25">
      <c r="A4178">
        <v>18</v>
      </c>
      <c r="B4178">
        <v>3359.9</v>
      </c>
      <c r="C4178">
        <v>58083</v>
      </c>
      <c r="D4178">
        <f t="shared" si="65"/>
        <v>10.969628301057275</v>
      </c>
    </row>
    <row r="4179" spans="1:4" x14ac:dyDescent="0.25">
      <c r="A4179">
        <v>19</v>
      </c>
      <c r="B4179">
        <v>3506.99</v>
      </c>
      <c r="C4179">
        <v>68947</v>
      </c>
      <c r="D4179">
        <f t="shared" si="65"/>
        <v>11.141093372485166</v>
      </c>
    </row>
    <row r="4180" spans="1:4" x14ac:dyDescent="0.25">
      <c r="A4180">
        <v>19</v>
      </c>
      <c r="B4180">
        <v>3533.11</v>
      </c>
      <c r="C4180">
        <v>64898</v>
      </c>
      <c r="D4180">
        <f t="shared" si="65"/>
        <v>11.080572085576353</v>
      </c>
    </row>
    <row r="4181" spans="1:4" x14ac:dyDescent="0.25">
      <c r="A4181">
        <v>19</v>
      </c>
      <c r="B4181">
        <v>3485.23</v>
      </c>
      <c r="C4181">
        <v>64678</v>
      </c>
      <c r="D4181">
        <f t="shared" si="65"/>
        <v>11.077176391753472</v>
      </c>
    </row>
    <row r="4182" spans="1:4" x14ac:dyDescent="0.25">
      <c r="A4182">
        <v>18</v>
      </c>
      <c r="B4182">
        <v>3561.95</v>
      </c>
      <c r="C4182">
        <v>65411</v>
      </c>
      <c r="D4182">
        <f t="shared" si="65"/>
        <v>11.08844571902063</v>
      </c>
    </row>
    <row r="4183" spans="1:4" x14ac:dyDescent="0.25">
      <c r="A4183">
        <v>18</v>
      </c>
      <c r="B4183">
        <v>3337.9</v>
      </c>
      <c r="C4183">
        <v>55636</v>
      </c>
      <c r="D4183">
        <f t="shared" si="65"/>
        <v>10.926585752727021</v>
      </c>
    </row>
    <row r="4184" spans="1:4" x14ac:dyDescent="0.25">
      <c r="A4184">
        <v>18</v>
      </c>
      <c r="B4184">
        <v>3771.12</v>
      </c>
      <c r="C4184">
        <v>68377</v>
      </c>
      <c r="D4184">
        <f t="shared" si="65"/>
        <v>11.132791789753535</v>
      </c>
    </row>
    <row r="4185" spans="1:4" x14ac:dyDescent="0.25">
      <c r="A4185">
        <v>19</v>
      </c>
      <c r="B4185">
        <v>3449.88</v>
      </c>
      <c r="C4185">
        <v>62993</v>
      </c>
      <c r="D4185">
        <f t="shared" si="65"/>
        <v>11.050778888089262</v>
      </c>
    </row>
    <row r="4186" spans="1:4" x14ac:dyDescent="0.25">
      <c r="A4186">
        <v>25</v>
      </c>
      <c r="B4186">
        <v>3478.12</v>
      </c>
      <c r="C4186">
        <v>83292</v>
      </c>
      <c r="D4186">
        <f t="shared" si="65"/>
        <v>11.330107785127584</v>
      </c>
    </row>
    <row r="4187" spans="1:4" x14ac:dyDescent="0.25">
      <c r="A4187">
        <v>19</v>
      </c>
      <c r="B4187">
        <v>3653.33</v>
      </c>
      <c r="C4187">
        <v>76818</v>
      </c>
      <c r="D4187">
        <f t="shared" si="65"/>
        <v>11.249194266674234</v>
      </c>
    </row>
    <row r="4188" spans="1:4" x14ac:dyDescent="0.25">
      <c r="A4188">
        <v>19</v>
      </c>
      <c r="B4188">
        <v>2989.23</v>
      </c>
      <c r="C4188">
        <v>62804</v>
      </c>
      <c r="D4188">
        <f t="shared" si="65"/>
        <v>11.047774044695412</v>
      </c>
    </row>
    <row r="4189" spans="1:4" x14ac:dyDescent="0.25">
      <c r="A4189">
        <v>18</v>
      </c>
      <c r="B4189">
        <v>3433.49</v>
      </c>
      <c r="C4189">
        <v>58305</v>
      </c>
      <c r="D4189">
        <f t="shared" si="65"/>
        <v>10.973443131954433</v>
      </c>
    </row>
    <row r="4190" spans="1:4" x14ac:dyDescent="0.25">
      <c r="A4190">
        <v>22</v>
      </c>
      <c r="B4190">
        <v>3557.23</v>
      </c>
      <c r="C4190">
        <v>77644</v>
      </c>
      <c r="D4190">
        <f t="shared" si="65"/>
        <v>11.259889555790982</v>
      </c>
    </row>
    <row r="4191" spans="1:4" x14ac:dyDescent="0.25">
      <c r="A4191">
        <v>18</v>
      </c>
      <c r="B4191">
        <v>3363.07</v>
      </c>
      <c r="C4191">
        <v>64998</v>
      </c>
      <c r="D4191">
        <f t="shared" si="65"/>
        <v>11.082111779173623</v>
      </c>
    </row>
    <row r="4192" spans="1:4" x14ac:dyDescent="0.25">
      <c r="A4192">
        <v>19</v>
      </c>
      <c r="B4192">
        <v>3535.69</v>
      </c>
      <c r="C4192">
        <v>66677</v>
      </c>
      <c r="D4192">
        <f t="shared" si="65"/>
        <v>11.107615344850805</v>
      </c>
    </row>
    <row r="4193" spans="1:4" x14ac:dyDescent="0.25">
      <c r="A4193">
        <v>18</v>
      </c>
      <c r="B4193">
        <v>3360.01</v>
      </c>
      <c r="C4193">
        <v>63385</v>
      </c>
      <c r="D4193">
        <f t="shared" si="65"/>
        <v>11.056982519372827</v>
      </c>
    </row>
    <row r="4194" spans="1:4" x14ac:dyDescent="0.25">
      <c r="A4194">
        <v>18</v>
      </c>
      <c r="B4194">
        <v>3333.06</v>
      </c>
      <c r="C4194">
        <v>64469</v>
      </c>
      <c r="D4194">
        <f t="shared" si="65"/>
        <v>11.073939767093938</v>
      </c>
    </row>
    <row r="4195" spans="1:4" x14ac:dyDescent="0.25">
      <c r="A4195">
        <v>18</v>
      </c>
      <c r="B4195">
        <v>3411.64</v>
      </c>
      <c r="C4195">
        <v>64892</v>
      </c>
      <c r="D4195">
        <f t="shared" si="65"/>
        <v>11.08047962853029</v>
      </c>
    </row>
    <row r="4196" spans="1:4" x14ac:dyDescent="0.25">
      <c r="A4196">
        <v>18</v>
      </c>
      <c r="B4196">
        <v>3582.93</v>
      </c>
      <c r="C4196">
        <v>68407</v>
      </c>
      <c r="D4196">
        <f t="shared" si="65"/>
        <v>11.133230437555632</v>
      </c>
    </row>
    <row r="4197" spans="1:4" x14ac:dyDescent="0.25">
      <c r="A4197">
        <v>20</v>
      </c>
      <c r="B4197">
        <v>3473.19</v>
      </c>
      <c r="C4197">
        <v>72676</v>
      </c>
      <c r="D4197">
        <f t="shared" si="65"/>
        <v>11.193766485222332</v>
      </c>
    </row>
    <row r="4198" spans="1:4" x14ac:dyDescent="0.25">
      <c r="A4198">
        <v>26</v>
      </c>
      <c r="B4198">
        <v>3316.9</v>
      </c>
      <c r="C4198">
        <v>95483</v>
      </c>
      <c r="D4198">
        <f t="shared" si="65"/>
        <v>11.466703500151873</v>
      </c>
    </row>
    <row r="4199" spans="1:4" x14ac:dyDescent="0.25">
      <c r="A4199">
        <v>18</v>
      </c>
      <c r="B4199">
        <v>3490.82</v>
      </c>
      <c r="C4199">
        <v>64554</v>
      </c>
      <c r="D4199">
        <f t="shared" si="65"/>
        <v>11.075257361821965</v>
      </c>
    </row>
    <row r="4200" spans="1:4" x14ac:dyDescent="0.25">
      <c r="A4200">
        <v>89</v>
      </c>
      <c r="B4200">
        <v>3086.88</v>
      </c>
      <c r="C4200">
        <v>266064</v>
      </c>
      <c r="D4200">
        <f t="shared" si="65"/>
        <v>12.491492160327695</v>
      </c>
    </row>
    <row r="4201" spans="1:4" x14ac:dyDescent="0.25">
      <c r="A4201">
        <v>18</v>
      </c>
      <c r="B4201">
        <v>3154.1</v>
      </c>
      <c r="C4201">
        <v>52181</v>
      </c>
      <c r="D4201">
        <f t="shared" si="65"/>
        <v>10.862473722937901</v>
      </c>
    </row>
    <row r="4202" spans="1:4" x14ac:dyDescent="0.25">
      <c r="A4202">
        <v>18</v>
      </c>
      <c r="B4202">
        <v>3729.47</v>
      </c>
      <c r="C4202">
        <v>70392</v>
      </c>
      <c r="D4202">
        <f t="shared" si="65"/>
        <v>11.161834899325397</v>
      </c>
    </row>
    <row r="4203" spans="1:4" x14ac:dyDescent="0.25">
      <c r="A4203">
        <v>20</v>
      </c>
      <c r="B4203">
        <v>3633.5</v>
      </c>
      <c r="C4203">
        <v>66758</v>
      </c>
      <c r="D4203">
        <f t="shared" si="65"/>
        <v>11.108829419268302</v>
      </c>
    </row>
    <row r="4204" spans="1:4" x14ac:dyDescent="0.25">
      <c r="A4204">
        <v>18</v>
      </c>
      <c r="B4204">
        <v>3251.39</v>
      </c>
      <c r="C4204">
        <v>60196</v>
      </c>
      <c r="D4204">
        <f t="shared" si="65"/>
        <v>11.00536118390661</v>
      </c>
    </row>
    <row r="4205" spans="1:4" x14ac:dyDescent="0.25">
      <c r="A4205">
        <v>18</v>
      </c>
      <c r="B4205">
        <v>3618.24</v>
      </c>
      <c r="C4205">
        <v>59556</v>
      </c>
      <c r="D4205">
        <f t="shared" si="65"/>
        <v>10.994672325375442</v>
      </c>
    </row>
    <row r="4206" spans="1:4" x14ac:dyDescent="0.25">
      <c r="A4206">
        <v>18</v>
      </c>
      <c r="B4206">
        <v>3082.24</v>
      </c>
      <c r="C4206">
        <v>63333</v>
      </c>
      <c r="D4206">
        <f t="shared" si="65"/>
        <v>11.056161799302767</v>
      </c>
    </row>
    <row r="4207" spans="1:4" x14ac:dyDescent="0.25">
      <c r="A4207">
        <v>18</v>
      </c>
      <c r="B4207">
        <v>3346.29</v>
      </c>
      <c r="C4207">
        <v>60413</v>
      </c>
      <c r="D4207">
        <f t="shared" si="65"/>
        <v>11.008959592551948</v>
      </c>
    </row>
    <row r="4208" spans="1:4" x14ac:dyDescent="0.25">
      <c r="A4208">
        <v>18</v>
      </c>
      <c r="B4208">
        <v>3456.49</v>
      </c>
      <c r="C4208">
        <v>61775</v>
      </c>
      <c r="D4208">
        <f t="shared" si="65"/>
        <v>11.031254030856811</v>
      </c>
    </row>
    <row r="4209" spans="1:4" x14ac:dyDescent="0.25">
      <c r="A4209">
        <v>18</v>
      </c>
      <c r="B4209">
        <v>3380.3</v>
      </c>
      <c r="C4209">
        <v>62581</v>
      </c>
      <c r="D4209">
        <f t="shared" si="65"/>
        <v>11.044216996641383</v>
      </c>
    </row>
    <row r="4210" spans="1:4" x14ac:dyDescent="0.25">
      <c r="A4210">
        <v>18</v>
      </c>
      <c r="B4210">
        <v>3028.94</v>
      </c>
      <c r="C4210">
        <v>51779</v>
      </c>
      <c r="D4210">
        <f t="shared" si="65"/>
        <v>10.854739940643181</v>
      </c>
    </row>
    <row r="4211" spans="1:4" x14ac:dyDescent="0.25">
      <c r="A4211">
        <v>19</v>
      </c>
      <c r="B4211">
        <v>3719.14</v>
      </c>
      <c r="C4211">
        <v>80062</v>
      </c>
      <c r="D4211">
        <f t="shared" si="65"/>
        <v>11.290556613498589</v>
      </c>
    </row>
    <row r="4212" spans="1:4" x14ac:dyDescent="0.25">
      <c r="A4212">
        <v>21</v>
      </c>
      <c r="B4212">
        <v>3431.7</v>
      </c>
      <c r="C4212">
        <v>73344</v>
      </c>
      <c r="D4212">
        <f t="shared" si="65"/>
        <v>11.202915980634357</v>
      </c>
    </row>
    <row r="4213" spans="1:4" x14ac:dyDescent="0.25">
      <c r="A4213">
        <v>18</v>
      </c>
      <c r="B4213">
        <v>3555.98</v>
      </c>
      <c r="C4213">
        <v>62154</v>
      </c>
      <c r="D4213">
        <f t="shared" si="65"/>
        <v>11.037370455286156</v>
      </c>
    </row>
    <row r="4214" spans="1:4" x14ac:dyDescent="0.25">
      <c r="A4214">
        <v>20</v>
      </c>
      <c r="B4214">
        <v>3346.96</v>
      </c>
      <c r="C4214">
        <v>75298</v>
      </c>
      <c r="D4214">
        <f t="shared" si="65"/>
        <v>11.229208853010284</v>
      </c>
    </row>
    <row r="4215" spans="1:4" x14ac:dyDescent="0.25">
      <c r="A4215">
        <v>18</v>
      </c>
      <c r="B4215">
        <v>3486.59</v>
      </c>
      <c r="C4215">
        <v>65047</v>
      </c>
      <c r="D4215">
        <f t="shared" si="65"/>
        <v>11.082865364506683</v>
      </c>
    </row>
    <row r="4216" spans="1:4" x14ac:dyDescent="0.25">
      <c r="A4216">
        <v>19</v>
      </c>
      <c r="B4216">
        <v>3417.27</v>
      </c>
      <c r="C4216">
        <v>69169</v>
      </c>
      <c r="D4216">
        <f t="shared" si="65"/>
        <v>11.144308064355529</v>
      </c>
    </row>
    <row r="4217" spans="1:4" x14ac:dyDescent="0.25">
      <c r="A4217">
        <v>22</v>
      </c>
      <c r="B4217">
        <v>3433.19</v>
      </c>
      <c r="C4217">
        <v>81088</v>
      </c>
      <c r="D4217">
        <f t="shared" si="65"/>
        <v>11.303290263680811</v>
      </c>
    </row>
    <row r="4218" spans="1:4" x14ac:dyDescent="0.25">
      <c r="A4218">
        <v>18</v>
      </c>
      <c r="B4218">
        <v>3350.14</v>
      </c>
      <c r="C4218">
        <v>58430</v>
      </c>
      <c r="D4218">
        <f t="shared" si="65"/>
        <v>10.975584735548482</v>
      </c>
    </row>
    <row r="4219" spans="1:4" x14ac:dyDescent="0.25">
      <c r="A4219">
        <v>18</v>
      </c>
      <c r="B4219">
        <v>3406.31</v>
      </c>
      <c r="C4219">
        <v>67982</v>
      </c>
      <c r="D4219">
        <f t="shared" si="65"/>
        <v>11.126998243235105</v>
      </c>
    </row>
    <row r="4220" spans="1:4" x14ac:dyDescent="0.25">
      <c r="A4220">
        <v>18</v>
      </c>
      <c r="B4220">
        <v>3379.97</v>
      </c>
      <c r="C4220">
        <v>54132</v>
      </c>
      <c r="D4220">
        <f t="shared" si="65"/>
        <v>10.899180787196396</v>
      </c>
    </row>
    <row r="4221" spans="1:4" x14ac:dyDescent="0.25">
      <c r="A4221">
        <v>18</v>
      </c>
      <c r="B4221">
        <v>3628.55</v>
      </c>
      <c r="C4221">
        <v>66779</v>
      </c>
      <c r="D4221">
        <f t="shared" si="65"/>
        <v>11.10914393884225</v>
      </c>
    </row>
    <row r="4222" spans="1:4" x14ac:dyDescent="0.25">
      <c r="A4222">
        <v>69</v>
      </c>
      <c r="B4222">
        <v>3122.97</v>
      </c>
      <c r="C4222">
        <v>216275</v>
      </c>
      <c r="D4222">
        <f t="shared" si="65"/>
        <v>12.284306025048576</v>
      </c>
    </row>
    <row r="4223" spans="1:4" x14ac:dyDescent="0.25">
      <c r="A4223">
        <v>18</v>
      </c>
      <c r="B4223">
        <v>3442.42</v>
      </c>
      <c r="C4223">
        <v>60870</v>
      </c>
      <c r="D4223">
        <f t="shared" si="65"/>
        <v>11.016495721487971</v>
      </c>
    </row>
    <row r="4224" spans="1:4" x14ac:dyDescent="0.25">
      <c r="A4224">
        <v>18</v>
      </c>
      <c r="B4224">
        <v>3272.19</v>
      </c>
      <c r="C4224">
        <v>58058</v>
      </c>
      <c r="D4224">
        <f t="shared" si="65"/>
        <v>10.96919778986164</v>
      </c>
    </row>
    <row r="4225" spans="1:4" x14ac:dyDescent="0.25">
      <c r="A4225">
        <v>22</v>
      </c>
      <c r="B4225">
        <v>3627.98</v>
      </c>
      <c r="C4225">
        <v>68560</v>
      </c>
      <c r="D4225">
        <f t="shared" si="65"/>
        <v>11.135464553271662</v>
      </c>
    </row>
    <row r="4226" spans="1:4" x14ac:dyDescent="0.25">
      <c r="A4226">
        <v>19</v>
      </c>
      <c r="B4226">
        <v>3347.57</v>
      </c>
      <c r="C4226">
        <v>66151</v>
      </c>
      <c r="D4226">
        <f t="shared" si="65"/>
        <v>11.099695286586813</v>
      </c>
    </row>
    <row r="4227" spans="1:4" x14ac:dyDescent="0.25">
      <c r="A4227">
        <v>22</v>
      </c>
      <c r="B4227">
        <v>3617.29</v>
      </c>
      <c r="C4227">
        <v>81459</v>
      </c>
      <c r="D4227">
        <f t="shared" ref="D4227:D4290" si="66">LN(C4227)</f>
        <v>11.307855105163391</v>
      </c>
    </row>
    <row r="4228" spans="1:4" x14ac:dyDescent="0.25">
      <c r="A4228">
        <v>18</v>
      </c>
      <c r="B4228">
        <v>3192.43</v>
      </c>
      <c r="C4228">
        <v>58660</v>
      </c>
      <c r="D4228">
        <f t="shared" si="66"/>
        <v>10.979513342531442</v>
      </c>
    </row>
    <row r="4229" spans="1:4" x14ac:dyDescent="0.25">
      <c r="A4229">
        <v>18</v>
      </c>
      <c r="B4229">
        <v>3490.8</v>
      </c>
      <c r="C4229">
        <v>68177</v>
      </c>
      <c r="D4229">
        <f t="shared" si="66"/>
        <v>11.12986254355045</v>
      </c>
    </row>
    <row r="4230" spans="1:4" x14ac:dyDescent="0.25">
      <c r="A4230">
        <v>18</v>
      </c>
      <c r="B4230">
        <v>3482.32</v>
      </c>
      <c r="C4230">
        <v>63667</v>
      </c>
      <c r="D4230">
        <f t="shared" si="66"/>
        <v>11.061421653949045</v>
      </c>
    </row>
    <row r="4231" spans="1:4" x14ac:dyDescent="0.25">
      <c r="A4231">
        <v>18</v>
      </c>
      <c r="B4231">
        <v>3318.74</v>
      </c>
      <c r="C4231">
        <v>61463</v>
      </c>
      <c r="D4231">
        <f t="shared" si="66"/>
        <v>11.026190646728798</v>
      </c>
    </row>
    <row r="4232" spans="1:4" x14ac:dyDescent="0.25">
      <c r="A4232">
        <v>18</v>
      </c>
      <c r="B4232">
        <v>3710.85</v>
      </c>
      <c r="C4232">
        <v>59659</v>
      </c>
      <c r="D4232">
        <f t="shared" si="66"/>
        <v>10.996400296278916</v>
      </c>
    </row>
    <row r="4233" spans="1:4" x14ac:dyDescent="0.25">
      <c r="A4233">
        <v>19</v>
      </c>
      <c r="B4233">
        <v>3352.78</v>
      </c>
      <c r="C4233">
        <v>64955</v>
      </c>
      <c r="D4233">
        <f t="shared" si="66"/>
        <v>11.081450001429832</v>
      </c>
    </row>
    <row r="4234" spans="1:4" x14ac:dyDescent="0.25">
      <c r="A4234">
        <v>21</v>
      </c>
      <c r="B4234">
        <v>3259.4</v>
      </c>
      <c r="C4234">
        <v>63715</v>
      </c>
      <c r="D4234">
        <f t="shared" si="66"/>
        <v>11.06217529264638</v>
      </c>
    </row>
    <row r="4235" spans="1:4" x14ac:dyDescent="0.25">
      <c r="A4235">
        <v>24</v>
      </c>
      <c r="B4235">
        <v>3247.85</v>
      </c>
      <c r="C4235">
        <v>78687</v>
      </c>
      <c r="D4235">
        <f t="shared" si="66"/>
        <v>11.273233236517111</v>
      </c>
    </row>
    <row r="4236" spans="1:4" x14ac:dyDescent="0.25">
      <c r="A4236">
        <v>18</v>
      </c>
      <c r="B4236">
        <v>3498.9</v>
      </c>
      <c r="C4236">
        <v>65321</v>
      </c>
      <c r="D4236">
        <f t="shared" si="66"/>
        <v>11.087068856214001</v>
      </c>
    </row>
    <row r="4237" spans="1:4" x14ac:dyDescent="0.25">
      <c r="A4237">
        <v>18</v>
      </c>
      <c r="B4237">
        <v>3533.5</v>
      </c>
      <c r="C4237">
        <v>67626</v>
      </c>
      <c r="D4237">
        <f t="shared" si="66"/>
        <v>11.121747803470134</v>
      </c>
    </row>
    <row r="4238" spans="1:4" x14ac:dyDescent="0.25">
      <c r="A4238">
        <v>18</v>
      </c>
      <c r="B4238">
        <v>3429.13</v>
      </c>
      <c r="C4238">
        <v>70132</v>
      </c>
      <c r="D4238">
        <f t="shared" si="66"/>
        <v>11.15813445959002</v>
      </c>
    </row>
    <row r="4239" spans="1:4" x14ac:dyDescent="0.25">
      <c r="A4239">
        <v>19</v>
      </c>
      <c r="B4239">
        <v>3412.83</v>
      </c>
      <c r="C4239">
        <v>63313</v>
      </c>
      <c r="D4239">
        <f t="shared" si="66"/>
        <v>11.055845958294505</v>
      </c>
    </row>
    <row r="4240" spans="1:4" x14ac:dyDescent="0.25">
      <c r="A4240">
        <v>18</v>
      </c>
      <c r="B4240">
        <v>3565.8</v>
      </c>
      <c r="C4240">
        <v>72083</v>
      </c>
      <c r="D4240">
        <f t="shared" si="66"/>
        <v>11.185573511837868</v>
      </c>
    </row>
    <row r="4241" spans="1:4" x14ac:dyDescent="0.25">
      <c r="A4241">
        <v>65</v>
      </c>
      <c r="B4241">
        <v>2919.23</v>
      </c>
      <c r="C4241">
        <v>184512</v>
      </c>
      <c r="D4241">
        <f t="shared" si="66"/>
        <v>12.125469780998074</v>
      </c>
    </row>
    <row r="4242" spans="1:4" x14ac:dyDescent="0.25">
      <c r="A4242">
        <v>18</v>
      </c>
      <c r="B4242">
        <v>3418.58</v>
      </c>
      <c r="C4242">
        <v>66047</v>
      </c>
      <c r="D4242">
        <f t="shared" si="66"/>
        <v>11.098121888782686</v>
      </c>
    </row>
    <row r="4243" spans="1:4" x14ac:dyDescent="0.25">
      <c r="A4243">
        <v>28</v>
      </c>
      <c r="B4243">
        <v>3670.38</v>
      </c>
      <c r="C4243">
        <v>99833</v>
      </c>
      <c r="D4243">
        <f t="shared" si="66"/>
        <v>11.511254068965794</v>
      </c>
    </row>
    <row r="4244" spans="1:4" x14ac:dyDescent="0.25">
      <c r="A4244">
        <v>20</v>
      </c>
      <c r="B4244">
        <v>3383.51</v>
      </c>
      <c r="C4244">
        <v>69667</v>
      </c>
      <c r="D4244">
        <f t="shared" si="66"/>
        <v>11.151482026956387</v>
      </c>
    </row>
    <row r="4245" spans="1:4" x14ac:dyDescent="0.25">
      <c r="A4245">
        <v>18</v>
      </c>
      <c r="B4245">
        <v>3485.11</v>
      </c>
      <c r="C4245">
        <v>67547</v>
      </c>
      <c r="D4245">
        <f t="shared" si="66"/>
        <v>11.120578930855121</v>
      </c>
    </row>
    <row r="4246" spans="1:4" x14ac:dyDescent="0.25">
      <c r="A4246">
        <v>18</v>
      </c>
      <c r="B4246">
        <v>3863.69</v>
      </c>
      <c r="C4246">
        <v>66486</v>
      </c>
      <c r="D4246">
        <f t="shared" si="66"/>
        <v>11.10474667816438</v>
      </c>
    </row>
    <row r="4247" spans="1:4" x14ac:dyDescent="0.25">
      <c r="A4247">
        <v>18</v>
      </c>
      <c r="B4247">
        <v>3110.07</v>
      </c>
      <c r="C4247">
        <v>48679</v>
      </c>
      <c r="D4247">
        <f t="shared" si="66"/>
        <v>10.793003004573293</v>
      </c>
    </row>
    <row r="4248" spans="1:4" x14ac:dyDescent="0.25">
      <c r="A4248">
        <v>20</v>
      </c>
      <c r="B4248">
        <v>3678.48</v>
      </c>
      <c r="C4248">
        <v>77309</v>
      </c>
      <c r="D4248">
        <f t="shared" si="66"/>
        <v>11.255565657293598</v>
      </c>
    </row>
    <row r="4249" spans="1:4" x14ac:dyDescent="0.25">
      <c r="A4249">
        <v>21</v>
      </c>
      <c r="B4249">
        <v>3457.88</v>
      </c>
      <c r="C4249">
        <v>66508</v>
      </c>
      <c r="D4249">
        <f t="shared" si="66"/>
        <v>11.10507752016027</v>
      </c>
    </row>
    <row r="4250" spans="1:4" x14ac:dyDescent="0.25">
      <c r="A4250">
        <v>18</v>
      </c>
      <c r="B4250">
        <v>3142.29</v>
      </c>
      <c r="C4250">
        <v>56902</v>
      </c>
      <c r="D4250">
        <f t="shared" si="66"/>
        <v>10.949085768881583</v>
      </c>
    </row>
    <row r="4251" spans="1:4" x14ac:dyDescent="0.25">
      <c r="A4251">
        <v>21</v>
      </c>
      <c r="B4251">
        <v>3442.82</v>
      </c>
      <c r="C4251">
        <v>74951</v>
      </c>
      <c r="D4251">
        <f t="shared" si="66"/>
        <v>11.22458984566989</v>
      </c>
    </row>
    <row r="4252" spans="1:4" x14ac:dyDescent="0.25">
      <c r="A4252">
        <v>18</v>
      </c>
      <c r="B4252">
        <v>3421.69</v>
      </c>
      <c r="C4252">
        <v>71218</v>
      </c>
      <c r="D4252">
        <f t="shared" si="66"/>
        <v>11.173500874438023</v>
      </c>
    </row>
    <row r="4253" spans="1:4" x14ac:dyDescent="0.25">
      <c r="A4253">
        <v>18</v>
      </c>
      <c r="B4253">
        <v>3346.89</v>
      </c>
      <c r="C4253">
        <v>52533</v>
      </c>
      <c r="D4253">
        <f t="shared" si="66"/>
        <v>10.86919682254001</v>
      </c>
    </row>
    <row r="4254" spans="1:4" x14ac:dyDescent="0.25">
      <c r="A4254">
        <v>18</v>
      </c>
      <c r="B4254">
        <v>3286.35</v>
      </c>
      <c r="C4254">
        <v>53224</v>
      </c>
      <c r="D4254">
        <f t="shared" si="66"/>
        <v>10.882264701421724</v>
      </c>
    </row>
    <row r="4255" spans="1:4" x14ac:dyDescent="0.25">
      <c r="A4255">
        <v>18</v>
      </c>
      <c r="B4255">
        <v>3496.8</v>
      </c>
      <c r="C4255">
        <v>56819</v>
      </c>
      <c r="D4255">
        <f t="shared" si="66"/>
        <v>10.947626055816489</v>
      </c>
    </row>
    <row r="4256" spans="1:4" x14ac:dyDescent="0.25">
      <c r="A4256">
        <v>18</v>
      </c>
      <c r="B4256">
        <v>3547.59</v>
      </c>
      <c r="C4256">
        <v>63873</v>
      </c>
      <c r="D4256">
        <f t="shared" si="66"/>
        <v>11.064652015861203</v>
      </c>
    </row>
    <row r="4257" spans="1:4" x14ac:dyDescent="0.25">
      <c r="A4257">
        <v>19</v>
      </c>
      <c r="B4257">
        <v>3383.82</v>
      </c>
      <c r="C4257">
        <v>61035</v>
      </c>
      <c r="D4257">
        <f t="shared" si="66"/>
        <v>11.019202749103901</v>
      </c>
    </row>
    <row r="4258" spans="1:4" x14ac:dyDescent="0.25">
      <c r="A4258">
        <v>18</v>
      </c>
      <c r="B4258">
        <v>3243.23</v>
      </c>
      <c r="C4258">
        <v>59653</v>
      </c>
      <c r="D4258">
        <f t="shared" si="66"/>
        <v>10.996299719639431</v>
      </c>
    </row>
    <row r="4259" spans="1:4" x14ac:dyDescent="0.25">
      <c r="A4259">
        <v>32</v>
      </c>
      <c r="B4259">
        <v>3617.92</v>
      </c>
      <c r="C4259">
        <v>125986</v>
      </c>
      <c r="D4259">
        <f t="shared" si="66"/>
        <v>11.743926068649207</v>
      </c>
    </row>
    <row r="4260" spans="1:4" x14ac:dyDescent="0.25">
      <c r="A4260">
        <v>18</v>
      </c>
      <c r="B4260">
        <v>3682.13</v>
      </c>
      <c r="C4260">
        <v>65063</v>
      </c>
      <c r="D4260">
        <f t="shared" si="66"/>
        <v>11.083111310246144</v>
      </c>
    </row>
    <row r="4261" spans="1:4" x14ac:dyDescent="0.25">
      <c r="A4261">
        <v>18</v>
      </c>
      <c r="B4261">
        <v>3388.38</v>
      </c>
      <c r="C4261">
        <v>63243</v>
      </c>
      <c r="D4261">
        <f t="shared" si="66"/>
        <v>11.054739728528418</v>
      </c>
    </row>
    <row r="4262" spans="1:4" x14ac:dyDescent="0.25">
      <c r="A4262">
        <v>18</v>
      </c>
      <c r="B4262">
        <v>3622.05</v>
      </c>
      <c r="C4262">
        <v>67148</v>
      </c>
      <c r="D4262">
        <f t="shared" si="66"/>
        <v>11.114654417442305</v>
      </c>
    </row>
    <row r="4263" spans="1:4" x14ac:dyDescent="0.25">
      <c r="A4263">
        <v>18</v>
      </c>
      <c r="B4263">
        <v>3552.74</v>
      </c>
      <c r="C4263">
        <v>61513</v>
      </c>
      <c r="D4263">
        <f t="shared" si="66"/>
        <v>11.02700381357038</v>
      </c>
    </row>
    <row r="4264" spans="1:4" x14ac:dyDescent="0.25">
      <c r="A4264">
        <v>18</v>
      </c>
      <c r="B4264">
        <v>3601.61</v>
      </c>
      <c r="C4264">
        <v>65034</v>
      </c>
      <c r="D4264">
        <f t="shared" si="66"/>
        <v>11.082665489043805</v>
      </c>
    </row>
    <row r="4265" spans="1:4" x14ac:dyDescent="0.25">
      <c r="A4265">
        <v>18</v>
      </c>
      <c r="B4265">
        <v>3452.6</v>
      </c>
      <c r="C4265">
        <v>64149</v>
      </c>
      <c r="D4265">
        <f t="shared" si="66"/>
        <v>11.068963781457745</v>
      </c>
    </row>
    <row r="4266" spans="1:4" x14ac:dyDescent="0.25">
      <c r="A4266">
        <v>18</v>
      </c>
      <c r="B4266">
        <v>3488.14</v>
      </c>
      <c r="C4266">
        <v>68548</v>
      </c>
      <c r="D4266">
        <f t="shared" si="66"/>
        <v>11.13528950878074</v>
      </c>
    </row>
    <row r="4267" spans="1:4" x14ac:dyDescent="0.25">
      <c r="A4267">
        <v>18</v>
      </c>
      <c r="B4267">
        <v>3121.9</v>
      </c>
      <c r="C4267">
        <v>61399</v>
      </c>
      <c r="D4267">
        <f t="shared" si="66"/>
        <v>11.025148827357654</v>
      </c>
    </row>
    <row r="4268" spans="1:4" x14ac:dyDescent="0.25">
      <c r="A4268">
        <v>18</v>
      </c>
      <c r="B4268">
        <v>3393.54</v>
      </c>
      <c r="C4268">
        <v>65789</v>
      </c>
      <c r="D4268">
        <f t="shared" si="66"/>
        <v>11.094207930086123</v>
      </c>
    </row>
    <row r="4269" spans="1:4" x14ac:dyDescent="0.25">
      <c r="A4269">
        <v>18</v>
      </c>
      <c r="B4269">
        <v>3404.86</v>
      </c>
      <c r="C4269">
        <v>63502</v>
      </c>
      <c r="D4269">
        <f t="shared" si="66"/>
        <v>11.058826680447785</v>
      </c>
    </row>
    <row r="4270" spans="1:4" x14ac:dyDescent="0.25">
      <c r="A4270">
        <v>18</v>
      </c>
      <c r="B4270">
        <v>3682.77</v>
      </c>
      <c r="C4270">
        <v>66990</v>
      </c>
      <c r="D4270">
        <f t="shared" si="66"/>
        <v>11.112298633502313</v>
      </c>
    </row>
    <row r="4271" spans="1:4" x14ac:dyDescent="0.25">
      <c r="A4271">
        <v>21</v>
      </c>
      <c r="B4271">
        <v>3363.47</v>
      </c>
      <c r="C4271">
        <v>61964</v>
      </c>
      <c r="D4271">
        <f t="shared" si="66"/>
        <v>11.034308850226253</v>
      </c>
    </row>
    <row r="4272" spans="1:4" x14ac:dyDescent="0.25">
      <c r="A4272">
        <v>18</v>
      </c>
      <c r="B4272">
        <v>3365.3</v>
      </c>
      <c r="C4272">
        <v>57546</v>
      </c>
      <c r="D4272">
        <f t="shared" si="66"/>
        <v>10.960339906956007</v>
      </c>
    </row>
    <row r="4273" spans="1:4" x14ac:dyDescent="0.25">
      <c r="A4273">
        <v>18</v>
      </c>
      <c r="B4273">
        <v>3138.19</v>
      </c>
      <c r="C4273">
        <v>60127</v>
      </c>
      <c r="D4273">
        <f t="shared" si="66"/>
        <v>11.00421427088809</v>
      </c>
    </row>
    <row r="4274" spans="1:4" x14ac:dyDescent="0.25">
      <c r="A4274">
        <v>18</v>
      </c>
      <c r="B4274">
        <v>3150.07</v>
      </c>
      <c r="C4274">
        <v>51384</v>
      </c>
      <c r="D4274">
        <f t="shared" si="66"/>
        <v>10.847082118937628</v>
      </c>
    </row>
    <row r="4275" spans="1:4" x14ac:dyDescent="0.25">
      <c r="A4275">
        <v>18</v>
      </c>
      <c r="B4275">
        <v>3538.6</v>
      </c>
      <c r="C4275">
        <v>68849</v>
      </c>
      <c r="D4275">
        <f t="shared" si="66"/>
        <v>11.139670979723071</v>
      </c>
    </row>
    <row r="4276" spans="1:4" x14ac:dyDescent="0.25">
      <c r="A4276">
        <v>18</v>
      </c>
      <c r="B4276">
        <v>3377.14</v>
      </c>
      <c r="C4276">
        <v>59273</v>
      </c>
      <c r="D4276">
        <f t="shared" si="66"/>
        <v>10.989909169326827</v>
      </c>
    </row>
    <row r="4277" spans="1:4" x14ac:dyDescent="0.25">
      <c r="A4277">
        <v>19</v>
      </c>
      <c r="B4277">
        <v>3466.54</v>
      </c>
      <c r="C4277">
        <v>69317</v>
      </c>
      <c r="D4277">
        <f t="shared" si="66"/>
        <v>11.146445465339667</v>
      </c>
    </row>
    <row r="4278" spans="1:4" x14ac:dyDescent="0.25">
      <c r="A4278">
        <v>19</v>
      </c>
      <c r="B4278">
        <v>3308.35</v>
      </c>
      <c r="C4278">
        <v>58699</v>
      </c>
      <c r="D4278">
        <f t="shared" si="66"/>
        <v>10.98017796989595</v>
      </c>
    </row>
    <row r="4279" spans="1:4" x14ac:dyDescent="0.25">
      <c r="A4279">
        <v>19</v>
      </c>
      <c r="B4279">
        <v>3458.69</v>
      </c>
      <c r="C4279">
        <v>68684</v>
      </c>
      <c r="D4279">
        <f t="shared" si="66"/>
        <v>11.137271554433694</v>
      </c>
    </row>
    <row r="4280" spans="1:4" x14ac:dyDescent="0.25">
      <c r="A4280">
        <v>21</v>
      </c>
      <c r="B4280">
        <v>3120.38</v>
      </c>
      <c r="C4280">
        <v>67872</v>
      </c>
      <c r="D4280">
        <f t="shared" si="66"/>
        <v>11.125378857364408</v>
      </c>
    </row>
    <row r="4281" spans="1:4" x14ac:dyDescent="0.25">
      <c r="A4281">
        <v>18</v>
      </c>
      <c r="B4281">
        <v>3266.11</v>
      </c>
      <c r="C4281">
        <v>54049</v>
      </c>
      <c r="D4281">
        <f t="shared" si="66"/>
        <v>10.897646321508597</v>
      </c>
    </row>
    <row r="4282" spans="1:4" x14ac:dyDescent="0.25">
      <c r="A4282">
        <v>18</v>
      </c>
      <c r="B4282">
        <v>3519.08</v>
      </c>
      <c r="C4282">
        <v>70295</v>
      </c>
      <c r="D4282">
        <f t="shared" si="66"/>
        <v>11.160455951514008</v>
      </c>
    </row>
    <row r="4283" spans="1:4" x14ac:dyDescent="0.25">
      <c r="A4283">
        <v>18</v>
      </c>
      <c r="B4283">
        <v>3577.53</v>
      </c>
      <c r="C4283">
        <v>55724</v>
      </c>
      <c r="D4283">
        <f t="shared" si="66"/>
        <v>10.928166212826115</v>
      </c>
    </row>
    <row r="4284" spans="1:4" x14ac:dyDescent="0.25">
      <c r="A4284">
        <v>27</v>
      </c>
      <c r="B4284">
        <v>3267.76</v>
      </c>
      <c r="C4284">
        <v>86618</v>
      </c>
      <c r="D4284">
        <f t="shared" si="66"/>
        <v>11.369262925146247</v>
      </c>
    </row>
    <row r="4285" spans="1:4" x14ac:dyDescent="0.25">
      <c r="A4285">
        <v>18</v>
      </c>
      <c r="B4285">
        <v>3543.87</v>
      </c>
      <c r="C4285">
        <v>57587</v>
      </c>
      <c r="D4285">
        <f t="shared" si="66"/>
        <v>10.961052126766715</v>
      </c>
    </row>
    <row r="4286" spans="1:4" x14ac:dyDescent="0.25">
      <c r="A4286">
        <v>18</v>
      </c>
      <c r="B4286">
        <v>3723.13</v>
      </c>
      <c r="C4286">
        <v>68453</v>
      </c>
      <c r="D4286">
        <f t="shared" si="66"/>
        <v>11.133902657367589</v>
      </c>
    </row>
    <row r="4287" spans="1:4" x14ac:dyDescent="0.25">
      <c r="A4287">
        <v>31</v>
      </c>
      <c r="B4287">
        <v>3418.23</v>
      </c>
      <c r="C4287">
        <v>108897</v>
      </c>
      <c r="D4287">
        <f t="shared" si="66"/>
        <v>11.598157760332226</v>
      </c>
    </row>
    <row r="4288" spans="1:4" x14ac:dyDescent="0.25">
      <c r="A4288">
        <v>18</v>
      </c>
      <c r="B4288">
        <v>3437.12</v>
      </c>
      <c r="C4288">
        <v>58228</v>
      </c>
      <c r="D4288">
        <f t="shared" si="66"/>
        <v>10.972121617684552</v>
      </c>
    </row>
    <row r="4289" spans="1:4" x14ac:dyDescent="0.25">
      <c r="A4289">
        <v>18</v>
      </c>
      <c r="B4289">
        <v>3145.11</v>
      </c>
      <c r="C4289">
        <v>59093</v>
      </c>
      <c r="D4289">
        <f t="shared" si="66"/>
        <v>10.986867753062814</v>
      </c>
    </row>
    <row r="4290" spans="1:4" x14ac:dyDescent="0.25">
      <c r="A4290">
        <v>19</v>
      </c>
      <c r="B4290">
        <v>3541.89</v>
      </c>
      <c r="C4290">
        <v>64977</v>
      </c>
      <c r="D4290">
        <f t="shared" si="66"/>
        <v>11.081788640105605</v>
      </c>
    </row>
    <row r="4291" spans="1:4" x14ac:dyDescent="0.25">
      <c r="A4291">
        <v>39</v>
      </c>
      <c r="B4291">
        <v>3635.73</v>
      </c>
      <c r="C4291">
        <v>145556</v>
      </c>
      <c r="D4291">
        <f t="shared" ref="D4291:D4354" si="67">LN(C4291)</f>
        <v>11.888316171271567</v>
      </c>
    </row>
    <row r="4292" spans="1:4" x14ac:dyDescent="0.25">
      <c r="A4292">
        <v>18</v>
      </c>
      <c r="B4292">
        <v>3348.74</v>
      </c>
      <c r="C4292">
        <v>62282</v>
      </c>
      <c r="D4292">
        <f t="shared" si="67"/>
        <v>11.039427738470215</v>
      </c>
    </row>
    <row r="4293" spans="1:4" x14ac:dyDescent="0.25">
      <c r="A4293">
        <v>18</v>
      </c>
      <c r="B4293">
        <v>3443.68</v>
      </c>
      <c r="C4293">
        <v>59034</v>
      </c>
      <c r="D4293">
        <f t="shared" si="67"/>
        <v>10.985868828093821</v>
      </c>
    </row>
    <row r="4294" spans="1:4" x14ac:dyDescent="0.25">
      <c r="A4294">
        <v>18</v>
      </c>
      <c r="B4294">
        <v>3451.91</v>
      </c>
      <c r="C4294">
        <v>57390</v>
      </c>
      <c r="D4294">
        <f t="shared" si="67"/>
        <v>10.957625351102408</v>
      </c>
    </row>
    <row r="4295" spans="1:4" x14ac:dyDescent="0.25">
      <c r="A4295">
        <v>18</v>
      </c>
      <c r="B4295">
        <v>3388.38</v>
      </c>
      <c r="C4295">
        <v>64715</v>
      </c>
      <c r="D4295">
        <f t="shared" si="67"/>
        <v>11.077748292876539</v>
      </c>
    </row>
    <row r="4296" spans="1:4" x14ac:dyDescent="0.25">
      <c r="A4296">
        <v>18</v>
      </c>
      <c r="B4296">
        <v>3408.51</v>
      </c>
      <c r="C4296">
        <v>62348</v>
      </c>
      <c r="D4296">
        <f t="shared" si="67"/>
        <v>11.040486873608941</v>
      </c>
    </row>
    <row r="4297" spans="1:4" x14ac:dyDescent="0.25">
      <c r="A4297">
        <v>19</v>
      </c>
      <c r="B4297">
        <v>3385.3</v>
      </c>
      <c r="C4297">
        <v>62661</v>
      </c>
      <c r="D4297">
        <f t="shared" si="67"/>
        <v>11.045494523523427</v>
      </c>
    </row>
    <row r="4298" spans="1:4" x14ac:dyDescent="0.25">
      <c r="A4298">
        <v>18</v>
      </c>
      <c r="B4298">
        <v>3413.33</v>
      </c>
      <c r="C4298">
        <v>69109</v>
      </c>
      <c r="D4298">
        <f t="shared" si="67"/>
        <v>11.143440247294745</v>
      </c>
    </row>
    <row r="4299" spans="1:4" x14ac:dyDescent="0.25">
      <c r="A4299">
        <v>21</v>
      </c>
      <c r="B4299">
        <v>3129.96</v>
      </c>
      <c r="C4299">
        <v>62533</v>
      </c>
      <c r="D4299">
        <f t="shared" si="67"/>
        <v>11.04344969638154</v>
      </c>
    </row>
    <row r="4300" spans="1:4" x14ac:dyDescent="0.25">
      <c r="A4300">
        <v>25</v>
      </c>
      <c r="B4300">
        <v>3143.15</v>
      </c>
      <c r="C4300">
        <v>76412</v>
      </c>
      <c r="D4300">
        <f t="shared" si="67"/>
        <v>11.243895030883543</v>
      </c>
    </row>
    <row r="4301" spans="1:4" x14ac:dyDescent="0.25">
      <c r="A4301">
        <v>18</v>
      </c>
      <c r="B4301">
        <v>3590.59</v>
      </c>
      <c r="C4301">
        <v>59647</v>
      </c>
      <c r="D4301">
        <f t="shared" si="67"/>
        <v>10.99619913288327</v>
      </c>
    </row>
    <row r="4302" spans="1:4" x14ac:dyDescent="0.25">
      <c r="A4302">
        <v>18</v>
      </c>
      <c r="B4302">
        <v>3362.28</v>
      </c>
      <c r="C4302">
        <v>62218</v>
      </c>
      <c r="D4302">
        <f t="shared" si="67"/>
        <v>11.038399625929856</v>
      </c>
    </row>
    <row r="4303" spans="1:4" x14ac:dyDescent="0.25">
      <c r="A4303">
        <v>18</v>
      </c>
      <c r="B4303">
        <v>3333.5</v>
      </c>
      <c r="C4303">
        <v>69163</v>
      </c>
      <c r="D4303">
        <f t="shared" si="67"/>
        <v>11.1442213165314</v>
      </c>
    </row>
    <row r="4304" spans="1:4" x14ac:dyDescent="0.25">
      <c r="A4304">
        <v>23</v>
      </c>
      <c r="B4304">
        <v>3202.28</v>
      </c>
      <c r="C4304">
        <v>73419</v>
      </c>
      <c r="D4304">
        <f t="shared" si="67"/>
        <v>11.203938036691111</v>
      </c>
    </row>
    <row r="4305" spans="1:4" x14ac:dyDescent="0.25">
      <c r="A4305">
        <v>18</v>
      </c>
      <c r="B4305">
        <v>3537.96</v>
      </c>
      <c r="C4305">
        <v>59259</v>
      </c>
      <c r="D4305">
        <f t="shared" si="67"/>
        <v>10.98967294619611</v>
      </c>
    </row>
    <row r="4306" spans="1:4" x14ac:dyDescent="0.25">
      <c r="A4306">
        <v>35</v>
      </c>
      <c r="B4306">
        <v>2978.31</v>
      </c>
      <c r="C4306">
        <v>99584</v>
      </c>
      <c r="D4306">
        <f t="shared" si="67"/>
        <v>11.508756788098008</v>
      </c>
    </row>
    <row r="4307" spans="1:4" x14ac:dyDescent="0.25">
      <c r="A4307">
        <v>18</v>
      </c>
      <c r="B4307">
        <v>3478.82</v>
      </c>
      <c r="C4307">
        <v>57100</v>
      </c>
      <c r="D4307">
        <f t="shared" si="67"/>
        <v>10.952559395644101</v>
      </c>
    </row>
    <row r="4308" spans="1:4" x14ac:dyDescent="0.25">
      <c r="A4308">
        <v>18</v>
      </c>
      <c r="B4308">
        <v>3224.09</v>
      </c>
      <c r="C4308">
        <v>61445</v>
      </c>
      <c r="D4308">
        <f t="shared" si="67"/>
        <v>11.025897744718698</v>
      </c>
    </row>
    <row r="4309" spans="1:4" x14ac:dyDescent="0.25">
      <c r="A4309">
        <v>20</v>
      </c>
      <c r="B4309">
        <v>3388.19</v>
      </c>
      <c r="C4309">
        <v>66578</v>
      </c>
      <c r="D4309">
        <f t="shared" si="67"/>
        <v>11.106129471627069</v>
      </c>
    </row>
    <row r="4310" spans="1:4" x14ac:dyDescent="0.25">
      <c r="A4310">
        <v>18</v>
      </c>
      <c r="B4310">
        <v>3268.71</v>
      </c>
      <c r="C4310">
        <v>60004</v>
      </c>
      <c r="D4310">
        <f t="shared" si="67"/>
        <v>11.002166505648781</v>
      </c>
    </row>
    <row r="4311" spans="1:4" x14ac:dyDescent="0.25">
      <c r="A4311">
        <v>19</v>
      </c>
      <c r="B4311">
        <v>3620.66</v>
      </c>
      <c r="C4311">
        <v>74335</v>
      </c>
      <c r="D4311">
        <f t="shared" si="67"/>
        <v>11.21633718304745</v>
      </c>
    </row>
    <row r="4312" spans="1:4" x14ac:dyDescent="0.25">
      <c r="A4312">
        <v>18</v>
      </c>
      <c r="B4312">
        <v>3474.38</v>
      </c>
      <c r="C4312">
        <v>57281</v>
      </c>
      <c r="D4312">
        <f t="shared" si="67"/>
        <v>10.955724259582695</v>
      </c>
    </row>
    <row r="4313" spans="1:4" x14ac:dyDescent="0.25">
      <c r="A4313">
        <v>18</v>
      </c>
      <c r="B4313">
        <v>3440.3</v>
      </c>
      <c r="C4313">
        <v>59855</v>
      </c>
      <c r="D4313">
        <f t="shared" si="67"/>
        <v>10.99968024968547</v>
      </c>
    </row>
    <row r="4314" spans="1:4" x14ac:dyDescent="0.25">
      <c r="A4314">
        <v>18</v>
      </c>
      <c r="B4314">
        <v>3368.33</v>
      </c>
      <c r="C4314">
        <v>52794</v>
      </c>
      <c r="D4314">
        <f t="shared" si="67"/>
        <v>10.874152826873615</v>
      </c>
    </row>
    <row r="4315" spans="1:4" x14ac:dyDescent="0.25">
      <c r="A4315">
        <v>18</v>
      </c>
      <c r="B4315">
        <v>3291.24</v>
      </c>
      <c r="C4315">
        <v>59491</v>
      </c>
      <c r="D4315">
        <f t="shared" si="67"/>
        <v>10.993580319588496</v>
      </c>
    </row>
    <row r="4316" spans="1:4" x14ac:dyDescent="0.25">
      <c r="A4316">
        <v>18</v>
      </c>
      <c r="B4316">
        <v>3336.3</v>
      </c>
      <c r="C4316">
        <v>64502</v>
      </c>
      <c r="D4316">
        <f t="shared" si="67"/>
        <v>11.074451510055072</v>
      </c>
    </row>
    <row r="4317" spans="1:4" x14ac:dyDescent="0.25">
      <c r="A4317">
        <v>20</v>
      </c>
      <c r="B4317">
        <v>3364.21</v>
      </c>
      <c r="C4317">
        <v>71613</v>
      </c>
      <c r="D4317">
        <f t="shared" si="67"/>
        <v>11.179031900713754</v>
      </c>
    </row>
    <row r="4318" spans="1:4" x14ac:dyDescent="0.25">
      <c r="A4318">
        <v>18</v>
      </c>
      <c r="B4318">
        <v>3520.63</v>
      </c>
      <c r="C4318">
        <v>60998</v>
      </c>
      <c r="D4318">
        <f t="shared" si="67"/>
        <v>11.018596355732701</v>
      </c>
    </row>
    <row r="4319" spans="1:4" x14ac:dyDescent="0.25">
      <c r="A4319">
        <v>18</v>
      </c>
      <c r="B4319">
        <v>3100.91</v>
      </c>
      <c r="C4319">
        <v>56877</v>
      </c>
      <c r="D4319">
        <f t="shared" si="67"/>
        <v>10.948646320470148</v>
      </c>
    </row>
    <row r="4320" spans="1:4" x14ac:dyDescent="0.25">
      <c r="A4320">
        <v>18</v>
      </c>
      <c r="B4320">
        <v>3334.78</v>
      </c>
      <c r="C4320">
        <v>62812</v>
      </c>
      <c r="D4320">
        <f t="shared" si="67"/>
        <v>11.047901417004844</v>
      </c>
    </row>
    <row r="4321" spans="1:4" x14ac:dyDescent="0.25">
      <c r="A4321">
        <v>18</v>
      </c>
      <c r="B4321">
        <v>3444.86</v>
      </c>
      <c r="C4321">
        <v>60931</v>
      </c>
      <c r="D4321">
        <f t="shared" si="67"/>
        <v>11.017497355384243</v>
      </c>
    </row>
    <row r="4322" spans="1:4" x14ac:dyDescent="0.25">
      <c r="A4322">
        <v>18</v>
      </c>
      <c r="B4322">
        <v>3243.83</v>
      </c>
      <c r="C4322">
        <v>63226</v>
      </c>
      <c r="D4322">
        <f t="shared" si="67"/>
        <v>11.054470887941358</v>
      </c>
    </row>
    <row r="4323" spans="1:4" x14ac:dyDescent="0.25">
      <c r="A4323">
        <v>18</v>
      </c>
      <c r="B4323">
        <v>2945.13</v>
      </c>
      <c r="C4323">
        <v>50940</v>
      </c>
      <c r="D4323">
        <f t="shared" si="67"/>
        <v>10.838403748533448</v>
      </c>
    </row>
    <row r="4324" spans="1:4" x14ac:dyDescent="0.25">
      <c r="A4324">
        <v>20</v>
      </c>
      <c r="B4324">
        <v>3630.7</v>
      </c>
      <c r="C4324">
        <v>73654</v>
      </c>
      <c r="D4324">
        <f t="shared" si="67"/>
        <v>11.207133731346065</v>
      </c>
    </row>
    <row r="4325" spans="1:4" x14ac:dyDescent="0.25">
      <c r="A4325">
        <v>18</v>
      </c>
      <c r="B4325">
        <v>3664.74</v>
      </c>
      <c r="C4325">
        <v>76325</v>
      </c>
      <c r="D4325">
        <f t="shared" si="67"/>
        <v>11.242755817603079</v>
      </c>
    </row>
    <row r="4326" spans="1:4" x14ac:dyDescent="0.25">
      <c r="A4326">
        <v>20</v>
      </c>
      <c r="B4326">
        <v>3298.46</v>
      </c>
      <c r="C4326">
        <v>65904</v>
      </c>
      <c r="D4326">
        <f t="shared" si="67"/>
        <v>11.095954416675863</v>
      </c>
    </row>
    <row r="4327" spans="1:4" x14ac:dyDescent="0.25">
      <c r="A4327">
        <v>18</v>
      </c>
      <c r="B4327">
        <v>3496.91</v>
      </c>
      <c r="C4327">
        <v>66592</v>
      </c>
      <c r="D4327">
        <f t="shared" si="67"/>
        <v>11.10633972919336</v>
      </c>
    </row>
    <row r="4328" spans="1:4" x14ac:dyDescent="0.25">
      <c r="A4328">
        <v>19</v>
      </c>
      <c r="B4328">
        <v>3415.17</v>
      </c>
      <c r="C4328">
        <v>65400</v>
      </c>
      <c r="D4328">
        <f t="shared" si="67"/>
        <v>11.08827753744529</v>
      </c>
    </row>
    <row r="4329" spans="1:4" x14ac:dyDescent="0.25">
      <c r="A4329">
        <v>19</v>
      </c>
      <c r="B4329">
        <v>3377.02</v>
      </c>
      <c r="C4329">
        <v>69283</v>
      </c>
      <c r="D4329">
        <f t="shared" si="67"/>
        <v>11.145954844839205</v>
      </c>
    </row>
    <row r="4330" spans="1:4" x14ac:dyDescent="0.25">
      <c r="A4330">
        <v>19</v>
      </c>
      <c r="B4330">
        <v>3443.5</v>
      </c>
      <c r="C4330">
        <v>54799</v>
      </c>
      <c r="D4330">
        <f t="shared" si="67"/>
        <v>10.911427224594425</v>
      </c>
    </row>
    <row r="4331" spans="1:4" x14ac:dyDescent="0.25">
      <c r="A4331">
        <v>18</v>
      </c>
      <c r="B4331">
        <v>3492.98</v>
      </c>
      <c r="C4331">
        <v>56295</v>
      </c>
      <c r="D4331">
        <f t="shared" si="67"/>
        <v>10.938361000237231</v>
      </c>
    </row>
    <row r="4332" spans="1:4" x14ac:dyDescent="0.25">
      <c r="A4332">
        <v>20</v>
      </c>
      <c r="B4332">
        <v>3501.82</v>
      </c>
      <c r="C4332">
        <v>61720</v>
      </c>
      <c r="D4332">
        <f t="shared" si="67"/>
        <v>11.030363306477097</v>
      </c>
    </row>
    <row r="4333" spans="1:4" x14ac:dyDescent="0.25">
      <c r="A4333">
        <v>18</v>
      </c>
      <c r="B4333">
        <v>3545.26</v>
      </c>
      <c r="C4333">
        <v>63685</v>
      </c>
      <c r="D4333">
        <f t="shared" si="67"/>
        <v>11.06170433502386</v>
      </c>
    </row>
    <row r="4334" spans="1:4" x14ac:dyDescent="0.25">
      <c r="A4334">
        <v>18</v>
      </c>
      <c r="B4334">
        <v>3190.46</v>
      </c>
      <c r="C4334">
        <v>59083</v>
      </c>
      <c r="D4334">
        <f t="shared" si="67"/>
        <v>10.986698513961407</v>
      </c>
    </row>
    <row r="4335" spans="1:4" x14ac:dyDescent="0.25">
      <c r="A4335">
        <v>19</v>
      </c>
      <c r="B4335">
        <v>3304.54</v>
      </c>
      <c r="C4335">
        <v>78256</v>
      </c>
      <c r="D4335">
        <f t="shared" si="67"/>
        <v>11.267740782779139</v>
      </c>
    </row>
    <row r="4336" spans="1:4" x14ac:dyDescent="0.25">
      <c r="A4336">
        <v>18</v>
      </c>
      <c r="B4336">
        <v>3443.36</v>
      </c>
      <c r="C4336">
        <v>65832</v>
      </c>
      <c r="D4336">
        <f t="shared" si="67"/>
        <v>11.094861321285549</v>
      </c>
    </row>
    <row r="4337" spans="1:4" x14ac:dyDescent="0.25">
      <c r="A4337">
        <v>18</v>
      </c>
      <c r="B4337">
        <v>2982.66</v>
      </c>
      <c r="C4337">
        <v>51987</v>
      </c>
      <c r="D4337">
        <f t="shared" si="67"/>
        <v>10.858748966308355</v>
      </c>
    </row>
    <row r="4338" spans="1:4" x14ac:dyDescent="0.25">
      <c r="A4338">
        <v>18</v>
      </c>
      <c r="B4338">
        <v>3317.67</v>
      </c>
      <c r="C4338">
        <v>63465</v>
      </c>
      <c r="D4338">
        <f t="shared" si="67"/>
        <v>11.058243851822278</v>
      </c>
    </row>
    <row r="4339" spans="1:4" x14ac:dyDescent="0.25">
      <c r="A4339">
        <v>26</v>
      </c>
      <c r="B4339">
        <v>3395.63</v>
      </c>
      <c r="C4339">
        <v>91293</v>
      </c>
      <c r="D4339">
        <f t="shared" si="67"/>
        <v>11.421829393326107</v>
      </c>
    </row>
    <row r="4340" spans="1:4" x14ac:dyDescent="0.25">
      <c r="A4340">
        <v>18</v>
      </c>
      <c r="B4340">
        <v>3438.01</v>
      </c>
      <c r="C4340">
        <v>67702</v>
      </c>
      <c r="D4340">
        <f t="shared" si="67"/>
        <v>11.122871000561496</v>
      </c>
    </row>
    <row r="4341" spans="1:4" x14ac:dyDescent="0.25">
      <c r="A4341">
        <v>18</v>
      </c>
      <c r="B4341">
        <v>3248.47</v>
      </c>
      <c r="C4341">
        <v>50600</v>
      </c>
      <c r="D4341">
        <f t="shared" si="67"/>
        <v>10.831706855275558</v>
      </c>
    </row>
    <row r="4342" spans="1:4" x14ac:dyDescent="0.25">
      <c r="A4342">
        <v>18</v>
      </c>
      <c r="B4342">
        <v>3223.59</v>
      </c>
      <c r="C4342">
        <v>51891</v>
      </c>
      <c r="D4342">
        <f t="shared" si="67"/>
        <v>10.856900643712033</v>
      </c>
    </row>
    <row r="4343" spans="1:4" x14ac:dyDescent="0.25">
      <c r="A4343">
        <v>18</v>
      </c>
      <c r="B4343">
        <v>3727.55</v>
      </c>
      <c r="C4343">
        <v>65797</v>
      </c>
      <c r="D4343">
        <f t="shared" si="67"/>
        <v>11.094329523568863</v>
      </c>
    </row>
    <row r="4344" spans="1:4" x14ac:dyDescent="0.25">
      <c r="A4344">
        <v>18</v>
      </c>
      <c r="B4344">
        <v>3710.44</v>
      </c>
      <c r="C4344">
        <v>60405</v>
      </c>
      <c r="D4344">
        <f t="shared" si="67"/>
        <v>11.008827161953665</v>
      </c>
    </row>
    <row r="4345" spans="1:4" x14ac:dyDescent="0.25">
      <c r="A4345">
        <v>18</v>
      </c>
      <c r="B4345">
        <v>3503.5</v>
      </c>
      <c r="C4345">
        <v>70527</v>
      </c>
      <c r="D4345">
        <f t="shared" si="67"/>
        <v>11.163750894206132</v>
      </c>
    </row>
    <row r="4346" spans="1:4" x14ac:dyDescent="0.25">
      <c r="A4346">
        <v>22</v>
      </c>
      <c r="B4346">
        <v>2861.88</v>
      </c>
      <c r="C4346">
        <v>56343</v>
      </c>
      <c r="D4346">
        <f t="shared" si="67"/>
        <v>10.939213288149046</v>
      </c>
    </row>
    <row r="4347" spans="1:4" x14ac:dyDescent="0.25">
      <c r="A4347">
        <v>18</v>
      </c>
      <c r="B4347">
        <v>3161.3</v>
      </c>
      <c r="C4347">
        <v>58171</v>
      </c>
      <c r="D4347">
        <f t="shared" si="67"/>
        <v>10.971142227748963</v>
      </c>
    </row>
    <row r="4348" spans="1:4" x14ac:dyDescent="0.25">
      <c r="A4348">
        <v>18</v>
      </c>
      <c r="B4348">
        <v>3535.22</v>
      </c>
      <c r="C4348">
        <v>67038</v>
      </c>
      <c r="D4348">
        <f t="shared" si="67"/>
        <v>11.113014901775394</v>
      </c>
    </row>
    <row r="4349" spans="1:4" x14ac:dyDescent="0.25">
      <c r="A4349">
        <v>20</v>
      </c>
      <c r="B4349">
        <v>3428.82</v>
      </c>
      <c r="C4349">
        <v>71479</v>
      </c>
      <c r="D4349">
        <f t="shared" si="67"/>
        <v>11.177158979248253</v>
      </c>
    </row>
    <row r="4350" spans="1:4" x14ac:dyDescent="0.25">
      <c r="A4350">
        <v>18</v>
      </c>
      <c r="B4350">
        <v>3851.35</v>
      </c>
      <c r="C4350">
        <v>60681</v>
      </c>
      <c r="D4350">
        <f t="shared" si="67"/>
        <v>11.013385913221205</v>
      </c>
    </row>
    <row r="4351" spans="1:4" x14ac:dyDescent="0.25">
      <c r="A4351">
        <v>18</v>
      </c>
      <c r="B4351">
        <v>3310.01</v>
      </c>
      <c r="C4351">
        <v>61127</v>
      </c>
      <c r="D4351">
        <f t="shared" si="67"/>
        <v>11.020708946078292</v>
      </c>
    </row>
    <row r="4352" spans="1:4" x14ac:dyDescent="0.25">
      <c r="A4352">
        <v>18</v>
      </c>
      <c r="B4352">
        <v>3571.47</v>
      </c>
      <c r="C4352">
        <v>60086</v>
      </c>
      <c r="D4352">
        <f t="shared" si="67"/>
        <v>11.003532148295863</v>
      </c>
    </row>
    <row r="4353" spans="1:4" x14ac:dyDescent="0.25">
      <c r="A4353">
        <v>19</v>
      </c>
      <c r="B4353">
        <v>3337.76</v>
      </c>
      <c r="C4353">
        <v>58330</v>
      </c>
      <c r="D4353">
        <f t="shared" si="67"/>
        <v>10.973871819747684</v>
      </c>
    </row>
    <row r="4354" spans="1:4" x14ac:dyDescent="0.25">
      <c r="A4354">
        <v>20</v>
      </c>
      <c r="B4354">
        <v>3406.61</v>
      </c>
      <c r="C4354">
        <v>76475</v>
      </c>
      <c r="D4354">
        <f t="shared" si="67"/>
        <v>11.244719169019104</v>
      </c>
    </row>
    <row r="4355" spans="1:4" x14ac:dyDescent="0.25">
      <c r="A4355">
        <v>19</v>
      </c>
      <c r="B4355">
        <v>3268.24</v>
      </c>
      <c r="C4355">
        <v>66903</v>
      </c>
      <c r="D4355">
        <f t="shared" ref="D4355:D4418" si="68">LN(C4355)</f>
        <v>11.110999088160227</v>
      </c>
    </row>
    <row r="4356" spans="1:4" x14ac:dyDescent="0.25">
      <c r="A4356">
        <v>18</v>
      </c>
      <c r="B4356">
        <v>3380.95</v>
      </c>
      <c r="C4356">
        <v>55570</v>
      </c>
      <c r="D4356">
        <f t="shared" si="68"/>
        <v>10.925398766273966</v>
      </c>
    </row>
    <row r="4357" spans="1:4" x14ac:dyDescent="0.25">
      <c r="A4357">
        <v>19</v>
      </c>
      <c r="B4357">
        <v>3083.49</v>
      </c>
      <c r="C4357">
        <v>59673</v>
      </c>
      <c r="D4357">
        <f t="shared" si="68"/>
        <v>10.996634935773171</v>
      </c>
    </row>
    <row r="4358" spans="1:4" x14ac:dyDescent="0.25">
      <c r="A4358">
        <v>18</v>
      </c>
      <c r="B4358">
        <v>3304.14</v>
      </c>
      <c r="C4358">
        <v>61051</v>
      </c>
      <c r="D4358">
        <f t="shared" si="68"/>
        <v>11.019464859421079</v>
      </c>
    </row>
    <row r="4359" spans="1:4" x14ac:dyDescent="0.25">
      <c r="A4359">
        <v>22</v>
      </c>
      <c r="B4359">
        <v>3476</v>
      </c>
      <c r="C4359">
        <v>78325</v>
      </c>
      <c r="D4359">
        <f t="shared" si="68"/>
        <v>11.268622115820392</v>
      </c>
    </row>
    <row r="4360" spans="1:4" x14ac:dyDescent="0.25">
      <c r="A4360">
        <v>19</v>
      </c>
      <c r="B4360">
        <v>3343.01</v>
      </c>
      <c r="C4360">
        <v>56694</v>
      </c>
      <c r="D4360">
        <f t="shared" si="68"/>
        <v>10.945423664010681</v>
      </c>
    </row>
    <row r="4361" spans="1:4" x14ac:dyDescent="0.25">
      <c r="A4361">
        <v>18</v>
      </c>
      <c r="B4361">
        <v>3376.84</v>
      </c>
      <c r="C4361">
        <v>62036</v>
      </c>
      <c r="D4361">
        <f t="shared" si="68"/>
        <v>11.035470140679344</v>
      </c>
    </row>
    <row r="4362" spans="1:4" x14ac:dyDescent="0.25">
      <c r="A4362">
        <v>18</v>
      </c>
      <c r="B4362">
        <v>3441.94</v>
      </c>
      <c r="C4362">
        <v>67539</v>
      </c>
      <c r="D4362">
        <f t="shared" si="68"/>
        <v>11.120460487789083</v>
      </c>
    </row>
    <row r="4363" spans="1:4" x14ac:dyDescent="0.25">
      <c r="A4363">
        <v>32</v>
      </c>
      <c r="B4363">
        <v>3347.1</v>
      </c>
      <c r="C4363">
        <v>117972</v>
      </c>
      <c r="D4363">
        <f t="shared" si="68"/>
        <v>11.678202587154924</v>
      </c>
    </row>
    <row r="4364" spans="1:4" x14ac:dyDescent="0.25">
      <c r="A4364">
        <v>18</v>
      </c>
      <c r="B4364">
        <v>3540.68</v>
      </c>
      <c r="C4364">
        <v>65530</v>
      </c>
      <c r="D4364">
        <f t="shared" si="68"/>
        <v>11.090263332033542</v>
      </c>
    </row>
    <row r="4365" spans="1:4" x14ac:dyDescent="0.25">
      <c r="A4365">
        <v>18</v>
      </c>
      <c r="B4365">
        <v>3174.2</v>
      </c>
      <c r="C4365">
        <v>55870</v>
      </c>
      <c r="D4365">
        <f t="shared" si="68"/>
        <v>10.930782842453194</v>
      </c>
    </row>
    <row r="4366" spans="1:4" x14ac:dyDescent="0.25">
      <c r="A4366">
        <v>19</v>
      </c>
      <c r="B4366">
        <v>3572.62</v>
      </c>
      <c r="C4366">
        <v>67109</v>
      </c>
      <c r="D4366">
        <f t="shared" si="68"/>
        <v>11.114073442132311</v>
      </c>
    </row>
    <row r="4367" spans="1:4" x14ac:dyDescent="0.25">
      <c r="A4367">
        <v>18</v>
      </c>
      <c r="B4367">
        <v>3546.47</v>
      </c>
      <c r="C4367">
        <v>63859</v>
      </c>
      <c r="D4367">
        <f t="shared" si="68"/>
        <v>11.064432806891546</v>
      </c>
    </row>
    <row r="4368" spans="1:4" x14ac:dyDescent="0.25">
      <c r="A4368">
        <v>19</v>
      </c>
      <c r="B4368">
        <v>3681.36</v>
      </c>
      <c r="C4368">
        <v>67098</v>
      </c>
      <c r="D4368">
        <f t="shared" si="68"/>
        <v>11.113909516256243</v>
      </c>
    </row>
    <row r="4369" spans="1:4" x14ac:dyDescent="0.25">
      <c r="A4369">
        <v>26</v>
      </c>
      <c r="B4369">
        <v>3279.35</v>
      </c>
      <c r="C4369">
        <v>80138</v>
      </c>
      <c r="D4369">
        <f t="shared" si="68"/>
        <v>11.291505427552293</v>
      </c>
    </row>
    <row r="4370" spans="1:4" x14ac:dyDescent="0.25">
      <c r="A4370">
        <v>19</v>
      </c>
      <c r="B4370">
        <v>3374.72</v>
      </c>
      <c r="C4370">
        <v>66427</v>
      </c>
      <c r="D4370">
        <f t="shared" si="68"/>
        <v>11.103858879320397</v>
      </c>
    </row>
    <row r="4371" spans="1:4" x14ac:dyDescent="0.25">
      <c r="A4371">
        <v>19</v>
      </c>
      <c r="B4371">
        <v>3720.28</v>
      </c>
      <c r="C4371">
        <v>65838</v>
      </c>
      <c r="D4371">
        <f t="shared" si="68"/>
        <v>11.094952458218854</v>
      </c>
    </row>
    <row r="4372" spans="1:4" x14ac:dyDescent="0.25">
      <c r="A4372">
        <v>18</v>
      </c>
      <c r="B4372">
        <v>3548.37</v>
      </c>
      <c r="C4372">
        <v>67660</v>
      </c>
      <c r="D4372">
        <f t="shared" si="68"/>
        <v>11.1222504423347</v>
      </c>
    </row>
    <row r="4373" spans="1:4" x14ac:dyDescent="0.25">
      <c r="A4373">
        <v>18</v>
      </c>
      <c r="B4373">
        <v>3306.71</v>
      </c>
      <c r="C4373">
        <v>59014</v>
      </c>
      <c r="D4373">
        <f t="shared" si="68"/>
        <v>10.985529982875073</v>
      </c>
    </row>
    <row r="4374" spans="1:4" x14ac:dyDescent="0.25">
      <c r="A4374">
        <v>19</v>
      </c>
      <c r="B4374">
        <v>3730.37</v>
      </c>
      <c r="C4374">
        <v>68002</v>
      </c>
      <c r="D4374">
        <f t="shared" si="68"/>
        <v>11.127292395490432</v>
      </c>
    </row>
    <row r="4375" spans="1:4" x14ac:dyDescent="0.25">
      <c r="A4375">
        <v>18</v>
      </c>
      <c r="B4375">
        <v>3352.04</v>
      </c>
      <c r="C4375">
        <v>55245</v>
      </c>
      <c r="D4375">
        <f t="shared" si="68"/>
        <v>10.919533117547275</v>
      </c>
    </row>
    <row r="4376" spans="1:4" x14ac:dyDescent="0.25">
      <c r="A4376">
        <v>18</v>
      </c>
      <c r="B4376">
        <v>3423.58</v>
      </c>
      <c r="C4376">
        <v>54787</v>
      </c>
      <c r="D4376">
        <f t="shared" si="68"/>
        <v>10.91120821851613</v>
      </c>
    </row>
    <row r="4377" spans="1:4" x14ac:dyDescent="0.25">
      <c r="A4377">
        <v>18</v>
      </c>
      <c r="B4377">
        <v>3392.23</v>
      </c>
      <c r="C4377">
        <v>56339</v>
      </c>
      <c r="D4377">
        <f t="shared" si="68"/>
        <v>10.93914229189407</v>
      </c>
    </row>
    <row r="4378" spans="1:4" x14ac:dyDescent="0.25">
      <c r="A4378">
        <v>18</v>
      </c>
      <c r="B4378">
        <v>3375.07</v>
      </c>
      <c r="C4378">
        <v>63416</v>
      </c>
      <c r="D4378">
        <f t="shared" si="68"/>
        <v>11.057471474516992</v>
      </c>
    </row>
    <row r="4379" spans="1:4" x14ac:dyDescent="0.25">
      <c r="A4379">
        <v>19</v>
      </c>
      <c r="B4379">
        <v>3628.05</v>
      </c>
      <c r="C4379">
        <v>62842</v>
      </c>
      <c r="D4379">
        <f t="shared" si="68"/>
        <v>11.048378918724966</v>
      </c>
    </row>
    <row r="4380" spans="1:4" x14ac:dyDescent="0.25">
      <c r="A4380">
        <v>19</v>
      </c>
      <c r="B4380">
        <v>3470.52</v>
      </c>
      <c r="C4380">
        <v>61653</v>
      </c>
      <c r="D4380">
        <f t="shared" si="68"/>
        <v>11.029277169209029</v>
      </c>
    </row>
    <row r="4381" spans="1:4" x14ac:dyDescent="0.25">
      <c r="A4381">
        <v>20</v>
      </c>
      <c r="B4381">
        <v>3295.7</v>
      </c>
      <c r="C4381">
        <v>70640</v>
      </c>
      <c r="D4381">
        <f t="shared" si="68"/>
        <v>11.165351835277841</v>
      </c>
    </row>
    <row r="4382" spans="1:4" x14ac:dyDescent="0.25">
      <c r="A4382">
        <v>18</v>
      </c>
      <c r="B4382">
        <v>3489.86</v>
      </c>
      <c r="C4382">
        <v>63888</v>
      </c>
      <c r="D4382">
        <f t="shared" si="68"/>
        <v>11.064886829303003</v>
      </c>
    </row>
    <row r="4383" spans="1:4" x14ac:dyDescent="0.25">
      <c r="A4383">
        <v>18</v>
      </c>
      <c r="B4383">
        <v>3226.33</v>
      </c>
      <c r="C4383">
        <v>57378</v>
      </c>
      <c r="D4383">
        <f t="shared" si="68"/>
        <v>10.957416233577598</v>
      </c>
    </row>
    <row r="4384" spans="1:4" x14ac:dyDescent="0.25">
      <c r="A4384">
        <v>18</v>
      </c>
      <c r="B4384">
        <v>3421.95</v>
      </c>
      <c r="C4384">
        <v>64569</v>
      </c>
      <c r="D4384">
        <f t="shared" si="68"/>
        <v>11.075489698432289</v>
      </c>
    </row>
    <row r="4385" spans="1:4" x14ac:dyDescent="0.25">
      <c r="A4385">
        <v>18</v>
      </c>
      <c r="B4385">
        <v>3279.79</v>
      </c>
      <c r="C4385">
        <v>63622</v>
      </c>
      <c r="D4385">
        <f t="shared" si="68"/>
        <v>11.060714601464154</v>
      </c>
    </row>
    <row r="4386" spans="1:4" x14ac:dyDescent="0.25">
      <c r="A4386">
        <v>28</v>
      </c>
      <c r="B4386">
        <v>3168.37</v>
      </c>
      <c r="C4386">
        <v>87278</v>
      </c>
      <c r="D4386">
        <f t="shared" si="68"/>
        <v>11.376853705487301</v>
      </c>
    </row>
    <row r="4387" spans="1:4" x14ac:dyDescent="0.25">
      <c r="A4387">
        <v>18</v>
      </c>
      <c r="B4387">
        <v>3418.18</v>
      </c>
      <c r="C4387">
        <v>59708</v>
      </c>
      <c r="D4387">
        <f t="shared" si="68"/>
        <v>10.99722129375313</v>
      </c>
    </row>
    <row r="4388" spans="1:4" x14ac:dyDescent="0.25">
      <c r="A4388">
        <v>18</v>
      </c>
      <c r="B4388">
        <v>3488.28</v>
      </c>
      <c r="C4388">
        <v>75728</v>
      </c>
      <c r="D4388">
        <f t="shared" si="68"/>
        <v>11.234903252146029</v>
      </c>
    </row>
    <row r="4389" spans="1:4" x14ac:dyDescent="0.25">
      <c r="A4389">
        <v>18</v>
      </c>
      <c r="B4389">
        <v>3021.7</v>
      </c>
      <c r="C4389">
        <v>60679</v>
      </c>
      <c r="D4389">
        <f t="shared" si="68"/>
        <v>11.013352953432145</v>
      </c>
    </row>
    <row r="4390" spans="1:4" x14ac:dyDescent="0.25">
      <c r="A4390">
        <v>19</v>
      </c>
      <c r="B4390">
        <v>3267.57</v>
      </c>
      <c r="C4390">
        <v>52071</v>
      </c>
      <c r="D4390">
        <f t="shared" si="68"/>
        <v>10.860363450888991</v>
      </c>
    </row>
    <row r="4391" spans="1:4" x14ac:dyDescent="0.25">
      <c r="A4391">
        <v>18</v>
      </c>
      <c r="B4391">
        <v>3453.62</v>
      </c>
      <c r="C4391">
        <v>62194</v>
      </c>
      <c r="D4391">
        <f t="shared" si="68"/>
        <v>11.038013811051906</v>
      </c>
    </row>
    <row r="4392" spans="1:4" x14ac:dyDescent="0.25">
      <c r="A4392">
        <v>22</v>
      </c>
      <c r="B4392">
        <v>3173.41</v>
      </c>
      <c r="C4392">
        <v>67799</v>
      </c>
      <c r="D4392">
        <f t="shared" si="68"/>
        <v>11.124302724557179</v>
      </c>
    </row>
    <row r="4393" spans="1:4" x14ac:dyDescent="0.25">
      <c r="A4393">
        <v>19</v>
      </c>
      <c r="B4393">
        <v>3417.66</v>
      </c>
      <c r="C4393">
        <v>57067</v>
      </c>
      <c r="D4393">
        <f t="shared" si="68"/>
        <v>10.951981295126105</v>
      </c>
    </row>
    <row r="4394" spans="1:4" x14ac:dyDescent="0.25">
      <c r="A4394">
        <v>27</v>
      </c>
      <c r="B4394">
        <v>3585.89</v>
      </c>
      <c r="C4394">
        <v>95011</v>
      </c>
      <c r="D4394">
        <f t="shared" si="68"/>
        <v>11.461747953353278</v>
      </c>
    </row>
    <row r="4395" spans="1:4" x14ac:dyDescent="0.25">
      <c r="A4395">
        <v>18</v>
      </c>
      <c r="B4395">
        <v>3353.2</v>
      </c>
      <c r="C4395">
        <v>53641</v>
      </c>
      <c r="D4395">
        <f t="shared" si="68"/>
        <v>10.890068980025717</v>
      </c>
    </row>
    <row r="4396" spans="1:4" x14ac:dyDescent="0.25">
      <c r="A4396">
        <v>18</v>
      </c>
      <c r="B4396">
        <v>3484.2</v>
      </c>
      <c r="C4396">
        <v>60498</v>
      </c>
      <c r="D4396">
        <f t="shared" si="68"/>
        <v>11.010365585621271</v>
      </c>
    </row>
    <row r="4397" spans="1:4" x14ac:dyDescent="0.25">
      <c r="A4397">
        <v>18</v>
      </c>
      <c r="B4397">
        <v>3611.19</v>
      </c>
      <c r="C4397">
        <v>66901</v>
      </c>
      <c r="D4397">
        <f t="shared" si="68"/>
        <v>11.110969193687714</v>
      </c>
    </row>
    <row r="4398" spans="1:4" x14ac:dyDescent="0.25">
      <c r="A4398">
        <v>18</v>
      </c>
      <c r="B4398">
        <v>3177.75</v>
      </c>
      <c r="C4398">
        <v>54903</v>
      </c>
      <c r="D4398">
        <f t="shared" si="68"/>
        <v>10.913323270813391</v>
      </c>
    </row>
    <row r="4399" spans="1:4" x14ac:dyDescent="0.25">
      <c r="A4399">
        <v>29</v>
      </c>
      <c r="B4399">
        <v>3208.39</v>
      </c>
      <c r="C4399">
        <v>95003</v>
      </c>
      <c r="D4399">
        <f t="shared" si="68"/>
        <v>11.461663749031441</v>
      </c>
    </row>
    <row r="4400" spans="1:4" x14ac:dyDescent="0.25">
      <c r="A4400">
        <v>18</v>
      </c>
      <c r="B4400">
        <v>3551.46</v>
      </c>
      <c r="C4400">
        <v>65778</v>
      </c>
      <c r="D4400">
        <f t="shared" si="68"/>
        <v>11.094040714902595</v>
      </c>
    </row>
    <row r="4401" spans="1:4" x14ac:dyDescent="0.25">
      <c r="A4401">
        <v>19</v>
      </c>
      <c r="B4401">
        <v>3435.73</v>
      </c>
      <c r="C4401">
        <v>69126</v>
      </c>
      <c r="D4401">
        <f t="shared" si="68"/>
        <v>11.143686205266109</v>
      </c>
    </row>
    <row r="4402" spans="1:4" x14ac:dyDescent="0.25">
      <c r="A4402">
        <v>18</v>
      </c>
      <c r="B4402">
        <v>3544.52</v>
      </c>
      <c r="C4402">
        <v>74992</v>
      </c>
      <c r="D4402">
        <f t="shared" si="68"/>
        <v>11.225136720162487</v>
      </c>
    </row>
    <row r="4403" spans="1:4" x14ac:dyDescent="0.25">
      <c r="A4403">
        <v>25</v>
      </c>
      <c r="B4403">
        <v>3434.77</v>
      </c>
      <c r="C4403">
        <v>87380</v>
      </c>
      <c r="D4403">
        <f t="shared" si="68"/>
        <v>11.378021702505427</v>
      </c>
    </row>
    <row r="4404" spans="1:4" x14ac:dyDescent="0.25">
      <c r="A4404">
        <v>18</v>
      </c>
      <c r="B4404">
        <v>3532.11</v>
      </c>
      <c r="C4404">
        <v>61766</v>
      </c>
      <c r="D4404">
        <f t="shared" si="68"/>
        <v>11.031108330238945</v>
      </c>
    </row>
    <row r="4405" spans="1:4" x14ac:dyDescent="0.25">
      <c r="A4405">
        <v>24</v>
      </c>
      <c r="B4405">
        <v>3344.33</v>
      </c>
      <c r="C4405">
        <v>82018</v>
      </c>
      <c r="D4405">
        <f t="shared" si="68"/>
        <v>11.314694014352236</v>
      </c>
    </row>
    <row r="4406" spans="1:4" x14ac:dyDescent="0.25">
      <c r="A4406">
        <v>19</v>
      </c>
      <c r="B4406">
        <v>3091.18</v>
      </c>
      <c r="C4406">
        <v>62456</v>
      </c>
      <c r="D4406">
        <f t="shared" si="68"/>
        <v>11.042217587800128</v>
      </c>
    </row>
    <row r="4407" spans="1:4" x14ac:dyDescent="0.25">
      <c r="A4407">
        <v>19</v>
      </c>
      <c r="B4407">
        <v>3486.91</v>
      </c>
      <c r="C4407">
        <v>68510</v>
      </c>
      <c r="D4407">
        <f t="shared" si="68"/>
        <v>11.134734998996946</v>
      </c>
    </row>
    <row r="4408" spans="1:4" x14ac:dyDescent="0.25">
      <c r="A4408">
        <v>22</v>
      </c>
      <c r="B4408">
        <v>3232.92</v>
      </c>
      <c r="C4408">
        <v>80938</v>
      </c>
      <c r="D4408">
        <f t="shared" si="68"/>
        <v>11.30143870846309</v>
      </c>
    </row>
    <row r="4409" spans="1:4" x14ac:dyDescent="0.25">
      <c r="A4409">
        <v>20</v>
      </c>
      <c r="B4409">
        <v>3560.81</v>
      </c>
      <c r="C4409">
        <v>68132</v>
      </c>
      <c r="D4409">
        <f t="shared" si="68"/>
        <v>11.129202278980468</v>
      </c>
    </row>
    <row r="4410" spans="1:4" x14ac:dyDescent="0.25">
      <c r="A4410">
        <v>18</v>
      </c>
      <c r="B4410">
        <v>3836.62</v>
      </c>
      <c r="C4410">
        <v>73760</v>
      </c>
      <c r="D4410">
        <f t="shared" si="68"/>
        <v>11.208571858230476</v>
      </c>
    </row>
    <row r="4411" spans="1:4" x14ac:dyDescent="0.25">
      <c r="A4411">
        <v>18</v>
      </c>
      <c r="B4411">
        <v>3539.4</v>
      </c>
      <c r="C4411">
        <v>61935</v>
      </c>
      <c r="D4411">
        <f t="shared" si="68"/>
        <v>11.0338407269883</v>
      </c>
    </row>
    <row r="4412" spans="1:4" x14ac:dyDescent="0.25">
      <c r="A4412">
        <v>18</v>
      </c>
      <c r="B4412">
        <v>3462.86</v>
      </c>
      <c r="C4412">
        <v>56424</v>
      </c>
      <c r="D4412">
        <f t="shared" si="68"/>
        <v>10.940649878888015</v>
      </c>
    </row>
    <row r="4413" spans="1:4" x14ac:dyDescent="0.25">
      <c r="A4413">
        <v>18</v>
      </c>
      <c r="B4413">
        <v>3253.37</v>
      </c>
      <c r="C4413">
        <v>53859</v>
      </c>
      <c r="D4413">
        <f t="shared" si="68"/>
        <v>10.894124799538938</v>
      </c>
    </row>
    <row r="4414" spans="1:4" x14ac:dyDescent="0.25">
      <c r="A4414">
        <v>18</v>
      </c>
      <c r="B4414">
        <v>3053.47</v>
      </c>
      <c r="C4414">
        <v>59746</v>
      </c>
      <c r="D4414">
        <f t="shared" si="68"/>
        <v>10.997857521946106</v>
      </c>
    </row>
    <row r="4415" spans="1:4" x14ac:dyDescent="0.25">
      <c r="A4415">
        <v>18</v>
      </c>
      <c r="B4415">
        <v>3603.75</v>
      </c>
      <c r="C4415">
        <v>60436</v>
      </c>
      <c r="D4415">
        <f t="shared" si="68"/>
        <v>11.009340232859731</v>
      </c>
    </row>
    <row r="4416" spans="1:4" x14ac:dyDescent="0.25">
      <c r="A4416">
        <v>21</v>
      </c>
      <c r="B4416">
        <v>3451.43</v>
      </c>
      <c r="C4416">
        <v>71780</v>
      </c>
      <c r="D4416">
        <f t="shared" si="68"/>
        <v>11.181361164701599</v>
      </c>
    </row>
    <row r="4417" spans="1:4" x14ac:dyDescent="0.25">
      <c r="A4417">
        <v>18</v>
      </c>
      <c r="B4417">
        <v>2944.07</v>
      </c>
      <c r="C4417">
        <v>57115</v>
      </c>
      <c r="D4417">
        <f t="shared" si="68"/>
        <v>10.952822058168048</v>
      </c>
    </row>
    <row r="4418" spans="1:4" x14ac:dyDescent="0.25">
      <c r="A4418">
        <v>18</v>
      </c>
      <c r="B4418">
        <v>3191.94</v>
      </c>
      <c r="C4418">
        <v>53562</v>
      </c>
      <c r="D4418">
        <f t="shared" si="68"/>
        <v>10.888595140407418</v>
      </c>
    </row>
    <row r="4419" spans="1:4" x14ac:dyDescent="0.25">
      <c r="A4419">
        <v>18</v>
      </c>
      <c r="B4419">
        <v>3229.57</v>
      </c>
      <c r="C4419">
        <v>62518</v>
      </c>
      <c r="D4419">
        <f t="shared" ref="D4419:D4482" si="69">LN(C4419)</f>
        <v>11.043209794260454</v>
      </c>
    </row>
    <row r="4420" spans="1:4" x14ac:dyDescent="0.25">
      <c r="A4420">
        <v>18</v>
      </c>
      <c r="B4420">
        <v>3480.71</v>
      </c>
      <c r="C4420">
        <v>60729</v>
      </c>
      <c r="D4420">
        <f t="shared" si="69"/>
        <v>11.014176622429687</v>
      </c>
    </row>
    <row r="4421" spans="1:4" x14ac:dyDescent="0.25">
      <c r="A4421">
        <v>18</v>
      </c>
      <c r="B4421">
        <v>3411.05</v>
      </c>
      <c r="C4421">
        <v>63329</v>
      </c>
      <c r="D4421">
        <f t="shared" si="69"/>
        <v>11.056098639081055</v>
      </c>
    </row>
    <row r="4422" spans="1:4" x14ac:dyDescent="0.25">
      <c r="A4422">
        <v>30</v>
      </c>
      <c r="B4422">
        <v>3451.38</v>
      </c>
      <c r="C4422">
        <v>101240</v>
      </c>
      <c r="D4422">
        <f t="shared" si="69"/>
        <v>11.525249214659061</v>
      </c>
    </row>
    <row r="4423" spans="1:4" x14ac:dyDescent="0.25">
      <c r="A4423">
        <v>18</v>
      </c>
      <c r="B4423">
        <v>3194.4</v>
      </c>
      <c r="C4423">
        <v>57905</v>
      </c>
      <c r="D4423">
        <f t="shared" si="69"/>
        <v>10.966559015618477</v>
      </c>
    </row>
    <row r="4424" spans="1:4" x14ac:dyDescent="0.25">
      <c r="A4424">
        <v>18</v>
      </c>
      <c r="B4424">
        <v>3571.33</v>
      </c>
      <c r="C4424">
        <v>59665</v>
      </c>
      <c r="D4424">
        <f t="shared" si="69"/>
        <v>10.996500862803757</v>
      </c>
    </row>
    <row r="4425" spans="1:4" x14ac:dyDescent="0.25">
      <c r="A4425">
        <v>18</v>
      </c>
      <c r="B4425">
        <v>3412.92</v>
      </c>
      <c r="C4425">
        <v>65558</v>
      </c>
      <c r="D4425">
        <f t="shared" si="69"/>
        <v>11.090690525986091</v>
      </c>
    </row>
    <row r="4426" spans="1:4" x14ac:dyDescent="0.25">
      <c r="A4426">
        <v>18</v>
      </c>
      <c r="B4426">
        <v>3460.82</v>
      </c>
      <c r="C4426">
        <v>70223</v>
      </c>
      <c r="D4426">
        <f t="shared" si="69"/>
        <v>11.159431171680804</v>
      </c>
    </row>
    <row r="4427" spans="1:4" x14ac:dyDescent="0.25">
      <c r="A4427">
        <v>19</v>
      </c>
      <c r="B4427">
        <v>3218.48</v>
      </c>
      <c r="C4427">
        <v>51544</v>
      </c>
      <c r="D4427">
        <f t="shared" si="69"/>
        <v>10.850191090818479</v>
      </c>
    </row>
    <row r="4428" spans="1:4" x14ac:dyDescent="0.25">
      <c r="A4428">
        <v>19</v>
      </c>
      <c r="B4428">
        <v>3378.08</v>
      </c>
      <c r="C4428">
        <v>59604</v>
      </c>
      <c r="D4428">
        <f t="shared" si="69"/>
        <v>10.99547796489535</v>
      </c>
    </row>
    <row r="4429" spans="1:4" x14ac:dyDescent="0.25">
      <c r="A4429">
        <v>18</v>
      </c>
      <c r="B4429">
        <v>3225.76</v>
      </c>
      <c r="C4429">
        <v>61004</v>
      </c>
      <c r="D4429">
        <f t="shared" si="69"/>
        <v>11.018694714776075</v>
      </c>
    </row>
    <row r="4430" spans="1:4" x14ac:dyDescent="0.25">
      <c r="A4430">
        <v>18</v>
      </c>
      <c r="B4430">
        <v>3576.64</v>
      </c>
      <c r="C4430">
        <v>66823</v>
      </c>
      <c r="D4430">
        <f t="shared" si="69"/>
        <v>11.109802611640422</v>
      </c>
    </row>
    <row r="4431" spans="1:4" x14ac:dyDescent="0.25">
      <c r="A4431">
        <v>18</v>
      </c>
      <c r="B4431">
        <v>3331.52</v>
      </c>
      <c r="C4431">
        <v>57983</v>
      </c>
      <c r="D4431">
        <f t="shared" si="69"/>
        <v>10.96790514311707</v>
      </c>
    </row>
    <row r="4432" spans="1:4" x14ac:dyDescent="0.25">
      <c r="A4432">
        <v>18</v>
      </c>
      <c r="B4432">
        <v>3439.3</v>
      </c>
      <c r="C4432">
        <v>65452</v>
      </c>
      <c r="D4432">
        <f t="shared" si="69"/>
        <v>11.089072328548786</v>
      </c>
    </row>
    <row r="4433" spans="1:4" x14ac:dyDescent="0.25">
      <c r="A4433">
        <v>18</v>
      </c>
      <c r="B4433">
        <v>3746.24</v>
      </c>
      <c r="C4433">
        <v>65915</v>
      </c>
      <c r="D4433">
        <f t="shared" si="69"/>
        <v>11.09612131219207</v>
      </c>
    </row>
    <row r="4434" spans="1:4" x14ac:dyDescent="0.25">
      <c r="A4434">
        <v>18</v>
      </c>
      <c r="B4434">
        <v>3634.9</v>
      </c>
      <c r="C4434">
        <v>69449</v>
      </c>
      <c r="D4434">
        <f t="shared" si="69"/>
        <v>11.148347949230732</v>
      </c>
    </row>
    <row r="4435" spans="1:4" x14ac:dyDescent="0.25">
      <c r="A4435">
        <v>23</v>
      </c>
      <c r="B4435">
        <v>3171.27</v>
      </c>
      <c r="C4435">
        <v>76747</v>
      </c>
      <c r="D4435">
        <f t="shared" si="69"/>
        <v>11.248269576737608</v>
      </c>
    </row>
    <row r="4436" spans="1:4" x14ac:dyDescent="0.25">
      <c r="A4436">
        <v>18</v>
      </c>
      <c r="B4436">
        <v>3352.54</v>
      </c>
      <c r="C4436">
        <v>62983</v>
      </c>
      <c r="D4436">
        <f t="shared" si="69"/>
        <v>11.050620127690122</v>
      </c>
    </row>
    <row r="4437" spans="1:4" x14ac:dyDescent="0.25">
      <c r="A4437">
        <v>18</v>
      </c>
      <c r="B4437">
        <v>3312.44</v>
      </c>
      <c r="C4437">
        <v>63314</v>
      </c>
      <c r="D4437">
        <f t="shared" si="69"/>
        <v>11.055861752714337</v>
      </c>
    </row>
    <row r="4438" spans="1:4" x14ac:dyDescent="0.25">
      <c r="A4438">
        <v>19</v>
      </c>
      <c r="B4438">
        <v>3340.64</v>
      </c>
      <c r="C4438">
        <v>73914</v>
      </c>
      <c r="D4438">
        <f t="shared" si="69"/>
        <v>11.210657534190029</v>
      </c>
    </row>
    <row r="4439" spans="1:4" x14ac:dyDescent="0.25">
      <c r="A4439">
        <v>18</v>
      </c>
      <c r="B4439">
        <v>3350.14</v>
      </c>
      <c r="C4439">
        <v>62029</v>
      </c>
      <c r="D4439">
        <f t="shared" si="69"/>
        <v>11.035357296605552</v>
      </c>
    </row>
    <row r="4440" spans="1:4" x14ac:dyDescent="0.25">
      <c r="A4440">
        <v>18</v>
      </c>
      <c r="B4440">
        <v>3142.14</v>
      </c>
      <c r="C4440">
        <v>52302</v>
      </c>
      <c r="D4440">
        <f t="shared" si="69"/>
        <v>10.864789890239631</v>
      </c>
    </row>
    <row r="4441" spans="1:4" x14ac:dyDescent="0.25">
      <c r="A4441">
        <v>18</v>
      </c>
      <c r="B4441">
        <v>3252.94</v>
      </c>
      <c r="C4441">
        <v>58606</v>
      </c>
      <c r="D4441">
        <f t="shared" si="69"/>
        <v>10.978592359402198</v>
      </c>
    </row>
    <row r="4442" spans="1:4" x14ac:dyDescent="0.25">
      <c r="A4442">
        <v>18</v>
      </c>
      <c r="B4442">
        <v>3770.17</v>
      </c>
      <c r="C4442">
        <v>76977</v>
      </c>
      <c r="D4442">
        <f t="shared" si="69"/>
        <v>11.251261954917002</v>
      </c>
    </row>
    <row r="4443" spans="1:4" x14ac:dyDescent="0.25">
      <c r="A4443">
        <v>18</v>
      </c>
      <c r="B4443">
        <v>3305.92</v>
      </c>
      <c r="C4443">
        <v>55220</v>
      </c>
      <c r="D4443">
        <f t="shared" si="69"/>
        <v>10.919080485484145</v>
      </c>
    </row>
    <row r="4444" spans="1:4" x14ac:dyDescent="0.25">
      <c r="A4444">
        <v>22</v>
      </c>
      <c r="B4444">
        <v>3099.91</v>
      </c>
      <c r="C4444">
        <v>67754</v>
      </c>
      <c r="D4444">
        <f t="shared" si="69"/>
        <v>11.123638777589527</v>
      </c>
    </row>
    <row r="4445" spans="1:4" x14ac:dyDescent="0.25">
      <c r="A4445">
        <v>18</v>
      </c>
      <c r="B4445">
        <v>3637.72</v>
      </c>
      <c r="C4445">
        <v>69830</v>
      </c>
      <c r="D4445">
        <f t="shared" si="69"/>
        <v>11.153818995840082</v>
      </c>
    </row>
    <row r="4446" spans="1:4" x14ac:dyDescent="0.25">
      <c r="A4446">
        <v>18</v>
      </c>
      <c r="B4446">
        <v>3438.87</v>
      </c>
      <c r="C4446">
        <v>64722</v>
      </c>
      <c r="D4446">
        <f t="shared" si="69"/>
        <v>11.077856453603484</v>
      </c>
    </row>
    <row r="4447" spans="1:4" x14ac:dyDescent="0.25">
      <c r="A4447">
        <v>18</v>
      </c>
      <c r="B4447">
        <v>3370.26</v>
      </c>
      <c r="C4447">
        <v>53938</v>
      </c>
      <c r="D4447">
        <f t="shared" si="69"/>
        <v>10.895590517771231</v>
      </c>
    </row>
    <row r="4448" spans="1:4" x14ac:dyDescent="0.25">
      <c r="A4448">
        <v>18</v>
      </c>
      <c r="B4448">
        <v>3275.06</v>
      </c>
      <c r="C4448">
        <v>59042</v>
      </c>
      <c r="D4448">
        <f t="shared" si="69"/>
        <v>10.98600433403935</v>
      </c>
    </row>
    <row r="4449" spans="1:4" x14ac:dyDescent="0.25">
      <c r="A4449">
        <v>18</v>
      </c>
      <c r="B4449">
        <v>3417.41</v>
      </c>
      <c r="C4449">
        <v>55701</v>
      </c>
      <c r="D4449">
        <f t="shared" si="69"/>
        <v>10.927753379075581</v>
      </c>
    </row>
    <row r="4450" spans="1:4" x14ac:dyDescent="0.25">
      <c r="A4450">
        <v>21</v>
      </c>
      <c r="B4450">
        <v>3283.81</v>
      </c>
      <c r="C4450">
        <v>78031</v>
      </c>
      <c r="D4450">
        <f t="shared" si="69"/>
        <v>11.264861462612437</v>
      </c>
    </row>
    <row r="4451" spans="1:4" x14ac:dyDescent="0.25">
      <c r="A4451">
        <v>18</v>
      </c>
      <c r="B4451">
        <v>3785.85</v>
      </c>
      <c r="C4451">
        <v>68644</v>
      </c>
      <c r="D4451">
        <f t="shared" si="69"/>
        <v>11.136689007522193</v>
      </c>
    </row>
    <row r="4452" spans="1:4" x14ac:dyDescent="0.25">
      <c r="A4452">
        <v>19</v>
      </c>
      <c r="B4452">
        <v>3213.69</v>
      </c>
      <c r="C4452">
        <v>56622</v>
      </c>
      <c r="D4452">
        <f t="shared" si="69"/>
        <v>10.944152881249389</v>
      </c>
    </row>
    <row r="4453" spans="1:4" x14ac:dyDescent="0.25">
      <c r="A4453">
        <v>18</v>
      </c>
      <c r="B4453">
        <v>3404.24</v>
      </c>
      <c r="C4453">
        <v>62943</v>
      </c>
      <c r="D4453">
        <f t="shared" si="69"/>
        <v>11.04998483392481</v>
      </c>
    </row>
    <row r="4454" spans="1:4" x14ac:dyDescent="0.25">
      <c r="A4454">
        <v>23</v>
      </c>
      <c r="B4454">
        <v>3310.09</v>
      </c>
      <c r="C4454">
        <v>82040</v>
      </c>
      <c r="D4454">
        <f t="shared" si="69"/>
        <v>11.314962212186316</v>
      </c>
    </row>
    <row r="4455" spans="1:4" x14ac:dyDescent="0.25">
      <c r="A4455">
        <v>18</v>
      </c>
      <c r="B4455">
        <v>3481.15</v>
      </c>
      <c r="C4455">
        <v>61309</v>
      </c>
      <c r="D4455">
        <f t="shared" si="69"/>
        <v>11.023681930070788</v>
      </c>
    </row>
    <row r="4456" spans="1:4" x14ac:dyDescent="0.25">
      <c r="A4456">
        <v>21</v>
      </c>
      <c r="B4456">
        <v>3756.31</v>
      </c>
      <c r="C4456">
        <v>76568</v>
      </c>
      <c r="D4456">
        <f t="shared" si="69"/>
        <v>11.245934513875742</v>
      </c>
    </row>
    <row r="4457" spans="1:4" x14ac:dyDescent="0.25">
      <c r="A4457">
        <v>18</v>
      </c>
      <c r="B4457">
        <v>3511.12</v>
      </c>
      <c r="C4457">
        <v>60532</v>
      </c>
      <c r="D4457">
        <f t="shared" si="69"/>
        <v>11.010927429806916</v>
      </c>
    </row>
    <row r="4458" spans="1:4" x14ac:dyDescent="0.25">
      <c r="A4458">
        <v>18</v>
      </c>
      <c r="B4458">
        <v>3142.74</v>
      </c>
      <c r="C4458">
        <v>59995</v>
      </c>
      <c r="D4458">
        <f t="shared" si="69"/>
        <v>11.002016504398489</v>
      </c>
    </row>
    <row r="4459" spans="1:4" x14ac:dyDescent="0.25">
      <c r="A4459">
        <v>18</v>
      </c>
      <c r="B4459">
        <v>3284.8</v>
      </c>
      <c r="C4459">
        <v>56605</v>
      </c>
      <c r="D4459">
        <f t="shared" si="69"/>
        <v>10.94385259951221</v>
      </c>
    </row>
    <row r="4460" spans="1:4" x14ac:dyDescent="0.25">
      <c r="A4460">
        <v>28</v>
      </c>
      <c r="B4460">
        <v>3182.34</v>
      </c>
      <c r="C4460">
        <v>87777</v>
      </c>
      <c r="D4460">
        <f t="shared" si="69"/>
        <v>11.382554786308235</v>
      </c>
    </row>
    <row r="4461" spans="1:4" x14ac:dyDescent="0.25">
      <c r="A4461">
        <v>18</v>
      </c>
      <c r="B4461">
        <v>3576.68</v>
      </c>
      <c r="C4461">
        <v>63597</v>
      </c>
      <c r="D4461">
        <f t="shared" si="69"/>
        <v>11.060321578404363</v>
      </c>
    </row>
    <row r="4462" spans="1:4" x14ac:dyDescent="0.25">
      <c r="A4462">
        <v>18</v>
      </c>
      <c r="B4462">
        <v>4056.46</v>
      </c>
      <c r="C4462">
        <v>71256</v>
      </c>
      <c r="D4462">
        <f t="shared" si="69"/>
        <v>11.174034305111705</v>
      </c>
    </row>
    <row r="4463" spans="1:4" x14ac:dyDescent="0.25">
      <c r="A4463">
        <v>20</v>
      </c>
      <c r="B4463">
        <v>3362.41</v>
      </c>
      <c r="C4463">
        <v>63856</v>
      </c>
      <c r="D4463">
        <f t="shared" si="69"/>
        <v>11.064385827288515</v>
      </c>
    </row>
    <row r="4464" spans="1:4" x14ac:dyDescent="0.25">
      <c r="A4464">
        <v>18</v>
      </c>
      <c r="B4464">
        <v>3360.05</v>
      </c>
      <c r="C4464">
        <v>59315</v>
      </c>
      <c r="D4464">
        <f t="shared" si="69"/>
        <v>10.990617504095203</v>
      </c>
    </row>
    <row r="4465" spans="1:4" x14ac:dyDescent="0.25">
      <c r="A4465">
        <v>18</v>
      </c>
      <c r="B4465">
        <v>3580.03</v>
      </c>
      <c r="C4465">
        <v>62614</v>
      </c>
      <c r="D4465">
        <f t="shared" si="69"/>
        <v>11.044744174256531</v>
      </c>
    </row>
    <row r="4466" spans="1:4" x14ac:dyDescent="0.25">
      <c r="A4466">
        <v>19</v>
      </c>
      <c r="B4466">
        <v>3624.22</v>
      </c>
      <c r="C4466">
        <v>71116</v>
      </c>
      <c r="D4466">
        <f t="shared" si="69"/>
        <v>11.172067625636462</v>
      </c>
    </row>
    <row r="4467" spans="1:4" x14ac:dyDescent="0.25">
      <c r="A4467">
        <v>20</v>
      </c>
      <c r="B4467">
        <v>3183.62</v>
      </c>
      <c r="C4467">
        <v>66466</v>
      </c>
      <c r="D4467">
        <f t="shared" si="69"/>
        <v>11.104445817701192</v>
      </c>
    </row>
    <row r="4468" spans="1:4" x14ac:dyDescent="0.25">
      <c r="A4468">
        <v>35</v>
      </c>
      <c r="B4468">
        <v>3486.9</v>
      </c>
      <c r="C4468">
        <v>123502</v>
      </c>
      <c r="D4468">
        <f t="shared" si="69"/>
        <v>11.724012629251026</v>
      </c>
    </row>
    <row r="4469" spans="1:4" x14ac:dyDescent="0.25">
      <c r="A4469">
        <v>18</v>
      </c>
      <c r="B4469">
        <v>3432.45</v>
      </c>
      <c r="C4469">
        <v>60421</v>
      </c>
      <c r="D4469">
        <f t="shared" si="69"/>
        <v>11.00909200561469</v>
      </c>
    </row>
    <row r="4470" spans="1:4" x14ac:dyDescent="0.25">
      <c r="A4470">
        <v>18</v>
      </c>
      <c r="B4470">
        <v>2819.01</v>
      </c>
      <c r="C4470">
        <v>51363</v>
      </c>
      <c r="D4470">
        <f t="shared" si="69"/>
        <v>10.846673347872928</v>
      </c>
    </row>
    <row r="4471" spans="1:4" x14ac:dyDescent="0.25">
      <c r="A4471">
        <v>18</v>
      </c>
      <c r="B4471">
        <v>3117.62</v>
      </c>
      <c r="C4471">
        <v>63361</v>
      </c>
      <c r="D4471">
        <f t="shared" si="69"/>
        <v>11.056603809192042</v>
      </c>
    </row>
    <row r="4472" spans="1:4" x14ac:dyDescent="0.25">
      <c r="A4472">
        <v>20</v>
      </c>
      <c r="B4472">
        <v>3568.15</v>
      </c>
      <c r="C4472">
        <v>69658</v>
      </c>
      <c r="D4472">
        <f t="shared" si="69"/>
        <v>11.151352832626403</v>
      </c>
    </row>
    <row r="4473" spans="1:4" x14ac:dyDescent="0.25">
      <c r="A4473">
        <v>19</v>
      </c>
      <c r="B4473">
        <v>3143.91</v>
      </c>
      <c r="C4473">
        <v>57393</v>
      </c>
      <c r="D4473">
        <f t="shared" si="69"/>
        <v>10.957677623651492</v>
      </c>
    </row>
    <row r="4474" spans="1:4" x14ac:dyDescent="0.25">
      <c r="A4474">
        <v>18</v>
      </c>
      <c r="B4474">
        <v>3691.6</v>
      </c>
      <c r="C4474">
        <v>63790</v>
      </c>
      <c r="D4474">
        <f t="shared" si="69"/>
        <v>11.063351717236001</v>
      </c>
    </row>
    <row r="4475" spans="1:4" x14ac:dyDescent="0.25">
      <c r="A4475">
        <v>19</v>
      </c>
      <c r="B4475">
        <v>3767.61</v>
      </c>
      <c r="C4475">
        <v>72137</v>
      </c>
      <c r="D4475">
        <f t="shared" si="69"/>
        <v>11.186322367787438</v>
      </c>
    </row>
    <row r="4476" spans="1:4" x14ac:dyDescent="0.25">
      <c r="A4476">
        <v>18</v>
      </c>
      <c r="B4476">
        <v>3578.69</v>
      </c>
      <c r="C4476">
        <v>78081</v>
      </c>
      <c r="D4476">
        <f t="shared" si="69"/>
        <v>11.265502028382009</v>
      </c>
    </row>
    <row r="4477" spans="1:4" x14ac:dyDescent="0.25">
      <c r="A4477">
        <v>19</v>
      </c>
      <c r="B4477">
        <v>3073.67</v>
      </c>
      <c r="C4477">
        <v>65163</v>
      </c>
      <c r="D4477">
        <f t="shared" si="69"/>
        <v>11.084647102171804</v>
      </c>
    </row>
    <row r="4478" spans="1:4" x14ac:dyDescent="0.25">
      <c r="A4478">
        <v>21</v>
      </c>
      <c r="B4478">
        <v>3745.81</v>
      </c>
      <c r="C4478">
        <v>80165</v>
      </c>
      <c r="D4478">
        <f t="shared" si="69"/>
        <v>11.291842289622938</v>
      </c>
    </row>
    <row r="4479" spans="1:4" x14ac:dyDescent="0.25">
      <c r="A4479">
        <v>18</v>
      </c>
      <c r="B4479">
        <v>3654.45</v>
      </c>
      <c r="C4479">
        <v>73666</v>
      </c>
      <c r="D4479">
        <f t="shared" si="69"/>
        <v>11.207296642017075</v>
      </c>
    </row>
    <row r="4480" spans="1:4" x14ac:dyDescent="0.25">
      <c r="A4480">
        <v>18</v>
      </c>
      <c r="B4480">
        <v>3555.17</v>
      </c>
      <c r="C4480">
        <v>62028</v>
      </c>
      <c r="D4480">
        <f t="shared" si="69"/>
        <v>11.03534117498404</v>
      </c>
    </row>
    <row r="4481" spans="1:4" x14ac:dyDescent="0.25">
      <c r="A4481">
        <v>18</v>
      </c>
      <c r="B4481">
        <v>3675.91</v>
      </c>
      <c r="C4481">
        <v>72621</v>
      </c>
      <c r="D4481">
        <f t="shared" si="69"/>
        <v>11.193009415184726</v>
      </c>
    </row>
    <row r="4482" spans="1:4" x14ac:dyDescent="0.25">
      <c r="A4482">
        <v>18</v>
      </c>
      <c r="B4482">
        <v>3394.38</v>
      </c>
      <c r="C4482">
        <v>63092</v>
      </c>
      <c r="D4482">
        <f t="shared" si="69"/>
        <v>11.052349257607364</v>
      </c>
    </row>
    <row r="4483" spans="1:4" x14ac:dyDescent="0.25">
      <c r="A4483">
        <v>20</v>
      </c>
      <c r="B4483">
        <v>3414.98</v>
      </c>
      <c r="C4483">
        <v>73371</v>
      </c>
      <c r="D4483">
        <f t="shared" ref="D4483:D4546" si="70">LN(C4483)</f>
        <v>11.20328404116402</v>
      </c>
    </row>
    <row r="4484" spans="1:4" x14ac:dyDescent="0.25">
      <c r="A4484">
        <v>18</v>
      </c>
      <c r="B4484">
        <v>3416.15</v>
      </c>
      <c r="C4484">
        <v>55270</v>
      </c>
      <c r="D4484">
        <f t="shared" si="70"/>
        <v>10.919985544827309</v>
      </c>
    </row>
    <row r="4485" spans="1:4" x14ac:dyDescent="0.25">
      <c r="A4485">
        <v>19</v>
      </c>
      <c r="B4485">
        <v>3547.33</v>
      </c>
      <c r="C4485">
        <v>72928</v>
      </c>
      <c r="D4485">
        <f t="shared" si="70"/>
        <v>11.197227932045411</v>
      </c>
    </row>
    <row r="4486" spans="1:4" x14ac:dyDescent="0.25">
      <c r="A4486">
        <v>18</v>
      </c>
      <c r="B4486">
        <v>3282.25</v>
      </c>
      <c r="C4486">
        <v>64529</v>
      </c>
      <c r="D4486">
        <f t="shared" si="70"/>
        <v>11.074870014141595</v>
      </c>
    </row>
    <row r="4487" spans="1:4" x14ac:dyDescent="0.25">
      <c r="A4487">
        <v>26</v>
      </c>
      <c r="B4487">
        <v>3141.26</v>
      </c>
      <c r="C4487">
        <v>77045</v>
      </c>
      <c r="D4487">
        <f t="shared" si="70"/>
        <v>11.252144945715953</v>
      </c>
    </row>
    <row r="4488" spans="1:4" x14ac:dyDescent="0.25">
      <c r="A4488">
        <v>18</v>
      </c>
      <c r="B4488">
        <v>3449.17</v>
      </c>
      <c r="C4488">
        <v>59754</v>
      </c>
      <c r="D4488">
        <f t="shared" si="70"/>
        <v>10.997991413159694</v>
      </c>
    </row>
    <row r="4489" spans="1:4" x14ac:dyDescent="0.25">
      <c r="A4489">
        <v>19</v>
      </c>
      <c r="B4489">
        <v>3582.24</v>
      </c>
      <c r="C4489">
        <v>74677</v>
      </c>
      <c r="D4489">
        <f t="shared" si="70"/>
        <v>11.220927425450801</v>
      </c>
    </row>
    <row r="4490" spans="1:4" x14ac:dyDescent="0.25">
      <c r="A4490">
        <v>18</v>
      </c>
      <c r="B4490">
        <v>3297.75</v>
      </c>
      <c r="C4490">
        <v>59251</v>
      </c>
      <c r="D4490">
        <f t="shared" si="70"/>
        <v>10.989537936492082</v>
      </c>
    </row>
    <row r="4491" spans="1:4" x14ac:dyDescent="0.25">
      <c r="A4491">
        <v>18</v>
      </c>
      <c r="B4491">
        <v>3295.67</v>
      </c>
      <c r="C4491">
        <v>57254</v>
      </c>
      <c r="D4491">
        <f t="shared" si="70"/>
        <v>10.955252787971395</v>
      </c>
    </row>
    <row r="4492" spans="1:4" x14ac:dyDescent="0.25">
      <c r="A4492">
        <v>18</v>
      </c>
      <c r="B4492">
        <v>3162.74</v>
      </c>
      <c r="C4492">
        <v>62378</v>
      </c>
      <c r="D4492">
        <f t="shared" si="70"/>
        <v>11.04096792808962</v>
      </c>
    </row>
    <row r="4493" spans="1:4" x14ac:dyDescent="0.25">
      <c r="A4493">
        <v>18</v>
      </c>
      <c r="B4493">
        <v>3456.46</v>
      </c>
      <c r="C4493">
        <v>60579</v>
      </c>
      <c r="D4493">
        <f t="shared" si="70"/>
        <v>11.011703577346932</v>
      </c>
    </row>
    <row r="4494" spans="1:4" x14ac:dyDescent="0.25">
      <c r="A4494">
        <v>19</v>
      </c>
      <c r="B4494">
        <v>3311.92</v>
      </c>
      <c r="C4494">
        <v>62458</v>
      </c>
      <c r="D4494">
        <f t="shared" si="70"/>
        <v>11.042249609831288</v>
      </c>
    </row>
    <row r="4495" spans="1:4" x14ac:dyDescent="0.25">
      <c r="A4495">
        <v>19</v>
      </c>
      <c r="B4495">
        <v>3561.33</v>
      </c>
      <c r="C4495">
        <v>68866</v>
      </c>
      <c r="D4495">
        <f t="shared" si="70"/>
        <v>11.139917866410599</v>
      </c>
    </row>
    <row r="4496" spans="1:4" x14ac:dyDescent="0.25">
      <c r="A4496">
        <v>18</v>
      </c>
      <c r="B4496">
        <v>3171.79</v>
      </c>
      <c r="C4496">
        <v>61051</v>
      </c>
      <c r="D4496">
        <f t="shared" si="70"/>
        <v>11.019464859421079</v>
      </c>
    </row>
    <row r="4497" spans="1:4" x14ac:dyDescent="0.25">
      <c r="A4497">
        <v>33</v>
      </c>
      <c r="B4497">
        <v>3460.25</v>
      </c>
      <c r="C4497">
        <v>116749</v>
      </c>
      <c r="D4497">
        <f t="shared" si="70"/>
        <v>11.667781610183969</v>
      </c>
    </row>
    <row r="4498" spans="1:4" x14ac:dyDescent="0.25">
      <c r="A4498">
        <v>29</v>
      </c>
      <c r="B4498">
        <v>3458.77</v>
      </c>
      <c r="C4498">
        <v>103215</v>
      </c>
      <c r="D4498">
        <f t="shared" si="70"/>
        <v>11.54456947030469</v>
      </c>
    </row>
    <row r="4499" spans="1:4" x14ac:dyDescent="0.25">
      <c r="A4499">
        <v>18</v>
      </c>
      <c r="B4499">
        <v>3496.71</v>
      </c>
      <c r="C4499">
        <v>61005</v>
      </c>
      <c r="D4499">
        <f t="shared" si="70"/>
        <v>11.018711107009434</v>
      </c>
    </row>
    <row r="4500" spans="1:4" x14ac:dyDescent="0.25">
      <c r="A4500">
        <v>18</v>
      </c>
      <c r="B4500">
        <v>3527.01</v>
      </c>
      <c r="C4500">
        <v>66972</v>
      </c>
      <c r="D4500">
        <f t="shared" si="70"/>
        <v>11.112029900576434</v>
      </c>
    </row>
    <row r="4501" spans="1:4" x14ac:dyDescent="0.25">
      <c r="A4501">
        <v>18</v>
      </c>
      <c r="B4501">
        <v>3494.59</v>
      </c>
      <c r="C4501">
        <v>69387</v>
      </c>
      <c r="D4501">
        <f t="shared" si="70"/>
        <v>11.147454809063609</v>
      </c>
    </row>
    <row r="4502" spans="1:4" x14ac:dyDescent="0.25">
      <c r="A4502">
        <v>18</v>
      </c>
      <c r="B4502">
        <v>3572.1</v>
      </c>
      <c r="C4502">
        <v>66574</v>
      </c>
      <c r="D4502">
        <f t="shared" si="70"/>
        <v>11.106069389915923</v>
      </c>
    </row>
    <row r="4503" spans="1:4" x14ac:dyDescent="0.25">
      <c r="A4503">
        <v>18</v>
      </c>
      <c r="B4503">
        <v>3380.92</v>
      </c>
      <c r="C4503">
        <v>54029</v>
      </c>
      <c r="D4503">
        <f t="shared" si="70"/>
        <v>10.897276218430667</v>
      </c>
    </row>
    <row r="4504" spans="1:4" x14ac:dyDescent="0.25">
      <c r="A4504">
        <v>18</v>
      </c>
      <c r="B4504">
        <v>3346.44</v>
      </c>
      <c r="C4504">
        <v>65589</v>
      </c>
      <c r="D4504">
        <f t="shared" si="70"/>
        <v>11.091163277944997</v>
      </c>
    </row>
    <row r="4505" spans="1:4" x14ac:dyDescent="0.25">
      <c r="A4505">
        <v>20</v>
      </c>
      <c r="B4505">
        <v>3519.02</v>
      </c>
      <c r="C4505">
        <v>75492</v>
      </c>
      <c r="D4505">
        <f t="shared" si="70"/>
        <v>11.23178196935803</v>
      </c>
    </row>
    <row r="4506" spans="1:4" x14ac:dyDescent="0.25">
      <c r="A4506">
        <v>20</v>
      </c>
      <c r="B4506">
        <v>3199.13</v>
      </c>
      <c r="C4506">
        <v>75177</v>
      </c>
      <c r="D4506">
        <f t="shared" si="70"/>
        <v>11.227600612092125</v>
      </c>
    </row>
    <row r="4507" spans="1:4" x14ac:dyDescent="0.25">
      <c r="A4507">
        <v>20</v>
      </c>
      <c r="B4507">
        <v>3317.02</v>
      </c>
      <c r="C4507">
        <v>67864</v>
      </c>
      <c r="D4507">
        <f t="shared" si="70"/>
        <v>11.125260981487571</v>
      </c>
    </row>
    <row r="4508" spans="1:4" x14ac:dyDescent="0.25">
      <c r="A4508">
        <v>18</v>
      </c>
      <c r="B4508">
        <v>3496.21</v>
      </c>
      <c r="C4508">
        <v>65572</v>
      </c>
      <c r="D4508">
        <f t="shared" si="70"/>
        <v>11.090904054546346</v>
      </c>
    </row>
    <row r="4509" spans="1:4" x14ac:dyDescent="0.25">
      <c r="A4509">
        <v>148</v>
      </c>
      <c r="B4509">
        <v>3160.97</v>
      </c>
      <c r="C4509">
        <v>463304</v>
      </c>
      <c r="D4509">
        <f t="shared" si="70"/>
        <v>13.046138705082125</v>
      </c>
    </row>
    <row r="4510" spans="1:4" x14ac:dyDescent="0.25">
      <c r="A4510">
        <v>34</v>
      </c>
      <c r="B4510">
        <v>3032.49</v>
      </c>
      <c r="C4510">
        <v>111801</v>
      </c>
      <c r="D4510">
        <f t="shared" si="70"/>
        <v>11.624475784206961</v>
      </c>
    </row>
    <row r="4511" spans="1:4" x14ac:dyDescent="0.25">
      <c r="A4511">
        <v>18</v>
      </c>
      <c r="B4511">
        <v>3154.31</v>
      </c>
      <c r="C4511">
        <v>57299</v>
      </c>
      <c r="D4511">
        <f t="shared" si="70"/>
        <v>10.956038450543563</v>
      </c>
    </row>
    <row r="4512" spans="1:4" x14ac:dyDescent="0.25">
      <c r="A4512">
        <v>20</v>
      </c>
      <c r="B4512">
        <v>3098.92</v>
      </c>
      <c r="C4512">
        <v>53428</v>
      </c>
      <c r="D4512">
        <f t="shared" si="70"/>
        <v>10.886090232096995</v>
      </c>
    </row>
    <row r="4513" spans="1:4" x14ac:dyDescent="0.25">
      <c r="A4513">
        <v>18</v>
      </c>
      <c r="B4513">
        <v>3068.55</v>
      </c>
      <c r="C4513">
        <v>53082</v>
      </c>
      <c r="D4513">
        <f t="shared" si="70"/>
        <v>10.879593166711441</v>
      </c>
    </row>
    <row r="4514" spans="1:4" x14ac:dyDescent="0.25">
      <c r="A4514">
        <v>18</v>
      </c>
      <c r="B4514">
        <v>3183.13</v>
      </c>
      <c r="C4514">
        <v>62318</v>
      </c>
      <c r="D4514">
        <f t="shared" si="70"/>
        <v>11.040005587603469</v>
      </c>
    </row>
    <row r="4515" spans="1:4" x14ac:dyDescent="0.25">
      <c r="A4515">
        <v>19</v>
      </c>
      <c r="B4515">
        <v>3524.63</v>
      </c>
      <c r="C4515">
        <v>77660</v>
      </c>
      <c r="D4515">
        <f t="shared" si="70"/>
        <v>11.260095603285658</v>
      </c>
    </row>
    <row r="4516" spans="1:4" x14ac:dyDescent="0.25">
      <c r="A4516">
        <v>22</v>
      </c>
      <c r="B4516">
        <v>3240.46</v>
      </c>
      <c r="C4516">
        <v>67029</v>
      </c>
      <c r="D4516">
        <f t="shared" si="70"/>
        <v>11.112880640547596</v>
      </c>
    </row>
    <row r="4517" spans="1:4" x14ac:dyDescent="0.25">
      <c r="A4517">
        <v>18</v>
      </c>
      <c r="B4517">
        <v>3516.67</v>
      </c>
      <c r="C4517">
        <v>62525</v>
      </c>
      <c r="D4517">
        <f t="shared" si="70"/>
        <v>11.04332175574582</v>
      </c>
    </row>
    <row r="4518" spans="1:4" x14ac:dyDescent="0.25">
      <c r="A4518">
        <v>19</v>
      </c>
      <c r="B4518">
        <v>3395.34</v>
      </c>
      <c r="C4518">
        <v>71189</v>
      </c>
      <c r="D4518">
        <f t="shared" si="70"/>
        <v>11.173093591082559</v>
      </c>
    </row>
    <row r="4519" spans="1:4" x14ac:dyDescent="0.25">
      <c r="A4519">
        <v>18</v>
      </c>
      <c r="B4519">
        <v>3355.71</v>
      </c>
      <c r="C4519">
        <v>59362</v>
      </c>
      <c r="D4519">
        <f t="shared" si="70"/>
        <v>10.991409569996048</v>
      </c>
    </row>
    <row r="4520" spans="1:4" x14ac:dyDescent="0.25">
      <c r="A4520">
        <v>18</v>
      </c>
      <c r="B4520">
        <v>3392.73</v>
      </c>
      <c r="C4520">
        <v>66932</v>
      </c>
      <c r="D4520">
        <f t="shared" si="70"/>
        <v>11.111432457614464</v>
      </c>
    </row>
    <row r="4521" spans="1:4" x14ac:dyDescent="0.25">
      <c r="A4521">
        <v>21</v>
      </c>
      <c r="B4521">
        <v>3343.29</v>
      </c>
      <c r="C4521">
        <v>62698</v>
      </c>
      <c r="D4521">
        <f t="shared" si="70"/>
        <v>11.046084828185627</v>
      </c>
    </row>
    <row r="4522" spans="1:4" x14ac:dyDescent="0.25">
      <c r="A4522">
        <v>21</v>
      </c>
      <c r="B4522">
        <v>3386.55</v>
      </c>
      <c r="C4522">
        <v>73637</v>
      </c>
      <c r="D4522">
        <f t="shared" si="70"/>
        <v>11.206902895788218</v>
      </c>
    </row>
    <row r="4523" spans="1:4" x14ac:dyDescent="0.25">
      <c r="A4523">
        <v>18</v>
      </c>
      <c r="B4523">
        <v>3412.92</v>
      </c>
      <c r="C4523">
        <v>60541</v>
      </c>
      <c r="D4523">
        <f t="shared" si="70"/>
        <v>11.011076100443914</v>
      </c>
    </row>
    <row r="4524" spans="1:4" x14ac:dyDescent="0.25">
      <c r="A4524">
        <v>21</v>
      </c>
      <c r="B4524">
        <v>3417.97</v>
      </c>
      <c r="C4524">
        <v>67103</v>
      </c>
      <c r="D4524">
        <f t="shared" si="70"/>
        <v>11.113984031349309</v>
      </c>
    </row>
    <row r="4525" spans="1:4" x14ac:dyDescent="0.25">
      <c r="A4525">
        <v>20</v>
      </c>
      <c r="B4525">
        <v>3365.87</v>
      </c>
      <c r="C4525">
        <v>65791</v>
      </c>
      <c r="D4525">
        <f t="shared" si="70"/>
        <v>11.094238329842927</v>
      </c>
    </row>
    <row r="4526" spans="1:4" x14ac:dyDescent="0.25">
      <c r="A4526">
        <v>18</v>
      </c>
      <c r="B4526">
        <v>3246.69</v>
      </c>
      <c r="C4526">
        <v>57809</v>
      </c>
      <c r="D4526">
        <f t="shared" si="70"/>
        <v>10.964899751881587</v>
      </c>
    </row>
    <row r="4527" spans="1:4" x14ac:dyDescent="0.25">
      <c r="A4527">
        <v>19</v>
      </c>
      <c r="B4527">
        <v>3472.03</v>
      </c>
      <c r="C4527">
        <v>61910</v>
      </c>
      <c r="D4527">
        <f t="shared" si="70"/>
        <v>11.033436996513277</v>
      </c>
    </row>
    <row r="4528" spans="1:4" x14ac:dyDescent="0.25">
      <c r="A4528">
        <v>18</v>
      </c>
      <c r="B4528">
        <v>3666.18</v>
      </c>
      <c r="C4528">
        <v>63844</v>
      </c>
      <c r="D4528">
        <f t="shared" si="70"/>
        <v>11.064197886802448</v>
      </c>
    </row>
    <row r="4529" spans="1:4" x14ac:dyDescent="0.25">
      <c r="A4529">
        <v>18</v>
      </c>
      <c r="B4529">
        <v>3997.84</v>
      </c>
      <c r="C4529">
        <v>76427</v>
      </c>
      <c r="D4529">
        <f t="shared" si="70"/>
        <v>11.244091315863791</v>
      </c>
    </row>
    <row r="4530" spans="1:4" x14ac:dyDescent="0.25">
      <c r="A4530">
        <v>18</v>
      </c>
      <c r="B4530">
        <v>3419.86</v>
      </c>
      <c r="C4530">
        <v>56939</v>
      </c>
      <c r="D4530">
        <f t="shared" si="70"/>
        <v>10.94973579833148</v>
      </c>
    </row>
    <row r="4531" spans="1:4" x14ac:dyDescent="0.25">
      <c r="A4531">
        <v>25</v>
      </c>
      <c r="B4531">
        <v>3550.52</v>
      </c>
      <c r="C4531">
        <v>96775</v>
      </c>
      <c r="D4531">
        <f t="shared" si="70"/>
        <v>11.480143975445849</v>
      </c>
    </row>
    <row r="4532" spans="1:4" x14ac:dyDescent="0.25">
      <c r="A4532">
        <v>18</v>
      </c>
      <c r="B4532">
        <v>3264.78</v>
      </c>
      <c r="C4532">
        <v>48974</v>
      </c>
      <c r="D4532">
        <f t="shared" si="70"/>
        <v>10.799044824023371</v>
      </c>
    </row>
    <row r="4533" spans="1:4" x14ac:dyDescent="0.25">
      <c r="A4533">
        <v>60</v>
      </c>
      <c r="B4533">
        <v>3294.75</v>
      </c>
      <c r="C4533">
        <v>192224</v>
      </c>
      <c r="D4533">
        <f t="shared" si="70"/>
        <v>12.166416637649888</v>
      </c>
    </row>
    <row r="4534" spans="1:4" x14ac:dyDescent="0.25">
      <c r="A4534">
        <v>18</v>
      </c>
      <c r="B4534">
        <v>3483.02</v>
      </c>
      <c r="C4534">
        <v>57832</v>
      </c>
      <c r="D4534">
        <f t="shared" si="70"/>
        <v>10.965297534680133</v>
      </c>
    </row>
    <row r="4535" spans="1:4" x14ac:dyDescent="0.25">
      <c r="A4535">
        <v>18</v>
      </c>
      <c r="B4535">
        <v>3258.17</v>
      </c>
      <c r="C4535">
        <v>54036</v>
      </c>
      <c r="D4535">
        <f t="shared" si="70"/>
        <v>10.897405770089572</v>
      </c>
    </row>
    <row r="4536" spans="1:4" x14ac:dyDescent="0.25">
      <c r="A4536">
        <v>25</v>
      </c>
      <c r="B4536">
        <v>3149.95</v>
      </c>
      <c r="C4536">
        <v>78518</v>
      </c>
      <c r="D4536">
        <f t="shared" si="70"/>
        <v>11.271083176848476</v>
      </c>
    </row>
    <row r="4537" spans="1:4" x14ac:dyDescent="0.25">
      <c r="A4537">
        <v>18</v>
      </c>
      <c r="B4537">
        <v>3328.16</v>
      </c>
      <c r="C4537">
        <v>60246</v>
      </c>
      <c r="D4537">
        <f t="shared" si="70"/>
        <v>11.006191459107491</v>
      </c>
    </row>
    <row r="4538" spans="1:4" x14ac:dyDescent="0.25">
      <c r="A4538">
        <v>18</v>
      </c>
      <c r="B4538">
        <v>3506.93</v>
      </c>
      <c r="C4538">
        <v>62680</v>
      </c>
      <c r="D4538">
        <f t="shared" si="70"/>
        <v>11.045797696469958</v>
      </c>
    </row>
    <row r="4539" spans="1:4" x14ac:dyDescent="0.25">
      <c r="A4539">
        <v>31</v>
      </c>
      <c r="B4539">
        <v>3496.9</v>
      </c>
      <c r="C4539">
        <v>122602</v>
      </c>
      <c r="D4539">
        <f t="shared" si="70"/>
        <v>11.716698615564892</v>
      </c>
    </row>
    <row r="4540" spans="1:4" x14ac:dyDescent="0.25">
      <c r="A4540">
        <v>24</v>
      </c>
      <c r="B4540">
        <v>3659.78</v>
      </c>
      <c r="C4540">
        <v>88180</v>
      </c>
      <c r="D4540">
        <f t="shared" si="70"/>
        <v>11.387135458911928</v>
      </c>
    </row>
    <row r="4541" spans="1:4" x14ac:dyDescent="0.25">
      <c r="A4541">
        <v>18</v>
      </c>
      <c r="B4541">
        <v>3612.57</v>
      </c>
      <c r="C4541">
        <v>65996</v>
      </c>
      <c r="D4541">
        <f t="shared" si="70"/>
        <v>11.097349413111335</v>
      </c>
    </row>
    <row r="4542" spans="1:4" x14ac:dyDescent="0.25">
      <c r="A4542">
        <v>21</v>
      </c>
      <c r="B4542">
        <v>3554.6</v>
      </c>
      <c r="C4542">
        <v>76723</v>
      </c>
      <c r="D4542">
        <f t="shared" si="70"/>
        <v>11.247956812025341</v>
      </c>
    </row>
    <row r="4543" spans="1:4" x14ac:dyDescent="0.25">
      <c r="A4543">
        <v>18</v>
      </c>
      <c r="B4543">
        <v>3390.13</v>
      </c>
      <c r="C4543">
        <v>53433</v>
      </c>
      <c r="D4543">
        <f t="shared" si="70"/>
        <v>10.886183811606895</v>
      </c>
    </row>
    <row r="4544" spans="1:4" x14ac:dyDescent="0.25">
      <c r="A4544">
        <v>18</v>
      </c>
      <c r="B4544">
        <v>3487.22</v>
      </c>
      <c r="C4544">
        <v>55742</v>
      </c>
      <c r="D4544">
        <f t="shared" si="70"/>
        <v>10.928489181267729</v>
      </c>
    </row>
    <row r="4545" spans="1:4" x14ac:dyDescent="0.25">
      <c r="A4545">
        <v>18</v>
      </c>
      <c r="B4545">
        <v>2861.24</v>
      </c>
      <c r="C4545">
        <v>49939</v>
      </c>
      <c r="D4545">
        <f t="shared" si="70"/>
        <v>10.818557539604447</v>
      </c>
    </row>
    <row r="4546" spans="1:4" x14ac:dyDescent="0.25">
      <c r="A4546">
        <v>18</v>
      </c>
      <c r="B4546">
        <v>3330.37</v>
      </c>
      <c r="C4546">
        <v>61248</v>
      </c>
      <c r="D4546">
        <f t="shared" si="70"/>
        <v>11.022686474812627</v>
      </c>
    </row>
    <row r="4547" spans="1:4" x14ac:dyDescent="0.25">
      <c r="A4547">
        <v>20</v>
      </c>
      <c r="B4547">
        <v>3124.37</v>
      </c>
      <c r="C4547">
        <v>61873</v>
      </c>
      <c r="D4547">
        <f t="shared" ref="D4547:D4610" si="71">LN(C4547)</f>
        <v>11.032839176116262</v>
      </c>
    </row>
    <row r="4548" spans="1:4" x14ac:dyDescent="0.25">
      <c r="A4548">
        <v>19</v>
      </c>
      <c r="B4548">
        <v>3244.23</v>
      </c>
      <c r="C4548">
        <v>61994</v>
      </c>
      <c r="D4548">
        <f t="shared" si="71"/>
        <v>11.034792885150756</v>
      </c>
    </row>
    <row r="4549" spans="1:4" x14ac:dyDescent="0.25">
      <c r="A4549">
        <v>19</v>
      </c>
      <c r="B4549">
        <v>3586.51</v>
      </c>
      <c r="C4549">
        <v>73041</v>
      </c>
      <c r="D4549">
        <f t="shared" si="71"/>
        <v>11.198776206303277</v>
      </c>
    </row>
    <row r="4550" spans="1:4" x14ac:dyDescent="0.25">
      <c r="A4550">
        <v>18</v>
      </c>
      <c r="B4550">
        <v>3276.49</v>
      </c>
      <c r="C4550">
        <v>54817</v>
      </c>
      <c r="D4550">
        <f t="shared" si="71"/>
        <v>10.91175564380625</v>
      </c>
    </row>
    <row r="4551" spans="1:4" x14ac:dyDescent="0.25">
      <c r="A4551">
        <v>18</v>
      </c>
      <c r="B4551">
        <v>3307.41</v>
      </c>
      <c r="C4551">
        <v>52774</v>
      </c>
      <c r="D4551">
        <f t="shared" si="71"/>
        <v>10.873773924171296</v>
      </c>
    </row>
    <row r="4552" spans="1:4" x14ac:dyDescent="0.25">
      <c r="A4552">
        <v>19</v>
      </c>
      <c r="B4552">
        <v>3231.63</v>
      </c>
      <c r="C4552">
        <v>60196</v>
      </c>
      <c r="D4552">
        <f t="shared" si="71"/>
        <v>11.00536118390661</v>
      </c>
    </row>
    <row r="4553" spans="1:4" x14ac:dyDescent="0.25">
      <c r="A4553">
        <v>20</v>
      </c>
      <c r="B4553">
        <v>3134.24</v>
      </c>
      <c r="C4553">
        <v>61836</v>
      </c>
      <c r="D4553">
        <f t="shared" si="71"/>
        <v>11.032240998116224</v>
      </c>
    </row>
    <row r="4554" spans="1:4" x14ac:dyDescent="0.25">
      <c r="A4554">
        <v>18</v>
      </c>
      <c r="B4554">
        <v>3638.53</v>
      </c>
      <c r="C4554">
        <v>67770</v>
      </c>
      <c r="D4554">
        <f t="shared" si="71"/>
        <v>11.123874898130159</v>
      </c>
    </row>
    <row r="4555" spans="1:4" x14ac:dyDescent="0.25">
      <c r="A4555">
        <v>19</v>
      </c>
      <c r="B4555">
        <v>3417.12</v>
      </c>
      <c r="C4555">
        <v>68848</v>
      </c>
      <c r="D4555">
        <f t="shared" si="71"/>
        <v>11.139656455078381</v>
      </c>
    </row>
    <row r="4556" spans="1:4" x14ac:dyDescent="0.25">
      <c r="A4556">
        <v>18</v>
      </c>
      <c r="B4556">
        <v>3602.37</v>
      </c>
      <c r="C4556">
        <v>63861</v>
      </c>
      <c r="D4556">
        <f t="shared" si="71"/>
        <v>11.064464125400788</v>
      </c>
    </row>
    <row r="4557" spans="1:4" x14ac:dyDescent="0.25">
      <c r="A4557">
        <v>18</v>
      </c>
      <c r="B4557">
        <v>3583.82</v>
      </c>
      <c r="C4557">
        <v>71256</v>
      </c>
      <c r="D4557">
        <f t="shared" si="71"/>
        <v>11.174034305111705</v>
      </c>
    </row>
    <row r="4558" spans="1:4" x14ac:dyDescent="0.25">
      <c r="A4558">
        <v>18</v>
      </c>
      <c r="B4558">
        <v>3537.92</v>
      </c>
      <c r="C4558">
        <v>61244</v>
      </c>
      <c r="D4558">
        <f t="shared" si="71"/>
        <v>11.022621164424987</v>
      </c>
    </row>
    <row r="4559" spans="1:4" x14ac:dyDescent="0.25">
      <c r="A4559">
        <v>19</v>
      </c>
      <c r="B4559">
        <v>3349.47</v>
      </c>
      <c r="C4559">
        <v>54920</v>
      </c>
      <c r="D4559">
        <f t="shared" si="71"/>
        <v>10.913632859881908</v>
      </c>
    </row>
    <row r="4560" spans="1:4" x14ac:dyDescent="0.25">
      <c r="A4560">
        <v>18</v>
      </c>
      <c r="B4560">
        <v>3389.89</v>
      </c>
      <c r="C4560">
        <v>62932</v>
      </c>
      <c r="D4560">
        <f t="shared" si="71"/>
        <v>11.049810057360315</v>
      </c>
    </row>
    <row r="4561" spans="1:4" x14ac:dyDescent="0.25">
      <c r="A4561">
        <v>21</v>
      </c>
      <c r="B4561">
        <v>3225.04</v>
      </c>
      <c r="C4561">
        <v>67950</v>
      </c>
      <c r="D4561">
        <f t="shared" si="71"/>
        <v>11.12652741957929</v>
      </c>
    </row>
    <row r="4562" spans="1:4" x14ac:dyDescent="0.25">
      <c r="A4562">
        <v>21</v>
      </c>
      <c r="B4562">
        <v>3379.59</v>
      </c>
      <c r="C4562">
        <v>75007</v>
      </c>
      <c r="D4562">
        <f t="shared" si="71"/>
        <v>11.225336721496497</v>
      </c>
    </row>
    <row r="4563" spans="1:4" x14ac:dyDescent="0.25">
      <c r="A4563">
        <v>20</v>
      </c>
      <c r="B4563">
        <v>3153.58</v>
      </c>
      <c r="C4563">
        <v>64636</v>
      </c>
      <c r="D4563">
        <f t="shared" si="71"/>
        <v>11.076526810092139</v>
      </c>
    </row>
    <row r="4564" spans="1:4" x14ac:dyDescent="0.25">
      <c r="A4564">
        <v>20</v>
      </c>
      <c r="B4564">
        <v>3340.1</v>
      </c>
      <c r="C4564">
        <v>58681</v>
      </c>
      <c r="D4564">
        <f t="shared" si="71"/>
        <v>10.979871273693171</v>
      </c>
    </row>
    <row r="4565" spans="1:4" x14ac:dyDescent="0.25">
      <c r="A4565">
        <v>19</v>
      </c>
      <c r="B4565">
        <v>3305.91</v>
      </c>
      <c r="C4565">
        <v>72736</v>
      </c>
      <c r="D4565">
        <f t="shared" si="71"/>
        <v>11.19459172665227</v>
      </c>
    </row>
    <row r="4566" spans="1:4" x14ac:dyDescent="0.25">
      <c r="A4566">
        <v>18</v>
      </c>
      <c r="B4566">
        <v>3189.63</v>
      </c>
      <c r="C4566">
        <v>57257</v>
      </c>
      <c r="D4566">
        <f t="shared" si="71"/>
        <v>10.955305184684386</v>
      </c>
    </row>
    <row r="4567" spans="1:4" x14ac:dyDescent="0.25">
      <c r="A4567">
        <v>18</v>
      </c>
      <c r="B4567">
        <v>3341.35</v>
      </c>
      <c r="C4567">
        <v>56999</v>
      </c>
      <c r="D4567">
        <f t="shared" si="71"/>
        <v>10.950789002803143</v>
      </c>
    </row>
    <row r="4568" spans="1:4" x14ac:dyDescent="0.25">
      <c r="A4568">
        <v>24</v>
      </c>
      <c r="B4568">
        <v>3519.57</v>
      </c>
      <c r="C4568">
        <v>87301</v>
      </c>
      <c r="D4568">
        <f t="shared" si="71"/>
        <v>11.377117196515812</v>
      </c>
    </row>
    <row r="4569" spans="1:4" x14ac:dyDescent="0.25">
      <c r="A4569">
        <v>18</v>
      </c>
      <c r="B4569">
        <v>3398.15</v>
      </c>
      <c r="C4569">
        <v>65908</v>
      </c>
      <c r="D4569">
        <f t="shared" si="71"/>
        <v>11.096015109177323</v>
      </c>
    </row>
    <row r="4570" spans="1:4" x14ac:dyDescent="0.25">
      <c r="A4570">
        <v>18</v>
      </c>
      <c r="B4570">
        <v>3352.03</v>
      </c>
      <c r="C4570">
        <v>57298</v>
      </c>
      <c r="D4570">
        <f t="shared" si="71"/>
        <v>10.95602099807971</v>
      </c>
    </row>
    <row r="4571" spans="1:4" x14ac:dyDescent="0.25">
      <c r="A4571">
        <v>18</v>
      </c>
      <c r="B4571">
        <v>3624.39</v>
      </c>
      <c r="C4571">
        <v>70939</v>
      </c>
      <c r="D4571">
        <f t="shared" si="71"/>
        <v>11.169575631808748</v>
      </c>
    </row>
    <row r="4572" spans="1:4" x14ac:dyDescent="0.25">
      <c r="A4572">
        <v>18</v>
      </c>
      <c r="B4572">
        <v>3431.87</v>
      </c>
      <c r="C4572">
        <v>62803</v>
      </c>
      <c r="D4572">
        <f t="shared" si="71"/>
        <v>11.047758122015944</v>
      </c>
    </row>
    <row r="4573" spans="1:4" x14ac:dyDescent="0.25">
      <c r="A4573">
        <v>18</v>
      </c>
      <c r="B4573">
        <v>3764.68</v>
      </c>
      <c r="C4573">
        <v>69784</v>
      </c>
      <c r="D4573">
        <f t="shared" si="71"/>
        <v>11.153160036113054</v>
      </c>
    </row>
    <row r="4574" spans="1:4" x14ac:dyDescent="0.25">
      <c r="A4574">
        <v>19</v>
      </c>
      <c r="B4574">
        <v>3586.24</v>
      </c>
      <c r="C4574">
        <v>71610</v>
      </c>
      <c r="D4574">
        <f t="shared" si="71"/>
        <v>11.178990008000985</v>
      </c>
    </row>
    <row r="4575" spans="1:4" x14ac:dyDescent="0.25">
      <c r="A4575">
        <v>18</v>
      </c>
      <c r="B4575">
        <v>3550.73</v>
      </c>
      <c r="C4575">
        <v>66393</v>
      </c>
      <c r="D4575">
        <f t="shared" si="71"/>
        <v>11.103346908220521</v>
      </c>
    </row>
    <row r="4576" spans="1:4" x14ac:dyDescent="0.25">
      <c r="A4576">
        <v>20</v>
      </c>
      <c r="B4576">
        <v>3603.91</v>
      </c>
      <c r="C4576">
        <v>64357</v>
      </c>
      <c r="D4576">
        <f t="shared" si="71"/>
        <v>11.072200987216926</v>
      </c>
    </row>
    <row r="4577" spans="1:4" x14ac:dyDescent="0.25">
      <c r="A4577">
        <v>22</v>
      </c>
      <c r="B4577">
        <v>3601.42</v>
      </c>
      <c r="C4577">
        <v>77046</v>
      </c>
      <c r="D4577">
        <f t="shared" si="71"/>
        <v>11.252157925059329</v>
      </c>
    </row>
    <row r="4578" spans="1:4" x14ac:dyDescent="0.25">
      <c r="A4578">
        <v>18</v>
      </c>
      <c r="B4578">
        <v>3394.52</v>
      </c>
      <c r="C4578">
        <v>58098</v>
      </c>
      <c r="D4578">
        <f t="shared" si="71"/>
        <v>10.969886518839585</v>
      </c>
    </row>
    <row r="4579" spans="1:4" x14ac:dyDescent="0.25">
      <c r="A4579">
        <v>18</v>
      </c>
      <c r="B4579">
        <v>3572.81</v>
      </c>
      <c r="C4579">
        <v>64969</v>
      </c>
      <c r="D4579">
        <f t="shared" si="71"/>
        <v>11.081665512036867</v>
      </c>
    </row>
    <row r="4580" spans="1:4" x14ac:dyDescent="0.25">
      <c r="A4580">
        <v>18</v>
      </c>
      <c r="B4580">
        <v>3067.79</v>
      </c>
      <c r="C4580">
        <v>59545</v>
      </c>
      <c r="D4580">
        <f t="shared" si="71"/>
        <v>10.994487608202096</v>
      </c>
    </row>
    <row r="4581" spans="1:4" x14ac:dyDescent="0.25">
      <c r="A4581">
        <v>18</v>
      </c>
      <c r="B4581">
        <v>3420.16</v>
      </c>
      <c r="C4581">
        <v>60590</v>
      </c>
      <c r="D4581">
        <f t="shared" si="71"/>
        <v>11.011885141939034</v>
      </c>
    </row>
    <row r="4582" spans="1:4" x14ac:dyDescent="0.25">
      <c r="A4582">
        <v>18</v>
      </c>
      <c r="B4582">
        <v>3455.78</v>
      </c>
      <c r="C4582">
        <v>65601</v>
      </c>
      <c r="D4582">
        <f t="shared" si="71"/>
        <v>11.091346218718432</v>
      </c>
    </row>
    <row r="4583" spans="1:4" x14ac:dyDescent="0.25">
      <c r="A4583">
        <v>19</v>
      </c>
      <c r="B4583">
        <v>3374.58</v>
      </c>
      <c r="C4583">
        <v>71072</v>
      </c>
      <c r="D4583">
        <f t="shared" si="71"/>
        <v>11.171448726694154</v>
      </c>
    </row>
    <row r="4584" spans="1:4" x14ac:dyDescent="0.25">
      <c r="A4584">
        <v>18</v>
      </c>
      <c r="B4584">
        <v>3731.61</v>
      </c>
      <c r="C4584">
        <v>72777</v>
      </c>
      <c r="D4584">
        <f t="shared" si="71"/>
        <v>11.195155250201163</v>
      </c>
    </row>
    <row r="4585" spans="1:4" x14ac:dyDescent="0.25">
      <c r="A4585">
        <v>18</v>
      </c>
      <c r="B4585">
        <v>3158.93</v>
      </c>
      <c r="C4585">
        <v>57632</v>
      </c>
      <c r="D4585">
        <f t="shared" si="71"/>
        <v>10.961833247975683</v>
      </c>
    </row>
    <row r="4586" spans="1:4" x14ac:dyDescent="0.25">
      <c r="A4586">
        <v>22</v>
      </c>
      <c r="B4586">
        <v>3135.57</v>
      </c>
      <c r="C4586">
        <v>72795</v>
      </c>
      <c r="D4586">
        <f t="shared" si="71"/>
        <v>11.195402550507426</v>
      </c>
    </row>
    <row r="4587" spans="1:4" x14ac:dyDescent="0.25">
      <c r="A4587">
        <v>18</v>
      </c>
      <c r="B4587">
        <v>3610.17</v>
      </c>
      <c r="C4587">
        <v>59935</v>
      </c>
      <c r="D4587">
        <f t="shared" si="71"/>
        <v>11.001015920641199</v>
      </c>
    </row>
    <row r="4588" spans="1:4" x14ac:dyDescent="0.25">
      <c r="A4588">
        <v>20</v>
      </c>
      <c r="B4588">
        <v>3243.84</v>
      </c>
      <c r="C4588">
        <v>54985</v>
      </c>
      <c r="D4588">
        <f t="shared" si="71"/>
        <v>10.914815699745034</v>
      </c>
    </row>
    <row r="4589" spans="1:4" x14ac:dyDescent="0.25">
      <c r="A4589">
        <v>18</v>
      </c>
      <c r="B4589">
        <v>3673.78</v>
      </c>
      <c r="C4589">
        <v>54797</v>
      </c>
      <c r="D4589">
        <f t="shared" si="71"/>
        <v>10.911390726912023</v>
      </c>
    </row>
    <row r="4590" spans="1:4" x14ac:dyDescent="0.25">
      <c r="A4590">
        <v>18</v>
      </c>
      <c r="B4590">
        <v>3632.77</v>
      </c>
      <c r="C4590">
        <v>66217</v>
      </c>
      <c r="D4590">
        <f t="shared" si="71"/>
        <v>11.100692506541325</v>
      </c>
    </row>
    <row r="4591" spans="1:4" x14ac:dyDescent="0.25">
      <c r="A4591">
        <v>18</v>
      </c>
      <c r="B4591">
        <v>3576.69</v>
      </c>
      <c r="C4591">
        <v>66416</v>
      </c>
      <c r="D4591">
        <f t="shared" si="71"/>
        <v>11.103693270292821</v>
      </c>
    </row>
    <row r="4592" spans="1:4" x14ac:dyDescent="0.25">
      <c r="A4592">
        <v>18</v>
      </c>
      <c r="B4592">
        <v>3677.56</v>
      </c>
      <c r="C4592">
        <v>65973</v>
      </c>
      <c r="D4592">
        <f t="shared" si="71"/>
        <v>11.097000846398958</v>
      </c>
    </row>
    <row r="4593" spans="1:4" x14ac:dyDescent="0.25">
      <c r="A4593">
        <v>18</v>
      </c>
      <c r="B4593">
        <v>3364.17</v>
      </c>
      <c r="C4593">
        <v>60499</v>
      </c>
      <c r="D4593">
        <f t="shared" si="71"/>
        <v>11.010382114956709</v>
      </c>
    </row>
    <row r="4594" spans="1:4" x14ac:dyDescent="0.25">
      <c r="A4594">
        <v>18</v>
      </c>
      <c r="B4594">
        <v>3636.83</v>
      </c>
      <c r="C4594">
        <v>72891</v>
      </c>
      <c r="D4594">
        <f t="shared" si="71"/>
        <v>11.196720453585209</v>
      </c>
    </row>
    <row r="4595" spans="1:4" x14ac:dyDescent="0.25">
      <c r="A4595">
        <v>19</v>
      </c>
      <c r="B4595">
        <v>3375.2</v>
      </c>
      <c r="C4595">
        <v>70659</v>
      </c>
      <c r="D4595">
        <f t="shared" si="71"/>
        <v>11.165620768534476</v>
      </c>
    </row>
    <row r="4596" spans="1:4" x14ac:dyDescent="0.25">
      <c r="A4596">
        <v>20</v>
      </c>
      <c r="B4596">
        <v>3327.5</v>
      </c>
      <c r="C4596">
        <v>70750</v>
      </c>
      <c r="D4596">
        <f t="shared" si="71"/>
        <v>11.166907815505484</v>
      </c>
    </row>
    <row r="4597" spans="1:4" x14ac:dyDescent="0.25">
      <c r="A4597">
        <v>18</v>
      </c>
      <c r="B4597">
        <v>3300.27</v>
      </c>
      <c r="C4597">
        <v>55677</v>
      </c>
      <c r="D4597">
        <f t="shared" si="71"/>
        <v>10.927322414246413</v>
      </c>
    </row>
    <row r="4598" spans="1:4" x14ac:dyDescent="0.25">
      <c r="A4598">
        <v>26</v>
      </c>
      <c r="B4598">
        <v>3243.43</v>
      </c>
      <c r="C4598">
        <v>83692</v>
      </c>
      <c r="D4598">
        <f t="shared" si="71"/>
        <v>11.334898672459142</v>
      </c>
    </row>
    <row r="4599" spans="1:4" x14ac:dyDescent="0.25">
      <c r="A4599">
        <v>20</v>
      </c>
      <c r="B4599">
        <v>3207.88</v>
      </c>
      <c r="C4599">
        <v>64756</v>
      </c>
      <c r="D4599">
        <f t="shared" si="71"/>
        <v>11.078381639361396</v>
      </c>
    </row>
    <row r="4600" spans="1:4" x14ac:dyDescent="0.25">
      <c r="A4600">
        <v>19</v>
      </c>
      <c r="B4600">
        <v>3211</v>
      </c>
      <c r="C4600">
        <v>61117</v>
      </c>
      <c r="D4600">
        <f t="shared" si="71"/>
        <v>11.020545338866121</v>
      </c>
    </row>
    <row r="4601" spans="1:4" x14ac:dyDescent="0.25">
      <c r="A4601">
        <v>18</v>
      </c>
      <c r="B4601">
        <v>3284.61</v>
      </c>
      <c r="C4601">
        <v>50643</v>
      </c>
      <c r="D4601">
        <f t="shared" si="71"/>
        <v>10.832556296769498</v>
      </c>
    </row>
    <row r="4602" spans="1:4" x14ac:dyDescent="0.25">
      <c r="A4602">
        <v>18</v>
      </c>
      <c r="B4602">
        <v>3523.58</v>
      </c>
      <c r="C4602">
        <v>68003</v>
      </c>
      <c r="D4602">
        <f t="shared" si="71"/>
        <v>11.127307100832148</v>
      </c>
    </row>
    <row r="4603" spans="1:4" x14ac:dyDescent="0.25">
      <c r="A4603">
        <v>18</v>
      </c>
      <c r="B4603">
        <v>2942.57</v>
      </c>
      <c r="C4603">
        <v>52882</v>
      </c>
      <c r="D4603">
        <f t="shared" si="71"/>
        <v>10.875818295292955</v>
      </c>
    </row>
    <row r="4604" spans="1:4" x14ac:dyDescent="0.25">
      <c r="A4604">
        <v>23</v>
      </c>
      <c r="B4604">
        <v>3403.82</v>
      </c>
      <c r="C4604">
        <v>85472</v>
      </c>
      <c r="D4604">
        <f t="shared" si="71"/>
        <v>11.355944115909688</v>
      </c>
    </row>
    <row r="4605" spans="1:4" x14ac:dyDescent="0.25">
      <c r="A4605">
        <v>18</v>
      </c>
      <c r="B4605">
        <v>3224.4</v>
      </c>
      <c r="C4605">
        <v>63795</v>
      </c>
      <c r="D4605">
        <f t="shared" si="71"/>
        <v>11.063430096355843</v>
      </c>
    </row>
    <row r="4606" spans="1:4" x14ac:dyDescent="0.25">
      <c r="A4606">
        <v>18</v>
      </c>
      <c r="B4606">
        <v>3404.72</v>
      </c>
      <c r="C4606">
        <v>65151</v>
      </c>
      <c r="D4606">
        <f t="shared" si="71"/>
        <v>11.084462931629361</v>
      </c>
    </row>
    <row r="4607" spans="1:4" x14ac:dyDescent="0.25">
      <c r="A4607">
        <v>19</v>
      </c>
      <c r="B4607">
        <v>3272.19</v>
      </c>
      <c r="C4607">
        <v>65180</v>
      </c>
      <c r="D4607">
        <f t="shared" si="71"/>
        <v>11.084907952391552</v>
      </c>
    </row>
    <row r="4608" spans="1:4" x14ac:dyDescent="0.25">
      <c r="A4608">
        <v>18</v>
      </c>
      <c r="B4608">
        <v>3334</v>
      </c>
      <c r="C4608">
        <v>58197</v>
      </c>
      <c r="D4608">
        <f t="shared" si="71"/>
        <v>10.971589085999216</v>
      </c>
    </row>
    <row r="4609" spans="1:4" x14ac:dyDescent="0.25">
      <c r="A4609">
        <v>19</v>
      </c>
      <c r="B4609">
        <v>3451.26</v>
      </c>
      <c r="C4609">
        <v>70967</v>
      </c>
      <c r="D4609">
        <f t="shared" si="71"/>
        <v>11.169970259243295</v>
      </c>
    </row>
    <row r="4610" spans="1:4" x14ac:dyDescent="0.25">
      <c r="A4610">
        <v>18</v>
      </c>
      <c r="B4610">
        <v>3708.64</v>
      </c>
      <c r="C4610">
        <v>62503</v>
      </c>
      <c r="D4610">
        <f t="shared" si="71"/>
        <v>11.04296983457253</v>
      </c>
    </row>
    <row r="4611" spans="1:4" x14ac:dyDescent="0.25">
      <c r="A4611">
        <v>18</v>
      </c>
      <c r="B4611">
        <v>3504.36</v>
      </c>
      <c r="C4611">
        <v>60340</v>
      </c>
      <c r="D4611">
        <f t="shared" ref="D4611:D4674" si="72">LN(C4611)</f>
        <v>11.007750512713052</v>
      </c>
    </row>
    <row r="4612" spans="1:4" x14ac:dyDescent="0.25">
      <c r="A4612">
        <v>19</v>
      </c>
      <c r="B4612">
        <v>3369.65</v>
      </c>
      <c r="C4612">
        <v>60320</v>
      </c>
      <c r="D4612">
        <f t="shared" si="72"/>
        <v>11.007419002681837</v>
      </c>
    </row>
    <row r="4613" spans="1:4" x14ac:dyDescent="0.25">
      <c r="A4613">
        <v>19</v>
      </c>
      <c r="B4613">
        <v>3718.39</v>
      </c>
      <c r="C4613">
        <v>72423</v>
      </c>
      <c r="D4613">
        <f t="shared" si="72"/>
        <v>11.190279207482352</v>
      </c>
    </row>
    <row r="4614" spans="1:4" x14ac:dyDescent="0.25">
      <c r="A4614">
        <v>18</v>
      </c>
      <c r="B4614">
        <v>3252.68</v>
      </c>
      <c r="C4614">
        <v>55664</v>
      </c>
      <c r="D4614">
        <f t="shared" si="72"/>
        <v>10.927088897391723</v>
      </c>
    </row>
    <row r="4615" spans="1:4" x14ac:dyDescent="0.25">
      <c r="A4615">
        <v>26</v>
      </c>
      <c r="B4615">
        <v>3328.91</v>
      </c>
      <c r="C4615">
        <v>86448</v>
      </c>
      <c r="D4615">
        <f t="shared" si="72"/>
        <v>11.367298356083847</v>
      </c>
    </row>
    <row r="4616" spans="1:4" x14ac:dyDescent="0.25">
      <c r="A4616">
        <v>18</v>
      </c>
      <c r="B4616">
        <v>3391.94</v>
      </c>
      <c r="C4616">
        <v>53579</v>
      </c>
      <c r="D4616">
        <f t="shared" si="72"/>
        <v>10.888912479243952</v>
      </c>
    </row>
    <row r="4617" spans="1:4" x14ac:dyDescent="0.25">
      <c r="A4617">
        <v>21</v>
      </c>
      <c r="B4617">
        <v>3372.39</v>
      </c>
      <c r="C4617">
        <v>67056</v>
      </c>
      <c r="D4617">
        <f t="shared" si="72"/>
        <v>11.113283370164853</v>
      </c>
    </row>
    <row r="4618" spans="1:4" x14ac:dyDescent="0.25">
      <c r="A4618">
        <v>18</v>
      </c>
      <c r="B4618">
        <v>3278.43</v>
      </c>
      <c r="C4618">
        <v>60388</v>
      </c>
      <c r="D4618">
        <f t="shared" si="72"/>
        <v>11.008545688687626</v>
      </c>
    </row>
    <row r="4619" spans="1:4" x14ac:dyDescent="0.25">
      <c r="A4619">
        <v>18</v>
      </c>
      <c r="B4619">
        <v>3433.38</v>
      </c>
      <c r="C4619">
        <v>57880</v>
      </c>
      <c r="D4619">
        <f t="shared" si="72"/>
        <v>10.966127180745421</v>
      </c>
    </row>
    <row r="4620" spans="1:4" x14ac:dyDescent="0.25">
      <c r="A4620">
        <v>18</v>
      </c>
      <c r="B4620">
        <v>3559.61</v>
      </c>
      <c r="C4620">
        <v>63057</v>
      </c>
      <c r="D4620">
        <f t="shared" si="72"/>
        <v>11.05179435822809</v>
      </c>
    </row>
    <row r="4621" spans="1:4" x14ac:dyDescent="0.25">
      <c r="A4621">
        <v>18</v>
      </c>
      <c r="B4621">
        <v>3273.42</v>
      </c>
      <c r="C4621">
        <v>61738</v>
      </c>
      <c r="D4621">
        <f t="shared" si="72"/>
        <v>11.030654903621512</v>
      </c>
    </row>
    <row r="4622" spans="1:4" x14ac:dyDescent="0.25">
      <c r="A4622">
        <v>18</v>
      </c>
      <c r="B4622">
        <v>3449.44</v>
      </c>
      <c r="C4622">
        <v>51868</v>
      </c>
      <c r="D4622">
        <f t="shared" si="72"/>
        <v>10.856457308668775</v>
      </c>
    </row>
    <row r="4623" spans="1:4" x14ac:dyDescent="0.25">
      <c r="A4623">
        <v>18</v>
      </c>
      <c r="B4623">
        <v>3499.36</v>
      </c>
      <c r="C4623">
        <v>63476</v>
      </c>
      <c r="D4623">
        <f t="shared" si="72"/>
        <v>11.058417160682733</v>
      </c>
    </row>
    <row r="4624" spans="1:4" x14ac:dyDescent="0.25">
      <c r="A4624">
        <v>18</v>
      </c>
      <c r="B4624">
        <v>3352.05</v>
      </c>
      <c r="C4624">
        <v>59026</v>
      </c>
      <c r="D4624">
        <f t="shared" si="72"/>
        <v>10.98573330378394</v>
      </c>
    </row>
    <row r="4625" spans="1:4" x14ac:dyDescent="0.25">
      <c r="A4625">
        <v>19</v>
      </c>
      <c r="B4625">
        <v>3371.77</v>
      </c>
      <c r="C4625">
        <v>68096</v>
      </c>
      <c r="D4625">
        <f t="shared" si="72"/>
        <v>11.128673753261262</v>
      </c>
    </row>
    <row r="4626" spans="1:4" x14ac:dyDescent="0.25">
      <c r="A4626">
        <v>18</v>
      </c>
      <c r="B4626">
        <v>3746.99</v>
      </c>
      <c r="C4626">
        <v>63178</v>
      </c>
      <c r="D4626">
        <f t="shared" si="72"/>
        <v>11.053711418267817</v>
      </c>
    </row>
    <row r="4627" spans="1:4" x14ac:dyDescent="0.25">
      <c r="A4627">
        <v>20</v>
      </c>
      <c r="B4627">
        <v>3826.13</v>
      </c>
      <c r="C4627">
        <v>82166</v>
      </c>
      <c r="D4627">
        <f t="shared" si="72"/>
        <v>11.316496870173593</v>
      </c>
    </row>
    <row r="4628" spans="1:4" x14ac:dyDescent="0.25">
      <c r="A4628">
        <v>22</v>
      </c>
      <c r="B4628">
        <v>3585.11</v>
      </c>
      <c r="C4628">
        <v>78703</v>
      </c>
      <c r="D4628">
        <f t="shared" si="72"/>
        <v>11.273436553119883</v>
      </c>
    </row>
    <row r="4629" spans="1:4" x14ac:dyDescent="0.25">
      <c r="A4629">
        <v>22</v>
      </c>
      <c r="B4629">
        <v>3391.06</v>
      </c>
      <c r="C4629">
        <v>74821</v>
      </c>
      <c r="D4629">
        <f t="shared" si="72"/>
        <v>11.222853873223139</v>
      </c>
    </row>
    <row r="4630" spans="1:4" x14ac:dyDescent="0.25">
      <c r="A4630">
        <v>20</v>
      </c>
      <c r="B4630">
        <v>3208.61</v>
      </c>
      <c r="C4630">
        <v>62998</v>
      </c>
      <c r="D4630">
        <f t="shared" si="72"/>
        <v>11.050858258838009</v>
      </c>
    </row>
    <row r="4631" spans="1:4" x14ac:dyDescent="0.25">
      <c r="A4631">
        <v>18</v>
      </c>
      <c r="B4631">
        <v>3319.83</v>
      </c>
      <c r="C4631">
        <v>65644</v>
      </c>
      <c r="D4631">
        <f t="shared" si="72"/>
        <v>11.092001481799519</v>
      </c>
    </row>
    <row r="4632" spans="1:4" x14ac:dyDescent="0.25">
      <c r="A4632">
        <v>18</v>
      </c>
      <c r="B4632">
        <v>3389.1</v>
      </c>
      <c r="C4632">
        <v>58734</v>
      </c>
      <c r="D4632">
        <f t="shared" si="72"/>
        <v>10.980774054489485</v>
      </c>
    </row>
    <row r="4633" spans="1:4" x14ac:dyDescent="0.25">
      <c r="A4633">
        <v>25</v>
      </c>
      <c r="B4633">
        <v>3526.61</v>
      </c>
      <c r="C4633">
        <v>90500</v>
      </c>
      <c r="D4633">
        <f t="shared" si="72"/>
        <v>11.413105129688017</v>
      </c>
    </row>
    <row r="4634" spans="1:4" x14ac:dyDescent="0.25">
      <c r="A4634">
        <v>18</v>
      </c>
      <c r="B4634">
        <v>3195.7</v>
      </c>
      <c r="C4634">
        <v>53249</v>
      </c>
      <c r="D4634">
        <f t="shared" si="72"/>
        <v>10.882734304052615</v>
      </c>
    </row>
    <row r="4635" spans="1:4" x14ac:dyDescent="0.25">
      <c r="A4635">
        <v>18</v>
      </c>
      <c r="B4635">
        <v>3077.3</v>
      </c>
      <c r="C4635">
        <v>58026</v>
      </c>
      <c r="D4635">
        <f t="shared" si="72"/>
        <v>10.968646464945019</v>
      </c>
    </row>
    <row r="4636" spans="1:4" x14ac:dyDescent="0.25">
      <c r="A4636">
        <v>18</v>
      </c>
      <c r="B4636">
        <v>3354.9</v>
      </c>
      <c r="C4636">
        <v>51957</v>
      </c>
      <c r="D4636">
        <f t="shared" si="72"/>
        <v>10.858171732397153</v>
      </c>
    </row>
    <row r="4637" spans="1:4" x14ac:dyDescent="0.25">
      <c r="A4637">
        <v>20</v>
      </c>
      <c r="B4637">
        <v>3511.98</v>
      </c>
      <c r="C4637">
        <v>73507</v>
      </c>
      <c r="D4637">
        <f t="shared" si="72"/>
        <v>11.205135918761307</v>
      </c>
    </row>
    <row r="4638" spans="1:4" x14ac:dyDescent="0.25">
      <c r="A4638">
        <v>18</v>
      </c>
      <c r="B4638">
        <v>3375.01</v>
      </c>
      <c r="C4638">
        <v>69544</v>
      </c>
      <c r="D4638">
        <f t="shared" si="72"/>
        <v>11.1497149247589</v>
      </c>
    </row>
    <row r="4639" spans="1:4" x14ac:dyDescent="0.25">
      <c r="A4639">
        <v>18</v>
      </c>
      <c r="B4639">
        <v>3746.98</v>
      </c>
      <c r="C4639">
        <v>72595</v>
      </c>
      <c r="D4639">
        <f t="shared" si="72"/>
        <v>11.192651327917789</v>
      </c>
    </row>
    <row r="4640" spans="1:4" x14ac:dyDescent="0.25">
      <c r="A4640">
        <v>19</v>
      </c>
      <c r="B4640">
        <v>3235.93</v>
      </c>
      <c r="C4640">
        <v>63452</v>
      </c>
      <c r="D4640">
        <f t="shared" si="72"/>
        <v>11.058038993528346</v>
      </c>
    </row>
    <row r="4641" spans="1:4" x14ac:dyDescent="0.25">
      <c r="A4641">
        <v>18</v>
      </c>
      <c r="B4641">
        <v>3604.97</v>
      </c>
      <c r="C4641">
        <v>67026</v>
      </c>
      <c r="D4641">
        <f t="shared" si="72"/>
        <v>11.112835882798903</v>
      </c>
    </row>
    <row r="4642" spans="1:4" x14ac:dyDescent="0.25">
      <c r="A4642">
        <v>18</v>
      </c>
      <c r="B4642">
        <v>3498.47</v>
      </c>
      <c r="C4642">
        <v>57492</v>
      </c>
      <c r="D4642">
        <f t="shared" si="72"/>
        <v>10.959401086671122</v>
      </c>
    </row>
    <row r="4643" spans="1:4" x14ac:dyDescent="0.25">
      <c r="A4643">
        <v>18</v>
      </c>
      <c r="B4643">
        <v>3555.63</v>
      </c>
      <c r="C4643">
        <v>63766</v>
      </c>
      <c r="D4643">
        <f t="shared" si="72"/>
        <v>11.062975411922519</v>
      </c>
    </row>
    <row r="4644" spans="1:4" x14ac:dyDescent="0.25">
      <c r="A4644">
        <v>54</v>
      </c>
      <c r="B4644">
        <v>3431.55</v>
      </c>
      <c r="C4644">
        <v>181894</v>
      </c>
      <c r="D4644">
        <f t="shared" si="72"/>
        <v>12.111179378805511</v>
      </c>
    </row>
    <row r="4645" spans="1:4" x14ac:dyDescent="0.25">
      <c r="A4645">
        <v>18</v>
      </c>
      <c r="B4645">
        <v>3305.49</v>
      </c>
      <c r="C4645">
        <v>53846</v>
      </c>
      <c r="D4645">
        <f t="shared" si="72"/>
        <v>10.893883399417065</v>
      </c>
    </row>
    <row r="4646" spans="1:4" x14ac:dyDescent="0.25">
      <c r="A4646">
        <v>18</v>
      </c>
      <c r="B4646">
        <v>3234.98</v>
      </c>
      <c r="C4646">
        <v>57045</v>
      </c>
      <c r="D4646">
        <f t="shared" si="72"/>
        <v>10.951595709030469</v>
      </c>
    </row>
    <row r="4647" spans="1:4" x14ac:dyDescent="0.25">
      <c r="A4647">
        <v>18</v>
      </c>
      <c r="B4647">
        <v>3376.13</v>
      </c>
      <c r="C4647">
        <v>54703</v>
      </c>
      <c r="D4647">
        <f t="shared" si="72"/>
        <v>10.909673831513109</v>
      </c>
    </row>
    <row r="4648" spans="1:4" x14ac:dyDescent="0.25">
      <c r="A4648">
        <v>36</v>
      </c>
      <c r="B4648">
        <v>3363.42</v>
      </c>
      <c r="C4648">
        <v>119322</v>
      </c>
      <c r="D4648">
        <f t="shared" si="72"/>
        <v>11.689581000137556</v>
      </c>
    </row>
    <row r="4649" spans="1:4" x14ac:dyDescent="0.25">
      <c r="A4649">
        <v>77</v>
      </c>
      <c r="B4649">
        <v>3024.82</v>
      </c>
      <c r="C4649">
        <v>234417</v>
      </c>
      <c r="D4649">
        <f t="shared" si="72"/>
        <v>12.364856859652411</v>
      </c>
    </row>
    <row r="4650" spans="1:4" x14ac:dyDescent="0.25">
      <c r="A4650">
        <v>19</v>
      </c>
      <c r="B4650">
        <v>3114.82</v>
      </c>
      <c r="C4650">
        <v>52063</v>
      </c>
      <c r="D4650">
        <f t="shared" si="72"/>
        <v>10.860209802704619</v>
      </c>
    </row>
    <row r="4651" spans="1:4" x14ac:dyDescent="0.25">
      <c r="A4651">
        <v>18</v>
      </c>
      <c r="B4651">
        <v>3524.57</v>
      </c>
      <c r="C4651">
        <v>55518</v>
      </c>
      <c r="D4651">
        <f t="shared" si="72"/>
        <v>10.924462571477084</v>
      </c>
    </row>
    <row r="4652" spans="1:4" x14ac:dyDescent="0.25">
      <c r="A4652">
        <v>20</v>
      </c>
      <c r="B4652">
        <v>3475.46</v>
      </c>
      <c r="C4652">
        <v>68185</v>
      </c>
      <c r="D4652">
        <f t="shared" si="72"/>
        <v>11.129979878291934</v>
      </c>
    </row>
    <row r="4653" spans="1:4" x14ac:dyDescent="0.25">
      <c r="A4653">
        <v>19</v>
      </c>
      <c r="B4653">
        <v>3472.08</v>
      </c>
      <c r="C4653">
        <v>63887</v>
      </c>
      <c r="D4653">
        <f t="shared" si="72"/>
        <v>11.064871176788817</v>
      </c>
    </row>
    <row r="4654" spans="1:4" x14ac:dyDescent="0.25">
      <c r="A4654">
        <v>18</v>
      </c>
      <c r="B4654">
        <v>3393.08</v>
      </c>
      <c r="C4654">
        <v>66119</v>
      </c>
      <c r="D4654">
        <f t="shared" si="72"/>
        <v>11.099211427803652</v>
      </c>
    </row>
    <row r="4655" spans="1:4" x14ac:dyDescent="0.25">
      <c r="A4655">
        <v>18</v>
      </c>
      <c r="B4655">
        <v>3238.82</v>
      </c>
      <c r="C4655">
        <v>52394</v>
      </c>
      <c r="D4655">
        <f t="shared" si="72"/>
        <v>10.866547359936277</v>
      </c>
    </row>
    <row r="4656" spans="1:4" x14ac:dyDescent="0.25">
      <c r="A4656">
        <v>18</v>
      </c>
      <c r="B4656">
        <v>3490.94</v>
      </c>
      <c r="C4656">
        <v>66635</v>
      </c>
      <c r="D4656">
        <f t="shared" si="72"/>
        <v>11.106985244013828</v>
      </c>
    </row>
    <row r="4657" spans="1:4" x14ac:dyDescent="0.25">
      <c r="A4657">
        <v>20</v>
      </c>
      <c r="B4657">
        <v>3355.99</v>
      </c>
      <c r="C4657">
        <v>61940</v>
      </c>
      <c r="D4657">
        <f t="shared" si="72"/>
        <v>11.033921453527194</v>
      </c>
    </row>
    <row r="4658" spans="1:4" x14ac:dyDescent="0.25">
      <c r="A4658">
        <v>18</v>
      </c>
      <c r="B4658">
        <v>3562.44</v>
      </c>
      <c r="C4658">
        <v>61122</v>
      </c>
      <c r="D4658">
        <f t="shared" si="72"/>
        <v>11.020627145818121</v>
      </c>
    </row>
    <row r="4659" spans="1:4" x14ac:dyDescent="0.25">
      <c r="A4659">
        <v>18</v>
      </c>
      <c r="B4659">
        <v>3127</v>
      </c>
      <c r="C4659">
        <v>58820</v>
      </c>
      <c r="D4659">
        <f t="shared" si="72"/>
        <v>10.982237212107986</v>
      </c>
    </row>
    <row r="4660" spans="1:4" x14ac:dyDescent="0.25">
      <c r="A4660">
        <v>18</v>
      </c>
      <c r="B4660">
        <v>3372.94</v>
      </c>
      <c r="C4660">
        <v>62523</v>
      </c>
      <c r="D4660">
        <f t="shared" si="72"/>
        <v>11.0432897680291</v>
      </c>
    </row>
    <row r="4661" spans="1:4" x14ac:dyDescent="0.25">
      <c r="A4661">
        <v>18</v>
      </c>
      <c r="B4661">
        <v>3231.88</v>
      </c>
      <c r="C4661">
        <v>55796</v>
      </c>
      <c r="D4661">
        <f t="shared" si="72"/>
        <v>10.929457461212126</v>
      </c>
    </row>
    <row r="4662" spans="1:4" x14ac:dyDescent="0.25">
      <c r="A4662">
        <v>18</v>
      </c>
      <c r="B4662">
        <v>3676.56</v>
      </c>
      <c r="C4662">
        <v>76837</v>
      </c>
      <c r="D4662">
        <f t="shared" si="72"/>
        <v>11.249441573954789</v>
      </c>
    </row>
    <row r="4663" spans="1:4" x14ac:dyDescent="0.25">
      <c r="A4663">
        <v>18</v>
      </c>
      <c r="B4663">
        <v>3420.78</v>
      </c>
      <c r="C4663">
        <v>62256</v>
      </c>
      <c r="D4663">
        <f t="shared" si="72"/>
        <v>11.039010195224336</v>
      </c>
    </row>
    <row r="4664" spans="1:4" x14ac:dyDescent="0.25">
      <c r="A4664">
        <v>18</v>
      </c>
      <c r="B4664">
        <v>3431.24</v>
      </c>
      <c r="C4664">
        <v>56217</v>
      </c>
      <c r="D4664">
        <f t="shared" si="72"/>
        <v>10.936974481243775</v>
      </c>
    </row>
    <row r="4665" spans="1:4" x14ac:dyDescent="0.25">
      <c r="A4665">
        <v>18</v>
      </c>
      <c r="B4665">
        <v>2987.04</v>
      </c>
      <c r="C4665">
        <v>53816</v>
      </c>
      <c r="D4665">
        <f t="shared" si="72"/>
        <v>10.893326099705442</v>
      </c>
    </row>
    <row r="4666" spans="1:4" x14ac:dyDescent="0.25">
      <c r="A4666">
        <v>20</v>
      </c>
      <c r="B4666">
        <v>3496.75</v>
      </c>
      <c r="C4666">
        <v>72547</v>
      </c>
      <c r="D4666">
        <f t="shared" si="72"/>
        <v>11.19198990666481</v>
      </c>
    </row>
    <row r="4667" spans="1:4" x14ac:dyDescent="0.25">
      <c r="A4667">
        <v>20</v>
      </c>
      <c r="B4667">
        <v>3686.06</v>
      </c>
      <c r="C4667">
        <v>62590</v>
      </c>
      <c r="D4667">
        <f t="shared" si="72"/>
        <v>11.044360799918747</v>
      </c>
    </row>
    <row r="4668" spans="1:4" x14ac:dyDescent="0.25">
      <c r="A4668">
        <v>18</v>
      </c>
      <c r="B4668">
        <v>3396.36</v>
      </c>
      <c r="C4668">
        <v>57863</v>
      </c>
      <c r="D4668">
        <f t="shared" si="72"/>
        <v>10.96583342647739</v>
      </c>
    </row>
    <row r="4669" spans="1:4" x14ac:dyDescent="0.25">
      <c r="A4669">
        <v>18</v>
      </c>
      <c r="B4669">
        <v>3172.87</v>
      </c>
      <c r="C4669">
        <v>62034</v>
      </c>
      <c r="D4669">
        <f t="shared" si="72"/>
        <v>11.035437900814749</v>
      </c>
    </row>
    <row r="4670" spans="1:4" x14ac:dyDescent="0.25">
      <c r="A4670">
        <v>18</v>
      </c>
      <c r="B4670">
        <v>3159.31</v>
      </c>
      <c r="C4670">
        <v>57138</v>
      </c>
      <c r="D4670">
        <f t="shared" si="72"/>
        <v>10.953224673422101</v>
      </c>
    </row>
    <row r="4671" spans="1:4" x14ac:dyDescent="0.25">
      <c r="A4671">
        <v>18</v>
      </c>
      <c r="B4671">
        <v>3516.32</v>
      </c>
      <c r="C4671">
        <v>70971</v>
      </c>
      <c r="D4671">
        <f t="shared" si="72"/>
        <v>11.170026621880517</v>
      </c>
    </row>
    <row r="4672" spans="1:4" x14ac:dyDescent="0.25">
      <c r="A4672">
        <v>18</v>
      </c>
      <c r="B4672">
        <v>3493.49</v>
      </c>
      <c r="C4672">
        <v>56862</v>
      </c>
      <c r="D4672">
        <f t="shared" si="72"/>
        <v>10.948382558698249</v>
      </c>
    </row>
    <row r="4673" spans="1:4" x14ac:dyDescent="0.25">
      <c r="A4673">
        <v>19</v>
      </c>
      <c r="B4673">
        <v>3335.02</v>
      </c>
      <c r="C4673">
        <v>64169</v>
      </c>
      <c r="D4673">
        <f t="shared" si="72"/>
        <v>11.069275507017089</v>
      </c>
    </row>
    <row r="4674" spans="1:4" x14ac:dyDescent="0.25">
      <c r="A4674">
        <v>18</v>
      </c>
      <c r="B4674">
        <v>3241.72</v>
      </c>
      <c r="C4674">
        <v>68158</v>
      </c>
      <c r="D4674">
        <f t="shared" si="72"/>
        <v>11.129583818349687</v>
      </c>
    </row>
    <row r="4675" spans="1:4" x14ac:dyDescent="0.25">
      <c r="A4675">
        <v>67</v>
      </c>
      <c r="B4675">
        <v>3572.53</v>
      </c>
      <c r="C4675">
        <v>237127</v>
      </c>
      <c r="D4675">
        <f t="shared" ref="D4675:D4738" si="73">LN(C4675)</f>
        <v>12.376351141571805</v>
      </c>
    </row>
    <row r="4676" spans="1:4" x14ac:dyDescent="0.25">
      <c r="A4676">
        <v>18</v>
      </c>
      <c r="B4676">
        <v>3733.06</v>
      </c>
      <c r="C4676">
        <v>58664</v>
      </c>
      <c r="D4676">
        <f t="shared" si="73"/>
        <v>10.979581529773636</v>
      </c>
    </row>
    <row r="4677" spans="1:4" x14ac:dyDescent="0.25">
      <c r="A4677">
        <v>63</v>
      </c>
      <c r="B4677">
        <v>3361.94</v>
      </c>
      <c r="C4677">
        <v>211740</v>
      </c>
      <c r="D4677">
        <f t="shared" si="73"/>
        <v>12.263114385897371</v>
      </c>
    </row>
    <row r="4678" spans="1:4" x14ac:dyDescent="0.25">
      <c r="A4678">
        <v>18</v>
      </c>
      <c r="B4678">
        <v>3647.96</v>
      </c>
      <c r="C4678">
        <v>60927</v>
      </c>
      <c r="D4678">
        <f t="shared" si="73"/>
        <v>11.01743170520122</v>
      </c>
    </row>
    <row r="4679" spans="1:4" x14ac:dyDescent="0.25">
      <c r="A4679">
        <v>19</v>
      </c>
      <c r="B4679">
        <v>3591.73</v>
      </c>
      <c r="C4679">
        <v>67683</v>
      </c>
      <c r="D4679">
        <f t="shared" si="73"/>
        <v>11.12259031953886</v>
      </c>
    </row>
    <row r="4680" spans="1:4" x14ac:dyDescent="0.25">
      <c r="A4680">
        <v>19</v>
      </c>
      <c r="B4680">
        <v>3283.96</v>
      </c>
      <c r="C4680">
        <v>65693</v>
      </c>
      <c r="D4680">
        <f t="shared" si="73"/>
        <v>11.092747653895325</v>
      </c>
    </row>
    <row r="4681" spans="1:4" x14ac:dyDescent="0.25">
      <c r="A4681">
        <v>18</v>
      </c>
      <c r="B4681">
        <v>3458.99</v>
      </c>
      <c r="C4681">
        <v>51815</v>
      </c>
      <c r="D4681">
        <f t="shared" si="73"/>
        <v>10.855434961618318</v>
      </c>
    </row>
    <row r="4682" spans="1:4" x14ac:dyDescent="0.25">
      <c r="A4682">
        <v>22</v>
      </c>
      <c r="B4682">
        <v>3403.37</v>
      </c>
      <c r="C4682">
        <v>76470</v>
      </c>
      <c r="D4682">
        <f t="shared" si="73"/>
        <v>11.24465378603827</v>
      </c>
    </row>
    <row r="4683" spans="1:4" x14ac:dyDescent="0.25">
      <c r="A4683">
        <v>19</v>
      </c>
      <c r="B4683">
        <v>3743.79</v>
      </c>
      <c r="C4683">
        <v>68152</v>
      </c>
      <c r="D4683">
        <f t="shared" si="73"/>
        <v>11.129495783722676</v>
      </c>
    </row>
    <row r="4684" spans="1:4" x14ac:dyDescent="0.25">
      <c r="A4684">
        <v>19</v>
      </c>
      <c r="B4684">
        <v>3548.69</v>
      </c>
      <c r="C4684">
        <v>63078</v>
      </c>
      <c r="D4684">
        <f t="shared" si="73"/>
        <v>11.052127334803886</v>
      </c>
    </row>
    <row r="4685" spans="1:4" x14ac:dyDescent="0.25">
      <c r="A4685">
        <v>18</v>
      </c>
      <c r="B4685">
        <v>3474.83</v>
      </c>
      <c r="C4685">
        <v>64687</v>
      </c>
      <c r="D4685">
        <f t="shared" si="73"/>
        <v>11.077315532943354</v>
      </c>
    </row>
    <row r="4686" spans="1:4" x14ac:dyDescent="0.25">
      <c r="A4686">
        <v>18</v>
      </c>
      <c r="B4686">
        <v>3390.52</v>
      </c>
      <c r="C4686">
        <v>61258</v>
      </c>
      <c r="D4686">
        <f t="shared" si="73"/>
        <v>11.022849732122834</v>
      </c>
    </row>
    <row r="4687" spans="1:4" x14ac:dyDescent="0.25">
      <c r="A4687">
        <v>28</v>
      </c>
      <c r="B4687">
        <v>3102.35</v>
      </c>
      <c r="C4687">
        <v>93669</v>
      </c>
      <c r="D4687">
        <f t="shared" si="73"/>
        <v>11.447522570369527</v>
      </c>
    </row>
    <row r="4688" spans="1:4" x14ac:dyDescent="0.25">
      <c r="A4688">
        <v>18</v>
      </c>
      <c r="B4688">
        <v>3715.11</v>
      </c>
      <c r="C4688">
        <v>68657</v>
      </c>
      <c r="D4688">
        <f t="shared" si="73"/>
        <v>11.136878372494611</v>
      </c>
    </row>
    <row r="4689" spans="1:4" x14ac:dyDescent="0.25">
      <c r="A4689">
        <v>18</v>
      </c>
      <c r="B4689">
        <v>3252.01</v>
      </c>
      <c r="C4689">
        <v>64266</v>
      </c>
      <c r="D4689">
        <f t="shared" si="73"/>
        <v>11.070785998992685</v>
      </c>
    </row>
    <row r="4690" spans="1:4" x14ac:dyDescent="0.25">
      <c r="A4690">
        <v>18</v>
      </c>
      <c r="B4690">
        <v>3320.42</v>
      </c>
      <c r="C4690">
        <v>57395</v>
      </c>
      <c r="D4690">
        <f t="shared" si="73"/>
        <v>10.957712470499597</v>
      </c>
    </row>
    <row r="4691" spans="1:4" x14ac:dyDescent="0.25">
      <c r="A4691">
        <v>18</v>
      </c>
      <c r="B4691">
        <v>3408.19</v>
      </c>
      <c r="C4691">
        <v>68238</v>
      </c>
      <c r="D4691">
        <f t="shared" si="73"/>
        <v>11.1307568734125</v>
      </c>
    </row>
    <row r="4692" spans="1:4" x14ac:dyDescent="0.25">
      <c r="A4692">
        <v>18</v>
      </c>
      <c r="B4692">
        <v>3294.1</v>
      </c>
      <c r="C4692">
        <v>65294</v>
      </c>
      <c r="D4692">
        <f t="shared" si="73"/>
        <v>11.086655427428875</v>
      </c>
    </row>
    <row r="4693" spans="1:4" x14ac:dyDescent="0.25">
      <c r="A4693">
        <v>18</v>
      </c>
      <c r="B4693">
        <v>3429.21</v>
      </c>
      <c r="C4693">
        <v>57353</v>
      </c>
      <c r="D4693">
        <f t="shared" si="73"/>
        <v>10.956980431564268</v>
      </c>
    </row>
    <row r="4694" spans="1:4" x14ac:dyDescent="0.25">
      <c r="A4694">
        <v>18</v>
      </c>
      <c r="B4694">
        <v>3599.1</v>
      </c>
      <c r="C4694">
        <v>63286</v>
      </c>
      <c r="D4694">
        <f t="shared" si="73"/>
        <v>11.055419414634455</v>
      </c>
    </row>
    <row r="4695" spans="1:4" x14ac:dyDescent="0.25">
      <c r="A4695">
        <v>22</v>
      </c>
      <c r="B4695">
        <v>3489.32</v>
      </c>
      <c r="C4695">
        <v>81048</v>
      </c>
      <c r="D4695">
        <f t="shared" si="73"/>
        <v>11.302796850733513</v>
      </c>
    </row>
    <row r="4696" spans="1:4" x14ac:dyDescent="0.25">
      <c r="A4696">
        <v>18</v>
      </c>
      <c r="B4696">
        <v>3540.85</v>
      </c>
      <c r="C4696">
        <v>63661</v>
      </c>
      <c r="D4696">
        <f t="shared" si="73"/>
        <v>11.061327409163853</v>
      </c>
    </row>
    <row r="4697" spans="1:4" x14ac:dyDescent="0.25">
      <c r="A4697">
        <v>18</v>
      </c>
      <c r="B4697">
        <v>3547.66</v>
      </c>
      <c r="C4697">
        <v>64571</v>
      </c>
      <c r="D4697">
        <f t="shared" si="73"/>
        <v>11.075520672568887</v>
      </c>
    </row>
    <row r="4698" spans="1:4" x14ac:dyDescent="0.25">
      <c r="A4698">
        <v>170</v>
      </c>
      <c r="B4698">
        <v>2885.47</v>
      </c>
      <c r="C4698">
        <v>491317</v>
      </c>
      <c r="D4698">
        <f t="shared" si="73"/>
        <v>13.104844819634225</v>
      </c>
    </row>
    <row r="4699" spans="1:4" x14ac:dyDescent="0.25">
      <c r="A4699">
        <v>33</v>
      </c>
      <c r="B4699">
        <v>2912.09</v>
      </c>
      <c r="C4699">
        <v>94874</v>
      </c>
      <c r="D4699">
        <f t="shared" si="73"/>
        <v>11.46030497445793</v>
      </c>
    </row>
    <row r="4700" spans="1:4" x14ac:dyDescent="0.25">
      <c r="A4700">
        <v>18</v>
      </c>
      <c r="B4700">
        <v>3471.36</v>
      </c>
      <c r="C4700">
        <v>61781</v>
      </c>
      <c r="D4700">
        <f t="shared" si="73"/>
        <v>11.031351152809686</v>
      </c>
    </row>
    <row r="4701" spans="1:4" x14ac:dyDescent="0.25">
      <c r="A4701">
        <v>18</v>
      </c>
      <c r="B4701">
        <v>3693.48</v>
      </c>
      <c r="C4701">
        <v>62211</v>
      </c>
      <c r="D4701">
        <f t="shared" si="73"/>
        <v>11.03828711196595</v>
      </c>
    </row>
    <row r="4702" spans="1:4" x14ac:dyDescent="0.25">
      <c r="A4702">
        <v>18</v>
      </c>
      <c r="B4702">
        <v>3368.19</v>
      </c>
      <c r="C4702">
        <v>55110</v>
      </c>
      <c r="D4702">
        <f t="shared" si="73"/>
        <v>10.917086466877281</v>
      </c>
    </row>
    <row r="4703" spans="1:4" x14ac:dyDescent="0.25">
      <c r="A4703">
        <v>18</v>
      </c>
      <c r="B4703">
        <v>3699.68</v>
      </c>
      <c r="C4703">
        <v>65076</v>
      </c>
      <c r="D4703">
        <f t="shared" si="73"/>
        <v>11.08331109662906</v>
      </c>
    </row>
    <row r="4704" spans="1:4" x14ac:dyDescent="0.25">
      <c r="A4704">
        <v>19</v>
      </c>
      <c r="B4704">
        <v>3635.56</v>
      </c>
      <c r="C4704">
        <v>67240</v>
      </c>
      <c r="D4704">
        <f t="shared" si="73"/>
        <v>11.116023587522552</v>
      </c>
    </row>
    <row r="4705" spans="1:4" x14ac:dyDescent="0.25">
      <c r="A4705">
        <v>18</v>
      </c>
      <c r="B4705">
        <v>3424.62</v>
      </c>
      <c r="C4705">
        <v>52886</v>
      </c>
      <c r="D4705">
        <f t="shared" si="73"/>
        <v>10.875893932536771</v>
      </c>
    </row>
    <row r="4706" spans="1:4" x14ac:dyDescent="0.25">
      <c r="A4706">
        <v>18</v>
      </c>
      <c r="B4706">
        <v>3585.8</v>
      </c>
      <c r="C4706">
        <v>65781</v>
      </c>
      <c r="D4706">
        <f t="shared" si="73"/>
        <v>11.094086321816611</v>
      </c>
    </row>
    <row r="4707" spans="1:4" x14ac:dyDescent="0.25">
      <c r="A4707">
        <v>18</v>
      </c>
      <c r="B4707">
        <v>3045.9</v>
      </c>
      <c r="C4707">
        <v>57089</v>
      </c>
      <c r="D4707">
        <f t="shared" si="73"/>
        <v>10.952366732602407</v>
      </c>
    </row>
    <row r="4708" spans="1:4" x14ac:dyDescent="0.25">
      <c r="A4708">
        <v>18</v>
      </c>
      <c r="B4708">
        <v>3656.89</v>
      </c>
      <c r="C4708">
        <v>64114</v>
      </c>
      <c r="D4708">
        <f t="shared" si="73"/>
        <v>11.068418027797396</v>
      </c>
    </row>
    <row r="4709" spans="1:4" x14ac:dyDescent="0.25">
      <c r="A4709">
        <v>18</v>
      </c>
      <c r="B4709">
        <v>3567.06</v>
      </c>
      <c r="C4709">
        <v>68884</v>
      </c>
      <c r="D4709">
        <f t="shared" si="73"/>
        <v>11.14017920942479</v>
      </c>
    </row>
    <row r="4710" spans="1:4" x14ac:dyDescent="0.25">
      <c r="A4710">
        <v>18</v>
      </c>
      <c r="B4710">
        <v>3593.69</v>
      </c>
      <c r="C4710">
        <v>69436</v>
      </c>
      <c r="D4710">
        <f t="shared" si="73"/>
        <v>11.14816074398844</v>
      </c>
    </row>
    <row r="4711" spans="1:4" x14ac:dyDescent="0.25">
      <c r="A4711">
        <v>19</v>
      </c>
      <c r="B4711">
        <v>3532.69</v>
      </c>
      <c r="C4711">
        <v>71023</v>
      </c>
      <c r="D4711">
        <f t="shared" si="73"/>
        <v>11.170759047227005</v>
      </c>
    </row>
    <row r="4712" spans="1:4" x14ac:dyDescent="0.25">
      <c r="A4712">
        <v>18</v>
      </c>
      <c r="B4712">
        <v>3370.7</v>
      </c>
      <c r="C4712">
        <v>63496</v>
      </c>
      <c r="D4712">
        <f t="shared" si="73"/>
        <v>11.058732190770712</v>
      </c>
    </row>
    <row r="4713" spans="1:4" x14ac:dyDescent="0.25">
      <c r="A4713">
        <v>19</v>
      </c>
      <c r="B4713">
        <v>3370.72</v>
      </c>
      <c r="C4713">
        <v>66961</v>
      </c>
      <c r="D4713">
        <f t="shared" si="73"/>
        <v>11.111865639340969</v>
      </c>
    </row>
    <row r="4714" spans="1:4" x14ac:dyDescent="0.25">
      <c r="A4714">
        <v>111</v>
      </c>
      <c r="B4714">
        <v>2867.5</v>
      </c>
      <c r="C4714">
        <v>317760</v>
      </c>
      <c r="D4714">
        <f t="shared" si="73"/>
        <v>12.669051659838944</v>
      </c>
    </row>
    <row r="4715" spans="1:4" x14ac:dyDescent="0.25">
      <c r="A4715">
        <v>18</v>
      </c>
      <c r="B4715">
        <v>3324.03</v>
      </c>
      <c r="C4715">
        <v>59011</v>
      </c>
      <c r="D4715">
        <f t="shared" si="73"/>
        <v>10.98547914618792</v>
      </c>
    </row>
    <row r="4716" spans="1:4" x14ac:dyDescent="0.25">
      <c r="A4716">
        <v>18</v>
      </c>
      <c r="B4716">
        <v>3484.02</v>
      </c>
      <c r="C4716">
        <v>64522</v>
      </c>
      <c r="D4716">
        <f t="shared" si="73"/>
        <v>11.074761529898824</v>
      </c>
    </row>
    <row r="4717" spans="1:4" x14ac:dyDescent="0.25">
      <c r="A4717">
        <v>18</v>
      </c>
      <c r="B4717">
        <v>3345.55</v>
      </c>
      <c r="C4717">
        <v>62373</v>
      </c>
      <c r="D4717">
        <f t="shared" si="73"/>
        <v>11.040887768411498</v>
      </c>
    </row>
    <row r="4718" spans="1:4" x14ac:dyDescent="0.25">
      <c r="A4718">
        <v>20</v>
      </c>
      <c r="B4718">
        <v>3283.7</v>
      </c>
      <c r="C4718">
        <v>69633</v>
      </c>
      <c r="D4718">
        <f t="shared" si="73"/>
        <v>11.150993871885674</v>
      </c>
    </row>
    <row r="4719" spans="1:4" x14ac:dyDescent="0.25">
      <c r="A4719">
        <v>18</v>
      </c>
      <c r="B4719">
        <v>3273.03</v>
      </c>
      <c r="C4719">
        <v>59923</v>
      </c>
      <c r="D4719">
        <f t="shared" si="73"/>
        <v>11.000815683693476</v>
      </c>
    </row>
    <row r="4720" spans="1:4" x14ac:dyDescent="0.25">
      <c r="A4720">
        <v>18</v>
      </c>
      <c r="B4720">
        <v>2972.63</v>
      </c>
      <c r="C4720">
        <v>54679</v>
      </c>
      <c r="D4720">
        <f t="shared" si="73"/>
        <v>10.90923500244827</v>
      </c>
    </row>
    <row r="4721" spans="1:4" x14ac:dyDescent="0.25">
      <c r="A4721">
        <v>29</v>
      </c>
      <c r="B4721">
        <v>3295.57</v>
      </c>
      <c r="C4721">
        <v>93318</v>
      </c>
      <c r="D4721">
        <f t="shared" si="73"/>
        <v>11.443768294272616</v>
      </c>
    </row>
    <row r="4722" spans="1:4" x14ac:dyDescent="0.25">
      <c r="A4722">
        <v>18</v>
      </c>
      <c r="B4722">
        <v>3216.05</v>
      </c>
      <c r="C4722">
        <v>59670</v>
      </c>
      <c r="D4722">
        <f t="shared" si="73"/>
        <v>10.996584660516127</v>
      </c>
    </row>
    <row r="4723" spans="1:4" x14ac:dyDescent="0.25">
      <c r="A4723">
        <v>18</v>
      </c>
      <c r="B4723">
        <v>3249.09</v>
      </c>
      <c r="C4723">
        <v>53820</v>
      </c>
      <c r="D4723">
        <f t="shared" si="73"/>
        <v>10.893400424280896</v>
      </c>
    </row>
    <row r="4724" spans="1:4" x14ac:dyDescent="0.25">
      <c r="A4724">
        <v>18</v>
      </c>
      <c r="B4724">
        <v>3715.78</v>
      </c>
      <c r="C4724">
        <v>62601</v>
      </c>
      <c r="D4724">
        <f t="shared" si="73"/>
        <v>11.044536531401494</v>
      </c>
    </row>
    <row r="4725" spans="1:4" x14ac:dyDescent="0.25">
      <c r="A4725">
        <v>18</v>
      </c>
      <c r="B4725">
        <v>3305.38</v>
      </c>
      <c r="C4725">
        <v>57649</v>
      </c>
      <c r="D4725">
        <f t="shared" si="73"/>
        <v>10.962128179492987</v>
      </c>
    </row>
    <row r="4726" spans="1:4" x14ac:dyDescent="0.25">
      <c r="A4726">
        <v>18</v>
      </c>
      <c r="B4726">
        <v>3444.39</v>
      </c>
      <c r="C4726">
        <v>62029</v>
      </c>
      <c r="D4726">
        <f t="shared" si="73"/>
        <v>11.035357296605552</v>
      </c>
    </row>
    <row r="4727" spans="1:4" x14ac:dyDescent="0.25">
      <c r="A4727">
        <v>22</v>
      </c>
      <c r="B4727">
        <v>3568.63</v>
      </c>
      <c r="C4727">
        <v>73170</v>
      </c>
      <c r="D4727">
        <f t="shared" si="73"/>
        <v>11.200540779878075</v>
      </c>
    </row>
    <row r="4728" spans="1:4" x14ac:dyDescent="0.25">
      <c r="A4728">
        <v>22</v>
      </c>
      <c r="B4728">
        <v>3600.67</v>
      </c>
      <c r="C4728">
        <v>75271</v>
      </c>
      <c r="D4728">
        <f t="shared" si="73"/>
        <v>11.22885021344584</v>
      </c>
    </row>
    <row r="4729" spans="1:4" x14ac:dyDescent="0.25">
      <c r="A4729">
        <v>18</v>
      </c>
      <c r="B4729">
        <v>3470.76</v>
      </c>
      <c r="C4729">
        <v>61027</v>
      </c>
      <c r="D4729">
        <f t="shared" si="73"/>
        <v>11.019071668177626</v>
      </c>
    </row>
    <row r="4730" spans="1:4" x14ac:dyDescent="0.25">
      <c r="A4730">
        <v>18</v>
      </c>
      <c r="B4730">
        <v>3547.75</v>
      </c>
      <c r="C4730">
        <v>58832</v>
      </c>
      <c r="D4730">
        <f t="shared" si="73"/>
        <v>10.982441203541054</v>
      </c>
    </row>
    <row r="4731" spans="1:4" x14ac:dyDescent="0.25">
      <c r="A4731">
        <v>18</v>
      </c>
      <c r="B4731">
        <v>3288.29</v>
      </c>
      <c r="C4731">
        <v>58932</v>
      </c>
      <c r="D4731">
        <f t="shared" si="73"/>
        <v>10.984139515827245</v>
      </c>
    </row>
    <row r="4732" spans="1:4" x14ac:dyDescent="0.25">
      <c r="A4732">
        <v>21</v>
      </c>
      <c r="B4732">
        <v>3295.22</v>
      </c>
      <c r="C4732">
        <v>67146</v>
      </c>
      <c r="D4732">
        <f t="shared" si="73"/>
        <v>11.114624632046082</v>
      </c>
    </row>
    <row r="4733" spans="1:4" x14ac:dyDescent="0.25">
      <c r="A4733">
        <v>21</v>
      </c>
      <c r="B4733">
        <v>3392.35</v>
      </c>
      <c r="C4733">
        <v>82075</v>
      </c>
      <c r="D4733">
        <f t="shared" si="73"/>
        <v>11.315388742369793</v>
      </c>
    </row>
    <row r="4734" spans="1:4" x14ac:dyDescent="0.25">
      <c r="A4734">
        <v>18</v>
      </c>
      <c r="B4734">
        <v>3554.58</v>
      </c>
      <c r="C4734">
        <v>63522</v>
      </c>
      <c r="D4734">
        <f t="shared" si="73"/>
        <v>11.059141581571435</v>
      </c>
    </row>
    <row r="4735" spans="1:4" x14ac:dyDescent="0.25">
      <c r="A4735">
        <v>18</v>
      </c>
      <c r="B4735">
        <v>3429.79</v>
      </c>
      <c r="C4735">
        <v>54035</v>
      </c>
      <c r="D4735">
        <f t="shared" si="73"/>
        <v>10.897387263737267</v>
      </c>
    </row>
    <row r="4736" spans="1:4" x14ac:dyDescent="0.25">
      <c r="A4736">
        <v>18</v>
      </c>
      <c r="B4736">
        <v>3559.14</v>
      </c>
      <c r="C4736">
        <v>64245</v>
      </c>
      <c r="D4736">
        <f t="shared" si="73"/>
        <v>11.070459178717581</v>
      </c>
    </row>
    <row r="4737" spans="1:4" x14ac:dyDescent="0.25">
      <c r="A4737">
        <v>18</v>
      </c>
      <c r="B4737">
        <v>3285.94</v>
      </c>
      <c r="C4737">
        <v>62053</v>
      </c>
      <c r="D4737">
        <f t="shared" si="73"/>
        <v>11.035744137570386</v>
      </c>
    </row>
    <row r="4738" spans="1:4" x14ac:dyDescent="0.25">
      <c r="A4738">
        <v>18</v>
      </c>
      <c r="B4738">
        <v>3341.75</v>
      </c>
      <c r="C4738">
        <v>57809</v>
      </c>
      <c r="D4738">
        <f t="shared" si="73"/>
        <v>10.964899751881587</v>
      </c>
    </row>
    <row r="4739" spans="1:4" x14ac:dyDescent="0.25">
      <c r="A4739">
        <v>27</v>
      </c>
      <c r="B4739">
        <v>3524.9</v>
      </c>
      <c r="C4739">
        <v>103444</v>
      </c>
      <c r="D4739">
        <f t="shared" ref="D4739:D4802" si="74">LN(C4739)</f>
        <v>11.546785682458331</v>
      </c>
    </row>
    <row r="4740" spans="1:4" x14ac:dyDescent="0.25">
      <c r="A4740">
        <v>18</v>
      </c>
      <c r="B4740">
        <v>3436.92</v>
      </c>
      <c r="C4740">
        <v>53799</v>
      </c>
      <c r="D4740">
        <f t="shared" si="74"/>
        <v>10.893010158616534</v>
      </c>
    </row>
    <row r="4741" spans="1:4" x14ac:dyDescent="0.25">
      <c r="A4741">
        <v>18</v>
      </c>
      <c r="B4741">
        <v>3549.97</v>
      </c>
      <c r="C4741">
        <v>66079</v>
      </c>
      <c r="D4741">
        <f t="shared" si="74"/>
        <v>11.098606274908439</v>
      </c>
    </row>
    <row r="4742" spans="1:4" x14ac:dyDescent="0.25">
      <c r="A4742">
        <v>18</v>
      </c>
      <c r="B4742">
        <v>3666.72</v>
      </c>
      <c r="C4742">
        <v>63636</v>
      </c>
      <c r="D4742">
        <f t="shared" si="74"/>
        <v>11.06093462692513</v>
      </c>
    </row>
    <row r="4743" spans="1:4" x14ac:dyDescent="0.25">
      <c r="A4743">
        <v>18</v>
      </c>
      <c r="B4743">
        <v>3674.78</v>
      </c>
      <c r="C4743">
        <v>72739</v>
      </c>
      <c r="D4743">
        <f t="shared" si="74"/>
        <v>11.194632970852309</v>
      </c>
    </row>
    <row r="4744" spans="1:4" x14ac:dyDescent="0.25">
      <c r="A4744">
        <v>18</v>
      </c>
      <c r="B4744">
        <v>3337.15</v>
      </c>
      <c r="C4744">
        <v>59212</v>
      </c>
      <c r="D4744">
        <f t="shared" si="74"/>
        <v>10.988879503033383</v>
      </c>
    </row>
    <row r="4745" spans="1:4" x14ac:dyDescent="0.25">
      <c r="A4745">
        <v>19</v>
      </c>
      <c r="B4745">
        <v>3437.53</v>
      </c>
      <c r="C4745">
        <v>63189</v>
      </c>
      <c r="D4745">
        <f t="shared" si="74"/>
        <v>11.053885514353468</v>
      </c>
    </row>
    <row r="4746" spans="1:4" x14ac:dyDescent="0.25">
      <c r="A4746">
        <v>19</v>
      </c>
      <c r="B4746">
        <v>3476.95</v>
      </c>
      <c r="C4746">
        <v>58584</v>
      </c>
      <c r="D4746">
        <f t="shared" si="74"/>
        <v>10.978216900740906</v>
      </c>
    </row>
    <row r="4747" spans="1:4" x14ac:dyDescent="0.25">
      <c r="A4747">
        <v>24</v>
      </c>
      <c r="B4747">
        <v>3582.68</v>
      </c>
      <c r="C4747">
        <v>86637</v>
      </c>
      <c r="D4747">
        <f t="shared" si="74"/>
        <v>11.369482255036596</v>
      </c>
    </row>
    <row r="4748" spans="1:4" x14ac:dyDescent="0.25">
      <c r="A4748">
        <v>22</v>
      </c>
      <c r="B4748">
        <v>3482.36</v>
      </c>
      <c r="C4748">
        <v>79187</v>
      </c>
      <c r="D4748">
        <f t="shared" si="74"/>
        <v>11.279567422915699</v>
      </c>
    </row>
    <row r="4749" spans="1:4" x14ac:dyDescent="0.25">
      <c r="A4749">
        <v>20</v>
      </c>
      <c r="B4749">
        <v>3314.4</v>
      </c>
      <c r="C4749">
        <v>66039</v>
      </c>
      <c r="D4749">
        <f t="shared" si="74"/>
        <v>11.098000755581442</v>
      </c>
    </row>
    <row r="4750" spans="1:4" x14ac:dyDescent="0.25">
      <c r="A4750">
        <v>18</v>
      </c>
      <c r="B4750">
        <v>3133.83</v>
      </c>
      <c r="C4750">
        <v>50388</v>
      </c>
      <c r="D4750">
        <f t="shared" si="74"/>
        <v>10.827508330472194</v>
      </c>
    </row>
    <row r="4751" spans="1:4" x14ac:dyDescent="0.25">
      <c r="A4751">
        <v>18</v>
      </c>
      <c r="B4751">
        <v>3415.37</v>
      </c>
      <c r="C4751">
        <v>57955</v>
      </c>
      <c r="D4751">
        <f t="shared" si="74"/>
        <v>10.967422126322845</v>
      </c>
    </row>
    <row r="4752" spans="1:4" x14ac:dyDescent="0.25">
      <c r="A4752">
        <v>18</v>
      </c>
      <c r="B4752">
        <v>3220.11</v>
      </c>
      <c r="C4752">
        <v>57894</v>
      </c>
      <c r="D4752">
        <f t="shared" si="74"/>
        <v>10.966369031248439</v>
      </c>
    </row>
    <row r="4753" spans="1:4" x14ac:dyDescent="0.25">
      <c r="A4753">
        <v>19</v>
      </c>
      <c r="B4753">
        <v>3457.06</v>
      </c>
      <c r="C4753">
        <v>70519</v>
      </c>
      <c r="D4753">
        <f t="shared" si="74"/>
        <v>11.163637456036902</v>
      </c>
    </row>
    <row r="4754" spans="1:4" x14ac:dyDescent="0.25">
      <c r="A4754">
        <v>18</v>
      </c>
      <c r="B4754">
        <v>3365.07</v>
      </c>
      <c r="C4754">
        <v>60917</v>
      </c>
      <c r="D4754">
        <f t="shared" si="74"/>
        <v>11.017267560885168</v>
      </c>
    </row>
    <row r="4755" spans="1:4" x14ac:dyDescent="0.25">
      <c r="A4755">
        <v>18</v>
      </c>
      <c r="B4755">
        <v>3322.44</v>
      </c>
      <c r="C4755">
        <v>60298</v>
      </c>
      <c r="D4755">
        <f t="shared" si="74"/>
        <v>11.007054214669369</v>
      </c>
    </row>
    <row r="4756" spans="1:4" x14ac:dyDescent="0.25">
      <c r="A4756">
        <v>18</v>
      </c>
      <c r="B4756">
        <v>3352.36</v>
      </c>
      <c r="C4756">
        <v>59005</v>
      </c>
      <c r="D4756">
        <f t="shared" si="74"/>
        <v>10.98537746505985</v>
      </c>
    </row>
    <row r="4757" spans="1:4" x14ac:dyDescent="0.25">
      <c r="A4757">
        <v>21</v>
      </c>
      <c r="B4757">
        <v>3178.69</v>
      </c>
      <c r="C4757">
        <v>65518</v>
      </c>
      <c r="D4757">
        <f t="shared" si="74"/>
        <v>11.090080193030527</v>
      </c>
    </row>
    <row r="4758" spans="1:4" x14ac:dyDescent="0.25">
      <c r="A4758">
        <v>18</v>
      </c>
      <c r="B4758">
        <v>3373.05</v>
      </c>
      <c r="C4758">
        <v>62553</v>
      </c>
      <c r="D4758">
        <f t="shared" si="74"/>
        <v>11.04376947637563</v>
      </c>
    </row>
    <row r="4759" spans="1:4" x14ac:dyDescent="0.25">
      <c r="A4759">
        <v>18</v>
      </c>
      <c r="B4759">
        <v>3342.24</v>
      </c>
      <c r="C4759">
        <v>58435</v>
      </c>
      <c r="D4759">
        <f t="shared" si="74"/>
        <v>10.975670304367258</v>
      </c>
    </row>
    <row r="4760" spans="1:4" x14ac:dyDescent="0.25">
      <c r="A4760">
        <v>18</v>
      </c>
      <c r="B4760">
        <v>3469.77</v>
      </c>
      <c r="C4760">
        <v>71277</v>
      </c>
      <c r="D4760">
        <f t="shared" si="74"/>
        <v>11.174328973716898</v>
      </c>
    </row>
    <row r="4761" spans="1:4" x14ac:dyDescent="0.25">
      <c r="A4761">
        <v>18</v>
      </c>
      <c r="B4761">
        <v>3040.12</v>
      </c>
      <c r="C4761">
        <v>56957</v>
      </c>
      <c r="D4761">
        <f t="shared" si="74"/>
        <v>10.950051876159495</v>
      </c>
    </row>
    <row r="4762" spans="1:4" x14ac:dyDescent="0.25">
      <c r="A4762">
        <v>18</v>
      </c>
      <c r="B4762">
        <v>3395.99</v>
      </c>
      <c r="C4762">
        <v>58863</v>
      </c>
      <c r="D4762">
        <f t="shared" si="74"/>
        <v>10.982967988888211</v>
      </c>
    </row>
    <row r="4763" spans="1:4" x14ac:dyDescent="0.25">
      <c r="A4763">
        <v>18</v>
      </c>
      <c r="B4763">
        <v>3645.65</v>
      </c>
      <c r="C4763">
        <v>63836</v>
      </c>
      <c r="D4763">
        <f t="shared" si="74"/>
        <v>11.064072573519077</v>
      </c>
    </row>
    <row r="4764" spans="1:4" x14ac:dyDescent="0.25">
      <c r="A4764">
        <v>18</v>
      </c>
      <c r="B4764">
        <v>3534.32</v>
      </c>
      <c r="C4764">
        <v>62044</v>
      </c>
      <c r="D4764">
        <f t="shared" si="74"/>
        <v>11.035599089744641</v>
      </c>
    </row>
    <row r="4765" spans="1:4" x14ac:dyDescent="0.25">
      <c r="A4765">
        <v>18</v>
      </c>
      <c r="B4765">
        <v>3495.97</v>
      </c>
      <c r="C4765">
        <v>67552</v>
      </c>
      <c r="D4765">
        <f t="shared" si="74"/>
        <v>11.120652950648047</v>
      </c>
    </row>
    <row r="4766" spans="1:4" x14ac:dyDescent="0.25">
      <c r="A4766">
        <v>18</v>
      </c>
      <c r="B4766">
        <v>3364.8</v>
      </c>
      <c r="C4766">
        <v>56189</v>
      </c>
      <c r="D4766">
        <f t="shared" si="74"/>
        <v>10.93647628718689</v>
      </c>
    </row>
    <row r="4767" spans="1:4" x14ac:dyDescent="0.25">
      <c r="A4767">
        <v>20</v>
      </c>
      <c r="B4767">
        <v>3345.11</v>
      </c>
      <c r="C4767">
        <v>64892</v>
      </c>
      <c r="D4767">
        <f t="shared" si="74"/>
        <v>11.08047962853029</v>
      </c>
    </row>
    <row r="4768" spans="1:4" x14ac:dyDescent="0.25">
      <c r="A4768">
        <v>18</v>
      </c>
      <c r="B4768">
        <v>3371.46</v>
      </c>
      <c r="C4768">
        <v>57597</v>
      </c>
      <c r="D4768">
        <f t="shared" si="74"/>
        <v>10.961225761994266</v>
      </c>
    </row>
    <row r="4769" spans="1:4" x14ac:dyDescent="0.25">
      <c r="A4769">
        <v>18</v>
      </c>
      <c r="B4769">
        <v>3444.91</v>
      </c>
      <c r="C4769">
        <v>57558</v>
      </c>
      <c r="D4769">
        <f t="shared" si="74"/>
        <v>10.960548414046002</v>
      </c>
    </row>
    <row r="4770" spans="1:4" x14ac:dyDescent="0.25">
      <c r="A4770">
        <v>30</v>
      </c>
      <c r="B4770">
        <v>3289.07</v>
      </c>
      <c r="C4770">
        <v>95878</v>
      </c>
      <c r="D4770">
        <f t="shared" si="74"/>
        <v>11.470831828923167</v>
      </c>
    </row>
    <row r="4771" spans="1:4" x14ac:dyDescent="0.25">
      <c r="A4771">
        <v>28</v>
      </c>
      <c r="B4771">
        <v>3422.06</v>
      </c>
      <c r="C4771">
        <v>91542</v>
      </c>
      <c r="D4771">
        <f t="shared" si="74"/>
        <v>11.424553162341256</v>
      </c>
    </row>
    <row r="4772" spans="1:4" x14ac:dyDescent="0.25">
      <c r="A4772">
        <v>18</v>
      </c>
      <c r="B4772">
        <v>3320.25</v>
      </c>
      <c r="C4772">
        <v>57577</v>
      </c>
      <c r="D4772">
        <f t="shared" si="74"/>
        <v>10.960878461384734</v>
      </c>
    </row>
    <row r="4773" spans="1:4" x14ac:dyDescent="0.25">
      <c r="A4773">
        <v>20</v>
      </c>
      <c r="B4773">
        <v>3326.26</v>
      </c>
      <c r="C4773">
        <v>59021</v>
      </c>
      <c r="D4773">
        <f t="shared" si="74"/>
        <v>10.985648591762406</v>
      </c>
    </row>
    <row r="4774" spans="1:4" x14ac:dyDescent="0.25">
      <c r="A4774">
        <v>18</v>
      </c>
      <c r="B4774">
        <v>3603.93</v>
      </c>
      <c r="C4774">
        <v>62015</v>
      </c>
      <c r="D4774">
        <f t="shared" si="74"/>
        <v>11.03513157024943</v>
      </c>
    </row>
    <row r="4775" spans="1:4" x14ac:dyDescent="0.25">
      <c r="A4775">
        <v>18</v>
      </c>
      <c r="B4775">
        <v>3210.98</v>
      </c>
      <c r="C4775">
        <v>50135</v>
      </c>
      <c r="D4775">
        <f t="shared" si="74"/>
        <v>10.822474645958026</v>
      </c>
    </row>
    <row r="4776" spans="1:4" x14ac:dyDescent="0.25">
      <c r="A4776">
        <v>18</v>
      </c>
      <c r="B4776">
        <v>3483.6</v>
      </c>
      <c r="C4776">
        <v>69243</v>
      </c>
      <c r="D4776">
        <f t="shared" si="74"/>
        <v>11.14537733590786</v>
      </c>
    </row>
    <row r="4777" spans="1:4" x14ac:dyDescent="0.25">
      <c r="A4777">
        <v>18</v>
      </c>
      <c r="B4777">
        <v>3877.49</v>
      </c>
      <c r="C4777">
        <v>70671</v>
      </c>
      <c r="D4777">
        <f t="shared" si="74"/>
        <v>11.165790583860716</v>
      </c>
    </row>
    <row r="4778" spans="1:4" x14ac:dyDescent="0.25">
      <c r="A4778">
        <v>18</v>
      </c>
      <c r="B4778">
        <v>3179.73</v>
      </c>
      <c r="C4778">
        <v>62962</v>
      </c>
      <c r="D4778">
        <f t="shared" si="74"/>
        <v>11.050286648787512</v>
      </c>
    </row>
    <row r="4779" spans="1:4" x14ac:dyDescent="0.25">
      <c r="A4779">
        <v>18</v>
      </c>
      <c r="B4779">
        <v>3202.4</v>
      </c>
      <c r="C4779">
        <v>58111</v>
      </c>
      <c r="D4779">
        <f t="shared" si="74"/>
        <v>10.970110253663124</v>
      </c>
    </row>
    <row r="4780" spans="1:4" x14ac:dyDescent="0.25">
      <c r="A4780">
        <v>18</v>
      </c>
      <c r="B4780">
        <v>3701.82</v>
      </c>
      <c r="C4780">
        <v>71027</v>
      </c>
      <c r="D4780">
        <f t="shared" si="74"/>
        <v>11.170815365424838</v>
      </c>
    </row>
    <row r="4781" spans="1:4" x14ac:dyDescent="0.25">
      <c r="A4781">
        <v>19</v>
      </c>
      <c r="B4781">
        <v>3477.34</v>
      </c>
      <c r="C4781">
        <v>65892</v>
      </c>
      <c r="D4781">
        <f t="shared" si="74"/>
        <v>11.095772317066873</v>
      </c>
    </row>
    <row r="4782" spans="1:4" x14ac:dyDescent="0.25">
      <c r="A4782">
        <v>18</v>
      </c>
      <c r="B4782">
        <v>3033.52</v>
      </c>
      <c r="C4782">
        <v>57257</v>
      </c>
      <c r="D4782">
        <f t="shared" si="74"/>
        <v>10.955305184684386</v>
      </c>
    </row>
    <row r="4783" spans="1:4" x14ac:dyDescent="0.25">
      <c r="A4783">
        <v>18</v>
      </c>
      <c r="B4783">
        <v>3460.92</v>
      </c>
      <c r="C4783">
        <v>59753</v>
      </c>
      <c r="D4783">
        <f t="shared" si="74"/>
        <v>10.997974677738338</v>
      </c>
    </row>
    <row r="4784" spans="1:4" x14ac:dyDescent="0.25">
      <c r="A4784">
        <v>20</v>
      </c>
      <c r="B4784">
        <v>3269.29</v>
      </c>
      <c r="C4784">
        <v>64671</v>
      </c>
      <c r="D4784">
        <f t="shared" si="74"/>
        <v>11.077068157441543</v>
      </c>
    </row>
    <row r="4785" spans="1:4" x14ac:dyDescent="0.25">
      <c r="A4785">
        <v>20</v>
      </c>
      <c r="B4785">
        <v>3468.26</v>
      </c>
      <c r="C4785">
        <v>73654</v>
      </c>
      <c r="D4785">
        <f t="shared" si="74"/>
        <v>11.207133731346065</v>
      </c>
    </row>
    <row r="4786" spans="1:4" x14ac:dyDescent="0.25">
      <c r="A4786">
        <v>18</v>
      </c>
      <c r="B4786">
        <v>3370.68</v>
      </c>
      <c r="C4786">
        <v>61790</v>
      </c>
      <c r="D4786">
        <f t="shared" si="74"/>
        <v>11.031496818055025</v>
      </c>
    </row>
    <row r="4787" spans="1:4" x14ac:dyDescent="0.25">
      <c r="A4787">
        <v>18</v>
      </c>
      <c r="B4787">
        <v>3356.65</v>
      </c>
      <c r="C4787">
        <v>58125</v>
      </c>
      <c r="D4787">
        <f t="shared" si="74"/>
        <v>10.970351142889658</v>
      </c>
    </row>
    <row r="4788" spans="1:4" x14ac:dyDescent="0.25">
      <c r="A4788">
        <v>18</v>
      </c>
      <c r="B4788">
        <v>3348.51</v>
      </c>
      <c r="C4788">
        <v>63571</v>
      </c>
      <c r="D4788">
        <f t="shared" si="74"/>
        <v>11.059912670497306</v>
      </c>
    </row>
    <row r="4789" spans="1:4" x14ac:dyDescent="0.25">
      <c r="A4789">
        <v>18</v>
      </c>
      <c r="B4789">
        <v>3412.57</v>
      </c>
      <c r="C4789">
        <v>56928</v>
      </c>
      <c r="D4789">
        <f t="shared" si="74"/>
        <v>10.949542590465562</v>
      </c>
    </row>
    <row r="4790" spans="1:4" x14ac:dyDescent="0.25">
      <c r="A4790">
        <v>18</v>
      </c>
      <c r="B4790">
        <v>3260.59</v>
      </c>
      <c r="C4790">
        <v>56153</v>
      </c>
      <c r="D4790">
        <f t="shared" si="74"/>
        <v>10.935835387056356</v>
      </c>
    </row>
    <row r="4791" spans="1:4" x14ac:dyDescent="0.25">
      <c r="A4791">
        <v>18</v>
      </c>
      <c r="B4791">
        <v>3492.16</v>
      </c>
      <c r="C4791">
        <v>79951</v>
      </c>
      <c r="D4791">
        <f t="shared" si="74"/>
        <v>11.289169226001263</v>
      </c>
    </row>
    <row r="4792" spans="1:4" x14ac:dyDescent="0.25">
      <c r="A4792">
        <v>19</v>
      </c>
      <c r="B4792">
        <v>3449.84</v>
      </c>
      <c r="C4792">
        <v>66819</v>
      </c>
      <c r="D4792">
        <f t="shared" si="74"/>
        <v>11.109742750219594</v>
      </c>
    </row>
    <row r="4793" spans="1:4" x14ac:dyDescent="0.25">
      <c r="A4793">
        <v>18</v>
      </c>
      <c r="B4793">
        <v>3232.98</v>
      </c>
      <c r="C4793">
        <v>59894</v>
      </c>
      <c r="D4793">
        <f t="shared" si="74"/>
        <v>11.00033161214159</v>
      </c>
    </row>
    <row r="4794" spans="1:4" x14ac:dyDescent="0.25">
      <c r="A4794">
        <v>18</v>
      </c>
      <c r="B4794">
        <v>3334.16</v>
      </c>
      <c r="C4794">
        <v>60127</v>
      </c>
      <c r="D4794">
        <f t="shared" si="74"/>
        <v>11.00421427088809</v>
      </c>
    </row>
    <row r="4795" spans="1:4" x14ac:dyDescent="0.25">
      <c r="A4795">
        <v>27</v>
      </c>
      <c r="B4795">
        <v>3619.72</v>
      </c>
      <c r="C4795">
        <v>111549</v>
      </c>
      <c r="D4795">
        <f t="shared" si="74"/>
        <v>11.622219235230626</v>
      </c>
    </row>
    <row r="4796" spans="1:4" x14ac:dyDescent="0.25">
      <c r="A4796">
        <v>18</v>
      </c>
      <c r="B4796">
        <v>3331.89</v>
      </c>
      <c r="C4796">
        <v>68241</v>
      </c>
      <c r="D4796">
        <f t="shared" si="74"/>
        <v>11.130800836219972</v>
      </c>
    </row>
    <row r="4797" spans="1:4" x14ac:dyDescent="0.25">
      <c r="A4797">
        <v>19</v>
      </c>
      <c r="B4797">
        <v>3236.01</v>
      </c>
      <c r="C4797">
        <v>54240</v>
      </c>
      <c r="D4797">
        <f t="shared" si="74"/>
        <v>10.901173922614277</v>
      </c>
    </row>
    <row r="4798" spans="1:4" x14ac:dyDescent="0.25">
      <c r="A4798">
        <v>19</v>
      </c>
      <c r="B4798">
        <v>3534.18</v>
      </c>
      <c r="C4798">
        <v>71885</v>
      </c>
      <c r="D4798">
        <f t="shared" si="74"/>
        <v>11.182822898856692</v>
      </c>
    </row>
    <row r="4799" spans="1:4" x14ac:dyDescent="0.25">
      <c r="A4799">
        <v>18</v>
      </c>
      <c r="B4799">
        <v>3376.17</v>
      </c>
      <c r="C4799">
        <v>59395</v>
      </c>
      <c r="D4799">
        <f t="shared" si="74"/>
        <v>10.991965326723641</v>
      </c>
    </row>
    <row r="4800" spans="1:4" x14ac:dyDescent="0.25">
      <c r="A4800">
        <v>19</v>
      </c>
      <c r="B4800">
        <v>3132.73</v>
      </c>
      <c r="C4800">
        <v>59505</v>
      </c>
      <c r="D4800">
        <f t="shared" si="74"/>
        <v>10.993815621616541</v>
      </c>
    </row>
    <row r="4801" spans="1:4" x14ac:dyDescent="0.25">
      <c r="A4801">
        <v>18</v>
      </c>
      <c r="B4801">
        <v>3494.7</v>
      </c>
      <c r="C4801">
        <v>56749</v>
      </c>
      <c r="D4801">
        <f t="shared" si="74"/>
        <v>10.94639331404302</v>
      </c>
    </row>
    <row r="4802" spans="1:4" x14ac:dyDescent="0.25">
      <c r="A4802">
        <v>18</v>
      </c>
      <c r="B4802">
        <v>3358.47</v>
      </c>
      <c r="C4802">
        <v>56768</v>
      </c>
      <c r="D4802">
        <f t="shared" si="74"/>
        <v>10.946728065669252</v>
      </c>
    </row>
    <row r="4803" spans="1:4" x14ac:dyDescent="0.25">
      <c r="A4803">
        <v>18</v>
      </c>
      <c r="B4803">
        <v>3719.25</v>
      </c>
      <c r="C4803">
        <v>68929</v>
      </c>
      <c r="D4803">
        <f t="shared" ref="D4803:D4866" si="75">LN(C4803)</f>
        <v>11.140832268303116</v>
      </c>
    </row>
    <row r="4804" spans="1:4" x14ac:dyDescent="0.25">
      <c r="A4804">
        <v>21</v>
      </c>
      <c r="B4804">
        <v>3253.13</v>
      </c>
      <c r="C4804">
        <v>73424</v>
      </c>
      <c r="D4804">
        <f t="shared" si="75"/>
        <v>11.204006136634614</v>
      </c>
    </row>
    <row r="4805" spans="1:4" x14ac:dyDescent="0.25">
      <c r="A4805">
        <v>18</v>
      </c>
      <c r="B4805">
        <v>3381.4</v>
      </c>
      <c r="C4805">
        <v>60424</v>
      </c>
      <c r="D4805">
        <f t="shared" si="75"/>
        <v>11.009141655993284</v>
      </c>
    </row>
    <row r="4806" spans="1:4" x14ac:dyDescent="0.25">
      <c r="A4806">
        <v>18</v>
      </c>
      <c r="B4806">
        <v>3331.76</v>
      </c>
      <c r="C4806">
        <v>61249</v>
      </c>
      <c r="D4806">
        <f t="shared" si="75"/>
        <v>11.022702801743081</v>
      </c>
    </row>
    <row r="4807" spans="1:4" x14ac:dyDescent="0.25">
      <c r="A4807">
        <v>20</v>
      </c>
      <c r="B4807">
        <v>3441.23</v>
      </c>
      <c r="C4807">
        <v>68860</v>
      </c>
      <c r="D4807">
        <f t="shared" si="75"/>
        <v>11.139830736892515</v>
      </c>
    </row>
    <row r="4808" spans="1:4" x14ac:dyDescent="0.25">
      <c r="A4808">
        <v>18</v>
      </c>
      <c r="B4808">
        <v>3491.17</v>
      </c>
      <c r="C4808">
        <v>66227</v>
      </c>
      <c r="D4808">
        <f t="shared" si="75"/>
        <v>11.100843513759758</v>
      </c>
    </row>
    <row r="4809" spans="1:4" x14ac:dyDescent="0.25">
      <c r="A4809">
        <v>18</v>
      </c>
      <c r="B4809">
        <v>3125.04</v>
      </c>
      <c r="C4809">
        <v>56371</v>
      </c>
      <c r="D4809">
        <f t="shared" si="75"/>
        <v>10.939710120850858</v>
      </c>
    </row>
    <row r="4810" spans="1:4" x14ac:dyDescent="0.25">
      <c r="A4810">
        <v>18</v>
      </c>
      <c r="B4810">
        <v>3290.74</v>
      </c>
      <c r="C4810">
        <v>55707</v>
      </c>
      <c r="D4810">
        <f t="shared" si="75"/>
        <v>10.927861091268705</v>
      </c>
    </row>
    <row r="4811" spans="1:4" x14ac:dyDescent="0.25">
      <c r="A4811">
        <v>19</v>
      </c>
      <c r="B4811">
        <v>3207.98</v>
      </c>
      <c r="C4811">
        <v>56956</v>
      </c>
      <c r="D4811">
        <f t="shared" si="75"/>
        <v>10.950034318900885</v>
      </c>
    </row>
    <row r="4812" spans="1:4" x14ac:dyDescent="0.25">
      <c r="A4812">
        <v>18</v>
      </c>
      <c r="B4812">
        <v>3378</v>
      </c>
      <c r="C4812">
        <v>65748</v>
      </c>
      <c r="D4812">
        <f t="shared" si="75"/>
        <v>11.093584531326416</v>
      </c>
    </row>
    <row r="4813" spans="1:4" x14ac:dyDescent="0.25">
      <c r="A4813">
        <v>18</v>
      </c>
      <c r="B4813">
        <v>3494.55</v>
      </c>
      <c r="C4813">
        <v>69643</v>
      </c>
      <c r="D4813">
        <f t="shared" si="75"/>
        <v>11.151137471644674</v>
      </c>
    </row>
    <row r="4814" spans="1:4" x14ac:dyDescent="0.25">
      <c r="A4814">
        <v>18</v>
      </c>
      <c r="B4814">
        <v>3448.37</v>
      </c>
      <c r="C4814">
        <v>67323</v>
      </c>
      <c r="D4814">
        <f t="shared" si="75"/>
        <v>11.117257210591687</v>
      </c>
    </row>
    <row r="4815" spans="1:4" x14ac:dyDescent="0.25">
      <c r="A4815">
        <v>27</v>
      </c>
      <c r="B4815">
        <v>3361.72</v>
      </c>
      <c r="C4815">
        <v>94032</v>
      </c>
      <c r="D4815">
        <f t="shared" si="75"/>
        <v>11.451390428852431</v>
      </c>
    </row>
    <row r="4816" spans="1:4" x14ac:dyDescent="0.25">
      <c r="A4816">
        <v>18</v>
      </c>
      <c r="B4816">
        <v>3611.45</v>
      </c>
      <c r="C4816">
        <v>62245</v>
      </c>
      <c r="D4816">
        <f t="shared" si="75"/>
        <v>11.038833489815886</v>
      </c>
    </row>
    <row r="4817" spans="1:4" x14ac:dyDescent="0.25">
      <c r="A4817">
        <v>19</v>
      </c>
      <c r="B4817">
        <v>3395.86</v>
      </c>
      <c r="C4817">
        <v>65346</v>
      </c>
      <c r="D4817">
        <f t="shared" si="75"/>
        <v>11.087451508303742</v>
      </c>
    </row>
    <row r="4818" spans="1:4" x14ac:dyDescent="0.25">
      <c r="A4818">
        <v>19</v>
      </c>
      <c r="B4818">
        <v>3154.15</v>
      </c>
      <c r="C4818">
        <v>63101</v>
      </c>
      <c r="D4818">
        <f t="shared" si="75"/>
        <v>11.052491896264268</v>
      </c>
    </row>
    <row r="4819" spans="1:4" x14ac:dyDescent="0.25">
      <c r="A4819">
        <v>18</v>
      </c>
      <c r="B4819">
        <v>3419.45</v>
      </c>
      <c r="C4819">
        <v>68138</v>
      </c>
      <c r="D4819">
        <f t="shared" si="75"/>
        <v>11.129290339448714</v>
      </c>
    </row>
    <row r="4820" spans="1:4" x14ac:dyDescent="0.25">
      <c r="A4820">
        <v>21</v>
      </c>
      <c r="B4820">
        <v>3088.27</v>
      </c>
      <c r="C4820">
        <v>70906</v>
      </c>
      <c r="D4820">
        <f t="shared" si="75"/>
        <v>11.169110335173754</v>
      </c>
    </row>
    <row r="4821" spans="1:4" x14ac:dyDescent="0.25">
      <c r="A4821">
        <v>18</v>
      </c>
      <c r="B4821">
        <v>3265.94</v>
      </c>
      <c r="C4821">
        <v>50285</v>
      </c>
      <c r="D4821">
        <f t="shared" si="75"/>
        <v>10.82546210087858</v>
      </c>
    </row>
    <row r="4822" spans="1:4" x14ac:dyDescent="0.25">
      <c r="A4822">
        <v>18</v>
      </c>
      <c r="B4822">
        <v>3619</v>
      </c>
      <c r="C4822">
        <v>64598</v>
      </c>
      <c r="D4822">
        <f t="shared" si="75"/>
        <v>11.075938729539109</v>
      </c>
    </row>
    <row r="4823" spans="1:4" x14ac:dyDescent="0.25">
      <c r="A4823">
        <v>18</v>
      </c>
      <c r="B4823">
        <v>3747.79</v>
      </c>
      <c r="C4823">
        <v>64755</v>
      </c>
      <c r="D4823">
        <f t="shared" si="75"/>
        <v>11.078366196657688</v>
      </c>
    </row>
    <row r="4824" spans="1:4" x14ac:dyDescent="0.25">
      <c r="A4824">
        <v>18</v>
      </c>
      <c r="B4824">
        <v>3632.21</v>
      </c>
      <c r="C4824">
        <v>62944</v>
      </c>
      <c r="D4824">
        <f t="shared" si="75"/>
        <v>11.050000721188786</v>
      </c>
    </row>
    <row r="4825" spans="1:4" x14ac:dyDescent="0.25">
      <c r="A4825">
        <v>18</v>
      </c>
      <c r="B4825">
        <v>3558.67</v>
      </c>
      <c r="C4825">
        <v>64563</v>
      </c>
      <c r="D4825">
        <f t="shared" si="75"/>
        <v>11.075396770265694</v>
      </c>
    </row>
    <row r="4826" spans="1:4" x14ac:dyDescent="0.25">
      <c r="A4826">
        <v>19</v>
      </c>
      <c r="B4826">
        <v>3440.8</v>
      </c>
      <c r="C4826">
        <v>62614</v>
      </c>
      <c r="D4826">
        <f t="shared" si="75"/>
        <v>11.044744174256531</v>
      </c>
    </row>
    <row r="4827" spans="1:4" x14ac:dyDescent="0.25">
      <c r="A4827">
        <v>18</v>
      </c>
      <c r="B4827">
        <v>3033.28</v>
      </c>
      <c r="C4827">
        <v>52623</v>
      </c>
      <c r="D4827">
        <f t="shared" si="75"/>
        <v>10.87090856551189</v>
      </c>
    </row>
    <row r="4828" spans="1:4" x14ac:dyDescent="0.25">
      <c r="A4828">
        <v>21</v>
      </c>
      <c r="B4828">
        <v>3446.39</v>
      </c>
      <c r="C4828">
        <v>77881</v>
      </c>
      <c r="D4828">
        <f t="shared" si="75"/>
        <v>11.262937299670778</v>
      </c>
    </row>
    <row r="4829" spans="1:4" x14ac:dyDescent="0.25">
      <c r="A4829">
        <v>19</v>
      </c>
      <c r="B4829">
        <v>3539.88</v>
      </c>
      <c r="C4829">
        <v>64499</v>
      </c>
      <c r="D4829">
        <f t="shared" si="75"/>
        <v>11.074404998787708</v>
      </c>
    </row>
    <row r="4830" spans="1:4" x14ac:dyDescent="0.25">
      <c r="A4830">
        <v>34</v>
      </c>
      <c r="B4830">
        <v>3929.57</v>
      </c>
      <c r="C4830">
        <v>135272</v>
      </c>
      <c r="D4830">
        <f t="shared" si="75"/>
        <v>11.815042845218265</v>
      </c>
    </row>
    <row r="4831" spans="1:4" x14ac:dyDescent="0.25">
      <c r="A4831">
        <v>19</v>
      </c>
      <c r="B4831">
        <v>3199.8</v>
      </c>
      <c r="C4831">
        <v>56542</v>
      </c>
      <c r="D4831">
        <f t="shared" si="75"/>
        <v>10.942739003809089</v>
      </c>
    </row>
    <row r="4832" spans="1:4" x14ac:dyDescent="0.25">
      <c r="A4832">
        <v>18</v>
      </c>
      <c r="B4832">
        <v>3250.13</v>
      </c>
      <c r="C4832">
        <v>59779</v>
      </c>
      <c r="D4832">
        <f t="shared" si="75"/>
        <v>10.998409707695338</v>
      </c>
    </row>
    <row r="4833" spans="1:4" x14ac:dyDescent="0.25">
      <c r="A4833">
        <v>18</v>
      </c>
      <c r="B4833">
        <v>3525.08</v>
      </c>
      <c r="C4833">
        <v>65477</v>
      </c>
      <c r="D4833">
        <f t="shared" si="75"/>
        <v>11.08945421491932</v>
      </c>
    </row>
    <row r="4834" spans="1:4" x14ac:dyDescent="0.25">
      <c r="A4834">
        <v>19</v>
      </c>
      <c r="B4834">
        <v>3422.34</v>
      </c>
      <c r="C4834">
        <v>68985</v>
      </c>
      <c r="D4834">
        <f t="shared" si="75"/>
        <v>11.141644368642133</v>
      </c>
    </row>
    <row r="4835" spans="1:4" x14ac:dyDescent="0.25">
      <c r="A4835">
        <v>21</v>
      </c>
      <c r="B4835">
        <v>3311.66</v>
      </c>
      <c r="C4835">
        <v>71074</v>
      </c>
      <c r="D4835">
        <f t="shared" si="75"/>
        <v>11.17147686677548</v>
      </c>
    </row>
    <row r="4836" spans="1:4" x14ac:dyDescent="0.25">
      <c r="A4836">
        <v>52</v>
      </c>
      <c r="B4836">
        <v>3343.74</v>
      </c>
      <c r="C4836">
        <v>178542</v>
      </c>
      <c r="D4836">
        <f t="shared" si="75"/>
        <v>12.092579146642159</v>
      </c>
    </row>
    <row r="4837" spans="1:4" x14ac:dyDescent="0.25">
      <c r="A4837">
        <v>18</v>
      </c>
      <c r="B4837">
        <v>3423.27</v>
      </c>
      <c r="C4837">
        <v>56771</v>
      </c>
      <c r="D4837">
        <f t="shared" si="75"/>
        <v>10.946780910947098</v>
      </c>
    </row>
    <row r="4838" spans="1:4" x14ac:dyDescent="0.25">
      <c r="A4838">
        <v>19</v>
      </c>
      <c r="B4838">
        <v>3342.45</v>
      </c>
      <c r="C4838">
        <v>59128</v>
      </c>
      <c r="D4838">
        <f t="shared" si="75"/>
        <v>10.987459864464723</v>
      </c>
    </row>
    <row r="4839" spans="1:4" x14ac:dyDescent="0.25">
      <c r="A4839">
        <v>19</v>
      </c>
      <c r="B4839">
        <v>3656.85</v>
      </c>
      <c r="C4839">
        <v>72138</v>
      </c>
      <c r="D4839">
        <f t="shared" si="75"/>
        <v>11.186336230202965</v>
      </c>
    </row>
    <row r="4840" spans="1:4" x14ac:dyDescent="0.25">
      <c r="A4840">
        <v>18</v>
      </c>
      <c r="B4840">
        <v>3300.51</v>
      </c>
      <c r="C4840">
        <v>66562</v>
      </c>
      <c r="D4840">
        <f t="shared" si="75"/>
        <v>11.105889123120578</v>
      </c>
    </row>
    <row r="4841" spans="1:4" x14ac:dyDescent="0.25">
      <c r="A4841">
        <v>18</v>
      </c>
      <c r="B4841">
        <v>3629.57</v>
      </c>
      <c r="C4841">
        <v>65266</v>
      </c>
      <c r="D4841">
        <f t="shared" si="75"/>
        <v>11.086226505853672</v>
      </c>
    </row>
    <row r="4842" spans="1:4" x14ac:dyDescent="0.25">
      <c r="A4842">
        <v>18</v>
      </c>
      <c r="B4842">
        <v>3532.57</v>
      </c>
      <c r="C4842">
        <v>65196</v>
      </c>
      <c r="D4842">
        <f t="shared" si="75"/>
        <v>11.085153396339523</v>
      </c>
    </row>
    <row r="4843" spans="1:4" x14ac:dyDescent="0.25">
      <c r="A4843">
        <v>18</v>
      </c>
      <c r="B4843">
        <v>3455.75</v>
      </c>
      <c r="C4843">
        <v>67284</v>
      </c>
      <c r="D4843">
        <f t="shared" si="75"/>
        <v>11.116677745911673</v>
      </c>
    </row>
    <row r="4844" spans="1:4" x14ac:dyDescent="0.25">
      <c r="A4844">
        <v>20</v>
      </c>
      <c r="B4844">
        <v>3416.25</v>
      </c>
      <c r="C4844">
        <v>65170</v>
      </c>
      <c r="D4844">
        <f t="shared" si="75"/>
        <v>11.084754519326426</v>
      </c>
    </row>
    <row r="4845" spans="1:4" x14ac:dyDescent="0.25">
      <c r="A4845">
        <v>18</v>
      </c>
      <c r="B4845">
        <v>3317.31</v>
      </c>
      <c r="C4845">
        <v>59309</v>
      </c>
      <c r="D4845">
        <f t="shared" si="75"/>
        <v>10.990516344127489</v>
      </c>
    </row>
    <row r="4846" spans="1:4" x14ac:dyDescent="0.25">
      <c r="A4846">
        <v>18</v>
      </c>
      <c r="B4846">
        <v>3546.67</v>
      </c>
      <c r="C4846">
        <v>62639</v>
      </c>
      <c r="D4846">
        <f t="shared" si="75"/>
        <v>11.045143366297152</v>
      </c>
    </row>
    <row r="4847" spans="1:4" x14ac:dyDescent="0.25">
      <c r="A4847">
        <v>18</v>
      </c>
      <c r="B4847">
        <v>3670.25</v>
      </c>
      <c r="C4847">
        <v>68491</v>
      </c>
      <c r="D4847">
        <f t="shared" si="75"/>
        <v>11.134457628756993</v>
      </c>
    </row>
    <row r="4848" spans="1:4" x14ac:dyDescent="0.25">
      <c r="A4848">
        <v>18</v>
      </c>
      <c r="B4848">
        <v>3281.71</v>
      </c>
      <c r="C4848">
        <v>60650</v>
      </c>
      <c r="D4848">
        <f t="shared" si="75"/>
        <v>11.012874914372196</v>
      </c>
    </row>
    <row r="4849" spans="1:4" x14ac:dyDescent="0.25">
      <c r="A4849">
        <v>23</v>
      </c>
      <c r="B4849">
        <v>3316.42</v>
      </c>
      <c r="C4849">
        <v>67554</v>
      </c>
      <c r="D4849">
        <f t="shared" si="75"/>
        <v>11.120682557031186</v>
      </c>
    </row>
    <row r="4850" spans="1:4" x14ac:dyDescent="0.25">
      <c r="A4850">
        <v>18</v>
      </c>
      <c r="B4850">
        <v>3281.28</v>
      </c>
      <c r="C4850">
        <v>59892</v>
      </c>
      <c r="D4850">
        <f t="shared" si="75"/>
        <v>11.00029821925761</v>
      </c>
    </row>
    <row r="4851" spans="1:4" x14ac:dyDescent="0.25">
      <c r="A4851">
        <v>18</v>
      </c>
      <c r="B4851">
        <v>3332.43</v>
      </c>
      <c r="C4851">
        <v>56295</v>
      </c>
      <c r="D4851">
        <f t="shared" si="75"/>
        <v>10.938361000237231</v>
      </c>
    </row>
    <row r="4852" spans="1:4" x14ac:dyDescent="0.25">
      <c r="A4852">
        <v>18</v>
      </c>
      <c r="B4852">
        <v>3490.37</v>
      </c>
      <c r="C4852">
        <v>67227</v>
      </c>
      <c r="D4852">
        <f t="shared" si="75"/>
        <v>11.115830231531261</v>
      </c>
    </row>
    <row r="4853" spans="1:4" x14ac:dyDescent="0.25">
      <c r="A4853">
        <v>18</v>
      </c>
      <c r="B4853">
        <v>3445.91</v>
      </c>
      <c r="C4853">
        <v>61513</v>
      </c>
      <c r="D4853">
        <f t="shared" si="75"/>
        <v>11.02700381357038</v>
      </c>
    </row>
    <row r="4854" spans="1:4" x14ac:dyDescent="0.25">
      <c r="A4854">
        <v>22</v>
      </c>
      <c r="B4854">
        <v>3482.95</v>
      </c>
      <c r="C4854">
        <v>77236</v>
      </c>
      <c r="D4854">
        <f t="shared" si="75"/>
        <v>11.25462094856243</v>
      </c>
    </row>
    <row r="4855" spans="1:4" x14ac:dyDescent="0.25">
      <c r="A4855">
        <v>18</v>
      </c>
      <c r="B4855">
        <v>3188.8</v>
      </c>
      <c r="C4855">
        <v>61016</v>
      </c>
      <c r="D4855">
        <f t="shared" si="75"/>
        <v>11.018891403844075</v>
      </c>
    </row>
    <row r="4856" spans="1:4" x14ac:dyDescent="0.25">
      <c r="A4856">
        <v>19</v>
      </c>
      <c r="B4856">
        <v>3571.08</v>
      </c>
      <c r="C4856">
        <v>79067</v>
      </c>
      <c r="D4856">
        <f t="shared" si="75"/>
        <v>11.278050873280312</v>
      </c>
    </row>
    <row r="4857" spans="1:4" x14ac:dyDescent="0.25">
      <c r="A4857">
        <v>19</v>
      </c>
      <c r="B4857">
        <v>3220.23</v>
      </c>
      <c r="C4857">
        <v>65323</v>
      </c>
      <c r="D4857">
        <f t="shared" si="75"/>
        <v>11.08709947377011</v>
      </c>
    </row>
    <row r="4858" spans="1:4" x14ac:dyDescent="0.25">
      <c r="A4858">
        <v>18</v>
      </c>
      <c r="B4858">
        <v>3669.27</v>
      </c>
      <c r="C4858">
        <v>66417</v>
      </c>
      <c r="D4858">
        <f t="shared" si="75"/>
        <v>11.103708326792335</v>
      </c>
    </row>
    <row r="4859" spans="1:4" x14ac:dyDescent="0.25">
      <c r="A4859">
        <v>18</v>
      </c>
      <c r="B4859">
        <v>3518.94</v>
      </c>
      <c r="C4859">
        <v>60637</v>
      </c>
      <c r="D4859">
        <f t="shared" si="75"/>
        <v>11.012660546796944</v>
      </c>
    </row>
    <row r="4860" spans="1:4" x14ac:dyDescent="0.25">
      <c r="A4860">
        <v>18</v>
      </c>
      <c r="B4860">
        <v>3518.06</v>
      </c>
      <c r="C4860">
        <v>62287</v>
      </c>
      <c r="D4860">
        <f t="shared" si="75"/>
        <v>11.039508015264646</v>
      </c>
    </row>
    <row r="4861" spans="1:4" x14ac:dyDescent="0.25">
      <c r="A4861">
        <v>18</v>
      </c>
      <c r="B4861">
        <v>3336.95</v>
      </c>
      <c r="C4861">
        <v>56327</v>
      </c>
      <c r="D4861">
        <f t="shared" si="75"/>
        <v>10.938929272881317</v>
      </c>
    </row>
    <row r="4862" spans="1:4" x14ac:dyDescent="0.25">
      <c r="A4862">
        <v>18</v>
      </c>
      <c r="B4862">
        <v>3367.79</v>
      </c>
      <c r="C4862">
        <v>62671</v>
      </c>
      <c r="D4862">
        <f t="shared" si="75"/>
        <v>11.04565409968947</v>
      </c>
    </row>
    <row r="4863" spans="1:4" x14ac:dyDescent="0.25">
      <c r="A4863">
        <v>38</v>
      </c>
      <c r="B4863">
        <v>2975.28</v>
      </c>
      <c r="C4863">
        <v>117103</v>
      </c>
      <c r="D4863">
        <f t="shared" si="75"/>
        <v>11.670809168386594</v>
      </c>
    </row>
    <row r="4864" spans="1:4" x14ac:dyDescent="0.25">
      <c r="A4864">
        <v>18</v>
      </c>
      <c r="B4864">
        <v>3352.03</v>
      </c>
      <c r="C4864">
        <v>66018</v>
      </c>
      <c r="D4864">
        <f t="shared" si="75"/>
        <v>11.097682711097967</v>
      </c>
    </row>
    <row r="4865" spans="1:4" x14ac:dyDescent="0.25">
      <c r="A4865">
        <v>19</v>
      </c>
      <c r="B4865">
        <v>3359.09</v>
      </c>
      <c r="C4865">
        <v>68841</v>
      </c>
      <c r="D4865">
        <f t="shared" si="75"/>
        <v>11.139554776658086</v>
      </c>
    </row>
    <row r="4866" spans="1:4" x14ac:dyDescent="0.25">
      <c r="A4866">
        <v>20</v>
      </c>
      <c r="B4866">
        <v>3411.1</v>
      </c>
      <c r="C4866">
        <v>68741</v>
      </c>
      <c r="D4866">
        <f t="shared" si="75"/>
        <v>11.138101097868566</v>
      </c>
    </row>
    <row r="4867" spans="1:4" x14ac:dyDescent="0.25">
      <c r="A4867">
        <v>18</v>
      </c>
      <c r="B4867">
        <v>3126.21</v>
      </c>
      <c r="C4867">
        <v>57006</v>
      </c>
      <c r="D4867">
        <f t="shared" ref="D4867:D4930" si="76">LN(C4867)</f>
        <v>10.950911804434805</v>
      </c>
    </row>
    <row r="4868" spans="1:4" x14ac:dyDescent="0.25">
      <c r="A4868">
        <v>18</v>
      </c>
      <c r="B4868">
        <v>3220.92</v>
      </c>
      <c r="C4868">
        <v>56169</v>
      </c>
      <c r="D4868">
        <f t="shared" si="76"/>
        <v>10.936120282270263</v>
      </c>
    </row>
    <row r="4869" spans="1:4" x14ac:dyDescent="0.25">
      <c r="A4869">
        <v>18</v>
      </c>
      <c r="B4869">
        <v>3609.9</v>
      </c>
      <c r="C4869">
        <v>58456</v>
      </c>
      <c r="D4869">
        <f t="shared" si="76"/>
        <v>10.976029613471054</v>
      </c>
    </row>
    <row r="4870" spans="1:4" x14ac:dyDescent="0.25">
      <c r="A4870">
        <v>18</v>
      </c>
      <c r="B4870">
        <v>3192.75</v>
      </c>
      <c r="C4870">
        <v>63024</v>
      </c>
      <c r="D4870">
        <f t="shared" si="76"/>
        <v>11.051270885210688</v>
      </c>
    </row>
    <row r="4871" spans="1:4" x14ac:dyDescent="0.25">
      <c r="A4871">
        <v>19</v>
      </c>
      <c r="B4871">
        <v>3556.2</v>
      </c>
      <c r="C4871">
        <v>70669</v>
      </c>
      <c r="D4871">
        <f t="shared" si="76"/>
        <v>11.165762283308853</v>
      </c>
    </row>
    <row r="4872" spans="1:4" x14ac:dyDescent="0.25">
      <c r="A4872">
        <v>69</v>
      </c>
      <c r="B4872">
        <v>2975.6</v>
      </c>
      <c r="C4872">
        <v>207339</v>
      </c>
      <c r="D4872">
        <f t="shared" si="76"/>
        <v>12.242110413869428</v>
      </c>
    </row>
    <row r="4873" spans="1:4" x14ac:dyDescent="0.25">
      <c r="A4873">
        <v>18</v>
      </c>
      <c r="B4873">
        <v>3417.01</v>
      </c>
      <c r="C4873">
        <v>58375</v>
      </c>
      <c r="D4873">
        <f t="shared" si="76"/>
        <v>10.974642994971198</v>
      </c>
    </row>
    <row r="4874" spans="1:4" x14ac:dyDescent="0.25">
      <c r="A4874">
        <v>18</v>
      </c>
      <c r="B4874">
        <v>3146.85</v>
      </c>
      <c r="C4874">
        <v>60529</v>
      </c>
      <c r="D4874">
        <f t="shared" si="76"/>
        <v>11.010877868015744</v>
      </c>
    </row>
    <row r="4875" spans="1:4" x14ac:dyDescent="0.25">
      <c r="A4875">
        <v>18</v>
      </c>
      <c r="B4875">
        <v>3749.99</v>
      </c>
      <c r="C4875">
        <v>60739</v>
      </c>
      <c r="D4875">
        <f t="shared" si="76"/>
        <v>11.014341274848803</v>
      </c>
    </row>
    <row r="4876" spans="1:4" x14ac:dyDescent="0.25">
      <c r="A4876">
        <v>18</v>
      </c>
      <c r="B4876">
        <v>3261.64</v>
      </c>
      <c r="C4876">
        <v>54814</v>
      </c>
      <c r="D4876">
        <f t="shared" si="76"/>
        <v>10.911700914760621</v>
      </c>
    </row>
    <row r="4877" spans="1:4" x14ac:dyDescent="0.25">
      <c r="A4877">
        <v>21</v>
      </c>
      <c r="B4877">
        <v>3186.07</v>
      </c>
      <c r="C4877">
        <v>66435</v>
      </c>
      <c r="D4877">
        <f t="shared" si="76"/>
        <v>11.103979305025408</v>
      </c>
    </row>
    <row r="4878" spans="1:4" x14ac:dyDescent="0.25">
      <c r="A4878">
        <v>22</v>
      </c>
      <c r="B4878">
        <v>3507.65</v>
      </c>
      <c r="C4878">
        <v>78006</v>
      </c>
      <c r="D4878">
        <f t="shared" si="76"/>
        <v>11.264541025790225</v>
      </c>
    </row>
    <row r="4879" spans="1:4" x14ac:dyDescent="0.25">
      <c r="A4879">
        <v>19</v>
      </c>
      <c r="B4879">
        <v>3569.09</v>
      </c>
      <c r="C4879">
        <v>70736</v>
      </c>
      <c r="D4879">
        <f t="shared" si="76"/>
        <v>11.166709916066024</v>
      </c>
    </row>
    <row r="4880" spans="1:4" x14ac:dyDescent="0.25">
      <c r="A4880">
        <v>20</v>
      </c>
      <c r="B4880">
        <v>3746.93</v>
      </c>
      <c r="C4880">
        <v>78533</v>
      </c>
      <c r="D4880">
        <f t="shared" si="76"/>
        <v>11.271274197600277</v>
      </c>
    </row>
    <row r="4881" spans="1:4" x14ac:dyDescent="0.25">
      <c r="A4881">
        <v>18</v>
      </c>
      <c r="B4881">
        <v>3213.58</v>
      </c>
      <c r="C4881">
        <v>67397</v>
      </c>
      <c r="D4881">
        <f t="shared" si="76"/>
        <v>11.118355785524026</v>
      </c>
    </row>
    <row r="4882" spans="1:4" x14ac:dyDescent="0.25">
      <c r="A4882">
        <v>21</v>
      </c>
      <c r="B4882">
        <v>3397.57</v>
      </c>
      <c r="C4882">
        <v>71376</v>
      </c>
      <c r="D4882">
        <f t="shared" si="76"/>
        <v>11.175716957368046</v>
      </c>
    </row>
    <row r="4883" spans="1:4" x14ac:dyDescent="0.25">
      <c r="A4883">
        <v>18</v>
      </c>
      <c r="B4883">
        <v>3440.76</v>
      </c>
      <c r="C4883">
        <v>62572</v>
      </c>
      <c r="D4883">
        <f t="shared" si="76"/>
        <v>11.04407317268166</v>
      </c>
    </row>
    <row r="4884" spans="1:4" x14ac:dyDescent="0.25">
      <c r="A4884">
        <v>18</v>
      </c>
      <c r="B4884">
        <v>3400.3</v>
      </c>
      <c r="C4884">
        <v>62143</v>
      </c>
      <c r="D4884">
        <f t="shared" si="76"/>
        <v>11.03719345986344</v>
      </c>
    </row>
    <row r="4885" spans="1:4" x14ac:dyDescent="0.25">
      <c r="A4885">
        <v>18</v>
      </c>
      <c r="B4885">
        <v>3376.82</v>
      </c>
      <c r="C4885">
        <v>54259</v>
      </c>
      <c r="D4885">
        <f t="shared" si="76"/>
        <v>10.901524156260564</v>
      </c>
    </row>
    <row r="4886" spans="1:4" x14ac:dyDescent="0.25">
      <c r="A4886">
        <v>18</v>
      </c>
      <c r="B4886">
        <v>3477.49</v>
      </c>
      <c r="C4886">
        <v>62960</v>
      </c>
      <c r="D4886">
        <f t="shared" si="76"/>
        <v>11.050254883091284</v>
      </c>
    </row>
    <row r="4887" spans="1:4" x14ac:dyDescent="0.25">
      <c r="A4887">
        <v>18</v>
      </c>
      <c r="B4887">
        <v>3475.33</v>
      </c>
      <c r="C4887">
        <v>66839</v>
      </c>
      <c r="D4887">
        <f t="shared" si="76"/>
        <v>11.110042021496275</v>
      </c>
    </row>
    <row r="4888" spans="1:4" x14ac:dyDescent="0.25">
      <c r="A4888">
        <v>18</v>
      </c>
      <c r="B4888">
        <v>3388.11</v>
      </c>
      <c r="C4888">
        <v>63807</v>
      </c>
      <c r="D4888">
        <f t="shared" si="76"/>
        <v>11.063618181182655</v>
      </c>
    </row>
    <row r="4889" spans="1:4" x14ac:dyDescent="0.25">
      <c r="A4889">
        <v>18</v>
      </c>
      <c r="B4889">
        <v>3289.59</v>
      </c>
      <c r="C4889">
        <v>48098</v>
      </c>
      <c r="D4889">
        <f t="shared" si="76"/>
        <v>10.780995875187799</v>
      </c>
    </row>
    <row r="4890" spans="1:4" x14ac:dyDescent="0.25">
      <c r="A4890">
        <v>18</v>
      </c>
      <c r="B4890">
        <v>3313.78</v>
      </c>
      <c r="C4890">
        <v>63844</v>
      </c>
      <c r="D4890">
        <f t="shared" si="76"/>
        <v>11.064197886802448</v>
      </c>
    </row>
    <row r="4891" spans="1:4" x14ac:dyDescent="0.25">
      <c r="A4891">
        <v>18</v>
      </c>
      <c r="B4891">
        <v>3338.72</v>
      </c>
      <c r="C4891">
        <v>68432</v>
      </c>
      <c r="D4891">
        <f t="shared" si="76"/>
        <v>11.133595830466691</v>
      </c>
    </row>
    <row r="4892" spans="1:4" x14ac:dyDescent="0.25">
      <c r="A4892">
        <v>25</v>
      </c>
      <c r="B4892">
        <v>3365.49</v>
      </c>
      <c r="C4892">
        <v>83594</v>
      </c>
      <c r="D4892">
        <f t="shared" si="76"/>
        <v>11.333727026162251</v>
      </c>
    </row>
    <row r="4893" spans="1:4" x14ac:dyDescent="0.25">
      <c r="A4893">
        <v>18</v>
      </c>
      <c r="B4893">
        <v>3629.58</v>
      </c>
      <c r="C4893">
        <v>63368</v>
      </c>
      <c r="D4893">
        <f t="shared" si="76"/>
        <v>11.056714281144115</v>
      </c>
    </row>
    <row r="4894" spans="1:4" x14ac:dyDescent="0.25">
      <c r="A4894">
        <v>18</v>
      </c>
      <c r="B4894">
        <v>3341.76</v>
      </c>
      <c r="C4894">
        <v>63957</v>
      </c>
      <c r="D4894">
        <f t="shared" si="76"/>
        <v>11.065966261532651</v>
      </c>
    </row>
    <row r="4895" spans="1:4" x14ac:dyDescent="0.25">
      <c r="A4895">
        <v>18</v>
      </c>
      <c r="B4895">
        <v>3427.88</v>
      </c>
      <c r="C4895">
        <v>65430</v>
      </c>
      <c r="D4895">
        <f t="shared" si="76"/>
        <v>11.088736147863784</v>
      </c>
    </row>
    <row r="4896" spans="1:4" x14ac:dyDescent="0.25">
      <c r="A4896">
        <v>21</v>
      </c>
      <c r="B4896">
        <v>3625.93</v>
      </c>
      <c r="C4896">
        <v>77633</v>
      </c>
      <c r="D4896">
        <f t="shared" si="76"/>
        <v>11.259747873506827</v>
      </c>
    </row>
    <row r="4897" spans="1:4" x14ac:dyDescent="0.25">
      <c r="A4897">
        <v>18</v>
      </c>
      <c r="B4897">
        <v>3211.38</v>
      </c>
      <c r="C4897">
        <v>54850</v>
      </c>
      <c r="D4897">
        <f t="shared" si="76"/>
        <v>10.912357465703376</v>
      </c>
    </row>
    <row r="4898" spans="1:4" x14ac:dyDescent="0.25">
      <c r="A4898">
        <v>18</v>
      </c>
      <c r="B4898">
        <v>3140.97</v>
      </c>
      <c r="C4898">
        <v>57170</v>
      </c>
      <c r="D4898">
        <f t="shared" si="76"/>
        <v>10.953784564258017</v>
      </c>
    </row>
    <row r="4899" spans="1:4" x14ac:dyDescent="0.25">
      <c r="A4899">
        <v>18</v>
      </c>
      <c r="B4899">
        <v>3171.3</v>
      </c>
      <c r="C4899">
        <v>62303</v>
      </c>
      <c r="D4899">
        <f t="shared" si="76"/>
        <v>11.039764857709271</v>
      </c>
    </row>
    <row r="4900" spans="1:4" x14ac:dyDescent="0.25">
      <c r="A4900">
        <v>18</v>
      </c>
      <c r="B4900">
        <v>3312.66</v>
      </c>
      <c r="C4900">
        <v>62680</v>
      </c>
      <c r="D4900">
        <f t="shared" si="76"/>
        <v>11.045797696469958</v>
      </c>
    </row>
    <row r="4901" spans="1:4" x14ac:dyDescent="0.25">
      <c r="A4901">
        <v>18</v>
      </c>
      <c r="B4901">
        <v>3464.51</v>
      </c>
      <c r="C4901">
        <v>61512</v>
      </c>
      <c r="D4901">
        <f t="shared" si="76"/>
        <v>11.026987556712017</v>
      </c>
    </row>
    <row r="4902" spans="1:4" x14ac:dyDescent="0.25">
      <c r="A4902">
        <v>21</v>
      </c>
      <c r="B4902">
        <v>3443.2</v>
      </c>
      <c r="C4902">
        <v>80187</v>
      </c>
      <c r="D4902">
        <f t="shared" si="76"/>
        <v>11.292116685952738</v>
      </c>
    </row>
    <row r="4903" spans="1:4" x14ac:dyDescent="0.25">
      <c r="A4903">
        <v>19</v>
      </c>
      <c r="B4903">
        <v>3432.37</v>
      </c>
      <c r="C4903">
        <v>70007</v>
      </c>
      <c r="D4903">
        <f t="shared" si="76"/>
        <v>11.156350516031829</v>
      </c>
    </row>
    <row r="4904" spans="1:4" x14ac:dyDescent="0.25">
      <c r="A4904">
        <v>19</v>
      </c>
      <c r="B4904">
        <v>3148.4</v>
      </c>
      <c r="C4904">
        <v>62466</v>
      </c>
      <c r="D4904">
        <f t="shared" si="76"/>
        <v>11.042377687702809</v>
      </c>
    </row>
    <row r="4905" spans="1:4" x14ac:dyDescent="0.25">
      <c r="A4905">
        <v>18</v>
      </c>
      <c r="B4905">
        <v>3522.98</v>
      </c>
      <c r="C4905">
        <v>70704</v>
      </c>
      <c r="D4905">
        <f t="shared" si="76"/>
        <v>11.166257427370521</v>
      </c>
    </row>
    <row r="4906" spans="1:4" x14ac:dyDescent="0.25">
      <c r="A4906">
        <v>21</v>
      </c>
      <c r="B4906">
        <v>3030.48</v>
      </c>
      <c r="C4906">
        <v>61107</v>
      </c>
      <c r="D4906">
        <f t="shared" si="76"/>
        <v>11.020381704882251</v>
      </c>
    </row>
    <row r="4907" spans="1:4" x14ac:dyDescent="0.25">
      <c r="A4907">
        <v>21</v>
      </c>
      <c r="B4907">
        <v>3481.4</v>
      </c>
      <c r="C4907">
        <v>73099</v>
      </c>
      <c r="D4907">
        <f t="shared" si="76"/>
        <v>11.199569965753739</v>
      </c>
    </row>
    <row r="4908" spans="1:4" x14ac:dyDescent="0.25">
      <c r="A4908">
        <v>18</v>
      </c>
      <c r="B4908">
        <v>3240.69</v>
      </c>
      <c r="C4908">
        <v>62012</v>
      </c>
      <c r="D4908">
        <f t="shared" si="76"/>
        <v>11.035083193686253</v>
      </c>
    </row>
    <row r="4909" spans="1:4" x14ac:dyDescent="0.25">
      <c r="A4909">
        <v>27</v>
      </c>
      <c r="B4909">
        <v>3264.57</v>
      </c>
      <c r="C4909">
        <v>89703</v>
      </c>
      <c r="D4909">
        <f t="shared" si="76"/>
        <v>11.404259492303675</v>
      </c>
    </row>
    <row r="4910" spans="1:4" x14ac:dyDescent="0.25">
      <c r="A4910">
        <v>18</v>
      </c>
      <c r="B4910">
        <v>3304.03</v>
      </c>
      <c r="C4910">
        <v>59079</v>
      </c>
      <c r="D4910">
        <f t="shared" si="76"/>
        <v>10.986630810300307</v>
      </c>
    </row>
    <row r="4911" spans="1:4" x14ac:dyDescent="0.25">
      <c r="A4911">
        <v>24</v>
      </c>
      <c r="B4911">
        <v>3280.38</v>
      </c>
      <c r="C4911">
        <v>83435</v>
      </c>
      <c r="D4911">
        <f t="shared" si="76"/>
        <v>11.331823164581003</v>
      </c>
    </row>
    <row r="4912" spans="1:4" x14ac:dyDescent="0.25">
      <c r="A4912">
        <v>18</v>
      </c>
      <c r="B4912">
        <v>3316.28</v>
      </c>
      <c r="C4912">
        <v>54457</v>
      </c>
      <c r="D4912">
        <f t="shared" si="76"/>
        <v>10.905166678408571</v>
      </c>
    </row>
    <row r="4913" spans="1:4" x14ac:dyDescent="0.25">
      <c r="A4913">
        <v>18</v>
      </c>
      <c r="B4913">
        <v>3156.32</v>
      </c>
      <c r="C4913">
        <v>59513</v>
      </c>
      <c r="D4913">
        <f t="shared" si="76"/>
        <v>10.993950055063785</v>
      </c>
    </row>
    <row r="4914" spans="1:4" x14ac:dyDescent="0.25">
      <c r="A4914">
        <v>32</v>
      </c>
      <c r="B4914">
        <v>3615.84</v>
      </c>
      <c r="C4914">
        <v>109029</v>
      </c>
      <c r="D4914">
        <f t="shared" si="76"/>
        <v>11.599369180870784</v>
      </c>
    </row>
    <row r="4915" spans="1:4" x14ac:dyDescent="0.25">
      <c r="A4915">
        <v>25</v>
      </c>
      <c r="B4915">
        <v>3256.99</v>
      </c>
      <c r="C4915">
        <v>82394</v>
      </c>
      <c r="D4915">
        <f t="shared" si="76"/>
        <v>11.319267897712402</v>
      </c>
    </row>
    <row r="4916" spans="1:4" x14ac:dyDescent="0.25">
      <c r="A4916">
        <v>18</v>
      </c>
      <c r="B4916">
        <v>3611.08</v>
      </c>
      <c r="C4916">
        <v>57119</v>
      </c>
      <c r="D4916">
        <f t="shared" si="76"/>
        <v>10.952892089857416</v>
      </c>
    </row>
    <row r="4917" spans="1:4" x14ac:dyDescent="0.25">
      <c r="A4917">
        <v>19</v>
      </c>
      <c r="B4917">
        <v>3581.02</v>
      </c>
      <c r="C4917">
        <v>66746</v>
      </c>
      <c r="D4917">
        <f t="shared" si="76"/>
        <v>11.108649649373282</v>
      </c>
    </row>
    <row r="4918" spans="1:4" x14ac:dyDescent="0.25">
      <c r="A4918">
        <v>18</v>
      </c>
      <c r="B4918">
        <v>3569.16</v>
      </c>
      <c r="C4918">
        <v>72612</v>
      </c>
      <c r="D4918">
        <f t="shared" si="76"/>
        <v>11.192885476410321</v>
      </c>
    </row>
    <row r="4919" spans="1:4" x14ac:dyDescent="0.25">
      <c r="A4919">
        <v>64</v>
      </c>
      <c r="B4919">
        <v>3106.9</v>
      </c>
      <c r="C4919">
        <v>200050</v>
      </c>
      <c r="D4919">
        <f t="shared" si="76"/>
        <v>12.206322614285382</v>
      </c>
    </row>
    <row r="4920" spans="1:4" x14ac:dyDescent="0.25">
      <c r="A4920">
        <v>18</v>
      </c>
      <c r="B4920">
        <v>3435.05</v>
      </c>
      <c r="C4920">
        <v>64334</v>
      </c>
      <c r="D4920">
        <f t="shared" si="76"/>
        <v>11.07184354185952</v>
      </c>
    </row>
    <row r="4921" spans="1:4" x14ac:dyDescent="0.25">
      <c r="A4921">
        <v>18</v>
      </c>
      <c r="B4921">
        <v>3499.25</v>
      </c>
      <c r="C4921">
        <v>63765</v>
      </c>
      <c r="D4921">
        <f t="shared" si="76"/>
        <v>11.062959729460999</v>
      </c>
    </row>
    <row r="4922" spans="1:4" x14ac:dyDescent="0.25">
      <c r="A4922">
        <v>20</v>
      </c>
      <c r="B4922">
        <v>3591.71</v>
      </c>
      <c r="C4922">
        <v>74526</v>
      </c>
      <c r="D4922">
        <f t="shared" si="76"/>
        <v>11.218903336772248</v>
      </c>
    </row>
    <row r="4923" spans="1:4" x14ac:dyDescent="0.25">
      <c r="A4923">
        <v>18</v>
      </c>
      <c r="B4923">
        <v>3416.92</v>
      </c>
      <c r="C4923">
        <v>65029</v>
      </c>
      <c r="D4923">
        <f t="shared" si="76"/>
        <v>11.082588603226894</v>
      </c>
    </row>
    <row r="4924" spans="1:4" x14ac:dyDescent="0.25">
      <c r="A4924">
        <v>18</v>
      </c>
      <c r="B4924">
        <v>3583.4</v>
      </c>
      <c r="C4924">
        <v>63355</v>
      </c>
      <c r="D4924">
        <f t="shared" si="76"/>
        <v>11.056509109233009</v>
      </c>
    </row>
    <row r="4925" spans="1:4" x14ac:dyDescent="0.25">
      <c r="A4925">
        <v>19</v>
      </c>
      <c r="B4925">
        <v>3411.06</v>
      </c>
      <c r="C4925">
        <v>67662</v>
      </c>
      <c r="D4925">
        <f t="shared" si="76"/>
        <v>11.122280001460343</v>
      </c>
    </row>
    <row r="4926" spans="1:4" x14ac:dyDescent="0.25">
      <c r="A4926">
        <v>18</v>
      </c>
      <c r="B4926">
        <v>3828.46</v>
      </c>
      <c r="C4926">
        <v>68615</v>
      </c>
      <c r="D4926">
        <f t="shared" si="76"/>
        <v>11.136266448703733</v>
      </c>
    </row>
    <row r="4927" spans="1:4" x14ac:dyDescent="0.25">
      <c r="A4927">
        <v>18</v>
      </c>
      <c r="B4927">
        <v>3420.52</v>
      </c>
      <c r="C4927">
        <v>62322</v>
      </c>
      <c r="D4927">
        <f t="shared" si="76"/>
        <v>11.040069772455867</v>
      </c>
    </row>
    <row r="4928" spans="1:4" x14ac:dyDescent="0.25">
      <c r="A4928">
        <v>18</v>
      </c>
      <c r="B4928">
        <v>3491.03</v>
      </c>
      <c r="C4928">
        <v>63455</v>
      </c>
      <c r="D4928">
        <f t="shared" si="76"/>
        <v>11.058086272244264</v>
      </c>
    </row>
    <row r="4929" spans="1:4" x14ac:dyDescent="0.25">
      <c r="A4929">
        <v>19</v>
      </c>
      <c r="B4929">
        <v>3507.89</v>
      </c>
      <c r="C4929">
        <v>62826</v>
      </c>
      <c r="D4929">
        <f t="shared" si="76"/>
        <v>11.048124279515518</v>
      </c>
    </row>
    <row r="4930" spans="1:4" x14ac:dyDescent="0.25">
      <c r="A4930">
        <v>18</v>
      </c>
      <c r="B4930">
        <v>3591.4</v>
      </c>
      <c r="C4930">
        <v>58818</v>
      </c>
      <c r="D4930">
        <f t="shared" si="76"/>
        <v>10.98220320948978</v>
      </c>
    </row>
    <row r="4931" spans="1:4" x14ac:dyDescent="0.25">
      <c r="A4931">
        <v>42</v>
      </c>
      <c r="B4931">
        <v>3166.14</v>
      </c>
      <c r="C4931">
        <v>131763</v>
      </c>
      <c r="D4931">
        <f t="shared" ref="D4931:D4994" si="77">LN(C4931)</f>
        <v>11.788760133262629</v>
      </c>
    </row>
    <row r="4932" spans="1:4" x14ac:dyDescent="0.25">
      <c r="A4932">
        <v>18</v>
      </c>
      <c r="B4932">
        <v>3542.66</v>
      </c>
      <c r="C4932">
        <v>67349</v>
      </c>
      <c r="D4932">
        <f t="shared" si="77"/>
        <v>11.117643333918332</v>
      </c>
    </row>
    <row r="4933" spans="1:4" x14ac:dyDescent="0.25">
      <c r="A4933">
        <v>39</v>
      </c>
      <c r="B4933">
        <v>3137.83</v>
      </c>
      <c r="C4933">
        <v>124190</v>
      </c>
      <c r="D4933">
        <f t="shared" si="77"/>
        <v>11.729567929942078</v>
      </c>
    </row>
    <row r="4934" spans="1:4" x14ac:dyDescent="0.25">
      <c r="A4934">
        <v>69</v>
      </c>
      <c r="B4934">
        <v>3088.61</v>
      </c>
      <c r="C4934">
        <v>214473</v>
      </c>
      <c r="D4934">
        <f t="shared" si="77"/>
        <v>12.275939135301522</v>
      </c>
    </row>
    <row r="4935" spans="1:4" x14ac:dyDescent="0.25">
      <c r="A4935">
        <v>18</v>
      </c>
      <c r="B4935">
        <v>3358.3</v>
      </c>
      <c r="C4935">
        <v>59138</v>
      </c>
      <c r="D4935">
        <f t="shared" si="77"/>
        <v>10.987628974775781</v>
      </c>
    </row>
    <row r="4936" spans="1:4" x14ac:dyDescent="0.25">
      <c r="A4936">
        <v>22</v>
      </c>
      <c r="B4936">
        <v>2987.04</v>
      </c>
      <c r="C4936">
        <v>69202</v>
      </c>
      <c r="D4936">
        <f t="shared" si="77"/>
        <v>11.144785042922217</v>
      </c>
    </row>
    <row r="4937" spans="1:4" x14ac:dyDescent="0.25">
      <c r="A4937">
        <v>18</v>
      </c>
      <c r="B4937">
        <v>3359.6</v>
      </c>
      <c r="C4937">
        <v>58699</v>
      </c>
      <c r="D4937">
        <f t="shared" si="77"/>
        <v>10.98017796989595</v>
      </c>
    </row>
    <row r="4938" spans="1:4" x14ac:dyDescent="0.25">
      <c r="A4938">
        <v>19</v>
      </c>
      <c r="B4938">
        <v>3794.89</v>
      </c>
      <c r="C4938">
        <v>74414</v>
      </c>
      <c r="D4938">
        <f t="shared" si="77"/>
        <v>11.217399375162056</v>
      </c>
    </row>
    <row r="4939" spans="1:4" x14ac:dyDescent="0.25">
      <c r="A4939">
        <v>19</v>
      </c>
      <c r="B4939">
        <v>3611.03</v>
      </c>
      <c r="C4939">
        <v>67456</v>
      </c>
      <c r="D4939">
        <f t="shared" si="77"/>
        <v>11.11923081246098</v>
      </c>
    </row>
    <row r="4940" spans="1:4" x14ac:dyDescent="0.25">
      <c r="A4940">
        <v>18</v>
      </c>
      <c r="B4940">
        <v>3056</v>
      </c>
      <c r="C4940">
        <v>59672</v>
      </c>
      <c r="D4940">
        <f t="shared" si="77"/>
        <v>10.996618177635</v>
      </c>
    </row>
    <row r="4941" spans="1:4" x14ac:dyDescent="0.25">
      <c r="A4941">
        <v>18</v>
      </c>
      <c r="B4941">
        <v>3364.71</v>
      </c>
      <c r="C4941">
        <v>64744</v>
      </c>
      <c r="D4941">
        <f t="shared" si="77"/>
        <v>11.078196311175537</v>
      </c>
    </row>
    <row r="4942" spans="1:4" x14ac:dyDescent="0.25">
      <c r="A4942">
        <v>18</v>
      </c>
      <c r="B4942">
        <v>3443.29</v>
      </c>
      <c r="C4942">
        <v>61749</v>
      </c>
      <c r="D4942">
        <f t="shared" si="77"/>
        <v>11.03083306002711</v>
      </c>
    </row>
    <row r="4943" spans="1:4" x14ac:dyDescent="0.25">
      <c r="A4943">
        <v>18</v>
      </c>
      <c r="B4943">
        <v>3398.34</v>
      </c>
      <c r="C4943">
        <v>57345</v>
      </c>
      <c r="D4943">
        <f t="shared" si="77"/>
        <v>10.956840934798622</v>
      </c>
    </row>
    <row r="4944" spans="1:4" x14ac:dyDescent="0.25">
      <c r="A4944">
        <v>18</v>
      </c>
      <c r="B4944">
        <v>3255.39</v>
      </c>
      <c r="C4944">
        <v>62316</v>
      </c>
      <c r="D4944">
        <f t="shared" si="77"/>
        <v>11.039973493632319</v>
      </c>
    </row>
    <row r="4945" spans="1:4" x14ac:dyDescent="0.25">
      <c r="A4945">
        <v>18</v>
      </c>
      <c r="B4945">
        <v>3413.18</v>
      </c>
      <c r="C4945">
        <v>59207</v>
      </c>
      <c r="D4945">
        <f t="shared" si="77"/>
        <v>10.988795057125159</v>
      </c>
    </row>
    <row r="4946" spans="1:4" x14ac:dyDescent="0.25">
      <c r="A4946">
        <v>18</v>
      </c>
      <c r="B4946">
        <v>3444.65</v>
      </c>
      <c r="C4946">
        <v>54045</v>
      </c>
      <c r="D4946">
        <f t="shared" si="77"/>
        <v>10.897572311850304</v>
      </c>
    </row>
    <row r="4947" spans="1:4" x14ac:dyDescent="0.25">
      <c r="A4947">
        <v>20</v>
      </c>
      <c r="B4947">
        <v>3473.44</v>
      </c>
      <c r="C4947">
        <v>65071</v>
      </c>
      <c r="D4947">
        <f t="shared" si="77"/>
        <v>11.083234260436102</v>
      </c>
    </row>
    <row r="4948" spans="1:4" x14ac:dyDescent="0.25">
      <c r="A4948">
        <v>18</v>
      </c>
      <c r="B4948">
        <v>3764.76</v>
      </c>
      <c r="C4948">
        <v>76326</v>
      </c>
      <c r="D4948">
        <f t="shared" si="77"/>
        <v>11.242768919384266</v>
      </c>
    </row>
    <row r="4949" spans="1:4" x14ac:dyDescent="0.25">
      <c r="A4949">
        <v>18</v>
      </c>
      <c r="B4949">
        <v>3306.99</v>
      </c>
      <c r="C4949">
        <v>63799</v>
      </c>
      <c r="D4949">
        <f t="shared" si="77"/>
        <v>11.063492795228852</v>
      </c>
    </row>
    <row r="4950" spans="1:4" x14ac:dyDescent="0.25">
      <c r="A4950">
        <v>24</v>
      </c>
      <c r="B4950">
        <v>3549.4</v>
      </c>
      <c r="C4950">
        <v>82752</v>
      </c>
      <c r="D4950">
        <f t="shared" si="77"/>
        <v>11.32360346213153</v>
      </c>
    </row>
    <row r="4951" spans="1:4" x14ac:dyDescent="0.25">
      <c r="A4951">
        <v>18</v>
      </c>
      <c r="B4951">
        <v>3370.42</v>
      </c>
      <c r="C4951">
        <v>57336</v>
      </c>
      <c r="D4951">
        <f t="shared" si="77"/>
        <v>10.956683977673755</v>
      </c>
    </row>
    <row r="4952" spans="1:4" x14ac:dyDescent="0.25">
      <c r="A4952">
        <v>35</v>
      </c>
      <c r="B4952">
        <v>3534.66</v>
      </c>
      <c r="C4952">
        <v>124981</v>
      </c>
      <c r="D4952">
        <f t="shared" si="77"/>
        <v>11.735917004731267</v>
      </c>
    </row>
    <row r="4953" spans="1:4" x14ac:dyDescent="0.25">
      <c r="A4953">
        <v>19</v>
      </c>
      <c r="B4953">
        <v>3529.5</v>
      </c>
      <c r="C4953">
        <v>67985</v>
      </c>
      <c r="D4953">
        <f t="shared" si="77"/>
        <v>11.127042371589786</v>
      </c>
    </row>
    <row r="4954" spans="1:4" x14ac:dyDescent="0.25">
      <c r="A4954">
        <v>19</v>
      </c>
      <c r="B4954">
        <v>3233.35</v>
      </c>
      <c r="C4954">
        <v>64273</v>
      </c>
      <c r="D4954">
        <f t="shared" si="77"/>
        <v>11.070894915352808</v>
      </c>
    </row>
    <row r="4955" spans="1:4" x14ac:dyDescent="0.25">
      <c r="A4955">
        <v>20</v>
      </c>
      <c r="B4955">
        <v>3255.43</v>
      </c>
      <c r="C4955">
        <v>62334</v>
      </c>
      <c r="D4955">
        <f t="shared" si="77"/>
        <v>11.040262302298586</v>
      </c>
    </row>
    <row r="4956" spans="1:4" x14ac:dyDescent="0.25">
      <c r="A4956">
        <v>18</v>
      </c>
      <c r="B4956">
        <v>3164.67</v>
      </c>
      <c r="C4956">
        <v>52630</v>
      </c>
      <c r="D4956">
        <f t="shared" si="77"/>
        <v>10.871041578347825</v>
      </c>
    </row>
    <row r="4957" spans="1:4" x14ac:dyDescent="0.25">
      <c r="A4957">
        <v>19</v>
      </c>
      <c r="B4957">
        <v>3687.19</v>
      </c>
      <c r="C4957">
        <v>68273</v>
      </c>
      <c r="D4957">
        <f t="shared" si="77"/>
        <v>11.131269652613691</v>
      </c>
    </row>
    <row r="4958" spans="1:4" x14ac:dyDescent="0.25">
      <c r="A4958">
        <v>22</v>
      </c>
      <c r="B4958">
        <v>3420.59</v>
      </c>
      <c r="C4958">
        <v>76004</v>
      </c>
      <c r="D4958">
        <f t="shared" si="77"/>
        <v>11.238541249462422</v>
      </c>
    </row>
    <row r="4959" spans="1:4" x14ac:dyDescent="0.25">
      <c r="A4959">
        <v>114</v>
      </c>
      <c r="B4959">
        <v>3037.23</v>
      </c>
      <c r="C4959">
        <v>346165</v>
      </c>
      <c r="D4959">
        <f t="shared" si="77"/>
        <v>12.75467081898211</v>
      </c>
    </row>
    <row r="4960" spans="1:4" x14ac:dyDescent="0.25">
      <c r="A4960">
        <v>18</v>
      </c>
      <c r="B4960">
        <v>3426.89</v>
      </c>
      <c r="C4960">
        <v>62890</v>
      </c>
      <c r="D4960">
        <f t="shared" si="77"/>
        <v>11.04914244753755</v>
      </c>
    </row>
    <row r="4961" spans="1:4" x14ac:dyDescent="0.25">
      <c r="A4961">
        <v>18</v>
      </c>
      <c r="B4961">
        <v>3529.76</v>
      </c>
      <c r="C4961">
        <v>70090</v>
      </c>
      <c r="D4961">
        <f t="shared" si="77"/>
        <v>11.15753540949437</v>
      </c>
    </row>
    <row r="4962" spans="1:4" x14ac:dyDescent="0.25">
      <c r="A4962">
        <v>20</v>
      </c>
      <c r="B4962">
        <v>3445.29</v>
      </c>
      <c r="C4962">
        <v>76417</v>
      </c>
      <c r="D4962">
        <f t="shared" si="77"/>
        <v>11.243960463491252</v>
      </c>
    </row>
    <row r="4963" spans="1:4" x14ac:dyDescent="0.25">
      <c r="A4963">
        <v>23</v>
      </c>
      <c r="B4963">
        <v>3317.54</v>
      </c>
      <c r="C4963">
        <v>80580</v>
      </c>
      <c r="D4963">
        <f t="shared" si="77"/>
        <v>11.297005758745339</v>
      </c>
    </row>
    <row r="4964" spans="1:4" x14ac:dyDescent="0.25">
      <c r="A4964">
        <v>18</v>
      </c>
      <c r="B4964">
        <v>3288.47</v>
      </c>
      <c r="C4964">
        <v>63834</v>
      </c>
      <c r="D4964">
        <f t="shared" si="77"/>
        <v>11.064041242744421</v>
      </c>
    </row>
    <row r="4965" spans="1:4" x14ac:dyDescent="0.25">
      <c r="A4965">
        <v>21</v>
      </c>
      <c r="B4965">
        <v>3159.39</v>
      </c>
      <c r="C4965">
        <v>74082</v>
      </c>
      <c r="D4965">
        <f t="shared" si="77"/>
        <v>11.212927866795798</v>
      </c>
    </row>
    <row r="4966" spans="1:4" x14ac:dyDescent="0.25">
      <c r="A4966">
        <v>20</v>
      </c>
      <c r="B4966">
        <v>3374.45</v>
      </c>
      <c r="C4966">
        <v>68311</v>
      </c>
      <c r="D4966">
        <f t="shared" si="77"/>
        <v>11.131826086763818</v>
      </c>
    </row>
    <row r="4967" spans="1:4" x14ac:dyDescent="0.25">
      <c r="A4967">
        <v>19</v>
      </c>
      <c r="B4967">
        <v>3410.25</v>
      </c>
      <c r="C4967">
        <v>56450</v>
      </c>
      <c r="D4967">
        <f t="shared" si="77"/>
        <v>10.941110569577807</v>
      </c>
    </row>
    <row r="4968" spans="1:4" x14ac:dyDescent="0.25">
      <c r="A4968">
        <v>18</v>
      </c>
      <c r="B4968">
        <v>3422.06</v>
      </c>
      <c r="C4968">
        <v>65569</v>
      </c>
      <c r="D4968">
        <f t="shared" si="77"/>
        <v>11.090858302264444</v>
      </c>
    </row>
    <row r="4969" spans="1:4" x14ac:dyDescent="0.25">
      <c r="A4969">
        <v>21</v>
      </c>
      <c r="B4969">
        <v>3588.02</v>
      </c>
      <c r="C4969">
        <v>76694</v>
      </c>
      <c r="D4969">
        <f t="shared" si="77"/>
        <v>11.24757875743758</v>
      </c>
    </row>
    <row r="4970" spans="1:4" x14ac:dyDescent="0.25">
      <c r="A4970">
        <v>18</v>
      </c>
      <c r="B4970">
        <v>3317.52</v>
      </c>
      <c r="C4970">
        <v>61072</v>
      </c>
      <c r="D4970">
        <f t="shared" si="77"/>
        <v>11.019808774985011</v>
      </c>
    </row>
    <row r="4971" spans="1:4" x14ac:dyDescent="0.25">
      <c r="A4971">
        <v>18</v>
      </c>
      <c r="B4971">
        <v>3653.04</v>
      </c>
      <c r="C4971">
        <v>66289</v>
      </c>
      <c r="D4971">
        <f t="shared" si="77"/>
        <v>11.101779249890095</v>
      </c>
    </row>
    <row r="4972" spans="1:4" x14ac:dyDescent="0.25">
      <c r="A4972">
        <v>18</v>
      </c>
      <c r="B4972">
        <v>3330.99</v>
      </c>
      <c r="C4972">
        <v>68704</v>
      </c>
      <c r="D4972">
        <f t="shared" si="77"/>
        <v>11.137562700678508</v>
      </c>
    </row>
    <row r="4973" spans="1:4" x14ac:dyDescent="0.25">
      <c r="A4973">
        <v>18</v>
      </c>
      <c r="B4973">
        <v>3541.81</v>
      </c>
      <c r="C4973">
        <v>59040</v>
      </c>
      <c r="D4973">
        <f t="shared" si="77"/>
        <v>10.985970459274354</v>
      </c>
    </row>
    <row r="4974" spans="1:4" x14ac:dyDescent="0.25">
      <c r="A4974">
        <v>18</v>
      </c>
      <c r="B4974">
        <v>3315.19</v>
      </c>
      <c r="C4974">
        <v>46707</v>
      </c>
      <c r="D4974">
        <f t="shared" si="77"/>
        <v>10.751649325357784</v>
      </c>
    </row>
    <row r="4975" spans="1:4" x14ac:dyDescent="0.25">
      <c r="A4975">
        <v>18</v>
      </c>
      <c r="B4975">
        <v>3291.31</v>
      </c>
      <c r="C4975">
        <v>68428</v>
      </c>
      <c r="D4975">
        <f t="shared" si="77"/>
        <v>11.133537376572182</v>
      </c>
    </row>
    <row r="4976" spans="1:4" x14ac:dyDescent="0.25">
      <c r="A4976">
        <v>30</v>
      </c>
      <c r="B4976">
        <v>3518.8</v>
      </c>
      <c r="C4976">
        <v>98563</v>
      </c>
      <c r="D4976">
        <f t="shared" si="77"/>
        <v>11.498451216615798</v>
      </c>
    </row>
    <row r="4977" spans="1:4" x14ac:dyDescent="0.25">
      <c r="A4977">
        <v>18</v>
      </c>
      <c r="B4977">
        <v>3347.93</v>
      </c>
      <c r="C4977">
        <v>61463</v>
      </c>
      <c r="D4977">
        <f t="shared" si="77"/>
        <v>11.026190646728798</v>
      </c>
    </row>
    <row r="4978" spans="1:4" x14ac:dyDescent="0.25">
      <c r="A4978">
        <v>21</v>
      </c>
      <c r="B4978">
        <v>3750.13</v>
      </c>
      <c r="C4978">
        <v>77780</v>
      </c>
      <c r="D4978">
        <f t="shared" si="77"/>
        <v>11.261639607709739</v>
      </c>
    </row>
    <row r="4979" spans="1:4" x14ac:dyDescent="0.25">
      <c r="A4979">
        <v>18</v>
      </c>
      <c r="B4979">
        <v>3655.63</v>
      </c>
      <c r="C4979">
        <v>60671</v>
      </c>
      <c r="D4979">
        <f t="shared" si="77"/>
        <v>11.013221103411352</v>
      </c>
    </row>
    <row r="4980" spans="1:4" x14ac:dyDescent="0.25">
      <c r="A4980">
        <v>18</v>
      </c>
      <c r="B4980">
        <v>3357.83</v>
      </c>
      <c r="C4980">
        <v>70046</v>
      </c>
      <c r="D4980">
        <f t="shared" si="77"/>
        <v>11.156907448064818</v>
      </c>
    </row>
    <row r="4981" spans="1:4" x14ac:dyDescent="0.25">
      <c r="A4981">
        <v>26</v>
      </c>
      <c r="B4981">
        <v>3455.44</v>
      </c>
      <c r="C4981">
        <v>96121</v>
      </c>
      <c r="D4981">
        <f t="shared" si="77"/>
        <v>11.473363093458376</v>
      </c>
    </row>
    <row r="4982" spans="1:4" x14ac:dyDescent="0.25">
      <c r="A4982">
        <v>20</v>
      </c>
      <c r="B4982">
        <v>3657.21</v>
      </c>
      <c r="C4982">
        <v>71628</v>
      </c>
      <c r="D4982">
        <f t="shared" si="77"/>
        <v>11.17924133795665</v>
      </c>
    </row>
    <row r="4983" spans="1:4" x14ac:dyDescent="0.25">
      <c r="A4983">
        <v>18</v>
      </c>
      <c r="B4983">
        <v>3171.73</v>
      </c>
      <c r="C4983">
        <v>57996</v>
      </c>
      <c r="D4983">
        <f t="shared" si="77"/>
        <v>10.968129321633084</v>
      </c>
    </row>
    <row r="4984" spans="1:4" x14ac:dyDescent="0.25">
      <c r="A4984">
        <v>18</v>
      </c>
      <c r="B4984">
        <v>3126.65</v>
      </c>
      <c r="C4984">
        <v>52973</v>
      </c>
      <c r="D4984">
        <f t="shared" si="77"/>
        <v>10.877537628766428</v>
      </c>
    </row>
    <row r="4985" spans="1:4" x14ac:dyDescent="0.25">
      <c r="A4985">
        <v>18</v>
      </c>
      <c r="B4985">
        <v>3506.3</v>
      </c>
      <c r="C4985">
        <v>56868</v>
      </c>
      <c r="D4985">
        <f t="shared" si="77"/>
        <v>10.948488071755589</v>
      </c>
    </row>
    <row r="4986" spans="1:4" x14ac:dyDescent="0.25">
      <c r="A4986">
        <v>18</v>
      </c>
      <c r="B4986">
        <v>3660.56</v>
      </c>
      <c r="C4986">
        <v>70147</v>
      </c>
      <c r="D4986">
        <f t="shared" si="77"/>
        <v>11.158348319113642</v>
      </c>
    </row>
    <row r="4987" spans="1:4" x14ac:dyDescent="0.25">
      <c r="A4987">
        <v>18</v>
      </c>
      <c r="B4987">
        <v>3300.82</v>
      </c>
      <c r="C4987">
        <v>61472</v>
      </c>
      <c r="D4987">
        <f t="shared" si="77"/>
        <v>11.026337065568283</v>
      </c>
    </row>
    <row r="4988" spans="1:4" x14ac:dyDescent="0.25">
      <c r="A4988">
        <v>18</v>
      </c>
      <c r="B4988">
        <v>3647</v>
      </c>
      <c r="C4988">
        <v>71494</v>
      </c>
      <c r="D4988">
        <f t="shared" si="77"/>
        <v>11.177368809077031</v>
      </c>
    </row>
    <row r="4989" spans="1:4" x14ac:dyDescent="0.25">
      <c r="A4989">
        <v>19</v>
      </c>
      <c r="B4989">
        <v>3490.48</v>
      </c>
      <c r="C4989">
        <v>65357</v>
      </c>
      <c r="D4989">
        <f t="shared" si="77"/>
        <v>11.087619828847661</v>
      </c>
    </row>
    <row r="4990" spans="1:4" x14ac:dyDescent="0.25">
      <c r="A4990">
        <v>18</v>
      </c>
      <c r="B4990">
        <v>2906.4</v>
      </c>
      <c r="C4990">
        <v>52068</v>
      </c>
      <c r="D4990">
        <f t="shared" si="77"/>
        <v>10.860305835586351</v>
      </c>
    </row>
    <row r="4991" spans="1:4" x14ac:dyDescent="0.25">
      <c r="A4991">
        <v>18</v>
      </c>
      <c r="B4991">
        <v>3357.22</v>
      </c>
      <c r="C4991">
        <v>60767</v>
      </c>
      <c r="D4991">
        <f t="shared" si="77"/>
        <v>11.014802157447122</v>
      </c>
    </row>
    <row r="4992" spans="1:4" x14ac:dyDescent="0.25">
      <c r="A4992">
        <v>20</v>
      </c>
      <c r="B4992">
        <v>3716.37</v>
      </c>
      <c r="C4992">
        <v>69380</v>
      </c>
      <c r="D4992">
        <f t="shared" si="77"/>
        <v>11.147353920523742</v>
      </c>
    </row>
    <row r="4993" spans="1:4" x14ac:dyDescent="0.25">
      <c r="A4993">
        <v>19</v>
      </c>
      <c r="B4993">
        <v>3500.23</v>
      </c>
      <c r="C4993">
        <v>72056</v>
      </c>
      <c r="D4993">
        <f t="shared" si="77"/>
        <v>11.185198873463579</v>
      </c>
    </row>
    <row r="4994" spans="1:4" x14ac:dyDescent="0.25">
      <c r="A4994">
        <v>18</v>
      </c>
      <c r="B4994">
        <v>3467.96</v>
      </c>
      <c r="C4994">
        <v>60731</v>
      </c>
      <c r="D4994">
        <f t="shared" si="77"/>
        <v>11.014209555082415</v>
      </c>
    </row>
    <row r="4995" spans="1:4" x14ac:dyDescent="0.25">
      <c r="A4995">
        <v>18</v>
      </c>
      <c r="B4995">
        <v>3291.67</v>
      </c>
      <c r="C4995">
        <v>61466</v>
      </c>
      <c r="D4995">
        <f t="shared" ref="D4995:D5058" si="78">LN(C4995)</f>
        <v>11.026239455390717</v>
      </c>
    </row>
    <row r="4996" spans="1:4" x14ac:dyDescent="0.25">
      <c r="A4996">
        <v>18</v>
      </c>
      <c r="B4996">
        <v>3071.84</v>
      </c>
      <c r="C4996">
        <v>54267</v>
      </c>
      <c r="D4996">
        <f t="shared" si="78"/>
        <v>10.901671586369744</v>
      </c>
    </row>
    <row r="4997" spans="1:4" x14ac:dyDescent="0.25">
      <c r="A4997">
        <v>18</v>
      </c>
      <c r="B4997">
        <v>3451.57</v>
      </c>
      <c r="C4997">
        <v>59998</v>
      </c>
      <c r="D4997">
        <f t="shared" si="78"/>
        <v>11.002066507315336</v>
      </c>
    </row>
    <row r="4998" spans="1:4" x14ac:dyDescent="0.25">
      <c r="A4998">
        <v>18</v>
      </c>
      <c r="B4998">
        <v>3230.43</v>
      </c>
      <c r="C4998">
        <v>60380</v>
      </c>
      <c r="D4998">
        <f t="shared" si="78"/>
        <v>11.00841320326083</v>
      </c>
    </row>
    <row r="4999" spans="1:4" x14ac:dyDescent="0.25">
      <c r="A4999">
        <v>18</v>
      </c>
      <c r="B4999">
        <v>3390.5</v>
      </c>
      <c r="C4999">
        <v>58508</v>
      </c>
      <c r="D4999">
        <f t="shared" si="78"/>
        <v>10.976918776006979</v>
      </c>
    </row>
    <row r="5000" spans="1:4" x14ac:dyDescent="0.25">
      <c r="A5000">
        <v>18</v>
      </c>
      <c r="B5000">
        <v>3342.65</v>
      </c>
      <c r="C5000">
        <v>53490</v>
      </c>
      <c r="D5000">
        <f t="shared" si="78"/>
        <v>10.887249999525295</v>
      </c>
    </row>
    <row r="5001" spans="1:4" x14ac:dyDescent="0.25">
      <c r="A5001">
        <v>18</v>
      </c>
      <c r="B5001">
        <v>3366.12</v>
      </c>
      <c r="C5001">
        <v>51518</v>
      </c>
      <c r="D5001">
        <f t="shared" si="78"/>
        <v>10.849686540148948</v>
      </c>
    </row>
    <row r="5002" spans="1:4" x14ac:dyDescent="0.25">
      <c r="A5002">
        <v>24</v>
      </c>
      <c r="B5002">
        <v>2952.54</v>
      </c>
      <c r="C5002">
        <v>70752</v>
      </c>
      <c r="D5002">
        <f t="shared" si="78"/>
        <v>11.166936083657173</v>
      </c>
    </row>
    <row r="5003" spans="1:4" x14ac:dyDescent="0.25">
      <c r="A5003">
        <v>18</v>
      </c>
      <c r="B5003">
        <v>3300.29</v>
      </c>
      <c r="C5003">
        <v>59802</v>
      </c>
      <c r="D5003">
        <f t="shared" si="78"/>
        <v>10.998794384195511</v>
      </c>
    </row>
    <row r="5004" spans="1:4" x14ac:dyDescent="0.25">
      <c r="A5004">
        <v>18</v>
      </c>
      <c r="B5004">
        <v>3319.9</v>
      </c>
      <c r="C5004">
        <v>67565</v>
      </c>
      <c r="D5004">
        <f t="shared" si="78"/>
        <v>11.120845376472186</v>
      </c>
    </row>
    <row r="5005" spans="1:4" x14ac:dyDescent="0.25">
      <c r="A5005">
        <v>18</v>
      </c>
      <c r="B5005">
        <v>3630.38</v>
      </c>
      <c r="C5005">
        <v>60735</v>
      </c>
      <c r="D5005">
        <f t="shared" si="78"/>
        <v>11.014275417134371</v>
      </c>
    </row>
    <row r="5006" spans="1:4" x14ac:dyDescent="0.25">
      <c r="A5006">
        <v>18</v>
      </c>
      <c r="B5006">
        <v>3465.48</v>
      </c>
      <c r="C5006">
        <v>66280</v>
      </c>
      <c r="D5006">
        <f t="shared" si="78"/>
        <v>11.101643471540498</v>
      </c>
    </row>
    <row r="5007" spans="1:4" x14ac:dyDescent="0.25">
      <c r="A5007">
        <v>19</v>
      </c>
      <c r="B5007">
        <v>3338.19</v>
      </c>
      <c r="C5007">
        <v>56826</v>
      </c>
      <c r="D5007">
        <f t="shared" si="78"/>
        <v>10.947749246454157</v>
      </c>
    </row>
    <row r="5008" spans="1:4" x14ac:dyDescent="0.25">
      <c r="A5008">
        <v>20</v>
      </c>
      <c r="B5008">
        <v>3495.81</v>
      </c>
      <c r="C5008">
        <v>67659</v>
      </c>
      <c r="D5008">
        <f t="shared" si="78"/>
        <v>11.122235662444218</v>
      </c>
    </row>
    <row r="5009" spans="1:4" x14ac:dyDescent="0.25">
      <c r="A5009">
        <v>18</v>
      </c>
      <c r="B5009">
        <v>3326.44</v>
      </c>
      <c r="C5009">
        <v>59854</v>
      </c>
      <c r="D5009">
        <f t="shared" si="78"/>
        <v>10.999663542503887</v>
      </c>
    </row>
    <row r="5010" spans="1:4" x14ac:dyDescent="0.25">
      <c r="A5010">
        <v>18</v>
      </c>
      <c r="B5010">
        <v>3442.77</v>
      </c>
      <c r="C5010">
        <v>60289</v>
      </c>
      <c r="D5010">
        <f t="shared" si="78"/>
        <v>11.006904944847303</v>
      </c>
    </row>
    <row r="5011" spans="1:4" x14ac:dyDescent="0.25">
      <c r="A5011">
        <v>18</v>
      </c>
      <c r="B5011">
        <v>3493.23</v>
      </c>
      <c r="C5011">
        <v>57413</v>
      </c>
      <c r="D5011">
        <f t="shared" si="78"/>
        <v>10.958026037500982</v>
      </c>
    </row>
    <row r="5012" spans="1:4" x14ac:dyDescent="0.25">
      <c r="A5012">
        <v>18</v>
      </c>
      <c r="B5012">
        <v>3271.02</v>
      </c>
      <c r="C5012">
        <v>56389</v>
      </c>
      <c r="D5012">
        <f t="shared" si="78"/>
        <v>10.940029383003269</v>
      </c>
    </row>
    <row r="5013" spans="1:4" x14ac:dyDescent="0.25">
      <c r="A5013">
        <v>18</v>
      </c>
      <c r="B5013">
        <v>3193.21</v>
      </c>
      <c r="C5013">
        <v>65930</v>
      </c>
      <c r="D5013">
        <f t="shared" si="78"/>
        <v>11.096348852107345</v>
      </c>
    </row>
    <row r="5014" spans="1:4" x14ac:dyDescent="0.25">
      <c r="A5014">
        <v>19</v>
      </c>
      <c r="B5014">
        <v>3100.76</v>
      </c>
      <c r="C5014">
        <v>65136</v>
      </c>
      <c r="D5014">
        <f t="shared" si="78"/>
        <v>11.084232670742759</v>
      </c>
    </row>
    <row r="5015" spans="1:4" x14ac:dyDescent="0.25">
      <c r="A5015">
        <v>18</v>
      </c>
      <c r="B5015">
        <v>3500.18</v>
      </c>
      <c r="C5015">
        <v>59942</v>
      </c>
      <c r="D5015">
        <f t="shared" si="78"/>
        <v>11.001132707014031</v>
      </c>
    </row>
    <row r="5016" spans="1:4" x14ac:dyDescent="0.25">
      <c r="A5016">
        <v>18</v>
      </c>
      <c r="B5016">
        <v>3374</v>
      </c>
      <c r="C5016">
        <v>63398</v>
      </c>
      <c r="D5016">
        <f t="shared" si="78"/>
        <v>11.057187594186415</v>
      </c>
    </row>
    <row r="5017" spans="1:4" x14ac:dyDescent="0.25">
      <c r="A5017">
        <v>18</v>
      </c>
      <c r="B5017">
        <v>3324.22</v>
      </c>
      <c r="C5017">
        <v>63239</v>
      </c>
      <c r="D5017">
        <f t="shared" si="78"/>
        <v>11.054676478421662</v>
      </c>
    </row>
    <row r="5018" spans="1:4" x14ac:dyDescent="0.25">
      <c r="A5018">
        <v>22</v>
      </c>
      <c r="B5018">
        <v>3200.33</v>
      </c>
      <c r="C5018">
        <v>71625</v>
      </c>
      <c r="D5018">
        <f t="shared" si="78"/>
        <v>11.179199454017041</v>
      </c>
    </row>
    <row r="5019" spans="1:4" x14ac:dyDescent="0.25">
      <c r="A5019">
        <v>18</v>
      </c>
      <c r="B5019">
        <v>3385.71</v>
      </c>
      <c r="C5019">
        <v>69001</v>
      </c>
      <c r="D5019">
        <f t="shared" si="78"/>
        <v>11.141876276228</v>
      </c>
    </row>
    <row r="5020" spans="1:4" x14ac:dyDescent="0.25">
      <c r="A5020">
        <v>18</v>
      </c>
      <c r="B5020">
        <v>3604.86</v>
      </c>
      <c r="C5020">
        <v>70817</v>
      </c>
      <c r="D5020">
        <f t="shared" si="78"/>
        <v>11.16785436385365</v>
      </c>
    </row>
    <row r="5021" spans="1:4" x14ac:dyDescent="0.25">
      <c r="A5021">
        <v>18</v>
      </c>
      <c r="B5021">
        <v>3544.7</v>
      </c>
      <c r="C5021">
        <v>66159</v>
      </c>
      <c r="D5021">
        <f t="shared" si="78"/>
        <v>11.099816214710307</v>
      </c>
    </row>
    <row r="5022" spans="1:4" x14ac:dyDescent="0.25">
      <c r="A5022">
        <v>19</v>
      </c>
      <c r="B5022">
        <v>3213.54</v>
      </c>
      <c r="C5022">
        <v>53714</v>
      </c>
      <c r="D5022">
        <f t="shared" si="78"/>
        <v>10.891428954153636</v>
      </c>
    </row>
    <row r="5023" spans="1:4" x14ac:dyDescent="0.25">
      <c r="A5023">
        <v>76</v>
      </c>
      <c r="B5023">
        <v>2834.81</v>
      </c>
      <c r="C5023">
        <v>215304</v>
      </c>
      <c r="D5023">
        <f t="shared" si="78"/>
        <v>12.279806261907229</v>
      </c>
    </row>
    <row r="5024" spans="1:4" x14ac:dyDescent="0.25">
      <c r="A5024">
        <v>18</v>
      </c>
      <c r="B5024">
        <v>3294.68</v>
      </c>
      <c r="C5024">
        <v>60350</v>
      </c>
      <c r="D5024">
        <f t="shared" si="78"/>
        <v>11.007916226525678</v>
      </c>
    </row>
    <row r="5025" spans="1:4" x14ac:dyDescent="0.25">
      <c r="A5025">
        <v>19</v>
      </c>
      <c r="B5025">
        <v>3124.49</v>
      </c>
      <c r="C5025">
        <v>56576</v>
      </c>
      <c r="D5025">
        <f t="shared" si="78"/>
        <v>10.943340145997315</v>
      </c>
    </row>
    <row r="5026" spans="1:4" x14ac:dyDescent="0.25">
      <c r="A5026">
        <v>20</v>
      </c>
      <c r="B5026">
        <v>3409.68</v>
      </c>
      <c r="C5026">
        <v>71857</v>
      </c>
      <c r="D5026">
        <f t="shared" si="78"/>
        <v>11.182433311953016</v>
      </c>
    </row>
    <row r="5027" spans="1:4" x14ac:dyDescent="0.25">
      <c r="A5027">
        <v>18</v>
      </c>
      <c r="B5027">
        <v>3504.36</v>
      </c>
      <c r="C5027">
        <v>60527</v>
      </c>
      <c r="D5027">
        <f t="shared" si="78"/>
        <v>11.010844825456925</v>
      </c>
    </row>
    <row r="5028" spans="1:4" x14ac:dyDescent="0.25">
      <c r="A5028">
        <v>20</v>
      </c>
      <c r="B5028">
        <v>3543.36</v>
      </c>
      <c r="C5028">
        <v>67706</v>
      </c>
      <c r="D5028">
        <f t="shared" si="78"/>
        <v>11.122930081265755</v>
      </c>
    </row>
    <row r="5029" spans="1:4" x14ac:dyDescent="0.25">
      <c r="A5029">
        <v>18</v>
      </c>
      <c r="B5029">
        <v>3140.2</v>
      </c>
      <c r="C5029">
        <v>62996</v>
      </c>
      <c r="D5029">
        <f t="shared" si="78"/>
        <v>11.050826511294471</v>
      </c>
    </row>
    <row r="5030" spans="1:4" x14ac:dyDescent="0.25">
      <c r="A5030">
        <v>19</v>
      </c>
      <c r="B5030">
        <v>3301.67</v>
      </c>
      <c r="C5030">
        <v>65423</v>
      </c>
      <c r="D5030">
        <f t="shared" si="78"/>
        <v>11.088629157576872</v>
      </c>
    </row>
    <row r="5031" spans="1:4" x14ac:dyDescent="0.25">
      <c r="A5031">
        <v>20</v>
      </c>
      <c r="B5031">
        <v>3430.27</v>
      </c>
      <c r="C5031">
        <v>70243</v>
      </c>
      <c r="D5031">
        <f t="shared" si="78"/>
        <v>11.159715938103073</v>
      </c>
    </row>
    <row r="5032" spans="1:4" x14ac:dyDescent="0.25">
      <c r="A5032">
        <v>21</v>
      </c>
      <c r="B5032">
        <v>3420.71</v>
      </c>
      <c r="C5032">
        <v>70968</v>
      </c>
      <c r="D5032">
        <f t="shared" si="78"/>
        <v>11.169984350200423</v>
      </c>
    </row>
    <row r="5033" spans="1:4" x14ac:dyDescent="0.25">
      <c r="A5033">
        <v>18</v>
      </c>
      <c r="B5033">
        <v>3376.78</v>
      </c>
      <c r="C5033">
        <v>68130</v>
      </c>
      <c r="D5033">
        <f t="shared" si="78"/>
        <v>11.129172923767713</v>
      </c>
    </row>
    <row r="5034" spans="1:4" x14ac:dyDescent="0.25">
      <c r="A5034">
        <v>18</v>
      </c>
      <c r="B5034">
        <v>3573.25</v>
      </c>
      <c r="C5034">
        <v>73464</v>
      </c>
      <c r="D5034">
        <f t="shared" si="78"/>
        <v>11.204550769293357</v>
      </c>
    </row>
    <row r="5035" spans="1:4" x14ac:dyDescent="0.25">
      <c r="A5035">
        <v>18</v>
      </c>
      <c r="B5035">
        <v>3564.63</v>
      </c>
      <c r="C5035">
        <v>63801</v>
      </c>
      <c r="D5035">
        <f t="shared" si="78"/>
        <v>11.063524143191238</v>
      </c>
    </row>
    <row r="5036" spans="1:4" x14ac:dyDescent="0.25">
      <c r="A5036">
        <v>23</v>
      </c>
      <c r="B5036">
        <v>3163.9</v>
      </c>
      <c r="C5036">
        <v>72706</v>
      </c>
      <c r="D5036">
        <f t="shared" si="78"/>
        <v>11.194179191065226</v>
      </c>
    </row>
    <row r="5037" spans="1:4" x14ac:dyDescent="0.25">
      <c r="A5037">
        <v>19</v>
      </c>
      <c r="B5037">
        <v>3450.64</v>
      </c>
      <c r="C5037">
        <v>63956</v>
      </c>
      <c r="D5037">
        <f t="shared" si="78"/>
        <v>11.065950625905311</v>
      </c>
    </row>
    <row r="5038" spans="1:4" x14ac:dyDescent="0.25">
      <c r="A5038">
        <v>18</v>
      </c>
      <c r="B5038">
        <v>3689.92</v>
      </c>
      <c r="C5038">
        <v>68418</v>
      </c>
      <c r="D5038">
        <f t="shared" si="78"/>
        <v>11.133391226885413</v>
      </c>
    </row>
    <row r="5039" spans="1:4" x14ac:dyDescent="0.25">
      <c r="A5039">
        <v>18</v>
      </c>
      <c r="B5039">
        <v>3304.94</v>
      </c>
      <c r="C5039">
        <v>62236</v>
      </c>
      <c r="D5039">
        <f t="shared" si="78"/>
        <v>11.038688889434853</v>
      </c>
    </row>
    <row r="5040" spans="1:4" x14ac:dyDescent="0.25">
      <c r="A5040">
        <v>18</v>
      </c>
      <c r="B5040">
        <v>3331.95</v>
      </c>
      <c r="C5040">
        <v>63591</v>
      </c>
      <c r="D5040">
        <f t="shared" si="78"/>
        <v>11.060227229880846</v>
      </c>
    </row>
    <row r="5041" spans="1:4" x14ac:dyDescent="0.25">
      <c r="A5041">
        <v>18</v>
      </c>
      <c r="B5041">
        <v>3540.12</v>
      </c>
      <c r="C5041">
        <v>62331</v>
      </c>
      <c r="D5041">
        <f t="shared" si="78"/>
        <v>11.040214173312895</v>
      </c>
    </row>
    <row r="5042" spans="1:4" x14ac:dyDescent="0.25">
      <c r="A5042">
        <v>18</v>
      </c>
      <c r="B5042">
        <v>3572.97</v>
      </c>
      <c r="C5042">
        <v>63915</v>
      </c>
      <c r="D5042">
        <f t="shared" si="78"/>
        <v>11.065309354602123</v>
      </c>
    </row>
    <row r="5043" spans="1:4" x14ac:dyDescent="0.25">
      <c r="A5043">
        <v>19</v>
      </c>
      <c r="B5043">
        <v>3556.2</v>
      </c>
      <c r="C5043">
        <v>72559</v>
      </c>
      <c r="D5043">
        <f t="shared" si="78"/>
        <v>11.192155302996145</v>
      </c>
    </row>
    <row r="5044" spans="1:4" x14ac:dyDescent="0.25">
      <c r="A5044">
        <v>30</v>
      </c>
      <c r="B5044">
        <v>3312.23</v>
      </c>
      <c r="C5044">
        <v>97286</v>
      </c>
      <c r="D5044">
        <f t="shared" si="78"/>
        <v>11.485410372929586</v>
      </c>
    </row>
    <row r="5045" spans="1:4" x14ac:dyDescent="0.25">
      <c r="A5045">
        <v>18</v>
      </c>
      <c r="B5045">
        <v>3446.46</v>
      </c>
      <c r="C5045">
        <v>62868</v>
      </c>
      <c r="D5045">
        <f t="shared" si="78"/>
        <v>11.04879256919622</v>
      </c>
    </row>
    <row r="5046" spans="1:4" x14ac:dyDescent="0.25">
      <c r="A5046">
        <v>18</v>
      </c>
      <c r="B5046">
        <v>3117.56</v>
      </c>
      <c r="C5046">
        <v>52329</v>
      </c>
      <c r="D5046">
        <f t="shared" si="78"/>
        <v>10.865305989686245</v>
      </c>
    </row>
    <row r="5047" spans="1:4" x14ac:dyDescent="0.25">
      <c r="A5047">
        <v>18</v>
      </c>
      <c r="B5047">
        <v>3460.65</v>
      </c>
      <c r="C5047">
        <v>68395</v>
      </c>
      <c r="D5047">
        <f t="shared" si="78"/>
        <v>11.133055001523545</v>
      </c>
    </row>
    <row r="5048" spans="1:4" x14ac:dyDescent="0.25">
      <c r="A5048">
        <v>18</v>
      </c>
      <c r="B5048">
        <v>3409.01</v>
      </c>
      <c r="C5048">
        <v>64656</v>
      </c>
      <c r="D5048">
        <f t="shared" si="78"/>
        <v>11.076836187318255</v>
      </c>
    </row>
    <row r="5049" spans="1:4" x14ac:dyDescent="0.25">
      <c r="A5049">
        <v>18</v>
      </c>
      <c r="B5049">
        <v>3155.61</v>
      </c>
      <c r="C5049">
        <v>57159</v>
      </c>
      <c r="D5049">
        <f t="shared" si="78"/>
        <v>10.953592137139195</v>
      </c>
    </row>
    <row r="5050" spans="1:4" x14ac:dyDescent="0.25">
      <c r="A5050">
        <v>18</v>
      </c>
      <c r="B5050">
        <v>3610.53</v>
      </c>
      <c r="C5050">
        <v>64847</v>
      </c>
      <c r="D5050">
        <f t="shared" si="78"/>
        <v>11.079785928073148</v>
      </c>
    </row>
    <row r="5051" spans="1:4" x14ac:dyDescent="0.25">
      <c r="A5051">
        <v>233</v>
      </c>
      <c r="B5051">
        <v>2343.81</v>
      </c>
      <c r="C5051">
        <v>545256</v>
      </c>
      <c r="D5051">
        <f t="shared" si="78"/>
        <v>13.209010688129878</v>
      </c>
    </row>
    <row r="5052" spans="1:4" x14ac:dyDescent="0.25">
      <c r="A5052">
        <v>20</v>
      </c>
      <c r="B5052">
        <v>3423.08</v>
      </c>
      <c r="C5052">
        <v>68966</v>
      </c>
      <c r="D5052">
        <f t="shared" si="78"/>
        <v>11.141368908513245</v>
      </c>
    </row>
    <row r="5053" spans="1:4" x14ac:dyDescent="0.25">
      <c r="A5053">
        <v>18</v>
      </c>
      <c r="B5053">
        <v>3525.8</v>
      </c>
      <c r="C5053">
        <v>67248</v>
      </c>
      <c r="D5053">
        <f t="shared" si="78"/>
        <v>11.116142557244897</v>
      </c>
    </row>
    <row r="5054" spans="1:4" x14ac:dyDescent="0.25">
      <c r="A5054">
        <v>19</v>
      </c>
      <c r="B5054">
        <v>2945.04</v>
      </c>
      <c r="C5054">
        <v>55418</v>
      </c>
      <c r="D5054">
        <f t="shared" si="78"/>
        <v>10.922659729710926</v>
      </c>
    </row>
    <row r="5055" spans="1:4" x14ac:dyDescent="0.25">
      <c r="A5055">
        <v>23</v>
      </c>
      <c r="B5055">
        <v>3692.73</v>
      </c>
      <c r="C5055">
        <v>84840</v>
      </c>
      <c r="D5055">
        <f t="shared" si="78"/>
        <v>11.348522408678619</v>
      </c>
    </row>
    <row r="5056" spans="1:4" x14ac:dyDescent="0.25">
      <c r="A5056">
        <v>18</v>
      </c>
      <c r="B5056">
        <v>3368.34</v>
      </c>
      <c r="C5056">
        <v>57570</v>
      </c>
      <c r="D5056">
        <f t="shared" si="78"/>
        <v>10.960756877669855</v>
      </c>
    </row>
    <row r="5057" spans="1:4" x14ac:dyDescent="0.25">
      <c r="A5057">
        <v>19</v>
      </c>
      <c r="B5057">
        <v>3400.78</v>
      </c>
      <c r="C5057">
        <v>65477</v>
      </c>
      <c r="D5057">
        <f t="shared" si="78"/>
        <v>11.08945421491932</v>
      </c>
    </row>
    <row r="5058" spans="1:4" x14ac:dyDescent="0.25">
      <c r="A5058">
        <v>18</v>
      </c>
      <c r="B5058">
        <v>3384.57</v>
      </c>
      <c r="C5058">
        <v>67767</v>
      </c>
      <c r="D5058">
        <f t="shared" si="78"/>
        <v>11.123830629775386</v>
      </c>
    </row>
    <row r="5059" spans="1:4" x14ac:dyDescent="0.25">
      <c r="A5059">
        <v>18</v>
      </c>
      <c r="B5059">
        <v>3583.59</v>
      </c>
      <c r="C5059">
        <v>59211</v>
      </c>
      <c r="D5059">
        <f t="shared" ref="D5059:D5122" si="79">LN(C5059)</f>
        <v>10.988862614422217</v>
      </c>
    </row>
    <row r="5060" spans="1:4" x14ac:dyDescent="0.25">
      <c r="A5060">
        <v>18</v>
      </c>
      <c r="B5060">
        <v>3306.73</v>
      </c>
      <c r="C5060">
        <v>64222</v>
      </c>
      <c r="D5060">
        <f t="shared" si="79"/>
        <v>11.070101110104696</v>
      </c>
    </row>
    <row r="5061" spans="1:4" x14ac:dyDescent="0.25">
      <c r="A5061">
        <v>21</v>
      </c>
      <c r="B5061">
        <v>3179.05</v>
      </c>
      <c r="C5061">
        <v>66209</v>
      </c>
      <c r="D5061">
        <f t="shared" si="79"/>
        <v>11.100571684346141</v>
      </c>
    </row>
    <row r="5062" spans="1:4" x14ac:dyDescent="0.25">
      <c r="A5062">
        <v>18</v>
      </c>
      <c r="B5062">
        <v>3343.96</v>
      </c>
      <c r="C5062">
        <v>58836</v>
      </c>
      <c r="D5062">
        <f t="shared" si="79"/>
        <v>10.982509191439233</v>
      </c>
    </row>
    <row r="5063" spans="1:4" x14ac:dyDescent="0.25">
      <c r="A5063">
        <v>19</v>
      </c>
      <c r="B5063">
        <v>3641.42</v>
      </c>
      <c r="C5063">
        <v>67227</v>
      </c>
      <c r="D5063">
        <f t="shared" si="79"/>
        <v>11.115830231531261</v>
      </c>
    </row>
    <row r="5064" spans="1:4" x14ac:dyDescent="0.25">
      <c r="A5064">
        <v>18</v>
      </c>
      <c r="B5064">
        <v>3441.41</v>
      </c>
      <c r="C5064">
        <v>63149</v>
      </c>
      <c r="D5064">
        <f t="shared" si="79"/>
        <v>11.05325229234051</v>
      </c>
    </row>
    <row r="5065" spans="1:4" x14ac:dyDescent="0.25">
      <c r="A5065">
        <v>26</v>
      </c>
      <c r="B5065">
        <v>3385.93</v>
      </c>
      <c r="C5065">
        <v>80922</v>
      </c>
      <c r="D5065">
        <f t="shared" si="79"/>
        <v>11.301241006744913</v>
      </c>
    </row>
    <row r="5066" spans="1:4" x14ac:dyDescent="0.25">
      <c r="A5066">
        <v>21</v>
      </c>
      <c r="B5066">
        <v>3452.74</v>
      </c>
      <c r="C5066">
        <v>75467</v>
      </c>
      <c r="D5066">
        <f t="shared" si="79"/>
        <v>11.231450753594432</v>
      </c>
    </row>
    <row r="5067" spans="1:4" x14ac:dyDescent="0.25">
      <c r="A5067">
        <v>21</v>
      </c>
      <c r="B5067">
        <v>3323.96</v>
      </c>
      <c r="C5067">
        <v>72880</v>
      </c>
      <c r="D5067">
        <f t="shared" si="79"/>
        <v>11.196569531933839</v>
      </c>
    </row>
    <row r="5068" spans="1:4" x14ac:dyDescent="0.25">
      <c r="A5068">
        <v>18</v>
      </c>
      <c r="B5068">
        <v>3131.26</v>
      </c>
      <c r="C5068">
        <v>58748</v>
      </c>
      <c r="D5068">
        <f t="shared" si="79"/>
        <v>10.981012388873753</v>
      </c>
    </row>
    <row r="5069" spans="1:4" x14ac:dyDescent="0.25">
      <c r="A5069">
        <v>18</v>
      </c>
      <c r="B5069">
        <v>3379.23</v>
      </c>
      <c r="C5069">
        <v>60472</v>
      </c>
      <c r="D5069">
        <f t="shared" si="79"/>
        <v>11.009935726972012</v>
      </c>
    </row>
    <row r="5070" spans="1:4" x14ac:dyDescent="0.25">
      <c r="A5070">
        <v>19</v>
      </c>
      <c r="B5070">
        <v>3207.32</v>
      </c>
      <c r="C5070">
        <v>60357</v>
      </c>
      <c r="D5070">
        <f t="shared" si="79"/>
        <v>11.008032209857346</v>
      </c>
    </row>
    <row r="5071" spans="1:4" x14ac:dyDescent="0.25">
      <c r="A5071">
        <v>18</v>
      </c>
      <c r="B5071">
        <v>3450.03</v>
      </c>
      <c r="C5071">
        <v>50000</v>
      </c>
      <c r="D5071">
        <f t="shared" si="79"/>
        <v>10.819778284410283</v>
      </c>
    </row>
    <row r="5072" spans="1:4" x14ac:dyDescent="0.25">
      <c r="A5072">
        <v>18</v>
      </c>
      <c r="B5072">
        <v>3386.99</v>
      </c>
      <c r="C5072">
        <v>55685</v>
      </c>
      <c r="D5072">
        <f t="shared" si="79"/>
        <v>10.927466089827201</v>
      </c>
    </row>
    <row r="5073" spans="1:4" x14ac:dyDescent="0.25">
      <c r="A5073">
        <v>19</v>
      </c>
      <c r="B5073">
        <v>3493.78</v>
      </c>
      <c r="C5073">
        <v>64384</v>
      </c>
      <c r="D5073">
        <f t="shared" si="79"/>
        <v>11.072620434019356</v>
      </c>
    </row>
    <row r="5074" spans="1:4" x14ac:dyDescent="0.25">
      <c r="A5074">
        <v>18</v>
      </c>
      <c r="B5074">
        <v>3494.59</v>
      </c>
      <c r="C5074">
        <v>57638</v>
      </c>
      <c r="D5074">
        <f t="shared" si="79"/>
        <v>10.961937351385163</v>
      </c>
    </row>
    <row r="5075" spans="1:4" x14ac:dyDescent="0.25">
      <c r="A5075">
        <v>19</v>
      </c>
      <c r="B5075">
        <v>3233.55</v>
      </c>
      <c r="C5075">
        <v>64708</v>
      </c>
      <c r="D5075">
        <f t="shared" si="79"/>
        <v>11.077640120449585</v>
      </c>
    </row>
    <row r="5076" spans="1:4" x14ac:dyDescent="0.25">
      <c r="A5076">
        <v>18</v>
      </c>
      <c r="B5076">
        <v>3244.18</v>
      </c>
      <c r="C5076">
        <v>59341</v>
      </c>
      <c r="D5076">
        <f t="shared" si="79"/>
        <v>10.991055745741916</v>
      </c>
    </row>
    <row r="5077" spans="1:4" x14ac:dyDescent="0.25">
      <c r="A5077">
        <v>18</v>
      </c>
      <c r="B5077">
        <v>3408.02</v>
      </c>
      <c r="C5077">
        <v>74221</v>
      </c>
      <c r="D5077">
        <f t="shared" si="79"/>
        <v>11.214802407981111</v>
      </c>
    </row>
    <row r="5078" spans="1:4" x14ac:dyDescent="0.25">
      <c r="A5078">
        <v>18</v>
      </c>
      <c r="B5078">
        <v>3465.21</v>
      </c>
      <c r="C5078">
        <v>59495</v>
      </c>
      <c r="D5078">
        <f t="shared" si="79"/>
        <v>10.993647554389254</v>
      </c>
    </row>
    <row r="5079" spans="1:4" x14ac:dyDescent="0.25">
      <c r="A5079">
        <v>19</v>
      </c>
      <c r="B5079">
        <v>3880.47</v>
      </c>
      <c r="C5079">
        <v>72535</v>
      </c>
      <c r="D5079">
        <f t="shared" si="79"/>
        <v>11.191824482973002</v>
      </c>
    </row>
    <row r="5080" spans="1:4" x14ac:dyDescent="0.25">
      <c r="A5080">
        <v>18</v>
      </c>
      <c r="B5080">
        <v>3375.74</v>
      </c>
      <c r="C5080">
        <v>60389</v>
      </c>
      <c r="D5080">
        <f t="shared" si="79"/>
        <v>11.008562248131891</v>
      </c>
    </row>
    <row r="5081" spans="1:4" x14ac:dyDescent="0.25">
      <c r="A5081">
        <v>18</v>
      </c>
      <c r="B5081">
        <v>3249.47</v>
      </c>
      <c r="C5081">
        <v>68597</v>
      </c>
      <c r="D5081">
        <f t="shared" si="79"/>
        <v>11.136004080979289</v>
      </c>
    </row>
    <row r="5082" spans="1:4" x14ac:dyDescent="0.25">
      <c r="A5082">
        <v>20</v>
      </c>
      <c r="B5082">
        <v>3633.54</v>
      </c>
      <c r="C5082">
        <v>72197</v>
      </c>
      <c r="D5082">
        <f t="shared" si="79"/>
        <v>11.187153772771103</v>
      </c>
    </row>
    <row r="5083" spans="1:4" x14ac:dyDescent="0.25">
      <c r="A5083">
        <v>19</v>
      </c>
      <c r="B5083">
        <v>3441.46</v>
      </c>
      <c r="C5083">
        <v>60602</v>
      </c>
      <c r="D5083">
        <f t="shared" si="79"/>
        <v>11.012083174813139</v>
      </c>
    </row>
    <row r="5084" spans="1:4" x14ac:dyDescent="0.25">
      <c r="A5084">
        <v>19</v>
      </c>
      <c r="B5084">
        <v>3197.01</v>
      </c>
      <c r="C5084">
        <v>54641</v>
      </c>
      <c r="D5084">
        <f t="shared" si="79"/>
        <v>10.908539795687741</v>
      </c>
    </row>
    <row r="5085" spans="1:4" x14ac:dyDescent="0.25">
      <c r="A5085">
        <v>18</v>
      </c>
      <c r="B5085">
        <v>3270.41</v>
      </c>
      <c r="C5085">
        <v>59308</v>
      </c>
      <c r="D5085">
        <f t="shared" si="79"/>
        <v>10.990499483137917</v>
      </c>
    </row>
    <row r="5086" spans="1:4" x14ac:dyDescent="0.25">
      <c r="A5086">
        <v>19</v>
      </c>
      <c r="B5086">
        <v>3499.65</v>
      </c>
      <c r="C5086">
        <v>67890</v>
      </c>
      <c r="D5086">
        <f t="shared" si="79"/>
        <v>11.125644027295692</v>
      </c>
    </row>
    <row r="5087" spans="1:4" x14ac:dyDescent="0.25">
      <c r="A5087">
        <v>18</v>
      </c>
      <c r="B5087">
        <v>3414.99</v>
      </c>
      <c r="C5087">
        <v>45510</v>
      </c>
      <c r="D5087">
        <f t="shared" si="79"/>
        <v>10.725687361010687</v>
      </c>
    </row>
    <row r="5088" spans="1:4" x14ac:dyDescent="0.25">
      <c r="A5088">
        <v>20</v>
      </c>
      <c r="B5088">
        <v>3362.55</v>
      </c>
      <c r="C5088">
        <v>66427</v>
      </c>
      <c r="D5088">
        <f t="shared" si="79"/>
        <v>11.103858879320397</v>
      </c>
    </row>
    <row r="5089" spans="1:4" x14ac:dyDescent="0.25">
      <c r="A5089">
        <v>18</v>
      </c>
      <c r="B5089">
        <v>3356.04</v>
      </c>
      <c r="C5089">
        <v>57795</v>
      </c>
      <c r="D5089">
        <f t="shared" si="79"/>
        <v>10.964657545728368</v>
      </c>
    </row>
    <row r="5090" spans="1:4" x14ac:dyDescent="0.25">
      <c r="A5090">
        <v>19</v>
      </c>
      <c r="B5090">
        <v>3553.65</v>
      </c>
      <c r="C5090">
        <v>74390</v>
      </c>
      <c r="D5090">
        <f t="shared" si="79"/>
        <v>11.217076803185387</v>
      </c>
    </row>
    <row r="5091" spans="1:4" x14ac:dyDescent="0.25">
      <c r="A5091">
        <v>18</v>
      </c>
      <c r="B5091">
        <v>3353.91</v>
      </c>
      <c r="C5091">
        <v>63220</v>
      </c>
      <c r="D5091">
        <f t="shared" si="79"/>
        <v>11.054375985769608</v>
      </c>
    </row>
    <row r="5092" spans="1:4" x14ac:dyDescent="0.25">
      <c r="A5092">
        <v>18</v>
      </c>
      <c r="B5092">
        <v>3213.63</v>
      </c>
      <c r="C5092">
        <v>62685</v>
      </c>
      <c r="D5092">
        <f t="shared" si="79"/>
        <v>11.045877463550125</v>
      </c>
    </row>
    <row r="5093" spans="1:4" x14ac:dyDescent="0.25">
      <c r="A5093">
        <v>19</v>
      </c>
      <c r="B5093">
        <v>3319.29</v>
      </c>
      <c r="C5093">
        <v>64320</v>
      </c>
      <c r="D5093">
        <f t="shared" si="79"/>
        <v>11.071625903852848</v>
      </c>
    </row>
    <row r="5094" spans="1:4" x14ac:dyDescent="0.25">
      <c r="A5094">
        <v>19</v>
      </c>
      <c r="B5094">
        <v>3600.89</v>
      </c>
      <c r="C5094">
        <v>76441</v>
      </c>
      <c r="D5094">
        <f t="shared" si="79"/>
        <v>11.244274480424577</v>
      </c>
    </row>
    <row r="5095" spans="1:4" x14ac:dyDescent="0.25">
      <c r="A5095">
        <v>18</v>
      </c>
      <c r="B5095">
        <v>3782.92</v>
      </c>
      <c r="C5095">
        <v>67868</v>
      </c>
      <c r="D5095">
        <f t="shared" si="79"/>
        <v>11.125319921162831</v>
      </c>
    </row>
    <row r="5096" spans="1:4" x14ac:dyDescent="0.25">
      <c r="A5096">
        <v>18</v>
      </c>
      <c r="B5096">
        <v>3596.52</v>
      </c>
      <c r="C5096">
        <v>64710</v>
      </c>
      <c r="D5096">
        <f t="shared" si="79"/>
        <v>11.077671028051311</v>
      </c>
    </row>
    <row r="5097" spans="1:4" x14ac:dyDescent="0.25">
      <c r="A5097">
        <v>18</v>
      </c>
      <c r="B5097">
        <v>3202.81</v>
      </c>
      <c r="C5097">
        <v>58828</v>
      </c>
      <c r="D5097">
        <f t="shared" si="79"/>
        <v>10.982373211020205</v>
      </c>
    </row>
    <row r="5098" spans="1:4" x14ac:dyDescent="0.25">
      <c r="A5098">
        <v>19</v>
      </c>
      <c r="B5098">
        <v>3428.58</v>
      </c>
      <c r="C5098">
        <v>64158</v>
      </c>
      <c r="D5098">
        <f t="shared" si="79"/>
        <v>11.069104069984711</v>
      </c>
    </row>
    <row r="5099" spans="1:4" x14ac:dyDescent="0.25">
      <c r="A5099">
        <v>19</v>
      </c>
      <c r="B5099">
        <v>3448.4</v>
      </c>
      <c r="C5099">
        <v>64970</v>
      </c>
      <c r="D5099">
        <f t="shared" si="79"/>
        <v>11.081680903874577</v>
      </c>
    </row>
    <row r="5100" spans="1:4" x14ac:dyDescent="0.25">
      <c r="A5100">
        <v>18</v>
      </c>
      <c r="B5100">
        <v>3865.27</v>
      </c>
      <c r="C5100">
        <v>69235</v>
      </c>
      <c r="D5100">
        <f t="shared" si="79"/>
        <v>11.145261794088814</v>
      </c>
    </row>
    <row r="5101" spans="1:4" x14ac:dyDescent="0.25">
      <c r="A5101">
        <v>18</v>
      </c>
      <c r="B5101">
        <v>3480.6</v>
      </c>
      <c r="C5101">
        <v>60214</v>
      </c>
      <c r="D5101">
        <f t="shared" si="79"/>
        <v>11.005660162398994</v>
      </c>
    </row>
    <row r="5102" spans="1:4" x14ac:dyDescent="0.25">
      <c r="A5102">
        <v>18</v>
      </c>
      <c r="B5102">
        <v>3318.26</v>
      </c>
      <c r="C5102">
        <v>50925</v>
      </c>
      <c r="D5102">
        <f t="shared" si="79"/>
        <v>10.838109241095006</v>
      </c>
    </row>
    <row r="5103" spans="1:4" x14ac:dyDescent="0.25">
      <c r="A5103">
        <v>19</v>
      </c>
      <c r="B5103">
        <v>3433.05</v>
      </c>
      <c r="C5103">
        <v>64740</v>
      </c>
      <c r="D5103">
        <f t="shared" si="79"/>
        <v>11.078134527480236</v>
      </c>
    </row>
    <row r="5104" spans="1:4" x14ac:dyDescent="0.25">
      <c r="A5104">
        <v>172</v>
      </c>
      <c r="B5104">
        <v>2553.2800000000002</v>
      </c>
      <c r="C5104">
        <v>441108</v>
      </c>
      <c r="D5104">
        <f t="shared" si="79"/>
        <v>12.997045022405556</v>
      </c>
    </row>
    <row r="5105" spans="1:4" x14ac:dyDescent="0.25">
      <c r="A5105">
        <v>18</v>
      </c>
      <c r="B5105">
        <v>3442.82</v>
      </c>
      <c r="C5105">
        <v>64222</v>
      </c>
      <c r="D5105">
        <f t="shared" si="79"/>
        <v>11.070101110104696</v>
      </c>
    </row>
    <row r="5106" spans="1:4" x14ac:dyDescent="0.25">
      <c r="A5106">
        <v>18</v>
      </c>
      <c r="B5106">
        <v>3335.34</v>
      </c>
      <c r="C5106">
        <v>64044</v>
      </c>
      <c r="D5106">
        <f t="shared" si="79"/>
        <v>11.067325626121946</v>
      </c>
    </row>
    <row r="5107" spans="1:4" x14ac:dyDescent="0.25">
      <c r="A5107">
        <v>19</v>
      </c>
      <c r="B5107">
        <v>3778.73</v>
      </c>
      <c r="C5107">
        <v>69116</v>
      </c>
      <c r="D5107">
        <f t="shared" si="79"/>
        <v>11.143541531433012</v>
      </c>
    </row>
    <row r="5108" spans="1:4" x14ac:dyDescent="0.25">
      <c r="A5108">
        <v>18</v>
      </c>
      <c r="B5108">
        <v>3221.79</v>
      </c>
      <c r="C5108">
        <v>53632</v>
      </c>
      <c r="D5108">
        <f t="shared" si="79"/>
        <v>10.889901183841754</v>
      </c>
    </row>
    <row r="5109" spans="1:4" x14ac:dyDescent="0.25">
      <c r="A5109">
        <v>18</v>
      </c>
      <c r="B5109">
        <v>3257.86</v>
      </c>
      <c r="C5109">
        <v>57446</v>
      </c>
      <c r="D5109">
        <f t="shared" si="79"/>
        <v>10.958600655091384</v>
      </c>
    </row>
    <row r="5110" spans="1:4" x14ac:dyDescent="0.25">
      <c r="A5110">
        <v>25</v>
      </c>
      <c r="B5110">
        <v>3338.52</v>
      </c>
      <c r="C5110">
        <v>86182</v>
      </c>
      <c r="D5110">
        <f t="shared" si="79"/>
        <v>11.364216618141205</v>
      </c>
    </row>
    <row r="5111" spans="1:4" x14ac:dyDescent="0.25">
      <c r="A5111">
        <v>22</v>
      </c>
      <c r="B5111">
        <v>3498.73</v>
      </c>
      <c r="C5111">
        <v>74494</v>
      </c>
      <c r="D5111">
        <f t="shared" si="79"/>
        <v>11.218473864211628</v>
      </c>
    </row>
    <row r="5112" spans="1:4" x14ac:dyDescent="0.25">
      <c r="A5112">
        <v>18</v>
      </c>
      <c r="B5112">
        <v>3212.39</v>
      </c>
      <c r="C5112">
        <v>58800</v>
      </c>
      <c r="D5112">
        <f t="shared" si="79"/>
        <v>10.981897133886719</v>
      </c>
    </row>
    <row r="5113" spans="1:4" x14ac:dyDescent="0.25">
      <c r="A5113">
        <v>19</v>
      </c>
      <c r="B5113">
        <v>3335.43</v>
      </c>
      <c r="C5113">
        <v>63262</v>
      </c>
      <c r="D5113">
        <f t="shared" si="79"/>
        <v>11.055040111914732</v>
      </c>
    </row>
    <row r="5114" spans="1:4" x14ac:dyDescent="0.25">
      <c r="A5114">
        <v>18</v>
      </c>
      <c r="B5114">
        <v>3531.82</v>
      </c>
      <c r="C5114">
        <v>60663</v>
      </c>
      <c r="D5114">
        <f t="shared" si="79"/>
        <v>11.013089236003839</v>
      </c>
    </row>
    <row r="5115" spans="1:4" x14ac:dyDescent="0.25">
      <c r="A5115">
        <v>20</v>
      </c>
      <c r="B5115">
        <v>3302.64</v>
      </c>
      <c r="C5115">
        <v>61006</v>
      </c>
      <c r="D5115">
        <f t="shared" si="79"/>
        <v>11.018727498974094</v>
      </c>
    </row>
    <row r="5116" spans="1:4" x14ac:dyDescent="0.25">
      <c r="A5116">
        <v>25</v>
      </c>
      <c r="B5116">
        <v>3268.29</v>
      </c>
      <c r="C5116">
        <v>80214</v>
      </c>
      <c r="D5116">
        <f t="shared" si="79"/>
        <v>11.292453342211177</v>
      </c>
    </row>
    <row r="5117" spans="1:4" x14ac:dyDescent="0.25">
      <c r="A5117">
        <v>19</v>
      </c>
      <c r="B5117">
        <v>3431.44</v>
      </c>
      <c r="C5117">
        <v>60963</v>
      </c>
      <c r="D5117">
        <f t="shared" si="79"/>
        <v>11.018022401748054</v>
      </c>
    </row>
    <row r="5118" spans="1:4" x14ac:dyDescent="0.25">
      <c r="A5118">
        <v>18</v>
      </c>
      <c r="B5118">
        <v>3442.75</v>
      </c>
      <c r="C5118">
        <v>59166</v>
      </c>
      <c r="D5118">
        <f t="shared" si="79"/>
        <v>10.988102331560384</v>
      </c>
    </row>
    <row r="5119" spans="1:4" x14ac:dyDescent="0.25">
      <c r="A5119">
        <v>18</v>
      </c>
      <c r="B5119">
        <v>3351.43</v>
      </c>
      <c r="C5119">
        <v>66032</v>
      </c>
      <c r="D5119">
        <f t="shared" si="79"/>
        <v>11.097894751992364</v>
      </c>
    </row>
    <row r="5120" spans="1:4" x14ac:dyDescent="0.25">
      <c r="A5120">
        <v>18</v>
      </c>
      <c r="B5120">
        <v>3451.28</v>
      </c>
      <c r="C5120">
        <v>64134</v>
      </c>
      <c r="D5120">
        <f t="shared" si="79"/>
        <v>11.068729923502001</v>
      </c>
    </row>
    <row r="5121" spans="1:4" x14ac:dyDescent="0.25">
      <c r="A5121">
        <v>18</v>
      </c>
      <c r="B5121">
        <v>3558.62</v>
      </c>
      <c r="C5121">
        <v>66823</v>
      </c>
      <c r="D5121">
        <f t="shared" si="79"/>
        <v>11.109802611640422</v>
      </c>
    </row>
    <row r="5122" spans="1:4" x14ac:dyDescent="0.25">
      <c r="A5122">
        <v>18</v>
      </c>
      <c r="B5122">
        <v>3651.84</v>
      </c>
      <c r="C5122">
        <v>64846</v>
      </c>
      <c r="D5122">
        <f t="shared" si="79"/>
        <v>11.079770507040401</v>
      </c>
    </row>
    <row r="5123" spans="1:4" x14ac:dyDescent="0.25">
      <c r="A5123">
        <v>18</v>
      </c>
      <c r="B5123">
        <v>3260.45</v>
      </c>
      <c r="C5123">
        <v>63712</v>
      </c>
      <c r="D5123">
        <f t="shared" ref="D5123:D5186" si="80">LN(C5123)</f>
        <v>11.062128206863923</v>
      </c>
    </row>
    <row r="5124" spans="1:4" x14ac:dyDescent="0.25">
      <c r="A5124">
        <v>18</v>
      </c>
      <c r="B5124">
        <v>3370.47</v>
      </c>
      <c r="C5124">
        <v>61383</v>
      </c>
      <c r="D5124">
        <f t="shared" si="80"/>
        <v>11.024888202834669</v>
      </c>
    </row>
    <row r="5125" spans="1:4" x14ac:dyDescent="0.25">
      <c r="A5125">
        <v>18</v>
      </c>
      <c r="B5125">
        <v>3235.48</v>
      </c>
      <c r="C5125">
        <v>56723</v>
      </c>
      <c r="D5125">
        <f t="shared" si="80"/>
        <v>10.945935051203641</v>
      </c>
    </row>
    <row r="5126" spans="1:4" x14ac:dyDescent="0.25">
      <c r="A5126">
        <v>18</v>
      </c>
      <c r="B5126">
        <v>3491.18</v>
      </c>
      <c r="C5126">
        <v>63467</v>
      </c>
      <c r="D5126">
        <f t="shared" si="80"/>
        <v>11.058275364758341</v>
      </c>
    </row>
    <row r="5127" spans="1:4" x14ac:dyDescent="0.25">
      <c r="A5127">
        <v>18</v>
      </c>
      <c r="B5127">
        <v>3259.35</v>
      </c>
      <c r="C5127">
        <v>57493</v>
      </c>
      <c r="D5127">
        <f t="shared" si="80"/>
        <v>10.959418480244198</v>
      </c>
    </row>
    <row r="5128" spans="1:4" x14ac:dyDescent="0.25">
      <c r="A5128">
        <v>18</v>
      </c>
      <c r="B5128">
        <v>3530.27</v>
      </c>
      <c r="C5128">
        <v>67381</v>
      </c>
      <c r="D5128">
        <f t="shared" si="80"/>
        <v>11.118118358049584</v>
      </c>
    </row>
    <row r="5129" spans="1:4" x14ac:dyDescent="0.25">
      <c r="A5129">
        <v>18</v>
      </c>
      <c r="B5129">
        <v>3317.07</v>
      </c>
      <c r="C5129">
        <v>67858</v>
      </c>
      <c r="D5129">
        <f t="shared" si="80"/>
        <v>11.125172565460634</v>
      </c>
    </row>
    <row r="5130" spans="1:4" x14ac:dyDescent="0.25">
      <c r="A5130">
        <v>18</v>
      </c>
      <c r="B5130">
        <v>3354.14</v>
      </c>
      <c r="C5130">
        <v>65691</v>
      </c>
      <c r="D5130">
        <f t="shared" si="80"/>
        <v>11.092717208787851</v>
      </c>
    </row>
    <row r="5131" spans="1:4" x14ac:dyDescent="0.25">
      <c r="A5131">
        <v>18</v>
      </c>
      <c r="B5131">
        <v>3303.52</v>
      </c>
      <c r="C5131">
        <v>61516</v>
      </c>
      <c r="D5131">
        <f t="shared" si="80"/>
        <v>11.027052582559815</v>
      </c>
    </row>
    <row r="5132" spans="1:4" x14ac:dyDescent="0.25">
      <c r="A5132">
        <v>18</v>
      </c>
      <c r="B5132">
        <v>3553.94</v>
      </c>
      <c r="C5132">
        <v>61919</v>
      </c>
      <c r="D5132">
        <f t="shared" si="80"/>
        <v>11.033582358262397</v>
      </c>
    </row>
    <row r="5133" spans="1:4" x14ac:dyDescent="0.25">
      <c r="A5133">
        <v>19</v>
      </c>
      <c r="B5133">
        <v>3144.82</v>
      </c>
      <c r="C5133">
        <v>66231</v>
      </c>
      <c r="D5133">
        <f t="shared" si="80"/>
        <v>11.100903910262819</v>
      </c>
    </row>
    <row r="5134" spans="1:4" x14ac:dyDescent="0.25">
      <c r="A5134">
        <v>18</v>
      </c>
      <c r="B5134">
        <v>3561.15</v>
      </c>
      <c r="C5134">
        <v>55092</v>
      </c>
      <c r="D5134">
        <f t="shared" si="80"/>
        <v>10.916759794037223</v>
      </c>
    </row>
    <row r="5135" spans="1:4" x14ac:dyDescent="0.25">
      <c r="A5135">
        <v>18</v>
      </c>
      <c r="B5135">
        <v>3449.51</v>
      </c>
      <c r="C5135">
        <v>68568</v>
      </c>
      <c r="D5135">
        <f t="shared" si="80"/>
        <v>11.135581232578719</v>
      </c>
    </row>
    <row r="5136" spans="1:4" x14ac:dyDescent="0.25">
      <c r="A5136">
        <v>18</v>
      </c>
      <c r="B5136">
        <v>3313.95</v>
      </c>
      <c r="C5136">
        <v>61439</v>
      </c>
      <c r="D5136">
        <f t="shared" si="80"/>
        <v>11.025800091647431</v>
      </c>
    </row>
    <row r="5137" spans="1:4" x14ac:dyDescent="0.25">
      <c r="A5137">
        <v>18</v>
      </c>
      <c r="B5137">
        <v>3317.61</v>
      </c>
      <c r="C5137">
        <v>58599</v>
      </c>
      <c r="D5137">
        <f t="shared" si="80"/>
        <v>10.978472910573082</v>
      </c>
    </row>
    <row r="5138" spans="1:4" x14ac:dyDescent="0.25">
      <c r="A5138">
        <v>18</v>
      </c>
      <c r="B5138">
        <v>3088.86</v>
      </c>
      <c r="C5138">
        <v>58113</v>
      </c>
      <c r="D5138">
        <f t="shared" si="80"/>
        <v>10.970144669962686</v>
      </c>
    </row>
    <row r="5139" spans="1:4" x14ac:dyDescent="0.25">
      <c r="A5139">
        <v>18</v>
      </c>
      <c r="B5139">
        <v>3202.56</v>
      </c>
      <c r="C5139">
        <v>57810</v>
      </c>
      <c r="D5139">
        <f t="shared" si="80"/>
        <v>10.964917050076522</v>
      </c>
    </row>
    <row r="5140" spans="1:4" x14ac:dyDescent="0.25">
      <c r="A5140">
        <v>18</v>
      </c>
      <c r="B5140">
        <v>2981.22</v>
      </c>
      <c r="C5140">
        <v>57409</v>
      </c>
      <c r="D5140">
        <f t="shared" si="80"/>
        <v>10.957956364441785</v>
      </c>
    </row>
    <row r="5141" spans="1:4" x14ac:dyDescent="0.25">
      <c r="A5141">
        <v>19</v>
      </c>
      <c r="B5141">
        <v>3334.03</v>
      </c>
      <c r="C5141">
        <v>62731</v>
      </c>
      <c r="D5141">
        <f t="shared" si="80"/>
        <v>11.046611022299611</v>
      </c>
    </row>
    <row r="5142" spans="1:4" x14ac:dyDescent="0.25">
      <c r="A5142">
        <v>18</v>
      </c>
      <c r="B5142">
        <v>3541.74</v>
      </c>
      <c r="C5142">
        <v>59646</v>
      </c>
      <c r="D5142">
        <f t="shared" si="80"/>
        <v>10.9961823674402</v>
      </c>
    </row>
    <row r="5143" spans="1:4" x14ac:dyDescent="0.25">
      <c r="A5143">
        <v>23</v>
      </c>
      <c r="B5143">
        <v>3356.3</v>
      </c>
      <c r="C5143">
        <v>77068</v>
      </c>
      <c r="D5143">
        <f t="shared" si="80"/>
        <v>11.252443428000651</v>
      </c>
    </row>
    <row r="5144" spans="1:4" x14ac:dyDescent="0.25">
      <c r="A5144">
        <v>19</v>
      </c>
      <c r="B5144">
        <v>3514.69</v>
      </c>
      <c r="C5144">
        <v>60055</v>
      </c>
      <c r="D5144">
        <f t="shared" si="80"/>
        <v>11.003016087988591</v>
      </c>
    </row>
    <row r="5145" spans="1:4" x14ac:dyDescent="0.25">
      <c r="A5145">
        <v>22</v>
      </c>
      <c r="B5145">
        <v>3533.51</v>
      </c>
      <c r="C5145">
        <v>83302</v>
      </c>
      <c r="D5145">
        <f t="shared" si="80"/>
        <v>11.330227837470551</v>
      </c>
    </row>
    <row r="5146" spans="1:4" x14ac:dyDescent="0.25">
      <c r="A5146">
        <v>18</v>
      </c>
      <c r="B5146">
        <v>3482.56</v>
      </c>
      <c r="C5146">
        <v>68831</v>
      </c>
      <c r="D5146">
        <f t="shared" si="80"/>
        <v>11.13940950383547</v>
      </c>
    </row>
    <row r="5147" spans="1:4" x14ac:dyDescent="0.25">
      <c r="A5147">
        <v>19</v>
      </c>
      <c r="B5147">
        <v>3287.8</v>
      </c>
      <c r="C5147">
        <v>62350</v>
      </c>
      <c r="D5147">
        <f t="shared" si="80"/>
        <v>11.040518951108183</v>
      </c>
    </row>
    <row r="5148" spans="1:4" x14ac:dyDescent="0.25">
      <c r="A5148">
        <v>19</v>
      </c>
      <c r="B5148">
        <v>3610.98</v>
      </c>
      <c r="C5148">
        <v>62098</v>
      </c>
      <c r="D5148">
        <f t="shared" si="80"/>
        <v>11.03646906128378</v>
      </c>
    </row>
    <row r="5149" spans="1:4" x14ac:dyDescent="0.25">
      <c r="A5149">
        <v>18</v>
      </c>
      <c r="B5149">
        <v>3635.66</v>
      </c>
      <c r="C5149">
        <v>74094</v>
      </c>
      <c r="D5149">
        <f t="shared" si="80"/>
        <v>11.213089836345878</v>
      </c>
    </row>
    <row r="5150" spans="1:4" x14ac:dyDescent="0.25">
      <c r="A5150">
        <v>19</v>
      </c>
      <c r="B5150">
        <v>3339.39</v>
      </c>
      <c r="C5150">
        <v>66264</v>
      </c>
      <c r="D5150">
        <f t="shared" si="80"/>
        <v>11.101402042278099</v>
      </c>
    </row>
    <row r="5151" spans="1:4" x14ac:dyDescent="0.25">
      <c r="A5151">
        <v>26</v>
      </c>
      <c r="B5151">
        <v>3405.83</v>
      </c>
      <c r="C5151">
        <v>88344</v>
      </c>
      <c r="D5151">
        <f t="shared" si="80"/>
        <v>11.388993563726967</v>
      </c>
    </row>
    <row r="5152" spans="1:4" x14ac:dyDescent="0.25">
      <c r="A5152">
        <v>25</v>
      </c>
      <c r="B5152">
        <v>3453.21</v>
      </c>
      <c r="C5152">
        <v>88848</v>
      </c>
      <c r="D5152">
        <f t="shared" si="80"/>
        <v>11.394682323481389</v>
      </c>
    </row>
    <row r="5153" spans="1:4" x14ac:dyDescent="0.25">
      <c r="A5153">
        <v>21</v>
      </c>
      <c r="B5153">
        <v>3409.37</v>
      </c>
      <c r="C5153">
        <v>73963</v>
      </c>
      <c r="D5153">
        <f t="shared" si="80"/>
        <v>11.211320247144625</v>
      </c>
    </row>
    <row r="5154" spans="1:4" x14ac:dyDescent="0.25">
      <c r="A5154">
        <v>18</v>
      </c>
      <c r="B5154">
        <v>3593.87</v>
      </c>
      <c r="C5154">
        <v>67477</v>
      </c>
      <c r="D5154">
        <f t="shared" si="80"/>
        <v>11.119542078054563</v>
      </c>
    </row>
    <row r="5155" spans="1:4" x14ac:dyDescent="0.25">
      <c r="A5155">
        <v>19</v>
      </c>
      <c r="B5155">
        <v>3350.04</v>
      </c>
      <c r="C5155">
        <v>56568</v>
      </c>
      <c r="D5155">
        <f t="shared" si="80"/>
        <v>10.943198733284076</v>
      </c>
    </row>
    <row r="5156" spans="1:4" x14ac:dyDescent="0.25">
      <c r="A5156">
        <v>20</v>
      </c>
      <c r="B5156">
        <v>3099.63</v>
      </c>
      <c r="C5156">
        <v>65730</v>
      </c>
      <c r="D5156">
        <f t="shared" si="80"/>
        <v>11.093310721257621</v>
      </c>
    </row>
    <row r="5157" spans="1:4" x14ac:dyDescent="0.25">
      <c r="A5157">
        <v>18</v>
      </c>
      <c r="B5157">
        <v>3212.18</v>
      </c>
      <c r="C5157">
        <v>57716</v>
      </c>
      <c r="D5157">
        <f t="shared" si="80"/>
        <v>10.963289710417147</v>
      </c>
    </row>
    <row r="5158" spans="1:4" x14ac:dyDescent="0.25">
      <c r="A5158">
        <v>18</v>
      </c>
      <c r="B5158">
        <v>3414.08</v>
      </c>
      <c r="C5158">
        <v>59976</v>
      </c>
      <c r="D5158">
        <f t="shared" si="80"/>
        <v>11.001699761182898</v>
      </c>
    </row>
    <row r="5159" spans="1:4" x14ac:dyDescent="0.25">
      <c r="A5159">
        <v>18</v>
      </c>
      <c r="B5159">
        <v>3140.83</v>
      </c>
      <c r="C5159">
        <v>56173</v>
      </c>
      <c r="D5159">
        <f t="shared" si="80"/>
        <v>10.936191493393469</v>
      </c>
    </row>
    <row r="5160" spans="1:4" x14ac:dyDescent="0.25">
      <c r="A5160">
        <v>18</v>
      </c>
      <c r="B5160">
        <v>3556.59</v>
      </c>
      <c r="C5160">
        <v>58131</v>
      </c>
      <c r="D5160">
        <f t="shared" si="80"/>
        <v>10.970454363368692</v>
      </c>
    </row>
    <row r="5161" spans="1:4" x14ac:dyDescent="0.25">
      <c r="A5161">
        <v>18</v>
      </c>
      <c r="B5161">
        <v>3293.55</v>
      </c>
      <c r="C5161">
        <v>55387</v>
      </c>
      <c r="D5161">
        <f t="shared" si="80"/>
        <v>10.922100188159392</v>
      </c>
    </row>
    <row r="5162" spans="1:4" x14ac:dyDescent="0.25">
      <c r="A5162">
        <v>18</v>
      </c>
      <c r="B5162">
        <v>3280.69</v>
      </c>
      <c r="C5162">
        <v>57246</v>
      </c>
      <c r="D5162">
        <f t="shared" si="80"/>
        <v>10.9551130499799</v>
      </c>
    </row>
    <row r="5163" spans="1:4" x14ac:dyDescent="0.25">
      <c r="A5163">
        <v>18</v>
      </c>
      <c r="B5163">
        <v>3278.37</v>
      </c>
      <c r="C5163">
        <v>59273</v>
      </c>
      <c r="D5163">
        <f t="shared" si="80"/>
        <v>10.989909169326827</v>
      </c>
    </row>
    <row r="5164" spans="1:4" x14ac:dyDescent="0.25">
      <c r="A5164">
        <v>19</v>
      </c>
      <c r="B5164">
        <v>3056.17</v>
      </c>
      <c r="C5164">
        <v>56826</v>
      </c>
      <c r="D5164">
        <f t="shared" si="80"/>
        <v>10.947749246454157</v>
      </c>
    </row>
    <row r="5165" spans="1:4" x14ac:dyDescent="0.25">
      <c r="A5165">
        <v>18</v>
      </c>
      <c r="B5165">
        <v>3946.56</v>
      </c>
      <c r="C5165">
        <v>68195</v>
      </c>
      <c r="D5165">
        <f t="shared" si="80"/>
        <v>11.130126527360975</v>
      </c>
    </row>
    <row r="5166" spans="1:4" x14ac:dyDescent="0.25">
      <c r="A5166">
        <v>18</v>
      </c>
      <c r="B5166">
        <v>3576</v>
      </c>
      <c r="C5166">
        <v>59984</v>
      </c>
      <c r="D5166">
        <f t="shared" si="80"/>
        <v>11.001833138975693</v>
      </c>
    </row>
    <row r="5167" spans="1:4" x14ac:dyDescent="0.25">
      <c r="A5167">
        <v>20</v>
      </c>
      <c r="B5167">
        <v>3407.79</v>
      </c>
      <c r="C5167">
        <v>72743</v>
      </c>
      <c r="D5167">
        <f t="shared" si="80"/>
        <v>11.194687960473033</v>
      </c>
    </row>
    <row r="5168" spans="1:4" x14ac:dyDescent="0.25">
      <c r="A5168">
        <v>19</v>
      </c>
      <c r="B5168">
        <v>3578.79</v>
      </c>
      <c r="C5168">
        <v>63492</v>
      </c>
      <c r="D5168">
        <f t="shared" si="80"/>
        <v>11.058669192692133</v>
      </c>
    </row>
    <row r="5169" spans="1:4" x14ac:dyDescent="0.25">
      <c r="A5169">
        <v>18</v>
      </c>
      <c r="B5169">
        <v>3273.32</v>
      </c>
      <c r="C5169">
        <v>61869</v>
      </c>
      <c r="D5169">
        <f t="shared" si="80"/>
        <v>11.032774525472156</v>
      </c>
    </row>
    <row r="5170" spans="1:4" x14ac:dyDescent="0.25">
      <c r="A5170">
        <v>20</v>
      </c>
      <c r="B5170">
        <v>3439.16</v>
      </c>
      <c r="C5170">
        <v>67172</v>
      </c>
      <c r="D5170">
        <f t="shared" si="80"/>
        <v>11.115011773014899</v>
      </c>
    </row>
    <row r="5171" spans="1:4" x14ac:dyDescent="0.25">
      <c r="A5171">
        <v>18</v>
      </c>
      <c r="B5171">
        <v>3419.05</v>
      </c>
      <c r="C5171">
        <v>62169</v>
      </c>
      <c r="D5171">
        <f t="shared" si="80"/>
        <v>11.037611762205596</v>
      </c>
    </row>
    <row r="5172" spans="1:4" x14ac:dyDescent="0.25">
      <c r="A5172">
        <v>23</v>
      </c>
      <c r="B5172">
        <v>3497.89</v>
      </c>
      <c r="C5172">
        <v>77505</v>
      </c>
      <c r="D5172">
        <f t="shared" si="80"/>
        <v>11.258097729389394</v>
      </c>
    </row>
    <row r="5173" spans="1:4" x14ac:dyDescent="0.25">
      <c r="A5173">
        <v>18</v>
      </c>
      <c r="B5173">
        <v>3286.7</v>
      </c>
      <c r="C5173">
        <v>63516</v>
      </c>
      <c r="D5173">
        <f t="shared" si="80"/>
        <v>11.059047121645987</v>
      </c>
    </row>
    <row r="5174" spans="1:4" x14ac:dyDescent="0.25">
      <c r="A5174">
        <v>18</v>
      </c>
      <c r="B5174">
        <v>3562.49</v>
      </c>
      <c r="C5174">
        <v>61304</v>
      </c>
      <c r="D5174">
        <f t="shared" si="80"/>
        <v>11.02360037265024</v>
      </c>
    </row>
    <row r="5175" spans="1:4" x14ac:dyDescent="0.25">
      <c r="A5175">
        <v>19</v>
      </c>
      <c r="B5175">
        <v>3459.12</v>
      </c>
      <c r="C5175">
        <v>65128</v>
      </c>
      <c r="D5175">
        <f t="shared" si="80"/>
        <v>11.084109843253813</v>
      </c>
    </row>
    <row r="5176" spans="1:4" x14ac:dyDescent="0.25">
      <c r="A5176">
        <v>18</v>
      </c>
      <c r="B5176">
        <v>3429.5</v>
      </c>
      <c r="C5176">
        <v>55634</v>
      </c>
      <c r="D5176">
        <f t="shared" si="80"/>
        <v>10.926549804133506</v>
      </c>
    </row>
    <row r="5177" spans="1:4" x14ac:dyDescent="0.25">
      <c r="A5177">
        <v>18</v>
      </c>
      <c r="B5177">
        <v>3211.85</v>
      </c>
      <c r="C5177">
        <v>53828</v>
      </c>
      <c r="D5177">
        <f t="shared" si="80"/>
        <v>10.893549056861431</v>
      </c>
    </row>
    <row r="5178" spans="1:4" x14ac:dyDescent="0.25">
      <c r="A5178">
        <v>18</v>
      </c>
      <c r="B5178">
        <v>3585.72</v>
      </c>
      <c r="C5178">
        <v>62460</v>
      </c>
      <c r="D5178">
        <f t="shared" si="80"/>
        <v>11.042281630837069</v>
      </c>
    </row>
    <row r="5179" spans="1:4" x14ac:dyDescent="0.25">
      <c r="A5179">
        <v>18</v>
      </c>
      <c r="B5179">
        <v>3230.22</v>
      </c>
      <c r="C5179">
        <v>56312</v>
      </c>
      <c r="D5179">
        <f t="shared" si="80"/>
        <v>10.938662935287967</v>
      </c>
    </row>
    <row r="5180" spans="1:4" x14ac:dyDescent="0.25">
      <c r="A5180">
        <v>33</v>
      </c>
      <c r="B5180">
        <v>3223.45</v>
      </c>
      <c r="C5180">
        <v>98640</v>
      </c>
      <c r="D5180">
        <f t="shared" si="80"/>
        <v>11.499232137838225</v>
      </c>
    </row>
    <row r="5181" spans="1:4" x14ac:dyDescent="0.25">
      <c r="A5181">
        <v>19</v>
      </c>
      <c r="B5181">
        <v>3671.59</v>
      </c>
      <c r="C5181">
        <v>71680</v>
      </c>
      <c r="D5181">
        <f t="shared" si="80"/>
        <v>11.179967047648812</v>
      </c>
    </row>
    <row r="5182" spans="1:4" x14ac:dyDescent="0.25">
      <c r="A5182">
        <v>19</v>
      </c>
      <c r="B5182">
        <v>3204.54</v>
      </c>
      <c r="C5182">
        <v>58677</v>
      </c>
      <c r="D5182">
        <f t="shared" si="80"/>
        <v>10.979803106205628</v>
      </c>
    </row>
    <row r="5183" spans="1:4" x14ac:dyDescent="0.25">
      <c r="A5183">
        <v>21</v>
      </c>
      <c r="B5183">
        <v>3374.48</v>
      </c>
      <c r="C5183">
        <v>71027</v>
      </c>
      <c r="D5183">
        <f t="shared" si="80"/>
        <v>11.170815365424838</v>
      </c>
    </row>
    <row r="5184" spans="1:4" x14ac:dyDescent="0.25">
      <c r="A5184">
        <v>18</v>
      </c>
      <c r="B5184">
        <v>3050.53</v>
      </c>
      <c r="C5184">
        <v>59741</v>
      </c>
      <c r="D5184">
        <f t="shared" si="80"/>
        <v>10.997773830833216</v>
      </c>
    </row>
    <row r="5185" spans="1:4" x14ac:dyDescent="0.25">
      <c r="A5185">
        <v>18</v>
      </c>
      <c r="B5185">
        <v>3285.37</v>
      </c>
      <c r="C5185">
        <v>63355</v>
      </c>
      <c r="D5185">
        <f t="shared" si="80"/>
        <v>11.056509109233009</v>
      </c>
    </row>
    <row r="5186" spans="1:4" x14ac:dyDescent="0.25">
      <c r="A5186">
        <v>18</v>
      </c>
      <c r="B5186">
        <v>3563.17</v>
      </c>
      <c r="C5186">
        <v>68401</v>
      </c>
      <c r="D5186">
        <f t="shared" si="80"/>
        <v>11.133142723386813</v>
      </c>
    </row>
    <row r="5187" spans="1:4" x14ac:dyDescent="0.25">
      <c r="A5187">
        <v>18</v>
      </c>
      <c r="B5187">
        <v>3172.6</v>
      </c>
      <c r="C5187">
        <v>55780</v>
      </c>
      <c r="D5187">
        <f t="shared" ref="D5187:D5250" si="81">LN(C5187)</f>
        <v>10.92917066118148</v>
      </c>
    </row>
    <row r="5188" spans="1:4" x14ac:dyDescent="0.25">
      <c r="A5188">
        <v>18</v>
      </c>
      <c r="B5188">
        <v>3433.78</v>
      </c>
      <c r="C5188">
        <v>65915</v>
      </c>
      <c r="D5188">
        <f t="shared" si="81"/>
        <v>11.09612131219207</v>
      </c>
    </row>
    <row r="5189" spans="1:4" x14ac:dyDescent="0.25">
      <c r="A5189">
        <v>18</v>
      </c>
      <c r="B5189">
        <v>3747.81</v>
      </c>
      <c r="C5189">
        <v>67227</v>
      </c>
      <c r="D5189">
        <f t="shared" si="81"/>
        <v>11.115830231531261</v>
      </c>
    </row>
    <row r="5190" spans="1:4" x14ac:dyDescent="0.25">
      <c r="A5190">
        <v>18</v>
      </c>
      <c r="B5190">
        <v>2948.76</v>
      </c>
      <c r="C5190">
        <v>56770</v>
      </c>
      <c r="D5190">
        <f t="shared" si="81"/>
        <v>10.946763296164772</v>
      </c>
    </row>
    <row r="5191" spans="1:4" x14ac:dyDescent="0.25">
      <c r="A5191">
        <v>18</v>
      </c>
      <c r="B5191">
        <v>3461.95</v>
      </c>
      <c r="C5191">
        <v>61144</v>
      </c>
      <c r="D5191">
        <f t="shared" si="81"/>
        <v>11.020987016922721</v>
      </c>
    </row>
    <row r="5192" spans="1:4" x14ac:dyDescent="0.25">
      <c r="A5192">
        <v>18</v>
      </c>
      <c r="B5192">
        <v>3555.83</v>
      </c>
      <c r="C5192">
        <v>59494</v>
      </c>
      <c r="D5192">
        <f t="shared" si="81"/>
        <v>10.993630746112858</v>
      </c>
    </row>
    <row r="5193" spans="1:4" x14ac:dyDescent="0.25">
      <c r="A5193">
        <v>18</v>
      </c>
      <c r="B5193">
        <v>3138.94</v>
      </c>
      <c r="C5193">
        <v>60008</v>
      </c>
      <c r="D5193">
        <f t="shared" si="81"/>
        <v>11.002233165649471</v>
      </c>
    </row>
    <row r="5194" spans="1:4" x14ac:dyDescent="0.25">
      <c r="A5194">
        <v>18</v>
      </c>
      <c r="B5194">
        <v>3508.57</v>
      </c>
      <c r="C5194">
        <v>68150</v>
      </c>
      <c r="D5194">
        <f t="shared" si="81"/>
        <v>11.129466437124679</v>
      </c>
    </row>
    <row r="5195" spans="1:4" x14ac:dyDescent="0.25">
      <c r="A5195">
        <v>20</v>
      </c>
      <c r="B5195">
        <v>3545.16</v>
      </c>
      <c r="C5195">
        <v>73601</v>
      </c>
      <c r="D5195">
        <f t="shared" si="81"/>
        <v>11.206413891581187</v>
      </c>
    </row>
    <row r="5196" spans="1:4" x14ac:dyDescent="0.25">
      <c r="A5196">
        <v>18</v>
      </c>
      <c r="B5196">
        <v>3474.79</v>
      </c>
      <c r="C5196">
        <v>60032</v>
      </c>
      <c r="D5196">
        <f t="shared" si="81"/>
        <v>11.002633032365896</v>
      </c>
    </row>
    <row r="5197" spans="1:4" x14ac:dyDescent="0.25">
      <c r="A5197">
        <v>22</v>
      </c>
      <c r="B5197">
        <v>3582.55</v>
      </c>
      <c r="C5197">
        <v>76557</v>
      </c>
      <c r="D5197">
        <f t="shared" si="81"/>
        <v>11.245790840406107</v>
      </c>
    </row>
    <row r="5198" spans="1:4" x14ac:dyDescent="0.25">
      <c r="A5198">
        <v>18</v>
      </c>
      <c r="B5198">
        <v>3520.23</v>
      </c>
      <c r="C5198">
        <v>68271</v>
      </c>
      <c r="D5198">
        <f t="shared" si="81"/>
        <v>11.131240358027329</v>
      </c>
    </row>
    <row r="5199" spans="1:4" x14ac:dyDescent="0.25">
      <c r="A5199">
        <v>18</v>
      </c>
      <c r="B5199">
        <v>3454.38</v>
      </c>
      <c r="C5199">
        <v>66258</v>
      </c>
      <c r="D5199">
        <f t="shared" si="81"/>
        <v>11.101311491275187</v>
      </c>
    </row>
    <row r="5200" spans="1:4" x14ac:dyDescent="0.25">
      <c r="A5200">
        <v>18</v>
      </c>
      <c r="B5200">
        <v>3516.21</v>
      </c>
      <c r="C5200">
        <v>66301</v>
      </c>
      <c r="D5200">
        <f t="shared" si="81"/>
        <v>11.101960259016467</v>
      </c>
    </row>
    <row r="5201" spans="1:4" x14ac:dyDescent="0.25">
      <c r="A5201">
        <v>19</v>
      </c>
      <c r="B5201">
        <v>3467.7</v>
      </c>
      <c r="C5201">
        <v>75982</v>
      </c>
      <c r="D5201">
        <f t="shared" si="81"/>
        <v>11.238251749111685</v>
      </c>
    </row>
    <row r="5202" spans="1:4" x14ac:dyDescent="0.25">
      <c r="A5202">
        <v>18</v>
      </c>
      <c r="B5202">
        <v>3684.08</v>
      </c>
      <c r="C5202">
        <v>64318</v>
      </c>
      <c r="D5202">
        <f t="shared" si="81"/>
        <v>11.07159480884204</v>
      </c>
    </row>
    <row r="5203" spans="1:4" x14ac:dyDescent="0.25">
      <c r="A5203">
        <v>24</v>
      </c>
      <c r="B5203">
        <v>3085.57</v>
      </c>
      <c r="C5203">
        <v>76240</v>
      </c>
      <c r="D5203">
        <f t="shared" si="81"/>
        <v>11.241641538328084</v>
      </c>
    </row>
    <row r="5204" spans="1:4" x14ac:dyDescent="0.25">
      <c r="A5204">
        <v>18</v>
      </c>
      <c r="B5204">
        <v>3244.33</v>
      </c>
      <c r="C5204">
        <v>63182</v>
      </c>
      <c r="D5204">
        <f t="shared" si="81"/>
        <v>11.05377472944226</v>
      </c>
    </row>
    <row r="5205" spans="1:4" x14ac:dyDescent="0.25">
      <c r="A5205">
        <v>18</v>
      </c>
      <c r="B5205">
        <v>3402.57</v>
      </c>
      <c r="C5205">
        <v>57137</v>
      </c>
      <c r="D5205">
        <f t="shared" si="81"/>
        <v>10.953207171781322</v>
      </c>
    </row>
    <row r="5206" spans="1:4" x14ac:dyDescent="0.25">
      <c r="A5206">
        <v>18</v>
      </c>
      <c r="B5206">
        <v>3390.22</v>
      </c>
      <c r="C5206">
        <v>64007</v>
      </c>
      <c r="D5206">
        <f t="shared" si="81"/>
        <v>11.066747731360799</v>
      </c>
    </row>
    <row r="5207" spans="1:4" x14ac:dyDescent="0.25">
      <c r="A5207">
        <v>19</v>
      </c>
      <c r="B5207">
        <v>3364.91</v>
      </c>
      <c r="C5207">
        <v>63610</v>
      </c>
      <c r="D5207">
        <f t="shared" si="81"/>
        <v>11.060525969672851</v>
      </c>
    </row>
    <row r="5208" spans="1:4" x14ac:dyDescent="0.25">
      <c r="A5208">
        <v>18</v>
      </c>
      <c r="B5208">
        <v>3519.53</v>
      </c>
      <c r="C5208">
        <v>65555</v>
      </c>
      <c r="D5208">
        <f t="shared" si="81"/>
        <v>11.090644763933502</v>
      </c>
    </row>
    <row r="5209" spans="1:4" x14ac:dyDescent="0.25">
      <c r="A5209">
        <v>18</v>
      </c>
      <c r="B5209">
        <v>3629.88</v>
      </c>
      <c r="C5209">
        <v>75457</v>
      </c>
      <c r="D5209">
        <f t="shared" si="81"/>
        <v>11.2313182365658</v>
      </c>
    </row>
    <row r="5210" spans="1:4" x14ac:dyDescent="0.25">
      <c r="A5210">
        <v>18</v>
      </c>
      <c r="B5210">
        <v>3448</v>
      </c>
      <c r="C5210">
        <v>68205</v>
      </c>
      <c r="D5210">
        <f t="shared" si="81"/>
        <v>11.13027315492722</v>
      </c>
    </row>
    <row r="5211" spans="1:4" x14ac:dyDescent="0.25">
      <c r="A5211">
        <v>23</v>
      </c>
      <c r="B5211">
        <v>3425.09</v>
      </c>
      <c r="C5211">
        <v>83508</v>
      </c>
      <c r="D5211">
        <f t="shared" si="81"/>
        <v>11.33269771463285</v>
      </c>
    </row>
    <row r="5212" spans="1:4" x14ac:dyDescent="0.25">
      <c r="A5212">
        <v>18</v>
      </c>
      <c r="B5212">
        <v>3521.05</v>
      </c>
      <c r="C5212">
        <v>67464</v>
      </c>
      <c r="D5212">
        <f t="shared" si="81"/>
        <v>11.119349401254478</v>
      </c>
    </row>
    <row r="5213" spans="1:4" x14ac:dyDescent="0.25">
      <c r="A5213">
        <v>19</v>
      </c>
      <c r="B5213">
        <v>3102.2</v>
      </c>
      <c r="C5213">
        <v>56271</v>
      </c>
      <c r="D5213">
        <f t="shared" si="81"/>
        <v>10.937934583728451</v>
      </c>
    </row>
    <row r="5214" spans="1:4" x14ac:dyDescent="0.25">
      <c r="A5214">
        <v>18</v>
      </c>
      <c r="B5214">
        <v>3266.03</v>
      </c>
      <c r="C5214">
        <v>64751</v>
      </c>
      <c r="D5214">
        <f t="shared" si="81"/>
        <v>11.07830442345797</v>
      </c>
    </row>
    <row r="5215" spans="1:4" x14ac:dyDescent="0.25">
      <c r="A5215">
        <v>18</v>
      </c>
      <c r="B5215">
        <v>3432.05</v>
      </c>
      <c r="C5215">
        <v>74683</v>
      </c>
      <c r="D5215">
        <f t="shared" si="81"/>
        <v>11.221007768246775</v>
      </c>
    </row>
    <row r="5216" spans="1:4" x14ac:dyDescent="0.25">
      <c r="A5216">
        <v>19</v>
      </c>
      <c r="B5216">
        <v>3442.64</v>
      </c>
      <c r="C5216">
        <v>67092</v>
      </c>
      <c r="D5216">
        <f t="shared" si="81"/>
        <v>11.113820090814645</v>
      </c>
    </row>
    <row r="5217" spans="1:4" x14ac:dyDescent="0.25">
      <c r="A5217">
        <v>18</v>
      </c>
      <c r="B5217">
        <v>3448.33</v>
      </c>
      <c r="C5217">
        <v>59491</v>
      </c>
      <c r="D5217">
        <f t="shared" si="81"/>
        <v>10.993580319588496</v>
      </c>
    </row>
    <row r="5218" spans="1:4" x14ac:dyDescent="0.25">
      <c r="A5218">
        <v>18</v>
      </c>
      <c r="B5218">
        <v>3439.17</v>
      </c>
      <c r="C5218">
        <v>58454</v>
      </c>
      <c r="D5218">
        <f t="shared" si="81"/>
        <v>10.97599539911813</v>
      </c>
    </row>
    <row r="5219" spans="1:4" x14ac:dyDescent="0.25">
      <c r="A5219">
        <v>18</v>
      </c>
      <c r="B5219">
        <v>3574.07</v>
      </c>
      <c r="C5219">
        <v>66929</v>
      </c>
      <c r="D5219">
        <f t="shared" si="81"/>
        <v>11.111387634999954</v>
      </c>
    </row>
    <row r="5220" spans="1:4" x14ac:dyDescent="0.25">
      <c r="A5220">
        <v>18</v>
      </c>
      <c r="B5220">
        <v>3160.94</v>
      </c>
      <c r="C5220">
        <v>57361</v>
      </c>
      <c r="D5220">
        <f t="shared" si="81"/>
        <v>10.957119908873279</v>
      </c>
    </row>
    <row r="5221" spans="1:4" x14ac:dyDescent="0.25">
      <c r="A5221">
        <v>18</v>
      </c>
      <c r="B5221">
        <v>3111.88</v>
      </c>
      <c r="C5221">
        <v>46917</v>
      </c>
      <c r="D5221">
        <f t="shared" si="81"/>
        <v>10.756135362104326</v>
      </c>
    </row>
    <row r="5222" spans="1:4" x14ac:dyDescent="0.25">
      <c r="A5222">
        <v>18</v>
      </c>
      <c r="B5222">
        <v>3481.12</v>
      </c>
      <c r="C5222">
        <v>56287</v>
      </c>
      <c r="D5222">
        <f t="shared" si="81"/>
        <v>10.938218881603463</v>
      </c>
    </row>
    <row r="5223" spans="1:4" x14ac:dyDescent="0.25">
      <c r="A5223">
        <v>18</v>
      </c>
      <c r="B5223">
        <v>3466.62</v>
      </c>
      <c r="C5223">
        <v>64690</v>
      </c>
      <c r="D5223">
        <f t="shared" si="81"/>
        <v>11.07736190903803</v>
      </c>
    </row>
    <row r="5224" spans="1:4" x14ac:dyDescent="0.25">
      <c r="A5224">
        <v>18</v>
      </c>
      <c r="B5224">
        <v>3152.55</v>
      </c>
      <c r="C5224">
        <v>56644</v>
      </c>
      <c r="D5224">
        <f t="shared" si="81"/>
        <v>10.94454134734295</v>
      </c>
    </row>
    <row r="5225" spans="1:4" x14ac:dyDescent="0.25">
      <c r="A5225">
        <v>18</v>
      </c>
      <c r="B5225">
        <v>3590.84</v>
      </c>
      <c r="C5225">
        <v>69559</v>
      </c>
      <c r="D5225">
        <f t="shared" si="81"/>
        <v>11.149930592286676</v>
      </c>
    </row>
    <row r="5226" spans="1:4" x14ac:dyDescent="0.25">
      <c r="A5226">
        <v>19</v>
      </c>
      <c r="B5226">
        <v>3437.06</v>
      </c>
      <c r="C5226">
        <v>61506</v>
      </c>
      <c r="D5226">
        <f t="shared" si="81"/>
        <v>11.026890010011456</v>
      </c>
    </row>
    <row r="5227" spans="1:4" x14ac:dyDescent="0.25">
      <c r="A5227">
        <v>18</v>
      </c>
      <c r="B5227">
        <v>3415.43</v>
      </c>
      <c r="C5227">
        <v>60882</v>
      </c>
      <c r="D5227">
        <f t="shared" si="81"/>
        <v>11.016692843507139</v>
      </c>
    </row>
    <row r="5228" spans="1:4" x14ac:dyDescent="0.25">
      <c r="A5228">
        <v>21</v>
      </c>
      <c r="B5228">
        <v>3249.33</v>
      </c>
      <c r="C5228">
        <v>64413</v>
      </c>
      <c r="D5228">
        <f t="shared" si="81"/>
        <v>11.073070755074816</v>
      </c>
    </row>
    <row r="5229" spans="1:4" x14ac:dyDescent="0.25">
      <c r="A5229">
        <v>19</v>
      </c>
      <c r="B5229">
        <v>3543.58</v>
      </c>
      <c r="C5229">
        <v>70744</v>
      </c>
      <c r="D5229">
        <f t="shared" si="81"/>
        <v>11.166823006255571</v>
      </c>
    </row>
    <row r="5230" spans="1:4" x14ac:dyDescent="0.25">
      <c r="A5230">
        <v>18</v>
      </c>
      <c r="B5230">
        <v>3521.7</v>
      </c>
      <c r="C5230">
        <v>58321</v>
      </c>
      <c r="D5230">
        <f t="shared" si="81"/>
        <v>10.973717513311941</v>
      </c>
    </row>
    <row r="5231" spans="1:4" x14ac:dyDescent="0.25">
      <c r="A5231">
        <v>18</v>
      </c>
      <c r="B5231">
        <v>3279.84</v>
      </c>
      <c r="C5231">
        <v>58823</v>
      </c>
      <c r="D5231">
        <f t="shared" si="81"/>
        <v>10.982288213867557</v>
      </c>
    </row>
    <row r="5232" spans="1:4" x14ac:dyDescent="0.25">
      <c r="A5232">
        <v>19</v>
      </c>
      <c r="B5232">
        <v>3437.77</v>
      </c>
      <c r="C5232">
        <v>69388</v>
      </c>
      <c r="D5232">
        <f t="shared" si="81"/>
        <v>11.1474692208813</v>
      </c>
    </row>
    <row r="5233" spans="1:4" x14ac:dyDescent="0.25">
      <c r="A5233">
        <v>18</v>
      </c>
      <c r="B5233">
        <v>3595.38</v>
      </c>
      <c r="C5233">
        <v>64008</v>
      </c>
      <c r="D5233">
        <f t="shared" si="81"/>
        <v>11.066763354529959</v>
      </c>
    </row>
    <row r="5234" spans="1:4" x14ac:dyDescent="0.25">
      <c r="A5234">
        <v>18</v>
      </c>
      <c r="B5234">
        <v>3576.55</v>
      </c>
      <c r="C5234">
        <v>60056</v>
      </c>
      <c r="D5234">
        <f t="shared" si="81"/>
        <v>11.003032739252838</v>
      </c>
    </row>
    <row r="5235" spans="1:4" x14ac:dyDescent="0.25">
      <c r="A5235">
        <v>19</v>
      </c>
      <c r="B5235">
        <v>3594.64</v>
      </c>
      <c r="C5235">
        <v>68757</v>
      </c>
      <c r="D5235">
        <f t="shared" si="81"/>
        <v>11.138333828527516</v>
      </c>
    </row>
    <row r="5236" spans="1:4" x14ac:dyDescent="0.25">
      <c r="A5236">
        <v>18</v>
      </c>
      <c r="B5236">
        <v>3214.32</v>
      </c>
      <c r="C5236">
        <v>50606</v>
      </c>
      <c r="D5236">
        <f t="shared" si="81"/>
        <v>10.83182542532095</v>
      </c>
    </row>
    <row r="5237" spans="1:4" x14ac:dyDescent="0.25">
      <c r="A5237">
        <v>18</v>
      </c>
      <c r="B5237">
        <v>3463.2</v>
      </c>
      <c r="C5237">
        <v>62643</v>
      </c>
      <c r="D5237">
        <f t="shared" si="81"/>
        <v>11.045207222238172</v>
      </c>
    </row>
    <row r="5238" spans="1:4" x14ac:dyDescent="0.25">
      <c r="A5238">
        <v>19</v>
      </c>
      <c r="B5238">
        <v>3594.12</v>
      </c>
      <c r="C5238">
        <v>61494</v>
      </c>
      <c r="D5238">
        <f t="shared" si="81"/>
        <v>11.026694888059618</v>
      </c>
    </row>
    <row r="5239" spans="1:4" x14ac:dyDescent="0.25">
      <c r="A5239">
        <v>18</v>
      </c>
      <c r="B5239">
        <v>3649.25</v>
      </c>
      <c r="C5239">
        <v>65374</v>
      </c>
      <c r="D5239">
        <f t="shared" si="81"/>
        <v>11.08787990488312</v>
      </c>
    </row>
    <row r="5240" spans="1:4" x14ac:dyDescent="0.25">
      <c r="A5240">
        <v>18</v>
      </c>
      <c r="B5240">
        <v>3616.76</v>
      </c>
      <c r="C5240">
        <v>75252</v>
      </c>
      <c r="D5240">
        <f t="shared" si="81"/>
        <v>11.228597760331022</v>
      </c>
    </row>
    <row r="5241" spans="1:4" x14ac:dyDescent="0.25">
      <c r="A5241">
        <v>18</v>
      </c>
      <c r="B5241">
        <v>3209.79</v>
      </c>
      <c r="C5241">
        <v>54346</v>
      </c>
      <c r="D5241">
        <f t="shared" si="81"/>
        <v>10.903126292784842</v>
      </c>
    </row>
    <row r="5242" spans="1:4" x14ac:dyDescent="0.25">
      <c r="A5242">
        <v>18</v>
      </c>
      <c r="B5242">
        <v>3367.21</v>
      </c>
      <c r="C5242">
        <v>62877</v>
      </c>
      <c r="D5242">
        <f t="shared" si="81"/>
        <v>11.048935716041269</v>
      </c>
    </row>
    <row r="5243" spans="1:4" x14ac:dyDescent="0.25">
      <c r="A5243">
        <v>21</v>
      </c>
      <c r="B5243">
        <v>3317.3</v>
      </c>
      <c r="C5243">
        <v>71855</v>
      </c>
      <c r="D5243">
        <f t="shared" si="81"/>
        <v>11.182405478508347</v>
      </c>
    </row>
    <row r="5244" spans="1:4" x14ac:dyDescent="0.25">
      <c r="A5244">
        <v>18</v>
      </c>
      <c r="B5244">
        <v>3400.77</v>
      </c>
      <c r="C5244">
        <v>61581</v>
      </c>
      <c r="D5244">
        <f t="shared" si="81"/>
        <v>11.028108660385289</v>
      </c>
    </row>
    <row r="5245" spans="1:4" x14ac:dyDescent="0.25">
      <c r="A5245">
        <v>20</v>
      </c>
      <c r="B5245">
        <v>3512.83</v>
      </c>
      <c r="C5245">
        <v>70080</v>
      </c>
      <c r="D5245">
        <f t="shared" si="81"/>
        <v>11.157392725610274</v>
      </c>
    </row>
    <row r="5246" spans="1:4" x14ac:dyDescent="0.25">
      <c r="A5246">
        <v>18</v>
      </c>
      <c r="B5246">
        <v>3541.77</v>
      </c>
      <c r="C5246">
        <v>63700</v>
      </c>
      <c r="D5246">
        <f t="shared" si="81"/>
        <v>11.061939841560255</v>
      </c>
    </row>
    <row r="5247" spans="1:4" x14ac:dyDescent="0.25">
      <c r="A5247">
        <v>18</v>
      </c>
      <c r="B5247">
        <v>3381.87</v>
      </c>
      <c r="C5247">
        <v>54959</v>
      </c>
      <c r="D5247">
        <f t="shared" si="81"/>
        <v>10.914342731679753</v>
      </c>
    </row>
    <row r="5248" spans="1:4" x14ac:dyDescent="0.25">
      <c r="A5248">
        <v>18</v>
      </c>
      <c r="B5248">
        <v>3411.12</v>
      </c>
      <c r="C5248">
        <v>67036</v>
      </c>
      <c r="D5248">
        <f t="shared" si="81"/>
        <v>11.112985067504765</v>
      </c>
    </row>
    <row r="5249" spans="1:4" x14ac:dyDescent="0.25">
      <c r="A5249">
        <v>20</v>
      </c>
      <c r="B5249">
        <v>3445.61</v>
      </c>
      <c r="C5249">
        <v>72572</v>
      </c>
      <c r="D5249">
        <f t="shared" si="81"/>
        <v>11.192334451490053</v>
      </c>
    </row>
    <row r="5250" spans="1:4" x14ac:dyDescent="0.25">
      <c r="A5250">
        <v>25</v>
      </c>
      <c r="B5250">
        <v>3268.11</v>
      </c>
      <c r="C5250">
        <v>87182</v>
      </c>
      <c r="D5250">
        <f t="shared" si="81"/>
        <v>11.375753166570766</v>
      </c>
    </row>
    <row r="5251" spans="1:4" x14ac:dyDescent="0.25">
      <c r="A5251">
        <v>18</v>
      </c>
      <c r="B5251">
        <v>3465.39</v>
      </c>
      <c r="C5251">
        <v>58289</v>
      </c>
      <c r="D5251">
        <f t="shared" ref="D5251:D5314" si="82">LN(C5251)</f>
        <v>10.973168675291133</v>
      </c>
    </row>
    <row r="5252" spans="1:4" x14ac:dyDescent="0.25">
      <c r="A5252">
        <v>19</v>
      </c>
      <c r="B5252">
        <v>3338.25</v>
      </c>
      <c r="C5252">
        <v>67306</v>
      </c>
      <c r="D5252">
        <f t="shared" si="82"/>
        <v>11.117004664704986</v>
      </c>
    </row>
    <row r="5253" spans="1:4" x14ac:dyDescent="0.25">
      <c r="A5253">
        <v>18</v>
      </c>
      <c r="B5253">
        <v>3259.54</v>
      </c>
      <c r="C5253">
        <v>49188</v>
      </c>
      <c r="D5253">
        <f t="shared" si="82"/>
        <v>10.803404970292338</v>
      </c>
    </row>
    <row r="5254" spans="1:4" x14ac:dyDescent="0.25">
      <c r="A5254">
        <v>18</v>
      </c>
      <c r="B5254">
        <v>3451.93</v>
      </c>
      <c r="C5254">
        <v>68894</v>
      </c>
      <c r="D5254">
        <f t="shared" si="82"/>
        <v>11.140324370481236</v>
      </c>
    </row>
    <row r="5255" spans="1:4" x14ac:dyDescent="0.25">
      <c r="A5255">
        <v>18</v>
      </c>
      <c r="B5255">
        <v>3290.15</v>
      </c>
      <c r="C5255">
        <v>54021</v>
      </c>
      <c r="D5255">
        <f t="shared" si="82"/>
        <v>10.897128138837616</v>
      </c>
    </row>
    <row r="5256" spans="1:4" x14ac:dyDescent="0.25">
      <c r="A5256">
        <v>18</v>
      </c>
      <c r="B5256">
        <v>2995.76</v>
      </c>
      <c r="C5256">
        <v>47102</v>
      </c>
      <c r="D5256">
        <f t="shared" si="82"/>
        <v>10.760070741947999</v>
      </c>
    </row>
    <row r="5257" spans="1:4" x14ac:dyDescent="0.25">
      <c r="A5257">
        <v>18</v>
      </c>
      <c r="B5257">
        <v>3336.01</v>
      </c>
      <c r="C5257">
        <v>67313</v>
      </c>
      <c r="D5257">
        <f t="shared" si="82"/>
        <v>11.117108661912011</v>
      </c>
    </row>
    <row r="5258" spans="1:4" x14ac:dyDescent="0.25">
      <c r="A5258">
        <v>19</v>
      </c>
      <c r="B5258">
        <v>3481.65</v>
      </c>
      <c r="C5258">
        <v>64446</v>
      </c>
      <c r="D5258">
        <f t="shared" si="82"/>
        <v>11.073582942826102</v>
      </c>
    </row>
    <row r="5259" spans="1:4" x14ac:dyDescent="0.25">
      <c r="A5259">
        <v>27</v>
      </c>
      <c r="B5259">
        <v>3358.2</v>
      </c>
      <c r="C5259">
        <v>81219</v>
      </c>
      <c r="D5259">
        <f t="shared" si="82"/>
        <v>11.304904488926127</v>
      </c>
    </row>
    <row r="5260" spans="1:4" x14ac:dyDescent="0.25">
      <c r="A5260">
        <v>18</v>
      </c>
      <c r="B5260">
        <v>3430.37</v>
      </c>
      <c r="C5260">
        <v>63970</v>
      </c>
      <c r="D5260">
        <f t="shared" si="82"/>
        <v>11.066169502444183</v>
      </c>
    </row>
    <row r="5261" spans="1:4" x14ac:dyDescent="0.25">
      <c r="A5261">
        <v>18</v>
      </c>
      <c r="B5261">
        <v>3254.5</v>
      </c>
      <c r="C5261">
        <v>67951</v>
      </c>
      <c r="D5261">
        <f t="shared" si="82"/>
        <v>11.126542136174459</v>
      </c>
    </row>
    <row r="5262" spans="1:4" x14ac:dyDescent="0.25">
      <c r="A5262">
        <v>18</v>
      </c>
      <c r="B5262">
        <v>3346.07</v>
      </c>
      <c r="C5262">
        <v>66093</v>
      </c>
      <c r="D5262">
        <f t="shared" si="82"/>
        <v>11.098818120080674</v>
      </c>
    </row>
    <row r="5263" spans="1:4" x14ac:dyDescent="0.25">
      <c r="A5263">
        <v>19</v>
      </c>
      <c r="B5263">
        <v>3764.08</v>
      </c>
      <c r="C5263">
        <v>69316</v>
      </c>
      <c r="D5263">
        <f t="shared" si="82"/>
        <v>11.146431038760136</v>
      </c>
    </row>
    <row r="5264" spans="1:4" x14ac:dyDescent="0.25">
      <c r="A5264">
        <v>18</v>
      </c>
      <c r="B5264">
        <v>3351.1</v>
      </c>
      <c r="C5264">
        <v>64798</v>
      </c>
      <c r="D5264">
        <f t="shared" si="82"/>
        <v>11.079030017666526</v>
      </c>
    </row>
    <row r="5265" spans="1:4" x14ac:dyDescent="0.25">
      <c r="A5265">
        <v>21</v>
      </c>
      <c r="B5265">
        <v>3608.48</v>
      </c>
      <c r="C5265">
        <v>79509</v>
      </c>
      <c r="D5265">
        <f t="shared" si="82"/>
        <v>11.283625501782103</v>
      </c>
    </row>
    <row r="5266" spans="1:4" x14ac:dyDescent="0.25">
      <c r="A5266">
        <v>18</v>
      </c>
      <c r="B5266">
        <v>3800.67</v>
      </c>
      <c r="C5266">
        <v>66029</v>
      </c>
      <c r="D5266">
        <f t="shared" si="82"/>
        <v>11.097849318442707</v>
      </c>
    </row>
    <row r="5267" spans="1:4" x14ac:dyDescent="0.25">
      <c r="A5267">
        <v>18</v>
      </c>
      <c r="B5267">
        <v>3326.56</v>
      </c>
      <c r="C5267">
        <v>64282</v>
      </c>
      <c r="D5267">
        <f t="shared" si="82"/>
        <v>11.071034933244212</v>
      </c>
    </row>
    <row r="5268" spans="1:4" x14ac:dyDescent="0.25">
      <c r="A5268">
        <v>18</v>
      </c>
      <c r="B5268">
        <v>3544.07</v>
      </c>
      <c r="C5268">
        <v>62109</v>
      </c>
      <c r="D5268">
        <f t="shared" si="82"/>
        <v>11.036646184956821</v>
      </c>
    </row>
    <row r="5269" spans="1:4" x14ac:dyDescent="0.25">
      <c r="A5269">
        <v>18</v>
      </c>
      <c r="B5269">
        <v>3330.93</v>
      </c>
      <c r="C5269">
        <v>67666</v>
      </c>
      <c r="D5269">
        <f t="shared" si="82"/>
        <v>11.122339117090533</v>
      </c>
    </row>
    <row r="5270" spans="1:4" x14ac:dyDescent="0.25">
      <c r="A5270">
        <v>18</v>
      </c>
      <c r="B5270">
        <v>3527.87</v>
      </c>
      <c r="C5270">
        <v>65134</v>
      </c>
      <c r="D5270">
        <f t="shared" si="82"/>
        <v>11.084201965284862</v>
      </c>
    </row>
    <row r="5271" spans="1:4" x14ac:dyDescent="0.25">
      <c r="A5271">
        <v>18</v>
      </c>
      <c r="B5271">
        <v>3439.99</v>
      </c>
      <c r="C5271">
        <v>57250</v>
      </c>
      <c r="D5271">
        <f t="shared" si="82"/>
        <v>10.955182921416487</v>
      </c>
    </row>
    <row r="5272" spans="1:4" x14ac:dyDescent="0.25">
      <c r="A5272">
        <v>22</v>
      </c>
      <c r="B5272">
        <v>3339.13</v>
      </c>
      <c r="C5272">
        <v>67143</v>
      </c>
      <c r="D5272">
        <f t="shared" si="82"/>
        <v>11.114579952288238</v>
      </c>
    </row>
    <row r="5273" spans="1:4" x14ac:dyDescent="0.25">
      <c r="A5273">
        <v>18</v>
      </c>
      <c r="B5273">
        <v>3260.63</v>
      </c>
      <c r="C5273">
        <v>65247</v>
      </c>
      <c r="D5273">
        <f t="shared" si="82"/>
        <v>11.08593534711647</v>
      </c>
    </row>
    <row r="5274" spans="1:4" x14ac:dyDescent="0.25">
      <c r="A5274">
        <v>18</v>
      </c>
      <c r="B5274">
        <v>3385.61</v>
      </c>
      <c r="C5274">
        <v>56891</v>
      </c>
      <c r="D5274">
        <f t="shared" si="82"/>
        <v>10.94889243537189</v>
      </c>
    </row>
    <row r="5275" spans="1:4" x14ac:dyDescent="0.25">
      <c r="A5275">
        <v>19</v>
      </c>
      <c r="B5275">
        <v>3601.91</v>
      </c>
      <c r="C5275">
        <v>64770</v>
      </c>
      <c r="D5275">
        <f t="shared" si="82"/>
        <v>11.078597812176962</v>
      </c>
    </row>
    <row r="5276" spans="1:4" x14ac:dyDescent="0.25">
      <c r="A5276">
        <v>18</v>
      </c>
      <c r="B5276">
        <v>3401.82</v>
      </c>
      <c r="C5276">
        <v>57392</v>
      </c>
      <c r="D5276">
        <f t="shared" si="82"/>
        <v>10.957660199772064</v>
      </c>
    </row>
    <row r="5277" spans="1:4" x14ac:dyDescent="0.25">
      <c r="A5277">
        <v>18</v>
      </c>
      <c r="B5277">
        <v>3553.12</v>
      </c>
      <c r="C5277">
        <v>70917</v>
      </c>
      <c r="D5277">
        <f t="shared" si="82"/>
        <v>11.16926545810899</v>
      </c>
    </row>
    <row r="5278" spans="1:4" x14ac:dyDescent="0.25">
      <c r="A5278">
        <v>18</v>
      </c>
      <c r="B5278">
        <v>3595.11</v>
      </c>
      <c r="C5278">
        <v>67348</v>
      </c>
      <c r="D5278">
        <f t="shared" si="82"/>
        <v>11.11762848577769</v>
      </c>
    </row>
    <row r="5279" spans="1:4" x14ac:dyDescent="0.25">
      <c r="A5279">
        <v>18</v>
      </c>
      <c r="B5279">
        <v>3719.42</v>
      </c>
      <c r="C5279">
        <v>74248</v>
      </c>
      <c r="D5279">
        <f t="shared" si="82"/>
        <v>11.215166120275228</v>
      </c>
    </row>
    <row r="5280" spans="1:4" x14ac:dyDescent="0.25">
      <c r="A5280">
        <v>19</v>
      </c>
      <c r="B5280">
        <v>3124.34</v>
      </c>
      <c r="C5280">
        <v>65611</v>
      </c>
      <c r="D5280">
        <f t="shared" si="82"/>
        <v>11.091498643801799</v>
      </c>
    </row>
    <row r="5281" spans="1:4" x14ac:dyDescent="0.25">
      <c r="A5281">
        <v>18</v>
      </c>
      <c r="B5281">
        <v>3390.43</v>
      </c>
      <c r="C5281">
        <v>63015</v>
      </c>
      <c r="D5281">
        <f t="shared" si="82"/>
        <v>11.051128072271592</v>
      </c>
    </row>
    <row r="5282" spans="1:4" x14ac:dyDescent="0.25">
      <c r="A5282">
        <v>87</v>
      </c>
      <c r="B5282">
        <v>2832.77</v>
      </c>
      <c r="C5282">
        <v>245132</v>
      </c>
      <c r="D5282">
        <f t="shared" si="82"/>
        <v>12.409552119949653</v>
      </c>
    </row>
    <row r="5283" spans="1:4" x14ac:dyDescent="0.25">
      <c r="A5283">
        <v>24</v>
      </c>
      <c r="B5283">
        <v>2995.9</v>
      </c>
      <c r="C5283">
        <v>78168</v>
      </c>
      <c r="D5283">
        <f t="shared" si="82"/>
        <v>11.266615635624179</v>
      </c>
    </row>
    <row r="5284" spans="1:4" x14ac:dyDescent="0.25">
      <c r="A5284">
        <v>18</v>
      </c>
      <c r="B5284">
        <v>3482.07</v>
      </c>
      <c r="C5284">
        <v>58150</v>
      </c>
      <c r="D5284">
        <f t="shared" si="82"/>
        <v>10.97078115794681</v>
      </c>
    </row>
    <row r="5285" spans="1:4" x14ac:dyDescent="0.25">
      <c r="A5285">
        <v>18</v>
      </c>
      <c r="B5285">
        <v>3623.84</v>
      </c>
      <c r="C5285">
        <v>61826</v>
      </c>
      <c r="D5285">
        <f t="shared" si="82"/>
        <v>11.032079266945424</v>
      </c>
    </row>
    <row r="5286" spans="1:4" x14ac:dyDescent="0.25">
      <c r="A5286">
        <v>18</v>
      </c>
      <c r="B5286">
        <v>3855.47</v>
      </c>
      <c r="C5286">
        <v>61886</v>
      </c>
      <c r="D5286">
        <f t="shared" si="82"/>
        <v>11.033049261848173</v>
      </c>
    </row>
    <row r="5287" spans="1:4" x14ac:dyDescent="0.25">
      <c r="A5287">
        <v>18</v>
      </c>
      <c r="B5287">
        <v>3536.01</v>
      </c>
      <c r="C5287">
        <v>63854</v>
      </c>
      <c r="D5287">
        <f t="shared" si="82"/>
        <v>11.064354506326959</v>
      </c>
    </row>
    <row r="5288" spans="1:4" x14ac:dyDescent="0.25">
      <c r="A5288">
        <v>18</v>
      </c>
      <c r="B5288">
        <v>3621.05</v>
      </c>
      <c r="C5288">
        <v>67146</v>
      </c>
      <c r="D5288">
        <f t="shared" si="82"/>
        <v>11.114624632046082</v>
      </c>
    </row>
    <row r="5289" spans="1:4" x14ac:dyDescent="0.25">
      <c r="A5289">
        <v>18</v>
      </c>
      <c r="B5289">
        <v>3506.47</v>
      </c>
      <c r="C5289">
        <v>67692</v>
      </c>
      <c r="D5289">
        <f t="shared" si="82"/>
        <v>11.122723283527977</v>
      </c>
    </row>
    <row r="5290" spans="1:4" x14ac:dyDescent="0.25">
      <c r="A5290">
        <v>19</v>
      </c>
      <c r="B5290">
        <v>3249.08</v>
      </c>
      <c r="C5290">
        <v>62146</v>
      </c>
      <c r="D5290">
        <f t="shared" si="82"/>
        <v>11.037241734449294</v>
      </c>
    </row>
    <row r="5291" spans="1:4" x14ac:dyDescent="0.25">
      <c r="A5291">
        <v>18</v>
      </c>
      <c r="B5291">
        <v>3370.5</v>
      </c>
      <c r="C5291">
        <v>57028</v>
      </c>
      <c r="D5291">
        <f t="shared" si="82"/>
        <v>10.951297654273851</v>
      </c>
    </row>
    <row r="5292" spans="1:4" x14ac:dyDescent="0.25">
      <c r="A5292">
        <v>19</v>
      </c>
      <c r="B5292">
        <v>3407.97</v>
      </c>
      <c r="C5292">
        <v>64997</v>
      </c>
      <c r="D5292">
        <f t="shared" si="82"/>
        <v>11.082096393966498</v>
      </c>
    </row>
    <row r="5293" spans="1:4" x14ac:dyDescent="0.25">
      <c r="A5293">
        <v>18</v>
      </c>
      <c r="B5293">
        <v>3145.07</v>
      </c>
      <c r="C5293">
        <v>57933</v>
      </c>
      <c r="D5293">
        <f t="shared" si="82"/>
        <v>10.967042449388835</v>
      </c>
    </row>
    <row r="5294" spans="1:4" x14ac:dyDescent="0.25">
      <c r="A5294">
        <v>18</v>
      </c>
      <c r="B5294">
        <v>3553.91</v>
      </c>
      <c r="C5294">
        <v>64876</v>
      </c>
      <c r="D5294">
        <f t="shared" si="82"/>
        <v>11.080233034607581</v>
      </c>
    </row>
    <row r="5295" spans="1:4" x14ac:dyDescent="0.25">
      <c r="A5295">
        <v>19</v>
      </c>
      <c r="B5295">
        <v>3509.98</v>
      </c>
      <c r="C5295">
        <v>68661</v>
      </c>
      <c r="D5295">
        <f t="shared" si="82"/>
        <v>11.136936631426449</v>
      </c>
    </row>
    <row r="5296" spans="1:4" x14ac:dyDescent="0.25">
      <c r="A5296">
        <v>18</v>
      </c>
      <c r="B5296">
        <v>3240.05</v>
      </c>
      <c r="C5296">
        <v>56302</v>
      </c>
      <c r="D5296">
        <f t="shared" si="82"/>
        <v>10.938485337475505</v>
      </c>
    </row>
    <row r="5297" spans="1:4" x14ac:dyDescent="0.25">
      <c r="A5297">
        <v>18</v>
      </c>
      <c r="B5297">
        <v>3604.46</v>
      </c>
      <c r="C5297">
        <v>51541</v>
      </c>
      <c r="D5297">
        <f t="shared" si="82"/>
        <v>10.85013288642403</v>
      </c>
    </row>
    <row r="5298" spans="1:4" x14ac:dyDescent="0.25">
      <c r="A5298">
        <v>19</v>
      </c>
      <c r="B5298">
        <v>3456.44</v>
      </c>
      <c r="C5298">
        <v>67021</v>
      </c>
      <c r="D5298">
        <f t="shared" si="82"/>
        <v>11.112761282099115</v>
      </c>
    </row>
    <row r="5299" spans="1:4" x14ac:dyDescent="0.25">
      <c r="A5299">
        <v>27</v>
      </c>
      <c r="B5299">
        <v>3373.34</v>
      </c>
      <c r="C5299">
        <v>89139</v>
      </c>
      <c r="D5299">
        <f t="shared" si="82"/>
        <v>11.397952228129341</v>
      </c>
    </row>
    <row r="5300" spans="1:4" x14ac:dyDescent="0.25">
      <c r="A5300">
        <v>22</v>
      </c>
      <c r="B5300">
        <v>3305.46</v>
      </c>
      <c r="C5300">
        <v>77372</v>
      </c>
      <c r="D5300">
        <f t="shared" si="82"/>
        <v>11.256380237021988</v>
      </c>
    </row>
    <row r="5301" spans="1:4" x14ac:dyDescent="0.25">
      <c r="A5301">
        <v>18</v>
      </c>
      <c r="B5301">
        <v>3629.95</v>
      </c>
      <c r="C5301">
        <v>63915</v>
      </c>
      <c r="D5301">
        <f t="shared" si="82"/>
        <v>11.065309354602123</v>
      </c>
    </row>
    <row r="5302" spans="1:4" x14ac:dyDescent="0.25">
      <c r="A5302">
        <v>20</v>
      </c>
      <c r="B5302">
        <v>3516.88</v>
      </c>
      <c r="C5302">
        <v>67393</v>
      </c>
      <c r="D5302">
        <f t="shared" si="82"/>
        <v>11.118296433940062</v>
      </c>
    </row>
    <row r="5303" spans="1:4" x14ac:dyDescent="0.25">
      <c r="A5303">
        <v>23</v>
      </c>
      <c r="B5303">
        <v>3493.27</v>
      </c>
      <c r="C5303">
        <v>82883</v>
      </c>
      <c r="D5303">
        <f t="shared" si="82"/>
        <v>11.325185253749414</v>
      </c>
    </row>
    <row r="5304" spans="1:4" x14ac:dyDescent="0.25">
      <c r="A5304">
        <v>191</v>
      </c>
      <c r="B5304">
        <v>2746.56</v>
      </c>
      <c r="C5304">
        <v>523886</v>
      </c>
      <c r="D5304">
        <f t="shared" si="82"/>
        <v>13.169029382382259</v>
      </c>
    </row>
    <row r="5305" spans="1:4" x14ac:dyDescent="0.25">
      <c r="A5305">
        <v>18</v>
      </c>
      <c r="B5305">
        <v>3319.13</v>
      </c>
      <c r="C5305">
        <v>51848</v>
      </c>
      <c r="D5305">
        <f t="shared" si="82"/>
        <v>10.856071640107553</v>
      </c>
    </row>
    <row r="5306" spans="1:4" x14ac:dyDescent="0.25">
      <c r="A5306">
        <v>18</v>
      </c>
      <c r="B5306">
        <v>3480.23</v>
      </c>
      <c r="C5306">
        <v>59353</v>
      </c>
      <c r="D5306">
        <f t="shared" si="82"/>
        <v>10.991257946359317</v>
      </c>
    </row>
    <row r="5307" spans="1:4" x14ac:dyDescent="0.25">
      <c r="A5307">
        <v>52</v>
      </c>
      <c r="B5307">
        <v>3244.16</v>
      </c>
      <c r="C5307">
        <v>171175</v>
      </c>
      <c r="D5307">
        <f t="shared" si="82"/>
        <v>12.050441703989264</v>
      </c>
    </row>
    <row r="5308" spans="1:4" x14ac:dyDescent="0.25">
      <c r="A5308">
        <v>19</v>
      </c>
      <c r="B5308">
        <v>3574.87</v>
      </c>
      <c r="C5308">
        <v>63423</v>
      </c>
      <c r="D5308">
        <f t="shared" si="82"/>
        <v>11.057581850663242</v>
      </c>
    </row>
    <row r="5309" spans="1:4" x14ac:dyDescent="0.25">
      <c r="A5309">
        <v>18</v>
      </c>
      <c r="B5309">
        <v>3327.05</v>
      </c>
      <c r="C5309">
        <v>56029</v>
      </c>
      <c r="D5309">
        <f t="shared" si="82"/>
        <v>10.933624692818407</v>
      </c>
    </row>
    <row r="5310" spans="1:4" x14ac:dyDescent="0.25">
      <c r="A5310">
        <v>18</v>
      </c>
      <c r="B5310">
        <v>3670.62</v>
      </c>
      <c r="C5310">
        <v>65725</v>
      </c>
      <c r="D5310">
        <f t="shared" si="82"/>
        <v>11.093234649598083</v>
      </c>
    </row>
    <row r="5311" spans="1:4" x14ac:dyDescent="0.25">
      <c r="A5311">
        <v>18</v>
      </c>
      <c r="B5311">
        <v>3327.68</v>
      </c>
      <c r="C5311">
        <v>53606</v>
      </c>
      <c r="D5311">
        <f t="shared" si="82"/>
        <v>10.889416281092553</v>
      </c>
    </row>
    <row r="5312" spans="1:4" x14ac:dyDescent="0.25">
      <c r="A5312">
        <v>19</v>
      </c>
      <c r="B5312">
        <v>3775.2</v>
      </c>
      <c r="C5312">
        <v>67273</v>
      </c>
      <c r="D5312">
        <f t="shared" si="82"/>
        <v>11.116514246427819</v>
      </c>
    </row>
    <row r="5313" spans="1:4" x14ac:dyDescent="0.25">
      <c r="A5313">
        <v>18</v>
      </c>
      <c r="B5313">
        <v>3473.21</v>
      </c>
      <c r="C5313">
        <v>61472</v>
      </c>
      <c r="D5313">
        <f t="shared" si="82"/>
        <v>11.026337065568283</v>
      </c>
    </row>
    <row r="5314" spans="1:4" x14ac:dyDescent="0.25">
      <c r="A5314">
        <v>19</v>
      </c>
      <c r="B5314">
        <v>3591.23</v>
      </c>
      <c r="C5314">
        <v>61808</v>
      </c>
      <c r="D5314">
        <f t="shared" si="82"/>
        <v>11.031788084906063</v>
      </c>
    </row>
    <row r="5315" spans="1:4" x14ac:dyDescent="0.25">
      <c r="A5315">
        <v>18</v>
      </c>
      <c r="B5315">
        <v>3173.56</v>
      </c>
      <c r="C5315">
        <v>55521</v>
      </c>
      <c r="D5315">
        <f t="shared" ref="D5315:D5378" si="83">LN(C5315)</f>
        <v>10.924516606545858</v>
      </c>
    </row>
    <row r="5316" spans="1:4" x14ac:dyDescent="0.25">
      <c r="A5316">
        <v>18</v>
      </c>
      <c r="B5316">
        <v>3428.56</v>
      </c>
      <c r="C5316">
        <v>55137</v>
      </c>
      <c r="D5316">
        <f t="shared" si="83"/>
        <v>10.917576276133584</v>
      </c>
    </row>
    <row r="5317" spans="1:4" x14ac:dyDescent="0.25">
      <c r="A5317">
        <v>18</v>
      </c>
      <c r="B5317">
        <v>3147.65</v>
      </c>
      <c r="C5317">
        <v>54175</v>
      </c>
      <c r="D5317">
        <f t="shared" si="83"/>
        <v>10.899974826404559</v>
      </c>
    </row>
    <row r="5318" spans="1:4" x14ac:dyDescent="0.25">
      <c r="A5318">
        <v>18</v>
      </c>
      <c r="B5318">
        <v>3802.1</v>
      </c>
      <c r="C5318">
        <v>70137</v>
      </c>
      <c r="D5318">
        <f t="shared" si="83"/>
        <v>11.15820575117978</v>
      </c>
    </row>
    <row r="5319" spans="1:4" x14ac:dyDescent="0.25">
      <c r="A5319">
        <v>18</v>
      </c>
      <c r="B5319">
        <v>3117.06</v>
      </c>
      <c r="C5319">
        <v>59869</v>
      </c>
      <c r="D5319">
        <f t="shared" si="83"/>
        <v>10.999914120923716</v>
      </c>
    </row>
    <row r="5320" spans="1:4" x14ac:dyDescent="0.25">
      <c r="A5320">
        <v>18</v>
      </c>
      <c r="B5320">
        <v>3330.59</v>
      </c>
      <c r="C5320">
        <v>60299</v>
      </c>
      <c r="D5320">
        <f t="shared" si="83"/>
        <v>11.007070798829838</v>
      </c>
    </row>
    <row r="5321" spans="1:4" x14ac:dyDescent="0.25">
      <c r="A5321">
        <v>18</v>
      </c>
      <c r="B5321">
        <v>3310.1</v>
      </c>
      <c r="C5321">
        <v>61359</v>
      </c>
      <c r="D5321">
        <f t="shared" si="83"/>
        <v>11.024497138646277</v>
      </c>
    </row>
    <row r="5322" spans="1:4" x14ac:dyDescent="0.25">
      <c r="A5322">
        <v>19</v>
      </c>
      <c r="B5322">
        <v>3377.63</v>
      </c>
      <c r="C5322">
        <v>63610</v>
      </c>
      <c r="D5322">
        <f t="shared" si="83"/>
        <v>11.060525969672851</v>
      </c>
    </row>
    <row r="5323" spans="1:4" x14ac:dyDescent="0.25">
      <c r="A5323">
        <v>22</v>
      </c>
      <c r="B5323">
        <v>3447.38</v>
      </c>
      <c r="C5323">
        <v>78945</v>
      </c>
      <c r="D5323">
        <f t="shared" si="83"/>
        <v>11.276506686455988</v>
      </c>
    </row>
    <row r="5324" spans="1:4" x14ac:dyDescent="0.25">
      <c r="A5324">
        <v>18</v>
      </c>
      <c r="B5324">
        <v>3296.52</v>
      </c>
      <c r="C5324">
        <v>56790</v>
      </c>
      <c r="D5324">
        <f t="shared" si="83"/>
        <v>10.947115532871479</v>
      </c>
    </row>
    <row r="5325" spans="1:4" x14ac:dyDescent="0.25">
      <c r="A5325">
        <v>19</v>
      </c>
      <c r="B5325">
        <v>3323.42</v>
      </c>
      <c r="C5325">
        <v>57818</v>
      </c>
      <c r="D5325">
        <f t="shared" si="83"/>
        <v>10.965055424864856</v>
      </c>
    </row>
    <row r="5326" spans="1:4" x14ac:dyDescent="0.25">
      <c r="A5326">
        <v>18</v>
      </c>
      <c r="B5326">
        <v>3227.4</v>
      </c>
      <c r="C5326">
        <v>61580</v>
      </c>
      <c r="D5326">
        <f t="shared" si="83"/>
        <v>11.028092421478492</v>
      </c>
    </row>
    <row r="5327" spans="1:4" x14ac:dyDescent="0.25">
      <c r="A5327">
        <v>18</v>
      </c>
      <c r="B5327">
        <v>3534.08</v>
      </c>
      <c r="C5327">
        <v>68135</v>
      </c>
      <c r="D5327">
        <f t="shared" si="83"/>
        <v>11.129246310183921</v>
      </c>
    </row>
    <row r="5328" spans="1:4" x14ac:dyDescent="0.25">
      <c r="A5328">
        <v>20</v>
      </c>
      <c r="B5328">
        <v>3612.56</v>
      </c>
      <c r="C5328">
        <v>65682</v>
      </c>
      <c r="D5328">
        <f t="shared" si="83"/>
        <v>11.092580194332612</v>
      </c>
    </row>
    <row r="5329" spans="1:4" x14ac:dyDescent="0.25">
      <c r="A5329">
        <v>18</v>
      </c>
      <c r="B5329">
        <v>3247.91</v>
      </c>
      <c r="C5329">
        <v>54716</v>
      </c>
      <c r="D5329">
        <f t="shared" si="83"/>
        <v>10.909911450209336</v>
      </c>
    </row>
    <row r="5330" spans="1:4" x14ac:dyDescent="0.25">
      <c r="A5330">
        <v>18</v>
      </c>
      <c r="B5330">
        <v>3619.46</v>
      </c>
      <c r="C5330">
        <v>73327</v>
      </c>
      <c r="D5330">
        <f t="shared" si="83"/>
        <v>11.202684169300472</v>
      </c>
    </row>
    <row r="5331" spans="1:4" x14ac:dyDescent="0.25">
      <c r="A5331">
        <v>18</v>
      </c>
      <c r="B5331">
        <v>3265.31</v>
      </c>
      <c r="C5331">
        <v>54942</v>
      </c>
      <c r="D5331">
        <f t="shared" si="83"/>
        <v>10.914033362335788</v>
      </c>
    </row>
    <row r="5332" spans="1:4" x14ac:dyDescent="0.25">
      <c r="A5332">
        <v>22</v>
      </c>
      <c r="B5332">
        <v>3493.56</v>
      </c>
      <c r="C5332">
        <v>77337</v>
      </c>
      <c r="D5332">
        <f t="shared" si="83"/>
        <v>11.255927774649443</v>
      </c>
    </row>
    <row r="5333" spans="1:4" x14ac:dyDescent="0.25">
      <c r="A5333">
        <v>18</v>
      </c>
      <c r="B5333">
        <v>3762.27</v>
      </c>
      <c r="C5333">
        <v>65744</v>
      </c>
      <c r="D5333">
        <f t="shared" si="83"/>
        <v>11.093523691123192</v>
      </c>
    </row>
    <row r="5334" spans="1:4" x14ac:dyDescent="0.25">
      <c r="A5334">
        <v>18</v>
      </c>
      <c r="B5334">
        <v>3371.19</v>
      </c>
      <c r="C5334">
        <v>64624</v>
      </c>
      <c r="D5334">
        <f t="shared" si="83"/>
        <v>11.076341137803194</v>
      </c>
    </row>
    <row r="5335" spans="1:4" x14ac:dyDescent="0.25">
      <c r="A5335">
        <v>18</v>
      </c>
      <c r="B5335">
        <v>3236.48</v>
      </c>
      <c r="C5335">
        <v>65236</v>
      </c>
      <c r="D5335">
        <f t="shared" si="83"/>
        <v>11.085766742776809</v>
      </c>
    </row>
    <row r="5336" spans="1:4" x14ac:dyDescent="0.25">
      <c r="A5336">
        <v>20</v>
      </c>
      <c r="B5336">
        <v>3318.52</v>
      </c>
      <c r="C5336">
        <v>64425</v>
      </c>
      <c r="D5336">
        <f t="shared" si="83"/>
        <v>11.073257035520566</v>
      </c>
    </row>
    <row r="5337" spans="1:4" x14ac:dyDescent="0.25">
      <c r="A5337">
        <v>26</v>
      </c>
      <c r="B5337">
        <v>3557.84</v>
      </c>
      <c r="C5337">
        <v>96663</v>
      </c>
      <c r="D5337">
        <f t="shared" si="83"/>
        <v>11.478985981540664</v>
      </c>
    </row>
    <row r="5338" spans="1:4" x14ac:dyDescent="0.25">
      <c r="A5338">
        <v>18</v>
      </c>
      <c r="B5338">
        <v>3658.33</v>
      </c>
      <c r="C5338">
        <v>63694</v>
      </c>
      <c r="D5338">
        <f t="shared" si="83"/>
        <v>11.061845645601192</v>
      </c>
    </row>
    <row r="5339" spans="1:4" x14ac:dyDescent="0.25">
      <c r="A5339">
        <v>19</v>
      </c>
      <c r="B5339">
        <v>3334.73</v>
      </c>
      <c r="C5339">
        <v>61551</v>
      </c>
      <c r="D5339">
        <f t="shared" si="83"/>
        <v>11.027621378434315</v>
      </c>
    </row>
    <row r="5340" spans="1:4" x14ac:dyDescent="0.25">
      <c r="A5340">
        <v>18</v>
      </c>
      <c r="B5340">
        <v>3325.09</v>
      </c>
      <c r="C5340">
        <v>49189</v>
      </c>
      <c r="D5340">
        <f t="shared" si="83"/>
        <v>10.803425300247511</v>
      </c>
    </row>
    <row r="5341" spans="1:4" x14ac:dyDescent="0.25">
      <c r="A5341">
        <v>18</v>
      </c>
      <c r="B5341">
        <v>3616.5</v>
      </c>
      <c r="C5341">
        <v>68051</v>
      </c>
      <c r="D5341">
        <f t="shared" si="83"/>
        <v>11.128012703048789</v>
      </c>
    </row>
    <row r="5342" spans="1:4" x14ac:dyDescent="0.25">
      <c r="A5342">
        <v>18</v>
      </c>
      <c r="B5342">
        <v>3557.87</v>
      </c>
      <c r="C5342">
        <v>57694</v>
      </c>
      <c r="D5342">
        <f t="shared" si="83"/>
        <v>10.962908460954075</v>
      </c>
    </row>
    <row r="5343" spans="1:4" x14ac:dyDescent="0.25">
      <c r="A5343">
        <v>18</v>
      </c>
      <c r="B5343">
        <v>3196.38</v>
      </c>
      <c r="C5343">
        <v>57010</v>
      </c>
      <c r="D5343">
        <f t="shared" si="83"/>
        <v>10.950981970025628</v>
      </c>
    </row>
    <row r="5344" spans="1:4" x14ac:dyDescent="0.25">
      <c r="A5344">
        <v>18</v>
      </c>
      <c r="B5344">
        <v>3393.63</v>
      </c>
      <c r="C5344">
        <v>53418</v>
      </c>
      <c r="D5344">
        <f t="shared" si="83"/>
        <v>10.885903046801726</v>
      </c>
    </row>
    <row r="5345" spans="1:4" x14ac:dyDescent="0.25">
      <c r="A5345">
        <v>21</v>
      </c>
      <c r="B5345">
        <v>3374.93</v>
      </c>
      <c r="C5345">
        <v>76142</v>
      </c>
      <c r="D5345">
        <f t="shared" si="83"/>
        <v>11.240355296993661</v>
      </c>
    </row>
    <row r="5346" spans="1:4" x14ac:dyDescent="0.25">
      <c r="A5346">
        <v>18</v>
      </c>
      <c r="B5346">
        <v>3107.61</v>
      </c>
      <c r="C5346">
        <v>57390</v>
      </c>
      <c r="D5346">
        <f t="shared" si="83"/>
        <v>10.957625351102408</v>
      </c>
    </row>
    <row r="5347" spans="1:4" x14ac:dyDescent="0.25">
      <c r="A5347">
        <v>18</v>
      </c>
      <c r="B5347">
        <v>3447.81</v>
      </c>
      <c r="C5347">
        <v>72353</v>
      </c>
      <c r="D5347">
        <f t="shared" si="83"/>
        <v>11.189312196300184</v>
      </c>
    </row>
    <row r="5348" spans="1:4" x14ac:dyDescent="0.25">
      <c r="A5348">
        <v>19</v>
      </c>
      <c r="B5348">
        <v>3096.66</v>
      </c>
      <c r="C5348">
        <v>57471</v>
      </c>
      <c r="D5348">
        <f t="shared" si="83"/>
        <v>10.959035751733211</v>
      </c>
    </row>
    <row r="5349" spans="1:4" x14ac:dyDescent="0.25">
      <c r="A5349">
        <v>20</v>
      </c>
      <c r="B5349">
        <v>3353.22</v>
      </c>
      <c r="C5349">
        <v>62346</v>
      </c>
      <c r="D5349">
        <f t="shared" si="83"/>
        <v>11.040454795080702</v>
      </c>
    </row>
    <row r="5350" spans="1:4" x14ac:dyDescent="0.25">
      <c r="A5350">
        <v>18</v>
      </c>
      <c r="B5350">
        <v>3487.91</v>
      </c>
      <c r="C5350">
        <v>65594</v>
      </c>
      <c r="D5350">
        <f t="shared" si="83"/>
        <v>11.091239507334514</v>
      </c>
    </row>
    <row r="5351" spans="1:4" x14ac:dyDescent="0.25">
      <c r="A5351">
        <v>23</v>
      </c>
      <c r="B5351">
        <v>3218.51</v>
      </c>
      <c r="C5351">
        <v>77177</v>
      </c>
      <c r="D5351">
        <f t="shared" si="83"/>
        <v>11.253856764162524</v>
      </c>
    </row>
    <row r="5352" spans="1:4" x14ac:dyDescent="0.25">
      <c r="A5352">
        <v>19</v>
      </c>
      <c r="B5352">
        <v>3451.33</v>
      </c>
      <c r="C5352">
        <v>74725</v>
      </c>
      <c r="D5352">
        <f t="shared" si="83"/>
        <v>11.221569987152138</v>
      </c>
    </row>
    <row r="5353" spans="1:4" x14ac:dyDescent="0.25">
      <c r="A5353">
        <v>18</v>
      </c>
      <c r="B5353">
        <v>3103.09</v>
      </c>
      <c r="C5353">
        <v>53217</v>
      </c>
      <c r="D5353">
        <f t="shared" si="83"/>
        <v>10.882133173157049</v>
      </c>
    </row>
    <row r="5354" spans="1:4" x14ac:dyDescent="0.25">
      <c r="A5354">
        <v>19</v>
      </c>
      <c r="B5354">
        <v>3525.55</v>
      </c>
      <c r="C5354">
        <v>63999</v>
      </c>
      <c r="D5354">
        <f t="shared" si="83"/>
        <v>11.066622737219737</v>
      </c>
    </row>
    <row r="5355" spans="1:4" x14ac:dyDescent="0.25">
      <c r="A5355">
        <v>18</v>
      </c>
      <c r="B5355">
        <v>3213.23</v>
      </c>
      <c r="C5355">
        <v>60794</v>
      </c>
      <c r="D5355">
        <f t="shared" si="83"/>
        <v>11.015246378874124</v>
      </c>
    </row>
    <row r="5356" spans="1:4" x14ac:dyDescent="0.25">
      <c r="A5356">
        <v>18</v>
      </c>
      <c r="B5356">
        <v>3507.89</v>
      </c>
      <c r="C5356">
        <v>64065</v>
      </c>
      <c r="D5356">
        <f t="shared" si="83"/>
        <v>11.067653471943677</v>
      </c>
    </row>
    <row r="5357" spans="1:4" x14ac:dyDescent="0.25">
      <c r="A5357">
        <v>19</v>
      </c>
      <c r="B5357">
        <v>3518.78</v>
      </c>
      <c r="C5357">
        <v>72244</v>
      </c>
      <c r="D5357">
        <f t="shared" si="83"/>
        <v>11.187804557543554</v>
      </c>
    </row>
    <row r="5358" spans="1:4" x14ac:dyDescent="0.25">
      <c r="A5358">
        <v>18</v>
      </c>
      <c r="B5358">
        <v>3485</v>
      </c>
      <c r="C5358">
        <v>53255</v>
      </c>
      <c r="D5358">
        <f t="shared" si="83"/>
        <v>10.882846975877266</v>
      </c>
    </row>
    <row r="5359" spans="1:4" x14ac:dyDescent="0.25">
      <c r="A5359">
        <v>19</v>
      </c>
      <c r="B5359">
        <v>3494.69</v>
      </c>
      <c r="C5359">
        <v>70799</v>
      </c>
      <c r="D5359">
        <f t="shared" si="83"/>
        <v>11.167600155288277</v>
      </c>
    </row>
    <row r="5360" spans="1:4" x14ac:dyDescent="0.25">
      <c r="A5360">
        <v>18</v>
      </c>
      <c r="B5360">
        <v>3517.37</v>
      </c>
      <c r="C5360">
        <v>62578</v>
      </c>
      <c r="D5360">
        <f t="shared" si="83"/>
        <v>11.044169057619809</v>
      </c>
    </row>
    <row r="5361" spans="1:4" x14ac:dyDescent="0.25">
      <c r="A5361">
        <v>18</v>
      </c>
      <c r="B5361">
        <v>3275.94</v>
      </c>
      <c r="C5361">
        <v>61836</v>
      </c>
      <c r="D5361">
        <f t="shared" si="83"/>
        <v>11.032240998116224</v>
      </c>
    </row>
    <row r="5362" spans="1:4" x14ac:dyDescent="0.25">
      <c r="A5362">
        <v>18</v>
      </c>
      <c r="B5362">
        <v>3025.87</v>
      </c>
      <c r="C5362">
        <v>51796</v>
      </c>
      <c r="D5362">
        <f t="shared" si="83"/>
        <v>10.855068205188731</v>
      </c>
    </row>
    <row r="5363" spans="1:4" x14ac:dyDescent="0.25">
      <c r="A5363">
        <v>34</v>
      </c>
      <c r="B5363">
        <v>3600.64</v>
      </c>
      <c r="C5363">
        <v>121763</v>
      </c>
      <c r="D5363">
        <f t="shared" si="83"/>
        <v>11.709831811425364</v>
      </c>
    </row>
    <row r="5364" spans="1:4" x14ac:dyDescent="0.25">
      <c r="A5364">
        <v>18</v>
      </c>
      <c r="B5364">
        <v>3689.08</v>
      </c>
      <c r="C5364">
        <v>69221</v>
      </c>
      <c r="D5364">
        <f t="shared" si="83"/>
        <v>11.145059563776691</v>
      </c>
    </row>
    <row r="5365" spans="1:4" x14ac:dyDescent="0.25">
      <c r="A5365">
        <v>44</v>
      </c>
      <c r="B5365">
        <v>3291.24</v>
      </c>
      <c r="C5365">
        <v>149503</v>
      </c>
      <c r="D5365">
        <f t="shared" si="83"/>
        <v>11.915071738501172</v>
      </c>
    </row>
    <row r="5366" spans="1:4" x14ac:dyDescent="0.25">
      <c r="A5366">
        <v>18</v>
      </c>
      <c r="B5366">
        <v>3266.92</v>
      </c>
      <c r="C5366">
        <v>55138</v>
      </c>
      <c r="D5366">
        <f t="shared" si="83"/>
        <v>10.917594412610574</v>
      </c>
    </row>
    <row r="5367" spans="1:4" x14ac:dyDescent="0.25">
      <c r="A5367">
        <v>18</v>
      </c>
      <c r="B5367">
        <v>3250.21</v>
      </c>
      <c r="C5367">
        <v>60337</v>
      </c>
      <c r="D5367">
        <f t="shared" si="83"/>
        <v>11.007700793213884</v>
      </c>
    </row>
    <row r="5368" spans="1:4" x14ac:dyDescent="0.25">
      <c r="A5368">
        <v>18</v>
      </c>
      <c r="B5368">
        <v>3457.48</v>
      </c>
      <c r="C5368">
        <v>60166</v>
      </c>
      <c r="D5368">
        <f t="shared" si="83"/>
        <v>11.004862687693166</v>
      </c>
    </row>
    <row r="5369" spans="1:4" x14ac:dyDescent="0.25">
      <c r="A5369">
        <v>18</v>
      </c>
      <c r="B5369">
        <v>3399.54</v>
      </c>
      <c r="C5369">
        <v>55417</v>
      </c>
      <c r="D5369">
        <f t="shared" si="83"/>
        <v>10.922641684869495</v>
      </c>
    </row>
    <row r="5370" spans="1:4" x14ac:dyDescent="0.25">
      <c r="A5370">
        <v>18</v>
      </c>
      <c r="B5370">
        <v>3105.02</v>
      </c>
      <c r="C5370">
        <v>55313</v>
      </c>
      <c r="D5370">
        <f t="shared" si="83"/>
        <v>10.920763241257452</v>
      </c>
    </row>
    <row r="5371" spans="1:4" x14ac:dyDescent="0.25">
      <c r="A5371">
        <v>19</v>
      </c>
      <c r="B5371">
        <v>3285.93</v>
      </c>
      <c r="C5371">
        <v>61785</v>
      </c>
      <c r="D5371">
        <f t="shared" si="83"/>
        <v>11.031415895538291</v>
      </c>
    </row>
    <row r="5372" spans="1:4" x14ac:dyDescent="0.25">
      <c r="A5372">
        <v>22</v>
      </c>
      <c r="B5372">
        <v>3178.79</v>
      </c>
      <c r="C5372">
        <v>75461</v>
      </c>
      <c r="D5372">
        <f t="shared" si="83"/>
        <v>11.231371245484562</v>
      </c>
    </row>
    <row r="5373" spans="1:4" x14ac:dyDescent="0.25">
      <c r="A5373">
        <v>18</v>
      </c>
      <c r="B5373">
        <v>3096.57</v>
      </c>
      <c r="C5373">
        <v>61923</v>
      </c>
      <c r="D5373">
        <f t="shared" si="83"/>
        <v>11.033646956702368</v>
      </c>
    </row>
    <row r="5374" spans="1:4" x14ac:dyDescent="0.25">
      <c r="A5374">
        <v>21</v>
      </c>
      <c r="B5374">
        <v>3346.96</v>
      </c>
      <c r="C5374">
        <v>72728</v>
      </c>
      <c r="D5374">
        <f t="shared" si="83"/>
        <v>11.194481733801695</v>
      </c>
    </row>
    <row r="5375" spans="1:4" x14ac:dyDescent="0.25">
      <c r="A5375">
        <v>18</v>
      </c>
      <c r="B5375">
        <v>3230.85</v>
      </c>
      <c r="C5375">
        <v>62022</v>
      </c>
      <c r="D5375">
        <f t="shared" si="83"/>
        <v>11.035244439796539</v>
      </c>
    </row>
    <row r="5376" spans="1:4" x14ac:dyDescent="0.25">
      <c r="A5376">
        <v>18</v>
      </c>
      <c r="B5376">
        <v>3612.71</v>
      </c>
      <c r="C5376">
        <v>63153</v>
      </c>
      <c r="D5376">
        <f t="shared" si="83"/>
        <v>11.053315632588507</v>
      </c>
    </row>
    <row r="5377" spans="1:4" x14ac:dyDescent="0.25">
      <c r="A5377">
        <v>18</v>
      </c>
      <c r="B5377">
        <v>3262.93</v>
      </c>
      <c r="C5377">
        <v>55925</v>
      </c>
      <c r="D5377">
        <f t="shared" si="83"/>
        <v>10.931766786358331</v>
      </c>
    </row>
    <row r="5378" spans="1:4" x14ac:dyDescent="0.25">
      <c r="A5378">
        <v>29</v>
      </c>
      <c r="B5378">
        <v>3500.69</v>
      </c>
      <c r="C5378">
        <v>107456</v>
      </c>
      <c r="D5378">
        <f t="shared" si="83"/>
        <v>11.584836740437213</v>
      </c>
    </row>
    <row r="5379" spans="1:4" x14ac:dyDescent="0.25">
      <c r="A5379">
        <v>18</v>
      </c>
      <c r="B5379">
        <v>3491.08</v>
      </c>
      <c r="C5379">
        <v>66491</v>
      </c>
      <c r="D5379">
        <f t="shared" ref="D5379:D5442" si="84">LN(C5379)</f>
        <v>11.104821879139021</v>
      </c>
    </row>
    <row r="5380" spans="1:4" x14ac:dyDescent="0.25">
      <c r="A5380">
        <v>36</v>
      </c>
      <c r="B5380">
        <v>3081.41</v>
      </c>
      <c r="C5380">
        <v>119849</v>
      </c>
      <c r="D5380">
        <f t="shared" si="84"/>
        <v>11.693987896064684</v>
      </c>
    </row>
    <row r="5381" spans="1:4" x14ac:dyDescent="0.25">
      <c r="A5381">
        <v>18</v>
      </c>
      <c r="B5381">
        <v>3183.64</v>
      </c>
      <c r="C5381">
        <v>54377</v>
      </c>
      <c r="D5381">
        <f t="shared" si="84"/>
        <v>10.903696549323755</v>
      </c>
    </row>
    <row r="5382" spans="1:4" x14ac:dyDescent="0.25">
      <c r="A5382">
        <v>19</v>
      </c>
      <c r="B5382">
        <v>3565</v>
      </c>
      <c r="C5382">
        <v>67942</v>
      </c>
      <c r="D5382">
        <f t="shared" si="84"/>
        <v>11.126409679020474</v>
      </c>
    </row>
    <row r="5383" spans="1:4" x14ac:dyDescent="0.25">
      <c r="A5383">
        <v>18</v>
      </c>
      <c r="B5383">
        <v>3133.33</v>
      </c>
      <c r="C5383">
        <v>55332</v>
      </c>
      <c r="D5383">
        <f t="shared" si="84"/>
        <v>10.921106681994706</v>
      </c>
    </row>
    <row r="5384" spans="1:4" x14ac:dyDescent="0.25">
      <c r="A5384">
        <v>19</v>
      </c>
      <c r="B5384">
        <v>3369.31</v>
      </c>
      <c r="C5384">
        <v>60791</v>
      </c>
      <c r="D5384">
        <f t="shared" si="84"/>
        <v>11.015197030681492</v>
      </c>
    </row>
    <row r="5385" spans="1:4" x14ac:dyDescent="0.25">
      <c r="A5385">
        <v>19</v>
      </c>
      <c r="B5385">
        <v>3458.8</v>
      </c>
      <c r="C5385">
        <v>70007</v>
      </c>
      <c r="D5385">
        <f t="shared" si="84"/>
        <v>11.156350516031829</v>
      </c>
    </row>
    <row r="5386" spans="1:4" x14ac:dyDescent="0.25">
      <c r="A5386">
        <v>19</v>
      </c>
      <c r="B5386">
        <v>3441.6</v>
      </c>
      <c r="C5386">
        <v>58259</v>
      </c>
      <c r="D5386">
        <f t="shared" si="84"/>
        <v>10.972653865930825</v>
      </c>
    </row>
    <row r="5387" spans="1:4" x14ac:dyDescent="0.25">
      <c r="A5387">
        <v>19</v>
      </c>
      <c r="B5387">
        <v>3384.91</v>
      </c>
      <c r="C5387">
        <v>60507</v>
      </c>
      <c r="D5387">
        <f t="shared" si="84"/>
        <v>11.010514339805257</v>
      </c>
    </row>
    <row r="5388" spans="1:4" x14ac:dyDescent="0.25">
      <c r="A5388">
        <v>18</v>
      </c>
      <c r="B5388">
        <v>3337.76</v>
      </c>
      <c r="C5388">
        <v>61403</v>
      </c>
      <c r="D5388">
        <f t="shared" si="84"/>
        <v>11.025213972876479</v>
      </c>
    </row>
    <row r="5389" spans="1:4" x14ac:dyDescent="0.25">
      <c r="A5389">
        <v>18</v>
      </c>
      <c r="B5389">
        <v>3274.07</v>
      </c>
      <c r="C5389">
        <v>60326</v>
      </c>
      <c r="D5389">
        <f t="shared" si="84"/>
        <v>11.007518467231098</v>
      </c>
    </row>
    <row r="5390" spans="1:4" x14ac:dyDescent="0.25">
      <c r="A5390">
        <v>19</v>
      </c>
      <c r="B5390">
        <v>3688.56</v>
      </c>
      <c r="C5390">
        <v>65193</v>
      </c>
      <c r="D5390">
        <f t="shared" si="84"/>
        <v>11.085107380187846</v>
      </c>
    </row>
    <row r="5391" spans="1:4" x14ac:dyDescent="0.25">
      <c r="A5391">
        <v>19</v>
      </c>
      <c r="B5391">
        <v>3617.1</v>
      </c>
      <c r="C5391">
        <v>72389</v>
      </c>
      <c r="D5391">
        <f t="shared" si="84"/>
        <v>11.189809633129057</v>
      </c>
    </row>
    <row r="5392" spans="1:4" x14ac:dyDescent="0.25">
      <c r="A5392">
        <v>26</v>
      </c>
      <c r="B5392">
        <v>3237.05</v>
      </c>
      <c r="C5392">
        <v>87859</v>
      </c>
      <c r="D5392">
        <f t="shared" si="84"/>
        <v>11.383488535721314</v>
      </c>
    </row>
    <row r="5393" spans="1:4" x14ac:dyDescent="0.25">
      <c r="A5393">
        <v>19</v>
      </c>
      <c r="B5393">
        <v>3239.8</v>
      </c>
      <c r="C5393">
        <v>61580</v>
      </c>
      <c r="D5393">
        <f t="shared" si="84"/>
        <v>11.028092421478492</v>
      </c>
    </row>
    <row r="5394" spans="1:4" x14ac:dyDescent="0.25">
      <c r="A5394">
        <v>18</v>
      </c>
      <c r="B5394">
        <v>3129.75</v>
      </c>
      <c r="C5394">
        <v>52664</v>
      </c>
      <c r="D5394">
        <f t="shared" si="84"/>
        <v>10.871687389147713</v>
      </c>
    </row>
    <row r="5395" spans="1:4" x14ac:dyDescent="0.25">
      <c r="A5395">
        <v>20</v>
      </c>
      <c r="B5395">
        <v>3501.33</v>
      </c>
      <c r="C5395">
        <v>70841</v>
      </c>
      <c r="D5395">
        <f t="shared" si="84"/>
        <v>11.1681932081156</v>
      </c>
    </row>
    <row r="5396" spans="1:4" x14ac:dyDescent="0.25">
      <c r="A5396">
        <v>21</v>
      </c>
      <c r="B5396">
        <v>3189.08</v>
      </c>
      <c r="C5396">
        <v>68144</v>
      </c>
      <c r="D5396">
        <f t="shared" si="84"/>
        <v>11.129378392162995</v>
      </c>
    </row>
    <row r="5397" spans="1:4" x14ac:dyDescent="0.25">
      <c r="A5397">
        <v>18</v>
      </c>
      <c r="B5397">
        <v>3093.84</v>
      </c>
      <c r="C5397">
        <v>56241</v>
      </c>
      <c r="D5397">
        <f t="shared" si="84"/>
        <v>10.937401307265301</v>
      </c>
    </row>
    <row r="5398" spans="1:4" x14ac:dyDescent="0.25">
      <c r="A5398">
        <v>116</v>
      </c>
      <c r="B5398">
        <v>2971.88</v>
      </c>
      <c r="C5398">
        <v>347837</v>
      </c>
      <c r="D5398">
        <f t="shared" si="84"/>
        <v>12.759489258222775</v>
      </c>
    </row>
    <row r="5399" spans="1:4" x14ac:dyDescent="0.25">
      <c r="A5399">
        <v>18</v>
      </c>
      <c r="B5399">
        <v>3134.26</v>
      </c>
      <c r="C5399">
        <v>56843</v>
      </c>
      <c r="D5399">
        <f t="shared" si="84"/>
        <v>10.948048360550819</v>
      </c>
    </row>
    <row r="5400" spans="1:4" x14ac:dyDescent="0.25">
      <c r="A5400">
        <v>18</v>
      </c>
      <c r="B5400">
        <v>3509.57</v>
      </c>
      <c r="C5400">
        <v>60806</v>
      </c>
      <c r="D5400">
        <f t="shared" si="84"/>
        <v>11.015443747295818</v>
      </c>
    </row>
    <row r="5401" spans="1:4" x14ac:dyDescent="0.25">
      <c r="A5401">
        <v>18</v>
      </c>
      <c r="B5401">
        <v>3444.91</v>
      </c>
      <c r="C5401">
        <v>59902</v>
      </c>
      <c r="D5401">
        <f t="shared" si="84"/>
        <v>11.000465172527777</v>
      </c>
    </row>
    <row r="5402" spans="1:4" x14ac:dyDescent="0.25">
      <c r="A5402">
        <v>18</v>
      </c>
      <c r="B5402">
        <v>3521.01</v>
      </c>
      <c r="C5402">
        <v>67802</v>
      </c>
      <c r="D5402">
        <f t="shared" si="84"/>
        <v>11.124346972018488</v>
      </c>
    </row>
    <row r="5403" spans="1:4" x14ac:dyDescent="0.25">
      <c r="A5403">
        <v>37</v>
      </c>
      <c r="B5403">
        <v>3304.75</v>
      </c>
      <c r="C5403">
        <v>118496</v>
      </c>
      <c r="D5403">
        <f t="shared" si="84"/>
        <v>11.68263448371334</v>
      </c>
    </row>
    <row r="5404" spans="1:4" x14ac:dyDescent="0.25">
      <c r="A5404">
        <v>18</v>
      </c>
      <c r="B5404">
        <v>3457.55</v>
      </c>
      <c r="C5404">
        <v>65951</v>
      </c>
      <c r="D5404">
        <f t="shared" si="84"/>
        <v>11.096667321032777</v>
      </c>
    </row>
    <row r="5405" spans="1:4" x14ac:dyDescent="0.25">
      <c r="A5405">
        <v>18</v>
      </c>
      <c r="B5405">
        <v>3333.59</v>
      </c>
      <c r="C5405">
        <v>64415</v>
      </c>
      <c r="D5405">
        <f t="shared" si="84"/>
        <v>11.073101804225626</v>
      </c>
    </row>
    <row r="5406" spans="1:4" x14ac:dyDescent="0.25">
      <c r="A5406">
        <v>18</v>
      </c>
      <c r="B5406">
        <v>3153.85</v>
      </c>
      <c r="C5406">
        <v>52625</v>
      </c>
      <c r="D5406">
        <f t="shared" si="84"/>
        <v>10.870946570984682</v>
      </c>
    </row>
    <row r="5407" spans="1:4" x14ac:dyDescent="0.25">
      <c r="A5407">
        <v>18</v>
      </c>
      <c r="B5407">
        <v>3354.17</v>
      </c>
      <c r="C5407">
        <v>66574</v>
      </c>
      <c r="D5407">
        <f t="shared" si="84"/>
        <v>11.106069389915923</v>
      </c>
    </row>
    <row r="5408" spans="1:4" x14ac:dyDescent="0.25">
      <c r="A5408">
        <v>18</v>
      </c>
      <c r="B5408">
        <v>3476.11</v>
      </c>
      <c r="C5408">
        <v>63473</v>
      </c>
      <c r="D5408">
        <f t="shared" si="84"/>
        <v>11.058369897608577</v>
      </c>
    </row>
    <row r="5409" spans="1:4" x14ac:dyDescent="0.25">
      <c r="A5409">
        <v>18</v>
      </c>
      <c r="B5409">
        <v>3118.3</v>
      </c>
      <c r="C5409">
        <v>53201</v>
      </c>
      <c r="D5409">
        <f t="shared" si="84"/>
        <v>10.881832472145556</v>
      </c>
    </row>
    <row r="5410" spans="1:4" x14ac:dyDescent="0.25">
      <c r="A5410">
        <v>18</v>
      </c>
      <c r="B5410">
        <v>3177.77</v>
      </c>
      <c r="C5410">
        <v>59250</v>
      </c>
      <c r="D5410">
        <f t="shared" si="84"/>
        <v>10.989521058997378</v>
      </c>
    </row>
    <row r="5411" spans="1:4" x14ac:dyDescent="0.25">
      <c r="A5411">
        <v>19</v>
      </c>
      <c r="B5411">
        <v>3581.08</v>
      </c>
      <c r="C5411">
        <v>64113</v>
      </c>
      <c r="D5411">
        <f t="shared" si="84"/>
        <v>11.068402430458301</v>
      </c>
    </row>
    <row r="5412" spans="1:4" x14ac:dyDescent="0.25">
      <c r="A5412">
        <v>20</v>
      </c>
      <c r="B5412">
        <v>3358.87</v>
      </c>
      <c r="C5412">
        <v>68418</v>
      </c>
      <c r="D5412">
        <f t="shared" si="84"/>
        <v>11.133391226885413</v>
      </c>
    </row>
    <row r="5413" spans="1:4" x14ac:dyDescent="0.25">
      <c r="A5413">
        <v>19</v>
      </c>
      <c r="B5413">
        <v>3505.85</v>
      </c>
      <c r="C5413">
        <v>62782</v>
      </c>
      <c r="D5413">
        <f t="shared" si="84"/>
        <v>11.0474236871679</v>
      </c>
    </row>
    <row r="5414" spans="1:4" x14ac:dyDescent="0.25">
      <c r="A5414">
        <v>18</v>
      </c>
      <c r="B5414">
        <v>3394.44</v>
      </c>
      <c r="C5414">
        <v>55845</v>
      </c>
      <c r="D5414">
        <f t="shared" si="84"/>
        <v>10.930335274974928</v>
      </c>
    </row>
    <row r="5415" spans="1:4" x14ac:dyDescent="0.25">
      <c r="A5415">
        <v>20</v>
      </c>
      <c r="B5415">
        <v>3497.03</v>
      </c>
      <c r="C5415">
        <v>71820</v>
      </c>
      <c r="D5415">
        <f t="shared" si="84"/>
        <v>11.181918267780073</v>
      </c>
    </row>
    <row r="5416" spans="1:4" x14ac:dyDescent="0.25">
      <c r="A5416">
        <v>18</v>
      </c>
      <c r="B5416">
        <v>3600.23</v>
      </c>
      <c r="C5416">
        <v>69654</v>
      </c>
      <c r="D5416">
        <f t="shared" si="84"/>
        <v>11.15129540756609</v>
      </c>
    </row>
    <row r="5417" spans="1:4" x14ac:dyDescent="0.25">
      <c r="A5417">
        <v>18</v>
      </c>
      <c r="B5417">
        <v>3232.69</v>
      </c>
      <c r="C5417">
        <v>60080</v>
      </c>
      <c r="D5417">
        <f t="shared" si="84"/>
        <v>11.003432286438017</v>
      </c>
    </row>
    <row r="5418" spans="1:4" x14ac:dyDescent="0.25">
      <c r="A5418">
        <v>47</v>
      </c>
      <c r="B5418">
        <v>3044.19</v>
      </c>
      <c r="C5418">
        <v>147775</v>
      </c>
      <c r="D5418">
        <f t="shared" si="84"/>
        <v>11.90344612569257</v>
      </c>
    </row>
    <row r="5419" spans="1:4" x14ac:dyDescent="0.25">
      <c r="A5419">
        <v>24</v>
      </c>
      <c r="B5419">
        <v>3787.35</v>
      </c>
      <c r="C5419">
        <v>98924</v>
      </c>
      <c r="D5419">
        <f t="shared" si="84"/>
        <v>11.502107157534349</v>
      </c>
    </row>
    <row r="5420" spans="1:4" x14ac:dyDescent="0.25">
      <c r="A5420">
        <v>18</v>
      </c>
      <c r="B5420">
        <v>3339.83</v>
      </c>
      <c r="C5420">
        <v>56468</v>
      </c>
      <c r="D5420">
        <f t="shared" si="84"/>
        <v>10.94142938500409</v>
      </c>
    </row>
    <row r="5421" spans="1:4" x14ac:dyDescent="0.25">
      <c r="A5421">
        <v>22</v>
      </c>
      <c r="B5421">
        <v>3299.11</v>
      </c>
      <c r="C5421">
        <v>68975</v>
      </c>
      <c r="D5421">
        <f t="shared" si="84"/>
        <v>11.141499399085486</v>
      </c>
    </row>
    <row r="5422" spans="1:4" x14ac:dyDescent="0.25">
      <c r="A5422">
        <v>21</v>
      </c>
      <c r="B5422">
        <v>3294.07</v>
      </c>
      <c r="C5422">
        <v>72219</v>
      </c>
      <c r="D5422">
        <f t="shared" si="84"/>
        <v>11.18745844815569</v>
      </c>
    </row>
    <row r="5423" spans="1:4" x14ac:dyDescent="0.25">
      <c r="A5423">
        <v>20</v>
      </c>
      <c r="B5423">
        <v>3428.05</v>
      </c>
      <c r="C5423">
        <v>65219</v>
      </c>
      <c r="D5423">
        <f t="shared" si="84"/>
        <v>11.085506116505739</v>
      </c>
    </row>
    <row r="5424" spans="1:4" x14ac:dyDescent="0.25">
      <c r="A5424">
        <v>21</v>
      </c>
      <c r="B5424">
        <v>3591.57</v>
      </c>
      <c r="C5424">
        <v>75200</v>
      </c>
      <c r="D5424">
        <f t="shared" si="84"/>
        <v>11.227906509937931</v>
      </c>
    </row>
    <row r="5425" spans="1:4" x14ac:dyDescent="0.25">
      <c r="A5425">
        <v>21</v>
      </c>
      <c r="B5425">
        <v>3616.08</v>
      </c>
      <c r="C5425">
        <v>80030</v>
      </c>
      <c r="D5425">
        <f t="shared" si="84"/>
        <v>11.290156843361093</v>
      </c>
    </row>
    <row r="5426" spans="1:4" x14ac:dyDescent="0.25">
      <c r="A5426">
        <v>18</v>
      </c>
      <c r="B5426">
        <v>3182.93</v>
      </c>
      <c r="C5426">
        <v>53847</v>
      </c>
      <c r="D5426">
        <f t="shared" si="84"/>
        <v>10.893901970726251</v>
      </c>
    </row>
    <row r="5427" spans="1:4" x14ac:dyDescent="0.25">
      <c r="A5427">
        <v>18</v>
      </c>
      <c r="B5427">
        <v>3540.55</v>
      </c>
      <c r="C5427">
        <v>62672</v>
      </c>
      <c r="D5427">
        <f t="shared" si="84"/>
        <v>11.045670055905612</v>
      </c>
    </row>
    <row r="5428" spans="1:4" x14ac:dyDescent="0.25">
      <c r="A5428">
        <v>19</v>
      </c>
      <c r="B5428">
        <v>3269.7</v>
      </c>
      <c r="C5428">
        <v>55118</v>
      </c>
      <c r="D5428">
        <f t="shared" si="84"/>
        <v>10.917231620558995</v>
      </c>
    </row>
    <row r="5429" spans="1:4" x14ac:dyDescent="0.25">
      <c r="A5429">
        <v>18</v>
      </c>
      <c r="B5429">
        <v>3455.4</v>
      </c>
      <c r="C5429">
        <v>66954</v>
      </c>
      <c r="D5429">
        <f t="shared" si="84"/>
        <v>11.111761095413756</v>
      </c>
    </row>
    <row r="5430" spans="1:4" x14ac:dyDescent="0.25">
      <c r="A5430">
        <v>18</v>
      </c>
      <c r="B5430">
        <v>3637.07</v>
      </c>
      <c r="C5430">
        <v>59697</v>
      </c>
      <c r="D5430">
        <f t="shared" si="84"/>
        <v>10.997037046861776</v>
      </c>
    </row>
    <row r="5431" spans="1:4" x14ac:dyDescent="0.25">
      <c r="A5431">
        <v>18</v>
      </c>
      <c r="B5431">
        <v>3369.63</v>
      </c>
      <c r="C5431">
        <v>67633</v>
      </c>
      <c r="D5431">
        <f t="shared" si="84"/>
        <v>11.121851308597426</v>
      </c>
    </row>
    <row r="5432" spans="1:4" x14ac:dyDescent="0.25">
      <c r="A5432">
        <v>18</v>
      </c>
      <c r="B5432">
        <v>3144.59</v>
      </c>
      <c r="C5432">
        <v>51980</v>
      </c>
      <c r="D5432">
        <f t="shared" si="84"/>
        <v>10.858614308195481</v>
      </c>
    </row>
    <row r="5433" spans="1:4" x14ac:dyDescent="0.25">
      <c r="A5433">
        <v>18</v>
      </c>
      <c r="B5433">
        <v>3362.92</v>
      </c>
      <c r="C5433">
        <v>64547</v>
      </c>
      <c r="D5433">
        <f t="shared" si="84"/>
        <v>11.075148919594454</v>
      </c>
    </row>
    <row r="5434" spans="1:4" x14ac:dyDescent="0.25">
      <c r="A5434">
        <v>20</v>
      </c>
      <c r="B5434">
        <v>3450.68</v>
      </c>
      <c r="C5434">
        <v>74677</v>
      </c>
      <c r="D5434">
        <f t="shared" si="84"/>
        <v>11.220927425450801</v>
      </c>
    </row>
    <row r="5435" spans="1:4" x14ac:dyDescent="0.25">
      <c r="A5435">
        <v>20</v>
      </c>
      <c r="B5435">
        <v>3400.12</v>
      </c>
      <c r="C5435">
        <v>74492</v>
      </c>
      <c r="D5435">
        <f t="shared" si="84"/>
        <v>11.218447016051396</v>
      </c>
    </row>
    <row r="5436" spans="1:4" x14ac:dyDescent="0.25">
      <c r="A5436">
        <v>18</v>
      </c>
      <c r="B5436">
        <v>3670.96</v>
      </c>
      <c r="C5436">
        <v>62703</v>
      </c>
      <c r="D5436">
        <f t="shared" si="84"/>
        <v>11.046164572366338</v>
      </c>
    </row>
    <row r="5437" spans="1:4" x14ac:dyDescent="0.25">
      <c r="A5437">
        <v>21</v>
      </c>
      <c r="B5437">
        <v>3443.63</v>
      </c>
      <c r="C5437">
        <v>68782</v>
      </c>
      <c r="D5437">
        <f t="shared" si="84"/>
        <v>11.138697361783906</v>
      </c>
    </row>
    <row r="5438" spans="1:4" x14ac:dyDescent="0.25">
      <c r="A5438">
        <v>20</v>
      </c>
      <c r="B5438">
        <v>3353.88</v>
      </c>
      <c r="C5438">
        <v>53006</v>
      </c>
      <c r="D5438">
        <f t="shared" si="84"/>
        <v>10.878160393673937</v>
      </c>
    </row>
    <row r="5439" spans="1:4" x14ac:dyDescent="0.25">
      <c r="A5439">
        <v>19</v>
      </c>
      <c r="B5439">
        <v>3715.8</v>
      </c>
      <c r="C5439">
        <v>66569</v>
      </c>
      <c r="D5439">
        <f t="shared" si="84"/>
        <v>11.105994282700339</v>
      </c>
    </row>
    <row r="5440" spans="1:4" x14ac:dyDescent="0.25">
      <c r="A5440">
        <v>31</v>
      </c>
      <c r="B5440">
        <v>3306.42</v>
      </c>
      <c r="C5440">
        <v>100243</v>
      </c>
      <c r="D5440">
        <f t="shared" si="84"/>
        <v>11.515352517294497</v>
      </c>
    </row>
    <row r="5441" spans="1:4" x14ac:dyDescent="0.25">
      <c r="A5441">
        <v>23</v>
      </c>
      <c r="B5441">
        <v>3238.28</v>
      </c>
      <c r="C5441">
        <v>73883</v>
      </c>
      <c r="D5441">
        <f t="shared" si="84"/>
        <v>11.210238039877497</v>
      </c>
    </row>
    <row r="5442" spans="1:4" x14ac:dyDescent="0.25">
      <c r="A5442">
        <v>20</v>
      </c>
      <c r="B5442">
        <v>3404.22</v>
      </c>
      <c r="C5442">
        <v>66839</v>
      </c>
      <c r="D5442">
        <f t="shared" si="84"/>
        <v>11.110042021496275</v>
      </c>
    </row>
    <row r="5443" spans="1:4" x14ac:dyDescent="0.25">
      <c r="A5443">
        <v>18</v>
      </c>
      <c r="B5443">
        <v>3544.93</v>
      </c>
      <c r="C5443">
        <v>67971</v>
      </c>
      <c r="D5443">
        <f t="shared" ref="D5443:D5506" si="85">LN(C5443)</f>
        <v>11.126836422605564</v>
      </c>
    </row>
    <row r="5444" spans="1:4" x14ac:dyDescent="0.25">
      <c r="A5444">
        <v>18</v>
      </c>
      <c r="B5444">
        <v>3488.26</v>
      </c>
      <c r="C5444">
        <v>59856</v>
      </c>
      <c r="D5444">
        <f t="shared" si="85"/>
        <v>10.999696956587927</v>
      </c>
    </row>
    <row r="5445" spans="1:4" x14ac:dyDescent="0.25">
      <c r="A5445">
        <v>18</v>
      </c>
      <c r="B5445">
        <v>3634</v>
      </c>
      <c r="C5445">
        <v>66500</v>
      </c>
      <c r="D5445">
        <f t="shared" si="85"/>
        <v>11.104957226643945</v>
      </c>
    </row>
    <row r="5446" spans="1:4" x14ac:dyDescent="0.25">
      <c r="A5446">
        <v>18</v>
      </c>
      <c r="B5446">
        <v>3316.1</v>
      </c>
      <c r="C5446">
        <v>65462</v>
      </c>
      <c r="D5446">
        <f t="shared" si="85"/>
        <v>11.089225100597909</v>
      </c>
    </row>
    <row r="5447" spans="1:4" x14ac:dyDescent="0.25">
      <c r="A5447">
        <v>18</v>
      </c>
      <c r="B5447">
        <v>3554.14</v>
      </c>
      <c r="C5447">
        <v>68832</v>
      </c>
      <c r="D5447">
        <f t="shared" si="85"/>
        <v>11.139424032067456</v>
      </c>
    </row>
    <row r="5448" spans="1:4" x14ac:dyDescent="0.25">
      <c r="A5448">
        <v>18</v>
      </c>
      <c r="B5448">
        <v>3460.67</v>
      </c>
      <c r="C5448">
        <v>56336</v>
      </c>
      <c r="D5448">
        <f t="shared" si="85"/>
        <v>10.939089041394833</v>
      </c>
    </row>
    <row r="5449" spans="1:4" x14ac:dyDescent="0.25">
      <c r="A5449">
        <v>22</v>
      </c>
      <c r="B5449">
        <v>3200.4</v>
      </c>
      <c r="C5449">
        <v>69076</v>
      </c>
      <c r="D5449">
        <f t="shared" si="85"/>
        <v>11.142962626704561</v>
      </c>
    </row>
    <row r="5450" spans="1:4" x14ac:dyDescent="0.25">
      <c r="A5450">
        <v>19</v>
      </c>
      <c r="B5450">
        <v>3513.24</v>
      </c>
      <c r="C5450">
        <v>68069</v>
      </c>
      <c r="D5450">
        <f t="shared" si="85"/>
        <v>11.128277175574574</v>
      </c>
    </row>
    <row r="5451" spans="1:4" x14ac:dyDescent="0.25">
      <c r="A5451">
        <v>19</v>
      </c>
      <c r="B5451">
        <v>3454.76</v>
      </c>
      <c r="C5451">
        <v>65126</v>
      </c>
      <c r="D5451">
        <f t="shared" si="85"/>
        <v>11.084079134024153</v>
      </c>
    </row>
    <row r="5452" spans="1:4" x14ac:dyDescent="0.25">
      <c r="A5452">
        <v>18</v>
      </c>
      <c r="B5452">
        <v>3376.67</v>
      </c>
      <c r="C5452">
        <v>60774</v>
      </c>
      <c r="D5452">
        <f t="shared" si="85"/>
        <v>11.014917344914853</v>
      </c>
    </row>
    <row r="5453" spans="1:4" x14ac:dyDescent="0.25">
      <c r="A5453">
        <v>18</v>
      </c>
      <c r="B5453">
        <v>3727.8</v>
      </c>
      <c r="C5453">
        <v>66101</v>
      </c>
      <c r="D5453">
        <f t="shared" si="85"/>
        <v>11.098939154318382</v>
      </c>
    </row>
    <row r="5454" spans="1:4" x14ac:dyDescent="0.25">
      <c r="A5454">
        <v>19</v>
      </c>
      <c r="B5454">
        <v>3120.44</v>
      </c>
      <c r="C5454">
        <v>64439</v>
      </c>
      <c r="D5454">
        <f t="shared" si="85"/>
        <v>11.073474318858892</v>
      </c>
    </row>
    <row r="5455" spans="1:4" x14ac:dyDescent="0.25">
      <c r="A5455">
        <v>18</v>
      </c>
      <c r="B5455">
        <v>3300.19</v>
      </c>
      <c r="C5455">
        <v>58696</v>
      </c>
      <c r="D5455">
        <f t="shared" si="85"/>
        <v>10.980126860393829</v>
      </c>
    </row>
    <row r="5456" spans="1:4" x14ac:dyDescent="0.25">
      <c r="A5456">
        <v>19</v>
      </c>
      <c r="B5456">
        <v>3225.69</v>
      </c>
      <c r="C5456">
        <v>61883</v>
      </c>
      <c r="D5456">
        <f t="shared" si="85"/>
        <v>11.033000784442674</v>
      </c>
    </row>
    <row r="5457" spans="1:4" x14ac:dyDescent="0.25">
      <c r="A5457">
        <v>28</v>
      </c>
      <c r="B5457">
        <v>3137.73</v>
      </c>
      <c r="C5457">
        <v>85061</v>
      </c>
      <c r="D5457">
        <f t="shared" si="85"/>
        <v>11.35112392514576</v>
      </c>
    </row>
    <row r="5458" spans="1:4" x14ac:dyDescent="0.25">
      <c r="A5458">
        <v>19</v>
      </c>
      <c r="B5458">
        <v>3777.56</v>
      </c>
      <c r="C5458">
        <v>69766</v>
      </c>
      <c r="D5458">
        <f t="shared" si="85"/>
        <v>11.152902064058596</v>
      </c>
    </row>
    <row r="5459" spans="1:4" x14ac:dyDescent="0.25">
      <c r="A5459">
        <v>19</v>
      </c>
      <c r="B5459">
        <v>3541.01</v>
      </c>
      <c r="C5459">
        <v>66604</v>
      </c>
      <c r="D5459">
        <f t="shared" si="85"/>
        <v>11.106519914785007</v>
      </c>
    </row>
    <row r="5460" spans="1:4" x14ac:dyDescent="0.25">
      <c r="A5460">
        <v>29</v>
      </c>
      <c r="B5460">
        <v>3202.7</v>
      </c>
      <c r="C5460">
        <v>89441</v>
      </c>
      <c r="D5460">
        <f t="shared" si="85"/>
        <v>11.401334469006208</v>
      </c>
    </row>
    <row r="5461" spans="1:4" x14ac:dyDescent="0.25">
      <c r="A5461">
        <v>18</v>
      </c>
      <c r="B5461">
        <v>3493</v>
      </c>
      <c r="C5461">
        <v>66778</v>
      </c>
      <c r="D5461">
        <f t="shared" si="85"/>
        <v>11.109128963962609</v>
      </c>
    </row>
    <row r="5462" spans="1:4" x14ac:dyDescent="0.25">
      <c r="A5462">
        <v>34</v>
      </c>
      <c r="B5462">
        <v>3515.83</v>
      </c>
      <c r="C5462">
        <v>113874</v>
      </c>
      <c r="D5462">
        <f t="shared" si="85"/>
        <v>11.642847852964975</v>
      </c>
    </row>
    <row r="5463" spans="1:4" x14ac:dyDescent="0.25">
      <c r="A5463">
        <v>18</v>
      </c>
      <c r="B5463">
        <v>3642.6</v>
      </c>
      <c r="C5463">
        <v>70936</v>
      </c>
      <c r="D5463">
        <f t="shared" si="85"/>
        <v>11.169533341059843</v>
      </c>
    </row>
    <row r="5464" spans="1:4" x14ac:dyDescent="0.25">
      <c r="A5464">
        <v>32</v>
      </c>
      <c r="B5464">
        <v>3255.84</v>
      </c>
      <c r="C5464">
        <v>108313</v>
      </c>
      <c r="D5464">
        <f t="shared" si="85"/>
        <v>11.592780462719666</v>
      </c>
    </row>
    <row r="5465" spans="1:4" x14ac:dyDescent="0.25">
      <c r="A5465">
        <v>22</v>
      </c>
      <c r="B5465">
        <v>3504.13</v>
      </c>
      <c r="C5465">
        <v>77414</v>
      </c>
      <c r="D5465">
        <f t="shared" si="85"/>
        <v>11.256922921774237</v>
      </c>
    </row>
    <row r="5466" spans="1:4" x14ac:dyDescent="0.25">
      <c r="A5466">
        <v>18</v>
      </c>
      <c r="B5466">
        <v>3096.17</v>
      </c>
      <c r="C5466">
        <v>56224</v>
      </c>
      <c r="D5466">
        <f t="shared" si="85"/>
        <v>10.937098990986824</v>
      </c>
    </row>
    <row r="5467" spans="1:4" x14ac:dyDescent="0.25">
      <c r="A5467">
        <v>18</v>
      </c>
      <c r="B5467">
        <v>3387.57</v>
      </c>
      <c r="C5467">
        <v>61642</v>
      </c>
      <c r="D5467">
        <f t="shared" si="85"/>
        <v>11.029098735371013</v>
      </c>
    </row>
    <row r="5468" spans="1:4" x14ac:dyDescent="0.25">
      <c r="A5468">
        <v>19</v>
      </c>
      <c r="B5468">
        <v>3624.41</v>
      </c>
      <c r="C5468">
        <v>65587</v>
      </c>
      <c r="D5468">
        <f t="shared" si="85"/>
        <v>11.09113278456206</v>
      </c>
    </row>
    <row r="5469" spans="1:4" x14ac:dyDescent="0.25">
      <c r="A5469">
        <v>18</v>
      </c>
      <c r="B5469">
        <v>3311.3</v>
      </c>
      <c r="C5469">
        <v>53210</v>
      </c>
      <c r="D5469">
        <f t="shared" si="85"/>
        <v>10.882001627590414</v>
      </c>
    </row>
    <row r="5470" spans="1:4" x14ac:dyDescent="0.25">
      <c r="A5470">
        <v>19</v>
      </c>
      <c r="B5470">
        <v>3268.08</v>
      </c>
      <c r="C5470">
        <v>55441</v>
      </c>
      <c r="D5470">
        <f t="shared" si="85"/>
        <v>10.923074671219148</v>
      </c>
    </row>
    <row r="5471" spans="1:4" x14ac:dyDescent="0.25">
      <c r="A5471">
        <v>19</v>
      </c>
      <c r="B5471">
        <v>3587.27</v>
      </c>
      <c r="C5471">
        <v>58543</v>
      </c>
      <c r="D5471">
        <f t="shared" si="85"/>
        <v>10.977516805943385</v>
      </c>
    </row>
    <row r="5472" spans="1:4" x14ac:dyDescent="0.25">
      <c r="A5472">
        <v>18</v>
      </c>
      <c r="B5472">
        <v>3443.36</v>
      </c>
      <c r="C5472">
        <v>65696</v>
      </c>
      <c r="D5472">
        <f t="shared" si="85"/>
        <v>11.092793319818661</v>
      </c>
    </row>
    <row r="5473" spans="1:4" x14ac:dyDescent="0.25">
      <c r="A5473">
        <v>19</v>
      </c>
      <c r="B5473">
        <v>3607.65</v>
      </c>
      <c r="C5473">
        <v>75065</v>
      </c>
      <c r="D5473">
        <f t="shared" si="85"/>
        <v>11.226109683846405</v>
      </c>
    </row>
    <row r="5474" spans="1:4" x14ac:dyDescent="0.25">
      <c r="A5474">
        <v>18</v>
      </c>
      <c r="B5474">
        <v>3165.47</v>
      </c>
      <c r="C5474">
        <v>51179</v>
      </c>
      <c r="D5474">
        <f t="shared" si="85"/>
        <v>10.843084570640517</v>
      </c>
    </row>
    <row r="5475" spans="1:4" x14ac:dyDescent="0.25">
      <c r="A5475">
        <v>19</v>
      </c>
      <c r="B5475">
        <v>3346.93</v>
      </c>
      <c r="C5475">
        <v>61006</v>
      </c>
      <c r="D5475">
        <f t="shared" si="85"/>
        <v>11.018727498974094</v>
      </c>
    </row>
    <row r="5476" spans="1:4" x14ac:dyDescent="0.25">
      <c r="A5476">
        <v>18</v>
      </c>
      <c r="B5476">
        <v>3168.96</v>
      </c>
      <c r="C5476">
        <v>57308</v>
      </c>
      <c r="D5476">
        <f t="shared" si="85"/>
        <v>10.956195509013263</v>
      </c>
    </row>
    <row r="5477" spans="1:4" x14ac:dyDescent="0.25">
      <c r="A5477">
        <v>18</v>
      </c>
      <c r="B5477">
        <v>3262.05</v>
      </c>
      <c r="C5477">
        <v>58486</v>
      </c>
      <c r="D5477">
        <f t="shared" si="85"/>
        <v>10.976542688339931</v>
      </c>
    </row>
    <row r="5478" spans="1:4" x14ac:dyDescent="0.25">
      <c r="A5478">
        <v>18</v>
      </c>
      <c r="B5478">
        <v>3823.46</v>
      </c>
      <c r="C5478">
        <v>70240</v>
      </c>
      <c r="D5478">
        <f t="shared" si="85"/>
        <v>11.159673228308998</v>
      </c>
    </row>
    <row r="5479" spans="1:4" x14ac:dyDescent="0.25">
      <c r="A5479">
        <v>18</v>
      </c>
      <c r="B5479">
        <v>2966.16</v>
      </c>
      <c r="C5479">
        <v>54454</v>
      </c>
      <c r="D5479">
        <f t="shared" si="85"/>
        <v>10.905111587554558</v>
      </c>
    </row>
    <row r="5480" spans="1:4" x14ac:dyDescent="0.25">
      <c r="A5480">
        <v>20</v>
      </c>
      <c r="B5480">
        <v>3168.28</v>
      </c>
      <c r="C5480">
        <v>68134</v>
      </c>
      <c r="D5480">
        <f t="shared" si="85"/>
        <v>11.129231633331518</v>
      </c>
    </row>
    <row r="5481" spans="1:4" x14ac:dyDescent="0.25">
      <c r="A5481">
        <v>18</v>
      </c>
      <c r="B5481">
        <v>3457.27</v>
      </c>
      <c r="C5481">
        <v>58138</v>
      </c>
      <c r="D5481">
        <f t="shared" si="85"/>
        <v>10.970574773796381</v>
      </c>
    </row>
    <row r="5482" spans="1:4" x14ac:dyDescent="0.25">
      <c r="A5482">
        <v>18</v>
      </c>
      <c r="B5482">
        <v>3555.54</v>
      </c>
      <c r="C5482">
        <v>61532</v>
      </c>
      <c r="D5482">
        <f t="shared" si="85"/>
        <v>11.027312643675641</v>
      </c>
    </row>
    <row r="5483" spans="1:4" x14ac:dyDescent="0.25">
      <c r="A5483">
        <v>18</v>
      </c>
      <c r="B5483">
        <v>3258.73</v>
      </c>
      <c r="C5483">
        <v>54773</v>
      </c>
      <c r="D5483">
        <f t="shared" si="85"/>
        <v>10.910952650789293</v>
      </c>
    </row>
    <row r="5484" spans="1:4" x14ac:dyDescent="0.25">
      <c r="A5484">
        <v>19</v>
      </c>
      <c r="B5484">
        <v>3386.43</v>
      </c>
      <c r="C5484">
        <v>65158</v>
      </c>
      <c r="D5484">
        <f t="shared" si="85"/>
        <v>11.084570368567819</v>
      </c>
    </row>
    <row r="5485" spans="1:4" x14ac:dyDescent="0.25">
      <c r="A5485">
        <v>18</v>
      </c>
      <c r="B5485">
        <v>3181.65</v>
      </c>
      <c r="C5485">
        <v>62446</v>
      </c>
      <c r="D5485">
        <f t="shared" si="85"/>
        <v>11.042057462261363</v>
      </c>
    </row>
    <row r="5486" spans="1:4" x14ac:dyDescent="0.25">
      <c r="A5486">
        <v>18</v>
      </c>
      <c r="B5486">
        <v>3255.36</v>
      </c>
      <c r="C5486">
        <v>61464</v>
      </c>
      <c r="D5486">
        <f t="shared" si="85"/>
        <v>11.026206916547471</v>
      </c>
    </row>
    <row r="5487" spans="1:4" x14ac:dyDescent="0.25">
      <c r="A5487">
        <v>18</v>
      </c>
      <c r="B5487">
        <v>3504.61</v>
      </c>
      <c r="C5487">
        <v>54201</v>
      </c>
      <c r="D5487">
        <f t="shared" si="85"/>
        <v>10.900454637442037</v>
      </c>
    </row>
    <row r="5488" spans="1:4" x14ac:dyDescent="0.25">
      <c r="A5488">
        <v>18</v>
      </c>
      <c r="B5488">
        <v>3256.06</v>
      </c>
      <c r="C5488">
        <v>58396</v>
      </c>
      <c r="D5488">
        <f t="shared" si="85"/>
        <v>10.975002673319871</v>
      </c>
    </row>
    <row r="5489" spans="1:4" x14ac:dyDescent="0.25">
      <c r="A5489">
        <v>18</v>
      </c>
      <c r="B5489">
        <v>3664.39</v>
      </c>
      <c r="C5489">
        <v>72044</v>
      </c>
      <c r="D5489">
        <f t="shared" si="85"/>
        <v>11.185032322456948</v>
      </c>
    </row>
    <row r="5490" spans="1:4" x14ac:dyDescent="0.25">
      <c r="A5490">
        <v>18</v>
      </c>
      <c r="B5490">
        <v>3368.98</v>
      </c>
      <c r="C5490">
        <v>60719</v>
      </c>
      <c r="D5490">
        <f t="shared" si="85"/>
        <v>11.014011942895687</v>
      </c>
    </row>
    <row r="5491" spans="1:4" x14ac:dyDescent="0.25">
      <c r="A5491">
        <v>66</v>
      </c>
      <c r="B5491">
        <v>3398.01</v>
      </c>
      <c r="C5491">
        <v>222766</v>
      </c>
      <c r="D5491">
        <f t="shared" si="85"/>
        <v>12.313877172158611</v>
      </c>
    </row>
    <row r="5492" spans="1:4" x14ac:dyDescent="0.25">
      <c r="A5492">
        <v>19</v>
      </c>
      <c r="B5492">
        <v>3326.09</v>
      </c>
      <c r="C5492">
        <v>62922</v>
      </c>
      <c r="D5492">
        <f t="shared" si="85"/>
        <v>11.04965114306246</v>
      </c>
    </row>
    <row r="5493" spans="1:4" x14ac:dyDescent="0.25">
      <c r="A5493">
        <v>35</v>
      </c>
      <c r="B5493">
        <v>3310.41</v>
      </c>
      <c r="C5493">
        <v>118223</v>
      </c>
      <c r="D5493">
        <f t="shared" si="85"/>
        <v>11.680327950473234</v>
      </c>
    </row>
    <row r="5494" spans="1:4" x14ac:dyDescent="0.25">
      <c r="A5494">
        <v>18</v>
      </c>
      <c r="B5494">
        <v>3472.39</v>
      </c>
      <c r="C5494">
        <v>59887</v>
      </c>
      <c r="D5494">
        <f t="shared" si="85"/>
        <v>11.000214732168839</v>
      </c>
    </row>
    <row r="5495" spans="1:4" x14ac:dyDescent="0.25">
      <c r="A5495">
        <v>18</v>
      </c>
      <c r="B5495">
        <v>3404.12</v>
      </c>
      <c r="C5495">
        <v>65339</v>
      </c>
      <c r="D5495">
        <f t="shared" si="85"/>
        <v>11.087344380477186</v>
      </c>
    </row>
    <row r="5496" spans="1:4" x14ac:dyDescent="0.25">
      <c r="A5496">
        <v>18</v>
      </c>
      <c r="B5496">
        <v>3552.51</v>
      </c>
      <c r="C5496">
        <v>61377</v>
      </c>
      <c r="D5496">
        <f t="shared" si="85"/>
        <v>11.024790451123936</v>
      </c>
    </row>
    <row r="5497" spans="1:4" x14ac:dyDescent="0.25">
      <c r="A5497">
        <v>30</v>
      </c>
      <c r="B5497">
        <v>3676.78</v>
      </c>
      <c r="C5497">
        <v>110710</v>
      </c>
      <c r="D5497">
        <f t="shared" si="85"/>
        <v>11.614669448853512</v>
      </c>
    </row>
    <row r="5498" spans="1:4" x14ac:dyDescent="0.25">
      <c r="A5498">
        <v>18</v>
      </c>
      <c r="B5498">
        <v>3513.39</v>
      </c>
      <c r="C5498">
        <v>64918</v>
      </c>
      <c r="D5498">
        <f t="shared" si="85"/>
        <v>11.080880214006719</v>
      </c>
    </row>
    <row r="5499" spans="1:4" x14ac:dyDescent="0.25">
      <c r="A5499">
        <v>18</v>
      </c>
      <c r="B5499">
        <v>3453.32</v>
      </c>
      <c r="C5499">
        <v>62822</v>
      </c>
      <c r="D5499">
        <f t="shared" si="85"/>
        <v>11.048060609580439</v>
      </c>
    </row>
    <row r="5500" spans="1:4" x14ac:dyDescent="0.25">
      <c r="A5500">
        <v>18</v>
      </c>
      <c r="B5500">
        <v>3383.32</v>
      </c>
      <c r="C5500">
        <v>52100</v>
      </c>
      <c r="D5500">
        <f t="shared" si="85"/>
        <v>10.860920227741458</v>
      </c>
    </row>
    <row r="5501" spans="1:4" x14ac:dyDescent="0.25">
      <c r="A5501">
        <v>18</v>
      </c>
      <c r="B5501">
        <v>3374.87</v>
      </c>
      <c r="C5501">
        <v>61354</v>
      </c>
      <c r="D5501">
        <f t="shared" si="85"/>
        <v>11.024415647687652</v>
      </c>
    </row>
    <row r="5502" spans="1:4" x14ac:dyDescent="0.25">
      <c r="A5502">
        <v>18</v>
      </c>
      <c r="B5502">
        <v>3298.96</v>
      </c>
      <c r="C5502">
        <v>59212</v>
      </c>
      <c r="D5502">
        <f t="shared" si="85"/>
        <v>10.988879503033383</v>
      </c>
    </row>
    <row r="5503" spans="1:4" x14ac:dyDescent="0.25">
      <c r="A5503">
        <v>18</v>
      </c>
      <c r="B5503">
        <v>3317.57</v>
      </c>
      <c r="C5503">
        <v>54051</v>
      </c>
      <c r="D5503">
        <f t="shared" si="85"/>
        <v>10.897683324283809</v>
      </c>
    </row>
    <row r="5504" spans="1:4" x14ac:dyDescent="0.25">
      <c r="A5504">
        <v>18</v>
      </c>
      <c r="B5504">
        <v>3478.6</v>
      </c>
      <c r="C5504">
        <v>66196</v>
      </c>
      <c r="D5504">
        <f t="shared" si="85"/>
        <v>11.100375317138834</v>
      </c>
    </row>
    <row r="5505" spans="1:4" x14ac:dyDescent="0.25">
      <c r="A5505">
        <v>18</v>
      </c>
      <c r="B5505">
        <v>3515.71</v>
      </c>
      <c r="C5505">
        <v>60593</v>
      </c>
      <c r="D5505">
        <f t="shared" si="85"/>
        <v>11.011934653834277</v>
      </c>
    </row>
    <row r="5506" spans="1:4" x14ac:dyDescent="0.25">
      <c r="A5506">
        <v>18</v>
      </c>
      <c r="B5506">
        <v>3310.96</v>
      </c>
      <c r="C5506">
        <v>60936</v>
      </c>
      <c r="D5506">
        <f t="shared" si="85"/>
        <v>11.017579412052624</v>
      </c>
    </row>
    <row r="5507" spans="1:4" x14ac:dyDescent="0.25">
      <c r="A5507">
        <v>18</v>
      </c>
      <c r="B5507">
        <v>3408.99</v>
      </c>
      <c r="C5507">
        <v>53803</v>
      </c>
      <c r="D5507">
        <f t="shared" ref="D5507:D5570" si="86">LN(C5507)</f>
        <v>10.893084506677013</v>
      </c>
    </row>
    <row r="5508" spans="1:4" x14ac:dyDescent="0.25">
      <c r="A5508">
        <v>87</v>
      </c>
      <c r="B5508">
        <v>3228.96</v>
      </c>
      <c r="C5508">
        <v>280115</v>
      </c>
      <c r="D5508">
        <f t="shared" si="86"/>
        <v>12.542955512117075</v>
      </c>
    </row>
    <row r="5509" spans="1:4" x14ac:dyDescent="0.25">
      <c r="A5509">
        <v>20</v>
      </c>
      <c r="B5509">
        <v>3432.17</v>
      </c>
      <c r="C5509">
        <v>70046</v>
      </c>
      <c r="D5509">
        <f t="shared" si="86"/>
        <v>11.156907448064818</v>
      </c>
    </row>
    <row r="5510" spans="1:4" x14ac:dyDescent="0.25">
      <c r="A5510">
        <v>19</v>
      </c>
      <c r="B5510">
        <v>3560.66</v>
      </c>
      <c r="C5510">
        <v>65306</v>
      </c>
      <c r="D5510">
        <f t="shared" si="86"/>
        <v>11.086839194657571</v>
      </c>
    </row>
    <row r="5511" spans="1:4" x14ac:dyDescent="0.25">
      <c r="A5511">
        <v>18</v>
      </c>
      <c r="B5511">
        <v>3282.31</v>
      </c>
      <c r="C5511">
        <v>60597</v>
      </c>
      <c r="D5511">
        <f t="shared" si="86"/>
        <v>11.0120006658815</v>
      </c>
    </row>
    <row r="5512" spans="1:4" x14ac:dyDescent="0.25">
      <c r="A5512">
        <v>19</v>
      </c>
      <c r="B5512">
        <v>3499.13</v>
      </c>
      <c r="C5512">
        <v>69954</v>
      </c>
      <c r="D5512">
        <f t="shared" si="86"/>
        <v>11.155593162161347</v>
      </c>
    </row>
    <row r="5513" spans="1:4" x14ac:dyDescent="0.25">
      <c r="A5513">
        <v>22</v>
      </c>
      <c r="B5513">
        <v>3244.38</v>
      </c>
      <c r="C5513">
        <v>74413</v>
      </c>
      <c r="D5513">
        <f t="shared" si="86"/>
        <v>11.217385936740264</v>
      </c>
    </row>
    <row r="5514" spans="1:4" x14ac:dyDescent="0.25">
      <c r="A5514">
        <v>18</v>
      </c>
      <c r="B5514">
        <v>3541.44</v>
      </c>
      <c r="C5514">
        <v>64659</v>
      </c>
      <c r="D5514">
        <f t="shared" si="86"/>
        <v>11.076882585647922</v>
      </c>
    </row>
    <row r="5515" spans="1:4" x14ac:dyDescent="0.25">
      <c r="A5515">
        <v>18</v>
      </c>
      <c r="B5515">
        <v>3561.68</v>
      </c>
      <c r="C5515">
        <v>61262</v>
      </c>
      <c r="D5515">
        <f t="shared" si="86"/>
        <v>11.022915027584823</v>
      </c>
    </row>
    <row r="5516" spans="1:4" x14ac:dyDescent="0.25">
      <c r="A5516">
        <v>18</v>
      </c>
      <c r="B5516">
        <v>3499.39</v>
      </c>
      <c r="C5516">
        <v>56705</v>
      </c>
      <c r="D5516">
        <f t="shared" si="86"/>
        <v>10.945617669249431</v>
      </c>
    </row>
    <row r="5517" spans="1:4" x14ac:dyDescent="0.25">
      <c r="A5517">
        <v>18</v>
      </c>
      <c r="B5517">
        <v>3598.99</v>
      </c>
      <c r="C5517">
        <v>70801</v>
      </c>
      <c r="D5517">
        <f t="shared" si="86"/>
        <v>11.167628403875849</v>
      </c>
    </row>
    <row r="5518" spans="1:4" x14ac:dyDescent="0.25">
      <c r="A5518">
        <v>51</v>
      </c>
      <c r="B5518">
        <v>3256.16</v>
      </c>
      <c r="C5518">
        <v>172704</v>
      </c>
      <c r="D5518">
        <f t="shared" si="86"/>
        <v>12.059334425418369</v>
      </c>
    </row>
    <row r="5519" spans="1:4" x14ac:dyDescent="0.25">
      <c r="A5519">
        <v>18</v>
      </c>
      <c r="B5519">
        <v>3493.45</v>
      </c>
      <c r="C5519">
        <v>63480</v>
      </c>
      <c r="D5519">
        <f t="shared" si="86"/>
        <v>11.058480174640346</v>
      </c>
    </row>
    <row r="5520" spans="1:4" x14ac:dyDescent="0.25">
      <c r="A5520">
        <v>18</v>
      </c>
      <c r="B5520">
        <v>3359.09</v>
      </c>
      <c r="C5520">
        <v>61927</v>
      </c>
      <c r="D5520">
        <f t="shared" si="86"/>
        <v>11.033711550969649</v>
      </c>
    </row>
    <row r="5521" spans="1:4" x14ac:dyDescent="0.25">
      <c r="A5521">
        <v>18</v>
      </c>
      <c r="B5521">
        <v>3653.02</v>
      </c>
      <c r="C5521">
        <v>64898</v>
      </c>
      <c r="D5521">
        <f t="shared" si="86"/>
        <v>11.080572085576353</v>
      </c>
    </row>
    <row r="5522" spans="1:4" x14ac:dyDescent="0.25">
      <c r="A5522">
        <v>27</v>
      </c>
      <c r="B5522">
        <v>3289.32</v>
      </c>
      <c r="C5522">
        <v>92610</v>
      </c>
      <c r="D5522">
        <f t="shared" si="86"/>
        <v>11.436152406164314</v>
      </c>
    </row>
    <row r="5523" spans="1:4" x14ac:dyDescent="0.25">
      <c r="A5523">
        <v>23</v>
      </c>
      <c r="B5523">
        <v>3111.43</v>
      </c>
      <c r="C5523">
        <v>68778</v>
      </c>
      <c r="D5523">
        <f t="shared" si="86"/>
        <v>11.138639205343065</v>
      </c>
    </row>
    <row r="5524" spans="1:4" x14ac:dyDescent="0.25">
      <c r="A5524">
        <v>19</v>
      </c>
      <c r="B5524">
        <v>3372.54</v>
      </c>
      <c r="C5524">
        <v>70690</v>
      </c>
      <c r="D5524">
        <f t="shared" si="86"/>
        <v>11.166059399165</v>
      </c>
    </row>
    <row r="5525" spans="1:4" x14ac:dyDescent="0.25">
      <c r="A5525">
        <v>19</v>
      </c>
      <c r="B5525">
        <v>3481.41</v>
      </c>
      <c r="C5525">
        <v>68628</v>
      </c>
      <c r="D5525">
        <f t="shared" si="86"/>
        <v>11.136455893703317</v>
      </c>
    </row>
    <row r="5526" spans="1:4" x14ac:dyDescent="0.25">
      <c r="A5526">
        <v>18</v>
      </c>
      <c r="B5526">
        <v>3401.93</v>
      </c>
      <c r="C5526">
        <v>63133</v>
      </c>
      <c r="D5526">
        <f t="shared" si="86"/>
        <v>11.052998891221021</v>
      </c>
    </row>
    <row r="5527" spans="1:4" x14ac:dyDescent="0.25">
      <c r="A5527">
        <v>18</v>
      </c>
      <c r="B5527">
        <v>3360.28</v>
      </c>
      <c r="C5527">
        <v>64671</v>
      </c>
      <c r="D5527">
        <f t="shared" si="86"/>
        <v>11.077068157441543</v>
      </c>
    </row>
    <row r="5528" spans="1:4" x14ac:dyDescent="0.25">
      <c r="A5528">
        <v>19</v>
      </c>
      <c r="B5528">
        <v>3176.93</v>
      </c>
      <c r="C5528">
        <v>58521</v>
      </c>
      <c r="D5528">
        <f t="shared" si="86"/>
        <v>10.977140943163043</v>
      </c>
    </row>
    <row r="5529" spans="1:4" x14ac:dyDescent="0.25">
      <c r="A5529">
        <v>18</v>
      </c>
      <c r="B5529">
        <v>3563.21</v>
      </c>
      <c r="C5529">
        <v>68609</v>
      </c>
      <c r="D5529">
        <f t="shared" si="86"/>
        <v>11.136179000443898</v>
      </c>
    </row>
    <row r="5530" spans="1:4" x14ac:dyDescent="0.25">
      <c r="A5530">
        <v>19</v>
      </c>
      <c r="B5530">
        <v>3351.98</v>
      </c>
      <c r="C5530">
        <v>62729</v>
      </c>
      <c r="D5530">
        <f t="shared" si="86"/>
        <v>11.046579139627841</v>
      </c>
    </row>
    <row r="5531" spans="1:4" x14ac:dyDescent="0.25">
      <c r="A5531">
        <v>18</v>
      </c>
      <c r="B5531">
        <v>3178.36</v>
      </c>
      <c r="C5531">
        <v>53875</v>
      </c>
      <c r="D5531">
        <f t="shared" si="86"/>
        <v>10.894421827406049</v>
      </c>
    </row>
    <row r="5532" spans="1:4" x14ac:dyDescent="0.25">
      <c r="A5532">
        <v>18</v>
      </c>
      <c r="B5532">
        <v>3494.9</v>
      </c>
      <c r="C5532">
        <v>66632</v>
      </c>
      <c r="D5532">
        <f t="shared" si="86"/>
        <v>11.106940221615176</v>
      </c>
    </row>
    <row r="5533" spans="1:4" x14ac:dyDescent="0.25">
      <c r="A5533">
        <v>18</v>
      </c>
      <c r="B5533">
        <v>3420.57</v>
      </c>
      <c r="C5533">
        <v>59361</v>
      </c>
      <c r="D5533">
        <f t="shared" si="86"/>
        <v>10.99139272406055</v>
      </c>
    </row>
    <row r="5534" spans="1:4" x14ac:dyDescent="0.25">
      <c r="A5534">
        <v>18</v>
      </c>
      <c r="B5534">
        <v>3767.66</v>
      </c>
      <c r="C5534">
        <v>68607</v>
      </c>
      <c r="D5534">
        <f t="shared" si="86"/>
        <v>11.136149849324493</v>
      </c>
    </row>
    <row r="5535" spans="1:4" x14ac:dyDescent="0.25">
      <c r="A5535">
        <v>18</v>
      </c>
      <c r="B5535">
        <v>3654.03</v>
      </c>
      <c r="C5535">
        <v>68972</v>
      </c>
      <c r="D5535">
        <f t="shared" si="86"/>
        <v>11.141455904120022</v>
      </c>
    </row>
    <row r="5536" spans="1:4" x14ac:dyDescent="0.25">
      <c r="A5536">
        <v>19</v>
      </c>
      <c r="B5536">
        <v>3284.09</v>
      </c>
      <c r="C5536">
        <v>60409</v>
      </c>
      <c r="D5536">
        <f t="shared" si="86"/>
        <v>11.008893379445039</v>
      </c>
    </row>
    <row r="5537" spans="1:4" x14ac:dyDescent="0.25">
      <c r="A5537">
        <v>19</v>
      </c>
      <c r="B5537">
        <v>3778.49</v>
      </c>
      <c r="C5537">
        <v>73715</v>
      </c>
      <c r="D5537">
        <f t="shared" si="86"/>
        <v>11.20796158528392</v>
      </c>
    </row>
    <row r="5538" spans="1:4" x14ac:dyDescent="0.25">
      <c r="A5538">
        <v>18</v>
      </c>
      <c r="B5538">
        <v>3218.61</v>
      </c>
      <c r="C5538">
        <v>61233</v>
      </c>
      <c r="D5538">
        <f t="shared" si="86"/>
        <v>11.022441538862152</v>
      </c>
    </row>
    <row r="5539" spans="1:4" x14ac:dyDescent="0.25">
      <c r="A5539">
        <v>18</v>
      </c>
      <c r="B5539">
        <v>3333.82</v>
      </c>
      <c r="C5539">
        <v>54076</v>
      </c>
      <c r="D5539">
        <f t="shared" si="86"/>
        <v>10.898145743484296</v>
      </c>
    </row>
    <row r="5540" spans="1:4" x14ac:dyDescent="0.25">
      <c r="A5540">
        <v>20</v>
      </c>
      <c r="B5540">
        <v>3437.12</v>
      </c>
      <c r="C5540">
        <v>80532</v>
      </c>
      <c r="D5540">
        <f t="shared" si="86"/>
        <v>11.296409899946239</v>
      </c>
    </row>
    <row r="5541" spans="1:4" x14ac:dyDescent="0.25">
      <c r="A5541">
        <v>20</v>
      </c>
      <c r="B5541">
        <v>3057.83</v>
      </c>
      <c r="C5541">
        <v>61758</v>
      </c>
      <c r="D5541">
        <f t="shared" si="86"/>
        <v>11.030978800754614</v>
      </c>
    </row>
    <row r="5542" spans="1:4" x14ac:dyDescent="0.25">
      <c r="A5542">
        <v>18</v>
      </c>
      <c r="B5542">
        <v>3062.52</v>
      </c>
      <c r="C5542">
        <v>53641</v>
      </c>
      <c r="D5542">
        <f t="shared" si="86"/>
        <v>10.890068980025717</v>
      </c>
    </row>
    <row r="5543" spans="1:4" x14ac:dyDescent="0.25">
      <c r="A5543">
        <v>37</v>
      </c>
      <c r="B5543">
        <v>3472.05</v>
      </c>
      <c r="C5543">
        <v>129063</v>
      </c>
      <c r="D5543">
        <f t="shared" si="86"/>
        <v>11.768055936221995</v>
      </c>
    </row>
    <row r="5544" spans="1:4" x14ac:dyDescent="0.25">
      <c r="A5544">
        <v>19</v>
      </c>
      <c r="B5544">
        <v>3348.48</v>
      </c>
      <c r="C5544">
        <v>67448</v>
      </c>
      <c r="D5544">
        <f t="shared" si="86"/>
        <v>11.119112209602511</v>
      </c>
    </row>
    <row r="5545" spans="1:4" x14ac:dyDescent="0.25">
      <c r="A5545">
        <v>18</v>
      </c>
      <c r="B5545">
        <v>3331.64</v>
      </c>
      <c r="C5545">
        <v>56544</v>
      </c>
      <c r="D5545">
        <f t="shared" si="86"/>
        <v>10.942774375119424</v>
      </c>
    </row>
    <row r="5546" spans="1:4" x14ac:dyDescent="0.25">
      <c r="A5546">
        <v>23</v>
      </c>
      <c r="B5546">
        <v>3167.45</v>
      </c>
      <c r="C5546">
        <v>72834</v>
      </c>
      <c r="D5546">
        <f t="shared" si="86"/>
        <v>11.195938158125859</v>
      </c>
    </row>
    <row r="5547" spans="1:4" x14ac:dyDescent="0.25">
      <c r="A5547">
        <v>18</v>
      </c>
      <c r="B5547">
        <v>3059.9</v>
      </c>
      <c r="C5547">
        <v>50802</v>
      </c>
      <c r="D5547">
        <f t="shared" si="86"/>
        <v>10.835691002870332</v>
      </c>
    </row>
    <row r="5548" spans="1:4" x14ac:dyDescent="0.25">
      <c r="A5548">
        <v>18</v>
      </c>
      <c r="B5548">
        <v>3148.62</v>
      </c>
      <c r="C5548">
        <v>62109</v>
      </c>
      <c r="D5548">
        <f t="shared" si="86"/>
        <v>11.036646184956821</v>
      </c>
    </row>
    <row r="5549" spans="1:4" x14ac:dyDescent="0.25">
      <c r="A5549">
        <v>18</v>
      </c>
      <c r="B5549">
        <v>3306.98</v>
      </c>
      <c r="C5549">
        <v>61140</v>
      </c>
      <c r="D5549">
        <f t="shared" si="86"/>
        <v>11.020921595444825</v>
      </c>
    </row>
    <row r="5550" spans="1:4" x14ac:dyDescent="0.25">
      <c r="A5550">
        <v>18</v>
      </c>
      <c r="B5550">
        <v>3541.38</v>
      </c>
      <c r="C5550">
        <v>70903</v>
      </c>
      <c r="D5550">
        <f t="shared" si="86"/>
        <v>11.16906802474211</v>
      </c>
    </row>
    <row r="5551" spans="1:4" x14ac:dyDescent="0.25">
      <c r="A5551">
        <v>18</v>
      </c>
      <c r="B5551">
        <v>3723.79</v>
      </c>
      <c r="C5551">
        <v>66750</v>
      </c>
      <c r="D5551">
        <f t="shared" si="86"/>
        <v>11.108709576262497</v>
      </c>
    </row>
    <row r="5552" spans="1:4" x14ac:dyDescent="0.25">
      <c r="A5552">
        <v>19</v>
      </c>
      <c r="B5552">
        <v>3638.87</v>
      </c>
      <c r="C5552">
        <v>72079</v>
      </c>
      <c r="D5552">
        <f t="shared" si="86"/>
        <v>11.185518018712065</v>
      </c>
    </row>
    <row r="5553" spans="1:4" x14ac:dyDescent="0.25">
      <c r="A5553">
        <v>19</v>
      </c>
      <c r="B5553">
        <v>3211.61</v>
      </c>
      <c r="C5553">
        <v>57907</v>
      </c>
      <c r="D5553">
        <f t="shared" si="86"/>
        <v>10.966593554353674</v>
      </c>
    </row>
    <row r="5554" spans="1:4" x14ac:dyDescent="0.25">
      <c r="A5554">
        <v>18</v>
      </c>
      <c r="B5554">
        <v>3214.21</v>
      </c>
      <c r="C5554">
        <v>59921</v>
      </c>
      <c r="D5554">
        <f t="shared" si="86"/>
        <v>11.0007823069704</v>
      </c>
    </row>
    <row r="5555" spans="1:4" x14ac:dyDescent="0.25">
      <c r="A5555">
        <v>26</v>
      </c>
      <c r="B5555">
        <v>3281.02</v>
      </c>
      <c r="C5555">
        <v>82170</v>
      </c>
      <c r="D5555">
        <f t="shared" si="86"/>
        <v>11.316545550925234</v>
      </c>
    </row>
    <row r="5556" spans="1:4" x14ac:dyDescent="0.25">
      <c r="A5556">
        <v>18</v>
      </c>
      <c r="B5556">
        <v>3689.2</v>
      </c>
      <c r="C5556">
        <v>64061</v>
      </c>
      <c r="D5556">
        <f t="shared" si="86"/>
        <v>11.067591033406591</v>
      </c>
    </row>
    <row r="5557" spans="1:4" x14ac:dyDescent="0.25">
      <c r="A5557">
        <v>18</v>
      </c>
      <c r="B5557">
        <v>3840.53</v>
      </c>
      <c r="C5557">
        <v>61849</v>
      </c>
      <c r="D5557">
        <f t="shared" si="86"/>
        <v>11.032451209541181</v>
      </c>
    </row>
    <row r="5558" spans="1:4" x14ac:dyDescent="0.25">
      <c r="A5558">
        <v>18</v>
      </c>
      <c r="B5558">
        <v>3690.34</v>
      </c>
      <c r="C5558">
        <v>64225</v>
      </c>
      <c r="D5558">
        <f t="shared" si="86"/>
        <v>11.070147821978084</v>
      </c>
    </row>
    <row r="5559" spans="1:4" x14ac:dyDescent="0.25">
      <c r="A5559">
        <v>18</v>
      </c>
      <c r="B5559">
        <v>3402.79</v>
      </c>
      <c r="C5559">
        <v>64700</v>
      </c>
      <c r="D5559">
        <f t="shared" si="86"/>
        <v>11.077516480488992</v>
      </c>
    </row>
    <row r="5560" spans="1:4" x14ac:dyDescent="0.25">
      <c r="A5560">
        <v>18</v>
      </c>
      <c r="B5560">
        <v>3471.06</v>
      </c>
      <c r="C5560">
        <v>61734</v>
      </c>
      <c r="D5560">
        <f t="shared" si="86"/>
        <v>11.030590111603866</v>
      </c>
    </row>
    <row r="5561" spans="1:4" x14ac:dyDescent="0.25">
      <c r="A5561">
        <v>18</v>
      </c>
      <c r="B5561">
        <v>3475.8</v>
      </c>
      <c r="C5561">
        <v>60638</v>
      </c>
      <c r="D5561">
        <f t="shared" si="86"/>
        <v>11.012677038242007</v>
      </c>
    </row>
    <row r="5562" spans="1:4" x14ac:dyDescent="0.25">
      <c r="A5562">
        <v>18</v>
      </c>
      <c r="B5562">
        <v>3465.79</v>
      </c>
      <c r="C5562">
        <v>60107</v>
      </c>
      <c r="D5562">
        <f t="shared" si="86"/>
        <v>11.003881586286656</v>
      </c>
    </row>
    <row r="5563" spans="1:4" x14ac:dyDescent="0.25">
      <c r="A5563">
        <v>18</v>
      </c>
      <c r="B5563">
        <v>3353.97</v>
      </c>
      <c r="C5563">
        <v>57763</v>
      </c>
      <c r="D5563">
        <f t="shared" si="86"/>
        <v>10.964103711276094</v>
      </c>
    </row>
    <row r="5564" spans="1:4" x14ac:dyDescent="0.25">
      <c r="A5564">
        <v>20</v>
      </c>
      <c r="B5564">
        <v>3170.8</v>
      </c>
      <c r="C5564">
        <v>65248</v>
      </c>
      <c r="D5564">
        <f t="shared" si="86"/>
        <v>11.085950673374182</v>
      </c>
    </row>
    <row r="5565" spans="1:4" x14ac:dyDescent="0.25">
      <c r="A5565">
        <v>18</v>
      </c>
      <c r="B5565">
        <v>3168.5</v>
      </c>
      <c r="C5565">
        <v>55630</v>
      </c>
      <c r="D5565">
        <f t="shared" si="86"/>
        <v>10.926477903069339</v>
      </c>
    </row>
    <row r="5566" spans="1:4" x14ac:dyDescent="0.25">
      <c r="A5566">
        <v>18</v>
      </c>
      <c r="B5566">
        <v>3543.55</v>
      </c>
      <c r="C5566">
        <v>61138</v>
      </c>
      <c r="D5566">
        <f t="shared" si="86"/>
        <v>11.02088888310082</v>
      </c>
    </row>
    <row r="5567" spans="1:4" x14ac:dyDescent="0.25">
      <c r="A5567">
        <v>18</v>
      </c>
      <c r="B5567">
        <v>3460.2</v>
      </c>
      <c r="C5567">
        <v>70639</v>
      </c>
      <c r="D5567">
        <f t="shared" si="86"/>
        <v>11.16533767889225</v>
      </c>
    </row>
    <row r="5568" spans="1:4" x14ac:dyDescent="0.25">
      <c r="A5568">
        <v>18</v>
      </c>
      <c r="B5568">
        <v>3679.92</v>
      </c>
      <c r="C5568">
        <v>62154</v>
      </c>
      <c r="D5568">
        <f t="shared" si="86"/>
        <v>11.037370455286156</v>
      </c>
    </row>
    <row r="5569" spans="1:4" x14ac:dyDescent="0.25">
      <c r="A5569">
        <v>19</v>
      </c>
      <c r="B5569">
        <v>3408.83</v>
      </c>
      <c r="C5569">
        <v>73813</v>
      </c>
      <c r="D5569">
        <f t="shared" si="86"/>
        <v>11.209290146837182</v>
      </c>
    </row>
    <row r="5570" spans="1:4" x14ac:dyDescent="0.25">
      <c r="A5570">
        <v>18</v>
      </c>
      <c r="B5570">
        <v>3625.5</v>
      </c>
      <c r="C5570">
        <v>65582</v>
      </c>
      <c r="D5570">
        <f t="shared" si="86"/>
        <v>11.091056547036388</v>
      </c>
    </row>
    <row r="5571" spans="1:4" x14ac:dyDescent="0.25">
      <c r="A5571">
        <v>18</v>
      </c>
      <c r="B5571">
        <v>3435.43</v>
      </c>
      <c r="C5571">
        <v>60623</v>
      </c>
      <c r="D5571">
        <f t="shared" ref="D5571:D5634" si="87">LN(C5571)</f>
        <v>11.012429638004891</v>
      </c>
    </row>
    <row r="5572" spans="1:4" x14ac:dyDescent="0.25">
      <c r="A5572">
        <v>23</v>
      </c>
      <c r="B5572">
        <v>3224.63</v>
      </c>
      <c r="C5572">
        <v>76797</v>
      </c>
      <c r="D5572">
        <f t="shared" si="87"/>
        <v>11.248920855872804</v>
      </c>
    </row>
    <row r="5573" spans="1:4" x14ac:dyDescent="0.25">
      <c r="A5573">
        <v>20</v>
      </c>
      <c r="B5573">
        <v>3357.73</v>
      </c>
      <c r="C5573">
        <v>71178</v>
      </c>
      <c r="D5573">
        <f t="shared" si="87"/>
        <v>11.172939060889158</v>
      </c>
    </row>
    <row r="5574" spans="1:4" x14ac:dyDescent="0.25">
      <c r="A5574">
        <v>18</v>
      </c>
      <c r="B5574">
        <v>3276.52</v>
      </c>
      <c r="C5574">
        <v>57605</v>
      </c>
      <c r="D5574">
        <f t="shared" si="87"/>
        <v>10.961364648472154</v>
      </c>
    </row>
    <row r="5575" spans="1:4" x14ac:dyDescent="0.25">
      <c r="A5575">
        <v>18</v>
      </c>
      <c r="B5575">
        <v>3305.04</v>
      </c>
      <c r="C5575">
        <v>60050</v>
      </c>
      <c r="D5575">
        <f t="shared" si="87"/>
        <v>11.002932827508129</v>
      </c>
    </row>
    <row r="5576" spans="1:4" x14ac:dyDescent="0.25">
      <c r="A5576">
        <v>18</v>
      </c>
      <c r="B5576">
        <v>3591.05</v>
      </c>
      <c r="C5576">
        <v>60515</v>
      </c>
      <c r="D5576">
        <f t="shared" si="87"/>
        <v>11.010646547172705</v>
      </c>
    </row>
    <row r="5577" spans="1:4" x14ac:dyDescent="0.25">
      <c r="A5577">
        <v>18</v>
      </c>
      <c r="B5577">
        <v>3352.69</v>
      </c>
      <c r="C5577">
        <v>63731</v>
      </c>
      <c r="D5577">
        <f t="shared" si="87"/>
        <v>11.062426379382472</v>
      </c>
    </row>
    <row r="5578" spans="1:4" x14ac:dyDescent="0.25">
      <c r="A5578">
        <v>18</v>
      </c>
      <c r="B5578">
        <v>3474.44</v>
      </c>
      <c r="C5578">
        <v>62282</v>
      </c>
      <c r="D5578">
        <f t="shared" si="87"/>
        <v>11.039427738470215</v>
      </c>
    </row>
    <row r="5579" spans="1:4" x14ac:dyDescent="0.25">
      <c r="A5579">
        <v>18</v>
      </c>
      <c r="B5579">
        <v>3511.92</v>
      </c>
      <c r="C5579">
        <v>62283</v>
      </c>
      <c r="D5579">
        <f t="shared" si="87"/>
        <v>11.03944379434466</v>
      </c>
    </row>
    <row r="5580" spans="1:4" x14ac:dyDescent="0.25">
      <c r="A5580">
        <v>25</v>
      </c>
      <c r="B5580">
        <v>3504.62</v>
      </c>
      <c r="C5580">
        <v>85489</v>
      </c>
      <c r="D5580">
        <f t="shared" si="87"/>
        <v>11.356142991677331</v>
      </c>
    </row>
    <row r="5581" spans="1:4" x14ac:dyDescent="0.25">
      <c r="A5581">
        <v>18</v>
      </c>
      <c r="B5581">
        <v>3518.59</v>
      </c>
      <c r="C5581">
        <v>63161</v>
      </c>
      <c r="D5581">
        <f t="shared" si="87"/>
        <v>11.053442301049815</v>
      </c>
    </row>
    <row r="5582" spans="1:4" x14ac:dyDescent="0.25">
      <c r="A5582">
        <v>18</v>
      </c>
      <c r="B5582">
        <v>3564.31</v>
      </c>
      <c r="C5582">
        <v>68822</v>
      </c>
      <c r="D5582">
        <f t="shared" si="87"/>
        <v>11.139278740248583</v>
      </c>
    </row>
    <row r="5583" spans="1:4" x14ac:dyDescent="0.25">
      <c r="A5583">
        <v>18</v>
      </c>
      <c r="B5583">
        <v>3466.02</v>
      </c>
      <c r="C5583">
        <v>60839</v>
      </c>
      <c r="D5583">
        <f t="shared" si="87"/>
        <v>11.01598630968325</v>
      </c>
    </row>
    <row r="5584" spans="1:4" x14ac:dyDescent="0.25">
      <c r="A5584">
        <v>20</v>
      </c>
      <c r="B5584">
        <v>3353.28</v>
      </c>
      <c r="C5584">
        <v>75995</v>
      </c>
      <c r="D5584">
        <f t="shared" si="87"/>
        <v>11.238422827630561</v>
      </c>
    </row>
    <row r="5585" spans="1:4" x14ac:dyDescent="0.25">
      <c r="A5585">
        <v>21</v>
      </c>
      <c r="B5585">
        <v>3367.79</v>
      </c>
      <c r="C5585">
        <v>78519</v>
      </c>
      <c r="D5585">
        <f t="shared" si="87"/>
        <v>11.271095912700536</v>
      </c>
    </row>
    <row r="5586" spans="1:4" x14ac:dyDescent="0.25">
      <c r="A5586">
        <v>19</v>
      </c>
      <c r="B5586">
        <v>3406.21</v>
      </c>
      <c r="C5586">
        <v>61380</v>
      </c>
      <c r="D5586">
        <f t="shared" si="87"/>
        <v>11.024839328173726</v>
      </c>
    </row>
    <row r="5587" spans="1:4" x14ac:dyDescent="0.25">
      <c r="A5587">
        <v>19</v>
      </c>
      <c r="B5587">
        <v>3342.7</v>
      </c>
      <c r="C5587">
        <v>59892</v>
      </c>
      <c r="D5587">
        <f t="shared" si="87"/>
        <v>11.00029821925761</v>
      </c>
    </row>
    <row r="5588" spans="1:4" x14ac:dyDescent="0.25">
      <c r="A5588">
        <v>18</v>
      </c>
      <c r="B5588">
        <v>3605.99</v>
      </c>
      <c r="C5588">
        <v>64693</v>
      </c>
      <c r="D5588">
        <f t="shared" si="87"/>
        <v>11.077408282982066</v>
      </c>
    </row>
    <row r="5589" spans="1:4" x14ac:dyDescent="0.25">
      <c r="A5589">
        <v>21</v>
      </c>
      <c r="B5589">
        <v>3639.76</v>
      </c>
      <c r="C5589">
        <v>69661</v>
      </c>
      <c r="D5589">
        <f t="shared" si="87"/>
        <v>11.151395899257666</v>
      </c>
    </row>
    <row r="5590" spans="1:4" x14ac:dyDescent="0.25">
      <c r="A5590">
        <v>19</v>
      </c>
      <c r="B5590">
        <v>3428.51</v>
      </c>
      <c r="C5590">
        <v>57891</v>
      </c>
      <c r="D5590">
        <f t="shared" si="87"/>
        <v>10.966317211064466</v>
      </c>
    </row>
    <row r="5591" spans="1:4" x14ac:dyDescent="0.25">
      <c r="A5591">
        <v>18</v>
      </c>
      <c r="B5591">
        <v>3377.5</v>
      </c>
      <c r="C5591">
        <v>61903</v>
      </c>
      <c r="D5591">
        <f t="shared" si="87"/>
        <v>11.033323922764843</v>
      </c>
    </row>
    <row r="5592" spans="1:4" x14ac:dyDescent="0.25">
      <c r="A5592">
        <v>18</v>
      </c>
      <c r="B5592">
        <v>3278.68</v>
      </c>
      <c r="C5592">
        <v>56745</v>
      </c>
      <c r="D5592">
        <f t="shared" si="87"/>
        <v>10.946322825735239</v>
      </c>
    </row>
    <row r="5593" spans="1:4" x14ac:dyDescent="0.25">
      <c r="A5593">
        <v>18</v>
      </c>
      <c r="B5593">
        <v>3266.43</v>
      </c>
      <c r="C5593">
        <v>60253</v>
      </c>
      <c r="D5593">
        <f t="shared" si="87"/>
        <v>11.006307642644416</v>
      </c>
    </row>
    <row r="5594" spans="1:4" x14ac:dyDescent="0.25">
      <c r="A5594">
        <v>21</v>
      </c>
      <c r="B5594">
        <v>3601.09</v>
      </c>
      <c r="C5594">
        <v>74092</v>
      </c>
      <c r="D5594">
        <f t="shared" si="87"/>
        <v>11.213062843242614</v>
      </c>
    </row>
    <row r="5595" spans="1:4" x14ac:dyDescent="0.25">
      <c r="A5595">
        <v>18</v>
      </c>
      <c r="B5595">
        <v>3296.47</v>
      </c>
      <c r="C5595">
        <v>62863</v>
      </c>
      <c r="D5595">
        <f t="shared" si="87"/>
        <v>11.048713034316156</v>
      </c>
    </row>
    <row r="5596" spans="1:4" x14ac:dyDescent="0.25">
      <c r="A5596">
        <v>21</v>
      </c>
      <c r="B5596">
        <v>3512.51</v>
      </c>
      <c r="C5596">
        <v>78947</v>
      </c>
      <c r="D5596">
        <f t="shared" si="87"/>
        <v>11.276532020228442</v>
      </c>
    </row>
    <row r="5597" spans="1:4" x14ac:dyDescent="0.25">
      <c r="A5597">
        <v>19</v>
      </c>
      <c r="B5597">
        <v>3718.8</v>
      </c>
      <c r="C5597">
        <v>69847</v>
      </c>
      <c r="D5597">
        <f t="shared" si="87"/>
        <v>11.154062414585958</v>
      </c>
    </row>
    <row r="5598" spans="1:4" x14ac:dyDescent="0.25">
      <c r="A5598">
        <v>18</v>
      </c>
      <c r="B5598">
        <v>3451.81</v>
      </c>
      <c r="C5598">
        <v>66135</v>
      </c>
      <c r="D5598">
        <f t="shared" si="87"/>
        <v>11.099453386460148</v>
      </c>
    </row>
    <row r="5599" spans="1:4" x14ac:dyDescent="0.25">
      <c r="A5599">
        <v>19</v>
      </c>
      <c r="B5599">
        <v>3282.55</v>
      </c>
      <c r="C5599">
        <v>67343</v>
      </c>
      <c r="D5599">
        <f t="shared" si="87"/>
        <v>11.117554241767293</v>
      </c>
    </row>
    <row r="5600" spans="1:4" x14ac:dyDescent="0.25">
      <c r="A5600">
        <v>20</v>
      </c>
      <c r="B5600">
        <v>3527.33</v>
      </c>
      <c r="C5600">
        <v>80791</v>
      </c>
      <c r="D5600">
        <f t="shared" si="87"/>
        <v>11.299620852166676</v>
      </c>
    </row>
    <row r="5601" spans="1:4" x14ac:dyDescent="0.25">
      <c r="A5601">
        <v>28</v>
      </c>
      <c r="B5601">
        <v>3105.83</v>
      </c>
      <c r="C5601">
        <v>88404</v>
      </c>
      <c r="D5601">
        <f t="shared" si="87"/>
        <v>11.389672496470814</v>
      </c>
    </row>
    <row r="5602" spans="1:4" x14ac:dyDescent="0.25">
      <c r="A5602">
        <v>18</v>
      </c>
      <c r="B5602">
        <v>3529.97</v>
      </c>
      <c r="C5602">
        <v>63472</v>
      </c>
      <c r="D5602">
        <f t="shared" si="87"/>
        <v>11.058354142754112</v>
      </c>
    </row>
    <row r="5603" spans="1:4" x14ac:dyDescent="0.25">
      <c r="A5603">
        <v>18</v>
      </c>
      <c r="B5603">
        <v>3707.61</v>
      </c>
      <c r="C5603">
        <v>66963</v>
      </c>
      <c r="D5603">
        <f t="shared" si="87"/>
        <v>11.111895507027121</v>
      </c>
    </row>
    <row r="5604" spans="1:4" x14ac:dyDescent="0.25">
      <c r="A5604">
        <v>18</v>
      </c>
      <c r="B5604">
        <v>3471.47</v>
      </c>
      <c r="C5604">
        <v>67103</v>
      </c>
      <c r="D5604">
        <f t="shared" si="87"/>
        <v>11.113984031349309</v>
      </c>
    </row>
    <row r="5605" spans="1:4" x14ac:dyDescent="0.25">
      <c r="A5605">
        <v>24</v>
      </c>
      <c r="B5605">
        <v>3480.27</v>
      </c>
      <c r="C5605">
        <v>81077</v>
      </c>
      <c r="D5605">
        <f t="shared" si="87"/>
        <v>11.303154599388062</v>
      </c>
    </row>
    <row r="5606" spans="1:4" x14ac:dyDescent="0.25">
      <c r="A5606">
        <v>19</v>
      </c>
      <c r="B5606">
        <v>3906.16</v>
      </c>
      <c r="C5606">
        <v>69741</v>
      </c>
      <c r="D5606">
        <f t="shared" si="87"/>
        <v>11.15254365910017</v>
      </c>
    </row>
    <row r="5607" spans="1:4" x14ac:dyDescent="0.25">
      <c r="A5607">
        <v>18</v>
      </c>
      <c r="B5607">
        <v>3529.67</v>
      </c>
      <c r="C5607">
        <v>55364</v>
      </c>
      <c r="D5607">
        <f t="shared" si="87"/>
        <v>10.921684842016592</v>
      </c>
    </row>
    <row r="5608" spans="1:4" x14ac:dyDescent="0.25">
      <c r="A5608">
        <v>18</v>
      </c>
      <c r="B5608">
        <v>3466.03</v>
      </c>
      <c r="C5608">
        <v>70384</v>
      </c>
      <c r="D5608">
        <f t="shared" si="87"/>
        <v>11.1617212435885</v>
      </c>
    </row>
    <row r="5609" spans="1:4" x14ac:dyDescent="0.25">
      <c r="A5609">
        <v>18</v>
      </c>
      <c r="B5609">
        <v>3337.34</v>
      </c>
      <c r="C5609">
        <v>53900</v>
      </c>
      <c r="D5609">
        <f t="shared" si="87"/>
        <v>10.894885756897089</v>
      </c>
    </row>
    <row r="5610" spans="1:4" x14ac:dyDescent="0.25">
      <c r="A5610">
        <v>18</v>
      </c>
      <c r="B5610">
        <v>3505.46</v>
      </c>
      <c r="C5610">
        <v>56535</v>
      </c>
      <c r="D5610">
        <f t="shared" si="87"/>
        <v>10.942615194369345</v>
      </c>
    </row>
    <row r="5611" spans="1:4" x14ac:dyDescent="0.25">
      <c r="A5611">
        <v>18</v>
      </c>
      <c r="B5611">
        <v>3666.04</v>
      </c>
      <c r="C5611">
        <v>66142</v>
      </c>
      <c r="D5611">
        <f t="shared" si="87"/>
        <v>11.099559224965807</v>
      </c>
    </row>
    <row r="5612" spans="1:4" x14ac:dyDescent="0.25">
      <c r="A5612">
        <v>18</v>
      </c>
      <c r="B5612">
        <v>3156.43</v>
      </c>
      <c r="C5612">
        <v>58221</v>
      </c>
      <c r="D5612">
        <f t="shared" si="87"/>
        <v>10.972001393380205</v>
      </c>
    </row>
    <row r="5613" spans="1:4" x14ac:dyDescent="0.25">
      <c r="A5613">
        <v>23</v>
      </c>
      <c r="B5613">
        <v>3167.34</v>
      </c>
      <c r="C5613">
        <v>67914</v>
      </c>
      <c r="D5613">
        <f t="shared" si="87"/>
        <v>11.125997477860475</v>
      </c>
    </row>
    <row r="5614" spans="1:4" x14ac:dyDescent="0.25">
      <c r="A5614">
        <v>18</v>
      </c>
      <c r="B5614">
        <v>3258.61</v>
      </c>
      <c r="C5614">
        <v>54706</v>
      </c>
      <c r="D5614">
        <f t="shared" si="87"/>
        <v>10.909728671608544</v>
      </c>
    </row>
    <row r="5615" spans="1:4" x14ac:dyDescent="0.25">
      <c r="A5615">
        <v>23</v>
      </c>
      <c r="B5615">
        <v>3193.25</v>
      </c>
      <c r="C5615">
        <v>75386</v>
      </c>
      <c r="D5615">
        <f t="shared" si="87"/>
        <v>11.23037686036348</v>
      </c>
    </row>
    <row r="5616" spans="1:4" x14ac:dyDescent="0.25">
      <c r="A5616">
        <v>18</v>
      </c>
      <c r="B5616">
        <v>3420.97</v>
      </c>
      <c r="C5616">
        <v>65275</v>
      </c>
      <c r="D5616">
        <f t="shared" si="87"/>
        <v>11.08636439356733</v>
      </c>
    </row>
    <row r="5617" spans="1:4" x14ac:dyDescent="0.25">
      <c r="A5617">
        <v>18</v>
      </c>
      <c r="B5617">
        <v>3373.13</v>
      </c>
      <c r="C5617">
        <v>59197</v>
      </c>
      <c r="D5617">
        <f t="shared" si="87"/>
        <v>10.988626143912366</v>
      </c>
    </row>
    <row r="5618" spans="1:4" x14ac:dyDescent="0.25">
      <c r="A5618">
        <v>18</v>
      </c>
      <c r="B5618">
        <v>3701.54</v>
      </c>
      <c r="C5618">
        <v>65301</v>
      </c>
      <c r="D5618">
        <f t="shared" si="87"/>
        <v>11.086762629082946</v>
      </c>
    </row>
    <row r="5619" spans="1:4" x14ac:dyDescent="0.25">
      <c r="A5619">
        <v>18</v>
      </c>
      <c r="B5619">
        <v>3521.94</v>
      </c>
      <c r="C5619">
        <v>64134</v>
      </c>
      <c r="D5619">
        <f t="shared" si="87"/>
        <v>11.068729923502001</v>
      </c>
    </row>
    <row r="5620" spans="1:4" x14ac:dyDescent="0.25">
      <c r="A5620">
        <v>32</v>
      </c>
      <c r="B5620">
        <v>3387.09</v>
      </c>
      <c r="C5620">
        <v>111727</v>
      </c>
      <c r="D5620">
        <f t="shared" si="87"/>
        <v>11.623813674737871</v>
      </c>
    </row>
    <row r="5621" spans="1:4" x14ac:dyDescent="0.25">
      <c r="A5621">
        <v>18</v>
      </c>
      <c r="B5621">
        <v>3174.41</v>
      </c>
      <c r="C5621">
        <v>60626</v>
      </c>
      <c r="D5621">
        <f t="shared" si="87"/>
        <v>11.012479122949106</v>
      </c>
    </row>
    <row r="5622" spans="1:4" x14ac:dyDescent="0.25">
      <c r="A5622">
        <v>19</v>
      </c>
      <c r="B5622">
        <v>3272.67</v>
      </c>
      <c r="C5622">
        <v>66576</v>
      </c>
      <c r="D5622">
        <f t="shared" si="87"/>
        <v>11.106099431222722</v>
      </c>
    </row>
    <row r="5623" spans="1:4" x14ac:dyDescent="0.25">
      <c r="A5623">
        <v>18</v>
      </c>
      <c r="B5623">
        <v>3617.67</v>
      </c>
      <c r="C5623">
        <v>56072</v>
      </c>
      <c r="D5623">
        <f t="shared" si="87"/>
        <v>10.934391858180161</v>
      </c>
    </row>
    <row r="5624" spans="1:4" x14ac:dyDescent="0.25">
      <c r="A5624">
        <v>18</v>
      </c>
      <c r="B5624">
        <v>3340.35</v>
      </c>
      <c r="C5624">
        <v>55548</v>
      </c>
      <c r="D5624">
        <f t="shared" si="87"/>
        <v>10.925002790819271</v>
      </c>
    </row>
    <row r="5625" spans="1:4" x14ac:dyDescent="0.25">
      <c r="A5625">
        <v>18</v>
      </c>
      <c r="B5625">
        <v>3698.84</v>
      </c>
      <c r="C5625">
        <v>65792</v>
      </c>
      <c r="D5625">
        <f t="shared" si="87"/>
        <v>11.094253529374782</v>
      </c>
    </row>
    <row r="5626" spans="1:4" x14ac:dyDescent="0.25">
      <c r="A5626">
        <v>21</v>
      </c>
      <c r="B5626">
        <v>3464.53</v>
      </c>
      <c r="C5626">
        <v>73213</v>
      </c>
      <c r="D5626">
        <f t="shared" si="87"/>
        <v>11.201128279809582</v>
      </c>
    </row>
    <row r="5627" spans="1:4" x14ac:dyDescent="0.25">
      <c r="A5627">
        <v>47</v>
      </c>
      <c r="B5627">
        <v>3587.08</v>
      </c>
      <c r="C5627">
        <v>172729</v>
      </c>
      <c r="D5627">
        <f t="shared" si="87"/>
        <v>12.059479171288299</v>
      </c>
    </row>
    <row r="5628" spans="1:4" x14ac:dyDescent="0.25">
      <c r="A5628">
        <v>19</v>
      </c>
      <c r="B5628">
        <v>3355.27</v>
      </c>
      <c r="C5628">
        <v>66093</v>
      </c>
      <c r="D5628">
        <f t="shared" si="87"/>
        <v>11.098818120080674</v>
      </c>
    </row>
    <row r="5629" spans="1:4" x14ac:dyDescent="0.25">
      <c r="A5629">
        <v>18</v>
      </c>
      <c r="B5629">
        <v>3544.64</v>
      </c>
      <c r="C5629">
        <v>57538</v>
      </c>
      <c r="D5629">
        <f t="shared" si="87"/>
        <v>10.960200878072532</v>
      </c>
    </row>
    <row r="5630" spans="1:4" x14ac:dyDescent="0.25">
      <c r="A5630">
        <v>18</v>
      </c>
      <c r="B5630">
        <v>3460.93</v>
      </c>
      <c r="C5630">
        <v>63078</v>
      </c>
      <c r="D5630">
        <f t="shared" si="87"/>
        <v>11.052127334803886</v>
      </c>
    </row>
    <row r="5631" spans="1:4" x14ac:dyDescent="0.25">
      <c r="A5631">
        <v>18</v>
      </c>
      <c r="B5631">
        <v>3338.77</v>
      </c>
      <c r="C5631">
        <v>61246</v>
      </c>
      <c r="D5631">
        <f t="shared" si="87"/>
        <v>11.022653820151987</v>
      </c>
    </row>
    <row r="5632" spans="1:4" x14ac:dyDescent="0.25">
      <c r="A5632">
        <v>19</v>
      </c>
      <c r="B5632">
        <v>3740.64</v>
      </c>
      <c r="C5632">
        <v>77586</v>
      </c>
      <c r="D5632">
        <f t="shared" si="87"/>
        <v>11.259142277523907</v>
      </c>
    </row>
    <row r="5633" spans="1:4" x14ac:dyDescent="0.25">
      <c r="A5633">
        <v>18</v>
      </c>
      <c r="B5633">
        <v>3380.09</v>
      </c>
      <c r="C5633">
        <v>59646</v>
      </c>
      <c r="D5633">
        <f t="shared" si="87"/>
        <v>10.9961823674402</v>
      </c>
    </row>
    <row r="5634" spans="1:4" x14ac:dyDescent="0.25">
      <c r="A5634">
        <v>18</v>
      </c>
      <c r="B5634">
        <v>3259.72</v>
      </c>
      <c r="C5634">
        <v>59779</v>
      </c>
      <c r="D5634">
        <f t="shared" si="87"/>
        <v>10.998409707695338</v>
      </c>
    </row>
    <row r="5635" spans="1:4" x14ac:dyDescent="0.25">
      <c r="A5635">
        <v>18</v>
      </c>
      <c r="B5635">
        <v>3210.24</v>
      </c>
      <c r="C5635">
        <v>61079</v>
      </c>
      <c r="D5635">
        <f t="shared" ref="D5635:D5698" si="88">LN(C5635)</f>
        <v>11.019923387227362</v>
      </c>
    </row>
    <row r="5636" spans="1:4" x14ac:dyDescent="0.25">
      <c r="A5636">
        <v>19</v>
      </c>
      <c r="B5636">
        <v>3646.53</v>
      </c>
      <c r="C5636">
        <v>68541</v>
      </c>
      <c r="D5636">
        <f t="shared" si="88"/>
        <v>11.135187385342592</v>
      </c>
    </row>
    <row r="5637" spans="1:4" x14ac:dyDescent="0.25">
      <c r="A5637">
        <v>18</v>
      </c>
      <c r="B5637">
        <v>3447.02</v>
      </c>
      <c r="C5637">
        <v>57780</v>
      </c>
      <c r="D5637">
        <f t="shared" si="88"/>
        <v>10.964397974020226</v>
      </c>
    </row>
    <row r="5638" spans="1:4" x14ac:dyDescent="0.25">
      <c r="A5638">
        <v>18</v>
      </c>
      <c r="B5638">
        <v>3364.37</v>
      </c>
      <c r="C5638">
        <v>58458</v>
      </c>
      <c r="D5638">
        <f t="shared" si="88"/>
        <v>10.976063826653396</v>
      </c>
    </row>
    <row r="5639" spans="1:4" x14ac:dyDescent="0.25">
      <c r="A5639">
        <v>19</v>
      </c>
      <c r="B5639">
        <v>3460.71</v>
      </c>
      <c r="C5639">
        <v>63789</v>
      </c>
      <c r="D5639">
        <f t="shared" si="88"/>
        <v>11.063336040674811</v>
      </c>
    </row>
    <row r="5640" spans="1:4" x14ac:dyDescent="0.25">
      <c r="A5640">
        <v>18</v>
      </c>
      <c r="B5640">
        <v>3195.02</v>
      </c>
      <c r="C5640">
        <v>58688</v>
      </c>
      <c r="D5640">
        <f t="shared" si="88"/>
        <v>10.979990555616137</v>
      </c>
    </row>
    <row r="5641" spans="1:4" x14ac:dyDescent="0.25">
      <c r="A5641">
        <v>18</v>
      </c>
      <c r="B5641">
        <v>3686.95</v>
      </c>
      <c r="C5641">
        <v>59008</v>
      </c>
      <c r="D5641">
        <f t="shared" si="88"/>
        <v>10.985428306916265</v>
      </c>
    </row>
    <row r="5642" spans="1:4" x14ac:dyDescent="0.25">
      <c r="A5642">
        <v>18</v>
      </c>
      <c r="B5642">
        <v>3397.88</v>
      </c>
      <c r="C5642">
        <v>61221</v>
      </c>
      <c r="D5642">
        <f t="shared" si="88"/>
        <v>11.022245546897196</v>
      </c>
    </row>
    <row r="5643" spans="1:4" x14ac:dyDescent="0.25">
      <c r="A5643">
        <v>18</v>
      </c>
      <c r="B5643">
        <v>3426</v>
      </c>
      <c r="C5643">
        <v>56330</v>
      </c>
      <c r="D5643">
        <f t="shared" si="88"/>
        <v>10.93898253188876</v>
      </c>
    </row>
    <row r="5644" spans="1:4" x14ac:dyDescent="0.25">
      <c r="A5644">
        <v>18</v>
      </c>
      <c r="B5644">
        <v>3634.06</v>
      </c>
      <c r="C5644">
        <v>62721</v>
      </c>
      <c r="D5644">
        <f t="shared" si="88"/>
        <v>11.046451598774738</v>
      </c>
    </row>
    <row r="5645" spans="1:4" x14ac:dyDescent="0.25">
      <c r="A5645">
        <v>18</v>
      </c>
      <c r="B5645">
        <v>3510.72</v>
      </c>
      <c r="C5645">
        <v>60104</v>
      </c>
      <c r="D5645">
        <f t="shared" si="88"/>
        <v>11.003831674048996</v>
      </c>
    </row>
    <row r="5646" spans="1:4" x14ac:dyDescent="0.25">
      <c r="A5646">
        <v>18</v>
      </c>
      <c r="B5646">
        <v>3383.39</v>
      </c>
      <c r="C5646">
        <v>60842</v>
      </c>
      <c r="D5646">
        <f t="shared" si="88"/>
        <v>11.016035618942716</v>
      </c>
    </row>
    <row r="5647" spans="1:4" x14ac:dyDescent="0.25">
      <c r="A5647">
        <v>18</v>
      </c>
      <c r="B5647">
        <v>3464.24</v>
      </c>
      <c r="C5647">
        <v>58498</v>
      </c>
      <c r="D5647">
        <f t="shared" si="88"/>
        <v>10.976747844601336</v>
      </c>
    </row>
    <row r="5648" spans="1:4" x14ac:dyDescent="0.25">
      <c r="A5648">
        <v>18</v>
      </c>
      <c r="B5648">
        <v>3033.92</v>
      </c>
      <c r="C5648">
        <v>62720</v>
      </c>
      <c r="D5648">
        <f t="shared" si="88"/>
        <v>11.04643565502429</v>
      </c>
    </row>
    <row r="5649" spans="1:4" x14ac:dyDescent="0.25">
      <c r="A5649">
        <v>19</v>
      </c>
      <c r="B5649">
        <v>3563.07</v>
      </c>
      <c r="C5649">
        <v>67424</v>
      </c>
      <c r="D5649">
        <f t="shared" si="88"/>
        <v>11.118756316603916</v>
      </c>
    </row>
    <row r="5650" spans="1:4" x14ac:dyDescent="0.25">
      <c r="A5650">
        <v>23</v>
      </c>
      <c r="B5650">
        <v>3453.47</v>
      </c>
      <c r="C5650">
        <v>76947</v>
      </c>
      <c r="D5650">
        <f t="shared" si="88"/>
        <v>11.250872152152262</v>
      </c>
    </row>
    <row r="5651" spans="1:4" x14ac:dyDescent="0.25">
      <c r="A5651">
        <v>18</v>
      </c>
      <c r="B5651">
        <v>3228.58</v>
      </c>
      <c r="C5651">
        <v>59509</v>
      </c>
      <c r="D5651">
        <f t="shared" si="88"/>
        <v>10.993882840599206</v>
      </c>
    </row>
    <row r="5652" spans="1:4" x14ac:dyDescent="0.25">
      <c r="A5652">
        <v>18</v>
      </c>
      <c r="B5652">
        <v>3103.81</v>
      </c>
      <c r="C5652">
        <v>54955</v>
      </c>
      <c r="D5652">
        <f t="shared" si="88"/>
        <v>10.914269947503001</v>
      </c>
    </row>
    <row r="5653" spans="1:4" x14ac:dyDescent="0.25">
      <c r="A5653">
        <v>18</v>
      </c>
      <c r="B5653">
        <v>3274.13</v>
      </c>
      <c r="C5653">
        <v>63690</v>
      </c>
      <c r="D5653">
        <f t="shared" si="88"/>
        <v>11.061782843365412</v>
      </c>
    </row>
    <row r="5654" spans="1:4" x14ac:dyDescent="0.25">
      <c r="A5654">
        <v>24</v>
      </c>
      <c r="B5654">
        <v>3701.37</v>
      </c>
      <c r="C5654">
        <v>95190</v>
      </c>
      <c r="D5654">
        <f t="shared" si="88"/>
        <v>11.463630173245351</v>
      </c>
    </row>
    <row r="5655" spans="1:4" x14ac:dyDescent="0.25">
      <c r="A5655">
        <v>18</v>
      </c>
      <c r="B5655">
        <v>3465.76</v>
      </c>
      <c r="C5655">
        <v>53249</v>
      </c>
      <c r="D5655">
        <f t="shared" si="88"/>
        <v>10.882734304052615</v>
      </c>
    </row>
    <row r="5656" spans="1:4" x14ac:dyDescent="0.25">
      <c r="A5656">
        <v>18</v>
      </c>
      <c r="B5656">
        <v>3394.38</v>
      </c>
      <c r="C5656">
        <v>67364</v>
      </c>
      <c r="D5656">
        <f t="shared" si="88"/>
        <v>11.117866029575945</v>
      </c>
    </row>
    <row r="5657" spans="1:4" x14ac:dyDescent="0.25">
      <c r="A5657">
        <v>18</v>
      </c>
      <c r="B5657">
        <v>3615.3</v>
      </c>
      <c r="C5657">
        <v>66927</v>
      </c>
      <c r="D5657">
        <f t="shared" si="88"/>
        <v>11.11135775214076</v>
      </c>
    </row>
    <row r="5658" spans="1:4" x14ac:dyDescent="0.25">
      <c r="A5658">
        <v>19</v>
      </c>
      <c r="B5658">
        <v>3504.27</v>
      </c>
      <c r="C5658">
        <v>64347</v>
      </c>
      <c r="D5658">
        <f t="shared" si="88"/>
        <v>11.072045591890905</v>
      </c>
    </row>
    <row r="5659" spans="1:4" x14ac:dyDescent="0.25">
      <c r="A5659">
        <v>18</v>
      </c>
      <c r="B5659">
        <v>3043.4</v>
      </c>
      <c r="C5659">
        <v>43044</v>
      </c>
      <c r="D5659">
        <f t="shared" si="88"/>
        <v>10.669978127320283</v>
      </c>
    </row>
    <row r="5660" spans="1:4" x14ac:dyDescent="0.25">
      <c r="A5660">
        <v>18</v>
      </c>
      <c r="B5660">
        <v>3376.75</v>
      </c>
      <c r="C5660">
        <v>57918</v>
      </c>
      <c r="D5660">
        <f t="shared" si="88"/>
        <v>10.966783496076671</v>
      </c>
    </row>
    <row r="5661" spans="1:4" x14ac:dyDescent="0.25">
      <c r="A5661">
        <v>19</v>
      </c>
      <c r="B5661">
        <v>3457.94</v>
      </c>
      <c r="C5661">
        <v>68114</v>
      </c>
      <c r="D5661">
        <f t="shared" si="88"/>
        <v>11.128938051038293</v>
      </c>
    </row>
    <row r="5662" spans="1:4" x14ac:dyDescent="0.25">
      <c r="A5662">
        <v>19</v>
      </c>
      <c r="B5662">
        <v>3572.82</v>
      </c>
      <c r="C5662">
        <v>66817</v>
      </c>
      <c r="D5662">
        <f t="shared" si="88"/>
        <v>11.109712818165356</v>
      </c>
    </row>
    <row r="5663" spans="1:4" x14ac:dyDescent="0.25">
      <c r="A5663">
        <v>18</v>
      </c>
      <c r="B5663">
        <v>3371.06</v>
      </c>
      <c r="C5663">
        <v>62148</v>
      </c>
      <c r="D5663">
        <f t="shared" si="88"/>
        <v>11.037273916211891</v>
      </c>
    </row>
    <row r="5664" spans="1:4" x14ac:dyDescent="0.25">
      <c r="A5664">
        <v>18</v>
      </c>
      <c r="B5664">
        <v>3532.65</v>
      </c>
      <c r="C5664">
        <v>61134</v>
      </c>
      <c r="D5664">
        <f t="shared" si="88"/>
        <v>11.02082345520234</v>
      </c>
    </row>
    <row r="5665" spans="1:4" x14ac:dyDescent="0.25">
      <c r="A5665">
        <v>18</v>
      </c>
      <c r="B5665">
        <v>3264.41</v>
      </c>
      <c r="C5665">
        <v>63808</v>
      </c>
      <c r="D5665">
        <f t="shared" si="88"/>
        <v>11.063633853321511</v>
      </c>
    </row>
    <row r="5666" spans="1:4" x14ac:dyDescent="0.25">
      <c r="A5666">
        <v>18</v>
      </c>
      <c r="B5666">
        <v>3548.58</v>
      </c>
      <c r="C5666">
        <v>66689</v>
      </c>
      <c r="D5666">
        <f t="shared" si="88"/>
        <v>11.107795300762092</v>
      </c>
    </row>
    <row r="5667" spans="1:4" x14ac:dyDescent="0.25">
      <c r="A5667">
        <v>18</v>
      </c>
      <c r="B5667">
        <v>3227.11</v>
      </c>
      <c r="C5667">
        <v>64805</v>
      </c>
      <c r="D5667">
        <f t="shared" si="88"/>
        <v>11.079138039857476</v>
      </c>
    </row>
    <row r="5668" spans="1:4" x14ac:dyDescent="0.25">
      <c r="A5668">
        <v>18</v>
      </c>
      <c r="B5668">
        <v>3477.62</v>
      </c>
      <c r="C5668">
        <v>62621</v>
      </c>
      <c r="D5668">
        <f t="shared" si="88"/>
        <v>11.044855964091758</v>
      </c>
    </row>
    <row r="5669" spans="1:4" x14ac:dyDescent="0.25">
      <c r="A5669">
        <v>22</v>
      </c>
      <c r="B5669">
        <v>3374.7</v>
      </c>
      <c r="C5669">
        <v>79817</v>
      </c>
      <c r="D5669">
        <f t="shared" si="88"/>
        <v>11.287491793331135</v>
      </c>
    </row>
    <row r="5670" spans="1:4" x14ac:dyDescent="0.25">
      <c r="A5670">
        <v>18</v>
      </c>
      <c r="B5670">
        <v>3478.1</v>
      </c>
      <c r="C5670">
        <v>59253</v>
      </c>
      <c r="D5670">
        <f t="shared" si="88"/>
        <v>10.989571690626967</v>
      </c>
    </row>
    <row r="5671" spans="1:4" x14ac:dyDescent="0.25">
      <c r="A5671">
        <v>18</v>
      </c>
      <c r="B5671">
        <v>3453.04</v>
      </c>
      <c r="C5671">
        <v>66634</v>
      </c>
      <c r="D5671">
        <f t="shared" si="88"/>
        <v>11.106970236772833</v>
      </c>
    </row>
    <row r="5672" spans="1:4" x14ac:dyDescent="0.25">
      <c r="A5672">
        <v>18</v>
      </c>
      <c r="B5672">
        <v>3598.26</v>
      </c>
      <c r="C5672">
        <v>74051</v>
      </c>
      <c r="D5672">
        <f t="shared" si="88"/>
        <v>11.212509323993688</v>
      </c>
    </row>
    <row r="5673" spans="1:4" x14ac:dyDescent="0.25">
      <c r="A5673">
        <v>18</v>
      </c>
      <c r="B5673">
        <v>3628.93</v>
      </c>
      <c r="C5673">
        <v>63451</v>
      </c>
      <c r="D5673">
        <f t="shared" si="88"/>
        <v>11.058023233459632</v>
      </c>
    </row>
    <row r="5674" spans="1:4" x14ac:dyDescent="0.25">
      <c r="A5674">
        <v>18</v>
      </c>
      <c r="B5674">
        <v>3458.53</v>
      </c>
      <c r="C5674">
        <v>57896</v>
      </c>
      <c r="D5674">
        <f t="shared" si="88"/>
        <v>10.966403576545964</v>
      </c>
    </row>
    <row r="5675" spans="1:4" x14ac:dyDescent="0.25">
      <c r="A5675">
        <v>18</v>
      </c>
      <c r="B5675">
        <v>3448.69</v>
      </c>
      <c r="C5675">
        <v>70809</v>
      </c>
      <c r="D5675">
        <f t="shared" si="88"/>
        <v>11.167741390246988</v>
      </c>
    </row>
    <row r="5676" spans="1:4" x14ac:dyDescent="0.25">
      <c r="A5676">
        <v>24</v>
      </c>
      <c r="B5676">
        <v>3523.71</v>
      </c>
      <c r="C5676">
        <v>81238</v>
      </c>
      <c r="D5676">
        <f t="shared" si="88"/>
        <v>11.305138396976709</v>
      </c>
    </row>
    <row r="5677" spans="1:4" x14ac:dyDescent="0.25">
      <c r="A5677">
        <v>18</v>
      </c>
      <c r="B5677">
        <v>3278.72</v>
      </c>
      <c r="C5677">
        <v>52252</v>
      </c>
      <c r="D5677">
        <f t="shared" si="88"/>
        <v>10.863833446606455</v>
      </c>
    </row>
    <row r="5678" spans="1:4" x14ac:dyDescent="0.25">
      <c r="A5678">
        <v>18</v>
      </c>
      <c r="B5678">
        <v>3459.68</v>
      </c>
      <c r="C5678">
        <v>63050</v>
      </c>
      <c r="D5678">
        <f t="shared" si="88"/>
        <v>11.051683341393066</v>
      </c>
    </row>
    <row r="5679" spans="1:4" x14ac:dyDescent="0.25">
      <c r="A5679">
        <v>21</v>
      </c>
      <c r="B5679">
        <v>3344.52</v>
      </c>
      <c r="C5679">
        <v>75791</v>
      </c>
      <c r="D5679">
        <f t="shared" si="88"/>
        <v>11.235734831071847</v>
      </c>
    </row>
    <row r="5680" spans="1:4" x14ac:dyDescent="0.25">
      <c r="A5680">
        <v>18</v>
      </c>
      <c r="B5680">
        <v>3242.55</v>
      </c>
      <c r="C5680">
        <v>58734</v>
      </c>
      <c r="D5680">
        <f t="shared" si="88"/>
        <v>10.980774054489485</v>
      </c>
    </row>
    <row r="5681" spans="1:4" x14ac:dyDescent="0.25">
      <c r="A5681">
        <v>19</v>
      </c>
      <c r="B5681">
        <v>3290.55</v>
      </c>
      <c r="C5681">
        <v>61072</v>
      </c>
      <c r="D5681">
        <f t="shared" si="88"/>
        <v>11.019808774985011</v>
      </c>
    </row>
    <row r="5682" spans="1:4" x14ac:dyDescent="0.25">
      <c r="A5682">
        <v>18</v>
      </c>
      <c r="B5682">
        <v>3090.42</v>
      </c>
      <c r="C5682">
        <v>47285</v>
      </c>
      <c r="D5682">
        <f t="shared" si="88"/>
        <v>10.763948399449612</v>
      </c>
    </row>
    <row r="5683" spans="1:4" x14ac:dyDescent="0.25">
      <c r="A5683">
        <v>19</v>
      </c>
      <c r="B5683">
        <v>3303.3</v>
      </c>
      <c r="C5683">
        <v>59845</v>
      </c>
      <c r="D5683">
        <f t="shared" si="88"/>
        <v>10.999513165307471</v>
      </c>
    </row>
    <row r="5684" spans="1:4" x14ac:dyDescent="0.25">
      <c r="A5684">
        <v>18</v>
      </c>
      <c r="B5684">
        <v>3716.94</v>
      </c>
      <c r="C5684">
        <v>72083</v>
      </c>
      <c r="D5684">
        <f t="shared" si="88"/>
        <v>11.185573511837868</v>
      </c>
    </row>
    <row r="5685" spans="1:4" x14ac:dyDescent="0.25">
      <c r="A5685">
        <v>18</v>
      </c>
      <c r="B5685">
        <v>3382.02</v>
      </c>
      <c r="C5685">
        <v>67278</v>
      </c>
      <c r="D5685">
        <f t="shared" si="88"/>
        <v>11.116588567688936</v>
      </c>
    </row>
    <row r="5686" spans="1:4" x14ac:dyDescent="0.25">
      <c r="A5686">
        <v>18</v>
      </c>
      <c r="B5686">
        <v>3199.97</v>
      </c>
      <c r="C5686">
        <v>62287</v>
      </c>
      <c r="D5686">
        <f t="shared" si="88"/>
        <v>11.039508015264646</v>
      </c>
    </row>
    <row r="5687" spans="1:4" x14ac:dyDescent="0.25">
      <c r="A5687">
        <v>18</v>
      </c>
      <c r="B5687">
        <v>3372.42</v>
      </c>
      <c r="C5687">
        <v>67127</v>
      </c>
      <c r="D5687">
        <f t="shared" si="88"/>
        <v>11.114341626525587</v>
      </c>
    </row>
    <row r="5688" spans="1:4" x14ac:dyDescent="0.25">
      <c r="A5688">
        <v>69</v>
      </c>
      <c r="B5688">
        <v>3087.21</v>
      </c>
      <c r="C5688">
        <v>208475</v>
      </c>
      <c r="D5688">
        <f t="shared" si="88"/>
        <v>12.247574408955186</v>
      </c>
    </row>
    <row r="5689" spans="1:4" x14ac:dyDescent="0.25">
      <c r="A5689">
        <v>18</v>
      </c>
      <c r="B5689">
        <v>3498.77</v>
      </c>
      <c r="C5689">
        <v>60771</v>
      </c>
      <c r="D5689">
        <f t="shared" si="88"/>
        <v>11.014867980481917</v>
      </c>
    </row>
    <row r="5690" spans="1:4" x14ac:dyDescent="0.25">
      <c r="A5690">
        <v>19</v>
      </c>
      <c r="B5690">
        <v>3183.24</v>
      </c>
      <c r="C5690">
        <v>58726</v>
      </c>
      <c r="D5690">
        <f t="shared" si="88"/>
        <v>10.980637837904906</v>
      </c>
    </row>
    <row r="5691" spans="1:4" x14ac:dyDescent="0.25">
      <c r="A5691">
        <v>19</v>
      </c>
      <c r="B5691">
        <v>3434.64</v>
      </c>
      <c r="C5691">
        <v>65755</v>
      </c>
      <c r="D5691">
        <f t="shared" si="88"/>
        <v>11.093690992776065</v>
      </c>
    </row>
    <row r="5692" spans="1:4" x14ac:dyDescent="0.25">
      <c r="A5692">
        <v>20</v>
      </c>
      <c r="B5692">
        <v>3451.3</v>
      </c>
      <c r="C5692">
        <v>75937</v>
      </c>
      <c r="D5692">
        <f t="shared" si="88"/>
        <v>11.237659328133187</v>
      </c>
    </row>
    <row r="5693" spans="1:4" x14ac:dyDescent="0.25">
      <c r="A5693">
        <v>18</v>
      </c>
      <c r="B5693">
        <v>3461.87</v>
      </c>
      <c r="C5693">
        <v>63034</v>
      </c>
      <c r="D5693">
        <f t="shared" si="88"/>
        <v>11.051429542337106</v>
      </c>
    </row>
    <row r="5694" spans="1:4" x14ac:dyDescent="0.25">
      <c r="A5694">
        <v>18</v>
      </c>
      <c r="B5694">
        <v>3287.86</v>
      </c>
      <c r="C5694">
        <v>62587</v>
      </c>
      <c r="D5694">
        <f t="shared" si="88"/>
        <v>11.044312867790632</v>
      </c>
    </row>
    <row r="5695" spans="1:4" x14ac:dyDescent="0.25">
      <c r="A5695">
        <v>19</v>
      </c>
      <c r="B5695">
        <v>3413.19</v>
      </c>
      <c r="C5695">
        <v>68378</v>
      </c>
      <c r="D5695">
        <f t="shared" si="88"/>
        <v>11.13280641444733</v>
      </c>
    </row>
    <row r="5696" spans="1:4" x14ac:dyDescent="0.25">
      <c r="A5696">
        <v>18</v>
      </c>
      <c r="B5696">
        <v>3377.24</v>
      </c>
      <c r="C5696">
        <v>62584</v>
      </c>
      <c r="D5696">
        <f t="shared" si="88"/>
        <v>11.044264933364916</v>
      </c>
    </row>
    <row r="5697" spans="1:4" x14ac:dyDescent="0.25">
      <c r="A5697">
        <v>20</v>
      </c>
      <c r="B5697">
        <v>3353.63</v>
      </c>
      <c r="C5697">
        <v>65045</v>
      </c>
      <c r="D5697">
        <f t="shared" si="88"/>
        <v>11.08283461703566</v>
      </c>
    </row>
    <row r="5698" spans="1:4" x14ac:dyDescent="0.25">
      <c r="A5698">
        <v>22</v>
      </c>
      <c r="B5698">
        <v>3297.43</v>
      </c>
      <c r="C5698">
        <v>69976</v>
      </c>
      <c r="D5698">
        <f t="shared" si="88"/>
        <v>11.15590760509969</v>
      </c>
    </row>
    <row r="5699" spans="1:4" x14ac:dyDescent="0.25">
      <c r="A5699">
        <v>25</v>
      </c>
      <c r="B5699">
        <v>3259.99</v>
      </c>
      <c r="C5699">
        <v>84812</v>
      </c>
      <c r="D5699">
        <f t="shared" ref="D5699:D5762" si="89">LN(C5699)</f>
        <v>11.348192321202442</v>
      </c>
    </row>
    <row r="5700" spans="1:4" x14ac:dyDescent="0.25">
      <c r="A5700">
        <v>20</v>
      </c>
      <c r="B5700">
        <v>3571.69</v>
      </c>
      <c r="C5700">
        <v>79031</v>
      </c>
      <c r="D5700">
        <f t="shared" si="89"/>
        <v>11.277595459541718</v>
      </c>
    </row>
    <row r="5701" spans="1:4" x14ac:dyDescent="0.25">
      <c r="A5701">
        <v>19</v>
      </c>
      <c r="B5701">
        <v>3179.99</v>
      </c>
      <c r="C5701">
        <v>64089</v>
      </c>
      <c r="D5701">
        <f t="shared" si="89"/>
        <v>11.068028021318344</v>
      </c>
    </row>
    <row r="5702" spans="1:4" x14ac:dyDescent="0.25">
      <c r="A5702">
        <v>21</v>
      </c>
      <c r="B5702">
        <v>3321.63</v>
      </c>
      <c r="C5702">
        <v>60995</v>
      </c>
      <c r="D5702">
        <f t="shared" si="89"/>
        <v>11.018547172582839</v>
      </c>
    </row>
    <row r="5703" spans="1:4" x14ac:dyDescent="0.25">
      <c r="A5703">
        <v>19</v>
      </c>
      <c r="B5703">
        <v>3508.87</v>
      </c>
      <c r="C5703">
        <v>73184</v>
      </c>
      <c r="D5703">
        <f t="shared" si="89"/>
        <v>11.200732096822508</v>
      </c>
    </row>
    <row r="5704" spans="1:4" x14ac:dyDescent="0.25">
      <c r="A5704">
        <v>18</v>
      </c>
      <c r="B5704">
        <v>3494.35</v>
      </c>
      <c r="C5704">
        <v>61366</v>
      </c>
      <c r="D5704">
        <f t="shared" si="89"/>
        <v>11.024611214832996</v>
      </c>
    </row>
    <row r="5705" spans="1:4" x14ac:dyDescent="0.25">
      <c r="A5705">
        <v>19</v>
      </c>
      <c r="B5705">
        <v>3672.18</v>
      </c>
      <c r="C5705">
        <v>75030</v>
      </c>
      <c r="D5705">
        <f t="shared" si="89"/>
        <v>11.225643312539775</v>
      </c>
    </row>
    <row r="5706" spans="1:4" x14ac:dyDescent="0.25">
      <c r="A5706">
        <v>18</v>
      </c>
      <c r="B5706">
        <v>3463.57</v>
      </c>
      <c r="C5706">
        <v>63393</v>
      </c>
      <c r="D5706">
        <f t="shared" si="89"/>
        <v>11.057108724235038</v>
      </c>
    </row>
    <row r="5707" spans="1:4" x14ac:dyDescent="0.25">
      <c r="A5707">
        <v>18</v>
      </c>
      <c r="B5707">
        <v>3556.33</v>
      </c>
      <c r="C5707">
        <v>70233</v>
      </c>
      <c r="D5707">
        <f t="shared" si="89"/>
        <v>11.159573565028428</v>
      </c>
    </row>
    <row r="5708" spans="1:4" x14ac:dyDescent="0.25">
      <c r="A5708">
        <v>18</v>
      </c>
      <c r="B5708">
        <v>3450.91</v>
      </c>
      <c r="C5708">
        <v>64152</v>
      </c>
      <c r="D5708">
        <f t="shared" si="89"/>
        <v>11.069010546486865</v>
      </c>
    </row>
    <row r="5709" spans="1:4" x14ac:dyDescent="0.25">
      <c r="A5709">
        <v>20</v>
      </c>
      <c r="B5709">
        <v>3408.93</v>
      </c>
      <c r="C5709">
        <v>72593</v>
      </c>
      <c r="D5709">
        <f t="shared" si="89"/>
        <v>11.192623777431521</v>
      </c>
    </row>
    <row r="5710" spans="1:4" x14ac:dyDescent="0.25">
      <c r="A5710">
        <v>18</v>
      </c>
      <c r="B5710">
        <v>3483.32</v>
      </c>
      <c r="C5710">
        <v>64754</v>
      </c>
      <c r="D5710">
        <f t="shared" si="89"/>
        <v>11.078350753715497</v>
      </c>
    </row>
    <row r="5711" spans="1:4" x14ac:dyDescent="0.25">
      <c r="A5711">
        <v>18</v>
      </c>
      <c r="B5711">
        <v>3173.33</v>
      </c>
      <c r="C5711">
        <v>58026</v>
      </c>
      <c r="D5711">
        <f t="shared" si="89"/>
        <v>10.968646464945019</v>
      </c>
    </row>
    <row r="5712" spans="1:4" x14ac:dyDescent="0.25">
      <c r="A5712">
        <v>19</v>
      </c>
      <c r="B5712">
        <v>3034.87</v>
      </c>
      <c r="C5712">
        <v>61303</v>
      </c>
      <c r="D5712">
        <f t="shared" si="89"/>
        <v>11.023584060367908</v>
      </c>
    </row>
    <row r="5713" spans="1:4" x14ac:dyDescent="0.25">
      <c r="A5713">
        <v>18</v>
      </c>
      <c r="B5713">
        <v>3245.7</v>
      </c>
      <c r="C5713">
        <v>60075</v>
      </c>
      <c r="D5713">
        <f t="shared" si="89"/>
        <v>11.00334906060467</v>
      </c>
    </row>
    <row r="5714" spans="1:4" x14ac:dyDescent="0.25">
      <c r="A5714">
        <v>19</v>
      </c>
      <c r="B5714">
        <v>3547.5</v>
      </c>
      <c r="C5714">
        <v>60106</v>
      </c>
      <c r="D5714">
        <f t="shared" si="89"/>
        <v>11.003864949150904</v>
      </c>
    </row>
    <row r="5715" spans="1:4" x14ac:dyDescent="0.25">
      <c r="A5715">
        <v>20</v>
      </c>
      <c r="B5715">
        <v>3528.82</v>
      </c>
      <c r="C5715">
        <v>74091</v>
      </c>
      <c r="D5715">
        <f t="shared" si="89"/>
        <v>11.213049346417742</v>
      </c>
    </row>
    <row r="5716" spans="1:4" x14ac:dyDescent="0.25">
      <c r="A5716">
        <v>18</v>
      </c>
      <c r="B5716">
        <v>3350.54</v>
      </c>
      <c r="C5716">
        <v>54673</v>
      </c>
      <c r="D5716">
        <f t="shared" si="89"/>
        <v>10.909125265086246</v>
      </c>
    </row>
    <row r="5717" spans="1:4" x14ac:dyDescent="0.25">
      <c r="A5717">
        <v>25</v>
      </c>
      <c r="B5717">
        <v>3632.45</v>
      </c>
      <c r="C5717">
        <v>87206</v>
      </c>
      <c r="D5717">
        <f t="shared" si="89"/>
        <v>11.376028414869404</v>
      </c>
    </row>
    <row r="5718" spans="1:4" x14ac:dyDescent="0.25">
      <c r="A5718">
        <v>19</v>
      </c>
      <c r="B5718">
        <v>3526.08</v>
      </c>
      <c r="C5718">
        <v>59722</v>
      </c>
      <c r="D5718">
        <f t="shared" si="89"/>
        <v>10.99745574071058</v>
      </c>
    </row>
    <row r="5719" spans="1:4" x14ac:dyDescent="0.25">
      <c r="A5719">
        <v>19</v>
      </c>
      <c r="B5719">
        <v>3427.29</v>
      </c>
      <c r="C5719">
        <v>64358</v>
      </c>
      <c r="D5719">
        <f t="shared" si="89"/>
        <v>11.072216525421487</v>
      </c>
    </row>
    <row r="5720" spans="1:4" x14ac:dyDescent="0.25">
      <c r="A5720">
        <v>18</v>
      </c>
      <c r="B5720">
        <v>3399.65</v>
      </c>
      <c r="C5720">
        <v>62608</v>
      </c>
      <c r="D5720">
        <f t="shared" si="89"/>
        <v>11.044648344450193</v>
      </c>
    </row>
    <row r="5721" spans="1:4" x14ac:dyDescent="0.25">
      <c r="A5721">
        <v>18</v>
      </c>
      <c r="B5721">
        <v>3374.64</v>
      </c>
      <c r="C5721">
        <v>65328</v>
      </c>
      <c r="D5721">
        <f t="shared" si="89"/>
        <v>11.087176013559358</v>
      </c>
    </row>
    <row r="5722" spans="1:4" x14ac:dyDescent="0.25">
      <c r="A5722">
        <v>19</v>
      </c>
      <c r="B5722">
        <v>3415</v>
      </c>
      <c r="C5722">
        <v>58033</v>
      </c>
      <c r="D5722">
        <f t="shared" si="89"/>
        <v>10.968767093246287</v>
      </c>
    </row>
    <row r="5723" spans="1:4" x14ac:dyDescent="0.25">
      <c r="A5723">
        <v>18</v>
      </c>
      <c r="B5723">
        <v>3293.51</v>
      </c>
      <c r="C5723">
        <v>49525</v>
      </c>
      <c r="D5723">
        <f t="shared" si="89"/>
        <v>10.810232871566752</v>
      </c>
    </row>
    <row r="5724" spans="1:4" x14ac:dyDescent="0.25">
      <c r="A5724">
        <v>19</v>
      </c>
      <c r="B5724">
        <v>3401.35</v>
      </c>
      <c r="C5724">
        <v>57060</v>
      </c>
      <c r="D5724">
        <f t="shared" si="89"/>
        <v>10.951858624767491</v>
      </c>
    </row>
    <row r="5725" spans="1:4" x14ac:dyDescent="0.25">
      <c r="A5725">
        <v>18</v>
      </c>
      <c r="B5725">
        <v>3081.01</v>
      </c>
      <c r="C5725">
        <v>61937</v>
      </c>
      <c r="D5725">
        <f t="shared" si="89"/>
        <v>11.033873018385874</v>
      </c>
    </row>
    <row r="5726" spans="1:4" x14ac:dyDescent="0.25">
      <c r="A5726">
        <v>18</v>
      </c>
      <c r="B5726">
        <v>3347.61</v>
      </c>
      <c r="C5726">
        <v>53337</v>
      </c>
      <c r="D5726">
        <f t="shared" si="89"/>
        <v>10.884385553184682</v>
      </c>
    </row>
    <row r="5727" spans="1:4" x14ac:dyDescent="0.25">
      <c r="A5727">
        <v>18</v>
      </c>
      <c r="B5727">
        <v>3275.18</v>
      </c>
      <c r="C5727">
        <v>51978</v>
      </c>
      <c r="D5727">
        <f t="shared" si="89"/>
        <v>10.858575831118195</v>
      </c>
    </row>
    <row r="5728" spans="1:4" x14ac:dyDescent="0.25">
      <c r="A5728">
        <v>18</v>
      </c>
      <c r="B5728">
        <v>3612.39</v>
      </c>
      <c r="C5728">
        <v>72821</v>
      </c>
      <c r="D5728">
        <f t="shared" si="89"/>
        <v>11.195759654126208</v>
      </c>
    </row>
    <row r="5729" spans="1:4" x14ac:dyDescent="0.25">
      <c r="A5729">
        <v>18</v>
      </c>
      <c r="B5729">
        <v>3382.46</v>
      </c>
      <c r="C5729">
        <v>60133</v>
      </c>
      <c r="D5729">
        <f t="shared" si="89"/>
        <v>11.004314054689937</v>
      </c>
    </row>
    <row r="5730" spans="1:4" x14ac:dyDescent="0.25">
      <c r="A5730">
        <v>20</v>
      </c>
      <c r="B5730">
        <v>3314.28</v>
      </c>
      <c r="C5730">
        <v>65827</v>
      </c>
      <c r="D5730">
        <f t="shared" si="89"/>
        <v>11.094785367495797</v>
      </c>
    </row>
    <row r="5731" spans="1:4" x14ac:dyDescent="0.25">
      <c r="A5731">
        <v>18</v>
      </c>
      <c r="B5731">
        <v>3854.05</v>
      </c>
      <c r="C5731">
        <v>70071</v>
      </c>
      <c r="D5731">
        <f t="shared" si="89"/>
        <v>11.157264292705586</v>
      </c>
    </row>
    <row r="5732" spans="1:4" x14ac:dyDescent="0.25">
      <c r="A5732">
        <v>18</v>
      </c>
      <c r="B5732">
        <v>3462.73</v>
      </c>
      <c r="C5732">
        <v>60951</v>
      </c>
      <c r="D5732">
        <f t="shared" si="89"/>
        <v>11.01782554166572</v>
      </c>
    </row>
    <row r="5733" spans="1:4" x14ac:dyDescent="0.25">
      <c r="A5733">
        <v>18</v>
      </c>
      <c r="B5733">
        <v>3125.84</v>
      </c>
      <c r="C5733">
        <v>52216</v>
      </c>
      <c r="D5733">
        <f t="shared" si="89"/>
        <v>10.863144240315053</v>
      </c>
    </row>
    <row r="5734" spans="1:4" x14ac:dyDescent="0.25">
      <c r="A5734">
        <v>18</v>
      </c>
      <c r="B5734">
        <v>3430.69</v>
      </c>
      <c r="C5734">
        <v>66065</v>
      </c>
      <c r="D5734">
        <f t="shared" si="89"/>
        <v>11.098394384848318</v>
      </c>
    </row>
    <row r="5735" spans="1:4" x14ac:dyDescent="0.25">
      <c r="A5735">
        <v>18</v>
      </c>
      <c r="B5735">
        <v>3436.7</v>
      </c>
      <c r="C5735">
        <v>58277</v>
      </c>
      <c r="D5735">
        <f t="shared" si="89"/>
        <v>10.972962783349359</v>
      </c>
    </row>
    <row r="5736" spans="1:4" x14ac:dyDescent="0.25">
      <c r="A5736">
        <v>24</v>
      </c>
      <c r="B5736">
        <v>3240.45</v>
      </c>
      <c r="C5736">
        <v>76249</v>
      </c>
      <c r="D5736">
        <f t="shared" si="89"/>
        <v>11.24175957962956</v>
      </c>
    </row>
    <row r="5737" spans="1:4" x14ac:dyDescent="0.25">
      <c r="A5737">
        <v>20</v>
      </c>
      <c r="B5737">
        <v>3294.02</v>
      </c>
      <c r="C5737">
        <v>60288</v>
      </c>
      <c r="D5737">
        <f t="shared" si="89"/>
        <v>11.006888357936035</v>
      </c>
    </row>
    <row r="5738" spans="1:4" x14ac:dyDescent="0.25">
      <c r="A5738">
        <v>18</v>
      </c>
      <c r="B5738">
        <v>3773.13</v>
      </c>
      <c r="C5738">
        <v>58172</v>
      </c>
      <c r="D5738">
        <f t="shared" si="89"/>
        <v>10.971159418297601</v>
      </c>
    </row>
    <row r="5739" spans="1:4" x14ac:dyDescent="0.25">
      <c r="A5739">
        <v>18</v>
      </c>
      <c r="B5739">
        <v>3530.59</v>
      </c>
      <c r="C5739">
        <v>55917</v>
      </c>
      <c r="D5739">
        <f t="shared" si="89"/>
        <v>10.931623727399913</v>
      </c>
    </row>
    <row r="5740" spans="1:4" x14ac:dyDescent="0.25">
      <c r="A5740">
        <v>22</v>
      </c>
      <c r="B5740">
        <v>3300.75</v>
      </c>
      <c r="C5740">
        <v>71168</v>
      </c>
      <c r="D5740">
        <f t="shared" si="89"/>
        <v>11.1727985581702</v>
      </c>
    </row>
    <row r="5741" spans="1:4" x14ac:dyDescent="0.25">
      <c r="A5741">
        <v>18</v>
      </c>
      <c r="B5741">
        <v>3509.74</v>
      </c>
      <c r="C5741">
        <v>62027</v>
      </c>
      <c r="D5741">
        <f t="shared" si="89"/>
        <v>11.035325053102616</v>
      </c>
    </row>
    <row r="5742" spans="1:4" x14ac:dyDescent="0.25">
      <c r="A5742">
        <v>18</v>
      </c>
      <c r="B5742">
        <v>3541.39</v>
      </c>
      <c r="C5742">
        <v>63437</v>
      </c>
      <c r="D5742">
        <f t="shared" si="89"/>
        <v>11.057802566413784</v>
      </c>
    </row>
    <row r="5743" spans="1:4" x14ac:dyDescent="0.25">
      <c r="A5743">
        <v>18</v>
      </c>
      <c r="B5743">
        <v>3795.75</v>
      </c>
      <c r="C5743">
        <v>68295</v>
      </c>
      <c r="D5743">
        <f t="shared" si="89"/>
        <v>11.131591836436993</v>
      </c>
    </row>
    <row r="5744" spans="1:4" x14ac:dyDescent="0.25">
      <c r="A5744">
        <v>18</v>
      </c>
      <c r="B5744">
        <v>3364.23</v>
      </c>
      <c r="C5744">
        <v>60680</v>
      </c>
      <c r="D5744">
        <f t="shared" si="89"/>
        <v>11.013369433462469</v>
      </c>
    </row>
    <row r="5745" spans="1:4" x14ac:dyDescent="0.25">
      <c r="A5745">
        <v>18</v>
      </c>
      <c r="B5745">
        <v>3376.67</v>
      </c>
      <c r="C5745">
        <v>59753</v>
      </c>
      <c r="D5745">
        <f t="shared" si="89"/>
        <v>10.997974677738338</v>
      </c>
    </row>
    <row r="5746" spans="1:4" x14ac:dyDescent="0.25">
      <c r="A5746">
        <v>19</v>
      </c>
      <c r="B5746">
        <v>3038.19</v>
      </c>
      <c r="C5746">
        <v>59020</v>
      </c>
      <c r="D5746">
        <f t="shared" si="89"/>
        <v>10.985631648496931</v>
      </c>
    </row>
    <row r="5747" spans="1:4" x14ac:dyDescent="0.25">
      <c r="A5747">
        <v>18</v>
      </c>
      <c r="B5747">
        <v>3210.31</v>
      </c>
      <c r="C5747">
        <v>59897</v>
      </c>
      <c r="D5747">
        <f t="shared" si="89"/>
        <v>11.000381699376868</v>
      </c>
    </row>
    <row r="5748" spans="1:4" x14ac:dyDescent="0.25">
      <c r="A5748">
        <v>19</v>
      </c>
      <c r="B5748">
        <v>3215.95</v>
      </c>
      <c r="C5748">
        <v>61070</v>
      </c>
      <c r="D5748">
        <f t="shared" si="89"/>
        <v>11.01977602621718</v>
      </c>
    </row>
    <row r="5749" spans="1:4" x14ac:dyDescent="0.25">
      <c r="A5749">
        <v>18</v>
      </c>
      <c r="B5749">
        <v>3373.3</v>
      </c>
      <c r="C5749">
        <v>54421</v>
      </c>
      <c r="D5749">
        <f t="shared" si="89"/>
        <v>10.904505387765616</v>
      </c>
    </row>
    <row r="5750" spans="1:4" x14ac:dyDescent="0.25">
      <c r="A5750">
        <v>18</v>
      </c>
      <c r="B5750">
        <v>2921.49</v>
      </c>
      <c r="C5750">
        <v>46350</v>
      </c>
      <c r="D5750">
        <f t="shared" si="89"/>
        <v>10.743976570994</v>
      </c>
    </row>
    <row r="5751" spans="1:4" x14ac:dyDescent="0.25">
      <c r="A5751">
        <v>21</v>
      </c>
      <c r="B5751">
        <v>3361.74</v>
      </c>
      <c r="C5751">
        <v>67125</v>
      </c>
      <c r="D5751">
        <f t="shared" si="89"/>
        <v>11.114311831811166</v>
      </c>
    </row>
    <row r="5752" spans="1:4" x14ac:dyDescent="0.25">
      <c r="A5752">
        <v>58</v>
      </c>
      <c r="B5752">
        <v>3121.39</v>
      </c>
      <c r="C5752">
        <v>189176</v>
      </c>
      <c r="D5752">
        <f t="shared" si="89"/>
        <v>12.150433077659494</v>
      </c>
    </row>
    <row r="5753" spans="1:4" x14ac:dyDescent="0.25">
      <c r="A5753">
        <v>19</v>
      </c>
      <c r="B5753">
        <v>3404.4</v>
      </c>
      <c r="C5753">
        <v>62847</v>
      </c>
      <c r="D5753">
        <f t="shared" si="89"/>
        <v>11.048458480182255</v>
      </c>
    </row>
    <row r="5754" spans="1:4" x14ac:dyDescent="0.25">
      <c r="A5754">
        <v>19</v>
      </c>
      <c r="B5754">
        <v>3348.76</v>
      </c>
      <c r="C5754">
        <v>65344</v>
      </c>
      <c r="D5754">
        <f t="shared" si="89"/>
        <v>11.087420901524338</v>
      </c>
    </row>
    <row r="5755" spans="1:4" x14ac:dyDescent="0.25">
      <c r="A5755">
        <v>19</v>
      </c>
      <c r="B5755">
        <v>3435.26</v>
      </c>
      <c r="C5755">
        <v>61128</v>
      </c>
      <c r="D5755">
        <f t="shared" si="89"/>
        <v>11.020725305327403</v>
      </c>
    </row>
    <row r="5756" spans="1:4" x14ac:dyDescent="0.25">
      <c r="A5756">
        <v>18</v>
      </c>
      <c r="B5756">
        <v>3697.87</v>
      </c>
      <c r="C5756">
        <v>70017</v>
      </c>
      <c r="D5756">
        <f t="shared" si="89"/>
        <v>11.156493348689331</v>
      </c>
    </row>
    <row r="5757" spans="1:4" x14ac:dyDescent="0.25">
      <c r="A5757">
        <v>19</v>
      </c>
      <c r="B5757">
        <v>3384.46</v>
      </c>
      <c r="C5757">
        <v>64639</v>
      </c>
      <c r="D5757">
        <f t="shared" si="89"/>
        <v>11.076573222778281</v>
      </c>
    </row>
    <row r="5758" spans="1:4" x14ac:dyDescent="0.25">
      <c r="A5758">
        <v>19</v>
      </c>
      <c r="B5758">
        <v>3462.6</v>
      </c>
      <c r="C5758">
        <v>65219</v>
      </c>
      <c r="D5758">
        <f t="shared" si="89"/>
        <v>11.085506116505739</v>
      </c>
    </row>
    <row r="5759" spans="1:4" x14ac:dyDescent="0.25">
      <c r="A5759">
        <v>19</v>
      </c>
      <c r="B5759">
        <v>3250.7</v>
      </c>
      <c r="C5759">
        <v>63373</v>
      </c>
      <c r="D5759">
        <f t="shared" si="89"/>
        <v>11.056793182210109</v>
      </c>
    </row>
    <row r="5760" spans="1:4" x14ac:dyDescent="0.25">
      <c r="A5760">
        <v>18</v>
      </c>
      <c r="B5760">
        <v>3380.09</v>
      </c>
      <c r="C5760">
        <v>61006</v>
      </c>
      <c r="D5760">
        <f t="shared" si="89"/>
        <v>11.018727498974094</v>
      </c>
    </row>
    <row r="5761" spans="1:4" x14ac:dyDescent="0.25">
      <c r="A5761">
        <v>18</v>
      </c>
      <c r="B5761">
        <v>3167.57</v>
      </c>
      <c r="C5761">
        <v>66485</v>
      </c>
      <c r="D5761">
        <f t="shared" si="89"/>
        <v>11.104731637290806</v>
      </c>
    </row>
    <row r="5762" spans="1:4" x14ac:dyDescent="0.25">
      <c r="A5762">
        <v>18</v>
      </c>
      <c r="B5762">
        <v>3311.87</v>
      </c>
      <c r="C5762">
        <v>54546</v>
      </c>
      <c r="D5762">
        <f t="shared" si="89"/>
        <v>10.906799661349913</v>
      </c>
    </row>
    <row r="5763" spans="1:4" x14ac:dyDescent="0.25">
      <c r="A5763">
        <v>18</v>
      </c>
      <c r="B5763">
        <v>3449.13</v>
      </c>
      <c r="C5763">
        <v>58983</v>
      </c>
      <c r="D5763">
        <f t="shared" ref="D5763:D5826" si="90">LN(C5763)</f>
        <v>10.985004545775601</v>
      </c>
    </row>
    <row r="5764" spans="1:4" x14ac:dyDescent="0.25">
      <c r="A5764">
        <v>18</v>
      </c>
      <c r="B5764">
        <v>3392.95</v>
      </c>
      <c r="C5764">
        <v>62575</v>
      </c>
      <c r="D5764">
        <f t="shared" si="90"/>
        <v>11.044121116299975</v>
      </c>
    </row>
    <row r="5765" spans="1:4" x14ac:dyDescent="0.25">
      <c r="A5765">
        <v>19</v>
      </c>
      <c r="B5765">
        <v>3535.45</v>
      </c>
      <c r="C5765">
        <v>71562</v>
      </c>
      <c r="D5765">
        <f t="shared" si="90"/>
        <v>11.178319485806725</v>
      </c>
    </row>
    <row r="5766" spans="1:4" x14ac:dyDescent="0.25">
      <c r="A5766">
        <v>31</v>
      </c>
      <c r="B5766">
        <v>3245.79</v>
      </c>
      <c r="C5766">
        <v>109864</v>
      </c>
      <c r="D5766">
        <f t="shared" si="90"/>
        <v>11.606998516210117</v>
      </c>
    </row>
    <row r="5767" spans="1:4" x14ac:dyDescent="0.25">
      <c r="A5767">
        <v>18</v>
      </c>
      <c r="B5767">
        <v>3480.53</v>
      </c>
      <c r="C5767">
        <v>55291</v>
      </c>
      <c r="D5767">
        <f t="shared" si="90"/>
        <v>10.920365425621668</v>
      </c>
    </row>
    <row r="5768" spans="1:4" x14ac:dyDescent="0.25">
      <c r="A5768">
        <v>18</v>
      </c>
      <c r="B5768">
        <v>3273.68</v>
      </c>
      <c r="C5768">
        <v>58647</v>
      </c>
      <c r="D5768">
        <f t="shared" si="90"/>
        <v>10.979291701878228</v>
      </c>
    </row>
    <row r="5769" spans="1:4" x14ac:dyDescent="0.25">
      <c r="A5769">
        <v>18</v>
      </c>
      <c r="B5769">
        <v>3401.9</v>
      </c>
      <c r="C5769">
        <v>69562</v>
      </c>
      <c r="D5769">
        <f t="shared" si="90"/>
        <v>11.149973720211296</v>
      </c>
    </row>
    <row r="5770" spans="1:4" x14ac:dyDescent="0.25">
      <c r="A5770">
        <v>18</v>
      </c>
      <c r="B5770">
        <v>3189.88</v>
      </c>
      <c r="C5770">
        <v>64219</v>
      </c>
      <c r="D5770">
        <f t="shared" si="90"/>
        <v>11.070054396049207</v>
      </c>
    </row>
    <row r="5771" spans="1:4" x14ac:dyDescent="0.25">
      <c r="A5771">
        <v>18</v>
      </c>
      <c r="B5771">
        <v>3442.33</v>
      </c>
      <c r="C5771">
        <v>62058</v>
      </c>
      <c r="D5771">
        <f t="shared" si="90"/>
        <v>11.035824710605858</v>
      </c>
    </row>
    <row r="5772" spans="1:4" x14ac:dyDescent="0.25">
      <c r="A5772">
        <v>18</v>
      </c>
      <c r="B5772">
        <v>3393.98</v>
      </c>
      <c r="C5772">
        <v>62747</v>
      </c>
      <c r="D5772">
        <f t="shared" si="90"/>
        <v>11.046866047086215</v>
      </c>
    </row>
    <row r="5773" spans="1:4" x14ac:dyDescent="0.25">
      <c r="A5773">
        <v>19</v>
      </c>
      <c r="B5773">
        <v>3844.96</v>
      </c>
      <c r="C5773">
        <v>66781</v>
      </c>
      <c r="D5773">
        <f t="shared" si="90"/>
        <v>11.109173887928804</v>
      </c>
    </row>
    <row r="5774" spans="1:4" x14ac:dyDescent="0.25">
      <c r="A5774">
        <v>19</v>
      </c>
      <c r="B5774">
        <v>3258.32</v>
      </c>
      <c r="C5774">
        <v>57871</v>
      </c>
      <c r="D5774">
        <f t="shared" si="90"/>
        <v>10.965971674529177</v>
      </c>
    </row>
    <row r="5775" spans="1:4" x14ac:dyDescent="0.25">
      <c r="A5775">
        <v>34</v>
      </c>
      <c r="B5775">
        <v>3425.26</v>
      </c>
      <c r="C5775">
        <v>113004</v>
      </c>
      <c r="D5775">
        <f t="shared" si="90"/>
        <v>11.635178495298064</v>
      </c>
    </row>
    <row r="5776" spans="1:4" x14ac:dyDescent="0.25">
      <c r="A5776">
        <v>21</v>
      </c>
      <c r="B5776">
        <v>3586.04</v>
      </c>
      <c r="C5776">
        <v>69785</v>
      </c>
      <c r="D5776">
        <f t="shared" si="90"/>
        <v>11.153174365942744</v>
      </c>
    </row>
    <row r="5777" spans="1:4" x14ac:dyDescent="0.25">
      <c r="A5777">
        <v>21</v>
      </c>
      <c r="B5777">
        <v>3514.67</v>
      </c>
      <c r="C5777">
        <v>83041</v>
      </c>
      <c r="D5777">
        <f t="shared" si="90"/>
        <v>11.327089740716417</v>
      </c>
    </row>
    <row r="5778" spans="1:4" x14ac:dyDescent="0.25">
      <c r="A5778">
        <v>19</v>
      </c>
      <c r="B5778">
        <v>3882.4</v>
      </c>
      <c r="C5778">
        <v>73713</v>
      </c>
      <c r="D5778">
        <f t="shared" si="90"/>
        <v>11.20793445339581</v>
      </c>
    </row>
    <row r="5779" spans="1:4" x14ac:dyDescent="0.25">
      <c r="A5779">
        <v>18</v>
      </c>
      <c r="B5779">
        <v>3169.04</v>
      </c>
      <c r="C5779">
        <v>65471</v>
      </c>
      <c r="D5779">
        <f t="shared" si="90"/>
        <v>11.089362575489865</v>
      </c>
    </row>
    <row r="5780" spans="1:4" x14ac:dyDescent="0.25">
      <c r="A5780">
        <v>25</v>
      </c>
      <c r="B5780">
        <v>3319.14</v>
      </c>
      <c r="C5780">
        <v>86288</v>
      </c>
      <c r="D5780">
        <f t="shared" si="90"/>
        <v>11.365445817577008</v>
      </c>
    </row>
    <row r="5781" spans="1:4" x14ac:dyDescent="0.25">
      <c r="A5781">
        <v>18</v>
      </c>
      <c r="B5781">
        <v>3413.21</v>
      </c>
      <c r="C5781">
        <v>58493</v>
      </c>
      <c r="D5781">
        <f t="shared" si="90"/>
        <v>10.976662367940685</v>
      </c>
    </row>
    <row r="5782" spans="1:4" x14ac:dyDescent="0.25">
      <c r="A5782">
        <v>18</v>
      </c>
      <c r="B5782">
        <v>3273.61</v>
      </c>
      <c r="C5782">
        <v>65356</v>
      </c>
      <c r="D5782">
        <f t="shared" si="90"/>
        <v>11.087604528150715</v>
      </c>
    </row>
    <row r="5783" spans="1:4" x14ac:dyDescent="0.25">
      <c r="A5783">
        <v>18</v>
      </c>
      <c r="B5783">
        <v>3247.94</v>
      </c>
      <c r="C5783">
        <v>71136</v>
      </c>
      <c r="D5783">
        <f t="shared" si="90"/>
        <v>11.172348816763924</v>
      </c>
    </row>
    <row r="5784" spans="1:4" x14ac:dyDescent="0.25">
      <c r="A5784">
        <v>18</v>
      </c>
      <c r="B5784">
        <v>3442.81</v>
      </c>
      <c r="C5784">
        <v>56518</v>
      </c>
      <c r="D5784">
        <f t="shared" si="90"/>
        <v>10.942314450468199</v>
      </c>
    </row>
    <row r="5785" spans="1:4" x14ac:dyDescent="0.25">
      <c r="A5785">
        <v>18</v>
      </c>
      <c r="B5785">
        <v>3419.1</v>
      </c>
      <c r="C5785">
        <v>58415</v>
      </c>
      <c r="D5785">
        <f t="shared" si="90"/>
        <v>10.97532798515125</v>
      </c>
    </row>
    <row r="5786" spans="1:4" x14ac:dyDescent="0.25">
      <c r="A5786">
        <v>18</v>
      </c>
      <c r="B5786">
        <v>3502.48</v>
      </c>
      <c r="C5786">
        <v>66240</v>
      </c>
      <c r="D5786">
        <f t="shared" si="90"/>
        <v>11.101039789059142</v>
      </c>
    </row>
    <row r="5787" spans="1:4" x14ac:dyDescent="0.25">
      <c r="A5787">
        <v>18</v>
      </c>
      <c r="B5787">
        <v>3534.64</v>
      </c>
      <c r="C5787">
        <v>70076</v>
      </c>
      <c r="D5787">
        <f t="shared" si="90"/>
        <v>11.157335646355712</v>
      </c>
    </row>
    <row r="5788" spans="1:4" x14ac:dyDescent="0.25">
      <c r="A5788">
        <v>18</v>
      </c>
      <c r="B5788">
        <v>3571.55</v>
      </c>
      <c r="C5788">
        <v>70841</v>
      </c>
      <c r="D5788">
        <f t="shared" si="90"/>
        <v>11.1681932081156</v>
      </c>
    </row>
    <row r="5789" spans="1:4" x14ac:dyDescent="0.25">
      <c r="A5789">
        <v>18</v>
      </c>
      <c r="B5789">
        <v>3285.42</v>
      </c>
      <c r="C5789">
        <v>57530</v>
      </c>
      <c r="D5789">
        <f t="shared" si="90"/>
        <v>10.96006182985734</v>
      </c>
    </row>
    <row r="5790" spans="1:4" x14ac:dyDescent="0.25">
      <c r="A5790">
        <v>18</v>
      </c>
      <c r="B5790">
        <v>3356.55</v>
      </c>
      <c r="C5790">
        <v>62812</v>
      </c>
      <c r="D5790">
        <f t="shared" si="90"/>
        <v>11.047901417004844</v>
      </c>
    </row>
    <row r="5791" spans="1:4" x14ac:dyDescent="0.25">
      <c r="A5791">
        <v>20</v>
      </c>
      <c r="B5791">
        <v>3527.09</v>
      </c>
      <c r="C5791">
        <v>71805</v>
      </c>
      <c r="D5791">
        <f t="shared" si="90"/>
        <v>11.181709390494719</v>
      </c>
    </row>
    <row r="5792" spans="1:4" x14ac:dyDescent="0.25">
      <c r="A5792">
        <v>24</v>
      </c>
      <c r="B5792">
        <v>3342.93</v>
      </c>
      <c r="C5792">
        <v>77119</v>
      </c>
      <c r="D5792">
        <f t="shared" si="90"/>
        <v>11.253104962395378</v>
      </c>
    </row>
    <row r="5793" spans="1:4" x14ac:dyDescent="0.25">
      <c r="A5793">
        <v>18</v>
      </c>
      <c r="B5793">
        <v>3899.9</v>
      </c>
      <c r="C5793">
        <v>72857</v>
      </c>
      <c r="D5793">
        <f t="shared" si="90"/>
        <v>11.196253894858959</v>
      </c>
    </row>
    <row r="5794" spans="1:4" x14ac:dyDescent="0.25">
      <c r="A5794">
        <v>28</v>
      </c>
      <c r="B5794">
        <v>3586.03</v>
      </c>
      <c r="C5794">
        <v>100826</v>
      </c>
      <c r="D5794">
        <f t="shared" si="90"/>
        <v>11.521151537867439</v>
      </c>
    </row>
    <row r="5795" spans="1:4" x14ac:dyDescent="0.25">
      <c r="A5795">
        <v>19</v>
      </c>
      <c r="B5795">
        <v>3470.95</v>
      </c>
      <c r="C5795">
        <v>66495</v>
      </c>
      <c r="D5795">
        <f t="shared" si="90"/>
        <v>11.104882035847263</v>
      </c>
    </row>
    <row r="5796" spans="1:4" x14ac:dyDescent="0.25">
      <c r="A5796">
        <v>19</v>
      </c>
      <c r="B5796">
        <v>3294.68</v>
      </c>
      <c r="C5796">
        <v>65548</v>
      </c>
      <c r="D5796">
        <f t="shared" si="90"/>
        <v>11.090537977666115</v>
      </c>
    </row>
    <row r="5797" spans="1:4" x14ac:dyDescent="0.25">
      <c r="A5797">
        <v>18</v>
      </c>
      <c r="B5797">
        <v>3348.64</v>
      </c>
      <c r="C5797">
        <v>51771</v>
      </c>
      <c r="D5797">
        <f t="shared" si="90"/>
        <v>10.854585425915689</v>
      </c>
    </row>
    <row r="5798" spans="1:4" x14ac:dyDescent="0.25">
      <c r="A5798">
        <v>19</v>
      </c>
      <c r="B5798">
        <v>3642.37</v>
      </c>
      <c r="C5798">
        <v>74202</v>
      </c>
      <c r="D5798">
        <f t="shared" si="90"/>
        <v>11.214546382970113</v>
      </c>
    </row>
    <row r="5799" spans="1:4" x14ac:dyDescent="0.25">
      <c r="A5799">
        <v>28</v>
      </c>
      <c r="B5799">
        <v>3627.5</v>
      </c>
      <c r="C5799">
        <v>98318</v>
      </c>
      <c r="D5799">
        <f t="shared" si="90"/>
        <v>11.495962402291767</v>
      </c>
    </row>
    <row r="5800" spans="1:4" x14ac:dyDescent="0.25">
      <c r="A5800">
        <v>18</v>
      </c>
      <c r="B5800">
        <v>3061.82</v>
      </c>
      <c r="C5800">
        <v>49363</v>
      </c>
      <c r="D5800">
        <f t="shared" si="90"/>
        <v>10.806956434690225</v>
      </c>
    </row>
    <row r="5801" spans="1:4" x14ac:dyDescent="0.25">
      <c r="A5801">
        <v>18</v>
      </c>
      <c r="B5801">
        <v>3418.91</v>
      </c>
      <c r="C5801">
        <v>51690</v>
      </c>
      <c r="D5801">
        <f t="shared" si="90"/>
        <v>10.853019618190086</v>
      </c>
    </row>
    <row r="5802" spans="1:4" x14ac:dyDescent="0.25">
      <c r="A5802">
        <v>45</v>
      </c>
      <c r="B5802">
        <v>3427.4</v>
      </c>
      <c r="C5802">
        <v>154519</v>
      </c>
      <c r="D5802">
        <f t="shared" si="90"/>
        <v>11.948072345105121</v>
      </c>
    </row>
    <row r="5803" spans="1:4" x14ac:dyDescent="0.25">
      <c r="A5803">
        <v>18</v>
      </c>
      <c r="B5803">
        <v>3430.12</v>
      </c>
      <c r="C5803">
        <v>63529</v>
      </c>
      <c r="D5803">
        <f t="shared" si="90"/>
        <v>11.0592517735417</v>
      </c>
    </row>
    <row r="5804" spans="1:4" x14ac:dyDescent="0.25">
      <c r="A5804">
        <v>19</v>
      </c>
      <c r="B5804">
        <v>3150.95</v>
      </c>
      <c r="C5804">
        <v>62529</v>
      </c>
      <c r="D5804">
        <f t="shared" si="90"/>
        <v>11.043385728109781</v>
      </c>
    </row>
    <row r="5805" spans="1:4" x14ac:dyDescent="0.25">
      <c r="A5805">
        <v>18</v>
      </c>
      <c r="B5805">
        <v>3048.46</v>
      </c>
      <c r="C5805">
        <v>58510</v>
      </c>
      <c r="D5805">
        <f t="shared" si="90"/>
        <v>10.976952958782281</v>
      </c>
    </row>
    <row r="5806" spans="1:4" x14ac:dyDescent="0.25">
      <c r="A5806">
        <v>18</v>
      </c>
      <c r="B5806">
        <v>3335.06</v>
      </c>
      <c r="C5806">
        <v>56897</v>
      </c>
      <c r="D5806">
        <f t="shared" si="90"/>
        <v>10.94899789464713</v>
      </c>
    </row>
    <row r="5807" spans="1:4" x14ac:dyDescent="0.25">
      <c r="A5807">
        <v>18</v>
      </c>
      <c r="B5807">
        <v>3407.08</v>
      </c>
      <c r="C5807">
        <v>57375</v>
      </c>
      <c r="D5807">
        <f t="shared" si="90"/>
        <v>10.957363947362847</v>
      </c>
    </row>
    <row r="5808" spans="1:4" x14ac:dyDescent="0.25">
      <c r="A5808">
        <v>18</v>
      </c>
      <c r="B5808">
        <v>3348.8</v>
      </c>
      <c r="C5808">
        <v>59935</v>
      </c>
      <c r="D5808">
        <f t="shared" si="90"/>
        <v>11.001015920641199</v>
      </c>
    </row>
    <row r="5809" spans="1:4" x14ac:dyDescent="0.25">
      <c r="A5809">
        <v>18</v>
      </c>
      <c r="B5809">
        <v>3382.75</v>
      </c>
      <c r="C5809">
        <v>60079</v>
      </c>
      <c r="D5809">
        <f t="shared" si="90"/>
        <v>11.003415641825461</v>
      </c>
    </row>
    <row r="5810" spans="1:4" x14ac:dyDescent="0.25">
      <c r="A5810">
        <v>18</v>
      </c>
      <c r="B5810">
        <v>3318.46</v>
      </c>
      <c r="C5810">
        <v>64163</v>
      </c>
      <c r="D5810">
        <f t="shared" si="90"/>
        <v>11.069181999552008</v>
      </c>
    </row>
    <row r="5811" spans="1:4" x14ac:dyDescent="0.25">
      <c r="A5811">
        <v>26</v>
      </c>
      <c r="B5811">
        <v>3368.52</v>
      </c>
      <c r="C5811">
        <v>89406</v>
      </c>
      <c r="D5811">
        <f t="shared" si="90"/>
        <v>11.400943073003516</v>
      </c>
    </row>
    <row r="5812" spans="1:4" x14ac:dyDescent="0.25">
      <c r="A5812">
        <v>18</v>
      </c>
      <c r="B5812">
        <v>3172.1</v>
      </c>
      <c r="C5812">
        <v>61511</v>
      </c>
      <c r="D5812">
        <f t="shared" si="90"/>
        <v>11.026971299589365</v>
      </c>
    </row>
    <row r="5813" spans="1:4" x14ac:dyDescent="0.25">
      <c r="A5813">
        <v>18</v>
      </c>
      <c r="B5813">
        <v>3176.31</v>
      </c>
      <c r="C5813">
        <v>58671</v>
      </c>
      <c r="D5813">
        <f t="shared" si="90"/>
        <v>10.979700846260759</v>
      </c>
    </row>
    <row r="5814" spans="1:4" x14ac:dyDescent="0.25">
      <c r="A5814">
        <v>19</v>
      </c>
      <c r="B5814">
        <v>3212.91</v>
      </c>
      <c r="C5814">
        <v>60275</v>
      </c>
      <c r="D5814">
        <f t="shared" si="90"/>
        <v>11.006672703049372</v>
      </c>
    </row>
    <row r="5815" spans="1:4" x14ac:dyDescent="0.25">
      <c r="A5815">
        <v>18</v>
      </c>
      <c r="B5815">
        <v>3560.03</v>
      </c>
      <c r="C5815">
        <v>63176</v>
      </c>
      <c r="D5815">
        <f t="shared" si="90"/>
        <v>11.053679761177417</v>
      </c>
    </row>
    <row r="5816" spans="1:4" x14ac:dyDescent="0.25">
      <c r="A5816">
        <v>20</v>
      </c>
      <c r="B5816">
        <v>3685.88</v>
      </c>
      <c r="C5816">
        <v>63997</v>
      </c>
      <c r="D5816">
        <f t="shared" si="90"/>
        <v>11.066591486243142</v>
      </c>
    </row>
    <row r="5817" spans="1:4" x14ac:dyDescent="0.25">
      <c r="A5817">
        <v>18</v>
      </c>
      <c r="B5817">
        <v>3328.57</v>
      </c>
      <c r="C5817">
        <v>62256</v>
      </c>
      <c r="D5817">
        <f t="shared" si="90"/>
        <v>11.039010195224336</v>
      </c>
    </row>
    <row r="5818" spans="1:4" x14ac:dyDescent="0.25">
      <c r="A5818">
        <v>28</v>
      </c>
      <c r="B5818">
        <v>3329.74</v>
      </c>
      <c r="C5818">
        <v>88810</v>
      </c>
      <c r="D5818">
        <f t="shared" si="90"/>
        <v>11.39425453525255</v>
      </c>
    </row>
    <row r="5819" spans="1:4" x14ac:dyDescent="0.25">
      <c r="A5819">
        <v>18</v>
      </c>
      <c r="B5819">
        <v>3494.87</v>
      </c>
      <c r="C5819">
        <v>67930</v>
      </c>
      <c r="D5819">
        <f t="shared" si="90"/>
        <v>11.126233042185348</v>
      </c>
    </row>
    <row r="5820" spans="1:4" x14ac:dyDescent="0.25">
      <c r="A5820">
        <v>18</v>
      </c>
      <c r="B5820">
        <v>3346.44</v>
      </c>
      <c r="C5820">
        <v>57927</v>
      </c>
      <c r="D5820">
        <f t="shared" si="90"/>
        <v>10.966938876110648</v>
      </c>
    </row>
    <row r="5821" spans="1:4" x14ac:dyDescent="0.25">
      <c r="A5821">
        <v>19</v>
      </c>
      <c r="B5821">
        <v>3256.3</v>
      </c>
      <c r="C5821">
        <v>68516</v>
      </c>
      <c r="D5821">
        <f t="shared" si="90"/>
        <v>11.134822573617875</v>
      </c>
    </row>
    <row r="5822" spans="1:4" x14ac:dyDescent="0.25">
      <c r="A5822">
        <v>20</v>
      </c>
      <c r="B5822">
        <v>3656.48</v>
      </c>
      <c r="C5822">
        <v>70658</v>
      </c>
      <c r="D5822">
        <f t="shared" si="90"/>
        <v>11.165606615955522</v>
      </c>
    </row>
    <row r="5823" spans="1:4" x14ac:dyDescent="0.25">
      <c r="A5823">
        <v>18</v>
      </c>
      <c r="B5823">
        <v>3573.86</v>
      </c>
      <c r="C5823">
        <v>63889</v>
      </c>
      <c r="D5823">
        <f t="shared" si="90"/>
        <v>11.06490248157219</v>
      </c>
    </row>
    <row r="5824" spans="1:4" x14ac:dyDescent="0.25">
      <c r="A5824">
        <v>18</v>
      </c>
      <c r="B5824">
        <v>3477.57</v>
      </c>
      <c r="C5824">
        <v>58532</v>
      </c>
      <c r="D5824">
        <f t="shared" si="90"/>
        <v>10.977328892212316</v>
      </c>
    </row>
    <row r="5825" spans="1:4" x14ac:dyDescent="0.25">
      <c r="A5825">
        <v>18</v>
      </c>
      <c r="B5825">
        <v>3305.73</v>
      </c>
      <c r="C5825">
        <v>65250</v>
      </c>
      <c r="D5825">
        <f t="shared" si="90"/>
        <v>11.085981325184941</v>
      </c>
    </row>
    <row r="5826" spans="1:4" x14ac:dyDescent="0.25">
      <c r="A5826">
        <v>18</v>
      </c>
      <c r="B5826">
        <v>3283.66</v>
      </c>
      <c r="C5826">
        <v>53211</v>
      </c>
      <c r="D5826">
        <f t="shared" si="90"/>
        <v>10.882020420873696</v>
      </c>
    </row>
    <row r="5827" spans="1:4" x14ac:dyDescent="0.25">
      <c r="A5827">
        <v>18</v>
      </c>
      <c r="B5827">
        <v>3336.18</v>
      </c>
      <c r="C5827">
        <v>62087</v>
      </c>
      <c r="D5827">
        <f t="shared" ref="D5827:D5890" si="91">LN(C5827)</f>
        <v>11.036291906232384</v>
      </c>
    </row>
    <row r="5828" spans="1:4" x14ac:dyDescent="0.25">
      <c r="A5828">
        <v>18</v>
      </c>
      <c r="B5828">
        <v>3188.45</v>
      </c>
      <c r="C5828">
        <v>61246</v>
      </c>
      <c r="D5828">
        <f t="shared" si="91"/>
        <v>11.022653820151987</v>
      </c>
    </row>
    <row r="5829" spans="1:4" x14ac:dyDescent="0.25">
      <c r="A5829">
        <v>18</v>
      </c>
      <c r="B5829">
        <v>3475.71</v>
      </c>
      <c r="C5829">
        <v>63455</v>
      </c>
      <c r="D5829">
        <f t="shared" si="91"/>
        <v>11.058086272244264</v>
      </c>
    </row>
    <row r="5830" spans="1:4" x14ac:dyDescent="0.25">
      <c r="A5830">
        <v>18</v>
      </c>
      <c r="B5830">
        <v>3467.79</v>
      </c>
      <c r="C5830">
        <v>57825</v>
      </c>
      <c r="D5830">
        <f t="shared" si="91"/>
        <v>10.96517648709964</v>
      </c>
    </row>
    <row r="5831" spans="1:4" x14ac:dyDescent="0.25">
      <c r="A5831">
        <v>18</v>
      </c>
      <c r="B5831">
        <v>3381.67</v>
      </c>
      <c r="C5831">
        <v>58716</v>
      </c>
      <c r="D5831">
        <f t="shared" si="91"/>
        <v>10.980467541077124</v>
      </c>
    </row>
    <row r="5832" spans="1:4" x14ac:dyDescent="0.25">
      <c r="A5832">
        <v>19</v>
      </c>
      <c r="B5832">
        <v>3322.61</v>
      </c>
      <c r="C5832">
        <v>63201</v>
      </c>
      <c r="D5832">
        <f t="shared" si="91"/>
        <v>11.054075402794579</v>
      </c>
    </row>
    <row r="5833" spans="1:4" x14ac:dyDescent="0.25">
      <c r="A5833">
        <v>20</v>
      </c>
      <c r="B5833">
        <v>3418.76</v>
      </c>
      <c r="C5833">
        <v>64369</v>
      </c>
      <c r="D5833">
        <f t="shared" si="91"/>
        <v>11.072387429738789</v>
      </c>
    </row>
    <row r="5834" spans="1:4" x14ac:dyDescent="0.25">
      <c r="A5834">
        <v>18</v>
      </c>
      <c r="B5834">
        <v>3690.36</v>
      </c>
      <c r="C5834">
        <v>65303</v>
      </c>
      <c r="D5834">
        <f t="shared" si="91"/>
        <v>11.086793256016275</v>
      </c>
    </row>
    <row r="5835" spans="1:4" x14ac:dyDescent="0.25">
      <c r="A5835">
        <v>18</v>
      </c>
      <c r="B5835">
        <v>3414.95</v>
      </c>
      <c r="C5835">
        <v>61965</v>
      </c>
      <c r="D5835">
        <f t="shared" si="91"/>
        <v>11.034324988498975</v>
      </c>
    </row>
    <row r="5836" spans="1:4" x14ac:dyDescent="0.25">
      <c r="A5836">
        <v>19</v>
      </c>
      <c r="B5836">
        <v>3356.46</v>
      </c>
      <c r="C5836">
        <v>65828</v>
      </c>
      <c r="D5836">
        <f t="shared" si="91"/>
        <v>11.094800558715274</v>
      </c>
    </row>
    <row r="5837" spans="1:4" x14ac:dyDescent="0.25">
      <c r="A5837">
        <v>44</v>
      </c>
      <c r="B5837">
        <v>3334.41</v>
      </c>
      <c r="C5837">
        <v>151581</v>
      </c>
      <c r="D5837">
        <f t="shared" si="91"/>
        <v>11.928875414520668</v>
      </c>
    </row>
    <row r="5838" spans="1:4" x14ac:dyDescent="0.25">
      <c r="A5838">
        <v>18</v>
      </c>
      <c r="B5838">
        <v>3249.56</v>
      </c>
      <c r="C5838">
        <v>56682</v>
      </c>
      <c r="D5838">
        <f t="shared" si="91"/>
        <v>10.94521197899719</v>
      </c>
    </row>
    <row r="5839" spans="1:4" x14ac:dyDescent="0.25">
      <c r="A5839">
        <v>18</v>
      </c>
      <c r="B5839">
        <v>3195.68</v>
      </c>
      <c r="C5839">
        <v>61729</v>
      </c>
      <c r="D5839">
        <f t="shared" si="91"/>
        <v>11.030509115677916</v>
      </c>
    </row>
    <row r="5840" spans="1:4" x14ac:dyDescent="0.25">
      <c r="A5840">
        <v>18</v>
      </c>
      <c r="B5840">
        <v>3364.5</v>
      </c>
      <c r="C5840">
        <v>58935</v>
      </c>
      <c r="D5840">
        <f t="shared" si="91"/>
        <v>10.984190420660671</v>
      </c>
    </row>
    <row r="5841" spans="1:4" x14ac:dyDescent="0.25">
      <c r="A5841">
        <v>19</v>
      </c>
      <c r="B5841">
        <v>3418.4</v>
      </c>
      <c r="C5841">
        <v>66025</v>
      </c>
      <c r="D5841">
        <f t="shared" si="91"/>
        <v>11.097788737165333</v>
      </c>
    </row>
    <row r="5842" spans="1:4" x14ac:dyDescent="0.25">
      <c r="A5842">
        <v>18</v>
      </c>
      <c r="B5842">
        <v>3262.42</v>
      </c>
      <c r="C5842">
        <v>57385</v>
      </c>
      <c r="D5842">
        <f t="shared" si="91"/>
        <v>10.957538224114769</v>
      </c>
    </row>
    <row r="5843" spans="1:4" x14ac:dyDescent="0.25">
      <c r="A5843">
        <v>18</v>
      </c>
      <c r="B5843">
        <v>3370.43</v>
      </c>
      <c r="C5843">
        <v>61245</v>
      </c>
      <c r="D5843">
        <f t="shared" si="91"/>
        <v>11.022637492421786</v>
      </c>
    </row>
    <row r="5844" spans="1:4" x14ac:dyDescent="0.25">
      <c r="A5844">
        <v>18</v>
      </c>
      <c r="B5844">
        <v>3534.7</v>
      </c>
      <c r="C5844">
        <v>63506</v>
      </c>
      <c r="D5844">
        <f t="shared" si="91"/>
        <v>11.058889668606032</v>
      </c>
    </row>
    <row r="5845" spans="1:4" x14ac:dyDescent="0.25">
      <c r="A5845">
        <v>18</v>
      </c>
      <c r="B5845">
        <v>3394.27</v>
      </c>
      <c r="C5845">
        <v>67219</v>
      </c>
      <c r="D5845">
        <f t="shared" si="91"/>
        <v>11.115711224643595</v>
      </c>
    </row>
    <row r="5846" spans="1:4" x14ac:dyDescent="0.25">
      <c r="A5846">
        <v>18</v>
      </c>
      <c r="B5846">
        <v>3740.58</v>
      </c>
      <c r="C5846">
        <v>62200</v>
      </c>
      <c r="D5846">
        <f t="shared" si="91"/>
        <v>11.03811027872727</v>
      </c>
    </row>
    <row r="5847" spans="1:4" x14ac:dyDescent="0.25">
      <c r="A5847">
        <v>19</v>
      </c>
      <c r="B5847">
        <v>3290.23</v>
      </c>
      <c r="C5847">
        <v>59962</v>
      </c>
      <c r="D5847">
        <f t="shared" si="91"/>
        <v>11.001466307230629</v>
      </c>
    </row>
    <row r="5848" spans="1:4" x14ac:dyDescent="0.25">
      <c r="A5848">
        <v>20</v>
      </c>
      <c r="B5848">
        <v>3576.58</v>
      </c>
      <c r="C5848">
        <v>70944</v>
      </c>
      <c r="D5848">
        <f t="shared" si="91"/>
        <v>11.169646112416038</v>
      </c>
    </row>
    <row r="5849" spans="1:4" x14ac:dyDescent="0.25">
      <c r="A5849">
        <v>18</v>
      </c>
      <c r="B5849">
        <v>3089.08</v>
      </c>
      <c r="C5849">
        <v>56330</v>
      </c>
      <c r="D5849">
        <f t="shared" si="91"/>
        <v>10.93898253188876</v>
      </c>
    </row>
    <row r="5850" spans="1:4" x14ac:dyDescent="0.25">
      <c r="A5850">
        <v>18</v>
      </c>
      <c r="B5850">
        <v>3600.82</v>
      </c>
      <c r="C5850">
        <v>71132</v>
      </c>
      <c r="D5850">
        <f t="shared" si="91"/>
        <v>11.172292584863552</v>
      </c>
    </row>
    <row r="5851" spans="1:4" x14ac:dyDescent="0.25">
      <c r="A5851">
        <v>34</v>
      </c>
      <c r="B5851">
        <v>3067.12</v>
      </c>
      <c r="C5851">
        <v>99050</v>
      </c>
      <c r="D5851">
        <f t="shared" si="91"/>
        <v>11.503380052126698</v>
      </c>
    </row>
    <row r="5852" spans="1:4" x14ac:dyDescent="0.25">
      <c r="A5852">
        <v>18</v>
      </c>
      <c r="B5852">
        <v>3253.78</v>
      </c>
      <c r="C5852">
        <v>61776</v>
      </c>
      <c r="D5852">
        <f t="shared" si="91"/>
        <v>11.031270218504018</v>
      </c>
    </row>
    <row r="5853" spans="1:4" x14ac:dyDescent="0.25">
      <c r="A5853">
        <v>18</v>
      </c>
      <c r="B5853">
        <v>3152.08</v>
      </c>
      <c r="C5853">
        <v>53758</v>
      </c>
      <c r="D5853">
        <f t="shared" si="91"/>
        <v>10.892247772124053</v>
      </c>
    </row>
    <row r="5854" spans="1:4" x14ac:dyDescent="0.25">
      <c r="A5854">
        <v>18</v>
      </c>
      <c r="B5854">
        <v>3289.05</v>
      </c>
      <c r="C5854">
        <v>62384</v>
      </c>
      <c r="D5854">
        <f t="shared" si="91"/>
        <v>11.041064111222379</v>
      </c>
    </row>
    <row r="5855" spans="1:4" x14ac:dyDescent="0.25">
      <c r="A5855">
        <v>18</v>
      </c>
      <c r="B5855">
        <v>3622.75</v>
      </c>
      <c r="C5855">
        <v>70536</v>
      </c>
      <c r="D5855">
        <f t="shared" si="91"/>
        <v>11.163878496766863</v>
      </c>
    </row>
    <row r="5856" spans="1:4" x14ac:dyDescent="0.25">
      <c r="A5856">
        <v>18</v>
      </c>
      <c r="B5856">
        <v>3304.78</v>
      </c>
      <c r="C5856">
        <v>61075</v>
      </c>
      <c r="D5856">
        <f t="shared" si="91"/>
        <v>11.019857896125941</v>
      </c>
    </row>
    <row r="5857" spans="1:4" x14ac:dyDescent="0.25">
      <c r="A5857">
        <v>24</v>
      </c>
      <c r="B5857">
        <v>3237.19</v>
      </c>
      <c r="C5857">
        <v>78331</v>
      </c>
      <c r="D5857">
        <f t="shared" si="91"/>
        <v>11.268698716780495</v>
      </c>
    </row>
    <row r="5858" spans="1:4" x14ac:dyDescent="0.25">
      <c r="A5858">
        <v>18</v>
      </c>
      <c r="B5858">
        <v>3481.12</v>
      </c>
      <c r="C5858">
        <v>58461</v>
      </c>
      <c r="D5858">
        <f t="shared" si="91"/>
        <v>10.976115144232244</v>
      </c>
    </row>
    <row r="5859" spans="1:4" x14ac:dyDescent="0.25">
      <c r="A5859">
        <v>18</v>
      </c>
      <c r="B5859">
        <v>3464.54</v>
      </c>
      <c r="C5859">
        <v>60168</v>
      </c>
      <c r="D5859">
        <f t="shared" si="91"/>
        <v>11.004895928506238</v>
      </c>
    </row>
    <row r="5860" spans="1:4" x14ac:dyDescent="0.25">
      <c r="A5860">
        <v>18</v>
      </c>
      <c r="B5860">
        <v>3555.09</v>
      </c>
      <c r="C5860">
        <v>64628</v>
      </c>
      <c r="D5860">
        <f t="shared" si="91"/>
        <v>11.076403032396721</v>
      </c>
    </row>
    <row r="5861" spans="1:4" x14ac:dyDescent="0.25">
      <c r="A5861">
        <v>18</v>
      </c>
      <c r="B5861">
        <v>3097.97</v>
      </c>
      <c r="C5861">
        <v>54201</v>
      </c>
      <c r="D5861">
        <f t="shared" si="91"/>
        <v>10.900454637442037</v>
      </c>
    </row>
    <row r="5862" spans="1:4" x14ac:dyDescent="0.25">
      <c r="A5862">
        <v>20</v>
      </c>
      <c r="B5862">
        <v>3458.25</v>
      </c>
      <c r="C5862">
        <v>69145</v>
      </c>
      <c r="D5862">
        <f t="shared" si="91"/>
        <v>11.143961027898758</v>
      </c>
    </row>
    <row r="5863" spans="1:4" x14ac:dyDescent="0.25">
      <c r="A5863">
        <v>18</v>
      </c>
      <c r="B5863">
        <v>3056.52</v>
      </c>
      <c r="C5863">
        <v>62318</v>
      </c>
      <c r="D5863">
        <f t="shared" si="91"/>
        <v>11.040005587603469</v>
      </c>
    </row>
    <row r="5864" spans="1:4" x14ac:dyDescent="0.25">
      <c r="A5864">
        <v>18</v>
      </c>
      <c r="B5864">
        <v>3312.86</v>
      </c>
      <c r="C5864">
        <v>51778</v>
      </c>
      <c r="D5864">
        <f t="shared" si="91"/>
        <v>10.854720627607847</v>
      </c>
    </row>
    <row r="5865" spans="1:4" x14ac:dyDescent="0.25">
      <c r="A5865">
        <v>18</v>
      </c>
      <c r="B5865">
        <v>3710.96</v>
      </c>
      <c r="C5865">
        <v>68404</v>
      </c>
      <c r="D5865">
        <f t="shared" si="91"/>
        <v>11.133186581432945</v>
      </c>
    </row>
    <row r="5866" spans="1:4" x14ac:dyDescent="0.25">
      <c r="A5866">
        <v>24</v>
      </c>
      <c r="B5866">
        <v>3106.38</v>
      </c>
      <c r="C5866">
        <v>71406</v>
      </c>
      <c r="D5866">
        <f t="shared" si="91"/>
        <v>11.176137178410494</v>
      </c>
    </row>
    <row r="5867" spans="1:4" x14ac:dyDescent="0.25">
      <c r="A5867">
        <v>18</v>
      </c>
      <c r="B5867">
        <v>3129.2</v>
      </c>
      <c r="C5867">
        <v>55761</v>
      </c>
      <c r="D5867">
        <f t="shared" si="91"/>
        <v>10.928829979276463</v>
      </c>
    </row>
    <row r="5868" spans="1:4" x14ac:dyDescent="0.25">
      <c r="A5868">
        <v>18</v>
      </c>
      <c r="B5868">
        <v>3378.63</v>
      </c>
      <c r="C5868">
        <v>49759</v>
      </c>
      <c r="D5868">
        <f t="shared" si="91"/>
        <v>10.814946630748102</v>
      </c>
    </row>
    <row r="5869" spans="1:4" x14ac:dyDescent="0.25">
      <c r="A5869">
        <v>19</v>
      </c>
      <c r="B5869">
        <v>3542.48</v>
      </c>
      <c r="C5869">
        <v>57782</v>
      </c>
      <c r="D5869">
        <f t="shared" si="91"/>
        <v>10.96443258747448</v>
      </c>
    </row>
    <row r="5870" spans="1:4" x14ac:dyDescent="0.25">
      <c r="A5870">
        <v>26</v>
      </c>
      <c r="B5870">
        <v>3347.42</v>
      </c>
      <c r="C5870">
        <v>85795</v>
      </c>
      <c r="D5870">
        <f t="shared" si="91"/>
        <v>11.359716008719721</v>
      </c>
    </row>
    <row r="5871" spans="1:4" x14ac:dyDescent="0.25">
      <c r="A5871">
        <v>46</v>
      </c>
      <c r="B5871">
        <v>3410.9</v>
      </c>
      <c r="C5871">
        <v>152719</v>
      </c>
      <c r="D5871">
        <f t="shared" si="91"/>
        <v>11.936354910447337</v>
      </c>
    </row>
    <row r="5872" spans="1:4" x14ac:dyDescent="0.25">
      <c r="A5872">
        <v>23</v>
      </c>
      <c r="B5872">
        <v>3271.75</v>
      </c>
      <c r="C5872">
        <v>74716</v>
      </c>
      <c r="D5872">
        <f t="shared" si="91"/>
        <v>11.221449538279193</v>
      </c>
    </row>
    <row r="5873" spans="1:4" x14ac:dyDescent="0.25">
      <c r="A5873">
        <v>18</v>
      </c>
      <c r="B5873">
        <v>3358.54</v>
      </c>
      <c r="C5873">
        <v>55631</v>
      </c>
      <c r="D5873">
        <f t="shared" si="91"/>
        <v>10.926495878820052</v>
      </c>
    </row>
    <row r="5874" spans="1:4" x14ac:dyDescent="0.25">
      <c r="A5874">
        <v>21</v>
      </c>
      <c r="B5874">
        <v>3202.33</v>
      </c>
      <c r="C5874">
        <v>62980</v>
      </c>
      <c r="D5874">
        <f t="shared" si="91"/>
        <v>11.050572494655016</v>
      </c>
    </row>
    <row r="5875" spans="1:4" x14ac:dyDescent="0.25">
      <c r="A5875">
        <v>47</v>
      </c>
      <c r="B5875">
        <v>3147.79</v>
      </c>
      <c r="C5875">
        <v>153336</v>
      </c>
      <c r="D5875">
        <f t="shared" si="91"/>
        <v>11.940386870950288</v>
      </c>
    </row>
    <row r="5876" spans="1:4" x14ac:dyDescent="0.25">
      <c r="A5876">
        <v>19</v>
      </c>
      <c r="B5876">
        <v>3392.13</v>
      </c>
      <c r="C5876">
        <v>64399</v>
      </c>
      <c r="D5876">
        <f t="shared" si="91"/>
        <v>11.072853384021574</v>
      </c>
    </row>
    <row r="5877" spans="1:4" x14ac:dyDescent="0.25">
      <c r="A5877">
        <v>50</v>
      </c>
      <c r="B5877">
        <v>3433.39</v>
      </c>
      <c r="C5877">
        <v>170899</v>
      </c>
      <c r="D5877">
        <f t="shared" si="91"/>
        <v>12.048828017711489</v>
      </c>
    </row>
    <row r="5878" spans="1:4" x14ac:dyDescent="0.25">
      <c r="A5878">
        <v>18</v>
      </c>
      <c r="B5878">
        <v>3339.81</v>
      </c>
      <c r="C5878">
        <v>65032</v>
      </c>
      <c r="D5878">
        <f t="shared" si="91"/>
        <v>11.082634735426408</v>
      </c>
    </row>
    <row r="5879" spans="1:4" x14ac:dyDescent="0.25">
      <c r="A5879">
        <v>18</v>
      </c>
      <c r="B5879">
        <v>3408.93</v>
      </c>
      <c r="C5879">
        <v>59456</v>
      </c>
      <c r="D5879">
        <f t="shared" si="91"/>
        <v>10.99299182217351</v>
      </c>
    </row>
    <row r="5880" spans="1:4" x14ac:dyDescent="0.25">
      <c r="A5880">
        <v>22</v>
      </c>
      <c r="B5880">
        <v>3322.18</v>
      </c>
      <c r="C5880">
        <v>70941</v>
      </c>
      <c r="D5880">
        <f t="shared" si="91"/>
        <v>11.169603824647769</v>
      </c>
    </row>
    <row r="5881" spans="1:4" x14ac:dyDescent="0.25">
      <c r="A5881">
        <v>18</v>
      </c>
      <c r="B5881">
        <v>3245.61</v>
      </c>
      <c r="C5881">
        <v>58662</v>
      </c>
      <c r="D5881">
        <f t="shared" si="91"/>
        <v>10.979547436733727</v>
      </c>
    </row>
    <row r="5882" spans="1:4" x14ac:dyDescent="0.25">
      <c r="A5882">
        <v>18</v>
      </c>
      <c r="B5882">
        <v>3528.21</v>
      </c>
      <c r="C5882">
        <v>59056</v>
      </c>
      <c r="D5882">
        <f t="shared" si="91"/>
        <v>10.98624142526978</v>
      </c>
    </row>
    <row r="5883" spans="1:4" x14ac:dyDescent="0.25">
      <c r="A5883">
        <v>19</v>
      </c>
      <c r="B5883">
        <v>3274.97</v>
      </c>
      <c r="C5883">
        <v>62135</v>
      </c>
      <c r="D5883">
        <f t="shared" si="91"/>
        <v>11.037064716240096</v>
      </c>
    </row>
    <row r="5884" spans="1:4" x14ac:dyDescent="0.25">
      <c r="A5884">
        <v>18</v>
      </c>
      <c r="B5884">
        <v>3306.69</v>
      </c>
      <c r="C5884">
        <v>58717</v>
      </c>
      <c r="D5884">
        <f t="shared" si="91"/>
        <v>10.980484572065007</v>
      </c>
    </row>
    <row r="5885" spans="1:4" x14ac:dyDescent="0.25">
      <c r="A5885">
        <v>18</v>
      </c>
      <c r="B5885">
        <v>3623.25</v>
      </c>
      <c r="C5885">
        <v>68075</v>
      </c>
      <c r="D5885">
        <f t="shared" si="91"/>
        <v>11.128365317541961</v>
      </c>
    </row>
    <row r="5886" spans="1:4" x14ac:dyDescent="0.25">
      <c r="A5886">
        <v>18</v>
      </c>
      <c r="B5886">
        <v>3168.85</v>
      </c>
      <c r="C5886">
        <v>57348</v>
      </c>
      <c r="D5886">
        <f t="shared" si="91"/>
        <v>10.956893248366159</v>
      </c>
    </row>
    <row r="5887" spans="1:4" x14ac:dyDescent="0.25">
      <c r="A5887">
        <v>19</v>
      </c>
      <c r="B5887">
        <v>3463.53</v>
      </c>
      <c r="C5887">
        <v>67877</v>
      </c>
      <c r="D5887">
        <f t="shared" si="91"/>
        <v>11.125452522732143</v>
      </c>
    </row>
    <row r="5888" spans="1:4" x14ac:dyDescent="0.25">
      <c r="A5888">
        <v>18</v>
      </c>
      <c r="B5888">
        <v>3592.59</v>
      </c>
      <c r="C5888">
        <v>67004</v>
      </c>
      <c r="D5888">
        <f t="shared" si="91"/>
        <v>11.112507598083578</v>
      </c>
    </row>
    <row r="5889" spans="1:4" x14ac:dyDescent="0.25">
      <c r="A5889">
        <v>18</v>
      </c>
      <c r="B5889">
        <v>3605.15</v>
      </c>
      <c r="C5889">
        <v>51975</v>
      </c>
      <c r="D5889">
        <f t="shared" si="91"/>
        <v>10.858518112726214</v>
      </c>
    </row>
    <row r="5890" spans="1:4" x14ac:dyDescent="0.25">
      <c r="A5890">
        <v>18</v>
      </c>
      <c r="B5890">
        <v>3171.72</v>
      </c>
      <c r="C5890">
        <v>58505</v>
      </c>
      <c r="D5890">
        <f t="shared" si="91"/>
        <v>10.976867499653059</v>
      </c>
    </row>
    <row r="5891" spans="1:4" x14ac:dyDescent="0.25">
      <c r="A5891">
        <v>19</v>
      </c>
      <c r="B5891">
        <v>3570.79</v>
      </c>
      <c r="C5891">
        <v>58618</v>
      </c>
      <c r="D5891">
        <f t="shared" ref="D5891:D5954" si="92">LN(C5891)</f>
        <v>10.978797095634402</v>
      </c>
    </row>
    <row r="5892" spans="1:4" x14ac:dyDescent="0.25">
      <c r="A5892">
        <v>20</v>
      </c>
      <c r="B5892">
        <v>3734.14</v>
      </c>
      <c r="C5892">
        <v>71741</v>
      </c>
      <c r="D5892">
        <f t="shared" si="92"/>
        <v>11.180817690214102</v>
      </c>
    </row>
    <row r="5893" spans="1:4" x14ac:dyDescent="0.25">
      <c r="A5893">
        <v>18</v>
      </c>
      <c r="B5893">
        <v>3430.49</v>
      </c>
      <c r="C5893">
        <v>56074</v>
      </c>
      <c r="D5893">
        <f t="shared" si="92"/>
        <v>10.934427525970367</v>
      </c>
    </row>
    <row r="5894" spans="1:4" x14ac:dyDescent="0.25">
      <c r="A5894">
        <v>18</v>
      </c>
      <c r="B5894">
        <v>3336.14</v>
      </c>
      <c r="C5894">
        <v>63867</v>
      </c>
      <c r="D5894">
        <f t="shared" si="92"/>
        <v>11.064558075043848</v>
      </c>
    </row>
    <row r="5895" spans="1:4" x14ac:dyDescent="0.25">
      <c r="A5895">
        <v>18</v>
      </c>
      <c r="B5895">
        <v>3397.26</v>
      </c>
      <c r="C5895">
        <v>64255</v>
      </c>
      <c r="D5895">
        <f t="shared" si="92"/>
        <v>11.070614820741241</v>
      </c>
    </row>
    <row r="5896" spans="1:4" x14ac:dyDescent="0.25">
      <c r="A5896">
        <v>18</v>
      </c>
      <c r="B5896">
        <v>3425.34</v>
      </c>
      <c r="C5896">
        <v>54256</v>
      </c>
      <c r="D5896">
        <f t="shared" si="92"/>
        <v>10.90146886436542</v>
      </c>
    </row>
    <row r="5897" spans="1:4" x14ac:dyDescent="0.25">
      <c r="A5897">
        <v>18</v>
      </c>
      <c r="B5897">
        <v>3504.7</v>
      </c>
      <c r="C5897">
        <v>60496</v>
      </c>
      <c r="D5897">
        <f t="shared" si="92"/>
        <v>11.010332526130714</v>
      </c>
    </row>
    <row r="5898" spans="1:4" x14ac:dyDescent="0.25">
      <c r="A5898">
        <v>18</v>
      </c>
      <c r="B5898">
        <v>3642.68</v>
      </c>
      <c r="C5898">
        <v>61434</v>
      </c>
      <c r="D5898">
        <f t="shared" si="92"/>
        <v>11.025718706802872</v>
      </c>
    </row>
    <row r="5899" spans="1:4" x14ac:dyDescent="0.25">
      <c r="A5899">
        <v>18</v>
      </c>
      <c r="B5899">
        <v>3460.78</v>
      </c>
      <c r="C5899">
        <v>60594</v>
      </c>
      <c r="D5899">
        <f t="shared" si="92"/>
        <v>11.011951157254613</v>
      </c>
    </row>
    <row r="5900" spans="1:4" x14ac:dyDescent="0.25">
      <c r="A5900">
        <v>18</v>
      </c>
      <c r="B5900">
        <v>3399.18</v>
      </c>
      <c r="C5900">
        <v>54321</v>
      </c>
      <c r="D5900">
        <f t="shared" si="92"/>
        <v>10.902666171488752</v>
      </c>
    </row>
    <row r="5901" spans="1:4" x14ac:dyDescent="0.25">
      <c r="A5901">
        <v>18</v>
      </c>
      <c r="B5901">
        <v>3806.18</v>
      </c>
      <c r="C5901">
        <v>60998</v>
      </c>
      <c r="D5901">
        <f t="shared" si="92"/>
        <v>11.018596355732701</v>
      </c>
    </row>
    <row r="5902" spans="1:4" x14ac:dyDescent="0.25">
      <c r="A5902">
        <v>20</v>
      </c>
      <c r="B5902">
        <v>3403.87</v>
      </c>
      <c r="C5902">
        <v>63136</v>
      </c>
      <c r="D5902">
        <f t="shared" si="92"/>
        <v>11.053046408822341</v>
      </c>
    </row>
    <row r="5903" spans="1:4" x14ac:dyDescent="0.25">
      <c r="A5903">
        <v>18</v>
      </c>
      <c r="B5903">
        <v>2903.32</v>
      </c>
      <c r="C5903">
        <v>59159</v>
      </c>
      <c r="D5903">
        <f t="shared" si="92"/>
        <v>10.987984013368823</v>
      </c>
    </row>
    <row r="5904" spans="1:4" x14ac:dyDescent="0.25">
      <c r="A5904">
        <v>19</v>
      </c>
      <c r="B5904">
        <v>3370.82</v>
      </c>
      <c r="C5904">
        <v>62661</v>
      </c>
      <c r="D5904">
        <f t="shared" si="92"/>
        <v>11.045494523523427</v>
      </c>
    </row>
    <row r="5905" spans="1:4" x14ac:dyDescent="0.25">
      <c r="A5905">
        <v>18</v>
      </c>
      <c r="B5905">
        <v>3604.55</v>
      </c>
      <c r="C5905">
        <v>69020</v>
      </c>
      <c r="D5905">
        <f t="shared" si="92"/>
        <v>11.142151596651994</v>
      </c>
    </row>
    <row r="5906" spans="1:4" x14ac:dyDescent="0.25">
      <c r="A5906">
        <v>22</v>
      </c>
      <c r="B5906">
        <v>3404.76</v>
      </c>
      <c r="C5906">
        <v>74916</v>
      </c>
      <c r="D5906">
        <f t="shared" si="92"/>
        <v>11.224122764849744</v>
      </c>
    </row>
    <row r="5907" spans="1:4" x14ac:dyDescent="0.25">
      <c r="A5907">
        <v>18</v>
      </c>
      <c r="B5907">
        <v>3525.2</v>
      </c>
      <c r="C5907">
        <v>68543</v>
      </c>
      <c r="D5907">
        <f t="shared" si="92"/>
        <v>11.135216564531996</v>
      </c>
    </row>
    <row r="5908" spans="1:4" x14ac:dyDescent="0.25">
      <c r="A5908">
        <v>24</v>
      </c>
      <c r="B5908">
        <v>3252.38</v>
      </c>
      <c r="C5908">
        <v>77023</v>
      </c>
      <c r="D5908">
        <f t="shared" si="92"/>
        <v>11.251859357532171</v>
      </c>
    </row>
    <row r="5909" spans="1:4" x14ac:dyDescent="0.25">
      <c r="A5909">
        <v>18</v>
      </c>
      <c r="B5909">
        <v>3241.88</v>
      </c>
      <c r="C5909">
        <v>56604</v>
      </c>
      <c r="D5909">
        <f t="shared" si="92"/>
        <v>10.943834933072262</v>
      </c>
    </row>
    <row r="5910" spans="1:4" x14ac:dyDescent="0.25">
      <c r="A5910">
        <v>18</v>
      </c>
      <c r="B5910">
        <v>3179.47</v>
      </c>
      <c r="C5910">
        <v>58049</v>
      </c>
      <c r="D5910">
        <f t="shared" si="92"/>
        <v>10.969042760448804</v>
      </c>
    </row>
    <row r="5911" spans="1:4" x14ac:dyDescent="0.25">
      <c r="A5911">
        <v>18</v>
      </c>
      <c r="B5911">
        <v>3409.25</v>
      </c>
      <c r="C5911">
        <v>63052</v>
      </c>
      <c r="D5911">
        <f t="shared" si="92"/>
        <v>11.051715061746433</v>
      </c>
    </row>
    <row r="5912" spans="1:4" x14ac:dyDescent="0.25">
      <c r="A5912">
        <v>18</v>
      </c>
      <c r="B5912">
        <v>3260.92</v>
      </c>
      <c r="C5912">
        <v>58197</v>
      </c>
      <c r="D5912">
        <f t="shared" si="92"/>
        <v>10.971589085999216</v>
      </c>
    </row>
    <row r="5913" spans="1:4" x14ac:dyDescent="0.25">
      <c r="A5913">
        <v>18</v>
      </c>
      <c r="B5913">
        <v>3804.03</v>
      </c>
      <c r="C5913">
        <v>73321</v>
      </c>
      <c r="D5913">
        <f t="shared" si="92"/>
        <v>11.202602340704059</v>
      </c>
    </row>
    <row r="5914" spans="1:4" x14ac:dyDescent="0.25">
      <c r="A5914">
        <v>18</v>
      </c>
      <c r="B5914">
        <v>3617.21</v>
      </c>
      <c r="C5914">
        <v>59351</v>
      </c>
      <c r="D5914">
        <f t="shared" si="92"/>
        <v>10.991224249095531</v>
      </c>
    </row>
    <row r="5915" spans="1:4" x14ac:dyDescent="0.25">
      <c r="A5915">
        <v>18</v>
      </c>
      <c r="B5915">
        <v>3333.68</v>
      </c>
      <c r="C5915">
        <v>57633</v>
      </c>
      <c r="D5915">
        <f t="shared" si="92"/>
        <v>10.961850599296552</v>
      </c>
    </row>
    <row r="5916" spans="1:4" x14ac:dyDescent="0.25">
      <c r="A5916">
        <v>18</v>
      </c>
      <c r="B5916">
        <v>3615.11</v>
      </c>
      <c r="C5916">
        <v>70548</v>
      </c>
      <c r="D5916">
        <f t="shared" si="92"/>
        <v>11.164048608190255</v>
      </c>
    </row>
    <row r="5917" spans="1:4" x14ac:dyDescent="0.25">
      <c r="A5917">
        <v>19</v>
      </c>
      <c r="B5917">
        <v>3676.18</v>
      </c>
      <c r="C5917">
        <v>74348</v>
      </c>
      <c r="D5917">
        <f t="shared" si="92"/>
        <v>11.216512051728243</v>
      </c>
    </row>
    <row r="5918" spans="1:4" x14ac:dyDescent="0.25">
      <c r="A5918">
        <v>18</v>
      </c>
      <c r="B5918">
        <v>3591.95</v>
      </c>
      <c r="C5918">
        <v>56521</v>
      </c>
      <c r="D5918">
        <f t="shared" si="92"/>
        <v>10.942367529494035</v>
      </c>
    </row>
    <row r="5919" spans="1:4" x14ac:dyDescent="0.25">
      <c r="A5919">
        <v>18</v>
      </c>
      <c r="B5919">
        <v>3219.75</v>
      </c>
      <c r="C5919">
        <v>53268</v>
      </c>
      <c r="D5919">
        <f t="shared" si="92"/>
        <v>10.883091054622035</v>
      </c>
    </row>
    <row r="5920" spans="1:4" x14ac:dyDescent="0.25">
      <c r="A5920">
        <v>18</v>
      </c>
      <c r="B5920">
        <v>3494.85</v>
      </c>
      <c r="C5920">
        <v>59955</v>
      </c>
      <c r="D5920">
        <f t="shared" si="92"/>
        <v>11.001349559813534</v>
      </c>
    </row>
    <row r="5921" spans="1:4" x14ac:dyDescent="0.25">
      <c r="A5921">
        <v>18</v>
      </c>
      <c r="B5921">
        <v>3488.87</v>
      </c>
      <c r="C5921">
        <v>63200</v>
      </c>
      <c r="D5921">
        <f t="shared" si="92"/>
        <v>11.054059580134949</v>
      </c>
    </row>
    <row r="5922" spans="1:4" x14ac:dyDescent="0.25">
      <c r="A5922">
        <v>20</v>
      </c>
      <c r="B5922">
        <v>3162.05</v>
      </c>
      <c r="C5922">
        <v>69956</v>
      </c>
      <c r="D5922">
        <f t="shared" si="92"/>
        <v>11.155621751969083</v>
      </c>
    </row>
    <row r="5923" spans="1:4" x14ac:dyDescent="0.25">
      <c r="A5923">
        <v>18</v>
      </c>
      <c r="B5923">
        <v>3360.16</v>
      </c>
      <c r="C5923">
        <v>54777</v>
      </c>
      <c r="D5923">
        <f t="shared" si="92"/>
        <v>10.911025676804842</v>
      </c>
    </row>
    <row r="5924" spans="1:4" x14ac:dyDescent="0.25">
      <c r="A5924">
        <v>18</v>
      </c>
      <c r="B5924">
        <v>3446.91</v>
      </c>
      <c r="C5924">
        <v>61011</v>
      </c>
      <c r="D5924">
        <f t="shared" si="92"/>
        <v>11.018809454767185</v>
      </c>
    </row>
    <row r="5925" spans="1:4" x14ac:dyDescent="0.25">
      <c r="A5925">
        <v>19</v>
      </c>
      <c r="B5925">
        <v>3176.18</v>
      </c>
      <c r="C5925">
        <v>72708</v>
      </c>
      <c r="D5925">
        <f t="shared" si="92"/>
        <v>11.194206698732989</v>
      </c>
    </row>
    <row r="5926" spans="1:4" x14ac:dyDescent="0.25">
      <c r="A5926">
        <v>18</v>
      </c>
      <c r="B5926">
        <v>3325.58</v>
      </c>
      <c r="C5926">
        <v>57160</v>
      </c>
      <c r="D5926">
        <f t="shared" si="92"/>
        <v>10.953609632043804</v>
      </c>
    </row>
    <row r="5927" spans="1:4" x14ac:dyDescent="0.25">
      <c r="A5927">
        <v>18</v>
      </c>
      <c r="B5927">
        <v>3489.8</v>
      </c>
      <c r="C5927">
        <v>58056</v>
      </c>
      <c r="D5927">
        <f t="shared" si="92"/>
        <v>10.969163340957973</v>
      </c>
    </row>
    <row r="5928" spans="1:4" x14ac:dyDescent="0.25">
      <c r="A5928">
        <v>18</v>
      </c>
      <c r="B5928">
        <v>3467.15</v>
      </c>
      <c r="C5928">
        <v>58550</v>
      </c>
      <c r="D5928">
        <f t="shared" si="92"/>
        <v>10.977636369025863</v>
      </c>
    </row>
    <row r="5929" spans="1:4" x14ac:dyDescent="0.25">
      <c r="A5929">
        <v>19</v>
      </c>
      <c r="B5929">
        <v>3526.2</v>
      </c>
      <c r="C5929">
        <v>71467</v>
      </c>
      <c r="D5929">
        <f t="shared" si="92"/>
        <v>11.176991083678901</v>
      </c>
    </row>
    <row r="5930" spans="1:4" x14ac:dyDescent="0.25">
      <c r="A5930">
        <v>18</v>
      </c>
      <c r="B5930">
        <v>3167.64</v>
      </c>
      <c r="C5930">
        <v>53586</v>
      </c>
      <c r="D5930">
        <f t="shared" si="92"/>
        <v>10.889043118911941</v>
      </c>
    </row>
    <row r="5931" spans="1:4" x14ac:dyDescent="0.25">
      <c r="A5931">
        <v>19</v>
      </c>
      <c r="B5931">
        <v>3566.51</v>
      </c>
      <c r="C5931">
        <v>70360</v>
      </c>
      <c r="D5931">
        <f t="shared" si="92"/>
        <v>11.161380198851495</v>
      </c>
    </row>
    <row r="5932" spans="1:4" x14ac:dyDescent="0.25">
      <c r="A5932">
        <v>19</v>
      </c>
      <c r="B5932">
        <v>3224.44</v>
      </c>
      <c r="C5932">
        <v>61275</v>
      </c>
      <c r="D5932">
        <f t="shared" si="92"/>
        <v>11.023127208396314</v>
      </c>
    </row>
    <row r="5933" spans="1:4" x14ac:dyDescent="0.25">
      <c r="A5933">
        <v>21</v>
      </c>
      <c r="B5933">
        <v>3341.55</v>
      </c>
      <c r="C5933">
        <v>71288</v>
      </c>
      <c r="D5933">
        <f t="shared" si="92"/>
        <v>11.174483289292557</v>
      </c>
    </row>
    <row r="5934" spans="1:4" x14ac:dyDescent="0.25">
      <c r="A5934">
        <v>26</v>
      </c>
      <c r="B5934">
        <v>3348.53</v>
      </c>
      <c r="C5934">
        <v>85724</v>
      </c>
      <c r="D5934">
        <f t="shared" si="92"/>
        <v>11.358888112054567</v>
      </c>
    </row>
    <row r="5935" spans="1:4" x14ac:dyDescent="0.25">
      <c r="A5935">
        <v>21</v>
      </c>
      <c r="B5935">
        <v>3412.06</v>
      </c>
      <c r="C5935">
        <v>69871</v>
      </c>
      <c r="D5935">
        <f t="shared" si="92"/>
        <v>11.154405963738338</v>
      </c>
    </row>
    <row r="5936" spans="1:4" x14ac:dyDescent="0.25">
      <c r="A5936">
        <v>20</v>
      </c>
      <c r="B5936">
        <v>3562.79</v>
      </c>
      <c r="C5936">
        <v>69662</v>
      </c>
      <c r="D5936">
        <f t="shared" si="92"/>
        <v>11.151410254389267</v>
      </c>
    </row>
    <row r="5937" spans="1:4" x14ac:dyDescent="0.25">
      <c r="A5937">
        <v>18</v>
      </c>
      <c r="B5937">
        <v>3550.21</v>
      </c>
      <c r="C5937">
        <v>68446</v>
      </c>
      <c r="D5937">
        <f t="shared" si="92"/>
        <v>11.133800392193905</v>
      </c>
    </row>
    <row r="5938" spans="1:4" x14ac:dyDescent="0.25">
      <c r="A5938">
        <v>21</v>
      </c>
      <c r="B5938">
        <v>3279.06</v>
      </c>
      <c r="C5938">
        <v>62892</v>
      </c>
      <c r="D5938">
        <f t="shared" si="92"/>
        <v>11.049174248590166</v>
      </c>
    </row>
    <row r="5939" spans="1:4" x14ac:dyDescent="0.25">
      <c r="A5939">
        <v>22</v>
      </c>
      <c r="B5939">
        <v>3421.86</v>
      </c>
      <c r="C5939">
        <v>73244</v>
      </c>
      <c r="D5939">
        <f t="shared" si="92"/>
        <v>11.201551612261605</v>
      </c>
    </row>
    <row r="5940" spans="1:4" x14ac:dyDescent="0.25">
      <c r="A5940">
        <v>18</v>
      </c>
      <c r="B5940">
        <v>3213.28</v>
      </c>
      <c r="C5940">
        <v>60373</v>
      </c>
      <c r="D5940">
        <f t="shared" si="92"/>
        <v>11.008297264112191</v>
      </c>
    </row>
    <row r="5941" spans="1:4" x14ac:dyDescent="0.25">
      <c r="A5941">
        <v>18</v>
      </c>
      <c r="B5941">
        <v>3348.94</v>
      </c>
      <c r="C5941">
        <v>55772</v>
      </c>
      <c r="D5941">
        <f t="shared" si="92"/>
        <v>10.929027230314912</v>
      </c>
    </row>
    <row r="5942" spans="1:4" x14ac:dyDescent="0.25">
      <c r="A5942">
        <v>18</v>
      </c>
      <c r="B5942">
        <v>3230.93</v>
      </c>
      <c r="C5942">
        <v>55164</v>
      </c>
      <c r="D5942">
        <f t="shared" si="92"/>
        <v>10.918065845594228</v>
      </c>
    </row>
    <row r="5943" spans="1:4" x14ac:dyDescent="0.25">
      <c r="A5943">
        <v>18</v>
      </c>
      <c r="B5943">
        <v>3234.54</v>
      </c>
      <c r="C5943">
        <v>56306</v>
      </c>
      <c r="D5943">
        <f t="shared" si="92"/>
        <v>10.938556380385453</v>
      </c>
    </row>
    <row r="5944" spans="1:4" x14ac:dyDescent="0.25">
      <c r="A5944">
        <v>18</v>
      </c>
      <c r="B5944">
        <v>3453.93</v>
      </c>
      <c r="C5944">
        <v>59536</v>
      </c>
      <c r="D5944">
        <f t="shared" si="92"/>
        <v>10.994336450586404</v>
      </c>
    </row>
    <row r="5945" spans="1:4" x14ac:dyDescent="0.25">
      <c r="A5945">
        <v>18</v>
      </c>
      <c r="B5945">
        <v>3464.76</v>
      </c>
      <c r="C5945">
        <v>57617</v>
      </c>
      <c r="D5945">
        <f t="shared" si="92"/>
        <v>10.961572942027956</v>
      </c>
    </row>
    <row r="5946" spans="1:4" x14ac:dyDescent="0.25">
      <c r="A5946">
        <v>18</v>
      </c>
      <c r="B5946">
        <v>3199.95</v>
      </c>
      <c r="C5946">
        <v>55654</v>
      </c>
      <c r="D5946">
        <f t="shared" si="92"/>
        <v>10.926909231928333</v>
      </c>
    </row>
    <row r="5947" spans="1:4" x14ac:dyDescent="0.25">
      <c r="A5947">
        <v>19</v>
      </c>
      <c r="B5947">
        <v>3374.69</v>
      </c>
      <c r="C5947">
        <v>66728</v>
      </c>
      <c r="D5947">
        <f t="shared" si="92"/>
        <v>11.108379933921448</v>
      </c>
    </row>
    <row r="5948" spans="1:4" x14ac:dyDescent="0.25">
      <c r="A5948">
        <v>20</v>
      </c>
      <c r="B5948">
        <v>3189.35</v>
      </c>
      <c r="C5948">
        <v>61369</v>
      </c>
      <c r="D5948">
        <f t="shared" si="92"/>
        <v>11.024660100643899</v>
      </c>
    </row>
    <row r="5949" spans="1:4" x14ac:dyDescent="0.25">
      <c r="A5949">
        <v>19</v>
      </c>
      <c r="B5949">
        <v>3409.31</v>
      </c>
      <c r="C5949">
        <v>63805</v>
      </c>
      <c r="D5949">
        <f t="shared" si="92"/>
        <v>11.063586836168076</v>
      </c>
    </row>
    <row r="5950" spans="1:4" x14ac:dyDescent="0.25">
      <c r="A5950">
        <v>31</v>
      </c>
      <c r="B5950">
        <v>3030.92</v>
      </c>
      <c r="C5950">
        <v>97279</v>
      </c>
      <c r="D5950">
        <f t="shared" si="92"/>
        <v>11.485338417541895</v>
      </c>
    </row>
    <row r="5951" spans="1:4" x14ac:dyDescent="0.25">
      <c r="A5951">
        <v>18</v>
      </c>
      <c r="B5951">
        <v>3572.78</v>
      </c>
      <c r="C5951">
        <v>71079</v>
      </c>
      <c r="D5951">
        <f t="shared" si="92"/>
        <v>11.171547213514586</v>
      </c>
    </row>
    <row r="5952" spans="1:4" x14ac:dyDescent="0.25">
      <c r="A5952">
        <v>18</v>
      </c>
      <c r="B5952">
        <v>3240.07</v>
      </c>
      <c r="C5952">
        <v>54078</v>
      </c>
      <c r="D5952">
        <f t="shared" si="92"/>
        <v>10.898182727784464</v>
      </c>
    </row>
    <row r="5953" spans="1:4" x14ac:dyDescent="0.25">
      <c r="A5953">
        <v>18</v>
      </c>
      <c r="B5953">
        <v>3375.46</v>
      </c>
      <c r="C5953">
        <v>55720</v>
      </c>
      <c r="D5953">
        <f t="shared" si="92"/>
        <v>10.928094427893742</v>
      </c>
    </row>
    <row r="5954" spans="1:4" x14ac:dyDescent="0.25">
      <c r="A5954">
        <v>18</v>
      </c>
      <c r="B5954">
        <v>3315</v>
      </c>
      <c r="C5954">
        <v>60825</v>
      </c>
      <c r="D5954">
        <f t="shared" si="92"/>
        <v>11.015756167651723</v>
      </c>
    </row>
    <row r="5955" spans="1:4" x14ac:dyDescent="0.25">
      <c r="A5955">
        <v>18</v>
      </c>
      <c r="B5955">
        <v>3555.4</v>
      </c>
      <c r="C5955">
        <v>57109</v>
      </c>
      <c r="D5955">
        <f t="shared" ref="D5955:D6018" si="93">LN(C5955)</f>
        <v>10.952717001437316</v>
      </c>
    </row>
    <row r="5956" spans="1:4" x14ac:dyDescent="0.25">
      <c r="A5956">
        <v>18</v>
      </c>
      <c r="B5956">
        <v>3435.98</v>
      </c>
      <c r="C5956">
        <v>62745</v>
      </c>
      <c r="D5956">
        <f t="shared" si="93"/>
        <v>11.046834172544408</v>
      </c>
    </row>
    <row r="5957" spans="1:4" x14ac:dyDescent="0.25">
      <c r="A5957">
        <v>18</v>
      </c>
      <c r="B5957">
        <v>3149.27</v>
      </c>
      <c r="C5957">
        <v>59595</v>
      </c>
      <c r="D5957">
        <f t="shared" si="93"/>
        <v>10.995326956916809</v>
      </c>
    </row>
    <row r="5958" spans="1:4" x14ac:dyDescent="0.25">
      <c r="A5958">
        <v>18</v>
      </c>
      <c r="B5958">
        <v>3486.27</v>
      </c>
      <c r="C5958">
        <v>61891</v>
      </c>
      <c r="D5958">
        <f t="shared" si="93"/>
        <v>11.033130052302017</v>
      </c>
    </row>
    <row r="5959" spans="1:4" x14ac:dyDescent="0.25">
      <c r="A5959">
        <v>18</v>
      </c>
      <c r="B5959">
        <v>3599.49</v>
      </c>
      <c r="C5959">
        <v>63216</v>
      </c>
      <c r="D5959">
        <f t="shared" si="93"/>
        <v>11.054312712651171</v>
      </c>
    </row>
    <row r="5960" spans="1:4" x14ac:dyDescent="0.25">
      <c r="A5960">
        <v>18</v>
      </c>
      <c r="B5960">
        <v>3612.29</v>
      </c>
      <c r="C5960">
        <v>67737</v>
      </c>
      <c r="D5960">
        <f t="shared" si="93"/>
        <v>11.123387838411437</v>
      </c>
    </row>
    <row r="5961" spans="1:4" x14ac:dyDescent="0.25">
      <c r="A5961">
        <v>18</v>
      </c>
      <c r="B5961">
        <v>3457.51</v>
      </c>
      <c r="C5961">
        <v>57740</v>
      </c>
      <c r="D5961">
        <f t="shared" si="93"/>
        <v>10.963705453216926</v>
      </c>
    </row>
    <row r="5962" spans="1:4" x14ac:dyDescent="0.25">
      <c r="A5962">
        <v>19</v>
      </c>
      <c r="B5962">
        <v>3281.45</v>
      </c>
      <c r="C5962">
        <v>58395</v>
      </c>
      <c r="D5962">
        <f t="shared" si="93"/>
        <v>10.974985548712667</v>
      </c>
    </row>
    <row r="5963" spans="1:4" x14ac:dyDescent="0.25">
      <c r="A5963">
        <v>45</v>
      </c>
      <c r="B5963">
        <v>3273.77</v>
      </c>
      <c r="C5963">
        <v>148807</v>
      </c>
      <c r="D5963">
        <f t="shared" si="93"/>
        <v>11.910405443285393</v>
      </c>
    </row>
    <row r="5964" spans="1:4" x14ac:dyDescent="0.25">
      <c r="A5964">
        <v>18</v>
      </c>
      <c r="B5964">
        <v>3290.13</v>
      </c>
      <c r="C5964">
        <v>59127</v>
      </c>
      <c r="D5964">
        <f t="shared" si="93"/>
        <v>10.987442951860604</v>
      </c>
    </row>
    <row r="5965" spans="1:4" x14ac:dyDescent="0.25">
      <c r="A5965">
        <v>18</v>
      </c>
      <c r="B5965">
        <v>3600.21</v>
      </c>
      <c r="C5965">
        <v>63122</v>
      </c>
      <c r="D5965">
        <f t="shared" si="93"/>
        <v>11.052824640695849</v>
      </c>
    </row>
    <row r="5966" spans="1:4" x14ac:dyDescent="0.25">
      <c r="A5966">
        <v>19</v>
      </c>
      <c r="B5966">
        <v>3437.37</v>
      </c>
      <c r="C5966">
        <v>62937</v>
      </c>
      <c r="D5966">
        <f t="shared" si="93"/>
        <v>11.049889505040086</v>
      </c>
    </row>
    <row r="5967" spans="1:4" x14ac:dyDescent="0.25">
      <c r="A5967">
        <v>18</v>
      </c>
      <c r="B5967">
        <v>3485.66</v>
      </c>
      <c r="C5967">
        <v>63656</v>
      </c>
      <c r="D5967">
        <f t="shared" si="93"/>
        <v>11.061248865057371</v>
      </c>
    </row>
    <row r="5968" spans="1:4" x14ac:dyDescent="0.25">
      <c r="A5968">
        <v>18</v>
      </c>
      <c r="B5968">
        <v>3292.71</v>
      </c>
      <c r="C5968">
        <v>58503</v>
      </c>
      <c r="D5968">
        <f t="shared" si="93"/>
        <v>10.97683331395635</v>
      </c>
    </row>
    <row r="5969" spans="1:4" x14ac:dyDescent="0.25">
      <c r="A5969">
        <v>19</v>
      </c>
      <c r="B5969">
        <v>3605.64</v>
      </c>
      <c r="C5969">
        <v>74760</v>
      </c>
      <c r="D5969">
        <f t="shared" si="93"/>
        <v>11.2220382615695</v>
      </c>
    </row>
    <row r="5970" spans="1:4" x14ac:dyDescent="0.25">
      <c r="A5970">
        <v>20</v>
      </c>
      <c r="B5970">
        <v>3404.16</v>
      </c>
      <c r="C5970">
        <v>66169</v>
      </c>
      <c r="D5970">
        <f t="shared" si="93"/>
        <v>11.099967354303123</v>
      </c>
    </row>
    <row r="5971" spans="1:4" x14ac:dyDescent="0.25">
      <c r="A5971">
        <v>34</v>
      </c>
      <c r="B5971">
        <v>3238.08</v>
      </c>
      <c r="C5971">
        <v>109288</v>
      </c>
      <c r="D5971">
        <f t="shared" si="93"/>
        <v>11.601741878567323</v>
      </c>
    </row>
    <row r="5972" spans="1:4" x14ac:dyDescent="0.25">
      <c r="A5972">
        <v>18</v>
      </c>
      <c r="B5972">
        <v>3646.85</v>
      </c>
      <c r="C5972">
        <v>62908</v>
      </c>
      <c r="D5972">
        <f t="shared" si="93"/>
        <v>11.049428620610616</v>
      </c>
    </row>
    <row r="5973" spans="1:4" x14ac:dyDescent="0.25">
      <c r="A5973">
        <v>18</v>
      </c>
      <c r="B5973">
        <v>3462.57</v>
      </c>
      <c r="C5973">
        <v>65462</v>
      </c>
      <c r="D5973">
        <f t="shared" si="93"/>
        <v>11.089225100597909</v>
      </c>
    </row>
    <row r="5974" spans="1:4" x14ac:dyDescent="0.25">
      <c r="A5974">
        <v>22</v>
      </c>
      <c r="B5974">
        <v>3375.43</v>
      </c>
      <c r="C5974">
        <v>65712</v>
      </c>
      <c r="D5974">
        <f t="shared" si="93"/>
        <v>11.09303683619634</v>
      </c>
    </row>
    <row r="5975" spans="1:4" x14ac:dyDescent="0.25">
      <c r="A5975">
        <v>20</v>
      </c>
      <c r="B5975">
        <v>3304.79</v>
      </c>
      <c r="C5975">
        <v>70772</v>
      </c>
      <c r="D5975">
        <f t="shared" si="93"/>
        <v>11.167218721232894</v>
      </c>
    </row>
    <row r="5976" spans="1:4" x14ac:dyDescent="0.25">
      <c r="A5976">
        <v>18</v>
      </c>
      <c r="B5976">
        <v>3407.43</v>
      </c>
      <c r="C5976">
        <v>57143</v>
      </c>
      <c r="D5976">
        <f t="shared" si="93"/>
        <v>10.95331217703168</v>
      </c>
    </row>
    <row r="5977" spans="1:4" x14ac:dyDescent="0.25">
      <c r="A5977">
        <v>18</v>
      </c>
      <c r="B5977">
        <v>3338.35</v>
      </c>
      <c r="C5977">
        <v>58198</v>
      </c>
      <c r="D5977">
        <f t="shared" si="93"/>
        <v>10.971606268867896</v>
      </c>
    </row>
    <row r="5978" spans="1:4" x14ac:dyDescent="0.25">
      <c r="A5978">
        <v>18</v>
      </c>
      <c r="B5978">
        <v>3246.95</v>
      </c>
      <c r="C5978">
        <v>66359</v>
      </c>
      <c r="D5978">
        <f t="shared" si="93"/>
        <v>11.102834674871971</v>
      </c>
    </row>
    <row r="5979" spans="1:4" x14ac:dyDescent="0.25">
      <c r="A5979">
        <v>18</v>
      </c>
      <c r="B5979">
        <v>3543.7</v>
      </c>
      <c r="C5979">
        <v>65345</v>
      </c>
      <c r="D5979">
        <f t="shared" si="93"/>
        <v>11.087436205031135</v>
      </c>
    </row>
    <row r="5980" spans="1:4" x14ac:dyDescent="0.25">
      <c r="A5980">
        <v>18</v>
      </c>
      <c r="B5980">
        <v>3491.83</v>
      </c>
      <c r="C5980">
        <v>67599</v>
      </c>
      <c r="D5980">
        <f t="shared" si="93"/>
        <v>11.121348469022232</v>
      </c>
    </row>
    <row r="5981" spans="1:4" x14ac:dyDescent="0.25">
      <c r="A5981">
        <v>18</v>
      </c>
      <c r="B5981">
        <v>3395.42</v>
      </c>
      <c r="C5981">
        <v>65467</v>
      </c>
      <c r="D5981">
        <f t="shared" si="93"/>
        <v>11.089301477871125</v>
      </c>
    </row>
    <row r="5982" spans="1:4" x14ac:dyDescent="0.25">
      <c r="A5982">
        <v>21</v>
      </c>
      <c r="B5982">
        <v>3491.74</v>
      </c>
      <c r="C5982">
        <v>82165</v>
      </c>
      <c r="D5982">
        <f t="shared" si="93"/>
        <v>11.31648469961539</v>
      </c>
    </row>
    <row r="5983" spans="1:4" x14ac:dyDescent="0.25">
      <c r="A5983">
        <v>18</v>
      </c>
      <c r="B5983">
        <v>3055.93</v>
      </c>
      <c r="C5983">
        <v>59728</v>
      </c>
      <c r="D5983">
        <f t="shared" si="93"/>
        <v>10.997556201154365</v>
      </c>
    </row>
    <row r="5984" spans="1:4" x14ac:dyDescent="0.25">
      <c r="A5984">
        <v>19</v>
      </c>
      <c r="B5984">
        <v>3262.32</v>
      </c>
      <c r="C5984">
        <v>64549</v>
      </c>
      <c r="D5984">
        <f t="shared" si="93"/>
        <v>11.075179904288019</v>
      </c>
    </row>
    <row r="5985" spans="1:4" x14ac:dyDescent="0.25">
      <c r="A5985">
        <v>19</v>
      </c>
      <c r="B5985">
        <v>3504.44</v>
      </c>
      <c r="C5985">
        <v>65801</v>
      </c>
      <c r="D5985">
        <f t="shared" si="93"/>
        <v>11.094390314766315</v>
      </c>
    </row>
    <row r="5986" spans="1:4" x14ac:dyDescent="0.25">
      <c r="A5986">
        <v>18</v>
      </c>
      <c r="B5986">
        <v>3648.72</v>
      </c>
      <c r="C5986">
        <v>66133</v>
      </c>
      <c r="D5986">
        <f t="shared" si="93"/>
        <v>11.099423144829517</v>
      </c>
    </row>
    <row r="5987" spans="1:4" x14ac:dyDescent="0.25">
      <c r="A5987">
        <v>18</v>
      </c>
      <c r="B5987">
        <v>3290.92</v>
      </c>
      <c r="C5987">
        <v>57995</v>
      </c>
      <c r="D5987">
        <f t="shared" si="93"/>
        <v>10.968112078915977</v>
      </c>
    </row>
    <row r="5988" spans="1:4" x14ac:dyDescent="0.25">
      <c r="A5988">
        <v>18</v>
      </c>
      <c r="B5988">
        <v>3435.97</v>
      </c>
      <c r="C5988">
        <v>56869</v>
      </c>
      <c r="D5988">
        <f t="shared" si="93"/>
        <v>10.948505656182821</v>
      </c>
    </row>
    <row r="5989" spans="1:4" x14ac:dyDescent="0.25">
      <c r="A5989">
        <v>19</v>
      </c>
      <c r="B5989">
        <v>3115.81</v>
      </c>
      <c r="C5989">
        <v>59078</v>
      </c>
      <c r="D5989">
        <f t="shared" si="93"/>
        <v>10.98661388366879</v>
      </c>
    </row>
    <row r="5990" spans="1:4" x14ac:dyDescent="0.25">
      <c r="A5990">
        <v>26</v>
      </c>
      <c r="B5990">
        <v>3599.76</v>
      </c>
      <c r="C5990">
        <v>88779</v>
      </c>
      <c r="D5990">
        <f t="shared" si="93"/>
        <v>11.393905414526436</v>
      </c>
    </row>
    <row r="5991" spans="1:4" x14ac:dyDescent="0.25">
      <c r="A5991">
        <v>21</v>
      </c>
      <c r="B5991">
        <v>3297.51</v>
      </c>
      <c r="C5991">
        <v>63649</v>
      </c>
      <c r="D5991">
        <f t="shared" si="93"/>
        <v>11.061138892943045</v>
      </c>
    </row>
    <row r="5992" spans="1:4" x14ac:dyDescent="0.25">
      <c r="A5992">
        <v>18</v>
      </c>
      <c r="B5992">
        <v>3338.78</v>
      </c>
      <c r="C5992">
        <v>66276</v>
      </c>
      <c r="D5992">
        <f t="shared" si="93"/>
        <v>11.101583119689188</v>
      </c>
    </row>
    <row r="5993" spans="1:4" x14ac:dyDescent="0.25">
      <c r="A5993">
        <v>35</v>
      </c>
      <c r="B5993">
        <v>3490.78</v>
      </c>
      <c r="C5993">
        <v>126590</v>
      </c>
      <c r="D5993">
        <f t="shared" si="93"/>
        <v>11.748708796630874</v>
      </c>
    </row>
    <row r="5994" spans="1:4" x14ac:dyDescent="0.25">
      <c r="A5994">
        <v>18</v>
      </c>
      <c r="B5994">
        <v>3324.18</v>
      </c>
      <c r="C5994">
        <v>61128</v>
      </c>
      <c r="D5994">
        <f t="shared" si="93"/>
        <v>11.020725305327403</v>
      </c>
    </row>
    <row r="5995" spans="1:4" x14ac:dyDescent="0.25">
      <c r="A5995">
        <v>18</v>
      </c>
      <c r="B5995">
        <v>3481.01</v>
      </c>
      <c r="C5995">
        <v>62494</v>
      </c>
      <c r="D5995">
        <f t="shared" si="93"/>
        <v>11.042825831116199</v>
      </c>
    </row>
    <row r="5996" spans="1:4" x14ac:dyDescent="0.25">
      <c r="A5996">
        <v>21</v>
      </c>
      <c r="B5996">
        <v>3910.39</v>
      </c>
      <c r="C5996">
        <v>79277</v>
      </c>
      <c r="D5996">
        <f t="shared" si="93"/>
        <v>11.280703327722811</v>
      </c>
    </row>
    <row r="5997" spans="1:4" x14ac:dyDescent="0.25">
      <c r="A5997">
        <v>18</v>
      </c>
      <c r="B5997">
        <v>3173.12</v>
      </c>
      <c r="C5997">
        <v>58257</v>
      </c>
      <c r="D5997">
        <f t="shared" si="93"/>
        <v>10.97261953588173</v>
      </c>
    </row>
    <row r="5998" spans="1:4" x14ac:dyDescent="0.25">
      <c r="A5998">
        <v>19</v>
      </c>
      <c r="B5998">
        <v>3506.97</v>
      </c>
      <c r="C5998">
        <v>66562</v>
      </c>
      <c r="D5998">
        <f t="shared" si="93"/>
        <v>11.105889123120578</v>
      </c>
    </row>
    <row r="5999" spans="1:4" x14ac:dyDescent="0.25">
      <c r="A5999">
        <v>19</v>
      </c>
      <c r="B5999">
        <v>3457.29</v>
      </c>
      <c r="C5999">
        <v>60803</v>
      </c>
      <c r="D5999">
        <f t="shared" si="93"/>
        <v>11.015394408842241</v>
      </c>
    </row>
    <row r="6000" spans="1:4" x14ac:dyDescent="0.25">
      <c r="A6000">
        <v>18</v>
      </c>
      <c r="B6000">
        <v>3375.78</v>
      </c>
      <c r="C6000">
        <v>59113</v>
      </c>
      <c r="D6000">
        <f t="shared" si="93"/>
        <v>10.987206145364233</v>
      </c>
    </row>
    <row r="6001" spans="1:4" x14ac:dyDescent="0.25">
      <c r="A6001">
        <v>18</v>
      </c>
      <c r="B6001">
        <v>3459.13</v>
      </c>
      <c r="C6001">
        <v>58208</v>
      </c>
      <c r="D6001">
        <f t="shared" si="93"/>
        <v>10.971778081317849</v>
      </c>
    </row>
    <row r="6002" spans="1:4" x14ac:dyDescent="0.25">
      <c r="A6002">
        <v>18</v>
      </c>
      <c r="B6002">
        <v>3644.01</v>
      </c>
      <c r="C6002">
        <v>64323</v>
      </c>
      <c r="D6002">
        <f t="shared" si="93"/>
        <v>11.071672544556199</v>
      </c>
    </row>
    <row r="6003" spans="1:4" x14ac:dyDescent="0.25">
      <c r="A6003">
        <v>18</v>
      </c>
      <c r="B6003">
        <v>3606.94</v>
      </c>
      <c r="C6003">
        <v>66718</v>
      </c>
      <c r="D6003">
        <f t="shared" si="93"/>
        <v>11.108230060564154</v>
      </c>
    </row>
    <row r="6004" spans="1:4" x14ac:dyDescent="0.25">
      <c r="A6004">
        <v>18</v>
      </c>
      <c r="B6004">
        <v>3342.92</v>
      </c>
      <c r="C6004">
        <v>58647</v>
      </c>
      <c r="D6004">
        <f t="shared" si="93"/>
        <v>10.979291701878228</v>
      </c>
    </row>
    <row r="6005" spans="1:4" x14ac:dyDescent="0.25">
      <c r="A6005">
        <v>18</v>
      </c>
      <c r="B6005">
        <v>3277.11</v>
      </c>
      <c r="C6005">
        <v>63185</v>
      </c>
      <c r="D6005">
        <f t="shared" si="93"/>
        <v>11.053822210192781</v>
      </c>
    </row>
    <row r="6006" spans="1:4" x14ac:dyDescent="0.25">
      <c r="A6006">
        <v>18</v>
      </c>
      <c r="B6006">
        <v>3299.54</v>
      </c>
      <c r="C6006">
        <v>49124</v>
      </c>
      <c r="D6006">
        <f t="shared" si="93"/>
        <v>10.802102992730275</v>
      </c>
    </row>
    <row r="6007" spans="1:4" x14ac:dyDescent="0.25">
      <c r="A6007">
        <v>18</v>
      </c>
      <c r="B6007">
        <v>3369.77</v>
      </c>
      <c r="C6007">
        <v>54485</v>
      </c>
      <c r="D6007">
        <f t="shared" si="93"/>
        <v>10.905680713410986</v>
      </c>
    </row>
    <row r="6008" spans="1:4" x14ac:dyDescent="0.25">
      <c r="A6008">
        <v>18</v>
      </c>
      <c r="B6008">
        <v>3454.33</v>
      </c>
      <c r="C6008">
        <v>57077</v>
      </c>
      <c r="D6008">
        <f t="shared" si="93"/>
        <v>10.952156512395968</v>
      </c>
    </row>
    <row r="6009" spans="1:4" x14ac:dyDescent="0.25">
      <c r="A6009">
        <v>18</v>
      </c>
      <c r="B6009">
        <v>3272.2</v>
      </c>
      <c r="C6009">
        <v>49619</v>
      </c>
      <c r="D6009">
        <f t="shared" si="93"/>
        <v>10.812129103878668</v>
      </c>
    </row>
    <row r="6010" spans="1:4" x14ac:dyDescent="0.25">
      <c r="A6010">
        <v>18</v>
      </c>
      <c r="B6010">
        <v>2976.48</v>
      </c>
      <c r="C6010">
        <v>58658</v>
      </c>
      <c r="D6010">
        <f t="shared" si="93"/>
        <v>10.979479247166704</v>
      </c>
    </row>
    <row r="6011" spans="1:4" x14ac:dyDescent="0.25">
      <c r="A6011">
        <v>19</v>
      </c>
      <c r="B6011">
        <v>3442.51</v>
      </c>
      <c r="C6011">
        <v>65137</v>
      </c>
      <c r="D6011">
        <f t="shared" si="93"/>
        <v>11.084248023118157</v>
      </c>
    </row>
    <row r="6012" spans="1:4" x14ac:dyDescent="0.25">
      <c r="A6012">
        <v>18</v>
      </c>
      <c r="B6012">
        <v>3325.14</v>
      </c>
      <c r="C6012">
        <v>55835</v>
      </c>
      <c r="D6012">
        <f t="shared" si="93"/>
        <v>10.930156191879892</v>
      </c>
    </row>
    <row r="6013" spans="1:4" x14ac:dyDescent="0.25">
      <c r="A6013">
        <v>18</v>
      </c>
      <c r="B6013">
        <v>3280.67</v>
      </c>
      <c r="C6013">
        <v>54803</v>
      </c>
      <c r="D6013">
        <f t="shared" si="93"/>
        <v>10.911500215963228</v>
      </c>
    </row>
    <row r="6014" spans="1:4" x14ac:dyDescent="0.25">
      <c r="A6014">
        <v>18</v>
      </c>
      <c r="B6014">
        <v>3390.91</v>
      </c>
      <c r="C6014">
        <v>68202</v>
      </c>
      <c r="D6014">
        <f t="shared" si="93"/>
        <v>11.130229168914765</v>
      </c>
    </row>
    <row r="6015" spans="1:4" x14ac:dyDescent="0.25">
      <c r="A6015">
        <v>18</v>
      </c>
      <c r="B6015">
        <v>3515.68</v>
      </c>
      <c r="C6015">
        <v>61022</v>
      </c>
      <c r="D6015">
        <f t="shared" si="93"/>
        <v>11.018989733872505</v>
      </c>
    </row>
    <row r="6016" spans="1:4" x14ac:dyDescent="0.25">
      <c r="A6016">
        <v>26</v>
      </c>
      <c r="B6016">
        <v>3311.58</v>
      </c>
      <c r="C6016">
        <v>79087</v>
      </c>
      <c r="D6016">
        <f t="shared" si="93"/>
        <v>11.27830379132357</v>
      </c>
    </row>
    <row r="6017" spans="1:4" x14ac:dyDescent="0.25">
      <c r="A6017">
        <v>18</v>
      </c>
      <c r="B6017">
        <v>3553.75</v>
      </c>
      <c r="C6017">
        <v>53986</v>
      </c>
      <c r="D6017">
        <f t="shared" si="93"/>
        <v>10.89648003267366</v>
      </c>
    </row>
    <row r="6018" spans="1:4" x14ac:dyDescent="0.25">
      <c r="A6018">
        <v>18</v>
      </c>
      <c r="B6018">
        <v>3434.47</v>
      </c>
      <c r="C6018">
        <v>55783</v>
      </c>
      <c r="D6018">
        <f t="shared" si="93"/>
        <v>10.929224442453062</v>
      </c>
    </row>
    <row r="6019" spans="1:4" x14ac:dyDescent="0.25">
      <c r="A6019">
        <v>18</v>
      </c>
      <c r="B6019">
        <v>3785.2</v>
      </c>
      <c r="C6019">
        <v>73868</v>
      </c>
      <c r="D6019">
        <f t="shared" ref="D6019:D6082" si="94">LN(C6019)</f>
        <v>11.210034995565763</v>
      </c>
    </row>
    <row r="6020" spans="1:4" x14ac:dyDescent="0.25">
      <c r="A6020">
        <v>30</v>
      </c>
      <c r="B6020">
        <v>3271.66</v>
      </c>
      <c r="C6020">
        <v>98701</v>
      </c>
      <c r="D6020">
        <f t="shared" si="94"/>
        <v>11.499850357082506</v>
      </c>
    </row>
    <row r="6021" spans="1:4" x14ac:dyDescent="0.25">
      <c r="A6021">
        <v>18</v>
      </c>
      <c r="B6021">
        <v>3478.11</v>
      </c>
      <c r="C6021">
        <v>65061</v>
      </c>
      <c r="D6021">
        <f t="shared" si="94"/>
        <v>11.083080570336517</v>
      </c>
    </row>
    <row r="6022" spans="1:4" x14ac:dyDescent="0.25">
      <c r="A6022">
        <v>23</v>
      </c>
      <c r="B6022">
        <v>3495.19</v>
      </c>
      <c r="C6022">
        <v>78767</v>
      </c>
      <c r="D6022">
        <f t="shared" si="94"/>
        <v>11.274249406406526</v>
      </c>
    </row>
    <row r="6023" spans="1:4" x14ac:dyDescent="0.25">
      <c r="A6023">
        <v>20</v>
      </c>
      <c r="B6023">
        <v>3371.03</v>
      </c>
      <c r="C6023">
        <v>73516</v>
      </c>
      <c r="D6023">
        <f t="shared" si="94"/>
        <v>11.205258348585364</v>
      </c>
    </row>
    <row r="6024" spans="1:4" x14ac:dyDescent="0.25">
      <c r="A6024">
        <v>18</v>
      </c>
      <c r="B6024">
        <v>3356.25</v>
      </c>
      <c r="C6024">
        <v>62884</v>
      </c>
      <c r="D6024">
        <f t="shared" si="94"/>
        <v>11.049047038311404</v>
      </c>
    </row>
    <row r="6025" spans="1:4" x14ac:dyDescent="0.25">
      <c r="A6025">
        <v>23</v>
      </c>
      <c r="B6025">
        <v>3396.55</v>
      </c>
      <c r="C6025">
        <v>73944</v>
      </c>
      <c r="D6025">
        <f t="shared" si="94"/>
        <v>11.211063328944613</v>
      </c>
    </row>
    <row r="6026" spans="1:4" x14ac:dyDescent="0.25">
      <c r="A6026">
        <v>18</v>
      </c>
      <c r="B6026">
        <v>3490.08</v>
      </c>
      <c r="C6026">
        <v>61229</v>
      </c>
      <c r="D6026">
        <f t="shared" si="94"/>
        <v>11.022376212475168</v>
      </c>
    </row>
    <row r="6027" spans="1:4" x14ac:dyDescent="0.25">
      <c r="A6027">
        <v>18</v>
      </c>
      <c r="B6027">
        <v>2988.38</v>
      </c>
      <c r="C6027">
        <v>53050</v>
      </c>
      <c r="D6027">
        <f t="shared" si="94"/>
        <v>10.878990144042129</v>
      </c>
    </row>
    <row r="6028" spans="1:4" x14ac:dyDescent="0.25">
      <c r="A6028">
        <v>21</v>
      </c>
      <c r="B6028">
        <v>3498.45</v>
      </c>
      <c r="C6028">
        <v>78473</v>
      </c>
      <c r="D6028">
        <f t="shared" si="94"/>
        <v>11.270509895561874</v>
      </c>
    </row>
    <row r="6029" spans="1:4" x14ac:dyDescent="0.25">
      <c r="A6029">
        <v>19</v>
      </c>
      <c r="B6029">
        <v>3097.86</v>
      </c>
      <c r="C6029">
        <v>70494</v>
      </c>
      <c r="D6029">
        <f t="shared" si="94"/>
        <v>11.163282878795627</v>
      </c>
    </row>
    <row r="6030" spans="1:4" x14ac:dyDescent="0.25">
      <c r="A6030">
        <v>45</v>
      </c>
      <c r="B6030">
        <v>3242.6</v>
      </c>
      <c r="C6030">
        <v>138290</v>
      </c>
      <c r="D6030">
        <f t="shared" si="94"/>
        <v>11.837108208458703</v>
      </c>
    </row>
    <row r="6031" spans="1:4" x14ac:dyDescent="0.25">
      <c r="A6031">
        <v>18</v>
      </c>
      <c r="B6031">
        <v>3172.27</v>
      </c>
      <c r="C6031">
        <v>55761</v>
      </c>
      <c r="D6031">
        <f t="shared" si="94"/>
        <v>10.928829979276463</v>
      </c>
    </row>
    <row r="6032" spans="1:4" x14ac:dyDescent="0.25">
      <c r="A6032">
        <v>18</v>
      </c>
      <c r="B6032">
        <v>3172.78</v>
      </c>
      <c r="C6032">
        <v>56089</v>
      </c>
      <c r="D6032">
        <f t="shared" si="94"/>
        <v>10.934694993853526</v>
      </c>
    </row>
    <row r="6033" spans="1:4" x14ac:dyDescent="0.25">
      <c r="A6033">
        <v>18</v>
      </c>
      <c r="B6033">
        <v>3772.34</v>
      </c>
      <c r="C6033">
        <v>73055</v>
      </c>
      <c r="D6033">
        <f t="shared" si="94"/>
        <v>11.198967861106185</v>
      </c>
    </row>
    <row r="6034" spans="1:4" x14ac:dyDescent="0.25">
      <c r="A6034">
        <v>26</v>
      </c>
      <c r="B6034">
        <v>3383.76</v>
      </c>
      <c r="C6034">
        <v>83555</v>
      </c>
      <c r="D6034">
        <f t="shared" si="94"/>
        <v>11.333260376637483</v>
      </c>
    </row>
    <row r="6035" spans="1:4" x14ac:dyDescent="0.25">
      <c r="A6035">
        <v>19</v>
      </c>
      <c r="B6035">
        <v>3462.89</v>
      </c>
      <c r="C6035">
        <v>65602</v>
      </c>
      <c r="D6035">
        <f t="shared" si="94"/>
        <v>11.091361462272316</v>
      </c>
    </row>
    <row r="6036" spans="1:4" x14ac:dyDescent="0.25">
      <c r="A6036">
        <v>18</v>
      </c>
      <c r="B6036">
        <v>3515.25</v>
      </c>
      <c r="C6036">
        <v>65815</v>
      </c>
      <c r="D6036">
        <f t="shared" si="94"/>
        <v>11.094603054859508</v>
      </c>
    </row>
    <row r="6037" spans="1:4" x14ac:dyDescent="0.25">
      <c r="A6037">
        <v>19</v>
      </c>
      <c r="B6037">
        <v>3685.8</v>
      </c>
      <c r="C6037">
        <v>75218</v>
      </c>
      <c r="D6037">
        <f t="shared" si="94"/>
        <v>11.228145842997618</v>
      </c>
    </row>
    <row r="6038" spans="1:4" x14ac:dyDescent="0.25">
      <c r="A6038">
        <v>19</v>
      </c>
      <c r="B6038">
        <v>3212.84</v>
      </c>
      <c r="C6038">
        <v>64767</v>
      </c>
      <c r="D6038">
        <f t="shared" si="94"/>
        <v>11.07855149336457</v>
      </c>
    </row>
    <row r="6039" spans="1:4" x14ac:dyDescent="0.25">
      <c r="A6039">
        <v>18</v>
      </c>
      <c r="B6039">
        <v>3592.63</v>
      </c>
      <c r="C6039">
        <v>61847</v>
      </c>
      <c r="D6039">
        <f t="shared" si="94"/>
        <v>11.032418872198015</v>
      </c>
    </row>
    <row r="6040" spans="1:4" x14ac:dyDescent="0.25">
      <c r="A6040">
        <v>18</v>
      </c>
      <c r="B6040">
        <v>3268.37</v>
      </c>
      <c r="C6040">
        <v>59413</v>
      </c>
      <c r="D6040">
        <f t="shared" si="94"/>
        <v>10.992268336624281</v>
      </c>
    </row>
    <row r="6041" spans="1:4" x14ac:dyDescent="0.25">
      <c r="A6041">
        <v>18</v>
      </c>
      <c r="B6041">
        <v>3418.65</v>
      </c>
      <c r="C6041">
        <v>58462</v>
      </c>
      <c r="D6041">
        <f t="shared" si="94"/>
        <v>10.976132249506655</v>
      </c>
    </row>
    <row r="6042" spans="1:4" x14ac:dyDescent="0.25">
      <c r="A6042">
        <v>18</v>
      </c>
      <c r="B6042">
        <v>3683.44</v>
      </c>
      <c r="C6042">
        <v>65377</v>
      </c>
      <c r="D6042">
        <f t="shared" si="94"/>
        <v>11.087925793633502</v>
      </c>
    </row>
    <row r="6043" spans="1:4" x14ac:dyDescent="0.25">
      <c r="A6043">
        <v>18</v>
      </c>
      <c r="B6043">
        <v>3479.69</v>
      </c>
      <c r="C6043">
        <v>65198</v>
      </c>
      <c r="D6043">
        <f t="shared" si="94"/>
        <v>11.085184072597636</v>
      </c>
    </row>
    <row r="6044" spans="1:4" x14ac:dyDescent="0.25">
      <c r="A6044">
        <v>18</v>
      </c>
      <c r="B6044">
        <v>3452.75</v>
      </c>
      <c r="C6044">
        <v>58573</v>
      </c>
      <c r="D6044">
        <f t="shared" si="94"/>
        <v>10.978029118533572</v>
      </c>
    </row>
    <row r="6045" spans="1:4" x14ac:dyDescent="0.25">
      <c r="A6045">
        <v>18</v>
      </c>
      <c r="B6045">
        <v>3596.28</v>
      </c>
      <c r="C6045">
        <v>69182</v>
      </c>
      <c r="D6045">
        <f t="shared" si="94"/>
        <v>11.144495992162893</v>
      </c>
    </row>
    <row r="6046" spans="1:4" x14ac:dyDescent="0.25">
      <c r="A6046">
        <v>23</v>
      </c>
      <c r="B6046">
        <v>3464.01</v>
      </c>
      <c r="C6046">
        <v>75295</v>
      </c>
      <c r="D6046">
        <f t="shared" si="94"/>
        <v>11.22916901052092</v>
      </c>
    </row>
    <row r="6047" spans="1:4" x14ac:dyDescent="0.25">
      <c r="A6047">
        <v>25</v>
      </c>
      <c r="B6047">
        <v>3567.86</v>
      </c>
      <c r="C6047">
        <v>94793</v>
      </c>
      <c r="D6047">
        <f t="shared" si="94"/>
        <v>11.459450845854384</v>
      </c>
    </row>
    <row r="6048" spans="1:4" x14ac:dyDescent="0.25">
      <c r="A6048">
        <v>18</v>
      </c>
      <c r="B6048">
        <v>3293.29</v>
      </c>
      <c r="C6048">
        <v>58453</v>
      </c>
      <c r="D6048">
        <f t="shared" si="94"/>
        <v>10.975978291502674</v>
      </c>
    </row>
    <row r="6049" spans="1:4" x14ac:dyDescent="0.25">
      <c r="A6049">
        <v>18</v>
      </c>
      <c r="B6049">
        <v>3448.99</v>
      </c>
      <c r="C6049">
        <v>64094</v>
      </c>
      <c r="D6049">
        <f t="shared" si="94"/>
        <v>11.068106034783508</v>
      </c>
    </row>
    <row r="6050" spans="1:4" x14ac:dyDescent="0.25">
      <c r="A6050">
        <v>20</v>
      </c>
      <c r="B6050">
        <v>3456.42</v>
      </c>
      <c r="C6050">
        <v>64668</v>
      </c>
      <c r="D6050">
        <f t="shared" si="94"/>
        <v>11.077021767721497</v>
      </c>
    </row>
    <row r="6051" spans="1:4" x14ac:dyDescent="0.25">
      <c r="A6051">
        <v>19</v>
      </c>
      <c r="B6051">
        <v>3642.94</v>
      </c>
      <c r="C6051">
        <v>74546</v>
      </c>
      <c r="D6051">
        <f t="shared" si="94"/>
        <v>11.219171663488467</v>
      </c>
    </row>
    <row r="6052" spans="1:4" x14ac:dyDescent="0.25">
      <c r="A6052">
        <v>18</v>
      </c>
      <c r="B6052">
        <v>3396.83</v>
      </c>
      <c r="C6052">
        <v>61936</v>
      </c>
      <c r="D6052">
        <f t="shared" si="94"/>
        <v>11.033856872817429</v>
      </c>
    </row>
    <row r="6053" spans="1:4" x14ac:dyDescent="0.25">
      <c r="A6053">
        <v>18</v>
      </c>
      <c r="B6053">
        <v>3473.29</v>
      </c>
      <c r="C6053">
        <v>71347</v>
      </c>
      <c r="D6053">
        <f t="shared" si="94"/>
        <v>11.175310575770139</v>
      </c>
    </row>
    <row r="6054" spans="1:4" x14ac:dyDescent="0.25">
      <c r="A6054">
        <v>51</v>
      </c>
      <c r="B6054">
        <v>3408.84</v>
      </c>
      <c r="C6054">
        <v>182256</v>
      </c>
      <c r="D6054">
        <f t="shared" si="94"/>
        <v>12.113167571139693</v>
      </c>
    </row>
    <row r="6055" spans="1:4" x14ac:dyDescent="0.25">
      <c r="A6055">
        <v>25</v>
      </c>
      <c r="B6055">
        <v>3016.4</v>
      </c>
      <c r="C6055">
        <v>74645</v>
      </c>
      <c r="D6055">
        <f t="shared" si="94"/>
        <v>11.220498821487691</v>
      </c>
    </row>
    <row r="6056" spans="1:4" x14ac:dyDescent="0.25">
      <c r="A6056">
        <v>18</v>
      </c>
      <c r="B6056">
        <v>3442.34</v>
      </c>
      <c r="C6056">
        <v>65585</v>
      </c>
      <c r="D6056">
        <f t="shared" si="94"/>
        <v>11.091102290249246</v>
      </c>
    </row>
    <row r="6057" spans="1:4" x14ac:dyDescent="0.25">
      <c r="A6057">
        <v>19</v>
      </c>
      <c r="B6057">
        <v>3626.37</v>
      </c>
      <c r="C6057">
        <v>67912</v>
      </c>
      <c r="D6057">
        <f t="shared" si="94"/>
        <v>11.125968028417804</v>
      </c>
    </row>
    <row r="6058" spans="1:4" x14ac:dyDescent="0.25">
      <c r="A6058">
        <v>18</v>
      </c>
      <c r="B6058">
        <v>3458.41</v>
      </c>
      <c r="C6058">
        <v>60421</v>
      </c>
      <c r="D6058">
        <f t="shared" si="94"/>
        <v>11.00909200561469</v>
      </c>
    </row>
    <row r="6059" spans="1:4" x14ac:dyDescent="0.25">
      <c r="A6059">
        <v>18</v>
      </c>
      <c r="B6059">
        <v>3242.6</v>
      </c>
      <c r="C6059">
        <v>69674</v>
      </c>
      <c r="D6059">
        <f t="shared" si="94"/>
        <v>11.151582499896955</v>
      </c>
    </row>
    <row r="6060" spans="1:4" x14ac:dyDescent="0.25">
      <c r="A6060">
        <v>18</v>
      </c>
      <c r="B6060">
        <v>3317.42</v>
      </c>
      <c r="C6060">
        <v>66286</v>
      </c>
      <c r="D6060">
        <f t="shared" si="94"/>
        <v>11.101733992488617</v>
      </c>
    </row>
    <row r="6061" spans="1:4" x14ac:dyDescent="0.25">
      <c r="A6061">
        <v>225</v>
      </c>
      <c r="B6061">
        <v>2719.95</v>
      </c>
      <c r="C6061">
        <v>613147</v>
      </c>
      <c r="D6061">
        <f t="shared" si="94"/>
        <v>13.326359990411342</v>
      </c>
    </row>
    <row r="6062" spans="1:4" x14ac:dyDescent="0.25">
      <c r="A6062">
        <v>18</v>
      </c>
      <c r="B6062">
        <v>3352.96</v>
      </c>
      <c r="C6062">
        <v>62763</v>
      </c>
      <c r="D6062">
        <f t="shared" si="94"/>
        <v>11.047121006851757</v>
      </c>
    </row>
    <row r="6063" spans="1:4" x14ac:dyDescent="0.25">
      <c r="A6063">
        <v>19</v>
      </c>
      <c r="B6063">
        <v>3437.64</v>
      </c>
      <c r="C6063">
        <v>69511</v>
      </c>
      <c r="D6063">
        <f t="shared" si="94"/>
        <v>11.149240292410269</v>
      </c>
    </row>
    <row r="6064" spans="1:4" x14ac:dyDescent="0.25">
      <c r="A6064">
        <v>18</v>
      </c>
      <c r="B6064">
        <v>3354.75</v>
      </c>
      <c r="C6064">
        <v>64275</v>
      </c>
      <c r="D6064">
        <f t="shared" si="94"/>
        <v>11.070926032134091</v>
      </c>
    </row>
    <row r="6065" spans="1:4" x14ac:dyDescent="0.25">
      <c r="A6065">
        <v>20</v>
      </c>
      <c r="B6065">
        <v>3592.52</v>
      </c>
      <c r="C6065">
        <v>70052</v>
      </c>
      <c r="D6065">
        <f t="shared" si="94"/>
        <v>11.156993102392555</v>
      </c>
    </row>
    <row r="6066" spans="1:4" x14ac:dyDescent="0.25">
      <c r="A6066">
        <v>18</v>
      </c>
      <c r="B6066">
        <v>3265.17</v>
      </c>
      <c r="C6066">
        <v>55075</v>
      </c>
      <c r="D6066">
        <f t="shared" si="94"/>
        <v>10.916451171670543</v>
      </c>
    </row>
    <row r="6067" spans="1:4" x14ac:dyDescent="0.25">
      <c r="A6067">
        <v>21</v>
      </c>
      <c r="B6067">
        <v>3416.73</v>
      </c>
      <c r="C6067">
        <v>65781</v>
      </c>
      <c r="D6067">
        <f t="shared" si="94"/>
        <v>11.094086321816611</v>
      </c>
    </row>
    <row r="6068" spans="1:4" x14ac:dyDescent="0.25">
      <c r="A6068">
        <v>19</v>
      </c>
      <c r="B6068">
        <v>3599.35</v>
      </c>
      <c r="C6068">
        <v>71252</v>
      </c>
      <c r="D6068">
        <f t="shared" si="94"/>
        <v>11.173978167912376</v>
      </c>
    </row>
    <row r="6069" spans="1:4" x14ac:dyDescent="0.25">
      <c r="A6069">
        <v>26</v>
      </c>
      <c r="B6069">
        <v>3568.13</v>
      </c>
      <c r="C6069">
        <v>89600</v>
      </c>
      <c r="D6069">
        <f t="shared" si="94"/>
        <v>11.403110598963021</v>
      </c>
    </row>
    <row r="6070" spans="1:4" x14ac:dyDescent="0.25">
      <c r="A6070">
        <v>18</v>
      </c>
      <c r="B6070">
        <v>3572.74</v>
      </c>
      <c r="C6070">
        <v>71131</v>
      </c>
      <c r="D6070">
        <f t="shared" si="94"/>
        <v>11.172278526394377</v>
      </c>
    </row>
    <row r="6071" spans="1:4" x14ac:dyDescent="0.25">
      <c r="A6071">
        <v>18</v>
      </c>
      <c r="B6071">
        <v>3592.95</v>
      </c>
      <c r="C6071">
        <v>62046</v>
      </c>
      <c r="D6071">
        <f t="shared" si="94"/>
        <v>11.03563132441303</v>
      </c>
    </row>
    <row r="6072" spans="1:4" x14ac:dyDescent="0.25">
      <c r="A6072">
        <v>18</v>
      </c>
      <c r="B6072">
        <v>3547.13</v>
      </c>
      <c r="C6072">
        <v>72798</v>
      </c>
      <c r="D6072">
        <f t="shared" si="94"/>
        <v>11.195443761279927</v>
      </c>
    </row>
    <row r="6073" spans="1:4" x14ac:dyDescent="0.25">
      <c r="A6073">
        <v>18</v>
      </c>
      <c r="B6073">
        <v>3577.14</v>
      </c>
      <c r="C6073">
        <v>67133</v>
      </c>
      <c r="D6073">
        <f t="shared" si="94"/>
        <v>11.114431005342865</v>
      </c>
    </row>
    <row r="6074" spans="1:4" x14ac:dyDescent="0.25">
      <c r="A6074">
        <v>18</v>
      </c>
      <c r="B6074">
        <v>3187.93</v>
      </c>
      <c r="C6074">
        <v>48243</v>
      </c>
      <c r="D6074">
        <f t="shared" si="94"/>
        <v>10.784006018522135</v>
      </c>
    </row>
    <row r="6075" spans="1:4" x14ac:dyDescent="0.25">
      <c r="A6075">
        <v>18</v>
      </c>
      <c r="B6075">
        <v>3379.14</v>
      </c>
      <c r="C6075">
        <v>61659</v>
      </c>
      <c r="D6075">
        <f t="shared" si="94"/>
        <v>11.029374483339119</v>
      </c>
    </row>
    <row r="6076" spans="1:4" x14ac:dyDescent="0.25">
      <c r="A6076">
        <v>19</v>
      </c>
      <c r="B6076">
        <v>3620.23</v>
      </c>
      <c r="C6076">
        <v>72533</v>
      </c>
      <c r="D6076">
        <f t="shared" si="94"/>
        <v>11.19179690969702</v>
      </c>
    </row>
    <row r="6077" spans="1:4" x14ac:dyDescent="0.25">
      <c r="A6077">
        <v>36</v>
      </c>
      <c r="B6077">
        <v>3235.82</v>
      </c>
      <c r="C6077">
        <v>117753</v>
      </c>
      <c r="D6077">
        <f t="shared" si="94"/>
        <v>11.676344489261119</v>
      </c>
    </row>
    <row r="6078" spans="1:4" x14ac:dyDescent="0.25">
      <c r="A6078">
        <v>18</v>
      </c>
      <c r="B6078">
        <v>3435.63</v>
      </c>
      <c r="C6078">
        <v>59824</v>
      </c>
      <c r="D6078">
        <f t="shared" si="94"/>
        <v>10.999162197216895</v>
      </c>
    </row>
    <row r="6079" spans="1:4" x14ac:dyDescent="0.25">
      <c r="A6079">
        <v>20</v>
      </c>
      <c r="B6079">
        <v>3577.49</v>
      </c>
      <c r="C6079">
        <v>79547</v>
      </c>
      <c r="D6079">
        <f t="shared" si="94"/>
        <v>11.284103320924077</v>
      </c>
    </row>
    <row r="6080" spans="1:4" x14ac:dyDescent="0.25">
      <c r="A6080">
        <v>18</v>
      </c>
      <c r="B6080">
        <v>3370.93</v>
      </c>
      <c r="C6080">
        <v>62646</v>
      </c>
      <c r="D6080">
        <f t="shared" si="94"/>
        <v>11.045255111518165</v>
      </c>
    </row>
    <row r="6081" spans="1:4" x14ac:dyDescent="0.25">
      <c r="A6081">
        <v>18</v>
      </c>
      <c r="B6081">
        <v>3571.24</v>
      </c>
      <c r="C6081">
        <v>69277</v>
      </c>
      <c r="D6081">
        <f t="shared" si="94"/>
        <v>11.145868239758318</v>
      </c>
    </row>
    <row r="6082" spans="1:4" x14ac:dyDescent="0.25">
      <c r="A6082">
        <v>18</v>
      </c>
      <c r="B6082">
        <v>3382.41</v>
      </c>
      <c r="C6082">
        <v>65075</v>
      </c>
      <c r="D6082">
        <f t="shared" si="94"/>
        <v>11.083295729862765</v>
      </c>
    </row>
    <row r="6083" spans="1:4" x14ac:dyDescent="0.25">
      <c r="A6083">
        <v>18</v>
      </c>
      <c r="B6083">
        <v>3669.45</v>
      </c>
      <c r="C6083">
        <v>63513</v>
      </c>
      <c r="D6083">
        <f t="shared" ref="D6083:D6146" si="95">LN(C6083)</f>
        <v>11.05899988833705</v>
      </c>
    </row>
    <row r="6084" spans="1:4" x14ac:dyDescent="0.25">
      <c r="A6084">
        <v>18</v>
      </c>
      <c r="B6084">
        <v>3552.13</v>
      </c>
      <c r="C6084">
        <v>68141</v>
      </c>
      <c r="D6084">
        <f t="shared" si="95"/>
        <v>11.129334366775014</v>
      </c>
    </row>
    <row r="6085" spans="1:4" x14ac:dyDescent="0.25">
      <c r="A6085">
        <v>18</v>
      </c>
      <c r="B6085">
        <v>3209.5</v>
      </c>
      <c r="C6085">
        <v>59918</v>
      </c>
      <c r="D6085">
        <f t="shared" si="95"/>
        <v>11.000732239796932</v>
      </c>
    </row>
    <row r="6086" spans="1:4" x14ac:dyDescent="0.25">
      <c r="A6086">
        <v>19</v>
      </c>
      <c r="B6086">
        <v>3098.18</v>
      </c>
      <c r="C6086">
        <v>59014</v>
      </c>
      <c r="D6086">
        <f t="shared" si="95"/>
        <v>10.985529982875073</v>
      </c>
    </row>
    <row r="6087" spans="1:4" x14ac:dyDescent="0.25">
      <c r="A6087">
        <v>18</v>
      </c>
      <c r="B6087">
        <v>3516.36</v>
      </c>
      <c r="C6087">
        <v>62277</v>
      </c>
      <c r="D6087">
        <f t="shared" si="95"/>
        <v>11.039347455230905</v>
      </c>
    </row>
    <row r="6088" spans="1:4" x14ac:dyDescent="0.25">
      <c r="A6088">
        <v>114</v>
      </c>
      <c r="B6088">
        <v>3219.11</v>
      </c>
      <c r="C6088">
        <v>356955</v>
      </c>
      <c r="D6088">
        <f t="shared" si="95"/>
        <v>12.785365002396587</v>
      </c>
    </row>
    <row r="6089" spans="1:4" x14ac:dyDescent="0.25">
      <c r="A6089">
        <v>19</v>
      </c>
      <c r="B6089">
        <v>3549.33</v>
      </c>
      <c r="C6089">
        <v>72739</v>
      </c>
      <c r="D6089">
        <f t="shared" si="95"/>
        <v>11.194632970852309</v>
      </c>
    </row>
    <row r="6090" spans="1:4" x14ac:dyDescent="0.25">
      <c r="A6090">
        <v>20</v>
      </c>
      <c r="B6090">
        <v>2940.69</v>
      </c>
      <c r="C6090">
        <v>63717</v>
      </c>
      <c r="D6090">
        <f t="shared" si="95"/>
        <v>11.062206681936356</v>
      </c>
    </row>
    <row r="6091" spans="1:4" x14ac:dyDescent="0.25">
      <c r="A6091">
        <v>18</v>
      </c>
      <c r="B6091">
        <v>3512.37</v>
      </c>
      <c r="C6091">
        <v>62541</v>
      </c>
      <c r="D6091">
        <f t="shared" si="95"/>
        <v>11.043577620650547</v>
      </c>
    </row>
    <row r="6092" spans="1:4" x14ac:dyDescent="0.25">
      <c r="A6092">
        <v>18</v>
      </c>
      <c r="B6092">
        <v>3252</v>
      </c>
      <c r="C6092">
        <v>59978</v>
      </c>
      <c r="D6092">
        <f t="shared" si="95"/>
        <v>11.001733107298913</v>
      </c>
    </row>
    <row r="6093" spans="1:4" x14ac:dyDescent="0.25">
      <c r="A6093">
        <v>19</v>
      </c>
      <c r="B6093">
        <v>3162.64</v>
      </c>
      <c r="C6093">
        <v>56282</v>
      </c>
      <c r="D6093">
        <f t="shared" si="95"/>
        <v>10.938130047199616</v>
      </c>
    </row>
    <row r="6094" spans="1:4" x14ac:dyDescent="0.25">
      <c r="A6094">
        <v>18</v>
      </c>
      <c r="B6094">
        <v>3651.04</v>
      </c>
      <c r="C6094">
        <v>64260</v>
      </c>
      <c r="D6094">
        <f t="shared" si="95"/>
        <v>11.07069263266985</v>
      </c>
    </row>
    <row r="6095" spans="1:4" x14ac:dyDescent="0.25">
      <c r="A6095">
        <v>19</v>
      </c>
      <c r="B6095">
        <v>3435.36</v>
      </c>
      <c r="C6095">
        <v>58989</v>
      </c>
      <c r="D6095">
        <f t="shared" si="95"/>
        <v>10.985106264827667</v>
      </c>
    </row>
    <row r="6096" spans="1:4" x14ac:dyDescent="0.25">
      <c r="A6096">
        <v>20</v>
      </c>
      <c r="B6096">
        <v>3328.1</v>
      </c>
      <c r="C6096">
        <v>66307</v>
      </c>
      <c r="D6096">
        <f t="shared" si="95"/>
        <v>11.10205075129452</v>
      </c>
    </row>
    <row r="6097" spans="1:4" x14ac:dyDescent="0.25">
      <c r="A6097">
        <v>37</v>
      </c>
      <c r="B6097">
        <v>3480.06</v>
      </c>
      <c r="C6097">
        <v>127061</v>
      </c>
      <c r="D6097">
        <f t="shared" si="95"/>
        <v>11.75242256508705</v>
      </c>
    </row>
    <row r="6098" spans="1:4" x14ac:dyDescent="0.25">
      <c r="A6098">
        <v>18</v>
      </c>
      <c r="B6098">
        <v>3436.53</v>
      </c>
      <c r="C6098">
        <v>69515</v>
      </c>
      <c r="D6098">
        <f t="shared" si="95"/>
        <v>11.149297835603644</v>
      </c>
    </row>
    <row r="6099" spans="1:4" x14ac:dyDescent="0.25">
      <c r="A6099">
        <v>24</v>
      </c>
      <c r="B6099">
        <v>3550.32</v>
      </c>
      <c r="C6099">
        <v>85613</v>
      </c>
      <c r="D6099">
        <f t="shared" si="95"/>
        <v>11.35759241975776</v>
      </c>
    </row>
    <row r="6100" spans="1:4" x14ac:dyDescent="0.25">
      <c r="A6100">
        <v>18</v>
      </c>
      <c r="B6100">
        <v>3585.88</v>
      </c>
      <c r="C6100">
        <v>66437</v>
      </c>
      <c r="D6100">
        <f t="shared" si="95"/>
        <v>11.104009409185805</v>
      </c>
    </row>
    <row r="6101" spans="1:4" x14ac:dyDescent="0.25">
      <c r="A6101">
        <v>21</v>
      </c>
      <c r="B6101">
        <v>3093.76</v>
      </c>
      <c r="C6101">
        <v>71652</v>
      </c>
      <c r="D6101">
        <f t="shared" si="95"/>
        <v>11.179576346334994</v>
      </c>
    </row>
    <row r="6102" spans="1:4" x14ac:dyDescent="0.25">
      <c r="A6102">
        <v>18</v>
      </c>
      <c r="B6102">
        <v>3457.12</v>
      </c>
      <c r="C6102">
        <v>62535</v>
      </c>
      <c r="D6102">
        <f t="shared" si="95"/>
        <v>11.043481678983007</v>
      </c>
    </row>
    <row r="6103" spans="1:4" x14ac:dyDescent="0.25">
      <c r="A6103">
        <v>18</v>
      </c>
      <c r="B6103">
        <v>3318.51</v>
      </c>
      <c r="C6103">
        <v>62230</v>
      </c>
      <c r="D6103">
        <f t="shared" si="95"/>
        <v>11.038592477563263</v>
      </c>
    </row>
    <row r="6104" spans="1:4" x14ac:dyDescent="0.25">
      <c r="A6104">
        <v>18</v>
      </c>
      <c r="B6104">
        <v>3348.86</v>
      </c>
      <c r="C6104">
        <v>61451</v>
      </c>
      <c r="D6104">
        <f t="shared" si="95"/>
        <v>11.025995388254772</v>
      </c>
    </row>
    <row r="6105" spans="1:4" x14ac:dyDescent="0.25">
      <c r="A6105">
        <v>18</v>
      </c>
      <c r="B6105">
        <v>3505.17</v>
      </c>
      <c r="C6105">
        <v>63704</v>
      </c>
      <c r="D6105">
        <f t="shared" si="95"/>
        <v>11.062002633937281</v>
      </c>
    </row>
    <row r="6106" spans="1:4" x14ac:dyDescent="0.25">
      <c r="A6106">
        <v>18</v>
      </c>
      <c r="B6106">
        <v>3205.78</v>
      </c>
      <c r="C6106">
        <v>59425</v>
      </c>
      <c r="D6106">
        <f t="shared" si="95"/>
        <v>10.992470292228395</v>
      </c>
    </row>
    <row r="6107" spans="1:4" x14ac:dyDescent="0.25">
      <c r="A6107">
        <v>20</v>
      </c>
      <c r="B6107">
        <v>3226.9</v>
      </c>
      <c r="C6107">
        <v>59658</v>
      </c>
      <c r="D6107">
        <f t="shared" si="95"/>
        <v>10.996383534208128</v>
      </c>
    </row>
    <row r="6108" spans="1:4" x14ac:dyDescent="0.25">
      <c r="A6108">
        <v>18</v>
      </c>
      <c r="B6108">
        <v>3642.28</v>
      </c>
      <c r="C6108">
        <v>68380</v>
      </c>
      <c r="D6108">
        <f t="shared" si="95"/>
        <v>11.132835663193292</v>
      </c>
    </row>
    <row r="6109" spans="1:4" x14ac:dyDescent="0.25">
      <c r="A6109">
        <v>18</v>
      </c>
      <c r="B6109">
        <v>3448.03</v>
      </c>
      <c r="C6109">
        <v>72464</v>
      </c>
      <c r="D6109">
        <f t="shared" si="95"/>
        <v>11.190845165795995</v>
      </c>
    </row>
    <row r="6110" spans="1:4" x14ac:dyDescent="0.25">
      <c r="A6110">
        <v>18</v>
      </c>
      <c r="B6110">
        <v>3293.47</v>
      </c>
      <c r="C6110">
        <v>59598</v>
      </c>
      <c r="D6110">
        <f t="shared" si="95"/>
        <v>10.995377295443411</v>
      </c>
    </row>
    <row r="6111" spans="1:4" x14ac:dyDescent="0.25">
      <c r="A6111">
        <v>18</v>
      </c>
      <c r="B6111">
        <v>3243.96</v>
      </c>
      <c r="C6111">
        <v>60082</v>
      </c>
      <c r="D6111">
        <f t="shared" si="95"/>
        <v>11.00346557483202</v>
      </c>
    </row>
    <row r="6112" spans="1:4" x14ac:dyDescent="0.25">
      <c r="A6112">
        <v>19</v>
      </c>
      <c r="B6112">
        <v>3337.61</v>
      </c>
      <c r="C6112">
        <v>64100</v>
      </c>
      <c r="D6112">
        <f t="shared" si="95"/>
        <v>11.068199642908761</v>
      </c>
    </row>
    <row r="6113" spans="1:4" x14ac:dyDescent="0.25">
      <c r="A6113">
        <v>19</v>
      </c>
      <c r="B6113">
        <v>3380.64</v>
      </c>
      <c r="C6113">
        <v>62259</v>
      </c>
      <c r="D6113">
        <f t="shared" si="95"/>
        <v>11.03905838218977</v>
      </c>
    </row>
    <row r="6114" spans="1:4" x14ac:dyDescent="0.25">
      <c r="A6114">
        <v>18</v>
      </c>
      <c r="B6114">
        <v>3495.27</v>
      </c>
      <c r="C6114">
        <v>64802</v>
      </c>
      <c r="D6114">
        <f t="shared" si="95"/>
        <v>11.079091746061607</v>
      </c>
    </row>
    <row r="6115" spans="1:4" x14ac:dyDescent="0.25">
      <c r="A6115">
        <v>18</v>
      </c>
      <c r="B6115">
        <v>3233.44</v>
      </c>
      <c r="C6115">
        <v>64609</v>
      </c>
      <c r="D6115">
        <f t="shared" si="95"/>
        <v>11.076108998952167</v>
      </c>
    </row>
    <row r="6116" spans="1:4" x14ac:dyDescent="0.25">
      <c r="A6116">
        <v>22</v>
      </c>
      <c r="B6116">
        <v>3237.3</v>
      </c>
      <c r="C6116">
        <v>69627</v>
      </c>
      <c r="D6116">
        <f t="shared" si="95"/>
        <v>11.150907702131205</v>
      </c>
    </row>
    <row r="6117" spans="1:4" x14ac:dyDescent="0.25">
      <c r="A6117">
        <v>18</v>
      </c>
      <c r="B6117">
        <v>3459.73</v>
      </c>
      <c r="C6117">
        <v>59177</v>
      </c>
      <c r="D6117">
        <f t="shared" si="95"/>
        <v>10.988288231867655</v>
      </c>
    </row>
    <row r="6118" spans="1:4" x14ac:dyDescent="0.25">
      <c r="A6118">
        <v>18</v>
      </c>
      <c r="B6118">
        <v>3333.29</v>
      </c>
      <c r="C6118">
        <v>59229</v>
      </c>
      <c r="D6118">
        <f t="shared" si="95"/>
        <v>10.989166565792338</v>
      </c>
    </row>
    <row r="6119" spans="1:4" x14ac:dyDescent="0.25">
      <c r="A6119">
        <v>28</v>
      </c>
      <c r="B6119">
        <v>3458.53</v>
      </c>
      <c r="C6119">
        <v>100883</v>
      </c>
      <c r="D6119">
        <f t="shared" si="95"/>
        <v>11.521716708499561</v>
      </c>
    </row>
    <row r="6120" spans="1:4" x14ac:dyDescent="0.25">
      <c r="A6120">
        <v>18</v>
      </c>
      <c r="B6120">
        <v>3670.07</v>
      </c>
      <c r="C6120">
        <v>64903</v>
      </c>
      <c r="D6120">
        <f t="shared" si="95"/>
        <v>11.080649126585319</v>
      </c>
    </row>
    <row r="6121" spans="1:4" x14ac:dyDescent="0.25">
      <c r="A6121">
        <v>250</v>
      </c>
      <c r="B6121">
        <v>2617.0100000000002</v>
      </c>
      <c r="C6121">
        <v>655247</v>
      </c>
      <c r="D6121">
        <f t="shared" si="95"/>
        <v>13.392767542769983</v>
      </c>
    </row>
    <row r="6122" spans="1:4" x14ac:dyDescent="0.25">
      <c r="A6122">
        <v>19</v>
      </c>
      <c r="B6122">
        <v>3451.07</v>
      </c>
      <c r="C6122">
        <v>62340</v>
      </c>
      <c r="D6122">
        <f t="shared" si="95"/>
        <v>11.040358553321328</v>
      </c>
    </row>
    <row r="6123" spans="1:4" x14ac:dyDescent="0.25">
      <c r="A6123">
        <v>18</v>
      </c>
      <c r="B6123">
        <v>3858.74</v>
      </c>
      <c r="C6123">
        <v>67158</v>
      </c>
      <c r="D6123">
        <f t="shared" si="95"/>
        <v>11.114803331117322</v>
      </c>
    </row>
    <row r="6124" spans="1:4" x14ac:dyDescent="0.25">
      <c r="A6124">
        <v>18</v>
      </c>
      <c r="B6124">
        <v>3203.35</v>
      </c>
      <c r="C6124">
        <v>55694</v>
      </c>
      <c r="D6124">
        <f t="shared" si="95"/>
        <v>10.927627700184981</v>
      </c>
    </row>
    <row r="6125" spans="1:4" x14ac:dyDescent="0.25">
      <c r="A6125">
        <v>24</v>
      </c>
      <c r="B6125">
        <v>2890.47</v>
      </c>
      <c r="C6125">
        <v>67853</v>
      </c>
      <c r="D6125">
        <f t="shared" si="95"/>
        <v>11.125098879466098</v>
      </c>
    </row>
    <row r="6126" spans="1:4" x14ac:dyDescent="0.25">
      <c r="A6126">
        <v>18</v>
      </c>
      <c r="B6126">
        <v>3434.56</v>
      </c>
      <c r="C6126">
        <v>57601</v>
      </c>
      <c r="D6126">
        <f t="shared" si="95"/>
        <v>10.961295207644392</v>
      </c>
    </row>
    <row r="6127" spans="1:4" x14ac:dyDescent="0.25">
      <c r="A6127">
        <v>18</v>
      </c>
      <c r="B6127">
        <v>3639.03</v>
      </c>
      <c r="C6127">
        <v>67115</v>
      </c>
      <c r="D6127">
        <f t="shared" si="95"/>
        <v>11.114162844921736</v>
      </c>
    </row>
    <row r="6128" spans="1:4" x14ac:dyDescent="0.25">
      <c r="A6128">
        <v>18</v>
      </c>
      <c r="B6128">
        <v>3517.69</v>
      </c>
      <c r="C6128">
        <v>63432</v>
      </c>
      <c r="D6128">
        <f t="shared" si="95"/>
        <v>11.057723744952234</v>
      </c>
    </row>
    <row r="6129" spans="1:4" x14ac:dyDescent="0.25">
      <c r="A6129">
        <v>18</v>
      </c>
      <c r="B6129">
        <v>3290.51</v>
      </c>
      <c r="C6129">
        <v>58129</v>
      </c>
      <c r="D6129">
        <f t="shared" si="95"/>
        <v>10.970419957726163</v>
      </c>
    </row>
    <row r="6130" spans="1:4" x14ac:dyDescent="0.25">
      <c r="A6130">
        <v>18</v>
      </c>
      <c r="B6130">
        <v>3401.16</v>
      </c>
      <c r="C6130">
        <v>64422</v>
      </c>
      <c r="D6130">
        <f t="shared" si="95"/>
        <v>11.073210468662191</v>
      </c>
    </row>
    <row r="6131" spans="1:4" x14ac:dyDescent="0.25">
      <c r="A6131">
        <v>19</v>
      </c>
      <c r="B6131">
        <v>3283.73</v>
      </c>
      <c r="C6131">
        <v>53218</v>
      </c>
      <c r="D6131">
        <f t="shared" si="95"/>
        <v>10.882151963968344</v>
      </c>
    </row>
    <row r="6132" spans="1:4" x14ac:dyDescent="0.25">
      <c r="A6132">
        <v>18</v>
      </c>
      <c r="B6132">
        <v>3481.65</v>
      </c>
      <c r="C6132">
        <v>64018</v>
      </c>
      <c r="D6132">
        <f t="shared" si="95"/>
        <v>11.066919572798442</v>
      </c>
    </row>
    <row r="6133" spans="1:4" x14ac:dyDescent="0.25">
      <c r="A6133">
        <v>18</v>
      </c>
      <c r="B6133">
        <v>3441.7</v>
      </c>
      <c r="C6133">
        <v>66814</v>
      </c>
      <c r="D6133">
        <f t="shared" si="95"/>
        <v>11.109667918404064</v>
      </c>
    </row>
    <row r="6134" spans="1:4" x14ac:dyDescent="0.25">
      <c r="A6134">
        <v>18</v>
      </c>
      <c r="B6134">
        <v>3247.5</v>
      </c>
      <c r="C6134">
        <v>53505</v>
      </c>
      <c r="D6134">
        <f t="shared" si="95"/>
        <v>10.887530386461101</v>
      </c>
    </row>
    <row r="6135" spans="1:4" x14ac:dyDescent="0.25">
      <c r="A6135">
        <v>18</v>
      </c>
      <c r="B6135">
        <v>3542.29</v>
      </c>
      <c r="C6135">
        <v>62847</v>
      </c>
      <c r="D6135">
        <f t="shared" si="95"/>
        <v>11.048458480182255</v>
      </c>
    </row>
    <row r="6136" spans="1:4" x14ac:dyDescent="0.25">
      <c r="A6136">
        <v>18</v>
      </c>
      <c r="B6136">
        <v>3090.97</v>
      </c>
      <c r="C6136">
        <v>49142</v>
      </c>
      <c r="D6136">
        <f t="shared" si="95"/>
        <v>10.802469345287646</v>
      </c>
    </row>
    <row r="6137" spans="1:4" x14ac:dyDescent="0.25">
      <c r="A6137">
        <v>18</v>
      </c>
      <c r="B6137">
        <v>3485.49</v>
      </c>
      <c r="C6137">
        <v>65807</v>
      </c>
      <c r="D6137">
        <f t="shared" si="95"/>
        <v>11.094481494633865</v>
      </c>
    </row>
    <row r="6138" spans="1:4" x14ac:dyDescent="0.25">
      <c r="A6138">
        <v>19</v>
      </c>
      <c r="B6138">
        <v>3584.26</v>
      </c>
      <c r="C6138">
        <v>75858</v>
      </c>
      <c r="D6138">
        <f t="shared" si="95"/>
        <v>11.236618450539952</v>
      </c>
    </row>
    <row r="6139" spans="1:4" x14ac:dyDescent="0.25">
      <c r="A6139">
        <v>18</v>
      </c>
      <c r="B6139">
        <v>3547.58</v>
      </c>
      <c r="C6139">
        <v>54645</v>
      </c>
      <c r="D6139">
        <f t="shared" si="95"/>
        <v>10.908612998110774</v>
      </c>
    </row>
    <row r="6140" spans="1:4" x14ac:dyDescent="0.25">
      <c r="A6140">
        <v>19</v>
      </c>
      <c r="B6140">
        <v>3734.02</v>
      </c>
      <c r="C6140">
        <v>75648</v>
      </c>
      <c r="D6140">
        <f t="shared" si="95"/>
        <v>11.233846281325715</v>
      </c>
    </row>
    <row r="6141" spans="1:4" x14ac:dyDescent="0.25">
      <c r="A6141">
        <v>18</v>
      </c>
      <c r="B6141">
        <v>3623.76</v>
      </c>
      <c r="C6141">
        <v>67944</v>
      </c>
      <c r="D6141">
        <f t="shared" si="95"/>
        <v>11.126439115459846</v>
      </c>
    </row>
    <row r="6142" spans="1:4" x14ac:dyDescent="0.25">
      <c r="A6142">
        <v>18</v>
      </c>
      <c r="B6142">
        <v>3319.53</v>
      </c>
      <c r="C6142">
        <v>59639</v>
      </c>
      <c r="D6142">
        <f t="shared" si="95"/>
        <v>10.996065001467814</v>
      </c>
    </row>
    <row r="6143" spans="1:4" x14ac:dyDescent="0.25">
      <c r="A6143">
        <v>18</v>
      </c>
      <c r="B6143">
        <v>3604.87</v>
      </c>
      <c r="C6143">
        <v>66434</v>
      </c>
      <c r="D6143">
        <f t="shared" si="95"/>
        <v>11.103964252605355</v>
      </c>
    </row>
    <row r="6144" spans="1:4" x14ac:dyDescent="0.25">
      <c r="A6144">
        <v>19</v>
      </c>
      <c r="B6144">
        <v>3290.75</v>
      </c>
      <c r="C6144">
        <v>62457</v>
      </c>
      <c r="D6144">
        <f t="shared" si="95"/>
        <v>11.042233598943882</v>
      </c>
    </row>
    <row r="6145" spans="1:4" x14ac:dyDescent="0.25">
      <c r="A6145">
        <v>18</v>
      </c>
      <c r="B6145">
        <v>3478.41</v>
      </c>
      <c r="C6145">
        <v>62133</v>
      </c>
      <c r="D6145">
        <f t="shared" si="95"/>
        <v>11.037032527744261</v>
      </c>
    </row>
    <row r="6146" spans="1:4" x14ac:dyDescent="0.25">
      <c r="A6146">
        <v>18</v>
      </c>
      <c r="B6146">
        <v>3720.26</v>
      </c>
      <c r="C6146">
        <v>66422</v>
      </c>
      <c r="D6146">
        <f t="shared" si="95"/>
        <v>11.103783605889623</v>
      </c>
    </row>
    <row r="6147" spans="1:4" x14ac:dyDescent="0.25">
      <c r="A6147">
        <v>21</v>
      </c>
      <c r="B6147">
        <v>3322.56</v>
      </c>
      <c r="C6147">
        <v>67439</v>
      </c>
      <c r="D6147">
        <f t="shared" ref="D6147:D6210" si="96">LN(C6147)</f>
        <v>11.118978764570546</v>
      </c>
    </row>
    <row r="6148" spans="1:4" x14ac:dyDescent="0.25">
      <c r="A6148">
        <v>19</v>
      </c>
      <c r="B6148">
        <v>3575.07</v>
      </c>
      <c r="C6148">
        <v>71747</v>
      </c>
      <c r="D6148">
        <f t="shared" si="96"/>
        <v>11.180901320901038</v>
      </c>
    </row>
    <row r="6149" spans="1:4" x14ac:dyDescent="0.25">
      <c r="A6149">
        <v>18</v>
      </c>
      <c r="B6149">
        <v>3565.05</v>
      </c>
      <c r="C6149">
        <v>61645</v>
      </c>
      <c r="D6149">
        <f t="shared" si="96"/>
        <v>11.029147402302653</v>
      </c>
    </row>
    <row r="6150" spans="1:4" x14ac:dyDescent="0.25">
      <c r="A6150">
        <v>18</v>
      </c>
      <c r="B6150">
        <v>3229.95</v>
      </c>
      <c r="C6150">
        <v>61187</v>
      </c>
      <c r="D6150">
        <f t="shared" si="96"/>
        <v>11.021690027635801</v>
      </c>
    </row>
    <row r="6151" spans="1:4" x14ac:dyDescent="0.25">
      <c r="A6151">
        <v>19</v>
      </c>
      <c r="B6151">
        <v>3589.66</v>
      </c>
      <c r="C6151">
        <v>74160</v>
      </c>
      <c r="D6151">
        <f t="shared" si="96"/>
        <v>11.213980200239737</v>
      </c>
    </row>
    <row r="6152" spans="1:4" x14ac:dyDescent="0.25">
      <c r="A6152">
        <v>19</v>
      </c>
      <c r="B6152">
        <v>3233.69</v>
      </c>
      <c r="C6152">
        <v>56395</v>
      </c>
      <c r="D6152">
        <f t="shared" si="96"/>
        <v>10.940135781074018</v>
      </c>
    </row>
    <row r="6153" spans="1:4" x14ac:dyDescent="0.25">
      <c r="A6153">
        <v>18</v>
      </c>
      <c r="B6153">
        <v>3575.05</v>
      </c>
      <c r="C6153">
        <v>65721</v>
      </c>
      <c r="D6153">
        <f t="shared" si="96"/>
        <v>11.093173788103609</v>
      </c>
    </row>
    <row r="6154" spans="1:4" x14ac:dyDescent="0.25">
      <c r="A6154">
        <v>18</v>
      </c>
      <c r="B6154">
        <v>3747.02</v>
      </c>
      <c r="C6154">
        <v>69208</v>
      </c>
      <c r="D6154">
        <f t="shared" si="96"/>
        <v>11.144871741860211</v>
      </c>
    </row>
    <row r="6155" spans="1:4" x14ac:dyDescent="0.25">
      <c r="A6155">
        <v>18</v>
      </c>
      <c r="B6155">
        <v>3506.51</v>
      </c>
      <c r="C6155">
        <v>56851</v>
      </c>
      <c r="D6155">
        <f t="shared" si="96"/>
        <v>10.948189089173493</v>
      </c>
    </row>
    <row r="6156" spans="1:4" x14ac:dyDescent="0.25">
      <c r="A6156">
        <v>18</v>
      </c>
      <c r="B6156">
        <v>3397.34</v>
      </c>
      <c r="C6156">
        <v>59570</v>
      </c>
      <c r="D6156">
        <f t="shared" si="96"/>
        <v>10.994907370622734</v>
      </c>
    </row>
    <row r="6157" spans="1:4" x14ac:dyDescent="0.25">
      <c r="A6157">
        <v>18</v>
      </c>
      <c r="B6157">
        <v>3087.44</v>
      </c>
      <c r="C6157">
        <v>51709</v>
      </c>
      <c r="D6157">
        <f t="shared" si="96"/>
        <v>10.853387126584051</v>
      </c>
    </row>
    <row r="6158" spans="1:4" x14ac:dyDescent="0.25">
      <c r="A6158">
        <v>18</v>
      </c>
      <c r="B6158">
        <v>3130.87</v>
      </c>
      <c r="C6158">
        <v>53837</v>
      </c>
      <c r="D6158">
        <f t="shared" si="96"/>
        <v>10.893716242112367</v>
      </c>
    </row>
    <row r="6159" spans="1:4" x14ac:dyDescent="0.25">
      <c r="A6159">
        <v>18</v>
      </c>
      <c r="B6159">
        <v>3094.75</v>
      </c>
      <c r="C6159">
        <v>56540</v>
      </c>
      <c r="D6159">
        <f t="shared" si="96"/>
        <v>10.942703631247582</v>
      </c>
    </row>
    <row r="6160" spans="1:4" x14ac:dyDescent="0.25">
      <c r="A6160">
        <v>18</v>
      </c>
      <c r="B6160">
        <v>3306.3</v>
      </c>
      <c r="C6160">
        <v>52977</v>
      </c>
      <c r="D6160">
        <f t="shared" si="96"/>
        <v>10.877613136081234</v>
      </c>
    </row>
    <row r="6161" spans="1:4" x14ac:dyDescent="0.25">
      <c r="A6161">
        <v>18</v>
      </c>
      <c r="B6161">
        <v>3442.56</v>
      </c>
      <c r="C6161">
        <v>56668</v>
      </c>
      <c r="D6161">
        <f t="shared" si="96"/>
        <v>10.944964956499241</v>
      </c>
    </row>
    <row r="6162" spans="1:4" x14ac:dyDescent="0.25">
      <c r="A6162">
        <v>18</v>
      </c>
      <c r="B6162">
        <v>3464.68</v>
      </c>
      <c r="C6162">
        <v>63238</v>
      </c>
      <c r="D6162">
        <f t="shared" si="96"/>
        <v>11.054660665269862</v>
      </c>
    </row>
    <row r="6163" spans="1:4" x14ac:dyDescent="0.25">
      <c r="A6163">
        <v>18</v>
      </c>
      <c r="B6163">
        <v>3449.41</v>
      </c>
      <c r="C6163">
        <v>64548</v>
      </c>
      <c r="D6163">
        <f t="shared" si="96"/>
        <v>11.075164412061243</v>
      </c>
    </row>
    <row r="6164" spans="1:4" x14ac:dyDescent="0.25">
      <c r="A6164">
        <v>18</v>
      </c>
      <c r="B6164">
        <v>3399.03</v>
      </c>
      <c r="C6164">
        <v>58317</v>
      </c>
      <c r="D6164">
        <f t="shared" si="96"/>
        <v>10.973648925030222</v>
      </c>
    </row>
    <row r="6165" spans="1:4" x14ac:dyDescent="0.25">
      <c r="A6165">
        <v>20</v>
      </c>
      <c r="B6165">
        <v>3417.29</v>
      </c>
      <c r="C6165">
        <v>69078</v>
      </c>
      <c r="D6165">
        <f t="shared" si="96"/>
        <v>11.14299157990172</v>
      </c>
    </row>
    <row r="6166" spans="1:4" x14ac:dyDescent="0.25">
      <c r="A6166">
        <v>18</v>
      </c>
      <c r="B6166">
        <v>3334.67</v>
      </c>
      <c r="C6166">
        <v>63355</v>
      </c>
      <c r="D6166">
        <f t="shared" si="96"/>
        <v>11.056509109233009</v>
      </c>
    </row>
    <row r="6167" spans="1:4" x14ac:dyDescent="0.25">
      <c r="A6167">
        <v>18</v>
      </c>
      <c r="B6167">
        <v>3351.17</v>
      </c>
      <c r="C6167">
        <v>65398</v>
      </c>
      <c r="D6167">
        <f t="shared" si="96"/>
        <v>11.088246955937926</v>
      </c>
    </row>
    <row r="6168" spans="1:4" x14ac:dyDescent="0.25">
      <c r="A6168">
        <v>21</v>
      </c>
      <c r="B6168">
        <v>3172.88</v>
      </c>
      <c r="C6168">
        <v>67751</v>
      </c>
      <c r="D6168">
        <f t="shared" si="96"/>
        <v>11.123594498780619</v>
      </c>
    </row>
    <row r="6169" spans="1:4" x14ac:dyDescent="0.25">
      <c r="A6169">
        <v>21</v>
      </c>
      <c r="B6169">
        <v>3595.83</v>
      </c>
      <c r="C6169">
        <v>65475</v>
      </c>
      <c r="D6169">
        <f t="shared" si="96"/>
        <v>11.089423669375913</v>
      </c>
    </row>
    <row r="6170" spans="1:4" x14ac:dyDescent="0.25">
      <c r="A6170">
        <v>23</v>
      </c>
      <c r="B6170">
        <v>3424.11</v>
      </c>
      <c r="C6170">
        <v>75296</v>
      </c>
      <c r="D6170">
        <f t="shared" si="96"/>
        <v>11.229182291527088</v>
      </c>
    </row>
    <row r="6171" spans="1:4" x14ac:dyDescent="0.25">
      <c r="A6171">
        <v>18</v>
      </c>
      <c r="B6171">
        <v>3657.67</v>
      </c>
      <c r="C6171">
        <v>75570</v>
      </c>
      <c r="D6171">
        <f t="shared" si="96"/>
        <v>11.232814658014766</v>
      </c>
    </row>
    <row r="6172" spans="1:4" x14ac:dyDescent="0.25">
      <c r="A6172">
        <v>25</v>
      </c>
      <c r="B6172">
        <v>3474.82</v>
      </c>
      <c r="C6172">
        <v>83485</v>
      </c>
      <c r="D6172">
        <f t="shared" si="96"/>
        <v>11.332422253983058</v>
      </c>
    </row>
    <row r="6173" spans="1:4" x14ac:dyDescent="0.25">
      <c r="A6173">
        <v>18</v>
      </c>
      <c r="B6173">
        <v>3406.89</v>
      </c>
      <c r="C6173">
        <v>51870</v>
      </c>
      <c r="D6173">
        <f t="shared" si="96"/>
        <v>10.856495867345446</v>
      </c>
    </row>
    <row r="6174" spans="1:4" x14ac:dyDescent="0.25">
      <c r="A6174">
        <v>18</v>
      </c>
      <c r="B6174">
        <v>3533.96</v>
      </c>
      <c r="C6174">
        <v>70153</v>
      </c>
      <c r="D6174">
        <f t="shared" si="96"/>
        <v>11.158433850118683</v>
      </c>
    </row>
    <row r="6175" spans="1:4" x14ac:dyDescent="0.25">
      <c r="A6175">
        <v>18</v>
      </c>
      <c r="B6175">
        <v>3274.03</v>
      </c>
      <c r="C6175">
        <v>65177</v>
      </c>
      <c r="D6175">
        <f t="shared" si="96"/>
        <v>11.084861924943842</v>
      </c>
    </row>
    <row r="6176" spans="1:4" x14ac:dyDescent="0.25">
      <c r="A6176">
        <v>18</v>
      </c>
      <c r="B6176">
        <v>3751.56</v>
      </c>
      <c r="C6176">
        <v>60673</v>
      </c>
      <c r="D6176">
        <f t="shared" si="96"/>
        <v>11.013254067546377</v>
      </c>
    </row>
    <row r="6177" spans="1:4" x14ac:dyDescent="0.25">
      <c r="A6177">
        <v>18</v>
      </c>
      <c r="B6177">
        <v>3201.41</v>
      </c>
      <c r="C6177">
        <v>62935</v>
      </c>
      <c r="D6177">
        <f t="shared" si="96"/>
        <v>11.049857726725605</v>
      </c>
    </row>
    <row r="6178" spans="1:4" x14ac:dyDescent="0.25">
      <c r="A6178">
        <v>18</v>
      </c>
      <c r="B6178">
        <v>3543.34</v>
      </c>
      <c r="C6178">
        <v>65621</v>
      </c>
      <c r="D6178">
        <f t="shared" si="96"/>
        <v>11.091651045655301</v>
      </c>
    </row>
    <row r="6179" spans="1:4" x14ac:dyDescent="0.25">
      <c r="A6179">
        <v>19</v>
      </c>
      <c r="B6179">
        <v>3034.83</v>
      </c>
      <c r="C6179">
        <v>61343</v>
      </c>
      <c r="D6179">
        <f t="shared" si="96"/>
        <v>11.02423634419972</v>
      </c>
    </row>
    <row r="6180" spans="1:4" x14ac:dyDescent="0.25">
      <c r="A6180">
        <v>18</v>
      </c>
      <c r="B6180">
        <v>3639.97</v>
      </c>
      <c r="C6180">
        <v>63368</v>
      </c>
      <c r="D6180">
        <f t="shared" si="96"/>
        <v>11.056714281144115</v>
      </c>
    </row>
    <row r="6181" spans="1:4" x14ac:dyDescent="0.25">
      <c r="A6181">
        <v>19</v>
      </c>
      <c r="B6181">
        <v>3726.53</v>
      </c>
      <c r="C6181">
        <v>72181</v>
      </c>
      <c r="D6181">
        <f t="shared" si="96"/>
        <v>11.186932132354066</v>
      </c>
    </row>
    <row r="6182" spans="1:4" x14ac:dyDescent="0.25">
      <c r="A6182">
        <v>18</v>
      </c>
      <c r="B6182">
        <v>3224.11</v>
      </c>
      <c r="C6182">
        <v>61431</v>
      </c>
      <c r="D6182">
        <f t="shared" si="96"/>
        <v>11.025669872716669</v>
      </c>
    </row>
    <row r="6183" spans="1:4" x14ac:dyDescent="0.25">
      <c r="A6183">
        <v>18</v>
      </c>
      <c r="B6183">
        <v>3371.2</v>
      </c>
      <c r="C6183">
        <v>64953</v>
      </c>
      <c r="D6183">
        <f t="shared" si="96"/>
        <v>11.081419210408493</v>
      </c>
    </row>
    <row r="6184" spans="1:4" x14ac:dyDescent="0.25">
      <c r="A6184">
        <v>18</v>
      </c>
      <c r="B6184">
        <v>3493.87</v>
      </c>
      <c r="C6184">
        <v>59547</v>
      </c>
      <c r="D6184">
        <f t="shared" si="96"/>
        <v>10.994521195680687</v>
      </c>
    </row>
    <row r="6185" spans="1:4" x14ac:dyDescent="0.25">
      <c r="A6185">
        <v>18</v>
      </c>
      <c r="B6185">
        <v>3567.27</v>
      </c>
      <c r="C6185">
        <v>66796</v>
      </c>
      <c r="D6185">
        <f t="shared" si="96"/>
        <v>11.109398477492324</v>
      </c>
    </row>
    <row r="6186" spans="1:4" x14ac:dyDescent="0.25">
      <c r="A6186">
        <v>21</v>
      </c>
      <c r="B6186">
        <v>3278.1</v>
      </c>
      <c r="C6186">
        <v>74282</v>
      </c>
      <c r="D6186">
        <f t="shared" si="96"/>
        <v>11.215623940252256</v>
      </c>
    </row>
    <row r="6187" spans="1:4" x14ac:dyDescent="0.25">
      <c r="A6187">
        <v>18</v>
      </c>
      <c r="B6187">
        <v>3196.92</v>
      </c>
      <c r="C6187">
        <v>57320</v>
      </c>
      <c r="D6187">
        <f t="shared" si="96"/>
        <v>10.956404881942108</v>
      </c>
    </row>
    <row r="6188" spans="1:4" x14ac:dyDescent="0.25">
      <c r="A6188">
        <v>19</v>
      </c>
      <c r="B6188">
        <v>3521.58</v>
      </c>
      <c r="C6188">
        <v>65687</v>
      </c>
      <c r="D6188">
        <f t="shared" si="96"/>
        <v>11.09265631579205</v>
      </c>
    </row>
    <row r="6189" spans="1:4" x14ac:dyDescent="0.25">
      <c r="A6189">
        <v>20</v>
      </c>
      <c r="B6189">
        <v>3441.84</v>
      </c>
      <c r="C6189">
        <v>65096</v>
      </c>
      <c r="D6189">
        <f t="shared" si="96"/>
        <v>11.083618382376493</v>
      </c>
    </row>
    <row r="6190" spans="1:4" x14ac:dyDescent="0.25">
      <c r="A6190">
        <v>18</v>
      </c>
      <c r="B6190">
        <v>3404.92</v>
      </c>
      <c r="C6190">
        <v>59642</v>
      </c>
      <c r="D6190">
        <f t="shared" si="96"/>
        <v>10.996115302856982</v>
      </c>
    </row>
    <row r="6191" spans="1:4" x14ac:dyDescent="0.25">
      <c r="A6191">
        <v>19</v>
      </c>
      <c r="B6191">
        <v>3288.28</v>
      </c>
      <c r="C6191">
        <v>61557</v>
      </c>
      <c r="D6191">
        <f t="shared" si="96"/>
        <v>11.027718853821858</v>
      </c>
    </row>
    <row r="6192" spans="1:4" x14ac:dyDescent="0.25">
      <c r="A6192">
        <v>20</v>
      </c>
      <c r="B6192">
        <v>3222.89</v>
      </c>
      <c r="C6192">
        <v>67124</v>
      </c>
      <c r="D6192">
        <f t="shared" si="96"/>
        <v>11.114296934121052</v>
      </c>
    </row>
    <row r="6193" spans="1:4" x14ac:dyDescent="0.25">
      <c r="A6193">
        <v>18</v>
      </c>
      <c r="B6193">
        <v>3584.78</v>
      </c>
      <c r="C6193">
        <v>66279</v>
      </c>
      <c r="D6193">
        <f t="shared" si="96"/>
        <v>11.101628383919138</v>
      </c>
    </row>
    <row r="6194" spans="1:4" x14ac:dyDescent="0.25">
      <c r="A6194">
        <v>18</v>
      </c>
      <c r="B6194">
        <v>3464.63</v>
      </c>
      <c r="C6194">
        <v>61514</v>
      </c>
      <c r="D6194">
        <f t="shared" si="96"/>
        <v>11.027020070164461</v>
      </c>
    </row>
    <row r="6195" spans="1:4" x14ac:dyDescent="0.25">
      <c r="A6195">
        <v>19</v>
      </c>
      <c r="B6195">
        <v>3386.81</v>
      </c>
      <c r="C6195">
        <v>57714</v>
      </c>
      <c r="D6195">
        <f t="shared" si="96"/>
        <v>10.963255057380671</v>
      </c>
    </row>
    <row r="6196" spans="1:4" x14ac:dyDescent="0.25">
      <c r="A6196">
        <v>19</v>
      </c>
      <c r="B6196">
        <v>3315.92</v>
      </c>
      <c r="C6196">
        <v>66720</v>
      </c>
      <c r="D6196">
        <f t="shared" si="96"/>
        <v>11.108260037032629</v>
      </c>
    </row>
    <row r="6197" spans="1:4" x14ac:dyDescent="0.25">
      <c r="A6197">
        <v>18</v>
      </c>
      <c r="B6197">
        <v>3002.59</v>
      </c>
      <c r="C6197">
        <v>49263</v>
      </c>
      <c r="D6197">
        <f t="shared" si="96"/>
        <v>10.804928571159946</v>
      </c>
    </row>
    <row r="6198" spans="1:4" x14ac:dyDescent="0.25">
      <c r="A6198">
        <v>25</v>
      </c>
      <c r="B6198">
        <v>3343.22</v>
      </c>
      <c r="C6198">
        <v>81246</v>
      </c>
      <c r="D6198">
        <f t="shared" si="96"/>
        <v>11.30523686821088</v>
      </c>
    </row>
    <row r="6199" spans="1:4" x14ac:dyDescent="0.25">
      <c r="A6199">
        <v>19</v>
      </c>
      <c r="B6199">
        <v>3523.04</v>
      </c>
      <c r="C6199">
        <v>74619</v>
      </c>
      <c r="D6199">
        <f t="shared" si="96"/>
        <v>11.220150445452438</v>
      </c>
    </row>
    <row r="6200" spans="1:4" x14ac:dyDescent="0.25">
      <c r="A6200">
        <v>33</v>
      </c>
      <c r="B6200">
        <v>3029.55</v>
      </c>
      <c r="C6200">
        <v>101684</v>
      </c>
      <c r="D6200">
        <f t="shared" si="96"/>
        <v>11.529625244192642</v>
      </c>
    </row>
    <row r="6201" spans="1:4" x14ac:dyDescent="0.25">
      <c r="A6201">
        <v>18</v>
      </c>
      <c r="B6201">
        <v>3467.6</v>
      </c>
      <c r="C6201">
        <v>64402</v>
      </c>
      <c r="D6201">
        <f t="shared" si="96"/>
        <v>11.072899967510841</v>
      </c>
    </row>
    <row r="6202" spans="1:4" x14ac:dyDescent="0.25">
      <c r="A6202">
        <v>19</v>
      </c>
      <c r="B6202">
        <v>3249.18</v>
      </c>
      <c r="C6202">
        <v>63333</v>
      </c>
      <c r="D6202">
        <f t="shared" si="96"/>
        <v>11.056161799302767</v>
      </c>
    </row>
    <row r="6203" spans="1:4" x14ac:dyDescent="0.25">
      <c r="A6203">
        <v>18</v>
      </c>
      <c r="B6203">
        <v>3602.74</v>
      </c>
      <c r="C6203">
        <v>68154</v>
      </c>
      <c r="D6203">
        <f t="shared" si="96"/>
        <v>11.129525129459477</v>
      </c>
    </row>
    <row r="6204" spans="1:4" x14ac:dyDescent="0.25">
      <c r="A6204">
        <v>18</v>
      </c>
      <c r="B6204">
        <v>3352.49</v>
      </c>
      <c r="C6204">
        <v>67917</v>
      </c>
      <c r="D6204">
        <f t="shared" si="96"/>
        <v>11.126041650398415</v>
      </c>
    </row>
    <row r="6205" spans="1:4" x14ac:dyDescent="0.25">
      <c r="A6205">
        <v>18</v>
      </c>
      <c r="B6205">
        <v>3430.49</v>
      </c>
      <c r="C6205">
        <v>55729</v>
      </c>
      <c r="D6205">
        <f t="shared" si="96"/>
        <v>10.928255936745675</v>
      </c>
    </row>
    <row r="6206" spans="1:4" x14ac:dyDescent="0.25">
      <c r="A6206">
        <v>19</v>
      </c>
      <c r="B6206">
        <v>3450.11</v>
      </c>
      <c r="C6206">
        <v>68089</v>
      </c>
      <c r="D6206">
        <f t="shared" si="96"/>
        <v>11.128570951924754</v>
      </c>
    </row>
    <row r="6207" spans="1:4" x14ac:dyDescent="0.25">
      <c r="A6207">
        <v>42</v>
      </c>
      <c r="B6207">
        <v>3354.27</v>
      </c>
      <c r="C6207">
        <v>141996</v>
      </c>
      <c r="D6207">
        <f t="shared" si="96"/>
        <v>11.863554167172559</v>
      </c>
    </row>
    <row r="6208" spans="1:4" x14ac:dyDescent="0.25">
      <c r="A6208">
        <v>18</v>
      </c>
      <c r="B6208">
        <v>3567.82</v>
      </c>
      <c r="C6208">
        <v>67307</v>
      </c>
      <c r="D6208">
        <f t="shared" si="96"/>
        <v>11.117019522111031</v>
      </c>
    </row>
    <row r="6209" spans="1:4" x14ac:dyDescent="0.25">
      <c r="A6209">
        <v>18</v>
      </c>
      <c r="B6209">
        <v>3224.34</v>
      </c>
      <c r="C6209">
        <v>45072</v>
      </c>
      <c r="D6209">
        <f t="shared" si="96"/>
        <v>10.716016490116154</v>
      </c>
    </row>
    <row r="6210" spans="1:4" x14ac:dyDescent="0.25">
      <c r="A6210">
        <v>18</v>
      </c>
      <c r="B6210">
        <v>3495.25</v>
      </c>
      <c r="C6210">
        <v>62461</v>
      </c>
      <c r="D6210">
        <f t="shared" si="96"/>
        <v>11.042297640955464</v>
      </c>
    </row>
    <row r="6211" spans="1:4" x14ac:dyDescent="0.25">
      <c r="A6211">
        <v>18</v>
      </c>
      <c r="B6211">
        <v>3293.62</v>
      </c>
      <c r="C6211">
        <v>61130</v>
      </c>
      <c r="D6211">
        <f t="shared" ref="D6211:D6274" si="97">LN(C6211)</f>
        <v>11.020758023022772</v>
      </c>
    </row>
    <row r="6212" spans="1:4" x14ac:dyDescent="0.25">
      <c r="A6212">
        <v>19</v>
      </c>
      <c r="B6212">
        <v>3178.54</v>
      </c>
      <c r="C6212">
        <v>59488</v>
      </c>
      <c r="D6212">
        <f t="shared" si="97"/>
        <v>10.99352989052117</v>
      </c>
    </row>
    <row r="6213" spans="1:4" x14ac:dyDescent="0.25">
      <c r="A6213">
        <v>18</v>
      </c>
      <c r="B6213">
        <v>3224.72</v>
      </c>
      <c r="C6213">
        <v>67408</v>
      </c>
      <c r="D6213">
        <f t="shared" si="97"/>
        <v>11.118518984218797</v>
      </c>
    </row>
    <row r="6214" spans="1:4" x14ac:dyDescent="0.25">
      <c r="A6214">
        <v>18</v>
      </c>
      <c r="B6214">
        <v>3651.64</v>
      </c>
      <c r="C6214">
        <v>64846</v>
      </c>
      <c r="D6214">
        <f t="shared" si="97"/>
        <v>11.079770507040401</v>
      </c>
    </row>
    <row r="6215" spans="1:4" x14ac:dyDescent="0.25">
      <c r="A6215">
        <v>19</v>
      </c>
      <c r="B6215">
        <v>3218.42</v>
      </c>
      <c r="C6215">
        <v>63609</v>
      </c>
      <c r="D6215">
        <f t="shared" si="97"/>
        <v>11.06051024875066</v>
      </c>
    </row>
    <row r="6216" spans="1:4" x14ac:dyDescent="0.25">
      <c r="A6216">
        <v>19</v>
      </c>
      <c r="B6216">
        <v>3405.82</v>
      </c>
      <c r="C6216">
        <v>70402</v>
      </c>
      <c r="D6216">
        <f t="shared" si="97"/>
        <v>11.161976950833512</v>
      </c>
    </row>
    <row r="6217" spans="1:4" x14ac:dyDescent="0.25">
      <c r="A6217">
        <v>55</v>
      </c>
      <c r="B6217">
        <v>3015.54</v>
      </c>
      <c r="C6217">
        <v>168710</v>
      </c>
      <c r="D6217">
        <f t="shared" si="97"/>
        <v>12.035936543600021</v>
      </c>
    </row>
    <row r="6218" spans="1:4" x14ac:dyDescent="0.25">
      <c r="A6218">
        <v>18</v>
      </c>
      <c r="B6218">
        <v>3382.67</v>
      </c>
      <c r="C6218">
        <v>56113</v>
      </c>
      <c r="D6218">
        <f t="shared" si="97"/>
        <v>10.935122793721016</v>
      </c>
    </row>
    <row r="6219" spans="1:4" x14ac:dyDescent="0.25">
      <c r="A6219">
        <v>28</v>
      </c>
      <c r="B6219">
        <v>3473</v>
      </c>
      <c r="C6219">
        <v>100833</v>
      </c>
      <c r="D6219">
        <f t="shared" si="97"/>
        <v>11.521220961994336</v>
      </c>
    </row>
    <row r="6220" spans="1:4" x14ac:dyDescent="0.25">
      <c r="A6220">
        <v>18</v>
      </c>
      <c r="B6220">
        <v>3381.9</v>
      </c>
      <c r="C6220">
        <v>66081</v>
      </c>
      <c r="D6220">
        <f t="shared" si="97"/>
        <v>11.098636541252267</v>
      </c>
    </row>
    <row r="6221" spans="1:4" x14ac:dyDescent="0.25">
      <c r="A6221">
        <v>18</v>
      </c>
      <c r="B6221">
        <v>3297.07</v>
      </c>
      <c r="C6221">
        <v>63778</v>
      </c>
      <c r="D6221">
        <f t="shared" si="97"/>
        <v>11.063163582279971</v>
      </c>
    </row>
    <row r="6222" spans="1:4" x14ac:dyDescent="0.25">
      <c r="A6222">
        <v>22</v>
      </c>
      <c r="B6222">
        <v>3313.05</v>
      </c>
      <c r="C6222">
        <v>67911</v>
      </c>
      <c r="D6222">
        <f t="shared" si="97"/>
        <v>11.125953303371235</v>
      </c>
    </row>
    <row r="6223" spans="1:4" x14ac:dyDescent="0.25">
      <c r="A6223">
        <v>20</v>
      </c>
      <c r="B6223">
        <v>3383.71</v>
      </c>
      <c r="C6223">
        <v>73787</v>
      </c>
      <c r="D6223">
        <f t="shared" si="97"/>
        <v>11.208937843310503</v>
      </c>
    </row>
    <row r="6224" spans="1:4" x14ac:dyDescent="0.25">
      <c r="A6224">
        <v>20</v>
      </c>
      <c r="B6224">
        <v>3618.9</v>
      </c>
      <c r="C6224">
        <v>69481</v>
      </c>
      <c r="D6224">
        <f t="shared" si="97"/>
        <v>11.148808612882441</v>
      </c>
    </row>
    <row r="6225" spans="1:4" x14ac:dyDescent="0.25">
      <c r="A6225">
        <v>21</v>
      </c>
      <c r="B6225">
        <v>3509.13</v>
      </c>
      <c r="C6225">
        <v>76484</v>
      </c>
      <c r="D6225">
        <f t="shared" si="97"/>
        <v>11.24483684761285</v>
      </c>
    </row>
    <row r="6226" spans="1:4" x14ac:dyDescent="0.25">
      <c r="A6226">
        <v>18</v>
      </c>
      <c r="B6226">
        <v>3362.02</v>
      </c>
      <c r="C6226">
        <v>62168</v>
      </c>
      <c r="D6226">
        <f t="shared" si="97"/>
        <v>11.037595676889078</v>
      </c>
    </row>
    <row r="6227" spans="1:4" x14ac:dyDescent="0.25">
      <c r="A6227">
        <v>18</v>
      </c>
      <c r="B6227">
        <v>3406.6</v>
      </c>
      <c r="C6227">
        <v>55082</v>
      </c>
      <c r="D6227">
        <f t="shared" si="97"/>
        <v>10.916578263003993</v>
      </c>
    </row>
    <row r="6228" spans="1:4" x14ac:dyDescent="0.25">
      <c r="A6228">
        <v>18</v>
      </c>
      <c r="B6228">
        <v>3332.84</v>
      </c>
      <c r="C6228">
        <v>61470</v>
      </c>
      <c r="D6228">
        <f t="shared" si="97"/>
        <v>11.026304529901054</v>
      </c>
    </row>
    <row r="6229" spans="1:4" x14ac:dyDescent="0.25">
      <c r="A6229">
        <v>18</v>
      </c>
      <c r="B6229">
        <v>3520.13</v>
      </c>
      <c r="C6229">
        <v>65451</v>
      </c>
      <c r="D6229">
        <f t="shared" si="97"/>
        <v>11.089057050060134</v>
      </c>
    </row>
    <row r="6230" spans="1:4" x14ac:dyDescent="0.25">
      <c r="A6230">
        <v>18</v>
      </c>
      <c r="B6230">
        <v>3497.72</v>
      </c>
      <c r="C6230">
        <v>60252</v>
      </c>
      <c r="D6230">
        <f t="shared" si="97"/>
        <v>11.006291045822707</v>
      </c>
    </row>
    <row r="6231" spans="1:4" x14ac:dyDescent="0.25">
      <c r="A6231">
        <v>18</v>
      </c>
      <c r="B6231">
        <v>3706.39</v>
      </c>
      <c r="C6231">
        <v>75746</v>
      </c>
      <c r="D6231">
        <f t="shared" si="97"/>
        <v>11.235140916696839</v>
      </c>
    </row>
    <row r="6232" spans="1:4" x14ac:dyDescent="0.25">
      <c r="A6232">
        <v>18</v>
      </c>
      <c r="B6232">
        <v>3314.81</v>
      </c>
      <c r="C6232">
        <v>55863</v>
      </c>
      <c r="D6232">
        <f t="shared" si="97"/>
        <v>10.930657543749872</v>
      </c>
    </row>
    <row r="6233" spans="1:4" x14ac:dyDescent="0.25">
      <c r="A6233">
        <v>19</v>
      </c>
      <c r="B6233">
        <v>3292.64</v>
      </c>
      <c r="C6233">
        <v>64154</v>
      </c>
      <c r="D6233">
        <f t="shared" si="97"/>
        <v>11.069041721958007</v>
      </c>
    </row>
    <row r="6234" spans="1:4" x14ac:dyDescent="0.25">
      <c r="A6234">
        <v>19</v>
      </c>
      <c r="B6234">
        <v>3294.47</v>
      </c>
      <c r="C6234">
        <v>70175</v>
      </c>
      <c r="D6234">
        <f t="shared" si="97"/>
        <v>11.158747401230084</v>
      </c>
    </row>
    <row r="6235" spans="1:4" x14ac:dyDescent="0.25">
      <c r="A6235">
        <v>23</v>
      </c>
      <c r="B6235">
        <v>3607.49</v>
      </c>
      <c r="C6235">
        <v>82490</v>
      </c>
      <c r="D6235">
        <f t="shared" si="97"/>
        <v>11.320432352854777</v>
      </c>
    </row>
    <row r="6236" spans="1:4" x14ac:dyDescent="0.25">
      <c r="A6236">
        <v>19</v>
      </c>
      <c r="B6236">
        <v>3784.43</v>
      </c>
      <c r="C6236">
        <v>74039</v>
      </c>
      <c r="D6236">
        <f t="shared" si="97"/>
        <v>11.212347260383366</v>
      </c>
    </row>
    <row r="6237" spans="1:4" x14ac:dyDescent="0.25">
      <c r="A6237">
        <v>18</v>
      </c>
      <c r="B6237">
        <v>3311.4</v>
      </c>
      <c r="C6237">
        <v>66983</v>
      </c>
      <c r="D6237">
        <f t="shared" si="97"/>
        <v>11.112194134834576</v>
      </c>
    </row>
    <row r="6238" spans="1:4" x14ac:dyDescent="0.25">
      <c r="A6238">
        <v>26</v>
      </c>
      <c r="B6238">
        <v>3860.63</v>
      </c>
      <c r="C6238">
        <v>97198</v>
      </c>
      <c r="D6238">
        <f t="shared" si="97"/>
        <v>11.484505414105152</v>
      </c>
    </row>
    <row r="6239" spans="1:4" x14ac:dyDescent="0.25">
      <c r="A6239">
        <v>18</v>
      </c>
      <c r="B6239">
        <v>3651.87</v>
      </c>
      <c r="C6239">
        <v>66513</v>
      </c>
      <c r="D6239">
        <f t="shared" si="97"/>
        <v>11.105152696260319</v>
      </c>
    </row>
    <row r="6240" spans="1:4" x14ac:dyDescent="0.25">
      <c r="A6240">
        <v>18</v>
      </c>
      <c r="B6240">
        <v>3418.29</v>
      </c>
      <c r="C6240">
        <v>64094</v>
      </c>
      <c r="D6240">
        <f t="shared" si="97"/>
        <v>11.068106034783508</v>
      </c>
    </row>
    <row r="6241" spans="1:4" x14ac:dyDescent="0.25">
      <c r="A6241">
        <v>19</v>
      </c>
      <c r="B6241">
        <v>3693.54</v>
      </c>
      <c r="C6241">
        <v>64904</v>
      </c>
      <c r="D6241">
        <f t="shared" si="97"/>
        <v>11.0806645340749</v>
      </c>
    </row>
    <row r="6242" spans="1:4" x14ac:dyDescent="0.25">
      <c r="A6242">
        <v>112</v>
      </c>
      <c r="B6242">
        <v>2846.57</v>
      </c>
      <c r="C6242">
        <v>329498</v>
      </c>
      <c r="D6242">
        <f t="shared" si="97"/>
        <v>12.705325563103546</v>
      </c>
    </row>
    <row r="6243" spans="1:4" x14ac:dyDescent="0.25">
      <c r="A6243">
        <v>23</v>
      </c>
      <c r="B6243">
        <v>3551.4</v>
      </c>
      <c r="C6243">
        <v>80156</v>
      </c>
      <c r="D6243">
        <f t="shared" si="97"/>
        <v>11.291730014874034</v>
      </c>
    </row>
    <row r="6244" spans="1:4" x14ac:dyDescent="0.25">
      <c r="A6244">
        <v>18</v>
      </c>
      <c r="B6244">
        <v>3171.85</v>
      </c>
      <c r="C6244">
        <v>56607</v>
      </c>
      <c r="D6244">
        <f t="shared" si="97"/>
        <v>10.943887931455823</v>
      </c>
    </row>
    <row r="6245" spans="1:4" x14ac:dyDescent="0.25">
      <c r="A6245">
        <v>20</v>
      </c>
      <c r="B6245">
        <v>3787.96</v>
      </c>
      <c r="C6245">
        <v>73194</v>
      </c>
      <c r="D6245">
        <f t="shared" si="97"/>
        <v>11.200868729376793</v>
      </c>
    </row>
    <row r="6246" spans="1:4" x14ac:dyDescent="0.25">
      <c r="A6246">
        <v>18</v>
      </c>
      <c r="B6246">
        <v>3299.15</v>
      </c>
      <c r="C6246">
        <v>60335</v>
      </c>
      <c r="D6246">
        <f t="shared" si="97"/>
        <v>11.007667645507702</v>
      </c>
    </row>
    <row r="6247" spans="1:4" x14ac:dyDescent="0.25">
      <c r="A6247">
        <v>18</v>
      </c>
      <c r="B6247">
        <v>3587.5</v>
      </c>
      <c r="C6247">
        <v>64570</v>
      </c>
      <c r="D6247">
        <f t="shared" si="97"/>
        <v>11.075505185620512</v>
      </c>
    </row>
    <row r="6248" spans="1:4" x14ac:dyDescent="0.25">
      <c r="A6248">
        <v>19</v>
      </c>
      <c r="B6248">
        <v>3512.17</v>
      </c>
      <c r="C6248">
        <v>76445</v>
      </c>
      <c r="D6248">
        <f t="shared" si="97"/>
        <v>11.244326806994714</v>
      </c>
    </row>
    <row r="6249" spans="1:4" x14ac:dyDescent="0.25">
      <c r="A6249">
        <v>18</v>
      </c>
      <c r="B6249">
        <v>3400.47</v>
      </c>
      <c r="C6249">
        <v>58635</v>
      </c>
      <c r="D6249">
        <f t="shared" si="97"/>
        <v>10.979087066895165</v>
      </c>
    </row>
    <row r="6250" spans="1:4" x14ac:dyDescent="0.25">
      <c r="A6250">
        <v>18</v>
      </c>
      <c r="B6250">
        <v>3413.37</v>
      </c>
      <c r="C6250">
        <v>66730</v>
      </c>
      <c r="D6250">
        <f t="shared" si="97"/>
        <v>11.108409905897652</v>
      </c>
    </row>
    <row r="6251" spans="1:4" x14ac:dyDescent="0.25">
      <c r="A6251">
        <v>18</v>
      </c>
      <c r="B6251">
        <v>3439.05</v>
      </c>
      <c r="C6251">
        <v>59566</v>
      </c>
      <c r="D6251">
        <f t="shared" si="97"/>
        <v>10.994840220474977</v>
      </c>
    </row>
    <row r="6252" spans="1:4" x14ac:dyDescent="0.25">
      <c r="A6252">
        <v>18</v>
      </c>
      <c r="B6252">
        <v>3086.51</v>
      </c>
      <c r="C6252">
        <v>59508</v>
      </c>
      <c r="D6252">
        <f t="shared" si="97"/>
        <v>10.993866036277135</v>
      </c>
    </row>
    <row r="6253" spans="1:4" x14ac:dyDescent="0.25">
      <c r="A6253">
        <v>25</v>
      </c>
      <c r="B6253">
        <v>3246</v>
      </c>
      <c r="C6253">
        <v>74279</v>
      </c>
      <c r="D6253">
        <f t="shared" si="97"/>
        <v>11.215583552801977</v>
      </c>
    </row>
    <row r="6254" spans="1:4" x14ac:dyDescent="0.25">
      <c r="A6254">
        <v>18</v>
      </c>
      <c r="B6254">
        <v>3565.43</v>
      </c>
      <c r="C6254">
        <v>63236</v>
      </c>
      <c r="D6254">
        <f t="shared" si="97"/>
        <v>11.054629038216078</v>
      </c>
    </row>
    <row r="6255" spans="1:4" x14ac:dyDescent="0.25">
      <c r="A6255">
        <v>19</v>
      </c>
      <c r="B6255">
        <v>3377.54</v>
      </c>
      <c r="C6255">
        <v>71272</v>
      </c>
      <c r="D6255">
        <f t="shared" si="97"/>
        <v>11.17425882240048</v>
      </c>
    </row>
    <row r="6256" spans="1:4" x14ac:dyDescent="0.25">
      <c r="A6256">
        <v>28</v>
      </c>
      <c r="B6256">
        <v>3567.29</v>
      </c>
      <c r="C6256">
        <v>99373</v>
      </c>
      <c r="D6256">
        <f t="shared" si="97"/>
        <v>11.506635725967943</v>
      </c>
    </row>
    <row r="6257" spans="1:4" x14ac:dyDescent="0.25">
      <c r="A6257">
        <v>18</v>
      </c>
      <c r="B6257">
        <v>3411.34</v>
      </c>
      <c r="C6257">
        <v>59460</v>
      </c>
      <c r="D6257">
        <f t="shared" si="97"/>
        <v>10.993059096552088</v>
      </c>
    </row>
    <row r="6258" spans="1:4" x14ac:dyDescent="0.25">
      <c r="A6258">
        <v>18</v>
      </c>
      <c r="B6258">
        <v>3271.43</v>
      </c>
      <c r="C6258">
        <v>55349</v>
      </c>
      <c r="D6258">
        <f t="shared" si="97"/>
        <v>10.921413871126241</v>
      </c>
    </row>
    <row r="6259" spans="1:4" x14ac:dyDescent="0.25">
      <c r="A6259">
        <v>18</v>
      </c>
      <c r="B6259">
        <v>3217.96</v>
      </c>
      <c r="C6259">
        <v>51831</v>
      </c>
      <c r="D6259">
        <f t="shared" si="97"/>
        <v>10.855743704842892</v>
      </c>
    </row>
    <row r="6260" spans="1:4" x14ac:dyDescent="0.25">
      <c r="A6260">
        <v>22</v>
      </c>
      <c r="B6260">
        <v>3416.73</v>
      </c>
      <c r="C6260">
        <v>76157</v>
      </c>
      <c r="D6260">
        <f t="shared" si="97"/>
        <v>11.240552277933109</v>
      </c>
    </row>
    <row r="6261" spans="1:4" x14ac:dyDescent="0.25">
      <c r="A6261">
        <v>18</v>
      </c>
      <c r="B6261">
        <v>3092.6</v>
      </c>
      <c r="C6261">
        <v>56533</v>
      </c>
      <c r="D6261">
        <f t="shared" si="97"/>
        <v>10.942579817428031</v>
      </c>
    </row>
    <row r="6262" spans="1:4" x14ac:dyDescent="0.25">
      <c r="A6262">
        <v>25</v>
      </c>
      <c r="B6262">
        <v>3528.83</v>
      </c>
      <c r="C6262">
        <v>92925</v>
      </c>
      <c r="D6262">
        <f t="shared" si="97"/>
        <v>11.439547995165453</v>
      </c>
    </row>
    <row r="6263" spans="1:4" x14ac:dyDescent="0.25">
      <c r="A6263">
        <v>18</v>
      </c>
      <c r="B6263">
        <v>3343.92</v>
      </c>
      <c r="C6263">
        <v>56517</v>
      </c>
      <c r="D6263">
        <f t="shared" si="97"/>
        <v>10.942296756833484</v>
      </c>
    </row>
    <row r="6264" spans="1:4" x14ac:dyDescent="0.25">
      <c r="A6264">
        <v>19</v>
      </c>
      <c r="B6264">
        <v>3534.28</v>
      </c>
      <c r="C6264">
        <v>61687</v>
      </c>
      <c r="D6264">
        <f t="shared" si="97"/>
        <v>11.029828490773181</v>
      </c>
    </row>
    <row r="6265" spans="1:4" x14ac:dyDescent="0.25">
      <c r="A6265">
        <v>18</v>
      </c>
      <c r="B6265">
        <v>3483.03</v>
      </c>
      <c r="C6265">
        <v>65160</v>
      </c>
      <c r="D6265">
        <f t="shared" si="97"/>
        <v>11.084601062715981</v>
      </c>
    </row>
    <row r="6266" spans="1:4" x14ac:dyDescent="0.25">
      <c r="A6266">
        <v>18</v>
      </c>
      <c r="B6266">
        <v>3217.14</v>
      </c>
      <c r="C6266">
        <v>63934</v>
      </c>
      <c r="D6266">
        <f t="shared" si="97"/>
        <v>11.065606580237674</v>
      </c>
    </row>
    <row r="6267" spans="1:4" x14ac:dyDescent="0.25">
      <c r="A6267">
        <v>18</v>
      </c>
      <c r="B6267">
        <v>3089.19</v>
      </c>
      <c r="C6267">
        <v>53961</v>
      </c>
      <c r="D6267">
        <f t="shared" si="97"/>
        <v>10.896016842396081</v>
      </c>
    </row>
    <row r="6268" spans="1:4" x14ac:dyDescent="0.25">
      <c r="A6268">
        <v>18</v>
      </c>
      <c r="B6268">
        <v>3453.21</v>
      </c>
      <c r="C6268">
        <v>56932</v>
      </c>
      <c r="D6268">
        <f t="shared" si="97"/>
        <v>10.949612852190516</v>
      </c>
    </row>
    <row r="6269" spans="1:4" x14ac:dyDescent="0.25">
      <c r="A6269">
        <v>19</v>
      </c>
      <c r="B6269">
        <v>3534.7</v>
      </c>
      <c r="C6269">
        <v>71698</v>
      </c>
      <c r="D6269">
        <f t="shared" si="97"/>
        <v>11.180218132195877</v>
      </c>
    </row>
    <row r="6270" spans="1:4" x14ac:dyDescent="0.25">
      <c r="A6270">
        <v>18</v>
      </c>
      <c r="B6270">
        <v>3087.3</v>
      </c>
      <c r="C6270">
        <v>52398</v>
      </c>
      <c r="D6270">
        <f t="shared" si="97"/>
        <v>10.866623701641787</v>
      </c>
    </row>
    <row r="6271" spans="1:4" x14ac:dyDescent="0.25">
      <c r="A6271">
        <v>18</v>
      </c>
      <c r="B6271">
        <v>3445</v>
      </c>
      <c r="C6271">
        <v>70188</v>
      </c>
      <c r="D6271">
        <f t="shared" si="97"/>
        <v>11.158932635231027</v>
      </c>
    </row>
    <row r="6272" spans="1:4" x14ac:dyDescent="0.25">
      <c r="A6272">
        <v>18</v>
      </c>
      <c r="B6272">
        <v>3404.27</v>
      </c>
      <c r="C6272">
        <v>56997</v>
      </c>
      <c r="D6272">
        <f t="shared" si="97"/>
        <v>10.950753913852649</v>
      </c>
    </row>
    <row r="6273" spans="1:4" x14ac:dyDescent="0.25">
      <c r="A6273">
        <v>21</v>
      </c>
      <c r="B6273">
        <v>3566.59</v>
      </c>
      <c r="C6273">
        <v>75371</v>
      </c>
      <c r="D6273">
        <f t="shared" si="97"/>
        <v>11.230177864627965</v>
      </c>
    </row>
    <row r="6274" spans="1:4" x14ac:dyDescent="0.25">
      <c r="A6274">
        <v>18</v>
      </c>
      <c r="B6274">
        <v>3241.79</v>
      </c>
      <c r="C6274">
        <v>60639</v>
      </c>
      <c r="D6274">
        <f t="shared" si="97"/>
        <v>11.012693529415108</v>
      </c>
    </row>
    <row r="6275" spans="1:4" x14ac:dyDescent="0.25">
      <c r="A6275">
        <v>18</v>
      </c>
      <c r="B6275">
        <v>3483.7</v>
      </c>
      <c r="C6275">
        <v>58954</v>
      </c>
      <c r="D6275">
        <f t="shared" ref="D6275:D6338" si="98">LN(C6275)</f>
        <v>10.984512757777187</v>
      </c>
    </row>
    <row r="6276" spans="1:4" x14ac:dyDescent="0.25">
      <c r="A6276">
        <v>21</v>
      </c>
      <c r="B6276">
        <v>3254.44</v>
      </c>
      <c r="C6276">
        <v>62917</v>
      </c>
      <c r="D6276">
        <f t="shared" si="98"/>
        <v>11.049571676442373</v>
      </c>
    </row>
    <row r="6277" spans="1:4" x14ac:dyDescent="0.25">
      <c r="A6277">
        <v>18</v>
      </c>
      <c r="B6277">
        <v>3369.04</v>
      </c>
      <c r="C6277">
        <v>59521</v>
      </c>
      <c r="D6277">
        <f t="shared" si="98"/>
        <v>10.994084470441106</v>
      </c>
    </row>
    <row r="6278" spans="1:4" x14ac:dyDescent="0.25">
      <c r="A6278">
        <v>18</v>
      </c>
      <c r="B6278">
        <v>3257.14</v>
      </c>
      <c r="C6278">
        <v>60484</v>
      </c>
      <c r="D6278">
        <f t="shared" si="98"/>
        <v>11.010134146232559</v>
      </c>
    </row>
    <row r="6279" spans="1:4" x14ac:dyDescent="0.25">
      <c r="A6279">
        <v>19</v>
      </c>
      <c r="B6279">
        <v>3032.57</v>
      </c>
      <c r="C6279">
        <v>58202</v>
      </c>
      <c r="D6279">
        <f t="shared" si="98"/>
        <v>10.971674997390259</v>
      </c>
    </row>
    <row r="6280" spans="1:4" x14ac:dyDescent="0.25">
      <c r="A6280">
        <v>18</v>
      </c>
      <c r="B6280">
        <v>3858.55</v>
      </c>
      <c r="C6280">
        <v>63505</v>
      </c>
      <c r="D6280">
        <f t="shared" si="98"/>
        <v>11.058873921938419</v>
      </c>
    </row>
    <row r="6281" spans="1:4" x14ac:dyDescent="0.25">
      <c r="A6281">
        <v>18</v>
      </c>
      <c r="B6281">
        <v>3350.34</v>
      </c>
      <c r="C6281">
        <v>55958</v>
      </c>
      <c r="D6281">
        <f t="shared" si="98"/>
        <v>10.932356688326582</v>
      </c>
    </row>
    <row r="6282" spans="1:4" x14ac:dyDescent="0.25">
      <c r="A6282">
        <v>39</v>
      </c>
      <c r="B6282">
        <v>3393.23</v>
      </c>
      <c r="C6282">
        <v>122953</v>
      </c>
      <c r="D6282">
        <f t="shared" si="98"/>
        <v>11.719557447509327</v>
      </c>
    </row>
    <row r="6283" spans="1:4" x14ac:dyDescent="0.25">
      <c r="A6283">
        <v>19</v>
      </c>
      <c r="B6283">
        <v>3600.51</v>
      </c>
      <c r="C6283">
        <v>74198</v>
      </c>
      <c r="D6283">
        <f t="shared" si="98"/>
        <v>11.214492474614303</v>
      </c>
    </row>
    <row r="6284" spans="1:4" x14ac:dyDescent="0.25">
      <c r="A6284">
        <v>19</v>
      </c>
      <c r="B6284">
        <v>3431.94</v>
      </c>
      <c r="C6284">
        <v>67991</v>
      </c>
      <c r="D6284">
        <f t="shared" si="98"/>
        <v>11.127130622457644</v>
      </c>
    </row>
    <row r="6285" spans="1:4" x14ac:dyDescent="0.25">
      <c r="A6285">
        <v>18</v>
      </c>
      <c r="B6285">
        <v>3506.74</v>
      </c>
      <c r="C6285">
        <v>62874</v>
      </c>
      <c r="D6285">
        <f t="shared" si="98"/>
        <v>11.048888002702997</v>
      </c>
    </row>
    <row r="6286" spans="1:4" x14ac:dyDescent="0.25">
      <c r="A6286">
        <v>18</v>
      </c>
      <c r="B6286">
        <v>3355.19</v>
      </c>
      <c r="C6286">
        <v>54596</v>
      </c>
      <c r="D6286">
        <f t="shared" si="98"/>
        <v>10.907715898976086</v>
      </c>
    </row>
    <row r="6287" spans="1:4" x14ac:dyDescent="0.25">
      <c r="A6287">
        <v>20</v>
      </c>
      <c r="B6287">
        <v>3523.31</v>
      </c>
      <c r="C6287">
        <v>74013</v>
      </c>
      <c r="D6287">
        <f t="shared" si="98"/>
        <v>11.211996032432818</v>
      </c>
    </row>
    <row r="6288" spans="1:4" x14ac:dyDescent="0.25">
      <c r="A6288">
        <v>18</v>
      </c>
      <c r="B6288">
        <v>3604.92</v>
      </c>
      <c r="C6288">
        <v>58228</v>
      </c>
      <c r="D6288">
        <f t="shared" si="98"/>
        <v>10.972121617684552</v>
      </c>
    </row>
    <row r="6289" spans="1:4" x14ac:dyDescent="0.25">
      <c r="A6289">
        <v>19</v>
      </c>
      <c r="B6289">
        <v>3564.13</v>
      </c>
      <c r="C6289">
        <v>74292</v>
      </c>
      <c r="D6289">
        <f t="shared" si="98"/>
        <v>11.215758553307232</v>
      </c>
    </row>
    <row r="6290" spans="1:4" x14ac:dyDescent="0.25">
      <c r="A6290">
        <v>18</v>
      </c>
      <c r="B6290">
        <v>3334.3</v>
      </c>
      <c r="C6290">
        <v>61600</v>
      </c>
      <c r="D6290">
        <f t="shared" si="98"/>
        <v>11.02841714952161</v>
      </c>
    </row>
    <row r="6291" spans="1:4" x14ac:dyDescent="0.25">
      <c r="A6291">
        <v>21</v>
      </c>
      <c r="B6291">
        <v>3500.13</v>
      </c>
      <c r="C6291">
        <v>75091</v>
      </c>
      <c r="D6291">
        <f t="shared" si="98"/>
        <v>11.226455990357765</v>
      </c>
    </row>
    <row r="6292" spans="1:4" x14ac:dyDescent="0.25">
      <c r="A6292">
        <v>18</v>
      </c>
      <c r="B6292">
        <v>3576.23</v>
      </c>
      <c r="C6292">
        <v>68233</v>
      </c>
      <c r="D6292">
        <f t="shared" si="98"/>
        <v>11.130683597771489</v>
      </c>
    </row>
    <row r="6293" spans="1:4" x14ac:dyDescent="0.25">
      <c r="A6293">
        <v>24</v>
      </c>
      <c r="B6293">
        <v>3071.79</v>
      </c>
      <c r="C6293">
        <v>73517</v>
      </c>
      <c r="D6293">
        <f t="shared" si="98"/>
        <v>11.205271950973945</v>
      </c>
    </row>
    <row r="6294" spans="1:4" x14ac:dyDescent="0.25">
      <c r="A6294">
        <v>18</v>
      </c>
      <c r="B6294">
        <v>3571.73</v>
      </c>
      <c r="C6294">
        <v>63688</v>
      </c>
      <c r="D6294">
        <f t="shared" si="98"/>
        <v>11.061751440768415</v>
      </c>
    </row>
    <row r="6295" spans="1:4" x14ac:dyDescent="0.25">
      <c r="A6295">
        <v>19</v>
      </c>
      <c r="B6295">
        <v>3565.55</v>
      </c>
      <c r="C6295">
        <v>74727</v>
      </c>
      <c r="D6295">
        <f t="shared" si="98"/>
        <v>11.22159675159825</v>
      </c>
    </row>
    <row r="6296" spans="1:4" x14ac:dyDescent="0.25">
      <c r="A6296">
        <v>22</v>
      </c>
      <c r="B6296">
        <v>3453.13</v>
      </c>
      <c r="C6296">
        <v>70302</v>
      </c>
      <c r="D6296">
        <f t="shared" si="98"/>
        <v>11.160555526896211</v>
      </c>
    </row>
    <row r="6297" spans="1:4" x14ac:dyDescent="0.25">
      <c r="A6297">
        <v>18</v>
      </c>
      <c r="B6297">
        <v>2969.08</v>
      </c>
      <c r="C6297">
        <v>54945</v>
      </c>
      <c r="D6297">
        <f t="shared" si="98"/>
        <v>10.914087963881025</v>
      </c>
    </row>
    <row r="6298" spans="1:4" x14ac:dyDescent="0.25">
      <c r="A6298">
        <v>19</v>
      </c>
      <c r="B6298">
        <v>3451.68</v>
      </c>
      <c r="C6298">
        <v>65037</v>
      </c>
      <c r="D6298">
        <f t="shared" si="98"/>
        <v>11.082711617696626</v>
      </c>
    </row>
    <row r="6299" spans="1:4" x14ac:dyDescent="0.25">
      <c r="A6299">
        <v>18</v>
      </c>
      <c r="B6299">
        <v>3487.56</v>
      </c>
      <c r="C6299">
        <v>63858</v>
      </c>
      <c r="D6299">
        <f t="shared" si="98"/>
        <v>11.064417147269099</v>
      </c>
    </row>
    <row r="6300" spans="1:4" x14ac:dyDescent="0.25">
      <c r="A6300">
        <v>18</v>
      </c>
      <c r="B6300">
        <v>3347.06</v>
      </c>
      <c r="C6300">
        <v>55203</v>
      </c>
      <c r="D6300">
        <f t="shared" si="98"/>
        <v>10.918772578614485</v>
      </c>
    </row>
    <row r="6301" spans="1:4" x14ac:dyDescent="0.25">
      <c r="A6301">
        <v>19</v>
      </c>
      <c r="B6301">
        <v>3585</v>
      </c>
      <c r="C6301">
        <v>67557</v>
      </c>
      <c r="D6301">
        <f t="shared" si="98"/>
        <v>11.120726964962449</v>
      </c>
    </row>
    <row r="6302" spans="1:4" x14ac:dyDescent="0.25">
      <c r="A6302">
        <v>18</v>
      </c>
      <c r="B6302">
        <v>3765.73</v>
      </c>
      <c r="C6302">
        <v>57723</v>
      </c>
      <c r="D6302">
        <f t="shared" si="98"/>
        <v>10.963410986589126</v>
      </c>
    </row>
    <row r="6303" spans="1:4" x14ac:dyDescent="0.25">
      <c r="A6303">
        <v>18</v>
      </c>
      <c r="B6303">
        <v>3432.73</v>
      </c>
      <c r="C6303">
        <v>61830</v>
      </c>
      <c r="D6303">
        <f t="shared" si="98"/>
        <v>11.032143962552615</v>
      </c>
    </row>
    <row r="6304" spans="1:4" x14ac:dyDescent="0.25">
      <c r="A6304">
        <v>19</v>
      </c>
      <c r="B6304">
        <v>3215.64</v>
      </c>
      <c r="C6304">
        <v>63037</v>
      </c>
      <c r="D6304">
        <f t="shared" si="98"/>
        <v>11.051477134566889</v>
      </c>
    </row>
    <row r="6305" spans="1:4" x14ac:dyDescent="0.25">
      <c r="A6305">
        <v>18</v>
      </c>
      <c r="B6305">
        <v>3106.48</v>
      </c>
      <c r="C6305">
        <v>58577</v>
      </c>
      <c r="D6305">
        <f t="shared" si="98"/>
        <v>10.978097407052591</v>
      </c>
    </row>
    <row r="6306" spans="1:4" x14ac:dyDescent="0.25">
      <c r="A6306">
        <v>19</v>
      </c>
      <c r="B6306">
        <v>3343.15</v>
      </c>
      <c r="C6306">
        <v>63235</v>
      </c>
      <c r="D6306">
        <f t="shared" si="98"/>
        <v>11.054613224314076</v>
      </c>
    </row>
    <row r="6307" spans="1:4" x14ac:dyDescent="0.25">
      <c r="A6307">
        <v>19</v>
      </c>
      <c r="B6307">
        <v>3411.82</v>
      </c>
      <c r="C6307">
        <v>68299</v>
      </c>
      <c r="D6307">
        <f t="shared" si="98"/>
        <v>11.131650404163263</v>
      </c>
    </row>
    <row r="6308" spans="1:4" x14ac:dyDescent="0.25">
      <c r="A6308">
        <v>18</v>
      </c>
      <c r="B6308">
        <v>3321.2</v>
      </c>
      <c r="C6308">
        <v>58317</v>
      </c>
      <c r="D6308">
        <f t="shared" si="98"/>
        <v>10.973648925030222</v>
      </c>
    </row>
    <row r="6309" spans="1:4" x14ac:dyDescent="0.25">
      <c r="A6309">
        <v>18</v>
      </c>
      <c r="B6309">
        <v>3528.03</v>
      </c>
      <c r="C6309">
        <v>57151</v>
      </c>
      <c r="D6309">
        <f t="shared" si="98"/>
        <v>10.953452166882645</v>
      </c>
    </row>
    <row r="6310" spans="1:4" x14ac:dyDescent="0.25">
      <c r="A6310">
        <v>25</v>
      </c>
      <c r="B6310">
        <v>3364.8</v>
      </c>
      <c r="C6310">
        <v>75003</v>
      </c>
      <c r="D6310">
        <f t="shared" si="98"/>
        <v>11.225283391718468</v>
      </c>
    </row>
    <row r="6311" spans="1:4" x14ac:dyDescent="0.25">
      <c r="A6311">
        <v>20</v>
      </c>
      <c r="B6311">
        <v>3515.1</v>
      </c>
      <c r="C6311">
        <v>70544</v>
      </c>
      <c r="D6311">
        <f t="shared" si="98"/>
        <v>11.163991907597719</v>
      </c>
    </row>
    <row r="6312" spans="1:4" x14ac:dyDescent="0.25">
      <c r="A6312">
        <v>18</v>
      </c>
      <c r="B6312">
        <v>3336.24</v>
      </c>
      <c r="C6312">
        <v>50839</v>
      </c>
      <c r="D6312">
        <f t="shared" si="98"/>
        <v>10.836419055558409</v>
      </c>
    </row>
    <row r="6313" spans="1:4" x14ac:dyDescent="0.25">
      <c r="A6313">
        <v>18</v>
      </c>
      <c r="B6313">
        <v>3430.53</v>
      </c>
      <c r="C6313">
        <v>65483</v>
      </c>
      <c r="D6313">
        <f t="shared" si="98"/>
        <v>11.089545845951761</v>
      </c>
    </row>
    <row r="6314" spans="1:4" x14ac:dyDescent="0.25">
      <c r="A6314">
        <v>20</v>
      </c>
      <c r="B6314">
        <v>3235.83</v>
      </c>
      <c r="C6314">
        <v>69626</v>
      </c>
      <c r="D6314">
        <f t="shared" si="98"/>
        <v>11.150893339783535</v>
      </c>
    </row>
    <row r="6315" spans="1:4" x14ac:dyDescent="0.25">
      <c r="A6315">
        <v>18</v>
      </c>
      <c r="B6315">
        <v>3411.86</v>
      </c>
      <c r="C6315">
        <v>67210</v>
      </c>
      <c r="D6315">
        <f t="shared" si="98"/>
        <v>11.115577324964011</v>
      </c>
    </row>
    <row r="6316" spans="1:4" x14ac:dyDescent="0.25">
      <c r="A6316">
        <v>18</v>
      </c>
      <c r="B6316">
        <v>3537.16</v>
      </c>
      <c r="C6316">
        <v>61715</v>
      </c>
      <c r="D6316">
        <f t="shared" si="98"/>
        <v>11.030282292178029</v>
      </c>
    </row>
    <row r="6317" spans="1:4" x14ac:dyDescent="0.25">
      <c r="A6317">
        <v>23</v>
      </c>
      <c r="B6317">
        <v>3610.17</v>
      </c>
      <c r="C6317">
        <v>79844</v>
      </c>
      <c r="D6317">
        <f t="shared" si="98"/>
        <v>11.287830009930774</v>
      </c>
    </row>
    <row r="6318" spans="1:4" x14ac:dyDescent="0.25">
      <c r="A6318">
        <v>18</v>
      </c>
      <c r="B6318">
        <v>3178.95</v>
      </c>
      <c r="C6318">
        <v>58535</v>
      </c>
      <c r="D6318">
        <f t="shared" si="98"/>
        <v>10.977380144913774</v>
      </c>
    </row>
    <row r="6319" spans="1:4" x14ac:dyDescent="0.25">
      <c r="A6319">
        <v>19</v>
      </c>
      <c r="B6319">
        <v>3743.27</v>
      </c>
      <c r="C6319">
        <v>82648</v>
      </c>
      <c r="D6319">
        <f t="shared" si="98"/>
        <v>11.322345904529282</v>
      </c>
    </row>
    <row r="6320" spans="1:4" x14ac:dyDescent="0.25">
      <c r="A6320">
        <v>18</v>
      </c>
      <c r="B6320">
        <v>3490.17</v>
      </c>
      <c r="C6320">
        <v>57934</v>
      </c>
      <c r="D6320">
        <f t="shared" si="98"/>
        <v>10.967059710558971</v>
      </c>
    </row>
    <row r="6321" spans="1:4" x14ac:dyDescent="0.25">
      <c r="A6321">
        <v>18</v>
      </c>
      <c r="B6321">
        <v>3312.03</v>
      </c>
      <c r="C6321">
        <v>59051</v>
      </c>
      <c r="D6321">
        <f t="shared" si="98"/>
        <v>10.986156756283131</v>
      </c>
    </row>
    <row r="6322" spans="1:4" x14ac:dyDescent="0.25">
      <c r="A6322">
        <v>18</v>
      </c>
      <c r="B6322">
        <v>3453.69</v>
      </c>
      <c r="C6322">
        <v>67447</v>
      </c>
      <c r="D6322">
        <f t="shared" si="98"/>
        <v>11.119097383256094</v>
      </c>
    </row>
    <row r="6323" spans="1:4" x14ac:dyDescent="0.25">
      <c r="A6323">
        <v>18</v>
      </c>
      <c r="B6323">
        <v>3050.46</v>
      </c>
      <c r="C6323">
        <v>52526</v>
      </c>
      <c r="D6323">
        <f t="shared" si="98"/>
        <v>10.869063564085041</v>
      </c>
    </row>
    <row r="6324" spans="1:4" x14ac:dyDescent="0.25">
      <c r="A6324">
        <v>18</v>
      </c>
      <c r="B6324">
        <v>3282.65</v>
      </c>
      <c r="C6324">
        <v>56316</v>
      </c>
      <c r="D6324">
        <f t="shared" si="98"/>
        <v>10.938733965582419</v>
      </c>
    </row>
    <row r="6325" spans="1:4" x14ac:dyDescent="0.25">
      <c r="A6325">
        <v>18</v>
      </c>
      <c r="B6325">
        <v>3340.8</v>
      </c>
      <c r="C6325">
        <v>61068</v>
      </c>
      <c r="D6325">
        <f t="shared" si="98"/>
        <v>11.019743276376833</v>
      </c>
    </row>
    <row r="6326" spans="1:4" x14ac:dyDescent="0.25">
      <c r="A6326">
        <v>18</v>
      </c>
      <c r="B6326">
        <v>3384.37</v>
      </c>
      <c r="C6326">
        <v>60745</v>
      </c>
      <c r="D6326">
        <f t="shared" si="98"/>
        <v>11.014440053288842</v>
      </c>
    </row>
    <row r="6327" spans="1:4" x14ac:dyDescent="0.25">
      <c r="A6327">
        <v>18</v>
      </c>
      <c r="B6327">
        <v>3579.94</v>
      </c>
      <c r="C6327">
        <v>71667</v>
      </c>
      <c r="D6327">
        <f t="shared" si="98"/>
        <v>11.179785669593665</v>
      </c>
    </row>
    <row r="6328" spans="1:4" x14ac:dyDescent="0.25">
      <c r="A6328">
        <v>19</v>
      </c>
      <c r="B6328">
        <v>3435.27</v>
      </c>
      <c r="C6328">
        <v>58756</v>
      </c>
      <c r="D6328">
        <f t="shared" si="98"/>
        <v>10.981148554451305</v>
      </c>
    </row>
    <row r="6329" spans="1:4" x14ac:dyDescent="0.25">
      <c r="A6329">
        <v>18</v>
      </c>
      <c r="B6329">
        <v>3474.68</v>
      </c>
      <c r="C6329">
        <v>67395</v>
      </c>
      <c r="D6329">
        <f t="shared" si="98"/>
        <v>11.11832611017237</v>
      </c>
    </row>
    <row r="6330" spans="1:4" x14ac:dyDescent="0.25">
      <c r="A6330">
        <v>19</v>
      </c>
      <c r="B6330">
        <v>3280.22</v>
      </c>
      <c r="C6330">
        <v>62277</v>
      </c>
      <c r="D6330">
        <f t="shared" si="98"/>
        <v>11.039347455230905</v>
      </c>
    </row>
    <row r="6331" spans="1:4" x14ac:dyDescent="0.25">
      <c r="A6331">
        <v>19</v>
      </c>
      <c r="B6331">
        <v>3139.04</v>
      </c>
      <c r="C6331">
        <v>62445</v>
      </c>
      <c r="D6331">
        <f t="shared" si="98"/>
        <v>11.042041448297185</v>
      </c>
    </row>
    <row r="6332" spans="1:4" x14ac:dyDescent="0.25">
      <c r="A6332">
        <v>20</v>
      </c>
      <c r="B6332">
        <v>3410.05</v>
      </c>
      <c r="C6332">
        <v>58765</v>
      </c>
      <c r="D6332">
        <f t="shared" si="98"/>
        <v>10.981301718566954</v>
      </c>
    </row>
    <row r="6333" spans="1:4" x14ac:dyDescent="0.25">
      <c r="A6333">
        <v>18</v>
      </c>
      <c r="B6333">
        <v>3195.29</v>
      </c>
      <c r="C6333">
        <v>60478</v>
      </c>
      <c r="D6333">
        <f t="shared" si="98"/>
        <v>11.010034941523562</v>
      </c>
    </row>
    <row r="6334" spans="1:4" x14ac:dyDescent="0.25">
      <c r="A6334">
        <v>21</v>
      </c>
      <c r="B6334">
        <v>3284.97</v>
      </c>
      <c r="C6334">
        <v>72192</v>
      </c>
      <c r="D6334">
        <f t="shared" si="98"/>
        <v>11.187084515417675</v>
      </c>
    </row>
    <row r="6335" spans="1:4" x14ac:dyDescent="0.25">
      <c r="A6335">
        <v>18</v>
      </c>
      <c r="B6335">
        <v>3250.84</v>
      </c>
      <c r="C6335">
        <v>53683</v>
      </c>
      <c r="D6335">
        <f t="shared" si="98"/>
        <v>10.890851656820173</v>
      </c>
    </row>
    <row r="6336" spans="1:4" x14ac:dyDescent="0.25">
      <c r="A6336">
        <v>18</v>
      </c>
      <c r="B6336">
        <v>3138.29</v>
      </c>
      <c r="C6336">
        <v>62606</v>
      </c>
      <c r="D6336">
        <f t="shared" si="98"/>
        <v>11.044616399140562</v>
      </c>
    </row>
    <row r="6337" spans="1:4" x14ac:dyDescent="0.25">
      <c r="A6337">
        <v>20</v>
      </c>
      <c r="B6337">
        <v>3431.49</v>
      </c>
      <c r="C6337">
        <v>66326</v>
      </c>
      <c r="D6337">
        <f t="shared" si="98"/>
        <v>11.102337256163294</v>
      </c>
    </row>
    <row r="6338" spans="1:4" x14ac:dyDescent="0.25">
      <c r="A6338">
        <v>25</v>
      </c>
      <c r="B6338">
        <v>3120.71</v>
      </c>
      <c r="C6338">
        <v>87068</v>
      </c>
      <c r="D6338">
        <f t="shared" si="98"/>
        <v>11.374444701534728</v>
      </c>
    </row>
    <row r="6339" spans="1:4" x14ac:dyDescent="0.25">
      <c r="A6339">
        <v>18</v>
      </c>
      <c r="B6339">
        <v>3522.56</v>
      </c>
      <c r="C6339">
        <v>60402</v>
      </c>
      <c r="D6339">
        <f t="shared" ref="D6339:D6402" si="99">LN(C6339)</f>
        <v>11.008777495957478</v>
      </c>
    </row>
    <row r="6340" spans="1:4" x14ac:dyDescent="0.25">
      <c r="A6340">
        <v>18</v>
      </c>
      <c r="B6340">
        <v>3584.11</v>
      </c>
      <c r="C6340">
        <v>62410</v>
      </c>
      <c r="D6340">
        <f t="shared" si="99"/>
        <v>11.041480797928088</v>
      </c>
    </row>
    <row r="6341" spans="1:4" x14ac:dyDescent="0.25">
      <c r="A6341">
        <v>18</v>
      </c>
      <c r="B6341">
        <v>3377.76</v>
      </c>
      <c r="C6341">
        <v>64097</v>
      </c>
      <c r="D6341">
        <f t="shared" si="99"/>
        <v>11.068152839941444</v>
      </c>
    </row>
    <row r="6342" spans="1:4" x14ac:dyDescent="0.25">
      <c r="A6342">
        <v>18</v>
      </c>
      <c r="B6342">
        <v>3242.39</v>
      </c>
      <c r="C6342">
        <v>67321</v>
      </c>
      <c r="D6342">
        <f t="shared" si="99"/>
        <v>11.117227502621036</v>
      </c>
    </row>
    <row r="6343" spans="1:4" x14ac:dyDescent="0.25">
      <c r="A6343">
        <v>19</v>
      </c>
      <c r="B6343">
        <v>3433.22</v>
      </c>
      <c r="C6343">
        <v>64212</v>
      </c>
      <c r="D6343">
        <f t="shared" si="99"/>
        <v>11.069945388099304</v>
      </c>
    </row>
    <row r="6344" spans="1:4" x14ac:dyDescent="0.25">
      <c r="A6344">
        <v>19</v>
      </c>
      <c r="B6344">
        <v>3329.61</v>
      </c>
      <c r="C6344">
        <v>60655</v>
      </c>
      <c r="D6344">
        <f t="shared" si="99"/>
        <v>11.012957351205019</v>
      </c>
    </row>
    <row r="6345" spans="1:4" x14ac:dyDescent="0.25">
      <c r="A6345">
        <v>21</v>
      </c>
      <c r="B6345">
        <v>3563.86</v>
      </c>
      <c r="C6345">
        <v>81010</v>
      </c>
      <c r="D6345">
        <f t="shared" si="99"/>
        <v>11.302327882824537</v>
      </c>
    </row>
    <row r="6346" spans="1:4" x14ac:dyDescent="0.25">
      <c r="A6346">
        <v>18</v>
      </c>
      <c r="B6346">
        <v>3619.76</v>
      </c>
      <c r="C6346">
        <v>64223</v>
      </c>
      <c r="D6346">
        <f t="shared" si="99"/>
        <v>11.070116680971605</v>
      </c>
    </row>
    <row r="6347" spans="1:4" x14ac:dyDescent="0.25">
      <c r="A6347">
        <v>18</v>
      </c>
      <c r="B6347">
        <v>3617.58</v>
      </c>
      <c r="C6347">
        <v>63012</v>
      </c>
      <c r="D6347">
        <f t="shared" si="99"/>
        <v>11.05108046342586</v>
      </c>
    </row>
    <row r="6348" spans="1:4" x14ac:dyDescent="0.25">
      <c r="A6348">
        <v>20</v>
      </c>
      <c r="B6348">
        <v>3514.41</v>
      </c>
      <c r="C6348">
        <v>67231</v>
      </c>
      <c r="D6348">
        <f t="shared" si="99"/>
        <v>11.115889729664524</v>
      </c>
    </row>
    <row r="6349" spans="1:4" x14ac:dyDescent="0.25">
      <c r="A6349">
        <v>36</v>
      </c>
      <c r="B6349">
        <v>3442.24</v>
      </c>
      <c r="C6349">
        <v>127539</v>
      </c>
      <c r="D6349">
        <f t="shared" si="99"/>
        <v>11.75617747916109</v>
      </c>
    </row>
    <row r="6350" spans="1:4" x14ac:dyDescent="0.25">
      <c r="A6350">
        <v>21</v>
      </c>
      <c r="B6350">
        <v>3484.72</v>
      </c>
      <c r="C6350">
        <v>74529</v>
      </c>
      <c r="D6350">
        <f t="shared" si="99"/>
        <v>11.21894359036992</v>
      </c>
    </row>
    <row r="6351" spans="1:4" x14ac:dyDescent="0.25">
      <c r="A6351">
        <v>18</v>
      </c>
      <c r="B6351">
        <v>3380.26</v>
      </c>
      <c r="C6351">
        <v>66057</v>
      </c>
      <c r="D6351">
        <f t="shared" si="99"/>
        <v>11.098273284652896</v>
      </c>
    </row>
    <row r="6352" spans="1:4" x14ac:dyDescent="0.25">
      <c r="A6352">
        <v>18</v>
      </c>
      <c r="B6352">
        <v>3699.78</v>
      </c>
      <c r="C6352">
        <v>74209</v>
      </c>
      <c r="D6352">
        <f t="shared" si="99"/>
        <v>11.214640715600513</v>
      </c>
    </row>
    <row r="6353" spans="1:4" x14ac:dyDescent="0.25">
      <c r="A6353">
        <v>18</v>
      </c>
      <c r="B6353">
        <v>3581.35</v>
      </c>
      <c r="C6353">
        <v>59779</v>
      </c>
      <c r="D6353">
        <f t="shared" si="99"/>
        <v>10.998409707695338</v>
      </c>
    </row>
    <row r="6354" spans="1:4" x14ac:dyDescent="0.25">
      <c r="A6354">
        <v>18</v>
      </c>
      <c r="B6354">
        <v>3306.65</v>
      </c>
      <c r="C6354">
        <v>65536</v>
      </c>
      <c r="D6354">
        <f t="shared" si="99"/>
        <v>11.090354888959125</v>
      </c>
    </row>
    <row r="6355" spans="1:4" x14ac:dyDescent="0.25">
      <c r="A6355">
        <v>18</v>
      </c>
      <c r="B6355">
        <v>3216.5</v>
      </c>
      <c r="C6355">
        <v>65372</v>
      </c>
      <c r="D6355">
        <f t="shared" si="99"/>
        <v>11.087849311212949</v>
      </c>
    </row>
    <row r="6356" spans="1:4" x14ac:dyDescent="0.25">
      <c r="A6356">
        <v>19</v>
      </c>
      <c r="B6356">
        <v>3179.02</v>
      </c>
      <c r="C6356">
        <v>57152</v>
      </c>
      <c r="D6356">
        <f t="shared" si="99"/>
        <v>10.95346966423617</v>
      </c>
    </row>
    <row r="6357" spans="1:4" x14ac:dyDescent="0.25">
      <c r="A6357">
        <v>18</v>
      </c>
      <c r="B6357">
        <v>3475.45</v>
      </c>
      <c r="C6357">
        <v>62865</v>
      </c>
      <c r="D6357">
        <f t="shared" si="99"/>
        <v>11.048744849027281</v>
      </c>
    </row>
    <row r="6358" spans="1:4" x14ac:dyDescent="0.25">
      <c r="A6358">
        <v>18</v>
      </c>
      <c r="B6358">
        <v>3683.26</v>
      </c>
      <c r="C6358">
        <v>69661</v>
      </c>
      <c r="D6358">
        <f t="shared" si="99"/>
        <v>11.151395899257666</v>
      </c>
    </row>
    <row r="6359" spans="1:4" x14ac:dyDescent="0.25">
      <c r="A6359">
        <v>66</v>
      </c>
      <c r="B6359">
        <v>3033.03</v>
      </c>
      <c r="C6359">
        <v>203121</v>
      </c>
      <c r="D6359">
        <f t="shared" si="99"/>
        <v>12.221557139564551</v>
      </c>
    </row>
    <row r="6360" spans="1:4" x14ac:dyDescent="0.25">
      <c r="A6360">
        <v>18</v>
      </c>
      <c r="B6360">
        <v>3367.47</v>
      </c>
      <c r="C6360">
        <v>67642</v>
      </c>
      <c r="D6360">
        <f t="shared" si="99"/>
        <v>11.121984370878163</v>
      </c>
    </row>
    <row r="6361" spans="1:4" x14ac:dyDescent="0.25">
      <c r="A6361">
        <v>18</v>
      </c>
      <c r="B6361">
        <v>3546.08</v>
      </c>
      <c r="C6361">
        <v>64507</v>
      </c>
      <c r="D6361">
        <f t="shared" si="99"/>
        <v>11.074529024027004</v>
      </c>
    </row>
    <row r="6362" spans="1:4" x14ac:dyDescent="0.25">
      <c r="A6362">
        <v>35</v>
      </c>
      <c r="B6362">
        <v>3266.59</v>
      </c>
      <c r="C6362">
        <v>117461</v>
      </c>
      <c r="D6362">
        <f t="shared" si="99"/>
        <v>11.673861642576794</v>
      </c>
    </row>
    <row r="6363" spans="1:4" x14ac:dyDescent="0.25">
      <c r="A6363">
        <v>18</v>
      </c>
      <c r="B6363">
        <v>4065.7</v>
      </c>
      <c r="C6363">
        <v>71130</v>
      </c>
      <c r="D6363">
        <f t="shared" si="99"/>
        <v>11.17226446772756</v>
      </c>
    </row>
    <row r="6364" spans="1:4" x14ac:dyDescent="0.25">
      <c r="A6364">
        <v>19</v>
      </c>
      <c r="B6364">
        <v>3477.79</v>
      </c>
      <c r="C6364">
        <v>66258</v>
      </c>
      <c r="D6364">
        <f t="shared" si="99"/>
        <v>11.101311491275187</v>
      </c>
    </row>
    <row r="6365" spans="1:4" x14ac:dyDescent="0.25">
      <c r="A6365">
        <v>18</v>
      </c>
      <c r="B6365">
        <v>3305.03</v>
      </c>
      <c r="C6365">
        <v>57143</v>
      </c>
      <c r="D6365">
        <f t="shared" si="99"/>
        <v>10.95331217703168</v>
      </c>
    </row>
    <row r="6366" spans="1:4" x14ac:dyDescent="0.25">
      <c r="A6366">
        <v>22</v>
      </c>
      <c r="B6366">
        <v>3557.42</v>
      </c>
      <c r="C6366">
        <v>79964</v>
      </c>
      <c r="D6366">
        <f t="shared" si="99"/>
        <v>11.289331812375634</v>
      </c>
    </row>
    <row r="6367" spans="1:4" x14ac:dyDescent="0.25">
      <c r="A6367">
        <v>23</v>
      </c>
      <c r="B6367">
        <v>3148.02</v>
      </c>
      <c r="C6367">
        <v>74061</v>
      </c>
      <c r="D6367">
        <f t="shared" si="99"/>
        <v>11.212644356941933</v>
      </c>
    </row>
    <row r="6368" spans="1:4" x14ac:dyDescent="0.25">
      <c r="A6368">
        <v>21</v>
      </c>
      <c r="B6368">
        <v>3415.75</v>
      </c>
      <c r="C6368">
        <v>74564</v>
      </c>
      <c r="D6368">
        <f t="shared" si="99"/>
        <v>11.219413095989136</v>
      </c>
    </row>
    <row r="6369" spans="1:4" x14ac:dyDescent="0.25">
      <c r="A6369">
        <v>19</v>
      </c>
      <c r="B6369">
        <v>3663.75</v>
      </c>
      <c r="C6369">
        <v>77707</v>
      </c>
      <c r="D6369">
        <f t="shared" si="99"/>
        <v>11.26070062238796</v>
      </c>
    </row>
    <row r="6370" spans="1:4" x14ac:dyDescent="0.25">
      <c r="A6370">
        <v>18</v>
      </c>
      <c r="B6370">
        <v>3474.33</v>
      </c>
      <c r="C6370">
        <v>62847</v>
      </c>
      <c r="D6370">
        <f t="shared" si="99"/>
        <v>11.048458480182255</v>
      </c>
    </row>
    <row r="6371" spans="1:4" x14ac:dyDescent="0.25">
      <c r="A6371">
        <v>22</v>
      </c>
      <c r="B6371">
        <v>3535.56</v>
      </c>
      <c r="C6371">
        <v>79266</v>
      </c>
      <c r="D6371">
        <f t="shared" si="99"/>
        <v>11.28056456410641</v>
      </c>
    </row>
    <row r="6372" spans="1:4" x14ac:dyDescent="0.25">
      <c r="A6372">
        <v>19</v>
      </c>
      <c r="B6372">
        <v>3181.43</v>
      </c>
      <c r="C6372">
        <v>57240</v>
      </c>
      <c r="D6372">
        <f t="shared" si="99"/>
        <v>10.955008233670387</v>
      </c>
    </row>
    <row r="6373" spans="1:4" x14ac:dyDescent="0.25">
      <c r="A6373">
        <v>18</v>
      </c>
      <c r="B6373">
        <v>3575.96</v>
      </c>
      <c r="C6373">
        <v>70757</v>
      </c>
      <c r="D6373">
        <f t="shared" si="99"/>
        <v>11.167006750540581</v>
      </c>
    </row>
    <row r="6374" spans="1:4" x14ac:dyDescent="0.25">
      <c r="A6374">
        <v>28</v>
      </c>
      <c r="B6374">
        <v>3273.31</v>
      </c>
      <c r="C6374">
        <v>91339</v>
      </c>
      <c r="D6374">
        <f t="shared" si="99"/>
        <v>11.422333138573082</v>
      </c>
    </row>
    <row r="6375" spans="1:4" x14ac:dyDescent="0.25">
      <c r="A6375">
        <v>19</v>
      </c>
      <c r="B6375">
        <v>3443.59</v>
      </c>
      <c r="C6375">
        <v>67011</v>
      </c>
      <c r="D6375">
        <f t="shared" si="99"/>
        <v>11.112612064001667</v>
      </c>
    </row>
    <row r="6376" spans="1:4" x14ac:dyDescent="0.25">
      <c r="A6376">
        <v>20</v>
      </c>
      <c r="B6376">
        <v>3686.4</v>
      </c>
      <c r="C6376">
        <v>72787</v>
      </c>
      <c r="D6376">
        <f t="shared" si="99"/>
        <v>11.195292646810429</v>
      </c>
    </row>
    <row r="6377" spans="1:4" x14ac:dyDescent="0.25">
      <c r="A6377">
        <v>18</v>
      </c>
      <c r="B6377">
        <v>3244.75</v>
      </c>
      <c r="C6377">
        <v>62986</v>
      </c>
      <c r="D6377">
        <f t="shared" si="99"/>
        <v>11.050667758456431</v>
      </c>
    </row>
    <row r="6378" spans="1:4" x14ac:dyDescent="0.25">
      <c r="A6378">
        <v>18</v>
      </c>
      <c r="B6378">
        <v>3459.7</v>
      </c>
      <c r="C6378">
        <v>65343</v>
      </c>
      <c r="D6378">
        <f t="shared" si="99"/>
        <v>11.087405597783338</v>
      </c>
    </row>
    <row r="6379" spans="1:4" x14ac:dyDescent="0.25">
      <c r="A6379">
        <v>18</v>
      </c>
      <c r="B6379">
        <v>3508.68</v>
      </c>
      <c r="C6379">
        <v>70292</v>
      </c>
      <c r="D6379">
        <f t="shared" si="99"/>
        <v>11.160413273314736</v>
      </c>
    </row>
    <row r="6380" spans="1:4" x14ac:dyDescent="0.25">
      <c r="A6380">
        <v>22</v>
      </c>
      <c r="B6380">
        <v>3346.99</v>
      </c>
      <c r="C6380">
        <v>65200</v>
      </c>
      <c r="D6380">
        <f t="shared" si="99"/>
        <v>11.085214747914744</v>
      </c>
    </row>
    <row r="6381" spans="1:4" x14ac:dyDescent="0.25">
      <c r="A6381">
        <v>18</v>
      </c>
      <c r="B6381">
        <v>3220.35</v>
      </c>
      <c r="C6381">
        <v>62593</v>
      </c>
      <c r="D6381">
        <f t="shared" si="99"/>
        <v>11.044408729749485</v>
      </c>
    </row>
    <row r="6382" spans="1:4" x14ac:dyDescent="0.25">
      <c r="A6382">
        <v>18</v>
      </c>
      <c r="B6382">
        <v>3448.14</v>
      </c>
      <c r="C6382">
        <v>67427</v>
      </c>
      <c r="D6382">
        <f t="shared" si="99"/>
        <v>11.118800810156065</v>
      </c>
    </row>
    <row r="6383" spans="1:4" x14ac:dyDescent="0.25">
      <c r="A6383">
        <v>21</v>
      </c>
      <c r="B6383">
        <v>3383.15</v>
      </c>
      <c r="C6383">
        <v>76724</v>
      </c>
      <c r="D6383">
        <f t="shared" si="99"/>
        <v>11.247969845841579</v>
      </c>
    </row>
    <row r="6384" spans="1:4" x14ac:dyDescent="0.25">
      <c r="A6384">
        <v>18</v>
      </c>
      <c r="B6384">
        <v>3655.11</v>
      </c>
      <c r="C6384">
        <v>64805</v>
      </c>
      <c r="D6384">
        <f t="shared" si="99"/>
        <v>11.079138039857476</v>
      </c>
    </row>
    <row r="6385" spans="1:4" x14ac:dyDescent="0.25">
      <c r="A6385">
        <v>18</v>
      </c>
      <c r="B6385">
        <v>3477.91</v>
      </c>
      <c r="C6385">
        <v>60983</v>
      </c>
      <c r="D6385">
        <f t="shared" si="99"/>
        <v>11.018350415789994</v>
      </c>
    </row>
    <row r="6386" spans="1:4" x14ac:dyDescent="0.25">
      <c r="A6386">
        <v>19</v>
      </c>
      <c r="B6386">
        <v>3320.36</v>
      </c>
      <c r="C6386">
        <v>68032</v>
      </c>
      <c r="D6386">
        <f t="shared" si="99"/>
        <v>11.12773346170162</v>
      </c>
    </row>
    <row r="6387" spans="1:4" x14ac:dyDescent="0.25">
      <c r="A6387">
        <v>18</v>
      </c>
      <c r="B6387">
        <v>3460.77</v>
      </c>
      <c r="C6387">
        <v>66036</v>
      </c>
      <c r="D6387">
        <f t="shared" si="99"/>
        <v>11.097955326847758</v>
      </c>
    </row>
    <row r="6388" spans="1:4" x14ac:dyDescent="0.25">
      <c r="A6388">
        <v>33</v>
      </c>
      <c r="B6388">
        <v>3473.17</v>
      </c>
      <c r="C6388">
        <v>115541</v>
      </c>
      <c r="D6388">
        <f t="shared" si="99"/>
        <v>11.657380724309053</v>
      </c>
    </row>
    <row r="6389" spans="1:4" x14ac:dyDescent="0.25">
      <c r="A6389">
        <v>18</v>
      </c>
      <c r="B6389">
        <v>3114.39</v>
      </c>
      <c r="C6389">
        <v>59059</v>
      </c>
      <c r="D6389">
        <f t="shared" si="99"/>
        <v>10.986292223220939</v>
      </c>
    </row>
    <row r="6390" spans="1:4" x14ac:dyDescent="0.25">
      <c r="A6390">
        <v>23</v>
      </c>
      <c r="B6390">
        <v>3486.48</v>
      </c>
      <c r="C6390">
        <v>76241</v>
      </c>
      <c r="D6390">
        <f t="shared" si="99"/>
        <v>11.241654654716355</v>
      </c>
    </row>
    <row r="6391" spans="1:4" x14ac:dyDescent="0.25">
      <c r="A6391">
        <v>18</v>
      </c>
      <c r="B6391">
        <v>3565.9</v>
      </c>
      <c r="C6391">
        <v>68055</v>
      </c>
      <c r="D6391">
        <f t="shared" si="99"/>
        <v>11.128071480766174</v>
      </c>
    </row>
    <row r="6392" spans="1:4" x14ac:dyDescent="0.25">
      <c r="A6392">
        <v>19</v>
      </c>
      <c r="B6392">
        <v>3525.72</v>
      </c>
      <c r="C6392">
        <v>64025</v>
      </c>
      <c r="D6392">
        <f t="shared" si="99"/>
        <v>11.067028911067727</v>
      </c>
    </row>
    <row r="6393" spans="1:4" x14ac:dyDescent="0.25">
      <c r="A6393">
        <v>20</v>
      </c>
      <c r="B6393">
        <v>3206.39</v>
      </c>
      <c r="C6393">
        <v>61304</v>
      </c>
      <c r="D6393">
        <f t="shared" si="99"/>
        <v>11.02360037265024</v>
      </c>
    </row>
    <row r="6394" spans="1:4" x14ac:dyDescent="0.25">
      <c r="A6394">
        <v>18</v>
      </c>
      <c r="B6394">
        <v>3455.2</v>
      </c>
      <c r="C6394">
        <v>54373</v>
      </c>
      <c r="D6394">
        <f t="shared" si="99"/>
        <v>10.903622986105329</v>
      </c>
    </row>
    <row r="6395" spans="1:4" x14ac:dyDescent="0.25">
      <c r="A6395">
        <v>18</v>
      </c>
      <c r="B6395">
        <v>3466.14</v>
      </c>
      <c r="C6395">
        <v>59454</v>
      </c>
      <c r="D6395">
        <f t="shared" si="99"/>
        <v>10.992958183286955</v>
      </c>
    </row>
    <row r="6396" spans="1:4" x14ac:dyDescent="0.25">
      <c r="A6396">
        <v>18</v>
      </c>
      <c r="B6396">
        <v>3358.29</v>
      </c>
      <c r="C6396">
        <v>54003</v>
      </c>
      <c r="D6396">
        <f t="shared" si="99"/>
        <v>10.896794879558815</v>
      </c>
    </row>
    <row r="6397" spans="1:4" x14ac:dyDescent="0.25">
      <c r="A6397">
        <v>18</v>
      </c>
      <c r="B6397">
        <v>3363.89</v>
      </c>
      <c r="C6397">
        <v>60112</v>
      </c>
      <c r="D6397">
        <f t="shared" si="99"/>
        <v>11.00396476781375</v>
      </c>
    </row>
    <row r="6398" spans="1:4" x14ac:dyDescent="0.25">
      <c r="A6398">
        <v>18</v>
      </c>
      <c r="B6398">
        <v>3277.75</v>
      </c>
      <c r="C6398">
        <v>63723</v>
      </c>
      <c r="D6398">
        <f t="shared" si="99"/>
        <v>11.062300843894995</v>
      </c>
    </row>
    <row r="6399" spans="1:4" x14ac:dyDescent="0.25">
      <c r="A6399">
        <v>19</v>
      </c>
      <c r="B6399">
        <v>3185.38</v>
      </c>
      <c r="C6399">
        <v>55499</v>
      </c>
      <c r="D6399">
        <f t="shared" si="99"/>
        <v>10.924120281554181</v>
      </c>
    </row>
    <row r="6400" spans="1:4" x14ac:dyDescent="0.25">
      <c r="A6400">
        <v>18</v>
      </c>
      <c r="B6400">
        <v>3718.01</v>
      </c>
      <c r="C6400">
        <v>75362</v>
      </c>
      <c r="D6400">
        <f t="shared" si="99"/>
        <v>11.230058448176216</v>
      </c>
    </row>
    <row r="6401" spans="1:4" x14ac:dyDescent="0.25">
      <c r="A6401">
        <v>18</v>
      </c>
      <c r="B6401">
        <v>3535.46</v>
      </c>
      <c r="C6401">
        <v>58820</v>
      </c>
      <c r="D6401">
        <f t="shared" si="99"/>
        <v>10.982237212107986</v>
      </c>
    </row>
    <row r="6402" spans="1:4" x14ac:dyDescent="0.25">
      <c r="A6402">
        <v>18</v>
      </c>
      <c r="B6402">
        <v>3305.79</v>
      </c>
      <c r="C6402">
        <v>59327</v>
      </c>
      <c r="D6402">
        <f t="shared" si="99"/>
        <v>10.990819793335792</v>
      </c>
    </row>
    <row r="6403" spans="1:4" x14ac:dyDescent="0.25">
      <c r="A6403">
        <v>112</v>
      </c>
      <c r="B6403">
        <v>2837.07</v>
      </c>
      <c r="C6403">
        <v>308902</v>
      </c>
      <c r="D6403">
        <f t="shared" ref="D6403:D6466" si="100">LN(C6403)</f>
        <v>12.640779353472958</v>
      </c>
    </row>
    <row r="6404" spans="1:4" x14ac:dyDescent="0.25">
      <c r="A6404">
        <v>18</v>
      </c>
      <c r="B6404">
        <v>3347.09</v>
      </c>
      <c r="C6404">
        <v>64184</v>
      </c>
      <c r="D6404">
        <f t="shared" si="100"/>
        <v>11.069509237433492</v>
      </c>
    </row>
    <row r="6405" spans="1:4" x14ac:dyDescent="0.25">
      <c r="A6405">
        <v>18</v>
      </c>
      <c r="B6405">
        <v>3386.55</v>
      </c>
      <c r="C6405">
        <v>60022</v>
      </c>
      <c r="D6405">
        <f t="shared" si="100"/>
        <v>11.00246644066511</v>
      </c>
    </row>
    <row r="6406" spans="1:4" x14ac:dyDescent="0.25">
      <c r="A6406">
        <v>31</v>
      </c>
      <c r="B6406">
        <v>3188.44</v>
      </c>
      <c r="C6406">
        <v>106248</v>
      </c>
      <c r="D6406">
        <f t="shared" si="100"/>
        <v>11.573531263080087</v>
      </c>
    </row>
    <row r="6407" spans="1:4" x14ac:dyDescent="0.25">
      <c r="A6407">
        <v>18</v>
      </c>
      <c r="B6407">
        <v>3372.8</v>
      </c>
      <c r="C6407">
        <v>60907</v>
      </c>
      <c r="D6407">
        <f t="shared" si="100"/>
        <v>11.017103389621338</v>
      </c>
    </row>
    <row r="6408" spans="1:4" x14ac:dyDescent="0.25">
      <c r="A6408">
        <v>18</v>
      </c>
      <c r="B6408">
        <v>3132.52</v>
      </c>
      <c r="C6408">
        <v>56562</v>
      </c>
      <c r="D6408">
        <f t="shared" si="100"/>
        <v>10.943092660624206</v>
      </c>
    </row>
    <row r="6409" spans="1:4" x14ac:dyDescent="0.25">
      <c r="A6409">
        <v>18</v>
      </c>
      <c r="B6409">
        <v>3333.13</v>
      </c>
      <c r="C6409">
        <v>59839</v>
      </c>
      <c r="D6409">
        <f t="shared" si="100"/>
        <v>10.999412901278777</v>
      </c>
    </row>
    <row r="6410" spans="1:4" x14ac:dyDescent="0.25">
      <c r="A6410">
        <v>20</v>
      </c>
      <c r="B6410">
        <v>3167.28</v>
      </c>
      <c r="C6410">
        <v>65894</v>
      </c>
      <c r="D6410">
        <f t="shared" si="100"/>
        <v>11.095802669304595</v>
      </c>
    </row>
    <row r="6411" spans="1:4" x14ac:dyDescent="0.25">
      <c r="A6411">
        <v>18</v>
      </c>
      <c r="B6411">
        <v>3294.31</v>
      </c>
      <c r="C6411">
        <v>68589</v>
      </c>
      <c r="D6411">
        <f t="shared" si="100"/>
        <v>11.135887451002336</v>
      </c>
    </row>
    <row r="6412" spans="1:4" x14ac:dyDescent="0.25">
      <c r="A6412">
        <v>19</v>
      </c>
      <c r="B6412">
        <v>3757.42</v>
      </c>
      <c r="C6412">
        <v>68994</v>
      </c>
      <c r="D6412">
        <f t="shared" si="100"/>
        <v>11.14177482327672</v>
      </c>
    </row>
    <row r="6413" spans="1:4" x14ac:dyDescent="0.25">
      <c r="A6413">
        <v>21</v>
      </c>
      <c r="B6413">
        <v>3047.89</v>
      </c>
      <c r="C6413">
        <v>61877</v>
      </c>
      <c r="D6413">
        <f t="shared" si="100"/>
        <v>11.032903822580931</v>
      </c>
    </row>
    <row r="6414" spans="1:4" x14ac:dyDescent="0.25">
      <c r="A6414">
        <v>18</v>
      </c>
      <c r="B6414">
        <v>3205.28</v>
      </c>
      <c r="C6414">
        <v>60122</v>
      </c>
      <c r="D6414">
        <f t="shared" si="100"/>
        <v>11.004131110113317</v>
      </c>
    </row>
    <row r="6415" spans="1:4" x14ac:dyDescent="0.25">
      <c r="A6415">
        <v>18</v>
      </c>
      <c r="B6415">
        <v>3099.35</v>
      </c>
      <c r="C6415">
        <v>49796</v>
      </c>
      <c r="D6415">
        <f t="shared" si="100"/>
        <v>10.815689938501677</v>
      </c>
    </row>
    <row r="6416" spans="1:4" x14ac:dyDescent="0.25">
      <c r="A6416">
        <v>18</v>
      </c>
      <c r="B6416">
        <v>3483.43</v>
      </c>
      <c r="C6416">
        <v>69947</v>
      </c>
      <c r="D6416">
        <f t="shared" si="100"/>
        <v>11.155493091396936</v>
      </c>
    </row>
    <row r="6417" spans="1:4" x14ac:dyDescent="0.25">
      <c r="A6417">
        <v>18</v>
      </c>
      <c r="B6417">
        <v>3175.33</v>
      </c>
      <c r="C6417">
        <v>49349</v>
      </c>
      <c r="D6417">
        <f t="shared" si="100"/>
        <v>10.806672781231804</v>
      </c>
    </row>
    <row r="6418" spans="1:4" x14ac:dyDescent="0.25">
      <c r="A6418">
        <v>18</v>
      </c>
      <c r="B6418">
        <v>3424.66</v>
      </c>
      <c r="C6418">
        <v>59479</v>
      </c>
      <c r="D6418">
        <f t="shared" si="100"/>
        <v>10.993378588058855</v>
      </c>
    </row>
    <row r="6419" spans="1:4" x14ac:dyDescent="0.25">
      <c r="A6419">
        <v>19</v>
      </c>
      <c r="B6419">
        <v>3600.97</v>
      </c>
      <c r="C6419">
        <v>69503</v>
      </c>
      <c r="D6419">
        <f t="shared" si="100"/>
        <v>11.149125196088907</v>
      </c>
    </row>
    <row r="6420" spans="1:4" x14ac:dyDescent="0.25">
      <c r="A6420">
        <v>19</v>
      </c>
      <c r="B6420">
        <v>3213.16</v>
      </c>
      <c r="C6420">
        <v>67280</v>
      </c>
      <c r="D6420">
        <f t="shared" si="100"/>
        <v>11.11661829464683</v>
      </c>
    </row>
    <row r="6421" spans="1:4" x14ac:dyDescent="0.25">
      <c r="A6421">
        <v>18</v>
      </c>
      <c r="B6421">
        <v>3325.6</v>
      </c>
      <c r="C6421">
        <v>57824</v>
      </c>
      <c r="D6421">
        <f t="shared" si="100"/>
        <v>10.965159193391955</v>
      </c>
    </row>
    <row r="6422" spans="1:4" x14ac:dyDescent="0.25">
      <c r="A6422">
        <v>18</v>
      </c>
      <c r="B6422">
        <v>3532.79</v>
      </c>
      <c r="C6422">
        <v>62496</v>
      </c>
      <c r="D6422">
        <f t="shared" si="100"/>
        <v>11.042857833676406</v>
      </c>
    </row>
    <row r="6423" spans="1:4" x14ac:dyDescent="0.25">
      <c r="A6423">
        <v>21</v>
      </c>
      <c r="B6423">
        <v>3137.16</v>
      </c>
      <c r="C6423">
        <v>65083</v>
      </c>
      <c r="D6423">
        <f t="shared" si="100"/>
        <v>11.083418657381783</v>
      </c>
    </row>
    <row r="6424" spans="1:4" x14ac:dyDescent="0.25">
      <c r="A6424">
        <v>18</v>
      </c>
      <c r="B6424">
        <v>3302.39</v>
      </c>
      <c r="C6424">
        <v>59442</v>
      </c>
      <c r="D6424">
        <f t="shared" si="100"/>
        <v>10.992756326201086</v>
      </c>
    </row>
    <row r="6425" spans="1:4" x14ac:dyDescent="0.25">
      <c r="A6425">
        <v>23</v>
      </c>
      <c r="B6425">
        <v>3278.35</v>
      </c>
      <c r="C6425">
        <v>76094</v>
      </c>
      <c r="D6425">
        <f t="shared" si="100"/>
        <v>11.239724697114648</v>
      </c>
    </row>
    <row r="6426" spans="1:4" x14ac:dyDescent="0.25">
      <c r="A6426">
        <v>18</v>
      </c>
      <c r="B6426">
        <v>3276.07</v>
      </c>
      <c r="C6426">
        <v>61892</v>
      </c>
      <c r="D6426">
        <f t="shared" si="100"/>
        <v>11.033146209609564</v>
      </c>
    </row>
    <row r="6427" spans="1:4" x14ac:dyDescent="0.25">
      <c r="A6427">
        <v>18</v>
      </c>
      <c r="B6427">
        <v>3680.57</v>
      </c>
      <c r="C6427">
        <v>63987</v>
      </c>
      <c r="D6427">
        <f t="shared" si="100"/>
        <v>11.066435216709133</v>
      </c>
    </row>
    <row r="6428" spans="1:4" x14ac:dyDescent="0.25">
      <c r="A6428">
        <v>18</v>
      </c>
      <c r="B6428">
        <v>3252.91</v>
      </c>
      <c r="C6428">
        <v>68153</v>
      </c>
      <c r="D6428">
        <f t="shared" si="100"/>
        <v>11.129510456698723</v>
      </c>
    </row>
    <row r="6429" spans="1:4" x14ac:dyDescent="0.25">
      <c r="A6429">
        <v>24</v>
      </c>
      <c r="B6429">
        <v>3799.57</v>
      </c>
      <c r="C6429">
        <v>89996</v>
      </c>
      <c r="D6429">
        <f t="shared" si="100"/>
        <v>11.407520503880274</v>
      </c>
    </row>
    <row r="6430" spans="1:4" x14ac:dyDescent="0.25">
      <c r="A6430">
        <v>18</v>
      </c>
      <c r="B6430">
        <v>3596.06</v>
      </c>
      <c r="C6430">
        <v>68066</v>
      </c>
      <c r="D6430">
        <f t="shared" si="100"/>
        <v>11.128233101677333</v>
      </c>
    </row>
    <row r="6431" spans="1:4" x14ac:dyDescent="0.25">
      <c r="A6431">
        <v>18</v>
      </c>
      <c r="B6431">
        <v>3364.12</v>
      </c>
      <c r="C6431">
        <v>61498</v>
      </c>
      <c r="D6431">
        <f t="shared" si="100"/>
        <v>11.026759932940609</v>
      </c>
    </row>
    <row r="6432" spans="1:4" x14ac:dyDescent="0.25">
      <c r="A6432">
        <v>40</v>
      </c>
      <c r="B6432">
        <v>3264.9</v>
      </c>
      <c r="C6432">
        <v>137978</v>
      </c>
      <c r="D6432">
        <f t="shared" si="100"/>
        <v>11.834849531140721</v>
      </c>
    </row>
    <row r="6433" spans="1:4" x14ac:dyDescent="0.25">
      <c r="A6433">
        <v>94</v>
      </c>
      <c r="B6433">
        <v>2990.1</v>
      </c>
      <c r="C6433">
        <v>285353</v>
      </c>
      <c r="D6433">
        <f t="shared" si="100"/>
        <v>12.56148228931418</v>
      </c>
    </row>
    <row r="6434" spans="1:4" x14ac:dyDescent="0.25">
      <c r="A6434">
        <v>18</v>
      </c>
      <c r="B6434">
        <v>3264.02</v>
      </c>
      <c r="C6434">
        <v>55206</v>
      </c>
      <c r="D6434">
        <f t="shared" si="100"/>
        <v>10.918826922010416</v>
      </c>
    </row>
    <row r="6435" spans="1:4" x14ac:dyDescent="0.25">
      <c r="A6435">
        <v>19</v>
      </c>
      <c r="B6435">
        <v>3302.96</v>
      </c>
      <c r="C6435">
        <v>61810</v>
      </c>
      <c r="D6435">
        <f t="shared" si="100"/>
        <v>11.031820442653318</v>
      </c>
    </row>
    <row r="6436" spans="1:4" x14ac:dyDescent="0.25">
      <c r="A6436">
        <v>23</v>
      </c>
      <c r="B6436">
        <v>3141.89</v>
      </c>
      <c r="C6436">
        <v>73935</v>
      </c>
      <c r="D6436">
        <f t="shared" si="100"/>
        <v>11.210941607807587</v>
      </c>
    </row>
    <row r="6437" spans="1:4" x14ac:dyDescent="0.25">
      <c r="A6437">
        <v>18</v>
      </c>
      <c r="B6437">
        <v>3479.86</v>
      </c>
      <c r="C6437">
        <v>62253</v>
      </c>
      <c r="D6437">
        <f t="shared" si="100"/>
        <v>11.038962005936805</v>
      </c>
    </row>
    <row r="6438" spans="1:4" x14ac:dyDescent="0.25">
      <c r="A6438">
        <v>18</v>
      </c>
      <c r="B6438">
        <v>3412.8</v>
      </c>
      <c r="C6438">
        <v>57297</v>
      </c>
      <c r="D6438">
        <f t="shared" si="100"/>
        <v>10.956003545311264</v>
      </c>
    </row>
    <row r="6439" spans="1:4" x14ac:dyDescent="0.25">
      <c r="A6439">
        <v>18</v>
      </c>
      <c r="B6439">
        <v>3615.52</v>
      </c>
      <c r="C6439">
        <v>67417</v>
      </c>
      <c r="D6439">
        <f t="shared" si="100"/>
        <v>11.118652490616178</v>
      </c>
    </row>
    <row r="6440" spans="1:4" x14ac:dyDescent="0.25">
      <c r="A6440">
        <v>18</v>
      </c>
      <c r="B6440">
        <v>3617.94</v>
      </c>
      <c r="C6440">
        <v>64880</v>
      </c>
      <c r="D6440">
        <f t="shared" si="100"/>
        <v>11.080294688789294</v>
      </c>
    </row>
    <row r="6441" spans="1:4" x14ac:dyDescent="0.25">
      <c r="A6441">
        <v>21</v>
      </c>
      <c r="B6441">
        <v>3349.46</v>
      </c>
      <c r="C6441">
        <v>63939</v>
      </c>
      <c r="D6441">
        <f t="shared" si="100"/>
        <v>11.065684782829349</v>
      </c>
    </row>
    <row r="6442" spans="1:4" x14ac:dyDescent="0.25">
      <c r="A6442">
        <v>19</v>
      </c>
      <c r="B6442">
        <v>3233.35</v>
      </c>
      <c r="C6442">
        <v>58435</v>
      </c>
      <c r="D6442">
        <f t="shared" si="100"/>
        <v>10.975670304367258</v>
      </c>
    </row>
    <row r="6443" spans="1:4" x14ac:dyDescent="0.25">
      <c r="A6443">
        <v>18</v>
      </c>
      <c r="B6443">
        <v>3355.82</v>
      </c>
      <c r="C6443">
        <v>58567</v>
      </c>
      <c r="D6443">
        <f t="shared" si="100"/>
        <v>10.977926677010519</v>
      </c>
    </row>
    <row r="6444" spans="1:4" x14ac:dyDescent="0.25">
      <c r="A6444">
        <v>18</v>
      </c>
      <c r="B6444">
        <v>3480.26</v>
      </c>
      <c r="C6444">
        <v>67650</v>
      </c>
      <c r="D6444">
        <f t="shared" si="100"/>
        <v>11.122102633598933</v>
      </c>
    </row>
    <row r="6445" spans="1:4" x14ac:dyDescent="0.25">
      <c r="A6445">
        <v>18</v>
      </c>
      <c r="B6445">
        <v>3526.83</v>
      </c>
      <c r="C6445">
        <v>61649</v>
      </c>
      <c r="D6445">
        <f t="shared" si="100"/>
        <v>11.029212287860773</v>
      </c>
    </row>
    <row r="6446" spans="1:4" x14ac:dyDescent="0.25">
      <c r="A6446">
        <v>18</v>
      </c>
      <c r="B6446">
        <v>3602.9</v>
      </c>
      <c r="C6446">
        <v>61966</v>
      </c>
      <c r="D6446">
        <f t="shared" si="100"/>
        <v>11.034341126511256</v>
      </c>
    </row>
    <row r="6447" spans="1:4" x14ac:dyDescent="0.25">
      <c r="A6447">
        <v>18</v>
      </c>
      <c r="B6447">
        <v>3498.22</v>
      </c>
      <c r="C6447">
        <v>65271</v>
      </c>
      <c r="D6447">
        <f t="shared" si="100"/>
        <v>11.086303112486313</v>
      </c>
    </row>
    <row r="6448" spans="1:4" x14ac:dyDescent="0.25">
      <c r="A6448">
        <v>18</v>
      </c>
      <c r="B6448">
        <v>3476.06</v>
      </c>
      <c r="C6448">
        <v>65683</v>
      </c>
      <c r="D6448">
        <f t="shared" si="100"/>
        <v>11.092595419088065</v>
      </c>
    </row>
    <row r="6449" spans="1:4" x14ac:dyDescent="0.25">
      <c r="A6449">
        <v>21</v>
      </c>
      <c r="B6449">
        <v>3547.95</v>
      </c>
      <c r="C6449">
        <v>72641</v>
      </c>
      <c r="D6449">
        <f t="shared" si="100"/>
        <v>11.193284779700241</v>
      </c>
    </row>
    <row r="6450" spans="1:4" x14ac:dyDescent="0.25">
      <c r="A6450">
        <v>19</v>
      </c>
      <c r="B6450">
        <v>3158.64</v>
      </c>
      <c r="C6450">
        <v>64765</v>
      </c>
      <c r="D6450">
        <f t="shared" si="100"/>
        <v>11.078520612964356</v>
      </c>
    </row>
    <row r="6451" spans="1:4" x14ac:dyDescent="0.25">
      <c r="A6451">
        <v>18</v>
      </c>
      <c r="B6451">
        <v>3443.21</v>
      </c>
      <c r="C6451">
        <v>63517</v>
      </c>
      <c r="D6451">
        <f t="shared" si="100"/>
        <v>11.059062865586538</v>
      </c>
    </row>
    <row r="6452" spans="1:4" x14ac:dyDescent="0.25">
      <c r="A6452">
        <v>18</v>
      </c>
      <c r="B6452">
        <v>3583.56</v>
      </c>
      <c r="C6452">
        <v>72495</v>
      </c>
      <c r="D6452">
        <f t="shared" si="100"/>
        <v>11.191272872947295</v>
      </c>
    </row>
    <row r="6453" spans="1:4" x14ac:dyDescent="0.25">
      <c r="A6453">
        <v>20</v>
      </c>
      <c r="B6453">
        <v>3870.26</v>
      </c>
      <c r="C6453">
        <v>84123</v>
      </c>
      <c r="D6453">
        <f t="shared" si="100"/>
        <v>11.340035292518802</v>
      </c>
    </row>
    <row r="6454" spans="1:4" x14ac:dyDescent="0.25">
      <c r="A6454">
        <v>18</v>
      </c>
      <c r="B6454">
        <v>3738.25</v>
      </c>
      <c r="C6454">
        <v>71546</v>
      </c>
      <c r="D6454">
        <f t="shared" si="100"/>
        <v>11.17809587846029</v>
      </c>
    </row>
    <row r="6455" spans="1:4" x14ac:dyDescent="0.25">
      <c r="A6455">
        <v>18</v>
      </c>
      <c r="B6455">
        <v>3057.57</v>
      </c>
      <c r="C6455">
        <v>52808</v>
      </c>
      <c r="D6455">
        <f t="shared" si="100"/>
        <v>10.874417973368606</v>
      </c>
    </row>
    <row r="6456" spans="1:4" x14ac:dyDescent="0.25">
      <c r="A6456">
        <v>18</v>
      </c>
      <c r="B6456">
        <v>3344.19</v>
      </c>
      <c r="C6456">
        <v>58796</v>
      </c>
      <c r="D6456">
        <f t="shared" si="100"/>
        <v>10.981829104361879</v>
      </c>
    </row>
    <row r="6457" spans="1:4" x14ac:dyDescent="0.25">
      <c r="A6457">
        <v>18</v>
      </c>
      <c r="B6457">
        <v>3416.49</v>
      </c>
      <c r="C6457">
        <v>64417</v>
      </c>
      <c r="D6457">
        <f t="shared" si="100"/>
        <v>11.073132852412414</v>
      </c>
    </row>
    <row r="6458" spans="1:4" x14ac:dyDescent="0.25">
      <c r="A6458">
        <v>29</v>
      </c>
      <c r="B6458">
        <v>3260.2</v>
      </c>
      <c r="C6458">
        <v>96883</v>
      </c>
      <c r="D6458">
        <f t="shared" si="100"/>
        <v>11.481259343891216</v>
      </c>
    </row>
    <row r="6459" spans="1:4" x14ac:dyDescent="0.25">
      <c r="A6459">
        <v>28</v>
      </c>
      <c r="B6459">
        <v>3305.76</v>
      </c>
      <c r="C6459">
        <v>95872</v>
      </c>
      <c r="D6459">
        <f t="shared" si="100"/>
        <v>11.470769247436836</v>
      </c>
    </row>
    <row r="6460" spans="1:4" x14ac:dyDescent="0.25">
      <c r="A6460">
        <v>19</v>
      </c>
      <c r="B6460">
        <v>3145.01</v>
      </c>
      <c r="C6460">
        <v>54561</v>
      </c>
      <c r="D6460">
        <f t="shared" si="100"/>
        <v>10.907074620795127</v>
      </c>
    </row>
    <row r="6461" spans="1:4" x14ac:dyDescent="0.25">
      <c r="A6461">
        <v>18</v>
      </c>
      <c r="B6461">
        <v>3334.11</v>
      </c>
      <c r="C6461">
        <v>64945</v>
      </c>
      <c r="D6461">
        <f t="shared" si="100"/>
        <v>11.081296036841385</v>
      </c>
    </row>
    <row r="6462" spans="1:4" x14ac:dyDescent="0.25">
      <c r="A6462">
        <v>18</v>
      </c>
      <c r="B6462">
        <v>3148.75</v>
      </c>
      <c r="C6462">
        <v>62544</v>
      </c>
      <c r="D6462">
        <f t="shared" si="100"/>
        <v>11.043625588032736</v>
      </c>
    </row>
    <row r="6463" spans="1:4" x14ac:dyDescent="0.25">
      <c r="A6463">
        <v>25</v>
      </c>
      <c r="B6463">
        <v>3720.37</v>
      </c>
      <c r="C6463">
        <v>90058</v>
      </c>
      <c r="D6463">
        <f t="shared" si="100"/>
        <v>11.408209186191696</v>
      </c>
    </row>
    <row r="6464" spans="1:4" x14ac:dyDescent="0.25">
      <c r="A6464">
        <v>19</v>
      </c>
      <c r="B6464">
        <v>3476.77</v>
      </c>
      <c r="C6464">
        <v>64042</v>
      </c>
      <c r="D6464">
        <f t="shared" si="100"/>
        <v>11.067294397103939</v>
      </c>
    </row>
    <row r="6465" spans="1:4" x14ac:dyDescent="0.25">
      <c r="A6465">
        <v>19</v>
      </c>
      <c r="B6465">
        <v>3199.79</v>
      </c>
      <c r="C6465">
        <v>52810</v>
      </c>
      <c r="D6465">
        <f t="shared" si="100"/>
        <v>10.874455845700979</v>
      </c>
    </row>
    <row r="6466" spans="1:4" x14ac:dyDescent="0.25">
      <c r="A6466">
        <v>19</v>
      </c>
      <c r="B6466">
        <v>3485.72</v>
      </c>
      <c r="C6466">
        <v>72045</v>
      </c>
      <c r="D6466">
        <f t="shared" si="100"/>
        <v>11.185046202767035</v>
      </c>
    </row>
    <row r="6467" spans="1:4" x14ac:dyDescent="0.25">
      <c r="A6467">
        <v>18</v>
      </c>
      <c r="B6467">
        <v>3503.31</v>
      </c>
      <c r="C6467">
        <v>64931</v>
      </c>
      <c r="D6467">
        <f t="shared" ref="D6467:D6530" si="101">LN(C6467)</f>
        <v>11.081080446585229</v>
      </c>
    </row>
    <row r="6468" spans="1:4" x14ac:dyDescent="0.25">
      <c r="A6468">
        <v>19</v>
      </c>
      <c r="B6468">
        <v>3054.2</v>
      </c>
      <c r="C6468">
        <v>68727</v>
      </c>
      <c r="D6468">
        <f t="shared" si="101"/>
        <v>11.137897414101458</v>
      </c>
    </row>
    <row r="6469" spans="1:4" x14ac:dyDescent="0.25">
      <c r="A6469">
        <v>18</v>
      </c>
      <c r="B6469">
        <v>3223.59</v>
      </c>
      <c r="C6469">
        <v>49829</v>
      </c>
      <c r="D6469">
        <f t="shared" si="101"/>
        <v>10.816352422842092</v>
      </c>
    </row>
    <row r="6470" spans="1:4" x14ac:dyDescent="0.25">
      <c r="A6470">
        <v>18</v>
      </c>
      <c r="B6470">
        <v>3476.42</v>
      </c>
      <c r="C6470">
        <v>59119</v>
      </c>
      <c r="D6470">
        <f t="shared" si="101"/>
        <v>10.987307640729366</v>
      </c>
    </row>
    <row r="6471" spans="1:4" x14ac:dyDescent="0.25">
      <c r="A6471">
        <v>19</v>
      </c>
      <c r="B6471">
        <v>3421.02</v>
      </c>
      <c r="C6471">
        <v>57623</v>
      </c>
      <c r="D6471">
        <f t="shared" si="101"/>
        <v>10.961677072538292</v>
      </c>
    </row>
    <row r="6472" spans="1:4" x14ac:dyDescent="0.25">
      <c r="A6472">
        <v>33</v>
      </c>
      <c r="B6472">
        <v>3094.42</v>
      </c>
      <c r="C6472">
        <v>108389</v>
      </c>
      <c r="D6472">
        <f t="shared" si="101"/>
        <v>11.593481886823884</v>
      </c>
    </row>
    <row r="6473" spans="1:4" x14ac:dyDescent="0.25">
      <c r="A6473">
        <v>19</v>
      </c>
      <c r="B6473">
        <v>3486.39</v>
      </c>
      <c r="C6473">
        <v>68230</v>
      </c>
      <c r="D6473">
        <f t="shared" si="101"/>
        <v>11.130639629809469</v>
      </c>
    </row>
    <row r="6474" spans="1:4" x14ac:dyDescent="0.25">
      <c r="A6474">
        <v>18</v>
      </c>
      <c r="B6474">
        <v>3492.39</v>
      </c>
      <c r="C6474">
        <v>73350</v>
      </c>
      <c r="D6474">
        <f t="shared" si="101"/>
        <v>11.202997783571128</v>
      </c>
    </row>
    <row r="6475" spans="1:4" x14ac:dyDescent="0.25">
      <c r="A6475">
        <v>18</v>
      </c>
      <c r="B6475">
        <v>3295.21</v>
      </c>
      <c r="C6475">
        <v>57659</v>
      </c>
      <c r="D6475">
        <f t="shared" si="101"/>
        <v>10.962301627996561</v>
      </c>
    </row>
    <row r="6476" spans="1:4" x14ac:dyDescent="0.25">
      <c r="A6476">
        <v>19</v>
      </c>
      <c r="B6476">
        <v>3500.63</v>
      </c>
      <c r="C6476">
        <v>66257</v>
      </c>
      <c r="D6476">
        <f t="shared" si="101"/>
        <v>11.101296398644163</v>
      </c>
    </row>
    <row r="6477" spans="1:4" x14ac:dyDescent="0.25">
      <c r="A6477">
        <v>26</v>
      </c>
      <c r="B6477">
        <v>3572.12</v>
      </c>
      <c r="C6477">
        <v>90311</v>
      </c>
      <c r="D6477">
        <f t="shared" si="101"/>
        <v>11.411014548154418</v>
      </c>
    </row>
    <row r="6478" spans="1:4" x14ac:dyDescent="0.25">
      <c r="A6478">
        <v>18</v>
      </c>
      <c r="B6478">
        <v>3487.14</v>
      </c>
      <c r="C6478">
        <v>68137</v>
      </c>
      <c r="D6478">
        <f t="shared" si="101"/>
        <v>11.129275663242511</v>
      </c>
    </row>
    <row r="6479" spans="1:4" x14ac:dyDescent="0.25">
      <c r="A6479">
        <v>18</v>
      </c>
      <c r="B6479">
        <v>3345.04</v>
      </c>
      <c r="C6479">
        <v>58480</v>
      </c>
      <c r="D6479">
        <f t="shared" si="101"/>
        <v>10.97644009442366</v>
      </c>
    </row>
    <row r="6480" spans="1:4" x14ac:dyDescent="0.25">
      <c r="A6480">
        <v>18</v>
      </c>
      <c r="B6480">
        <v>3199.66</v>
      </c>
      <c r="C6480">
        <v>61272</v>
      </c>
      <c r="D6480">
        <f t="shared" si="101"/>
        <v>11.02307824758943</v>
      </c>
    </row>
    <row r="6481" spans="1:4" x14ac:dyDescent="0.25">
      <c r="A6481">
        <v>18</v>
      </c>
      <c r="B6481">
        <v>3431.72</v>
      </c>
      <c r="C6481">
        <v>55942</v>
      </c>
      <c r="D6481">
        <f t="shared" si="101"/>
        <v>10.932070718708905</v>
      </c>
    </row>
    <row r="6482" spans="1:4" x14ac:dyDescent="0.25">
      <c r="A6482">
        <v>18</v>
      </c>
      <c r="B6482">
        <v>3376.23</v>
      </c>
      <c r="C6482">
        <v>54519</v>
      </c>
      <c r="D6482">
        <f t="shared" si="101"/>
        <v>10.906304543749371</v>
      </c>
    </row>
    <row r="6483" spans="1:4" x14ac:dyDescent="0.25">
      <c r="A6483">
        <v>18</v>
      </c>
      <c r="B6483">
        <v>3529.38</v>
      </c>
      <c r="C6483">
        <v>56693</v>
      </c>
      <c r="D6483">
        <f t="shared" si="101"/>
        <v>10.945406025304303</v>
      </c>
    </row>
    <row r="6484" spans="1:4" x14ac:dyDescent="0.25">
      <c r="A6484">
        <v>19</v>
      </c>
      <c r="B6484">
        <v>3327.51</v>
      </c>
      <c r="C6484">
        <v>56645</v>
      </c>
      <c r="D6484">
        <f t="shared" si="101"/>
        <v>10.944559001307589</v>
      </c>
    </row>
    <row r="6485" spans="1:4" x14ac:dyDescent="0.25">
      <c r="A6485">
        <v>20</v>
      </c>
      <c r="B6485">
        <v>3422.4</v>
      </c>
      <c r="C6485">
        <v>68232</v>
      </c>
      <c r="D6485">
        <f t="shared" si="101"/>
        <v>11.130668941998945</v>
      </c>
    </row>
    <row r="6486" spans="1:4" x14ac:dyDescent="0.25">
      <c r="A6486">
        <v>18</v>
      </c>
      <c r="B6486">
        <v>3359.48</v>
      </c>
      <c r="C6486">
        <v>54509</v>
      </c>
      <c r="D6486">
        <f t="shared" si="101"/>
        <v>10.9061211046323</v>
      </c>
    </row>
    <row r="6487" spans="1:4" x14ac:dyDescent="0.25">
      <c r="A6487">
        <v>18</v>
      </c>
      <c r="B6487">
        <v>3065.98</v>
      </c>
      <c r="C6487">
        <v>56982</v>
      </c>
      <c r="D6487">
        <f t="shared" si="101"/>
        <v>10.950490707471008</v>
      </c>
    </row>
    <row r="6488" spans="1:4" x14ac:dyDescent="0.25">
      <c r="A6488">
        <v>21</v>
      </c>
      <c r="B6488">
        <v>3327.22</v>
      </c>
      <c r="C6488">
        <v>72097</v>
      </c>
      <c r="D6488">
        <f t="shared" si="101"/>
        <v>11.185767713530806</v>
      </c>
    </row>
    <row r="6489" spans="1:4" x14ac:dyDescent="0.25">
      <c r="A6489">
        <v>47</v>
      </c>
      <c r="B6489">
        <v>3333.64</v>
      </c>
      <c r="C6489">
        <v>169569</v>
      </c>
      <c r="D6489">
        <f t="shared" si="101"/>
        <v>12.04101520261422</v>
      </c>
    </row>
    <row r="6490" spans="1:4" x14ac:dyDescent="0.25">
      <c r="A6490">
        <v>18</v>
      </c>
      <c r="B6490">
        <v>3594.45</v>
      </c>
      <c r="C6490">
        <v>63334</v>
      </c>
      <c r="D6490">
        <f t="shared" si="101"/>
        <v>11.056177588734903</v>
      </c>
    </row>
    <row r="6491" spans="1:4" x14ac:dyDescent="0.25">
      <c r="A6491">
        <v>23</v>
      </c>
      <c r="B6491">
        <v>3501.23</v>
      </c>
      <c r="C6491">
        <v>84352</v>
      </c>
      <c r="D6491">
        <f t="shared" si="101"/>
        <v>11.342753798422125</v>
      </c>
    </row>
    <row r="6492" spans="1:4" x14ac:dyDescent="0.25">
      <c r="A6492">
        <v>18</v>
      </c>
      <c r="B6492">
        <v>3682.7</v>
      </c>
      <c r="C6492">
        <v>65628</v>
      </c>
      <c r="D6492">
        <f t="shared" si="101"/>
        <v>11.091757713134774</v>
      </c>
    </row>
    <row r="6493" spans="1:4" x14ac:dyDescent="0.25">
      <c r="A6493">
        <v>18</v>
      </c>
      <c r="B6493">
        <v>3240.7</v>
      </c>
      <c r="C6493">
        <v>60779</v>
      </c>
      <c r="D6493">
        <f t="shared" si="101"/>
        <v>11.014999613554915</v>
      </c>
    </row>
    <row r="6494" spans="1:4" x14ac:dyDescent="0.25">
      <c r="A6494">
        <v>18</v>
      </c>
      <c r="B6494">
        <v>3585.66</v>
      </c>
      <c r="C6494">
        <v>61849</v>
      </c>
      <c r="D6494">
        <f t="shared" si="101"/>
        <v>11.032451209541181</v>
      </c>
    </row>
    <row r="6495" spans="1:4" x14ac:dyDescent="0.25">
      <c r="A6495">
        <v>19</v>
      </c>
      <c r="B6495">
        <v>3504.53</v>
      </c>
      <c r="C6495">
        <v>55512</v>
      </c>
      <c r="D6495">
        <f t="shared" si="101"/>
        <v>10.924354492579385</v>
      </c>
    </row>
    <row r="6496" spans="1:4" x14ac:dyDescent="0.25">
      <c r="A6496">
        <v>19</v>
      </c>
      <c r="B6496">
        <v>3546.61</v>
      </c>
      <c r="C6496">
        <v>65676</v>
      </c>
      <c r="D6496">
        <f t="shared" si="101"/>
        <v>11.092488840931919</v>
      </c>
    </row>
    <row r="6497" spans="1:4" x14ac:dyDescent="0.25">
      <c r="A6497">
        <v>18</v>
      </c>
      <c r="B6497">
        <v>3395.86</v>
      </c>
      <c r="C6497">
        <v>56678</v>
      </c>
      <c r="D6497">
        <f t="shared" si="101"/>
        <v>10.945141407366956</v>
      </c>
    </row>
    <row r="6498" spans="1:4" x14ac:dyDescent="0.25">
      <c r="A6498">
        <v>18</v>
      </c>
      <c r="B6498">
        <v>3676.6</v>
      </c>
      <c r="C6498">
        <v>65236</v>
      </c>
      <c r="D6498">
        <f t="shared" si="101"/>
        <v>11.085766742776809</v>
      </c>
    </row>
    <row r="6499" spans="1:4" x14ac:dyDescent="0.25">
      <c r="A6499">
        <v>21</v>
      </c>
      <c r="B6499">
        <v>3521.3</v>
      </c>
      <c r="C6499">
        <v>72833</v>
      </c>
      <c r="D6499">
        <f t="shared" si="101"/>
        <v>11.19592442818016</v>
      </c>
    </row>
    <row r="6500" spans="1:4" x14ac:dyDescent="0.25">
      <c r="A6500">
        <v>18</v>
      </c>
      <c r="B6500">
        <v>3661.62</v>
      </c>
      <c r="C6500">
        <v>63428</v>
      </c>
      <c r="D6500">
        <f t="shared" si="101"/>
        <v>11.057660683309457</v>
      </c>
    </row>
    <row r="6501" spans="1:4" x14ac:dyDescent="0.25">
      <c r="A6501">
        <v>18</v>
      </c>
      <c r="B6501">
        <v>3338.74</v>
      </c>
      <c r="C6501">
        <v>53815</v>
      </c>
      <c r="D6501">
        <f t="shared" si="101"/>
        <v>10.893307517698398</v>
      </c>
    </row>
    <row r="6502" spans="1:4" x14ac:dyDescent="0.25">
      <c r="A6502">
        <v>18</v>
      </c>
      <c r="B6502">
        <v>3493.43</v>
      </c>
      <c r="C6502">
        <v>72088</v>
      </c>
      <c r="D6502">
        <f t="shared" si="101"/>
        <v>11.185642873914873</v>
      </c>
    </row>
    <row r="6503" spans="1:4" x14ac:dyDescent="0.25">
      <c r="A6503">
        <v>18</v>
      </c>
      <c r="B6503">
        <v>3499.02</v>
      </c>
      <c r="C6503">
        <v>65921</v>
      </c>
      <c r="D6503">
        <f t="shared" si="101"/>
        <v>11.096212334371204</v>
      </c>
    </row>
    <row r="6504" spans="1:4" x14ac:dyDescent="0.25">
      <c r="A6504">
        <v>18</v>
      </c>
      <c r="B6504">
        <v>3344.51</v>
      </c>
      <c r="C6504">
        <v>59737</v>
      </c>
      <c r="D6504">
        <f t="shared" si="101"/>
        <v>10.997706872899512</v>
      </c>
    </row>
    <row r="6505" spans="1:4" x14ac:dyDescent="0.25">
      <c r="A6505">
        <v>18</v>
      </c>
      <c r="B6505">
        <v>3537.33</v>
      </c>
      <c r="C6505">
        <v>59170</v>
      </c>
      <c r="D6505">
        <f t="shared" si="101"/>
        <v>10.98816993567074</v>
      </c>
    </row>
    <row r="6506" spans="1:4" x14ac:dyDescent="0.25">
      <c r="A6506">
        <v>18</v>
      </c>
      <c r="B6506">
        <v>3348.15</v>
      </c>
      <c r="C6506">
        <v>62714</v>
      </c>
      <c r="D6506">
        <f t="shared" si="101"/>
        <v>11.046339987182961</v>
      </c>
    </row>
    <row r="6507" spans="1:4" x14ac:dyDescent="0.25">
      <c r="A6507">
        <v>18</v>
      </c>
      <c r="B6507">
        <v>2981.61</v>
      </c>
      <c r="C6507">
        <v>49714</v>
      </c>
      <c r="D6507">
        <f t="shared" si="101"/>
        <v>10.814041862558346</v>
      </c>
    </row>
    <row r="6508" spans="1:4" x14ac:dyDescent="0.25">
      <c r="A6508">
        <v>31</v>
      </c>
      <c r="B6508">
        <v>3387.79</v>
      </c>
      <c r="C6508">
        <v>109669</v>
      </c>
      <c r="D6508">
        <f t="shared" si="101"/>
        <v>11.605222017448801</v>
      </c>
    </row>
    <row r="6509" spans="1:4" x14ac:dyDescent="0.25">
      <c r="A6509">
        <v>18</v>
      </c>
      <c r="B6509">
        <v>3513.39</v>
      </c>
      <c r="C6509">
        <v>61686</v>
      </c>
      <c r="D6509">
        <f t="shared" si="101"/>
        <v>11.029812279770773</v>
      </c>
    </row>
    <row r="6510" spans="1:4" x14ac:dyDescent="0.25">
      <c r="A6510">
        <v>18</v>
      </c>
      <c r="B6510">
        <v>3863.29</v>
      </c>
      <c r="C6510">
        <v>61715</v>
      </c>
      <c r="D6510">
        <f t="shared" si="101"/>
        <v>11.030282292178029</v>
      </c>
    </row>
    <row r="6511" spans="1:4" x14ac:dyDescent="0.25">
      <c r="A6511">
        <v>19</v>
      </c>
      <c r="B6511">
        <v>3540.91</v>
      </c>
      <c r="C6511">
        <v>69275</v>
      </c>
      <c r="D6511">
        <f t="shared" si="101"/>
        <v>11.14583936973118</v>
      </c>
    </row>
    <row r="6512" spans="1:4" x14ac:dyDescent="0.25">
      <c r="A6512">
        <v>19</v>
      </c>
      <c r="B6512">
        <v>3494.37</v>
      </c>
      <c r="C6512">
        <v>67612</v>
      </c>
      <c r="D6512">
        <f t="shared" si="101"/>
        <v>11.121540761070069</v>
      </c>
    </row>
    <row r="6513" spans="1:4" x14ac:dyDescent="0.25">
      <c r="A6513">
        <v>19</v>
      </c>
      <c r="B6513">
        <v>2998.47</v>
      </c>
      <c r="C6513">
        <v>57068</v>
      </c>
      <c r="D6513">
        <f t="shared" si="101"/>
        <v>10.951998818234705</v>
      </c>
    </row>
    <row r="6514" spans="1:4" x14ac:dyDescent="0.25">
      <c r="A6514">
        <v>18</v>
      </c>
      <c r="B6514">
        <v>3392.08</v>
      </c>
      <c r="C6514">
        <v>59018</v>
      </c>
      <c r="D6514">
        <f t="shared" si="101"/>
        <v>10.985597761104732</v>
      </c>
    </row>
    <row r="6515" spans="1:4" x14ac:dyDescent="0.25">
      <c r="A6515">
        <v>18</v>
      </c>
      <c r="B6515">
        <v>3687.29</v>
      </c>
      <c r="C6515">
        <v>70173</v>
      </c>
      <c r="D6515">
        <f t="shared" si="101"/>
        <v>11.15871890064582</v>
      </c>
    </row>
    <row r="6516" spans="1:4" x14ac:dyDescent="0.25">
      <c r="A6516">
        <v>18</v>
      </c>
      <c r="B6516">
        <v>3435.65</v>
      </c>
      <c r="C6516">
        <v>62186</v>
      </c>
      <c r="D6516">
        <f t="shared" si="101"/>
        <v>11.037885173007027</v>
      </c>
    </row>
    <row r="6517" spans="1:4" x14ac:dyDescent="0.25">
      <c r="A6517">
        <v>18</v>
      </c>
      <c r="B6517">
        <v>3380.27</v>
      </c>
      <c r="C6517">
        <v>67047</v>
      </c>
      <c r="D6517">
        <f t="shared" si="101"/>
        <v>11.113149144979532</v>
      </c>
    </row>
    <row r="6518" spans="1:4" x14ac:dyDescent="0.25">
      <c r="A6518">
        <v>18</v>
      </c>
      <c r="B6518">
        <v>3582</v>
      </c>
      <c r="C6518">
        <v>69186</v>
      </c>
      <c r="D6518">
        <f t="shared" si="101"/>
        <v>11.144553808999172</v>
      </c>
    </row>
    <row r="6519" spans="1:4" x14ac:dyDescent="0.25">
      <c r="A6519">
        <v>20</v>
      </c>
      <c r="B6519">
        <v>3311.44</v>
      </c>
      <c r="C6519">
        <v>60334</v>
      </c>
      <c r="D6519">
        <f t="shared" si="101"/>
        <v>11.007651071242563</v>
      </c>
    </row>
    <row r="6520" spans="1:4" x14ac:dyDescent="0.25">
      <c r="A6520">
        <v>18</v>
      </c>
      <c r="B6520">
        <v>3449.74</v>
      </c>
      <c r="C6520">
        <v>57868</v>
      </c>
      <c r="D6520">
        <f t="shared" si="101"/>
        <v>10.965919833749481</v>
      </c>
    </row>
    <row r="6521" spans="1:4" x14ac:dyDescent="0.25">
      <c r="A6521">
        <v>18</v>
      </c>
      <c r="B6521">
        <v>3623.53</v>
      </c>
      <c r="C6521">
        <v>68484</v>
      </c>
      <c r="D6521">
        <f t="shared" si="101"/>
        <v>11.134355420324708</v>
      </c>
    </row>
    <row r="6522" spans="1:4" x14ac:dyDescent="0.25">
      <c r="A6522">
        <v>25</v>
      </c>
      <c r="B6522">
        <v>3481.14</v>
      </c>
      <c r="C6522">
        <v>81511</v>
      </c>
      <c r="D6522">
        <f t="shared" si="101"/>
        <v>11.308493259446568</v>
      </c>
    </row>
    <row r="6523" spans="1:4" x14ac:dyDescent="0.25">
      <c r="A6523">
        <v>18</v>
      </c>
      <c r="B6523">
        <v>3410.34</v>
      </c>
      <c r="C6523">
        <v>68406</v>
      </c>
      <c r="D6523">
        <f t="shared" si="101"/>
        <v>11.133215819061775</v>
      </c>
    </row>
    <row r="6524" spans="1:4" x14ac:dyDescent="0.25">
      <c r="A6524">
        <v>18</v>
      </c>
      <c r="B6524">
        <v>3415.83</v>
      </c>
      <c r="C6524">
        <v>61590</v>
      </c>
      <c r="D6524">
        <f t="shared" si="101"/>
        <v>11.02825479868109</v>
      </c>
    </row>
    <row r="6525" spans="1:4" x14ac:dyDescent="0.25">
      <c r="A6525">
        <v>27</v>
      </c>
      <c r="B6525">
        <v>3216.37</v>
      </c>
      <c r="C6525">
        <v>87703</v>
      </c>
      <c r="D6525">
        <f t="shared" si="101"/>
        <v>11.381711385300866</v>
      </c>
    </row>
    <row r="6526" spans="1:4" x14ac:dyDescent="0.25">
      <c r="A6526">
        <v>18</v>
      </c>
      <c r="B6526">
        <v>3565.25</v>
      </c>
      <c r="C6526">
        <v>69621</v>
      </c>
      <c r="D6526">
        <f t="shared" si="101"/>
        <v>11.150821524950869</v>
      </c>
    </row>
    <row r="6527" spans="1:4" x14ac:dyDescent="0.25">
      <c r="A6527">
        <v>20</v>
      </c>
      <c r="B6527">
        <v>3425.43</v>
      </c>
      <c r="C6527">
        <v>63381</v>
      </c>
      <c r="D6527">
        <f t="shared" si="101"/>
        <v>11.056919410968344</v>
      </c>
    </row>
    <row r="6528" spans="1:4" x14ac:dyDescent="0.25">
      <c r="A6528">
        <v>18</v>
      </c>
      <c r="B6528">
        <v>3336.75</v>
      </c>
      <c r="C6528">
        <v>63853</v>
      </c>
      <c r="D6528">
        <f t="shared" si="101"/>
        <v>11.064338845478296</v>
      </c>
    </row>
    <row r="6529" spans="1:4" x14ac:dyDescent="0.25">
      <c r="A6529">
        <v>18</v>
      </c>
      <c r="B6529">
        <v>3238.72</v>
      </c>
      <c r="C6529">
        <v>57054</v>
      </c>
      <c r="D6529">
        <f t="shared" si="101"/>
        <v>10.951753466767499</v>
      </c>
    </row>
    <row r="6530" spans="1:4" x14ac:dyDescent="0.25">
      <c r="A6530">
        <v>18</v>
      </c>
      <c r="B6530">
        <v>3638.88</v>
      </c>
      <c r="C6530">
        <v>58159</v>
      </c>
      <c r="D6530">
        <f t="shared" si="101"/>
        <v>10.970935918111852</v>
      </c>
    </row>
    <row r="6531" spans="1:4" x14ac:dyDescent="0.25">
      <c r="A6531">
        <v>18</v>
      </c>
      <c r="B6531">
        <v>3509.19</v>
      </c>
      <c r="C6531">
        <v>58895</v>
      </c>
      <c r="D6531">
        <f t="shared" ref="D6531:D6594" si="102">LN(C6531)</f>
        <v>10.983511476392884</v>
      </c>
    </row>
    <row r="6532" spans="1:4" x14ac:dyDescent="0.25">
      <c r="A6532">
        <v>18</v>
      </c>
      <c r="B6532">
        <v>3579.13</v>
      </c>
      <c r="C6532">
        <v>65928</v>
      </c>
      <c r="D6532">
        <f t="shared" si="102"/>
        <v>11.096318516443219</v>
      </c>
    </row>
    <row r="6533" spans="1:4" x14ac:dyDescent="0.25">
      <c r="A6533">
        <v>18</v>
      </c>
      <c r="B6533">
        <v>3637.93</v>
      </c>
      <c r="C6533">
        <v>58578</v>
      </c>
      <c r="D6533">
        <f t="shared" si="102"/>
        <v>10.978114478453726</v>
      </c>
    </row>
    <row r="6534" spans="1:4" x14ac:dyDescent="0.25">
      <c r="A6534">
        <v>18</v>
      </c>
      <c r="B6534">
        <v>3720.37</v>
      </c>
      <c r="C6534">
        <v>69401</v>
      </c>
      <c r="D6534">
        <f t="shared" si="102"/>
        <v>11.147656555612986</v>
      </c>
    </row>
    <row r="6535" spans="1:4" x14ac:dyDescent="0.25">
      <c r="A6535">
        <v>18</v>
      </c>
      <c r="B6535">
        <v>3610.96</v>
      </c>
      <c r="C6535">
        <v>66889</v>
      </c>
      <c r="D6535">
        <f t="shared" si="102"/>
        <v>11.110789808082927</v>
      </c>
    </row>
    <row r="6536" spans="1:4" x14ac:dyDescent="0.25">
      <c r="A6536">
        <v>18</v>
      </c>
      <c r="B6536">
        <v>3489.6</v>
      </c>
      <c r="C6536">
        <v>61427</v>
      </c>
      <c r="D6536">
        <f t="shared" si="102"/>
        <v>11.025604756891873</v>
      </c>
    </row>
    <row r="6537" spans="1:4" x14ac:dyDescent="0.25">
      <c r="A6537">
        <v>25</v>
      </c>
      <c r="B6537">
        <v>3567.73</v>
      </c>
      <c r="C6537">
        <v>92336</v>
      </c>
      <c r="D6537">
        <f t="shared" si="102"/>
        <v>11.433189376950748</v>
      </c>
    </row>
    <row r="6538" spans="1:4" x14ac:dyDescent="0.25">
      <c r="A6538">
        <v>25</v>
      </c>
      <c r="B6538">
        <v>3309.04</v>
      </c>
      <c r="C6538">
        <v>85525</v>
      </c>
      <c r="D6538">
        <f t="shared" si="102"/>
        <v>11.356564009845805</v>
      </c>
    </row>
    <row r="6539" spans="1:4" x14ac:dyDescent="0.25">
      <c r="A6539">
        <v>18</v>
      </c>
      <c r="B6539">
        <v>3358.21</v>
      </c>
      <c r="C6539">
        <v>59381</v>
      </c>
      <c r="D6539">
        <f t="shared" si="102"/>
        <v>10.991729588863048</v>
      </c>
    </row>
    <row r="6540" spans="1:4" x14ac:dyDescent="0.25">
      <c r="A6540">
        <v>18</v>
      </c>
      <c r="B6540">
        <v>3636.44</v>
      </c>
      <c r="C6540">
        <v>63468</v>
      </c>
      <c r="D6540">
        <f t="shared" si="102"/>
        <v>11.05829112085398</v>
      </c>
    </row>
    <row r="6541" spans="1:4" x14ac:dyDescent="0.25">
      <c r="A6541">
        <v>19</v>
      </c>
      <c r="B6541">
        <v>3235.77</v>
      </c>
      <c r="C6541">
        <v>62499</v>
      </c>
      <c r="D6541">
        <f t="shared" si="102"/>
        <v>11.042905835596491</v>
      </c>
    </row>
    <row r="6542" spans="1:4" x14ac:dyDescent="0.25">
      <c r="A6542">
        <v>19</v>
      </c>
      <c r="B6542">
        <v>3083.33</v>
      </c>
      <c r="C6542">
        <v>56419</v>
      </c>
      <c r="D6542">
        <f t="shared" si="102"/>
        <v>10.940561260187639</v>
      </c>
    </row>
    <row r="6543" spans="1:4" x14ac:dyDescent="0.25">
      <c r="A6543">
        <v>19</v>
      </c>
      <c r="B6543">
        <v>3446.84</v>
      </c>
      <c r="C6543">
        <v>66894</v>
      </c>
      <c r="D6543">
        <f t="shared" si="102"/>
        <v>11.110864555995626</v>
      </c>
    </row>
    <row r="6544" spans="1:4" x14ac:dyDescent="0.25">
      <c r="A6544">
        <v>18</v>
      </c>
      <c r="B6544">
        <v>3498.09</v>
      </c>
      <c r="C6544">
        <v>62381</v>
      </c>
      <c r="D6544">
        <f t="shared" si="102"/>
        <v>11.041016020812398</v>
      </c>
    </row>
    <row r="6545" spans="1:4" x14ac:dyDescent="0.25">
      <c r="A6545">
        <v>23</v>
      </c>
      <c r="B6545">
        <v>3556.17</v>
      </c>
      <c r="C6545">
        <v>77600</v>
      </c>
      <c r="D6545">
        <f t="shared" si="102"/>
        <v>11.259322706171311</v>
      </c>
    </row>
    <row r="6546" spans="1:4" x14ac:dyDescent="0.25">
      <c r="A6546">
        <v>18</v>
      </c>
      <c r="B6546">
        <v>3394.62</v>
      </c>
      <c r="C6546">
        <v>56420</v>
      </c>
      <c r="D6546">
        <f t="shared" si="102"/>
        <v>10.940578984555987</v>
      </c>
    </row>
    <row r="6547" spans="1:4" x14ac:dyDescent="0.25">
      <c r="A6547">
        <v>18</v>
      </c>
      <c r="B6547">
        <v>3424.56</v>
      </c>
      <c r="C6547">
        <v>62358</v>
      </c>
      <c r="D6547">
        <f t="shared" si="102"/>
        <v>11.040647250816477</v>
      </c>
    </row>
    <row r="6548" spans="1:4" x14ac:dyDescent="0.25">
      <c r="A6548">
        <v>18</v>
      </c>
      <c r="B6548">
        <v>3033.75</v>
      </c>
      <c r="C6548">
        <v>53659</v>
      </c>
      <c r="D6548">
        <f t="shared" si="102"/>
        <v>10.89040448795058</v>
      </c>
    </row>
    <row r="6549" spans="1:4" x14ac:dyDescent="0.25">
      <c r="A6549">
        <v>18</v>
      </c>
      <c r="B6549">
        <v>3365.43</v>
      </c>
      <c r="C6549">
        <v>55533</v>
      </c>
      <c r="D6549">
        <f t="shared" si="102"/>
        <v>10.924732717627794</v>
      </c>
    </row>
    <row r="6550" spans="1:4" x14ac:dyDescent="0.25">
      <c r="A6550">
        <v>31</v>
      </c>
      <c r="B6550">
        <v>3434.66</v>
      </c>
      <c r="C6550">
        <v>107275</v>
      </c>
      <c r="D6550">
        <f t="shared" si="102"/>
        <v>11.583150909859725</v>
      </c>
    </row>
    <row r="6551" spans="1:4" x14ac:dyDescent="0.25">
      <c r="A6551">
        <v>34</v>
      </c>
      <c r="B6551">
        <v>3175.69</v>
      </c>
      <c r="C6551">
        <v>110740</v>
      </c>
      <c r="D6551">
        <f t="shared" si="102"/>
        <v>11.614940390376958</v>
      </c>
    </row>
    <row r="6552" spans="1:4" x14ac:dyDescent="0.25">
      <c r="A6552">
        <v>21</v>
      </c>
      <c r="B6552">
        <v>3058.16</v>
      </c>
      <c r="C6552">
        <v>62932</v>
      </c>
      <c r="D6552">
        <f t="shared" si="102"/>
        <v>11.049810057360315</v>
      </c>
    </row>
    <row r="6553" spans="1:4" x14ac:dyDescent="0.25">
      <c r="A6553">
        <v>19</v>
      </c>
      <c r="B6553">
        <v>3368.4</v>
      </c>
      <c r="C6553">
        <v>57114</v>
      </c>
      <c r="D6553">
        <f t="shared" si="102"/>
        <v>10.95280454947936</v>
      </c>
    </row>
    <row r="6554" spans="1:4" x14ac:dyDescent="0.25">
      <c r="A6554">
        <v>18</v>
      </c>
      <c r="B6554">
        <v>3358.07</v>
      </c>
      <c r="C6554">
        <v>64047</v>
      </c>
      <c r="D6554">
        <f t="shared" si="102"/>
        <v>11.067372467820434</v>
      </c>
    </row>
    <row r="6555" spans="1:4" x14ac:dyDescent="0.25">
      <c r="A6555">
        <v>22</v>
      </c>
      <c r="B6555">
        <v>3320.44</v>
      </c>
      <c r="C6555">
        <v>71474</v>
      </c>
      <c r="D6555">
        <f t="shared" si="102"/>
        <v>11.177089026186728</v>
      </c>
    </row>
    <row r="6556" spans="1:4" x14ac:dyDescent="0.25">
      <c r="A6556">
        <v>18</v>
      </c>
      <c r="B6556">
        <v>3402.9</v>
      </c>
      <c r="C6556">
        <v>53164</v>
      </c>
      <c r="D6556">
        <f t="shared" si="102"/>
        <v>10.881136754541224</v>
      </c>
    </row>
    <row r="6557" spans="1:4" x14ac:dyDescent="0.25">
      <c r="A6557">
        <v>18</v>
      </c>
      <c r="B6557">
        <v>3305.47</v>
      </c>
      <c r="C6557">
        <v>63475</v>
      </c>
      <c r="D6557">
        <f t="shared" si="102"/>
        <v>11.058401406572878</v>
      </c>
    </row>
    <row r="6558" spans="1:4" x14ac:dyDescent="0.25">
      <c r="A6558">
        <v>18</v>
      </c>
      <c r="B6558">
        <v>3381.42</v>
      </c>
      <c r="C6558">
        <v>59260</v>
      </c>
      <c r="D6558">
        <f t="shared" si="102"/>
        <v>10.989689821127556</v>
      </c>
    </row>
    <row r="6559" spans="1:4" x14ac:dyDescent="0.25">
      <c r="A6559">
        <v>18</v>
      </c>
      <c r="B6559">
        <v>3325.26</v>
      </c>
      <c r="C6559">
        <v>66086</v>
      </c>
      <c r="D6559">
        <f t="shared" si="102"/>
        <v>11.098712203104354</v>
      </c>
    </row>
    <row r="6560" spans="1:4" x14ac:dyDescent="0.25">
      <c r="A6560">
        <v>18</v>
      </c>
      <c r="B6560">
        <v>2924.07</v>
      </c>
      <c r="C6560">
        <v>48853</v>
      </c>
      <c r="D6560">
        <f t="shared" si="102"/>
        <v>10.796571068072465</v>
      </c>
    </row>
    <row r="6561" spans="1:4" x14ac:dyDescent="0.25">
      <c r="A6561">
        <v>18</v>
      </c>
      <c r="B6561">
        <v>3681.54</v>
      </c>
      <c r="C6561">
        <v>68448</v>
      </c>
      <c r="D6561">
        <f t="shared" si="102"/>
        <v>11.133829611882133</v>
      </c>
    </row>
    <row r="6562" spans="1:4" x14ac:dyDescent="0.25">
      <c r="A6562">
        <v>18</v>
      </c>
      <c r="B6562">
        <v>3146.65</v>
      </c>
      <c r="C6562">
        <v>57886</v>
      </c>
      <c r="D6562">
        <f t="shared" si="102"/>
        <v>10.966230838123327</v>
      </c>
    </row>
    <row r="6563" spans="1:4" x14ac:dyDescent="0.25">
      <c r="A6563">
        <v>20</v>
      </c>
      <c r="B6563">
        <v>3532.3</v>
      </c>
      <c r="C6563">
        <v>77301</v>
      </c>
      <c r="D6563">
        <f t="shared" si="102"/>
        <v>11.255462171102444</v>
      </c>
    </row>
    <row r="6564" spans="1:4" x14ac:dyDescent="0.25">
      <c r="A6564">
        <v>18</v>
      </c>
      <c r="B6564">
        <v>3319.69</v>
      </c>
      <c r="C6564">
        <v>58019</v>
      </c>
      <c r="D6564">
        <f t="shared" si="102"/>
        <v>10.968525822090808</v>
      </c>
    </row>
    <row r="6565" spans="1:4" x14ac:dyDescent="0.25">
      <c r="A6565">
        <v>19</v>
      </c>
      <c r="B6565">
        <v>3374.41</v>
      </c>
      <c r="C6565">
        <v>68118</v>
      </c>
      <c r="D6565">
        <f t="shared" si="102"/>
        <v>11.128996774392588</v>
      </c>
    </row>
    <row r="6566" spans="1:4" x14ac:dyDescent="0.25">
      <c r="A6566">
        <v>18</v>
      </c>
      <c r="B6566">
        <v>3354.58</v>
      </c>
      <c r="C6566">
        <v>62648</v>
      </c>
      <c r="D6566">
        <f t="shared" si="102"/>
        <v>11.045287036430773</v>
      </c>
    </row>
    <row r="6567" spans="1:4" x14ac:dyDescent="0.25">
      <c r="A6567">
        <v>18</v>
      </c>
      <c r="B6567">
        <v>3436.04</v>
      </c>
      <c r="C6567">
        <v>61053</v>
      </c>
      <c r="D6567">
        <f t="shared" si="102"/>
        <v>11.019497618380658</v>
      </c>
    </row>
    <row r="6568" spans="1:4" x14ac:dyDescent="0.25">
      <c r="A6568">
        <v>18</v>
      </c>
      <c r="B6568">
        <v>3105.88</v>
      </c>
      <c r="C6568">
        <v>50745</v>
      </c>
      <c r="D6568">
        <f t="shared" si="102"/>
        <v>10.834568369882918</v>
      </c>
    </row>
    <row r="6569" spans="1:4" x14ac:dyDescent="0.25">
      <c r="A6569">
        <v>19</v>
      </c>
      <c r="B6569">
        <v>3443.09</v>
      </c>
      <c r="C6569">
        <v>70059</v>
      </c>
      <c r="D6569">
        <f t="shared" si="102"/>
        <v>11.157093023169736</v>
      </c>
    </row>
    <row r="6570" spans="1:4" x14ac:dyDescent="0.25">
      <c r="A6570">
        <v>18</v>
      </c>
      <c r="B6570">
        <v>3517.26</v>
      </c>
      <c r="C6570">
        <v>63257</v>
      </c>
      <c r="D6570">
        <f t="shared" si="102"/>
        <v>11.054961072402838</v>
      </c>
    </row>
    <row r="6571" spans="1:4" x14ac:dyDescent="0.25">
      <c r="A6571">
        <v>19</v>
      </c>
      <c r="B6571">
        <v>3345.02</v>
      </c>
      <c r="C6571">
        <v>72805</v>
      </c>
      <c r="D6571">
        <f t="shared" si="102"/>
        <v>11.195539913145005</v>
      </c>
    </row>
    <row r="6572" spans="1:4" x14ac:dyDescent="0.25">
      <c r="A6572">
        <v>19</v>
      </c>
      <c r="B6572">
        <v>3405.3</v>
      </c>
      <c r="C6572">
        <v>61771</v>
      </c>
      <c r="D6572">
        <f t="shared" si="102"/>
        <v>11.031189277647456</v>
      </c>
    </row>
    <row r="6573" spans="1:4" x14ac:dyDescent="0.25">
      <c r="A6573">
        <v>33</v>
      </c>
      <c r="B6573">
        <v>3417.52</v>
      </c>
      <c r="C6573">
        <v>111150</v>
      </c>
      <c r="D6573">
        <f t="shared" si="102"/>
        <v>11.618635919392343</v>
      </c>
    </row>
    <row r="6574" spans="1:4" x14ac:dyDescent="0.25">
      <c r="A6574">
        <v>19</v>
      </c>
      <c r="B6574">
        <v>3259.64</v>
      </c>
      <c r="C6574">
        <v>58183</v>
      </c>
      <c r="D6574">
        <f t="shared" si="102"/>
        <v>10.971348494831188</v>
      </c>
    </row>
    <row r="6575" spans="1:4" x14ac:dyDescent="0.25">
      <c r="A6575">
        <v>18</v>
      </c>
      <c r="B6575">
        <v>3504.85</v>
      </c>
      <c r="C6575">
        <v>59866</v>
      </c>
      <c r="D6575">
        <f t="shared" si="102"/>
        <v>10.999864010262661</v>
      </c>
    </row>
    <row r="6576" spans="1:4" x14ac:dyDescent="0.25">
      <c r="A6576">
        <v>19</v>
      </c>
      <c r="B6576">
        <v>3572.58</v>
      </c>
      <c r="C6576">
        <v>76632</v>
      </c>
      <c r="D6576">
        <f t="shared" si="102"/>
        <v>11.246770023062728</v>
      </c>
    </row>
    <row r="6577" spans="1:4" x14ac:dyDescent="0.25">
      <c r="A6577">
        <v>18</v>
      </c>
      <c r="B6577">
        <v>3149.97</v>
      </c>
      <c r="C6577">
        <v>57670</v>
      </c>
      <c r="D6577">
        <f t="shared" si="102"/>
        <v>10.962492386609458</v>
      </c>
    </row>
    <row r="6578" spans="1:4" x14ac:dyDescent="0.25">
      <c r="A6578">
        <v>18</v>
      </c>
      <c r="B6578">
        <v>3499.8</v>
      </c>
      <c r="C6578">
        <v>67095</v>
      </c>
      <c r="D6578">
        <f t="shared" si="102"/>
        <v>11.113864804535059</v>
      </c>
    </row>
    <row r="6579" spans="1:4" x14ac:dyDescent="0.25">
      <c r="A6579">
        <v>18</v>
      </c>
      <c r="B6579">
        <v>3032.73</v>
      </c>
      <c r="C6579">
        <v>55091</v>
      </c>
      <c r="D6579">
        <f t="shared" si="102"/>
        <v>10.916741642416737</v>
      </c>
    </row>
    <row r="6580" spans="1:4" x14ac:dyDescent="0.25">
      <c r="A6580">
        <v>18</v>
      </c>
      <c r="B6580">
        <v>3484.63</v>
      </c>
      <c r="C6580">
        <v>69069</v>
      </c>
      <c r="D6580">
        <f t="shared" si="102"/>
        <v>11.142861283912479</v>
      </c>
    </row>
    <row r="6581" spans="1:4" x14ac:dyDescent="0.25">
      <c r="A6581">
        <v>18</v>
      </c>
      <c r="B6581">
        <v>3447.6</v>
      </c>
      <c r="C6581">
        <v>70729</v>
      </c>
      <c r="D6581">
        <f t="shared" si="102"/>
        <v>11.166610951657786</v>
      </c>
    </row>
    <row r="6582" spans="1:4" x14ac:dyDescent="0.25">
      <c r="A6582">
        <v>18</v>
      </c>
      <c r="B6582">
        <v>3578.86</v>
      </c>
      <c r="C6582">
        <v>63156</v>
      </c>
      <c r="D6582">
        <f t="shared" si="102"/>
        <v>11.05336313514178</v>
      </c>
    </row>
    <row r="6583" spans="1:4" x14ac:dyDescent="0.25">
      <c r="A6583">
        <v>18</v>
      </c>
      <c r="B6583">
        <v>3131.73</v>
      </c>
      <c r="C6583">
        <v>60737</v>
      </c>
      <c r="D6583">
        <f t="shared" si="102"/>
        <v>11.014308346533742</v>
      </c>
    </row>
    <row r="6584" spans="1:4" x14ac:dyDescent="0.25">
      <c r="A6584">
        <v>18</v>
      </c>
      <c r="B6584">
        <v>3009.04</v>
      </c>
      <c r="C6584">
        <v>60386</v>
      </c>
      <c r="D6584">
        <f t="shared" si="102"/>
        <v>11.008512568976428</v>
      </c>
    </row>
    <row r="6585" spans="1:4" x14ac:dyDescent="0.25">
      <c r="A6585">
        <v>18</v>
      </c>
      <c r="B6585">
        <v>3417.37</v>
      </c>
      <c r="C6585">
        <v>60894</v>
      </c>
      <c r="D6585">
        <f t="shared" si="102"/>
        <v>11.016889926676873</v>
      </c>
    </row>
    <row r="6586" spans="1:4" x14ac:dyDescent="0.25">
      <c r="A6586">
        <v>18</v>
      </c>
      <c r="B6586">
        <v>3569.01</v>
      </c>
      <c r="C6586">
        <v>60075</v>
      </c>
      <c r="D6586">
        <f t="shared" si="102"/>
        <v>11.00334906060467</v>
      </c>
    </row>
    <row r="6587" spans="1:4" x14ac:dyDescent="0.25">
      <c r="A6587">
        <v>18</v>
      </c>
      <c r="B6587">
        <v>3351.7</v>
      </c>
      <c r="C6587">
        <v>61278</v>
      </c>
      <c r="D6587">
        <f t="shared" si="102"/>
        <v>11.023176166806154</v>
      </c>
    </row>
    <row r="6588" spans="1:4" x14ac:dyDescent="0.25">
      <c r="A6588">
        <v>19</v>
      </c>
      <c r="B6588">
        <v>3540.96</v>
      </c>
      <c r="C6588">
        <v>64819</v>
      </c>
      <c r="D6588">
        <f t="shared" si="102"/>
        <v>11.079354049239294</v>
      </c>
    </row>
    <row r="6589" spans="1:4" x14ac:dyDescent="0.25">
      <c r="A6589">
        <v>20</v>
      </c>
      <c r="B6589">
        <v>3530.68</v>
      </c>
      <c r="C6589">
        <v>75000</v>
      </c>
      <c r="D6589">
        <f t="shared" si="102"/>
        <v>11.225243392518447</v>
      </c>
    </row>
    <row r="6590" spans="1:4" x14ac:dyDescent="0.25">
      <c r="A6590">
        <v>18</v>
      </c>
      <c r="B6590">
        <v>3226.76</v>
      </c>
      <c r="C6590">
        <v>66854</v>
      </c>
      <c r="D6590">
        <f t="shared" si="102"/>
        <v>11.110266416192525</v>
      </c>
    </row>
    <row r="6591" spans="1:4" x14ac:dyDescent="0.25">
      <c r="A6591">
        <v>19</v>
      </c>
      <c r="B6591">
        <v>3498.74</v>
      </c>
      <c r="C6591">
        <v>66244</v>
      </c>
      <c r="D6591">
        <f t="shared" si="102"/>
        <v>11.101100173709382</v>
      </c>
    </row>
    <row r="6592" spans="1:4" x14ac:dyDescent="0.25">
      <c r="A6592">
        <v>18</v>
      </c>
      <c r="B6592">
        <v>3834.46</v>
      </c>
      <c r="C6592">
        <v>60538</v>
      </c>
      <c r="D6592">
        <f t="shared" si="102"/>
        <v>11.011026546020759</v>
      </c>
    </row>
    <row r="6593" spans="1:4" x14ac:dyDescent="0.25">
      <c r="A6593">
        <v>18</v>
      </c>
      <c r="B6593">
        <v>3550.1</v>
      </c>
      <c r="C6593">
        <v>64458</v>
      </c>
      <c r="D6593">
        <f t="shared" si="102"/>
        <v>11.073769127894597</v>
      </c>
    </row>
    <row r="6594" spans="1:4" x14ac:dyDescent="0.25">
      <c r="A6594">
        <v>18</v>
      </c>
      <c r="B6594">
        <v>3421.26</v>
      </c>
      <c r="C6594">
        <v>63862</v>
      </c>
      <c r="D6594">
        <f t="shared" si="102"/>
        <v>11.064479784287597</v>
      </c>
    </row>
    <row r="6595" spans="1:4" x14ac:dyDescent="0.25">
      <c r="A6595">
        <v>18</v>
      </c>
      <c r="B6595">
        <v>3203.57</v>
      </c>
      <c r="C6595">
        <v>53252</v>
      </c>
      <c r="D6595">
        <f t="shared" ref="D6595:D6658" si="103">LN(C6595)</f>
        <v>10.882790641551807</v>
      </c>
    </row>
    <row r="6596" spans="1:4" x14ac:dyDescent="0.25">
      <c r="A6596">
        <v>30</v>
      </c>
      <c r="B6596">
        <v>3683.07</v>
      </c>
      <c r="C6596">
        <v>104825</v>
      </c>
      <c r="D6596">
        <f t="shared" si="103"/>
        <v>11.560047572038963</v>
      </c>
    </row>
    <row r="6597" spans="1:4" x14ac:dyDescent="0.25">
      <c r="A6597">
        <v>18</v>
      </c>
      <c r="B6597">
        <v>3316.64</v>
      </c>
      <c r="C6597">
        <v>67423</v>
      </c>
      <c r="D6597">
        <f t="shared" si="103"/>
        <v>11.118741484979926</v>
      </c>
    </row>
    <row r="6598" spans="1:4" x14ac:dyDescent="0.25">
      <c r="A6598">
        <v>18</v>
      </c>
      <c r="B6598">
        <v>3493.15</v>
      </c>
      <c r="C6598">
        <v>68966</v>
      </c>
      <c r="D6598">
        <f t="shared" si="103"/>
        <v>11.141368908513245</v>
      </c>
    </row>
    <row r="6599" spans="1:4" x14ac:dyDescent="0.25">
      <c r="A6599">
        <v>24</v>
      </c>
      <c r="B6599">
        <v>3441.53</v>
      </c>
      <c r="C6599">
        <v>90438</v>
      </c>
      <c r="D6599">
        <f t="shared" si="103"/>
        <v>11.412419812038584</v>
      </c>
    </row>
    <row r="6600" spans="1:4" x14ac:dyDescent="0.25">
      <c r="A6600">
        <v>19</v>
      </c>
      <c r="B6600">
        <v>3318.45</v>
      </c>
      <c r="C6600">
        <v>66629</v>
      </c>
      <c r="D6600">
        <f t="shared" si="103"/>
        <v>11.106895197189418</v>
      </c>
    </row>
    <row r="6601" spans="1:4" x14ac:dyDescent="0.25">
      <c r="A6601">
        <v>19</v>
      </c>
      <c r="B6601">
        <v>3717.32</v>
      </c>
      <c r="C6601">
        <v>80281</v>
      </c>
      <c r="D6601">
        <f t="shared" si="103"/>
        <v>11.293288259235284</v>
      </c>
    </row>
    <row r="6602" spans="1:4" x14ac:dyDescent="0.25">
      <c r="A6602">
        <v>18</v>
      </c>
      <c r="B6602">
        <v>3505.43</v>
      </c>
      <c r="C6602">
        <v>67153</v>
      </c>
      <c r="D6602">
        <f t="shared" si="103"/>
        <v>11.114728877051723</v>
      </c>
    </row>
    <row r="6603" spans="1:4" x14ac:dyDescent="0.25">
      <c r="A6603">
        <v>20</v>
      </c>
      <c r="B6603">
        <v>3433.63</v>
      </c>
      <c r="C6603">
        <v>62662</v>
      </c>
      <c r="D6603">
        <f t="shared" si="103"/>
        <v>11.045510482285986</v>
      </c>
    </row>
    <row r="6604" spans="1:4" x14ac:dyDescent="0.25">
      <c r="A6604">
        <v>18</v>
      </c>
      <c r="B6604">
        <v>3277.35</v>
      </c>
      <c r="C6604">
        <v>55872</v>
      </c>
      <c r="D6604">
        <f t="shared" si="103"/>
        <v>10.930818639199273</v>
      </c>
    </row>
    <row r="6605" spans="1:4" x14ac:dyDescent="0.25">
      <c r="A6605">
        <v>18</v>
      </c>
      <c r="B6605">
        <v>3315</v>
      </c>
      <c r="C6605">
        <v>69047</v>
      </c>
      <c r="D6605">
        <f t="shared" si="103"/>
        <v>11.142542711115903</v>
      </c>
    </row>
    <row r="6606" spans="1:4" x14ac:dyDescent="0.25">
      <c r="A6606">
        <v>18</v>
      </c>
      <c r="B6606">
        <v>3768.17</v>
      </c>
      <c r="C6606">
        <v>68478</v>
      </c>
      <c r="D6606">
        <f t="shared" si="103"/>
        <v>11.134267804781656</v>
      </c>
    </row>
    <row r="6607" spans="1:4" x14ac:dyDescent="0.25">
      <c r="A6607">
        <v>19</v>
      </c>
      <c r="B6607">
        <v>3565.33</v>
      </c>
      <c r="C6607">
        <v>67405</v>
      </c>
      <c r="D6607">
        <f t="shared" si="103"/>
        <v>11.118474478125165</v>
      </c>
    </row>
    <row r="6608" spans="1:4" x14ac:dyDescent="0.25">
      <c r="A6608">
        <v>21</v>
      </c>
      <c r="B6608">
        <v>3441.58</v>
      </c>
      <c r="C6608">
        <v>75180</v>
      </c>
      <c r="D6608">
        <f t="shared" si="103"/>
        <v>11.22764051711817</v>
      </c>
    </row>
    <row r="6609" spans="1:4" x14ac:dyDescent="0.25">
      <c r="A6609">
        <v>21</v>
      </c>
      <c r="B6609">
        <v>3372.31</v>
      </c>
      <c r="C6609">
        <v>77047</v>
      </c>
      <c r="D6609">
        <f t="shared" si="103"/>
        <v>11.252170904234243</v>
      </c>
    </row>
    <row r="6610" spans="1:4" x14ac:dyDescent="0.25">
      <c r="A6610">
        <v>18</v>
      </c>
      <c r="B6610">
        <v>3229.85</v>
      </c>
      <c r="C6610">
        <v>51374</v>
      </c>
      <c r="D6610">
        <f t="shared" si="103"/>
        <v>10.846887486888901</v>
      </c>
    </row>
    <row r="6611" spans="1:4" x14ac:dyDescent="0.25">
      <c r="A6611">
        <v>19</v>
      </c>
      <c r="B6611">
        <v>3356.84</v>
      </c>
      <c r="C6611">
        <v>67270</v>
      </c>
      <c r="D6611">
        <f t="shared" si="103"/>
        <v>11.116469651019651</v>
      </c>
    </row>
    <row r="6612" spans="1:4" x14ac:dyDescent="0.25">
      <c r="A6612">
        <v>18</v>
      </c>
      <c r="B6612">
        <v>3537.15</v>
      </c>
      <c r="C6612">
        <v>63925</v>
      </c>
      <c r="D6612">
        <f t="shared" si="103"/>
        <v>11.065465800159387</v>
      </c>
    </row>
    <row r="6613" spans="1:4" x14ac:dyDescent="0.25">
      <c r="A6613">
        <v>19</v>
      </c>
      <c r="B6613">
        <v>3765.85</v>
      </c>
      <c r="C6613">
        <v>63033</v>
      </c>
      <c r="D6613">
        <f t="shared" si="103"/>
        <v>11.051413677757159</v>
      </c>
    </row>
    <row r="6614" spans="1:4" x14ac:dyDescent="0.25">
      <c r="A6614">
        <v>20</v>
      </c>
      <c r="B6614">
        <v>3386.98</v>
      </c>
      <c r="C6614">
        <v>69939</v>
      </c>
      <c r="D6614">
        <f t="shared" si="103"/>
        <v>11.155378712545462</v>
      </c>
    </row>
    <row r="6615" spans="1:4" x14ac:dyDescent="0.25">
      <c r="A6615">
        <v>18</v>
      </c>
      <c r="B6615">
        <v>3309.56</v>
      </c>
      <c r="C6615">
        <v>62699</v>
      </c>
      <c r="D6615">
        <f t="shared" si="103"/>
        <v>11.046100777530508</v>
      </c>
    </row>
    <row r="6616" spans="1:4" x14ac:dyDescent="0.25">
      <c r="A6616">
        <v>18</v>
      </c>
      <c r="B6616">
        <v>3562.75</v>
      </c>
      <c r="C6616">
        <v>62215</v>
      </c>
      <c r="D6616">
        <f t="shared" si="103"/>
        <v>11.038351407209731</v>
      </c>
    </row>
    <row r="6617" spans="1:4" x14ac:dyDescent="0.25">
      <c r="A6617">
        <v>18</v>
      </c>
      <c r="B6617">
        <v>3217.86</v>
      </c>
      <c r="C6617">
        <v>66312</v>
      </c>
      <c r="D6617">
        <f t="shared" si="103"/>
        <v>11.102126155271362</v>
      </c>
    </row>
    <row r="6618" spans="1:4" x14ac:dyDescent="0.25">
      <c r="A6618">
        <v>21</v>
      </c>
      <c r="B6618">
        <v>3716.22</v>
      </c>
      <c r="C6618">
        <v>78739</v>
      </c>
      <c r="D6618">
        <f t="shared" si="103"/>
        <v>11.273893864391683</v>
      </c>
    </row>
    <row r="6619" spans="1:4" x14ac:dyDescent="0.25">
      <c r="A6619">
        <v>54</v>
      </c>
      <c r="B6619">
        <v>3235.9</v>
      </c>
      <c r="C6619">
        <v>171170</v>
      </c>
      <c r="D6619">
        <f t="shared" si="103"/>
        <v>12.050412493689709</v>
      </c>
    </row>
    <row r="6620" spans="1:4" x14ac:dyDescent="0.25">
      <c r="A6620">
        <v>19</v>
      </c>
      <c r="B6620">
        <v>3711.66</v>
      </c>
      <c r="C6620">
        <v>71771</v>
      </c>
      <c r="D6620">
        <f t="shared" si="103"/>
        <v>11.181235773725405</v>
      </c>
    </row>
    <row r="6621" spans="1:4" x14ac:dyDescent="0.25">
      <c r="A6621">
        <v>18</v>
      </c>
      <c r="B6621">
        <v>3241.22</v>
      </c>
      <c r="C6621">
        <v>64524</v>
      </c>
      <c r="D6621">
        <f t="shared" si="103"/>
        <v>11.074792526597678</v>
      </c>
    </row>
    <row r="6622" spans="1:4" x14ac:dyDescent="0.25">
      <c r="A6622">
        <v>21</v>
      </c>
      <c r="B6622">
        <v>3352.01</v>
      </c>
      <c r="C6622">
        <v>72155</v>
      </c>
      <c r="D6622">
        <f t="shared" si="103"/>
        <v>11.186571861870178</v>
      </c>
    </row>
    <row r="6623" spans="1:4" x14ac:dyDescent="0.25">
      <c r="A6623">
        <v>18</v>
      </c>
      <c r="B6623">
        <v>3447.54</v>
      </c>
      <c r="C6623">
        <v>64270</v>
      </c>
      <c r="D6623">
        <f t="shared" si="103"/>
        <v>11.070848238365333</v>
      </c>
    </row>
    <row r="6624" spans="1:4" x14ac:dyDescent="0.25">
      <c r="A6624">
        <v>18</v>
      </c>
      <c r="B6624">
        <v>3484.01</v>
      </c>
      <c r="C6624">
        <v>71226</v>
      </c>
      <c r="D6624">
        <f t="shared" si="103"/>
        <v>11.173613199281588</v>
      </c>
    </row>
    <row r="6625" spans="1:4" x14ac:dyDescent="0.25">
      <c r="A6625">
        <v>18</v>
      </c>
      <c r="B6625">
        <v>3384.01</v>
      </c>
      <c r="C6625">
        <v>57021</v>
      </c>
      <c r="D6625">
        <f t="shared" si="103"/>
        <v>10.951174900018946</v>
      </c>
    </row>
    <row r="6626" spans="1:4" x14ac:dyDescent="0.25">
      <c r="A6626">
        <v>18</v>
      </c>
      <c r="B6626">
        <v>3477.94</v>
      </c>
      <c r="C6626">
        <v>66667</v>
      </c>
      <c r="D6626">
        <f t="shared" si="103"/>
        <v>11.107465356849564</v>
      </c>
    </row>
    <row r="6627" spans="1:4" x14ac:dyDescent="0.25">
      <c r="A6627">
        <v>18</v>
      </c>
      <c r="B6627">
        <v>3239.78</v>
      </c>
      <c r="C6627">
        <v>63893</v>
      </c>
      <c r="D6627">
        <f t="shared" si="103"/>
        <v>11.064965088199122</v>
      </c>
    </row>
    <row r="6628" spans="1:4" x14ac:dyDescent="0.25">
      <c r="A6628">
        <v>20</v>
      </c>
      <c r="B6628">
        <v>3287.25</v>
      </c>
      <c r="C6628">
        <v>62371</v>
      </c>
      <c r="D6628">
        <f t="shared" si="103"/>
        <v>11.040855702741002</v>
      </c>
    </row>
    <row r="6629" spans="1:4" x14ac:dyDescent="0.25">
      <c r="A6629">
        <v>18</v>
      </c>
      <c r="B6629">
        <v>3379.52</v>
      </c>
      <c r="C6629">
        <v>64034</v>
      </c>
      <c r="D6629">
        <f t="shared" si="103"/>
        <v>11.067169471278484</v>
      </c>
    </row>
    <row r="6630" spans="1:4" x14ac:dyDescent="0.25">
      <c r="A6630">
        <v>18</v>
      </c>
      <c r="B6630">
        <v>3368.43</v>
      </c>
      <c r="C6630">
        <v>59322</v>
      </c>
      <c r="D6630">
        <f t="shared" si="103"/>
        <v>10.990735511125187</v>
      </c>
    </row>
    <row r="6631" spans="1:4" x14ac:dyDescent="0.25">
      <c r="A6631">
        <v>18</v>
      </c>
      <c r="B6631">
        <v>3411.78</v>
      </c>
      <c r="C6631">
        <v>57870</v>
      </c>
      <c r="D6631">
        <f t="shared" si="103"/>
        <v>10.965954394567884</v>
      </c>
    </row>
    <row r="6632" spans="1:4" x14ac:dyDescent="0.25">
      <c r="A6632">
        <v>18</v>
      </c>
      <c r="B6632">
        <v>3394.73</v>
      </c>
      <c r="C6632">
        <v>67712</v>
      </c>
      <c r="D6632">
        <f t="shared" si="103"/>
        <v>11.123018695777917</v>
      </c>
    </row>
    <row r="6633" spans="1:4" x14ac:dyDescent="0.25">
      <c r="A6633">
        <v>18</v>
      </c>
      <c r="B6633">
        <v>3662.01</v>
      </c>
      <c r="C6633">
        <v>55917</v>
      </c>
      <c r="D6633">
        <f t="shared" si="103"/>
        <v>10.931623727399913</v>
      </c>
    </row>
    <row r="6634" spans="1:4" x14ac:dyDescent="0.25">
      <c r="A6634">
        <v>18</v>
      </c>
      <c r="B6634">
        <v>3667.39</v>
      </c>
      <c r="C6634">
        <v>69951</v>
      </c>
      <c r="D6634">
        <f t="shared" si="103"/>
        <v>11.155550275917102</v>
      </c>
    </row>
    <row r="6635" spans="1:4" x14ac:dyDescent="0.25">
      <c r="A6635">
        <v>18</v>
      </c>
      <c r="B6635">
        <v>3089.95</v>
      </c>
      <c r="C6635">
        <v>60437</v>
      </c>
      <c r="D6635">
        <f t="shared" si="103"/>
        <v>11.009356779152121</v>
      </c>
    </row>
    <row r="6636" spans="1:4" x14ac:dyDescent="0.25">
      <c r="A6636">
        <v>18</v>
      </c>
      <c r="B6636">
        <v>3271.02</v>
      </c>
      <c r="C6636">
        <v>49613</v>
      </c>
      <c r="D6636">
        <f t="shared" si="103"/>
        <v>10.812008175145854</v>
      </c>
    </row>
    <row r="6637" spans="1:4" x14ac:dyDescent="0.25">
      <c r="A6637">
        <v>18</v>
      </c>
      <c r="B6637">
        <v>3696.69</v>
      </c>
      <c r="C6637">
        <v>61046</v>
      </c>
      <c r="D6637">
        <f t="shared" si="103"/>
        <v>11.019382957326798</v>
      </c>
    </row>
    <row r="6638" spans="1:4" x14ac:dyDescent="0.25">
      <c r="A6638">
        <v>27</v>
      </c>
      <c r="B6638">
        <v>3072.65</v>
      </c>
      <c r="C6638">
        <v>83571</v>
      </c>
      <c r="D6638">
        <f t="shared" si="103"/>
        <v>11.333451848940403</v>
      </c>
    </row>
    <row r="6639" spans="1:4" x14ac:dyDescent="0.25">
      <c r="A6639">
        <v>18</v>
      </c>
      <c r="B6639">
        <v>3503.82</v>
      </c>
      <c r="C6639">
        <v>67316</v>
      </c>
      <c r="D6639">
        <f t="shared" si="103"/>
        <v>11.117153228832963</v>
      </c>
    </row>
    <row r="6640" spans="1:4" x14ac:dyDescent="0.25">
      <c r="A6640">
        <v>18</v>
      </c>
      <c r="B6640">
        <v>3048.16</v>
      </c>
      <c r="C6640">
        <v>58831</v>
      </c>
      <c r="D6640">
        <f t="shared" si="103"/>
        <v>10.982424205844241</v>
      </c>
    </row>
    <row r="6641" spans="1:4" x14ac:dyDescent="0.25">
      <c r="A6641">
        <v>20</v>
      </c>
      <c r="B6641">
        <v>3056.18</v>
      </c>
      <c r="C6641">
        <v>63690</v>
      </c>
      <c r="D6641">
        <f t="shared" si="103"/>
        <v>11.061782843365412</v>
      </c>
    </row>
    <row r="6642" spans="1:4" x14ac:dyDescent="0.25">
      <c r="A6642">
        <v>18</v>
      </c>
      <c r="B6642">
        <v>3546.56</v>
      </c>
      <c r="C6642">
        <v>59156</v>
      </c>
      <c r="D6642">
        <f t="shared" si="103"/>
        <v>10.98793330128666</v>
      </c>
    </row>
    <row r="6643" spans="1:4" x14ac:dyDescent="0.25">
      <c r="A6643">
        <v>18</v>
      </c>
      <c r="B6643">
        <v>3677.26</v>
      </c>
      <c r="C6643">
        <v>66924</v>
      </c>
      <c r="D6643">
        <f t="shared" si="103"/>
        <v>11.111312926177554</v>
      </c>
    </row>
    <row r="6644" spans="1:4" x14ac:dyDescent="0.25">
      <c r="A6644">
        <v>18</v>
      </c>
      <c r="B6644">
        <v>3434.25</v>
      </c>
      <c r="C6644">
        <v>60589</v>
      </c>
      <c r="D6644">
        <f t="shared" si="103"/>
        <v>11.011868637429178</v>
      </c>
    </row>
    <row r="6645" spans="1:4" x14ac:dyDescent="0.25">
      <c r="A6645">
        <v>21</v>
      </c>
      <c r="B6645">
        <v>3818.25</v>
      </c>
      <c r="C6645">
        <v>80157</v>
      </c>
      <c r="D6645">
        <f t="shared" si="103"/>
        <v>11.291742490468653</v>
      </c>
    </row>
    <row r="6646" spans="1:4" x14ac:dyDescent="0.25">
      <c r="A6646">
        <v>19</v>
      </c>
      <c r="B6646">
        <v>3462.79</v>
      </c>
      <c r="C6646">
        <v>60590</v>
      </c>
      <c r="D6646">
        <f t="shared" si="103"/>
        <v>11.011885141939034</v>
      </c>
    </row>
    <row r="6647" spans="1:4" x14ac:dyDescent="0.25">
      <c r="A6647">
        <v>18</v>
      </c>
      <c r="B6647">
        <v>3238.42</v>
      </c>
      <c r="C6647">
        <v>65005</v>
      </c>
      <c r="D6647">
        <f t="shared" si="103"/>
        <v>11.08221946899627</v>
      </c>
    </row>
    <row r="6648" spans="1:4" x14ac:dyDescent="0.25">
      <c r="A6648">
        <v>18</v>
      </c>
      <c r="B6648">
        <v>3134.88</v>
      </c>
      <c r="C6648">
        <v>60634</v>
      </c>
      <c r="D6648">
        <f t="shared" si="103"/>
        <v>11.012611070829886</v>
      </c>
    </row>
    <row r="6649" spans="1:4" x14ac:dyDescent="0.25">
      <c r="A6649">
        <v>18</v>
      </c>
      <c r="B6649">
        <v>3636.15</v>
      </c>
      <c r="C6649">
        <v>64865</v>
      </c>
      <c r="D6649">
        <f t="shared" si="103"/>
        <v>11.080063466005113</v>
      </c>
    </row>
    <row r="6650" spans="1:4" x14ac:dyDescent="0.25">
      <c r="A6650">
        <v>18</v>
      </c>
      <c r="B6650">
        <v>3512.49</v>
      </c>
      <c r="C6650">
        <v>68318</v>
      </c>
      <c r="D6650">
        <f t="shared" si="103"/>
        <v>11.131928554029276</v>
      </c>
    </row>
    <row r="6651" spans="1:4" x14ac:dyDescent="0.25">
      <c r="A6651">
        <v>18</v>
      </c>
      <c r="B6651">
        <v>3299.51</v>
      </c>
      <c r="C6651">
        <v>61998</v>
      </c>
      <c r="D6651">
        <f t="shared" si="103"/>
        <v>11.034857405442409</v>
      </c>
    </row>
    <row r="6652" spans="1:4" x14ac:dyDescent="0.25">
      <c r="A6652">
        <v>19</v>
      </c>
      <c r="B6652">
        <v>3467.41</v>
      </c>
      <c r="C6652">
        <v>60819</v>
      </c>
      <c r="D6652">
        <f t="shared" si="103"/>
        <v>11.015657519136303</v>
      </c>
    </row>
    <row r="6653" spans="1:4" x14ac:dyDescent="0.25">
      <c r="A6653">
        <v>19</v>
      </c>
      <c r="B6653">
        <v>3411.62</v>
      </c>
      <c r="C6653">
        <v>71979</v>
      </c>
      <c r="D6653">
        <f t="shared" si="103"/>
        <v>11.184129688788531</v>
      </c>
    </row>
    <row r="6654" spans="1:4" x14ac:dyDescent="0.25">
      <c r="A6654">
        <v>22</v>
      </c>
      <c r="B6654">
        <v>3079.97</v>
      </c>
      <c r="C6654">
        <v>65592</v>
      </c>
      <c r="D6654">
        <f t="shared" si="103"/>
        <v>11.091209016276014</v>
      </c>
    </row>
    <row r="6655" spans="1:4" x14ac:dyDescent="0.25">
      <c r="A6655">
        <v>22</v>
      </c>
      <c r="B6655">
        <v>3387.38</v>
      </c>
      <c r="C6655">
        <v>74402</v>
      </c>
      <c r="D6655">
        <f t="shared" si="103"/>
        <v>11.217238102180307</v>
      </c>
    </row>
    <row r="6656" spans="1:4" x14ac:dyDescent="0.25">
      <c r="A6656">
        <v>18</v>
      </c>
      <c r="B6656">
        <v>3273</v>
      </c>
      <c r="C6656">
        <v>60786</v>
      </c>
      <c r="D6656">
        <f t="shared" si="103"/>
        <v>11.015114778281733</v>
      </c>
    </row>
    <row r="6657" spans="1:4" x14ac:dyDescent="0.25">
      <c r="A6657">
        <v>19</v>
      </c>
      <c r="B6657">
        <v>3812.1</v>
      </c>
      <c r="C6657">
        <v>74880</v>
      </c>
      <c r="D6657">
        <f t="shared" si="103"/>
        <v>11.223642111151474</v>
      </c>
    </row>
    <row r="6658" spans="1:4" x14ac:dyDescent="0.25">
      <c r="A6658">
        <v>18</v>
      </c>
      <c r="B6658">
        <v>3642.89</v>
      </c>
      <c r="C6658">
        <v>68737</v>
      </c>
      <c r="D6658">
        <f t="shared" si="103"/>
        <v>11.138042906739788</v>
      </c>
    </row>
    <row r="6659" spans="1:4" x14ac:dyDescent="0.25">
      <c r="A6659">
        <v>53</v>
      </c>
      <c r="B6659">
        <v>3162.45</v>
      </c>
      <c r="C6659">
        <v>178383</v>
      </c>
      <c r="D6659">
        <f t="shared" ref="D6659:D6722" si="104">LN(C6659)</f>
        <v>12.091688203107704</v>
      </c>
    </row>
    <row r="6660" spans="1:4" x14ac:dyDescent="0.25">
      <c r="A6660">
        <v>26</v>
      </c>
      <c r="B6660">
        <v>3544.99</v>
      </c>
      <c r="C6660">
        <v>93678</v>
      </c>
      <c r="D6660">
        <f t="shared" si="104"/>
        <v>11.447618648769575</v>
      </c>
    </row>
    <row r="6661" spans="1:4" x14ac:dyDescent="0.25">
      <c r="A6661">
        <v>18</v>
      </c>
      <c r="B6661">
        <v>3581.82</v>
      </c>
      <c r="C6661">
        <v>67285</v>
      </c>
      <c r="D6661">
        <f t="shared" si="104"/>
        <v>11.116692608175642</v>
      </c>
    </row>
    <row r="6662" spans="1:4" x14ac:dyDescent="0.25">
      <c r="A6662">
        <v>18</v>
      </c>
      <c r="B6662">
        <v>3359.72</v>
      </c>
      <c r="C6662">
        <v>55058</v>
      </c>
      <c r="D6662">
        <f t="shared" si="104"/>
        <v>10.916142454026694</v>
      </c>
    </row>
    <row r="6663" spans="1:4" x14ac:dyDescent="0.25">
      <c r="A6663">
        <v>18</v>
      </c>
      <c r="B6663">
        <v>3465.51</v>
      </c>
      <c r="C6663">
        <v>61995</v>
      </c>
      <c r="D6663">
        <f t="shared" si="104"/>
        <v>11.034809015613943</v>
      </c>
    </row>
    <row r="6664" spans="1:4" x14ac:dyDescent="0.25">
      <c r="A6664">
        <v>34</v>
      </c>
      <c r="B6664">
        <v>3301.71</v>
      </c>
      <c r="C6664">
        <v>104396</v>
      </c>
      <c r="D6664">
        <f t="shared" si="104"/>
        <v>11.555946639520423</v>
      </c>
    </row>
    <row r="6665" spans="1:4" x14ac:dyDescent="0.25">
      <c r="A6665">
        <v>18</v>
      </c>
      <c r="B6665">
        <v>3257.87</v>
      </c>
      <c r="C6665">
        <v>60912</v>
      </c>
      <c r="D6665">
        <f t="shared" si="104"/>
        <v>11.017185478622279</v>
      </c>
    </row>
    <row r="6666" spans="1:4" x14ac:dyDescent="0.25">
      <c r="A6666">
        <v>134</v>
      </c>
      <c r="B6666">
        <v>2823.63</v>
      </c>
      <c r="C6666">
        <v>379051</v>
      </c>
      <c r="D6666">
        <f t="shared" si="104"/>
        <v>12.845426039655353</v>
      </c>
    </row>
    <row r="6667" spans="1:4" x14ac:dyDescent="0.25">
      <c r="A6667">
        <v>19</v>
      </c>
      <c r="B6667">
        <v>3358.59</v>
      </c>
      <c r="C6667">
        <v>63298</v>
      </c>
      <c r="D6667">
        <f t="shared" si="104"/>
        <v>11.055609012056497</v>
      </c>
    </row>
    <row r="6668" spans="1:4" x14ac:dyDescent="0.25">
      <c r="A6668">
        <v>19</v>
      </c>
      <c r="B6668">
        <v>3464.57</v>
      </c>
      <c r="C6668">
        <v>57800</v>
      </c>
      <c r="D6668">
        <f t="shared" si="104"/>
        <v>10.96474405466047</v>
      </c>
    </row>
    <row r="6669" spans="1:4" x14ac:dyDescent="0.25">
      <c r="A6669">
        <v>18</v>
      </c>
      <c r="B6669">
        <v>3241.02</v>
      </c>
      <c r="C6669">
        <v>57937</v>
      </c>
      <c r="D6669">
        <f t="shared" si="104"/>
        <v>10.967111492281759</v>
      </c>
    </row>
    <row r="6670" spans="1:4" x14ac:dyDescent="0.25">
      <c r="A6670">
        <v>18</v>
      </c>
      <c r="B6670">
        <v>3114.4</v>
      </c>
      <c r="C6670">
        <v>50385</v>
      </c>
      <c r="D6670">
        <f t="shared" si="104"/>
        <v>10.827448790714502</v>
      </c>
    </row>
    <row r="6671" spans="1:4" x14ac:dyDescent="0.25">
      <c r="A6671">
        <v>18</v>
      </c>
      <c r="B6671">
        <v>3384.77</v>
      </c>
      <c r="C6671">
        <v>57683</v>
      </c>
      <c r="D6671">
        <f t="shared" si="104"/>
        <v>10.962717781702001</v>
      </c>
    </row>
    <row r="6672" spans="1:4" x14ac:dyDescent="0.25">
      <c r="A6672">
        <v>18</v>
      </c>
      <c r="B6672">
        <v>3363.03</v>
      </c>
      <c r="C6672">
        <v>55369</v>
      </c>
      <c r="D6672">
        <f t="shared" si="104"/>
        <v>10.921775149332449</v>
      </c>
    </row>
    <row r="6673" spans="1:4" x14ac:dyDescent="0.25">
      <c r="A6673">
        <v>19</v>
      </c>
      <c r="B6673">
        <v>3025.18</v>
      </c>
      <c r="C6673">
        <v>54540</v>
      </c>
      <c r="D6673">
        <f t="shared" si="104"/>
        <v>10.90668965639958</v>
      </c>
    </row>
    <row r="6674" spans="1:4" x14ac:dyDescent="0.25">
      <c r="A6674">
        <v>18</v>
      </c>
      <c r="B6674">
        <v>3280.53</v>
      </c>
      <c r="C6674">
        <v>66204</v>
      </c>
      <c r="D6674">
        <f t="shared" si="104"/>
        <v>11.100496163060431</v>
      </c>
    </row>
    <row r="6675" spans="1:4" x14ac:dyDescent="0.25">
      <c r="A6675">
        <v>18</v>
      </c>
      <c r="B6675">
        <v>3413.98</v>
      </c>
      <c r="C6675">
        <v>66280</v>
      </c>
      <c r="D6675">
        <f t="shared" si="104"/>
        <v>11.101643471540498</v>
      </c>
    </row>
    <row r="6676" spans="1:4" x14ac:dyDescent="0.25">
      <c r="A6676">
        <v>18</v>
      </c>
      <c r="B6676">
        <v>3341.73</v>
      </c>
      <c r="C6676">
        <v>54168</v>
      </c>
      <c r="D6676">
        <f t="shared" si="104"/>
        <v>10.899845607165481</v>
      </c>
    </row>
    <row r="6677" spans="1:4" x14ac:dyDescent="0.25">
      <c r="A6677">
        <v>27</v>
      </c>
      <c r="B6677">
        <v>3293.93</v>
      </c>
      <c r="C6677">
        <v>91863</v>
      </c>
      <c r="D6677">
        <f t="shared" si="104"/>
        <v>11.428053615739717</v>
      </c>
    </row>
    <row r="6678" spans="1:4" x14ac:dyDescent="0.25">
      <c r="A6678">
        <v>18</v>
      </c>
      <c r="B6678">
        <v>3207.29</v>
      </c>
      <c r="C6678">
        <v>65667</v>
      </c>
      <c r="D6678">
        <f t="shared" si="104"/>
        <v>11.092351795181264</v>
      </c>
    </row>
    <row r="6679" spans="1:4" x14ac:dyDescent="0.25">
      <c r="A6679">
        <v>19</v>
      </c>
      <c r="B6679">
        <v>3504.99</v>
      </c>
      <c r="C6679">
        <v>68912</v>
      </c>
      <c r="D6679">
        <f t="shared" si="104"/>
        <v>11.140585607293891</v>
      </c>
    </row>
    <row r="6680" spans="1:4" x14ac:dyDescent="0.25">
      <c r="A6680">
        <v>18</v>
      </c>
      <c r="B6680">
        <v>3169.05</v>
      </c>
      <c r="C6680">
        <v>58664</v>
      </c>
      <c r="D6680">
        <f t="shared" si="104"/>
        <v>10.979581529773636</v>
      </c>
    </row>
    <row r="6681" spans="1:4" x14ac:dyDescent="0.25">
      <c r="A6681">
        <v>18</v>
      </c>
      <c r="B6681">
        <v>3202.94</v>
      </c>
      <c r="C6681">
        <v>58987</v>
      </c>
      <c r="D6681">
        <f t="shared" si="104"/>
        <v>10.985072359626606</v>
      </c>
    </row>
    <row r="6682" spans="1:4" x14ac:dyDescent="0.25">
      <c r="A6682">
        <v>18</v>
      </c>
      <c r="B6682">
        <v>3286.76</v>
      </c>
      <c r="C6682">
        <v>58459</v>
      </c>
      <c r="D6682">
        <f t="shared" si="104"/>
        <v>10.976080932805624</v>
      </c>
    </row>
    <row r="6683" spans="1:4" x14ac:dyDescent="0.25">
      <c r="A6683">
        <v>18</v>
      </c>
      <c r="B6683">
        <v>3418.81</v>
      </c>
      <c r="C6683">
        <v>64693</v>
      </c>
      <c r="D6683">
        <f t="shared" si="104"/>
        <v>11.077408282982066</v>
      </c>
    </row>
    <row r="6684" spans="1:4" x14ac:dyDescent="0.25">
      <c r="A6684">
        <v>18</v>
      </c>
      <c r="B6684">
        <v>3620.12</v>
      </c>
      <c r="C6684">
        <v>68335</v>
      </c>
      <c r="D6684">
        <f t="shared" si="104"/>
        <v>11.1321773593989</v>
      </c>
    </row>
    <row r="6685" spans="1:4" x14ac:dyDescent="0.25">
      <c r="A6685">
        <v>18</v>
      </c>
      <c r="B6685">
        <v>3325.79</v>
      </c>
      <c r="C6685">
        <v>58948</v>
      </c>
      <c r="D6685">
        <f t="shared" si="104"/>
        <v>10.984410978333154</v>
      </c>
    </row>
    <row r="6686" spans="1:4" x14ac:dyDescent="0.25">
      <c r="A6686">
        <v>18</v>
      </c>
      <c r="B6686">
        <v>3283.04</v>
      </c>
      <c r="C6686">
        <v>61762</v>
      </c>
      <c r="D6686">
        <f t="shared" si="104"/>
        <v>11.031043567594015</v>
      </c>
    </row>
    <row r="6687" spans="1:4" x14ac:dyDescent="0.25">
      <c r="A6687">
        <v>18</v>
      </c>
      <c r="B6687">
        <v>3378.27</v>
      </c>
      <c r="C6687">
        <v>60887</v>
      </c>
      <c r="D6687">
        <f t="shared" si="104"/>
        <v>11.016774966214934</v>
      </c>
    </row>
    <row r="6688" spans="1:4" x14ac:dyDescent="0.25">
      <c r="A6688">
        <v>18</v>
      </c>
      <c r="B6688">
        <v>3574.45</v>
      </c>
      <c r="C6688">
        <v>70453</v>
      </c>
      <c r="D6688">
        <f t="shared" si="104"/>
        <v>11.162701099812656</v>
      </c>
    </row>
    <row r="6689" spans="1:4" x14ac:dyDescent="0.25">
      <c r="A6689">
        <v>18</v>
      </c>
      <c r="B6689">
        <v>3421.55</v>
      </c>
      <c r="C6689">
        <v>64655</v>
      </c>
      <c r="D6689">
        <f t="shared" si="104"/>
        <v>11.076820720729952</v>
      </c>
    </row>
    <row r="6690" spans="1:4" x14ac:dyDescent="0.25">
      <c r="A6690">
        <v>18</v>
      </c>
      <c r="B6690">
        <v>3243.21</v>
      </c>
      <c r="C6690">
        <v>61492</v>
      </c>
      <c r="D6690">
        <f t="shared" si="104"/>
        <v>11.026662364032489</v>
      </c>
    </row>
    <row r="6691" spans="1:4" x14ac:dyDescent="0.25">
      <c r="A6691">
        <v>18</v>
      </c>
      <c r="B6691">
        <v>3582.73</v>
      </c>
      <c r="C6691">
        <v>65819</v>
      </c>
      <c r="D6691">
        <f t="shared" si="104"/>
        <v>11.094663829431445</v>
      </c>
    </row>
    <row r="6692" spans="1:4" x14ac:dyDescent="0.25">
      <c r="A6692">
        <v>20</v>
      </c>
      <c r="B6692">
        <v>3076.8</v>
      </c>
      <c r="C6692">
        <v>61854</v>
      </c>
      <c r="D6692">
        <f t="shared" si="104"/>
        <v>11.032532048324439</v>
      </c>
    </row>
    <row r="6693" spans="1:4" x14ac:dyDescent="0.25">
      <c r="A6693">
        <v>18</v>
      </c>
      <c r="B6693">
        <v>3329.12</v>
      </c>
      <c r="C6693">
        <v>64233</v>
      </c>
      <c r="D6693">
        <f t="shared" si="104"/>
        <v>11.070272376307287</v>
      </c>
    </row>
    <row r="6694" spans="1:4" x14ac:dyDescent="0.25">
      <c r="A6694">
        <v>62</v>
      </c>
      <c r="B6694">
        <v>3500.8</v>
      </c>
      <c r="C6694">
        <v>218210</v>
      </c>
      <c r="D6694">
        <f t="shared" si="104"/>
        <v>12.293213180845175</v>
      </c>
    </row>
    <row r="6695" spans="1:4" x14ac:dyDescent="0.25">
      <c r="A6695">
        <v>18</v>
      </c>
      <c r="B6695">
        <v>3614.59</v>
      </c>
      <c r="C6695">
        <v>67960</v>
      </c>
      <c r="D6695">
        <f t="shared" si="104"/>
        <v>11.126674575785868</v>
      </c>
    </row>
    <row r="6696" spans="1:4" x14ac:dyDescent="0.25">
      <c r="A6696">
        <v>18</v>
      </c>
      <c r="B6696">
        <v>3442.45</v>
      </c>
      <c r="C6696">
        <v>65864</v>
      </c>
      <c r="D6696">
        <f t="shared" si="104"/>
        <v>11.095347288978262</v>
      </c>
    </row>
    <row r="6697" spans="1:4" x14ac:dyDescent="0.25">
      <c r="A6697">
        <v>21</v>
      </c>
      <c r="B6697">
        <v>3363.55</v>
      </c>
      <c r="C6697">
        <v>69671</v>
      </c>
      <c r="D6697">
        <f t="shared" si="104"/>
        <v>11.151539441301377</v>
      </c>
    </row>
    <row r="6698" spans="1:4" x14ac:dyDescent="0.25">
      <c r="A6698">
        <v>22</v>
      </c>
      <c r="B6698">
        <v>3387.6</v>
      </c>
      <c r="C6698">
        <v>70585</v>
      </c>
      <c r="D6698">
        <f t="shared" si="104"/>
        <v>11.164572936318301</v>
      </c>
    </row>
    <row r="6699" spans="1:4" x14ac:dyDescent="0.25">
      <c r="A6699">
        <v>31</v>
      </c>
      <c r="B6699">
        <v>3258.44</v>
      </c>
      <c r="C6699">
        <v>95781</v>
      </c>
      <c r="D6699">
        <f t="shared" si="104"/>
        <v>11.469819614435123</v>
      </c>
    </row>
    <row r="6700" spans="1:4" x14ac:dyDescent="0.25">
      <c r="A6700">
        <v>18</v>
      </c>
      <c r="B6700">
        <v>3201.34</v>
      </c>
      <c r="C6700">
        <v>54153</v>
      </c>
      <c r="D6700">
        <f t="shared" si="104"/>
        <v>10.899568652556571</v>
      </c>
    </row>
    <row r="6701" spans="1:4" x14ac:dyDescent="0.25">
      <c r="A6701">
        <v>20</v>
      </c>
      <c r="B6701">
        <v>3415.43</v>
      </c>
      <c r="C6701">
        <v>73071</v>
      </c>
      <c r="D6701">
        <f t="shared" si="104"/>
        <v>11.199186850198666</v>
      </c>
    </row>
    <row r="6702" spans="1:4" x14ac:dyDescent="0.25">
      <c r="A6702">
        <v>18</v>
      </c>
      <c r="B6702">
        <v>3441.09</v>
      </c>
      <c r="C6702">
        <v>60707</v>
      </c>
      <c r="D6702">
        <f t="shared" si="104"/>
        <v>11.013814291650665</v>
      </c>
    </row>
    <row r="6703" spans="1:4" x14ac:dyDescent="0.25">
      <c r="A6703">
        <v>22</v>
      </c>
      <c r="B6703">
        <v>3436.53</v>
      </c>
      <c r="C6703">
        <v>76988</v>
      </c>
      <c r="D6703">
        <f t="shared" si="104"/>
        <v>11.251404844535015</v>
      </c>
    </row>
    <row r="6704" spans="1:4" x14ac:dyDescent="0.25">
      <c r="A6704">
        <v>19</v>
      </c>
      <c r="B6704">
        <v>3443.22</v>
      </c>
      <c r="C6704">
        <v>56530</v>
      </c>
      <c r="D6704">
        <f t="shared" si="104"/>
        <v>10.942526749669337</v>
      </c>
    </row>
    <row r="6705" spans="1:4" x14ac:dyDescent="0.25">
      <c r="A6705">
        <v>55</v>
      </c>
      <c r="B6705">
        <v>3108.58</v>
      </c>
      <c r="C6705">
        <v>169518</v>
      </c>
      <c r="D6705">
        <f t="shared" si="104"/>
        <v>12.04071439485465</v>
      </c>
    </row>
    <row r="6706" spans="1:4" x14ac:dyDescent="0.25">
      <c r="A6706">
        <v>18</v>
      </c>
      <c r="B6706">
        <v>3488.58</v>
      </c>
      <c r="C6706">
        <v>63108</v>
      </c>
      <c r="D6706">
        <f t="shared" si="104"/>
        <v>11.052602823377345</v>
      </c>
    </row>
    <row r="6707" spans="1:4" x14ac:dyDescent="0.25">
      <c r="A6707">
        <v>18</v>
      </c>
      <c r="B6707">
        <v>3215.87</v>
      </c>
      <c r="C6707">
        <v>49411</v>
      </c>
      <c r="D6707">
        <f t="shared" si="104"/>
        <v>10.807928350453047</v>
      </c>
    </row>
    <row r="6708" spans="1:4" x14ac:dyDescent="0.25">
      <c r="A6708">
        <v>18</v>
      </c>
      <c r="B6708">
        <v>2964.01</v>
      </c>
      <c r="C6708">
        <v>47564</v>
      </c>
      <c r="D6708">
        <f t="shared" si="104"/>
        <v>10.769831451557469</v>
      </c>
    </row>
    <row r="6709" spans="1:4" x14ac:dyDescent="0.25">
      <c r="A6709">
        <v>18</v>
      </c>
      <c r="B6709">
        <v>3516.67</v>
      </c>
      <c r="C6709">
        <v>62473</v>
      </c>
      <c r="D6709">
        <f t="shared" si="104"/>
        <v>11.042489742385611</v>
      </c>
    </row>
    <row r="6710" spans="1:4" x14ac:dyDescent="0.25">
      <c r="A6710">
        <v>18</v>
      </c>
      <c r="B6710">
        <v>3535.34</v>
      </c>
      <c r="C6710">
        <v>53534</v>
      </c>
      <c r="D6710">
        <f t="shared" si="104"/>
        <v>10.888072245049271</v>
      </c>
    </row>
    <row r="6711" spans="1:4" x14ac:dyDescent="0.25">
      <c r="A6711">
        <v>18</v>
      </c>
      <c r="B6711">
        <v>3232.05</v>
      </c>
      <c r="C6711">
        <v>61788</v>
      </c>
      <c r="D6711">
        <f t="shared" si="104"/>
        <v>11.031464449834141</v>
      </c>
    </row>
    <row r="6712" spans="1:4" x14ac:dyDescent="0.25">
      <c r="A6712">
        <v>22</v>
      </c>
      <c r="B6712">
        <v>3307.69</v>
      </c>
      <c r="C6712">
        <v>72246</v>
      </c>
      <c r="D6712">
        <f t="shared" si="104"/>
        <v>11.187832241120274</v>
      </c>
    </row>
    <row r="6713" spans="1:4" x14ac:dyDescent="0.25">
      <c r="A6713">
        <v>18</v>
      </c>
      <c r="B6713">
        <v>3287.94</v>
      </c>
      <c r="C6713">
        <v>57935</v>
      </c>
      <c r="D6713">
        <f t="shared" si="104"/>
        <v>10.967076971431164</v>
      </c>
    </row>
    <row r="6714" spans="1:4" x14ac:dyDescent="0.25">
      <c r="A6714">
        <v>19</v>
      </c>
      <c r="B6714">
        <v>3251.3</v>
      </c>
      <c r="C6714">
        <v>66594</v>
      </c>
      <c r="D6714">
        <f t="shared" si="104"/>
        <v>11.106369762380034</v>
      </c>
    </row>
    <row r="6715" spans="1:4" x14ac:dyDescent="0.25">
      <c r="A6715">
        <v>18</v>
      </c>
      <c r="B6715">
        <v>3103.1</v>
      </c>
      <c r="C6715">
        <v>57489</v>
      </c>
      <c r="D6715">
        <f t="shared" si="104"/>
        <v>10.959348904136604</v>
      </c>
    </row>
    <row r="6716" spans="1:4" x14ac:dyDescent="0.25">
      <c r="A6716">
        <v>19</v>
      </c>
      <c r="B6716">
        <v>3421.17</v>
      </c>
      <c r="C6716">
        <v>56515</v>
      </c>
      <c r="D6716">
        <f t="shared" si="104"/>
        <v>10.942261368624832</v>
      </c>
    </row>
    <row r="6717" spans="1:4" x14ac:dyDescent="0.25">
      <c r="A6717">
        <v>18</v>
      </c>
      <c r="B6717">
        <v>3431.46</v>
      </c>
      <c r="C6717">
        <v>63545</v>
      </c>
      <c r="D6717">
        <f t="shared" si="104"/>
        <v>11.059503595316171</v>
      </c>
    </row>
    <row r="6718" spans="1:4" x14ac:dyDescent="0.25">
      <c r="A6718">
        <v>18</v>
      </c>
      <c r="B6718">
        <v>3522.49</v>
      </c>
      <c r="C6718">
        <v>61926</v>
      </c>
      <c r="D6718">
        <f t="shared" si="104"/>
        <v>11.033695402793988</v>
      </c>
    </row>
    <row r="6719" spans="1:4" x14ac:dyDescent="0.25">
      <c r="A6719">
        <v>18</v>
      </c>
      <c r="B6719">
        <v>3517.16</v>
      </c>
      <c r="C6719">
        <v>64317</v>
      </c>
      <c r="D6719">
        <f t="shared" si="104"/>
        <v>11.07157926097404</v>
      </c>
    </row>
    <row r="6720" spans="1:4" x14ac:dyDescent="0.25">
      <c r="A6720">
        <v>18</v>
      </c>
      <c r="B6720">
        <v>3313.84</v>
      </c>
      <c r="C6720">
        <v>52853</v>
      </c>
      <c r="D6720">
        <f t="shared" si="104"/>
        <v>10.875269754114971</v>
      </c>
    </row>
    <row r="6721" spans="1:4" x14ac:dyDescent="0.25">
      <c r="A6721">
        <v>19</v>
      </c>
      <c r="B6721">
        <v>3358.61</v>
      </c>
      <c r="C6721">
        <v>60041</v>
      </c>
      <c r="D6721">
        <f t="shared" si="104"/>
        <v>11.002782941171654</v>
      </c>
    </row>
    <row r="6722" spans="1:4" x14ac:dyDescent="0.25">
      <c r="A6722">
        <v>19</v>
      </c>
      <c r="B6722">
        <v>3009.69</v>
      </c>
      <c r="C6722">
        <v>55201</v>
      </c>
      <c r="D6722">
        <f t="shared" si="104"/>
        <v>10.918736348043124</v>
      </c>
    </row>
    <row r="6723" spans="1:4" x14ac:dyDescent="0.25">
      <c r="A6723">
        <v>30</v>
      </c>
      <c r="B6723">
        <v>3287.73</v>
      </c>
      <c r="C6723">
        <v>94326</v>
      </c>
      <c r="D6723">
        <f t="shared" ref="D6723:D6786" si="105">LN(C6723)</f>
        <v>11.454512146419569</v>
      </c>
    </row>
    <row r="6724" spans="1:4" x14ac:dyDescent="0.25">
      <c r="A6724">
        <v>22</v>
      </c>
      <c r="B6724">
        <v>3221.69</v>
      </c>
      <c r="C6724">
        <v>77009</v>
      </c>
      <c r="D6724">
        <f t="shared" si="105"/>
        <v>11.251677577122404</v>
      </c>
    </row>
    <row r="6725" spans="1:4" x14ac:dyDescent="0.25">
      <c r="A6725">
        <v>22</v>
      </c>
      <c r="B6725">
        <v>3456.8</v>
      </c>
      <c r="C6725">
        <v>79483</v>
      </c>
      <c r="D6725">
        <f t="shared" si="105"/>
        <v>11.283298441298156</v>
      </c>
    </row>
    <row r="6726" spans="1:4" x14ac:dyDescent="0.25">
      <c r="A6726">
        <v>18</v>
      </c>
      <c r="B6726">
        <v>3350.56</v>
      </c>
      <c r="C6726">
        <v>57886</v>
      </c>
      <c r="D6726">
        <f t="shared" si="105"/>
        <v>10.966230838123327</v>
      </c>
    </row>
    <row r="6727" spans="1:4" x14ac:dyDescent="0.25">
      <c r="A6727">
        <v>18</v>
      </c>
      <c r="B6727">
        <v>3466.71</v>
      </c>
      <c r="C6727">
        <v>62081</v>
      </c>
      <c r="D6727">
        <f t="shared" si="105"/>
        <v>11.036195262974786</v>
      </c>
    </row>
    <row r="6728" spans="1:4" x14ac:dyDescent="0.25">
      <c r="A6728">
        <v>18</v>
      </c>
      <c r="B6728">
        <v>3207.97</v>
      </c>
      <c r="C6728">
        <v>59318</v>
      </c>
      <c r="D6728">
        <f t="shared" si="105"/>
        <v>10.990668080241818</v>
      </c>
    </row>
    <row r="6729" spans="1:4" x14ac:dyDescent="0.25">
      <c r="A6729">
        <v>18</v>
      </c>
      <c r="B6729">
        <v>3408.21</v>
      </c>
      <c r="C6729">
        <v>66034</v>
      </c>
      <c r="D6729">
        <f t="shared" si="105"/>
        <v>11.097925039878724</v>
      </c>
    </row>
    <row r="6730" spans="1:4" x14ac:dyDescent="0.25">
      <c r="A6730">
        <v>18</v>
      </c>
      <c r="B6730">
        <v>3322.95</v>
      </c>
      <c r="C6730">
        <v>62538</v>
      </c>
      <c r="D6730">
        <f t="shared" si="105"/>
        <v>11.043529650967377</v>
      </c>
    </row>
    <row r="6731" spans="1:4" x14ac:dyDescent="0.25">
      <c r="A6731">
        <v>18</v>
      </c>
      <c r="B6731">
        <v>3076.03</v>
      </c>
      <c r="C6731">
        <v>59763</v>
      </c>
      <c r="D6731">
        <f t="shared" si="105"/>
        <v>10.998142019349894</v>
      </c>
    </row>
    <row r="6732" spans="1:4" x14ac:dyDescent="0.25">
      <c r="A6732">
        <v>26</v>
      </c>
      <c r="B6732">
        <v>3467.89</v>
      </c>
      <c r="C6732">
        <v>89285</v>
      </c>
      <c r="D6732">
        <f t="shared" si="105"/>
        <v>11.399588779631225</v>
      </c>
    </row>
    <row r="6733" spans="1:4" x14ac:dyDescent="0.25">
      <c r="A6733">
        <v>18</v>
      </c>
      <c r="B6733">
        <v>3471.47</v>
      </c>
      <c r="C6733">
        <v>63891</v>
      </c>
      <c r="D6733">
        <f t="shared" si="105"/>
        <v>11.064933785375604</v>
      </c>
    </row>
    <row r="6734" spans="1:4" x14ac:dyDescent="0.25">
      <c r="A6734">
        <v>41</v>
      </c>
      <c r="B6734">
        <v>3276.58</v>
      </c>
      <c r="C6734">
        <v>133921</v>
      </c>
      <c r="D6734">
        <f t="shared" si="105"/>
        <v>11.805005352839988</v>
      </c>
    </row>
    <row r="6735" spans="1:4" x14ac:dyDescent="0.25">
      <c r="A6735">
        <v>18</v>
      </c>
      <c r="B6735">
        <v>3826</v>
      </c>
      <c r="C6735">
        <v>67792</v>
      </c>
      <c r="D6735">
        <f t="shared" si="105"/>
        <v>11.124199472866341</v>
      </c>
    </row>
    <row r="6736" spans="1:4" x14ac:dyDescent="0.25">
      <c r="A6736">
        <v>18</v>
      </c>
      <c r="B6736">
        <v>3293.89</v>
      </c>
      <c r="C6736">
        <v>63704</v>
      </c>
      <c r="D6736">
        <f t="shared" si="105"/>
        <v>11.062002633937281</v>
      </c>
    </row>
    <row r="6737" spans="1:4" x14ac:dyDescent="0.25">
      <c r="A6737">
        <v>18</v>
      </c>
      <c r="B6737">
        <v>3465.56</v>
      </c>
      <c r="C6737">
        <v>58347</v>
      </c>
      <c r="D6737">
        <f t="shared" si="105"/>
        <v>10.974163222511216</v>
      </c>
    </row>
    <row r="6738" spans="1:4" x14ac:dyDescent="0.25">
      <c r="A6738">
        <v>18</v>
      </c>
      <c r="B6738">
        <v>3514.27</v>
      </c>
      <c r="C6738">
        <v>60556</v>
      </c>
      <c r="D6738">
        <f t="shared" si="105"/>
        <v>11.011323835731769</v>
      </c>
    </row>
    <row r="6739" spans="1:4" x14ac:dyDescent="0.25">
      <c r="A6739">
        <v>18</v>
      </c>
      <c r="B6739">
        <v>3472.99</v>
      </c>
      <c r="C6739">
        <v>64020</v>
      </c>
      <c r="D6739">
        <f t="shared" si="105"/>
        <v>11.066950813523855</v>
      </c>
    </row>
    <row r="6740" spans="1:4" x14ac:dyDescent="0.25">
      <c r="A6740">
        <v>18</v>
      </c>
      <c r="B6740">
        <v>3205.13</v>
      </c>
      <c r="C6740">
        <v>57359</v>
      </c>
      <c r="D6740">
        <f t="shared" si="105"/>
        <v>10.957085041369789</v>
      </c>
    </row>
    <row r="6741" spans="1:4" x14ac:dyDescent="0.25">
      <c r="A6741">
        <v>18</v>
      </c>
      <c r="B6741">
        <v>3105.98</v>
      </c>
      <c r="C6741">
        <v>61908</v>
      </c>
      <c r="D6741">
        <f t="shared" si="105"/>
        <v>11.033404691032651</v>
      </c>
    </row>
    <row r="6742" spans="1:4" x14ac:dyDescent="0.25">
      <c r="A6742">
        <v>18</v>
      </c>
      <c r="B6742">
        <v>3459.9</v>
      </c>
      <c r="C6742">
        <v>56942</v>
      </c>
      <c r="D6742">
        <f t="shared" si="105"/>
        <v>10.949788484907829</v>
      </c>
    </row>
    <row r="6743" spans="1:4" x14ac:dyDescent="0.25">
      <c r="A6743">
        <v>18</v>
      </c>
      <c r="B6743">
        <v>3374.41</v>
      </c>
      <c r="C6743">
        <v>58257</v>
      </c>
      <c r="D6743">
        <f t="shared" si="105"/>
        <v>10.97261953588173</v>
      </c>
    </row>
    <row r="6744" spans="1:4" x14ac:dyDescent="0.25">
      <c r="A6744">
        <v>23</v>
      </c>
      <c r="B6744">
        <v>3181.56</v>
      </c>
      <c r="C6744">
        <v>86553</v>
      </c>
      <c r="D6744">
        <f t="shared" si="105"/>
        <v>11.368512222048702</v>
      </c>
    </row>
    <row r="6745" spans="1:4" x14ac:dyDescent="0.25">
      <c r="A6745">
        <v>18</v>
      </c>
      <c r="B6745">
        <v>3165.55</v>
      </c>
      <c r="C6745">
        <v>52140</v>
      </c>
      <c r="D6745">
        <f t="shared" si="105"/>
        <v>10.861687687487493</v>
      </c>
    </row>
    <row r="6746" spans="1:4" x14ac:dyDescent="0.25">
      <c r="A6746">
        <v>24</v>
      </c>
      <c r="B6746">
        <v>3568.28</v>
      </c>
      <c r="C6746">
        <v>87499</v>
      </c>
      <c r="D6746">
        <f t="shared" si="105"/>
        <v>11.37938264370897</v>
      </c>
    </row>
    <row r="6747" spans="1:4" x14ac:dyDescent="0.25">
      <c r="A6747">
        <v>18</v>
      </c>
      <c r="B6747">
        <v>3571.84</v>
      </c>
      <c r="C6747">
        <v>64322</v>
      </c>
      <c r="D6747">
        <f t="shared" si="105"/>
        <v>11.071656997896786</v>
      </c>
    </row>
    <row r="6748" spans="1:4" x14ac:dyDescent="0.25">
      <c r="A6748">
        <v>18</v>
      </c>
      <c r="B6748">
        <v>3414.14</v>
      </c>
      <c r="C6748">
        <v>63304</v>
      </c>
      <c r="D6748">
        <f t="shared" si="105"/>
        <v>11.055703797289029</v>
      </c>
    </row>
    <row r="6749" spans="1:4" x14ac:dyDescent="0.25">
      <c r="A6749">
        <v>18</v>
      </c>
      <c r="B6749">
        <v>3557.78</v>
      </c>
      <c r="C6749">
        <v>66274</v>
      </c>
      <c r="D6749">
        <f t="shared" si="105"/>
        <v>11.101552942397598</v>
      </c>
    </row>
    <row r="6750" spans="1:4" x14ac:dyDescent="0.25">
      <c r="A6750">
        <v>18</v>
      </c>
      <c r="B6750">
        <v>3527.9</v>
      </c>
      <c r="C6750">
        <v>71991</v>
      </c>
      <c r="D6750">
        <f t="shared" si="105"/>
        <v>11.184296390185041</v>
      </c>
    </row>
    <row r="6751" spans="1:4" x14ac:dyDescent="0.25">
      <c r="A6751">
        <v>19</v>
      </c>
      <c r="B6751">
        <v>3092.11</v>
      </c>
      <c r="C6751">
        <v>52302</v>
      </c>
      <c r="D6751">
        <f t="shared" si="105"/>
        <v>10.864789890239631</v>
      </c>
    </row>
    <row r="6752" spans="1:4" x14ac:dyDescent="0.25">
      <c r="A6752">
        <v>19</v>
      </c>
      <c r="B6752">
        <v>3546.9</v>
      </c>
      <c r="C6752">
        <v>62987</v>
      </c>
      <c r="D6752">
        <f t="shared" si="105"/>
        <v>11.050683634874394</v>
      </c>
    </row>
    <row r="6753" spans="1:4" x14ac:dyDescent="0.25">
      <c r="A6753">
        <v>23</v>
      </c>
      <c r="B6753">
        <v>3321.42</v>
      </c>
      <c r="C6753">
        <v>78069</v>
      </c>
      <c r="D6753">
        <f t="shared" si="105"/>
        <v>11.265348330014753</v>
      </c>
    </row>
    <row r="6754" spans="1:4" x14ac:dyDescent="0.25">
      <c r="A6754">
        <v>18</v>
      </c>
      <c r="B6754">
        <v>3382.75</v>
      </c>
      <c r="C6754">
        <v>56297</v>
      </c>
      <c r="D6754">
        <f t="shared" si="105"/>
        <v>10.938396526740005</v>
      </c>
    </row>
    <row r="6755" spans="1:4" x14ac:dyDescent="0.25">
      <c r="A6755">
        <v>18</v>
      </c>
      <c r="B6755">
        <v>3101.74</v>
      </c>
      <c r="C6755">
        <v>59374</v>
      </c>
      <c r="D6755">
        <f t="shared" si="105"/>
        <v>10.99161169908985</v>
      </c>
    </row>
    <row r="6756" spans="1:4" x14ac:dyDescent="0.25">
      <c r="A6756">
        <v>18</v>
      </c>
      <c r="B6756">
        <v>3399.12</v>
      </c>
      <c r="C6756">
        <v>72054</v>
      </c>
      <c r="D6756">
        <f t="shared" si="105"/>
        <v>11.185171116888739</v>
      </c>
    </row>
    <row r="6757" spans="1:4" x14ac:dyDescent="0.25">
      <c r="A6757">
        <v>18</v>
      </c>
      <c r="B6757">
        <v>3511.35</v>
      </c>
      <c r="C6757">
        <v>66114</v>
      </c>
      <c r="D6757">
        <f t="shared" si="105"/>
        <v>11.099135803715832</v>
      </c>
    </row>
    <row r="6758" spans="1:4" x14ac:dyDescent="0.25">
      <c r="A6758">
        <v>18</v>
      </c>
      <c r="B6758">
        <v>3280.23</v>
      </c>
      <c r="C6758">
        <v>67138</v>
      </c>
      <c r="D6758">
        <f t="shared" si="105"/>
        <v>11.114505481588701</v>
      </c>
    </row>
    <row r="6759" spans="1:4" x14ac:dyDescent="0.25">
      <c r="A6759">
        <v>18</v>
      </c>
      <c r="B6759">
        <v>3847.22</v>
      </c>
      <c r="C6759">
        <v>58028</v>
      </c>
      <c r="D6759">
        <f t="shared" si="105"/>
        <v>10.968680931658794</v>
      </c>
    </row>
    <row r="6760" spans="1:4" x14ac:dyDescent="0.25">
      <c r="A6760">
        <v>24</v>
      </c>
      <c r="B6760">
        <v>3282.13</v>
      </c>
      <c r="C6760">
        <v>86059</v>
      </c>
      <c r="D6760">
        <f t="shared" si="105"/>
        <v>11.36278838652494</v>
      </c>
    </row>
    <row r="6761" spans="1:4" x14ac:dyDescent="0.25">
      <c r="A6761">
        <v>24</v>
      </c>
      <c r="B6761">
        <v>3506.33</v>
      </c>
      <c r="C6761">
        <v>83651</v>
      </c>
      <c r="D6761">
        <f t="shared" si="105"/>
        <v>11.334408660916139</v>
      </c>
    </row>
    <row r="6762" spans="1:4" x14ac:dyDescent="0.25">
      <c r="A6762">
        <v>20</v>
      </c>
      <c r="B6762">
        <v>3052.47</v>
      </c>
      <c r="C6762">
        <v>67064</v>
      </c>
      <c r="D6762">
        <f t="shared" si="105"/>
        <v>11.113402666317693</v>
      </c>
    </row>
    <row r="6763" spans="1:4" x14ac:dyDescent="0.25">
      <c r="A6763">
        <v>18</v>
      </c>
      <c r="B6763">
        <v>3566.34</v>
      </c>
      <c r="C6763">
        <v>68634</v>
      </c>
      <c r="D6763">
        <f t="shared" si="105"/>
        <v>11.136543317753729</v>
      </c>
    </row>
    <row r="6764" spans="1:4" x14ac:dyDescent="0.25">
      <c r="A6764">
        <v>19</v>
      </c>
      <c r="B6764">
        <v>3268.9</v>
      </c>
      <c r="C6764">
        <v>53496</v>
      </c>
      <c r="D6764">
        <f t="shared" si="105"/>
        <v>10.887362163733814</v>
      </c>
    </row>
    <row r="6765" spans="1:4" x14ac:dyDescent="0.25">
      <c r="A6765">
        <v>19</v>
      </c>
      <c r="B6765">
        <v>3484.26</v>
      </c>
      <c r="C6765">
        <v>62909</v>
      </c>
      <c r="D6765">
        <f t="shared" si="105"/>
        <v>11.049444516713686</v>
      </c>
    </row>
    <row r="6766" spans="1:4" x14ac:dyDescent="0.25">
      <c r="A6766">
        <v>18</v>
      </c>
      <c r="B6766">
        <v>3073.72</v>
      </c>
      <c r="C6766">
        <v>59280</v>
      </c>
      <c r="D6766">
        <f t="shared" si="105"/>
        <v>10.990027259969969</v>
      </c>
    </row>
    <row r="6767" spans="1:4" x14ac:dyDescent="0.25">
      <c r="A6767">
        <v>18</v>
      </c>
      <c r="B6767">
        <v>3013.45</v>
      </c>
      <c r="C6767">
        <v>54909</v>
      </c>
      <c r="D6767">
        <f t="shared" si="105"/>
        <v>10.913432548488071</v>
      </c>
    </row>
    <row r="6768" spans="1:4" x14ac:dyDescent="0.25">
      <c r="A6768">
        <v>40</v>
      </c>
      <c r="B6768">
        <v>3593.68</v>
      </c>
      <c r="C6768">
        <v>148670</v>
      </c>
      <c r="D6768">
        <f t="shared" si="105"/>
        <v>11.909484363607396</v>
      </c>
    </row>
    <row r="6769" spans="1:4" x14ac:dyDescent="0.25">
      <c r="A6769">
        <v>18</v>
      </c>
      <c r="B6769">
        <v>3432.49</v>
      </c>
      <c r="C6769">
        <v>64151</v>
      </c>
      <c r="D6769">
        <f t="shared" si="105"/>
        <v>11.068994958386821</v>
      </c>
    </row>
    <row r="6770" spans="1:4" x14ac:dyDescent="0.25">
      <c r="A6770">
        <v>18</v>
      </c>
      <c r="B6770">
        <v>3805.73</v>
      </c>
      <c r="C6770">
        <v>60815</v>
      </c>
      <c r="D6770">
        <f t="shared" si="105"/>
        <v>11.015591748052536</v>
      </c>
    </row>
    <row r="6771" spans="1:4" x14ac:dyDescent="0.25">
      <c r="A6771">
        <v>18</v>
      </c>
      <c r="B6771">
        <v>3425.48</v>
      </c>
      <c r="C6771">
        <v>66115</v>
      </c>
      <c r="D6771">
        <f t="shared" si="105"/>
        <v>11.099150928990923</v>
      </c>
    </row>
    <row r="6772" spans="1:4" x14ac:dyDescent="0.25">
      <c r="A6772">
        <v>18</v>
      </c>
      <c r="B6772">
        <v>3238.04</v>
      </c>
      <c r="C6772">
        <v>63813</v>
      </c>
      <c r="D6772">
        <f t="shared" si="105"/>
        <v>11.06371221033176</v>
      </c>
    </row>
    <row r="6773" spans="1:4" x14ac:dyDescent="0.25">
      <c r="A6773">
        <v>18</v>
      </c>
      <c r="B6773">
        <v>3371.05</v>
      </c>
      <c r="C6773">
        <v>57121</v>
      </c>
      <c r="D6773">
        <f t="shared" si="105"/>
        <v>10.952927103863022</v>
      </c>
    </row>
    <row r="6774" spans="1:4" x14ac:dyDescent="0.25">
      <c r="A6774">
        <v>18</v>
      </c>
      <c r="B6774">
        <v>3402.28</v>
      </c>
      <c r="C6774">
        <v>64188</v>
      </c>
      <c r="D6774">
        <f t="shared" si="105"/>
        <v>11.06957155631925</v>
      </c>
    </row>
    <row r="6775" spans="1:4" x14ac:dyDescent="0.25">
      <c r="A6775">
        <v>18</v>
      </c>
      <c r="B6775">
        <v>3557.61</v>
      </c>
      <c r="C6775">
        <v>57665</v>
      </c>
      <c r="D6775">
        <f t="shared" si="105"/>
        <v>10.962405682660039</v>
      </c>
    </row>
    <row r="6776" spans="1:4" x14ac:dyDescent="0.25">
      <c r="A6776">
        <v>19</v>
      </c>
      <c r="B6776">
        <v>3553.35</v>
      </c>
      <c r="C6776">
        <v>62297</v>
      </c>
      <c r="D6776">
        <f t="shared" si="105"/>
        <v>11.039668549523</v>
      </c>
    </row>
    <row r="6777" spans="1:4" x14ac:dyDescent="0.25">
      <c r="A6777">
        <v>18</v>
      </c>
      <c r="B6777">
        <v>3026.02</v>
      </c>
      <c r="C6777">
        <v>54674</v>
      </c>
      <c r="D6777">
        <f t="shared" si="105"/>
        <v>10.909143555482874</v>
      </c>
    </row>
    <row r="6778" spans="1:4" x14ac:dyDescent="0.25">
      <c r="A6778">
        <v>18</v>
      </c>
      <c r="B6778">
        <v>3560.35</v>
      </c>
      <c r="C6778">
        <v>64452</v>
      </c>
      <c r="D6778">
        <f t="shared" si="105"/>
        <v>11.07367603969346</v>
      </c>
    </row>
    <row r="6779" spans="1:4" x14ac:dyDescent="0.25">
      <c r="A6779">
        <v>18</v>
      </c>
      <c r="B6779">
        <v>3279.8</v>
      </c>
      <c r="C6779">
        <v>59655</v>
      </c>
      <c r="D6779">
        <f t="shared" si="105"/>
        <v>10.9963332463099</v>
      </c>
    </row>
    <row r="6780" spans="1:4" x14ac:dyDescent="0.25">
      <c r="A6780">
        <v>18</v>
      </c>
      <c r="B6780">
        <v>3396.81</v>
      </c>
      <c r="C6780">
        <v>58999</v>
      </c>
      <c r="D6780">
        <f t="shared" si="105"/>
        <v>10.985275773591676</v>
      </c>
    </row>
    <row r="6781" spans="1:4" x14ac:dyDescent="0.25">
      <c r="A6781">
        <v>20</v>
      </c>
      <c r="B6781">
        <v>3101.79</v>
      </c>
      <c r="C6781">
        <v>56276</v>
      </c>
      <c r="D6781">
        <f t="shared" si="105"/>
        <v>10.938023435497104</v>
      </c>
    </row>
    <row r="6782" spans="1:4" x14ac:dyDescent="0.25">
      <c r="A6782">
        <v>19</v>
      </c>
      <c r="B6782">
        <v>3682.36</v>
      </c>
      <c r="C6782">
        <v>66154</v>
      </c>
      <c r="D6782">
        <f t="shared" si="105"/>
        <v>11.099740636346844</v>
      </c>
    </row>
    <row r="6783" spans="1:4" x14ac:dyDescent="0.25">
      <c r="A6783">
        <v>20</v>
      </c>
      <c r="B6783">
        <v>3345.63</v>
      </c>
      <c r="C6783">
        <v>71128</v>
      </c>
      <c r="D6783">
        <f t="shared" si="105"/>
        <v>11.172236349800976</v>
      </c>
    </row>
    <row r="6784" spans="1:4" x14ac:dyDescent="0.25">
      <c r="A6784">
        <v>18</v>
      </c>
      <c r="B6784">
        <v>3549.46</v>
      </c>
      <c r="C6784">
        <v>65937</v>
      </c>
      <c r="D6784">
        <f t="shared" si="105"/>
        <v>11.096455019685383</v>
      </c>
    </row>
    <row r="6785" spans="1:4" x14ac:dyDescent="0.25">
      <c r="A6785">
        <v>18</v>
      </c>
      <c r="B6785">
        <v>3647.6</v>
      </c>
      <c r="C6785">
        <v>69965</v>
      </c>
      <c r="D6785">
        <f t="shared" si="105"/>
        <v>11.155750395989815</v>
      </c>
    </row>
    <row r="6786" spans="1:4" x14ac:dyDescent="0.25">
      <c r="A6786">
        <v>18</v>
      </c>
      <c r="B6786">
        <v>3182.96</v>
      </c>
      <c r="C6786">
        <v>57307</v>
      </c>
      <c r="D6786">
        <f t="shared" si="105"/>
        <v>10.956178059290277</v>
      </c>
    </row>
    <row r="6787" spans="1:4" x14ac:dyDescent="0.25">
      <c r="A6787">
        <v>122</v>
      </c>
      <c r="B6787">
        <v>2751.36</v>
      </c>
      <c r="C6787">
        <v>336980</v>
      </c>
      <c r="D6787">
        <f t="shared" ref="D6787:D6850" si="106">LN(C6787)</f>
        <v>12.727778860392377</v>
      </c>
    </row>
    <row r="6788" spans="1:4" x14ac:dyDescent="0.25">
      <c r="A6788">
        <v>18</v>
      </c>
      <c r="B6788">
        <v>3553.86</v>
      </c>
      <c r="C6788">
        <v>65629</v>
      </c>
      <c r="D6788">
        <f t="shared" si="106"/>
        <v>11.091772950417356</v>
      </c>
    </row>
    <row r="6789" spans="1:4" x14ac:dyDescent="0.25">
      <c r="A6789">
        <v>18</v>
      </c>
      <c r="B6789">
        <v>3124.3</v>
      </c>
      <c r="C6789">
        <v>64271</v>
      </c>
      <c r="D6789">
        <f t="shared" si="106"/>
        <v>11.070863797603241</v>
      </c>
    </row>
    <row r="6790" spans="1:4" x14ac:dyDescent="0.25">
      <c r="A6790">
        <v>19</v>
      </c>
      <c r="B6790">
        <v>3401.53</v>
      </c>
      <c r="C6790">
        <v>69247</v>
      </c>
      <c r="D6790">
        <f t="shared" si="106"/>
        <v>11.145435101811552</v>
      </c>
    </row>
    <row r="6791" spans="1:4" x14ac:dyDescent="0.25">
      <c r="A6791">
        <v>19</v>
      </c>
      <c r="B6791">
        <v>3291.82</v>
      </c>
      <c r="C6791">
        <v>62849</v>
      </c>
      <c r="D6791">
        <f t="shared" si="106"/>
        <v>11.048490302992848</v>
      </c>
    </row>
    <row r="6792" spans="1:4" x14ac:dyDescent="0.25">
      <c r="A6792">
        <v>18</v>
      </c>
      <c r="B6792">
        <v>3375.97</v>
      </c>
      <c r="C6792">
        <v>63627</v>
      </c>
      <c r="D6792">
        <f t="shared" si="106"/>
        <v>11.060793187543457</v>
      </c>
    </row>
    <row r="6793" spans="1:4" x14ac:dyDescent="0.25">
      <c r="A6793">
        <v>18</v>
      </c>
      <c r="B6793">
        <v>3586.25</v>
      </c>
      <c r="C6793">
        <v>60183</v>
      </c>
      <c r="D6793">
        <f t="shared" si="106"/>
        <v>11.005145199390197</v>
      </c>
    </row>
    <row r="6794" spans="1:4" x14ac:dyDescent="0.25">
      <c r="A6794">
        <v>25</v>
      </c>
      <c r="B6794">
        <v>3543.99</v>
      </c>
      <c r="C6794">
        <v>89645</v>
      </c>
      <c r="D6794">
        <f t="shared" si="106"/>
        <v>11.403612705029527</v>
      </c>
    </row>
    <row r="6795" spans="1:4" x14ac:dyDescent="0.25">
      <c r="A6795">
        <v>18</v>
      </c>
      <c r="B6795">
        <v>3147.32</v>
      </c>
      <c r="C6795">
        <v>63455</v>
      </c>
      <c r="D6795">
        <f t="shared" si="106"/>
        <v>11.058086272244264</v>
      </c>
    </row>
    <row r="6796" spans="1:4" x14ac:dyDescent="0.25">
      <c r="A6796">
        <v>34</v>
      </c>
      <c r="B6796">
        <v>3325.36</v>
      </c>
      <c r="C6796">
        <v>107802</v>
      </c>
      <c r="D6796">
        <f t="shared" si="106"/>
        <v>11.588051490160627</v>
      </c>
    </row>
    <row r="6797" spans="1:4" x14ac:dyDescent="0.25">
      <c r="A6797">
        <v>19</v>
      </c>
      <c r="B6797">
        <v>3517.34</v>
      </c>
      <c r="C6797">
        <v>70035</v>
      </c>
      <c r="D6797">
        <f t="shared" si="106"/>
        <v>11.156750396073146</v>
      </c>
    </row>
    <row r="6798" spans="1:4" x14ac:dyDescent="0.25">
      <c r="A6798">
        <v>20</v>
      </c>
      <c r="B6798">
        <v>3161.1</v>
      </c>
      <c r="C6798">
        <v>64871</v>
      </c>
      <c r="D6798">
        <f t="shared" si="106"/>
        <v>11.080155961534562</v>
      </c>
    </row>
    <row r="6799" spans="1:4" x14ac:dyDescent="0.25">
      <c r="A6799">
        <v>19</v>
      </c>
      <c r="B6799">
        <v>3432.06</v>
      </c>
      <c r="C6799">
        <v>59044</v>
      </c>
      <c r="D6799">
        <f t="shared" si="106"/>
        <v>10.986038207656888</v>
      </c>
    </row>
    <row r="6800" spans="1:4" x14ac:dyDescent="0.25">
      <c r="A6800">
        <v>20</v>
      </c>
      <c r="B6800">
        <v>3240.61</v>
      </c>
      <c r="C6800">
        <v>77629</v>
      </c>
      <c r="D6800">
        <f t="shared" si="106"/>
        <v>11.259696347698826</v>
      </c>
    </row>
    <row r="6801" spans="1:4" x14ac:dyDescent="0.25">
      <c r="A6801">
        <v>18</v>
      </c>
      <c r="B6801">
        <v>3427.38</v>
      </c>
      <c r="C6801">
        <v>59688</v>
      </c>
      <c r="D6801">
        <f t="shared" si="106"/>
        <v>10.99688627415135</v>
      </c>
    </row>
    <row r="6802" spans="1:4" x14ac:dyDescent="0.25">
      <c r="A6802">
        <v>18</v>
      </c>
      <c r="B6802">
        <v>3105.15</v>
      </c>
      <c r="C6802">
        <v>54213</v>
      </c>
      <c r="D6802">
        <f t="shared" si="106"/>
        <v>10.900676011066274</v>
      </c>
    </row>
    <row r="6803" spans="1:4" x14ac:dyDescent="0.25">
      <c r="A6803">
        <v>19</v>
      </c>
      <c r="B6803">
        <v>3502.52</v>
      </c>
      <c r="C6803">
        <v>75175</v>
      </c>
      <c r="D6803">
        <f t="shared" si="106"/>
        <v>11.227574007856729</v>
      </c>
    </row>
    <row r="6804" spans="1:4" x14ac:dyDescent="0.25">
      <c r="A6804">
        <v>18</v>
      </c>
      <c r="B6804">
        <v>3216.96</v>
      </c>
      <c r="C6804">
        <v>67327</v>
      </c>
      <c r="D6804">
        <f t="shared" si="106"/>
        <v>11.117316623885428</v>
      </c>
    </row>
    <row r="6805" spans="1:4" x14ac:dyDescent="0.25">
      <c r="A6805">
        <v>18</v>
      </c>
      <c r="B6805">
        <v>3426.66</v>
      </c>
      <c r="C6805">
        <v>56678</v>
      </c>
      <c r="D6805">
        <f t="shared" si="106"/>
        <v>10.945141407366956</v>
      </c>
    </row>
    <row r="6806" spans="1:4" x14ac:dyDescent="0.25">
      <c r="A6806">
        <v>18</v>
      </c>
      <c r="B6806">
        <v>3252.78</v>
      </c>
      <c r="C6806">
        <v>52220</v>
      </c>
      <c r="D6806">
        <f t="shared" si="106"/>
        <v>10.863220842253121</v>
      </c>
    </row>
    <row r="6807" spans="1:4" x14ac:dyDescent="0.25">
      <c r="A6807">
        <v>18</v>
      </c>
      <c r="B6807">
        <v>3432.13</v>
      </c>
      <c r="C6807">
        <v>67023</v>
      </c>
      <c r="D6807">
        <f t="shared" si="106"/>
        <v>11.112791123046865</v>
      </c>
    </row>
    <row r="6808" spans="1:4" x14ac:dyDescent="0.25">
      <c r="A6808">
        <v>18</v>
      </c>
      <c r="B6808">
        <v>2945.52</v>
      </c>
      <c r="C6808">
        <v>65922</v>
      </c>
      <c r="D6808">
        <f t="shared" si="106"/>
        <v>11.096227503928937</v>
      </c>
    </row>
    <row r="6809" spans="1:4" x14ac:dyDescent="0.25">
      <c r="A6809">
        <v>18</v>
      </c>
      <c r="B6809">
        <v>3391.93</v>
      </c>
      <c r="C6809">
        <v>58376</v>
      </c>
      <c r="D6809">
        <f t="shared" si="106"/>
        <v>10.974660125445457</v>
      </c>
    </row>
    <row r="6810" spans="1:4" x14ac:dyDescent="0.25">
      <c r="A6810">
        <v>19</v>
      </c>
      <c r="B6810">
        <v>3356.81</v>
      </c>
      <c r="C6810">
        <v>71961</v>
      </c>
      <c r="D6810">
        <f t="shared" si="106"/>
        <v>11.18387958457714</v>
      </c>
    </row>
    <row r="6811" spans="1:4" x14ac:dyDescent="0.25">
      <c r="A6811">
        <v>19</v>
      </c>
      <c r="B6811">
        <v>3649.62</v>
      </c>
      <c r="C6811">
        <v>72849</v>
      </c>
      <c r="D6811">
        <f t="shared" si="106"/>
        <v>11.196144084693172</v>
      </c>
    </row>
    <row r="6812" spans="1:4" x14ac:dyDescent="0.25">
      <c r="A6812">
        <v>18</v>
      </c>
      <c r="B6812">
        <v>3059.22</v>
      </c>
      <c r="C6812">
        <v>54860</v>
      </c>
      <c r="D6812">
        <f t="shared" si="106"/>
        <v>10.912539764491594</v>
      </c>
    </row>
    <row r="6813" spans="1:4" x14ac:dyDescent="0.25">
      <c r="A6813">
        <v>18</v>
      </c>
      <c r="B6813">
        <v>3167.58</v>
      </c>
      <c r="C6813">
        <v>57669</v>
      </c>
      <c r="D6813">
        <f t="shared" si="106"/>
        <v>10.96247504642097</v>
      </c>
    </row>
    <row r="6814" spans="1:4" x14ac:dyDescent="0.25">
      <c r="A6814">
        <v>18</v>
      </c>
      <c r="B6814">
        <v>3287.06</v>
      </c>
      <c r="C6814">
        <v>55736</v>
      </c>
      <c r="D6814">
        <f t="shared" si="106"/>
        <v>10.928381536709955</v>
      </c>
    </row>
    <row r="6815" spans="1:4" x14ac:dyDescent="0.25">
      <c r="A6815">
        <v>19</v>
      </c>
      <c r="B6815">
        <v>3574.32</v>
      </c>
      <c r="C6815">
        <v>64711</v>
      </c>
      <c r="D6815">
        <f t="shared" si="106"/>
        <v>11.077686481493952</v>
      </c>
    </row>
    <row r="6816" spans="1:4" x14ac:dyDescent="0.25">
      <c r="A6816">
        <v>18</v>
      </c>
      <c r="B6816">
        <v>3238.4</v>
      </c>
      <c r="C6816">
        <v>54298</v>
      </c>
      <c r="D6816">
        <f t="shared" si="106"/>
        <v>10.902242672831173</v>
      </c>
    </row>
    <row r="6817" spans="1:4" x14ac:dyDescent="0.25">
      <c r="A6817">
        <v>36</v>
      </c>
      <c r="B6817">
        <v>3506.42</v>
      </c>
      <c r="C6817">
        <v>126760</v>
      </c>
      <c r="D6817">
        <f t="shared" si="106"/>
        <v>11.750050813804856</v>
      </c>
    </row>
    <row r="6818" spans="1:4" x14ac:dyDescent="0.25">
      <c r="A6818">
        <v>18</v>
      </c>
      <c r="B6818">
        <v>3275.82</v>
      </c>
      <c r="C6818">
        <v>63990</v>
      </c>
      <c r="D6818">
        <f t="shared" si="106"/>
        <v>11.066482100133506</v>
      </c>
    </row>
    <row r="6819" spans="1:4" x14ac:dyDescent="0.25">
      <c r="A6819">
        <v>18</v>
      </c>
      <c r="B6819">
        <v>3694.39</v>
      </c>
      <c r="C6819">
        <v>67950</v>
      </c>
      <c r="D6819">
        <f t="shared" si="106"/>
        <v>11.12652741957929</v>
      </c>
    </row>
    <row r="6820" spans="1:4" x14ac:dyDescent="0.25">
      <c r="A6820">
        <v>97</v>
      </c>
      <c r="B6820">
        <v>3364.14</v>
      </c>
      <c r="C6820">
        <v>325124</v>
      </c>
      <c r="D6820">
        <f t="shared" si="106"/>
        <v>12.691961927006123</v>
      </c>
    </row>
    <row r="6821" spans="1:4" x14ac:dyDescent="0.25">
      <c r="A6821">
        <v>18</v>
      </c>
      <c r="B6821">
        <v>3111.71</v>
      </c>
      <c r="C6821">
        <v>51681</v>
      </c>
      <c r="D6821">
        <f t="shared" si="106"/>
        <v>10.852845488114479</v>
      </c>
    </row>
    <row r="6822" spans="1:4" x14ac:dyDescent="0.25">
      <c r="A6822">
        <v>18</v>
      </c>
      <c r="B6822">
        <v>3743.27</v>
      </c>
      <c r="C6822">
        <v>65007</v>
      </c>
      <c r="D6822">
        <f t="shared" si="106"/>
        <v>11.082250235387066</v>
      </c>
    </row>
    <row r="6823" spans="1:4" x14ac:dyDescent="0.25">
      <c r="A6823">
        <v>18</v>
      </c>
      <c r="B6823">
        <v>3323.32</v>
      </c>
      <c r="C6823">
        <v>60506</v>
      </c>
      <c r="D6823">
        <f t="shared" si="106"/>
        <v>11.010497812655281</v>
      </c>
    </row>
    <row r="6824" spans="1:4" x14ac:dyDescent="0.25">
      <c r="A6824">
        <v>18</v>
      </c>
      <c r="B6824">
        <v>3393.37</v>
      </c>
      <c r="C6824">
        <v>58504</v>
      </c>
      <c r="D6824">
        <f t="shared" si="106"/>
        <v>10.976850406950787</v>
      </c>
    </row>
    <row r="6825" spans="1:4" x14ac:dyDescent="0.25">
      <c r="A6825">
        <v>18</v>
      </c>
      <c r="B6825">
        <v>3973.24</v>
      </c>
      <c r="C6825">
        <v>73620</v>
      </c>
      <c r="D6825">
        <f t="shared" si="106"/>
        <v>11.206672006933012</v>
      </c>
    </row>
    <row r="6826" spans="1:4" x14ac:dyDescent="0.25">
      <c r="A6826">
        <v>20</v>
      </c>
      <c r="B6826">
        <v>3337.36</v>
      </c>
      <c r="C6826">
        <v>62534</v>
      </c>
      <c r="D6826">
        <f t="shared" si="106"/>
        <v>11.043465687810134</v>
      </c>
    </row>
    <row r="6827" spans="1:4" x14ac:dyDescent="0.25">
      <c r="A6827">
        <v>18</v>
      </c>
      <c r="B6827">
        <v>3339.98</v>
      </c>
      <c r="C6827">
        <v>58741</v>
      </c>
      <c r="D6827">
        <f t="shared" si="106"/>
        <v>10.98089322878203</v>
      </c>
    </row>
    <row r="6828" spans="1:4" x14ac:dyDescent="0.25">
      <c r="A6828">
        <v>21</v>
      </c>
      <c r="B6828">
        <v>3200.31</v>
      </c>
      <c r="C6828">
        <v>67187</v>
      </c>
      <c r="D6828">
        <f t="shared" si="106"/>
        <v>11.115235055415964</v>
      </c>
    </row>
    <row r="6829" spans="1:4" x14ac:dyDescent="0.25">
      <c r="A6829">
        <v>21</v>
      </c>
      <c r="B6829">
        <v>3462.31</v>
      </c>
      <c r="C6829">
        <v>72433</v>
      </c>
      <c r="D6829">
        <f t="shared" si="106"/>
        <v>11.19041727563301</v>
      </c>
    </row>
    <row r="6830" spans="1:4" x14ac:dyDescent="0.25">
      <c r="A6830">
        <v>18</v>
      </c>
      <c r="B6830">
        <v>3431.32</v>
      </c>
      <c r="C6830">
        <v>63797</v>
      </c>
      <c r="D6830">
        <f t="shared" si="106"/>
        <v>11.063461446283741</v>
      </c>
    </row>
    <row r="6831" spans="1:4" x14ac:dyDescent="0.25">
      <c r="A6831">
        <v>47</v>
      </c>
      <c r="B6831">
        <v>3582.36</v>
      </c>
      <c r="C6831">
        <v>170385</v>
      </c>
      <c r="D6831">
        <f t="shared" si="106"/>
        <v>12.045815861333631</v>
      </c>
    </row>
    <row r="6832" spans="1:4" x14ac:dyDescent="0.25">
      <c r="A6832">
        <v>19</v>
      </c>
      <c r="B6832">
        <v>3307.23</v>
      </c>
      <c r="C6832">
        <v>61250</v>
      </c>
      <c r="D6832">
        <f t="shared" si="106"/>
        <v>11.022719128406973</v>
      </c>
    </row>
    <row r="6833" spans="1:4" x14ac:dyDescent="0.25">
      <c r="A6833">
        <v>40</v>
      </c>
      <c r="B6833">
        <v>3128.65</v>
      </c>
      <c r="C6833">
        <v>125621</v>
      </c>
      <c r="D6833">
        <f t="shared" si="106"/>
        <v>11.741024716492529</v>
      </c>
    </row>
    <row r="6834" spans="1:4" x14ac:dyDescent="0.25">
      <c r="A6834">
        <v>18</v>
      </c>
      <c r="B6834">
        <v>3222.26</v>
      </c>
      <c r="C6834">
        <v>61209</v>
      </c>
      <c r="D6834">
        <f t="shared" si="106"/>
        <v>11.022049516511858</v>
      </c>
    </row>
    <row r="6835" spans="1:4" x14ac:dyDescent="0.25">
      <c r="A6835">
        <v>19</v>
      </c>
      <c r="B6835">
        <v>3578.03</v>
      </c>
      <c r="C6835">
        <v>69515</v>
      </c>
      <c r="D6835">
        <f t="shared" si="106"/>
        <v>11.149297835603644</v>
      </c>
    </row>
    <row r="6836" spans="1:4" x14ac:dyDescent="0.25">
      <c r="A6836">
        <v>18</v>
      </c>
      <c r="B6836">
        <v>3343.22</v>
      </c>
      <c r="C6836">
        <v>68155</v>
      </c>
      <c r="D6836">
        <f t="shared" si="106"/>
        <v>11.129539802004944</v>
      </c>
    </row>
    <row r="6837" spans="1:4" x14ac:dyDescent="0.25">
      <c r="A6837">
        <v>19</v>
      </c>
      <c r="B6837">
        <v>3120.76</v>
      </c>
      <c r="C6837">
        <v>55725</v>
      </c>
      <c r="D6837">
        <f t="shared" si="106"/>
        <v>10.928184158254069</v>
      </c>
    </row>
    <row r="6838" spans="1:4" x14ac:dyDescent="0.25">
      <c r="A6838">
        <v>18</v>
      </c>
      <c r="B6838">
        <v>3540.9</v>
      </c>
      <c r="C6838">
        <v>58274</v>
      </c>
      <c r="D6838">
        <f t="shared" si="106"/>
        <v>10.972911303739563</v>
      </c>
    </row>
    <row r="6839" spans="1:4" x14ac:dyDescent="0.25">
      <c r="A6839">
        <v>18</v>
      </c>
      <c r="B6839">
        <v>3382.64</v>
      </c>
      <c r="C6839">
        <v>56890</v>
      </c>
      <c r="D6839">
        <f t="shared" si="106"/>
        <v>10.948874857744693</v>
      </c>
    </row>
    <row r="6840" spans="1:4" x14ac:dyDescent="0.25">
      <c r="A6840">
        <v>19</v>
      </c>
      <c r="B6840">
        <v>3450.72</v>
      </c>
      <c r="C6840">
        <v>80848</v>
      </c>
      <c r="D6840">
        <f t="shared" si="106"/>
        <v>11.30032612753169</v>
      </c>
    </row>
    <row r="6841" spans="1:4" x14ac:dyDescent="0.25">
      <c r="A6841">
        <v>19</v>
      </c>
      <c r="B6841">
        <v>3532.18</v>
      </c>
      <c r="C6841">
        <v>66691</v>
      </c>
      <c r="D6841">
        <f t="shared" si="106"/>
        <v>11.107825290265769</v>
      </c>
    </row>
    <row r="6842" spans="1:4" x14ac:dyDescent="0.25">
      <c r="A6842">
        <v>59</v>
      </c>
      <c r="B6842">
        <v>3353.67</v>
      </c>
      <c r="C6842">
        <v>198832</v>
      </c>
      <c r="D6842">
        <f t="shared" si="106"/>
        <v>12.200215526045776</v>
      </c>
    </row>
    <row r="6843" spans="1:4" x14ac:dyDescent="0.25">
      <c r="A6843">
        <v>18</v>
      </c>
      <c r="B6843">
        <v>3572.77</v>
      </c>
      <c r="C6843">
        <v>57957</v>
      </c>
      <c r="D6843">
        <f t="shared" si="106"/>
        <v>10.967456635260664</v>
      </c>
    </row>
    <row r="6844" spans="1:4" x14ac:dyDescent="0.25">
      <c r="A6844">
        <v>45</v>
      </c>
      <c r="B6844">
        <v>3139.72</v>
      </c>
      <c r="C6844">
        <v>136851</v>
      </c>
      <c r="D6844">
        <f t="shared" si="106"/>
        <v>11.826648021712861</v>
      </c>
    </row>
    <row r="6845" spans="1:4" x14ac:dyDescent="0.25">
      <c r="A6845">
        <v>20</v>
      </c>
      <c r="B6845">
        <v>3021.95</v>
      </c>
      <c r="C6845">
        <v>60516</v>
      </c>
      <c r="D6845">
        <f t="shared" si="106"/>
        <v>11.010663071864725</v>
      </c>
    </row>
    <row r="6846" spans="1:4" x14ac:dyDescent="0.25">
      <c r="A6846">
        <v>20</v>
      </c>
      <c r="B6846">
        <v>3259.22</v>
      </c>
      <c r="C6846">
        <v>68118</v>
      </c>
      <c r="D6846">
        <f t="shared" si="106"/>
        <v>11.128996774392588</v>
      </c>
    </row>
    <row r="6847" spans="1:4" x14ac:dyDescent="0.25">
      <c r="A6847">
        <v>18</v>
      </c>
      <c r="B6847">
        <v>3071.38</v>
      </c>
      <c r="C6847">
        <v>53924</v>
      </c>
      <c r="D6847">
        <f t="shared" si="106"/>
        <v>10.895330926810955</v>
      </c>
    </row>
    <row r="6848" spans="1:4" x14ac:dyDescent="0.25">
      <c r="A6848">
        <v>18</v>
      </c>
      <c r="B6848">
        <v>3463.17</v>
      </c>
      <c r="C6848">
        <v>58873</v>
      </c>
      <c r="D6848">
        <f t="shared" si="106"/>
        <v>10.983137860465707</v>
      </c>
    </row>
    <row r="6849" spans="1:4" x14ac:dyDescent="0.25">
      <c r="A6849">
        <v>18</v>
      </c>
      <c r="B6849">
        <v>3258.09</v>
      </c>
      <c r="C6849">
        <v>68108</v>
      </c>
      <c r="D6849">
        <f t="shared" si="106"/>
        <v>11.128849959540535</v>
      </c>
    </row>
    <row r="6850" spans="1:4" x14ac:dyDescent="0.25">
      <c r="A6850">
        <v>50</v>
      </c>
      <c r="B6850">
        <v>3327.93</v>
      </c>
      <c r="C6850">
        <v>167335</v>
      </c>
      <c r="D6850">
        <f t="shared" si="106"/>
        <v>12.027753070115518</v>
      </c>
    </row>
    <row r="6851" spans="1:4" x14ac:dyDescent="0.25">
      <c r="A6851">
        <v>18</v>
      </c>
      <c r="B6851">
        <v>3367.12</v>
      </c>
      <c r="C6851">
        <v>62227</v>
      </c>
      <c r="D6851">
        <f t="shared" ref="D6851:D6914" si="107">LN(C6851)</f>
        <v>11.038544268141527</v>
      </c>
    </row>
    <row r="6852" spans="1:4" x14ac:dyDescent="0.25">
      <c r="A6852">
        <v>18</v>
      </c>
      <c r="B6852">
        <v>3408.28</v>
      </c>
      <c r="C6852">
        <v>66947</v>
      </c>
      <c r="D6852">
        <f t="shared" si="107"/>
        <v>11.111656540555968</v>
      </c>
    </row>
    <row r="6853" spans="1:4" x14ac:dyDescent="0.25">
      <c r="A6853">
        <v>18</v>
      </c>
      <c r="B6853">
        <v>3345.44</v>
      </c>
      <c r="C6853">
        <v>61956</v>
      </c>
      <c r="D6853">
        <f t="shared" si="107"/>
        <v>11.034179734667649</v>
      </c>
    </row>
    <row r="6854" spans="1:4" x14ac:dyDescent="0.25">
      <c r="A6854">
        <v>22</v>
      </c>
      <c r="B6854">
        <v>3453.73</v>
      </c>
      <c r="C6854">
        <v>78450</v>
      </c>
      <c r="D6854">
        <f t="shared" si="107"/>
        <v>11.270216758161178</v>
      </c>
    </row>
    <row r="6855" spans="1:4" x14ac:dyDescent="0.25">
      <c r="A6855">
        <v>24</v>
      </c>
      <c r="B6855">
        <v>3209.68</v>
      </c>
      <c r="C6855">
        <v>78037</v>
      </c>
      <c r="D6855">
        <f t="shared" si="107"/>
        <v>11.264938352173436</v>
      </c>
    </row>
    <row r="6856" spans="1:4" x14ac:dyDescent="0.25">
      <c r="A6856">
        <v>18</v>
      </c>
      <c r="B6856">
        <v>3286.61</v>
      </c>
      <c r="C6856">
        <v>55549</v>
      </c>
      <c r="D6856">
        <f t="shared" si="107"/>
        <v>10.925020793105562</v>
      </c>
    </row>
    <row r="6857" spans="1:4" x14ac:dyDescent="0.25">
      <c r="A6857">
        <v>18</v>
      </c>
      <c r="B6857">
        <v>3343.03</v>
      </c>
      <c r="C6857">
        <v>62152</v>
      </c>
      <c r="D6857">
        <f t="shared" si="107"/>
        <v>11.037338276630257</v>
      </c>
    </row>
    <row r="6858" spans="1:4" x14ac:dyDescent="0.25">
      <c r="A6858">
        <v>21</v>
      </c>
      <c r="B6858">
        <v>3305.14</v>
      </c>
      <c r="C6858">
        <v>68552</v>
      </c>
      <c r="D6858">
        <f t="shared" si="107"/>
        <v>11.135347860348954</v>
      </c>
    </row>
    <row r="6859" spans="1:4" x14ac:dyDescent="0.25">
      <c r="A6859">
        <v>22</v>
      </c>
      <c r="B6859">
        <v>3494.03</v>
      </c>
      <c r="C6859">
        <v>74525</v>
      </c>
      <c r="D6859">
        <f t="shared" si="107"/>
        <v>11.218889918546273</v>
      </c>
    </row>
    <row r="6860" spans="1:4" x14ac:dyDescent="0.25">
      <c r="A6860">
        <v>18</v>
      </c>
      <c r="B6860">
        <v>3308.32</v>
      </c>
      <c r="C6860">
        <v>64445</v>
      </c>
      <c r="D6860">
        <f t="shared" si="107"/>
        <v>11.073567425838879</v>
      </c>
    </row>
    <row r="6861" spans="1:4" x14ac:dyDescent="0.25">
      <c r="A6861">
        <v>18</v>
      </c>
      <c r="B6861">
        <v>3516.91</v>
      </c>
      <c r="C6861">
        <v>65265</v>
      </c>
      <c r="D6861">
        <f t="shared" si="107"/>
        <v>11.08621118382289</v>
      </c>
    </row>
    <row r="6862" spans="1:4" x14ac:dyDescent="0.25">
      <c r="A6862">
        <v>19</v>
      </c>
      <c r="B6862">
        <v>3520.85</v>
      </c>
      <c r="C6862">
        <v>73917</v>
      </c>
      <c r="D6862">
        <f t="shared" si="107"/>
        <v>11.210698121076412</v>
      </c>
    </row>
    <row r="6863" spans="1:4" x14ac:dyDescent="0.25">
      <c r="A6863">
        <v>18</v>
      </c>
      <c r="B6863">
        <v>3684.46</v>
      </c>
      <c r="C6863">
        <v>71364</v>
      </c>
      <c r="D6863">
        <f t="shared" si="107"/>
        <v>11.175548819494594</v>
      </c>
    </row>
    <row r="6864" spans="1:4" x14ac:dyDescent="0.25">
      <c r="A6864">
        <v>18</v>
      </c>
      <c r="B6864">
        <v>3634.57</v>
      </c>
      <c r="C6864">
        <v>67242</v>
      </c>
      <c r="D6864">
        <f t="shared" si="107"/>
        <v>11.116053331280083</v>
      </c>
    </row>
    <row r="6865" spans="1:4" x14ac:dyDescent="0.25">
      <c r="A6865">
        <v>18</v>
      </c>
      <c r="B6865">
        <v>3376.26</v>
      </c>
      <c r="C6865">
        <v>57921</v>
      </c>
      <c r="D6865">
        <f t="shared" si="107"/>
        <v>10.966835292103926</v>
      </c>
    </row>
    <row r="6866" spans="1:4" x14ac:dyDescent="0.25">
      <c r="A6866">
        <v>20</v>
      </c>
      <c r="B6866">
        <v>3624.24</v>
      </c>
      <c r="C6866">
        <v>76487</v>
      </c>
      <c r="D6866">
        <f t="shared" si="107"/>
        <v>11.244876070733577</v>
      </c>
    </row>
    <row r="6867" spans="1:4" x14ac:dyDescent="0.25">
      <c r="A6867">
        <v>19</v>
      </c>
      <c r="B6867">
        <v>3104.15</v>
      </c>
      <c r="C6867">
        <v>55984</v>
      </c>
      <c r="D6867">
        <f t="shared" si="107"/>
        <v>10.93282121460747</v>
      </c>
    </row>
    <row r="6868" spans="1:4" x14ac:dyDescent="0.25">
      <c r="A6868">
        <v>18</v>
      </c>
      <c r="B6868">
        <v>3412.81</v>
      </c>
      <c r="C6868">
        <v>59576</v>
      </c>
      <c r="D6868">
        <f t="shared" si="107"/>
        <v>10.995008087390481</v>
      </c>
    </row>
    <row r="6869" spans="1:4" x14ac:dyDescent="0.25">
      <c r="A6869">
        <v>18</v>
      </c>
      <c r="B6869">
        <v>3168.19</v>
      </c>
      <c r="C6869">
        <v>62795</v>
      </c>
      <c r="D6869">
        <f t="shared" si="107"/>
        <v>11.047630731452227</v>
      </c>
    </row>
    <row r="6870" spans="1:4" x14ac:dyDescent="0.25">
      <c r="A6870">
        <v>18</v>
      </c>
      <c r="B6870">
        <v>3213.73</v>
      </c>
      <c r="C6870">
        <v>57420</v>
      </c>
      <c r="D6870">
        <f t="shared" si="107"/>
        <v>10.958147953675056</v>
      </c>
    </row>
    <row r="6871" spans="1:4" x14ac:dyDescent="0.25">
      <c r="A6871">
        <v>18</v>
      </c>
      <c r="B6871">
        <v>3775.7</v>
      </c>
      <c r="C6871">
        <v>69169</v>
      </c>
      <c r="D6871">
        <f t="shared" si="107"/>
        <v>11.144308064355529</v>
      </c>
    </row>
    <row r="6872" spans="1:4" x14ac:dyDescent="0.25">
      <c r="A6872">
        <v>19</v>
      </c>
      <c r="B6872">
        <v>3378.38</v>
      </c>
      <c r="C6872">
        <v>67543</v>
      </c>
      <c r="D6872">
        <f t="shared" si="107"/>
        <v>11.120519711075698</v>
      </c>
    </row>
    <row r="6873" spans="1:4" x14ac:dyDescent="0.25">
      <c r="A6873">
        <v>18</v>
      </c>
      <c r="B6873">
        <v>3339.73</v>
      </c>
      <c r="C6873">
        <v>69139</v>
      </c>
      <c r="D6873">
        <f t="shared" si="107"/>
        <v>11.14387424996344</v>
      </c>
    </row>
    <row r="6874" spans="1:4" x14ac:dyDescent="0.25">
      <c r="A6874">
        <v>18</v>
      </c>
      <c r="B6874">
        <v>3895.33</v>
      </c>
      <c r="C6874">
        <v>64665</v>
      </c>
      <c r="D6874">
        <f t="shared" si="107"/>
        <v>11.076975375849345</v>
      </c>
    </row>
    <row r="6875" spans="1:4" x14ac:dyDescent="0.25">
      <c r="A6875">
        <v>18</v>
      </c>
      <c r="B6875">
        <v>3323.28</v>
      </c>
      <c r="C6875">
        <v>47943</v>
      </c>
      <c r="D6875">
        <f t="shared" si="107"/>
        <v>10.777768084253218</v>
      </c>
    </row>
    <row r="6876" spans="1:4" x14ac:dyDescent="0.25">
      <c r="A6876">
        <v>19</v>
      </c>
      <c r="B6876">
        <v>3037.63</v>
      </c>
      <c r="C6876">
        <v>58651</v>
      </c>
      <c r="D6876">
        <f t="shared" si="107"/>
        <v>10.979359904234647</v>
      </c>
    </row>
    <row r="6877" spans="1:4" x14ac:dyDescent="0.25">
      <c r="A6877">
        <v>20</v>
      </c>
      <c r="B6877">
        <v>3345.02</v>
      </c>
      <c r="C6877">
        <v>54782</v>
      </c>
      <c r="D6877">
        <f t="shared" si="107"/>
        <v>10.911116951825671</v>
      </c>
    </row>
    <row r="6878" spans="1:4" x14ac:dyDescent="0.25">
      <c r="A6878">
        <v>18</v>
      </c>
      <c r="B6878">
        <v>2789.25</v>
      </c>
      <c r="C6878">
        <v>52473</v>
      </c>
      <c r="D6878">
        <f t="shared" si="107"/>
        <v>10.868054030575173</v>
      </c>
    </row>
    <row r="6879" spans="1:4" x14ac:dyDescent="0.25">
      <c r="A6879">
        <v>18</v>
      </c>
      <c r="B6879">
        <v>3414.2</v>
      </c>
      <c r="C6879">
        <v>66271</v>
      </c>
      <c r="D6879">
        <f t="shared" si="107"/>
        <v>11.101507674752639</v>
      </c>
    </row>
    <row r="6880" spans="1:4" x14ac:dyDescent="0.25">
      <c r="A6880">
        <v>40</v>
      </c>
      <c r="B6880">
        <v>3202.71</v>
      </c>
      <c r="C6880">
        <v>127547</v>
      </c>
      <c r="D6880">
        <f t="shared" si="107"/>
        <v>11.756240203105191</v>
      </c>
    </row>
    <row r="6881" spans="1:4" x14ac:dyDescent="0.25">
      <c r="A6881">
        <v>22</v>
      </c>
      <c r="B6881">
        <v>3274.46</v>
      </c>
      <c r="C6881">
        <v>75386</v>
      </c>
      <c r="D6881">
        <f t="shared" si="107"/>
        <v>11.23037686036348</v>
      </c>
    </row>
    <row r="6882" spans="1:4" x14ac:dyDescent="0.25">
      <c r="A6882">
        <v>22</v>
      </c>
      <c r="B6882">
        <v>3474.58</v>
      </c>
      <c r="C6882">
        <v>73302</v>
      </c>
      <c r="D6882">
        <f t="shared" si="107"/>
        <v>11.202343172632116</v>
      </c>
    </row>
    <row r="6883" spans="1:4" x14ac:dyDescent="0.25">
      <c r="A6883">
        <v>18</v>
      </c>
      <c r="B6883">
        <v>3405.26</v>
      </c>
      <c r="C6883">
        <v>62136</v>
      </c>
      <c r="D6883">
        <f t="shared" si="107"/>
        <v>11.037080810099484</v>
      </c>
    </row>
    <row r="6884" spans="1:4" x14ac:dyDescent="0.25">
      <c r="A6884">
        <v>18</v>
      </c>
      <c r="B6884">
        <v>3702.79</v>
      </c>
      <c r="C6884">
        <v>62532</v>
      </c>
      <c r="D6884">
        <f t="shared" si="107"/>
        <v>11.043433704697215</v>
      </c>
    </row>
    <row r="6885" spans="1:4" x14ac:dyDescent="0.25">
      <c r="A6885">
        <v>18</v>
      </c>
      <c r="B6885">
        <v>3442.25</v>
      </c>
      <c r="C6885">
        <v>72628</v>
      </c>
      <c r="D6885">
        <f t="shared" si="107"/>
        <v>11.193105801390558</v>
      </c>
    </row>
    <row r="6886" spans="1:4" x14ac:dyDescent="0.25">
      <c r="A6886">
        <v>18</v>
      </c>
      <c r="B6886">
        <v>3390.57</v>
      </c>
      <c r="C6886">
        <v>61488</v>
      </c>
      <c r="D6886">
        <f t="shared" si="107"/>
        <v>11.026597312804626</v>
      </c>
    </row>
    <row r="6887" spans="1:4" x14ac:dyDescent="0.25">
      <c r="A6887">
        <v>20</v>
      </c>
      <c r="B6887">
        <v>3604.63</v>
      </c>
      <c r="C6887">
        <v>64137</v>
      </c>
      <c r="D6887">
        <f t="shared" si="107"/>
        <v>11.068776699468518</v>
      </c>
    </row>
    <row r="6888" spans="1:4" x14ac:dyDescent="0.25">
      <c r="A6888">
        <v>18</v>
      </c>
      <c r="B6888">
        <v>3535.32</v>
      </c>
      <c r="C6888">
        <v>60451</v>
      </c>
      <c r="D6888">
        <f t="shared" si="107"/>
        <v>11.009588398503299</v>
      </c>
    </row>
    <row r="6889" spans="1:4" x14ac:dyDescent="0.25">
      <c r="A6889">
        <v>18</v>
      </c>
      <c r="B6889">
        <v>3194.03</v>
      </c>
      <c r="C6889">
        <v>60239</v>
      </c>
      <c r="D6889">
        <f t="shared" si="107"/>
        <v>11.006075262070386</v>
      </c>
    </row>
    <row r="6890" spans="1:4" x14ac:dyDescent="0.25">
      <c r="A6890">
        <v>18</v>
      </c>
      <c r="B6890">
        <v>3432.2</v>
      </c>
      <c r="C6890">
        <v>63133</v>
      </c>
      <c r="D6890">
        <f t="shared" si="107"/>
        <v>11.052998891221021</v>
      </c>
    </row>
    <row r="6891" spans="1:4" x14ac:dyDescent="0.25">
      <c r="A6891">
        <v>18</v>
      </c>
      <c r="B6891">
        <v>3513.55</v>
      </c>
      <c r="C6891">
        <v>61050</v>
      </c>
      <c r="D6891">
        <f t="shared" si="107"/>
        <v>11.01944847953885</v>
      </c>
    </row>
    <row r="6892" spans="1:4" x14ac:dyDescent="0.25">
      <c r="A6892">
        <v>18</v>
      </c>
      <c r="B6892">
        <v>3684.04</v>
      </c>
      <c r="C6892">
        <v>58865</v>
      </c>
      <c r="D6892">
        <f t="shared" si="107"/>
        <v>10.983001965512297</v>
      </c>
    </row>
    <row r="6893" spans="1:4" x14ac:dyDescent="0.25">
      <c r="A6893">
        <v>18</v>
      </c>
      <c r="B6893">
        <v>3278.66</v>
      </c>
      <c r="C6893">
        <v>60181</v>
      </c>
      <c r="D6893">
        <f t="shared" si="107"/>
        <v>11.005111966862197</v>
      </c>
    </row>
    <row r="6894" spans="1:4" x14ac:dyDescent="0.25">
      <c r="A6894">
        <v>131</v>
      </c>
      <c r="B6894">
        <v>2758.2</v>
      </c>
      <c r="C6894">
        <v>361452</v>
      </c>
      <c r="D6894">
        <f t="shared" si="107"/>
        <v>12.797884531681913</v>
      </c>
    </row>
    <row r="6895" spans="1:4" x14ac:dyDescent="0.25">
      <c r="A6895">
        <v>22</v>
      </c>
      <c r="B6895">
        <v>3597.37</v>
      </c>
      <c r="C6895">
        <v>78690</v>
      </c>
      <c r="D6895">
        <f t="shared" si="107"/>
        <v>11.273271361529028</v>
      </c>
    </row>
    <row r="6896" spans="1:4" x14ac:dyDescent="0.25">
      <c r="A6896">
        <v>18</v>
      </c>
      <c r="B6896">
        <v>3149.86</v>
      </c>
      <c r="C6896">
        <v>53911</v>
      </c>
      <c r="D6896">
        <f t="shared" si="107"/>
        <v>10.895089817707918</v>
      </c>
    </row>
    <row r="6897" spans="1:4" x14ac:dyDescent="0.25">
      <c r="A6897">
        <v>18</v>
      </c>
      <c r="B6897">
        <v>3617.48</v>
      </c>
      <c r="C6897">
        <v>61700</v>
      </c>
      <c r="D6897">
        <f t="shared" si="107"/>
        <v>11.030039209893479</v>
      </c>
    </row>
    <row r="6898" spans="1:4" x14ac:dyDescent="0.25">
      <c r="A6898">
        <v>18</v>
      </c>
      <c r="B6898">
        <v>3429.35</v>
      </c>
      <c r="C6898">
        <v>62151</v>
      </c>
      <c r="D6898">
        <f t="shared" si="107"/>
        <v>11.037322186913999</v>
      </c>
    </row>
    <row r="6899" spans="1:4" x14ac:dyDescent="0.25">
      <c r="A6899">
        <v>22</v>
      </c>
      <c r="B6899">
        <v>3419.91</v>
      </c>
      <c r="C6899">
        <v>78551</v>
      </c>
      <c r="D6899">
        <f t="shared" si="107"/>
        <v>11.27150337434748</v>
      </c>
    </row>
    <row r="6900" spans="1:4" x14ac:dyDescent="0.25">
      <c r="A6900">
        <v>18</v>
      </c>
      <c r="B6900">
        <v>3233.93</v>
      </c>
      <c r="C6900">
        <v>68843</v>
      </c>
      <c r="D6900">
        <f t="shared" si="107"/>
        <v>11.139583828690277</v>
      </c>
    </row>
    <row r="6901" spans="1:4" x14ac:dyDescent="0.25">
      <c r="A6901">
        <v>18</v>
      </c>
      <c r="B6901">
        <v>3221.21</v>
      </c>
      <c r="C6901">
        <v>63138</v>
      </c>
      <c r="D6901">
        <f t="shared" si="107"/>
        <v>11.053078085968867</v>
      </c>
    </row>
    <row r="6902" spans="1:4" x14ac:dyDescent="0.25">
      <c r="A6902">
        <v>19</v>
      </c>
      <c r="B6902">
        <v>3392.34</v>
      </c>
      <c r="C6902">
        <v>61118</v>
      </c>
      <c r="D6902">
        <f t="shared" si="107"/>
        <v>11.020561700791919</v>
      </c>
    </row>
    <row r="6903" spans="1:4" x14ac:dyDescent="0.25">
      <c r="A6903">
        <v>19</v>
      </c>
      <c r="B6903">
        <v>3574.01</v>
      </c>
      <c r="C6903">
        <v>64008</v>
      </c>
      <c r="D6903">
        <f t="shared" si="107"/>
        <v>11.066763354529959</v>
      </c>
    </row>
    <row r="6904" spans="1:4" x14ac:dyDescent="0.25">
      <c r="A6904">
        <v>18</v>
      </c>
      <c r="B6904">
        <v>3125.84</v>
      </c>
      <c r="C6904">
        <v>54172</v>
      </c>
      <c r="D6904">
        <f t="shared" si="107"/>
        <v>10.899919448775261</v>
      </c>
    </row>
    <row r="6905" spans="1:4" x14ac:dyDescent="0.25">
      <c r="A6905">
        <v>18</v>
      </c>
      <c r="B6905">
        <v>3478.58</v>
      </c>
      <c r="C6905">
        <v>55980</v>
      </c>
      <c r="D6905">
        <f t="shared" si="107"/>
        <v>10.932749763069445</v>
      </c>
    </row>
    <row r="6906" spans="1:4" x14ac:dyDescent="0.25">
      <c r="A6906">
        <v>18</v>
      </c>
      <c r="B6906">
        <v>3530.52</v>
      </c>
      <c r="C6906">
        <v>58802</v>
      </c>
      <c r="D6906">
        <f t="shared" si="107"/>
        <v>10.981931146913711</v>
      </c>
    </row>
    <row r="6907" spans="1:4" x14ac:dyDescent="0.25">
      <c r="A6907">
        <v>18</v>
      </c>
      <c r="B6907">
        <v>3291.31</v>
      </c>
      <c r="C6907">
        <v>59407</v>
      </c>
      <c r="D6907">
        <f t="shared" si="107"/>
        <v>10.992167343525391</v>
      </c>
    </row>
    <row r="6908" spans="1:4" x14ac:dyDescent="0.25">
      <c r="A6908">
        <v>18</v>
      </c>
      <c r="B6908">
        <v>3463.51</v>
      </c>
      <c r="C6908">
        <v>65992</v>
      </c>
      <c r="D6908">
        <f t="shared" si="107"/>
        <v>11.097288801540568</v>
      </c>
    </row>
    <row r="6909" spans="1:4" x14ac:dyDescent="0.25">
      <c r="A6909">
        <v>25</v>
      </c>
      <c r="B6909">
        <v>3352.31</v>
      </c>
      <c r="C6909">
        <v>86510</v>
      </c>
      <c r="D6909">
        <f t="shared" si="107"/>
        <v>11.36801529317442</v>
      </c>
    </row>
    <row r="6910" spans="1:4" x14ac:dyDescent="0.25">
      <c r="A6910">
        <v>18</v>
      </c>
      <c r="B6910">
        <v>3724.88</v>
      </c>
      <c r="C6910">
        <v>66458</v>
      </c>
      <c r="D6910">
        <f t="shared" si="107"/>
        <v>11.104325448166577</v>
      </c>
    </row>
    <row r="6911" spans="1:4" x14ac:dyDescent="0.25">
      <c r="A6911">
        <v>18</v>
      </c>
      <c r="B6911">
        <v>3003.43</v>
      </c>
      <c r="C6911">
        <v>52068</v>
      </c>
      <c r="D6911">
        <f t="shared" si="107"/>
        <v>10.860305835586351</v>
      </c>
    </row>
    <row r="6912" spans="1:4" x14ac:dyDescent="0.25">
      <c r="A6912">
        <v>18</v>
      </c>
      <c r="B6912">
        <v>3772.89</v>
      </c>
      <c r="C6912">
        <v>66415</v>
      </c>
      <c r="D6912">
        <f t="shared" si="107"/>
        <v>11.103678213566603</v>
      </c>
    </row>
    <row r="6913" spans="1:4" x14ac:dyDescent="0.25">
      <c r="A6913">
        <v>18</v>
      </c>
      <c r="B6913">
        <v>3635.92</v>
      </c>
      <c r="C6913">
        <v>64759</v>
      </c>
      <c r="D6913">
        <f t="shared" si="107"/>
        <v>11.078427966041712</v>
      </c>
    </row>
    <row r="6914" spans="1:4" x14ac:dyDescent="0.25">
      <c r="A6914">
        <v>18</v>
      </c>
      <c r="B6914">
        <v>3410.91</v>
      </c>
      <c r="C6914">
        <v>58441</v>
      </c>
      <c r="D6914">
        <f t="shared" si="107"/>
        <v>10.975772977285654</v>
      </c>
    </row>
    <row r="6915" spans="1:4" x14ac:dyDescent="0.25">
      <c r="A6915">
        <v>18</v>
      </c>
      <c r="B6915">
        <v>3545.87</v>
      </c>
      <c r="C6915">
        <v>66306</v>
      </c>
      <c r="D6915">
        <f t="shared" ref="D6915:D6978" si="108">LN(C6915)</f>
        <v>11.102035669816837</v>
      </c>
    </row>
    <row r="6916" spans="1:4" x14ac:dyDescent="0.25">
      <c r="A6916">
        <v>34</v>
      </c>
      <c r="B6916">
        <v>3251.83</v>
      </c>
      <c r="C6916">
        <v>106287</v>
      </c>
      <c r="D6916">
        <f t="shared" si="108"/>
        <v>11.573898261460943</v>
      </c>
    </row>
    <row r="6917" spans="1:4" x14ac:dyDescent="0.25">
      <c r="A6917">
        <v>34</v>
      </c>
      <c r="B6917">
        <v>3324.73</v>
      </c>
      <c r="C6917">
        <v>113906</v>
      </c>
      <c r="D6917">
        <f t="shared" si="108"/>
        <v>11.643128825835381</v>
      </c>
    </row>
    <row r="6918" spans="1:4" x14ac:dyDescent="0.25">
      <c r="A6918">
        <v>18</v>
      </c>
      <c r="B6918">
        <v>3455.5</v>
      </c>
      <c r="C6918">
        <v>66809</v>
      </c>
      <c r="D6918">
        <f t="shared" si="108"/>
        <v>11.109593080988315</v>
      </c>
    </row>
    <row r="6919" spans="1:4" x14ac:dyDescent="0.25">
      <c r="A6919">
        <v>18</v>
      </c>
      <c r="B6919">
        <v>3405.27</v>
      </c>
      <c r="C6919">
        <v>56966</v>
      </c>
      <c r="D6919">
        <f t="shared" si="108"/>
        <v>10.950209877616949</v>
      </c>
    </row>
    <row r="6920" spans="1:4" x14ac:dyDescent="0.25">
      <c r="A6920">
        <v>18</v>
      </c>
      <c r="B6920">
        <v>3432.88</v>
      </c>
      <c r="C6920">
        <v>62514</v>
      </c>
      <c r="D6920">
        <f t="shared" si="108"/>
        <v>11.043145810640238</v>
      </c>
    </row>
    <row r="6921" spans="1:4" x14ac:dyDescent="0.25">
      <c r="A6921">
        <v>48</v>
      </c>
      <c r="B6921">
        <v>3071.79</v>
      </c>
      <c r="C6921">
        <v>151290</v>
      </c>
      <c r="D6921">
        <f t="shared" si="108"/>
        <v>11.926953803738881</v>
      </c>
    </row>
    <row r="6922" spans="1:4" x14ac:dyDescent="0.25">
      <c r="A6922">
        <v>18</v>
      </c>
      <c r="B6922">
        <v>3248.05</v>
      </c>
      <c r="C6922">
        <v>53445</v>
      </c>
      <c r="D6922">
        <f t="shared" si="108"/>
        <v>10.886408366708046</v>
      </c>
    </row>
    <row r="6923" spans="1:4" x14ac:dyDescent="0.25">
      <c r="A6923">
        <v>18</v>
      </c>
      <c r="B6923">
        <v>3708.21</v>
      </c>
      <c r="C6923">
        <v>66507</v>
      </c>
      <c r="D6923">
        <f t="shared" si="108"/>
        <v>11.105062484262064</v>
      </c>
    </row>
    <row r="6924" spans="1:4" x14ac:dyDescent="0.25">
      <c r="A6924">
        <v>18</v>
      </c>
      <c r="B6924">
        <v>3450.19</v>
      </c>
      <c r="C6924">
        <v>74513</v>
      </c>
      <c r="D6924">
        <f t="shared" si="108"/>
        <v>11.218728885789178</v>
      </c>
    </row>
    <row r="6925" spans="1:4" x14ac:dyDescent="0.25">
      <c r="A6925">
        <v>18</v>
      </c>
      <c r="B6925">
        <v>3545.01</v>
      </c>
      <c r="C6925">
        <v>64114</v>
      </c>
      <c r="D6925">
        <f t="shared" si="108"/>
        <v>11.068418027797396</v>
      </c>
    </row>
    <row r="6926" spans="1:4" x14ac:dyDescent="0.25">
      <c r="A6926">
        <v>18</v>
      </c>
      <c r="B6926">
        <v>3528.48</v>
      </c>
      <c r="C6926">
        <v>62009</v>
      </c>
      <c r="D6926">
        <f t="shared" si="108"/>
        <v>11.035034814782671</v>
      </c>
    </row>
    <row r="6927" spans="1:4" x14ac:dyDescent="0.25">
      <c r="A6927">
        <v>29</v>
      </c>
      <c r="B6927">
        <v>3231.85</v>
      </c>
      <c r="C6927">
        <v>105519</v>
      </c>
      <c r="D6927">
        <f t="shared" si="108"/>
        <v>11.566646310469869</v>
      </c>
    </row>
    <row r="6928" spans="1:4" x14ac:dyDescent="0.25">
      <c r="A6928">
        <v>18</v>
      </c>
      <c r="B6928">
        <v>3657.81</v>
      </c>
      <c r="C6928">
        <v>69262</v>
      </c>
      <c r="D6928">
        <f t="shared" si="108"/>
        <v>11.145651694235996</v>
      </c>
    </row>
    <row r="6929" spans="1:4" x14ac:dyDescent="0.25">
      <c r="A6929">
        <v>18</v>
      </c>
      <c r="B6929">
        <v>3507.5</v>
      </c>
      <c r="C6929">
        <v>67754</v>
      </c>
      <c r="D6929">
        <f t="shared" si="108"/>
        <v>11.123638777589527</v>
      </c>
    </row>
    <row r="6930" spans="1:4" x14ac:dyDescent="0.25">
      <c r="A6930">
        <v>18</v>
      </c>
      <c r="B6930">
        <v>3178.97</v>
      </c>
      <c r="C6930">
        <v>54308</v>
      </c>
      <c r="D6930">
        <f t="shared" si="108"/>
        <v>10.902426824720171</v>
      </c>
    </row>
    <row r="6931" spans="1:4" x14ac:dyDescent="0.25">
      <c r="A6931">
        <v>18</v>
      </c>
      <c r="B6931">
        <v>3544.63</v>
      </c>
      <c r="C6931">
        <v>59932</v>
      </c>
      <c r="D6931">
        <f t="shared" si="108"/>
        <v>11.000965865163035</v>
      </c>
    </row>
    <row r="6932" spans="1:4" x14ac:dyDescent="0.25">
      <c r="A6932">
        <v>18</v>
      </c>
      <c r="B6932">
        <v>3387.51</v>
      </c>
      <c r="C6932">
        <v>59569</v>
      </c>
      <c r="D6932">
        <f t="shared" si="108"/>
        <v>10.994890583508521</v>
      </c>
    </row>
    <row r="6933" spans="1:4" x14ac:dyDescent="0.25">
      <c r="A6933">
        <v>18</v>
      </c>
      <c r="B6933">
        <v>3393.84</v>
      </c>
      <c r="C6933">
        <v>54774</v>
      </c>
      <c r="D6933">
        <f t="shared" si="108"/>
        <v>10.910970907793136</v>
      </c>
    </row>
    <row r="6934" spans="1:4" x14ac:dyDescent="0.25">
      <c r="A6934">
        <v>18</v>
      </c>
      <c r="B6934">
        <v>3318.57</v>
      </c>
      <c r="C6934">
        <v>64294</v>
      </c>
      <c r="D6934">
        <f t="shared" si="108"/>
        <v>11.071221593274618</v>
      </c>
    </row>
    <row r="6935" spans="1:4" x14ac:dyDescent="0.25">
      <c r="A6935">
        <v>18</v>
      </c>
      <c r="B6935">
        <v>2988.33</v>
      </c>
      <c r="C6935">
        <v>55700</v>
      </c>
      <c r="D6935">
        <f t="shared" si="108"/>
        <v>10.927735425915376</v>
      </c>
    </row>
    <row r="6936" spans="1:4" x14ac:dyDescent="0.25">
      <c r="A6936">
        <v>18</v>
      </c>
      <c r="B6936">
        <v>3361.78</v>
      </c>
      <c r="C6936">
        <v>64289</v>
      </c>
      <c r="D6936">
        <f t="shared" si="108"/>
        <v>11.071143822496172</v>
      </c>
    </row>
    <row r="6937" spans="1:4" x14ac:dyDescent="0.25">
      <c r="A6937">
        <v>18</v>
      </c>
      <c r="B6937">
        <v>3159.03</v>
      </c>
      <c r="C6937">
        <v>60821</v>
      </c>
      <c r="D6937">
        <f t="shared" si="108"/>
        <v>11.01569040305607</v>
      </c>
    </row>
    <row r="6938" spans="1:4" x14ac:dyDescent="0.25">
      <c r="A6938">
        <v>19</v>
      </c>
      <c r="B6938">
        <v>3122.21</v>
      </c>
      <c r="C6938">
        <v>58046</v>
      </c>
      <c r="D6938">
        <f t="shared" si="108"/>
        <v>10.968991078636485</v>
      </c>
    </row>
    <row r="6939" spans="1:4" x14ac:dyDescent="0.25">
      <c r="A6939">
        <v>21</v>
      </c>
      <c r="B6939">
        <v>3362.29</v>
      </c>
      <c r="C6939">
        <v>65772</v>
      </c>
      <c r="D6939">
        <f t="shared" si="108"/>
        <v>11.093949494834117</v>
      </c>
    </row>
    <row r="6940" spans="1:4" x14ac:dyDescent="0.25">
      <c r="A6940">
        <v>18</v>
      </c>
      <c r="B6940">
        <v>3696.68</v>
      </c>
      <c r="C6940">
        <v>65331</v>
      </c>
      <c r="D6940">
        <f t="shared" si="108"/>
        <v>11.087221934621059</v>
      </c>
    </row>
    <row r="6941" spans="1:4" x14ac:dyDescent="0.25">
      <c r="A6941">
        <v>23</v>
      </c>
      <c r="B6941">
        <v>3530.5</v>
      </c>
      <c r="C6941">
        <v>81049</v>
      </c>
      <c r="D6941">
        <f t="shared" si="108"/>
        <v>11.302809189024783</v>
      </c>
    </row>
    <row r="6942" spans="1:4" x14ac:dyDescent="0.25">
      <c r="A6942">
        <v>18</v>
      </c>
      <c r="B6942">
        <v>3570.81</v>
      </c>
      <c r="C6942">
        <v>68974</v>
      </c>
      <c r="D6942">
        <f t="shared" si="108"/>
        <v>11.141484900973866</v>
      </c>
    </row>
    <row r="6943" spans="1:4" x14ac:dyDescent="0.25">
      <c r="A6943">
        <v>18</v>
      </c>
      <c r="B6943">
        <v>3301.73</v>
      </c>
      <c r="C6943">
        <v>65520</v>
      </c>
      <c r="D6943">
        <f t="shared" si="108"/>
        <v>11.090110718526951</v>
      </c>
    </row>
    <row r="6944" spans="1:4" x14ac:dyDescent="0.25">
      <c r="A6944">
        <v>19</v>
      </c>
      <c r="B6944">
        <v>3569.81</v>
      </c>
      <c r="C6944">
        <v>71982</v>
      </c>
      <c r="D6944">
        <f t="shared" si="108"/>
        <v>11.184171366742984</v>
      </c>
    </row>
    <row r="6945" spans="1:4" x14ac:dyDescent="0.25">
      <c r="A6945">
        <v>18</v>
      </c>
      <c r="B6945">
        <v>3686.97</v>
      </c>
      <c r="C6945">
        <v>69632</v>
      </c>
      <c r="D6945">
        <f t="shared" si="108"/>
        <v>11.15097951077556</v>
      </c>
    </row>
    <row r="6946" spans="1:4" x14ac:dyDescent="0.25">
      <c r="A6946">
        <v>20</v>
      </c>
      <c r="B6946">
        <v>3355.88</v>
      </c>
      <c r="C6946">
        <v>72617</v>
      </c>
      <c r="D6946">
        <f t="shared" si="108"/>
        <v>11.19295433318138</v>
      </c>
    </row>
    <row r="6947" spans="1:4" x14ac:dyDescent="0.25">
      <c r="A6947">
        <v>20</v>
      </c>
      <c r="B6947">
        <v>3061.41</v>
      </c>
      <c r="C6947">
        <v>72563</v>
      </c>
      <c r="D6947">
        <f t="shared" si="108"/>
        <v>11.19221042902805</v>
      </c>
    </row>
    <row r="6948" spans="1:4" x14ac:dyDescent="0.25">
      <c r="A6948">
        <v>37</v>
      </c>
      <c r="B6948">
        <v>3150.93</v>
      </c>
      <c r="C6948">
        <v>116557</v>
      </c>
      <c r="D6948">
        <f t="shared" si="108"/>
        <v>11.66613570272043</v>
      </c>
    </row>
    <row r="6949" spans="1:4" x14ac:dyDescent="0.25">
      <c r="A6949">
        <v>20</v>
      </c>
      <c r="B6949">
        <v>3595.9</v>
      </c>
      <c r="C6949">
        <v>76056</v>
      </c>
      <c r="D6949">
        <f t="shared" si="108"/>
        <v>11.239225190038866</v>
      </c>
    </row>
    <row r="6950" spans="1:4" x14ac:dyDescent="0.25">
      <c r="A6950">
        <v>18</v>
      </c>
      <c r="B6950">
        <v>3173.34</v>
      </c>
      <c r="C6950">
        <v>46982</v>
      </c>
      <c r="D6950">
        <f t="shared" si="108"/>
        <v>10.757519828613711</v>
      </c>
    </row>
    <row r="6951" spans="1:4" x14ac:dyDescent="0.25">
      <c r="A6951">
        <v>18</v>
      </c>
      <c r="B6951">
        <v>3300.73</v>
      </c>
      <c r="C6951">
        <v>63480</v>
      </c>
      <c r="D6951">
        <f t="shared" si="108"/>
        <v>11.058480174640346</v>
      </c>
    </row>
    <row r="6952" spans="1:4" x14ac:dyDescent="0.25">
      <c r="A6952">
        <v>22</v>
      </c>
      <c r="B6952">
        <v>3708.78</v>
      </c>
      <c r="C6952">
        <v>75200</v>
      </c>
      <c r="D6952">
        <f t="shared" si="108"/>
        <v>11.227906509937931</v>
      </c>
    </row>
    <row r="6953" spans="1:4" x14ac:dyDescent="0.25">
      <c r="A6953">
        <v>19</v>
      </c>
      <c r="B6953">
        <v>3560.3</v>
      </c>
      <c r="C6953">
        <v>60838</v>
      </c>
      <c r="D6953">
        <f t="shared" si="108"/>
        <v>11.015969872723101</v>
      </c>
    </row>
    <row r="6954" spans="1:4" x14ac:dyDescent="0.25">
      <c r="A6954">
        <v>18</v>
      </c>
      <c r="B6954">
        <v>3442.13</v>
      </c>
      <c r="C6954">
        <v>62706</v>
      </c>
      <c r="D6954">
        <f t="shared" si="108"/>
        <v>11.046212415822559</v>
      </c>
    </row>
    <row r="6955" spans="1:4" x14ac:dyDescent="0.25">
      <c r="A6955">
        <v>19</v>
      </c>
      <c r="B6955">
        <v>3123.64</v>
      </c>
      <c r="C6955">
        <v>51804</v>
      </c>
      <c r="D6955">
        <f t="shared" si="108"/>
        <v>10.855222645343478</v>
      </c>
    </row>
    <row r="6956" spans="1:4" x14ac:dyDescent="0.25">
      <c r="A6956">
        <v>23</v>
      </c>
      <c r="B6956">
        <v>3154.95</v>
      </c>
      <c r="C6956">
        <v>75190</v>
      </c>
      <c r="D6956">
        <f t="shared" si="108"/>
        <v>11.227773522372072</v>
      </c>
    </row>
    <row r="6957" spans="1:4" x14ac:dyDescent="0.25">
      <c r="A6957">
        <v>25</v>
      </c>
      <c r="B6957">
        <v>3610.55</v>
      </c>
      <c r="C6957">
        <v>101200</v>
      </c>
      <c r="D6957">
        <f t="shared" si="108"/>
        <v>11.524854035835503</v>
      </c>
    </row>
    <row r="6958" spans="1:4" x14ac:dyDescent="0.25">
      <c r="A6958">
        <v>18</v>
      </c>
      <c r="B6958">
        <v>3806.54</v>
      </c>
      <c r="C6958">
        <v>65798</v>
      </c>
      <c r="D6958">
        <f t="shared" si="108"/>
        <v>11.094344721714689</v>
      </c>
    </row>
    <row r="6959" spans="1:4" x14ac:dyDescent="0.25">
      <c r="A6959">
        <v>18</v>
      </c>
      <c r="B6959">
        <v>3580.85</v>
      </c>
      <c r="C6959">
        <v>61301</v>
      </c>
      <c r="D6959">
        <f t="shared" si="108"/>
        <v>11.023551435004947</v>
      </c>
    </row>
    <row r="6960" spans="1:4" x14ac:dyDescent="0.25">
      <c r="A6960">
        <v>28</v>
      </c>
      <c r="B6960">
        <v>3395.03</v>
      </c>
      <c r="C6960">
        <v>104031</v>
      </c>
      <c r="D6960">
        <f t="shared" si="108"/>
        <v>11.552444210630487</v>
      </c>
    </row>
    <row r="6961" spans="1:4" x14ac:dyDescent="0.25">
      <c r="A6961">
        <v>18</v>
      </c>
      <c r="B6961">
        <v>3232.66</v>
      </c>
      <c r="C6961">
        <v>67071</v>
      </c>
      <c r="D6961">
        <f t="shared" si="108"/>
        <v>11.113507038778369</v>
      </c>
    </row>
    <row r="6962" spans="1:4" x14ac:dyDescent="0.25">
      <c r="A6962">
        <v>18</v>
      </c>
      <c r="B6962">
        <v>3236.2</v>
      </c>
      <c r="C6962">
        <v>53991</v>
      </c>
      <c r="D6962">
        <f t="shared" si="108"/>
        <v>10.896572644989313</v>
      </c>
    </row>
    <row r="6963" spans="1:4" x14ac:dyDescent="0.25">
      <c r="A6963">
        <v>18</v>
      </c>
      <c r="B6963">
        <v>3424.51</v>
      </c>
      <c r="C6963">
        <v>61036</v>
      </c>
      <c r="D6963">
        <f t="shared" si="108"/>
        <v>11.019219133011626</v>
      </c>
    </row>
    <row r="6964" spans="1:4" x14ac:dyDescent="0.25">
      <c r="A6964">
        <v>18</v>
      </c>
      <c r="B6964">
        <v>3281.44</v>
      </c>
      <c r="C6964">
        <v>54539</v>
      </c>
      <c r="D6964">
        <f t="shared" si="108"/>
        <v>10.906671321064639</v>
      </c>
    </row>
    <row r="6965" spans="1:4" x14ac:dyDescent="0.25">
      <c r="A6965">
        <v>18</v>
      </c>
      <c r="B6965">
        <v>3489.58</v>
      </c>
      <c r="C6965">
        <v>68366</v>
      </c>
      <c r="D6965">
        <f t="shared" si="108"/>
        <v>11.132630904004008</v>
      </c>
    </row>
    <row r="6966" spans="1:4" x14ac:dyDescent="0.25">
      <c r="A6966">
        <v>19</v>
      </c>
      <c r="B6966">
        <v>3641.57</v>
      </c>
      <c r="C6966">
        <v>64062</v>
      </c>
      <c r="D6966">
        <f t="shared" si="108"/>
        <v>11.067606643406357</v>
      </c>
    </row>
    <row r="6967" spans="1:4" x14ac:dyDescent="0.25">
      <c r="A6967">
        <v>18</v>
      </c>
      <c r="B6967">
        <v>3307.94</v>
      </c>
      <c r="C6967">
        <v>55470</v>
      </c>
      <c r="D6967">
        <f t="shared" si="108"/>
        <v>10.92359761304928</v>
      </c>
    </row>
    <row r="6968" spans="1:4" x14ac:dyDescent="0.25">
      <c r="A6968">
        <v>24</v>
      </c>
      <c r="B6968">
        <v>3693.93</v>
      </c>
      <c r="C6968">
        <v>89728</v>
      </c>
      <c r="D6968">
        <f t="shared" si="108"/>
        <v>11.404538150954208</v>
      </c>
    </row>
    <row r="6969" spans="1:4" x14ac:dyDescent="0.25">
      <c r="A6969">
        <v>18</v>
      </c>
      <c r="B6969">
        <v>3607.91</v>
      </c>
      <c r="C6969">
        <v>67224</v>
      </c>
      <c r="D6969">
        <f t="shared" si="108"/>
        <v>11.115785605608053</v>
      </c>
    </row>
    <row r="6970" spans="1:4" x14ac:dyDescent="0.25">
      <c r="A6970">
        <v>18</v>
      </c>
      <c r="B6970">
        <v>3127.73</v>
      </c>
      <c r="C6970">
        <v>60380</v>
      </c>
      <c r="D6970">
        <f t="shared" si="108"/>
        <v>11.00841320326083</v>
      </c>
    </row>
    <row r="6971" spans="1:4" x14ac:dyDescent="0.25">
      <c r="A6971">
        <v>18</v>
      </c>
      <c r="B6971">
        <v>3271.88</v>
      </c>
      <c r="C6971">
        <v>56520</v>
      </c>
      <c r="D6971">
        <f t="shared" si="108"/>
        <v>10.942349836798464</v>
      </c>
    </row>
    <row r="6972" spans="1:4" x14ac:dyDescent="0.25">
      <c r="A6972">
        <v>18</v>
      </c>
      <c r="B6972">
        <v>3276.5</v>
      </c>
      <c r="C6972">
        <v>48336</v>
      </c>
      <c r="D6972">
        <f t="shared" si="108"/>
        <v>10.785931903626453</v>
      </c>
    </row>
    <row r="6973" spans="1:4" x14ac:dyDescent="0.25">
      <c r="A6973">
        <v>18</v>
      </c>
      <c r="B6973">
        <v>2989.79</v>
      </c>
      <c r="C6973">
        <v>53218</v>
      </c>
      <c r="D6973">
        <f t="shared" si="108"/>
        <v>10.882151963968344</v>
      </c>
    </row>
    <row r="6974" spans="1:4" x14ac:dyDescent="0.25">
      <c r="A6974">
        <v>18</v>
      </c>
      <c r="B6974">
        <v>3315.18</v>
      </c>
      <c r="C6974">
        <v>59308</v>
      </c>
      <c r="D6974">
        <f t="shared" si="108"/>
        <v>10.990499483137917</v>
      </c>
    </row>
    <row r="6975" spans="1:4" x14ac:dyDescent="0.25">
      <c r="A6975">
        <v>19</v>
      </c>
      <c r="B6975">
        <v>3551</v>
      </c>
      <c r="C6975">
        <v>73916</v>
      </c>
      <c r="D6975">
        <f t="shared" si="108"/>
        <v>11.210684592297316</v>
      </c>
    </row>
    <row r="6976" spans="1:4" x14ac:dyDescent="0.25">
      <c r="A6976">
        <v>18</v>
      </c>
      <c r="B6976">
        <v>3404.75</v>
      </c>
      <c r="C6976">
        <v>67638</v>
      </c>
      <c r="D6976">
        <f t="shared" si="108"/>
        <v>11.121925234272586</v>
      </c>
    </row>
    <row r="6977" spans="1:4" x14ac:dyDescent="0.25">
      <c r="A6977">
        <v>18</v>
      </c>
      <c r="B6977">
        <v>3581.65</v>
      </c>
      <c r="C6977">
        <v>66790</v>
      </c>
      <c r="D6977">
        <f t="shared" si="108"/>
        <v>11.109308647719681</v>
      </c>
    </row>
    <row r="6978" spans="1:4" x14ac:dyDescent="0.25">
      <c r="A6978">
        <v>18</v>
      </c>
      <c r="B6978">
        <v>3386.22</v>
      </c>
      <c r="C6978">
        <v>57255</v>
      </c>
      <c r="D6978">
        <f t="shared" si="108"/>
        <v>10.95527025384744</v>
      </c>
    </row>
    <row r="6979" spans="1:4" x14ac:dyDescent="0.25">
      <c r="A6979">
        <v>18</v>
      </c>
      <c r="B6979">
        <v>3370.01</v>
      </c>
      <c r="C6979">
        <v>57131</v>
      </c>
      <c r="D6979">
        <f t="shared" ref="D6979:D7042" si="109">LN(C6979)</f>
        <v>10.953102155503702</v>
      </c>
    </row>
    <row r="6980" spans="1:4" x14ac:dyDescent="0.25">
      <c r="A6980">
        <v>19</v>
      </c>
      <c r="B6980">
        <v>3428.84</v>
      </c>
      <c r="C6980">
        <v>74687</v>
      </c>
      <c r="D6980">
        <f t="shared" si="109"/>
        <v>11.22106132652489</v>
      </c>
    </row>
    <row r="6981" spans="1:4" x14ac:dyDescent="0.25">
      <c r="A6981">
        <v>19</v>
      </c>
      <c r="B6981">
        <v>3506.35</v>
      </c>
      <c r="C6981">
        <v>65178</v>
      </c>
      <c r="D6981">
        <f t="shared" si="109"/>
        <v>11.084877267661806</v>
      </c>
    </row>
    <row r="6982" spans="1:4" x14ac:dyDescent="0.25">
      <c r="A6982">
        <v>18</v>
      </c>
      <c r="B6982">
        <v>3573.15</v>
      </c>
      <c r="C6982">
        <v>66454</v>
      </c>
      <c r="D6982">
        <f t="shared" si="109"/>
        <v>11.104265257965523</v>
      </c>
    </row>
    <row r="6983" spans="1:4" x14ac:dyDescent="0.25">
      <c r="A6983">
        <v>19</v>
      </c>
      <c r="B6983">
        <v>3336.27</v>
      </c>
      <c r="C6983">
        <v>69157</v>
      </c>
      <c r="D6983">
        <f t="shared" si="109"/>
        <v>11.144134561181431</v>
      </c>
    </row>
    <row r="6984" spans="1:4" x14ac:dyDescent="0.25">
      <c r="A6984">
        <v>18</v>
      </c>
      <c r="B6984">
        <v>3381.87</v>
      </c>
      <c r="C6984">
        <v>57969</v>
      </c>
      <c r="D6984">
        <f t="shared" si="109"/>
        <v>10.96766366388311</v>
      </c>
    </row>
    <row r="6985" spans="1:4" x14ac:dyDescent="0.25">
      <c r="A6985">
        <v>18</v>
      </c>
      <c r="B6985">
        <v>3342.61</v>
      </c>
      <c r="C6985">
        <v>66841</v>
      </c>
      <c r="D6985">
        <f t="shared" si="109"/>
        <v>11.110071943698552</v>
      </c>
    </row>
    <row r="6986" spans="1:4" x14ac:dyDescent="0.25">
      <c r="A6986">
        <v>24</v>
      </c>
      <c r="B6986">
        <v>3379.34</v>
      </c>
      <c r="C6986">
        <v>84242</v>
      </c>
      <c r="D6986">
        <f t="shared" si="109"/>
        <v>11.341448888216435</v>
      </c>
    </row>
    <row r="6987" spans="1:4" x14ac:dyDescent="0.25">
      <c r="A6987">
        <v>18</v>
      </c>
      <c r="B6987">
        <v>3053.98</v>
      </c>
      <c r="C6987">
        <v>55912</v>
      </c>
      <c r="D6987">
        <f t="shared" si="109"/>
        <v>10.931534305156966</v>
      </c>
    </row>
    <row r="6988" spans="1:4" x14ac:dyDescent="0.25">
      <c r="A6988">
        <v>18</v>
      </c>
      <c r="B6988">
        <v>3169.8</v>
      </c>
      <c r="C6988">
        <v>59330</v>
      </c>
      <c r="D6988">
        <f t="shared" si="109"/>
        <v>10.990870359252689</v>
      </c>
    </row>
    <row r="6989" spans="1:4" x14ac:dyDescent="0.25">
      <c r="A6989">
        <v>19</v>
      </c>
      <c r="B6989">
        <v>3278.4</v>
      </c>
      <c r="C6989">
        <v>68316</v>
      </c>
      <c r="D6989">
        <f t="shared" si="109"/>
        <v>11.131899278739082</v>
      </c>
    </row>
    <row r="6990" spans="1:4" x14ac:dyDescent="0.25">
      <c r="A6990">
        <v>22</v>
      </c>
      <c r="B6990">
        <v>3434.6</v>
      </c>
      <c r="C6990">
        <v>69575</v>
      </c>
      <c r="D6990">
        <f t="shared" si="109"/>
        <v>11.150160586394092</v>
      </c>
    </row>
    <row r="6991" spans="1:4" x14ac:dyDescent="0.25">
      <c r="A6991">
        <v>18</v>
      </c>
      <c r="B6991">
        <v>3684.56</v>
      </c>
      <c r="C6991">
        <v>70768</v>
      </c>
      <c r="D6991">
        <f t="shared" si="109"/>
        <v>11.167162200108107</v>
      </c>
    </row>
    <row r="6992" spans="1:4" x14ac:dyDescent="0.25">
      <c r="A6992">
        <v>20</v>
      </c>
      <c r="B6992">
        <v>3352.67</v>
      </c>
      <c r="C6992">
        <v>68002</v>
      </c>
      <c r="D6992">
        <f t="shared" si="109"/>
        <v>11.127292395490432</v>
      </c>
    </row>
    <row r="6993" spans="1:4" x14ac:dyDescent="0.25">
      <c r="A6993">
        <v>18</v>
      </c>
      <c r="B6993">
        <v>3208.67</v>
      </c>
      <c r="C6993">
        <v>53516</v>
      </c>
      <c r="D6993">
        <f t="shared" si="109"/>
        <v>10.887735953593509</v>
      </c>
    </row>
    <row r="6994" spans="1:4" x14ac:dyDescent="0.25">
      <c r="A6994">
        <v>19</v>
      </c>
      <c r="B6994">
        <v>3171.67</v>
      </c>
      <c r="C6994">
        <v>60339</v>
      </c>
      <c r="D6994">
        <f t="shared" si="109"/>
        <v>11.00773393982133</v>
      </c>
    </row>
    <row r="6995" spans="1:4" x14ac:dyDescent="0.25">
      <c r="A6995">
        <v>22</v>
      </c>
      <c r="B6995">
        <v>3362.56</v>
      </c>
      <c r="C6995">
        <v>72790</v>
      </c>
      <c r="D6995">
        <f t="shared" si="109"/>
        <v>11.195333862112303</v>
      </c>
    </row>
    <row r="6996" spans="1:4" x14ac:dyDescent="0.25">
      <c r="A6996">
        <v>18</v>
      </c>
      <c r="B6996">
        <v>3078.47</v>
      </c>
      <c r="C6996">
        <v>48279</v>
      </c>
      <c r="D6996">
        <f t="shared" si="109"/>
        <v>10.784751962486604</v>
      </c>
    </row>
    <row r="6997" spans="1:4" x14ac:dyDescent="0.25">
      <c r="A6997">
        <v>18</v>
      </c>
      <c r="B6997">
        <v>3425.11</v>
      </c>
      <c r="C6997">
        <v>54262</v>
      </c>
      <c r="D6997">
        <f t="shared" si="109"/>
        <v>10.901579445098683</v>
      </c>
    </row>
    <row r="6998" spans="1:4" x14ac:dyDescent="0.25">
      <c r="A6998">
        <v>86</v>
      </c>
      <c r="B6998">
        <v>2762.7</v>
      </c>
      <c r="C6998">
        <v>238121</v>
      </c>
      <c r="D6998">
        <f t="shared" si="109"/>
        <v>12.380534226821753</v>
      </c>
    </row>
    <row r="6999" spans="1:4" x14ac:dyDescent="0.25">
      <c r="A6999">
        <v>23</v>
      </c>
      <c r="B6999">
        <v>3818.07</v>
      </c>
      <c r="C6999">
        <v>82948</v>
      </c>
      <c r="D6999">
        <f t="shared" si="109"/>
        <v>11.325969184417731</v>
      </c>
    </row>
    <row r="7000" spans="1:4" x14ac:dyDescent="0.25">
      <c r="A7000">
        <v>39</v>
      </c>
      <c r="B7000">
        <v>3431.3</v>
      </c>
      <c r="C7000">
        <v>130165</v>
      </c>
      <c r="D7000">
        <f t="shared" si="109"/>
        <v>11.776558155414484</v>
      </c>
    </row>
    <row r="7001" spans="1:4" x14ac:dyDescent="0.25">
      <c r="A7001">
        <v>18</v>
      </c>
      <c r="B7001">
        <v>3435.75</v>
      </c>
      <c r="C7001">
        <v>54016</v>
      </c>
      <c r="D7001">
        <f t="shared" si="109"/>
        <v>10.897035577955629</v>
      </c>
    </row>
    <row r="7002" spans="1:4" x14ac:dyDescent="0.25">
      <c r="A7002">
        <v>18</v>
      </c>
      <c r="B7002">
        <v>3819.77</v>
      </c>
      <c r="C7002">
        <v>68023</v>
      </c>
      <c r="D7002">
        <f t="shared" si="109"/>
        <v>11.1276011622637</v>
      </c>
    </row>
    <row r="7003" spans="1:4" x14ac:dyDescent="0.25">
      <c r="A7003">
        <v>18</v>
      </c>
      <c r="B7003">
        <v>3095.35</v>
      </c>
      <c r="C7003">
        <v>55441</v>
      </c>
      <c r="D7003">
        <f t="shared" si="109"/>
        <v>10.923074671219148</v>
      </c>
    </row>
    <row r="7004" spans="1:4" x14ac:dyDescent="0.25">
      <c r="A7004">
        <v>18</v>
      </c>
      <c r="B7004">
        <v>3281.66</v>
      </c>
      <c r="C7004">
        <v>57654</v>
      </c>
      <c r="D7004">
        <f t="shared" si="109"/>
        <v>10.962214907505324</v>
      </c>
    </row>
    <row r="7005" spans="1:4" x14ac:dyDescent="0.25">
      <c r="A7005">
        <v>20</v>
      </c>
      <c r="B7005">
        <v>3446.52</v>
      </c>
      <c r="C7005">
        <v>70738</v>
      </c>
      <c r="D7005">
        <f t="shared" si="109"/>
        <v>11.166738189812438</v>
      </c>
    </row>
    <row r="7006" spans="1:4" x14ac:dyDescent="0.25">
      <c r="A7006">
        <v>18</v>
      </c>
      <c r="B7006">
        <v>3191.34</v>
      </c>
      <c r="C7006">
        <v>57191</v>
      </c>
      <c r="D7006">
        <f t="shared" si="109"/>
        <v>10.954151822330893</v>
      </c>
    </row>
    <row r="7007" spans="1:4" x14ac:dyDescent="0.25">
      <c r="A7007">
        <v>18</v>
      </c>
      <c r="B7007">
        <v>3570.81</v>
      </c>
      <c r="C7007">
        <v>65161</v>
      </c>
      <c r="D7007">
        <f t="shared" si="109"/>
        <v>11.084616409436771</v>
      </c>
    </row>
    <row r="7008" spans="1:4" x14ac:dyDescent="0.25">
      <c r="A7008">
        <v>20</v>
      </c>
      <c r="B7008">
        <v>3525.07</v>
      </c>
      <c r="C7008">
        <v>68329</v>
      </c>
      <c r="D7008">
        <f t="shared" si="109"/>
        <v>11.132089552807496</v>
      </c>
    </row>
    <row r="7009" spans="1:4" x14ac:dyDescent="0.25">
      <c r="A7009">
        <v>18</v>
      </c>
      <c r="B7009">
        <v>3557.03</v>
      </c>
      <c r="C7009">
        <v>61988</v>
      </c>
      <c r="D7009">
        <f t="shared" si="109"/>
        <v>11.034696096907226</v>
      </c>
    </row>
    <row r="7010" spans="1:4" x14ac:dyDescent="0.25">
      <c r="A7010">
        <v>18</v>
      </c>
      <c r="B7010">
        <v>3402.41</v>
      </c>
      <c r="C7010">
        <v>66041</v>
      </c>
      <c r="D7010">
        <f t="shared" si="109"/>
        <v>11.098031040257398</v>
      </c>
    </row>
    <row r="7011" spans="1:4" x14ac:dyDescent="0.25">
      <c r="A7011">
        <v>18</v>
      </c>
      <c r="B7011">
        <v>3433.21</v>
      </c>
      <c r="C7011">
        <v>59406</v>
      </c>
      <c r="D7011">
        <f t="shared" si="109"/>
        <v>10.992150510350569</v>
      </c>
    </row>
    <row r="7012" spans="1:4" x14ac:dyDescent="0.25">
      <c r="A7012">
        <v>21</v>
      </c>
      <c r="B7012">
        <v>3519.98</v>
      </c>
      <c r="C7012">
        <v>73892</v>
      </c>
      <c r="D7012">
        <f t="shared" si="109"/>
        <v>11.210359846678529</v>
      </c>
    </row>
    <row r="7013" spans="1:4" x14ac:dyDescent="0.25">
      <c r="A7013">
        <v>18</v>
      </c>
      <c r="B7013">
        <v>3317.13</v>
      </c>
      <c r="C7013">
        <v>60184</v>
      </c>
      <c r="D7013">
        <f t="shared" si="109"/>
        <v>11.005161815240058</v>
      </c>
    </row>
    <row r="7014" spans="1:4" x14ac:dyDescent="0.25">
      <c r="A7014">
        <v>23</v>
      </c>
      <c r="B7014">
        <v>3384.08</v>
      </c>
      <c r="C7014">
        <v>72130</v>
      </c>
      <c r="D7014">
        <f t="shared" si="109"/>
        <v>11.186225325497718</v>
      </c>
    </row>
    <row r="7015" spans="1:4" x14ac:dyDescent="0.25">
      <c r="A7015">
        <v>18</v>
      </c>
      <c r="B7015">
        <v>3139.21</v>
      </c>
      <c r="C7015">
        <v>48746</v>
      </c>
      <c r="D7015">
        <f t="shared" si="109"/>
        <v>10.794378421777552</v>
      </c>
    </row>
    <row r="7016" spans="1:4" x14ac:dyDescent="0.25">
      <c r="A7016">
        <v>18</v>
      </c>
      <c r="B7016">
        <v>3394.14</v>
      </c>
      <c r="C7016">
        <v>57969</v>
      </c>
      <c r="D7016">
        <f t="shared" si="109"/>
        <v>10.96766366388311</v>
      </c>
    </row>
    <row r="7017" spans="1:4" x14ac:dyDescent="0.25">
      <c r="A7017">
        <v>18</v>
      </c>
      <c r="B7017">
        <v>3313.8</v>
      </c>
      <c r="C7017">
        <v>58932</v>
      </c>
      <c r="D7017">
        <f t="shared" si="109"/>
        <v>10.984139515827245</v>
      </c>
    </row>
    <row r="7018" spans="1:4" x14ac:dyDescent="0.25">
      <c r="A7018">
        <v>19</v>
      </c>
      <c r="B7018">
        <v>3406.14</v>
      </c>
      <c r="C7018">
        <v>70393</v>
      </c>
      <c r="D7018">
        <f t="shared" si="109"/>
        <v>11.161849105384281</v>
      </c>
    </row>
    <row r="7019" spans="1:4" x14ac:dyDescent="0.25">
      <c r="A7019">
        <v>20</v>
      </c>
      <c r="B7019">
        <v>3614.91</v>
      </c>
      <c r="C7019">
        <v>71920</v>
      </c>
      <c r="D7019">
        <f t="shared" si="109"/>
        <v>11.183309669145501</v>
      </c>
    </row>
    <row r="7020" spans="1:4" x14ac:dyDescent="0.25">
      <c r="A7020">
        <v>18</v>
      </c>
      <c r="B7020">
        <v>3161.63</v>
      </c>
      <c r="C7020">
        <v>63277</v>
      </c>
      <c r="D7020">
        <f t="shared" si="109"/>
        <v>11.055277192973856</v>
      </c>
    </row>
    <row r="7021" spans="1:4" x14ac:dyDescent="0.25">
      <c r="A7021">
        <v>18</v>
      </c>
      <c r="B7021">
        <v>3566.11</v>
      </c>
      <c r="C7021">
        <v>71892</v>
      </c>
      <c r="D7021">
        <f t="shared" si="109"/>
        <v>11.182920271871925</v>
      </c>
    </row>
    <row r="7022" spans="1:4" x14ac:dyDescent="0.25">
      <c r="A7022">
        <v>21</v>
      </c>
      <c r="B7022">
        <v>3461.51</v>
      </c>
      <c r="C7022">
        <v>75559</v>
      </c>
      <c r="D7022">
        <f t="shared" si="109"/>
        <v>11.232669087012253</v>
      </c>
    </row>
    <row r="7023" spans="1:4" x14ac:dyDescent="0.25">
      <c r="A7023">
        <v>19</v>
      </c>
      <c r="B7023">
        <v>3373.93</v>
      </c>
      <c r="C7023">
        <v>63864</v>
      </c>
      <c r="D7023">
        <f t="shared" si="109"/>
        <v>11.064511101325635</v>
      </c>
    </row>
    <row r="7024" spans="1:4" x14ac:dyDescent="0.25">
      <c r="A7024">
        <v>31</v>
      </c>
      <c r="B7024">
        <v>3268.61</v>
      </c>
      <c r="C7024">
        <v>98566</v>
      </c>
      <c r="D7024">
        <f t="shared" si="109"/>
        <v>11.498481653537818</v>
      </c>
    </row>
    <row r="7025" spans="1:4" x14ac:dyDescent="0.25">
      <c r="A7025">
        <v>18</v>
      </c>
      <c r="B7025">
        <v>3648.87</v>
      </c>
      <c r="C7025">
        <v>66018</v>
      </c>
      <c r="D7025">
        <f t="shared" si="109"/>
        <v>11.097682711097967</v>
      </c>
    </row>
    <row r="7026" spans="1:4" x14ac:dyDescent="0.25">
      <c r="A7026">
        <v>21</v>
      </c>
      <c r="B7026">
        <v>3154.12</v>
      </c>
      <c r="C7026">
        <v>71109</v>
      </c>
      <c r="D7026">
        <f t="shared" si="109"/>
        <v>11.171969190058952</v>
      </c>
    </row>
    <row r="7027" spans="1:4" x14ac:dyDescent="0.25">
      <c r="A7027">
        <v>18</v>
      </c>
      <c r="B7027">
        <v>3265.94</v>
      </c>
      <c r="C7027">
        <v>60742</v>
      </c>
      <c r="D7027">
        <f t="shared" si="109"/>
        <v>11.01439066528847</v>
      </c>
    </row>
    <row r="7028" spans="1:4" x14ac:dyDescent="0.25">
      <c r="A7028">
        <v>19</v>
      </c>
      <c r="B7028">
        <v>3558.09</v>
      </c>
      <c r="C7028">
        <v>62207</v>
      </c>
      <c r="D7028">
        <f t="shared" si="109"/>
        <v>11.038222812588025</v>
      </c>
    </row>
    <row r="7029" spans="1:4" x14ac:dyDescent="0.25">
      <c r="A7029">
        <v>19</v>
      </c>
      <c r="B7029">
        <v>3413.45</v>
      </c>
      <c r="C7029">
        <v>67608</v>
      </c>
      <c r="D7029">
        <f t="shared" si="109"/>
        <v>11.121481598224317</v>
      </c>
    </row>
    <row r="7030" spans="1:4" x14ac:dyDescent="0.25">
      <c r="A7030">
        <v>85</v>
      </c>
      <c r="B7030">
        <v>3117.95</v>
      </c>
      <c r="C7030">
        <v>258732</v>
      </c>
      <c r="D7030">
        <f t="shared" si="109"/>
        <v>12.463548055924553</v>
      </c>
    </row>
    <row r="7031" spans="1:4" x14ac:dyDescent="0.25">
      <c r="A7031">
        <v>53</v>
      </c>
      <c r="B7031">
        <v>3270.81</v>
      </c>
      <c r="C7031">
        <v>176553</v>
      </c>
      <c r="D7031">
        <f t="shared" si="109"/>
        <v>12.081376393565606</v>
      </c>
    </row>
    <row r="7032" spans="1:4" x14ac:dyDescent="0.25">
      <c r="A7032">
        <v>18</v>
      </c>
      <c r="B7032">
        <v>3544.64</v>
      </c>
      <c r="C7032">
        <v>54508</v>
      </c>
      <c r="D7032">
        <f t="shared" si="109"/>
        <v>10.906102758869711</v>
      </c>
    </row>
    <row r="7033" spans="1:4" x14ac:dyDescent="0.25">
      <c r="A7033">
        <v>18</v>
      </c>
      <c r="B7033">
        <v>3302.69</v>
      </c>
      <c r="C7033">
        <v>61555</v>
      </c>
      <c r="D7033">
        <f t="shared" si="109"/>
        <v>11.027686363081715</v>
      </c>
    </row>
    <row r="7034" spans="1:4" x14ac:dyDescent="0.25">
      <c r="A7034">
        <v>18</v>
      </c>
      <c r="B7034">
        <v>3503.82</v>
      </c>
      <c r="C7034">
        <v>62640</v>
      </c>
      <c r="D7034">
        <f t="shared" si="109"/>
        <v>11.045159330664685</v>
      </c>
    </row>
    <row r="7035" spans="1:4" x14ac:dyDescent="0.25">
      <c r="A7035">
        <v>18</v>
      </c>
      <c r="B7035">
        <v>3198.81</v>
      </c>
      <c r="C7035">
        <v>54849</v>
      </c>
      <c r="D7035">
        <f t="shared" si="109"/>
        <v>10.912339233996615</v>
      </c>
    </row>
    <row r="7036" spans="1:4" x14ac:dyDescent="0.25">
      <c r="A7036">
        <v>18</v>
      </c>
      <c r="B7036">
        <v>3481.85</v>
      </c>
      <c r="C7036">
        <v>60922</v>
      </c>
      <c r="D7036">
        <f t="shared" si="109"/>
        <v>11.017349636411113</v>
      </c>
    </row>
    <row r="7037" spans="1:4" x14ac:dyDescent="0.25">
      <c r="A7037">
        <v>20</v>
      </c>
      <c r="B7037">
        <v>3255.57</v>
      </c>
      <c r="C7037">
        <v>59298</v>
      </c>
      <c r="D7037">
        <f t="shared" si="109"/>
        <v>10.990330857604238</v>
      </c>
    </row>
    <row r="7038" spans="1:4" x14ac:dyDescent="0.25">
      <c r="A7038">
        <v>18</v>
      </c>
      <c r="B7038">
        <v>3472.69</v>
      </c>
      <c r="C7038">
        <v>66421</v>
      </c>
      <c r="D7038">
        <f t="shared" si="109"/>
        <v>11.103768550523514</v>
      </c>
    </row>
    <row r="7039" spans="1:4" x14ac:dyDescent="0.25">
      <c r="A7039">
        <v>18</v>
      </c>
      <c r="B7039">
        <v>3330.42</v>
      </c>
      <c r="C7039">
        <v>60163</v>
      </c>
      <c r="D7039">
        <f t="shared" si="109"/>
        <v>11.004812824401679</v>
      </c>
    </row>
    <row r="7040" spans="1:4" x14ac:dyDescent="0.25">
      <c r="A7040">
        <v>21</v>
      </c>
      <c r="B7040">
        <v>3786.87</v>
      </c>
      <c r="C7040">
        <v>76072</v>
      </c>
      <c r="D7040">
        <f t="shared" si="109"/>
        <v>11.239435539219279</v>
      </c>
    </row>
    <row r="7041" spans="1:4" x14ac:dyDescent="0.25">
      <c r="A7041">
        <v>18</v>
      </c>
      <c r="B7041">
        <v>3611.91</v>
      </c>
      <c r="C7041">
        <v>69406</v>
      </c>
      <c r="D7041">
        <f t="shared" si="109"/>
        <v>11.147728598089261</v>
      </c>
    </row>
    <row r="7042" spans="1:4" x14ac:dyDescent="0.25">
      <c r="A7042">
        <v>18</v>
      </c>
      <c r="B7042">
        <v>3520.7</v>
      </c>
      <c r="C7042">
        <v>66892</v>
      </c>
      <c r="D7042">
        <f t="shared" si="109"/>
        <v>11.110834657501014</v>
      </c>
    </row>
    <row r="7043" spans="1:4" x14ac:dyDescent="0.25">
      <c r="A7043">
        <v>19</v>
      </c>
      <c r="B7043">
        <v>3420.81</v>
      </c>
      <c r="C7043">
        <v>57743</v>
      </c>
      <c r="D7043">
        <f t="shared" ref="D7043:D7106" si="110">LN(C7043)</f>
        <v>10.963757408916045</v>
      </c>
    </row>
    <row r="7044" spans="1:4" x14ac:dyDescent="0.25">
      <c r="A7044">
        <v>18</v>
      </c>
      <c r="B7044">
        <v>3454.08</v>
      </c>
      <c r="C7044">
        <v>67420</v>
      </c>
      <c r="D7044">
        <f t="shared" si="110"/>
        <v>11.118696988788052</v>
      </c>
    </row>
    <row r="7045" spans="1:4" x14ac:dyDescent="0.25">
      <c r="A7045">
        <v>23</v>
      </c>
      <c r="B7045">
        <v>3379.45</v>
      </c>
      <c r="C7045">
        <v>80475</v>
      </c>
      <c r="D7045">
        <f t="shared" si="110"/>
        <v>11.295701856167009</v>
      </c>
    </row>
    <row r="7046" spans="1:4" x14ac:dyDescent="0.25">
      <c r="A7046">
        <v>18</v>
      </c>
      <c r="B7046">
        <v>3494.5</v>
      </c>
      <c r="C7046">
        <v>64785</v>
      </c>
      <c r="D7046">
        <f t="shared" si="110"/>
        <v>11.078829374062911</v>
      </c>
    </row>
    <row r="7047" spans="1:4" x14ac:dyDescent="0.25">
      <c r="A7047">
        <v>18</v>
      </c>
      <c r="B7047">
        <v>3284.49</v>
      </c>
      <c r="C7047">
        <v>63250</v>
      </c>
      <c r="D7047">
        <f t="shared" si="110"/>
        <v>11.054850406589766</v>
      </c>
    </row>
    <row r="7048" spans="1:4" x14ac:dyDescent="0.25">
      <c r="A7048">
        <v>18</v>
      </c>
      <c r="B7048">
        <v>3237.6</v>
      </c>
      <c r="C7048">
        <v>61965</v>
      </c>
      <c r="D7048">
        <f t="shared" si="110"/>
        <v>11.034324988498975</v>
      </c>
    </row>
    <row r="7049" spans="1:4" x14ac:dyDescent="0.25">
      <c r="A7049">
        <v>18</v>
      </c>
      <c r="B7049">
        <v>3272.78</v>
      </c>
      <c r="C7049">
        <v>57478</v>
      </c>
      <c r="D7049">
        <f t="shared" si="110"/>
        <v>10.959157544876406</v>
      </c>
    </row>
    <row r="7050" spans="1:4" x14ac:dyDescent="0.25">
      <c r="A7050">
        <v>21</v>
      </c>
      <c r="B7050">
        <v>3606.68</v>
      </c>
      <c r="C7050">
        <v>72911</v>
      </c>
      <c r="D7050">
        <f t="shared" si="110"/>
        <v>11.196994798246125</v>
      </c>
    </row>
    <row r="7051" spans="1:4" x14ac:dyDescent="0.25">
      <c r="A7051">
        <v>18</v>
      </c>
      <c r="B7051">
        <v>3508.38</v>
      </c>
      <c r="C7051">
        <v>63299</v>
      </c>
      <c r="D7051">
        <f t="shared" si="110"/>
        <v>11.055624810219172</v>
      </c>
    </row>
    <row r="7052" spans="1:4" x14ac:dyDescent="0.25">
      <c r="A7052">
        <v>19</v>
      </c>
      <c r="B7052">
        <v>3579.47</v>
      </c>
      <c r="C7052">
        <v>69919</v>
      </c>
      <c r="D7052">
        <f t="shared" si="110"/>
        <v>11.155092708167645</v>
      </c>
    </row>
    <row r="7053" spans="1:4" x14ac:dyDescent="0.25">
      <c r="A7053">
        <v>18</v>
      </c>
      <c r="B7053">
        <v>3329.51</v>
      </c>
      <c r="C7053">
        <v>52363</v>
      </c>
      <c r="D7053">
        <f t="shared" si="110"/>
        <v>10.865955514028034</v>
      </c>
    </row>
    <row r="7054" spans="1:4" x14ac:dyDescent="0.25">
      <c r="A7054">
        <v>18</v>
      </c>
      <c r="B7054">
        <v>3551.43</v>
      </c>
      <c r="C7054">
        <v>63230</v>
      </c>
      <c r="D7054">
        <f t="shared" si="110"/>
        <v>11.054534151052659</v>
      </c>
    </row>
    <row r="7055" spans="1:4" x14ac:dyDescent="0.25">
      <c r="A7055">
        <v>18</v>
      </c>
      <c r="B7055">
        <v>3507.87</v>
      </c>
      <c r="C7055">
        <v>54953</v>
      </c>
      <c r="D7055">
        <f t="shared" si="110"/>
        <v>10.914233553427952</v>
      </c>
    </row>
    <row r="7056" spans="1:4" x14ac:dyDescent="0.25">
      <c r="A7056">
        <v>18</v>
      </c>
      <c r="B7056">
        <v>3561.42</v>
      </c>
      <c r="C7056">
        <v>63707</v>
      </c>
      <c r="D7056">
        <f t="shared" si="110"/>
        <v>11.062049725632669</v>
      </c>
    </row>
    <row r="7057" spans="1:4" x14ac:dyDescent="0.25">
      <c r="A7057">
        <v>20</v>
      </c>
      <c r="B7057">
        <v>3337.66</v>
      </c>
      <c r="C7057">
        <v>51009</v>
      </c>
      <c r="D7057">
        <f t="shared" si="110"/>
        <v>10.839757366725596</v>
      </c>
    </row>
    <row r="7058" spans="1:4" x14ac:dyDescent="0.25">
      <c r="A7058">
        <v>18</v>
      </c>
      <c r="B7058">
        <v>3149.15</v>
      </c>
      <c r="C7058">
        <v>56354</v>
      </c>
      <c r="D7058">
        <f t="shared" si="110"/>
        <v>10.939408501864317</v>
      </c>
    </row>
    <row r="7059" spans="1:4" x14ac:dyDescent="0.25">
      <c r="A7059">
        <v>18</v>
      </c>
      <c r="B7059">
        <v>3491.2</v>
      </c>
      <c r="C7059">
        <v>69779</v>
      </c>
      <c r="D7059">
        <f t="shared" si="110"/>
        <v>11.153088383884281</v>
      </c>
    </row>
    <row r="7060" spans="1:4" x14ac:dyDescent="0.25">
      <c r="A7060">
        <v>18</v>
      </c>
      <c r="B7060">
        <v>3387.81</v>
      </c>
      <c r="C7060">
        <v>57547</v>
      </c>
      <c r="D7060">
        <f t="shared" si="110"/>
        <v>10.960357284207447</v>
      </c>
    </row>
    <row r="7061" spans="1:4" x14ac:dyDescent="0.25">
      <c r="A7061">
        <v>18</v>
      </c>
      <c r="B7061">
        <v>3473.1</v>
      </c>
      <c r="C7061">
        <v>73698</v>
      </c>
      <c r="D7061">
        <f t="shared" si="110"/>
        <v>11.207730940767149</v>
      </c>
    </row>
    <row r="7062" spans="1:4" x14ac:dyDescent="0.25">
      <c r="A7062">
        <v>20</v>
      </c>
      <c r="B7062">
        <v>3183.33</v>
      </c>
      <c r="C7062">
        <v>66916</v>
      </c>
      <c r="D7062">
        <f t="shared" si="110"/>
        <v>11.111193380451171</v>
      </c>
    </row>
    <row r="7063" spans="1:4" x14ac:dyDescent="0.25">
      <c r="A7063">
        <v>23</v>
      </c>
      <c r="B7063">
        <v>3025.12</v>
      </c>
      <c r="C7063">
        <v>60639</v>
      </c>
      <c r="D7063">
        <f t="shared" si="110"/>
        <v>11.012693529415108</v>
      </c>
    </row>
    <row r="7064" spans="1:4" x14ac:dyDescent="0.25">
      <c r="A7064">
        <v>20</v>
      </c>
      <c r="B7064">
        <v>3039.2</v>
      </c>
      <c r="C7064">
        <v>59722</v>
      </c>
      <c r="D7064">
        <f t="shared" si="110"/>
        <v>10.99745574071058</v>
      </c>
    </row>
    <row r="7065" spans="1:4" x14ac:dyDescent="0.25">
      <c r="A7065">
        <v>18</v>
      </c>
      <c r="B7065">
        <v>3334.33</v>
      </c>
      <c r="C7065">
        <v>72979</v>
      </c>
      <c r="D7065">
        <f t="shared" si="110"/>
        <v>11.197927007512344</v>
      </c>
    </row>
    <row r="7066" spans="1:4" x14ac:dyDescent="0.25">
      <c r="A7066">
        <v>18</v>
      </c>
      <c r="B7066">
        <v>3361.43</v>
      </c>
      <c r="C7066">
        <v>66861</v>
      </c>
      <c r="D7066">
        <f t="shared" si="110"/>
        <v>11.110371116488025</v>
      </c>
    </row>
    <row r="7067" spans="1:4" x14ac:dyDescent="0.25">
      <c r="A7067">
        <v>18</v>
      </c>
      <c r="B7067">
        <v>3394.52</v>
      </c>
      <c r="C7067">
        <v>64969</v>
      </c>
      <c r="D7067">
        <f t="shared" si="110"/>
        <v>11.081665512036867</v>
      </c>
    </row>
    <row r="7068" spans="1:4" x14ac:dyDescent="0.25">
      <c r="A7068">
        <v>18</v>
      </c>
      <c r="B7068">
        <v>3803.42</v>
      </c>
      <c r="C7068">
        <v>70421</v>
      </c>
      <c r="D7068">
        <f t="shared" si="110"/>
        <v>11.162246793119436</v>
      </c>
    </row>
    <row r="7069" spans="1:4" x14ac:dyDescent="0.25">
      <c r="A7069">
        <v>20</v>
      </c>
      <c r="B7069">
        <v>3620.69</v>
      </c>
      <c r="C7069">
        <v>73460</v>
      </c>
      <c r="D7069">
        <f t="shared" si="110"/>
        <v>11.204496319373659</v>
      </c>
    </row>
    <row r="7070" spans="1:4" x14ac:dyDescent="0.25">
      <c r="A7070">
        <v>18</v>
      </c>
      <c r="B7070">
        <v>3464.05</v>
      </c>
      <c r="C7070">
        <v>63565</v>
      </c>
      <c r="D7070">
        <f t="shared" si="110"/>
        <v>11.059818283384223</v>
      </c>
    </row>
    <row r="7071" spans="1:4" x14ac:dyDescent="0.25">
      <c r="A7071">
        <v>18</v>
      </c>
      <c r="B7071">
        <v>3741.88</v>
      </c>
      <c r="C7071">
        <v>80355</v>
      </c>
      <c r="D7071">
        <f t="shared" si="110"/>
        <v>11.294209596983171</v>
      </c>
    </row>
    <row r="7072" spans="1:4" x14ac:dyDescent="0.25">
      <c r="A7072">
        <v>19</v>
      </c>
      <c r="B7072">
        <v>3425.66</v>
      </c>
      <c r="C7072">
        <v>63728</v>
      </c>
      <c r="D7072">
        <f t="shared" si="110"/>
        <v>11.062379305421425</v>
      </c>
    </row>
    <row r="7073" spans="1:4" x14ac:dyDescent="0.25">
      <c r="A7073">
        <v>18</v>
      </c>
      <c r="B7073">
        <v>3554.06</v>
      </c>
      <c r="C7073">
        <v>59875</v>
      </c>
      <c r="D7073">
        <f t="shared" si="110"/>
        <v>11.000014334713216</v>
      </c>
    </row>
    <row r="7074" spans="1:4" x14ac:dyDescent="0.25">
      <c r="A7074">
        <v>18</v>
      </c>
      <c r="B7074">
        <v>3662.52</v>
      </c>
      <c r="C7074">
        <v>63590</v>
      </c>
      <c r="D7074">
        <f t="shared" si="110"/>
        <v>11.060211504261453</v>
      </c>
    </row>
    <row r="7075" spans="1:4" x14ac:dyDescent="0.25">
      <c r="A7075">
        <v>22</v>
      </c>
      <c r="B7075">
        <v>3106.85</v>
      </c>
      <c r="C7075">
        <v>63571</v>
      </c>
      <c r="D7075">
        <f t="shared" si="110"/>
        <v>11.059912670497306</v>
      </c>
    </row>
    <row r="7076" spans="1:4" x14ac:dyDescent="0.25">
      <c r="A7076">
        <v>18</v>
      </c>
      <c r="B7076">
        <v>3410.23</v>
      </c>
      <c r="C7076">
        <v>54746</v>
      </c>
      <c r="D7076">
        <f t="shared" si="110"/>
        <v>10.910459585649052</v>
      </c>
    </row>
    <row r="7077" spans="1:4" x14ac:dyDescent="0.25">
      <c r="A7077">
        <v>18</v>
      </c>
      <c r="B7077">
        <v>3721.68</v>
      </c>
      <c r="C7077">
        <v>58247</v>
      </c>
      <c r="D7077">
        <f t="shared" si="110"/>
        <v>10.972447867955744</v>
      </c>
    </row>
    <row r="7078" spans="1:4" x14ac:dyDescent="0.25">
      <c r="A7078">
        <v>18</v>
      </c>
      <c r="B7078">
        <v>3469.4</v>
      </c>
      <c r="C7078">
        <v>55062</v>
      </c>
      <c r="D7078">
        <f t="shared" si="110"/>
        <v>10.916215102047069</v>
      </c>
    </row>
    <row r="7079" spans="1:4" x14ac:dyDescent="0.25">
      <c r="A7079">
        <v>19</v>
      </c>
      <c r="B7079">
        <v>3495.21</v>
      </c>
      <c r="C7079">
        <v>62093</v>
      </c>
      <c r="D7079">
        <f t="shared" si="110"/>
        <v>11.036388540150964</v>
      </c>
    </row>
    <row r="7080" spans="1:4" x14ac:dyDescent="0.25">
      <c r="A7080">
        <v>21</v>
      </c>
      <c r="B7080">
        <v>3577.06</v>
      </c>
      <c r="C7080">
        <v>69611</v>
      </c>
      <c r="D7080">
        <f t="shared" si="110"/>
        <v>11.150677879811573</v>
      </c>
    </row>
    <row r="7081" spans="1:4" x14ac:dyDescent="0.25">
      <c r="A7081">
        <v>18</v>
      </c>
      <c r="B7081">
        <v>3799.14</v>
      </c>
      <c r="C7081">
        <v>67871</v>
      </c>
      <c r="D7081">
        <f t="shared" si="110"/>
        <v>11.125364123639649</v>
      </c>
    </row>
    <row r="7082" spans="1:4" x14ac:dyDescent="0.25">
      <c r="A7082">
        <v>18</v>
      </c>
      <c r="B7082">
        <v>3703.3</v>
      </c>
      <c r="C7082">
        <v>61147</v>
      </c>
      <c r="D7082">
        <f t="shared" si="110"/>
        <v>11.021036080222563</v>
      </c>
    </row>
    <row r="7083" spans="1:4" x14ac:dyDescent="0.25">
      <c r="A7083">
        <v>18</v>
      </c>
      <c r="B7083">
        <v>3220.69</v>
      </c>
      <c r="C7083">
        <v>67101</v>
      </c>
      <c r="D7083">
        <f t="shared" si="110"/>
        <v>11.113954225978381</v>
      </c>
    </row>
    <row r="7084" spans="1:4" x14ac:dyDescent="0.25">
      <c r="A7084">
        <v>74</v>
      </c>
      <c r="B7084">
        <v>3058.23</v>
      </c>
      <c r="C7084">
        <v>227993</v>
      </c>
      <c r="D7084">
        <f t="shared" si="110"/>
        <v>12.337070205710884</v>
      </c>
    </row>
    <row r="7085" spans="1:4" x14ac:dyDescent="0.25">
      <c r="A7085">
        <v>18</v>
      </c>
      <c r="B7085">
        <v>3602.72</v>
      </c>
      <c r="C7085">
        <v>61460</v>
      </c>
      <c r="D7085">
        <f t="shared" si="110"/>
        <v>11.026141835684475</v>
      </c>
    </row>
    <row r="7086" spans="1:4" x14ac:dyDescent="0.25">
      <c r="A7086">
        <v>19</v>
      </c>
      <c r="B7086">
        <v>3193.52</v>
      </c>
      <c r="C7086">
        <v>58472</v>
      </c>
      <c r="D7086">
        <f t="shared" si="110"/>
        <v>10.976303286160228</v>
      </c>
    </row>
    <row r="7087" spans="1:4" x14ac:dyDescent="0.25">
      <c r="A7087">
        <v>18</v>
      </c>
      <c r="B7087">
        <v>3749.81</v>
      </c>
      <c r="C7087">
        <v>71935</v>
      </c>
      <c r="D7087">
        <f t="shared" si="110"/>
        <v>11.183518212471133</v>
      </c>
    </row>
    <row r="7088" spans="1:4" x14ac:dyDescent="0.25">
      <c r="A7088">
        <v>21</v>
      </c>
      <c r="B7088">
        <v>3478.26</v>
      </c>
      <c r="C7088">
        <v>84795</v>
      </c>
      <c r="D7088">
        <f t="shared" si="110"/>
        <v>11.347991857777501</v>
      </c>
    </row>
    <row r="7089" spans="1:4" x14ac:dyDescent="0.25">
      <c r="A7089">
        <v>21</v>
      </c>
      <c r="B7089">
        <v>3357.94</v>
      </c>
      <c r="C7089">
        <v>64576</v>
      </c>
      <c r="D7089">
        <f t="shared" si="110"/>
        <v>11.075598103713281</v>
      </c>
    </row>
    <row r="7090" spans="1:4" x14ac:dyDescent="0.25">
      <c r="A7090">
        <v>18</v>
      </c>
      <c r="B7090">
        <v>3651.07</v>
      </c>
      <c r="C7090">
        <v>63956</v>
      </c>
      <c r="D7090">
        <f t="shared" si="110"/>
        <v>11.065950625905311</v>
      </c>
    </row>
    <row r="7091" spans="1:4" x14ac:dyDescent="0.25">
      <c r="A7091">
        <v>18</v>
      </c>
      <c r="B7091">
        <v>3399.83</v>
      </c>
      <c r="C7091">
        <v>67384</v>
      </c>
      <c r="D7091">
        <f t="shared" si="110"/>
        <v>11.1181628799952</v>
      </c>
    </row>
    <row r="7092" spans="1:4" x14ac:dyDescent="0.25">
      <c r="A7092">
        <v>18</v>
      </c>
      <c r="B7092">
        <v>3407.25</v>
      </c>
      <c r="C7092">
        <v>59740</v>
      </c>
      <c r="D7092">
        <f t="shared" si="110"/>
        <v>10.997757091770101</v>
      </c>
    </row>
    <row r="7093" spans="1:4" x14ac:dyDescent="0.25">
      <c r="A7093">
        <v>18</v>
      </c>
      <c r="B7093">
        <v>3572.81</v>
      </c>
      <c r="C7093">
        <v>71683</v>
      </c>
      <c r="D7093">
        <f t="shared" si="110"/>
        <v>11.180008899451584</v>
      </c>
    </row>
    <row r="7094" spans="1:4" x14ac:dyDescent="0.25">
      <c r="A7094">
        <v>22</v>
      </c>
      <c r="B7094">
        <v>3266.79</v>
      </c>
      <c r="C7094">
        <v>64946</v>
      </c>
      <c r="D7094">
        <f t="shared" si="110"/>
        <v>11.081311434367002</v>
      </c>
    </row>
    <row r="7095" spans="1:4" x14ac:dyDescent="0.25">
      <c r="A7095">
        <v>20</v>
      </c>
      <c r="B7095">
        <v>3629.28</v>
      </c>
      <c r="C7095">
        <v>71072</v>
      </c>
      <c r="D7095">
        <f t="shared" si="110"/>
        <v>11.171448726694154</v>
      </c>
    </row>
    <row r="7096" spans="1:4" x14ac:dyDescent="0.25">
      <c r="A7096">
        <v>19</v>
      </c>
      <c r="B7096">
        <v>3675.24</v>
      </c>
      <c r="C7096">
        <v>67443</v>
      </c>
      <c r="D7096">
        <f t="shared" si="110"/>
        <v>11.119038075672119</v>
      </c>
    </row>
    <row r="7097" spans="1:4" x14ac:dyDescent="0.25">
      <c r="A7097">
        <v>23</v>
      </c>
      <c r="B7097">
        <v>2985.59</v>
      </c>
      <c r="C7097">
        <v>67848</v>
      </c>
      <c r="D7097">
        <f t="shared" si="110"/>
        <v>11.125025188041535</v>
      </c>
    </row>
    <row r="7098" spans="1:4" x14ac:dyDescent="0.25">
      <c r="A7098">
        <v>18</v>
      </c>
      <c r="B7098">
        <v>3431.42</v>
      </c>
      <c r="C7098">
        <v>57992</v>
      </c>
      <c r="D7098">
        <f t="shared" si="110"/>
        <v>10.968060348980714</v>
      </c>
    </row>
    <row r="7099" spans="1:4" x14ac:dyDescent="0.25">
      <c r="A7099">
        <v>19</v>
      </c>
      <c r="B7099">
        <v>3339.09</v>
      </c>
      <c r="C7099">
        <v>62795</v>
      </c>
      <c r="D7099">
        <f t="shared" si="110"/>
        <v>11.047630731452227</v>
      </c>
    </row>
    <row r="7100" spans="1:4" x14ac:dyDescent="0.25">
      <c r="A7100">
        <v>18</v>
      </c>
      <c r="B7100">
        <v>3251.49</v>
      </c>
      <c r="C7100">
        <v>63752</v>
      </c>
      <c r="D7100">
        <f t="shared" si="110"/>
        <v>11.062755835077583</v>
      </c>
    </row>
    <row r="7101" spans="1:4" x14ac:dyDescent="0.25">
      <c r="A7101">
        <v>18</v>
      </c>
      <c r="B7101">
        <v>3184.22</v>
      </c>
      <c r="C7101">
        <v>46466</v>
      </c>
      <c r="D7101">
        <f t="shared" si="110"/>
        <v>10.746476141335233</v>
      </c>
    </row>
    <row r="7102" spans="1:4" x14ac:dyDescent="0.25">
      <c r="A7102">
        <v>36</v>
      </c>
      <c r="B7102">
        <v>3158.14</v>
      </c>
      <c r="C7102">
        <v>122004</v>
      </c>
      <c r="D7102">
        <f t="shared" si="110"/>
        <v>11.711809110063161</v>
      </c>
    </row>
    <row r="7103" spans="1:4" x14ac:dyDescent="0.25">
      <c r="A7103">
        <v>18</v>
      </c>
      <c r="B7103">
        <v>3460.93</v>
      </c>
      <c r="C7103">
        <v>65663</v>
      </c>
      <c r="D7103">
        <f t="shared" si="110"/>
        <v>11.092290879929589</v>
      </c>
    </row>
    <row r="7104" spans="1:4" x14ac:dyDescent="0.25">
      <c r="A7104">
        <v>18</v>
      </c>
      <c r="B7104">
        <v>3425.54</v>
      </c>
      <c r="C7104">
        <v>61173</v>
      </c>
      <c r="D7104">
        <f t="shared" si="110"/>
        <v>11.021461194682857</v>
      </c>
    </row>
    <row r="7105" spans="1:4" x14ac:dyDescent="0.25">
      <c r="A7105">
        <v>19</v>
      </c>
      <c r="B7105">
        <v>3107.29</v>
      </c>
      <c r="C7105">
        <v>53371</v>
      </c>
      <c r="D7105">
        <f t="shared" si="110"/>
        <v>10.885022806270683</v>
      </c>
    </row>
    <row r="7106" spans="1:4" x14ac:dyDescent="0.25">
      <c r="A7106">
        <v>19</v>
      </c>
      <c r="B7106">
        <v>3354.48</v>
      </c>
      <c r="C7106">
        <v>64166</v>
      </c>
      <c r="D7106">
        <f t="shared" si="110"/>
        <v>11.069228754377503</v>
      </c>
    </row>
    <row r="7107" spans="1:4" x14ac:dyDescent="0.25">
      <c r="A7107">
        <v>19</v>
      </c>
      <c r="B7107">
        <v>3348.22</v>
      </c>
      <c r="C7107">
        <v>64458</v>
      </c>
      <c r="D7107">
        <f t="shared" ref="D7107:D7170" si="111">LN(C7107)</f>
        <v>11.073769127894597</v>
      </c>
    </row>
    <row r="7108" spans="1:4" x14ac:dyDescent="0.25">
      <c r="A7108">
        <v>19</v>
      </c>
      <c r="B7108">
        <v>3096.7</v>
      </c>
      <c r="C7108">
        <v>69824</v>
      </c>
      <c r="D7108">
        <f t="shared" si="111"/>
        <v>11.153733069192743</v>
      </c>
    </row>
    <row r="7109" spans="1:4" x14ac:dyDescent="0.25">
      <c r="A7109">
        <v>18</v>
      </c>
      <c r="B7109">
        <v>3423.38</v>
      </c>
      <c r="C7109">
        <v>63801</v>
      </c>
      <c r="D7109">
        <f t="shared" si="111"/>
        <v>11.063524143191238</v>
      </c>
    </row>
    <row r="7110" spans="1:4" x14ac:dyDescent="0.25">
      <c r="A7110">
        <v>18</v>
      </c>
      <c r="B7110">
        <v>3549.7</v>
      </c>
      <c r="C7110">
        <v>64941</v>
      </c>
      <c r="D7110">
        <f t="shared" si="111"/>
        <v>11.081234444367965</v>
      </c>
    </row>
    <row r="7111" spans="1:4" x14ac:dyDescent="0.25">
      <c r="A7111">
        <v>24</v>
      </c>
      <c r="B7111">
        <v>3499.21</v>
      </c>
      <c r="C7111">
        <v>87019</v>
      </c>
      <c r="D7111">
        <f t="shared" si="111"/>
        <v>11.373881764597519</v>
      </c>
    </row>
    <row r="7112" spans="1:4" x14ac:dyDescent="0.25">
      <c r="A7112">
        <v>18</v>
      </c>
      <c r="B7112">
        <v>3417.02</v>
      </c>
      <c r="C7112">
        <v>58817</v>
      </c>
      <c r="D7112">
        <f t="shared" si="111"/>
        <v>10.982186207747102</v>
      </c>
    </row>
    <row r="7113" spans="1:4" x14ac:dyDescent="0.25">
      <c r="A7113">
        <v>22</v>
      </c>
      <c r="B7113">
        <v>3132.63</v>
      </c>
      <c r="C7113">
        <v>65229</v>
      </c>
      <c r="D7113">
        <f t="shared" si="111"/>
        <v>11.085659434303169</v>
      </c>
    </row>
    <row r="7114" spans="1:4" x14ac:dyDescent="0.25">
      <c r="A7114">
        <v>18</v>
      </c>
      <c r="B7114">
        <v>3325.7</v>
      </c>
      <c r="C7114">
        <v>57935</v>
      </c>
      <c r="D7114">
        <f t="shared" si="111"/>
        <v>10.967076971431164</v>
      </c>
    </row>
    <row r="7115" spans="1:4" x14ac:dyDescent="0.25">
      <c r="A7115">
        <v>19</v>
      </c>
      <c r="B7115">
        <v>3207.12</v>
      </c>
      <c r="C7115">
        <v>64426</v>
      </c>
      <c r="D7115">
        <f t="shared" si="111"/>
        <v>11.07327255732482</v>
      </c>
    </row>
    <row r="7116" spans="1:4" x14ac:dyDescent="0.25">
      <c r="A7116">
        <v>18</v>
      </c>
      <c r="B7116">
        <v>3372.36</v>
      </c>
      <c r="C7116">
        <v>60837</v>
      </c>
      <c r="D7116">
        <f t="shared" si="111"/>
        <v>11.015953435492774</v>
      </c>
    </row>
    <row r="7117" spans="1:4" x14ac:dyDescent="0.25">
      <c r="A7117">
        <v>22</v>
      </c>
      <c r="B7117">
        <v>3401.41</v>
      </c>
      <c r="C7117">
        <v>74112</v>
      </c>
      <c r="D7117">
        <f t="shared" si="111"/>
        <v>11.213332741492612</v>
      </c>
    </row>
    <row r="7118" spans="1:4" x14ac:dyDescent="0.25">
      <c r="A7118">
        <v>20</v>
      </c>
      <c r="B7118">
        <v>3424.58</v>
      </c>
      <c r="C7118">
        <v>71274</v>
      </c>
      <c r="D7118">
        <f t="shared" si="111"/>
        <v>11.174286883517595</v>
      </c>
    </row>
    <row r="7119" spans="1:4" x14ac:dyDescent="0.25">
      <c r="A7119">
        <v>18</v>
      </c>
      <c r="B7119">
        <v>3434.51</v>
      </c>
      <c r="C7119">
        <v>62632</v>
      </c>
      <c r="D7119">
        <f t="shared" si="111"/>
        <v>11.045031608587751</v>
      </c>
    </row>
    <row r="7120" spans="1:4" x14ac:dyDescent="0.25">
      <c r="A7120">
        <v>20</v>
      </c>
      <c r="B7120">
        <v>3183.56</v>
      </c>
      <c r="C7120">
        <v>55957</v>
      </c>
      <c r="D7120">
        <f t="shared" si="111"/>
        <v>10.932338817621135</v>
      </c>
    </row>
    <row r="7121" spans="1:4" x14ac:dyDescent="0.25">
      <c r="A7121">
        <v>18</v>
      </c>
      <c r="B7121">
        <v>3319.66</v>
      </c>
      <c r="C7121">
        <v>54624</v>
      </c>
      <c r="D7121">
        <f t="shared" si="111"/>
        <v>10.908228625594168</v>
      </c>
    </row>
    <row r="7122" spans="1:4" x14ac:dyDescent="0.25">
      <c r="A7122">
        <v>18</v>
      </c>
      <c r="B7122">
        <v>3365.54</v>
      </c>
      <c r="C7122">
        <v>59202</v>
      </c>
      <c r="D7122">
        <f t="shared" si="111"/>
        <v>10.988710604085222</v>
      </c>
    </row>
    <row r="7123" spans="1:4" x14ac:dyDescent="0.25">
      <c r="A7123">
        <v>18</v>
      </c>
      <c r="B7123">
        <v>3230</v>
      </c>
      <c r="C7123">
        <v>59705</v>
      </c>
      <c r="D7123">
        <f t="shared" si="111"/>
        <v>10.997171047967486</v>
      </c>
    </row>
    <row r="7124" spans="1:4" x14ac:dyDescent="0.25">
      <c r="A7124">
        <v>20</v>
      </c>
      <c r="B7124">
        <v>3516.23</v>
      </c>
      <c r="C7124">
        <v>68826</v>
      </c>
      <c r="D7124">
        <f t="shared" si="111"/>
        <v>11.139336859509323</v>
      </c>
    </row>
    <row r="7125" spans="1:4" x14ac:dyDescent="0.25">
      <c r="A7125">
        <v>18</v>
      </c>
      <c r="B7125">
        <v>3428.27</v>
      </c>
      <c r="C7125">
        <v>54880</v>
      </c>
      <c r="D7125">
        <f t="shared" si="111"/>
        <v>10.912904262399767</v>
      </c>
    </row>
    <row r="7126" spans="1:4" x14ac:dyDescent="0.25">
      <c r="A7126">
        <v>18</v>
      </c>
      <c r="B7126">
        <v>3499.23</v>
      </c>
      <c r="C7126">
        <v>62406</v>
      </c>
      <c r="D7126">
        <f t="shared" si="111"/>
        <v>11.041416703581188</v>
      </c>
    </row>
    <row r="7127" spans="1:4" x14ac:dyDescent="0.25">
      <c r="A7127">
        <v>18</v>
      </c>
      <c r="B7127">
        <v>3479.18</v>
      </c>
      <c r="C7127">
        <v>63990</v>
      </c>
      <c r="D7127">
        <f t="shared" si="111"/>
        <v>11.066482100133506</v>
      </c>
    </row>
    <row r="7128" spans="1:4" x14ac:dyDescent="0.25">
      <c r="A7128">
        <v>20</v>
      </c>
      <c r="B7128">
        <v>3336.44</v>
      </c>
      <c r="C7128">
        <v>72061</v>
      </c>
      <c r="D7128">
        <f t="shared" si="111"/>
        <v>11.185268261530247</v>
      </c>
    </row>
    <row r="7129" spans="1:4" x14ac:dyDescent="0.25">
      <c r="A7129">
        <v>19</v>
      </c>
      <c r="B7129">
        <v>3212.83</v>
      </c>
      <c r="C7129">
        <v>63156</v>
      </c>
      <c r="D7129">
        <f t="shared" si="111"/>
        <v>11.05336313514178</v>
      </c>
    </row>
    <row r="7130" spans="1:4" x14ac:dyDescent="0.25">
      <c r="A7130">
        <v>18</v>
      </c>
      <c r="B7130">
        <v>3064.76</v>
      </c>
      <c r="C7130">
        <v>50764</v>
      </c>
      <c r="D7130">
        <f t="shared" si="111"/>
        <v>10.834942720930055</v>
      </c>
    </row>
    <row r="7131" spans="1:4" x14ac:dyDescent="0.25">
      <c r="A7131">
        <v>18</v>
      </c>
      <c r="B7131">
        <v>3550.15</v>
      </c>
      <c r="C7131">
        <v>62994</v>
      </c>
      <c r="D7131">
        <f t="shared" si="111"/>
        <v>11.050794762742996</v>
      </c>
    </row>
    <row r="7132" spans="1:4" x14ac:dyDescent="0.25">
      <c r="A7132">
        <v>20</v>
      </c>
      <c r="B7132">
        <v>3573.91</v>
      </c>
      <c r="C7132">
        <v>77180</v>
      </c>
      <c r="D7132">
        <f t="shared" si="111"/>
        <v>11.25389563509161</v>
      </c>
    </row>
    <row r="7133" spans="1:4" x14ac:dyDescent="0.25">
      <c r="A7133">
        <v>18</v>
      </c>
      <c r="B7133">
        <v>3440.4</v>
      </c>
      <c r="C7133">
        <v>58869</v>
      </c>
      <c r="D7133">
        <f t="shared" si="111"/>
        <v>10.983069915297433</v>
      </c>
    </row>
    <row r="7134" spans="1:4" x14ac:dyDescent="0.25">
      <c r="A7134">
        <v>18</v>
      </c>
      <c r="B7134">
        <v>3580.61</v>
      </c>
      <c r="C7134">
        <v>72034</v>
      </c>
      <c r="D7134">
        <f t="shared" si="111"/>
        <v>11.18489350875859</v>
      </c>
    </row>
    <row r="7135" spans="1:4" x14ac:dyDescent="0.25">
      <c r="A7135">
        <v>18</v>
      </c>
      <c r="B7135">
        <v>3482.45</v>
      </c>
      <c r="C7135">
        <v>64772</v>
      </c>
      <c r="D7135">
        <f t="shared" si="111"/>
        <v>11.078628690193362</v>
      </c>
    </row>
    <row r="7136" spans="1:4" x14ac:dyDescent="0.25">
      <c r="A7136">
        <v>18</v>
      </c>
      <c r="B7136">
        <v>3601.98</v>
      </c>
      <c r="C7136">
        <v>62909</v>
      </c>
      <c r="D7136">
        <f t="shared" si="111"/>
        <v>11.049444516713686</v>
      </c>
    </row>
    <row r="7137" spans="1:4" x14ac:dyDescent="0.25">
      <c r="A7137">
        <v>18</v>
      </c>
      <c r="B7137">
        <v>3331.84</v>
      </c>
      <c r="C7137">
        <v>61565</v>
      </c>
      <c r="D7137">
        <f t="shared" si="111"/>
        <v>11.027848806226972</v>
      </c>
    </row>
    <row r="7138" spans="1:4" x14ac:dyDescent="0.25">
      <c r="A7138">
        <v>18</v>
      </c>
      <c r="B7138">
        <v>3581.72</v>
      </c>
      <c r="C7138">
        <v>61369</v>
      </c>
      <c r="D7138">
        <f t="shared" si="111"/>
        <v>11.024660100643899</v>
      </c>
    </row>
    <row r="7139" spans="1:4" x14ac:dyDescent="0.25">
      <c r="A7139">
        <v>22</v>
      </c>
      <c r="B7139">
        <v>3145.67</v>
      </c>
      <c r="C7139">
        <v>70125</v>
      </c>
      <c r="D7139">
        <f t="shared" si="111"/>
        <v>11.158034642824997</v>
      </c>
    </row>
    <row r="7140" spans="1:4" x14ac:dyDescent="0.25">
      <c r="A7140">
        <v>18</v>
      </c>
      <c r="B7140">
        <v>2930.52</v>
      </c>
      <c r="C7140">
        <v>47994</v>
      </c>
      <c r="D7140">
        <f t="shared" si="111"/>
        <v>10.778831282076878</v>
      </c>
    </row>
    <row r="7141" spans="1:4" x14ac:dyDescent="0.25">
      <c r="A7141">
        <v>20</v>
      </c>
      <c r="B7141">
        <v>3560.72</v>
      </c>
      <c r="C7141">
        <v>72069</v>
      </c>
      <c r="D7141">
        <f t="shared" si="111"/>
        <v>11.185379272423305</v>
      </c>
    </row>
    <row r="7142" spans="1:4" x14ac:dyDescent="0.25">
      <c r="A7142">
        <v>18</v>
      </c>
      <c r="B7142">
        <v>3571.12</v>
      </c>
      <c r="C7142">
        <v>64949</v>
      </c>
      <c r="D7142">
        <f t="shared" si="111"/>
        <v>11.081357625521404</v>
      </c>
    </row>
    <row r="7143" spans="1:4" x14ac:dyDescent="0.25">
      <c r="A7143">
        <v>18</v>
      </c>
      <c r="B7143">
        <v>3508.01</v>
      </c>
      <c r="C7143">
        <v>60587</v>
      </c>
      <c r="D7143">
        <f t="shared" si="111"/>
        <v>11.011835627592243</v>
      </c>
    </row>
    <row r="7144" spans="1:4" x14ac:dyDescent="0.25">
      <c r="A7144">
        <v>18</v>
      </c>
      <c r="B7144">
        <v>3206.96</v>
      </c>
      <c r="C7144">
        <v>51995</v>
      </c>
      <c r="D7144">
        <f t="shared" si="111"/>
        <v>10.858902839094332</v>
      </c>
    </row>
    <row r="7145" spans="1:4" x14ac:dyDescent="0.25">
      <c r="A7145">
        <v>23</v>
      </c>
      <c r="B7145">
        <v>3337.61</v>
      </c>
      <c r="C7145">
        <v>72368</v>
      </c>
      <c r="D7145">
        <f t="shared" si="111"/>
        <v>11.189519491717624</v>
      </c>
    </row>
    <row r="7146" spans="1:4" x14ac:dyDescent="0.25">
      <c r="A7146">
        <v>18</v>
      </c>
      <c r="B7146">
        <v>3170.02</v>
      </c>
      <c r="C7146">
        <v>54772</v>
      </c>
      <c r="D7146">
        <f t="shared" si="111"/>
        <v>10.910934393452123</v>
      </c>
    </row>
    <row r="7147" spans="1:4" x14ac:dyDescent="0.25">
      <c r="A7147">
        <v>19</v>
      </c>
      <c r="B7147">
        <v>3489.81</v>
      </c>
      <c r="C7147">
        <v>68916</v>
      </c>
      <c r="D7147">
        <f t="shared" si="111"/>
        <v>11.140643650652297</v>
      </c>
    </row>
    <row r="7148" spans="1:4" x14ac:dyDescent="0.25">
      <c r="A7148">
        <v>18</v>
      </c>
      <c r="B7148">
        <v>3526.34</v>
      </c>
      <c r="C7148">
        <v>67247</v>
      </c>
      <c r="D7148">
        <f t="shared" si="111"/>
        <v>11.116127686803617</v>
      </c>
    </row>
    <row r="7149" spans="1:4" x14ac:dyDescent="0.25">
      <c r="A7149">
        <v>18</v>
      </c>
      <c r="B7149">
        <v>3496.84</v>
      </c>
      <c r="C7149">
        <v>66161</v>
      </c>
      <c r="D7149">
        <f t="shared" si="111"/>
        <v>11.099846444456379</v>
      </c>
    </row>
    <row r="7150" spans="1:4" x14ac:dyDescent="0.25">
      <c r="A7150">
        <v>59</v>
      </c>
      <c r="B7150">
        <v>3390.02</v>
      </c>
      <c r="C7150">
        <v>195439</v>
      </c>
      <c r="D7150">
        <f t="shared" si="111"/>
        <v>12.183003589258687</v>
      </c>
    </row>
    <row r="7151" spans="1:4" x14ac:dyDescent="0.25">
      <c r="A7151">
        <v>18</v>
      </c>
      <c r="B7151">
        <v>3379.95</v>
      </c>
      <c r="C7151">
        <v>66911</v>
      </c>
      <c r="D7151">
        <f t="shared" si="111"/>
        <v>11.111118657114291</v>
      </c>
    </row>
    <row r="7152" spans="1:4" x14ac:dyDescent="0.25">
      <c r="A7152">
        <v>18</v>
      </c>
      <c r="B7152">
        <v>3064.14</v>
      </c>
      <c r="C7152">
        <v>59437</v>
      </c>
      <c r="D7152">
        <f t="shared" si="111"/>
        <v>10.992672207054676</v>
      </c>
    </row>
    <row r="7153" spans="1:4" x14ac:dyDescent="0.25">
      <c r="A7153">
        <v>19</v>
      </c>
      <c r="B7153">
        <v>3288.55</v>
      </c>
      <c r="C7153">
        <v>70900</v>
      </c>
      <c r="D7153">
        <f t="shared" si="111"/>
        <v>11.169025712520218</v>
      </c>
    </row>
    <row r="7154" spans="1:4" x14ac:dyDescent="0.25">
      <c r="A7154">
        <v>19</v>
      </c>
      <c r="B7154">
        <v>3422.3</v>
      </c>
      <c r="C7154">
        <v>67739</v>
      </c>
      <c r="D7154">
        <f t="shared" si="111"/>
        <v>11.123417363936255</v>
      </c>
    </row>
    <row r="7155" spans="1:4" x14ac:dyDescent="0.25">
      <c r="A7155">
        <v>19</v>
      </c>
      <c r="B7155">
        <v>3406.08</v>
      </c>
      <c r="C7155">
        <v>58207</v>
      </c>
      <c r="D7155">
        <f t="shared" si="111"/>
        <v>10.97176090140117</v>
      </c>
    </row>
    <row r="7156" spans="1:4" x14ac:dyDescent="0.25">
      <c r="A7156">
        <v>18</v>
      </c>
      <c r="B7156">
        <v>3536.7</v>
      </c>
      <c r="C7156">
        <v>69464</v>
      </c>
      <c r="D7156">
        <f t="shared" si="111"/>
        <v>11.148563911740482</v>
      </c>
    </row>
    <row r="7157" spans="1:4" x14ac:dyDescent="0.25">
      <c r="A7157">
        <v>30</v>
      </c>
      <c r="B7157">
        <v>3364.05</v>
      </c>
      <c r="C7157">
        <v>99954</v>
      </c>
      <c r="D7157">
        <f t="shared" si="111"/>
        <v>11.512465359137773</v>
      </c>
    </row>
    <row r="7158" spans="1:4" x14ac:dyDescent="0.25">
      <c r="A7158">
        <v>18</v>
      </c>
      <c r="B7158">
        <v>3264.3</v>
      </c>
      <c r="C7158">
        <v>60312</v>
      </c>
      <c r="D7158">
        <f t="shared" si="111"/>
        <v>11.007286367891538</v>
      </c>
    </row>
    <row r="7159" spans="1:4" x14ac:dyDescent="0.25">
      <c r="A7159">
        <v>22</v>
      </c>
      <c r="B7159">
        <v>3475.33</v>
      </c>
      <c r="C7159">
        <v>71300</v>
      </c>
      <c r="D7159">
        <f t="shared" si="111"/>
        <v>11.174651606402387</v>
      </c>
    </row>
    <row r="7160" spans="1:4" x14ac:dyDescent="0.25">
      <c r="A7160">
        <v>19</v>
      </c>
      <c r="B7160">
        <v>3529.7</v>
      </c>
      <c r="C7160">
        <v>67004</v>
      </c>
      <c r="D7160">
        <f t="shared" si="111"/>
        <v>11.112507598083578</v>
      </c>
    </row>
    <row r="7161" spans="1:4" x14ac:dyDescent="0.25">
      <c r="A7161">
        <v>18</v>
      </c>
      <c r="B7161">
        <v>3498.67</v>
      </c>
      <c r="C7161">
        <v>59814</v>
      </c>
      <c r="D7161">
        <f t="shared" si="111"/>
        <v>10.998995026250759</v>
      </c>
    </row>
    <row r="7162" spans="1:4" x14ac:dyDescent="0.25">
      <c r="A7162">
        <v>18</v>
      </c>
      <c r="B7162">
        <v>3717.18</v>
      </c>
      <c r="C7162">
        <v>68500</v>
      </c>
      <c r="D7162">
        <f t="shared" si="111"/>
        <v>11.134589024250317</v>
      </c>
    </row>
    <row r="7163" spans="1:4" x14ac:dyDescent="0.25">
      <c r="A7163">
        <v>20</v>
      </c>
      <c r="B7163">
        <v>3251.68</v>
      </c>
      <c r="C7163">
        <v>56617</v>
      </c>
      <c r="D7163">
        <f t="shared" si="111"/>
        <v>10.944064572451126</v>
      </c>
    </row>
    <row r="7164" spans="1:4" x14ac:dyDescent="0.25">
      <c r="A7164">
        <v>18</v>
      </c>
      <c r="B7164">
        <v>3311.09</v>
      </c>
      <c r="C7164">
        <v>55770</v>
      </c>
      <c r="D7164">
        <f t="shared" si="111"/>
        <v>10.928991369383599</v>
      </c>
    </row>
    <row r="7165" spans="1:4" x14ac:dyDescent="0.25">
      <c r="A7165">
        <v>19</v>
      </c>
      <c r="B7165">
        <v>3113.27</v>
      </c>
      <c r="C7165">
        <v>62019</v>
      </c>
      <c r="D7165">
        <f t="shared" si="111"/>
        <v>11.035196068693427</v>
      </c>
    </row>
    <row r="7166" spans="1:4" x14ac:dyDescent="0.25">
      <c r="A7166">
        <v>18</v>
      </c>
      <c r="B7166">
        <v>3234.93</v>
      </c>
      <c r="C7166">
        <v>56475</v>
      </c>
      <c r="D7166">
        <f t="shared" si="111"/>
        <v>10.941553341336204</v>
      </c>
    </row>
    <row r="7167" spans="1:4" x14ac:dyDescent="0.25">
      <c r="A7167">
        <v>18</v>
      </c>
      <c r="B7167">
        <v>3619.81</v>
      </c>
      <c r="C7167">
        <v>73602</v>
      </c>
      <c r="D7167">
        <f t="shared" si="111"/>
        <v>11.206427478260807</v>
      </c>
    </row>
    <row r="7168" spans="1:4" x14ac:dyDescent="0.25">
      <c r="A7168">
        <v>18</v>
      </c>
      <c r="B7168">
        <v>3407.34</v>
      </c>
      <c r="C7168">
        <v>58619</v>
      </c>
      <c r="D7168">
        <f t="shared" si="111"/>
        <v>10.978814155095153</v>
      </c>
    </row>
    <row r="7169" spans="1:4" x14ac:dyDescent="0.25">
      <c r="A7169">
        <v>18</v>
      </c>
      <c r="B7169">
        <v>3373.16</v>
      </c>
      <c r="C7169">
        <v>59562</v>
      </c>
      <c r="D7169">
        <f t="shared" si="111"/>
        <v>10.994773065817776</v>
      </c>
    </row>
    <row r="7170" spans="1:4" x14ac:dyDescent="0.25">
      <c r="A7170">
        <v>19</v>
      </c>
      <c r="B7170">
        <v>3369.57</v>
      </c>
      <c r="C7170">
        <v>69566</v>
      </c>
      <c r="D7170">
        <f t="shared" si="111"/>
        <v>11.15003122121758</v>
      </c>
    </row>
    <row r="7171" spans="1:4" x14ac:dyDescent="0.25">
      <c r="A7171">
        <v>18</v>
      </c>
      <c r="B7171">
        <v>3435.08</v>
      </c>
      <c r="C7171">
        <v>57132</v>
      </c>
      <c r="D7171">
        <f t="shared" ref="D7171:D7234" si="112">LN(C7171)</f>
        <v>10.953119658982519</v>
      </c>
    </row>
    <row r="7172" spans="1:4" x14ac:dyDescent="0.25">
      <c r="A7172">
        <v>18</v>
      </c>
      <c r="B7172">
        <v>3494.05</v>
      </c>
      <c r="C7172">
        <v>63727</v>
      </c>
      <c r="D7172">
        <f t="shared" si="112"/>
        <v>11.062363613608628</v>
      </c>
    </row>
    <row r="7173" spans="1:4" x14ac:dyDescent="0.25">
      <c r="A7173">
        <v>20</v>
      </c>
      <c r="B7173">
        <v>3542.38</v>
      </c>
      <c r="C7173">
        <v>75849</v>
      </c>
      <c r="D7173">
        <f t="shared" si="112"/>
        <v>11.236499800774148</v>
      </c>
    </row>
    <row r="7174" spans="1:4" x14ac:dyDescent="0.25">
      <c r="A7174">
        <v>18</v>
      </c>
      <c r="B7174">
        <v>3617.26</v>
      </c>
      <c r="C7174">
        <v>70001</v>
      </c>
      <c r="D7174">
        <f t="shared" si="112"/>
        <v>11.156264806643742</v>
      </c>
    </row>
    <row r="7175" spans="1:4" x14ac:dyDescent="0.25">
      <c r="A7175">
        <v>18</v>
      </c>
      <c r="B7175">
        <v>2886.36</v>
      </c>
      <c r="C7175">
        <v>44737</v>
      </c>
      <c r="D7175">
        <f t="shared" si="112"/>
        <v>10.708556178705596</v>
      </c>
    </row>
    <row r="7176" spans="1:4" x14ac:dyDescent="0.25">
      <c r="A7176">
        <v>19</v>
      </c>
      <c r="B7176">
        <v>3392.13</v>
      </c>
      <c r="C7176">
        <v>60998</v>
      </c>
      <c r="D7176">
        <f t="shared" si="112"/>
        <v>11.018596355732701</v>
      </c>
    </row>
    <row r="7177" spans="1:4" x14ac:dyDescent="0.25">
      <c r="A7177">
        <v>31</v>
      </c>
      <c r="B7177">
        <v>3466.98</v>
      </c>
      <c r="C7177">
        <v>104322</v>
      </c>
      <c r="D7177">
        <f t="shared" si="112"/>
        <v>11.555237548755844</v>
      </c>
    </row>
    <row r="7178" spans="1:4" x14ac:dyDescent="0.25">
      <c r="A7178">
        <v>18</v>
      </c>
      <c r="B7178">
        <v>3380.39</v>
      </c>
      <c r="C7178">
        <v>65042</v>
      </c>
      <c r="D7178">
        <f t="shared" si="112"/>
        <v>11.082788494056414</v>
      </c>
    </row>
    <row r="7179" spans="1:4" x14ac:dyDescent="0.25">
      <c r="A7179">
        <v>18</v>
      </c>
      <c r="B7179">
        <v>3176.08</v>
      </c>
      <c r="C7179">
        <v>56109</v>
      </c>
      <c r="D7179">
        <f t="shared" si="112"/>
        <v>10.93505150645111</v>
      </c>
    </row>
    <row r="7180" spans="1:4" x14ac:dyDescent="0.25">
      <c r="A7180">
        <v>19</v>
      </c>
      <c r="B7180">
        <v>3469.49</v>
      </c>
      <c r="C7180">
        <v>56769</v>
      </c>
      <c r="D7180">
        <f t="shared" si="112"/>
        <v>10.94674568107216</v>
      </c>
    </row>
    <row r="7181" spans="1:4" x14ac:dyDescent="0.25">
      <c r="A7181">
        <v>18</v>
      </c>
      <c r="B7181">
        <v>3437.74</v>
      </c>
      <c r="C7181">
        <v>66066</v>
      </c>
      <c r="D7181">
        <f t="shared" si="112"/>
        <v>11.098409521341646</v>
      </c>
    </row>
    <row r="7182" spans="1:4" x14ac:dyDescent="0.25">
      <c r="A7182">
        <v>22</v>
      </c>
      <c r="B7182">
        <v>3363.69</v>
      </c>
      <c r="C7182">
        <v>76926</v>
      </c>
      <c r="D7182">
        <f t="shared" si="112"/>
        <v>11.250599199780755</v>
      </c>
    </row>
    <row r="7183" spans="1:4" x14ac:dyDescent="0.25">
      <c r="A7183">
        <v>18</v>
      </c>
      <c r="B7183">
        <v>3273.82</v>
      </c>
      <c r="C7183">
        <v>57342</v>
      </c>
      <c r="D7183">
        <f t="shared" si="112"/>
        <v>10.956788618494235</v>
      </c>
    </row>
    <row r="7184" spans="1:4" x14ac:dyDescent="0.25">
      <c r="A7184">
        <v>18</v>
      </c>
      <c r="B7184">
        <v>3576.19</v>
      </c>
      <c r="C7184">
        <v>60482</v>
      </c>
      <c r="D7184">
        <f t="shared" si="112"/>
        <v>11.010101079089724</v>
      </c>
    </row>
    <row r="7185" spans="1:4" x14ac:dyDescent="0.25">
      <c r="A7185">
        <v>18</v>
      </c>
      <c r="B7185">
        <v>3379.75</v>
      </c>
      <c r="C7185">
        <v>66897</v>
      </c>
      <c r="D7185">
        <f t="shared" si="112"/>
        <v>11.110909402061512</v>
      </c>
    </row>
    <row r="7186" spans="1:4" x14ac:dyDescent="0.25">
      <c r="A7186">
        <v>18</v>
      </c>
      <c r="B7186">
        <v>3342.67</v>
      </c>
      <c r="C7186">
        <v>64727</v>
      </c>
      <c r="D7186">
        <f t="shared" si="112"/>
        <v>11.077933704103719</v>
      </c>
    </row>
    <row r="7187" spans="1:4" x14ac:dyDescent="0.25">
      <c r="A7187">
        <v>18</v>
      </c>
      <c r="B7187">
        <v>3216.65</v>
      </c>
      <c r="C7187">
        <v>49779</v>
      </c>
      <c r="D7187">
        <f t="shared" si="112"/>
        <v>10.815348487330898</v>
      </c>
    </row>
    <row r="7188" spans="1:4" x14ac:dyDescent="0.25">
      <c r="A7188">
        <v>19</v>
      </c>
      <c r="B7188">
        <v>3409.84</v>
      </c>
      <c r="C7188">
        <v>63974</v>
      </c>
      <c r="D7188">
        <f t="shared" si="112"/>
        <v>11.066232029799922</v>
      </c>
    </row>
    <row r="7189" spans="1:4" x14ac:dyDescent="0.25">
      <c r="A7189">
        <v>18</v>
      </c>
      <c r="B7189">
        <v>3107.98</v>
      </c>
      <c r="C7189">
        <v>57274</v>
      </c>
      <c r="D7189">
        <f t="shared" si="112"/>
        <v>10.955602047544657</v>
      </c>
    </row>
    <row r="7190" spans="1:4" x14ac:dyDescent="0.25">
      <c r="A7190">
        <v>18</v>
      </c>
      <c r="B7190">
        <v>3351.65</v>
      </c>
      <c r="C7190">
        <v>60788</v>
      </c>
      <c r="D7190">
        <f t="shared" si="112"/>
        <v>11.015147680053495</v>
      </c>
    </row>
    <row r="7191" spans="1:4" x14ac:dyDescent="0.25">
      <c r="A7191">
        <v>18</v>
      </c>
      <c r="B7191">
        <v>3303.59</v>
      </c>
      <c r="C7191">
        <v>58683</v>
      </c>
      <c r="D7191">
        <f t="shared" si="112"/>
        <v>10.97990535569447</v>
      </c>
    </row>
    <row r="7192" spans="1:4" x14ac:dyDescent="0.25">
      <c r="A7192">
        <v>18</v>
      </c>
      <c r="B7192">
        <v>3586.66</v>
      </c>
      <c r="C7192">
        <v>62194</v>
      </c>
      <c r="D7192">
        <f t="shared" si="112"/>
        <v>11.038013811051906</v>
      </c>
    </row>
    <row r="7193" spans="1:4" x14ac:dyDescent="0.25">
      <c r="A7193">
        <v>27</v>
      </c>
      <c r="B7193">
        <v>3417.08</v>
      </c>
      <c r="C7193">
        <v>96679</v>
      </c>
      <c r="D7193">
        <f t="shared" si="112"/>
        <v>11.479151491363016</v>
      </c>
    </row>
    <row r="7194" spans="1:4" x14ac:dyDescent="0.25">
      <c r="A7194">
        <v>18</v>
      </c>
      <c r="B7194">
        <v>3386.11</v>
      </c>
      <c r="C7194">
        <v>60445</v>
      </c>
      <c r="D7194">
        <f t="shared" si="112"/>
        <v>11.009489139636091</v>
      </c>
    </row>
    <row r="7195" spans="1:4" x14ac:dyDescent="0.25">
      <c r="A7195">
        <v>18</v>
      </c>
      <c r="B7195">
        <v>3453.86</v>
      </c>
      <c r="C7195">
        <v>70962</v>
      </c>
      <c r="D7195">
        <f t="shared" si="112"/>
        <v>11.169899801479172</v>
      </c>
    </row>
    <row r="7196" spans="1:4" x14ac:dyDescent="0.25">
      <c r="A7196">
        <v>18</v>
      </c>
      <c r="B7196">
        <v>3404.61</v>
      </c>
      <c r="C7196">
        <v>54867</v>
      </c>
      <c r="D7196">
        <f t="shared" si="112"/>
        <v>10.912667353872685</v>
      </c>
    </row>
    <row r="7197" spans="1:4" x14ac:dyDescent="0.25">
      <c r="A7197">
        <v>18</v>
      </c>
      <c r="B7197">
        <v>3215.02</v>
      </c>
      <c r="C7197">
        <v>59760</v>
      </c>
      <c r="D7197">
        <f t="shared" si="112"/>
        <v>10.998091819806699</v>
      </c>
    </row>
    <row r="7198" spans="1:4" x14ac:dyDescent="0.25">
      <c r="A7198">
        <v>19</v>
      </c>
      <c r="B7198">
        <v>3487.76</v>
      </c>
      <c r="C7198">
        <v>70304</v>
      </c>
      <c r="D7198">
        <f t="shared" si="112"/>
        <v>11.160583975184336</v>
      </c>
    </row>
    <row r="7199" spans="1:4" x14ac:dyDescent="0.25">
      <c r="A7199">
        <v>18</v>
      </c>
      <c r="B7199">
        <v>3468.66</v>
      </c>
      <c r="C7199">
        <v>60934</v>
      </c>
      <c r="D7199">
        <f t="shared" si="112"/>
        <v>11.017546590193263</v>
      </c>
    </row>
    <row r="7200" spans="1:4" x14ac:dyDescent="0.25">
      <c r="A7200">
        <v>38</v>
      </c>
      <c r="B7200">
        <v>3308.04</v>
      </c>
      <c r="C7200">
        <v>121832</v>
      </c>
      <c r="D7200">
        <f t="shared" si="112"/>
        <v>11.710398325531527</v>
      </c>
    </row>
    <row r="7201" spans="1:4" x14ac:dyDescent="0.25">
      <c r="A7201">
        <v>18</v>
      </c>
      <c r="B7201">
        <v>3292.56</v>
      </c>
      <c r="C7201">
        <v>58448</v>
      </c>
      <c r="D7201">
        <f t="shared" si="112"/>
        <v>10.975892749035063</v>
      </c>
    </row>
    <row r="7202" spans="1:4" x14ac:dyDescent="0.25">
      <c r="A7202">
        <v>18</v>
      </c>
      <c r="B7202">
        <v>3324.84</v>
      </c>
      <c r="C7202">
        <v>65543</v>
      </c>
      <c r="D7202">
        <f t="shared" si="112"/>
        <v>11.090461694778618</v>
      </c>
    </row>
    <row r="7203" spans="1:4" x14ac:dyDescent="0.25">
      <c r="A7203">
        <v>18</v>
      </c>
      <c r="B7203">
        <v>3012.25</v>
      </c>
      <c r="C7203">
        <v>50924</v>
      </c>
      <c r="D7203">
        <f t="shared" si="112"/>
        <v>10.838089604181537</v>
      </c>
    </row>
    <row r="7204" spans="1:4" x14ac:dyDescent="0.25">
      <c r="A7204">
        <v>18</v>
      </c>
      <c r="B7204">
        <v>3420.8</v>
      </c>
      <c r="C7204">
        <v>57686</v>
      </c>
      <c r="D7204">
        <f t="shared" si="112"/>
        <v>10.962769788740298</v>
      </c>
    </row>
    <row r="7205" spans="1:4" x14ac:dyDescent="0.25">
      <c r="A7205">
        <v>20</v>
      </c>
      <c r="B7205">
        <v>3350.4</v>
      </c>
      <c r="C7205">
        <v>66078</v>
      </c>
      <c r="D7205">
        <f t="shared" si="112"/>
        <v>11.098591141392999</v>
      </c>
    </row>
    <row r="7206" spans="1:4" x14ac:dyDescent="0.25">
      <c r="A7206">
        <v>18</v>
      </c>
      <c r="B7206">
        <v>3175.14</v>
      </c>
      <c r="C7206">
        <v>52553</v>
      </c>
      <c r="D7206">
        <f t="shared" si="112"/>
        <v>10.869577463162766</v>
      </c>
    </row>
    <row r="7207" spans="1:4" x14ac:dyDescent="0.25">
      <c r="A7207">
        <v>18</v>
      </c>
      <c r="B7207">
        <v>3349.35</v>
      </c>
      <c r="C7207">
        <v>59093</v>
      </c>
      <c r="D7207">
        <f t="shared" si="112"/>
        <v>10.986867753062814</v>
      </c>
    </row>
    <row r="7208" spans="1:4" x14ac:dyDescent="0.25">
      <c r="A7208">
        <v>18</v>
      </c>
      <c r="B7208">
        <v>3515.33</v>
      </c>
      <c r="C7208">
        <v>61233</v>
      </c>
      <c r="D7208">
        <f t="shared" si="112"/>
        <v>11.022441538862152</v>
      </c>
    </row>
    <row r="7209" spans="1:4" x14ac:dyDescent="0.25">
      <c r="A7209">
        <v>18</v>
      </c>
      <c r="B7209">
        <v>3423.2</v>
      </c>
      <c r="C7209">
        <v>58409</v>
      </c>
      <c r="D7209">
        <f t="shared" si="112"/>
        <v>10.975225266531696</v>
      </c>
    </row>
    <row r="7210" spans="1:4" x14ac:dyDescent="0.25">
      <c r="A7210">
        <v>19</v>
      </c>
      <c r="B7210">
        <v>3511.55</v>
      </c>
      <c r="C7210">
        <v>70491</v>
      </c>
      <c r="D7210">
        <f t="shared" si="112"/>
        <v>11.163240321076715</v>
      </c>
    </row>
    <row r="7211" spans="1:4" x14ac:dyDescent="0.25">
      <c r="A7211">
        <v>19</v>
      </c>
      <c r="B7211">
        <v>3579.25</v>
      </c>
      <c r="C7211">
        <v>68177</v>
      </c>
      <c r="D7211">
        <f t="shared" si="112"/>
        <v>11.12986254355045</v>
      </c>
    </row>
    <row r="7212" spans="1:4" x14ac:dyDescent="0.25">
      <c r="A7212">
        <v>19</v>
      </c>
      <c r="B7212">
        <v>3302.41</v>
      </c>
      <c r="C7212">
        <v>62338</v>
      </c>
      <c r="D7212">
        <f t="shared" si="112"/>
        <v>11.040326470676431</v>
      </c>
    </row>
    <row r="7213" spans="1:4" x14ac:dyDescent="0.25">
      <c r="A7213">
        <v>18</v>
      </c>
      <c r="B7213">
        <v>3368.56</v>
      </c>
      <c r="C7213">
        <v>60580</v>
      </c>
      <c r="D7213">
        <f t="shared" si="112"/>
        <v>11.011720084581228</v>
      </c>
    </row>
    <row r="7214" spans="1:4" x14ac:dyDescent="0.25">
      <c r="A7214">
        <v>18</v>
      </c>
      <c r="B7214">
        <v>3471.75</v>
      </c>
      <c r="C7214">
        <v>61011</v>
      </c>
      <c r="D7214">
        <f t="shared" si="112"/>
        <v>11.018809454767185</v>
      </c>
    </row>
    <row r="7215" spans="1:4" x14ac:dyDescent="0.25">
      <c r="A7215">
        <v>18</v>
      </c>
      <c r="B7215">
        <v>3141.27</v>
      </c>
      <c r="C7215">
        <v>53623</v>
      </c>
      <c r="D7215">
        <f t="shared" si="112"/>
        <v>10.889733359497507</v>
      </c>
    </row>
    <row r="7216" spans="1:4" x14ac:dyDescent="0.25">
      <c r="A7216">
        <v>18</v>
      </c>
      <c r="B7216">
        <v>3273.91</v>
      </c>
      <c r="C7216">
        <v>51102</v>
      </c>
      <c r="D7216">
        <f t="shared" si="112"/>
        <v>10.841578914369135</v>
      </c>
    </row>
    <row r="7217" spans="1:4" x14ac:dyDescent="0.25">
      <c r="A7217">
        <v>37</v>
      </c>
      <c r="B7217">
        <v>3421.06</v>
      </c>
      <c r="C7217">
        <v>115716</v>
      </c>
      <c r="D7217">
        <f t="shared" si="112"/>
        <v>11.658894192298385</v>
      </c>
    </row>
    <row r="7218" spans="1:4" x14ac:dyDescent="0.25">
      <c r="A7218">
        <v>18</v>
      </c>
      <c r="B7218">
        <v>2954.63</v>
      </c>
      <c r="C7218">
        <v>44310</v>
      </c>
      <c r="D7218">
        <f t="shared" si="112"/>
        <v>10.698965664193535</v>
      </c>
    </row>
    <row r="7219" spans="1:4" x14ac:dyDescent="0.25">
      <c r="A7219">
        <v>18</v>
      </c>
      <c r="B7219">
        <v>3398.12</v>
      </c>
      <c r="C7219">
        <v>59959</v>
      </c>
      <c r="D7219">
        <f t="shared" si="112"/>
        <v>11.001416274292268</v>
      </c>
    </row>
    <row r="7220" spans="1:4" x14ac:dyDescent="0.25">
      <c r="A7220">
        <v>18</v>
      </c>
      <c r="B7220">
        <v>3406.54</v>
      </c>
      <c r="C7220">
        <v>68037</v>
      </c>
      <c r="D7220">
        <f t="shared" si="112"/>
        <v>11.127806953826971</v>
      </c>
    </row>
    <row r="7221" spans="1:4" x14ac:dyDescent="0.25">
      <c r="A7221">
        <v>18</v>
      </c>
      <c r="B7221">
        <v>3674.53</v>
      </c>
      <c r="C7221">
        <v>65651</v>
      </c>
      <c r="D7221">
        <f t="shared" si="112"/>
        <v>11.092108111907391</v>
      </c>
    </row>
    <row r="7222" spans="1:4" x14ac:dyDescent="0.25">
      <c r="A7222">
        <v>18</v>
      </c>
      <c r="B7222">
        <v>3540.15</v>
      </c>
      <c r="C7222">
        <v>62006</v>
      </c>
      <c r="D7222">
        <f t="shared" si="112"/>
        <v>11.034986433538457</v>
      </c>
    </row>
    <row r="7223" spans="1:4" x14ac:dyDescent="0.25">
      <c r="A7223">
        <v>18</v>
      </c>
      <c r="B7223">
        <v>3531.61</v>
      </c>
      <c r="C7223">
        <v>57861</v>
      </c>
      <c r="D7223">
        <f t="shared" si="112"/>
        <v>10.965798861477905</v>
      </c>
    </row>
    <row r="7224" spans="1:4" x14ac:dyDescent="0.25">
      <c r="A7224">
        <v>30</v>
      </c>
      <c r="B7224">
        <v>3124.29</v>
      </c>
      <c r="C7224">
        <v>96422</v>
      </c>
      <c r="D7224">
        <f t="shared" si="112"/>
        <v>11.476489670329014</v>
      </c>
    </row>
    <row r="7225" spans="1:4" x14ac:dyDescent="0.25">
      <c r="A7225">
        <v>18</v>
      </c>
      <c r="B7225">
        <v>3234.61</v>
      </c>
      <c r="C7225">
        <v>52628</v>
      </c>
      <c r="D7225">
        <f t="shared" si="112"/>
        <v>10.871003576485728</v>
      </c>
    </row>
    <row r="7226" spans="1:4" x14ac:dyDescent="0.25">
      <c r="A7226">
        <v>18</v>
      </c>
      <c r="B7226">
        <v>3457.52</v>
      </c>
      <c r="C7226">
        <v>55342</v>
      </c>
      <c r="D7226">
        <f t="shared" si="112"/>
        <v>10.921287392911944</v>
      </c>
    </row>
    <row r="7227" spans="1:4" x14ac:dyDescent="0.25">
      <c r="A7227">
        <v>18</v>
      </c>
      <c r="B7227">
        <v>3410.35</v>
      </c>
      <c r="C7227">
        <v>63599</v>
      </c>
      <c r="D7227">
        <f t="shared" si="112"/>
        <v>11.060353025934161</v>
      </c>
    </row>
    <row r="7228" spans="1:4" x14ac:dyDescent="0.25">
      <c r="A7228">
        <v>18</v>
      </c>
      <c r="B7228">
        <v>3284.2</v>
      </c>
      <c r="C7228">
        <v>48041</v>
      </c>
      <c r="D7228">
        <f t="shared" si="112"/>
        <v>10.779810091963949</v>
      </c>
    </row>
    <row r="7229" spans="1:4" x14ac:dyDescent="0.25">
      <c r="A7229">
        <v>21</v>
      </c>
      <c r="B7229">
        <v>3227.52</v>
      </c>
      <c r="C7229">
        <v>65598</v>
      </c>
      <c r="D7229">
        <f t="shared" si="112"/>
        <v>11.09130048666254</v>
      </c>
    </row>
    <row r="7230" spans="1:4" x14ac:dyDescent="0.25">
      <c r="A7230">
        <v>18</v>
      </c>
      <c r="B7230">
        <v>3308.83</v>
      </c>
      <c r="C7230">
        <v>63099</v>
      </c>
      <c r="D7230">
        <f t="shared" si="112"/>
        <v>11.052460200543187</v>
      </c>
    </row>
    <row r="7231" spans="1:4" x14ac:dyDescent="0.25">
      <c r="A7231">
        <v>18</v>
      </c>
      <c r="B7231">
        <v>3287</v>
      </c>
      <c r="C7231">
        <v>60192</v>
      </c>
      <c r="D7231">
        <f t="shared" si="112"/>
        <v>11.005294732100756</v>
      </c>
    </row>
    <row r="7232" spans="1:4" x14ac:dyDescent="0.25">
      <c r="A7232">
        <v>20</v>
      </c>
      <c r="B7232">
        <v>3350.67</v>
      </c>
      <c r="C7232">
        <v>66769</v>
      </c>
      <c r="D7232">
        <f t="shared" si="112"/>
        <v>11.108994179953779</v>
      </c>
    </row>
    <row r="7233" spans="1:4" x14ac:dyDescent="0.25">
      <c r="A7233">
        <v>39</v>
      </c>
      <c r="B7233">
        <v>3660.77</v>
      </c>
      <c r="C7233">
        <v>143423</v>
      </c>
      <c r="D7233">
        <f t="shared" si="112"/>
        <v>11.873553584802513</v>
      </c>
    </row>
    <row r="7234" spans="1:4" x14ac:dyDescent="0.25">
      <c r="A7234">
        <v>18</v>
      </c>
      <c r="B7234">
        <v>3277.87</v>
      </c>
      <c r="C7234">
        <v>68666</v>
      </c>
      <c r="D7234">
        <f t="shared" si="112"/>
        <v>11.137009450318613</v>
      </c>
    </row>
    <row r="7235" spans="1:4" x14ac:dyDescent="0.25">
      <c r="A7235">
        <v>19</v>
      </c>
      <c r="B7235">
        <v>3457.78</v>
      </c>
      <c r="C7235">
        <v>62446</v>
      </c>
      <c r="D7235">
        <f t="shared" ref="D7235:D7298" si="113">LN(C7235)</f>
        <v>11.042057462261363</v>
      </c>
    </row>
    <row r="7236" spans="1:4" x14ac:dyDescent="0.25">
      <c r="A7236">
        <v>20</v>
      </c>
      <c r="B7236">
        <v>3474.68</v>
      </c>
      <c r="C7236">
        <v>63521</v>
      </c>
      <c r="D7236">
        <f t="shared" si="113"/>
        <v>11.059125838870145</v>
      </c>
    </row>
    <row r="7237" spans="1:4" x14ac:dyDescent="0.25">
      <c r="A7237">
        <v>18</v>
      </c>
      <c r="B7237">
        <v>3613.86</v>
      </c>
      <c r="C7237">
        <v>64640</v>
      </c>
      <c r="D7237">
        <f t="shared" si="113"/>
        <v>11.076588693194976</v>
      </c>
    </row>
    <row r="7238" spans="1:4" x14ac:dyDescent="0.25">
      <c r="A7238">
        <v>18</v>
      </c>
      <c r="B7238">
        <v>3275.25</v>
      </c>
      <c r="C7238">
        <v>56481</v>
      </c>
      <c r="D7238">
        <f t="shared" si="113"/>
        <v>10.941659577392821</v>
      </c>
    </row>
    <row r="7239" spans="1:4" x14ac:dyDescent="0.25">
      <c r="A7239">
        <v>18</v>
      </c>
      <c r="B7239">
        <v>3184.76</v>
      </c>
      <c r="C7239">
        <v>64289</v>
      </c>
      <c r="D7239">
        <f t="shared" si="113"/>
        <v>11.071143822496172</v>
      </c>
    </row>
    <row r="7240" spans="1:4" x14ac:dyDescent="0.25">
      <c r="A7240">
        <v>18</v>
      </c>
      <c r="B7240">
        <v>3238.85</v>
      </c>
      <c r="C7240">
        <v>55531</v>
      </c>
      <c r="D7240">
        <f t="shared" si="113"/>
        <v>10.924696702357316</v>
      </c>
    </row>
    <row r="7241" spans="1:4" x14ac:dyDescent="0.25">
      <c r="A7241">
        <v>18</v>
      </c>
      <c r="B7241">
        <v>3081.55</v>
      </c>
      <c r="C7241">
        <v>48077</v>
      </c>
      <c r="D7241">
        <f t="shared" si="113"/>
        <v>10.780559171255721</v>
      </c>
    </row>
    <row r="7242" spans="1:4" x14ac:dyDescent="0.25">
      <c r="A7242">
        <v>18</v>
      </c>
      <c r="B7242">
        <v>3028.68</v>
      </c>
      <c r="C7242">
        <v>53533</v>
      </c>
      <c r="D7242">
        <f t="shared" si="113"/>
        <v>10.888053565157241</v>
      </c>
    </row>
    <row r="7243" spans="1:4" x14ac:dyDescent="0.25">
      <c r="A7243">
        <v>19</v>
      </c>
      <c r="B7243">
        <v>3273.84</v>
      </c>
      <c r="C7243">
        <v>65370</v>
      </c>
      <c r="D7243">
        <f t="shared" si="113"/>
        <v>11.087818716606776</v>
      </c>
    </row>
    <row r="7244" spans="1:4" x14ac:dyDescent="0.25">
      <c r="A7244">
        <v>18</v>
      </c>
      <c r="B7244">
        <v>3175.88</v>
      </c>
      <c r="C7244">
        <v>52174</v>
      </c>
      <c r="D7244">
        <f t="shared" si="113"/>
        <v>10.862339565494358</v>
      </c>
    </row>
    <row r="7245" spans="1:4" x14ac:dyDescent="0.25">
      <c r="A7245">
        <v>18</v>
      </c>
      <c r="B7245">
        <v>3504.28</v>
      </c>
      <c r="C7245">
        <v>55895</v>
      </c>
      <c r="D7245">
        <f t="shared" si="113"/>
        <v>10.931230209704426</v>
      </c>
    </row>
    <row r="7246" spans="1:4" x14ac:dyDescent="0.25">
      <c r="A7246">
        <v>20</v>
      </c>
      <c r="B7246">
        <v>3706.89</v>
      </c>
      <c r="C7246">
        <v>70272</v>
      </c>
      <c r="D7246">
        <f t="shared" si="113"/>
        <v>11.160128705429148</v>
      </c>
    </row>
    <row r="7247" spans="1:4" x14ac:dyDescent="0.25">
      <c r="A7247">
        <v>18</v>
      </c>
      <c r="B7247">
        <v>3372.14</v>
      </c>
      <c r="C7247">
        <v>55680</v>
      </c>
      <c r="D7247">
        <f t="shared" si="113"/>
        <v>10.927376295008301</v>
      </c>
    </row>
    <row r="7248" spans="1:4" x14ac:dyDescent="0.25">
      <c r="A7248">
        <v>18</v>
      </c>
      <c r="B7248">
        <v>3261.26</v>
      </c>
      <c r="C7248">
        <v>56124</v>
      </c>
      <c r="D7248">
        <f t="shared" si="113"/>
        <v>10.935318807513887</v>
      </c>
    </row>
    <row r="7249" spans="1:4" x14ac:dyDescent="0.25">
      <c r="A7249">
        <v>19</v>
      </c>
      <c r="B7249">
        <v>3829.34</v>
      </c>
      <c r="C7249">
        <v>68930</v>
      </c>
      <c r="D7249">
        <f t="shared" si="113"/>
        <v>11.140846775879698</v>
      </c>
    </row>
    <row r="7250" spans="1:4" x14ac:dyDescent="0.25">
      <c r="A7250">
        <v>19</v>
      </c>
      <c r="B7250">
        <v>3445.36</v>
      </c>
      <c r="C7250">
        <v>70274</v>
      </c>
      <c r="D7250">
        <f t="shared" si="113"/>
        <v>11.160157165862033</v>
      </c>
    </row>
    <row r="7251" spans="1:4" x14ac:dyDescent="0.25">
      <c r="A7251">
        <v>18</v>
      </c>
      <c r="B7251">
        <v>3180.85</v>
      </c>
      <c r="C7251">
        <v>55261</v>
      </c>
      <c r="D7251">
        <f t="shared" si="113"/>
        <v>10.919822694585839</v>
      </c>
    </row>
    <row r="7252" spans="1:4" x14ac:dyDescent="0.25">
      <c r="A7252">
        <v>19</v>
      </c>
      <c r="B7252">
        <v>3153.87</v>
      </c>
      <c r="C7252">
        <v>65239</v>
      </c>
      <c r="D7252">
        <f t="shared" si="113"/>
        <v>11.085812728597855</v>
      </c>
    </row>
    <row r="7253" spans="1:4" x14ac:dyDescent="0.25">
      <c r="A7253">
        <v>18</v>
      </c>
      <c r="B7253">
        <v>3444.59</v>
      </c>
      <c r="C7253">
        <v>66573</v>
      </c>
      <c r="D7253">
        <f t="shared" si="113"/>
        <v>11.106054368924086</v>
      </c>
    </row>
    <row r="7254" spans="1:4" x14ac:dyDescent="0.25">
      <c r="A7254">
        <v>18</v>
      </c>
      <c r="B7254">
        <v>3568.59</v>
      </c>
      <c r="C7254">
        <v>60013</v>
      </c>
      <c r="D7254">
        <f t="shared" si="113"/>
        <v>11.002316484402073</v>
      </c>
    </row>
    <row r="7255" spans="1:4" x14ac:dyDescent="0.25">
      <c r="A7255">
        <v>21</v>
      </c>
      <c r="B7255">
        <v>3651.77</v>
      </c>
      <c r="C7255">
        <v>72898</v>
      </c>
      <c r="D7255">
        <f t="shared" si="113"/>
        <v>11.196816482778157</v>
      </c>
    </row>
    <row r="7256" spans="1:4" x14ac:dyDescent="0.25">
      <c r="A7256">
        <v>20</v>
      </c>
      <c r="B7256">
        <v>3312.86</v>
      </c>
      <c r="C7256">
        <v>71380</v>
      </c>
      <c r="D7256">
        <f t="shared" si="113"/>
        <v>11.175772997044151</v>
      </c>
    </row>
    <row r="7257" spans="1:4" x14ac:dyDescent="0.25">
      <c r="A7257">
        <v>18</v>
      </c>
      <c r="B7257">
        <v>3440.39</v>
      </c>
      <c r="C7257">
        <v>62659</v>
      </c>
      <c r="D7257">
        <f t="shared" si="113"/>
        <v>11.045462605234244</v>
      </c>
    </row>
    <row r="7258" spans="1:4" x14ac:dyDescent="0.25">
      <c r="A7258">
        <v>18</v>
      </c>
      <c r="B7258">
        <v>3585.56</v>
      </c>
      <c r="C7258">
        <v>57365</v>
      </c>
      <c r="D7258">
        <f t="shared" si="113"/>
        <v>10.957189640233244</v>
      </c>
    </row>
    <row r="7259" spans="1:4" x14ac:dyDescent="0.25">
      <c r="A7259">
        <v>19</v>
      </c>
      <c r="B7259">
        <v>3275.97</v>
      </c>
      <c r="C7259">
        <v>68393</v>
      </c>
      <c r="D7259">
        <f t="shared" si="113"/>
        <v>11.133025759192344</v>
      </c>
    </row>
    <row r="7260" spans="1:4" x14ac:dyDescent="0.25">
      <c r="A7260">
        <v>18</v>
      </c>
      <c r="B7260">
        <v>3586.24</v>
      </c>
      <c r="C7260">
        <v>64316</v>
      </c>
      <c r="D7260">
        <f t="shared" si="113"/>
        <v>11.071563712864302</v>
      </c>
    </row>
    <row r="7261" spans="1:4" x14ac:dyDescent="0.25">
      <c r="A7261">
        <v>19</v>
      </c>
      <c r="B7261">
        <v>3478.04</v>
      </c>
      <c r="C7261">
        <v>69295</v>
      </c>
      <c r="D7261">
        <f t="shared" si="113"/>
        <v>11.146128032502903</v>
      </c>
    </row>
    <row r="7262" spans="1:4" x14ac:dyDescent="0.25">
      <c r="A7262">
        <v>18</v>
      </c>
      <c r="B7262">
        <v>3471.73</v>
      </c>
      <c r="C7262">
        <v>58921</v>
      </c>
      <c r="D7262">
        <f t="shared" si="113"/>
        <v>10.983952842598189</v>
      </c>
    </row>
    <row r="7263" spans="1:4" x14ac:dyDescent="0.25">
      <c r="A7263">
        <v>18</v>
      </c>
      <c r="B7263">
        <v>3468.1</v>
      </c>
      <c r="C7263">
        <v>58490</v>
      </c>
      <c r="D7263">
        <f t="shared" si="113"/>
        <v>10.976611078437072</v>
      </c>
    </row>
    <row r="7264" spans="1:4" x14ac:dyDescent="0.25">
      <c r="A7264">
        <v>20</v>
      </c>
      <c r="B7264">
        <v>3297.36</v>
      </c>
      <c r="C7264">
        <v>64686</v>
      </c>
      <c r="D7264">
        <f t="shared" si="113"/>
        <v>11.077300073767173</v>
      </c>
    </row>
    <row r="7265" spans="1:4" x14ac:dyDescent="0.25">
      <c r="A7265">
        <v>20</v>
      </c>
      <c r="B7265">
        <v>3659.62</v>
      </c>
      <c r="C7265">
        <v>76694</v>
      </c>
      <c r="D7265">
        <f t="shared" si="113"/>
        <v>11.24757875743758</v>
      </c>
    </row>
    <row r="7266" spans="1:4" x14ac:dyDescent="0.25">
      <c r="A7266">
        <v>18</v>
      </c>
      <c r="B7266">
        <v>3549.14</v>
      </c>
      <c r="C7266">
        <v>68345</v>
      </c>
      <c r="D7266">
        <f t="shared" si="113"/>
        <v>11.132323686586753</v>
      </c>
    </row>
    <row r="7267" spans="1:4" x14ac:dyDescent="0.25">
      <c r="A7267">
        <v>18</v>
      </c>
      <c r="B7267">
        <v>3365.38</v>
      </c>
      <c r="C7267">
        <v>67616</v>
      </c>
      <c r="D7267">
        <f t="shared" si="113"/>
        <v>11.121599920415782</v>
      </c>
    </row>
    <row r="7268" spans="1:4" x14ac:dyDescent="0.25">
      <c r="A7268">
        <v>27</v>
      </c>
      <c r="B7268">
        <v>3459.83</v>
      </c>
      <c r="C7268">
        <v>100802</v>
      </c>
      <c r="D7268">
        <f t="shared" si="113"/>
        <v>11.520913475692412</v>
      </c>
    </row>
    <row r="7269" spans="1:4" x14ac:dyDescent="0.25">
      <c r="A7269">
        <v>18</v>
      </c>
      <c r="B7269">
        <v>3580.64</v>
      </c>
      <c r="C7269">
        <v>60587</v>
      </c>
      <c r="D7269">
        <f t="shared" si="113"/>
        <v>11.011835627592243</v>
      </c>
    </row>
    <row r="7270" spans="1:4" x14ac:dyDescent="0.25">
      <c r="A7270">
        <v>19</v>
      </c>
      <c r="B7270">
        <v>3480.42</v>
      </c>
      <c r="C7270">
        <v>62845</v>
      </c>
      <c r="D7270">
        <f t="shared" si="113"/>
        <v>11.048426656358938</v>
      </c>
    </row>
    <row r="7271" spans="1:4" x14ac:dyDescent="0.25">
      <c r="A7271">
        <v>18</v>
      </c>
      <c r="B7271">
        <v>3252.1</v>
      </c>
      <c r="C7271">
        <v>57525</v>
      </c>
      <c r="D7271">
        <f t="shared" si="113"/>
        <v>10.959974914903567</v>
      </c>
    </row>
    <row r="7272" spans="1:4" x14ac:dyDescent="0.25">
      <c r="A7272">
        <v>19</v>
      </c>
      <c r="B7272">
        <v>3421.38</v>
      </c>
      <c r="C7272">
        <v>63080</v>
      </c>
      <c r="D7272">
        <f t="shared" si="113"/>
        <v>11.052159041076974</v>
      </c>
    </row>
    <row r="7273" spans="1:4" x14ac:dyDescent="0.25">
      <c r="A7273">
        <v>26</v>
      </c>
      <c r="B7273">
        <v>3606.35</v>
      </c>
      <c r="C7273">
        <v>87537</v>
      </c>
      <c r="D7273">
        <f t="shared" si="113"/>
        <v>11.379816840109676</v>
      </c>
    </row>
    <row r="7274" spans="1:4" x14ac:dyDescent="0.25">
      <c r="A7274">
        <v>24</v>
      </c>
      <c r="B7274">
        <v>3229.73</v>
      </c>
      <c r="C7274">
        <v>72762</v>
      </c>
      <c r="D7274">
        <f t="shared" si="113"/>
        <v>11.194949119884846</v>
      </c>
    </row>
    <row r="7275" spans="1:4" x14ac:dyDescent="0.25">
      <c r="A7275">
        <v>18</v>
      </c>
      <c r="B7275">
        <v>3348.76</v>
      </c>
      <c r="C7275">
        <v>62653</v>
      </c>
      <c r="D7275">
        <f t="shared" si="113"/>
        <v>11.045366844253579</v>
      </c>
    </row>
    <row r="7276" spans="1:4" x14ac:dyDescent="0.25">
      <c r="A7276">
        <v>18</v>
      </c>
      <c r="B7276">
        <v>3246</v>
      </c>
      <c r="C7276">
        <v>62293</v>
      </c>
      <c r="D7276">
        <f t="shared" si="113"/>
        <v>11.039604338912175</v>
      </c>
    </row>
    <row r="7277" spans="1:4" x14ac:dyDescent="0.25">
      <c r="A7277">
        <v>18</v>
      </c>
      <c r="B7277">
        <v>3696.36</v>
      </c>
      <c r="C7277">
        <v>60495</v>
      </c>
      <c r="D7277">
        <f t="shared" si="113"/>
        <v>11.010315995975578</v>
      </c>
    </row>
    <row r="7278" spans="1:4" x14ac:dyDescent="0.25">
      <c r="A7278">
        <v>20</v>
      </c>
      <c r="B7278">
        <v>3369.87</v>
      </c>
      <c r="C7278">
        <v>62568</v>
      </c>
      <c r="D7278">
        <f t="shared" si="113"/>
        <v>11.044009244281447</v>
      </c>
    </row>
    <row r="7279" spans="1:4" x14ac:dyDescent="0.25">
      <c r="A7279">
        <v>19</v>
      </c>
      <c r="B7279">
        <v>3327.44</v>
      </c>
      <c r="C7279">
        <v>64079</v>
      </c>
      <c r="D7279">
        <f t="shared" si="113"/>
        <v>11.067871976127341</v>
      </c>
    </row>
    <row r="7280" spans="1:4" x14ac:dyDescent="0.25">
      <c r="A7280">
        <v>18</v>
      </c>
      <c r="B7280">
        <v>3149.57</v>
      </c>
      <c r="C7280">
        <v>56790</v>
      </c>
      <c r="D7280">
        <f t="shared" si="113"/>
        <v>10.947115532871479</v>
      </c>
    </row>
    <row r="7281" spans="1:4" x14ac:dyDescent="0.25">
      <c r="A7281">
        <v>18</v>
      </c>
      <c r="B7281">
        <v>3569.32</v>
      </c>
      <c r="C7281">
        <v>59463</v>
      </c>
      <c r="D7281">
        <f t="shared" si="113"/>
        <v>10.993109549366105</v>
      </c>
    </row>
    <row r="7282" spans="1:4" x14ac:dyDescent="0.25">
      <c r="A7282">
        <v>31</v>
      </c>
      <c r="B7282">
        <v>3289.56</v>
      </c>
      <c r="C7282">
        <v>92308</v>
      </c>
      <c r="D7282">
        <f t="shared" si="113"/>
        <v>11.43288609062447</v>
      </c>
    </row>
    <row r="7283" spans="1:4" x14ac:dyDescent="0.25">
      <c r="A7283">
        <v>18</v>
      </c>
      <c r="B7283">
        <v>3354.5</v>
      </c>
      <c r="C7283">
        <v>55012</v>
      </c>
      <c r="D7283">
        <f t="shared" si="113"/>
        <v>10.915306622234599</v>
      </c>
    </row>
    <row r="7284" spans="1:4" x14ac:dyDescent="0.25">
      <c r="A7284">
        <v>20</v>
      </c>
      <c r="B7284">
        <v>3392.48</v>
      </c>
      <c r="C7284">
        <v>65226</v>
      </c>
      <c r="D7284">
        <f t="shared" si="113"/>
        <v>11.085613441432056</v>
      </c>
    </row>
    <row r="7285" spans="1:4" x14ac:dyDescent="0.25">
      <c r="A7285">
        <v>18</v>
      </c>
      <c r="B7285">
        <v>3406.73</v>
      </c>
      <c r="C7285">
        <v>59968</v>
      </c>
      <c r="D7285">
        <f t="shared" si="113"/>
        <v>11.001566365598094</v>
      </c>
    </row>
    <row r="7286" spans="1:4" x14ac:dyDescent="0.25">
      <c r="A7286">
        <v>21</v>
      </c>
      <c r="B7286">
        <v>3859.99</v>
      </c>
      <c r="C7286">
        <v>80186</v>
      </c>
      <c r="D7286">
        <f t="shared" si="113"/>
        <v>11.292104215025587</v>
      </c>
    </row>
    <row r="7287" spans="1:4" x14ac:dyDescent="0.25">
      <c r="A7287">
        <v>18</v>
      </c>
      <c r="B7287">
        <v>3698.13</v>
      </c>
      <c r="C7287">
        <v>69328</v>
      </c>
      <c r="D7287">
        <f t="shared" si="113"/>
        <v>11.14660414397969</v>
      </c>
    </row>
    <row r="7288" spans="1:4" x14ac:dyDescent="0.25">
      <c r="A7288">
        <v>18</v>
      </c>
      <c r="B7288">
        <v>3579.42</v>
      </c>
      <c r="C7288">
        <v>71261</v>
      </c>
      <c r="D7288">
        <f t="shared" si="113"/>
        <v>11.174104472179522</v>
      </c>
    </row>
    <row r="7289" spans="1:4" x14ac:dyDescent="0.25">
      <c r="A7289">
        <v>18</v>
      </c>
      <c r="B7289">
        <v>3395.26</v>
      </c>
      <c r="C7289">
        <v>61533</v>
      </c>
      <c r="D7289">
        <f t="shared" si="113"/>
        <v>11.027328895250013</v>
      </c>
    </row>
    <row r="7290" spans="1:4" x14ac:dyDescent="0.25">
      <c r="A7290">
        <v>18</v>
      </c>
      <c r="B7290">
        <v>3436.7</v>
      </c>
      <c r="C7290">
        <v>68332</v>
      </c>
      <c r="D7290">
        <f t="shared" si="113"/>
        <v>11.132133457066947</v>
      </c>
    </row>
    <row r="7291" spans="1:4" x14ac:dyDescent="0.25">
      <c r="A7291">
        <v>18</v>
      </c>
      <c r="B7291">
        <v>3266.45</v>
      </c>
      <c r="C7291">
        <v>60057</v>
      </c>
      <c r="D7291">
        <f t="shared" si="113"/>
        <v>11.003049390239825</v>
      </c>
    </row>
    <row r="7292" spans="1:4" x14ac:dyDescent="0.25">
      <c r="A7292">
        <v>19</v>
      </c>
      <c r="B7292">
        <v>3244.98</v>
      </c>
      <c r="C7292">
        <v>54688</v>
      </c>
      <c r="D7292">
        <f t="shared" si="113"/>
        <v>10.909399585915317</v>
      </c>
    </row>
    <row r="7293" spans="1:4" x14ac:dyDescent="0.25">
      <c r="A7293">
        <v>18</v>
      </c>
      <c r="B7293">
        <v>3504.09</v>
      </c>
      <c r="C7293">
        <v>56684</v>
      </c>
      <c r="D7293">
        <f t="shared" si="113"/>
        <v>10.945247262944761</v>
      </c>
    </row>
    <row r="7294" spans="1:4" x14ac:dyDescent="0.25">
      <c r="A7294">
        <v>20</v>
      </c>
      <c r="B7294">
        <v>3366.67</v>
      </c>
      <c r="C7294">
        <v>63308</v>
      </c>
      <c r="D7294">
        <f t="shared" si="113"/>
        <v>11.055766982453173</v>
      </c>
    </row>
    <row r="7295" spans="1:4" x14ac:dyDescent="0.25">
      <c r="A7295">
        <v>18</v>
      </c>
      <c r="B7295">
        <v>3547.94</v>
      </c>
      <c r="C7295">
        <v>65857</v>
      </c>
      <c r="D7295">
        <f t="shared" si="113"/>
        <v>11.095241003723723</v>
      </c>
    </row>
    <row r="7296" spans="1:4" x14ac:dyDescent="0.25">
      <c r="A7296">
        <v>111</v>
      </c>
      <c r="B7296">
        <v>3011.53</v>
      </c>
      <c r="C7296">
        <v>335869</v>
      </c>
      <c r="D7296">
        <f t="shared" si="113"/>
        <v>12.724476481969621</v>
      </c>
    </row>
    <row r="7297" spans="1:4" x14ac:dyDescent="0.25">
      <c r="A7297">
        <v>33</v>
      </c>
      <c r="B7297">
        <v>3346.05</v>
      </c>
      <c r="C7297">
        <v>111511</v>
      </c>
      <c r="D7297">
        <f t="shared" si="113"/>
        <v>11.621878519724776</v>
      </c>
    </row>
    <row r="7298" spans="1:4" x14ac:dyDescent="0.25">
      <c r="A7298">
        <v>20</v>
      </c>
      <c r="B7298">
        <v>3650.25</v>
      </c>
      <c r="C7298">
        <v>69102</v>
      </c>
      <c r="D7298">
        <f t="shared" si="113"/>
        <v>11.143338952896963</v>
      </c>
    </row>
    <row r="7299" spans="1:4" x14ac:dyDescent="0.25">
      <c r="A7299">
        <v>18</v>
      </c>
      <c r="B7299">
        <v>3470.14</v>
      </c>
      <c r="C7299">
        <v>67331</v>
      </c>
      <c r="D7299">
        <f t="shared" ref="D7299:D7362" si="114">LN(C7299)</f>
        <v>11.117376033649441</v>
      </c>
    </row>
    <row r="7300" spans="1:4" x14ac:dyDescent="0.25">
      <c r="A7300">
        <v>18</v>
      </c>
      <c r="B7300">
        <v>3488.78</v>
      </c>
      <c r="C7300">
        <v>61430</v>
      </c>
      <c r="D7300">
        <f t="shared" si="114"/>
        <v>11.025653594157973</v>
      </c>
    </row>
    <row r="7301" spans="1:4" x14ac:dyDescent="0.25">
      <c r="A7301">
        <v>18</v>
      </c>
      <c r="B7301">
        <v>3036.01</v>
      </c>
      <c r="C7301">
        <v>62243</v>
      </c>
      <c r="D7301">
        <f t="shared" si="114"/>
        <v>11.038801358204804</v>
      </c>
    </row>
    <row r="7302" spans="1:4" x14ac:dyDescent="0.25">
      <c r="A7302">
        <v>18</v>
      </c>
      <c r="B7302">
        <v>3254.77</v>
      </c>
      <c r="C7302">
        <v>58156</v>
      </c>
      <c r="D7302">
        <f t="shared" si="114"/>
        <v>10.970884334051316</v>
      </c>
    </row>
    <row r="7303" spans="1:4" x14ac:dyDescent="0.25">
      <c r="A7303">
        <v>18</v>
      </c>
      <c r="B7303">
        <v>3302.45</v>
      </c>
      <c r="C7303">
        <v>67509</v>
      </c>
      <c r="D7303">
        <f t="shared" si="114"/>
        <v>11.120016201305855</v>
      </c>
    </row>
    <row r="7304" spans="1:4" x14ac:dyDescent="0.25">
      <c r="A7304">
        <v>18</v>
      </c>
      <c r="B7304">
        <v>2970.43</v>
      </c>
      <c r="C7304">
        <v>51184</v>
      </c>
      <c r="D7304">
        <f t="shared" si="114"/>
        <v>10.843182262189298</v>
      </c>
    </row>
    <row r="7305" spans="1:4" x14ac:dyDescent="0.25">
      <c r="A7305">
        <v>18</v>
      </c>
      <c r="B7305">
        <v>3749.69</v>
      </c>
      <c r="C7305">
        <v>69814</v>
      </c>
      <c r="D7305">
        <f t="shared" si="114"/>
        <v>11.153589841704278</v>
      </c>
    </row>
    <row r="7306" spans="1:4" x14ac:dyDescent="0.25">
      <c r="A7306">
        <v>18</v>
      </c>
      <c r="B7306">
        <v>3085.86</v>
      </c>
      <c r="C7306">
        <v>61266</v>
      </c>
      <c r="D7306">
        <f t="shared" si="114"/>
        <v>11.022980318783594</v>
      </c>
    </row>
    <row r="7307" spans="1:4" x14ac:dyDescent="0.25">
      <c r="A7307">
        <v>18</v>
      </c>
      <c r="B7307">
        <v>3720.15</v>
      </c>
      <c r="C7307">
        <v>77799</v>
      </c>
      <c r="D7307">
        <f t="shared" si="114"/>
        <v>11.261883856613439</v>
      </c>
    </row>
    <row r="7308" spans="1:4" x14ac:dyDescent="0.25">
      <c r="A7308">
        <v>18</v>
      </c>
      <c r="B7308">
        <v>3489.63</v>
      </c>
      <c r="C7308">
        <v>58418</v>
      </c>
      <c r="D7308">
        <f t="shared" si="114"/>
        <v>10.975379340504627</v>
      </c>
    </row>
    <row r="7309" spans="1:4" x14ac:dyDescent="0.25">
      <c r="A7309">
        <v>26</v>
      </c>
      <c r="B7309">
        <v>3341.86</v>
      </c>
      <c r="C7309">
        <v>82213</v>
      </c>
      <c r="D7309">
        <f t="shared" si="114"/>
        <v>11.317068719391326</v>
      </c>
    </row>
    <row r="7310" spans="1:4" x14ac:dyDescent="0.25">
      <c r="A7310">
        <v>22</v>
      </c>
      <c r="B7310">
        <v>3227.51</v>
      </c>
      <c r="C7310">
        <v>71227</v>
      </c>
      <c r="D7310">
        <f t="shared" si="114"/>
        <v>11.173627238999952</v>
      </c>
    </row>
    <row r="7311" spans="1:4" x14ac:dyDescent="0.25">
      <c r="A7311">
        <v>18</v>
      </c>
      <c r="B7311">
        <v>3333.35</v>
      </c>
      <c r="C7311">
        <v>63533</v>
      </c>
      <c r="D7311">
        <f t="shared" si="114"/>
        <v>11.059314734930648</v>
      </c>
    </row>
    <row r="7312" spans="1:4" x14ac:dyDescent="0.25">
      <c r="A7312">
        <v>18</v>
      </c>
      <c r="B7312">
        <v>3471.99</v>
      </c>
      <c r="C7312">
        <v>56461</v>
      </c>
      <c r="D7312">
        <f t="shared" si="114"/>
        <v>10.941305413304899</v>
      </c>
    </row>
    <row r="7313" spans="1:4" x14ac:dyDescent="0.25">
      <c r="A7313">
        <v>25</v>
      </c>
      <c r="B7313">
        <v>3292.38</v>
      </c>
      <c r="C7313">
        <v>80061</v>
      </c>
      <c r="D7313">
        <f t="shared" si="114"/>
        <v>11.290544123100583</v>
      </c>
    </row>
    <row r="7314" spans="1:4" x14ac:dyDescent="0.25">
      <c r="A7314">
        <v>18</v>
      </c>
      <c r="B7314">
        <v>3530.65</v>
      </c>
      <c r="C7314">
        <v>73059</v>
      </c>
      <c r="D7314">
        <f t="shared" si="114"/>
        <v>11.199022612875366</v>
      </c>
    </row>
    <row r="7315" spans="1:4" x14ac:dyDescent="0.25">
      <c r="A7315">
        <v>18</v>
      </c>
      <c r="B7315">
        <v>3073.65</v>
      </c>
      <c r="C7315">
        <v>53841</v>
      </c>
      <c r="D7315">
        <f t="shared" si="114"/>
        <v>10.893790537697386</v>
      </c>
    </row>
    <row r="7316" spans="1:4" x14ac:dyDescent="0.25">
      <c r="A7316">
        <v>18</v>
      </c>
      <c r="B7316">
        <v>3578.94</v>
      </c>
      <c r="C7316">
        <v>62333</v>
      </c>
      <c r="D7316">
        <f t="shared" si="114"/>
        <v>11.040246259560732</v>
      </c>
    </row>
    <row r="7317" spans="1:4" x14ac:dyDescent="0.25">
      <c r="A7317">
        <v>18</v>
      </c>
      <c r="B7317">
        <v>3425.86</v>
      </c>
      <c r="C7317">
        <v>71892</v>
      </c>
      <c r="D7317">
        <f t="shared" si="114"/>
        <v>11.182920271871925</v>
      </c>
    </row>
    <row r="7318" spans="1:4" x14ac:dyDescent="0.25">
      <c r="A7318">
        <v>18</v>
      </c>
      <c r="B7318">
        <v>3463.78</v>
      </c>
      <c r="C7318">
        <v>59864</v>
      </c>
      <c r="D7318">
        <f t="shared" si="114"/>
        <v>10.999830601760195</v>
      </c>
    </row>
    <row r="7319" spans="1:4" x14ac:dyDescent="0.25">
      <c r="A7319">
        <v>20</v>
      </c>
      <c r="B7319">
        <v>3253.54</v>
      </c>
      <c r="C7319">
        <v>59072</v>
      </c>
      <c r="D7319">
        <f t="shared" si="114"/>
        <v>10.986512317862523</v>
      </c>
    </row>
    <row r="7320" spans="1:4" x14ac:dyDescent="0.25">
      <c r="A7320">
        <v>18</v>
      </c>
      <c r="B7320">
        <v>3473.86</v>
      </c>
      <c r="C7320">
        <v>61130</v>
      </c>
      <c r="D7320">
        <f t="shared" si="114"/>
        <v>11.020758023022772</v>
      </c>
    </row>
    <row r="7321" spans="1:4" x14ac:dyDescent="0.25">
      <c r="A7321">
        <v>20</v>
      </c>
      <c r="B7321">
        <v>3457.55</v>
      </c>
      <c r="C7321">
        <v>71620</v>
      </c>
      <c r="D7321">
        <f t="shared" si="114"/>
        <v>11.179129643552423</v>
      </c>
    </row>
    <row r="7322" spans="1:4" x14ac:dyDescent="0.25">
      <c r="A7322">
        <v>21</v>
      </c>
      <c r="B7322">
        <v>3263.28</v>
      </c>
      <c r="C7322">
        <v>69000</v>
      </c>
      <c r="D7322">
        <f t="shared" si="114"/>
        <v>11.141861783579396</v>
      </c>
    </row>
    <row r="7323" spans="1:4" x14ac:dyDescent="0.25">
      <c r="A7323">
        <v>18</v>
      </c>
      <c r="B7323">
        <v>3230.69</v>
      </c>
      <c r="C7323">
        <v>59037</v>
      </c>
      <c r="D7323">
        <f t="shared" si="114"/>
        <v>10.985919644975199</v>
      </c>
    </row>
    <row r="7324" spans="1:4" x14ac:dyDescent="0.25">
      <c r="A7324">
        <v>18</v>
      </c>
      <c r="B7324">
        <v>2923.78</v>
      </c>
      <c r="C7324">
        <v>46213</v>
      </c>
      <c r="D7324">
        <f t="shared" si="114"/>
        <v>10.741016422769802</v>
      </c>
    </row>
    <row r="7325" spans="1:4" x14ac:dyDescent="0.25">
      <c r="A7325">
        <v>18</v>
      </c>
      <c r="B7325">
        <v>3397.59</v>
      </c>
      <c r="C7325">
        <v>58995</v>
      </c>
      <c r="D7325">
        <f t="shared" si="114"/>
        <v>10.98520797353402</v>
      </c>
    </row>
    <row r="7326" spans="1:4" x14ac:dyDescent="0.25">
      <c r="A7326">
        <v>78</v>
      </c>
      <c r="B7326">
        <v>3214.68</v>
      </c>
      <c r="C7326">
        <v>255770</v>
      </c>
      <c r="D7326">
        <f t="shared" si="114"/>
        <v>12.452033882124828</v>
      </c>
    </row>
    <row r="7327" spans="1:4" x14ac:dyDescent="0.25">
      <c r="A7327">
        <v>18</v>
      </c>
      <c r="B7327">
        <v>3558.84</v>
      </c>
      <c r="C7327">
        <v>60797</v>
      </c>
      <c r="D7327">
        <f t="shared" si="114"/>
        <v>11.015295724631633</v>
      </c>
    </row>
    <row r="7328" spans="1:4" x14ac:dyDescent="0.25">
      <c r="A7328">
        <v>19</v>
      </c>
      <c r="B7328">
        <v>3510.01</v>
      </c>
      <c r="C7328">
        <v>60344</v>
      </c>
      <c r="D7328">
        <f t="shared" si="114"/>
        <v>11.007816801533467</v>
      </c>
    </row>
    <row r="7329" spans="1:4" x14ac:dyDescent="0.25">
      <c r="A7329">
        <v>19</v>
      </c>
      <c r="B7329">
        <v>3280.58</v>
      </c>
      <c r="C7329">
        <v>57167</v>
      </c>
      <c r="D7329">
        <f t="shared" si="114"/>
        <v>10.953732087806813</v>
      </c>
    </row>
    <row r="7330" spans="1:4" x14ac:dyDescent="0.25">
      <c r="A7330">
        <v>18</v>
      </c>
      <c r="B7330">
        <v>3390.2</v>
      </c>
      <c r="C7330">
        <v>51702</v>
      </c>
      <c r="D7330">
        <f t="shared" si="114"/>
        <v>10.853251744467823</v>
      </c>
    </row>
    <row r="7331" spans="1:4" x14ac:dyDescent="0.25">
      <c r="A7331">
        <v>71</v>
      </c>
      <c r="B7331">
        <v>2949.08</v>
      </c>
      <c r="C7331">
        <v>213584</v>
      </c>
      <c r="D7331">
        <f t="shared" si="114"/>
        <v>12.271785476895513</v>
      </c>
    </row>
    <row r="7332" spans="1:4" x14ac:dyDescent="0.25">
      <c r="A7332">
        <v>19</v>
      </c>
      <c r="B7332">
        <v>3470.49</v>
      </c>
      <c r="C7332">
        <v>72090</v>
      </c>
      <c r="D7332">
        <f t="shared" si="114"/>
        <v>11.185670617398625</v>
      </c>
    </row>
    <row r="7333" spans="1:4" x14ac:dyDescent="0.25">
      <c r="A7333">
        <v>18</v>
      </c>
      <c r="B7333">
        <v>3549.16</v>
      </c>
      <c r="C7333">
        <v>61896</v>
      </c>
      <c r="D7333">
        <f t="shared" si="114"/>
        <v>11.033210836229291</v>
      </c>
    </row>
    <row r="7334" spans="1:4" x14ac:dyDescent="0.25">
      <c r="A7334">
        <v>23</v>
      </c>
      <c r="B7334">
        <v>3249.09</v>
      </c>
      <c r="C7334">
        <v>84665</v>
      </c>
      <c r="D7334">
        <f t="shared" si="114"/>
        <v>11.346457572099441</v>
      </c>
    </row>
    <row r="7335" spans="1:4" x14ac:dyDescent="0.25">
      <c r="A7335">
        <v>18</v>
      </c>
      <c r="B7335">
        <v>3193.98</v>
      </c>
      <c r="C7335">
        <v>53436</v>
      </c>
      <c r="D7335">
        <f t="shared" si="114"/>
        <v>10.886239955109703</v>
      </c>
    </row>
    <row r="7336" spans="1:4" x14ac:dyDescent="0.25">
      <c r="A7336">
        <v>18</v>
      </c>
      <c r="B7336">
        <v>3537.84</v>
      </c>
      <c r="C7336">
        <v>70228</v>
      </c>
      <c r="D7336">
        <f t="shared" si="114"/>
        <v>11.159502370889099</v>
      </c>
    </row>
    <row r="7337" spans="1:4" x14ac:dyDescent="0.25">
      <c r="A7337">
        <v>18</v>
      </c>
      <c r="B7337">
        <v>3373.47</v>
      </c>
      <c r="C7337">
        <v>66278</v>
      </c>
      <c r="D7337">
        <f t="shared" si="114"/>
        <v>11.101613296070136</v>
      </c>
    </row>
    <row r="7338" spans="1:4" x14ac:dyDescent="0.25">
      <c r="A7338">
        <v>18</v>
      </c>
      <c r="B7338">
        <v>3370.71</v>
      </c>
      <c r="C7338">
        <v>59648</v>
      </c>
      <c r="D7338">
        <f t="shared" si="114"/>
        <v>10.996215898045262</v>
      </c>
    </row>
    <row r="7339" spans="1:4" x14ac:dyDescent="0.25">
      <c r="A7339">
        <v>21</v>
      </c>
      <c r="B7339">
        <v>3718.12</v>
      </c>
      <c r="C7339">
        <v>81655</v>
      </c>
      <c r="D7339">
        <f t="shared" si="114"/>
        <v>11.310258333510843</v>
      </c>
    </row>
    <row r="7340" spans="1:4" x14ac:dyDescent="0.25">
      <c r="A7340">
        <v>18</v>
      </c>
      <c r="B7340">
        <v>3415.84</v>
      </c>
      <c r="C7340">
        <v>64977</v>
      </c>
      <c r="D7340">
        <f t="shared" si="114"/>
        <v>11.081788640105605</v>
      </c>
    </row>
    <row r="7341" spans="1:4" x14ac:dyDescent="0.25">
      <c r="A7341">
        <v>18</v>
      </c>
      <c r="B7341">
        <v>3444.83</v>
      </c>
      <c r="C7341">
        <v>63131</v>
      </c>
      <c r="D7341">
        <f t="shared" si="114"/>
        <v>11.052967211565694</v>
      </c>
    </row>
    <row r="7342" spans="1:4" x14ac:dyDescent="0.25">
      <c r="A7342">
        <v>18</v>
      </c>
      <c r="B7342">
        <v>3234.61</v>
      </c>
      <c r="C7342">
        <v>60159</v>
      </c>
      <c r="D7342">
        <f t="shared" si="114"/>
        <v>11.004746336145143</v>
      </c>
    </row>
    <row r="7343" spans="1:4" x14ac:dyDescent="0.25">
      <c r="A7343">
        <v>18</v>
      </c>
      <c r="B7343">
        <v>3516.69</v>
      </c>
      <c r="C7343">
        <v>59325</v>
      </c>
      <c r="D7343">
        <f t="shared" si="114"/>
        <v>10.990786081303964</v>
      </c>
    </row>
    <row r="7344" spans="1:4" x14ac:dyDescent="0.25">
      <c r="A7344">
        <v>18</v>
      </c>
      <c r="B7344">
        <v>3501.92</v>
      </c>
      <c r="C7344">
        <v>68879</v>
      </c>
      <c r="D7344">
        <f t="shared" si="114"/>
        <v>11.140106620993903</v>
      </c>
    </row>
    <row r="7345" spans="1:4" x14ac:dyDescent="0.25">
      <c r="A7345">
        <v>19</v>
      </c>
      <c r="B7345">
        <v>3331.04</v>
      </c>
      <c r="C7345">
        <v>63856</v>
      </c>
      <c r="D7345">
        <f t="shared" si="114"/>
        <v>11.064385827288515</v>
      </c>
    </row>
    <row r="7346" spans="1:4" x14ac:dyDescent="0.25">
      <c r="A7346">
        <v>18</v>
      </c>
      <c r="B7346">
        <v>3228.1</v>
      </c>
      <c r="C7346">
        <v>64462</v>
      </c>
      <c r="D7346">
        <f t="shared" si="114"/>
        <v>11.073831181881586</v>
      </c>
    </row>
    <row r="7347" spans="1:4" x14ac:dyDescent="0.25">
      <c r="A7347">
        <v>18</v>
      </c>
      <c r="B7347">
        <v>3306.77</v>
      </c>
      <c r="C7347">
        <v>63495</v>
      </c>
      <c r="D7347">
        <f t="shared" si="114"/>
        <v>11.058716441623133</v>
      </c>
    </row>
    <row r="7348" spans="1:4" x14ac:dyDescent="0.25">
      <c r="A7348">
        <v>18</v>
      </c>
      <c r="B7348">
        <v>3381.44</v>
      </c>
      <c r="C7348">
        <v>62300</v>
      </c>
      <c r="D7348">
        <f t="shared" si="114"/>
        <v>11.039716704775545</v>
      </c>
    </row>
    <row r="7349" spans="1:4" x14ac:dyDescent="0.25">
      <c r="A7349">
        <v>18</v>
      </c>
      <c r="B7349">
        <v>3594.45</v>
      </c>
      <c r="C7349">
        <v>60351</v>
      </c>
      <c r="D7349">
        <f t="shared" si="114"/>
        <v>11.007932796396682</v>
      </c>
    </row>
    <row r="7350" spans="1:4" x14ac:dyDescent="0.25">
      <c r="A7350">
        <v>18</v>
      </c>
      <c r="B7350">
        <v>3344.6</v>
      </c>
      <c r="C7350">
        <v>60300</v>
      </c>
      <c r="D7350">
        <f t="shared" si="114"/>
        <v>11.007087382715277</v>
      </c>
    </row>
    <row r="7351" spans="1:4" x14ac:dyDescent="0.25">
      <c r="A7351">
        <v>18</v>
      </c>
      <c r="B7351">
        <v>3575.17</v>
      </c>
      <c r="C7351">
        <v>62151</v>
      </c>
      <c r="D7351">
        <f t="shared" si="114"/>
        <v>11.037322186913999</v>
      </c>
    </row>
    <row r="7352" spans="1:4" x14ac:dyDescent="0.25">
      <c r="A7352">
        <v>18</v>
      </c>
      <c r="B7352">
        <v>3373.73</v>
      </c>
      <c r="C7352">
        <v>66166</v>
      </c>
      <c r="D7352">
        <f t="shared" si="114"/>
        <v>11.099922014823763</v>
      </c>
    </row>
    <row r="7353" spans="1:4" x14ac:dyDescent="0.25">
      <c r="A7353">
        <v>18</v>
      </c>
      <c r="B7353">
        <v>3535.66</v>
      </c>
      <c r="C7353">
        <v>62978</v>
      </c>
      <c r="D7353">
        <f t="shared" si="114"/>
        <v>11.050540738037729</v>
      </c>
    </row>
    <row r="7354" spans="1:4" x14ac:dyDescent="0.25">
      <c r="A7354">
        <v>21</v>
      </c>
      <c r="B7354">
        <v>3106.48</v>
      </c>
      <c r="C7354">
        <v>62527</v>
      </c>
      <c r="D7354">
        <f t="shared" si="114"/>
        <v>11.043353742439358</v>
      </c>
    </row>
    <row r="7355" spans="1:4" x14ac:dyDescent="0.25">
      <c r="A7355">
        <v>18</v>
      </c>
      <c r="B7355">
        <v>3373.5</v>
      </c>
      <c r="C7355">
        <v>62153</v>
      </c>
      <c r="D7355">
        <f t="shared" si="114"/>
        <v>11.037354366087641</v>
      </c>
    </row>
    <row r="7356" spans="1:4" x14ac:dyDescent="0.25">
      <c r="A7356">
        <v>18</v>
      </c>
      <c r="B7356">
        <v>3358.97</v>
      </c>
      <c r="C7356">
        <v>55292</v>
      </c>
      <c r="D7356">
        <f t="shared" si="114"/>
        <v>10.920383511584248</v>
      </c>
    </row>
    <row r="7357" spans="1:4" x14ac:dyDescent="0.25">
      <c r="A7357">
        <v>18</v>
      </c>
      <c r="B7357">
        <v>3466.17</v>
      </c>
      <c r="C7357">
        <v>63613</v>
      </c>
      <c r="D7357">
        <f t="shared" si="114"/>
        <v>11.060573130956589</v>
      </c>
    </row>
    <row r="7358" spans="1:4" x14ac:dyDescent="0.25">
      <c r="A7358">
        <v>18</v>
      </c>
      <c r="B7358">
        <v>3451.29</v>
      </c>
      <c r="C7358">
        <v>60473</v>
      </c>
      <c r="D7358">
        <f t="shared" si="114"/>
        <v>11.009952263414197</v>
      </c>
    </row>
    <row r="7359" spans="1:4" x14ac:dyDescent="0.25">
      <c r="A7359">
        <v>19</v>
      </c>
      <c r="B7359">
        <v>3653.18</v>
      </c>
      <c r="C7359">
        <v>60991</v>
      </c>
      <c r="D7359">
        <f t="shared" si="114"/>
        <v>11.0184815912866</v>
      </c>
    </row>
    <row r="7360" spans="1:4" x14ac:dyDescent="0.25">
      <c r="A7360">
        <v>18</v>
      </c>
      <c r="B7360">
        <v>3207.95</v>
      </c>
      <c r="C7360">
        <v>58818</v>
      </c>
      <c r="D7360">
        <f t="shared" si="114"/>
        <v>10.98220320948978</v>
      </c>
    </row>
    <row r="7361" spans="1:4" x14ac:dyDescent="0.25">
      <c r="A7361">
        <v>18</v>
      </c>
      <c r="B7361">
        <v>3190.19</v>
      </c>
      <c r="C7361">
        <v>52539</v>
      </c>
      <c r="D7361">
        <f t="shared" si="114"/>
        <v>10.869311029940775</v>
      </c>
    </row>
    <row r="7362" spans="1:4" x14ac:dyDescent="0.25">
      <c r="A7362">
        <v>19</v>
      </c>
      <c r="B7362">
        <v>3431.26</v>
      </c>
      <c r="C7362">
        <v>61049</v>
      </c>
      <c r="D7362">
        <f t="shared" si="114"/>
        <v>11.019432099388316</v>
      </c>
    </row>
    <row r="7363" spans="1:4" x14ac:dyDescent="0.25">
      <c r="A7363">
        <v>18</v>
      </c>
      <c r="B7363">
        <v>3453.18</v>
      </c>
      <c r="C7363">
        <v>71268</v>
      </c>
      <c r="D7363">
        <f t="shared" ref="D7363:D7426" si="115">LN(C7363)</f>
        <v>11.17420269780386</v>
      </c>
    </row>
    <row r="7364" spans="1:4" x14ac:dyDescent="0.25">
      <c r="A7364">
        <v>18</v>
      </c>
      <c r="B7364">
        <v>3253.7</v>
      </c>
      <c r="C7364">
        <v>51601</v>
      </c>
      <c r="D7364">
        <f t="shared" si="115"/>
        <v>10.851296331126829</v>
      </c>
    </row>
    <row r="7365" spans="1:4" x14ac:dyDescent="0.25">
      <c r="A7365">
        <v>21</v>
      </c>
      <c r="B7365">
        <v>2968.68</v>
      </c>
      <c r="C7365">
        <v>62472</v>
      </c>
      <c r="D7365">
        <f t="shared" si="115"/>
        <v>11.042473735342512</v>
      </c>
    </row>
    <row r="7366" spans="1:4" x14ac:dyDescent="0.25">
      <c r="A7366">
        <v>18</v>
      </c>
      <c r="B7366">
        <v>3324.53</v>
      </c>
      <c r="C7366">
        <v>55537</v>
      </c>
      <c r="D7366">
        <f t="shared" si="115"/>
        <v>10.924804744277687</v>
      </c>
    </row>
    <row r="7367" spans="1:4" x14ac:dyDescent="0.25">
      <c r="A7367">
        <v>24</v>
      </c>
      <c r="B7367">
        <v>3585.76</v>
      </c>
      <c r="C7367">
        <v>79062</v>
      </c>
      <c r="D7367">
        <f t="shared" si="115"/>
        <v>11.277987633773307</v>
      </c>
    </row>
    <row r="7368" spans="1:4" x14ac:dyDescent="0.25">
      <c r="A7368">
        <v>18</v>
      </c>
      <c r="B7368">
        <v>3131.74</v>
      </c>
      <c r="C7368">
        <v>59631</v>
      </c>
      <c r="D7368">
        <f t="shared" si="115"/>
        <v>10.995930852058709</v>
      </c>
    </row>
    <row r="7369" spans="1:4" x14ac:dyDescent="0.25">
      <c r="A7369">
        <v>18</v>
      </c>
      <c r="B7369">
        <v>3433.98</v>
      </c>
      <c r="C7369">
        <v>55873</v>
      </c>
      <c r="D7369">
        <f t="shared" si="115"/>
        <v>10.930836537091798</v>
      </c>
    </row>
    <row r="7370" spans="1:4" x14ac:dyDescent="0.25">
      <c r="A7370">
        <v>77</v>
      </c>
      <c r="B7370">
        <v>3129.3</v>
      </c>
      <c r="C7370">
        <v>233820</v>
      </c>
      <c r="D7370">
        <f t="shared" si="115"/>
        <v>12.362306867560809</v>
      </c>
    </row>
    <row r="7371" spans="1:4" x14ac:dyDescent="0.25">
      <c r="A7371">
        <v>22</v>
      </c>
      <c r="B7371">
        <v>3241.41</v>
      </c>
      <c r="C7371">
        <v>67438</v>
      </c>
      <c r="D7371">
        <f t="shared" si="115"/>
        <v>11.11896393624548</v>
      </c>
    </row>
    <row r="7372" spans="1:4" x14ac:dyDescent="0.25">
      <c r="A7372">
        <v>21</v>
      </c>
      <c r="B7372">
        <v>3265.8</v>
      </c>
      <c r="C7372">
        <v>70136</v>
      </c>
      <c r="D7372">
        <f t="shared" si="115"/>
        <v>11.158191493268422</v>
      </c>
    </row>
    <row r="7373" spans="1:4" x14ac:dyDescent="0.25">
      <c r="A7373">
        <v>22</v>
      </c>
      <c r="B7373">
        <v>2971.04</v>
      </c>
      <c r="C7373">
        <v>73734</v>
      </c>
      <c r="D7373">
        <f t="shared" si="115"/>
        <v>11.208219301512653</v>
      </c>
    </row>
    <row r="7374" spans="1:4" x14ac:dyDescent="0.25">
      <c r="A7374">
        <v>20</v>
      </c>
      <c r="B7374">
        <v>3314.11</v>
      </c>
      <c r="C7374">
        <v>72515</v>
      </c>
      <c r="D7374">
        <f t="shared" si="115"/>
        <v>11.191548715994351</v>
      </c>
    </row>
    <row r="7375" spans="1:4" x14ac:dyDescent="0.25">
      <c r="A7375">
        <v>18</v>
      </c>
      <c r="B7375">
        <v>3391.84</v>
      </c>
      <c r="C7375">
        <v>63507</v>
      </c>
      <c r="D7375">
        <f t="shared" si="115"/>
        <v>11.05890541502569</v>
      </c>
    </row>
    <row r="7376" spans="1:4" x14ac:dyDescent="0.25">
      <c r="A7376">
        <v>18</v>
      </c>
      <c r="B7376">
        <v>3446.58</v>
      </c>
      <c r="C7376">
        <v>53991</v>
      </c>
      <c r="D7376">
        <f t="shared" si="115"/>
        <v>10.896572644989313</v>
      </c>
    </row>
    <row r="7377" spans="1:4" x14ac:dyDescent="0.25">
      <c r="A7377">
        <v>18</v>
      </c>
      <c r="B7377">
        <v>3391.83</v>
      </c>
      <c r="C7377">
        <v>67770</v>
      </c>
      <c r="D7377">
        <f t="shared" si="115"/>
        <v>11.123874898130159</v>
      </c>
    </row>
    <row r="7378" spans="1:4" x14ac:dyDescent="0.25">
      <c r="A7378">
        <v>18</v>
      </c>
      <c r="B7378">
        <v>3535.44</v>
      </c>
      <c r="C7378">
        <v>61810</v>
      </c>
      <c r="D7378">
        <f t="shared" si="115"/>
        <v>11.031820442653318</v>
      </c>
    </row>
    <row r="7379" spans="1:4" x14ac:dyDescent="0.25">
      <c r="A7379">
        <v>20</v>
      </c>
      <c r="B7379">
        <v>3259.36</v>
      </c>
      <c r="C7379">
        <v>56611</v>
      </c>
      <c r="D7379">
        <f t="shared" si="115"/>
        <v>10.943958591598234</v>
      </c>
    </row>
    <row r="7380" spans="1:4" x14ac:dyDescent="0.25">
      <c r="A7380">
        <v>18</v>
      </c>
      <c r="B7380">
        <v>3538.87</v>
      </c>
      <c r="C7380">
        <v>78130</v>
      </c>
      <c r="D7380">
        <f t="shared" si="115"/>
        <v>11.266129384990791</v>
      </c>
    </row>
    <row r="7381" spans="1:4" x14ac:dyDescent="0.25">
      <c r="A7381">
        <v>18</v>
      </c>
      <c r="B7381">
        <v>3058.65</v>
      </c>
      <c r="C7381">
        <v>54903</v>
      </c>
      <c r="D7381">
        <f t="shared" si="115"/>
        <v>10.913323270813391</v>
      </c>
    </row>
    <row r="7382" spans="1:4" x14ac:dyDescent="0.25">
      <c r="A7382">
        <v>18</v>
      </c>
      <c r="B7382">
        <v>3293.11</v>
      </c>
      <c r="C7382">
        <v>58743</v>
      </c>
      <c r="D7382">
        <f t="shared" si="115"/>
        <v>10.980927275971437</v>
      </c>
    </row>
    <row r="7383" spans="1:4" x14ac:dyDescent="0.25">
      <c r="A7383">
        <v>19</v>
      </c>
      <c r="B7383">
        <v>3246.93</v>
      </c>
      <c r="C7383">
        <v>61913</v>
      </c>
      <c r="D7383">
        <f t="shared" si="115"/>
        <v>11.033485452777471</v>
      </c>
    </row>
    <row r="7384" spans="1:4" x14ac:dyDescent="0.25">
      <c r="A7384">
        <v>18</v>
      </c>
      <c r="B7384">
        <v>3475.23</v>
      </c>
      <c r="C7384">
        <v>62524</v>
      </c>
      <c r="D7384">
        <f t="shared" si="115"/>
        <v>11.043305762015361</v>
      </c>
    </row>
    <row r="7385" spans="1:4" x14ac:dyDescent="0.25">
      <c r="A7385">
        <v>19</v>
      </c>
      <c r="B7385">
        <v>3245.83</v>
      </c>
      <c r="C7385">
        <v>57966</v>
      </c>
      <c r="D7385">
        <f t="shared" si="115"/>
        <v>10.967611910745564</v>
      </c>
    </row>
    <row r="7386" spans="1:4" x14ac:dyDescent="0.25">
      <c r="A7386">
        <v>18</v>
      </c>
      <c r="B7386">
        <v>3458.23</v>
      </c>
      <c r="C7386">
        <v>54192</v>
      </c>
      <c r="D7386">
        <f t="shared" si="115"/>
        <v>10.900288575057553</v>
      </c>
    </row>
    <row r="7387" spans="1:4" x14ac:dyDescent="0.25">
      <c r="A7387">
        <v>18</v>
      </c>
      <c r="B7387">
        <v>3247.5</v>
      </c>
      <c r="C7387">
        <v>63527</v>
      </c>
      <c r="D7387">
        <f t="shared" si="115"/>
        <v>11.059220291360612</v>
      </c>
    </row>
    <row r="7388" spans="1:4" x14ac:dyDescent="0.25">
      <c r="A7388">
        <v>18</v>
      </c>
      <c r="B7388">
        <v>3439.36</v>
      </c>
      <c r="C7388">
        <v>60104</v>
      </c>
      <c r="D7388">
        <f t="shared" si="115"/>
        <v>11.003831674048996</v>
      </c>
    </row>
    <row r="7389" spans="1:4" x14ac:dyDescent="0.25">
      <c r="A7389">
        <v>18</v>
      </c>
      <c r="B7389">
        <v>3330.59</v>
      </c>
      <c r="C7389">
        <v>57832</v>
      </c>
      <c r="D7389">
        <f t="shared" si="115"/>
        <v>10.965297534680133</v>
      </c>
    </row>
    <row r="7390" spans="1:4" x14ac:dyDescent="0.25">
      <c r="A7390">
        <v>18</v>
      </c>
      <c r="B7390">
        <v>3446.33</v>
      </c>
      <c r="C7390">
        <v>63403</v>
      </c>
      <c r="D7390">
        <f t="shared" si="115"/>
        <v>11.057266457917814</v>
      </c>
    </row>
    <row r="7391" spans="1:4" x14ac:dyDescent="0.25">
      <c r="A7391">
        <v>18</v>
      </c>
      <c r="B7391">
        <v>3347.91</v>
      </c>
      <c r="C7391">
        <v>59154</v>
      </c>
      <c r="D7391">
        <f t="shared" si="115"/>
        <v>10.987899491803097</v>
      </c>
    </row>
    <row r="7392" spans="1:4" x14ac:dyDescent="0.25">
      <c r="A7392">
        <v>18</v>
      </c>
      <c r="B7392">
        <v>3377.05</v>
      </c>
      <c r="C7392">
        <v>61460</v>
      </c>
      <c r="D7392">
        <f t="shared" si="115"/>
        <v>11.026141835684475</v>
      </c>
    </row>
    <row r="7393" spans="1:4" x14ac:dyDescent="0.25">
      <c r="A7393">
        <v>18</v>
      </c>
      <c r="B7393">
        <v>3675.13</v>
      </c>
      <c r="C7393">
        <v>70014</v>
      </c>
      <c r="D7393">
        <f t="shared" si="115"/>
        <v>11.156450501034163</v>
      </c>
    </row>
    <row r="7394" spans="1:4" x14ac:dyDescent="0.25">
      <c r="A7394">
        <v>18</v>
      </c>
      <c r="B7394">
        <v>3687.57</v>
      </c>
      <c r="C7394">
        <v>63820</v>
      </c>
      <c r="D7394">
        <f t="shared" si="115"/>
        <v>11.063821899832234</v>
      </c>
    </row>
    <row r="7395" spans="1:4" x14ac:dyDescent="0.25">
      <c r="A7395">
        <v>18</v>
      </c>
      <c r="B7395">
        <v>3252.04</v>
      </c>
      <c r="C7395">
        <v>54999</v>
      </c>
      <c r="D7395">
        <f t="shared" si="115"/>
        <v>10.915070282231135</v>
      </c>
    </row>
    <row r="7396" spans="1:4" x14ac:dyDescent="0.25">
      <c r="A7396">
        <v>18</v>
      </c>
      <c r="B7396">
        <v>3655.66</v>
      </c>
      <c r="C7396">
        <v>73486</v>
      </c>
      <c r="D7396">
        <f t="shared" si="115"/>
        <v>11.204850190867559</v>
      </c>
    </row>
    <row r="7397" spans="1:4" x14ac:dyDescent="0.25">
      <c r="A7397">
        <v>18</v>
      </c>
      <c r="B7397">
        <v>3630.42</v>
      </c>
      <c r="C7397">
        <v>68157</v>
      </c>
      <c r="D7397">
        <f t="shared" si="115"/>
        <v>11.129569146450041</v>
      </c>
    </row>
    <row r="7398" spans="1:4" x14ac:dyDescent="0.25">
      <c r="A7398">
        <v>18</v>
      </c>
      <c r="B7398">
        <v>3327.24</v>
      </c>
      <c r="C7398">
        <v>72907</v>
      </c>
      <c r="D7398">
        <f t="shared" si="115"/>
        <v>11.196939935334811</v>
      </c>
    </row>
    <row r="7399" spans="1:4" x14ac:dyDescent="0.25">
      <c r="A7399">
        <v>19</v>
      </c>
      <c r="B7399">
        <v>3493.22</v>
      </c>
      <c r="C7399">
        <v>66522</v>
      </c>
      <c r="D7399">
        <f t="shared" si="115"/>
        <v>11.105287999000407</v>
      </c>
    </row>
    <row r="7400" spans="1:4" x14ac:dyDescent="0.25">
      <c r="A7400">
        <v>18</v>
      </c>
      <c r="B7400">
        <v>3524.93</v>
      </c>
      <c r="C7400">
        <v>65501</v>
      </c>
      <c r="D7400">
        <f t="shared" si="115"/>
        <v>11.089820688682373</v>
      </c>
    </row>
    <row r="7401" spans="1:4" x14ac:dyDescent="0.25">
      <c r="A7401">
        <v>19</v>
      </c>
      <c r="B7401">
        <v>3240.83</v>
      </c>
      <c r="C7401">
        <v>69344</v>
      </c>
      <c r="D7401">
        <f t="shared" si="115"/>
        <v>11.146834904336085</v>
      </c>
    </row>
    <row r="7402" spans="1:4" x14ac:dyDescent="0.25">
      <c r="A7402">
        <v>18</v>
      </c>
      <c r="B7402">
        <v>3170.43</v>
      </c>
      <c r="C7402">
        <v>57548</v>
      </c>
      <c r="D7402">
        <f t="shared" si="115"/>
        <v>10.960374661156923</v>
      </c>
    </row>
    <row r="7403" spans="1:4" x14ac:dyDescent="0.25">
      <c r="A7403">
        <v>18</v>
      </c>
      <c r="B7403">
        <v>3285.49</v>
      </c>
      <c r="C7403">
        <v>60377</v>
      </c>
      <c r="D7403">
        <f t="shared" si="115"/>
        <v>11.008363516700205</v>
      </c>
    </row>
    <row r="7404" spans="1:4" x14ac:dyDescent="0.25">
      <c r="A7404">
        <v>19</v>
      </c>
      <c r="B7404">
        <v>3340.59</v>
      </c>
      <c r="C7404">
        <v>61409</v>
      </c>
      <c r="D7404">
        <f t="shared" si="115"/>
        <v>11.025311683198025</v>
      </c>
    </row>
    <row r="7405" spans="1:4" x14ac:dyDescent="0.25">
      <c r="A7405">
        <v>23</v>
      </c>
      <c r="B7405">
        <v>3403.48</v>
      </c>
      <c r="C7405">
        <v>79877</v>
      </c>
      <c r="D7405">
        <f t="shared" si="115"/>
        <v>11.288243230489993</v>
      </c>
    </row>
    <row r="7406" spans="1:4" x14ac:dyDescent="0.25">
      <c r="A7406">
        <v>18</v>
      </c>
      <c r="B7406">
        <v>3580.39</v>
      </c>
      <c r="C7406">
        <v>60063</v>
      </c>
      <c r="D7406">
        <f t="shared" si="115"/>
        <v>11.00314929033981</v>
      </c>
    </row>
    <row r="7407" spans="1:4" x14ac:dyDescent="0.25">
      <c r="A7407">
        <v>19</v>
      </c>
      <c r="B7407">
        <v>3600.4</v>
      </c>
      <c r="C7407">
        <v>74160</v>
      </c>
      <c r="D7407">
        <f t="shared" si="115"/>
        <v>11.213980200239737</v>
      </c>
    </row>
    <row r="7408" spans="1:4" x14ac:dyDescent="0.25">
      <c r="A7408">
        <v>24</v>
      </c>
      <c r="B7408">
        <v>3279.22</v>
      </c>
      <c r="C7408">
        <v>81525</v>
      </c>
      <c r="D7408">
        <f t="shared" si="115"/>
        <v>11.30866500065752</v>
      </c>
    </row>
    <row r="7409" spans="1:4" x14ac:dyDescent="0.25">
      <c r="A7409">
        <v>18</v>
      </c>
      <c r="B7409">
        <v>3315.15</v>
      </c>
      <c r="C7409">
        <v>65755</v>
      </c>
      <c r="D7409">
        <f t="shared" si="115"/>
        <v>11.093690992776065</v>
      </c>
    </row>
    <row r="7410" spans="1:4" x14ac:dyDescent="0.25">
      <c r="A7410">
        <v>19</v>
      </c>
      <c r="B7410">
        <v>3485.24</v>
      </c>
      <c r="C7410">
        <v>71299</v>
      </c>
      <c r="D7410">
        <f t="shared" si="115"/>
        <v>11.17463758105859</v>
      </c>
    </row>
    <row r="7411" spans="1:4" x14ac:dyDescent="0.25">
      <c r="A7411">
        <v>19</v>
      </c>
      <c r="B7411">
        <v>3320.44</v>
      </c>
      <c r="C7411">
        <v>55402</v>
      </c>
      <c r="D7411">
        <f t="shared" si="115"/>
        <v>10.92237097316678</v>
      </c>
    </row>
    <row r="7412" spans="1:4" x14ac:dyDescent="0.25">
      <c r="A7412">
        <v>18</v>
      </c>
      <c r="B7412">
        <v>3635.32</v>
      </c>
      <c r="C7412">
        <v>64222</v>
      </c>
      <c r="D7412">
        <f t="shared" si="115"/>
        <v>11.070101110104696</v>
      </c>
    </row>
    <row r="7413" spans="1:4" x14ac:dyDescent="0.25">
      <c r="A7413">
        <v>19</v>
      </c>
      <c r="B7413">
        <v>3275.57</v>
      </c>
      <c r="C7413">
        <v>65512</v>
      </c>
      <c r="D7413">
        <f t="shared" si="115"/>
        <v>11.089988610950025</v>
      </c>
    </row>
    <row r="7414" spans="1:4" x14ac:dyDescent="0.25">
      <c r="A7414">
        <v>27</v>
      </c>
      <c r="B7414">
        <v>3410.09</v>
      </c>
      <c r="C7414">
        <v>89762</v>
      </c>
      <c r="D7414">
        <f t="shared" si="115"/>
        <v>11.40491700214822</v>
      </c>
    </row>
    <row r="7415" spans="1:4" x14ac:dyDescent="0.25">
      <c r="A7415">
        <v>23</v>
      </c>
      <c r="B7415">
        <v>2906.12</v>
      </c>
      <c r="C7415">
        <v>72534</v>
      </c>
      <c r="D7415">
        <f t="shared" si="115"/>
        <v>11.191810696430046</v>
      </c>
    </row>
    <row r="7416" spans="1:4" x14ac:dyDescent="0.25">
      <c r="A7416">
        <v>18</v>
      </c>
      <c r="B7416">
        <v>3620.77</v>
      </c>
      <c r="C7416">
        <v>64027</v>
      </c>
      <c r="D7416">
        <f t="shared" si="115"/>
        <v>11.067060148377571</v>
      </c>
    </row>
    <row r="7417" spans="1:4" x14ac:dyDescent="0.25">
      <c r="A7417">
        <v>21</v>
      </c>
      <c r="B7417">
        <v>3419.66</v>
      </c>
      <c r="C7417">
        <v>73280</v>
      </c>
      <c r="D7417">
        <f t="shared" si="115"/>
        <v>11.202042999348011</v>
      </c>
    </row>
    <row r="7418" spans="1:4" x14ac:dyDescent="0.25">
      <c r="A7418">
        <v>27</v>
      </c>
      <c r="B7418">
        <v>3378.07</v>
      </c>
      <c r="C7418">
        <v>90478</v>
      </c>
      <c r="D7418">
        <f t="shared" si="115"/>
        <v>11.412862006213249</v>
      </c>
    </row>
    <row r="7419" spans="1:4" x14ac:dyDescent="0.25">
      <c r="A7419">
        <v>18</v>
      </c>
      <c r="B7419">
        <v>2991.65</v>
      </c>
      <c r="C7419">
        <v>42994</v>
      </c>
      <c r="D7419">
        <f t="shared" si="115"/>
        <v>10.668815850056081</v>
      </c>
    </row>
    <row r="7420" spans="1:4" x14ac:dyDescent="0.25">
      <c r="A7420">
        <v>18</v>
      </c>
      <c r="B7420">
        <v>3734.74</v>
      </c>
      <c r="C7420">
        <v>66604</v>
      </c>
      <c r="D7420">
        <f t="shared" si="115"/>
        <v>11.106519914785007</v>
      </c>
    </row>
    <row r="7421" spans="1:4" x14ac:dyDescent="0.25">
      <c r="A7421">
        <v>18</v>
      </c>
      <c r="B7421">
        <v>3345.02</v>
      </c>
      <c r="C7421">
        <v>55637</v>
      </c>
      <c r="D7421">
        <f t="shared" si="115"/>
        <v>10.926603726539177</v>
      </c>
    </row>
    <row r="7422" spans="1:4" x14ac:dyDescent="0.25">
      <c r="A7422">
        <v>18</v>
      </c>
      <c r="B7422">
        <v>3395.13</v>
      </c>
      <c r="C7422">
        <v>62172</v>
      </c>
      <c r="D7422">
        <f t="shared" si="115"/>
        <v>11.037660016602789</v>
      </c>
    </row>
    <row r="7423" spans="1:4" x14ac:dyDescent="0.25">
      <c r="A7423">
        <v>20</v>
      </c>
      <c r="B7423">
        <v>3249.52</v>
      </c>
      <c r="C7423">
        <v>60759</v>
      </c>
      <c r="D7423">
        <f t="shared" si="115"/>
        <v>11.01467049837809</v>
      </c>
    </row>
    <row r="7424" spans="1:4" x14ac:dyDescent="0.25">
      <c r="A7424">
        <v>18</v>
      </c>
      <c r="B7424">
        <v>3429.58</v>
      </c>
      <c r="C7424">
        <v>63882</v>
      </c>
      <c r="D7424">
        <f t="shared" si="115"/>
        <v>11.064792910542661</v>
      </c>
    </row>
    <row r="7425" spans="1:4" x14ac:dyDescent="0.25">
      <c r="A7425">
        <v>18</v>
      </c>
      <c r="B7425">
        <v>3356.99</v>
      </c>
      <c r="C7425">
        <v>62541</v>
      </c>
      <c r="D7425">
        <f t="shared" si="115"/>
        <v>11.043577620650547</v>
      </c>
    </row>
    <row r="7426" spans="1:4" x14ac:dyDescent="0.25">
      <c r="A7426">
        <v>18</v>
      </c>
      <c r="B7426">
        <v>3583.32</v>
      </c>
      <c r="C7426">
        <v>68446</v>
      </c>
      <c r="D7426">
        <f t="shared" si="115"/>
        <v>11.133800392193905</v>
      </c>
    </row>
    <row r="7427" spans="1:4" x14ac:dyDescent="0.25">
      <c r="A7427">
        <v>19</v>
      </c>
      <c r="B7427">
        <v>3268.54</v>
      </c>
      <c r="C7427">
        <v>64200</v>
      </c>
      <c r="D7427">
        <f t="shared" ref="D7427:D7490" si="116">LN(C7427)</f>
        <v>11.069758489678053</v>
      </c>
    </row>
    <row r="7428" spans="1:4" x14ac:dyDescent="0.25">
      <c r="A7428">
        <v>19</v>
      </c>
      <c r="B7428">
        <v>3632.61</v>
      </c>
      <c r="C7428">
        <v>68296</v>
      </c>
      <c r="D7428">
        <f t="shared" si="116"/>
        <v>11.131606478690143</v>
      </c>
    </row>
    <row r="7429" spans="1:4" x14ac:dyDescent="0.25">
      <c r="A7429">
        <v>21</v>
      </c>
      <c r="B7429">
        <v>3192.54</v>
      </c>
      <c r="C7429">
        <v>70129</v>
      </c>
      <c r="D7429">
        <f t="shared" si="116"/>
        <v>11.158091682196439</v>
      </c>
    </row>
    <row r="7430" spans="1:4" x14ac:dyDescent="0.25">
      <c r="A7430">
        <v>19</v>
      </c>
      <c r="B7430">
        <v>3771.54</v>
      </c>
      <c r="C7430">
        <v>67492</v>
      </c>
      <c r="D7430">
        <f t="shared" si="116"/>
        <v>11.119764351318228</v>
      </c>
    </row>
    <row r="7431" spans="1:4" x14ac:dyDescent="0.25">
      <c r="A7431">
        <v>18</v>
      </c>
      <c r="B7431">
        <v>3420.49</v>
      </c>
      <c r="C7431">
        <v>59179</v>
      </c>
      <c r="D7431">
        <f t="shared" si="116"/>
        <v>10.988322028210893</v>
      </c>
    </row>
    <row r="7432" spans="1:4" x14ac:dyDescent="0.25">
      <c r="A7432">
        <v>18</v>
      </c>
      <c r="B7432">
        <v>3573.76</v>
      </c>
      <c r="C7432">
        <v>62195</v>
      </c>
      <c r="D7432">
        <f t="shared" si="116"/>
        <v>11.038029889644065</v>
      </c>
    </row>
    <row r="7433" spans="1:4" x14ac:dyDescent="0.25">
      <c r="A7433">
        <v>23</v>
      </c>
      <c r="B7433">
        <v>3350.81</v>
      </c>
      <c r="C7433">
        <v>80422</v>
      </c>
      <c r="D7433">
        <f t="shared" si="116"/>
        <v>11.29504304957749</v>
      </c>
    </row>
    <row r="7434" spans="1:4" x14ac:dyDescent="0.25">
      <c r="A7434">
        <v>18</v>
      </c>
      <c r="B7434">
        <v>3367.13</v>
      </c>
      <c r="C7434">
        <v>60964</v>
      </c>
      <c r="D7434">
        <f t="shared" si="116"/>
        <v>11.018038805005741</v>
      </c>
    </row>
    <row r="7435" spans="1:4" x14ac:dyDescent="0.25">
      <c r="A7435">
        <v>18</v>
      </c>
      <c r="B7435">
        <v>3396.32</v>
      </c>
      <c r="C7435">
        <v>60712</v>
      </c>
      <c r="D7435">
        <f t="shared" si="116"/>
        <v>11.013896651083749</v>
      </c>
    </row>
    <row r="7436" spans="1:4" x14ac:dyDescent="0.25">
      <c r="A7436">
        <v>21</v>
      </c>
      <c r="B7436">
        <v>3428.66</v>
      </c>
      <c r="C7436">
        <v>71142</v>
      </c>
      <c r="D7436">
        <f t="shared" si="116"/>
        <v>11.172433158686125</v>
      </c>
    </row>
    <row r="7437" spans="1:4" x14ac:dyDescent="0.25">
      <c r="A7437">
        <v>20</v>
      </c>
      <c r="B7437">
        <v>3353.68</v>
      </c>
      <c r="C7437">
        <v>73890</v>
      </c>
      <c r="D7437">
        <f t="shared" si="116"/>
        <v>11.210332779782693</v>
      </c>
    </row>
    <row r="7438" spans="1:4" x14ac:dyDescent="0.25">
      <c r="A7438">
        <v>18</v>
      </c>
      <c r="B7438">
        <v>3438.83</v>
      </c>
      <c r="C7438">
        <v>67920</v>
      </c>
      <c r="D7438">
        <f t="shared" si="116"/>
        <v>11.12608582098523</v>
      </c>
    </row>
    <row r="7439" spans="1:4" x14ac:dyDescent="0.25">
      <c r="A7439">
        <v>18</v>
      </c>
      <c r="B7439">
        <v>3339.73</v>
      </c>
      <c r="C7439">
        <v>60292</v>
      </c>
      <c r="D7439">
        <f t="shared" si="116"/>
        <v>11.00695470393042</v>
      </c>
    </row>
    <row r="7440" spans="1:4" x14ac:dyDescent="0.25">
      <c r="A7440">
        <v>18</v>
      </c>
      <c r="B7440">
        <v>3318.85</v>
      </c>
      <c r="C7440">
        <v>64192</v>
      </c>
      <c r="D7440">
        <f t="shared" si="116"/>
        <v>11.069633871321608</v>
      </c>
    </row>
    <row r="7441" spans="1:4" x14ac:dyDescent="0.25">
      <c r="A7441">
        <v>18</v>
      </c>
      <c r="B7441">
        <v>3317.11</v>
      </c>
      <c r="C7441">
        <v>67741</v>
      </c>
      <c r="D7441">
        <f t="shared" si="116"/>
        <v>11.123446888589344</v>
      </c>
    </row>
    <row r="7442" spans="1:4" x14ac:dyDescent="0.25">
      <c r="A7442">
        <v>18</v>
      </c>
      <c r="B7442">
        <v>3444.2</v>
      </c>
      <c r="C7442">
        <v>64141</v>
      </c>
      <c r="D7442">
        <f t="shared" si="116"/>
        <v>11.068839064020526</v>
      </c>
    </row>
    <row r="7443" spans="1:4" x14ac:dyDescent="0.25">
      <c r="A7443">
        <v>18</v>
      </c>
      <c r="B7443">
        <v>3394.47</v>
      </c>
      <c r="C7443">
        <v>56450</v>
      </c>
      <c r="D7443">
        <f t="shared" si="116"/>
        <v>10.941110569577807</v>
      </c>
    </row>
    <row r="7444" spans="1:4" x14ac:dyDescent="0.25">
      <c r="A7444">
        <v>19</v>
      </c>
      <c r="B7444">
        <v>3611.39</v>
      </c>
      <c r="C7444">
        <v>69557</v>
      </c>
      <c r="D7444">
        <f t="shared" si="116"/>
        <v>11.149901839303553</v>
      </c>
    </row>
    <row r="7445" spans="1:4" x14ac:dyDescent="0.25">
      <c r="A7445">
        <v>50</v>
      </c>
      <c r="B7445">
        <v>3316.27</v>
      </c>
      <c r="C7445">
        <v>167379</v>
      </c>
      <c r="D7445">
        <f t="shared" si="116"/>
        <v>12.028015981139577</v>
      </c>
    </row>
    <row r="7446" spans="1:4" x14ac:dyDescent="0.25">
      <c r="A7446">
        <v>22</v>
      </c>
      <c r="B7446">
        <v>3357.42</v>
      </c>
      <c r="C7446">
        <v>81320</v>
      </c>
      <c r="D7446">
        <f t="shared" si="116"/>
        <v>11.306147267742283</v>
      </c>
    </row>
    <row r="7447" spans="1:4" x14ac:dyDescent="0.25">
      <c r="A7447">
        <v>18</v>
      </c>
      <c r="B7447">
        <v>3113.01</v>
      </c>
      <c r="C7447">
        <v>47630</v>
      </c>
      <c r="D7447">
        <f t="shared" si="116"/>
        <v>10.771218093794905</v>
      </c>
    </row>
    <row r="7448" spans="1:4" x14ac:dyDescent="0.25">
      <c r="A7448">
        <v>18</v>
      </c>
      <c r="B7448">
        <v>3214.04</v>
      </c>
      <c r="C7448">
        <v>62625</v>
      </c>
      <c r="D7448">
        <f t="shared" si="116"/>
        <v>11.044919838387166</v>
      </c>
    </row>
    <row r="7449" spans="1:4" x14ac:dyDescent="0.25">
      <c r="A7449">
        <v>18</v>
      </c>
      <c r="B7449">
        <v>3210.08</v>
      </c>
      <c r="C7449">
        <v>59974</v>
      </c>
      <c r="D7449">
        <f t="shared" si="116"/>
        <v>11.001666413954883</v>
      </c>
    </row>
    <row r="7450" spans="1:4" x14ac:dyDescent="0.25">
      <c r="A7450">
        <v>18</v>
      </c>
      <c r="B7450">
        <v>3168.27</v>
      </c>
      <c r="C7450">
        <v>61906</v>
      </c>
      <c r="D7450">
        <f t="shared" si="116"/>
        <v>11.033372384508345</v>
      </c>
    </row>
    <row r="7451" spans="1:4" x14ac:dyDescent="0.25">
      <c r="A7451">
        <v>19</v>
      </c>
      <c r="B7451">
        <v>3249.56</v>
      </c>
      <c r="C7451">
        <v>60584</v>
      </c>
      <c r="D7451">
        <f t="shared" si="116"/>
        <v>11.011786110793659</v>
      </c>
    </row>
    <row r="7452" spans="1:4" x14ac:dyDescent="0.25">
      <c r="A7452">
        <v>18</v>
      </c>
      <c r="B7452">
        <v>3680.54</v>
      </c>
      <c r="C7452">
        <v>59013</v>
      </c>
      <c r="D7452">
        <f t="shared" si="116"/>
        <v>10.985513037599839</v>
      </c>
    </row>
    <row r="7453" spans="1:4" x14ac:dyDescent="0.25">
      <c r="A7453">
        <v>18</v>
      </c>
      <c r="B7453">
        <v>3152.81</v>
      </c>
      <c r="C7453">
        <v>54968</v>
      </c>
      <c r="D7453">
        <f t="shared" si="116"/>
        <v>10.914506476710912</v>
      </c>
    </row>
    <row r="7454" spans="1:4" x14ac:dyDescent="0.25">
      <c r="A7454">
        <v>18</v>
      </c>
      <c r="B7454">
        <v>3321.9</v>
      </c>
      <c r="C7454">
        <v>58682</v>
      </c>
      <c r="D7454">
        <f t="shared" si="116"/>
        <v>10.979888314839018</v>
      </c>
    </row>
    <row r="7455" spans="1:4" x14ac:dyDescent="0.25">
      <c r="A7455">
        <v>18</v>
      </c>
      <c r="B7455">
        <v>3546.11</v>
      </c>
      <c r="C7455">
        <v>58786</v>
      </c>
      <c r="D7455">
        <f t="shared" si="116"/>
        <v>10.981659010299452</v>
      </c>
    </row>
    <row r="7456" spans="1:4" x14ac:dyDescent="0.25">
      <c r="A7456">
        <v>18</v>
      </c>
      <c r="B7456">
        <v>3663.78</v>
      </c>
      <c r="C7456">
        <v>70554</v>
      </c>
      <c r="D7456">
        <f t="shared" si="116"/>
        <v>11.16413365305147</v>
      </c>
    </row>
    <row r="7457" spans="1:4" x14ac:dyDescent="0.25">
      <c r="A7457">
        <v>19</v>
      </c>
      <c r="B7457">
        <v>3535.87</v>
      </c>
      <c r="C7457">
        <v>70779</v>
      </c>
      <c r="D7457">
        <f t="shared" si="116"/>
        <v>11.167317625514823</v>
      </c>
    </row>
    <row r="7458" spans="1:4" x14ac:dyDescent="0.25">
      <c r="A7458">
        <v>20</v>
      </c>
      <c r="B7458">
        <v>3826.34</v>
      </c>
      <c r="C7458">
        <v>69589</v>
      </c>
      <c r="D7458">
        <f t="shared" si="116"/>
        <v>11.150361787854917</v>
      </c>
    </row>
    <row r="7459" spans="1:4" x14ac:dyDescent="0.25">
      <c r="A7459">
        <v>18</v>
      </c>
      <c r="B7459">
        <v>3141.3</v>
      </c>
      <c r="C7459">
        <v>66949</v>
      </c>
      <c r="D7459">
        <f t="shared" si="116"/>
        <v>11.111686414487977</v>
      </c>
    </row>
    <row r="7460" spans="1:4" x14ac:dyDescent="0.25">
      <c r="A7460">
        <v>20</v>
      </c>
      <c r="B7460">
        <v>3120.29</v>
      </c>
      <c r="C7460">
        <v>62319</v>
      </c>
      <c r="D7460">
        <f t="shared" si="116"/>
        <v>11.040021634202795</v>
      </c>
    </row>
    <row r="7461" spans="1:4" x14ac:dyDescent="0.25">
      <c r="A7461">
        <v>18</v>
      </c>
      <c r="B7461">
        <v>3200.65</v>
      </c>
      <c r="C7461">
        <v>52770</v>
      </c>
      <c r="D7461">
        <f t="shared" si="116"/>
        <v>10.873698126399713</v>
      </c>
    </row>
    <row r="7462" spans="1:4" x14ac:dyDescent="0.25">
      <c r="A7462">
        <v>24</v>
      </c>
      <c r="B7462">
        <v>3601.16</v>
      </c>
      <c r="C7462">
        <v>89909</v>
      </c>
      <c r="D7462">
        <f t="shared" si="116"/>
        <v>11.406553326683621</v>
      </c>
    </row>
    <row r="7463" spans="1:4" x14ac:dyDescent="0.25">
      <c r="A7463">
        <v>18</v>
      </c>
      <c r="B7463">
        <v>3604.41</v>
      </c>
      <c r="C7463">
        <v>62198</v>
      </c>
      <c r="D7463">
        <f t="shared" si="116"/>
        <v>11.038078123869473</v>
      </c>
    </row>
    <row r="7464" spans="1:4" x14ac:dyDescent="0.25">
      <c r="A7464">
        <v>18</v>
      </c>
      <c r="B7464">
        <v>3442.69</v>
      </c>
      <c r="C7464">
        <v>65455</v>
      </c>
      <c r="D7464">
        <f t="shared" si="116"/>
        <v>11.089118162614199</v>
      </c>
    </row>
    <row r="7465" spans="1:4" x14ac:dyDescent="0.25">
      <c r="A7465">
        <v>18</v>
      </c>
      <c r="B7465">
        <v>3309.77</v>
      </c>
      <c r="C7465">
        <v>62237</v>
      </c>
      <c r="D7465">
        <f t="shared" si="116"/>
        <v>11.038704957176453</v>
      </c>
    </row>
    <row r="7466" spans="1:4" x14ac:dyDescent="0.25">
      <c r="A7466">
        <v>18</v>
      </c>
      <c r="B7466">
        <v>3349.66</v>
      </c>
      <c r="C7466">
        <v>63181</v>
      </c>
      <c r="D7466">
        <f t="shared" si="116"/>
        <v>11.053758902024423</v>
      </c>
    </row>
    <row r="7467" spans="1:4" x14ac:dyDescent="0.25">
      <c r="A7467">
        <v>18</v>
      </c>
      <c r="B7467">
        <v>3477.77</v>
      </c>
      <c r="C7467">
        <v>54081</v>
      </c>
      <c r="D7467">
        <f t="shared" si="116"/>
        <v>10.898238201670146</v>
      </c>
    </row>
    <row r="7468" spans="1:4" x14ac:dyDescent="0.25">
      <c r="A7468">
        <v>18</v>
      </c>
      <c r="B7468">
        <v>3434.81</v>
      </c>
      <c r="C7468">
        <v>65676</v>
      </c>
      <c r="D7468">
        <f t="shared" si="116"/>
        <v>11.092488840931919</v>
      </c>
    </row>
    <row r="7469" spans="1:4" x14ac:dyDescent="0.25">
      <c r="A7469">
        <v>19</v>
      </c>
      <c r="B7469">
        <v>3683.51</v>
      </c>
      <c r="C7469">
        <v>70526</v>
      </c>
      <c r="D7469">
        <f t="shared" si="116"/>
        <v>11.163736715138688</v>
      </c>
    </row>
    <row r="7470" spans="1:4" x14ac:dyDescent="0.25">
      <c r="A7470">
        <v>18</v>
      </c>
      <c r="B7470">
        <v>3314.13</v>
      </c>
      <c r="C7470">
        <v>55227</v>
      </c>
      <c r="D7470">
        <f t="shared" si="116"/>
        <v>10.919207243114672</v>
      </c>
    </row>
    <row r="7471" spans="1:4" x14ac:dyDescent="0.25">
      <c r="A7471">
        <v>19</v>
      </c>
      <c r="B7471">
        <v>3355.98</v>
      </c>
      <c r="C7471">
        <v>59582</v>
      </c>
      <c r="D7471">
        <f t="shared" si="116"/>
        <v>10.995108794015383</v>
      </c>
    </row>
    <row r="7472" spans="1:4" x14ac:dyDescent="0.25">
      <c r="A7472">
        <v>18</v>
      </c>
      <c r="B7472">
        <v>3296.02</v>
      </c>
      <c r="C7472">
        <v>62582</v>
      </c>
      <c r="D7472">
        <f t="shared" si="116"/>
        <v>11.044232975804555</v>
      </c>
    </row>
    <row r="7473" spans="1:4" x14ac:dyDescent="0.25">
      <c r="A7473">
        <v>29</v>
      </c>
      <c r="B7473">
        <v>3475.4</v>
      </c>
      <c r="C7473">
        <v>97223</v>
      </c>
      <c r="D7473">
        <f t="shared" si="116"/>
        <v>11.484762587971533</v>
      </c>
    </row>
    <row r="7474" spans="1:4" x14ac:dyDescent="0.25">
      <c r="A7474">
        <v>18</v>
      </c>
      <c r="B7474">
        <v>3302.96</v>
      </c>
      <c r="C7474">
        <v>62465</v>
      </c>
      <c r="D7474">
        <f t="shared" si="116"/>
        <v>11.04236167886593</v>
      </c>
    </row>
    <row r="7475" spans="1:4" x14ac:dyDescent="0.25">
      <c r="A7475">
        <v>18</v>
      </c>
      <c r="B7475">
        <v>3637.54</v>
      </c>
      <c r="C7475">
        <v>65630</v>
      </c>
      <c r="D7475">
        <f t="shared" si="116"/>
        <v>11.091788187467769</v>
      </c>
    </row>
    <row r="7476" spans="1:4" x14ac:dyDescent="0.25">
      <c r="A7476">
        <v>18</v>
      </c>
      <c r="B7476">
        <v>3681.58</v>
      </c>
      <c r="C7476">
        <v>65674</v>
      </c>
      <c r="D7476">
        <f t="shared" si="116"/>
        <v>11.092458387943717</v>
      </c>
    </row>
    <row r="7477" spans="1:4" x14ac:dyDescent="0.25">
      <c r="A7477">
        <v>18</v>
      </c>
      <c r="B7477">
        <v>3459.58</v>
      </c>
      <c r="C7477">
        <v>69676</v>
      </c>
      <c r="D7477">
        <f t="shared" si="116"/>
        <v>11.151611204597351</v>
      </c>
    </row>
    <row r="7478" spans="1:4" x14ac:dyDescent="0.25">
      <c r="A7478">
        <v>41</v>
      </c>
      <c r="B7478">
        <v>3567.55</v>
      </c>
      <c r="C7478">
        <v>143051</v>
      </c>
      <c r="D7478">
        <f t="shared" si="116"/>
        <v>11.870956489016562</v>
      </c>
    </row>
    <row r="7479" spans="1:4" x14ac:dyDescent="0.25">
      <c r="A7479">
        <v>19</v>
      </c>
      <c r="B7479">
        <v>3259.2</v>
      </c>
      <c r="C7479">
        <v>54631</v>
      </c>
      <c r="D7479">
        <f t="shared" si="116"/>
        <v>10.908356766182873</v>
      </c>
    </row>
    <row r="7480" spans="1:4" x14ac:dyDescent="0.25">
      <c r="A7480">
        <v>19</v>
      </c>
      <c r="B7480">
        <v>3706.43</v>
      </c>
      <c r="C7480">
        <v>70450</v>
      </c>
      <c r="D7480">
        <f t="shared" si="116"/>
        <v>11.162658517326827</v>
      </c>
    </row>
    <row r="7481" spans="1:4" x14ac:dyDescent="0.25">
      <c r="A7481">
        <v>18</v>
      </c>
      <c r="B7481">
        <v>3981.35</v>
      </c>
      <c r="C7481">
        <v>75273</v>
      </c>
      <c r="D7481">
        <f t="shared" si="116"/>
        <v>11.228876783750868</v>
      </c>
    </row>
    <row r="7482" spans="1:4" x14ac:dyDescent="0.25">
      <c r="A7482">
        <v>18</v>
      </c>
      <c r="B7482">
        <v>3258.11</v>
      </c>
      <c r="C7482">
        <v>63223</v>
      </c>
      <c r="D7482">
        <f t="shared" si="116"/>
        <v>11.054423437981287</v>
      </c>
    </row>
    <row r="7483" spans="1:4" x14ac:dyDescent="0.25">
      <c r="A7483">
        <v>18</v>
      </c>
      <c r="B7483">
        <v>3432.01</v>
      </c>
      <c r="C7483">
        <v>57901</v>
      </c>
      <c r="D7483">
        <f t="shared" si="116"/>
        <v>10.966489934569109</v>
      </c>
    </row>
    <row r="7484" spans="1:4" x14ac:dyDescent="0.25">
      <c r="A7484">
        <v>18</v>
      </c>
      <c r="B7484">
        <v>3416.39</v>
      </c>
      <c r="C7484">
        <v>66811</v>
      </c>
      <c r="D7484">
        <f t="shared" si="116"/>
        <v>11.109623016626696</v>
      </c>
    </row>
    <row r="7485" spans="1:4" x14ac:dyDescent="0.25">
      <c r="A7485">
        <v>20</v>
      </c>
      <c r="B7485">
        <v>3405.92</v>
      </c>
      <c r="C7485">
        <v>74448</v>
      </c>
      <c r="D7485">
        <f t="shared" si="116"/>
        <v>11.21785617408443</v>
      </c>
    </row>
    <row r="7486" spans="1:4" x14ac:dyDescent="0.25">
      <c r="A7486">
        <v>18</v>
      </c>
      <c r="B7486">
        <v>3531.45</v>
      </c>
      <c r="C7486">
        <v>64693</v>
      </c>
      <c r="D7486">
        <f t="shared" si="116"/>
        <v>11.077408282982066</v>
      </c>
    </row>
    <row r="7487" spans="1:4" x14ac:dyDescent="0.25">
      <c r="A7487">
        <v>18</v>
      </c>
      <c r="B7487">
        <v>3123.9</v>
      </c>
      <c r="C7487">
        <v>52591</v>
      </c>
      <c r="D7487">
        <f t="shared" si="116"/>
        <v>10.870300281424473</v>
      </c>
    </row>
    <row r="7488" spans="1:4" x14ac:dyDescent="0.25">
      <c r="A7488">
        <v>18</v>
      </c>
      <c r="B7488">
        <v>3616.69</v>
      </c>
      <c r="C7488">
        <v>69841</v>
      </c>
      <c r="D7488">
        <f t="shared" si="116"/>
        <v>11.153976508853129</v>
      </c>
    </row>
    <row r="7489" spans="1:4" x14ac:dyDescent="0.25">
      <c r="A7489">
        <v>18</v>
      </c>
      <c r="B7489">
        <v>3442.83</v>
      </c>
      <c r="C7489">
        <v>65902</v>
      </c>
      <c r="D7489">
        <f t="shared" si="116"/>
        <v>11.095924069043734</v>
      </c>
    </row>
    <row r="7490" spans="1:4" x14ac:dyDescent="0.25">
      <c r="A7490">
        <v>18</v>
      </c>
      <c r="B7490">
        <v>3161.94</v>
      </c>
      <c r="C7490">
        <v>58853</v>
      </c>
      <c r="D7490">
        <f t="shared" si="116"/>
        <v>10.98279808844946</v>
      </c>
    </row>
    <row r="7491" spans="1:4" x14ac:dyDescent="0.25">
      <c r="A7491">
        <v>21</v>
      </c>
      <c r="B7491">
        <v>3504.77</v>
      </c>
      <c r="C7491">
        <v>69954</v>
      </c>
      <c r="D7491">
        <f t="shared" ref="D7491:D7554" si="117">LN(C7491)</f>
        <v>11.155593162161347</v>
      </c>
    </row>
    <row r="7492" spans="1:4" x14ac:dyDescent="0.25">
      <c r="A7492">
        <v>21</v>
      </c>
      <c r="B7492">
        <v>3542.55</v>
      </c>
      <c r="C7492">
        <v>67591</v>
      </c>
      <c r="D7492">
        <f t="shared" si="117"/>
        <v>11.121230117072985</v>
      </c>
    </row>
    <row r="7493" spans="1:4" x14ac:dyDescent="0.25">
      <c r="A7493">
        <v>18</v>
      </c>
      <c r="B7493">
        <v>3478.95</v>
      </c>
      <c r="C7493">
        <v>59674</v>
      </c>
      <c r="D7493">
        <f t="shared" si="117"/>
        <v>10.996651693630511</v>
      </c>
    </row>
    <row r="7494" spans="1:4" x14ac:dyDescent="0.25">
      <c r="A7494">
        <v>19</v>
      </c>
      <c r="B7494">
        <v>3212.32</v>
      </c>
      <c r="C7494">
        <v>62872</v>
      </c>
      <c r="D7494">
        <f t="shared" si="117"/>
        <v>11.04885619254601</v>
      </c>
    </row>
    <row r="7495" spans="1:4" x14ac:dyDescent="0.25">
      <c r="A7495">
        <v>18</v>
      </c>
      <c r="B7495">
        <v>3371.66</v>
      </c>
      <c r="C7495">
        <v>57561</v>
      </c>
      <c r="D7495">
        <f t="shared" si="117"/>
        <v>10.960600534026209</v>
      </c>
    </row>
    <row r="7496" spans="1:4" x14ac:dyDescent="0.25">
      <c r="A7496">
        <v>28</v>
      </c>
      <c r="B7496">
        <v>3701.76</v>
      </c>
      <c r="C7496">
        <v>107581</v>
      </c>
      <c r="D7496">
        <f t="shared" si="117"/>
        <v>11.585999331192101</v>
      </c>
    </row>
    <row r="7497" spans="1:4" x14ac:dyDescent="0.25">
      <c r="A7497">
        <v>18</v>
      </c>
      <c r="B7497">
        <v>3560.13</v>
      </c>
      <c r="C7497">
        <v>68458</v>
      </c>
      <c r="D7497">
        <f t="shared" si="117"/>
        <v>11.133975697517791</v>
      </c>
    </row>
    <row r="7498" spans="1:4" x14ac:dyDescent="0.25">
      <c r="A7498">
        <v>24</v>
      </c>
      <c r="B7498">
        <v>3594.98</v>
      </c>
      <c r="C7498">
        <v>88447</v>
      </c>
      <c r="D7498">
        <f t="shared" si="117"/>
        <v>11.390158781545225</v>
      </c>
    </row>
    <row r="7499" spans="1:4" x14ac:dyDescent="0.25">
      <c r="A7499">
        <v>19</v>
      </c>
      <c r="B7499">
        <v>3480.42</v>
      </c>
      <c r="C7499">
        <v>70934</v>
      </c>
      <c r="D7499">
        <f t="shared" si="117"/>
        <v>11.169505146233591</v>
      </c>
    </row>
    <row r="7500" spans="1:4" x14ac:dyDescent="0.25">
      <c r="A7500">
        <v>18</v>
      </c>
      <c r="B7500">
        <v>3404.37</v>
      </c>
      <c r="C7500">
        <v>67612</v>
      </c>
      <c r="D7500">
        <f t="shared" si="117"/>
        <v>11.121540761070069</v>
      </c>
    </row>
    <row r="7501" spans="1:4" x14ac:dyDescent="0.25">
      <c r="A7501">
        <v>18</v>
      </c>
      <c r="B7501">
        <v>3667.25</v>
      </c>
      <c r="C7501">
        <v>62354</v>
      </c>
      <c r="D7501">
        <f t="shared" si="117"/>
        <v>11.040583103019932</v>
      </c>
    </row>
    <row r="7502" spans="1:4" x14ac:dyDescent="0.25">
      <c r="A7502">
        <v>18</v>
      </c>
      <c r="B7502">
        <v>3413.69</v>
      </c>
      <c r="C7502">
        <v>60447</v>
      </c>
      <c r="D7502">
        <f t="shared" si="117"/>
        <v>11.009522227019875</v>
      </c>
    </row>
    <row r="7503" spans="1:4" x14ac:dyDescent="0.25">
      <c r="A7503">
        <v>22</v>
      </c>
      <c r="B7503">
        <v>3109.92</v>
      </c>
      <c r="C7503">
        <v>62142</v>
      </c>
      <c r="D7503">
        <f t="shared" si="117"/>
        <v>11.037177367816934</v>
      </c>
    </row>
    <row r="7504" spans="1:4" x14ac:dyDescent="0.25">
      <c r="A7504">
        <v>18</v>
      </c>
      <c r="B7504">
        <v>3276.37</v>
      </c>
      <c r="C7504">
        <v>59001</v>
      </c>
      <c r="D7504">
        <f t="shared" si="117"/>
        <v>10.985309671896763</v>
      </c>
    </row>
    <row r="7505" spans="1:4" x14ac:dyDescent="0.25">
      <c r="A7505">
        <v>18</v>
      </c>
      <c r="B7505">
        <v>3276.92</v>
      </c>
      <c r="C7505">
        <v>53166</v>
      </c>
      <c r="D7505">
        <f t="shared" si="117"/>
        <v>10.881174373275357</v>
      </c>
    </row>
    <row r="7506" spans="1:4" x14ac:dyDescent="0.25">
      <c r="A7506">
        <v>18</v>
      </c>
      <c r="B7506">
        <v>3181.64</v>
      </c>
      <c r="C7506">
        <v>55681</v>
      </c>
      <c r="D7506">
        <f t="shared" si="117"/>
        <v>10.927394254617141</v>
      </c>
    </row>
    <row r="7507" spans="1:4" x14ac:dyDescent="0.25">
      <c r="A7507">
        <v>18</v>
      </c>
      <c r="B7507">
        <v>3533.59</v>
      </c>
      <c r="C7507">
        <v>64862</v>
      </c>
      <c r="D7507">
        <f t="shared" si="117"/>
        <v>11.080017215031907</v>
      </c>
    </row>
    <row r="7508" spans="1:4" x14ac:dyDescent="0.25">
      <c r="A7508">
        <v>18</v>
      </c>
      <c r="B7508">
        <v>3359.37</v>
      </c>
      <c r="C7508">
        <v>58353</v>
      </c>
      <c r="D7508">
        <f t="shared" si="117"/>
        <v>10.974266050274801</v>
      </c>
    </row>
    <row r="7509" spans="1:4" x14ac:dyDescent="0.25">
      <c r="A7509">
        <v>19</v>
      </c>
      <c r="B7509">
        <v>3774.07</v>
      </c>
      <c r="C7509">
        <v>70863</v>
      </c>
      <c r="D7509">
        <f t="shared" si="117"/>
        <v>11.168503714525817</v>
      </c>
    </row>
    <row r="7510" spans="1:4" x14ac:dyDescent="0.25">
      <c r="A7510">
        <v>20</v>
      </c>
      <c r="B7510">
        <v>3451.18</v>
      </c>
      <c r="C7510">
        <v>71457</v>
      </c>
      <c r="D7510">
        <f t="shared" si="117"/>
        <v>11.176851149168025</v>
      </c>
    </row>
    <row r="7511" spans="1:4" x14ac:dyDescent="0.25">
      <c r="A7511">
        <v>19</v>
      </c>
      <c r="B7511">
        <v>3476.88</v>
      </c>
      <c r="C7511">
        <v>61882</v>
      </c>
      <c r="D7511">
        <f t="shared" si="117"/>
        <v>11.032984624785259</v>
      </c>
    </row>
    <row r="7512" spans="1:4" x14ac:dyDescent="0.25">
      <c r="A7512">
        <v>18</v>
      </c>
      <c r="B7512">
        <v>3385.06</v>
      </c>
      <c r="C7512">
        <v>62943</v>
      </c>
      <c r="D7512">
        <f t="shared" si="117"/>
        <v>11.04998483392481</v>
      </c>
    </row>
    <row r="7513" spans="1:4" x14ac:dyDescent="0.25">
      <c r="A7513">
        <v>18</v>
      </c>
      <c r="B7513">
        <v>3667.55</v>
      </c>
      <c r="C7513">
        <v>62959</v>
      </c>
      <c r="D7513">
        <f t="shared" si="117"/>
        <v>11.050238999864765</v>
      </c>
    </row>
    <row r="7514" spans="1:4" x14ac:dyDescent="0.25">
      <c r="A7514">
        <v>18</v>
      </c>
      <c r="B7514">
        <v>3345.49</v>
      </c>
      <c r="C7514">
        <v>49475</v>
      </c>
      <c r="D7514">
        <f t="shared" si="117"/>
        <v>10.809222770470766</v>
      </c>
    </row>
    <row r="7515" spans="1:4" x14ac:dyDescent="0.25">
      <c r="A7515">
        <v>20</v>
      </c>
      <c r="B7515">
        <v>3328.69</v>
      </c>
      <c r="C7515">
        <v>64771</v>
      </c>
      <c r="D7515">
        <f t="shared" si="117"/>
        <v>11.078613251304343</v>
      </c>
    </row>
    <row r="7516" spans="1:4" x14ac:dyDescent="0.25">
      <c r="A7516">
        <v>18</v>
      </c>
      <c r="B7516">
        <v>3172.72</v>
      </c>
      <c r="C7516">
        <v>55898</v>
      </c>
      <c r="D7516">
        <f t="shared" si="117"/>
        <v>10.931283880327824</v>
      </c>
    </row>
    <row r="7517" spans="1:4" x14ac:dyDescent="0.25">
      <c r="A7517">
        <v>18</v>
      </c>
      <c r="B7517">
        <v>3372.75</v>
      </c>
      <c r="C7517">
        <v>53130</v>
      </c>
      <c r="D7517">
        <f t="shared" si="117"/>
        <v>10.88049701944499</v>
      </c>
    </row>
    <row r="7518" spans="1:4" x14ac:dyDescent="0.25">
      <c r="A7518">
        <v>18</v>
      </c>
      <c r="B7518">
        <v>3301.06</v>
      </c>
      <c r="C7518">
        <v>56479</v>
      </c>
      <c r="D7518">
        <f t="shared" si="117"/>
        <v>10.941624166627946</v>
      </c>
    </row>
    <row r="7519" spans="1:4" x14ac:dyDescent="0.25">
      <c r="A7519">
        <v>18</v>
      </c>
      <c r="B7519">
        <v>3500.96</v>
      </c>
      <c r="C7519">
        <v>63908</v>
      </c>
      <c r="D7519">
        <f t="shared" si="117"/>
        <v>11.065199828147462</v>
      </c>
    </row>
    <row r="7520" spans="1:4" x14ac:dyDescent="0.25">
      <c r="A7520">
        <v>18</v>
      </c>
      <c r="B7520">
        <v>3279.3</v>
      </c>
      <c r="C7520">
        <v>52092</v>
      </c>
      <c r="D7520">
        <f t="shared" si="117"/>
        <v>10.860766665087594</v>
      </c>
    </row>
    <row r="7521" spans="1:4" x14ac:dyDescent="0.25">
      <c r="A7521">
        <v>22</v>
      </c>
      <c r="B7521">
        <v>3210.8</v>
      </c>
      <c r="C7521">
        <v>66449</v>
      </c>
      <c r="D7521">
        <f t="shared" si="117"/>
        <v>11.104190015119201</v>
      </c>
    </row>
    <row r="7522" spans="1:4" x14ac:dyDescent="0.25">
      <c r="A7522">
        <v>21</v>
      </c>
      <c r="B7522">
        <v>3487.18</v>
      </c>
      <c r="C7522">
        <v>68966</v>
      </c>
      <c r="D7522">
        <f t="shared" si="117"/>
        <v>11.141368908513245</v>
      </c>
    </row>
    <row r="7523" spans="1:4" x14ac:dyDescent="0.25">
      <c r="A7523">
        <v>18</v>
      </c>
      <c r="B7523">
        <v>3134.61</v>
      </c>
      <c r="C7523">
        <v>60107</v>
      </c>
      <c r="D7523">
        <f t="shared" si="117"/>
        <v>11.003881586286656</v>
      </c>
    </row>
    <row r="7524" spans="1:4" x14ac:dyDescent="0.25">
      <c r="A7524">
        <v>18</v>
      </c>
      <c r="B7524">
        <v>3274.89</v>
      </c>
      <c r="C7524">
        <v>55908</v>
      </c>
      <c r="D7524">
        <f t="shared" si="117"/>
        <v>10.931462761604797</v>
      </c>
    </row>
    <row r="7525" spans="1:4" x14ac:dyDescent="0.25">
      <c r="A7525">
        <v>19</v>
      </c>
      <c r="B7525">
        <v>3234.21</v>
      </c>
      <c r="C7525">
        <v>65489</v>
      </c>
      <c r="D7525">
        <f t="shared" si="117"/>
        <v>11.089637468588725</v>
      </c>
    </row>
    <row r="7526" spans="1:4" x14ac:dyDescent="0.25">
      <c r="A7526">
        <v>18</v>
      </c>
      <c r="B7526">
        <v>3284.33</v>
      </c>
      <c r="C7526">
        <v>58152</v>
      </c>
      <c r="D7526">
        <f t="shared" si="117"/>
        <v>10.97081555116447</v>
      </c>
    </row>
    <row r="7527" spans="1:4" x14ac:dyDescent="0.25">
      <c r="A7527">
        <v>18</v>
      </c>
      <c r="B7527">
        <v>3093.3</v>
      </c>
      <c r="C7527">
        <v>49469</v>
      </c>
      <c r="D7527">
        <f t="shared" si="117"/>
        <v>10.809101489746167</v>
      </c>
    </row>
    <row r="7528" spans="1:4" x14ac:dyDescent="0.25">
      <c r="A7528">
        <v>18</v>
      </c>
      <c r="B7528">
        <v>3408.22</v>
      </c>
      <c r="C7528">
        <v>73211</v>
      </c>
      <c r="D7528">
        <f t="shared" si="117"/>
        <v>11.201100961883556</v>
      </c>
    </row>
    <row r="7529" spans="1:4" x14ac:dyDescent="0.25">
      <c r="A7529">
        <v>18</v>
      </c>
      <c r="B7529">
        <v>3518.54</v>
      </c>
      <c r="C7529">
        <v>64778</v>
      </c>
      <c r="D7529">
        <f t="shared" si="117"/>
        <v>11.078721318522259</v>
      </c>
    </row>
    <row r="7530" spans="1:4" x14ac:dyDescent="0.25">
      <c r="A7530">
        <v>24</v>
      </c>
      <c r="B7530">
        <v>3458.96</v>
      </c>
      <c r="C7530">
        <v>82356</v>
      </c>
      <c r="D7530">
        <f t="shared" si="117"/>
        <v>11.318806592696635</v>
      </c>
    </row>
    <row r="7531" spans="1:4" x14ac:dyDescent="0.25">
      <c r="A7531">
        <v>18</v>
      </c>
      <c r="B7531">
        <v>3618.11</v>
      </c>
      <c r="C7531">
        <v>67340</v>
      </c>
      <c r="D7531">
        <f t="shared" si="117"/>
        <v>11.117509692715066</v>
      </c>
    </row>
    <row r="7532" spans="1:4" x14ac:dyDescent="0.25">
      <c r="A7532">
        <v>18</v>
      </c>
      <c r="B7532">
        <v>3443.71</v>
      </c>
      <c r="C7532">
        <v>61012</v>
      </c>
      <c r="D7532">
        <f t="shared" si="117"/>
        <v>11.018825845119824</v>
      </c>
    </row>
    <row r="7533" spans="1:4" x14ac:dyDescent="0.25">
      <c r="A7533">
        <v>19</v>
      </c>
      <c r="B7533">
        <v>3720.84</v>
      </c>
      <c r="C7533">
        <v>73674</v>
      </c>
      <c r="D7533">
        <f t="shared" si="117"/>
        <v>11.207405234388567</v>
      </c>
    </row>
    <row r="7534" spans="1:4" x14ac:dyDescent="0.25">
      <c r="A7534">
        <v>18</v>
      </c>
      <c r="B7534">
        <v>3382.88</v>
      </c>
      <c r="C7534">
        <v>55973</v>
      </c>
      <c r="D7534">
        <f t="shared" si="117"/>
        <v>10.932624710591902</v>
      </c>
    </row>
    <row r="7535" spans="1:4" x14ac:dyDescent="0.25">
      <c r="A7535">
        <v>18</v>
      </c>
      <c r="B7535">
        <v>3844.66</v>
      </c>
      <c r="C7535">
        <v>64159</v>
      </c>
      <c r="D7535">
        <f t="shared" si="117"/>
        <v>11.06911965638402</v>
      </c>
    </row>
    <row r="7536" spans="1:4" x14ac:dyDescent="0.25">
      <c r="A7536">
        <v>18</v>
      </c>
      <c r="B7536">
        <v>3550.94</v>
      </c>
      <c r="C7536">
        <v>66633</v>
      </c>
      <c r="D7536">
        <f t="shared" si="117"/>
        <v>11.106955229306619</v>
      </c>
    </row>
    <row r="7537" spans="1:4" x14ac:dyDescent="0.25">
      <c r="A7537">
        <v>18</v>
      </c>
      <c r="B7537">
        <v>3340.46</v>
      </c>
      <c r="C7537">
        <v>64278</v>
      </c>
      <c r="D7537">
        <f t="shared" si="117"/>
        <v>11.070972705490613</v>
      </c>
    </row>
    <row r="7538" spans="1:4" x14ac:dyDescent="0.25">
      <c r="A7538">
        <v>20</v>
      </c>
      <c r="B7538">
        <v>3473.41</v>
      </c>
      <c r="C7538">
        <v>61596</v>
      </c>
      <c r="D7538">
        <f t="shared" si="117"/>
        <v>11.028352212348304</v>
      </c>
    </row>
    <row r="7539" spans="1:4" x14ac:dyDescent="0.25">
      <c r="A7539">
        <v>18</v>
      </c>
      <c r="B7539">
        <v>3309.01</v>
      </c>
      <c r="C7539">
        <v>60906</v>
      </c>
      <c r="D7539">
        <f t="shared" si="117"/>
        <v>11.017086971012485</v>
      </c>
    </row>
    <row r="7540" spans="1:4" x14ac:dyDescent="0.25">
      <c r="A7540">
        <v>18</v>
      </c>
      <c r="B7540">
        <v>3416.09</v>
      </c>
      <c r="C7540">
        <v>68891</v>
      </c>
      <c r="D7540">
        <f t="shared" si="117"/>
        <v>11.140280824376791</v>
      </c>
    </row>
    <row r="7541" spans="1:4" x14ac:dyDescent="0.25">
      <c r="A7541">
        <v>20</v>
      </c>
      <c r="B7541">
        <v>3393.24</v>
      </c>
      <c r="C7541">
        <v>57628</v>
      </c>
      <c r="D7541">
        <f t="shared" si="117"/>
        <v>10.961763839681364</v>
      </c>
    </row>
    <row r="7542" spans="1:4" x14ac:dyDescent="0.25">
      <c r="A7542">
        <v>18</v>
      </c>
      <c r="B7542">
        <v>3543.52</v>
      </c>
      <c r="C7542">
        <v>52662</v>
      </c>
      <c r="D7542">
        <f t="shared" si="117"/>
        <v>10.871649411820172</v>
      </c>
    </row>
    <row r="7543" spans="1:4" x14ac:dyDescent="0.25">
      <c r="A7543">
        <v>18</v>
      </c>
      <c r="B7543">
        <v>3307.44</v>
      </c>
      <c r="C7543">
        <v>54356</v>
      </c>
      <c r="D7543">
        <f t="shared" si="117"/>
        <v>10.903310282040389</v>
      </c>
    </row>
    <row r="7544" spans="1:4" x14ac:dyDescent="0.25">
      <c r="A7544">
        <v>18</v>
      </c>
      <c r="B7544">
        <v>3359.39</v>
      </c>
      <c r="C7544">
        <v>59193</v>
      </c>
      <c r="D7544">
        <f t="shared" si="117"/>
        <v>10.98855857063757</v>
      </c>
    </row>
    <row r="7545" spans="1:4" x14ac:dyDescent="0.25">
      <c r="A7545">
        <v>18</v>
      </c>
      <c r="B7545">
        <v>3643.06</v>
      </c>
      <c r="C7545">
        <v>68089</v>
      </c>
      <c r="D7545">
        <f t="shared" si="117"/>
        <v>11.128570951924754</v>
      </c>
    </row>
    <row r="7546" spans="1:4" x14ac:dyDescent="0.25">
      <c r="A7546">
        <v>18</v>
      </c>
      <c r="B7546">
        <v>3377.7</v>
      </c>
      <c r="C7546">
        <v>60167</v>
      </c>
      <c r="D7546">
        <f t="shared" si="117"/>
        <v>11.004879308237822</v>
      </c>
    </row>
    <row r="7547" spans="1:4" x14ac:dyDescent="0.25">
      <c r="A7547">
        <v>18</v>
      </c>
      <c r="B7547">
        <v>3074.1</v>
      </c>
      <c r="C7547">
        <v>44807</v>
      </c>
      <c r="D7547">
        <f t="shared" si="117"/>
        <v>10.710119656197318</v>
      </c>
    </row>
    <row r="7548" spans="1:4" x14ac:dyDescent="0.25">
      <c r="A7548">
        <v>25</v>
      </c>
      <c r="B7548">
        <v>3545.95</v>
      </c>
      <c r="C7548">
        <v>95111</v>
      </c>
      <c r="D7548">
        <f t="shared" si="117"/>
        <v>11.462799909562678</v>
      </c>
    </row>
    <row r="7549" spans="1:4" x14ac:dyDescent="0.25">
      <c r="A7549">
        <v>18</v>
      </c>
      <c r="B7549">
        <v>3344.28</v>
      </c>
      <c r="C7549">
        <v>58271</v>
      </c>
      <c r="D7549">
        <f t="shared" si="117"/>
        <v>10.97285982147948</v>
      </c>
    </row>
    <row r="7550" spans="1:4" x14ac:dyDescent="0.25">
      <c r="A7550">
        <v>18</v>
      </c>
      <c r="B7550">
        <v>3317.43</v>
      </c>
      <c r="C7550">
        <v>62771</v>
      </c>
      <c r="D7550">
        <f t="shared" si="117"/>
        <v>11.047248462361992</v>
      </c>
    </row>
    <row r="7551" spans="1:4" x14ac:dyDescent="0.25">
      <c r="A7551">
        <v>19</v>
      </c>
      <c r="B7551">
        <v>3313.84</v>
      </c>
      <c r="C7551">
        <v>60863</v>
      </c>
      <c r="D7551">
        <f t="shared" si="117"/>
        <v>11.01638071569648</v>
      </c>
    </row>
    <row r="7552" spans="1:4" x14ac:dyDescent="0.25">
      <c r="A7552">
        <v>22</v>
      </c>
      <c r="B7552">
        <v>3622.69</v>
      </c>
      <c r="C7552">
        <v>76709</v>
      </c>
      <c r="D7552">
        <f t="shared" si="117"/>
        <v>11.247774320758346</v>
      </c>
    </row>
    <row r="7553" spans="1:4" x14ac:dyDescent="0.25">
      <c r="A7553">
        <v>27</v>
      </c>
      <c r="B7553">
        <v>3349.93</v>
      </c>
      <c r="C7553">
        <v>85312</v>
      </c>
      <c r="D7553">
        <f t="shared" si="117"/>
        <v>11.35407040353838</v>
      </c>
    </row>
    <row r="7554" spans="1:4" x14ac:dyDescent="0.25">
      <c r="A7554">
        <v>34</v>
      </c>
      <c r="B7554">
        <v>3584.37</v>
      </c>
      <c r="C7554">
        <v>113315</v>
      </c>
      <c r="D7554">
        <f t="shared" si="117"/>
        <v>11.637926830133031</v>
      </c>
    </row>
    <row r="7555" spans="1:4" x14ac:dyDescent="0.25">
      <c r="A7555">
        <v>19</v>
      </c>
      <c r="B7555">
        <v>3240.82</v>
      </c>
      <c r="C7555">
        <v>60090</v>
      </c>
      <c r="D7555">
        <f t="shared" ref="D7555:D7618" si="118">LN(C7555)</f>
        <v>11.003598717327973</v>
      </c>
    </row>
    <row r="7556" spans="1:4" x14ac:dyDescent="0.25">
      <c r="A7556">
        <v>18</v>
      </c>
      <c r="B7556">
        <v>2992.09</v>
      </c>
      <c r="C7556">
        <v>43471</v>
      </c>
      <c r="D7556">
        <f t="shared" si="118"/>
        <v>10.679849328089071</v>
      </c>
    </row>
    <row r="7557" spans="1:4" x14ac:dyDescent="0.25">
      <c r="A7557">
        <v>18</v>
      </c>
      <c r="B7557">
        <v>3247.43</v>
      </c>
      <c r="C7557">
        <v>59832</v>
      </c>
      <c r="D7557">
        <f t="shared" si="118"/>
        <v>10.999295913871503</v>
      </c>
    </row>
    <row r="7558" spans="1:4" x14ac:dyDescent="0.25">
      <c r="A7558">
        <v>18</v>
      </c>
      <c r="B7558">
        <v>3638.01</v>
      </c>
      <c r="C7558">
        <v>67257</v>
      </c>
      <c r="D7558">
        <f t="shared" si="118"/>
        <v>11.116276381266509</v>
      </c>
    </row>
    <row r="7559" spans="1:4" x14ac:dyDescent="0.25">
      <c r="A7559">
        <v>18</v>
      </c>
      <c r="B7559">
        <v>3319.08</v>
      </c>
      <c r="C7559">
        <v>58767</v>
      </c>
      <c r="D7559">
        <f t="shared" si="118"/>
        <v>10.98133575185151</v>
      </c>
    </row>
    <row r="7560" spans="1:4" x14ac:dyDescent="0.25">
      <c r="A7560">
        <v>18</v>
      </c>
      <c r="B7560">
        <v>3443.94</v>
      </c>
      <c r="C7560">
        <v>58080</v>
      </c>
      <c r="D7560">
        <f t="shared" si="118"/>
        <v>10.969576649498677</v>
      </c>
    </row>
    <row r="7561" spans="1:4" x14ac:dyDescent="0.25">
      <c r="A7561">
        <v>18</v>
      </c>
      <c r="B7561">
        <v>3380.53</v>
      </c>
      <c r="C7561">
        <v>63763</v>
      </c>
      <c r="D7561">
        <f t="shared" si="118"/>
        <v>11.062928363800124</v>
      </c>
    </row>
    <row r="7562" spans="1:4" x14ac:dyDescent="0.25">
      <c r="A7562">
        <v>21</v>
      </c>
      <c r="B7562">
        <v>3218.14</v>
      </c>
      <c r="C7562">
        <v>72803</v>
      </c>
      <c r="D7562">
        <f t="shared" si="118"/>
        <v>11.195512442126928</v>
      </c>
    </row>
    <row r="7563" spans="1:4" x14ac:dyDescent="0.25">
      <c r="A7563">
        <v>23</v>
      </c>
      <c r="B7563">
        <v>3406.95</v>
      </c>
      <c r="C7563">
        <v>74406</v>
      </c>
      <c r="D7563">
        <f t="shared" si="118"/>
        <v>11.217291862730827</v>
      </c>
    </row>
    <row r="7564" spans="1:4" x14ac:dyDescent="0.25">
      <c r="A7564">
        <v>18</v>
      </c>
      <c r="B7564">
        <v>3556.36</v>
      </c>
      <c r="C7564">
        <v>57723</v>
      </c>
      <c r="D7564">
        <f t="shared" si="118"/>
        <v>10.963410986589126</v>
      </c>
    </row>
    <row r="7565" spans="1:4" x14ac:dyDescent="0.25">
      <c r="A7565">
        <v>19</v>
      </c>
      <c r="B7565">
        <v>3520.61</v>
      </c>
      <c r="C7565">
        <v>65181</v>
      </c>
      <c r="D7565">
        <f t="shared" si="118"/>
        <v>11.084923294403351</v>
      </c>
    </row>
    <row r="7566" spans="1:4" x14ac:dyDescent="0.25">
      <c r="A7566">
        <v>28</v>
      </c>
      <c r="B7566">
        <v>3357.13</v>
      </c>
      <c r="C7566">
        <v>92705</v>
      </c>
      <c r="D7566">
        <f t="shared" si="118"/>
        <v>11.437177687531953</v>
      </c>
    </row>
    <row r="7567" spans="1:4" x14ac:dyDescent="0.25">
      <c r="A7567">
        <v>19</v>
      </c>
      <c r="B7567">
        <v>3534.03</v>
      </c>
      <c r="C7567">
        <v>73102</v>
      </c>
      <c r="D7567">
        <f t="shared" si="118"/>
        <v>11.199611005144719</v>
      </c>
    </row>
    <row r="7568" spans="1:4" x14ac:dyDescent="0.25">
      <c r="A7568">
        <v>20</v>
      </c>
      <c r="B7568">
        <v>3529.52</v>
      </c>
      <c r="C7568">
        <v>68704</v>
      </c>
      <c r="D7568">
        <f t="shared" si="118"/>
        <v>11.137562700678508</v>
      </c>
    </row>
    <row r="7569" spans="1:4" x14ac:dyDescent="0.25">
      <c r="A7569">
        <v>18</v>
      </c>
      <c r="B7569">
        <v>3169.29</v>
      </c>
      <c r="C7569">
        <v>57311</v>
      </c>
      <c r="D7569">
        <f t="shared" si="118"/>
        <v>10.956247856355338</v>
      </c>
    </row>
    <row r="7570" spans="1:4" x14ac:dyDescent="0.25">
      <c r="A7570">
        <v>18</v>
      </c>
      <c r="B7570">
        <v>3209.83</v>
      </c>
      <c r="C7570">
        <v>68385</v>
      </c>
      <c r="D7570">
        <f t="shared" si="118"/>
        <v>11.132908781315651</v>
      </c>
    </row>
    <row r="7571" spans="1:4" x14ac:dyDescent="0.25">
      <c r="A7571">
        <v>18</v>
      </c>
      <c r="B7571">
        <v>3388.14</v>
      </c>
      <c r="C7571">
        <v>59140</v>
      </c>
      <c r="D7571">
        <f t="shared" si="118"/>
        <v>10.987662793406468</v>
      </c>
    </row>
    <row r="7572" spans="1:4" x14ac:dyDescent="0.25">
      <c r="A7572">
        <v>18</v>
      </c>
      <c r="B7572">
        <v>3120.25</v>
      </c>
      <c r="C7572">
        <v>53434</v>
      </c>
      <c r="D7572">
        <f t="shared" si="118"/>
        <v>10.886202526458066</v>
      </c>
    </row>
    <row r="7573" spans="1:4" x14ac:dyDescent="0.25">
      <c r="A7573">
        <v>18</v>
      </c>
      <c r="B7573">
        <v>3374.63</v>
      </c>
      <c r="C7573">
        <v>56201</v>
      </c>
      <c r="D7573">
        <f t="shared" si="118"/>
        <v>10.936689829317784</v>
      </c>
    </row>
    <row r="7574" spans="1:4" x14ac:dyDescent="0.25">
      <c r="A7574">
        <v>18</v>
      </c>
      <c r="B7574">
        <v>3442.19</v>
      </c>
      <c r="C7574">
        <v>58903</v>
      </c>
      <c r="D7574">
        <f t="shared" si="118"/>
        <v>10.983647302128675</v>
      </c>
    </row>
    <row r="7575" spans="1:4" x14ac:dyDescent="0.25">
      <c r="A7575">
        <v>19</v>
      </c>
      <c r="B7575">
        <v>3443.02</v>
      </c>
      <c r="C7575">
        <v>60547</v>
      </c>
      <c r="D7575">
        <f t="shared" si="118"/>
        <v>11.01117520192391</v>
      </c>
    </row>
    <row r="7576" spans="1:4" x14ac:dyDescent="0.25">
      <c r="A7576">
        <v>18</v>
      </c>
      <c r="B7576">
        <v>3818.71</v>
      </c>
      <c r="C7576">
        <v>60924</v>
      </c>
      <c r="D7576">
        <f t="shared" si="118"/>
        <v>11.017382464735395</v>
      </c>
    </row>
    <row r="7577" spans="1:4" x14ac:dyDescent="0.25">
      <c r="A7577">
        <v>18</v>
      </c>
      <c r="B7577">
        <v>3478.21</v>
      </c>
      <c r="C7577">
        <v>63840</v>
      </c>
      <c r="D7577">
        <f t="shared" si="118"/>
        <v>11.064135232123691</v>
      </c>
    </row>
    <row r="7578" spans="1:4" x14ac:dyDescent="0.25">
      <c r="A7578">
        <v>18</v>
      </c>
      <c r="B7578">
        <v>3465.08</v>
      </c>
      <c r="C7578">
        <v>57031</v>
      </c>
      <c r="D7578">
        <f t="shared" si="118"/>
        <v>10.95135025862775</v>
      </c>
    </row>
    <row r="7579" spans="1:4" x14ac:dyDescent="0.25">
      <c r="A7579">
        <v>25</v>
      </c>
      <c r="B7579">
        <v>3274.6</v>
      </c>
      <c r="C7579">
        <v>80644</v>
      </c>
      <c r="D7579">
        <f t="shared" si="118"/>
        <v>11.297799685249602</v>
      </c>
    </row>
    <row r="7580" spans="1:4" x14ac:dyDescent="0.25">
      <c r="A7580">
        <v>18</v>
      </c>
      <c r="B7580">
        <v>3409.74</v>
      </c>
      <c r="C7580">
        <v>55241</v>
      </c>
      <c r="D7580">
        <f t="shared" si="118"/>
        <v>10.919460710183415</v>
      </c>
    </row>
    <row r="7581" spans="1:4" x14ac:dyDescent="0.25">
      <c r="A7581">
        <v>18</v>
      </c>
      <c r="B7581">
        <v>3405.21</v>
      </c>
      <c r="C7581">
        <v>64045</v>
      </c>
      <c r="D7581">
        <f t="shared" si="118"/>
        <v>11.067341240265236</v>
      </c>
    </row>
    <row r="7582" spans="1:4" x14ac:dyDescent="0.25">
      <c r="A7582">
        <v>18</v>
      </c>
      <c r="B7582">
        <v>3824.02</v>
      </c>
      <c r="C7582">
        <v>64485</v>
      </c>
      <c r="D7582">
        <f t="shared" si="118"/>
        <v>11.074187917598492</v>
      </c>
    </row>
    <row r="7583" spans="1:4" x14ac:dyDescent="0.25">
      <c r="A7583">
        <v>18</v>
      </c>
      <c r="B7583">
        <v>3566.73</v>
      </c>
      <c r="C7583">
        <v>70533</v>
      </c>
      <c r="D7583">
        <f t="shared" si="118"/>
        <v>11.163835964389085</v>
      </c>
    </row>
    <row r="7584" spans="1:4" x14ac:dyDescent="0.25">
      <c r="A7584">
        <v>28</v>
      </c>
      <c r="B7584">
        <v>3264.03</v>
      </c>
      <c r="C7584">
        <v>92999</v>
      </c>
      <c r="D7584">
        <f t="shared" si="118"/>
        <v>11.440344019389411</v>
      </c>
    </row>
    <row r="7585" spans="1:4" x14ac:dyDescent="0.25">
      <c r="A7585">
        <v>24</v>
      </c>
      <c r="B7585">
        <v>3354.15</v>
      </c>
      <c r="C7585">
        <v>76427</v>
      </c>
      <c r="D7585">
        <f t="shared" si="118"/>
        <v>11.244091315863791</v>
      </c>
    </row>
    <row r="7586" spans="1:4" x14ac:dyDescent="0.25">
      <c r="A7586">
        <v>20</v>
      </c>
      <c r="B7586">
        <v>3356.44</v>
      </c>
      <c r="C7586">
        <v>58577</v>
      </c>
      <c r="D7586">
        <f t="shared" si="118"/>
        <v>10.978097407052591</v>
      </c>
    </row>
    <row r="7587" spans="1:4" x14ac:dyDescent="0.25">
      <c r="A7587">
        <v>22</v>
      </c>
      <c r="B7587">
        <v>3353.8</v>
      </c>
      <c r="C7587">
        <v>73238</v>
      </c>
      <c r="D7587">
        <f t="shared" si="118"/>
        <v>11.20146969093334</v>
      </c>
    </row>
    <row r="7588" spans="1:4" x14ac:dyDescent="0.25">
      <c r="A7588">
        <v>19</v>
      </c>
      <c r="B7588">
        <v>3469.87</v>
      </c>
      <c r="C7588">
        <v>67814</v>
      </c>
      <c r="D7588">
        <f t="shared" si="118"/>
        <v>11.124523942287944</v>
      </c>
    </row>
    <row r="7589" spans="1:4" x14ac:dyDescent="0.25">
      <c r="A7589">
        <v>18</v>
      </c>
      <c r="B7589">
        <v>3328.1</v>
      </c>
      <c r="C7589">
        <v>56850</v>
      </c>
      <c r="D7589">
        <f t="shared" si="118"/>
        <v>10.948171499178683</v>
      </c>
    </row>
    <row r="7590" spans="1:4" x14ac:dyDescent="0.25">
      <c r="A7590">
        <v>19</v>
      </c>
      <c r="B7590">
        <v>3493.04</v>
      </c>
      <c r="C7590">
        <v>61272</v>
      </c>
      <c r="D7590">
        <f t="shared" si="118"/>
        <v>11.02307824758943</v>
      </c>
    </row>
    <row r="7591" spans="1:4" x14ac:dyDescent="0.25">
      <c r="A7591">
        <v>21</v>
      </c>
      <c r="B7591">
        <v>3720.82</v>
      </c>
      <c r="C7591">
        <v>80724</v>
      </c>
      <c r="D7591">
        <f t="shared" si="118"/>
        <v>11.298791207813606</v>
      </c>
    </row>
    <row r="7592" spans="1:4" x14ac:dyDescent="0.25">
      <c r="A7592">
        <v>23</v>
      </c>
      <c r="B7592">
        <v>3481.9</v>
      </c>
      <c r="C7592">
        <v>75009</v>
      </c>
      <c r="D7592">
        <f t="shared" si="118"/>
        <v>11.225363385319023</v>
      </c>
    </row>
    <row r="7593" spans="1:4" x14ac:dyDescent="0.25">
      <c r="A7593">
        <v>18</v>
      </c>
      <c r="B7593">
        <v>3399.19</v>
      </c>
      <c r="C7593">
        <v>63667</v>
      </c>
      <c r="D7593">
        <f t="shared" si="118"/>
        <v>11.061421653949045</v>
      </c>
    </row>
    <row r="7594" spans="1:4" x14ac:dyDescent="0.25">
      <c r="A7594">
        <v>18</v>
      </c>
      <c r="B7594">
        <v>3551.86</v>
      </c>
      <c r="C7594">
        <v>58702</v>
      </c>
      <c r="D7594">
        <f t="shared" si="118"/>
        <v>10.980229076786021</v>
      </c>
    </row>
    <row r="7595" spans="1:4" x14ac:dyDescent="0.25">
      <c r="A7595">
        <v>20</v>
      </c>
      <c r="B7595">
        <v>3487.78</v>
      </c>
      <c r="C7595">
        <v>71582</v>
      </c>
      <c r="D7595">
        <f t="shared" si="118"/>
        <v>11.178598924695258</v>
      </c>
    </row>
    <row r="7596" spans="1:4" x14ac:dyDescent="0.25">
      <c r="A7596">
        <v>19</v>
      </c>
      <c r="B7596">
        <v>3100.12</v>
      </c>
      <c r="C7596">
        <v>51867</v>
      </c>
      <c r="D7596">
        <f t="shared" si="118"/>
        <v>10.856438028772885</v>
      </c>
    </row>
    <row r="7597" spans="1:4" x14ac:dyDescent="0.25">
      <c r="A7597">
        <v>18</v>
      </c>
      <c r="B7597">
        <v>3263.78</v>
      </c>
      <c r="C7597">
        <v>53710</v>
      </c>
      <c r="D7597">
        <f t="shared" si="118"/>
        <v>10.891354482899505</v>
      </c>
    </row>
    <row r="7598" spans="1:4" x14ac:dyDescent="0.25">
      <c r="A7598">
        <v>20</v>
      </c>
      <c r="B7598">
        <v>3606.87</v>
      </c>
      <c r="C7598">
        <v>74748</v>
      </c>
      <c r="D7598">
        <f t="shared" si="118"/>
        <v>11.221877735042145</v>
      </c>
    </row>
    <row r="7599" spans="1:4" x14ac:dyDescent="0.25">
      <c r="A7599">
        <v>18</v>
      </c>
      <c r="B7599">
        <v>3402.79</v>
      </c>
      <c r="C7599">
        <v>66261</v>
      </c>
      <c r="D7599">
        <f t="shared" si="118"/>
        <v>11.101356767801578</v>
      </c>
    </row>
    <row r="7600" spans="1:4" x14ac:dyDescent="0.25">
      <c r="A7600">
        <v>18</v>
      </c>
      <c r="B7600">
        <v>3161.81</v>
      </c>
      <c r="C7600">
        <v>53122</v>
      </c>
      <c r="D7600">
        <f t="shared" si="118"/>
        <v>10.880346434043959</v>
      </c>
    </row>
    <row r="7601" spans="1:4" x14ac:dyDescent="0.25">
      <c r="A7601">
        <v>18</v>
      </c>
      <c r="B7601">
        <v>3227.39</v>
      </c>
      <c r="C7601">
        <v>65433</v>
      </c>
      <c r="D7601">
        <f t="shared" si="118"/>
        <v>11.088781997339963</v>
      </c>
    </row>
    <row r="7602" spans="1:4" x14ac:dyDescent="0.25">
      <c r="A7602">
        <v>18</v>
      </c>
      <c r="B7602">
        <v>3642.62</v>
      </c>
      <c r="C7602">
        <v>56880</v>
      </c>
      <c r="D7602">
        <f t="shared" si="118"/>
        <v>10.948699064477122</v>
      </c>
    </row>
    <row r="7603" spans="1:4" x14ac:dyDescent="0.25">
      <c r="A7603">
        <v>18</v>
      </c>
      <c r="B7603">
        <v>3616.07</v>
      </c>
      <c r="C7603">
        <v>63721</v>
      </c>
      <c r="D7603">
        <f t="shared" si="118"/>
        <v>11.062269457560602</v>
      </c>
    </row>
    <row r="7604" spans="1:4" x14ac:dyDescent="0.25">
      <c r="A7604">
        <v>18</v>
      </c>
      <c r="B7604">
        <v>3218.91</v>
      </c>
      <c r="C7604">
        <v>55454</v>
      </c>
      <c r="D7604">
        <f t="shared" si="118"/>
        <v>10.923309127237175</v>
      </c>
    </row>
    <row r="7605" spans="1:4" x14ac:dyDescent="0.25">
      <c r="A7605">
        <v>18</v>
      </c>
      <c r="B7605">
        <v>3261.38</v>
      </c>
      <c r="C7605">
        <v>63968</v>
      </c>
      <c r="D7605">
        <f t="shared" si="118"/>
        <v>11.066138237300127</v>
      </c>
    </row>
    <row r="7606" spans="1:4" x14ac:dyDescent="0.25">
      <c r="A7606">
        <v>30</v>
      </c>
      <c r="B7606">
        <v>3391.97</v>
      </c>
      <c r="C7606">
        <v>98288</v>
      </c>
      <c r="D7606">
        <f t="shared" si="118"/>
        <v>11.495657223403709</v>
      </c>
    </row>
    <row r="7607" spans="1:4" x14ac:dyDescent="0.25">
      <c r="A7607">
        <v>18</v>
      </c>
      <c r="B7607">
        <v>3311.86</v>
      </c>
      <c r="C7607">
        <v>61583</v>
      </c>
      <c r="D7607">
        <f t="shared" si="118"/>
        <v>11.028141137407799</v>
      </c>
    </row>
    <row r="7608" spans="1:4" x14ac:dyDescent="0.25">
      <c r="A7608">
        <v>20</v>
      </c>
      <c r="B7608">
        <v>3509.04</v>
      </c>
      <c r="C7608">
        <v>71832</v>
      </c>
      <c r="D7608">
        <f t="shared" si="118"/>
        <v>11.182085338200645</v>
      </c>
    </row>
    <row r="7609" spans="1:4" x14ac:dyDescent="0.25">
      <c r="A7609">
        <v>19</v>
      </c>
      <c r="B7609">
        <v>3427.38</v>
      </c>
      <c r="C7609">
        <v>67338</v>
      </c>
      <c r="D7609">
        <f t="shared" si="118"/>
        <v>11.117479992244311</v>
      </c>
    </row>
    <row r="7610" spans="1:4" x14ac:dyDescent="0.25">
      <c r="A7610">
        <v>18</v>
      </c>
      <c r="B7610">
        <v>3511.21</v>
      </c>
      <c r="C7610">
        <v>56750</v>
      </c>
      <c r="D7610">
        <f t="shared" si="118"/>
        <v>10.94641093534365</v>
      </c>
    </row>
    <row r="7611" spans="1:4" x14ac:dyDescent="0.25">
      <c r="A7611">
        <v>18</v>
      </c>
      <c r="B7611">
        <v>3336.84</v>
      </c>
      <c r="C7611">
        <v>57066</v>
      </c>
      <c r="D7611">
        <f t="shared" si="118"/>
        <v>10.951963771710441</v>
      </c>
    </row>
    <row r="7612" spans="1:4" x14ac:dyDescent="0.25">
      <c r="A7612">
        <v>18</v>
      </c>
      <c r="B7612">
        <v>3553.66</v>
      </c>
      <c r="C7612">
        <v>63549</v>
      </c>
      <c r="D7612">
        <f t="shared" si="118"/>
        <v>11.059566540852567</v>
      </c>
    </row>
    <row r="7613" spans="1:4" x14ac:dyDescent="0.25">
      <c r="A7613">
        <v>55</v>
      </c>
      <c r="B7613">
        <v>3180.82</v>
      </c>
      <c r="C7613">
        <v>170650</v>
      </c>
      <c r="D7613">
        <f t="shared" si="118"/>
        <v>12.047369954334853</v>
      </c>
    </row>
    <row r="7614" spans="1:4" x14ac:dyDescent="0.25">
      <c r="A7614">
        <v>18</v>
      </c>
      <c r="B7614">
        <v>3290.59</v>
      </c>
      <c r="C7614">
        <v>54786</v>
      </c>
      <c r="D7614">
        <f t="shared" si="118"/>
        <v>10.911189965844395</v>
      </c>
    </row>
    <row r="7615" spans="1:4" x14ac:dyDescent="0.25">
      <c r="A7615">
        <v>18</v>
      </c>
      <c r="B7615">
        <v>3582.53</v>
      </c>
      <c r="C7615">
        <v>66847</v>
      </c>
      <c r="D7615">
        <f t="shared" si="118"/>
        <v>11.110161704933725</v>
      </c>
    </row>
    <row r="7616" spans="1:4" x14ac:dyDescent="0.25">
      <c r="A7616">
        <v>18</v>
      </c>
      <c r="B7616">
        <v>3398.38</v>
      </c>
      <c r="C7616">
        <v>64266</v>
      </c>
      <c r="D7616">
        <f t="shared" si="118"/>
        <v>11.070785998992685</v>
      </c>
    </row>
    <row r="7617" spans="1:4" x14ac:dyDescent="0.25">
      <c r="A7617">
        <v>36</v>
      </c>
      <c r="B7617">
        <v>3569.36</v>
      </c>
      <c r="C7617">
        <v>127985</v>
      </c>
      <c r="D7617">
        <f t="shared" si="118"/>
        <v>11.759668348534763</v>
      </c>
    </row>
    <row r="7618" spans="1:4" x14ac:dyDescent="0.25">
      <c r="A7618">
        <v>18</v>
      </c>
      <c r="B7618">
        <v>3454.15</v>
      </c>
      <c r="C7618">
        <v>64479</v>
      </c>
      <c r="D7618">
        <f t="shared" si="118"/>
        <v>11.074094868375386</v>
      </c>
    </row>
    <row r="7619" spans="1:4" x14ac:dyDescent="0.25">
      <c r="A7619">
        <v>18</v>
      </c>
      <c r="B7619">
        <v>3341.35</v>
      </c>
      <c r="C7619">
        <v>61884</v>
      </c>
      <c r="D7619">
        <f t="shared" ref="D7619:D7682" si="119">LN(C7619)</f>
        <v>11.033016943838959</v>
      </c>
    </row>
    <row r="7620" spans="1:4" x14ac:dyDescent="0.25">
      <c r="A7620">
        <v>18</v>
      </c>
      <c r="B7620">
        <v>3472.88</v>
      </c>
      <c r="C7620">
        <v>62614</v>
      </c>
      <c r="D7620">
        <f t="shared" si="119"/>
        <v>11.044744174256531</v>
      </c>
    </row>
    <row r="7621" spans="1:4" x14ac:dyDescent="0.25">
      <c r="A7621">
        <v>20</v>
      </c>
      <c r="B7621">
        <v>3136.15</v>
      </c>
      <c r="C7621">
        <v>65793</v>
      </c>
      <c r="D7621">
        <f t="shared" si="119"/>
        <v>11.094268728675615</v>
      </c>
    </row>
    <row r="7622" spans="1:4" x14ac:dyDescent="0.25">
      <c r="A7622">
        <v>18</v>
      </c>
      <c r="B7622">
        <v>3173.5</v>
      </c>
      <c r="C7622">
        <v>66456</v>
      </c>
      <c r="D7622">
        <f t="shared" si="119"/>
        <v>11.104295353518907</v>
      </c>
    </row>
    <row r="7623" spans="1:4" x14ac:dyDescent="0.25">
      <c r="A7623">
        <v>20</v>
      </c>
      <c r="B7623">
        <v>3500.83</v>
      </c>
      <c r="C7623">
        <v>72835</v>
      </c>
      <c r="D7623">
        <f t="shared" si="119"/>
        <v>11.195951887883048</v>
      </c>
    </row>
    <row r="7624" spans="1:4" x14ac:dyDescent="0.25">
      <c r="A7624">
        <v>18</v>
      </c>
      <c r="B7624">
        <v>3270.85</v>
      </c>
      <c r="C7624">
        <v>51265</v>
      </c>
      <c r="D7624">
        <f t="shared" si="119"/>
        <v>10.844763537104191</v>
      </c>
    </row>
    <row r="7625" spans="1:4" x14ac:dyDescent="0.25">
      <c r="A7625">
        <v>18</v>
      </c>
      <c r="B7625">
        <v>3155.93</v>
      </c>
      <c r="C7625">
        <v>55349</v>
      </c>
      <c r="D7625">
        <f t="shared" si="119"/>
        <v>10.921413871126241</v>
      </c>
    </row>
    <row r="7626" spans="1:4" x14ac:dyDescent="0.25">
      <c r="A7626">
        <v>18</v>
      </c>
      <c r="B7626">
        <v>3286.6</v>
      </c>
      <c r="C7626">
        <v>59710</v>
      </c>
      <c r="D7626">
        <f t="shared" si="119"/>
        <v>10.997254789541039</v>
      </c>
    </row>
    <row r="7627" spans="1:4" x14ac:dyDescent="0.25">
      <c r="A7627">
        <v>18</v>
      </c>
      <c r="B7627">
        <v>3619.91</v>
      </c>
      <c r="C7627">
        <v>68100</v>
      </c>
      <c r="D7627">
        <f t="shared" si="119"/>
        <v>11.128732492137603</v>
      </c>
    </row>
    <row r="7628" spans="1:4" x14ac:dyDescent="0.25">
      <c r="A7628">
        <v>18</v>
      </c>
      <c r="B7628">
        <v>3468.77</v>
      </c>
      <c r="C7628">
        <v>62280</v>
      </c>
      <c r="D7628">
        <f t="shared" si="119"/>
        <v>11.039395625947934</v>
      </c>
    </row>
    <row r="7629" spans="1:4" x14ac:dyDescent="0.25">
      <c r="A7629">
        <v>21</v>
      </c>
      <c r="B7629">
        <v>3305.44</v>
      </c>
      <c r="C7629">
        <v>65563</v>
      </c>
      <c r="D7629">
        <f t="shared" si="119"/>
        <v>11.090766791420345</v>
      </c>
    </row>
    <row r="7630" spans="1:4" x14ac:dyDescent="0.25">
      <c r="A7630">
        <v>18</v>
      </c>
      <c r="B7630">
        <v>3377.83</v>
      </c>
      <c r="C7630">
        <v>62015</v>
      </c>
      <c r="D7630">
        <f t="shared" si="119"/>
        <v>11.03513157024943</v>
      </c>
    </row>
    <row r="7631" spans="1:4" x14ac:dyDescent="0.25">
      <c r="A7631">
        <v>19</v>
      </c>
      <c r="B7631">
        <v>3280.69</v>
      </c>
      <c r="C7631">
        <v>67765</v>
      </c>
      <c r="D7631">
        <f t="shared" si="119"/>
        <v>11.123801116450116</v>
      </c>
    </row>
    <row r="7632" spans="1:4" x14ac:dyDescent="0.25">
      <c r="A7632">
        <v>18</v>
      </c>
      <c r="B7632">
        <v>3383.69</v>
      </c>
      <c r="C7632">
        <v>59222</v>
      </c>
      <c r="D7632">
        <f t="shared" si="119"/>
        <v>10.989048373459507</v>
      </c>
    </row>
    <row r="7633" spans="1:4" x14ac:dyDescent="0.25">
      <c r="A7633">
        <v>18</v>
      </c>
      <c r="B7633">
        <v>3457.76</v>
      </c>
      <c r="C7633">
        <v>67537</v>
      </c>
      <c r="D7633">
        <f t="shared" si="119"/>
        <v>11.120430874830451</v>
      </c>
    </row>
    <row r="7634" spans="1:4" x14ac:dyDescent="0.25">
      <c r="A7634">
        <v>19</v>
      </c>
      <c r="B7634">
        <v>3225.76</v>
      </c>
      <c r="C7634">
        <v>65731</v>
      </c>
      <c r="D7634">
        <f t="shared" si="119"/>
        <v>11.093325934895127</v>
      </c>
    </row>
    <row r="7635" spans="1:4" x14ac:dyDescent="0.25">
      <c r="A7635">
        <v>20</v>
      </c>
      <c r="B7635">
        <v>3542.59</v>
      </c>
      <c r="C7635">
        <v>73571</v>
      </c>
      <c r="D7635">
        <f t="shared" si="119"/>
        <v>11.206006205330874</v>
      </c>
    </row>
    <row r="7636" spans="1:4" x14ac:dyDescent="0.25">
      <c r="A7636">
        <v>19</v>
      </c>
      <c r="B7636">
        <v>3715.7</v>
      </c>
      <c r="C7636">
        <v>73676</v>
      </c>
      <c r="D7636">
        <f t="shared" si="119"/>
        <v>11.207432380638993</v>
      </c>
    </row>
    <row r="7637" spans="1:4" x14ac:dyDescent="0.25">
      <c r="A7637">
        <v>18</v>
      </c>
      <c r="B7637">
        <v>3348.45</v>
      </c>
      <c r="C7637">
        <v>61823</v>
      </c>
      <c r="D7637">
        <f t="shared" si="119"/>
        <v>11.032030742493134</v>
      </c>
    </row>
    <row r="7638" spans="1:4" x14ac:dyDescent="0.25">
      <c r="A7638">
        <v>18</v>
      </c>
      <c r="B7638">
        <v>3429.85</v>
      </c>
      <c r="C7638">
        <v>63663</v>
      </c>
      <c r="D7638">
        <f t="shared" si="119"/>
        <v>11.061358825079159</v>
      </c>
    </row>
    <row r="7639" spans="1:4" x14ac:dyDescent="0.25">
      <c r="A7639">
        <v>18</v>
      </c>
      <c r="B7639">
        <v>3347.02</v>
      </c>
      <c r="C7639">
        <v>62625</v>
      </c>
      <c r="D7639">
        <f t="shared" si="119"/>
        <v>11.044919838387166</v>
      </c>
    </row>
    <row r="7640" spans="1:4" x14ac:dyDescent="0.25">
      <c r="A7640">
        <v>18</v>
      </c>
      <c r="B7640">
        <v>3492.67</v>
      </c>
      <c r="C7640">
        <v>63640</v>
      </c>
      <c r="D7640">
        <f t="shared" si="119"/>
        <v>11.060997482451723</v>
      </c>
    </row>
    <row r="7641" spans="1:4" x14ac:dyDescent="0.25">
      <c r="A7641">
        <v>19</v>
      </c>
      <c r="B7641">
        <v>3024.91</v>
      </c>
      <c r="C7641">
        <v>62346</v>
      </c>
      <c r="D7641">
        <f t="shared" si="119"/>
        <v>11.040454795080702</v>
      </c>
    </row>
    <row r="7642" spans="1:4" x14ac:dyDescent="0.25">
      <c r="A7642">
        <v>18</v>
      </c>
      <c r="B7642">
        <v>3236.32</v>
      </c>
      <c r="C7642">
        <v>55624</v>
      </c>
      <c r="D7642">
        <f t="shared" si="119"/>
        <v>10.926370041778855</v>
      </c>
    </row>
    <row r="7643" spans="1:4" x14ac:dyDescent="0.25">
      <c r="A7643">
        <v>18</v>
      </c>
      <c r="B7643">
        <v>3927.7</v>
      </c>
      <c r="C7643">
        <v>78310</v>
      </c>
      <c r="D7643">
        <f t="shared" si="119"/>
        <v>11.268430587744984</v>
      </c>
    </row>
    <row r="7644" spans="1:4" x14ac:dyDescent="0.25">
      <c r="A7644">
        <v>23</v>
      </c>
      <c r="B7644">
        <v>3317.06</v>
      </c>
      <c r="C7644">
        <v>81007</v>
      </c>
      <c r="D7644">
        <f t="shared" si="119"/>
        <v>11.302290849673691</v>
      </c>
    </row>
    <row r="7645" spans="1:4" x14ac:dyDescent="0.25">
      <c r="A7645">
        <v>18</v>
      </c>
      <c r="B7645">
        <v>3595.8</v>
      </c>
      <c r="C7645">
        <v>61650</v>
      </c>
      <c r="D7645">
        <f t="shared" si="119"/>
        <v>11.029228508592491</v>
      </c>
    </row>
    <row r="7646" spans="1:4" x14ac:dyDescent="0.25">
      <c r="A7646">
        <v>19</v>
      </c>
      <c r="B7646">
        <v>3047.78</v>
      </c>
      <c r="C7646">
        <v>51637</v>
      </c>
      <c r="D7646">
        <f t="shared" si="119"/>
        <v>10.851993748772641</v>
      </c>
    </row>
    <row r="7647" spans="1:4" x14ac:dyDescent="0.25">
      <c r="A7647">
        <v>18</v>
      </c>
      <c r="B7647">
        <v>3566.23</v>
      </c>
      <c r="C7647">
        <v>64155</v>
      </c>
      <c r="D7647">
        <f t="shared" si="119"/>
        <v>11.06905730932912</v>
      </c>
    </row>
    <row r="7648" spans="1:4" x14ac:dyDescent="0.25">
      <c r="A7648">
        <v>18</v>
      </c>
      <c r="B7648">
        <v>3366.35</v>
      </c>
      <c r="C7648">
        <v>62418</v>
      </c>
      <c r="D7648">
        <f t="shared" si="119"/>
        <v>11.041608974298951</v>
      </c>
    </row>
    <row r="7649" spans="1:4" x14ac:dyDescent="0.25">
      <c r="A7649">
        <v>18</v>
      </c>
      <c r="B7649">
        <v>3427.81</v>
      </c>
      <c r="C7649">
        <v>58144</v>
      </c>
      <c r="D7649">
        <f t="shared" si="119"/>
        <v>10.970677971195897</v>
      </c>
    </row>
    <row r="7650" spans="1:4" x14ac:dyDescent="0.25">
      <c r="A7650">
        <v>19</v>
      </c>
      <c r="B7650">
        <v>3290.75</v>
      </c>
      <c r="C7650">
        <v>59853</v>
      </c>
      <c r="D7650">
        <f t="shared" si="119"/>
        <v>10.999646835043171</v>
      </c>
    </row>
    <row r="7651" spans="1:4" x14ac:dyDescent="0.25">
      <c r="A7651">
        <v>19</v>
      </c>
      <c r="B7651">
        <v>3579.27</v>
      </c>
      <c r="C7651">
        <v>70316</v>
      </c>
      <c r="D7651">
        <f t="shared" si="119"/>
        <v>11.160754647919781</v>
      </c>
    </row>
    <row r="7652" spans="1:4" x14ac:dyDescent="0.25">
      <c r="A7652">
        <v>44</v>
      </c>
      <c r="B7652">
        <v>3292.77</v>
      </c>
      <c r="C7652">
        <v>152011</v>
      </c>
      <c r="D7652">
        <f t="shared" si="119"/>
        <v>11.931708165630997</v>
      </c>
    </row>
    <row r="7653" spans="1:4" x14ac:dyDescent="0.25">
      <c r="A7653">
        <v>23</v>
      </c>
      <c r="B7653">
        <v>3266.54</v>
      </c>
      <c r="C7653">
        <v>68873</v>
      </c>
      <c r="D7653">
        <f t="shared" si="119"/>
        <v>11.140019507921078</v>
      </c>
    </row>
    <row r="7654" spans="1:4" x14ac:dyDescent="0.25">
      <c r="A7654">
        <v>57</v>
      </c>
      <c r="B7654">
        <v>3326.12</v>
      </c>
      <c r="C7654">
        <v>182211</v>
      </c>
      <c r="D7654">
        <f t="shared" si="119"/>
        <v>12.112920635201851</v>
      </c>
    </row>
    <row r="7655" spans="1:4" x14ac:dyDescent="0.25">
      <c r="A7655">
        <v>20</v>
      </c>
      <c r="B7655">
        <v>3304.18</v>
      </c>
      <c r="C7655">
        <v>71214</v>
      </c>
      <c r="D7655">
        <f t="shared" si="119"/>
        <v>11.17344470728456</v>
      </c>
    </row>
    <row r="7656" spans="1:4" x14ac:dyDescent="0.25">
      <c r="A7656">
        <v>18</v>
      </c>
      <c r="B7656">
        <v>3774.13</v>
      </c>
      <c r="C7656">
        <v>66241</v>
      </c>
      <c r="D7656">
        <f t="shared" si="119"/>
        <v>11.101054885563546</v>
      </c>
    </row>
    <row r="7657" spans="1:4" x14ac:dyDescent="0.25">
      <c r="A7657">
        <v>18</v>
      </c>
      <c r="B7657">
        <v>3644.8</v>
      </c>
      <c r="C7657">
        <v>63996</v>
      </c>
      <c r="D7657">
        <f t="shared" si="119"/>
        <v>11.066575860388603</v>
      </c>
    </row>
    <row r="7658" spans="1:4" x14ac:dyDescent="0.25">
      <c r="A7658">
        <v>21</v>
      </c>
      <c r="B7658">
        <v>3533.02</v>
      </c>
      <c r="C7658">
        <v>73700</v>
      </c>
      <c r="D7658">
        <f t="shared" si="119"/>
        <v>11.207758078177427</v>
      </c>
    </row>
    <row r="7659" spans="1:4" x14ac:dyDescent="0.25">
      <c r="A7659">
        <v>18</v>
      </c>
      <c r="B7659">
        <v>3177.94</v>
      </c>
      <c r="C7659">
        <v>53781</v>
      </c>
      <c r="D7659">
        <f t="shared" si="119"/>
        <v>10.892675523922948</v>
      </c>
    </row>
    <row r="7660" spans="1:4" x14ac:dyDescent="0.25">
      <c r="A7660">
        <v>19</v>
      </c>
      <c r="B7660">
        <v>3634.46</v>
      </c>
      <c r="C7660">
        <v>74085</v>
      </c>
      <c r="D7660">
        <f t="shared" si="119"/>
        <v>11.212968361642835</v>
      </c>
    </row>
    <row r="7661" spans="1:4" x14ac:dyDescent="0.25">
      <c r="A7661">
        <v>18</v>
      </c>
      <c r="B7661">
        <v>3617.96</v>
      </c>
      <c r="C7661">
        <v>70039</v>
      </c>
      <c r="D7661">
        <f t="shared" si="119"/>
        <v>11.15680750874218</v>
      </c>
    </row>
    <row r="7662" spans="1:4" x14ac:dyDescent="0.25">
      <c r="A7662">
        <v>18</v>
      </c>
      <c r="B7662">
        <v>3434.05</v>
      </c>
      <c r="C7662">
        <v>61056</v>
      </c>
      <c r="D7662">
        <f t="shared" si="119"/>
        <v>11.019546754807958</v>
      </c>
    </row>
    <row r="7663" spans="1:4" x14ac:dyDescent="0.25">
      <c r="A7663">
        <v>18</v>
      </c>
      <c r="B7663">
        <v>3142.5</v>
      </c>
      <c r="C7663">
        <v>50089</v>
      </c>
      <c r="D7663">
        <f t="shared" si="119"/>
        <v>10.821556702087694</v>
      </c>
    </row>
    <row r="7664" spans="1:4" x14ac:dyDescent="0.25">
      <c r="A7664">
        <v>18</v>
      </c>
      <c r="B7664">
        <v>3450.21</v>
      </c>
      <c r="C7664">
        <v>59019</v>
      </c>
      <c r="D7664">
        <f t="shared" si="119"/>
        <v>10.985614704944375</v>
      </c>
    </row>
    <row r="7665" spans="1:4" x14ac:dyDescent="0.25">
      <c r="A7665">
        <v>18</v>
      </c>
      <c r="B7665">
        <v>3307.1</v>
      </c>
      <c r="C7665">
        <v>69636</v>
      </c>
      <c r="D7665">
        <f t="shared" si="119"/>
        <v>11.151036953978609</v>
      </c>
    </row>
    <row r="7666" spans="1:4" x14ac:dyDescent="0.25">
      <c r="A7666">
        <v>23</v>
      </c>
      <c r="B7666">
        <v>3183.19</v>
      </c>
      <c r="C7666">
        <v>75972</v>
      </c>
      <c r="D7666">
        <f t="shared" si="119"/>
        <v>11.238120130332128</v>
      </c>
    </row>
    <row r="7667" spans="1:4" x14ac:dyDescent="0.25">
      <c r="A7667">
        <v>19</v>
      </c>
      <c r="B7667">
        <v>3751.24</v>
      </c>
      <c r="C7667">
        <v>68695</v>
      </c>
      <c r="D7667">
        <f t="shared" si="119"/>
        <v>11.137431695358048</v>
      </c>
    </row>
    <row r="7668" spans="1:4" x14ac:dyDescent="0.25">
      <c r="A7668">
        <v>18</v>
      </c>
      <c r="B7668">
        <v>3410.07</v>
      </c>
      <c r="C7668">
        <v>63865</v>
      </c>
      <c r="D7668">
        <f t="shared" si="119"/>
        <v>11.064526759476877</v>
      </c>
    </row>
    <row r="7669" spans="1:4" x14ac:dyDescent="0.25">
      <c r="A7669">
        <v>18</v>
      </c>
      <c r="B7669">
        <v>3563.48</v>
      </c>
      <c r="C7669">
        <v>67594</v>
      </c>
      <c r="D7669">
        <f t="shared" si="119"/>
        <v>11.121274500695435</v>
      </c>
    </row>
    <row r="7670" spans="1:4" x14ac:dyDescent="0.25">
      <c r="A7670">
        <v>21</v>
      </c>
      <c r="B7670">
        <v>3493.38</v>
      </c>
      <c r="C7670">
        <v>74468</v>
      </c>
      <c r="D7670">
        <f t="shared" si="119"/>
        <v>11.218124781891788</v>
      </c>
    </row>
    <row r="7671" spans="1:4" x14ac:dyDescent="0.25">
      <c r="A7671">
        <v>18</v>
      </c>
      <c r="B7671">
        <v>3545.81</v>
      </c>
      <c r="C7671">
        <v>63441</v>
      </c>
      <c r="D7671">
        <f t="shared" si="119"/>
        <v>11.057865619110094</v>
      </c>
    </row>
    <row r="7672" spans="1:4" x14ac:dyDescent="0.25">
      <c r="A7672">
        <v>18</v>
      </c>
      <c r="B7672">
        <v>3556.47</v>
      </c>
      <c r="C7672">
        <v>64330</v>
      </c>
      <c r="D7672">
        <f t="shared" si="119"/>
        <v>11.071781364405046</v>
      </c>
    </row>
    <row r="7673" spans="1:4" x14ac:dyDescent="0.25">
      <c r="A7673">
        <v>18</v>
      </c>
      <c r="B7673">
        <v>3230.75</v>
      </c>
      <c r="C7673">
        <v>57036</v>
      </c>
      <c r="D7673">
        <f t="shared" si="119"/>
        <v>10.95143792640201</v>
      </c>
    </row>
    <row r="7674" spans="1:4" x14ac:dyDescent="0.25">
      <c r="A7674">
        <v>20</v>
      </c>
      <c r="B7674">
        <v>3588.89</v>
      </c>
      <c r="C7674">
        <v>73335</v>
      </c>
      <c r="D7674">
        <f t="shared" si="119"/>
        <v>11.202793263680856</v>
      </c>
    </row>
    <row r="7675" spans="1:4" x14ac:dyDescent="0.25">
      <c r="A7675">
        <v>18</v>
      </c>
      <c r="B7675">
        <v>3757.5</v>
      </c>
      <c r="C7675">
        <v>65286</v>
      </c>
      <c r="D7675">
        <f t="shared" si="119"/>
        <v>11.086532897179067</v>
      </c>
    </row>
    <row r="7676" spans="1:4" x14ac:dyDescent="0.25">
      <c r="A7676">
        <v>18</v>
      </c>
      <c r="B7676">
        <v>3689.69</v>
      </c>
      <c r="C7676">
        <v>66096</v>
      </c>
      <c r="D7676">
        <f t="shared" si="119"/>
        <v>11.098863509636546</v>
      </c>
    </row>
    <row r="7677" spans="1:4" x14ac:dyDescent="0.25">
      <c r="A7677">
        <v>18</v>
      </c>
      <c r="B7677">
        <v>3503.38</v>
      </c>
      <c r="C7677">
        <v>62540</v>
      </c>
      <c r="D7677">
        <f t="shared" si="119"/>
        <v>11.043561631011832</v>
      </c>
    </row>
    <row r="7678" spans="1:4" x14ac:dyDescent="0.25">
      <c r="A7678">
        <v>18</v>
      </c>
      <c r="B7678">
        <v>3574.83</v>
      </c>
      <c r="C7678">
        <v>65887</v>
      </c>
      <c r="D7678">
        <f t="shared" si="119"/>
        <v>11.095696432441821</v>
      </c>
    </row>
    <row r="7679" spans="1:4" x14ac:dyDescent="0.25">
      <c r="A7679">
        <v>18</v>
      </c>
      <c r="B7679">
        <v>3362.63</v>
      </c>
      <c r="C7679">
        <v>60543</v>
      </c>
      <c r="D7679">
        <f t="shared" si="119"/>
        <v>11.011109135361826</v>
      </c>
    </row>
    <row r="7680" spans="1:4" x14ac:dyDescent="0.25">
      <c r="A7680">
        <v>18</v>
      </c>
      <c r="B7680">
        <v>3409.23</v>
      </c>
      <c r="C7680">
        <v>54103</v>
      </c>
      <c r="D7680">
        <f t="shared" si="119"/>
        <v>10.898644916162183</v>
      </c>
    </row>
    <row r="7681" spans="1:4" x14ac:dyDescent="0.25">
      <c r="A7681">
        <v>20</v>
      </c>
      <c r="B7681">
        <v>3240.05</v>
      </c>
      <c r="C7681">
        <v>58781</v>
      </c>
      <c r="D7681">
        <f t="shared" si="119"/>
        <v>10.981573952417511</v>
      </c>
    </row>
    <row r="7682" spans="1:4" x14ac:dyDescent="0.25">
      <c r="A7682">
        <v>18</v>
      </c>
      <c r="B7682">
        <v>3467.62</v>
      </c>
      <c r="C7682">
        <v>61091</v>
      </c>
      <c r="D7682">
        <f t="shared" si="119"/>
        <v>11.020119834801047</v>
      </c>
    </row>
    <row r="7683" spans="1:4" x14ac:dyDescent="0.25">
      <c r="A7683">
        <v>18</v>
      </c>
      <c r="B7683">
        <v>3493.93</v>
      </c>
      <c r="C7683">
        <v>63402</v>
      </c>
      <c r="D7683">
        <f t="shared" ref="D7683:D7746" si="120">LN(C7683)</f>
        <v>11.057250685669086</v>
      </c>
    </row>
    <row r="7684" spans="1:4" x14ac:dyDescent="0.25">
      <c r="A7684">
        <v>18</v>
      </c>
      <c r="B7684">
        <v>3501.22</v>
      </c>
      <c r="C7684">
        <v>64155</v>
      </c>
      <c r="D7684">
        <f t="shared" si="120"/>
        <v>11.06905730932912</v>
      </c>
    </row>
    <row r="7685" spans="1:4" x14ac:dyDescent="0.25">
      <c r="A7685">
        <v>18</v>
      </c>
      <c r="B7685">
        <v>3646</v>
      </c>
      <c r="C7685">
        <v>62848</v>
      </c>
      <c r="D7685">
        <f t="shared" si="120"/>
        <v>11.048474391714137</v>
      </c>
    </row>
    <row r="7686" spans="1:4" x14ac:dyDescent="0.25">
      <c r="A7686">
        <v>22</v>
      </c>
      <c r="B7686">
        <v>3235.01</v>
      </c>
      <c r="C7686">
        <v>71781</v>
      </c>
      <c r="D7686">
        <f t="shared" si="120"/>
        <v>11.181375096061787</v>
      </c>
    </row>
    <row r="7687" spans="1:4" x14ac:dyDescent="0.25">
      <c r="A7687">
        <v>18</v>
      </c>
      <c r="B7687">
        <v>3428.31</v>
      </c>
      <c r="C7687">
        <v>60069</v>
      </c>
      <c r="D7687">
        <f t="shared" si="120"/>
        <v>11.00324918046076</v>
      </c>
    </row>
    <row r="7688" spans="1:4" x14ac:dyDescent="0.25">
      <c r="A7688">
        <v>23</v>
      </c>
      <c r="B7688">
        <v>3491.81</v>
      </c>
      <c r="C7688">
        <v>79276</v>
      </c>
      <c r="D7688">
        <f t="shared" si="120"/>
        <v>11.280690713644239</v>
      </c>
    </row>
    <row r="7689" spans="1:4" x14ac:dyDescent="0.25">
      <c r="A7689">
        <v>49</v>
      </c>
      <c r="B7689">
        <v>3369.89</v>
      </c>
      <c r="C7689">
        <v>159374</v>
      </c>
      <c r="D7689">
        <f t="shared" si="120"/>
        <v>11.979008920365338</v>
      </c>
    </row>
    <row r="7690" spans="1:4" x14ac:dyDescent="0.25">
      <c r="A7690">
        <v>18</v>
      </c>
      <c r="B7690">
        <v>3444.92</v>
      </c>
      <c r="C7690">
        <v>58422</v>
      </c>
      <c r="D7690">
        <f t="shared" si="120"/>
        <v>10.975447810206811</v>
      </c>
    </row>
    <row r="7691" spans="1:4" x14ac:dyDescent="0.25">
      <c r="A7691">
        <v>18</v>
      </c>
      <c r="B7691">
        <v>3301.93</v>
      </c>
      <c r="C7691">
        <v>61007</v>
      </c>
      <c r="D7691">
        <f t="shared" si="120"/>
        <v>11.018743890670061</v>
      </c>
    </row>
    <row r="7692" spans="1:4" x14ac:dyDescent="0.25">
      <c r="A7692">
        <v>18</v>
      </c>
      <c r="B7692">
        <v>3481.33</v>
      </c>
      <c r="C7692">
        <v>61080</v>
      </c>
      <c r="D7692">
        <f t="shared" si="120"/>
        <v>11.019939759332569</v>
      </c>
    </row>
    <row r="7693" spans="1:4" x14ac:dyDescent="0.25">
      <c r="A7693">
        <v>19</v>
      </c>
      <c r="B7693">
        <v>3191.71</v>
      </c>
      <c r="C7693">
        <v>61696</v>
      </c>
      <c r="D7693">
        <f t="shared" si="120"/>
        <v>11.029974377970218</v>
      </c>
    </row>
    <row r="7694" spans="1:4" x14ac:dyDescent="0.25">
      <c r="A7694">
        <v>18</v>
      </c>
      <c r="B7694">
        <v>3061.43</v>
      </c>
      <c r="C7694">
        <v>58163</v>
      </c>
      <c r="D7694">
        <f t="shared" si="120"/>
        <v>10.971004692720294</v>
      </c>
    </row>
    <row r="7695" spans="1:4" x14ac:dyDescent="0.25">
      <c r="A7695">
        <v>18</v>
      </c>
      <c r="B7695">
        <v>3136.07</v>
      </c>
      <c r="C7695">
        <v>53568</v>
      </c>
      <c r="D7695">
        <f t="shared" si="120"/>
        <v>10.888707153849147</v>
      </c>
    </row>
    <row r="7696" spans="1:4" x14ac:dyDescent="0.25">
      <c r="A7696">
        <v>19</v>
      </c>
      <c r="B7696">
        <v>3513.61</v>
      </c>
      <c r="C7696">
        <v>70429</v>
      </c>
      <c r="D7696">
        <f t="shared" si="120"/>
        <v>11.162360389143696</v>
      </c>
    </row>
    <row r="7697" spans="1:4" x14ac:dyDescent="0.25">
      <c r="A7697">
        <v>21</v>
      </c>
      <c r="B7697">
        <v>3195.14</v>
      </c>
      <c r="C7697">
        <v>64334</v>
      </c>
      <c r="D7697">
        <f t="shared" si="120"/>
        <v>11.07184354185952</v>
      </c>
    </row>
    <row r="7698" spans="1:4" x14ac:dyDescent="0.25">
      <c r="A7698">
        <v>19</v>
      </c>
      <c r="B7698">
        <v>3769.5</v>
      </c>
      <c r="C7698">
        <v>74573</v>
      </c>
      <c r="D7698">
        <f t="shared" si="120"/>
        <v>11.21953379038437</v>
      </c>
    </row>
    <row r="7699" spans="1:4" x14ac:dyDescent="0.25">
      <c r="A7699">
        <v>20</v>
      </c>
      <c r="B7699">
        <v>3450.43</v>
      </c>
      <c r="C7699">
        <v>66375</v>
      </c>
      <c r="D7699">
        <f t="shared" si="120"/>
        <v>11.103075758544239</v>
      </c>
    </row>
    <row r="7700" spans="1:4" x14ac:dyDescent="0.25">
      <c r="A7700">
        <v>24</v>
      </c>
      <c r="B7700">
        <v>3088.78</v>
      </c>
      <c r="C7700">
        <v>78179</v>
      </c>
      <c r="D7700">
        <f t="shared" si="120"/>
        <v>11.26675634827</v>
      </c>
    </row>
    <row r="7701" spans="1:4" x14ac:dyDescent="0.25">
      <c r="A7701">
        <v>34</v>
      </c>
      <c r="B7701">
        <v>3382.22</v>
      </c>
      <c r="C7701">
        <v>117006</v>
      </c>
      <c r="D7701">
        <f t="shared" si="120"/>
        <v>11.669980494516295</v>
      </c>
    </row>
    <row r="7702" spans="1:4" x14ac:dyDescent="0.25">
      <c r="A7702">
        <v>18</v>
      </c>
      <c r="B7702">
        <v>3562.16</v>
      </c>
      <c r="C7702">
        <v>65730</v>
      </c>
      <c r="D7702">
        <f t="shared" si="120"/>
        <v>11.093310721257621</v>
      </c>
    </row>
    <row r="7703" spans="1:4" x14ac:dyDescent="0.25">
      <c r="A7703">
        <v>18</v>
      </c>
      <c r="B7703">
        <v>3583.11</v>
      </c>
      <c r="C7703">
        <v>65935</v>
      </c>
      <c r="D7703">
        <f t="shared" si="120"/>
        <v>11.0964246872418</v>
      </c>
    </row>
    <row r="7704" spans="1:4" x14ac:dyDescent="0.25">
      <c r="A7704">
        <v>18</v>
      </c>
      <c r="B7704">
        <v>3393.36</v>
      </c>
      <c r="C7704">
        <v>57059</v>
      </c>
      <c r="D7704">
        <f t="shared" si="120"/>
        <v>10.951841099202072</v>
      </c>
    </row>
    <row r="7705" spans="1:4" x14ac:dyDescent="0.25">
      <c r="A7705">
        <v>19</v>
      </c>
      <c r="B7705">
        <v>3291.58</v>
      </c>
      <c r="C7705">
        <v>61854</v>
      </c>
      <c r="D7705">
        <f t="shared" si="120"/>
        <v>11.032532048324439</v>
      </c>
    </row>
    <row r="7706" spans="1:4" x14ac:dyDescent="0.25">
      <c r="A7706">
        <v>18</v>
      </c>
      <c r="B7706">
        <v>3511.42</v>
      </c>
      <c r="C7706">
        <v>59669</v>
      </c>
      <c r="D7706">
        <f t="shared" si="120"/>
        <v>10.996567901535409</v>
      </c>
    </row>
    <row r="7707" spans="1:4" x14ac:dyDescent="0.25">
      <c r="A7707">
        <v>18</v>
      </c>
      <c r="B7707">
        <v>3306.12</v>
      </c>
      <c r="C7707">
        <v>62123</v>
      </c>
      <c r="D7707">
        <f t="shared" si="120"/>
        <v>11.036871569721765</v>
      </c>
    </row>
    <row r="7708" spans="1:4" x14ac:dyDescent="0.25">
      <c r="A7708">
        <v>22</v>
      </c>
      <c r="B7708">
        <v>3243.97</v>
      </c>
      <c r="C7708">
        <v>75447</v>
      </c>
      <c r="D7708">
        <f t="shared" si="120"/>
        <v>11.231185701974077</v>
      </c>
    </row>
    <row r="7709" spans="1:4" x14ac:dyDescent="0.25">
      <c r="A7709">
        <v>30</v>
      </c>
      <c r="B7709">
        <v>3384.38</v>
      </c>
      <c r="C7709">
        <v>100384</v>
      </c>
      <c r="D7709">
        <f t="shared" si="120"/>
        <v>11.516758110990406</v>
      </c>
    </row>
    <row r="7710" spans="1:4" x14ac:dyDescent="0.25">
      <c r="A7710">
        <v>18</v>
      </c>
      <c r="B7710">
        <v>2961.81</v>
      </c>
      <c r="C7710">
        <v>59789</v>
      </c>
      <c r="D7710">
        <f t="shared" si="120"/>
        <v>10.998576976530199</v>
      </c>
    </row>
    <row r="7711" spans="1:4" x14ac:dyDescent="0.25">
      <c r="A7711">
        <v>18</v>
      </c>
      <c r="B7711">
        <v>3216.48</v>
      </c>
      <c r="C7711">
        <v>59602</v>
      </c>
      <c r="D7711">
        <f t="shared" si="120"/>
        <v>10.995444409537395</v>
      </c>
    </row>
    <row r="7712" spans="1:4" x14ac:dyDescent="0.25">
      <c r="A7712">
        <v>18</v>
      </c>
      <c r="B7712">
        <v>3041.53</v>
      </c>
      <c r="C7712">
        <v>56464</v>
      </c>
      <c r="D7712">
        <f t="shared" si="120"/>
        <v>10.941358545915051</v>
      </c>
    </row>
    <row r="7713" spans="1:4" x14ac:dyDescent="0.25">
      <c r="A7713">
        <v>18</v>
      </c>
      <c r="B7713">
        <v>3524.75</v>
      </c>
      <c r="C7713">
        <v>64433</v>
      </c>
      <c r="D7713">
        <f t="shared" si="120"/>
        <v>11.073381203209189</v>
      </c>
    </row>
    <row r="7714" spans="1:4" x14ac:dyDescent="0.25">
      <c r="A7714">
        <v>19</v>
      </c>
      <c r="B7714">
        <v>3328.73</v>
      </c>
      <c r="C7714">
        <v>67190</v>
      </c>
      <c r="D7714">
        <f t="shared" si="120"/>
        <v>11.115279705914196</v>
      </c>
    </row>
    <row r="7715" spans="1:4" x14ac:dyDescent="0.25">
      <c r="A7715">
        <v>18</v>
      </c>
      <c r="B7715">
        <v>3327.16</v>
      </c>
      <c r="C7715">
        <v>62479</v>
      </c>
      <c r="D7715">
        <f t="shared" si="120"/>
        <v>11.042585779263845</v>
      </c>
    </row>
    <row r="7716" spans="1:4" x14ac:dyDescent="0.25">
      <c r="A7716">
        <v>18</v>
      </c>
      <c r="B7716">
        <v>3501.29</v>
      </c>
      <c r="C7716">
        <v>64025</v>
      </c>
      <c r="D7716">
        <f t="shared" si="120"/>
        <v>11.067028911067727</v>
      </c>
    </row>
    <row r="7717" spans="1:4" x14ac:dyDescent="0.25">
      <c r="A7717">
        <v>18</v>
      </c>
      <c r="B7717">
        <v>3610.78</v>
      </c>
      <c r="C7717">
        <v>73032</v>
      </c>
      <c r="D7717">
        <f t="shared" si="120"/>
        <v>11.198652980244917</v>
      </c>
    </row>
    <row r="7718" spans="1:4" x14ac:dyDescent="0.25">
      <c r="A7718">
        <v>19</v>
      </c>
      <c r="B7718">
        <v>3337.19</v>
      </c>
      <c r="C7718">
        <v>59689</v>
      </c>
      <c r="D7718">
        <f t="shared" si="120"/>
        <v>10.996903027797362</v>
      </c>
    </row>
    <row r="7719" spans="1:4" x14ac:dyDescent="0.25">
      <c r="A7719">
        <v>18</v>
      </c>
      <c r="B7719">
        <v>3655.36</v>
      </c>
      <c r="C7719">
        <v>74534</v>
      </c>
      <c r="D7719">
        <f t="shared" si="120"/>
        <v>11.219010676098797</v>
      </c>
    </row>
    <row r="7720" spans="1:4" x14ac:dyDescent="0.25">
      <c r="A7720">
        <v>18</v>
      </c>
      <c r="B7720">
        <v>3382</v>
      </c>
      <c r="C7720">
        <v>66559</v>
      </c>
      <c r="D7720">
        <f t="shared" si="120"/>
        <v>11.105844051343766</v>
      </c>
    </row>
    <row r="7721" spans="1:4" x14ac:dyDescent="0.25">
      <c r="A7721">
        <v>18</v>
      </c>
      <c r="B7721">
        <v>3383.84</v>
      </c>
      <c r="C7721">
        <v>57980</v>
      </c>
      <c r="D7721">
        <f t="shared" si="120"/>
        <v>10.967853402475647</v>
      </c>
    </row>
    <row r="7722" spans="1:4" x14ac:dyDescent="0.25">
      <c r="A7722">
        <v>18</v>
      </c>
      <c r="B7722">
        <v>3742.44</v>
      </c>
      <c r="C7722">
        <v>65001</v>
      </c>
      <c r="D7722">
        <f t="shared" si="120"/>
        <v>11.082157933374816</v>
      </c>
    </row>
    <row r="7723" spans="1:4" x14ac:dyDescent="0.25">
      <c r="A7723">
        <v>20</v>
      </c>
      <c r="B7723">
        <v>3441.92</v>
      </c>
      <c r="C7723">
        <v>74264</v>
      </c>
      <c r="D7723">
        <f t="shared" si="120"/>
        <v>11.215381591079769</v>
      </c>
    </row>
    <row r="7724" spans="1:4" x14ac:dyDescent="0.25">
      <c r="A7724">
        <v>18</v>
      </c>
      <c r="B7724">
        <v>3366.94</v>
      </c>
      <c r="C7724">
        <v>58746</v>
      </c>
      <c r="D7724">
        <f t="shared" si="120"/>
        <v>10.980978344582127</v>
      </c>
    </row>
    <row r="7725" spans="1:4" x14ac:dyDescent="0.25">
      <c r="A7725">
        <v>20</v>
      </c>
      <c r="B7725">
        <v>3627.89</v>
      </c>
      <c r="C7725">
        <v>65968</v>
      </c>
      <c r="D7725">
        <f t="shared" si="120"/>
        <v>11.096925054946681</v>
      </c>
    </row>
    <row r="7726" spans="1:4" x14ac:dyDescent="0.25">
      <c r="A7726">
        <v>18</v>
      </c>
      <c r="B7726">
        <v>3322.59</v>
      </c>
      <c r="C7726">
        <v>56902</v>
      </c>
      <c r="D7726">
        <f t="shared" si="120"/>
        <v>10.949085768881583</v>
      </c>
    </row>
    <row r="7727" spans="1:4" x14ac:dyDescent="0.25">
      <c r="A7727">
        <v>18</v>
      </c>
      <c r="B7727">
        <v>3254.42</v>
      </c>
      <c r="C7727">
        <v>69348</v>
      </c>
      <c r="D7727">
        <f t="shared" si="120"/>
        <v>11.146892586105778</v>
      </c>
    </row>
    <row r="7728" spans="1:4" x14ac:dyDescent="0.25">
      <c r="A7728">
        <v>18</v>
      </c>
      <c r="B7728">
        <v>3269.94</v>
      </c>
      <c r="C7728">
        <v>62200</v>
      </c>
      <c r="D7728">
        <f t="shared" si="120"/>
        <v>11.03811027872727</v>
      </c>
    </row>
    <row r="7729" spans="1:4" x14ac:dyDescent="0.25">
      <c r="A7729">
        <v>18</v>
      </c>
      <c r="B7729">
        <v>3518.08</v>
      </c>
      <c r="C7729">
        <v>64867</v>
      </c>
      <c r="D7729">
        <f t="shared" si="120"/>
        <v>11.080094298798874</v>
      </c>
    </row>
    <row r="7730" spans="1:4" x14ac:dyDescent="0.25">
      <c r="A7730">
        <v>18</v>
      </c>
      <c r="B7730">
        <v>3333.81</v>
      </c>
      <c r="C7730">
        <v>66428</v>
      </c>
      <c r="D7730">
        <f t="shared" si="120"/>
        <v>11.103873933326645</v>
      </c>
    </row>
    <row r="7731" spans="1:4" x14ac:dyDescent="0.25">
      <c r="A7731">
        <v>18</v>
      </c>
      <c r="B7731">
        <v>2900.51</v>
      </c>
      <c r="C7731">
        <v>59741</v>
      </c>
      <c r="D7731">
        <f t="shared" si="120"/>
        <v>10.997773830833216</v>
      </c>
    </row>
    <row r="7732" spans="1:4" x14ac:dyDescent="0.25">
      <c r="A7732">
        <v>18</v>
      </c>
      <c r="B7732">
        <v>3322.62</v>
      </c>
      <c r="C7732">
        <v>65766</v>
      </c>
      <c r="D7732">
        <f t="shared" si="120"/>
        <v>11.093858266443778</v>
      </c>
    </row>
    <row r="7733" spans="1:4" x14ac:dyDescent="0.25">
      <c r="A7733">
        <v>18</v>
      </c>
      <c r="B7733">
        <v>3376.9</v>
      </c>
      <c r="C7733">
        <v>51951</v>
      </c>
      <c r="D7733">
        <f t="shared" si="120"/>
        <v>10.858056245620261</v>
      </c>
    </row>
    <row r="7734" spans="1:4" x14ac:dyDescent="0.25">
      <c r="A7734">
        <v>19</v>
      </c>
      <c r="B7734">
        <v>3330.43</v>
      </c>
      <c r="C7734">
        <v>61329</v>
      </c>
      <c r="D7734">
        <f t="shared" si="120"/>
        <v>11.024008093253117</v>
      </c>
    </row>
    <row r="7735" spans="1:4" x14ac:dyDescent="0.25">
      <c r="A7735">
        <v>18</v>
      </c>
      <c r="B7735">
        <v>3274.04</v>
      </c>
      <c r="C7735">
        <v>55029</v>
      </c>
      <c r="D7735">
        <f t="shared" si="120"/>
        <v>10.915615597982461</v>
      </c>
    </row>
    <row r="7736" spans="1:4" x14ac:dyDescent="0.25">
      <c r="A7736">
        <v>18</v>
      </c>
      <c r="B7736">
        <v>3508.61</v>
      </c>
      <c r="C7736">
        <v>73163</v>
      </c>
      <c r="D7736">
        <f t="shared" si="120"/>
        <v>11.200445107678293</v>
      </c>
    </row>
    <row r="7737" spans="1:4" x14ac:dyDescent="0.25">
      <c r="A7737">
        <v>18</v>
      </c>
      <c r="B7737">
        <v>3349.31</v>
      </c>
      <c r="C7737">
        <v>57440</v>
      </c>
      <c r="D7737">
        <f t="shared" si="120"/>
        <v>10.958496203722106</v>
      </c>
    </row>
    <row r="7738" spans="1:4" x14ac:dyDescent="0.25">
      <c r="A7738">
        <v>29</v>
      </c>
      <c r="B7738">
        <v>3537.51</v>
      </c>
      <c r="C7738">
        <v>102098</v>
      </c>
      <c r="D7738">
        <f t="shared" si="120"/>
        <v>11.533688415322308</v>
      </c>
    </row>
    <row r="7739" spans="1:4" x14ac:dyDescent="0.25">
      <c r="A7739">
        <v>18</v>
      </c>
      <c r="B7739">
        <v>3225.6</v>
      </c>
      <c r="C7739">
        <v>52757</v>
      </c>
      <c r="D7739">
        <f t="shared" si="120"/>
        <v>10.873451743956059</v>
      </c>
    </row>
    <row r="7740" spans="1:4" x14ac:dyDescent="0.25">
      <c r="A7740">
        <v>19</v>
      </c>
      <c r="B7740">
        <v>3121.77</v>
      </c>
      <c r="C7740">
        <v>62055</v>
      </c>
      <c r="D7740">
        <f t="shared" si="120"/>
        <v>11.035776367563621</v>
      </c>
    </row>
    <row r="7741" spans="1:4" x14ac:dyDescent="0.25">
      <c r="A7741">
        <v>18</v>
      </c>
      <c r="B7741">
        <v>3410.65</v>
      </c>
      <c r="C7741">
        <v>64613</v>
      </c>
      <c r="D7741">
        <f t="shared" si="120"/>
        <v>11.076170907915058</v>
      </c>
    </row>
    <row r="7742" spans="1:4" x14ac:dyDescent="0.25">
      <c r="A7742">
        <v>18</v>
      </c>
      <c r="B7742">
        <v>3810.65</v>
      </c>
      <c r="C7742">
        <v>62694</v>
      </c>
      <c r="D7742">
        <f t="shared" si="120"/>
        <v>11.046021028262166</v>
      </c>
    </row>
    <row r="7743" spans="1:4" x14ac:dyDescent="0.25">
      <c r="A7743">
        <v>25</v>
      </c>
      <c r="B7743">
        <v>3475.94</v>
      </c>
      <c r="C7743">
        <v>90511</v>
      </c>
      <c r="D7743">
        <f t="shared" si="120"/>
        <v>11.413226669263111</v>
      </c>
    </row>
    <row r="7744" spans="1:4" x14ac:dyDescent="0.25">
      <c r="A7744">
        <v>21</v>
      </c>
      <c r="B7744">
        <v>3542.94</v>
      </c>
      <c r="C7744">
        <v>74469</v>
      </c>
      <c r="D7744">
        <f t="shared" si="120"/>
        <v>11.2181382103884</v>
      </c>
    </row>
    <row r="7745" spans="1:4" x14ac:dyDescent="0.25">
      <c r="A7745">
        <v>18</v>
      </c>
      <c r="B7745">
        <v>3003.47</v>
      </c>
      <c r="C7745">
        <v>57071</v>
      </c>
      <c r="D7745">
        <f t="shared" si="120"/>
        <v>10.952051385718224</v>
      </c>
    </row>
    <row r="7746" spans="1:4" x14ac:dyDescent="0.25">
      <c r="A7746">
        <v>18</v>
      </c>
      <c r="B7746">
        <v>3511.27</v>
      </c>
      <c r="C7746">
        <v>70971</v>
      </c>
      <c r="D7746">
        <f t="shared" si="120"/>
        <v>11.170026621880517</v>
      </c>
    </row>
    <row r="7747" spans="1:4" x14ac:dyDescent="0.25">
      <c r="A7747">
        <v>18</v>
      </c>
      <c r="B7747">
        <v>3551.42</v>
      </c>
      <c r="C7747">
        <v>61028</v>
      </c>
      <c r="D7747">
        <f t="shared" ref="D7747:D7810" si="121">LN(C7747)</f>
        <v>11.019088054233093</v>
      </c>
    </row>
    <row r="7748" spans="1:4" x14ac:dyDescent="0.25">
      <c r="A7748">
        <v>19</v>
      </c>
      <c r="B7748">
        <v>3447.34</v>
      </c>
      <c r="C7748">
        <v>67180</v>
      </c>
      <c r="D7748">
        <f t="shared" si="121"/>
        <v>11.115130863166284</v>
      </c>
    </row>
    <row r="7749" spans="1:4" x14ac:dyDescent="0.25">
      <c r="A7749">
        <v>18</v>
      </c>
      <c r="B7749">
        <v>3468.95</v>
      </c>
      <c r="C7749">
        <v>53323</v>
      </c>
      <c r="D7749">
        <f t="shared" si="121"/>
        <v>10.884123036775899</v>
      </c>
    </row>
    <row r="7750" spans="1:4" x14ac:dyDescent="0.25">
      <c r="A7750">
        <v>18</v>
      </c>
      <c r="B7750">
        <v>3420.8</v>
      </c>
      <c r="C7750">
        <v>70979</v>
      </c>
      <c r="D7750">
        <f t="shared" si="121"/>
        <v>11.170139337625617</v>
      </c>
    </row>
    <row r="7751" spans="1:4" x14ac:dyDescent="0.25">
      <c r="A7751">
        <v>22</v>
      </c>
      <c r="B7751">
        <v>3491.57</v>
      </c>
      <c r="C7751">
        <v>78434</v>
      </c>
      <c r="D7751">
        <f t="shared" si="121"/>
        <v>11.270012785798727</v>
      </c>
    </row>
    <row r="7752" spans="1:4" x14ac:dyDescent="0.25">
      <c r="A7752">
        <v>18</v>
      </c>
      <c r="B7752">
        <v>3528.64</v>
      </c>
      <c r="C7752">
        <v>65696</v>
      </c>
      <c r="D7752">
        <f t="shared" si="121"/>
        <v>11.092793319818661</v>
      </c>
    </row>
    <row r="7753" spans="1:4" x14ac:dyDescent="0.25">
      <c r="A7753">
        <v>18</v>
      </c>
      <c r="B7753">
        <v>3566.76</v>
      </c>
      <c r="C7753">
        <v>61608</v>
      </c>
      <c r="D7753">
        <f t="shared" si="121"/>
        <v>11.028547011219086</v>
      </c>
    </row>
    <row r="7754" spans="1:4" x14ac:dyDescent="0.25">
      <c r="A7754">
        <v>18</v>
      </c>
      <c r="B7754">
        <v>3570.34</v>
      </c>
      <c r="C7754">
        <v>70678</v>
      </c>
      <c r="D7754">
        <f t="shared" si="121"/>
        <v>11.165889629485457</v>
      </c>
    </row>
    <row r="7755" spans="1:4" x14ac:dyDescent="0.25">
      <c r="A7755">
        <v>18</v>
      </c>
      <c r="B7755">
        <v>3552.27</v>
      </c>
      <c r="C7755">
        <v>64705</v>
      </c>
      <c r="D7755">
        <f t="shared" si="121"/>
        <v>11.077593757255771</v>
      </c>
    </row>
    <row r="7756" spans="1:4" x14ac:dyDescent="0.25">
      <c r="A7756">
        <v>19</v>
      </c>
      <c r="B7756">
        <v>3765.96</v>
      </c>
      <c r="C7756">
        <v>75589</v>
      </c>
      <c r="D7756">
        <f t="shared" si="121"/>
        <v>11.233066048935585</v>
      </c>
    </row>
    <row r="7757" spans="1:4" x14ac:dyDescent="0.25">
      <c r="A7757">
        <v>19</v>
      </c>
      <c r="B7757">
        <v>3228.23</v>
      </c>
      <c r="C7757">
        <v>63177</v>
      </c>
      <c r="D7757">
        <f t="shared" si="121"/>
        <v>11.053695589847887</v>
      </c>
    </row>
    <row r="7758" spans="1:4" x14ac:dyDescent="0.25">
      <c r="A7758">
        <v>18</v>
      </c>
      <c r="B7758">
        <v>3584.21</v>
      </c>
      <c r="C7758">
        <v>64570</v>
      </c>
      <c r="D7758">
        <f t="shared" si="121"/>
        <v>11.075505185620512</v>
      </c>
    </row>
    <row r="7759" spans="1:4" x14ac:dyDescent="0.25">
      <c r="A7759">
        <v>18</v>
      </c>
      <c r="B7759">
        <v>3295.61</v>
      </c>
      <c r="C7759">
        <v>59546</v>
      </c>
      <c r="D7759">
        <f t="shared" si="121"/>
        <v>10.994504402082407</v>
      </c>
    </row>
    <row r="7760" spans="1:4" x14ac:dyDescent="0.25">
      <c r="A7760">
        <v>109</v>
      </c>
      <c r="B7760">
        <v>3087.76</v>
      </c>
      <c r="C7760">
        <v>341832</v>
      </c>
      <c r="D7760">
        <f t="shared" si="121"/>
        <v>12.742074667282532</v>
      </c>
    </row>
    <row r="7761" spans="1:4" x14ac:dyDescent="0.25">
      <c r="A7761">
        <v>18</v>
      </c>
      <c r="B7761">
        <v>3459.8</v>
      </c>
      <c r="C7761">
        <v>61373</v>
      </c>
      <c r="D7761">
        <f t="shared" si="121"/>
        <v>11.024725278007823</v>
      </c>
    </row>
    <row r="7762" spans="1:4" x14ac:dyDescent="0.25">
      <c r="A7762">
        <v>19</v>
      </c>
      <c r="B7762">
        <v>3024.4</v>
      </c>
      <c r="C7762">
        <v>61793</v>
      </c>
      <c r="D7762">
        <f t="shared" si="121"/>
        <v>11.031545368421995</v>
      </c>
    </row>
    <row r="7763" spans="1:4" x14ac:dyDescent="0.25">
      <c r="A7763">
        <v>18</v>
      </c>
      <c r="B7763">
        <v>3499.37</v>
      </c>
      <c r="C7763">
        <v>58117</v>
      </c>
      <c r="D7763">
        <f t="shared" si="121"/>
        <v>10.970213499008571</v>
      </c>
    </row>
    <row r="7764" spans="1:4" x14ac:dyDescent="0.25">
      <c r="A7764">
        <v>18</v>
      </c>
      <c r="B7764">
        <v>3385.46</v>
      </c>
      <c r="C7764">
        <v>63863</v>
      </c>
      <c r="D7764">
        <f t="shared" si="121"/>
        <v>11.064495442929211</v>
      </c>
    </row>
    <row r="7765" spans="1:4" x14ac:dyDescent="0.25">
      <c r="A7765">
        <v>18</v>
      </c>
      <c r="B7765">
        <v>3533.34</v>
      </c>
      <c r="C7765">
        <v>63807</v>
      </c>
      <c r="D7765">
        <f t="shared" si="121"/>
        <v>11.063618181182655</v>
      </c>
    </row>
    <row r="7766" spans="1:4" x14ac:dyDescent="0.25">
      <c r="A7766">
        <v>18</v>
      </c>
      <c r="B7766">
        <v>3335.97</v>
      </c>
      <c r="C7766">
        <v>70271</v>
      </c>
      <c r="D7766">
        <f t="shared" si="121"/>
        <v>11.160114474908951</v>
      </c>
    </row>
    <row r="7767" spans="1:4" x14ac:dyDescent="0.25">
      <c r="A7767">
        <v>18</v>
      </c>
      <c r="B7767">
        <v>3405.5</v>
      </c>
      <c r="C7767">
        <v>61134</v>
      </c>
      <c r="D7767">
        <f t="shared" si="121"/>
        <v>11.02082345520234</v>
      </c>
    </row>
    <row r="7768" spans="1:4" x14ac:dyDescent="0.25">
      <c r="A7768">
        <v>18</v>
      </c>
      <c r="B7768">
        <v>3421.82</v>
      </c>
      <c r="C7768">
        <v>56534</v>
      </c>
      <c r="D7768">
        <f t="shared" si="121"/>
        <v>10.942597506055129</v>
      </c>
    </row>
    <row r="7769" spans="1:4" x14ac:dyDescent="0.25">
      <c r="A7769">
        <v>29</v>
      </c>
      <c r="B7769">
        <v>3273.5</v>
      </c>
      <c r="C7769">
        <v>89075</v>
      </c>
      <c r="D7769">
        <f t="shared" si="121"/>
        <v>11.397233990474037</v>
      </c>
    </row>
    <row r="7770" spans="1:4" x14ac:dyDescent="0.25">
      <c r="A7770">
        <v>18</v>
      </c>
      <c r="B7770">
        <v>3613.99</v>
      </c>
      <c r="C7770">
        <v>74238</v>
      </c>
      <c r="D7770">
        <f t="shared" si="121"/>
        <v>11.21503142744203</v>
      </c>
    </row>
    <row r="7771" spans="1:4" x14ac:dyDescent="0.25">
      <c r="A7771">
        <v>21</v>
      </c>
      <c r="B7771">
        <v>3538.33</v>
      </c>
      <c r="C7771">
        <v>66879</v>
      </c>
      <c r="D7771">
        <f t="shared" si="121"/>
        <v>11.110640295493688</v>
      </c>
    </row>
    <row r="7772" spans="1:4" x14ac:dyDescent="0.25">
      <c r="A7772">
        <v>19</v>
      </c>
      <c r="B7772">
        <v>3830.39</v>
      </c>
      <c r="C7772">
        <v>71091</v>
      </c>
      <c r="D7772">
        <f t="shared" si="121"/>
        <v>11.171716025500638</v>
      </c>
    </row>
    <row r="7773" spans="1:4" x14ac:dyDescent="0.25">
      <c r="A7773">
        <v>19</v>
      </c>
      <c r="B7773">
        <v>3401.23</v>
      </c>
      <c r="C7773">
        <v>69341</v>
      </c>
      <c r="D7773">
        <f t="shared" si="121"/>
        <v>11.146791640825246</v>
      </c>
    </row>
    <row r="7774" spans="1:4" x14ac:dyDescent="0.25">
      <c r="A7774">
        <v>19</v>
      </c>
      <c r="B7774">
        <v>3260.91</v>
      </c>
      <c r="C7774">
        <v>65013</v>
      </c>
      <c r="D7774">
        <f t="shared" si="121"/>
        <v>11.08234252888044</v>
      </c>
    </row>
    <row r="7775" spans="1:4" x14ac:dyDescent="0.25">
      <c r="A7775">
        <v>18</v>
      </c>
      <c r="B7775">
        <v>3105.93</v>
      </c>
      <c r="C7775">
        <v>56279</v>
      </c>
      <c r="D7775">
        <f t="shared" si="121"/>
        <v>10.938076742769116</v>
      </c>
    </row>
    <row r="7776" spans="1:4" x14ac:dyDescent="0.25">
      <c r="A7776">
        <v>18</v>
      </c>
      <c r="B7776">
        <v>3324.72</v>
      </c>
      <c r="C7776">
        <v>65316</v>
      </c>
      <c r="D7776">
        <f t="shared" si="121"/>
        <v>11.0869923082222</v>
      </c>
    </row>
    <row r="7777" spans="1:4" x14ac:dyDescent="0.25">
      <c r="A7777">
        <v>18</v>
      </c>
      <c r="B7777">
        <v>3374.77</v>
      </c>
      <c r="C7777">
        <v>58768</v>
      </c>
      <c r="D7777">
        <f t="shared" si="121"/>
        <v>10.981352768059448</v>
      </c>
    </row>
    <row r="7778" spans="1:4" x14ac:dyDescent="0.25">
      <c r="A7778">
        <v>18</v>
      </c>
      <c r="B7778">
        <v>3361.33</v>
      </c>
      <c r="C7778">
        <v>66470</v>
      </c>
      <c r="D7778">
        <f t="shared" si="121"/>
        <v>11.104505997035627</v>
      </c>
    </row>
    <row r="7779" spans="1:4" x14ac:dyDescent="0.25">
      <c r="A7779">
        <v>18</v>
      </c>
      <c r="B7779">
        <v>3206.39</v>
      </c>
      <c r="C7779">
        <v>46553</v>
      </c>
      <c r="D7779">
        <f t="shared" si="121"/>
        <v>10.748346727459969</v>
      </c>
    </row>
    <row r="7780" spans="1:4" x14ac:dyDescent="0.25">
      <c r="A7780">
        <v>18</v>
      </c>
      <c r="B7780">
        <v>3408.6</v>
      </c>
      <c r="C7780">
        <v>55182</v>
      </c>
      <c r="D7780">
        <f t="shared" si="121"/>
        <v>10.918392092130752</v>
      </c>
    </row>
    <row r="7781" spans="1:4" x14ac:dyDescent="0.25">
      <c r="A7781">
        <v>18</v>
      </c>
      <c r="B7781">
        <v>3621.8</v>
      </c>
      <c r="C7781">
        <v>54089</v>
      </c>
      <c r="D7781">
        <f t="shared" si="121"/>
        <v>10.898386116988897</v>
      </c>
    </row>
    <row r="7782" spans="1:4" x14ac:dyDescent="0.25">
      <c r="A7782">
        <v>21</v>
      </c>
      <c r="B7782">
        <v>3201.04</v>
      </c>
      <c r="C7782">
        <v>63915</v>
      </c>
      <c r="D7782">
        <f t="shared" si="121"/>
        <v>11.065309354602123</v>
      </c>
    </row>
    <row r="7783" spans="1:4" x14ac:dyDescent="0.25">
      <c r="A7783">
        <v>18</v>
      </c>
      <c r="B7783">
        <v>3314.04</v>
      </c>
      <c r="C7783">
        <v>58147</v>
      </c>
      <c r="D7783">
        <f t="shared" si="121"/>
        <v>10.970729565902293</v>
      </c>
    </row>
    <row r="7784" spans="1:4" x14ac:dyDescent="0.25">
      <c r="A7784">
        <v>18</v>
      </c>
      <c r="B7784">
        <v>3457.2</v>
      </c>
      <c r="C7784">
        <v>69383</v>
      </c>
      <c r="D7784">
        <f t="shared" si="121"/>
        <v>11.147397159715752</v>
      </c>
    </row>
    <row r="7785" spans="1:4" x14ac:dyDescent="0.25">
      <c r="A7785">
        <v>18</v>
      </c>
      <c r="B7785">
        <v>3408.18</v>
      </c>
      <c r="C7785">
        <v>61722</v>
      </c>
      <c r="D7785">
        <f t="shared" si="121"/>
        <v>11.030395710359086</v>
      </c>
    </row>
    <row r="7786" spans="1:4" x14ac:dyDescent="0.25">
      <c r="A7786">
        <v>18</v>
      </c>
      <c r="B7786">
        <v>3579.03</v>
      </c>
      <c r="C7786">
        <v>64912</v>
      </c>
      <c r="D7786">
        <f t="shared" si="121"/>
        <v>11.080787785446228</v>
      </c>
    </row>
    <row r="7787" spans="1:4" x14ac:dyDescent="0.25">
      <c r="A7787">
        <v>18</v>
      </c>
      <c r="B7787">
        <v>3239.21</v>
      </c>
      <c r="C7787">
        <v>56448</v>
      </c>
      <c r="D7787">
        <f t="shared" si="121"/>
        <v>10.941075139366463</v>
      </c>
    </row>
    <row r="7788" spans="1:4" x14ac:dyDescent="0.25">
      <c r="A7788">
        <v>18</v>
      </c>
      <c r="B7788">
        <v>3229.24</v>
      </c>
      <c r="C7788">
        <v>60529</v>
      </c>
      <c r="D7788">
        <f t="shared" si="121"/>
        <v>11.010877868015744</v>
      </c>
    </row>
    <row r="7789" spans="1:4" x14ac:dyDescent="0.25">
      <c r="A7789">
        <v>18</v>
      </c>
      <c r="B7789">
        <v>3485.1</v>
      </c>
      <c r="C7789">
        <v>59460</v>
      </c>
      <c r="D7789">
        <f t="shared" si="121"/>
        <v>10.993059096552088</v>
      </c>
    </row>
    <row r="7790" spans="1:4" x14ac:dyDescent="0.25">
      <c r="A7790">
        <v>19</v>
      </c>
      <c r="B7790">
        <v>3303.49</v>
      </c>
      <c r="C7790">
        <v>65249</v>
      </c>
      <c r="D7790">
        <f t="shared" si="121"/>
        <v>11.085965999397002</v>
      </c>
    </row>
    <row r="7791" spans="1:4" x14ac:dyDescent="0.25">
      <c r="A7791">
        <v>18</v>
      </c>
      <c r="B7791">
        <v>3374.46</v>
      </c>
      <c r="C7791">
        <v>60885</v>
      </c>
      <c r="D7791">
        <f t="shared" si="121"/>
        <v>11.016742117941108</v>
      </c>
    </row>
    <row r="7792" spans="1:4" x14ac:dyDescent="0.25">
      <c r="A7792">
        <v>18</v>
      </c>
      <c r="B7792">
        <v>3656.26</v>
      </c>
      <c r="C7792">
        <v>58098</v>
      </c>
      <c r="D7792">
        <f t="shared" si="121"/>
        <v>10.969886518839585</v>
      </c>
    </row>
    <row r="7793" spans="1:4" x14ac:dyDescent="0.25">
      <c r="A7793">
        <v>18</v>
      </c>
      <c r="B7793">
        <v>2964.97</v>
      </c>
      <c r="C7793">
        <v>50112</v>
      </c>
      <c r="D7793">
        <f t="shared" si="121"/>
        <v>10.822015779350474</v>
      </c>
    </row>
    <row r="7794" spans="1:4" x14ac:dyDescent="0.25">
      <c r="A7794">
        <v>20</v>
      </c>
      <c r="B7794">
        <v>3179.78</v>
      </c>
      <c r="C7794">
        <v>60323</v>
      </c>
      <c r="D7794">
        <f t="shared" si="121"/>
        <v>11.007468736193116</v>
      </c>
    </row>
    <row r="7795" spans="1:4" x14ac:dyDescent="0.25">
      <c r="A7795">
        <v>18</v>
      </c>
      <c r="B7795">
        <v>3287.56</v>
      </c>
      <c r="C7795">
        <v>65925</v>
      </c>
      <c r="D7795">
        <f t="shared" si="121"/>
        <v>11.096273011221488</v>
      </c>
    </row>
    <row r="7796" spans="1:4" x14ac:dyDescent="0.25">
      <c r="A7796">
        <v>27</v>
      </c>
      <c r="B7796">
        <v>3215.99</v>
      </c>
      <c r="C7796">
        <v>83293</v>
      </c>
      <c r="D7796">
        <f t="shared" si="121"/>
        <v>11.330119791010468</v>
      </c>
    </row>
    <row r="7797" spans="1:4" x14ac:dyDescent="0.25">
      <c r="A7797">
        <v>18</v>
      </c>
      <c r="B7797">
        <v>3337.75</v>
      </c>
      <c r="C7797">
        <v>61663</v>
      </c>
      <c r="D7797">
        <f t="shared" si="121"/>
        <v>11.02943935416511</v>
      </c>
    </row>
    <row r="7798" spans="1:4" x14ac:dyDescent="0.25">
      <c r="A7798">
        <v>22</v>
      </c>
      <c r="B7798">
        <v>3309.92</v>
      </c>
      <c r="C7798">
        <v>75047</v>
      </c>
      <c r="D7798">
        <f t="shared" si="121"/>
        <v>11.225869862911553</v>
      </c>
    </row>
    <row r="7799" spans="1:4" x14ac:dyDescent="0.25">
      <c r="A7799">
        <v>19</v>
      </c>
      <c r="B7799">
        <v>3487.49</v>
      </c>
      <c r="C7799">
        <v>67794</v>
      </c>
      <c r="D7799">
        <f t="shared" si="121"/>
        <v>11.124228974437301</v>
      </c>
    </row>
    <row r="7800" spans="1:4" x14ac:dyDescent="0.25">
      <c r="A7800">
        <v>27</v>
      </c>
      <c r="B7800">
        <v>3493.86</v>
      </c>
      <c r="C7800">
        <v>90836</v>
      </c>
      <c r="D7800">
        <f t="shared" si="121"/>
        <v>11.416810961784559</v>
      </c>
    </row>
    <row r="7801" spans="1:4" x14ac:dyDescent="0.25">
      <c r="A7801">
        <v>19</v>
      </c>
      <c r="B7801">
        <v>3685.03</v>
      </c>
      <c r="C7801">
        <v>67188</v>
      </c>
      <c r="D7801">
        <f t="shared" si="121"/>
        <v>11.115249939136893</v>
      </c>
    </row>
    <row r="7802" spans="1:4" x14ac:dyDescent="0.25">
      <c r="A7802">
        <v>19</v>
      </c>
      <c r="B7802">
        <v>3183.81</v>
      </c>
      <c r="C7802">
        <v>66301</v>
      </c>
      <c r="D7802">
        <f t="shared" si="121"/>
        <v>11.101960259016467</v>
      </c>
    </row>
    <row r="7803" spans="1:4" x14ac:dyDescent="0.25">
      <c r="A7803">
        <v>19</v>
      </c>
      <c r="B7803">
        <v>3398.29</v>
      </c>
      <c r="C7803">
        <v>68883</v>
      </c>
      <c r="D7803">
        <f t="shared" si="121"/>
        <v>11.140164692160132</v>
      </c>
    </row>
    <row r="7804" spans="1:4" x14ac:dyDescent="0.25">
      <c r="A7804">
        <v>22</v>
      </c>
      <c r="B7804">
        <v>3405.4</v>
      </c>
      <c r="C7804">
        <v>69639</v>
      </c>
      <c r="D7804">
        <f t="shared" si="121"/>
        <v>11.151080034215557</v>
      </c>
    </row>
    <row r="7805" spans="1:4" x14ac:dyDescent="0.25">
      <c r="A7805">
        <v>18</v>
      </c>
      <c r="B7805">
        <v>3551.75</v>
      </c>
      <c r="C7805">
        <v>63472</v>
      </c>
      <c r="D7805">
        <f t="shared" si="121"/>
        <v>11.058354142754112</v>
      </c>
    </row>
    <row r="7806" spans="1:4" x14ac:dyDescent="0.25">
      <c r="A7806">
        <v>18</v>
      </c>
      <c r="B7806">
        <v>3672.2</v>
      </c>
      <c r="C7806">
        <v>69039</v>
      </c>
      <c r="D7806">
        <f t="shared" si="121"/>
        <v>11.142426841295515</v>
      </c>
    </row>
    <row r="7807" spans="1:4" x14ac:dyDescent="0.25">
      <c r="A7807">
        <v>18</v>
      </c>
      <c r="B7807">
        <v>3434.69</v>
      </c>
      <c r="C7807">
        <v>61694</v>
      </c>
      <c r="D7807">
        <f t="shared" si="121"/>
        <v>11.029941960432327</v>
      </c>
    </row>
    <row r="7808" spans="1:4" x14ac:dyDescent="0.25">
      <c r="A7808">
        <v>20</v>
      </c>
      <c r="B7808">
        <v>3421.51</v>
      </c>
      <c r="C7808">
        <v>72427</v>
      </c>
      <c r="D7808">
        <f t="shared" si="121"/>
        <v>11.190334437030174</v>
      </c>
    </row>
    <row r="7809" spans="1:4" x14ac:dyDescent="0.25">
      <c r="A7809">
        <v>18</v>
      </c>
      <c r="B7809">
        <v>3208.97</v>
      </c>
      <c r="C7809">
        <v>46303</v>
      </c>
      <c r="D7809">
        <f t="shared" si="121"/>
        <v>10.742962032791647</v>
      </c>
    </row>
    <row r="7810" spans="1:4" x14ac:dyDescent="0.25">
      <c r="A7810">
        <v>19</v>
      </c>
      <c r="B7810">
        <v>3423.89</v>
      </c>
      <c r="C7810">
        <v>62673</v>
      </c>
      <c r="D7810">
        <f t="shared" si="121"/>
        <v>11.04568601186716</v>
      </c>
    </row>
    <row r="7811" spans="1:4" x14ac:dyDescent="0.25">
      <c r="A7811">
        <v>19</v>
      </c>
      <c r="B7811">
        <v>3484.64</v>
      </c>
      <c r="C7811">
        <v>74095</v>
      </c>
      <c r="D7811">
        <f t="shared" ref="D7811:D7874" si="122">LN(C7811)</f>
        <v>11.213103332624279</v>
      </c>
    </row>
    <row r="7812" spans="1:4" x14ac:dyDescent="0.25">
      <c r="A7812">
        <v>18</v>
      </c>
      <c r="B7812">
        <v>3469.84</v>
      </c>
      <c r="C7812">
        <v>63280</v>
      </c>
      <c r="D7812">
        <f t="shared" si="122"/>
        <v>11.055324602441535</v>
      </c>
    </row>
    <row r="7813" spans="1:4" x14ac:dyDescent="0.25">
      <c r="A7813">
        <v>18</v>
      </c>
      <c r="B7813">
        <v>3452.73</v>
      </c>
      <c r="C7813">
        <v>60029</v>
      </c>
      <c r="D7813">
        <f t="shared" si="122"/>
        <v>11.002583057769639</v>
      </c>
    </row>
    <row r="7814" spans="1:4" x14ac:dyDescent="0.25">
      <c r="A7814">
        <v>18</v>
      </c>
      <c r="B7814">
        <v>3705.56</v>
      </c>
      <c r="C7814">
        <v>81121</v>
      </c>
      <c r="D7814">
        <f t="shared" si="122"/>
        <v>11.303697146165202</v>
      </c>
    </row>
    <row r="7815" spans="1:4" x14ac:dyDescent="0.25">
      <c r="A7815">
        <v>19</v>
      </c>
      <c r="B7815">
        <v>3330.51</v>
      </c>
      <c r="C7815">
        <v>62291</v>
      </c>
      <c r="D7815">
        <f t="shared" si="122"/>
        <v>11.039572232060571</v>
      </c>
    </row>
    <row r="7816" spans="1:4" x14ac:dyDescent="0.25">
      <c r="A7816">
        <v>18</v>
      </c>
      <c r="B7816">
        <v>3171.31</v>
      </c>
      <c r="C7816">
        <v>59087</v>
      </c>
      <c r="D7816">
        <f t="shared" si="122"/>
        <v>10.986766213039033</v>
      </c>
    </row>
    <row r="7817" spans="1:4" x14ac:dyDescent="0.25">
      <c r="A7817">
        <v>18</v>
      </c>
      <c r="B7817">
        <v>3050.54</v>
      </c>
      <c r="C7817">
        <v>59111</v>
      </c>
      <c r="D7817">
        <f t="shared" si="122"/>
        <v>10.987172311286548</v>
      </c>
    </row>
    <row r="7818" spans="1:4" x14ac:dyDescent="0.25">
      <c r="A7818">
        <v>18</v>
      </c>
      <c r="B7818">
        <v>3346.46</v>
      </c>
      <c r="C7818">
        <v>61671</v>
      </c>
      <c r="D7818">
        <f t="shared" si="122"/>
        <v>11.029569083193783</v>
      </c>
    </row>
    <row r="7819" spans="1:4" x14ac:dyDescent="0.25">
      <c r="A7819">
        <v>18</v>
      </c>
      <c r="B7819">
        <v>3580.99</v>
      </c>
      <c r="C7819">
        <v>72284</v>
      </c>
      <c r="D7819">
        <f t="shared" si="122"/>
        <v>11.188358083518054</v>
      </c>
    </row>
    <row r="7820" spans="1:4" x14ac:dyDescent="0.25">
      <c r="A7820">
        <v>19</v>
      </c>
      <c r="B7820">
        <v>3437.08</v>
      </c>
      <c r="C7820">
        <v>62260</v>
      </c>
      <c r="D7820">
        <f t="shared" si="122"/>
        <v>11.039074443995599</v>
      </c>
    </row>
    <row r="7821" spans="1:4" x14ac:dyDescent="0.25">
      <c r="A7821">
        <v>18</v>
      </c>
      <c r="B7821">
        <v>3692.88</v>
      </c>
      <c r="C7821">
        <v>66759</v>
      </c>
      <c r="D7821">
        <f t="shared" si="122"/>
        <v>11.108844398634226</v>
      </c>
    </row>
    <row r="7822" spans="1:4" x14ac:dyDescent="0.25">
      <c r="A7822">
        <v>19</v>
      </c>
      <c r="B7822">
        <v>3513.55</v>
      </c>
      <c r="C7822">
        <v>63492</v>
      </c>
      <c r="D7822">
        <f t="shared" si="122"/>
        <v>11.058669192692133</v>
      </c>
    </row>
    <row r="7823" spans="1:4" x14ac:dyDescent="0.25">
      <c r="A7823">
        <v>18</v>
      </c>
      <c r="B7823">
        <v>3597.04</v>
      </c>
      <c r="C7823">
        <v>67140</v>
      </c>
      <c r="D7823">
        <f t="shared" si="122"/>
        <v>11.114535270534025</v>
      </c>
    </row>
    <row r="7824" spans="1:4" x14ac:dyDescent="0.25">
      <c r="A7824">
        <v>18</v>
      </c>
      <c r="B7824">
        <v>3459.07</v>
      </c>
      <c r="C7824">
        <v>58488</v>
      </c>
      <c r="D7824">
        <f t="shared" si="122"/>
        <v>10.976576883973152</v>
      </c>
    </row>
    <row r="7825" spans="1:4" x14ac:dyDescent="0.25">
      <c r="A7825">
        <v>18</v>
      </c>
      <c r="B7825">
        <v>3553.28</v>
      </c>
      <c r="C7825">
        <v>63129</v>
      </c>
      <c r="D7825">
        <f t="shared" si="122"/>
        <v>11.052935530906733</v>
      </c>
    </row>
    <row r="7826" spans="1:4" x14ac:dyDescent="0.25">
      <c r="A7826">
        <v>18</v>
      </c>
      <c r="B7826">
        <v>3387.97</v>
      </c>
      <c r="C7826">
        <v>58745</v>
      </c>
      <c r="D7826">
        <f t="shared" si="122"/>
        <v>10.980961322001672</v>
      </c>
    </row>
    <row r="7827" spans="1:4" x14ac:dyDescent="0.25">
      <c r="A7827">
        <v>18</v>
      </c>
      <c r="B7827">
        <v>3667.25</v>
      </c>
      <c r="C7827">
        <v>66656</v>
      </c>
      <c r="D7827">
        <f t="shared" si="122"/>
        <v>11.107300344060699</v>
      </c>
    </row>
    <row r="7828" spans="1:4" x14ac:dyDescent="0.25">
      <c r="A7828">
        <v>18</v>
      </c>
      <c r="B7828">
        <v>3477.03</v>
      </c>
      <c r="C7828">
        <v>68095</v>
      </c>
      <c r="D7828">
        <f t="shared" si="122"/>
        <v>11.128659068003058</v>
      </c>
    </row>
    <row r="7829" spans="1:4" x14ac:dyDescent="0.25">
      <c r="A7829">
        <v>19</v>
      </c>
      <c r="B7829">
        <v>3467.04</v>
      </c>
      <c r="C7829">
        <v>66642</v>
      </c>
      <c r="D7829">
        <f t="shared" si="122"/>
        <v>11.107090288395176</v>
      </c>
    </row>
    <row r="7830" spans="1:4" x14ac:dyDescent="0.25">
      <c r="A7830">
        <v>18</v>
      </c>
      <c r="B7830">
        <v>3441.54</v>
      </c>
      <c r="C7830">
        <v>63308</v>
      </c>
      <c r="D7830">
        <f t="shared" si="122"/>
        <v>11.055766982453173</v>
      </c>
    </row>
    <row r="7831" spans="1:4" x14ac:dyDescent="0.25">
      <c r="A7831">
        <v>19</v>
      </c>
      <c r="B7831">
        <v>3576.58</v>
      </c>
      <c r="C7831">
        <v>59704</v>
      </c>
      <c r="D7831">
        <f t="shared" si="122"/>
        <v>10.997154298811223</v>
      </c>
    </row>
    <row r="7832" spans="1:4" x14ac:dyDescent="0.25">
      <c r="A7832">
        <v>20</v>
      </c>
      <c r="B7832">
        <v>3089.67</v>
      </c>
      <c r="C7832">
        <v>66705</v>
      </c>
      <c r="D7832">
        <f t="shared" si="122"/>
        <v>11.108035191612906</v>
      </c>
    </row>
    <row r="7833" spans="1:4" x14ac:dyDescent="0.25">
      <c r="A7833">
        <v>18</v>
      </c>
      <c r="B7833">
        <v>3534.61</v>
      </c>
      <c r="C7833">
        <v>67908</v>
      </c>
      <c r="D7833">
        <f t="shared" si="122"/>
        <v>11.125909126930525</v>
      </c>
    </row>
    <row r="7834" spans="1:4" x14ac:dyDescent="0.25">
      <c r="A7834">
        <v>19</v>
      </c>
      <c r="B7834">
        <v>3322.55</v>
      </c>
      <c r="C7834">
        <v>59981</v>
      </c>
      <c r="D7834">
        <f t="shared" si="122"/>
        <v>11.001783124388094</v>
      </c>
    </row>
    <row r="7835" spans="1:4" x14ac:dyDescent="0.25">
      <c r="A7835">
        <v>25</v>
      </c>
      <c r="B7835">
        <v>3188.73</v>
      </c>
      <c r="C7835">
        <v>81534</v>
      </c>
      <c r="D7835">
        <f t="shared" si="122"/>
        <v>11.308775390148552</v>
      </c>
    </row>
    <row r="7836" spans="1:4" x14ac:dyDescent="0.25">
      <c r="A7836">
        <v>19</v>
      </c>
      <c r="B7836">
        <v>3149.86</v>
      </c>
      <c r="C7836">
        <v>64427</v>
      </c>
      <c r="D7836">
        <f t="shared" si="122"/>
        <v>11.073288078888153</v>
      </c>
    </row>
    <row r="7837" spans="1:4" x14ac:dyDescent="0.25">
      <c r="A7837">
        <v>18</v>
      </c>
      <c r="B7837">
        <v>3594.61</v>
      </c>
      <c r="C7837">
        <v>62973</v>
      </c>
      <c r="D7837">
        <f t="shared" si="122"/>
        <v>11.050461342082116</v>
      </c>
    </row>
    <row r="7838" spans="1:4" x14ac:dyDescent="0.25">
      <c r="A7838">
        <v>18</v>
      </c>
      <c r="B7838">
        <v>3309.1</v>
      </c>
      <c r="C7838">
        <v>55336</v>
      </c>
      <c r="D7838">
        <f t="shared" si="122"/>
        <v>10.921178970280421</v>
      </c>
    </row>
    <row r="7839" spans="1:4" x14ac:dyDescent="0.25">
      <c r="A7839">
        <v>20</v>
      </c>
      <c r="B7839">
        <v>3572.59</v>
      </c>
      <c r="C7839">
        <v>60466</v>
      </c>
      <c r="D7839">
        <f t="shared" si="122"/>
        <v>11.009836502575959</v>
      </c>
    </row>
    <row r="7840" spans="1:4" x14ac:dyDescent="0.25">
      <c r="A7840">
        <v>19</v>
      </c>
      <c r="B7840">
        <v>3504.48</v>
      </c>
      <c r="C7840">
        <v>59284</v>
      </c>
      <c r="D7840">
        <f t="shared" si="122"/>
        <v>10.990094734076806</v>
      </c>
    </row>
    <row r="7841" spans="1:4" x14ac:dyDescent="0.25">
      <c r="A7841">
        <v>18</v>
      </c>
      <c r="B7841">
        <v>3052.22</v>
      </c>
      <c r="C7841">
        <v>60663</v>
      </c>
      <c r="D7841">
        <f t="shared" si="122"/>
        <v>11.013089236003839</v>
      </c>
    </row>
    <row r="7842" spans="1:4" x14ac:dyDescent="0.25">
      <c r="A7842">
        <v>18</v>
      </c>
      <c r="B7842">
        <v>3660.31</v>
      </c>
      <c r="C7842">
        <v>61243</v>
      </c>
      <c r="D7842">
        <f t="shared" si="122"/>
        <v>11.022604836161578</v>
      </c>
    </row>
    <row r="7843" spans="1:4" x14ac:dyDescent="0.25">
      <c r="A7843">
        <v>20</v>
      </c>
      <c r="B7843">
        <v>3591.89</v>
      </c>
      <c r="C7843">
        <v>76289</v>
      </c>
      <c r="D7843">
        <f t="shared" si="122"/>
        <v>11.242284039120532</v>
      </c>
    </row>
    <row r="7844" spans="1:4" x14ac:dyDescent="0.25">
      <c r="A7844">
        <v>18</v>
      </c>
      <c r="B7844">
        <v>3415.72</v>
      </c>
      <c r="C7844">
        <v>66180</v>
      </c>
      <c r="D7844">
        <f t="shared" si="122"/>
        <v>11.100133581475603</v>
      </c>
    </row>
    <row r="7845" spans="1:4" x14ac:dyDescent="0.25">
      <c r="A7845">
        <v>53</v>
      </c>
      <c r="B7845">
        <v>3190.43</v>
      </c>
      <c r="C7845">
        <v>164844</v>
      </c>
      <c r="D7845">
        <f t="shared" si="122"/>
        <v>12.012754851113206</v>
      </c>
    </row>
    <row r="7846" spans="1:4" x14ac:dyDescent="0.25">
      <c r="A7846">
        <v>86</v>
      </c>
      <c r="B7846">
        <v>2560.0500000000002</v>
      </c>
      <c r="C7846">
        <v>227778</v>
      </c>
      <c r="D7846">
        <f t="shared" si="122"/>
        <v>12.336126749387653</v>
      </c>
    </row>
    <row r="7847" spans="1:4" x14ac:dyDescent="0.25">
      <c r="A7847">
        <v>18</v>
      </c>
      <c r="B7847">
        <v>3366.76</v>
      </c>
      <c r="C7847">
        <v>51899</v>
      </c>
      <c r="D7847">
        <f t="shared" si="122"/>
        <v>10.857054801145617</v>
      </c>
    </row>
    <row r="7848" spans="1:4" x14ac:dyDescent="0.25">
      <c r="A7848">
        <v>27</v>
      </c>
      <c r="B7848">
        <v>3129.13</v>
      </c>
      <c r="C7848">
        <v>85937</v>
      </c>
      <c r="D7848">
        <f t="shared" si="122"/>
        <v>11.361369748644284</v>
      </c>
    </row>
    <row r="7849" spans="1:4" x14ac:dyDescent="0.25">
      <c r="A7849">
        <v>22</v>
      </c>
      <c r="B7849">
        <v>3279.01</v>
      </c>
      <c r="C7849">
        <v>76197</v>
      </c>
      <c r="D7849">
        <f t="shared" si="122"/>
        <v>11.241077370820976</v>
      </c>
    </row>
    <row r="7850" spans="1:4" x14ac:dyDescent="0.25">
      <c r="A7850">
        <v>29</v>
      </c>
      <c r="B7850">
        <v>3187.43</v>
      </c>
      <c r="C7850">
        <v>90603</v>
      </c>
      <c r="D7850">
        <f t="shared" si="122"/>
        <v>11.414242604065644</v>
      </c>
    </row>
    <row r="7851" spans="1:4" x14ac:dyDescent="0.25">
      <c r="A7851">
        <v>19</v>
      </c>
      <c r="B7851">
        <v>3476.71</v>
      </c>
      <c r="C7851">
        <v>67119</v>
      </c>
      <c r="D7851">
        <f t="shared" si="122"/>
        <v>11.114222442341186</v>
      </c>
    </row>
    <row r="7852" spans="1:4" x14ac:dyDescent="0.25">
      <c r="A7852">
        <v>18</v>
      </c>
      <c r="B7852">
        <v>3521.42</v>
      </c>
      <c r="C7852">
        <v>60883</v>
      </c>
      <c r="D7852">
        <f t="shared" si="122"/>
        <v>11.016709268588237</v>
      </c>
    </row>
    <row r="7853" spans="1:4" x14ac:dyDescent="0.25">
      <c r="A7853">
        <v>19</v>
      </c>
      <c r="B7853">
        <v>3423.68</v>
      </c>
      <c r="C7853">
        <v>71085</v>
      </c>
      <c r="D7853">
        <f t="shared" si="122"/>
        <v>11.171631623069798</v>
      </c>
    </row>
    <row r="7854" spans="1:4" x14ac:dyDescent="0.25">
      <c r="A7854">
        <v>18</v>
      </c>
      <c r="B7854">
        <v>3406.56</v>
      </c>
      <c r="C7854">
        <v>54292</v>
      </c>
      <c r="D7854">
        <f t="shared" si="122"/>
        <v>10.902132165417855</v>
      </c>
    </row>
    <row r="7855" spans="1:4" x14ac:dyDescent="0.25">
      <c r="A7855">
        <v>18</v>
      </c>
      <c r="B7855">
        <v>3489.72</v>
      </c>
      <c r="C7855">
        <v>63798</v>
      </c>
      <c r="D7855">
        <f t="shared" si="122"/>
        <v>11.063477120879142</v>
      </c>
    </row>
    <row r="7856" spans="1:4" x14ac:dyDescent="0.25">
      <c r="A7856">
        <v>18</v>
      </c>
      <c r="B7856">
        <v>3320.38</v>
      </c>
      <c r="C7856">
        <v>59854</v>
      </c>
      <c r="D7856">
        <f t="shared" si="122"/>
        <v>10.999663542503887</v>
      </c>
    </row>
    <row r="7857" spans="1:4" x14ac:dyDescent="0.25">
      <c r="A7857">
        <v>43</v>
      </c>
      <c r="B7857">
        <v>3319.02</v>
      </c>
      <c r="C7857">
        <v>153709</v>
      </c>
      <c r="D7857">
        <f t="shared" si="122"/>
        <v>11.94281648344022</v>
      </c>
    </row>
    <row r="7858" spans="1:4" x14ac:dyDescent="0.25">
      <c r="A7858">
        <v>58</v>
      </c>
      <c r="B7858">
        <v>3263.18</v>
      </c>
      <c r="C7858">
        <v>193252</v>
      </c>
      <c r="D7858">
        <f t="shared" si="122"/>
        <v>12.171750315684601</v>
      </c>
    </row>
    <row r="7859" spans="1:4" x14ac:dyDescent="0.25">
      <c r="A7859">
        <v>19</v>
      </c>
      <c r="B7859">
        <v>3177.38</v>
      </c>
      <c r="C7859">
        <v>54228</v>
      </c>
      <c r="D7859">
        <f t="shared" si="122"/>
        <v>10.90095265919928</v>
      </c>
    </row>
    <row r="7860" spans="1:4" x14ac:dyDescent="0.25">
      <c r="A7860">
        <v>18</v>
      </c>
      <c r="B7860">
        <v>3197.54</v>
      </c>
      <c r="C7860">
        <v>59868</v>
      </c>
      <c r="D7860">
        <f t="shared" si="122"/>
        <v>10.999897417649038</v>
      </c>
    </row>
    <row r="7861" spans="1:4" x14ac:dyDescent="0.25">
      <c r="A7861">
        <v>18</v>
      </c>
      <c r="B7861">
        <v>3257.5</v>
      </c>
      <c r="C7861">
        <v>51925</v>
      </c>
      <c r="D7861">
        <f t="shared" si="122"/>
        <v>10.857555648744313</v>
      </c>
    </row>
    <row r="7862" spans="1:4" x14ac:dyDescent="0.25">
      <c r="A7862">
        <v>18</v>
      </c>
      <c r="B7862">
        <v>3360.86</v>
      </c>
      <c r="C7862">
        <v>72330</v>
      </c>
      <c r="D7862">
        <f t="shared" si="122"/>
        <v>11.188994259843327</v>
      </c>
    </row>
    <row r="7863" spans="1:4" x14ac:dyDescent="0.25">
      <c r="A7863">
        <v>18</v>
      </c>
      <c r="B7863">
        <v>3635.09</v>
      </c>
      <c r="C7863">
        <v>66826</v>
      </c>
      <c r="D7863">
        <f t="shared" si="122"/>
        <v>11.109847505354562</v>
      </c>
    </row>
    <row r="7864" spans="1:4" x14ac:dyDescent="0.25">
      <c r="A7864">
        <v>18</v>
      </c>
      <c r="B7864">
        <v>3288.47</v>
      </c>
      <c r="C7864">
        <v>68180</v>
      </c>
      <c r="D7864">
        <f t="shared" si="122"/>
        <v>11.129906545691894</v>
      </c>
    </row>
    <row r="7865" spans="1:4" x14ac:dyDescent="0.25">
      <c r="A7865">
        <v>18</v>
      </c>
      <c r="B7865">
        <v>3518.12</v>
      </c>
      <c r="C7865">
        <v>61306</v>
      </c>
      <c r="D7865">
        <f t="shared" si="122"/>
        <v>11.023632996416657</v>
      </c>
    </row>
    <row r="7866" spans="1:4" x14ac:dyDescent="0.25">
      <c r="A7866">
        <v>18</v>
      </c>
      <c r="B7866">
        <v>2971.16</v>
      </c>
      <c r="C7866">
        <v>49424</v>
      </c>
      <c r="D7866">
        <f t="shared" si="122"/>
        <v>10.808191415158364</v>
      </c>
    </row>
    <row r="7867" spans="1:4" x14ac:dyDescent="0.25">
      <c r="A7867">
        <v>24</v>
      </c>
      <c r="B7867">
        <v>3695.68</v>
      </c>
      <c r="C7867">
        <v>92817</v>
      </c>
      <c r="D7867">
        <f t="shared" si="122"/>
        <v>11.438385091652288</v>
      </c>
    </row>
    <row r="7868" spans="1:4" x14ac:dyDescent="0.25">
      <c r="A7868">
        <v>19</v>
      </c>
      <c r="B7868">
        <v>3317.92</v>
      </c>
      <c r="C7868">
        <v>69659</v>
      </c>
      <c r="D7868">
        <f t="shared" si="122"/>
        <v>11.15136718837624</v>
      </c>
    </row>
    <row r="7869" spans="1:4" x14ac:dyDescent="0.25">
      <c r="A7869">
        <v>19</v>
      </c>
      <c r="B7869">
        <v>3603.82</v>
      </c>
      <c r="C7869">
        <v>63136</v>
      </c>
      <c r="D7869">
        <f t="shared" si="122"/>
        <v>11.053046408822341</v>
      </c>
    </row>
    <row r="7870" spans="1:4" x14ac:dyDescent="0.25">
      <c r="A7870">
        <v>18</v>
      </c>
      <c r="B7870">
        <v>3518.87</v>
      </c>
      <c r="C7870">
        <v>62143</v>
      </c>
      <c r="D7870">
        <f t="shared" si="122"/>
        <v>11.03719345986344</v>
      </c>
    </row>
    <row r="7871" spans="1:4" x14ac:dyDescent="0.25">
      <c r="A7871">
        <v>18</v>
      </c>
      <c r="B7871">
        <v>3408.53</v>
      </c>
      <c r="C7871">
        <v>64389</v>
      </c>
      <c r="D7871">
        <f t="shared" si="122"/>
        <v>11.072698090049775</v>
      </c>
    </row>
    <row r="7872" spans="1:4" x14ac:dyDescent="0.25">
      <c r="A7872">
        <v>20</v>
      </c>
      <c r="B7872">
        <v>3543.51</v>
      </c>
      <c r="C7872">
        <v>64941</v>
      </c>
      <c r="D7872">
        <f t="shared" si="122"/>
        <v>11.081234444367965</v>
      </c>
    </row>
    <row r="7873" spans="1:4" x14ac:dyDescent="0.25">
      <c r="A7873">
        <v>18</v>
      </c>
      <c r="B7873">
        <v>3299.21</v>
      </c>
      <c r="C7873">
        <v>67066</v>
      </c>
      <c r="D7873">
        <f t="shared" si="122"/>
        <v>11.113432488132354</v>
      </c>
    </row>
    <row r="7874" spans="1:4" x14ac:dyDescent="0.25">
      <c r="A7874">
        <v>18</v>
      </c>
      <c r="B7874">
        <v>3196.28</v>
      </c>
      <c r="C7874">
        <v>47853</v>
      </c>
      <c r="D7874">
        <f t="shared" si="122"/>
        <v>10.775889090840558</v>
      </c>
    </row>
    <row r="7875" spans="1:4" x14ac:dyDescent="0.25">
      <c r="A7875">
        <v>18</v>
      </c>
      <c r="B7875">
        <v>3017.16</v>
      </c>
      <c r="C7875">
        <v>50459</v>
      </c>
      <c r="D7875">
        <f t="shared" ref="D7875:D7938" si="123">LN(C7875)</f>
        <v>10.828916404321308</v>
      </c>
    </row>
    <row r="7876" spans="1:4" x14ac:dyDescent="0.25">
      <c r="A7876">
        <v>18</v>
      </c>
      <c r="B7876">
        <v>3755.74</v>
      </c>
      <c r="C7876">
        <v>69547</v>
      </c>
      <c r="D7876">
        <f t="shared" si="123"/>
        <v>11.149758061985615</v>
      </c>
    </row>
    <row r="7877" spans="1:4" x14ac:dyDescent="0.25">
      <c r="A7877">
        <v>18</v>
      </c>
      <c r="B7877">
        <v>3298.5</v>
      </c>
      <c r="C7877">
        <v>60941</v>
      </c>
      <c r="D7877">
        <f t="shared" si="123"/>
        <v>11.017661461988261</v>
      </c>
    </row>
    <row r="7878" spans="1:4" x14ac:dyDescent="0.25">
      <c r="A7878">
        <v>34</v>
      </c>
      <c r="B7878">
        <v>3333.65</v>
      </c>
      <c r="C7878">
        <v>119188</v>
      </c>
      <c r="D7878">
        <f t="shared" si="123"/>
        <v>11.688457357404767</v>
      </c>
    </row>
    <row r="7879" spans="1:4" x14ac:dyDescent="0.25">
      <c r="A7879">
        <v>30</v>
      </c>
      <c r="B7879">
        <v>3811.07</v>
      </c>
      <c r="C7879">
        <v>108698</v>
      </c>
      <c r="D7879">
        <f t="shared" si="123"/>
        <v>11.596328673676004</v>
      </c>
    </row>
    <row r="7880" spans="1:4" x14ac:dyDescent="0.25">
      <c r="A7880">
        <v>19</v>
      </c>
      <c r="B7880">
        <v>3167.21</v>
      </c>
      <c r="C7880">
        <v>61553</v>
      </c>
      <c r="D7880">
        <f t="shared" si="123"/>
        <v>11.02765387128589</v>
      </c>
    </row>
    <row r="7881" spans="1:4" x14ac:dyDescent="0.25">
      <c r="A7881">
        <v>18</v>
      </c>
      <c r="B7881">
        <v>3406.88</v>
      </c>
      <c r="C7881">
        <v>65019</v>
      </c>
      <c r="D7881">
        <f t="shared" si="123"/>
        <v>11.082434813856512</v>
      </c>
    </row>
    <row r="7882" spans="1:4" x14ac:dyDescent="0.25">
      <c r="A7882">
        <v>18</v>
      </c>
      <c r="B7882">
        <v>3207.55</v>
      </c>
      <c r="C7882">
        <v>56482</v>
      </c>
      <c r="D7882">
        <f t="shared" si="123"/>
        <v>10.941677282305049</v>
      </c>
    </row>
    <row r="7883" spans="1:4" x14ac:dyDescent="0.25">
      <c r="A7883">
        <v>18</v>
      </c>
      <c r="B7883">
        <v>3394.79</v>
      </c>
      <c r="C7883">
        <v>55630</v>
      </c>
      <c r="D7883">
        <f t="shared" si="123"/>
        <v>10.926477903069339</v>
      </c>
    </row>
    <row r="7884" spans="1:4" x14ac:dyDescent="0.25">
      <c r="A7884">
        <v>25</v>
      </c>
      <c r="B7884">
        <v>3532.71</v>
      </c>
      <c r="C7884">
        <v>81723</v>
      </c>
      <c r="D7884">
        <f t="shared" si="123"/>
        <v>11.311090758977267</v>
      </c>
    </row>
    <row r="7885" spans="1:4" x14ac:dyDescent="0.25">
      <c r="A7885">
        <v>19</v>
      </c>
      <c r="B7885">
        <v>3432.44</v>
      </c>
      <c r="C7885">
        <v>54449</v>
      </c>
      <c r="D7885">
        <f t="shared" si="123"/>
        <v>10.905019762719549</v>
      </c>
    </row>
    <row r="7886" spans="1:4" x14ac:dyDescent="0.25">
      <c r="A7886">
        <v>19</v>
      </c>
      <c r="B7886">
        <v>3214.08</v>
      </c>
      <c r="C7886">
        <v>61612</v>
      </c>
      <c r="D7886">
        <f t="shared" si="123"/>
        <v>11.028611935744348</v>
      </c>
    </row>
    <row r="7887" spans="1:4" x14ac:dyDescent="0.25">
      <c r="A7887">
        <v>18</v>
      </c>
      <c r="B7887">
        <v>3572.83</v>
      </c>
      <c r="C7887">
        <v>58539</v>
      </c>
      <c r="D7887">
        <f t="shared" si="123"/>
        <v>10.977448477763108</v>
      </c>
    </row>
    <row r="7888" spans="1:4" x14ac:dyDescent="0.25">
      <c r="A7888">
        <v>23</v>
      </c>
      <c r="B7888">
        <v>3502.88</v>
      </c>
      <c r="C7888">
        <v>70201</v>
      </c>
      <c r="D7888">
        <f t="shared" si="123"/>
        <v>11.159117834926688</v>
      </c>
    </row>
    <row r="7889" spans="1:4" x14ac:dyDescent="0.25">
      <c r="A7889">
        <v>18</v>
      </c>
      <c r="B7889">
        <v>3309.84</v>
      </c>
      <c r="C7889">
        <v>59343</v>
      </c>
      <c r="D7889">
        <f t="shared" si="123"/>
        <v>10.991089448684185</v>
      </c>
    </row>
    <row r="7890" spans="1:4" x14ac:dyDescent="0.25">
      <c r="A7890">
        <v>18</v>
      </c>
      <c r="B7890">
        <v>3765.91</v>
      </c>
      <c r="C7890">
        <v>62174</v>
      </c>
      <c r="D7890">
        <f t="shared" si="123"/>
        <v>11.03769218490736</v>
      </c>
    </row>
    <row r="7891" spans="1:4" x14ac:dyDescent="0.25">
      <c r="A7891">
        <v>18</v>
      </c>
      <c r="B7891">
        <v>3288.22</v>
      </c>
      <c r="C7891">
        <v>60793</v>
      </c>
      <c r="D7891">
        <f t="shared" si="123"/>
        <v>11.015229929747163</v>
      </c>
    </row>
    <row r="7892" spans="1:4" x14ac:dyDescent="0.25">
      <c r="A7892">
        <v>18</v>
      </c>
      <c r="B7892">
        <v>3405.48</v>
      </c>
      <c r="C7892">
        <v>65284</v>
      </c>
      <c r="D7892">
        <f t="shared" si="123"/>
        <v>11.086502262270587</v>
      </c>
    </row>
    <row r="7893" spans="1:4" x14ac:dyDescent="0.25">
      <c r="A7893">
        <v>18</v>
      </c>
      <c r="B7893">
        <v>3067.66</v>
      </c>
      <c r="C7893">
        <v>53484</v>
      </c>
      <c r="D7893">
        <f t="shared" si="123"/>
        <v>10.887137822734557</v>
      </c>
    </row>
    <row r="7894" spans="1:4" x14ac:dyDescent="0.25">
      <c r="A7894">
        <v>18</v>
      </c>
      <c r="B7894">
        <v>3488.59</v>
      </c>
      <c r="C7894">
        <v>58017</v>
      </c>
      <c r="D7894">
        <f t="shared" si="123"/>
        <v>10.968491350030408</v>
      </c>
    </row>
    <row r="7895" spans="1:4" x14ac:dyDescent="0.25">
      <c r="A7895">
        <v>20</v>
      </c>
      <c r="B7895">
        <v>3575.19</v>
      </c>
      <c r="C7895">
        <v>74564</v>
      </c>
      <c r="D7895">
        <f t="shared" si="123"/>
        <v>11.219413095989136</v>
      </c>
    </row>
    <row r="7896" spans="1:4" x14ac:dyDescent="0.25">
      <c r="A7896">
        <v>18</v>
      </c>
      <c r="B7896">
        <v>3382.98</v>
      </c>
      <c r="C7896">
        <v>65265</v>
      </c>
      <c r="D7896">
        <f t="shared" si="123"/>
        <v>11.08621118382289</v>
      </c>
    </row>
    <row r="7897" spans="1:4" x14ac:dyDescent="0.25">
      <c r="A7897">
        <v>18</v>
      </c>
      <c r="B7897">
        <v>3192.85</v>
      </c>
      <c r="C7897">
        <v>59395</v>
      </c>
      <c r="D7897">
        <f t="shared" si="123"/>
        <v>10.991965326723641</v>
      </c>
    </row>
    <row r="7898" spans="1:4" x14ac:dyDescent="0.25">
      <c r="A7898">
        <v>19</v>
      </c>
      <c r="B7898">
        <v>3103.26</v>
      </c>
      <c r="C7898">
        <v>58258</v>
      </c>
      <c r="D7898">
        <f t="shared" si="123"/>
        <v>10.972636701053597</v>
      </c>
    </row>
    <row r="7899" spans="1:4" x14ac:dyDescent="0.25">
      <c r="A7899">
        <v>18</v>
      </c>
      <c r="B7899">
        <v>3754.76</v>
      </c>
      <c r="C7899">
        <v>63651</v>
      </c>
      <c r="D7899">
        <f t="shared" si="123"/>
        <v>11.061170314781226</v>
      </c>
    </row>
    <row r="7900" spans="1:4" x14ac:dyDescent="0.25">
      <c r="A7900">
        <v>18</v>
      </c>
      <c r="B7900">
        <v>3292.92</v>
      </c>
      <c r="C7900">
        <v>53254</v>
      </c>
      <c r="D7900">
        <f t="shared" si="123"/>
        <v>10.882828198121395</v>
      </c>
    </row>
    <row r="7901" spans="1:4" x14ac:dyDescent="0.25">
      <c r="A7901">
        <v>18</v>
      </c>
      <c r="B7901">
        <v>3729.31</v>
      </c>
      <c r="C7901">
        <v>60154</v>
      </c>
      <c r="D7901">
        <f t="shared" si="123"/>
        <v>11.004663219607398</v>
      </c>
    </row>
    <row r="7902" spans="1:4" x14ac:dyDescent="0.25">
      <c r="A7902">
        <v>18</v>
      </c>
      <c r="B7902">
        <v>3361.06</v>
      </c>
      <c r="C7902">
        <v>63492</v>
      </c>
      <c r="D7902">
        <f t="shared" si="123"/>
        <v>11.058669192692133</v>
      </c>
    </row>
    <row r="7903" spans="1:4" x14ac:dyDescent="0.25">
      <c r="A7903">
        <v>18</v>
      </c>
      <c r="B7903">
        <v>3492.15</v>
      </c>
      <c r="C7903">
        <v>66961</v>
      </c>
      <c r="D7903">
        <f t="shared" si="123"/>
        <v>11.111865639340969</v>
      </c>
    </row>
    <row r="7904" spans="1:4" x14ac:dyDescent="0.25">
      <c r="A7904">
        <v>19</v>
      </c>
      <c r="B7904">
        <v>3707.95</v>
      </c>
      <c r="C7904">
        <v>76252</v>
      </c>
      <c r="D7904">
        <f t="shared" si="123"/>
        <v>11.241798923633867</v>
      </c>
    </row>
    <row r="7905" spans="1:4" x14ac:dyDescent="0.25">
      <c r="A7905">
        <v>18</v>
      </c>
      <c r="B7905">
        <v>3432.13</v>
      </c>
      <c r="C7905">
        <v>65140</v>
      </c>
      <c r="D7905">
        <f t="shared" si="123"/>
        <v>11.084294078830224</v>
      </c>
    </row>
    <row r="7906" spans="1:4" x14ac:dyDescent="0.25">
      <c r="A7906">
        <v>18</v>
      </c>
      <c r="B7906">
        <v>3272.34</v>
      </c>
      <c r="C7906">
        <v>55015</v>
      </c>
      <c r="D7906">
        <f t="shared" si="123"/>
        <v>10.915361154304014</v>
      </c>
    </row>
    <row r="7907" spans="1:4" x14ac:dyDescent="0.25">
      <c r="A7907">
        <v>18</v>
      </c>
      <c r="B7907">
        <v>3477.17</v>
      </c>
      <c r="C7907">
        <v>62410</v>
      </c>
      <c r="D7907">
        <f t="shared" si="123"/>
        <v>11.041480797928088</v>
      </c>
    </row>
    <row r="7908" spans="1:4" x14ac:dyDescent="0.25">
      <c r="A7908">
        <v>18</v>
      </c>
      <c r="B7908">
        <v>3245.86</v>
      </c>
      <c r="C7908">
        <v>62221</v>
      </c>
      <c r="D7908">
        <f t="shared" si="123"/>
        <v>11.038447842325047</v>
      </c>
    </row>
    <row r="7909" spans="1:4" x14ac:dyDescent="0.25">
      <c r="A7909">
        <v>18</v>
      </c>
      <c r="B7909">
        <v>3534.15</v>
      </c>
      <c r="C7909">
        <v>71656</v>
      </c>
      <c r="D7909">
        <f t="shared" si="123"/>
        <v>11.179632170155031</v>
      </c>
    </row>
    <row r="7910" spans="1:4" x14ac:dyDescent="0.25">
      <c r="A7910">
        <v>18</v>
      </c>
      <c r="B7910">
        <v>3577.21</v>
      </c>
      <c r="C7910">
        <v>65477</v>
      </c>
      <c r="D7910">
        <f t="shared" si="123"/>
        <v>11.08945421491932</v>
      </c>
    </row>
    <row r="7911" spans="1:4" x14ac:dyDescent="0.25">
      <c r="A7911">
        <v>18</v>
      </c>
      <c r="B7911">
        <v>3466.47</v>
      </c>
      <c r="C7911">
        <v>64583</v>
      </c>
      <c r="D7911">
        <f t="shared" si="123"/>
        <v>11.075706497243841</v>
      </c>
    </row>
    <row r="7912" spans="1:4" x14ac:dyDescent="0.25">
      <c r="A7912">
        <v>18</v>
      </c>
      <c r="B7912">
        <v>3224.48</v>
      </c>
      <c r="C7912">
        <v>56428</v>
      </c>
      <c r="D7912">
        <f t="shared" si="123"/>
        <v>10.940720768194392</v>
      </c>
    </row>
    <row r="7913" spans="1:4" x14ac:dyDescent="0.25">
      <c r="A7913">
        <v>20</v>
      </c>
      <c r="B7913">
        <v>3444.34</v>
      </c>
      <c r="C7913">
        <v>68874</v>
      </c>
      <c r="D7913">
        <f t="shared" si="123"/>
        <v>11.140034027293552</v>
      </c>
    </row>
    <row r="7914" spans="1:4" x14ac:dyDescent="0.25">
      <c r="A7914">
        <v>18</v>
      </c>
      <c r="B7914">
        <v>3545.07</v>
      </c>
      <c r="C7914">
        <v>65138</v>
      </c>
      <c r="D7914">
        <f t="shared" si="123"/>
        <v>11.084263375257862</v>
      </c>
    </row>
    <row r="7915" spans="1:4" x14ac:dyDescent="0.25">
      <c r="A7915">
        <v>19</v>
      </c>
      <c r="B7915">
        <v>3728.95</v>
      </c>
      <c r="C7915">
        <v>73872</v>
      </c>
      <c r="D7915">
        <f t="shared" si="123"/>
        <v>11.210089144746771</v>
      </c>
    </row>
    <row r="7916" spans="1:4" x14ac:dyDescent="0.25">
      <c r="A7916">
        <v>19</v>
      </c>
      <c r="B7916">
        <v>3251.97</v>
      </c>
      <c r="C7916">
        <v>63171</v>
      </c>
      <c r="D7916">
        <f t="shared" si="123"/>
        <v>11.053600614066641</v>
      </c>
    </row>
    <row r="7917" spans="1:4" x14ac:dyDescent="0.25">
      <c r="A7917">
        <v>20</v>
      </c>
      <c r="B7917">
        <v>3601.06</v>
      </c>
      <c r="C7917">
        <v>69971</v>
      </c>
      <c r="D7917">
        <f t="shared" si="123"/>
        <v>11.155836149477175</v>
      </c>
    </row>
    <row r="7918" spans="1:4" x14ac:dyDescent="0.25">
      <c r="A7918">
        <v>18</v>
      </c>
      <c r="B7918">
        <v>3578.72</v>
      </c>
      <c r="C7918">
        <v>54005</v>
      </c>
      <c r="D7918">
        <f t="shared" si="123"/>
        <v>10.896831913852575</v>
      </c>
    </row>
    <row r="7919" spans="1:4" x14ac:dyDescent="0.25">
      <c r="A7919">
        <v>19</v>
      </c>
      <c r="B7919">
        <v>3782.98</v>
      </c>
      <c r="C7919">
        <v>67181</v>
      </c>
      <c r="D7919">
        <f t="shared" si="123"/>
        <v>11.115145748438051</v>
      </c>
    </row>
    <row r="7920" spans="1:4" x14ac:dyDescent="0.25">
      <c r="A7920">
        <v>18</v>
      </c>
      <c r="B7920">
        <v>3345.79</v>
      </c>
      <c r="C7920">
        <v>66147</v>
      </c>
      <c r="D7920">
        <f t="shared" si="123"/>
        <v>11.099634817040769</v>
      </c>
    </row>
    <row r="7921" spans="1:4" x14ac:dyDescent="0.25">
      <c r="A7921">
        <v>19</v>
      </c>
      <c r="B7921">
        <v>3472.63</v>
      </c>
      <c r="C7921">
        <v>68583</v>
      </c>
      <c r="D7921">
        <f t="shared" si="123"/>
        <v>11.13579996959208</v>
      </c>
    </row>
    <row r="7922" spans="1:4" x14ac:dyDescent="0.25">
      <c r="A7922">
        <v>18</v>
      </c>
      <c r="B7922">
        <v>3245.12</v>
      </c>
      <c r="C7922">
        <v>62167</v>
      </c>
      <c r="D7922">
        <f t="shared" si="123"/>
        <v>11.037579591313817</v>
      </c>
    </row>
    <row r="7923" spans="1:4" x14ac:dyDescent="0.25">
      <c r="A7923">
        <v>18</v>
      </c>
      <c r="B7923">
        <v>3290.46</v>
      </c>
      <c r="C7923">
        <v>56211</v>
      </c>
      <c r="D7923">
        <f t="shared" si="123"/>
        <v>10.936867746266623</v>
      </c>
    </row>
    <row r="7924" spans="1:4" x14ac:dyDescent="0.25">
      <c r="A7924">
        <v>19</v>
      </c>
      <c r="B7924">
        <v>3431.64</v>
      </c>
      <c r="C7924">
        <v>67766</v>
      </c>
      <c r="D7924">
        <f t="shared" si="123"/>
        <v>11.123815873221631</v>
      </c>
    </row>
    <row r="7925" spans="1:4" x14ac:dyDescent="0.25">
      <c r="A7925">
        <v>18</v>
      </c>
      <c r="B7925">
        <v>3290.29</v>
      </c>
      <c r="C7925">
        <v>60772</v>
      </c>
      <c r="D7925">
        <f t="shared" si="123"/>
        <v>11.014884435563657</v>
      </c>
    </row>
    <row r="7926" spans="1:4" x14ac:dyDescent="0.25">
      <c r="A7926">
        <v>18</v>
      </c>
      <c r="B7926">
        <v>3512.07</v>
      </c>
      <c r="C7926">
        <v>59734</v>
      </c>
      <c r="D7926">
        <f t="shared" si="123"/>
        <v>10.997656651506864</v>
      </c>
    </row>
    <row r="7927" spans="1:4" x14ac:dyDescent="0.25">
      <c r="A7927">
        <v>18</v>
      </c>
      <c r="B7927">
        <v>3464.09</v>
      </c>
      <c r="C7927">
        <v>59446</v>
      </c>
      <c r="D7927">
        <f t="shared" si="123"/>
        <v>10.992823616423841</v>
      </c>
    </row>
    <row r="7928" spans="1:4" x14ac:dyDescent="0.25">
      <c r="A7928">
        <v>20</v>
      </c>
      <c r="B7928">
        <v>3528.89</v>
      </c>
      <c r="C7928">
        <v>75982</v>
      </c>
      <c r="D7928">
        <f t="shared" si="123"/>
        <v>11.238251749111685</v>
      </c>
    </row>
    <row r="7929" spans="1:4" x14ac:dyDescent="0.25">
      <c r="A7929">
        <v>18</v>
      </c>
      <c r="B7929">
        <v>3483.5</v>
      </c>
      <c r="C7929">
        <v>67367</v>
      </c>
      <c r="D7929">
        <f t="shared" si="123"/>
        <v>11.117910562756883</v>
      </c>
    </row>
    <row r="7930" spans="1:4" x14ac:dyDescent="0.25">
      <c r="A7930">
        <v>18</v>
      </c>
      <c r="B7930">
        <v>3223.24</v>
      </c>
      <c r="C7930">
        <v>51424</v>
      </c>
      <c r="D7930">
        <f t="shared" si="123"/>
        <v>10.847860268537239</v>
      </c>
    </row>
    <row r="7931" spans="1:4" x14ac:dyDescent="0.25">
      <c r="A7931">
        <v>26</v>
      </c>
      <c r="B7931">
        <v>3244.88</v>
      </c>
      <c r="C7931">
        <v>75109</v>
      </c>
      <c r="D7931">
        <f t="shared" si="123"/>
        <v>11.226695670785011</v>
      </c>
    </row>
    <row r="7932" spans="1:4" x14ac:dyDescent="0.25">
      <c r="A7932">
        <v>29</v>
      </c>
      <c r="B7932">
        <v>3226.57</v>
      </c>
      <c r="C7932">
        <v>99957</v>
      </c>
      <c r="D7932">
        <f t="shared" si="123"/>
        <v>11.512495372493717</v>
      </c>
    </row>
    <row r="7933" spans="1:4" x14ac:dyDescent="0.25">
      <c r="A7933">
        <v>20</v>
      </c>
      <c r="B7933">
        <v>3316.48</v>
      </c>
      <c r="C7933">
        <v>61414</v>
      </c>
      <c r="D7933">
        <f t="shared" si="123"/>
        <v>11.025393101173529</v>
      </c>
    </row>
    <row r="7934" spans="1:4" x14ac:dyDescent="0.25">
      <c r="A7934">
        <v>19</v>
      </c>
      <c r="B7934">
        <v>3180.6</v>
      </c>
      <c r="C7934">
        <v>58734</v>
      </c>
      <c r="D7934">
        <f t="shared" si="123"/>
        <v>10.980774054489485</v>
      </c>
    </row>
    <row r="7935" spans="1:4" x14ac:dyDescent="0.25">
      <c r="A7935">
        <v>19</v>
      </c>
      <c r="B7935">
        <v>3535.45</v>
      </c>
      <c r="C7935">
        <v>65863</v>
      </c>
      <c r="D7935">
        <f t="shared" si="123"/>
        <v>11.095332106062079</v>
      </c>
    </row>
    <row r="7936" spans="1:4" x14ac:dyDescent="0.25">
      <c r="A7936">
        <v>18</v>
      </c>
      <c r="B7936">
        <v>3408.67</v>
      </c>
      <c r="C7936">
        <v>56350</v>
      </c>
      <c r="D7936">
        <f t="shared" si="123"/>
        <v>10.939337519467923</v>
      </c>
    </row>
    <row r="7937" spans="1:4" x14ac:dyDescent="0.25">
      <c r="A7937">
        <v>18</v>
      </c>
      <c r="B7937">
        <v>3241.03</v>
      </c>
      <c r="C7937">
        <v>60014</v>
      </c>
      <c r="D7937">
        <f t="shared" si="123"/>
        <v>11.002333147319582</v>
      </c>
    </row>
    <row r="7938" spans="1:4" x14ac:dyDescent="0.25">
      <c r="A7938">
        <v>18</v>
      </c>
      <c r="B7938">
        <v>3299.15</v>
      </c>
      <c r="C7938">
        <v>56921</v>
      </c>
      <c r="D7938">
        <f t="shared" si="123"/>
        <v>10.949419620566681</v>
      </c>
    </row>
    <row r="7939" spans="1:4" x14ac:dyDescent="0.25">
      <c r="A7939">
        <v>18</v>
      </c>
      <c r="B7939">
        <v>3293.63</v>
      </c>
      <c r="C7939">
        <v>63279</v>
      </c>
      <c r="D7939">
        <f t="shared" ref="D7939:D8002" si="124">LN(C7939)</f>
        <v>11.05530879953538</v>
      </c>
    </row>
    <row r="7940" spans="1:4" x14ac:dyDescent="0.25">
      <c r="A7940">
        <v>58</v>
      </c>
      <c r="B7940">
        <v>3185.61</v>
      </c>
      <c r="C7940">
        <v>181003</v>
      </c>
      <c r="D7940">
        <f t="shared" si="124"/>
        <v>12.106268884696242</v>
      </c>
    </row>
    <row r="7941" spans="1:4" x14ac:dyDescent="0.25">
      <c r="A7941">
        <v>19</v>
      </c>
      <c r="B7941">
        <v>3195.77</v>
      </c>
      <c r="C7941">
        <v>65526</v>
      </c>
      <c r="D7941">
        <f t="shared" si="124"/>
        <v>11.090202289425783</v>
      </c>
    </row>
    <row r="7942" spans="1:4" x14ac:dyDescent="0.25">
      <c r="A7942">
        <v>19</v>
      </c>
      <c r="B7942">
        <v>3133.07</v>
      </c>
      <c r="C7942">
        <v>58585</v>
      </c>
      <c r="D7942">
        <f t="shared" si="124"/>
        <v>10.978233970102256</v>
      </c>
    </row>
    <row r="7943" spans="1:4" x14ac:dyDescent="0.25">
      <c r="A7943">
        <v>21</v>
      </c>
      <c r="B7943">
        <v>3544.3</v>
      </c>
      <c r="C7943">
        <v>74363</v>
      </c>
      <c r="D7943">
        <f t="shared" si="124"/>
        <v>11.216713785292686</v>
      </c>
    </row>
    <row r="7944" spans="1:4" x14ac:dyDescent="0.25">
      <c r="A7944">
        <v>18</v>
      </c>
      <c r="B7944">
        <v>3449.53</v>
      </c>
      <c r="C7944">
        <v>59839</v>
      </c>
      <c r="D7944">
        <f t="shared" si="124"/>
        <v>10.999412901278777</v>
      </c>
    </row>
    <row r="7945" spans="1:4" x14ac:dyDescent="0.25">
      <c r="A7945">
        <v>18</v>
      </c>
      <c r="B7945">
        <v>3839.13</v>
      </c>
      <c r="C7945">
        <v>64198</v>
      </c>
      <c r="D7945">
        <f t="shared" si="124"/>
        <v>11.069727336544824</v>
      </c>
    </row>
    <row r="7946" spans="1:4" x14ac:dyDescent="0.25">
      <c r="A7946">
        <v>18</v>
      </c>
      <c r="B7946">
        <v>3490.81</v>
      </c>
      <c r="C7946">
        <v>54981</v>
      </c>
      <c r="D7946">
        <f t="shared" si="124"/>
        <v>10.914742949985987</v>
      </c>
    </row>
    <row r="7947" spans="1:4" x14ac:dyDescent="0.25">
      <c r="A7947">
        <v>18</v>
      </c>
      <c r="B7947">
        <v>3315.19</v>
      </c>
      <c r="C7947">
        <v>69546</v>
      </c>
      <c r="D7947">
        <f t="shared" si="124"/>
        <v>11.1497436831168</v>
      </c>
    </row>
    <row r="7948" spans="1:4" x14ac:dyDescent="0.25">
      <c r="A7948">
        <v>78</v>
      </c>
      <c r="B7948">
        <v>2992.8</v>
      </c>
      <c r="C7948">
        <v>226187</v>
      </c>
      <c r="D7948">
        <f t="shared" si="124"/>
        <v>12.329117369748253</v>
      </c>
    </row>
    <row r="7949" spans="1:4" x14ac:dyDescent="0.25">
      <c r="A7949">
        <v>19</v>
      </c>
      <c r="B7949">
        <v>3559.74</v>
      </c>
      <c r="C7949">
        <v>63422</v>
      </c>
      <c r="D7949">
        <f t="shared" si="124"/>
        <v>11.05756608338822</v>
      </c>
    </row>
    <row r="7950" spans="1:4" x14ac:dyDescent="0.25">
      <c r="A7950">
        <v>18</v>
      </c>
      <c r="B7950">
        <v>3212.13</v>
      </c>
      <c r="C7950">
        <v>49344</v>
      </c>
      <c r="D7950">
        <f t="shared" si="124"/>
        <v>10.806571456923001</v>
      </c>
    </row>
    <row r="7951" spans="1:4" x14ac:dyDescent="0.25">
      <c r="A7951">
        <v>19</v>
      </c>
      <c r="B7951">
        <v>3601.65</v>
      </c>
      <c r="C7951">
        <v>68804</v>
      </c>
      <c r="D7951">
        <f t="shared" si="124"/>
        <v>11.139017161766281</v>
      </c>
    </row>
    <row r="7952" spans="1:4" x14ac:dyDescent="0.25">
      <c r="A7952">
        <v>19</v>
      </c>
      <c r="B7952">
        <v>3434.18</v>
      </c>
      <c r="C7952">
        <v>60869</v>
      </c>
      <c r="D7952">
        <f t="shared" si="124"/>
        <v>11.016479292898939</v>
      </c>
    </row>
    <row r="7953" spans="1:4" x14ac:dyDescent="0.25">
      <c r="A7953">
        <v>19</v>
      </c>
      <c r="B7953">
        <v>3402.79</v>
      </c>
      <c r="C7953">
        <v>68139</v>
      </c>
      <c r="D7953">
        <f t="shared" si="124"/>
        <v>11.129305015439526</v>
      </c>
    </row>
    <row r="7954" spans="1:4" x14ac:dyDescent="0.25">
      <c r="A7954">
        <v>18</v>
      </c>
      <c r="B7954">
        <v>3672.52</v>
      </c>
      <c r="C7954">
        <v>61878</v>
      </c>
      <c r="D7954">
        <f t="shared" si="124"/>
        <v>11.032919983544124</v>
      </c>
    </row>
    <row r="7955" spans="1:4" x14ac:dyDescent="0.25">
      <c r="A7955">
        <v>18</v>
      </c>
      <c r="B7955">
        <v>3280.19</v>
      </c>
      <c r="C7955">
        <v>64230</v>
      </c>
      <c r="D7955">
        <f t="shared" si="124"/>
        <v>11.070225670251839</v>
      </c>
    </row>
    <row r="7956" spans="1:4" x14ac:dyDescent="0.25">
      <c r="A7956">
        <v>18</v>
      </c>
      <c r="B7956">
        <v>3438.89</v>
      </c>
      <c r="C7956">
        <v>65407</v>
      </c>
      <c r="D7956">
        <f t="shared" si="124"/>
        <v>11.088384565356742</v>
      </c>
    </row>
    <row r="7957" spans="1:4" x14ac:dyDescent="0.25">
      <c r="A7957">
        <v>18</v>
      </c>
      <c r="B7957">
        <v>3434.7</v>
      </c>
      <c r="C7957">
        <v>65292</v>
      </c>
      <c r="D7957">
        <f t="shared" si="124"/>
        <v>11.086624796273925</v>
      </c>
    </row>
    <row r="7958" spans="1:4" x14ac:dyDescent="0.25">
      <c r="A7958">
        <v>18</v>
      </c>
      <c r="B7958">
        <v>3682.94</v>
      </c>
      <c r="C7958">
        <v>73990</v>
      </c>
      <c r="D7958">
        <f t="shared" si="124"/>
        <v>11.211685227919597</v>
      </c>
    </row>
    <row r="7959" spans="1:4" x14ac:dyDescent="0.25">
      <c r="A7959">
        <v>18</v>
      </c>
      <c r="B7959">
        <v>3392.02</v>
      </c>
      <c r="C7959">
        <v>57019</v>
      </c>
      <c r="D7959">
        <f t="shared" si="124"/>
        <v>10.951139824606807</v>
      </c>
    </row>
    <row r="7960" spans="1:4" x14ac:dyDescent="0.25">
      <c r="A7960">
        <v>18</v>
      </c>
      <c r="B7960">
        <v>3600.87</v>
      </c>
      <c r="C7960">
        <v>59132</v>
      </c>
      <c r="D7960">
        <f t="shared" si="124"/>
        <v>10.98752751202098</v>
      </c>
    </row>
    <row r="7961" spans="1:4" x14ac:dyDescent="0.25">
      <c r="A7961">
        <v>19</v>
      </c>
      <c r="B7961">
        <v>3325.08</v>
      </c>
      <c r="C7961">
        <v>67515</v>
      </c>
      <c r="D7961">
        <f t="shared" si="124"/>
        <v>11.120105074395143</v>
      </c>
    </row>
    <row r="7962" spans="1:4" x14ac:dyDescent="0.25">
      <c r="A7962">
        <v>18</v>
      </c>
      <c r="B7962">
        <v>2924.28</v>
      </c>
      <c r="C7962">
        <v>50072</v>
      </c>
      <c r="D7962">
        <f t="shared" si="124"/>
        <v>10.821217248604537</v>
      </c>
    </row>
    <row r="7963" spans="1:4" x14ac:dyDescent="0.25">
      <c r="A7963">
        <v>18</v>
      </c>
      <c r="B7963">
        <v>3388.1</v>
      </c>
      <c r="C7963">
        <v>56339</v>
      </c>
      <c r="D7963">
        <f t="shared" si="124"/>
        <v>10.93914229189407</v>
      </c>
    </row>
    <row r="7964" spans="1:4" x14ac:dyDescent="0.25">
      <c r="A7964">
        <v>19</v>
      </c>
      <c r="B7964">
        <v>3559.47</v>
      </c>
      <c r="C7964">
        <v>63377</v>
      </c>
      <c r="D7964">
        <f t="shared" si="124"/>
        <v>11.056856298580939</v>
      </c>
    </row>
    <row r="7965" spans="1:4" x14ac:dyDescent="0.25">
      <c r="A7965">
        <v>18</v>
      </c>
      <c r="B7965">
        <v>3515.44</v>
      </c>
      <c r="C7965">
        <v>66092</v>
      </c>
      <c r="D7965">
        <f t="shared" si="124"/>
        <v>11.098802989770881</v>
      </c>
    </row>
    <row r="7966" spans="1:4" x14ac:dyDescent="0.25">
      <c r="A7966">
        <v>18</v>
      </c>
      <c r="B7966">
        <v>3114.2</v>
      </c>
      <c r="C7966">
        <v>54331</v>
      </c>
      <c r="D7966">
        <f t="shared" si="124"/>
        <v>10.90285024541336</v>
      </c>
    </row>
    <row r="7967" spans="1:4" x14ac:dyDescent="0.25">
      <c r="A7967">
        <v>19</v>
      </c>
      <c r="B7967">
        <v>3293.97</v>
      </c>
      <c r="C7967">
        <v>57688</v>
      </c>
      <c r="D7967">
        <f t="shared" si="124"/>
        <v>10.962804458596596</v>
      </c>
    </row>
    <row r="7968" spans="1:4" x14ac:dyDescent="0.25">
      <c r="A7968">
        <v>18</v>
      </c>
      <c r="B7968">
        <v>3592.27</v>
      </c>
      <c r="C7968">
        <v>64841</v>
      </c>
      <c r="D7968">
        <f t="shared" si="124"/>
        <v>11.07969339830934</v>
      </c>
    </row>
    <row r="7969" spans="1:4" x14ac:dyDescent="0.25">
      <c r="A7969">
        <v>18</v>
      </c>
      <c r="B7969">
        <v>3374.36</v>
      </c>
      <c r="C7969">
        <v>63544</v>
      </c>
      <c r="D7969">
        <f t="shared" si="124"/>
        <v>11.059487858312968</v>
      </c>
    </row>
    <row r="7970" spans="1:4" x14ac:dyDescent="0.25">
      <c r="A7970">
        <v>18</v>
      </c>
      <c r="B7970">
        <v>3611.84</v>
      </c>
      <c r="C7970">
        <v>59337</v>
      </c>
      <c r="D7970">
        <f t="shared" si="124"/>
        <v>10.990988336449519</v>
      </c>
    </row>
    <row r="7971" spans="1:4" x14ac:dyDescent="0.25">
      <c r="A7971">
        <v>18</v>
      </c>
      <c r="B7971">
        <v>3398.76</v>
      </c>
      <c r="C7971">
        <v>62398</v>
      </c>
      <c r="D7971">
        <f t="shared" si="124"/>
        <v>11.041288502561814</v>
      </c>
    </row>
    <row r="7972" spans="1:4" x14ac:dyDescent="0.25">
      <c r="A7972">
        <v>18</v>
      </c>
      <c r="B7972">
        <v>3022.14</v>
      </c>
      <c r="C7972">
        <v>47219</v>
      </c>
      <c r="D7972">
        <f t="shared" si="124"/>
        <v>10.762551632948083</v>
      </c>
    </row>
    <row r="7973" spans="1:4" x14ac:dyDescent="0.25">
      <c r="A7973">
        <v>19</v>
      </c>
      <c r="B7973">
        <v>3022.81</v>
      </c>
      <c r="C7973">
        <v>61984</v>
      </c>
      <c r="D7973">
        <f t="shared" si="124"/>
        <v>11.034631566206722</v>
      </c>
    </row>
    <row r="7974" spans="1:4" x14ac:dyDescent="0.25">
      <c r="A7974">
        <v>18</v>
      </c>
      <c r="B7974">
        <v>3629.21</v>
      </c>
      <c r="C7974">
        <v>57999</v>
      </c>
      <c r="D7974">
        <f t="shared" si="124"/>
        <v>10.968181048000611</v>
      </c>
    </row>
    <row r="7975" spans="1:4" x14ac:dyDescent="0.25">
      <c r="A7975">
        <v>31</v>
      </c>
      <c r="B7975">
        <v>3058.97</v>
      </c>
      <c r="C7975">
        <v>93671</v>
      </c>
      <c r="D7975">
        <f t="shared" si="124"/>
        <v>11.447543921922854</v>
      </c>
    </row>
    <row r="7976" spans="1:4" x14ac:dyDescent="0.25">
      <c r="A7976">
        <v>18</v>
      </c>
      <c r="B7976">
        <v>3472.65</v>
      </c>
      <c r="C7976">
        <v>59413</v>
      </c>
      <c r="D7976">
        <f t="shared" si="124"/>
        <v>10.992268336624281</v>
      </c>
    </row>
    <row r="7977" spans="1:4" x14ac:dyDescent="0.25">
      <c r="A7977">
        <v>20</v>
      </c>
      <c r="B7977">
        <v>3499.06</v>
      </c>
      <c r="C7977">
        <v>65103</v>
      </c>
      <c r="D7977">
        <f t="shared" si="124"/>
        <v>11.083725910084183</v>
      </c>
    </row>
    <row r="7978" spans="1:4" x14ac:dyDescent="0.25">
      <c r="A7978">
        <v>19</v>
      </c>
      <c r="B7978">
        <v>3348.27</v>
      </c>
      <c r="C7978">
        <v>60244</v>
      </c>
      <c r="D7978">
        <f t="shared" si="124"/>
        <v>11.006158261331739</v>
      </c>
    </row>
    <row r="7979" spans="1:4" x14ac:dyDescent="0.25">
      <c r="A7979">
        <v>115</v>
      </c>
      <c r="B7979">
        <v>3086.8</v>
      </c>
      <c r="C7979">
        <v>352854</v>
      </c>
      <c r="D7979">
        <f t="shared" si="124"/>
        <v>12.773809652626589</v>
      </c>
    </row>
    <row r="7980" spans="1:4" x14ac:dyDescent="0.25">
      <c r="A7980">
        <v>18</v>
      </c>
      <c r="B7980">
        <v>2991.34</v>
      </c>
      <c r="C7980">
        <v>51880</v>
      </c>
      <c r="D7980">
        <f t="shared" si="124"/>
        <v>10.856688638430381</v>
      </c>
    </row>
    <row r="7981" spans="1:4" x14ac:dyDescent="0.25">
      <c r="A7981">
        <v>18</v>
      </c>
      <c r="B7981">
        <v>3437.08</v>
      </c>
      <c r="C7981">
        <v>62137</v>
      </c>
      <c r="D7981">
        <f t="shared" si="124"/>
        <v>11.037096903699863</v>
      </c>
    </row>
    <row r="7982" spans="1:4" x14ac:dyDescent="0.25">
      <c r="A7982">
        <v>18</v>
      </c>
      <c r="B7982">
        <v>3291.78</v>
      </c>
      <c r="C7982">
        <v>61750</v>
      </c>
      <c r="D7982">
        <f t="shared" si="124"/>
        <v>11.030849254490224</v>
      </c>
    </row>
    <row r="7983" spans="1:4" x14ac:dyDescent="0.25">
      <c r="A7983">
        <v>18</v>
      </c>
      <c r="B7983">
        <v>3254.8</v>
      </c>
      <c r="C7983">
        <v>64160</v>
      </c>
      <c r="D7983">
        <f t="shared" si="124"/>
        <v>11.069135242540396</v>
      </c>
    </row>
    <row r="7984" spans="1:4" x14ac:dyDescent="0.25">
      <c r="A7984">
        <v>19</v>
      </c>
      <c r="B7984">
        <v>3264.91</v>
      </c>
      <c r="C7984">
        <v>59035</v>
      </c>
      <c r="D7984">
        <f t="shared" si="124"/>
        <v>10.985885767341211</v>
      </c>
    </row>
    <row r="7985" spans="1:4" x14ac:dyDescent="0.25">
      <c r="A7985">
        <v>18</v>
      </c>
      <c r="B7985">
        <v>3489.06</v>
      </c>
      <c r="C7985">
        <v>67958</v>
      </c>
      <c r="D7985">
        <f t="shared" si="124"/>
        <v>11.126645146276898</v>
      </c>
    </row>
    <row r="7986" spans="1:4" x14ac:dyDescent="0.25">
      <c r="A7986">
        <v>19</v>
      </c>
      <c r="B7986">
        <v>3360.42</v>
      </c>
      <c r="C7986">
        <v>54227</v>
      </c>
      <c r="D7986">
        <f t="shared" si="124"/>
        <v>10.900934218371287</v>
      </c>
    </row>
    <row r="7987" spans="1:4" x14ac:dyDescent="0.25">
      <c r="A7987">
        <v>18</v>
      </c>
      <c r="B7987">
        <v>3360.41</v>
      </c>
      <c r="C7987">
        <v>60152</v>
      </c>
      <c r="D7987">
        <f t="shared" si="124"/>
        <v>11.004629971057863</v>
      </c>
    </row>
    <row r="7988" spans="1:4" x14ac:dyDescent="0.25">
      <c r="A7988">
        <v>18</v>
      </c>
      <c r="B7988">
        <v>3517.34</v>
      </c>
      <c r="C7988">
        <v>64401</v>
      </c>
      <c r="D7988">
        <f t="shared" si="124"/>
        <v>11.072884439922198</v>
      </c>
    </row>
    <row r="7989" spans="1:4" x14ac:dyDescent="0.25">
      <c r="A7989">
        <v>18</v>
      </c>
      <c r="B7989">
        <v>3264.11</v>
      </c>
      <c r="C7989">
        <v>61889</v>
      </c>
      <c r="D7989">
        <f t="shared" si="124"/>
        <v>11.033097736903727</v>
      </c>
    </row>
    <row r="7990" spans="1:4" x14ac:dyDescent="0.25">
      <c r="A7990">
        <v>18</v>
      </c>
      <c r="B7990">
        <v>3530.67</v>
      </c>
      <c r="C7990">
        <v>74254</v>
      </c>
      <c r="D7990">
        <f t="shared" si="124"/>
        <v>11.215246927267771</v>
      </c>
    </row>
    <row r="7991" spans="1:4" x14ac:dyDescent="0.25">
      <c r="A7991">
        <v>19</v>
      </c>
      <c r="B7991">
        <v>3602.59</v>
      </c>
      <c r="C7991">
        <v>64938</v>
      </c>
      <c r="D7991">
        <f t="shared" si="124"/>
        <v>11.081188247523201</v>
      </c>
    </row>
    <row r="7992" spans="1:4" x14ac:dyDescent="0.25">
      <c r="A7992">
        <v>24</v>
      </c>
      <c r="B7992">
        <v>3570.06</v>
      </c>
      <c r="C7992">
        <v>88472</v>
      </c>
      <c r="D7992">
        <f t="shared" si="124"/>
        <v>11.390441396755197</v>
      </c>
    </row>
    <row r="7993" spans="1:4" x14ac:dyDescent="0.25">
      <c r="A7993">
        <v>18</v>
      </c>
      <c r="B7993">
        <v>3252.12</v>
      </c>
      <c r="C7993">
        <v>62709</v>
      </c>
      <c r="D7993">
        <f t="shared" si="124"/>
        <v>11.046260256989893</v>
      </c>
    </row>
    <row r="7994" spans="1:4" x14ac:dyDescent="0.25">
      <c r="A7994">
        <v>25</v>
      </c>
      <c r="B7994">
        <v>3444.37</v>
      </c>
      <c r="C7994">
        <v>86166</v>
      </c>
      <c r="D7994">
        <f t="shared" si="124"/>
        <v>11.364030947288674</v>
      </c>
    </row>
    <row r="7995" spans="1:4" x14ac:dyDescent="0.25">
      <c r="A7995">
        <v>18</v>
      </c>
      <c r="B7995">
        <v>3277.56</v>
      </c>
      <c r="C7995">
        <v>57158</v>
      </c>
      <c r="D7995">
        <f t="shared" si="124"/>
        <v>10.953574641928508</v>
      </c>
    </row>
    <row r="7996" spans="1:4" x14ac:dyDescent="0.25">
      <c r="A7996">
        <v>19</v>
      </c>
      <c r="B7996">
        <v>3309.82</v>
      </c>
      <c r="C7996">
        <v>69278</v>
      </c>
      <c r="D7996">
        <f t="shared" si="124"/>
        <v>11.14588267445934</v>
      </c>
    </row>
    <row r="7997" spans="1:4" x14ac:dyDescent="0.25">
      <c r="A7997">
        <v>18</v>
      </c>
      <c r="B7997">
        <v>3223.5</v>
      </c>
      <c r="C7997">
        <v>60675</v>
      </c>
      <c r="D7997">
        <f t="shared" si="124"/>
        <v>11.013287030594801</v>
      </c>
    </row>
    <row r="7998" spans="1:4" x14ac:dyDescent="0.25">
      <c r="A7998">
        <v>18</v>
      </c>
      <c r="B7998">
        <v>3487.32</v>
      </c>
      <c r="C7998">
        <v>59785</v>
      </c>
      <c r="D7998">
        <f t="shared" si="124"/>
        <v>10.99851007235368</v>
      </c>
    </row>
    <row r="7999" spans="1:4" x14ac:dyDescent="0.25">
      <c r="A7999">
        <v>18</v>
      </c>
      <c r="B7999">
        <v>3466.8</v>
      </c>
      <c r="C7999">
        <v>56559</v>
      </c>
      <c r="D7999">
        <f t="shared" si="124"/>
        <v>10.943039620074693</v>
      </c>
    </row>
    <row r="8000" spans="1:4" x14ac:dyDescent="0.25">
      <c r="A8000">
        <v>18</v>
      </c>
      <c r="B8000">
        <v>3580.79</v>
      </c>
      <c r="C8000">
        <v>62243</v>
      </c>
      <c r="D8000">
        <f t="shared" si="124"/>
        <v>11.038801358204804</v>
      </c>
    </row>
    <row r="8001" spans="1:4" x14ac:dyDescent="0.25">
      <c r="A8001">
        <v>18</v>
      </c>
      <c r="B8001">
        <v>3349.46</v>
      </c>
      <c r="C8001">
        <v>64728</v>
      </c>
      <c r="D8001">
        <f t="shared" si="124"/>
        <v>11.077949153487676</v>
      </c>
    </row>
    <row r="8002" spans="1:4" x14ac:dyDescent="0.25">
      <c r="A8002">
        <v>18</v>
      </c>
      <c r="B8002">
        <v>3592.32</v>
      </c>
      <c r="C8002">
        <v>62280</v>
      </c>
      <c r="D8002">
        <f t="shared" si="124"/>
        <v>11.039395625947934</v>
      </c>
    </row>
    <row r="8003" spans="1:4" x14ac:dyDescent="0.25">
      <c r="A8003">
        <v>22</v>
      </c>
      <c r="B8003">
        <v>3403.63</v>
      </c>
      <c r="C8003">
        <v>82609</v>
      </c>
      <c r="D8003">
        <f t="shared" ref="D8003:D8066" si="125">LN(C8003)</f>
        <v>11.32187391241126</v>
      </c>
    </row>
    <row r="8004" spans="1:4" x14ac:dyDescent="0.25">
      <c r="A8004">
        <v>25</v>
      </c>
      <c r="B8004">
        <v>3562.47</v>
      </c>
      <c r="C8004">
        <v>87173</v>
      </c>
      <c r="D8004">
        <f t="shared" si="125"/>
        <v>11.375649928923345</v>
      </c>
    </row>
    <row r="8005" spans="1:4" x14ac:dyDescent="0.25">
      <c r="A8005">
        <v>18</v>
      </c>
      <c r="B8005">
        <v>3090.13</v>
      </c>
      <c r="C8005">
        <v>54073</v>
      </c>
      <c r="D8005">
        <f t="shared" si="125"/>
        <v>10.89809026446922</v>
      </c>
    </row>
    <row r="8006" spans="1:4" x14ac:dyDescent="0.25">
      <c r="A8006">
        <v>18</v>
      </c>
      <c r="B8006">
        <v>3199.25</v>
      </c>
      <c r="C8006">
        <v>62381</v>
      </c>
      <c r="D8006">
        <f t="shared" si="125"/>
        <v>11.041016020812398</v>
      </c>
    </row>
    <row r="8007" spans="1:4" x14ac:dyDescent="0.25">
      <c r="A8007">
        <v>21</v>
      </c>
      <c r="B8007">
        <v>3341.37</v>
      </c>
      <c r="C8007">
        <v>71191</v>
      </c>
      <c r="D8007">
        <f t="shared" si="125"/>
        <v>11.173121684915964</v>
      </c>
    </row>
    <row r="8008" spans="1:4" x14ac:dyDescent="0.25">
      <c r="A8008">
        <v>18</v>
      </c>
      <c r="B8008">
        <v>3190.58</v>
      </c>
      <c r="C8008">
        <v>67058</v>
      </c>
      <c r="D8008">
        <f t="shared" si="125"/>
        <v>11.1133131955373</v>
      </c>
    </row>
    <row r="8009" spans="1:4" x14ac:dyDescent="0.25">
      <c r="A8009">
        <v>18</v>
      </c>
      <c r="B8009">
        <v>3291.02</v>
      </c>
      <c r="C8009">
        <v>57842</v>
      </c>
      <c r="D8009">
        <f t="shared" si="125"/>
        <v>10.965470434381448</v>
      </c>
    </row>
    <row r="8010" spans="1:4" x14ac:dyDescent="0.25">
      <c r="A8010">
        <v>23</v>
      </c>
      <c r="B8010">
        <v>3257.91</v>
      </c>
      <c r="C8010">
        <v>84776</v>
      </c>
      <c r="D8010">
        <f t="shared" si="125"/>
        <v>11.347767762854671</v>
      </c>
    </row>
    <row r="8011" spans="1:4" x14ac:dyDescent="0.25">
      <c r="A8011">
        <v>18</v>
      </c>
      <c r="B8011">
        <v>3582.05</v>
      </c>
      <c r="C8011">
        <v>57831</v>
      </c>
      <c r="D8011">
        <f t="shared" si="125"/>
        <v>10.965280243065701</v>
      </c>
    </row>
    <row r="8012" spans="1:4" x14ac:dyDescent="0.25">
      <c r="A8012">
        <v>18</v>
      </c>
      <c r="B8012">
        <v>3297.37</v>
      </c>
      <c r="C8012">
        <v>56848</v>
      </c>
      <c r="D8012">
        <f t="shared" si="125"/>
        <v>10.948136318260808</v>
      </c>
    </row>
    <row r="8013" spans="1:4" x14ac:dyDescent="0.25">
      <c r="A8013">
        <v>18</v>
      </c>
      <c r="B8013">
        <v>3436.36</v>
      </c>
      <c r="C8013">
        <v>66103</v>
      </c>
      <c r="D8013">
        <f t="shared" si="125"/>
        <v>11.098969410588996</v>
      </c>
    </row>
    <row r="8014" spans="1:4" x14ac:dyDescent="0.25">
      <c r="A8014">
        <v>18</v>
      </c>
      <c r="B8014">
        <v>3444.2</v>
      </c>
      <c r="C8014">
        <v>65596</v>
      </c>
      <c r="D8014">
        <f t="shared" si="125"/>
        <v>11.091269997463336</v>
      </c>
    </row>
    <row r="8015" spans="1:4" x14ac:dyDescent="0.25">
      <c r="A8015">
        <v>18</v>
      </c>
      <c r="B8015">
        <v>3391</v>
      </c>
      <c r="C8015">
        <v>64103</v>
      </c>
      <c r="D8015">
        <f t="shared" si="125"/>
        <v>11.068246443685663</v>
      </c>
    </row>
    <row r="8016" spans="1:4" x14ac:dyDescent="0.25">
      <c r="A8016">
        <v>19</v>
      </c>
      <c r="B8016">
        <v>3513.88</v>
      </c>
      <c r="C8016">
        <v>68725</v>
      </c>
      <c r="D8016">
        <f t="shared" si="125"/>
        <v>11.137868313033447</v>
      </c>
    </row>
    <row r="8017" spans="1:4" x14ac:dyDescent="0.25">
      <c r="A8017">
        <v>18</v>
      </c>
      <c r="B8017">
        <v>3511.9</v>
      </c>
      <c r="C8017">
        <v>69826</v>
      </c>
      <c r="D8017">
        <f t="shared" si="125"/>
        <v>11.153761712228906</v>
      </c>
    </row>
    <row r="8018" spans="1:4" x14ac:dyDescent="0.25">
      <c r="A8018">
        <v>22</v>
      </c>
      <c r="B8018">
        <v>3398.47</v>
      </c>
      <c r="C8018">
        <v>80267</v>
      </c>
      <c r="D8018">
        <f t="shared" si="125"/>
        <v>11.293113856563991</v>
      </c>
    </row>
    <row r="8019" spans="1:4" x14ac:dyDescent="0.25">
      <c r="A8019">
        <v>18</v>
      </c>
      <c r="B8019">
        <v>3404.81</v>
      </c>
      <c r="C8019">
        <v>59137</v>
      </c>
      <c r="D8019">
        <f t="shared" si="125"/>
        <v>10.987612065031541</v>
      </c>
    </row>
    <row r="8020" spans="1:4" x14ac:dyDescent="0.25">
      <c r="A8020">
        <v>18</v>
      </c>
      <c r="B8020">
        <v>3406.65</v>
      </c>
      <c r="C8020">
        <v>60857</v>
      </c>
      <c r="D8020">
        <f t="shared" si="125"/>
        <v>11.016282128775599</v>
      </c>
    </row>
    <row r="8021" spans="1:4" x14ac:dyDescent="0.25">
      <c r="A8021">
        <v>18</v>
      </c>
      <c r="B8021">
        <v>3442.88</v>
      </c>
      <c r="C8021">
        <v>52027</v>
      </c>
      <c r="D8021">
        <f t="shared" si="125"/>
        <v>10.859518093579142</v>
      </c>
    </row>
    <row r="8022" spans="1:4" x14ac:dyDescent="0.25">
      <c r="A8022">
        <v>18</v>
      </c>
      <c r="B8022">
        <v>3501.33</v>
      </c>
      <c r="C8022">
        <v>57410</v>
      </c>
      <c r="D8022">
        <f t="shared" si="125"/>
        <v>10.957973783161682</v>
      </c>
    </row>
    <row r="8023" spans="1:4" x14ac:dyDescent="0.25">
      <c r="A8023">
        <v>18</v>
      </c>
      <c r="B8023">
        <v>3400.89</v>
      </c>
      <c r="C8023">
        <v>62087</v>
      </c>
      <c r="D8023">
        <f t="shared" si="125"/>
        <v>11.036291906232384</v>
      </c>
    </row>
    <row r="8024" spans="1:4" x14ac:dyDescent="0.25">
      <c r="A8024">
        <v>19</v>
      </c>
      <c r="B8024">
        <v>3274.61</v>
      </c>
      <c r="C8024">
        <v>59038</v>
      </c>
      <c r="D8024">
        <f t="shared" si="125"/>
        <v>10.985936583361818</v>
      </c>
    </row>
    <row r="8025" spans="1:4" x14ac:dyDescent="0.25">
      <c r="A8025">
        <v>18</v>
      </c>
      <c r="B8025">
        <v>3509.51</v>
      </c>
      <c r="C8025">
        <v>63891</v>
      </c>
      <c r="D8025">
        <f t="shared" si="125"/>
        <v>11.064933785375604</v>
      </c>
    </row>
    <row r="8026" spans="1:4" x14ac:dyDescent="0.25">
      <c r="A8026">
        <v>18</v>
      </c>
      <c r="B8026">
        <v>3213.19</v>
      </c>
      <c r="C8026">
        <v>58958</v>
      </c>
      <c r="D8026">
        <f t="shared" si="125"/>
        <v>10.9845806049853</v>
      </c>
    </row>
    <row r="8027" spans="1:4" x14ac:dyDescent="0.25">
      <c r="A8027">
        <v>18</v>
      </c>
      <c r="B8027">
        <v>3238.66</v>
      </c>
      <c r="C8027">
        <v>57326</v>
      </c>
      <c r="D8027">
        <f t="shared" si="125"/>
        <v>10.95650955196994</v>
      </c>
    </row>
    <row r="8028" spans="1:4" x14ac:dyDescent="0.25">
      <c r="A8028">
        <v>18</v>
      </c>
      <c r="B8028">
        <v>3326.93</v>
      </c>
      <c r="C8028">
        <v>59520</v>
      </c>
      <c r="D8028">
        <f t="shared" si="125"/>
        <v>10.994067669506974</v>
      </c>
    </row>
    <row r="8029" spans="1:4" x14ac:dyDescent="0.25">
      <c r="A8029">
        <v>19</v>
      </c>
      <c r="B8029">
        <v>2865.47</v>
      </c>
      <c r="C8029">
        <v>53979</v>
      </c>
      <c r="D8029">
        <f t="shared" si="125"/>
        <v>10.896350361020628</v>
      </c>
    </row>
    <row r="8030" spans="1:4" x14ac:dyDescent="0.25">
      <c r="A8030">
        <v>21</v>
      </c>
      <c r="B8030">
        <v>3613.23</v>
      </c>
      <c r="C8030">
        <v>75300</v>
      </c>
      <c r="D8030">
        <f t="shared" si="125"/>
        <v>11.229235413787984</v>
      </c>
    </row>
    <row r="8031" spans="1:4" x14ac:dyDescent="0.25">
      <c r="A8031">
        <v>18</v>
      </c>
      <c r="B8031">
        <v>3583.2</v>
      </c>
      <c r="C8031">
        <v>61611</v>
      </c>
      <c r="D8031">
        <f t="shared" si="125"/>
        <v>11.028595705008202</v>
      </c>
    </row>
    <row r="8032" spans="1:4" x14ac:dyDescent="0.25">
      <c r="A8032">
        <v>18</v>
      </c>
      <c r="B8032">
        <v>3490.41</v>
      </c>
      <c r="C8032">
        <v>59400</v>
      </c>
      <c r="D8032">
        <f t="shared" si="125"/>
        <v>10.992049505350737</v>
      </c>
    </row>
    <row r="8033" spans="1:4" x14ac:dyDescent="0.25">
      <c r="A8033">
        <v>27</v>
      </c>
      <c r="B8033">
        <v>3570.61</v>
      </c>
      <c r="C8033">
        <v>100610</v>
      </c>
      <c r="D8033">
        <f t="shared" si="125"/>
        <v>11.519006935286097</v>
      </c>
    </row>
    <row r="8034" spans="1:4" x14ac:dyDescent="0.25">
      <c r="A8034">
        <v>18</v>
      </c>
      <c r="B8034">
        <v>3425.44</v>
      </c>
      <c r="C8034">
        <v>66219</v>
      </c>
      <c r="D8034">
        <f t="shared" si="125"/>
        <v>11.100722709809322</v>
      </c>
    </row>
    <row r="8035" spans="1:4" x14ac:dyDescent="0.25">
      <c r="A8035">
        <v>18</v>
      </c>
      <c r="B8035">
        <v>3305.11</v>
      </c>
      <c r="C8035">
        <v>54101</v>
      </c>
      <c r="D8035">
        <f t="shared" si="125"/>
        <v>10.898607948952096</v>
      </c>
    </row>
    <row r="8036" spans="1:4" x14ac:dyDescent="0.25">
      <c r="A8036">
        <v>18</v>
      </c>
      <c r="B8036">
        <v>3420.74</v>
      </c>
      <c r="C8036">
        <v>64321</v>
      </c>
      <c r="D8036">
        <f t="shared" si="125"/>
        <v>11.071641450995672</v>
      </c>
    </row>
    <row r="8037" spans="1:4" x14ac:dyDescent="0.25">
      <c r="A8037">
        <v>18</v>
      </c>
      <c r="B8037">
        <v>3265.81</v>
      </c>
      <c r="C8037">
        <v>60086</v>
      </c>
      <c r="D8037">
        <f t="shared" si="125"/>
        <v>11.003532148295863</v>
      </c>
    </row>
    <row r="8038" spans="1:4" x14ac:dyDescent="0.25">
      <c r="A8038">
        <v>19</v>
      </c>
      <c r="B8038">
        <v>3548.32</v>
      </c>
      <c r="C8038">
        <v>65565</v>
      </c>
      <c r="D8038">
        <f t="shared" si="125"/>
        <v>11.090797295965524</v>
      </c>
    </row>
    <row r="8039" spans="1:4" x14ac:dyDescent="0.25">
      <c r="A8039">
        <v>22</v>
      </c>
      <c r="B8039">
        <v>3257.43</v>
      </c>
      <c r="C8039">
        <v>66779</v>
      </c>
      <c r="D8039">
        <f t="shared" si="125"/>
        <v>11.10914393884225</v>
      </c>
    </row>
    <row r="8040" spans="1:4" x14ac:dyDescent="0.25">
      <c r="A8040">
        <v>18</v>
      </c>
      <c r="B8040">
        <v>3576.59</v>
      </c>
      <c r="C8040">
        <v>57831</v>
      </c>
      <c r="D8040">
        <f t="shared" si="125"/>
        <v>10.965280243065701</v>
      </c>
    </row>
    <row r="8041" spans="1:4" x14ac:dyDescent="0.25">
      <c r="A8041">
        <v>19</v>
      </c>
      <c r="B8041">
        <v>3465.65</v>
      </c>
      <c r="C8041">
        <v>68808</v>
      </c>
      <c r="D8041">
        <f t="shared" si="125"/>
        <v>11.139075296231315</v>
      </c>
    </row>
    <row r="8042" spans="1:4" x14ac:dyDescent="0.25">
      <c r="A8042">
        <v>20</v>
      </c>
      <c r="B8042">
        <v>3503.08</v>
      </c>
      <c r="C8042">
        <v>71894</v>
      </c>
      <c r="D8042">
        <f t="shared" si="125"/>
        <v>11.182948090992008</v>
      </c>
    </row>
    <row r="8043" spans="1:4" x14ac:dyDescent="0.25">
      <c r="A8043">
        <v>18</v>
      </c>
      <c r="B8043">
        <v>3278.72</v>
      </c>
      <c r="C8043">
        <v>66290</v>
      </c>
      <c r="D8043">
        <f t="shared" si="125"/>
        <v>11.101794335235438</v>
      </c>
    </row>
    <row r="8044" spans="1:4" x14ac:dyDescent="0.25">
      <c r="A8044">
        <v>18</v>
      </c>
      <c r="B8044">
        <v>3447.44</v>
      </c>
      <c r="C8044">
        <v>64815</v>
      </c>
      <c r="D8044">
        <f t="shared" si="125"/>
        <v>11.079292337034143</v>
      </c>
    </row>
    <row r="8045" spans="1:4" x14ac:dyDescent="0.25">
      <c r="A8045">
        <v>18</v>
      </c>
      <c r="B8045">
        <v>3683.17</v>
      </c>
      <c r="C8045">
        <v>63959</v>
      </c>
      <c r="D8045">
        <f t="shared" si="125"/>
        <v>11.065997532053935</v>
      </c>
    </row>
    <row r="8046" spans="1:4" x14ac:dyDescent="0.25">
      <c r="A8046">
        <v>22</v>
      </c>
      <c r="B8046">
        <v>3292.36</v>
      </c>
      <c r="C8046">
        <v>76716</v>
      </c>
      <c r="D8046">
        <f t="shared" si="125"/>
        <v>11.247865570554728</v>
      </c>
    </row>
    <row r="8047" spans="1:4" x14ac:dyDescent="0.25">
      <c r="A8047">
        <v>19</v>
      </c>
      <c r="B8047">
        <v>3164.85</v>
      </c>
      <c r="C8047">
        <v>57856</v>
      </c>
      <c r="D8047">
        <f t="shared" si="125"/>
        <v>10.965712443751848</v>
      </c>
    </row>
    <row r="8048" spans="1:4" x14ac:dyDescent="0.25">
      <c r="A8048">
        <v>29</v>
      </c>
      <c r="B8048">
        <v>3304.08</v>
      </c>
      <c r="C8048">
        <v>93911</v>
      </c>
      <c r="D8048">
        <f t="shared" si="125"/>
        <v>11.450102804235202</v>
      </c>
    </row>
    <row r="8049" spans="1:4" x14ac:dyDescent="0.25">
      <c r="A8049">
        <v>18</v>
      </c>
      <c r="B8049">
        <v>3403.7</v>
      </c>
      <c r="C8049">
        <v>66679</v>
      </c>
      <c r="D8049">
        <f t="shared" si="125"/>
        <v>11.107645339751674</v>
      </c>
    </row>
    <row r="8050" spans="1:4" x14ac:dyDescent="0.25">
      <c r="A8050">
        <v>19</v>
      </c>
      <c r="B8050">
        <v>3267.83</v>
      </c>
      <c r="C8050">
        <v>63807</v>
      </c>
      <c r="D8050">
        <f t="shared" si="125"/>
        <v>11.063618181182655</v>
      </c>
    </row>
    <row r="8051" spans="1:4" x14ac:dyDescent="0.25">
      <c r="A8051">
        <v>18</v>
      </c>
      <c r="B8051">
        <v>3250.25</v>
      </c>
      <c r="C8051">
        <v>60350</v>
      </c>
      <c r="D8051">
        <f t="shared" si="125"/>
        <v>11.007916226525678</v>
      </c>
    </row>
    <row r="8052" spans="1:4" x14ac:dyDescent="0.25">
      <c r="A8052">
        <v>18</v>
      </c>
      <c r="B8052">
        <v>3560.05</v>
      </c>
      <c r="C8052">
        <v>59722</v>
      </c>
      <c r="D8052">
        <f t="shared" si="125"/>
        <v>10.99745574071058</v>
      </c>
    </row>
    <row r="8053" spans="1:4" x14ac:dyDescent="0.25">
      <c r="A8053">
        <v>18</v>
      </c>
      <c r="B8053">
        <v>3398.75</v>
      </c>
      <c r="C8053">
        <v>64585</v>
      </c>
      <c r="D8053">
        <f t="shared" si="125"/>
        <v>11.075737464666116</v>
      </c>
    </row>
    <row r="8054" spans="1:4" x14ac:dyDescent="0.25">
      <c r="A8054">
        <v>18</v>
      </c>
      <c r="B8054">
        <v>3322.79</v>
      </c>
      <c r="C8054">
        <v>65600</v>
      </c>
      <c r="D8054">
        <f t="shared" si="125"/>
        <v>11.09133097493218</v>
      </c>
    </row>
    <row r="8055" spans="1:4" x14ac:dyDescent="0.25">
      <c r="A8055">
        <v>18</v>
      </c>
      <c r="B8055">
        <v>3725.44</v>
      </c>
      <c r="C8055">
        <v>63167</v>
      </c>
      <c r="D8055">
        <f t="shared" si="125"/>
        <v>11.053537291867439</v>
      </c>
    </row>
    <row r="8056" spans="1:4" x14ac:dyDescent="0.25">
      <c r="A8056">
        <v>18</v>
      </c>
      <c r="B8056">
        <v>3696.17</v>
      </c>
      <c r="C8056">
        <v>68137</v>
      </c>
      <c r="D8056">
        <f t="shared" si="125"/>
        <v>11.129275663242511</v>
      </c>
    </row>
    <row r="8057" spans="1:4" x14ac:dyDescent="0.25">
      <c r="A8057">
        <v>18</v>
      </c>
      <c r="B8057">
        <v>3468.61</v>
      </c>
      <c r="C8057">
        <v>62931</v>
      </c>
      <c r="D8057">
        <f t="shared" si="125"/>
        <v>11.049794167066899</v>
      </c>
    </row>
    <row r="8058" spans="1:4" x14ac:dyDescent="0.25">
      <c r="A8058">
        <v>18</v>
      </c>
      <c r="B8058">
        <v>3476.95</v>
      </c>
      <c r="C8058">
        <v>59107</v>
      </c>
      <c r="D8058">
        <f t="shared" si="125"/>
        <v>10.987104639696746</v>
      </c>
    </row>
    <row r="8059" spans="1:4" x14ac:dyDescent="0.25">
      <c r="A8059">
        <v>59</v>
      </c>
      <c r="B8059">
        <v>3303.6</v>
      </c>
      <c r="C8059">
        <v>199377</v>
      </c>
      <c r="D8059">
        <f t="shared" si="125"/>
        <v>12.202952783818894</v>
      </c>
    </row>
    <row r="8060" spans="1:4" x14ac:dyDescent="0.25">
      <c r="A8060">
        <v>18</v>
      </c>
      <c r="B8060">
        <v>3211.07</v>
      </c>
      <c r="C8060">
        <v>51347</v>
      </c>
      <c r="D8060">
        <f t="shared" si="125"/>
        <v>10.846361791059969</v>
      </c>
    </row>
    <row r="8061" spans="1:4" x14ac:dyDescent="0.25">
      <c r="A8061">
        <v>22</v>
      </c>
      <c r="B8061">
        <v>3204.74</v>
      </c>
      <c r="C8061">
        <v>70533</v>
      </c>
      <c r="D8061">
        <f t="shared" si="125"/>
        <v>11.163835964389085</v>
      </c>
    </row>
    <row r="8062" spans="1:4" x14ac:dyDescent="0.25">
      <c r="A8062">
        <v>19</v>
      </c>
      <c r="B8062">
        <v>3433.27</v>
      </c>
      <c r="C8062">
        <v>63510</v>
      </c>
      <c r="D8062">
        <f t="shared" si="125"/>
        <v>11.05895265279702</v>
      </c>
    </row>
    <row r="8063" spans="1:4" x14ac:dyDescent="0.25">
      <c r="A8063">
        <v>19</v>
      </c>
      <c r="B8063">
        <v>3207.46</v>
      </c>
      <c r="C8063">
        <v>55797</v>
      </c>
      <c r="D8063">
        <f t="shared" si="125"/>
        <v>10.929475383483236</v>
      </c>
    </row>
    <row r="8064" spans="1:4" x14ac:dyDescent="0.25">
      <c r="A8064">
        <v>18</v>
      </c>
      <c r="B8064">
        <v>3379.27</v>
      </c>
      <c r="C8064">
        <v>57815</v>
      </c>
      <c r="D8064">
        <f t="shared" si="125"/>
        <v>10.965003536563062</v>
      </c>
    </row>
    <row r="8065" spans="1:4" x14ac:dyDescent="0.25">
      <c r="A8065">
        <v>18</v>
      </c>
      <c r="B8065">
        <v>3334.91</v>
      </c>
      <c r="C8065">
        <v>59281</v>
      </c>
      <c r="D8065">
        <f t="shared" si="125"/>
        <v>10.990044128923504</v>
      </c>
    </row>
    <row r="8066" spans="1:4" x14ac:dyDescent="0.25">
      <c r="A8066">
        <v>18</v>
      </c>
      <c r="B8066">
        <v>3575.77</v>
      </c>
      <c r="C8066">
        <v>60021</v>
      </c>
      <c r="D8066">
        <f t="shared" si="125"/>
        <v>11.002449779968526</v>
      </c>
    </row>
    <row r="8067" spans="1:4" x14ac:dyDescent="0.25">
      <c r="A8067">
        <v>19</v>
      </c>
      <c r="B8067">
        <v>3411.01</v>
      </c>
      <c r="C8067">
        <v>63367</v>
      </c>
      <c r="D8067">
        <f t="shared" ref="D8067:D8130" si="126">LN(C8067)</f>
        <v>11.056698500183844</v>
      </c>
    </row>
    <row r="8068" spans="1:4" x14ac:dyDescent="0.25">
      <c r="A8068">
        <v>20</v>
      </c>
      <c r="B8068">
        <v>3378.58</v>
      </c>
      <c r="C8068">
        <v>67371</v>
      </c>
      <c r="D8068">
        <f t="shared" si="126"/>
        <v>11.117969937246651</v>
      </c>
    </row>
    <row r="8069" spans="1:4" x14ac:dyDescent="0.25">
      <c r="A8069">
        <v>19</v>
      </c>
      <c r="B8069">
        <v>3427.11</v>
      </c>
      <c r="C8069">
        <v>64392</v>
      </c>
      <c r="D8069">
        <f t="shared" si="126"/>
        <v>11.072744680773569</v>
      </c>
    </row>
    <row r="8070" spans="1:4" x14ac:dyDescent="0.25">
      <c r="A8070">
        <v>18</v>
      </c>
      <c r="B8070">
        <v>3435.37</v>
      </c>
      <c r="C8070">
        <v>63833</v>
      </c>
      <c r="D8070">
        <f t="shared" si="126"/>
        <v>11.064025576988978</v>
      </c>
    </row>
    <row r="8071" spans="1:4" x14ac:dyDescent="0.25">
      <c r="A8071">
        <v>18</v>
      </c>
      <c r="B8071">
        <v>3568.85</v>
      </c>
      <c r="C8071">
        <v>66448</v>
      </c>
      <c r="D8071">
        <f t="shared" si="126"/>
        <v>11.104174965870534</v>
      </c>
    </row>
    <row r="8072" spans="1:4" x14ac:dyDescent="0.25">
      <c r="A8072">
        <v>19</v>
      </c>
      <c r="B8072">
        <v>3459.77</v>
      </c>
      <c r="C8072">
        <v>57372</v>
      </c>
      <c r="D8072">
        <f t="shared" si="126"/>
        <v>10.957311658414104</v>
      </c>
    </row>
    <row r="8073" spans="1:4" x14ac:dyDescent="0.25">
      <c r="A8073">
        <v>18</v>
      </c>
      <c r="B8073">
        <v>3279.38</v>
      </c>
      <c r="C8073">
        <v>58378</v>
      </c>
      <c r="D8073">
        <f t="shared" si="126"/>
        <v>10.974694385513637</v>
      </c>
    </row>
    <row r="8074" spans="1:4" x14ac:dyDescent="0.25">
      <c r="A8074">
        <v>18</v>
      </c>
      <c r="B8074">
        <v>3591.37</v>
      </c>
      <c r="C8074">
        <v>64756</v>
      </c>
      <c r="D8074">
        <f t="shared" si="126"/>
        <v>11.078381639361396</v>
      </c>
    </row>
    <row r="8075" spans="1:4" x14ac:dyDescent="0.25">
      <c r="A8075">
        <v>18</v>
      </c>
      <c r="B8075">
        <v>3462.92</v>
      </c>
      <c r="C8075">
        <v>61019</v>
      </c>
      <c r="D8075">
        <f t="shared" si="126"/>
        <v>11.018940570066889</v>
      </c>
    </row>
    <row r="8076" spans="1:4" x14ac:dyDescent="0.25">
      <c r="A8076">
        <v>18</v>
      </c>
      <c r="B8076">
        <v>3356.33</v>
      </c>
      <c r="C8076">
        <v>59990</v>
      </c>
      <c r="D8076">
        <f t="shared" si="126"/>
        <v>11.001933160647139</v>
      </c>
    </row>
    <row r="8077" spans="1:4" x14ac:dyDescent="0.25">
      <c r="A8077">
        <v>20</v>
      </c>
      <c r="B8077">
        <v>3498.1</v>
      </c>
      <c r="C8077">
        <v>60855</v>
      </c>
      <c r="D8077">
        <f t="shared" si="126"/>
        <v>11.016249264308657</v>
      </c>
    </row>
    <row r="8078" spans="1:4" x14ac:dyDescent="0.25">
      <c r="A8078">
        <v>29</v>
      </c>
      <c r="B8078">
        <v>3527.87</v>
      </c>
      <c r="C8078">
        <v>101280</v>
      </c>
      <c r="D8078">
        <f t="shared" si="126"/>
        <v>11.525644237378003</v>
      </c>
    </row>
    <row r="8079" spans="1:4" x14ac:dyDescent="0.25">
      <c r="A8079">
        <v>21</v>
      </c>
      <c r="B8079">
        <v>3455.41</v>
      </c>
      <c r="C8079">
        <v>74166</v>
      </c>
      <c r="D8079">
        <f t="shared" si="126"/>
        <v>11.214061103115878</v>
      </c>
    </row>
    <row r="8080" spans="1:4" x14ac:dyDescent="0.25">
      <c r="A8080">
        <v>18</v>
      </c>
      <c r="B8080">
        <v>3584.68</v>
      </c>
      <c r="C8080">
        <v>66758</v>
      </c>
      <c r="D8080">
        <f t="shared" si="126"/>
        <v>11.108829419268302</v>
      </c>
    </row>
    <row r="8081" spans="1:4" x14ac:dyDescent="0.25">
      <c r="A8081">
        <v>18</v>
      </c>
      <c r="B8081">
        <v>3110.74</v>
      </c>
      <c r="C8081">
        <v>62264</v>
      </c>
      <c r="D8081">
        <f t="shared" si="126"/>
        <v>11.039138688639223</v>
      </c>
    </row>
    <row r="8082" spans="1:4" x14ac:dyDescent="0.25">
      <c r="A8082">
        <v>18</v>
      </c>
      <c r="B8082">
        <v>3635.01</v>
      </c>
      <c r="C8082">
        <v>64926</v>
      </c>
      <c r="D8082">
        <f t="shared" si="126"/>
        <v>11.081003438799703</v>
      </c>
    </row>
    <row r="8083" spans="1:4" x14ac:dyDescent="0.25">
      <c r="A8083">
        <v>18</v>
      </c>
      <c r="B8083">
        <v>3566.7</v>
      </c>
      <c r="C8083">
        <v>61555</v>
      </c>
      <c r="D8083">
        <f t="shared" si="126"/>
        <v>11.027686363081715</v>
      </c>
    </row>
    <row r="8084" spans="1:4" x14ac:dyDescent="0.25">
      <c r="A8084">
        <v>20</v>
      </c>
      <c r="B8084">
        <v>3855.94</v>
      </c>
      <c r="C8084">
        <v>82639</v>
      </c>
      <c r="D8084">
        <f t="shared" si="126"/>
        <v>11.322237003042668</v>
      </c>
    </row>
    <row r="8085" spans="1:4" x14ac:dyDescent="0.25">
      <c r="A8085">
        <v>19</v>
      </c>
      <c r="B8085">
        <v>3066.75</v>
      </c>
      <c r="C8085">
        <v>57954</v>
      </c>
      <c r="D8085">
        <f t="shared" si="126"/>
        <v>10.967404871407352</v>
      </c>
    </row>
    <row r="8086" spans="1:4" x14ac:dyDescent="0.25">
      <c r="A8086">
        <v>19</v>
      </c>
      <c r="B8086">
        <v>3222.69</v>
      </c>
      <c r="C8086">
        <v>45911</v>
      </c>
      <c r="D8086">
        <f t="shared" si="126"/>
        <v>10.734460018752944</v>
      </c>
    </row>
    <row r="8087" spans="1:4" x14ac:dyDescent="0.25">
      <c r="A8087">
        <v>21</v>
      </c>
      <c r="B8087">
        <v>3106.81</v>
      </c>
      <c r="C8087">
        <v>72630</v>
      </c>
      <c r="D8087">
        <f t="shared" si="126"/>
        <v>11.193133338600214</v>
      </c>
    </row>
    <row r="8088" spans="1:4" x14ac:dyDescent="0.25">
      <c r="A8088">
        <v>19</v>
      </c>
      <c r="B8088">
        <v>3603.9</v>
      </c>
      <c r="C8088">
        <v>63955</v>
      </c>
      <c r="D8088">
        <f t="shared" si="126"/>
        <v>11.065934990033494</v>
      </c>
    </row>
    <row r="8089" spans="1:4" x14ac:dyDescent="0.25">
      <c r="A8089">
        <v>20</v>
      </c>
      <c r="B8089">
        <v>3545.85</v>
      </c>
      <c r="C8089">
        <v>72671</v>
      </c>
      <c r="D8089">
        <f t="shared" si="126"/>
        <v>11.193697684352662</v>
      </c>
    </row>
    <row r="8090" spans="1:4" x14ac:dyDescent="0.25">
      <c r="A8090">
        <v>24</v>
      </c>
      <c r="B8090">
        <v>3143.85</v>
      </c>
      <c r="C8090">
        <v>81307</v>
      </c>
      <c r="D8090">
        <f t="shared" si="126"/>
        <v>11.305987392690444</v>
      </c>
    </row>
    <row r="8091" spans="1:4" x14ac:dyDescent="0.25">
      <c r="A8091">
        <v>19</v>
      </c>
      <c r="B8091">
        <v>3386.17</v>
      </c>
      <c r="C8091">
        <v>66114</v>
      </c>
      <c r="D8091">
        <f t="shared" si="126"/>
        <v>11.099135803715832</v>
      </c>
    </row>
    <row r="8092" spans="1:4" x14ac:dyDescent="0.25">
      <c r="A8092">
        <v>18</v>
      </c>
      <c r="B8092">
        <v>3576.13</v>
      </c>
      <c r="C8092">
        <v>63058</v>
      </c>
      <c r="D8092">
        <f t="shared" si="126"/>
        <v>11.051810216769898</v>
      </c>
    </row>
    <row r="8093" spans="1:4" x14ac:dyDescent="0.25">
      <c r="A8093">
        <v>18</v>
      </c>
      <c r="B8093">
        <v>3088.15</v>
      </c>
      <c r="C8093">
        <v>54021</v>
      </c>
      <c r="D8093">
        <f t="shared" si="126"/>
        <v>10.897128138837616</v>
      </c>
    </row>
    <row r="8094" spans="1:4" x14ac:dyDescent="0.25">
      <c r="A8094">
        <v>18</v>
      </c>
      <c r="B8094">
        <v>3490.58</v>
      </c>
      <c r="C8094">
        <v>64835</v>
      </c>
      <c r="D8094">
        <f t="shared" si="126"/>
        <v>11.079600859982985</v>
      </c>
    </row>
    <row r="8095" spans="1:4" x14ac:dyDescent="0.25">
      <c r="A8095">
        <v>18</v>
      </c>
      <c r="B8095">
        <v>3414.63</v>
      </c>
      <c r="C8095">
        <v>60355</v>
      </c>
      <c r="D8095">
        <f t="shared" si="126"/>
        <v>11.007999073135228</v>
      </c>
    </row>
    <row r="8096" spans="1:4" x14ac:dyDescent="0.25">
      <c r="A8096">
        <v>20</v>
      </c>
      <c r="B8096">
        <v>3230.85</v>
      </c>
      <c r="C8096">
        <v>63422</v>
      </c>
      <c r="D8096">
        <f t="shared" si="126"/>
        <v>11.05756608338822</v>
      </c>
    </row>
    <row r="8097" spans="1:4" x14ac:dyDescent="0.25">
      <c r="A8097">
        <v>18</v>
      </c>
      <c r="B8097">
        <v>3452.51</v>
      </c>
      <c r="C8097">
        <v>66877</v>
      </c>
      <c r="D8097">
        <f t="shared" si="126"/>
        <v>11.110610390293171</v>
      </c>
    </row>
    <row r="8098" spans="1:4" x14ac:dyDescent="0.25">
      <c r="A8098">
        <v>18</v>
      </c>
      <c r="B8098">
        <v>3132.87</v>
      </c>
      <c r="C8098">
        <v>55821</v>
      </c>
      <c r="D8098">
        <f t="shared" si="126"/>
        <v>10.929905421655752</v>
      </c>
    </row>
    <row r="8099" spans="1:4" x14ac:dyDescent="0.25">
      <c r="A8099">
        <v>18</v>
      </c>
      <c r="B8099">
        <v>3727.15</v>
      </c>
      <c r="C8099">
        <v>59383</v>
      </c>
      <c r="D8099">
        <f t="shared" si="126"/>
        <v>10.991763269102854</v>
      </c>
    </row>
    <row r="8100" spans="1:4" x14ac:dyDescent="0.25">
      <c r="A8100">
        <v>19</v>
      </c>
      <c r="B8100">
        <v>3238.16</v>
      </c>
      <c r="C8100">
        <v>66449</v>
      </c>
      <c r="D8100">
        <f t="shared" si="126"/>
        <v>11.104190015119201</v>
      </c>
    </row>
    <row r="8101" spans="1:4" x14ac:dyDescent="0.25">
      <c r="A8101">
        <v>18</v>
      </c>
      <c r="B8101">
        <v>3162.52</v>
      </c>
      <c r="C8101">
        <v>58936</v>
      </c>
      <c r="D8101">
        <f t="shared" si="126"/>
        <v>10.98420738836265</v>
      </c>
    </row>
    <row r="8102" spans="1:4" x14ac:dyDescent="0.25">
      <c r="A8102">
        <v>25</v>
      </c>
      <c r="B8102">
        <v>3250.15</v>
      </c>
      <c r="C8102">
        <v>84050</v>
      </c>
      <c r="D8102">
        <f t="shared" si="126"/>
        <v>11.339167138836762</v>
      </c>
    </row>
    <row r="8103" spans="1:4" x14ac:dyDescent="0.25">
      <c r="A8103">
        <v>19</v>
      </c>
      <c r="B8103">
        <v>3125.07</v>
      </c>
      <c r="C8103">
        <v>56235</v>
      </c>
      <c r="D8103">
        <f t="shared" si="126"/>
        <v>10.937294617838122</v>
      </c>
    </row>
    <row r="8104" spans="1:4" x14ac:dyDescent="0.25">
      <c r="A8104">
        <v>19</v>
      </c>
      <c r="B8104">
        <v>3486.14</v>
      </c>
      <c r="C8104">
        <v>68204</v>
      </c>
      <c r="D8104">
        <f t="shared" si="126"/>
        <v>11.130258493138042</v>
      </c>
    </row>
    <row r="8105" spans="1:4" x14ac:dyDescent="0.25">
      <c r="A8105">
        <v>18</v>
      </c>
      <c r="B8105">
        <v>3185.97</v>
      </c>
      <c r="C8105">
        <v>62562</v>
      </c>
      <c r="D8105">
        <f t="shared" si="126"/>
        <v>11.043913344017648</v>
      </c>
    </row>
    <row r="8106" spans="1:4" x14ac:dyDescent="0.25">
      <c r="A8106">
        <v>18</v>
      </c>
      <c r="B8106">
        <v>3260.92</v>
      </c>
      <c r="C8106">
        <v>59238</v>
      </c>
      <c r="D8106">
        <f t="shared" si="126"/>
        <v>10.989318506839505</v>
      </c>
    </row>
    <row r="8107" spans="1:4" x14ac:dyDescent="0.25">
      <c r="A8107">
        <v>18</v>
      </c>
      <c r="B8107">
        <v>3206.64</v>
      </c>
      <c r="C8107">
        <v>57659</v>
      </c>
      <c r="D8107">
        <f t="shared" si="126"/>
        <v>10.962301627996561</v>
      </c>
    </row>
    <row r="8108" spans="1:4" x14ac:dyDescent="0.25">
      <c r="A8108">
        <v>58</v>
      </c>
      <c r="B8108">
        <v>3286.41</v>
      </c>
      <c r="C8108">
        <v>200067</v>
      </c>
      <c r="D8108">
        <f t="shared" si="126"/>
        <v>12.206407589430203</v>
      </c>
    </row>
    <row r="8109" spans="1:4" x14ac:dyDescent="0.25">
      <c r="A8109">
        <v>26</v>
      </c>
      <c r="B8109">
        <v>3376.61</v>
      </c>
      <c r="C8109">
        <v>85298</v>
      </c>
      <c r="D8109">
        <f t="shared" si="126"/>
        <v>11.353906286546042</v>
      </c>
    </row>
    <row r="8110" spans="1:4" x14ac:dyDescent="0.25">
      <c r="A8110">
        <v>18</v>
      </c>
      <c r="B8110">
        <v>3256.1</v>
      </c>
      <c r="C8110">
        <v>62146</v>
      </c>
      <c r="D8110">
        <f t="shared" si="126"/>
        <v>11.037241734449294</v>
      </c>
    </row>
    <row r="8111" spans="1:4" x14ac:dyDescent="0.25">
      <c r="A8111">
        <v>18</v>
      </c>
      <c r="B8111">
        <v>3254.08</v>
      </c>
      <c r="C8111">
        <v>56194</v>
      </c>
      <c r="D8111">
        <f t="shared" si="126"/>
        <v>10.936565268616524</v>
      </c>
    </row>
    <row r="8112" spans="1:4" x14ac:dyDescent="0.25">
      <c r="A8112">
        <v>18</v>
      </c>
      <c r="B8112">
        <v>3573.23</v>
      </c>
      <c r="C8112">
        <v>61978</v>
      </c>
      <c r="D8112">
        <f t="shared" si="126"/>
        <v>11.0345347623474</v>
      </c>
    </row>
    <row r="8113" spans="1:4" x14ac:dyDescent="0.25">
      <c r="A8113">
        <v>18</v>
      </c>
      <c r="B8113">
        <v>3504.36</v>
      </c>
      <c r="C8113">
        <v>64588</v>
      </c>
      <c r="D8113">
        <f t="shared" si="126"/>
        <v>11.075783914001512</v>
      </c>
    </row>
    <row r="8114" spans="1:4" x14ac:dyDescent="0.25">
      <c r="A8114">
        <v>19</v>
      </c>
      <c r="B8114">
        <v>3552.41</v>
      </c>
      <c r="C8114">
        <v>65175</v>
      </c>
      <c r="D8114">
        <f t="shared" si="126"/>
        <v>11.084831238801703</v>
      </c>
    </row>
    <row r="8115" spans="1:4" x14ac:dyDescent="0.25">
      <c r="A8115">
        <v>18</v>
      </c>
      <c r="B8115">
        <v>3654.93</v>
      </c>
      <c r="C8115">
        <v>65239</v>
      </c>
      <c r="D8115">
        <f t="shared" si="126"/>
        <v>11.085812728597855</v>
      </c>
    </row>
    <row r="8116" spans="1:4" x14ac:dyDescent="0.25">
      <c r="A8116">
        <v>23</v>
      </c>
      <c r="B8116">
        <v>3543.39</v>
      </c>
      <c r="C8116">
        <v>85246</v>
      </c>
      <c r="D8116">
        <f t="shared" si="126"/>
        <v>11.353296473223832</v>
      </c>
    </row>
    <row r="8117" spans="1:4" x14ac:dyDescent="0.25">
      <c r="A8117">
        <v>23</v>
      </c>
      <c r="B8117">
        <v>3608.05</v>
      </c>
      <c r="C8117">
        <v>83847</v>
      </c>
      <c r="D8117">
        <f t="shared" si="126"/>
        <v>11.336748988435987</v>
      </c>
    </row>
    <row r="8118" spans="1:4" x14ac:dyDescent="0.25">
      <c r="A8118">
        <v>18</v>
      </c>
      <c r="B8118">
        <v>3492.87</v>
      </c>
      <c r="C8118">
        <v>60733</v>
      </c>
      <c r="D8118">
        <f t="shared" si="126"/>
        <v>11.01424248665062</v>
      </c>
    </row>
    <row r="8119" spans="1:4" x14ac:dyDescent="0.25">
      <c r="A8119">
        <v>19</v>
      </c>
      <c r="B8119">
        <v>3030.67</v>
      </c>
      <c r="C8119">
        <v>59075</v>
      </c>
      <c r="D8119">
        <f t="shared" si="126"/>
        <v>10.986563102055108</v>
      </c>
    </row>
    <row r="8120" spans="1:4" x14ac:dyDescent="0.25">
      <c r="A8120">
        <v>19</v>
      </c>
      <c r="B8120">
        <v>3396.38</v>
      </c>
      <c r="C8120">
        <v>64293</v>
      </c>
      <c r="D8120">
        <f t="shared" si="126"/>
        <v>11.071206039602785</v>
      </c>
    </row>
    <row r="8121" spans="1:4" x14ac:dyDescent="0.25">
      <c r="A8121">
        <v>18</v>
      </c>
      <c r="B8121">
        <v>3551.76</v>
      </c>
      <c r="C8121">
        <v>63548</v>
      </c>
      <c r="D8121">
        <f t="shared" si="126"/>
        <v>11.059550804839914</v>
      </c>
    </row>
    <row r="8122" spans="1:4" x14ac:dyDescent="0.25">
      <c r="A8122">
        <v>19</v>
      </c>
      <c r="B8122">
        <v>3509.32</v>
      </c>
      <c r="C8122">
        <v>65121</v>
      </c>
      <c r="D8122">
        <f t="shared" si="126"/>
        <v>11.084002356823872</v>
      </c>
    </row>
    <row r="8123" spans="1:4" x14ac:dyDescent="0.25">
      <c r="A8123">
        <v>18</v>
      </c>
      <c r="B8123">
        <v>3342.18</v>
      </c>
      <c r="C8123">
        <v>62075</v>
      </c>
      <c r="D8123">
        <f t="shared" si="126"/>
        <v>11.036098610376367</v>
      </c>
    </row>
    <row r="8124" spans="1:4" x14ac:dyDescent="0.25">
      <c r="A8124">
        <v>34</v>
      </c>
      <c r="B8124">
        <v>3045.14</v>
      </c>
      <c r="C8124">
        <v>95535</v>
      </c>
      <c r="D8124">
        <f t="shared" si="126"/>
        <v>11.467247951473576</v>
      </c>
    </row>
    <row r="8125" spans="1:4" x14ac:dyDescent="0.25">
      <c r="A8125">
        <v>18</v>
      </c>
      <c r="B8125">
        <v>3598.54</v>
      </c>
      <c r="C8125">
        <v>66029</v>
      </c>
      <c r="D8125">
        <f t="shared" si="126"/>
        <v>11.097849318442707</v>
      </c>
    </row>
    <row r="8126" spans="1:4" x14ac:dyDescent="0.25">
      <c r="A8126">
        <v>18</v>
      </c>
      <c r="B8126">
        <v>3249.52</v>
      </c>
      <c r="C8126">
        <v>59691</v>
      </c>
      <c r="D8126">
        <f t="shared" si="126"/>
        <v>10.996936534247357</v>
      </c>
    </row>
    <row r="8127" spans="1:4" x14ac:dyDescent="0.25">
      <c r="A8127">
        <v>19</v>
      </c>
      <c r="B8127">
        <v>3514.14</v>
      </c>
      <c r="C8127">
        <v>68226</v>
      </c>
      <c r="D8127">
        <f t="shared" si="126"/>
        <v>11.130581002852777</v>
      </c>
    </row>
    <row r="8128" spans="1:4" x14ac:dyDescent="0.25">
      <c r="A8128">
        <v>20</v>
      </c>
      <c r="B8128">
        <v>3230.26</v>
      </c>
      <c r="C8128">
        <v>62949</v>
      </c>
      <c r="D8128">
        <f t="shared" si="126"/>
        <v>11.050080153722805</v>
      </c>
    </row>
    <row r="8129" spans="1:4" x14ac:dyDescent="0.25">
      <c r="A8129">
        <v>20</v>
      </c>
      <c r="B8129">
        <v>3403.96</v>
      </c>
      <c r="C8129">
        <v>69495</v>
      </c>
      <c r="D8129">
        <f t="shared" si="126"/>
        <v>11.149010086518858</v>
      </c>
    </row>
    <row r="8130" spans="1:4" x14ac:dyDescent="0.25">
      <c r="A8130">
        <v>19</v>
      </c>
      <c r="B8130">
        <v>4011.33</v>
      </c>
      <c r="C8130">
        <v>76078</v>
      </c>
      <c r="D8130">
        <f t="shared" si="126"/>
        <v>11.239514408755962</v>
      </c>
    </row>
    <row r="8131" spans="1:4" x14ac:dyDescent="0.25">
      <c r="A8131">
        <v>21</v>
      </c>
      <c r="B8131">
        <v>3481.05</v>
      </c>
      <c r="C8131">
        <v>68503</v>
      </c>
      <c r="D8131">
        <f t="shared" ref="D8131:D8194" si="127">LN(C8131)</f>
        <v>11.134632818911754</v>
      </c>
    </row>
    <row r="8132" spans="1:4" x14ac:dyDescent="0.25">
      <c r="A8132">
        <v>18</v>
      </c>
      <c r="B8132">
        <v>3310.63</v>
      </c>
      <c r="C8132">
        <v>56061</v>
      </c>
      <c r="D8132">
        <f t="shared" si="127"/>
        <v>10.934195662590366</v>
      </c>
    </row>
    <row r="8133" spans="1:4" x14ac:dyDescent="0.25">
      <c r="A8133">
        <v>19</v>
      </c>
      <c r="B8133">
        <v>3606.6</v>
      </c>
      <c r="C8133">
        <v>70808</v>
      </c>
      <c r="D8133">
        <f t="shared" si="127"/>
        <v>11.167727267648713</v>
      </c>
    </row>
    <row r="8134" spans="1:4" x14ac:dyDescent="0.25">
      <c r="A8134">
        <v>19</v>
      </c>
      <c r="B8134">
        <v>3472.57</v>
      </c>
      <c r="C8134">
        <v>69954</v>
      </c>
      <c r="D8134">
        <f t="shared" si="127"/>
        <v>11.155593162161347</v>
      </c>
    </row>
    <row r="8135" spans="1:4" x14ac:dyDescent="0.25">
      <c r="A8135">
        <v>18</v>
      </c>
      <c r="B8135">
        <v>3168.15</v>
      </c>
      <c r="C8135">
        <v>54172</v>
      </c>
      <c r="D8135">
        <f t="shared" si="127"/>
        <v>10.899919448775261</v>
      </c>
    </row>
    <row r="8136" spans="1:4" x14ac:dyDescent="0.25">
      <c r="A8136">
        <v>19</v>
      </c>
      <c r="B8136">
        <v>3641.96</v>
      </c>
      <c r="C8136">
        <v>69384</v>
      </c>
      <c r="D8136">
        <f t="shared" si="127"/>
        <v>11.147411572364291</v>
      </c>
    </row>
    <row r="8137" spans="1:4" x14ac:dyDescent="0.25">
      <c r="A8137">
        <v>18</v>
      </c>
      <c r="B8137">
        <v>3509.73</v>
      </c>
      <c r="C8137">
        <v>64146</v>
      </c>
      <c r="D8137">
        <f t="shared" si="127"/>
        <v>11.068917014241554</v>
      </c>
    </row>
    <row r="8138" spans="1:4" x14ac:dyDescent="0.25">
      <c r="A8138">
        <v>18</v>
      </c>
      <c r="B8138">
        <v>3183.26</v>
      </c>
      <c r="C8138">
        <v>62137</v>
      </c>
      <c r="D8138">
        <f t="shared" si="127"/>
        <v>11.037096903699863</v>
      </c>
    </row>
    <row r="8139" spans="1:4" x14ac:dyDescent="0.25">
      <c r="A8139">
        <v>18</v>
      </c>
      <c r="B8139">
        <v>3233.45</v>
      </c>
      <c r="C8139">
        <v>60867</v>
      </c>
      <c r="D8139">
        <f t="shared" si="127"/>
        <v>11.01644643491116</v>
      </c>
    </row>
    <row r="8140" spans="1:4" x14ac:dyDescent="0.25">
      <c r="A8140">
        <v>19</v>
      </c>
      <c r="B8140">
        <v>3441.73</v>
      </c>
      <c r="C8140">
        <v>58183</v>
      </c>
      <c r="D8140">
        <f t="shared" si="127"/>
        <v>10.971348494831188</v>
      </c>
    </row>
    <row r="8141" spans="1:4" x14ac:dyDescent="0.25">
      <c r="A8141">
        <v>18</v>
      </c>
      <c r="B8141">
        <v>3411.15</v>
      </c>
      <c r="C8141">
        <v>56065</v>
      </c>
      <c r="D8141">
        <f t="shared" si="127"/>
        <v>10.934267010894981</v>
      </c>
    </row>
    <row r="8142" spans="1:4" x14ac:dyDescent="0.25">
      <c r="A8142">
        <v>18</v>
      </c>
      <c r="B8142">
        <v>3574.79</v>
      </c>
      <c r="C8142">
        <v>64674</v>
      </c>
      <c r="D8142">
        <f t="shared" si="127"/>
        <v>11.077114545009684</v>
      </c>
    </row>
    <row r="8143" spans="1:4" x14ac:dyDescent="0.25">
      <c r="A8143">
        <v>20</v>
      </c>
      <c r="B8143">
        <v>3630.68</v>
      </c>
      <c r="C8143">
        <v>74469</v>
      </c>
      <c r="D8143">
        <f t="shared" si="127"/>
        <v>11.2181382103884</v>
      </c>
    </row>
    <row r="8144" spans="1:4" x14ac:dyDescent="0.25">
      <c r="A8144">
        <v>18</v>
      </c>
      <c r="B8144">
        <v>3278.32</v>
      </c>
      <c r="C8144">
        <v>58025</v>
      </c>
      <c r="D8144">
        <f t="shared" si="127"/>
        <v>10.968629231142637</v>
      </c>
    </row>
    <row r="8145" spans="1:4" x14ac:dyDescent="0.25">
      <c r="A8145">
        <v>21</v>
      </c>
      <c r="B8145">
        <v>3155.76</v>
      </c>
      <c r="C8145">
        <v>60643</v>
      </c>
      <c r="D8145">
        <f t="shared" si="127"/>
        <v>11.012759491388055</v>
      </c>
    </row>
    <row r="8146" spans="1:4" x14ac:dyDescent="0.25">
      <c r="A8146">
        <v>18</v>
      </c>
      <c r="B8146">
        <v>3329.73</v>
      </c>
      <c r="C8146">
        <v>67255</v>
      </c>
      <c r="D8146">
        <f t="shared" si="127"/>
        <v>11.116246644142683</v>
      </c>
    </row>
    <row r="8147" spans="1:4" x14ac:dyDescent="0.25">
      <c r="A8147">
        <v>18</v>
      </c>
      <c r="B8147">
        <v>3568.07</v>
      </c>
      <c r="C8147">
        <v>69230</v>
      </c>
      <c r="D8147">
        <f t="shared" si="127"/>
        <v>11.145189573672072</v>
      </c>
    </row>
    <row r="8148" spans="1:4" x14ac:dyDescent="0.25">
      <c r="A8148">
        <v>18</v>
      </c>
      <c r="B8148">
        <v>3329.88</v>
      </c>
      <c r="C8148">
        <v>64391</v>
      </c>
      <c r="D8148">
        <f t="shared" si="127"/>
        <v>11.072729150773492</v>
      </c>
    </row>
    <row r="8149" spans="1:4" x14ac:dyDescent="0.25">
      <c r="A8149">
        <v>21</v>
      </c>
      <c r="B8149">
        <v>3399.84</v>
      </c>
      <c r="C8149">
        <v>75507</v>
      </c>
      <c r="D8149">
        <f t="shared" si="127"/>
        <v>11.231980646171113</v>
      </c>
    </row>
    <row r="8150" spans="1:4" x14ac:dyDescent="0.25">
      <c r="A8150">
        <v>26</v>
      </c>
      <c r="B8150">
        <v>3385.46</v>
      </c>
      <c r="C8150">
        <v>87814</v>
      </c>
      <c r="D8150">
        <f t="shared" si="127"/>
        <v>11.382976220214843</v>
      </c>
    </row>
    <row r="8151" spans="1:4" x14ac:dyDescent="0.25">
      <c r="A8151">
        <v>18</v>
      </c>
      <c r="B8151">
        <v>3203.32</v>
      </c>
      <c r="C8151">
        <v>59644</v>
      </c>
      <c r="D8151">
        <f t="shared" si="127"/>
        <v>10.996148835710798</v>
      </c>
    </row>
    <row r="8152" spans="1:4" x14ac:dyDescent="0.25">
      <c r="A8152">
        <v>18</v>
      </c>
      <c r="B8152">
        <v>3325.36</v>
      </c>
      <c r="C8152">
        <v>57754</v>
      </c>
      <c r="D8152">
        <f t="shared" si="127"/>
        <v>10.963947890054659</v>
      </c>
    </row>
    <row r="8153" spans="1:4" x14ac:dyDescent="0.25">
      <c r="A8153">
        <v>18</v>
      </c>
      <c r="B8153">
        <v>3639.03</v>
      </c>
      <c r="C8153">
        <v>68038</v>
      </c>
      <c r="D8153">
        <f t="shared" si="127"/>
        <v>11.127821651603933</v>
      </c>
    </row>
    <row r="8154" spans="1:4" x14ac:dyDescent="0.25">
      <c r="A8154">
        <v>19</v>
      </c>
      <c r="B8154">
        <v>3278.76</v>
      </c>
      <c r="C8154">
        <v>68396</v>
      </c>
      <c r="D8154">
        <f t="shared" si="127"/>
        <v>11.133069622368483</v>
      </c>
    </row>
    <row r="8155" spans="1:4" x14ac:dyDescent="0.25">
      <c r="A8155">
        <v>23</v>
      </c>
      <c r="B8155">
        <v>2825.07</v>
      </c>
      <c r="C8155">
        <v>65637</v>
      </c>
      <c r="D8155">
        <f t="shared" si="127"/>
        <v>11.091894840320453</v>
      </c>
    </row>
    <row r="8156" spans="1:4" x14ac:dyDescent="0.25">
      <c r="A8156">
        <v>18</v>
      </c>
      <c r="B8156">
        <v>3252.17</v>
      </c>
      <c r="C8156">
        <v>58842</v>
      </c>
      <c r="D8156">
        <f t="shared" si="127"/>
        <v>10.982611164620375</v>
      </c>
    </row>
    <row r="8157" spans="1:4" x14ac:dyDescent="0.25">
      <c r="A8157">
        <v>26</v>
      </c>
      <c r="B8157">
        <v>3151.6</v>
      </c>
      <c r="C8157">
        <v>76353</v>
      </c>
      <c r="D8157">
        <f t="shared" si="127"/>
        <v>11.243122602605684</v>
      </c>
    </row>
    <row r="8158" spans="1:4" x14ac:dyDescent="0.25">
      <c r="A8158">
        <v>22</v>
      </c>
      <c r="B8158">
        <v>3363.34</v>
      </c>
      <c r="C8158">
        <v>72743</v>
      </c>
      <c r="D8158">
        <f t="shared" si="127"/>
        <v>11.194687960473033</v>
      </c>
    </row>
    <row r="8159" spans="1:4" x14ac:dyDescent="0.25">
      <c r="A8159">
        <v>18</v>
      </c>
      <c r="B8159">
        <v>3627.34</v>
      </c>
      <c r="C8159">
        <v>65758</v>
      </c>
      <c r="D8159">
        <f t="shared" si="127"/>
        <v>11.093736615642253</v>
      </c>
    </row>
    <row r="8160" spans="1:4" x14ac:dyDescent="0.25">
      <c r="A8160">
        <v>18</v>
      </c>
      <c r="B8160">
        <v>3666.06</v>
      </c>
      <c r="C8160">
        <v>68205</v>
      </c>
      <c r="D8160">
        <f t="shared" si="127"/>
        <v>11.13027315492722</v>
      </c>
    </row>
    <row r="8161" spans="1:4" x14ac:dyDescent="0.25">
      <c r="A8161">
        <v>18</v>
      </c>
      <c r="B8161">
        <v>3324.32</v>
      </c>
      <c r="C8161">
        <v>58598</v>
      </c>
      <c r="D8161">
        <f t="shared" si="127"/>
        <v>10.97845584528984</v>
      </c>
    </row>
    <row r="8162" spans="1:4" x14ac:dyDescent="0.25">
      <c r="A8162">
        <v>18</v>
      </c>
      <c r="B8162">
        <v>3523.1</v>
      </c>
      <c r="C8162">
        <v>54452</v>
      </c>
      <c r="D8162">
        <f t="shared" si="127"/>
        <v>10.905074858632364</v>
      </c>
    </row>
    <row r="8163" spans="1:4" x14ac:dyDescent="0.25">
      <c r="A8163">
        <v>18</v>
      </c>
      <c r="B8163">
        <v>3587.66</v>
      </c>
      <c r="C8163">
        <v>63622</v>
      </c>
      <c r="D8163">
        <f t="shared" si="127"/>
        <v>11.060714601464154</v>
      </c>
    </row>
    <row r="8164" spans="1:4" x14ac:dyDescent="0.25">
      <c r="A8164">
        <v>18</v>
      </c>
      <c r="B8164">
        <v>3390.66</v>
      </c>
      <c r="C8164">
        <v>56092</v>
      </c>
      <c r="D8164">
        <f t="shared" si="127"/>
        <v>10.934748478846542</v>
      </c>
    </row>
    <row r="8165" spans="1:4" x14ac:dyDescent="0.25">
      <c r="A8165">
        <v>18</v>
      </c>
      <c r="B8165">
        <v>3127.48</v>
      </c>
      <c r="C8165">
        <v>63960</v>
      </c>
      <c r="D8165">
        <f t="shared" si="127"/>
        <v>11.06601316694789</v>
      </c>
    </row>
    <row r="8166" spans="1:4" x14ac:dyDescent="0.25">
      <c r="A8166">
        <v>19</v>
      </c>
      <c r="B8166">
        <v>3510.41</v>
      </c>
      <c r="C8166">
        <v>67607</v>
      </c>
      <c r="D8166">
        <f t="shared" si="127"/>
        <v>11.121466806965952</v>
      </c>
    </row>
    <row r="8167" spans="1:4" x14ac:dyDescent="0.25">
      <c r="A8167">
        <v>20</v>
      </c>
      <c r="B8167">
        <v>3532.68</v>
      </c>
      <c r="C8167">
        <v>66544</v>
      </c>
      <c r="D8167">
        <f t="shared" si="127"/>
        <v>11.105618661982692</v>
      </c>
    </row>
    <row r="8168" spans="1:4" x14ac:dyDescent="0.25">
      <c r="A8168">
        <v>21</v>
      </c>
      <c r="B8168">
        <v>3616.6</v>
      </c>
      <c r="C8168">
        <v>73168</v>
      </c>
      <c r="D8168">
        <f t="shared" si="127"/>
        <v>11.200513445897837</v>
      </c>
    </row>
    <row r="8169" spans="1:4" x14ac:dyDescent="0.25">
      <c r="A8169">
        <v>18</v>
      </c>
      <c r="B8169">
        <v>3472.46</v>
      </c>
      <c r="C8169">
        <v>65848</v>
      </c>
      <c r="D8169">
        <f t="shared" si="127"/>
        <v>11.095104334652479</v>
      </c>
    </row>
    <row r="8170" spans="1:4" x14ac:dyDescent="0.25">
      <c r="A8170">
        <v>18</v>
      </c>
      <c r="B8170">
        <v>3516.23</v>
      </c>
      <c r="C8170">
        <v>68919</v>
      </c>
      <c r="D8170">
        <f t="shared" si="127"/>
        <v>11.140687180960281</v>
      </c>
    </row>
    <row r="8171" spans="1:4" x14ac:dyDescent="0.25">
      <c r="A8171">
        <v>20</v>
      </c>
      <c r="B8171">
        <v>3353.66</v>
      </c>
      <c r="C8171">
        <v>69904</v>
      </c>
      <c r="D8171">
        <f t="shared" si="127"/>
        <v>11.154878151191218</v>
      </c>
    </row>
    <row r="8172" spans="1:4" x14ac:dyDescent="0.25">
      <c r="A8172">
        <v>18</v>
      </c>
      <c r="B8172">
        <v>3125.34</v>
      </c>
      <c r="C8172">
        <v>53586</v>
      </c>
      <c r="D8172">
        <f t="shared" si="127"/>
        <v>10.889043118911941</v>
      </c>
    </row>
    <row r="8173" spans="1:4" x14ac:dyDescent="0.25">
      <c r="A8173">
        <v>20</v>
      </c>
      <c r="B8173">
        <v>3448.82</v>
      </c>
      <c r="C8173">
        <v>80712</v>
      </c>
      <c r="D8173">
        <f t="shared" si="127"/>
        <v>11.298642542088215</v>
      </c>
    </row>
    <row r="8174" spans="1:4" x14ac:dyDescent="0.25">
      <c r="A8174">
        <v>68</v>
      </c>
      <c r="B8174">
        <v>2994.97</v>
      </c>
      <c r="C8174">
        <v>204703</v>
      </c>
      <c r="D8174">
        <f t="shared" si="127"/>
        <v>12.229315427135541</v>
      </c>
    </row>
    <row r="8175" spans="1:4" x14ac:dyDescent="0.25">
      <c r="A8175">
        <v>18</v>
      </c>
      <c r="B8175">
        <v>3613.59</v>
      </c>
      <c r="C8175">
        <v>68034</v>
      </c>
      <c r="D8175">
        <f t="shared" si="127"/>
        <v>11.127762859199894</v>
      </c>
    </row>
    <row r="8176" spans="1:4" x14ac:dyDescent="0.25">
      <c r="A8176">
        <v>18</v>
      </c>
      <c r="B8176">
        <v>3301.54</v>
      </c>
      <c r="C8176">
        <v>55174</v>
      </c>
      <c r="D8176">
        <f t="shared" si="127"/>
        <v>10.918247106810263</v>
      </c>
    </row>
    <row r="8177" spans="1:4" x14ac:dyDescent="0.25">
      <c r="A8177">
        <v>18</v>
      </c>
      <c r="B8177">
        <v>3363.62</v>
      </c>
      <c r="C8177">
        <v>56925</v>
      </c>
      <c r="D8177">
        <f t="shared" si="127"/>
        <v>10.94948989093194</v>
      </c>
    </row>
    <row r="8178" spans="1:4" x14ac:dyDescent="0.25">
      <c r="A8178">
        <v>18</v>
      </c>
      <c r="B8178">
        <v>3412.2</v>
      </c>
      <c r="C8178">
        <v>55359</v>
      </c>
      <c r="D8178">
        <f t="shared" si="127"/>
        <v>10.921594526544588</v>
      </c>
    </row>
    <row r="8179" spans="1:4" x14ac:dyDescent="0.25">
      <c r="A8179">
        <v>18</v>
      </c>
      <c r="B8179">
        <v>3515.86</v>
      </c>
      <c r="C8179">
        <v>56998</v>
      </c>
      <c r="D8179">
        <f t="shared" si="127"/>
        <v>10.9507714584818</v>
      </c>
    </row>
    <row r="8180" spans="1:4" x14ac:dyDescent="0.25">
      <c r="A8180">
        <v>21</v>
      </c>
      <c r="B8180">
        <v>3093.27</v>
      </c>
      <c r="C8180">
        <v>64792</v>
      </c>
      <c r="D8180">
        <f t="shared" si="127"/>
        <v>11.078937417928826</v>
      </c>
    </row>
    <row r="8181" spans="1:4" x14ac:dyDescent="0.25">
      <c r="A8181">
        <v>18</v>
      </c>
      <c r="B8181">
        <v>3545.84</v>
      </c>
      <c r="C8181">
        <v>65861</v>
      </c>
      <c r="D8181">
        <f t="shared" si="127"/>
        <v>11.095301739538133</v>
      </c>
    </row>
    <row r="8182" spans="1:4" x14ac:dyDescent="0.25">
      <c r="A8182">
        <v>19</v>
      </c>
      <c r="B8182">
        <v>3430.93</v>
      </c>
      <c r="C8182">
        <v>66741</v>
      </c>
      <c r="D8182">
        <f t="shared" si="127"/>
        <v>11.108574735711244</v>
      </c>
    </row>
    <row r="8183" spans="1:4" x14ac:dyDescent="0.25">
      <c r="A8183">
        <v>18</v>
      </c>
      <c r="B8183">
        <v>3084.47</v>
      </c>
      <c r="C8183">
        <v>50824</v>
      </c>
      <c r="D8183">
        <f t="shared" si="127"/>
        <v>10.836123962946369</v>
      </c>
    </row>
    <row r="8184" spans="1:4" x14ac:dyDescent="0.25">
      <c r="A8184">
        <v>18</v>
      </c>
      <c r="B8184">
        <v>3155.71</v>
      </c>
      <c r="C8184">
        <v>63697</v>
      </c>
      <c r="D8184">
        <f t="shared" si="127"/>
        <v>11.061892744689834</v>
      </c>
    </row>
    <row r="8185" spans="1:4" x14ac:dyDescent="0.25">
      <c r="A8185">
        <v>18</v>
      </c>
      <c r="B8185">
        <v>3403.68</v>
      </c>
      <c r="C8185">
        <v>62274</v>
      </c>
      <c r="D8185">
        <f t="shared" si="127"/>
        <v>11.039299282193344</v>
      </c>
    </row>
    <row r="8186" spans="1:4" x14ac:dyDescent="0.25">
      <c r="A8186">
        <v>23</v>
      </c>
      <c r="B8186">
        <v>3462.59</v>
      </c>
      <c r="C8186">
        <v>84025</v>
      </c>
      <c r="D8186">
        <f t="shared" si="127"/>
        <v>11.338869652593306</v>
      </c>
    </row>
    <row r="8187" spans="1:4" x14ac:dyDescent="0.25">
      <c r="A8187">
        <v>19</v>
      </c>
      <c r="B8187">
        <v>3318.75</v>
      </c>
      <c r="C8187">
        <v>70375</v>
      </c>
      <c r="D8187">
        <f t="shared" si="127"/>
        <v>11.161593365441991</v>
      </c>
    </row>
    <row r="8188" spans="1:4" x14ac:dyDescent="0.25">
      <c r="A8188">
        <v>18</v>
      </c>
      <c r="B8188">
        <v>3291.7</v>
      </c>
      <c r="C8188">
        <v>57406</v>
      </c>
      <c r="D8188">
        <f t="shared" si="127"/>
        <v>10.957904106461543</v>
      </c>
    </row>
    <row r="8189" spans="1:4" x14ac:dyDescent="0.25">
      <c r="A8189">
        <v>21</v>
      </c>
      <c r="B8189">
        <v>3275.44</v>
      </c>
      <c r="C8189">
        <v>71890</v>
      </c>
      <c r="D8189">
        <f t="shared" si="127"/>
        <v>11.182892451977917</v>
      </c>
    </row>
    <row r="8190" spans="1:4" x14ac:dyDescent="0.25">
      <c r="A8190">
        <v>20</v>
      </c>
      <c r="B8190">
        <v>3583.39</v>
      </c>
      <c r="C8190">
        <v>73324</v>
      </c>
      <c r="D8190">
        <f t="shared" si="127"/>
        <v>11.202643255839256</v>
      </c>
    </row>
    <row r="8191" spans="1:4" x14ac:dyDescent="0.25">
      <c r="A8191">
        <v>18</v>
      </c>
      <c r="B8191">
        <v>3421.27</v>
      </c>
      <c r="C8191">
        <v>58796</v>
      </c>
      <c r="D8191">
        <f t="shared" si="127"/>
        <v>10.981829104361879</v>
      </c>
    </row>
    <row r="8192" spans="1:4" x14ac:dyDescent="0.25">
      <c r="A8192">
        <v>20</v>
      </c>
      <c r="B8192">
        <v>3637.36</v>
      </c>
      <c r="C8192">
        <v>71310</v>
      </c>
      <c r="D8192">
        <f t="shared" si="127"/>
        <v>11.17479184902235</v>
      </c>
    </row>
    <row r="8193" spans="1:4" x14ac:dyDescent="0.25">
      <c r="A8193">
        <v>18</v>
      </c>
      <c r="B8193">
        <v>3319.54</v>
      </c>
      <c r="C8193">
        <v>60001</v>
      </c>
      <c r="D8193">
        <f t="shared" si="127"/>
        <v>11.002116507732017</v>
      </c>
    </row>
    <row r="8194" spans="1:4" x14ac:dyDescent="0.25">
      <c r="A8194">
        <v>21</v>
      </c>
      <c r="B8194">
        <v>3813.57</v>
      </c>
      <c r="C8194">
        <v>83910</v>
      </c>
      <c r="D8194">
        <f t="shared" si="127"/>
        <v>11.337500074864115</v>
      </c>
    </row>
    <row r="8195" spans="1:4" x14ac:dyDescent="0.25">
      <c r="A8195">
        <v>22</v>
      </c>
      <c r="B8195">
        <v>3129.25</v>
      </c>
      <c r="C8195">
        <v>66787</v>
      </c>
      <c r="D8195">
        <f t="shared" ref="D8195:D8258" si="128">LN(C8195)</f>
        <v>11.109263729807159</v>
      </c>
    </row>
    <row r="8196" spans="1:4" x14ac:dyDescent="0.25">
      <c r="A8196">
        <v>18</v>
      </c>
      <c r="B8196">
        <v>3348.87</v>
      </c>
      <c r="C8196">
        <v>61492</v>
      </c>
      <c r="D8196">
        <f t="shared" si="128"/>
        <v>11.026662364032489</v>
      </c>
    </row>
    <row r="8197" spans="1:4" x14ac:dyDescent="0.25">
      <c r="A8197">
        <v>18</v>
      </c>
      <c r="B8197">
        <v>3441.33</v>
      </c>
      <c r="C8197">
        <v>72186</v>
      </c>
      <c r="D8197">
        <f t="shared" si="128"/>
        <v>11.187001400261579</v>
      </c>
    </row>
    <row r="8198" spans="1:4" x14ac:dyDescent="0.25">
      <c r="A8198">
        <v>18</v>
      </c>
      <c r="B8198">
        <v>3199.33</v>
      </c>
      <c r="C8198">
        <v>52575</v>
      </c>
      <c r="D8198">
        <f t="shared" si="128"/>
        <v>10.8699960005709</v>
      </c>
    </row>
    <row r="8199" spans="1:4" x14ac:dyDescent="0.25">
      <c r="A8199">
        <v>18</v>
      </c>
      <c r="B8199">
        <v>3496.55</v>
      </c>
      <c r="C8199">
        <v>61740</v>
      </c>
      <c r="D8199">
        <f t="shared" si="128"/>
        <v>11.030687298056151</v>
      </c>
    </row>
    <row r="8200" spans="1:4" x14ac:dyDescent="0.25">
      <c r="A8200">
        <v>18</v>
      </c>
      <c r="B8200">
        <v>3390.66</v>
      </c>
      <c r="C8200">
        <v>63195</v>
      </c>
      <c r="D8200">
        <f t="shared" si="128"/>
        <v>11.053980463081226</v>
      </c>
    </row>
    <row r="8201" spans="1:4" x14ac:dyDescent="0.25">
      <c r="A8201">
        <v>18</v>
      </c>
      <c r="B8201">
        <v>3625.53</v>
      </c>
      <c r="C8201">
        <v>64611</v>
      </c>
      <c r="D8201">
        <f t="shared" si="128"/>
        <v>11.076139953912703</v>
      </c>
    </row>
    <row r="8202" spans="1:4" x14ac:dyDescent="0.25">
      <c r="A8202">
        <v>18</v>
      </c>
      <c r="B8202">
        <v>3432.31</v>
      </c>
      <c r="C8202">
        <v>60899</v>
      </c>
      <c r="D8202">
        <f t="shared" si="128"/>
        <v>11.016972033201926</v>
      </c>
    </row>
    <row r="8203" spans="1:4" x14ac:dyDescent="0.25">
      <c r="A8203">
        <v>19</v>
      </c>
      <c r="B8203">
        <v>3465.82</v>
      </c>
      <c r="C8203">
        <v>67146</v>
      </c>
      <c r="D8203">
        <f t="shared" si="128"/>
        <v>11.114624632046082</v>
      </c>
    </row>
    <row r="8204" spans="1:4" x14ac:dyDescent="0.25">
      <c r="A8204">
        <v>18</v>
      </c>
      <c r="B8204">
        <v>3365.72</v>
      </c>
      <c r="C8204">
        <v>67588</v>
      </c>
      <c r="D8204">
        <f t="shared" si="128"/>
        <v>11.121185731480541</v>
      </c>
    </row>
    <row r="8205" spans="1:4" x14ac:dyDescent="0.25">
      <c r="A8205">
        <v>24</v>
      </c>
      <c r="B8205">
        <v>3283.92</v>
      </c>
      <c r="C8205">
        <v>71824</v>
      </c>
      <c r="D8205">
        <f t="shared" si="128"/>
        <v>11.181973961021713</v>
      </c>
    </row>
    <row r="8206" spans="1:4" x14ac:dyDescent="0.25">
      <c r="A8206">
        <v>18</v>
      </c>
      <c r="B8206">
        <v>3386.75</v>
      </c>
      <c r="C8206">
        <v>60850</v>
      </c>
      <c r="D8206">
        <f t="shared" si="128"/>
        <v>11.016167098415673</v>
      </c>
    </row>
    <row r="8207" spans="1:4" x14ac:dyDescent="0.25">
      <c r="A8207">
        <v>35</v>
      </c>
      <c r="B8207">
        <v>3034.09</v>
      </c>
      <c r="C8207">
        <v>103658</v>
      </c>
      <c r="D8207">
        <f t="shared" si="128"/>
        <v>11.548852297712305</v>
      </c>
    </row>
    <row r="8208" spans="1:4" x14ac:dyDescent="0.25">
      <c r="A8208">
        <v>19</v>
      </c>
      <c r="B8208">
        <v>3236.38</v>
      </c>
      <c r="C8208">
        <v>58461</v>
      </c>
      <c r="D8208">
        <f t="shared" si="128"/>
        <v>10.976115144232244</v>
      </c>
    </row>
    <row r="8209" spans="1:4" x14ac:dyDescent="0.25">
      <c r="A8209">
        <v>18</v>
      </c>
      <c r="B8209">
        <v>3161.77</v>
      </c>
      <c r="C8209">
        <v>54335</v>
      </c>
      <c r="D8209">
        <f t="shared" si="128"/>
        <v>10.902923865496952</v>
      </c>
    </row>
    <row r="8210" spans="1:4" x14ac:dyDescent="0.25">
      <c r="A8210">
        <v>19</v>
      </c>
      <c r="B8210">
        <v>3610.6</v>
      </c>
      <c r="C8210">
        <v>66669</v>
      </c>
      <c r="D8210">
        <f t="shared" si="128"/>
        <v>11.107495356249578</v>
      </c>
    </row>
    <row r="8211" spans="1:4" x14ac:dyDescent="0.25">
      <c r="A8211">
        <v>18</v>
      </c>
      <c r="B8211">
        <v>3164.97</v>
      </c>
      <c r="C8211">
        <v>52595</v>
      </c>
      <c r="D8211">
        <f t="shared" si="128"/>
        <v>10.870376337173374</v>
      </c>
    </row>
    <row r="8212" spans="1:4" x14ac:dyDescent="0.25">
      <c r="A8212">
        <v>24</v>
      </c>
      <c r="B8212">
        <v>3516.43</v>
      </c>
      <c r="C8212">
        <v>87213</v>
      </c>
      <c r="D8212">
        <f t="shared" si="128"/>
        <v>11.376108681354177</v>
      </c>
    </row>
    <row r="8213" spans="1:4" x14ac:dyDescent="0.25">
      <c r="A8213">
        <v>23</v>
      </c>
      <c r="B8213">
        <v>3330.08</v>
      </c>
      <c r="C8213">
        <v>79890</v>
      </c>
      <c r="D8213">
        <f t="shared" si="128"/>
        <v>11.288405967476088</v>
      </c>
    </row>
    <row r="8214" spans="1:4" x14ac:dyDescent="0.25">
      <c r="A8214">
        <v>23</v>
      </c>
      <c r="B8214">
        <v>3224.27</v>
      </c>
      <c r="C8214">
        <v>71832</v>
      </c>
      <c r="D8214">
        <f t="shared" si="128"/>
        <v>11.182085338200645</v>
      </c>
    </row>
    <row r="8215" spans="1:4" x14ac:dyDescent="0.25">
      <c r="A8215">
        <v>22</v>
      </c>
      <c r="B8215">
        <v>3358.32</v>
      </c>
      <c r="C8215">
        <v>72608</v>
      </c>
      <c r="D8215">
        <f t="shared" si="128"/>
        <v>11.192830387579569</v>
      </c>
    </row>
    <row r="8216" spans="1:4" x14ac:dyDescent="0.25">
      <c r="A8216">
        <v>18</v>
      </c>
      <c r="B8216">
        <v>3244.25</v>
      </c>
      <c r="C8216">
        <v>63148</v>
      </c>
      <c r="D8216">
        <f t="shared" si="128"/>
        <v>11.053236456651618</v>
      </c>
    </row>
    <row r="8217" spans="1:4" x14ac:dyDescent="0.25">
      <c r="A8217">
        <v>20</v>
      </c>
      <c r="B8217">
        <v>3506.6</v>
      </c>
      <c r="C8217">
        <v>77934</v>
      </c>
      <c r="D8217">
        <f t="shared" si="128"/>
        <v>11.263617593635338</v>
      </c>
    </row>
    <row r="8218" spans="1:4" x14ac:dyDescent="0.25">
      <c r="A8218">
        <v>18</v>
      </c>
      <c r="B8218">
        <v>3340.45</v>
      </c>
      <c r="C8218">
        <v>64682</v>
      </c>
      <c r="D8218">
        <f t="shared" si="128"/>
        <v>11.077238234672478</v>
      </c>
    </row>
    <row r="8219" spans="1:4" x14ac:dyDescent="0.25">
      <c r="A8219">
        <v>18</v>
      </c>
      <c r="B8219">
        <v>3260.65</v>
      </c>
      <c r="C8219">
        <v>65166</v>
      </c>
      <c r="D8219">
        <f t="shared" si="128"/>
        <v>11.084693139508092</v>
      </c>
    </row>
    <row r="8220" spans="1:4" x14ac:dyDescent="0.25">
      <c r="A8220">
        <v>18</v>
      </c>
      <c r="B8220">
        <v>3202.95</v>
      </c>
      <c r="C8220">
        <v>51216</v>
      </c>
      <c r="D8220">
        <f t="shared" si="128"/>
        <v>10.843807262209644</v>
      </c>
    </row>
    <row r="8221" spans="1:4" x14ac:dyDescent="0.25">
      <c r="A8221">
        <v>21</v>
      </c>
      <c r="B8221">
        <v>3263.63</v>
      </c>
      <c r="C8221">
        <v>68543</v>
      </c>
      <c r="D8221">
        <f t="shared" si="128"/>
        <v>11.135216564531996</v>
      </c>
    </row>
    <row r="8222" spans="1:4" x14ac:dyDescent="0.25">
      <c r="A8222">
        <v>18</v>
      </c>
      <c r="B8222">
        <v>3134.24</v>
      </c>
      <c r="C8222">
        <v>51471</v>
      </c>
      <c r="D8222">
        <f t="shared" si="128"/>
        <v>10.848773821251536</v>
      </c>
    </row>
    <row r="8223" spans="1:4" x14ac:dyDescent="0.25">
      <c r="A8223">
        <v>18</v>
      </c>
      <c r="B8223">
        <v>3645.46</v>
      </c>
      <c r="C8223">
        <v>60230</v>
      </c>
      <c r="D8223">
        <f t="shared" si="128"/>
        <v>11.005925846037767</v>
      </c>
    </row>
    <row r="8224" spans="1:4" x14ac:dyDescent="0.25">
      <c r="A8224">
        <v>18</v>
      </c>
      <c r="B8224">
        <v>3454.61</v>
      </c>
      <c r="C8224">
        <v>54699</v>
      </c>
      <c r="D8224">
        <f t="shared" si="128"/>
        <v>10.909600706707314</v>
      </c>
    </row>
    <row r="8225" spans="1:4" x14ac:dyDescent="0.25">
      <c r="A8225">
        <v>19</v>
      </c>
      <c r="B8225">
        <v>3389.49</v>
      </c>
      <c r="C8225">
        <v>68989</v>
      </c>
      <c r="D8225">
        <f t="shared" si="128"/>
        <v>11.141702350580776</v>
      </c>
    </row>
    <row r="8226" spans="1:4" x14ac:dyDescent="0.25">
      <c r="A8226">
        <v>18</v>
      </c>
      <c r="B8226">
        <v>3447.08</v>
      </c>
      <c r="C8226">
        <v>63878</v>
      </c>
      <c r="D8226">
        <f t="shared" si="128"/>
        <v>11.064730293135002</v>
      </c>
    </row>
    <row r="8227" spans="1:4" x14ac:dyDescent="0.25">
      <c r="A8227">
        <v>18</v>
      </c>
      <c r="B8227">
        <v>3547.81</v>
      </c>
      <c r="C8227">
        <v>60708</v>
      </c>
      <c r="D8227">
        <f t="shared" si="128"/>
        <v>11.013830764079936</v>
      </c>
    </row>
    <row r="8228" spans="1:4" x14ac:dyDescent="0.25">
      <c r="A8228">
        <v>18</v>
      </c>
      <c r="B8228">
        <v>3391.15</v>
      </c>
      <c r="C8228">
        <v>66302</v>
      </c>
      <c r="D8228">
        <f t="shared" si="128"/>
        <v>11.101975341631491</v>
      </c>
    </row>
    <row r="8229" spans="1:4" x14ac:dyDescent="0.25">
      <c r="A8229">
        <v>18</v>
      </c>
      <c r="B8229">
        <v>3005.36</v>
      </c>
      <c r="C8229">
        <v>57211</v>
      </c>
      <c r="D8229">
        <f t="shared" si="128"/>
        <v>10.954501466571443</v>
      </c>
    </row>
    <row r="8230" spans="1:4" x14ac:dyDescent="0.25">
      <c r="A8230">
        <v>18</v>
      </c>
      <c r="B8230">
        <v>3499.22</v>
      </c>
      <c r="C8230">
        <v>57406</v>
      </c>
      <c r="D8230">
        <f t="shared" si="128"/>
        <v>10.957904106461543</v>
      </c>
    </row>
    <row r="8231" spans="1:4" x14ac:dyDescent="0.25">
      <c r="A8231">
        <v>18</v>
      </c>
      <c r="B8231">
        <v>3399.95</v>
      </c>
      <c r="C8231">
        <v>57519</v>
      </c>
      <c r="D8231">
        <f t="shared" si="128"/>
        <v>10.959870606986501</v>
      </c>
    </row>
    <row r="8232" spans="1:4" x14ac:dyDescent="0.25">
      <c r="A8232">
        <v>18</v>
      </c>
      <c r="B8232">
        <v>3574.84</v>
      </c>
      <c r="C8232">
        <v>65387</v>
      </c>
      <c r="D8232">
        <f t="shared" si="128"/>
        <v>11.088078740928163</v>
      </c>
    </row>
    <row r="8233" spans="1:4" x14ac:dyDescent="0.25">
      <c r="A8233">
        <v>102</v>
      </c>
      <c r="B8233">
        <v>3204.52</v>
      </c>
      <c r="C8233">
        <v>321158</v>
      </c>
      <c r="D8233">
        <f t="shared" si="128"/>
        <v>12.679688492853648</v>
      </c>
    </row>
    <row r="8234" spans="1:4" x14ac:dyDescent="0.25">
      <c r="A8234">
        <v>19</v>
      </c>
      <c r="B8234">
        <v>3260.11</v>
      </c>
      <c r="C8234">
        <v>68125</v>
      </c>
      <c r="D8234">
        <f t="shared" si="128"/>
        <v>11.129099531965545</v>
      </c>
    </row>
    <row r="8235" spans="1:4" x14ac:dyDescent="0.25">
      <c r="A8235">
        <v>18</v>
      </c>
      <c r="B8235">
        <v>3285.84</v>
      </c>
      <c r="C8235">
        <v>52015</v>
      </c>
      <c r="D8235">
        <f t="shared" si="128"/>
        <v>10.859287417504996</v>
      </c>
    </row>
    <row r="8236" spans="1:4" x14ac:dyDescent="0.25">
      <c r="A8236">
        <v>21</v>
      </c>
      <c r="B8236">
        <v>3079.23</v>
      </c>
      <c r="C8236">
        <v>67599</v>
      </c>
      <c r="D8236">
        <f t="shared" si="128"/>
        <v>11.121348469022232</v>
      </c>
    </row>
    <row r="8237" spans="1:4" x14ac:dyDescent="0.25">
      <c r="A8237">
        <v>19</v>
      </c>
      <c r="B8237">
        <v>3575</v>
      </c>
      <c r="C8237">
        <v>70706</v>
      </c>
      <c r="D8237">
        <f t="shared" si="128"/>
        <v>11.166285713913201</v>
      </c>
    </row>
    <row r="8238" spans="1:4" x14ac:dyDescent="0.25">
      <c r="A8238">
        <v>18</v>
      </c>
      <c r="B8238">
        <v>3384.75</v>
      </c>
      <c r="C8238">
        <v>61917</v>
      </c>
      <c r="D8238">
        <f t="shared" si="128"/>
        <v>11.033550057477486</v>
      </c>
    </row>
    <row r="8239" spans="1:4" x14ac:dyDescent="0.25">
      <c r="A8239">
        <v>18</v>
      </c>
      <c r="B8239">
        <v>3400.15</v>
      </c>
      <c r="C8239">
        <v>62184</v>
      </c>
      <c r="D8239">
        <f t="shared" si="128"/>
        <v>11.037853010910055</v>
      </c>
    </row>
    <row r="8240" spans="1:4" x14ac:dyDescent="0.25">
      <c r="A8240">
        <v>18</v>
      </c>
      <c r="B8240">
        <v>3496.84</v>
      </c>
      <c r="C8240">
        <v>64409</v>
      </c>
      <c r="D8240">
        <f t="shared" si="128"/>
        <v>11.073008653880901</v>
      </c>
    </row>
    <row r="8241" spans="1:4" x14ac:dyDescent="0.25">
      <c r="A8241">
        <v>20</v>
      </c>
      <c r="B8241">
        <v>3504.29</v>
      </c>
      <c r="C8241">
        <v>81663</v>
      </c>
      <c r="D8241">
        <f t="shared" si="128"/>
        <v>11.310356301891627</v>
      </c>
    </row>
    <row r="8242" spans="1:4" x14ac:dyDescent="0.25">
      <c r="A8242">
        <v>18</v>
      </c>
      <c r="B8242">
        <v>3328.06</v>
      </c>
      <c r="C8242">
        <v>63544</v>
      </c>
      <c r="D8242">
        <f t="shared" si="128"/>
        <v>11.059487858312968</v>
      </c>
    </row>
    <row r="8243" spans="1:4" x14ac:dyDescent="0.25">
      <c r="A8243">
        <v>18</v>
      </c>
      <c r="B8243">
        <v>3467.95</v>
      </c>
      <c r="C8243">
        <v>61043</v>
      </c>
      <c r="D8243">
        <f t="shared" si="128"/>
        <v>11.019333812850217</v>
      </c>
    </row>
    <row r="8244" spans="1:4" x14ac:dyDescent="0.25">
      <c r="A8244">
        <v>183</v>
      </c>
      <c r="B8244">
        <v>2407.84</v>
      </c>
      <c r="C8244">
        <v>440627</v>
      </c>
      <c r="D8244">
        <f t="shared" si="128"/>
        <v>12.995953991545461</v>
      </c>
    </row>
    <row r="8245" spans="1:4" x14ac:dyDescent="0.25">
      <c r="A8245">
        <v>18</v>
      </c>
      <c r="B8245">
        <v>3251.43</v>
      </c>
      <c r="C8245">
        <v>57837</v>
      </c>
      <c r="D8245">
        <f t="shared" si="128"/>
        <v>10.965383988267579</v>
      </c>
    </row>
    <row r="8246" spans="1:4" x14ac:dyDescent="0.25">
      <c r="A8246">
        <v>21</v>
      </c>
      <c r="B8246">
        <v>3246.02</v>
      </c>
      <c r="C8246">
        <v>61366</v>
      </c>
      <c r="D8246">
        <f t="shared" si="128"/>
        <v>11.024611214832996</v>
      </c>
    </row>
    <row r="8247" spans="1:4" x14ac:dyDescent="0.25">
      <c r="A8247">
        <v>20</v>
      </c>
      <c r="B8247">
        <v>3325.33</v>
      </c>
      <c r="C8247">
        <v>66250</v>
      </c>
      <c r="D8247">
        <f t="shared" si="128"/>
        <v>11.101190743848468</v>
      </c>
    </row>
    <row r="8248" spans="1:4" x14ac:dyDescent="0.25">
      <c r="A8248">
        <v>18</v>
      </c>
      <c r="B8248">
        <v>3439.41</v>
      </c>
      <c r="C8248">
        <v>54783</v>
      </c>
      <c r="D8248">
        <f t="shared" si="128"/>
        <v>10.911135205830144</v>
      </c>
    </row>
    <row r="8249" spans="1:4" x14ac:dyDescent="0.25">
      <c r="A8249">
        <v>18</v>
      </c>
      <c r="B8249">
        <v>3660.23</v>
      </c>
      <c r="C8249">
        <v>69957</v>
      </c>
      <c r="D8249">
        <f t="shared" si="128"/>
        <v>11.155636046566439</v>
      </c>
    </row>
    <row r="8250" spans="1:4" x14ac:dyDescent="0.25">
      <c r="A8250">
        <v>18</v>
      </c>
      <c r="B8250">
        <v>3396.97</v>
      </c>
      <c r="C8250">
        <v>64994</v>
      </c>
      <c r="D8250">
        <f t="shared" si="128"/>
        <v>11.082050236924848</v>
      </c>
    </row>
    <row r="8251" spans="1:4" x14ac:dyDescent="0.25">
      <c r="A8251">
        <v>20</v>
      </c>
      <c r="B8251">
        <v>3256.26</v>
      </c>
      <c r="C8251">
        <v>66776</v>
      </c>
      <c r="D8251">
        <f t="shared" si="128"/>
        <v>11.109099013530573</v>
      </c>
    </row>
    <row r="8252" spans="1:4" x14ac:dyDescent="0.25">
      <c r="A8252">
        <v>18</v>
      </c>
      <c r="B8252">
        <v>3045.52</v>
      </c>
      <c r="C8252">
        <v>61473</v>
      </c>
      <c r="D8252">
        <f t="shared" si="128"/>
        <v>11.026353333004943</v>
      </c>
    </row>
    <row r="8253" spans="1:4" x14ac:dyDescent="0.25">
      <c r="A8253">
        <v>18</v>
      </c>
      <c r="B8253">
        <v>3448.01</v>
      </c>
      <c r="C8253">
        <v>69035</v>
      </c>
      <c r="D8253">
        <f t="shared" si="128"/>
        <v>11.142368901350252</v>
      </c>
    </row>
    <row r="8254" spans="1:4" x14ac:dyDescent="0.25">
      <c r="A8254">
        <v>18</v>
      </c>
      <c r="B8254">
        <v>3303.23</v>
      </c>
      <c r="C8254">
        <v>63966</v>
      </c>
      <c r="D8254">
        <f t="shared" si="128"/>
        <v>11.066106971178531</v>
      </c>
    </row>
    <row r="8255" spans="1:4" x14ac:dyDescent="0.25">
      <c r="A8255">
        <v>19</v>
      </c>
      <c r="B8255">
        <v>3621.02</v>
      </c>
      <c r="C8255">
        <v>65451</v>
      </c>
      <c r="D8255">
        <f t="shared" si="128"/>
        <v>11.089057050060134</v>
      </c>
    </row>
    <row r="8256" spans="1:4" x14ac:dyDescent="0.25">
      <c r="A8256">
        <v>20</v>
      </c>
      <c r="B8256">
        <v>3379.12</v>
      </c>
      <c r="C8256">
        <v>63894</v>
      </c>
      <c r="D8256">
        <f t="shared" si="128"/>
        <v>11.064980739243438</v>
      </c>
    </row>
    <row r="8257" spans="1:4" x14ac:dyDescent="0.25">
      <c r="A8257">
        <v>19</v>
      </c>
      <c r="B8257">
        <v>3399.45</v>
      </c>
      <c r="C8257">
        <v>65654</v>
      </c>
      <c r="D8257">
        <f t="shared" si="128"/>
        <v>11.092153807044676</v>
      </c>
    </row>
    <row r="8258" spans="1:4" x14ac:dyDescent="0.25">
      <c r="A8258">
        <v>18</v>
      </c>
      <c r="B8258">
        <v>3571.46</v>
      </c>
      <c r="C8258">
        <v>70411</v>
      </c>
      <c r="D8258">
        <f t="shared" si="128"/>
        <v>11.162104779940375</v>
      </c>
    </row>
    <row r="8259" spans="1:4" x14ac:dyDescent="0.25">
      <c r="A8259">
        <v>19</v>
      </c>
      <c r="B8259">
        <v>3461.78</v>
      </c>
      <c r="C8259">
        <v>55098</v>
      </c>
      <c r="D8259">
        <f t="shared" ref="D8259:D8322" si="129">LN(C8259)</f>
        <v>10.916868696841577</v>
      </c>
    </row>
    <row r="8260" spans="1:4" x14ac:dyDescent="0.25">
      <c r="A8260">
        <v>20</v>
      </c>
      <c r="B8260">
        <v>3408.37</v>
      </c>
      <c r="C8260">
        <v>63982</v>
      </c>
      <c r="D8260">
        <f t="shared" si="129"/>
        <v>11.06635707278361</v>
      </c>
    </row>
    <row r="8261" spans="1:4" x14ac:dyDescent="0.25">
      <c r="A8261">
        <v>19</v>
      </c>
      <c r="B8261">
        <v>3435.14</v>
      </c>
      <c r="C8261">
        <v>64004</v>
      </c>
      <c r="D8261">
        <f t="shared" si="129"/>
        <v>11.066700860388766</v>
      </c>
    </row>
    <row r="8262" spans="1:4" x14ac:dyDescent="0.25">
      <c r="A8262">
        <v>18</v>
      </c>
      <c r="B8262">
        <v>3597.76</v>
      </c>
      <c r="C8262">
        <v>63057</v>
      </c>
      <c r="D8262">
        <f t="shared" si="129"/>
        <v>11.05179435822809</v>
      </c>
    </row>
    <row r="8263" spans="1:4" x14ac:dyDescent="0.25">
      <c r="A8263">
        <v>18</v>
      </c>
      <c r="B8263">
        <v>3183.85</v>
      </c>
      <c r="C8263">
        <v>59347</v>
      </c>
      <c r="D8263">
        <f t="shared" si="129"/>
        <v>10.991156851161252</v>
      </c>
    </row>
    <row r="8264" spans="1:4" x14ac:dyDescent="0.25">
      <c r="A8264">
        <v>19</v>
      </c>
      <c r="B8264">
        <v>3382.37</v>
      </c>
      <c r="C8264">
        <v>63297</v>
      </c>
      <c r="D8264">
        <f t="shared" si="129"/>
        <v>11.055593213644238</v>
      </c>
    </row>
    <row r="8265" spans="1:4" x14ac:dyDescent="0.25">
      <c r="A8265">
        <v>18</v>
      </c>
      <c r="B8265">
        <v>3469.21</v>
      </c>
      <c r="C8265">
        <v>59334</v>
      </c>
      <c r="D8265">
        <f t="shared" si="129"/>
        <v>10.990937776498045</v>
      </c>
    </row>
    <row r="8266" spans="1:4" x14ac:dyDescent="0.25">
      <c r="A8266">
        <v>18</v>
      </c>
      <c r="B8266">
        <v>3620.8</v>
      </c>
      <c r="C8266">
        <v>58192</v>
      </c>
      <c r="D8266">
        <f t="shared" si="129"/>
        <v>10.97150316722677</v>
      </c>
    </row>
    <row r="8267" spans="1:4" x14ac:dyDescent="0.25">
      <c r="A8267">
        <v>23</v>
      </c>
      <c r="B8267">
        <v>3141.79</v>
      </c>
      <c r="C8267">
        <v>66842</v>
      </c>
      <c r="D8267">
        <f t="shared" si="129"/>
        <v>11.110086904463945</v>
      </c>
    </row>
    <row r="8268" spans="1:4" x14ac:dyDescent="0.25">
      <c r="A8268">
        <v>18</v>
      </c>
      <c r="B8268">
        <v>3344.52</v>
      </c>
      <c r="C8268">
        <v>60855</v>
      </c>
      <c r="D8268">
        <f t="shared" si="129"/>
        <v>11.016249264308657</v>
      </c>
    </row>
    <row r="8269" spans="1:4" x14ac:dyDescent="0.25">
      <c r="A8269">
        <v>18</v>
      </c>
      <c r="B8269">
        <v>3512.55</v>
      </c>
      <c r="C8269">
        <v>61368</v>
      </c>
      <c r="D8269">
        <f t="shared" si="129"/>
        <v>11.024643805639132</v>
      </c>
    </row>
    <row r="8270" spans="1:4" x14ac:dyDescent="0.25">
      <c r="A8270">
        <v>19</v>
      </c>
      <c r="B8270">
        <v>3390.91</v>
      </c>
      <c r="C8270">
        <v>62902</v>
      </c>
      <c r="D8270">
        <f t="shared" si="129"/>
        <v>11.049333238685419</v>
      </c>
    </row>
    <row r="8271" spans="1:4" x14ac:dyDescent="0.25">
      <c r="A8271">
        <v>18</v>
      </c>
      <c r="B8271">
        <v>3478.01</v>
      </c>
      <c r="C8271">
        <v>66665</v>
      </c>
      <c r="D8271">
        <f t="shared" si="129"/>
        <v>11.107435356549558</v>
      </c>
    </row>
    <row r="8272" spans="1:4" x14ac:dyDescent="0.25">
      <c r="A8272">
        <v>18</v>
      </c>
      <c r="B8272">
        <v>3499.29</v>
      </c>
      <c r="C8272">
        <v>64899</v>
      </c>
      <c r="D8272">
        <f t="shared" si="129"/>
        <v>11.080587494252979</v>
      </c>
    </row>
    <row r="8273" spans="1:4" x14ac:dyDescent="0.25">
      <c r="A8273">
        <v>18</v>
      </c>
      <c r="B8273">
        <v>3312.93</v>
      </c>
      <c r="C8273">
        <v>59391</v>
      </c>
      <c r="D8273">
        <f t="shared" si="129"/>
        <v>10.99189797871964</v>
      </c>
    </row>
    <row r="8274" spans="1:4" x14ac:dyDescent="0.25">
      <c r="A8274">
        <v>19</v>
      </c>
      <c r="B8274">
        <v>3271.84</v>
      </c>
      <c r="C8274">
        <v>70022</v>
      </c>
      <c r="D8274">
        <f t="shared" si="129"/>
        <v>11.156564757368372</v>
      </c>
    </row>
    <row r="8275" spans="1:4" x14ac:dyDescent="0.25">
      <c r="A8275">
        <v>18</v>
      </c>
      <c r="B8275">
        <v>3472.02</v>
      </c>
      <c r="C8275">
        <v>52823</v>
      </c>
      <c r="D8275">
        <f t="shared" si="129"/>
        <v>10.874701980906183</v>
      </c>
    </row>
    <row r="8276" spans="1:4" x14ac:dyDescent="0.25">
      <c r="A8276">
        <v>18</v>
      </c>
      <c r="B8276">
        <v>3344.8</v>
      </c>
      <c r="C8276">
        <v>50728</v>
      </c>
      <c r="D8276">
        <f t="shared" si="129"/>
        <v>10.834233305379868</v>
      </c>
    </row>
    <row r="8277" spans="1:4" x14ac:dyDescent="0.25">
      <c r="A8277">
        <v>18</v>
      </c>
      <c r="B8277">
        <v>3593.17</v>
      </c>
      <c r="C8277">
        <v>73054</v>
      </c>
      <c r="D8277">
        <f t="shared" si="129"/>
        <v>11.198954172695478</v>
      </c>
    </row>
    <row r="8278" spans="1:4" x14ac:dyDescent="0.25">
      <c r="A8278">
        <v>18</v>
      </c>
      <c r="B8278">
        <v>3274.45</v>
      </c>
      <c r="C8278">
        <v>59336</v>
      </c>
      <c r="D8278">
        <f t="shared" si="129"/>
        <v>10.990971483416393</v>
      </c>
    </row>
    <row r="8279" spans="1:4" x14ac:dyDescent="0.25">
      <c r="A8279">
        <v>19</v>
      </c>
      <c r="B8279">
        <v>3464.07</v>
      </c>
      <c r="C8279">
        <v>64279</v>
      </c>
      <c r="D8279">
        <f t="shared" si="129"/>
        <v>11.070988262792044</v>
      </c>
    </row>
    <row r="8280" spans="1:4" x14ac:dyDescent="0.25">
      <c r="A8280">
        <v>18</v>
      </c>
      <c r="B8280">
        <v>3223.47</v>
      </c>
      <c r="C8280">
        <v>64620</v>
      </c>
      <c r="D8280">
        <f t="shared" si="129"/>
        <v>11.07627923937849</v>
      </c>
    </row>
    <row r="8281" spans="1:4" x14ac:dyDescent="0.25">
      <c r="A8281">
        <v>19</v>
      </c>
      <c r="B8281">
        <v>3511.79</v>
      </c>
      <c r="C8281">
        <v>73609</v>
      </c>
      <c r="D8281">
        <f t="shared" si="129"/>
        <v>11.206522579849754</v>
      </c>
    </row>
    <row r="8282" spans="1:4" x14ac:dyDescent="0.25">
      <c r="A8282">
        <v>18</v>
      </c>
      <c r="B8282">
        <v>3511.6</v>
      </c>
      <c r="C8282">
        <v>64748</v>
      </c>
      <c r="D8282">
        <f t="shared" si="129"/>
        <v>11.078258091053851</v>
      </c>
    </row>
    <row r="8283" spans="1:4" x14ac:dyDescent="0.25">
      <c r="A8283">
        <v>23</v>
      </c>
      <c r="B8283">
        <v>3481.72</v>
      </c>
      <c r="C8283">
        <v>72849</v>
      </c>
      <c r="D8283">
        <f t="shared" si="129"/>
        <v>11.196144084693172</v>
      </c>
    </row>
    <row r="8284" spans="1:4" x14ac:dyDescent="0.25">
      <c r="A8284">
        <v>18</v>
      </c>
      <c r="B8284">
        <v>3472.88</v>
      </c>
      <c r="C8284">
        <v>69482</v>
      </c>
      <c r="D8284">
        <f t="shared" si="129"/>
        <v>11.148823005202699</v>
      </c>
    </row>
    <row r="8285" spans="1:4" x14ac:dyDescent="0.25">
      <c r="A8285">
        <v>18</v>
      </c>
      <c r="B8285">
        <v>3444</v>
      </c>
      <c r="C8285">
        <v>65136</v>
      </c>
      <c r="D8285">
        <f t="shared" si="129"/>
        <v>11.084232670742759</v>
      </c>
    </row>
    <row r="8286" spans="1:4" x14ac:dyDescent="0.25">
      <c r="A8286">
        <v>18</v>
      </c>
      <c r="B8286">
        <v>3697.39</v>
      </c>
      <c r="C8286">
        <v>63375</v>
      </c>
      <c r="D8286">
        <f t="shared" si="129"/>
        <v>11.056824740893484</v>
      </c>
    </row>
    <row r="8287" spans="1:4" x14ac:dyDescent="0.25">
      <c r="A8287">
        <v>18</v>
      </c>
      <c r="B8287">
        <v>3116.75</v>
      </c>
      <c r="C8287">
        <v>58294</v>
      </c>
      <c r="D8287">
        <f t="shared" si="129"/>
        <v>10.973254451090401</v>
      </c>
    </row>
    <row r="8288" spans="1:4" x14ac:dyDescent="0.25">
      <c r="A8288">
        <v>23</v>
      </c>
      <c r="B8288">
        <v>3358</v>
      </c>
      <c r="C8288">
        <v>78977</v>
      </c>
      <c r="D8288">
        <f t="shared" si="129"/>
        <v>11.276911949819397</v>
      </c>
    </row>
    <row r="8289" spans="1:4" x14ac:dyDescent="0.25">
      <c r="A8289">
        <v>18</v>
      </c>
      <c r="B8289">
        <v>2987.18</v>
      </c>
      <c r="C8289">
        <v>49521</v>
      </c>
      <c r="D8289">
        <f t="shared" si="129"/>
        <v>10.810152101015651</v>
      </c>
    </row>
    <row r="8290" spans="1:4" x14ac:dyDescent="0.25">
      <c r="A8290">
        <v>22</v>
      </c>
      <c r="B8290">
        <v>3498.35</v>
      </c>
      <c r="C8290">
        <v>78280</v>
      </c>
      <c r="D8290">
        <f t="shared" si="129"/>
        <v>11.268047421510012</v>
      </c>
    </row>
    <row r="8291" spans="1:4" x14ac:dyDescent="0.25">
      <c r="A8291">
        <v>19</v>
      </c>
      <c r="B8291">
        <v>3368.92</v>
      </c>
      <c r="C8291">
        <v>59919</v>
      </c>
      <c r="D8291">
        <f t="shared" si="129"/>
        <v>11.000748929133282</v>
      </c>
    </row>
    <row r="8292" spans="1:4" x14ac:dyDescent="0.25">
      <c r="A8292">
        <v>18</v>
      </c>
      <c r="B8292">
        <v>3376.83</v>
      </c>
      <c r="C8292">
        <v>58758</v>
      </c>
      <c r="D8292">
        <f t="shared" si="129"/>
        <v>10.98118259294885</v>
      </c>
    </row>
    <row r="8293" spans="1:4" x14ac:dyDescent="0.25">
      <c r="A8293">
        <v>24</v>
      </c>
      <c r="B8293">
        <v>3101.26</v>
      </c>
      <c r="C8293">
        <v>77029</v>
      </c>
      <c r="D8293">
        <f t="shared" si="129"/>
        <v>11.251937253307663</v>
      </c>
    </row>
    <row r="8294" spans="1:4" x14ac:dyDescent="0.25">
      <c r="A8294">
        <v>18</v>
      </c>
      <c r="B8294">
        <v>3486.21</v>
      </c>
      <c r="C8294">
        <v>66725</v>
      </c>
      <c r="D8294">
        <f t="shared" si="129"/>
        <v>11.108334974272726</v>
      </c>
    </row>
    <row r="8295" spans="1:4" x14ac:dyDescent="0.25">
      <c r="A8295">
        <v>33</v>
      </c>
      <c r="B8295">
        <v>3309.77</v>
      </c>
      <c r="C8295">
        <v>106311</v>
      </c>
      <c r="D8295">
        <f t="shared" si="129"/>
        <v>11.574124039691236</v>
      </c>
    </row>
    <row r="8296" spans="1:4" x14ac:dyDescent="0.25">
      <c r="A8296">
        <v>18</v>
      </c>
      <c r="B8296">
        <v>3280.08</v>
      </c>
      <c r="C8296">
        <v>54013</v>
      </c>
      <c r="D8296">
        <f t="shared" si="129"/>
        <v>10.89698003731375</v>
      </c>
    </row>
    <row r="8297" spans="1:4" x14ac:dyDescent="0.25">
      <c r="A8297">
        <v>18</v>
      </c>
      <c r="B8297">
        <v>3603.28</v>
      </c>
      <c r="C8297">
        <v>61286</v>
      </c>
      <c r="D8297">
        <f t="shared" si="129"/>
        <v>11.023306710848635</v>
      </c>
    </row>
    <row r="8298" spans="1:4" x14ac:dyDescent="0.25">
      <c r="A8298">
        <v>18</v>
      </c>
      <c r="B8298">
        <v>3565.44</v>
      </c>
      <c r="C8298">
        <v>67787</v>
      </c>
      <c r="D8298">
        <f t="shared" si="129"/>
        <v>11.124125715130965</v>
      </c>
    </row>
    <row r="8299" spans="1:4" x14ac:dyDescent="0.25">
      <c r="A8299">
        <v>18</v>
      </c>
      <c r="B8299">
        <v>3421.86</v>
      </c>
      <c r="C8299">
        <v>63243</v>
      </c>
      <c r="D8299">
        <f t="shared" si="129"/>
        <v>11.054739728528418</v>
      </c>
    </row>
    <row r="8300" spans="1:4" x14ac:dyDescent="0.25">
      <c r="A8300">
        <v>18</v>
      </c>
      <c r="B8300">
        <v>3295.42</v>
      </c>
      <c r="C8300">
        <v>66747</v>
      </c>
      <c r="D8300">
        <f t="shared" si="129"/>
        <v>11.108664631432267</v>
      </c>
    </row>
    <row r="8301" spans="1:4" x14ac:dyDescent="0.25">
      <c r="A8301">
        <v>22</v>
      </c>
      <c r="B8301">
        <v>3384.18</v>
      </c>
      <c r="C8301">
        <v>78428</v>
      </c>
      <c r="D8301">
        <f t="shared" si="129"/>
        <v>11.269936285435312</v>
      </c>
    </row>
    <row r="8302" spans="1:4" x14ac:dyDescent="0.25">
      <c r="A8302">
        <v>18</v>
      </c>
      <c r="B8302">
        <v>3149.15</v>
      </c>
      <c r="C8302">
        <v>56861</v>
      </c>
      <c r="D8302">
        <f t="shared" si="129"/>
        <v>10.948364972106267</v>
      </c>
    </row>
    <row r="8303" spans="1:4" x14ac:dyDescent="0.25">
      <c r="A8303">
        <v>20</v>
      </c>
      <c r="B8303">
        <v>3501.71</v>
      </c>
      <c r="C8303">
        <v>65472</v>
      </c>
      <c r="D8303">
        <f t="shared" si="129"/>
        <v>11.089377849311298</v>
      </c>
    </row>
    <row r="8304" spans="1:4" x14ac:dyDescent="0.25">
      <c r="A8304">
        <v>19</v>
      </c>
      <c r="B8304">
        <v>3522.46</v>
      </c>
      <c r="C8304">
        <v>75061</v>
      </c>
      <c r="D8304">
        <f t="shared" si="129"/>
        <v>11.226056395275458</v>
      </c>
    </row>
    <row r="8305" spans="1:4" x14ac:dyDescent="0.25">
      <c r="A8305">
        <v>18</v>
      </c>
      <c r="B8305">
        <v>3425.89</v>
      </c>
      <c r="C8305">
        <v>61667</v>
      </c>
      <c r="D8305">
        <f t="shared" si="129"/>
        <v>11.029504220783149</v>
      </c>
    </row>
    <row r="8306" spans="1:4" x14ac:dyDescent="0.25">
      <c r="A8306">
        <v>18</v>
      </c>
      <c r="B8306">
        <v>2866.51</v>
      </c>
      <c r="C8306">
        <v>51819</v>
      </c>
      <c r="D8306">
        <f t="shared" si="129"/>
        <v>10.855512156361394</v>
      </c>
    </row>
    <row r="8307" spans="1:4" x14ac:dyDescent="0.25">
      <c r="A8307">
        <v>18</v>
      </c>
      <c r="B8307">
        <v>3787.14</v>
      </c>
      <c r="C8307">
        <v>68267</v>
      </c>
      <c r="D8307">
        <f t="shared" si="129"/>
        <v>11.131181766279958</v>
      </c>
    </row>
    <row r="8308" spans="1:4" x14ac:dyDescent="0.25">
      <c r="A8308">
        <v>18</v>
      </c>
      <c r="B8308">
        <v>3250.13</v>
      </c>
      <c r="C8308">
        <v>63390</v>
      </c>
      <c r="D8308">
        <f t="shared" si="129"/>
        <v>11.057061399278211</v>
      </c>
    </row>
    <row r="8309" spans="1:4" x14ac:dyDescent="0.25">
      <c r="A8309">
        <v>18</v>
      </c>
      <c r="B8309">
        <v>3342.29</v>
      </c>
      <c r="C8309">
        <v>55390</v>
      </c>
      <c r="D8309">
        <f t="shared" si="129"/>
        <v>10.922154351027149</v>
      </c>
    </row>
    <row r="8310" spans="1:4" x14ac:dyDescent="0.25">
      <c r="A8310">
        <v>19</v>
      </c>
      <c r="B8310">
        <v>3167.89</v>
      </c>
      <c r="C8310">
        <v>52429</v>
      </c>
      <c r="D8310">
        <f t="shared" si="129"/>
        <v>10.867215152334905</v>
      </c>
    </row>
    <row r="8311" spans="1:4" x14ac:dyDescent="0.25">
      <c r="A8311">
        <v>20</v>
      </c>
      <c r="B8311">
        <v>3376.63</v>
      </c>
      <c r="C8311">
        <v>64102</v>
      </c>
      <c r="D8311">
        <f t="shared" si="129"/>
        <v>11.068230843670063</v>
      </c>
    </row>
    <row r="8312" spans="1:4" x14ac:dyDescent="0.25">
      <c r="A8312">
        <v>20</v>
      </c>
      <c r="B8312">
        <v>3514.62</v>
      </c>
      <c r="C8312">
        <v>71428</v>
      </c>
      <c r="D8312">
        <f t="shared" si="129"/>
        <v>11.176445228317016</v>
      </c>
    </row>
    <row r="8313" spans="1:4" x14ac:dyDescent="0.25">
      <c r="A8313">
        <v>25</v>
      </c>
      <c r="B8313">
        <v>3191.04</v>
      </c>
      <c r="C8313">
        <v>70449</v>
      </c>
      <c r="D8313">
        <f t="shared" si="129"/>
        <v>11.162644322761924</v>
      </c>
    </row>
    <row r="8314" spans="1:4" x14ac:dyDescent="0.25">
      <c r="A8314">
        <v>22</v>
      </c>
      <c r="B8314">
        <v>3220.84</v>
      </c>
      <c r="C8314">
        <v>72826</v>
      </c>
      <c r="D8314">
        <f t="shared" si="129"/>
        <v>11.195828313281591</v>
      </c>
    </row>
    <row r="8315" spans="1:4" x14ac:dyDescent="0.25">
      <c r="A8315">
        <v>22</v>
      </c>
      <c r="B8315">
        <v>3029.42</v>
      </c>
      <c r="C8315">
        <v>64379</v>
      </c>
      <c r="D8315">
        <f t="shared" si="129"/>
        <v>11.072542771958011</v>
      </c>
    </row>
    <row r="8316" spans="1:4" x14ac:dyDescent="0.25">
      <c r="A8316">
        <v>19</v>
      </c>
      <c r="B8316">
        <v>3689.97</v>
      </c>
      <c r="C8316">
        <v>71488</v>
      </c>
      <c r="D8316">
        <f t="shared" si="129"/>
        <v>11.177284882428873</v>
      </c>
    </row>
    <row r="8317" spans="1:4" x14ac:dyDescent="0.25">
      <c r="A8317">
        <v>18</v>
      </c>
      <c r="B8317">
        <v>3423.58</v>
      </c>
      <c r="C8317">
        <v>56759</v>
      </c>
      <c r="D8317">
        <f t="shared" si="129"/>
        <v>10.946569513077906</v>
      </c>
    </row>
    <row r="8318" spans="1:4" x14ac:dyDescent="0.25">
      <c r="A8318">
        <v>18</v>
      </c>
      <c r="B8318">
        <v>3414.07</v>
      </c>
      <c r="C8318">
        <v>61098</v>
      </c>
      <c r="D8318">
        <f t="shared" si="129"/>
        <v>11.02023441139972</v>
      </c>
    </row>
    <row r="8319" spans="1:4" x14ac:dyDescent="0.25">
      <c r="A8319">
        <v>18</v>
      </c>
      <c r="B8319">
        <v>3533.63</v>
      </c>
      <c r="C8319">
        <v>66572</v>
      </c>
      <c r="D8319">
        <f t="shared" si="129"/>
        <v>11.106039347706616</v>
      </c>
    </row>
    <row r="8320" spans="1:4" x14ac:dyDescent="0.25">
      <c r="A8320">
        <v>18</v>
      </c>
      <c r="B8320">
        <v>3578.46</v>
      </c>
      <c r="C8320">
        <v>56204</v>
      </c>
      <c r="D8320">
        <f t="shared" si="129"/>
        <v>10.936743207726231</v>
      </c>
    </row>
    <row r="8321" spans="1:4" x14ac:dyDescent="0.25">
      <c r="A8321">
        <v>18</v>
      </c>
      <c r="B8321">
        <v>3582.08</v>
      </c>
      <c r="C8321">
        <v>63425</v>
      </c>
      <c r="D8321">
        <f t="shared" si="129"/>
        <v>11.057613384467482</v>
      </c>
    </row>
    <row r="8322" spans="1:4" x14ac:dyDescent="0.25">
      <c r="A8322">
        <v>20</v>
      </c>
      <c r="B8322">
        <v>3558.36</v>
      </c>
      <c r="C8322">
        <v>82507</v>
      </c>
      <c r="D8322">
        <f t="shared" si="129"/>
        <v>11.320638417208192</v>
      </c>
    </row>
    <row r="8323" spans="1:4" x14ac:dyDescent="0.25">
      <c r="A8323">
        <v>19</v>
      </c>
      <c r="B8323">
        <v>3662.92</v>
      </c>
      <c r="C8323">
        <v>76337</v>
      </c>
      <c r="D8323">
        <f t="shared" ref="D8323:D8386" si="130">LN(C8323)</f>
        <v>11.242913027649124</v>
      </c>
    </row>
    <row r="8324" spans="1:4" x14ac:dyDescent="0.25">
      <c r="A8324">
        <v>18</v>
      </c>
      <c r="B8324">
        <v>3564.73</v>
      </c>
      <c r="C8324">
        <v>68683</v>
      </c>
      <c r="D8324">
        <f t="shared" si="130"/>
        <v>11.137256994896104</v>
      </c>
    </row>
    <row r="8325" spans="1:4" x14ac:dyDescent="0.25">
      <c r="A8325">
        <v>18</v>
      </c>
      <c r="B8325">
        <v>3510.66</v>
      </c>
      <c r="C8325">
        <v>58969</v>
      </c>
      <c r="D8325">
        <f t="shared" si="130"/>
        <v>10.984767161075625</v>
      </c>
    </row>
    <row r="8326" spans="1:4" x14ac:dyDescent="0.25">
      <c r="A8326">
        <v>18</v>
      </c>
      <c r="B8326">
        <v>3343.89</v>
      </c>
      <c r="C8326">
        <v>50947</v>
      </c>
      <c r="D8326">
        <f t="shared" si="130"/>
        <v>10.838541155661169</v>
      </c>
    </row>
    <row r="8327" spans="1:4" x14ac:dyDescent="0.25">
      <c r="A8327">
        <v>18</v>
      </c>
      <c r="B8327">
        <v>3061.1</v>
      </c>
      <c r="C8327">
        <v>58382</v>
      </c>
      <c r="D8327">
        <f t="shared" si="130"/>
        <v>10.974762902128942</v>
      </c>
    </row>
    <row r="8328" spans="1:4" x14ac:dyDescent="0.25">
      <c r="A8328">
        <v>18</v>
      </c>
      <c r="B8328">
        <v>3621.41</v>
      </c>
      <c r="C8328">
        <v>62279</v>
      </c>
      <c r="D8328">
        <f t="shared" si="130"/>
        <v>11.039379569300081</v>
      </c>
    </row>
    <row r="8329" spans="1:4" x14ac:dyDescent="0.25">
      <c r="A8329">
        <v>35</v>
      </c>
      <c r="B8329">
        <v>3535.92</v>
      </c>
      <c r="C8329">
        <v>121569</v>
      </c>
      <c r="D8329">
        <f t="shared" si="130"/>
        <v>11.708237281802427</v>
      </c>
    </row>
    <row r="8330" spans="1:4" x14ac:dyDescent="0.25">
      <c r="A8330">
        <v>19</v>
      </c>
      <c r="B8330">
        <v>3282.52</v>
      </c>
      <c r="C8330">
        <v>64962</v>
      </c>
      <c r="D8330">
        <f t="shared" si="130"/>
        <v>11.081557762538953</v>
      </c>
    </row>
    <row r="8331" spans="1:4" x14ac:dyDescent="0.25">
      <c r="A8331">
        <v>18</v>
      </c>
      <c r="B8331">
        <v>3540.36</v>
      </c>
      <c r="C8331">
        <v>61147</v>
      </c>
      <c r="D8331">
        <f t="shared" si="130"/>
        <v>11.021036080222563</v>
      </c>
    </row>
    <row r="8332" spans="1:4" x14ac:dyDescent="0.25">
      <c r="A8332">
        <v>18</v>
      </c>
      <c r="B8332">
        <v>3972.69</v>
      </c>
      <c r="C8332">
        <v>69186</v>
      </c>
      <c r="D8332">
        <f t="shared" si="130"/>
        <v>11.144553808999172</v>
      </c>
    </row>
    <row r="8333" spans="1:4" x14ac:dyDescent="0.25">
      <c r="A8333">
        <v>18</v>
      </c>
      <c r="B8333">
        <v>3361.81</v>
      </c>
      <c r="C8333">
        <v>61847</v>
      </c>
      <c r="D8333">
        <f t="shared" si="130"/>
        <v>11.032418872198015</v>
      </c>
    </row>
    <row r="8334" spans="1:4" x14ac:dyDescent="0.25">
      <c r="A8334">
        <v>18</v>
      </c>
      <c r="B8334">
        <v>3427.99</v>
      </c>
      <c r="C8334">
        <v>60297</v>
      </c>
      <c r="D8334">
        <f t="shared" si="130"/>
        <v>11.007037630233862</v>
      </c>
    </row>
    <row r="8335" spans="1:4" x14ac:dyDescent="0.25">
      <c r="A8335">
        <v>18</v>
      </c>
      <c r="B8335">
        <v>3748.62</v>
      </c>
      <c r="C8335">
        <v>68684</v>
      </c>
      <c r="D8335">
        <f t="shared" si="130"/>
        <v>11.137271554433694</v>
      </c>
    </row>
    <row r="8336" spans="1:4" x14ac:dyDescent="0.25">
      <c r="A8336">
        <v>25</v>
      </c>
      <c r="B8336">
        <v>3394.68</v>
      </c>
      <c r="C8336">
        <v>82591</v>
      </c>
      <c r="D8336">
        <f t="shared" si="130"/>
        <v>11.321655994734853</v>
      </c>
    </row>
    <row r="8337" spans="1:4" x14ac:dyDescent="0.25">
      <c r="A8337">
        <v>18</v>
      </c>
      <c r="B8337">
        <v>3070.63</v>
      </c>
      <c r="C8337">
        <v>59036</v>
      </c>
      <c r="D8337">
        <f t="shared" si="130"/>
        <v>10.985902706301667</v>
      </c>
    </row>
    <row r="8338" spans="1:4" x14ac:dyDescent="0.25">
      <c r="A8338">
        <v>29</v>
      </c>
      <c r="B8338">
        <v>3212.19</v>
      </c>
      <c r="C8338">
        <v>94594</v>
      </c>
      <c r="D8338">
        <f t="shared" si="130"/>
        <v>11.457349328081376</v>
      </c>
    </row>
    <row r="8339" spans="1:4" x14ac:dyDescent="0.25">
      <c r="A8339">
        <v>18</v>
      </c>
      <c r="B8339">
        <v>3074.66</v>
      </c>
      <c r="C8339">
        <v>56003</v>
      </c>
      <c r="D8339">
        <f t="shared" si="130"/>
        <v>10.933160539710959</v>
      </c>
    </row>
    <row r="8340" spans="1:4" x14ac:dyDescent="0.25">
      <c r="A8340">
        <v>20</v>
      </c>
      <c r="B8340">
        <v>3337.91</v>
      </c>
      <c r="C8340">
        <v>67055</v>
      </c>
      <c r="D8340">
        <f t="shared" si="130"/>
        <v>11.11326845714504</v>
      </c>
    </row>
    <row r="8341" spans="1:4" x14ac:dyDescent="0.25">
      <c r="A8341">
        <v>22</v>
      </c>
      <c r="B8341">
        <v>3268.17</v>
      </c>
      <c r="C8341">
        <v>70690</v>
      </c>
      <c r="D8341">
        <f t="shared" si="130"/>
        <v>11.166059399165</v>
      </c>
    </row>
    <row r="8342" spans="1:4" x14ac:dyDescent="0.25">
      <c r="A8342">
        <v>18</v>
      </c>
      <c r="B8342">
        <v>3558.99</v>
      </c>
      <c r="C8342">
        <v>68313</v>
      </c>
      <c r="D8342">
        <f t="shared" si="130"/>
        <v>11.131855364196774</v>
      </c>
    </row>
    <row r="8343" spans="1:4" x14ac:dyDescent="0.25">
      <c r="A8343">
        <v>25</v>
      </c>
      <c r="B8343">
        <v>3337.61</v>
      </c>
      <c r="C8343">
        <v>83153</v>
      </c>
      <c r="D8343">
        <f t="shared" si="130"/>
        <v>11.328437563344853</v>
      </c>
    </row>
    <row r="8344" spans="1:4" x14ac:dyDescent="0.25">
      <c r="A8344">
        <v>18</v>
      </c>
      <c r="B8344">
        <v>3205.61</v>
      </c>
      <c r="C8344">
        <v>58954</v>
      </c>
      <c r="D8344">
        <f t="shared" si="130"/>
        <v>10.984512757777187</v>
      </c>
    </row>
    <row r="8345" spans="1:4" x14ac:dyDescent="0.25">
      <c r="A8345">
        <v>18</v>
      </c>
      <c r="B8345">
        <v>3447.07</v>
      </c>
      <c r="C8345">
        <v>62710</v>
      </c>
      <c r="D8345">
        <f t="shared" si="130"/>
        <v>11.046276203537067</v>
      </c>
    </row>
    <row r="8346" spans="1:4" x14ac:dyDescent="0.25">
      <c r="A8346">
        <v>24</v>
      </c>
      <c r="B8346">
        <v>3436.39</v>
      </c>
      <c r="C8346">
        <v>73766</v>
      </c>
      <c r="D8346">
        <f t="shared" si="130"/>
        <v>11.208653199824544</v>
      </c>
    </row>
    <row r="8347" spans="1:4" x14ac:dyDescent="0.25">
      <c r="A8347">
        <v>18</v>
      </c>
      <c r="B8347">
        <v>3240.84</v>
      </c>
      <c r="C8347">
        <v>57469</v>
      </c>
      <c r="D8347">
        <f t="shared" si="130"/>
        <v>10.959000950967591</v>
      </c>
    </row>
    <row r="8348" spans="1:4" x14ac:dyDescent="0.25">
      <c r="A8348">
        <v>18</v>
      </c>
      <c r="B8348">
        <v>3590.83</v>
      </c>
      <c r="C8348">
        <v>58164</v>
      </c>
      <c r="D8348">
        <f t="shared" si="130"/>
        <v>10.971021885633377</v>
      </c>
    </row>
    <row r="8349" spans="1:4" x14ac:dyDescent="0.25">
      <c r="A8349">
        <v>18</v>
      </c>
      <c r="B8349">
        <v>3687.39</v>
      </c>
      <c r="C8349">
        <v>74725</v>
      </c>
      <c r="D8349">
        <f t="shared" si="130"/>
        <v>11.221569987152138</v>
      </c>
    </row>
    <row r="8350" spans="1:4" x14ac:dyDescent="0.25">
      <c r="A8350">
        <v>18</v>
      </c>
      <c r="B8350">
        <v>3211.51</v>
      </c>
      <c r="C8350">
        <v>56168</v>
      </c>
      <c r="D8350">
        <f t="shared" si="130"/>
        <v>10.936102478697086</v>
      </c>
    </row>
    <row r="8351" spans="1:4" x14ac:dyDescent="0.25">
      <c r="A8351">
        <v>19</v>
      </c>
      <c r="B8351">
        <v>3524.66</v>
      </c>
      <c r="C8351">
        <v>68051</v>
      </c>
      <c r="D8351">
        <f t="shared" si="130"/>
        <v>11.128012703048789</v>
      </c>
    </row>
    <row r="8352" spans="1:4" x14ac:dyDescent="0.25">
      <c r="A8352">
        <v>38</v>
      </c>
      <c r="B8352">
        <v>2956.8</v>
      </c>
      <c r="C8352">
        <v>116889</v>
      </c>
      <c r="D8352">
        <f t="shared" si="130"/>
        <v>11.668980045513463</v>
      </c>
    </row>
    <row r="8353" spans="1:4" x14ac:dyDescent="0.25">
      <c r="A8353">
        <v>24</v>
      </c>
      <c r="B8353">
        <v>3407.61</v>
      </c>
      <c r="C8353">
        <v>76840</v>
      </c>
      <c r="D8353">
        <f t="shared" si="130"/>
        <v>11.249480616882494</v>
      </c>
    </row>
    <row r="8354" spans="1:4" x14ac:dyDescent="0.25">
      <c r="A8354">
        <v>22</v>
      </c>
      <c r="B8354">
        <v>3275.91</v>
      </c>
      <c r="C8354">
        <v>70022</v>
      </c>
      <c r="D8354">
        <f t="shared" si="130"/>
        <v>11.156564757368372</v>
      </c>
    </row>
    <row r="8355" spans="1:4" x14ac:dyDescent="0.25">
      <c r="A8355">
        <v>18</v>
      </c>
      <c r="B8355">
        <v>3269.61</v>
      </c>
      <c r="C8355">
        <v>51218</v>
      </c>
      <c r="D8355">
        <f t="shared" si="130"/>
        <v>10.843846311743983</v>
      </c>
    </row>
    <row r="8356" spans="1:4" x14ac:dyDescent="0.25">
      <c r="A8356">
        <v>19</v>
      </c>
      <c r="B8356">
        <v>3448.36</v>
      </c>
      <c r="C8356">
        <v>61979</v>
      </c>
      <c r="D8356">
        <f t="shared" si="130"/>
        <v>11.03455089697473</v>
      </c>
    </row>
    <row r="8357" spans="1:4" x14ac:dyDescent="0.25">
      <c r="A8357">
        <v>18</v>
      </c>
      <c r="B8357">
        <v>3447.51</v>
      </c>
      <c r="C8357">
        <v>65799</v>
      </c>
      <c r="D8357">
        <f t="shared" si="130"/>
        <v>11.094359919629536</v>
      </c>
    </row>
    <row r="8358" spans="1:4" x14ac:dyDescent="0.25">
      <c r="A8358">
        <v>18</v>
      </c>
      <c r="B8358">
        <v>3528.81</v>
      </c>
      <c r="C8358">
        <v>65766</v>
      </c>
      <c r="D8358">
        <f t="shared" si="130"/>
        <v>11.093858266443778</v>
      </c>
    </row>
    <row r="8359" spans="1:4" x14ac:dyDescent="0.25">
      <c r="A8359">
        <v>20</v>
      </c>
      <c r="B8359">
        <v>3775.83</v>
      </c>
      <c r="C8359">
        <v>76853</v>
      </c>
      <c r="D8359">
        <f t="shared" si="130"/>
        <v>11.249649785290046</v>
      </c>
    </row>
    <row r="8360" spans="1:4" x14ac:dyDescent="0.25">
      <c r="A8360">
        <v>18</v>
      </c>
      <c r="B8360">
        <v>3422.87</v>
      </c>
      <c r="C8360">
        <v>62617</v>
      </c>
      <c r="D8360">
        <f t="shared" si="130"/>
        <v>11.044792085716162</v>
      </c>
    </row>
    <row r="8361" spans="1:4" x14ac:dyDescent="0.25">
      <c r="A8361">
        <v>18</v>
      </c>
      <c r="B8361">
        <v>3106.11</v>
      </c>
      <c r="C8361">
        <v>54793</v>
      </c>
      <c r="D8361">
        <f t="shared" si="130"/>
        <v>10.911317727550735</v>
      </c>
    </row>
    <row r="8362" spans="1:4" x14ac:dyDescent="0.25">
      <c r="A8362">
        <v>18</v>
      </c>
      <c r="B8362">
        <v>3574.86</v>
      </c>
      <c r="C8362">
        <v>65283</v>
      </c>
      <c r="D8362">
        <f t="shared" si="130"/>
        <v>11.086486944464403</v>
      </c>
    </row>
    <row r="8363" spans="1:4" x14ac:dyDescent="0.25">
      <c r="A8363">
        <v>18</v>
      </c>
      <c r="B8363">
        <v>3376.89</v>
      </c>
      <c r="C8363">
        <v>61417</v>
      </c>
      <c r="D8363">
        <f t="shared" si="130"/>
        <v>11.025441948777157</v>
      </c>
    </row>
    <row r="8364" spans="1:4" x14ac:dyDescent="0.25">
      <c r="A8364">
        <v>19</v>
      </c>
      <c r="B8364">
        <v>3469.91</v>
      </c>
      <c r="C8364">
        <v>60160</v>
      </c>
      <c r="D8364">
        <f t="shared" si="130"/>
        <v>11.004762958623722</v>
      </c>
    </row>
    <row r="8365" spans="1:4" x14ac:dyDescent="0.25">
      <c r="A8365">
        <v>18</v>
      </c>
      <c r="B8365">
        <v>3406.31</v>
      </c>
      <c r="C8365">
        <v>58284</v>
      </c>
      <c r="D8365">
        <f t="shared" si="130"/>
        <v>10.973082892133744</v>
      </c>
    </row>
    <row r="8366" spans="1:4" x14ac:dyDescent="0.25">
      <c r="A8366">
        <v>18</v>
      </c>
      <c r="B8366">
        <v>3501.3</v>
      </c>
      <c r="C8366">
        <v>59570</v>
      </c>
      <c r="D8366">
        <f t="shared" si="130"/>
        <v>10.994907370622734</v>
      </c>
    </row>
    <row r="8367" spans="1:4" x14ac:dyDescent="0.25">
      <c r="A8367">
        <v>18</v>
      </c>
      <c r="B8367">
        <v>3475.19</v>
      </c>
      <c r="C8367">
        <v>63244</v>
      </c>
      <c r="D8367">
        <f t="shared" si="130"/>
        <v>11.054755540430035</v>
      </c>
    </row>
    <row r="8368" spans="1:4" x14ac:dyDescent="0.25">
      <c r="A8368">
        <v>18</v>
      </c>
      <c r="B8368">
        <v>3317.23</v>
      </c>
      <c r="C8368">
        <v>56066</v>
      </c>
      <c r="D8368">
        <f t="shared" si="130"/>
        <v>10.934284847175761</v>
      </c>
    </row>
    <row r="8369" spans="1:4" x14ac:dyDescent="0.25">
      <c r="A8369">
        <v>74</v>
      </c>
      <c r="B8369">
        <v>3409.75</v>
      </c>
      <c r="C8369">
        <v>259012</v>
      </c>
      <c r="D8369">
        <f t="shared" si="130"/>
        <v>12.464629671654711</v>
      </c>
    </row>
    <row r="8370" spans="1:4" x14ac:dyDescent="0.25">
      <c r="A8370">
        <v>18</v>
      </c>
      <c r="B8370">
        <v>3390.23</v>
      </c>
      <c r="C8370">
        <v>57325</v>
      </c>
      <c r="D8370">
        <f t="shared" si="130"/>
        <v>10.956492107726104</v>
      </c>
    </row>
    <row r="8371" spans="1:4" x14ac:dyDescent="0.25">
      <c r="A8371">
        <v>18</v>
      </c>
      <c r="B8371">
        <v>3449.26</v>
      </c>
      <c r="C8371">
        <v>57008</v>
      </c>
      <c r="D8371">
        <f t="shared" si="130"/>
        <v>10.950946887845618</v>
      </c>
    </row>
    <row r="8372" spans="1:4" x14ac:dyDescent="0.25">
      <c r="A8372">
        <v>18</v>
      </c>
      <c r="B8372">
        <v>3390.55</v>
      </c>
      <c r="C8372">
        <v>66701</v>
      </c>
      <c r="D8372">
        <f t="shared" si="130"/>
        <v>11.107975224295076</v>
      </c>
    </row>
    <row r="8373" spans="1:4" x14ac:dyDescent="0.25">
      <c r="A8373">
        <v>18</v>
      </c>
      <c r="B8373">
        <v>3328.02</v>
      </c>
      <c r="C8373">
        <v>65086</v>
      </c>
      <c r="D8373">
        <f t="shared" si="130"/>
        <v>11.083464751305844</v>
      </c>
    </row>
    <row r="8374" spans="1:4" x14ac:dyDescent="0.25">
      <c r="A8374">
        <v>18</v>
      </c>
      <c r="B8374">
        <v>3424.83</v>
      </c>
      <c r="C8374">
        <v>65496</v>
      </c>
      <c r="D8374">
        <f t="shared" si="130"/>
        <v>11.089744351056284</v>
      </c>
    </row>
    <row r="8375" spans="1:4" x14ac:dyDescent="0.25">
      <c r="A8375">
        <v>18</v>
      </c>
      <c r="B8375">
        <v>3172.21</v>
      </c>
      <c r="C8375">
        <v>59073</v>
      </c>
      <c r="D8375">
        <f t="shared" si="130"/>
        <v>10.98652924621328</v>
      </c>
    </row>
    <row r="8376" spans="1:4" x14ac:dyDescent="0.25">
      <c r="A8376">
        <v>18</v>
      </c>
      <c r="B8376">
        <v>3418.15</v>
      </c>
      <c r="C8376">
        <v>51787</v>
      </c>
      <c r="D8376">
        <f t="shared" si="130"/>
        <v>10.854894431499561</v>
      </c>
    </row>
    <row r="8377" spans="1:4" x14ac:dyDescent="0.25">
      <c r="A8377">
        <v>26</v>
      </c>
      <c r="B8377">
        <v>3244.08</v>
      </c>
      <c r="C8377">
        <v>82337</v>
      </c>
      <c r="D8377">
        <f t="shared" si="130"/>
        <v>11.318575860363332</v>
      </c>
    </row>
    <row r="8378" spans="1:4" x14ac:dyDescent="0.25">
      <c r="A8378">
        <v>18</v>
      </c>
      <c r="B8378">
        <v>3387.4</v>
      </c>
      <c r="C8378">
        <v>64714</v>
      </c>
      <c r="D8378">
        <f t="shared" si="130"/>
        <v>11.077732840389075</v>
      </c>
    </row>
    <row r="8379" spans="1:4" x14ac:dyDescent="0.25">
      <c r="A8379">
        <v>18</v>
      </c>
      <c r="B8379">
        <v>3664.94</v>
      </c>
      <c r="C8379">
        <v>73534</v>
      </c>
      <c r="D8379">
        <f t="shared" si="130"/>
        <v>11.205503163275468</v>
      </c>
    </row>
    <row r="8380" spans="1:4" x14ac:dyDescent="0.25">
      <c r="A8380">
        <v>19</v>
      </c>
      <c r="B8380">
        <v>3338.31</v>
      </c>
      <c r="C8380">
        <v>69709</v>
      </c>
      <c r="D8380">
        <f t="shared" si="130"/>
        <v>11.152084713233384</v>
      </c>
    </row>
    <row r="8381" spans="1:4" x14ac:dyDescent="0.25">
      <c r="A8381">
        <v>18</v>
      </c>
      <c r="B8381">
        <v>3327.45</v>
      </c>
      <c r="C8381">
        <v>60531</v>
      </c>
      <c r="D8381">
        <f t="shared" si="130"/>
        <v>11.010910909482787</v>
      </c>
    </row>
    <row r="8382" spans="1:4" x14ac:dyDescent="0.25">
      <c r="A8382">
        <v>18</v>
      </c>
      <c r="B8382">
        <v>3617.05</v>
      </c>
      <c r="C8382">
        <v>67589</v>
      </c>
      <c r="D8382">
        <f t="shared" si="130"/>
        <v>11.121200526896921</v>
      </c>
    </row>
    <row r="8383" spans="1:4" x14ac:dyDescent="0.25">
      <c r="A8383">
        <v>18</v>
      </c>
      <c r="B8383">
        <v>3207.64</v>
      </c>
      <c r="C8383">
        <v>61045</v>
      </c>
      <c r="D8383">
        <f t="shared" si="130"/>
        <v>11.019366576102955</v>
      </c>
    </row>
    <row r="8384" spans="1:4" x14ac:dyDescent="0.25">
      <c r="A8384">
        <v>18</v>
      </c>
      <c r="B8384">
        <v>3537.96</v>
      </c>
      <c r="C8384">
        <v>70725</v>
      </c>
      <c r="D8384">
        <f t="shared" si="130"/>
        <v>11.166554396169769</v>
      </c>
    </row>
    <row r="8385" spans="1:4" x14ac:dyDescent="0.25">
      <c r="A8385">
        <v>19</v>
      </c>
      <c r="B8385">
        <v>3195.26</v>
      </c>
      <c r="C8385">
        <v>60906</v>
      </c>
      <c r="D8385">
        <f t="shared" si="130"/>
        <v>11.017086971012485</v>
      </c>
    </row>
    <row r="8386" spans="1:4" x14ac:dyDescent="0.25">
      <c r="A8386">
        <v>19</v>
      </c>
      <c r="B8386">
        <v>3587.29</v>
      </c>
      <c r="C8386">
        <v>75126</v>
      </c>
      <c r="D8386">
        <f t="shared" si="130"/>
        <v>11.226921982897002</v>
      </c>
    </row>
    <row r="8387" spans="1:4" x14ac:dyDescent="0.25">
      <c r="A8387">
        <v>18</v>
      </c>
      <c r="B8387">
        <v>3516.73</v>
      </c>
      <c r="C8387">
        <v>61339</v>
      </c>
      <c r="D8387">
        <f t="shared" ref="D8387:D8450" si="131">LN(C8387)</f>
        <v>11.024171134959547</v>
      </c>
    </row>
    <row r="8388" spans="1:4" x14ac:dyDescent="0.25">
      <c r="A8388">
        <v>18</v>
      </c>
      <c r="B8388">
        <v>3442.05</v>
      </c>
      <c r="C8388">
        <v>60845</v>
      </c>
      <c r="D8388">
        <f t="shared" si="131"/>
        <v>11.016084925770901</v>
      </c>
    </row>
    <row r="8389" spans="1:4" x14ac:dyDescent="0.25">
      <c r="A8389">
        <v>35</v>
      </c>
      <c r="B8389">
        <v>3346.63</v>
      </c>
      <c r="C8389">
        <v>113937</v>
      </c>
      <c r="D8389">
        <f t="shared" si="131"/>
        <v>11.643400943040573</v>
      </c>
    </row>
    <row r="8390" spans="1:4" x14ac:dyDescent="0.25">
      <c r="A8390">
        <v>24</v>
      </c>
      <c r="B8390">
        <v>3606.59</v>
      </c>
      <c r="C8390">
        <v>91320</v>
      </c>
      <c r="D8390">
        <f t="shared" si="131"/>
        <v>11.422125100643731</v>
      </c>
    </row>
    <row r="8391" spans="1:4" x14ac:dyDescent="0.25">
      <c r="A8391">
        <v>18</v>
      </c>
      <c r="B8391">
        <v>3630.13</v>
      </c>
      <c r="C8391">
        <v>66896</v>
      </c>
      <c r="D8391">
        <f t="shared" si="131"/>
        <v>11.110894453596346</v>
      </c>
    </row>
    <row r="8392" spans="1:4" x14ac:dyDescent="0.25">
      <c r="A8392">
        <v>21</v>
      </c>
      <c r="B8392">
        <v>3364.79</v>
      </c>
      <c r="C8392">
        <v>72944</v>
      </c>
      <c r="D8392">
        <f t="shared" si="131"/>
        <v>11.197447302453222</v>
      </c>
    </row>
    <row r="8393" spans="1:4" x14ac:dyDescent="0.25">
      <c r="A8393">
        <v>19</v>
      </c>
      <c r="B8393">
        <v>3522.35</v>
      </c>
      <c r="C8393">
        <v>66692</v>
      </c>
      <c r="D8393">
        <f t="shared" si="131"/>
        <v>11.10784028468035</v>
      </c>
    </row>
    <row r="8394" spans="1:4" x14ac:dyDescent="0.25">
      <c r="A8394">
        <v>18</v>
      </c>
      <c r="B8394">
        <v>3486.47</v>
      </c>
      <c r="C8394">
        <v>61345</v>
      </c>
      <c r="D8394">
        <f t="shared" si="131"/>
        <v>11.024268947225282</v>
      </c>
    </row>
    <row r="8395" spans="1:4" x14ac:dyDescent="0.25">
      <c r="A8395">
        <v>18</v>
      </c>
      <c r="B8395">
        <v>3523.91</v>
      </c>
      <c r="C8395">
        <v>63438</v>
      </c>
      <c r="D8395">
        <f t="shared" si="131"/>
        <v>11.057818329960581</v>
      </c>
    </row>
    <row r="8396" spans="1:4" x14ac:dyDescent="0.25">
      <c r="A8396">
        <v>19</v>
      </c>
      <c r="B8396">
        <v>3448.43</v>
      </c>
      <c r="C8396">
        <v>64377</v>
      </c>
      <c r="D8396">
        <f t="shared" si="131"/>
        <v>11.072511705444603</v>
      </c>
    </row>
    <row r="8397" spans="1:4" x14ac:dyDescent="0.25">
      <c r="A8397">
        <v>26</v>
      </c>
      <c r="B8397">
        <v>3309.3</v>
      </c>
      <c r="C8397">
        <v>93161</v>
      </c>
      <c r="D8397">
        <f t="shared" si="131"/>
        <v>11.442084458161361</v>
      </c>
    </row>
    <row r="8398" spans="1:4" x14ac:dyDescent="0.25">
      <c r="A8398">
        <v>18</v>
      </c>
      <c r="B8398">
        <v>3657.46</v>
      </c>
      <c r="C8398">
        <v>69387</v>
      </c>
      <c r="D8398">
        <f t="shared" si="131"/>
        <v>11.147454809063609</v>
      </c>
    </row>
    <row r="8399" spans="1:4" x14ac:dyDescent="0.25">
      <c r="A8399">
        <v>18</v>
      </c>
      <c r="B8399">
        <v>3352.39</v>
      </c>
      <c r="C8399">
        <v>59594</v>
      </c>
      <c r="D8399">
        <f t="shared" si="131"/>
        <v>10.995310176844821</v>
      </c>
    </row>
    <row r="8400" spans="1:4" x14ac:dyDescent="0.25">
      <c r="A8400">
        <v>18</v>
      </c>
      <c r="B8400">
        <v>3316.17</v>
      </c>
      <c r="C8400">
        <v>58423</v>
      </c>
      <c r="D8400">
        <f t="shared" si="131"/>
        <v>10.975464926899866</v>
      </c>
    </row>
    <row r="8401" spans="1:4" x14ac:dyDescent="0.25">
      <c r="A8401">
        <v>18</v>
      </c>
      <c r="B8401">
        <v>3382.08</v>
      </c>
      <c r="C8401">
        <v>59185</v>
      </c>
      <c r="D8401">
        <f t="shared" si="131"/>
        <v>10.988423410387995</v>
      </c>
    </row>
    <row r="8402" spans="1:4" x14ac:dyDescent="0.25">
      <c r="A8402">
        <v>19</v>
      </c>
      <c r="B8402">
        <v>3550.4</v>
      </c>
      <c r="C8402">
        <v>67193</v>
      </c>
      <c r="D8402">
        <f t="shared" si="131"/>
        <v>11.115324354418851</v>
      </c>
    </row>
    <row r="8403" spans="1:4" x14ac:dyDescent="0.25">
      <c r="A8403">
        <v>18</v>
      </c>
      <c r="B8403">
        <v>3361.21</v>
      </c>
      <c r="C8403">
        <v>53152</v>
      </c>
      <c r="D8403">
        <f t="shared" si="131"/>
        <v>10.880911012413021</v>
      </c>
    </row>
    <row r="8404" spans="1:4" x14ac:dyDescent="0.25">
      <c r="A8404">
        <v>18</v>
      </c>
      <c r="B8404">
        <v>3517.38</v>
      </c>
      <c r="C8404">
        <v>64548</v>
      </c>
      <c r="D8404">
        <f t="shared" si="131"/>
        <v>11.075164412061243</v>
      </c>
    </row>
    <row r="8405" spans="1:4" x14ac:dyDescent="0.25">
      <c r="A8405">
        <v>18</v>
      </c>
      <c r="B8405">
        <v>3485.47</v>
      </c>
      <c r="C8405">
        <v>63850</v>
      </c>
      <c r="D8405">
        <f t="shared" si="131"/>
        <v>11.064291861460685</v>
      </c>
    </row>
    <row r="8406" spans="1:4" x14ac:dyDescent="0.25">
      <c r="A8406">
        <v>18</v>
      </c>
      <c r="B8406">
        <v>3537.73</v>
      </c>
      <c r="C8406">
        <v>72582</v>
      </c>
      <c r="D8406">
        <f t="shared" si="131"/>
        <v>11.192472236187903</v>
      </c>
    </row>
    <row r="8407" spans="1:4" x14ac:dyDescent="0.25">
      <c r="A8407">
        <v>18</v>
      </c>
      <c r="B8407">
        <v>3385.9</v>
      </c>
      <c r="C8407">
        <v>57812</v>
      </c>
      <c r="D8407">
        <f t="shared" si="131"/>
        <v>10.964951645568732</v>
      </c>
    </row>
    <row r="8408" spans="1:4" x14ac:dyDescent="0.25">
      <c r="A8408">
        <v>18</v>
      </c>
      <c r="B8408">
        <v>3354.49</v>
      </c>
      <c r="C8408">
        <v>56008</v>
      </c>
      <c r="D8408">
        <f t="shared" si="131"/>
        <v>10.933249816657034</v>
      </c>
    </row>
    <row r="8409" spans="1:4" x14ac:dyDescent="0.25">
      <c r="A8409">
        <v>18</v>
      </c>
      <c r="B8409">
        <v>3419.77</v>
      </c>
      <c r="C8409">
        <v>54553</v>
      </c>
      <c r="D8409">
        <f t="shared" si="131"/>
        <v>10.906927985166073</v>
      </c>
    </row>
    <row r="8410" spans="1:4" x14ac:dyDescent="0.25">
      <c r="A8410">
        <v>18</v>
      </c>
      <c r="B8410">
        <v>3371.03</v>
      </c>
      <c r="C8410">
        <v>56574</v>
      </c>
      <c r="D8410">
        <f t="shared" si="131"/>
        <v>10.943304794693733</v>
      </c>
    </row>
    <row r="8411" spans="1:4" x14ac:dyDescent="0.25">
      <c r="A8411">
        <v>18</v>
      </c>
      <c r="B8411">
        <v>3403.45</v>
      </c>
      <c r="C8411">
        <v>60973</v>
      </c>
      <c r="D8411">
        <f t="shared" si="131"/>
        <v>11.018186422218175</v>
      </c>
    </row>
    <row r="8412" spans="1:4" x14ac:dyDescent="0.25">
      <c r="A8412">
        <v>18</v>
      </c>
      <c r="B8412">
        <v>3423</v>
      </c>
      <c r="C8412">
        <v>59320</v>
      </c>
      <c r="D8412">
        <f t="shared" si="131"/>
        <v>10.990701796251868</v>
      </c>
    </row>
    <row r="8413" spans="1:4" x14ac:dyDescent="0.25">
      <c r="A8413">
        <v>19</v>
      </c>
      <c r="B8413">
        <v>3506.93</v>
      </c>
      <c r="C8413">
        <v>63711</v>
      </c>
      <c r="D8413">
        <f t="shared" si="131"/>
        <v>11.062112511110408</v>
      </c>
    </row>
    <row r="8414" spans="1:4" x14ac:dyDescent="0.25">
      <c r="A8414">
        <v>20</v>
      </c>
      <c r="B8414">
        <v>2977.93</v>
      </c>
      <c r="C8414">
        <v>51781</v>
      </c>
      <c r="D8414">
        <f t="shared" si="131"/>
        <v>10.854778565594904</v>
      </c>
    </row>
    <row r="8415" spans="1:4" x14ac:dyDescent="0.25">
      <c r="A8415">
        <v>18</v>
      </c>
      <c r="B8415">
        <v>3707.16</v>
      </c>
      <c r="C8415">
        <v>65700</v>
      </c>
      <c r="D8415">
        <f t="shared" si="131"/>
        <v>11.092854204472703</v>
      </c>
    </row>
    <row r="8416" spans="1:4" x14ac:dyDescent="0.25">
      <c r="A8416">
        <v>18</v>
      </c>
      <c r="B8416">
        <v>3626.96</v>
      </c>
      <c r="C8416">
        <v>65363</v>
      </c>
      <c r="D8416">
        <f t="shared" si="131"/>
        <v>11.087711628113331</v>
      </c>
    </row>
    <row r="8417" spans="1:4" x14ac:dyDescent="0.25">
      <c r="A8417">
        <v>18</v>
      </c>
      <c r="B8417">
        <v>3629.64</v>
      </c>
      <c r="C8417">
        <v>59014</v>
      </c>
      <c r="D8417">
        <f t="shared" si="131"/>
        <v>10.985529982875073</v>
      </c>
    </row>
    <row r="8418" spans="1:4" x14ac:dyDescent="0.25">
      <c r="A8418">
        <v>22</v>
      </c>
      <c r="B8418">
        <v>3513.91</v>
      </c>
      <c r="C8418">
        <v>72319</v>
      </c>
      <c r="D8418">
        <f t="shared" si="131"/>
        <v>11.18884216753683</v>
      </c>
    </row>
    <row r="8419" spans="1:4" x14ac:dyDescent="0.25">
      <c r="A8419">
        <v>18</v>
      </c>
      <c r="B8419">
        <v>3433.35</v>
      </c>
      <c r="C8419">
        <v>60973</v>
      </c>
      <c r="D8419">
        <f t="shared" si="131"/>
        <v>11.018186422218175</v>
      </c>
    </row>
    <row r="8420" spans="1:4" x14ac:dyDescent="0.25">
      <c r="A8420">
        <v>20</v>
      </c>
      <c r="B8420">
        <v>3443.5</v>
      </c>
      <c r="C8420">
        <v>64657</v>
      </c>
      <c r="D8420">
        <f t="shared" si="131"/>
        <v>11.076851653667346</v>
      </c>
    </row>
    <row r="8421" spans="1:4" x14ac:dyDescent="0.25">
      <c r="A8421">
        <v>18</v>
      </c>
      <c r="B8421">
        <v>2922.68</v>
      </c>
      <c r="C8421">
        <v>45252</v>
      </c>
      <c r="D8421">
        <f t="shared" si="131"/>
        <v>10.720002147046358</v>
      </c>
    </row>
    <row r="8422" spans="1:4" x14ac:dyDescent="0.25">
      <c r="A8422">
        <v>30</v>
      </c>
      <c r="B8422">
        <v>2852.76</v>
      </c>
      <c r="C8422">
        <v>84592</v>
      </c>
      <c r="D8422">
        <f t="shared" si="131"/>
        <v>11.345594978475232</v>
      </c>
    </row>
    <row r="8423" spans="1:4" x14ac:dyDescent="0.25">
      <c r="A8423">
        <v>18</v>
      </c>
      <c r="B8423">
        <v>3513.81</v>
      </c>
      <c r="C8423">
        <v>70510</v>
      </c>
      <c r="D8423">
        <f t="shared" si="131"/>
        <v>11.163509822713086</v>
      </c>
    </row>
    <row r="8424" spans="1:4" x14ac:dyDescent="0.25">
      <c r="A8424">
        <v>20</v>
      </c>
      <c r="B8424">
        <v>3286.79</v>
      </c>
      <c r="C8424">
        <v>67589</v>
      </c>
      <c r="D8424">
        <f t="shared" si="131"/>
        <v>11.121200526896921</v>
      </c>
    </row>
    <row r="8425" spans="1:4" x14ac:dyDescent="0.25">
      <c r="A8425">
        <v>18</v>
      </c>
      <c r="B8425">
        <v>3394.35</v>
      </c>
      <c r="C8425">
        <v>56513</v>
      </c>
      <c r="D8425">
        <f t="shared" si="131"/>
        <v>10.94222597916381</v>
      </c>
    </row>
    <row r="8426" spans="1:4" x14ac:dyDescent="0.25">
      <c r="A8426">
        <v>19</v>
      </c>
      <c r="B8426">
        <v>3416.68</v>
      </c>
      <c r="C8426">
        <v>69174</v>
      </c>
      <c r="D8426">
        <f t="shared" si="131"/>
        <v>11.144380348461009</v>
      </c>
    </row>
    <row r="8427" spans="1:4" x14ac:dyDescent="0.25">
      <c r="A8427">
        <v>18</v>
      </c>
      <c r="B8427">
        <v>3190.39</v>
      </c>
      <c r="C8427">
        <v>60640</v>
      </c>
      <c r="D8427">
        <f t="shared" si="131"/>
        <v>11.012710020316254</v>
      </c>
    </row>
    <row r="8428" spans="1:4" x14ac:dyDescent="0.25">
      <c r="A8428">
        <v>18</v>
      </c>
      <c r="B8428">
        <v>3380.8</v>
      </c>
      <c r="C8428">
        <v>59524</v>
      </c>
      <c r="D8428">
        <f t="shared" si="131"/>
        <v>10.994134871549941</v>
      </c>
    </row>
    <row r="8429" spans="1:4" x14ac:dyDescent="0.25">
      <c r="A8429">
        <v>25</v>
      </c>
      <c r="B8429">
        <v>3347.43</v>
      </c>
      <c r="C8429">
        <v>75474</v>
      </c>
      <c r="D8429">
        <f t="shared" si="131"/>
        <v>11.231543505066927</v>
      </c>
    </row>
    <row r="8430" spans="1:4" x14ac:dyDescent="0.25">
      <c r="A8430">
        <v>18</v>
      </c>
      <c r="B8430">
        <v>3870.15</v>
      </c>
      <c r="C8430">
        <v>69549</v>
      </c>
      <c r="D8430">
        <f t="shared" si="131"/>
        <v>11.149786819103003</v>
      </c>
    </row>
    <row r="8431" spans="1:4" x14ac:dyDescent="0.25">
      <c r="A8431">
        <v>18</v>
      </c>
      <c r="B8431">
        <v>3268.72</v>
      </c>
      <c r="C8431">
        <v>60921</v>
      </c>
      <c r="D8431">
        <f t="shared" si="131"/>
        <v>11.017333221844828</v>
      </c>
    </row>
    <row r="8432" spans="1:4" x14ac:dyDescent="0.25">
      <c r="A8432">
        <v>18</v>
      </c>
      <c r="B8432">
        <v>3314.88</v>
      </c>
      <c r="C8432">
        <v>58032</v>
      </c>
      <c r="D8432">
        <f t="shared" si="131"/>
        <v>10.968749861522683</v>
      </c>
    </row>
    <row r="8433" spans="1:4" x14ac:dyDescent="0.25">
      <c r="A8433">
        <v>44</v>
      </c>
      <c r="B8433">
        <v>3317.04</v>
      </c>
      <c r="C8433">
        <v>145999</v>
      </c>
      <c r="D8433">
        <f t="shared" si="131"/>
        <v>11.891355051351947</v>
      </c>
    </row>
    <row r="8434" spans="1:4" x14ac:dyDescent="0.25">
      <c r="A8434">
        <v>20</v>
      </c>
      <c r="B8434">
        <v>3410.06</v>
      </c>
      <c r="C8434">
        <v>64928</v>
      </c>
      <c r="D8434">
        <f t="shared" si="131"/>
        <v>11.081034242625542</v>
      </c>
    </row>
    <row r="8435" spans="1:4" x14ac:dyDescent="0.25">
      <c r="A8435">
        <v>18</v>
      </c>
      <c r="B8435">
        <v>3282.5</v>
      </c>
      <c r="C8435">
        <v>59159</v>
      </c>
      <c r="D8435">
        <f t="shared" si="131"/>
        <v>10.987984013368823</v>
      </c>
    </row>
    <row r="8436" spans="1:4" x14ac:dyDescent="0.25">
      <c r="A8436">
        <v>44</v>
      </c>
      <c r="B8436">
        <v>3263.85</v>
      </c>
      <c r="C8436">
        <v>146937</v>
      </c>
      <c r="D8436">
        <f t="shared" si="131"/>
        <v>11.89775920246932</v>
      </c>
    </row>
    <row r="8437" spans="1:4" x14ac:dyDescent="0.25">
      <c r="A8437">
        <v>22</v>
      </c>
      <c r="B8437">
        <v>3644.27</v>
      </c>
      <c r="C8437">
        <v>75958</v>
      </c>
      <c r="D8437">
        <f t="shared" si="131"/>
        <v>11.237935834932408</v>
      </c>
    </row>
    <row r="8438" spans="1:4" x14ac:dyDescent="0.25">
      <c r="A8438">
        <v>18</v>
      </c>
      <c r="B8438">
        <v>3269.17</v>
      </c>
      <c r="C8438">
        <v>61806</v>
      </c>
      <c r="D8438">
        <f t="shared" si="131"/>
        <v>11.031755726111749</v>
      </c>
    </row>
    <row r="8439" spans="1:4" x14ac:dyDescent="0.25">
      <c r="A8439">
        <v>19</v>
      </c>
      <c r="B8439">
        <v>3335.45</v>
      </c>
      <c r="C8439">
        <v>56075</v>
      </c>
      <c r="D8439">
        <f t="shared" si="131"/>
        <v>10.934445359388409</v>
      </c>
    </row>
    <row r="8440" spans="1:4" x14ac:dyDescent="0.25">
      <c r="A8440">
        <v>32</v>
      </c>
      <c r="B8440">
        <v>3404.27</v>
      </c>
      <c r="C8440">
        <v>104377</v>
      </c>
      <c r="D8440">
        <f t="shared" si="131"/>
        <v>11.555764623646221</v>
      </c>
    </row>
    <row r="8441" spans="1:4" x14ac:dyDescent="0.25">
      <c r="A8441">
        <v>19</v>
      </c>
      <c r="B8441">
        <v>3182.6</v>
      </c>
      <c r="C8441">
        <v>61769</v>
      </c>
      <c r="D8441">
        <f t="shared" si="131"/>
        <v>11.031156899470346</v>
      </c>
    </row>
    <row r="8442" spans="1:4" x14ac:dyDescent="0.25">
      <c r="A8442">
        <v>20</v>
      </c>
      <c r="B8442">
        <v>2989.98</v>
      </c>
      <c r="C8442">
        <v>59423</v>
      </c>
      <c r="D8442">
        <f t="shared" si="131"/>
        <v>10.992436635793281</v>
      </c>
    </row>
    <row r="8443" spans="1:4" x14ac:dyDescent="0.25">
      <c r="A8443">
        <v>18</v>
      </c>
      <c r="B8443">
        <v>3100.22</v>
      </c>
      <c r="C8443">
        <v>54570</v>
      </c>
      <c r="D8443">
        <f t="shared" si="131"/>
        <v>10.907239560180278</v>
      </c>
    </row>
    <row r="8444" spans="1:4" x14ac:dyDescent="0.25">
      <c r="A8444">
        <v>19</v>
      </c>
      <c r="B8444">
        <v>3535.78</v>
      </c>
      <c r="C8444">
        <v>67779</v>
      </c>
      <c r="D8444">
        <f t="shared" si="131"/>
        <v>11.124007691437571</v>
      </c>
    </row>
    <row r="8445" spans="1:4" x14ac:dyDescent="0.25">
      <c r="A8445">
        <v>248</v>
      </c>
      <c r="B8445">
        <v>2283.5300000000002</v>
      </c>
      <c r="C8445">
        <v>560112</v>
      </c>
      <c r="D8445">
        <f t="shared" si="131"/>
        <v>13.235892042713997</v>
      </c>
    </row>
    <row r="8446" spans="1:4" x14ac:dyDescent="0.25">
      <c r="A8446">
        <v>18</v>
      </c>
      <c r="B8446">
        <v>3447.1</v>
      </c>
      <c r="C8446">
        <v>56875</v>
      </c>
      <c r="D8446">
        <f t="shared" si="131"/>
        <v>10.948611156253252</v>
      </c>
    </row>
    <row r="8447" spans="1:4" x14ac:dyDescent="0.25">
      <c r="A8447">
        <v>18</v>
      </c>
      <c r="B8447">
        <v>3124.34</v>
      </c>
      <c r="C8447">
        <v>58442</v>
      </c>
      <c r="D8447">
        <f t="shared" si="131"/>
        <v>10.975790088413877</v>
      </c>
    </row>
    <row r="8448" spans="1:4" x14ac:dyDescent="0.25">
      <c r="A8448">
        <v>18</v>
      </c>
      <c r="B8448">
        <v>3445.72</v>
      </c>
      <c r="C8448">
        <v>70488</v>
      </c>
      <c r="D8448">
        <f t="shared" si="131"/>
        <v>11.163197761546567</v>
      </c>
    </row>
    <row r="8449" spans="1:4" x14ac:dyDescent="0.25">
      <c r="A8449">
        <v>18</v>
      </c>
      <c r="B8449">
        <v>3444.58</v>
      </c>
      <c r="C8449">
        <v>58567</v>
      </c>
      <c r="D8449">
        <f t="shared" si="131"/>
        <v>10.977926677010519</v>
      </c>
    </row>
    <row r="8450" spans="1:4" x14ac:dyDescent="0.25">
      <c r="A8450">
        <v>18</v>
      </c>
      <c r="B8450">
        <v>3137.97</v>
      </c>
      <c r="C8450">
        <v>55034</v>
      </c>
      <c r="D8450">
        <f t="shared" si="131"/>
        <v>10.915706455037119</v>
      </c>
    </row>
    <row r="8451" spans="1:4" x14ac:dyDescent="0.25">
      <c r="A8451">
        <v>23</v>
      </c>
      <c r="B8451">
        <v>3224.21</v>
      </c>
      <c r="C8451">
        <v>71178</v>
      </c>
      <c r="D8451">
        <f t="shared" ref="D8451:D8514" si="132">LN(C8451)</f>
        <v>11.172939060889158</v>
      </c>
    </row>
    <row r="8452" spans="1:4" x14ac:dyDescent="0.25">
      <c r="A8452">
        <v>21</v>
      </c>
      <c r="B8452">
        <v>3448.09</v>
      </c>
      <c r="C8452">
        <v>63895</v>
      </c>
      <c r="D8452">
        <f t="shared" si="132"/>
        <v>11.064996390042804</v>
      </c>
    </row>
    <row r="8453" spans="1:4" x14ac:dyDescent="0.25">
      <c r="A8453">
        <v>18</v>
      </c>
      <c r="B8453">
        <v>3403.86</v>
      </c>
      <c r="C8453">
        <v>68868</v>
      </c>
      <c r="D8453">
        <f t="shared" si="132"/>
        <v>11.139946907896363</v>
      </c>
    </row>
    <row r="8454" spans="1:4" x14ac:dyDescent="0.25">
      <c r="A8454">
        <v>20</v>
      </c>
      <c r="B8454">
        <v>3188.4</v>
      </c>
      <c r="C8454">
        <v>61291</v>
      </c>
      <c r="D8454">
        <f t="shared" si="132"/>
        <v>11.023388292222021</v>
      </c>
    </row>
    <row r="8455" spans="1:4" x14ac:dyDescent="0.25">
      <c r="A8455">
        <v>19</v>
      </c>
      <c r="B8455">
        <v>3193.85</v>
      </c>
      <c r="C8455">
        <v>55729</v>
      </c>
      <c r="D8455">
        <f t="shared" si="132"/>
        <v>10.928255936745675</v>
      </c>
    </row>
    <row r="8456" spans="1:4" x14ac:dyDescent="0.25">
      <c r="A8456">
        <v>25</v>
      </c>
      <c r="B8456">
        <v>3966.18</v>
      </c>
      <c r="C8456">
        <v>96853</v>
      </c>
      <c r="D8456">
        <f t="shared" si="132"/>
        <v>11.480949644091078</v>
      </c>
    </row>
    <row r="8457" spans="1:4" x14ac:dyDescent="0.25">
      <c r="A8457">
        <v>18</v>
      </c>
      <c r="B8457">
        <v>3478.07</v>
      </c>
      <c r="C8457">
        <v>70651</v>
      </c>
      <c r="D8457">
        <f t="shared" si="132"/>
        <v>11.165507542294172</v>
      </c>
    </row>
    <row r="8458" spans="1:4" x14ac:dyDescent="0.25">
      <c r="A8458">
        <v>25</v>
      </c>
      <c r="B8458">
        <v>3306.48</v>
      </c>
      <c r="C8458">
        <v>81554</v>
      </c>
      <c r="D8458">
        <f t="shared" si="132"/>
        <v>11.309020656509048</v>
      </c>
    </row>
    <row r="8459" spans="1:4" x14ac:dyDescent="0.25">
      <c r="A8459">
        <v>18</v>
      </c>
      <c r="B8459">
        <v>3392.63</v>
      </c>
      <c r="C8459">
        <v>61681</v>
      </c>
      <c r="D8459">
        <f t="shared" si="132"/>
        <v>11.029731220816553</v>
      </c>
    </row>
    <row r="8460" spans="1:4" x14ac:dyDescent="0.25">
      <c r="A8460">
        <v>18</v>
      </c>
      <c r="B8460">
        <v>3277.14</v>
      </c>
      <c r="C8460">
        <v>55438</v>
      </c>
      <c r="D8460">
        <f t="shared" si="132"/>
        <v>10.92302055817699</v>
      </c>
    </row>
    <row r="8461" spans="1:4" x14ac:dyDescent="0.25">
      <c r="A8461">
        <v>18</v>
      </c>
      <c r="B8461">
        <v>3390.65</v>
      </c>
      <c r="C8461">
        <v>64898</v>
      </c>
      <c r="D8461">
        <f t="shared" si="132"/>
        <v>11.080572085576353</v>
      </c>
    </row>
    <row r="8462" spans="1:4" x14ac:dyDescent="0.25">
      <c r="A8462">
        <v>18</v>
      </c>
      <c r="B8462">
        <v>3526.92</v>
      </c>
      <c r="C8462">
        <v>65762</v>
      </c>
      <c r="D8462">
        <f t="shared" si="132"/>
        <v>11.09379744289288</v>
      </c>
    </row>
    <row r="8463" spans="1:4" x14ac:dyDescent="0.25">
      <c r="A8463">
        <v>18</v>
      </c>
      <c r="B8463">
        <v>3304.81</v>
      </c>
      <c r="C8463">
        <v>61190</v>
      </c>
      <c r="D8463">
        <f t="shared" si="132"/>
        <v>11.021739056456585</v>
      </c>
    </row>
    <row r="8464" spans="1:4" x14ac:dyDescent="0.25">
      <c r="A8464">
        <v>22</v>
      </c>
      <c r="B8464">
        <v>3528.99</v>
      </c>
      <c r="C8464">
        <v>79578</v>
      </c>
      <c r="D8464">
        <f t="shared" si="132"/>
        <v>11.284492951722408</v>
      </c>
    </row>
    <row r="8465" spans="1:4" x14ac:dyDescent="0.25">
      <c r="A8465">
        <v>18</v>
      </c>
      <c r="B8465">
        <v>3164.08</v>
      </c>
      <c r="C8465">
        <v>56315</v>
      </c>
      <c r="D8465">
        <f t="shared" si="132"/>
        <v>10.938716208481797</v>
      </c>
    </row>
    <row r="8466" spans="1:4" x14ac:dyDescent="0.25">
      <c r="A8466">
        <v>20</v>
      </c>
      <c r="B8466">
        <v>3533.37</v>
      </c>
      <c r="C8466">
        <v>75117</v>
      </c>
      <c r="D8466">
        <f t="shared" si="132"/>
        <v>11.22680217698244</v>
      </c>
    </row>
    <row r="8467" spans="1:4" x14ac:dyDescent="0.25">
      <c r="A8467">
        <v>19</v>
      </c>
      <c r="B8467">
        <v>3799.99</v>
      </c>
      <c r="C8467">
        <v>79524</v>
      </c>
      <c r="D8467">
        <f t="shared" si="132"/>
        <v>11.283814141876228</v>
      </c>
    </row>
    <row r="8468" spans="1:4" x14ac:dyDescent="0.25">
      <c r="A8468">
        <v>18</v>
      </c>
      <c r="B8468">
        <v>3405.66</v>
      </c>
      <c r="C8468">
        <v>61265</v>
      </c>
      <c r="D8468">
        <f t="shared" si="132"/>
        <v>11.022963996383547</v>
      </c>
    </row>
    <row r="8469" spans="1:4" x14ac:dyDescent="0.25">
      <c r="A8469">
        <v>18</v>
      </c>
      <c r="B8469">
        <v>3240.91</v>
      </c>
      <c r="C8469">
        <v>54566</v>
      </c>
      <c r="D8469">
        <f t="shared" si="132"/>
        <v>10.9071662571455</v>
      </c>
    </row>
    <row r="8470" spans="1:4" x14ac:dyDescent="0.25">
      <c r="A8470">
        <v>18</v>
      </c>
      <c r="B8470">
        <v>3245.35</v>
      </c>
      <c r="C8470">
        <v>65130</v>
      </c>
      <c r="D8470">
        <f t="shared" si="132"/>
        <v>11.084140551540447</v>
      </c>
    </row>
    <row r="8471" spans="1:4" x14ac:dyDescent="0.25">
      <c r="A8471">
        <v>21</v>
      </c>
      <c r="B8471">
        <v>3342.42</v>
      </c>
      <c r="C8471">
        <v>66845</v>
      </c>
      <c r="D8471">
        <f t="shared" si="132"/>
        <v>11.110131785417224</v>
      </c>
    </row>
    <row r="8472" spans="1:4" x14ac:dyDescent="0.25">
      <c r="A8472">
        <v>18</v>
      </c>
      <c r="B8472">
        <v>3624.75</v>
      </c>
      <c r="C8472">
        <v>63736</v>
      </c>
      <c r="D8472">
        <f t="shared" si="132"/>
        <v>11.062504831060203</v>
      </c>
    </row>
    <row r="8473" spans="1:4" x14ac:dyDescent="0.25">
      <c r="A8473">
        <v>18</v>
      </c>
      <c r="B8473">
        <v>3403.81</v>
      </c>
      <c r="C8473">
        <v>55302</v>
      </c>
      <c r="D8473">
        <f t="shared" si="132"/>
        <v>10.920564353221719</v>
      </c>
    </row>
    <row r="8474" spans="1:4" x14ac:dyDescent="0.25">
      <c r="A8474">
        <v>18</v>
      </c>
      <c r="B8474">
        <v>3103.37</v>
      </c>
      <c r="C8474">
        <v>51549</v>
      </c>
      <c r="D8474">
        <f t="shared" si="132"/>
        <v>10.850288090614855</v>
      </c>
    </row>
    <row r="8475" spans="1:4" x14ac:dyDescent="0.25">
      <c r="A8475">
        <v>18</v>
      </c>
      <c r="B8475">
        <v>3338.99</v>
      </c>
      <c r="C8475">
        <v>60637</v>
      </c>
      <c r="D8475">
        <f t="shared" si="132"/>
        <v>11.012660546796944</v>
      </c>
    </row>
    <row r="8476" spans="1:4" x14ac:dyDescent="0.25">
      <c r="A8476">
        <v>18</v>
      </c>
      <c r="B8476">
        <v>3011.25</v>
      </c>
      <c r="C8476">
        <v>49051</v>
      </c>
      <c r="D8476">
        <f t="shared" si="132"/>
        <v>10.800615852145526</v>
      </c>
    </row>
    <row r="8477" spans="1:4" x14ac:dyDescent="0.25">
      <c r="A8477">
        <v>18</v>
      </c>
      <c r="B8477">
        <v>3583.75</v>
      </c>
      <c r="C8477">
        <v>61693</v>
      </c>
      <c r="D8477">
        <f t="shared" si="132"/>
        <v>11.029925751269287</v>
      </c>
    </row>
    <row r="8478" spans="1:4" x14ac:dyDescent="0.25">
      <c r="A8478">
        <v>30</v>
      </c>
      <c r="B8478">
        <v>3140.53</v>
      </c>
      <c r="C8478">
        <v>88738</v>
      </c>
      <c r="D8478">
        <f t="shared" si="132"/>
        <v>11.39344348692819</v>
      </c>
    </row>
    <row r="8479" spans="1:4" x14ac:dyDescent="0.25">
      <c r="A8479">
        <v>18</v>
      </c>
      <c r="B8479">
        <v>3624.7</v>
      </c>
      <c r="C8479">
        <v>64639</v>
      </c>
      <c r="D8479">
        <f t="shared" si="132"/>
        <v>11.076573222778281</v>
      </c>
    </row>
    <row r="8480" spans="1:4" x14ac:dyDescent="0.25">
      <c r="A8480">
        <v>18</v>
      </c>
      <c r="B8480">
        <v>3177.12</v>
      </c>
      <c r="C8480">
        <v>59730</v>
      </c>
      <c r="D8480">
        <f t="shared" si="132"/>
        <v>10.997589685726352</v>
      </c>
    </row>
    <row r="8481" spans="1:4" x14ac:dyDescent="0.25">
      <c r="A8481">
        <v>20</v>
      </c>
      <c r="B8481">
        <v>3660.43</v>
      </c>
      <c r="C8481">
        <v>77651</v>
      </c>
      <c r="D8481">
        <f t="shared" si="132"/>
        <v>11.259979706793972</v>
      </c>
    </row>
    <row r="8482" spans="1:4" x14ac:dyDescent="0.25">
      <c r="A8482">
        <v>20</v>
      </c>
      <c r="B8482">
        <v>3312.35</v>
      </c>
      <c r="C8482">
        <v>73396</v>
      </c>
      <c r="D8482">
        <f t="shared" si="132"/>
        <v>11.203624717204844</v>
      </c>
    </row>
    <row r="8483" spans="1:4" x14ac:dyDescent="0.25">
      <c r="A8483">
        <v>21</v>
      </c>
      <c r="B8483">
        <v>3095.04</v>
      </c>
      <c r="C8483">
        <v>67682</v>
      </c>
      <c r="D8483">
        <f t="shared" si="132"/>
        <v>11.12257554467091</v>
      </c>
    </row>
    <row r="8484" spans="1:4" x14ac:dyDescent="0.25">
      <c r="A8484">
        <v>27</v>
      </c>
      <c r="B8484">
        <v>3055.14</v>
      </c>
      <c r="C8484">
        <v>85002</v>
      </c>
      <c r="D8484">
        <f t="shared" si="132"/>
        <v>11.350430064607407</v>
      </c>
    </row>
    <row r="8485" spans="1:4" x14ac:dyDescent="0.25">
      <c r="A8485">
        <v>18</v>
      </c>
      <c r="B8485">
        <v>3545.82</v>
      </c>
      <c r="C8485">
        <v>60856</v>
      </c>
      <c r="D8485">
        <f t="shared" si="132"/>
        <v>11.016265696677138</v>
      </c>
    </row>
    <row r="8486" spans="1:4" x14ac:dyDescent="0.25">
      <c r="A8486">
        <v>18</v>
      </c>
      <c r="B8486">
        <v>3396.77</v>
      </c>
      <c r="C8486">
        <v>58989</v>
      </c>
      <c r="D8486">
        <f t="shared" si="132"/>
        <v>10.985106264827667</v>
      </c>
    </row>
    <row r="8487" spans="1:4" x14ac:dyDescent="0.25">
      <c r="A8487">
        <v>18</v>
      </c>
      <c r="B8487">
        <v>3300.74</v>
      </c>
      <c r="C8487">
        <v>57961</v>
      </c>
      <c r="D8487">
        <f t="shared" si="132"/>
        <v>10.967525649563905</v>
      </c>
    </row>
    <row r="8488" spans="1:4" x14ac:dyDescent="0.25">
      <c r="A8488">
        <v>18</v>
      </c>
      <c r="B8488">
        <v>3221.65</v>
      </c>
      <c r="C8488">
        <v>53815</v>
      </c>
      <c r="D8488">
        <f t="shared" si="132"/>
        <v>10.893307517698398</v>
      </c>
    </row>
    <row r="8489" spans="1:4" x14ac:dyDescent="0.25">
      <c r="A8489">
        <v>20</v>
      </c>
      <c r="B8489">
        <v>3169.99</v>
      </c>
      <c r="C8489">
        <v>68268</v>
      </c>
      <c r="D8489">
        <f t="shared" si="132"/>
        <v>11.131196414538648</v>
      </c>
    </row>
    <row r="8490" spans="1:4" x14ac:dyDescent="0.25">
      <c r="A8490">
        <v>18</v>
      </c>
      <c r="B8490">
        <v>3086.99</v>
      </c>
      <c r="C8490">
        <v>44364</v>
      </c>
      <c r="D8490">
        <f t="shared" si="132"/>
        <v>10.700183608724632</v>
      </c>
    </row>
    <row r="8491" spans="1:4" x14ac:dyDescent="0.25">
      <c r="A8491">
        <v>25</v>
      </c>
      <c r="B8491">
        <v>3406.71</v>
      </c>
      <c r="C8491">
        <v>80122</v>
      </c>
      <c r="D8491">
        <f t="shared" si="132"/>
        <v>11.29130575202436</v>
      </c>
    </row>
    <row r="8492" spans="1:4" x14ac:dyDescent="0.25">
      <c r="A8492">
        <v>19</v>
      </c>
      <c r="B8492">
        <v>3501.3</v>
      </c>
      <c r="C8492">
        <v>74537</v>
      </c>
      <c r="D8492">
        <f t="shared" si="132"/>
        <v>11.219050925375994</v>
      </c>
    </row>
    <row r="8493" spans="1:4" x14ac:dyDescent="0.25">
      <c r="A8493">
        <v>19</v>
      </c>
      <c r="B8493">
        <v>3627.11</v>
      </c>
      <c r="C8493">
        <v>64645</v>
      </c>
      <c r="D8493">
        <f t="shared" si="132"/>
        <v>11.076666041688654</v>
      </c>
    </row>
    <row r="8494" spans="1:4" x14ac:dyDescent="0.25">
      <c r="A8494">
        <v>18</v>
      </c>
      <c r="B8494">
        <v>3642.69</v>
      </c>
      <c r="C8494">
        <v>61777</v>
      </c>
      <c r="D8494">
        <f t="shared" si="132"/>
        <v>11.031286405889189</v>
      </c>
    </row>
    <row r="8495" spans="1:4" x14ac:dyDescent="0.25">
      <c r="A8495">
        <v>18</v>
      </c>
      <c r="B8495">
        <v>3515.11</v>
      </c>
      <c r="C8495">
        <v>67334</v>
      </c>
      <c r="D8495">
        <f t="shared" si="132"/>
        <v>11.117420588656316</v>
      </c>
    </row>
    <row r="8496" spans="1:4" x14ac:dyDescent="0.25">
      <c r="A8496">
        <v>22</v>
      </c>
      <c r="B8496">
        <v>3424.87</v>
      </c>
      <c r="C8496">
        <v>75825</v>
      </c>
      <c r="D8496">
        <f t="shared" si="132"/>
        <v>11.236183332556783</v>
      </c>
    </row>
    <row r="8497" spans="1:4" x14ac:dyDescent="0.25">
      <c r="A8497">
        <v>18</v>
      </c>
      <c r="B8497">
        <v>3386.2</v>
      </c>
      <c r="C8497">
        <v>62269</v>
      </c>
      <c r="D8497">
        <f t="shared" si="132"/>
        <v>11.039218988640071</v>
      </c>
    </row>
    <row r="8498" spans="1:4" x14ac:dyDescent="0.25">
      <c r="A8498">
        <v>19</v>
      </c>
      <c r="B8498">
        <v>3525.24</v>
      </c>
      <c r="C8498">
        <v>65172</v>
      </c>
      <c r="D8498">
        <f t="shared" si="132"/>
        <v>11.084785207822845</v>
      </c>
    </row>
    <row r="8499" spans="1:4" x14ac:dyDescent="0.25">
      <c r="A8499">
        <v>18</v>
      </c>
      <c r="B8499">
        <v>3071.46</v>
      </c>
      <c r="C8499">
        <v>54487</v>
      </c>
      <c r="D8499">
        <f t="shared" si="132"/>
        <v>10.905717420087935</v>
      </c>
    </row>
    <row r="8500" spans="1:4" x14ac:dyDescent="0.25">
      <c r="A8500">
        <v>126</v>
      </c>
      <c r="B8500">
        <v>3030</v>
      </c>
      <c r="C8500">
        <v>381409</v>
      </c>
      <c r="D8500">
        <f t="shared" si="132"/>
        <v>12.851627569143249</v>
      </c>
    </row>
    <row r="8501" spans="1:4" x14ac:dyDescent="0.25">
      <c r="A8501">
        <v>18</v>
      </c>
      <c r="B8501">
        <v>3515.92</v>
      </c>
      <c r="C8501">
        <v>64407</v>
      </c>
      <c r="D8501">
        <f t="shared" si="132"/>
        <v>11.072977601837675</v>
      </c>
    </row>
    <row r="8502" spans="1:4" x14ac:dyDescent="0.25">
      <c r="A8502">
        <v>18</v>
      </c>
      <c r="B8502">
        <v>3347.59</v>
      </c>
      <c r="C8502">
        <v>58495</v>
      </c>
      <c r="D8502">
        <f t="shared" si="132"/>
        <v>10.976696559481702</v>
      </c>
    </row>
    <row r="8503" spans="1:4" x14ac:dyDescent="0.25">
      <c r="A8503">
        <v>18</v>
      </c>
      <c r="B8503">
        <v>3438.89</v>
      </c>
      <c r="C8503">
        <v>60953</v>
      </c>
      <c r="D8503">
        <f t="shared" si="132"/>
        <v>11.017858354370803</v>
      </c>
    </row>
    <row r="8504" spans="1:4" x14ac:dyDescent="0.25">
      <c r="A8504">
        <v>18</v>
      </c>
      <c r="B8504">
        <v>3215.37</v>
      </c>
      <c r="C8504">
        <v>59530</v>
      </c>
      <c r="D8504">
        <f t="shared" si="132"/>
        <v>10.994235666147436</v>
      </c>
    </row>
    <row r="8505" spans="1:4" x14ac:dyDescent="0.25">
      <c r="A8505">
        <v>18</v>
      </c>
      <c r="B8505">
        <v>3547.79</v>
      </c>
      <c r="C8505">
        <v>68041</v>
      </c>
      <c r="D8505">
        <f t="shared" si="132"/>
        <v>11.127865743638715</v>
      </c>
    </row>
    <row r="8506" spans="1:4" x14ac:dyDescent="0.25">
      <c r="A8506">
        <v>18</v>
      </c>
      <c r="B8506">
        <v>3418.4</v>
      </c>
      <c r="C8506">
        <v>59042</v>
      </c>
      <c r="D8506">
        <f t="shared" si="132"/>
        <v>10.98600433403935</v>
      </c>
    </row>
    <row r="8507" spans="1:4" x14ac:dyDescent="0.25">
      <c r="A8507">
        <v>18</v>
      </c>
      <c r="B8507">
        <v>3281.67</v>
      </c>
      <c r="C8507">
        <v>58824</v>
      </c>
      <c r="D8507">
        <f t="shared" si="132"/>
        <v>10.982305213876058</v>
      </c>
    </row>
    <row r="8508" spans="1:4" x14ac:dyDescent="0.25">
      <c r="A8508">
        <v>26</v>
      </c>
      <c r="B8508">
        <v>3373.17</v>
      </c>
      <c r="C8508">
        <v>88976</v>
      </c>
      <c r="D8508">
        <f t="shared" si="132"/>
        <v>11.396121949427345</v>
      </c>
    </row>
    <row r="8509" spans="1:4" x14ac:dyDescent="0.25">
      <c r="A8509">
        <v>30</v>
      </c>
      <c r="B8509">
        <v>3506.78</v>
      </c>
      <c r="C8509">
        <v>101054</v>
      </c>
      <c r="D8509">
        <f t="shared" si="132"/>
        <v>11.523410306412503</v>
      </c>
    </row>
    <row r="8510" spans="1:4" x14ac:dyDescent="0.25">
      <c r="A8510">
        <v>18</v>
      </c>
      <c r="B8510">
        <v>3642.78</v>
      </c>
      <c r="C8510">
        <v>62312</v>
      </c>
      <c r="D8510">
        <f t="shared" si="132"/>
        <v>11.039909302599785</v>
      </c>
    </row>
    <row r="8511" spans="1:4" x14ac:dyDescent="0.25">
      <c r="A8511">
        <v>18</v>
      </c>
      <c r="B8511">
        <v>3544.68</v>
      </c>
      <c r="C8511">
        <v>69469</v>
      </c>
      <c r="D8511">
        <f t="shared" si="132"/>
        <v>11.148635888880573</v>
      </c>
    </row>
    <row r="8512" spans="1:4" x14ac:dyDescent="0.25">
      <c r="A8512">
        <v>18</v>
      </c>
      <c r="B8512">
        <v>3523.16</v>
      </c>
      <c r="C8512">
        <v>63623</v>
      </c>
      <c r="D8512">
        <f t="shared" si="132"/>
        <v>11.060730319174084</v>
      </c>
    </row>
    <row r="8513" spans="1:4" x14ac:dyDescent="0.25">
      <c r="A8513">
        <v>19</v>
      </c>
      <c r="B8513">
        <v>3579.07</v>
      </c>
      <c r="C8513">
        <v>71751</v>
      </c>
      <c r="D8513">
        <f t="shared" si="132"/>
        <v>11.180957070806974</v>
      </c>
    </row>
    <row r="8514" spans="1:4" x14ac:dyDescent="0.25">
      <c r="A8514">
        <v>18</v>
      </c>
      <c r="B8514">
        <v>3305.73</v>
      </c>
      <c r="C8514">
        <v>62465</v>
      </c>
      <c r="D8514">
        <f t="shared" si="132"/>
        <v>11.04236167886593</v>
      </c>
    </row>
    <row r="8515" spans="1:4" x14ac:dyDescent="0.25">
      <c r="A8515">
        <v>18</v>
      </c>
      <c r="B8515">
        <v>3239.61</v>
      </c>
      <c r="C8515">
        <v>62080</v>
      </c>
      <c r="D8515">
        <f t="shared" ref="D8515:D8578" si="133">LN(C8515)</f>
        <v>11.0361791548571</v>
      </c>
    </row>
    <row r="8516" spans="1:4" x14ac:dyDescent="0.25">
      <c r="A8516">
        <v>18</v>
      </c>
      <c r="B8516">
        <v>3524.18</v>
      </c>
      <c r="C8516">
        <v>66602</v>
      </c>
      <c r="D8516">
        <f t="shared" si="133"/>
        <v>11.106489886107617</v>
      </c>
    </row>
    <row r="8517" spans="1:4" x14ac:dyDescent="0.25">
      <c r="A8517">
        <v>18</v>
      </c>
      <c r="B8517">
        <v>3374.23</v>
      </c>
      <c r="C8517">
        <v>62906</v>
      </c>
      <c r="D8517">
        <f t="shared" si="133"/>
        <v>11.049396827646396</v>
      </c>
    </row>
    <row r="8518" spans="1:4" x14ac:dyDescent="0.25">
      <c r="A8518">
        <v>18</v>
      </c>
      <c r="B8518">
        <v>3598.27</v>
      </c>
      <c r="C8518">
        <v>63626</v>
      </c>
      <c r="D8518">
        <f t="shared" si="133"/>
        <v>11.06077747082165</v>
      </c>
    </row>
    <row r="8519" spans="1:4" x14ac:dyDescent="0.25">
      <c r="A8519">
        <v>18</v>
      </c>
      <c r="B8519">
        <v>3071.89</v>
      </c>
      <c r="C8519">
        <v>49734</v>
      </c>
      <c r="D8519">
        <f t="shared" si="133"/>
        <v>10.81444408281958</v>
      </c>
    </row>
    <row r="8520" spans="1:4" x14ac:dyDescent="0.25">
      <c r="A8520">
        <v>18</v>
      </c>
      <c r="B8520">
        <v>3389.37</v>
      </c>
      <c r="C8520">
        <v>54908</v>
      </c>
      <c r="D8520">
        <f t="shared" si="133"/>
        <v>10.913414336371551</v>
      </c>
    </row>
    <row r="8521" spans="1:4" x14ac:dyDescent="0.25">
      <c r="A8521">
        <v>21</v>
      </c>
      <c r="B8521">
        <v>2987.23</v>
      </c>
      <c r="C8521">
        <v>59681</v>
      </c>
      <c r="D8521">
        <f t="shared" si="133"/>
        <v>10.996768990769434</v>
      </c>
    </row>
    <row r="8522" spans="1:4" x14ac:dyDescent="0.25">
      <c r="A8522">
        <v>18</v>
      </c>
      <c r="B8522">
        <v>3526.87</v>
      </c>
      <c r="C8522">
        <v>59287</v>
      </c>
      <c r="D8522">
        <f t="shared" si="133"/>
        <v>10.990145336669356</v>
      </c>
    </row>
    <row r="8523" spans="1:4" x14ac:dyDescent="0.25">
      <c r="A8523">
        <v>18</v>
      </c>
      <c r="B8523">
        <v>3109.71</v>
      </c>
      <c r="C8523">
        <v>55683</v>
      </c>
      <c r="D8523">
        <f t="shared" si="133"/>
        <v>10.927430172867208</v>
      </c>
    </row>
    <row r="8524" spans="1:4" x14ac:dyDescent="0.25">
      <c r="A8524">
        <v>29</v>
      </c>
      <c r="B8524">
        <v>3237.68</v>
      </c>
      <c r="C8524">
        <v>91770</v>
      </c>
      <c r="D8524">
        <f t="shared" si="133"/>
        <v>11.427040725813059</v>
      </c>
    </row>
    <row r="8525" spans="1:4" x14ac:dyDescent="0.25">
      <c r="A8525">
        <v>18</v>
      </c>
      <c r="B8525">
        <v>3466.25</v>
      </c>
      <c r="C8525">
        <v>56011</v>
      </c>
      <c r="D8525">
        <f t="shared" si="133"/>
        <v>10.933303378999149</v>
      </c>
    </row>
    <row r="8526" spans="1:4" x14ac:dyDescent="0.25">
      <c r="A8526">
        <v>18</v>
      </c>
      <c r="B8526">
        <v>3301.81</v>
      </c>
      <c r="C8526">
        <v>60314</v>
      </c>
      <c r="D8526">
        <f t="shared" si="133"/>
        <v>11.007319528238398</v>
      </c>
    </row>
    <row r="8527" spans="1:4" x14ac:dyDescent="0.25">
      <c r="A8527">
        <v>18</v>
      </c>
      <c r="B8527">
        <v>3442.26</v>
      </c>
      <c r="C8527">
        <v>65065</v>
      </c>
      <c r="D8527">
        <f t="shared" si="133"/>
        <v>11.083142049210858</v>
      </c>
    </row>
    <row r="8528" spans="1:4" x14ac:dyDescent="0.25">
      <c r="A8528">
        <v>18</v>
      </c>
      <c r="B8528">
        <v>3180.78</v>
      </c>
      <c r="C8528">
        <v>58251</v>
      </c>
      <c r="D8528">
        <f t="shared" si="133"/>
        <v>10.972516538662564</v>
      </c>
    </row>
    <row r="8529" spans="1:4" x14ac:dyDescent="0.25">
      <c r="A8529">
        <v>19</v>
      </c>
      <c r="B8529">
        <v>3566.02</v>
      </c>
      <c r="C8529">
        <v>59103</v>
      </c>
      <c r="D8529">
        <f t="shared" si="133"/>
        <v>10.987036963527192</v>
      </c>
    </row>
    <row r="8530" spans="1:4" x14ac:dyDescent="0.25">
      <c r="A8530">
        <v>18</v>
      </c>
      <c r="B8530">
        <v>3687.5</v>
      </c>
      <c r="C8530">
        <v>64127</v>
      </c>
      <c r="D8530">
        <f t="shared" si="133"/>
        <v>11.068620771070522</v>
      </c>
    </row>
    <row r="8531" spans="1:4" x14ac:dyDescent="0.25">
      <c r="A8531">
        <v>19</v>
      </c>
      <c r="B8531">
        <v>3327.27</v>
      </c>
      <c r="C8531">
        <v>60406</v>
      </c>
      <c r="D8531">
        <f t="shared" si="133"/>
        <v>11.008843716737584</v>
      </c>
    </row>
    <row r="8532" spans="1:4" x14ac:dyDescent="0.25">
      <c r="A8532">
        <v>23</v>
      </c>
      <c r="B8532">
        <v>3267.09</v>
      </c>
      <c r="C8532">
        <v>77131</v>
      </c>
      <c r="D8532">
        <f t="shared" si="133"/>
        <v>11.253260553967815</v>
      </c>
    </row>
    <row r="8533" spans="1:4" x14ac:dyDescent="0.25">
      <c r="A8533">
        <v>18</v>
      </c>
      <c r="B8533">
        <v>3312.44</v>
      </c>
      <c r="C8533">
        <v>63461</v>
      </c>
      <c r="D8533">
        <f t="shared" si="133"/>
        <v>11.058180822970799</v>
      </c>
    </row>
    <row r="8534" spans="1:4" x14ac:dyDescent="0.25">
      <c r="A8534">
        <v>19</v>
      </c>
      <c r="B8534">
        <v>3186.47</v>
      </c>
      <c r="C8534">
        <v>55205</v>
      </c>
      <c r="D8534">
        <f t="shared" si="133"/>
        <v>10.918808807873237</v>
      </c>
    </row>
    <row r="8535" spans="1:4" x14ac:dyDescent="0.25">
      <c r="A8535">
        <v>20</v>
      </c>
      <c r="B8535">
        <v>3400.04</v>
      </c>
      <c r="C8535">
        <v>69522</v>
      </c>
      <c r="D8535">
        <f t="shared" si="133"/>
        <v>11.149398528225117</v>
      </c>
    </row>
    <row r="8536" spans="1:4" x14ac:dyDescent="0.25">
      <c r="A8536">
        <v>66</v>
      </c>
      <c r="B8536">
        <v>3410.97</v>
      </c>
      <c r="C8536">
        <v>227499</v>
      </c>
      <c r="D8536">
        <f t="shared" si="133"/>
        <v>12.334901121759087</v>
      </c>
    </row>
    <row r="8537" spans="1:4" x14ac:dyDescent="0.25">
      <c r="A8537">
        <v>18</v>
      </c>
      <c r="B8537">
        <v>3623.74</v>
      </c>
      <c r="C8537">
        <v>66057</v>
      </c>
      <c r="D8537">
        <f t="shared" si="133"/>
        <v>11.098273284652896</v>
      </c>
    </row>
    <row r="8538" spans="1:4" x14ac:dyDescent="0.25">
      <c r="A8538">
        <v>18</v>
      </c>
      <c r="B8538">
        <v>3673.42</v>
      </c>
      <c r="C8538">
        <v>73067</v>
      </c>
      <c r="D8538">
        <f t="shared" si="133"/>
        <v>11.199132107421278</v>
      </c>
    </row>
    <row r="8539" spans="1:4" x14ac:dyDescent="0.25">
      <c r="A8539">
        <v>20</v>
      </c>
      <c r="B8539">
        <v>3473.23</v>
      </c>
      <c r="C8539">
        <v>65527</v>
      </c>
      <c r="D8539">
        <f t="shared" si="133"/>
        <v>11.090217550427058</v>
      </c>
    </row>
    <row r="8540" spans="1:4" x14ac:dyDescent="0.25">
      <c r="A8540">
        <v>18</v>
      </c>
      <c r="B8540">
        <v>3589.27</v>
      </c>
      <c r="C8540">
        <v>62186</v>
      </c>
      <c r="D8540">
        <f t="shared" si="133"/>
        <v>11.037885173007027</v>
      </c>
    </row>
    <row r="8541" spans="1:4" x14ac:dyDescent="0.25">
      <c r="A8541">
        <v>18</v>
      </c>
      <c r="B8541">
        <v>3469.31</v>
      </c>
      <c r="C8541">
        <v>62129</v>
      </c>
      <c r="D8541">
        <f t="shared" si="133"/>
        <v>11.036968147644128</v>
      </c>
    </row>
    <row r="8542" spans="1:4" x14ac:dyDescent="0.25">
      <c r="A8542">
        <v>24</v>
      </c>
      <c r="B8542">
        <v>3516.97</v>
      </c>
      <c r="C8542">
        <v>84718</v>
      </c>
      <c r="D8542">
        <f t="shared" si="133"/>
        <v>11.347083372820052</v>
      </c>
    </row>
    <row r="8543" spans="1:4" x14ac:dyDescent="0.25">
      <c r="A8543">
        <v>18</v>
      </c>
      <c r="B8543">
        <v>3163.42</v>
      </c>
      <c r="C8543">
        <v>58116</v>
      </c>
      <c r="D8543">
        <f t="shared" si="133"/>
        <v>10.970196292191229</v>
      </c>
    </row>
    <row r="8544" spans="1:4" x14ac:dyDescent="0.25">
      <c r="A8544">
        <v>19</v>
      </c>
      <c r="B8544">
        <v>3318.7</v>
      </c>
      <c r="C8544">
        <v>63137</v>
      </c>
      <c r="D8544">
        <f t="shared" si="133"/>
        <v>11.053062247521035</v>
      </c>
    </row>
    <row r="8545" spans="1:4" x14ac:dyDescent="0.25">
      <c r="A8545">
        <v>18</v>
      </c>
      <c r="B8545">
        <v>3186.48</v>
      </c>
      <c r="C8545">
        <v>57071</v>
      </c>
      <c r="D8545">
        <f t="shared" si="133"/>
        <v>10.952051385718224</v>
      </c>
    </row>
    <row r="8546" spans="1:4" x14ac:dyDescent="0.25">
      <c r="A8546">
        <v>18</v>
      </c>
      <c r="B8546">
        <v>3383.33</v>
      </c>
      <c r="C8546">
        <v>63997</v>
      </c>
      <c r="D8546">
        <f t="shared" si="133"/>
        <v>11.066591486243142</v>
      </c>
    </row>
    <row r="8547" spans="1:4" x14ac:dyDescent="0.25">
      <c r="A8547">
        <v>18</v>
      </c>
      <c r="B8547">
        <v>3192.26</v>
      </c>
      <c r="C8547">
        <v>49511</v>
      </c>
      <c r="D8547">
        <f t="shared" si="133"/>
        <v>10.809950146091303</v>
      </c>
    </row>
    <row r="8548" spans="1:4" x14ac:dyDescent="0.25">
      <c r="A8548">
        <v>18</v>
      </c>
      <c r="B8548">
        <v>3522.89</v>
      </c>
      <c r="C8548">
        <v>70261</v>
      </c>
      <c r="D8548">
        <f t="shared" si="133"/>
        <v>11.159972158567948</v>
      </c>
    </row>
    <row r="8549" spans="1:4" x14ac:dyDescent="0.25">
      <c r="A8549">
        <v>18</v>
      </c>
      <c r="B8549">
        <v>3070.17</v>
      </c>
      <c r="C8549">
        <v>53438</v>
      </c>
      <c r="D8549">
        <f t="shared" si="133"/>
        <v>10.886277382360488</v>
      </c>
    </row>
    <row r="8550" spans="1:4" x14ac:dyDescent="0.25">
      <c r="A8550">
        <v>18</v>
      </c>
      <c r="B8550">
        <v>3356.73</v>
      </c>
      <c r="C8550">
        <v>72860</v>
      </c>
      <c r="D8550">
        <f t="shared" si="133"/>
        <v>11.196295070562554</v>
      </c>
    </row>
    <row r="8551" spans="1:4" x14ac:dyDescent="0.25">
      <c r="A8551">
        <v>18</v>
      </c>
      <c r="B8551">
        <v>3265.5</v>
      </c>
      <c r="C8551">
        <v>57891</v>
      </c>
      <c r="D8551">
        <f t="shared" si="133"/>
        <v>10.966317211064466</v>
      </c>
    </row>
    <row r="8552" spans="1:4" x14ac:dyDescent="0.25">
      <c r="A8552">
        <v>19</v>
      </c>
      <c r="B8552">
        <v>3531.19</v>
      </c>
      <c r="C8552">
        <v>68127</v>
      </c>
      <c r="D8552">
        <f t="shared" si="133"/>
        <v>11.129128889332778</v>
      </c>
    </row>
    <row r="8553" spans="1:4" x14ac:dyDescent="0.25">
      <c r="A8553">
        <v>22</v>
      </c>
      <c r="B8553">
        <v>3354.59</v>
      </c>
      <c r="C8553">
        <v>80006</v>
      </c>
      <c r="D8553">
        <f t="shared" si="133"/>
        <v>11.289856910843659</v>
      </c>
    </row>
    <row r="8554" spans="1:4" x14ac:dyDescent="0.25">
      <c r="A8554">
        <v>19</v>
      </c>
      <c r="B8554">
        <v>3386.67</v>
      </c>
      <c r="C8554">
        <v>60751</v>
      </c>
      <c r="D8554">
        <f t="shared" si="133"/>
        <v>11.014538821972666</v>
      </c>
    </row>
    <row r="8555" spans="1:4" x14ac:dyDescent="0.25">
      <c r="A8555">
        <v>18</v>
      </c>
      <c r="B8555">
        <v>3567.55</v>
      </c>
      <c r="C8555">
        <v>62798</v>
      </c>
      <c r="D8555">
        <f t="shared" si="133"/>
        <v>11.047678504815401</v>
      </c>
    </row>
    <row r="8556" spans="1:4" x14ac:dyDescent="0.25">
      <c r="A8556">
        <v>18</v>
      </c>
      <c r="B8556">
        <v>3383.66</v>
      </c>
      <c r="C8556">
        <v>55033</v>
      </c>
      <c r="D8556">
        <f t="shared" si="133"/>
        <v>10.915688284286576</v>
      </c>
    </row>
    <row r="8557" spans="1:4" x14ac:dyDescent="0.25">
      <c r="A8557">
        <v>18</v>
      </c>
      <c r="B8557">
        <v>3337.84</v>
      </c>
      <c r="C8557">
        <v>71002</v>
      </c>
      <c r="D8557">
        <f t="shared" si="133"/>
        <v>11.170463324640798</v>
      </c>
    </row>
    <row r="8558" spans="1:4" x14ac:dyDescent="0.25">
      <c r="A8558">
        <v>18</v>
      </c>
      <c r="B8558">
        <v>3840.23</v>
      </c>
      <c r="C8558">
        <v>67623</v>
      </c>
      <c r="D8558">
        <f t="shared" si="133"/>
        <v>11.121703440850069</v>
      </c>
    </row>
    <row r="8559" spans="1:4" x14ac:dyDescent="0.25">
      <c r="A8559">
        <v>18</v>
      </c>
      <c r="B8559">
        <v>3452.11</v>
      </c>
      <c r="C8559">
        <v>58567</v>
      </c>
      <c r="D8559">
        <f t="shared" si="133"/>
        <v>10.977926677010519</v>
      </c>
    </row>
    <row r="8560" spans="1:4" x14ac:dyDescent="0.25">
      <c r="A8560">
        <v>28</v>
      </c>
      <c r="B8560">
        <v>3422.66</v>
      </c>
      <c r="C8560">
        <v>96900</v>
      </c>
      <c r="D8560">
        <f t="shared" si="133"/>
        <v>11.481434797878858</v>
      </c>
    </row>
    <row r="8561" spans="1:4" x14ac:dyDescent="0.25">
      <c r="A8561">
        <v>19</v>
      </c>
      <c r="B8561">
        <v>3265.32</v>
      </c>
      <c r="C8561">
        <v>65694</v>
      </c>
      <c r="D8561">
        <f t="shared" si="133"/>
        <v>11.09276287610148</v>
      </c>
    </row>
    <row r="8562" spans="1:4" x14ac:dyDescent="0.25">
      <c r="A8562">
        <v>18</v>
      </c>
      <c r="B8562">
        <v>3052.79</v>
      </c>
      <c r="C8562">
        <v>58891</v>
      </c>
      <c r="D8562">
        <f t="shared" si="133"/>
        <v>10.983443556606128</v>
      </c>
    </row>
    <row r="8563" spans="1:4" x14ac:dyDescent="0.25">
      <c r="A8563">
        <v>19</v>
      </c>
      <c r="B8563">
        <v>3532.84</v>
      </c>
      <c r="C8563">
        <v>63805</v>
      </c>
      <c r="D8563">
        <f t="shared" si="133"/>
        <v>11.063586836168076</v>
      </c>
    </row>
    <row r="8564" spans="1:4" x14ac:dyDescent="0.25">
      <c r="A8564">
        <v>61</v>
      </c>
      <c r="B8564">
        <v>3331.92</v>
      </c>
      <c r="C8564">
        <v>198339</v>
      </c>
      <c r="D8564">
        <f t="shared" si="133"/>
        <v>12.197732966880073</v>
      </c>
    </row>
    <row r="8565" spans="1:4" x14ac:dyDescent="0.25">
      <c r="A8565">
        <v>19</v>
      </c>
      <c r="B8565">
        <v>3387.43</v>
      </c>
      <c r="C8565">
        <v>68086</v>
      </c>
      <c r="D8565">
        <f t="shared" si="133"/>
        <v>11.128526890973765</v>
      </c>
    </row>
    <row r="8566" spans="1:4" x14ac:dyDescent="0.25">
      <c r="A8566">
        <v>18</v>
      </c>
      <c r="B8566">
        <v>3364.97</v>
      </c>
      <c r="C8566">
        <v>60790</v>
      </c>
      <c r="D8566">
        <f t="shared" si="133"/>
        <v>11.015180580742769</v>
      </c>
    </row>
    <row r="8567" spans="1:4" x14ac:dyDescent="0.25">
      <c r="A8567">
        <v>18</v>
      </c>
      <c r="B8567">
        <v>3625.56</v>
      </c>
      <c r="C8567">
        <v>64846</v>
      </c>
      <c r="D8567">
        <f t="shared" si="133"/>
        <v>11.079770507040401</v>
      </c>
    </row>
    <row r="8568" spans="1:4" x14ac:dyDescent="0.25">
      <c r="A8568">
        <v>18</v>
      </c>
      <c r="B8568">
        <v>3559.29</v>
      </c>
      <c r="C8568">
        <v>59164</v>
      </c>
      <c r="D8568">
        <f t="shared" si="133"/>
        <v>10.98806852779126</v>
      </c>
    </row>
    <row r="8569" spans="1:4" x14ac:dyDescent="0.25">
      <c r="A8569">
        <v>23</v>
      </c>
      <c r="B8569">
        <v>3374.15</v>
      </c>
      <c r="C8569">
        <v>74815</v>
      </c>
      <c r="D8569">
        <f t="shared" si="133"/>
        <v>11.22277367861752</v>
      </c>
    </row>
    <row r="8570" spans="1:4" x14ac:dyDescent="0.25">
      <c r="A8570">
        <v>27</v>
      </c>
      <c r="B8570">
        <v>3151.9</v>
      </c>
      <c r="C8570">
        <v>85128</v>
      </c>
      <c r="D8570">
        <f t="shared" si="133"/>
        <v>11.351911285121567</v>
      </c>
    </row>
    <row r="8571" spans="1:4" x14ac:dyDescent="0.25">
      <c r="A8571">
        <v>18</v>
      </c>
      <c r="B8571">
        <v>3365.29</v>
      </c>
      <c r="C8571">
        <v>51193</v>
      </c>
      <c r="D8571">
        <f t="shared" si="133"/>
        <v>10.843358082930738</v>
      </c>
    </row>
    <row r="8572" spans="1:4" x14ac:dyDescent="0.25">
      <c r="A8572">
        <v>19</v>
      </c>
      <c r="B8572">
        <v>3438.42</v>
      </c>
      <c r="C8572">
        <v>74224</v>
      </c>
      <c r="D8572">
        <f t="shared" si="133"/>
        <v>11.214842826991525</v>
      </c>
    </row>
    <row r="8573" spans="1:4" x14ac:dyDescent="0.25">
      <c r="A8573">
        <v>18</v>
      </c>
      <c r="B8573">
        <v>3421.55</v>
      </c>
      <c r="C8573">
        <v>60966</v>
      </c>
      <c r="D8573">
        <f t="shared" si="133"/>
        <v>11.018071610713937</v>
      </c>
    </row>
    <row r="8574" spans="1:4" x14ac:dyDescent="0.25">
      <c r="A8574">
        <v>18</v>
      </c>
      <c r="B8574">
        <v>3188.85</v>
      </c>
      <c r="C8574">
        <v>59883</v>
      </c>
      <c r="D8574">
        <f t="shared" si="133"/>
        <v>11.000147937478992</v>
      </c>
    </row>
    <row r="8575" spans="1:4" x14ac:dyDescent="0.25">
      <c r="A8575">
        <v>26</v>
      </c>
      <c r="B8575">
        <v>3473.02</v>
      </c>
      <c r="C8575">
        <v>88267</v>
      </c>
      <c r="D8575">
        <f t="shared" si="133"/>
        <v>11.388121590804795</v>
      </c>
    </row>
    <row r="8576" spans="1:4" x14ac:dyDescent="0.25">
      <c r="A8576">
        <v>18</v>
      </c>
      <c r="B8576">
        <v>3474.29</v>
      </c>
      <c r="C8576">
        <v>64189</v>
      </c>
      <c r="D8576">
        <f t="shared" si="133"/>
        <v>11.06958713543389</v>
      </c>
    </row>
    <row r="8577" spans="1:4" x14ac:dyDescent="0.25">
      <c r="A8577">
        <v>18</v>
      </c>
      <c r="B8577">
        <v>3252.1</v>
      </c>
      <c r="C8577">
        <v>58749</v>
      </c>
      <c r="D8577">
        <f t="shared" si="133"/>
        <v>10.981029410584947</v>
      </c>
    </row>
    <row r="8578" spans="1:4" x14ac:dyDescent="0.25">
      <c r="A8578">
        <v>18</v>
      </c>
      <c r="B8578">
        <v>3589.41</v>
      </c>
      <c r="C8578">
        <v>60945</v>
      </c>
      <c r="D8578">
        <f t="shared" si="133"/>
        <v>11.017727097089937</v>
      </c>
    </row>
    <row r="8579" spans="1:4" x14ac:dyDescent="0.25">
      <c r="A8579">
        <v>18</v>
      </c>
      <c r="B8579">
        <v>3323.62</v>
      </c>
      <c r="C8579">
        <v>54136</v>
      </c>
      <c r="D8579">
        <f t="shared" ref="D8579:D8642" si="134">LN(C8579)</f>
        <v>10.899254677912062</v>
      </c>
    </row>
    <row r="8580" spans="1:4" x14ac:dyDescent="0.25">
      <c r="A8580">
        <v>21</v>
      </c>
      <c r="B8580">
        <v>3485.97</v>
      </c>
      <c r="C8580">
        <v>73493</v>
      </c>
      <c r="D8580">
        <f t="shared" si="134"/>
        <v>11.204945442570255</v>
      </c>
    </row>
    <row r="8581" spans="1:4" x14ac:dyDescent="0.25">
      <c r="A8581">
        <v>18</v>
      </c>
      <c r="B8581">
        <v>3272.56</v>
      </c>
      <c r="C8581">
        <v>53479</v>
      </c>
      <c r="D8581">
        <f t="shared" si="134"/>
        <v>10.887044332462152</v>
      </c>
    </row>
    <row r="8582" spans="1:4" x14ac:dyDescent="0.25">
      <c r="A8582">
        <v>18</v>
      </c>
      <c r="B8582">
        <v>3362.85</v>
      </c>
      <c r="C8582">
        <v>49672</v>
      </c>
      <c r="D8582">
        <f t="shared" si="134"/>
        <v>10.813196673044729</v>
      </c>
    </row>
    <row r="8583" spans="1:4" x14ac:dyDescent="0.25">
      <c r="A8583">
        <v>18</v>
      </c>
      <c r="B8583">
        <v>3189.29</v>
      </c>
      <c r="C8583">
        <v>51581</v>
      </c>
      <c r="D8583">
        <f t="shared" si="134"/>
        <v>10.850908666606845</v>
      </c>
    </row>
    <row r="8584" spans="1:4" x14ac:dyDescent="0.25">
      <c r="A8584">
        <v>18</v>
      </c>
      <c r="B8584">
        <v>3667.8</v>
      </c>
      <c r="C8584">
        <v>69536</v>
      </c>
      <c r="D8584">
        <f t="shared" si="134"/>
        <v>11.149599883056156</v>
      </c>
    </row>
    <row r="8585" spans="1:4" x14ac:dyDescent="0.25">
      <c r="A8585">
        <v>18</v>
      </c>
      <c r="B8585">
        <v>3376.56</v>
      </c>
      <c r="C8585">
        <v>52125</v>
      </c>
      <c r="D8585">
        <f t="shared" si="134"/>
        <v>10.861399959101103</v>
      </c>
    </row>
    <row r="8586" spans="1:4" x14ac:dyDescent="0.25">
      <c r="A8586">
        <v>18</v>
      </c>
      <c r="B8586">
        <v>3260.41</v>
      </c>
      <c r="C8586">
        <v>64900</v>
      </c>
      <c r="D8586">
        <f t="shared" si="134"/>
        <v>11.080602902692181</v>
      </c>
    </row>
    <row r="8587" spans="1:4" x14ac:dyDescent="0.25">
      <c r="A8587">
        <v>19</v>
      </c>
      <c r="B8587">
        <v>3293.33</v>
      </c>
      <c r="C8587">
        <v>68541</v>
      </c>
      <c r="D8587">
        <f t="shared" si="134"/>
        <v>11.135187385342592</v>
      </c>
    </row>
    <row r="8588" spans="1:4" x14ac:dyDescent="0.25">
      <c r="A8588">
        <v>18</v>
      </c>
      <c r="B8588">
        <v>3406.77</v>
      </c>
      <c r="C8588">
        <v>60192</v>
      </c>
      <c r="D8588">
        <f t="shared" si="134"/>
        <v>11.005294732100756</v>
      </c>
    </row>
    <row r="8589" spans="1:4" x14ac:dyDescent="0.25">
      <c r="A8589">
        <v>18</v>
      </c>
      <c r="B8589">
        <v>3681.44</v>
      </c>
      <c r="C8589">
        <v>67040</v>
      </c>
      <c r="D8589">
        <f t="shared" si="134"/>
        <v>11.113044735155965</v>
      </c>
    </row>
    <row r="8590" spans="1:4" x14ac:dyDescent="0.25">
      <c r="A8590">
        <v>19</v>
      </c>
      <c r="B8590">
        <v>3160.03</v>
      </c>
      <c r="C8590">
        <v>63168</v>
      </c>
      <c r="D8590">
        <f t="shared" si="134"/>
        <v>11.053553122793154</v>
      </c>
    </row>
    <row r="8591" spans="1:4" x14ac:dyDescent="0.25">
      <c r="A8591">
        <v>19</v>
      </c>
      <c r="B8591">
        <v>3371.24</v>
      </c>
      <c r="C8591">
        <v>72324</v>
      </c>
      <c r="D8591">
        <f t="shared" si="134"/>
        <v>11.188911303271045</v>
      </c>
    </row>
    <row r="8592" spans="1:4" x14ac:dyDescent="0.25">
      <c r="A8592">
        <v>18</v>
      </c>
      <c r="B8592">
        <v>3592.18</v>
      </c>
      <c r="C8592">
        <v>66734</v>
      </c>
      <c r="D8592">
        <f t="shared" si="134"/>
        <v>11.108469847155238</v>
      </c>
    </row>
    <row r="8593" spans="1:4" x14ac:dyDescent="0.25">
      <c r="A8593">
        <v>19</v>
      </c>
      <c r="B8593">
        <v>3327.69</v>
      </c>
      <c r="C8593">
        <v>59556</v>
      </c>
      <c r="D8593">
        <f t="shared" si="134"/>
        <v>10.994672325375442</v>
      </c>
    </row>
    <row r="8594" spans="1:4" x14ac:dyDescent="0.25">
      <c r="A8594">
        <v>18</v>
      </c>
      <c r="B8594">
        <v>3775.91</v>
      </c>
      <c r="C8594">
        <v>64753</v>
      </c>
      <c r="D8594">
        <f t="shared" si="134"/>
        <v>11.07833531053482</v>
      </c>
    </row>
    <row r="8595" spans="1:4" x14ac:dyDescent="0.25">
      <c r="A8595">
        <v>25</v>
      </c>
      <c r="B8595">
        <v>3427.93</v>
      </c>
      <c r="C8595">
        <v>89164</v>
      </c>
      <c r="D8595">
        <f t="shared" si="134"/>
        <v>11.398232649660823</v>
      </c>
    </row>
    <row r="8596" spans="1:4" x14ac:dyDescent="0.25">
      <c r="A8596">
        <v>18</v>
      </c>
      <c r="B8596">
        <v>3203.25</v>
      </c>
      <c r="C8596">
        <v>59997</v>
      </c>
      <c r="D8596">
        <f t="shared" si="134"/>
        <v>11.002049839954196</v>
      </c>
    </row>
    <row r="8597" spans="1:4" x14ac:dyDescent="0.25">
      <c r="A8597">
        <v>18</v>
      </c>
      <c r="B8597">
        <v>3322.37</v>
      </c>
      <c r="C8597">
        <v>59599</v>
      </c>
      <c r="D8597">
        <f t="shared" si="134"/>
        <v>10.995394074389191</v>
      </c>
    </row>
    <row r="8598" spans="1:4" x14ac:dyDescent="0.25">
      <c r="A8598">
        <v>18</v>
      </c>
      <c r="B8598">
        <v>3608.96</v>
      </c>
      <c r="C8598">
        <v>74167</v>
      </c>
      <c r="D8598">
        <f t="shared" si="134"/>
        <v>11.214074586292245</v>
      </c>
    </row>
    <row r="8599" spans="1:4" x14ac:dyDescent="0.25">
      <c r="A8599">
        <v>18</v>
      </c>
      <c r="B8599">
        <v>3031.44</v>
      </c>
      <c r="C8599">
        <v>51153</v>
      </c>
      <c r="D8599">
        <f t="shared" si="134"/>
        <v>10.842576420686262</v>
      </c>
    </row>
    <row r="8600" spans="1:4" x14ac:dyDescent="0.25">
      <c r="A8600">
        <v>18</v>
      </c>
      <c r="B8600">
        <v>3503.19</v>
      </c>
      <c r="C8600">
        <v>58720</v>
      </c>
      <c r="D8600">
        <f t="shared" si="134"/>
        <v>10.980535663288396</v>
      </c>
    </row>
    <row r="8601" spans="1:4" x14ac:dyDescent="0.25">
      <c r="A8601">
        <v>18</v>
      </c>
      <c r="B8601">
        <v>3429.2</v>
      </c>
      <c r="C8601">
        <v>66077</v>
      </c>
      <c r="D8601">
        <f t="shared" si="134"/>
        <v>11.098576007648532</v>
      </c>
    </row>
    <row r="8602" spans="1:4" x14ac:dyDescent="0.25">
      <c r="A8602">
        <v>21</v>
      </c>
      <c r="B8602">
        <v>3402.63</v>
      </c>
      <c r="C8602">
        <v>77351</v>
      </c>
      <c r="D8602">
        <f t="shared" si="134"/>
        <v>11.256108784165866</v>
      </c>
    </row>
    <row r="8603" spans="1:4" x14ac:dyDescent="0.25">
      <c r="A8603">
        <v>18</v>
      </c>
      <c r="B8603">
        <v>3429.42</v>
      </c>
      <c r="C8603">
        <v>59290</v>
      </c>
      <c r="D8603">
        <f t="shared" si="134"/>
        <v>10.990195936701413</v>
      </c>
    </row>
    <row r="8604" spans="1:4" x14ac:dyDescent="0.25">
      <c r="A8604">
        <v>18</v>
      </c>
      <c r="B8604">
        <v>3544.39</v>
      </c>
      <c r="C8604">
        <v>66057</v>
      </c>
      <c r="D8604">
        <f t="shared" si="134"/>
        <v>11.098273284652896</v>
      </c>
    </row>
    <row r="8605" spans="1:4" x14ac:dyDescent="0.25">
      <c r="A8605">
        <v>18</v>
      </c>
      <c r="B8605">
        <v>3459.05</v>
      </c>
      <c r="C8605">
        <v>59176</v>
      </c>
      <c r="D8605">
        <f t="shared" si="134"/>
        <v>10.988271333267704</v>
      </c>
    </row>
    <row r="8606" spans="1:4" x14ac:dyDescent="0.25">
      <c r="A8606">
        <v>20</v>
      </c>
      <c r="B8606">
        <v>3685.62</v>
      </c>
      <c r="C8606">
        <v>77664</v>
      </c>
      <c r="D8606">
        <f t="shared" si="134"/>
        <v>11.260147108526327</v>
      </c>
    </row>
    <row r="8607" spans="1:4" x14ac:dyDescent="0.25">
      <c r="A8607">
        <v>24</v>
      </c>
      <c r="B8607">
        <v>3150.87</v>
      </c>
      <c r="C8607">
        <v>88221</v>
      </c>
      <c r="D8607">
        <f t="shared" si="134"/>
        <v>11.387600308892806</v>
      </c>
    </row>
    <row r="8608" spans="1:4" x14ac:dyDescent="0.25">
      <c r="A8608">
        <v>18</v>
      </c>
      <c r="B8608">
        <v>3087.19</v>
      </c>
      <c r="C8608">
        <v>55010</v>
      </c>
      <c r="D8608">
        <f t="shared" si="134"/>
        <v>10.915270265869504</v>
      </c>
    </row>
    <row r="8609" spans="1:4" x14ac:dyDescent="0.25">
      <c r="A8609">
        <v>19</v>
      </c>
      <c r="B8609">
        <v>3404.33</v>
      </c>
      <c r="C8609">
        <v>66181</v>
      </c>
      <c r="D8609">
        <f t="shared" si="134"/>
        <v>11.100148691666671</v>
      </c>
    </row>
    <row r="8610" spans="1:4" x14ac:dyDescent="0.25">
      <c r="A8610">
        <v>20</v>
      </c>
      <c r="B8610">
        <v>3592.64</v>
      </c>
      <c r="C8610">
        <v>67702</v>
      </c>
      <c r="D8610">
        <f t="shared" si="134"/>
        <v>11.122871000561496</v>
      </c>
    </row>
    <row r="8611" spans="1:4" x14ac:dyDescent="0.25">
      <c r="A8611">
        <v>18</v>
      </c>
      <c r="B8611">
        <v>3728.65</v>
      </c>
      <c r="C8611">
        <v>70851</v>
      </c>
      <c r="D8611">
        <f t="shared" si="134"/>
        <v>11.168334359345261</v>
      </c>
    </row>
    <row r="8612" spans="1:4" x14ac:dyDescent="0.25">
      <c r="A8612">
        <v>18</v>
      </c>
      <c r="B8612">
        <v>3378.28</v>
      </c>
      <c r="C8612">
        <v>56759</v>
      </c>
      <c r="D8612">
        <f t="shared" si="134"/>
        <v>10.946569513077906</v>
      </c>
    </row>
    <row r="8613" spans="1:4" x14ac:dyDescent="0.25">
      <c r="A8613">
        <v>18</v>
      </c>
      <c r="B8613">
        <v>3457.2</v>
      </c>
      <c r="C8613">
        <v>65494</v>
      </c>
      <c r="D8613">
        <f t="shared" si="134"/>
        <v>11.089713814374091</v>
      </c>
    </row>
    <row r="8614" spans="1:4" x14ac:dyDescent="0.25">
      <c r="A8614">
        <v>18</v>
      </c>
      <c r="B8614">
        <v>3712.74</v>
      </c>
      <c r="C8614">
        <v>65523</v>
      </c>
      <c r="D8614">
        <f t="shared" si="134"/>
        <v>11.09015650502452</v>
      </c>
    </row>
    <row r="8615" spans="1:4" x14ac:dyDescent="0.25">
      <c r="A8615">
        <v>18</v>
      </c>
      <c r="B8615">
        <v>3438.56</v>
      </c>
      <c r="C8615">
        <v>59064</v>
      </c>
      <c r="D8615">
        <f t="shared" si="134"/>
        <v>10.986376880739002</v>
      </c>
    </row>
    <row r="8616" spans="1:4" x14ac:dyDescent="0.25">
      <c r="A8616">
        <v>18</v>
      </c>
      <c r="B8616">
        <v>3382.19</v>
      </c>
      <c r="C8616">
        <v>56498</v>
      </c>
      <c r="D8616">
        <f t="shared" si="134"/>
        <v>10.941960518277911</v>
      </c>
    </row>
    <row r="8617" spans="1:4" x14ac:dyDescent="0.25">
      <c r="A8617">
        <v>19</v>
      </c>
      <c r="B8617">
        <v>3250.47</v>
      </c>
      <c r="C8617">
        <v>58532</v>
      </c>
      <c r="D8617">
        <f t="shared" si="134"/>
        <v>10.977328892212316</v>
      </c>
    </row>
    <row r="8618" spans="1:4" x14ac:dyDescent="0.25">
      <c r="A8618">
        <v>18</v>
      </c>
      <c r="B8618">
        <v>3322.81</v>
      </c>
      <c r="C8618">
        <v>59158</v>
      </c>
      <c r="D8618">
        <f t="shared" si="134"/>
        <v>10.987967109627181</v>
      </c>
    </row>
    <row r="8619" spans="1:4" x14ac:dyDescent="0.25">
      <c r="A8619">
        <v>18</v>
      </c>
      <c r="B8619">
        <v>3229.58</v>
      </c>
      <c r="C8619">
        <v>59866</v>
      </c>
      <c r="D8619">
        <f t="shared" si="134"/>
        <v>10.999864010262661</v>
      </c>
    </row>
    <row r="8620" spans="1:4" x14ac:dyDescent="0.25">
      <c r="A8620">
        <v>20</v>
      </c>
      <c r="B8620">
        <v>3574.07</v>
      </c>
      <c r="C8620">
        <v>68013</v>
      </c>
      <c r="D8620">
        <f t="shared" si="134"/>
        <v>11.127454142356939</v>
      </c>
    </row>
    <row r="8621" spans="1:4" x14ac:dyDescent="0.25">
      <c r="A8621">
        <v>19</v>
      </c>
      <c r="B8621">
        <v>3139.67</v>
      </c>
      <c r="C8621">
        <v>56347</v>
      </c>
      <c r="D8621">
        <f t="shared" si="134"/>
        <v>10.939284279363914</v>
      </c>
    </row>
    <row r="8622" spans="1:4" x14ac:dyDescent="0.25">
      <c r="A8622">
        <v>18</v>
      </c>
      <c r="B8622">
        <v>3858.82</v>
      </c>
      <c r="C8622">
        <v>63442</v>
      </c>
      <c r="D8622">
        <f t="shared" si="134"/>
        <v>11.057881381662998</v>
      </c>
    </row>
    <row r="8623" spans="1:4" x14ac:dyDescent="0.25">
      <c r="A8623">
        <v>18</v>
      </c>
      <c r="B8623">
        <v>3368.07</v>
      </c>
      <c r="C8623">
        <v>66565</v>
      </c>
      <c r="D8623">
        <f t="shared" si="134"/>
        <v>11.105934192866018</v>
      </c>
    </row>
    <row r="8624" spans="1:4" x14ac:dyDescent="0.25">
      <c r="A8624">
        <v>18</v>
      </c>
      <c r="B8624">
        <v>3549.18</v>
      </c>
      <c r="C8624">
        <v>67445</v>
      </c>
      <c r="D8624">
        <f t="shared" si="134"/>
        <v>11.119067729903779</v>
      </c>
    </row>
    <row r="8625" spans="1:4" x14ac:dyDescent="0.25">
      <c r="A8625">
        <v>18</v>
      </c>
      <c r="B8625">
        <v>3791.78</v>
      </c>
      <c r="C8625">
        <v>67796</v>
      </c>
      <c r="D8625">
        <f t="shared" si="134"/>
        <v>11.124258475137944</v>
      </c>
    </row>
    <row r="8626" spans="1:4" x14ac:dyDescent="0.25">
      <c r="A8626">
        <v>18</v>
      </c>
      <c r="B8626">
        <v>3473.13</v>
      </c>
      <c r="C8626">
        <v>61644</v>
      </c>
      <c r="D8626">
        <f t="shared" si="134"/>
        <v>11.029131180255268</v>
      </c>
    </row>
    <row r="8627" spans="1:4" x14ac:dyDescent="0.25">
      <c r="A8627">
        <v>19</v>
      </c>
      <c r="B8627">
        <v>3487.73</v>
      </c>
      <c r="C8627">
        <v>71280</v>
      </c>
      <c r="D8627">
        <f t="shared" si="134"/>
        <v>11.17437106214469</v>
      </c>
    </row>
    <row r="8628" spans="1:4" x14ac:dyDescent="0.25">
      <c r="A8628">
        <v>18</v>
      </c>
      <c r="B8628">
        <v>3613.65</v>
      </c>
      <c r="C8628">
        <v>65071</v>
      </c>
      <c r="D8628">
        <f t="shared" si="134"/>
        <v>11.083234260436102</v>
      </c>
    </row>
    <row r="8629" spans="1:4" x14ac:dyDescent="0.25">
      <c r="A8629">
        <v>19</v>
      </c>
      <c r="B8629">
        <v>3384.09</v>
      </c>
      <c r="C8629">
        <v>65271</v>
      </c>
      <c r="D8629">
        <f t="shared" si="134"/>
        <v>11.086303112486313</v>
      </c>
    </row>
    <row r="8630" spans="1:4" x14ac:dyDescent="0.25">
      <c r="A8630">
        <v>18</v>
      </c>
      <c r="B8630">
        <v>3237.75</v>
      </c>
      <c r="C8630">
        <v>63649</v>
      </c>
      <c r="D8630">
        <f t="shared" si="134"/>
        <v>11.061138892943045</v>
      </c>
    </row>
    <row r="8631" spans="1:4" x14ac:dyDescent="0.25">
      <c r="A8631">
        <v>19</v>
      </c>
      <c r="B8631">
        <v>3481.35</v>
      </c>
      <c r="C8631">
        <v>66842</v>
      </c>
      <c r="D8631">
        <f t="shared" si="134"/>
        <v>11.110086904463945</v>
      </c>
    </row>
    <row r="8632" spans="1:4" x14ac:dyDescent="0.25">
      <c r="A8632">
        <v>18</v>
      </c>
      <c r="B8632">
        <v>3084.61</v>
      </c>
      <c r="C8632">
        <v>51220</v>
      </c>
      <c r="D8632">
        <f t="shared" si="134"/>
        <v>10.843885359753516</v>
      </c>
    </row>
    <row r="8633" spans="1:4" x14ac:dyDescent="0.25">
      <c r="A8633">
        <v>19</v>
      </c>
      <c r="B8633">
        <v>3708.08</v>
      </c>
      <c r="C8633">
        <v>65921</v>
      </c>
      <c r="D8633">
        <f t="shared" si="134"/>
        <v>11.096212334371204</v>
      </c>
    </row>
    <row r="8634" spans="1:4" x14ac:dyDescent="0.25">
      <c r="A8634">
        <v>21</v>
      </c>
      <c r="B8634">
        <v>3104.16</v>
      </c>
      <c r="C8634">
        <v>65982</v>
      </c>
      <c r="D8634">
        <f t="shared" si="134"/>
        <v>11.097137256538989</v>
      </c>
    </row>
    <row r="8635" spans="1:4" x14ac:dyDescent="0.25">
      <c r="A8635">
        <v>18</v>
      </c>
      <c r="B8635">
        <v>3802.75</v>
      </c>
      <c r="C8635">
        <v>61344</v>
      </c>
      <c r="D8635">
        <f t="shared" si="134"/>
        <v>11.024252645845371</v>
      </c>
    </row>
    <row r="8636" spans="1:4" x14ac:dyDescent="0.25">
      <c r="A8636">
        <v>25</v>
      </c>
      <c r="B8636">
        <v>3628.19</v>
      </c>
      <c r="C8636">
        <v>93969</v>
      </c>
      <c r="D8636">
        <f t="shared" si="134"/>
        <v>11.45072021962633</v>
      </c>
    </row>
    <row r="8637" spans="1:4" x14ac:dyDescent="0.25">
      <c r="A8637">
        <v>18</v>
      </c>
      <c r="B8637">
        <v>3381.87</v>
      </c>
      <c r="C8637">
        <v>59796</v>
      </c>
      <c r="D8637">
        <f t="shared" si="134"/>
        <v>10.998694048069405</v>
      </c>
    </row>
    <row r="8638" spans="1:4" x14ac:dyDescent="0.25">
      <c r="A8638">
        <v>18</v>
      </c>
      <c r="B8638">
        <v>3682.4</v>
      </c>
      <c r="C8638">
        <v>65525</v>
      </c>
      <c r="D8638">
        <f t="shared" si="134"/>
        <v>11.090187028191608</v>
      </c>
    </row>
    <row r="8639" spans="1:4" x14ac:dyDescent="0.25">
      <c r="A8639">
        <v>19</v>
      </c>
      <c r="B8639">
        <v>3215.37</v>
      </c>
      <c r="C8639">
        <v>64274</v>
      </c>
      <c r="D8639">
        <f t="shared" si="134"/>
        <v>11.070910473864481</v>
      </c>
    </row>
    <row r="8640" spans="1:4" x14ac:dyDescent="0.25">
      <c r="A8640">
        <v>18</v>
      </c>
      <c r="B8640">
        <v>3248.56</v>
      </c>
      <c r="C8640">
        <v>58089</v>
      </c>
      <c r="D8640">
        <f t="shared" si="134"/>
        <v>10.969731596171508</v>
      </c>
    </row>
    <row r="8641" spans="1:4" x14ac:dyDescent="0.25">
      <c r="A8641">
        <v>18</v>
      </c>
      <c r="B8641">
        <v>3195.48</v>
      </c>
      <c r="C8641">
        <v>56890</v>
      </c>
      <c r="D8641">
        <f t="shared" si="134"/>
        <v>10.948874857744693</v>
      </c>
    </row>
    <row r="8642" spans="1:4" x14ac:dyDescent="0.25">
      <c r="A8642">
        <v>18</v>
      </c>
      <c r="B8642">
        <v>3164.03</v>
      </c>
      <c r="C8642">
        <v>58036</v>
      </c>
      <c r="D8642">
        <f t="shared" si="134"/>
        <v>10.968818786635575</v>
      </c>
    </row>
    <row r="8643" spans="1:4" x14ac:dyDescent="0.25">
      <c r="A8643">
        <v>18</v>
      </c>
      <c r="B8643">
        <v>3490.79</v>
      </c>
      <c r="C8643">
        <v>58111</v>
      </c>
      <c r="D8643">
        <f t="shared" ref="D8643:D8706" si="135">LN(C8643)</f>
        <v>10.970110253663124</v>
      </c>
    </row>
    <row r="8644" spans="1:4" x14ac:dyDescent="0.25">
      <c r="A8644">
        <v>18</v>
      </c>
      <c r="B8644">
        <v>3097.94</v>
      </c>
      <c r="C8644">
        <v>53247</v>
      </c>
      <c r="D8644">
        <f t="shared" si="135"/>
        <v>10.882696743956457</v>
      </c>
    </row>
    <row r="8645" spans="1:4" x14ac:dyDescent="0.25">
      <c r="A8645">
        <v>18</v>
      </c>
      <c r="B8645">
        <v>3520.98</v>
      </c>
      <c r="C8645">
        <v>62798</v>
      </c>
      <c r="D8645">
        <f t="shared" si="135"/>
        <v>11.047678504815401</v>
      </c>
    </row>
    <row r="8646" spans="1:4" x14ac:dyDescent="0.25">
      <c r="A8646">
        <v>18</v>
      </c>
      <c r="B8646">
        <v>3610.43</v>
      </c>
      <c r="C8646">
        <v>61023</v>
      </c>
      <c r="D8646">
        <f t="shared" si="135"/>
        <v>11.019006121270596</v>
      </c>
    </row>
    <row r="8647" spans="1:4" x14ac:dyDescent="0.25">
      <c r="A8647">
        <v>18</v>
      </c>
      <c r="B8647">
        <v>3415.44</v>
      </c>
      <c r="C8647">
        <v>72949</v>
      </c>
      <c r="D8647">
        <f t="shared" si="135"/>
        <v>11.197515845837785</v>
      </c>
    </row>
    <row r="8648" spans="1:4" x14ac:dyDescent="0.25">
      <c r="A8648">
        <v>18</v>
      </c>
      <c r="B8648">
        <v>3312.28</v>
      </c>
      <c r="C8648">
        <v>63201</v>
      </c>
      <c r="D8648">
        <f t="shared" si="135"/>
        <v>11.054075402794579</v>
      </c>
    </row>
    <row r="8649" spans="1:4" x14ac:dyDescent="0.25">
      <c r="A8649">
        <v>18</v>
      </c>
      <c r="B8649">
        <v>3630.48</v>
      </c>
      <c r="C8649">
        <v>75790</v>
      </c>
      <c r="D8649">
        <f t="shared" si="135"/>
        <v>11.235721636806074</v>
      </c>
    </row>
    <row r="8650" spans="1:4" x14ac:dyDescent="0.25">
      <c r="A8650">
        <v>20</v>
      </c>
      <c r="B8650">
        <v>3190.01</v>
      </c>
      <c r="C8650">
        <v>62903</v>
      </c>
      <c r="D8650">
        <f t="shared" si="135"/>
        <v>11.04934913630475</v>
      </c>
    </row>
    <row r="8651" spans="1:4" x14ac:dyDescent="0.25">
      <c r="A8651">
        <v>19</v>
      </c>
      <c r="B8651">
        <v>3779.85</v>
      </c>
      <c r="C8651">
        <v>71266</v>
      </c>
      <c r="D8651">
        <f t="shared" si="135"/>
        <v>11.174174634324268</v>
      </c>
    </row>
    <row r="8652" spans="1:4" x14ac:dyDescent="0.25">
      <c r="A8652">
        <v>29</v>
      </c>
      <c r="B8652">
        <v>3090.93</v>
      </c>
      <c r="C8652">
        <v>89586</v>
      </c>
      <c r="D8652">
        <f t="shared" si="135"/>
        <v>11.402954336754719</v>
      </c>
    </row>
    <row r="8653" spans="1:4" x14ac:dyDescent="0.25">
      <c r="A8653">
        <v>19</v>
      </c>
      <c r="B8653">
        <v>3315.46</v>
      </c>
      <c r="C8653">
        <v>64715</v>
      </c>
      <c r="D8653">
        <f t="shared" si="135"/>
        <v>11.077748292876539</v>
      </c>
    </row>
    <row r="8654" spans="1:4" x14ac:dyDescent="0.25">
      <c r="A8654">
        <v>18</v>
      </c>
      <c r="B8654">
        <v>3146.24</v>
      </c>
      <c r="C8654">
        <v>56855</v>
      </c>
      <c r="D8654">
        <f t="shared" si="135"/>
        <v>10.948259446058824</v>
      </c>
    </row>
    <row r="8655" spans="1:4" x14ac:dyDescent="0.25">
      <c r="A8655">
        <v>25</v>
      </c>
      <c r="B8655">
        <v>3272.27</v>
      </c>
      <c r="C8655">
        <v>83938</v>
      </c>
      <c r="D8655">
        <f t="shared" si="135"/>
        <v>11.337833710060957</v>
      </c>
    </row>
    <row r="8656" spans="1:4" x14ac:dyDescent="0.25">
      <c r="A8656">
        <v>19</v>
      </c>
      <c r="B8656">
        <v>3521.13</v>
      </c>
      <c r="C8656">
        <v>69712</v>
      </c>
      <c r="D8656">
        <f t="shared" si="135"/>
        <v>11.152127748357223</v>
      </c>
    </row>
    <row r="8657" spans="1:4" x14ac:dyDescent="0.25">
      <c r="A8657">
        <v>18</v>
      </c>
      <c r="B8657">
        <v>3576.13</v>
      </c>
      <c r="C8657">
        <v>66807</v>
      </c>
      <c r="D8657">
        <f t="shared" si="135"/>
        <v>11.109563144453766</v>
      </c>
    </row>
    <row r="8658" spans="1:4" x14ac:dyDescent="0.25">
      <c r="A8658">
        <v>18</v>
      </c>
      <c r="B8658">
        <v>3532.81</v>
      </c>
      <c r="C8658">
        <v>59383</v>
      </c>
      <c r="D8658">
        <f t="shared" si="135"/>
        <v>10.991763269102854</v>
      </c>
    </row>
    <row r="8659" spans="1:4" x14ac:dyDescent="0.25">
      <c r="A8659">
        <v>18</v>
      </c>
      <c r="B8659">
        <v>3233.22</v>
      </c>
      <c r="C8659">
        <v>58627</v>
      </c>
      <c r="D8659">
        <f t="shared" si="135"/>
        <v>10.978950620305264</v>
      </c>
    </row>
    <row r="8660" spans="1:4" x14ac:dyDescent="0.25">
      <c r="A8660">
        <v>18</v>
      </c>
      <c r="B8660">
        <v>3824</v>
      </c>
      <c r="C8660">
        <v>61361</v>
      </c>
      <c r="D8660">
        <f t="shared" si="135"/>
        <v>11.024529733170398</v>
      </c>
    </row>
    <row r="8661" spans="1:4" x14ac:dyDescent="0.25">
      <c r="A8661">
        <v>20</v>
      </c>
      <c r="B8661">
        <v>3313.77</v>
      </c>
      <c r="C8661">
        <v>76445</v>
      </c>
      <c r="D8661">
        <f t="shared" si="135"/>
        <v>11.244326806994714</v>
      </c>
    </row>
    <row r="8662" spans="1:4" x14ac:dyDescent="0.25">
      <c r="A8662">
        <v>18</v>
      </c>
      <c r="B8662">
        <v>3036.49</v>
      </c>
      <c r="C8662">
        <v>60105</v>
      </c>
      <c r="D8662">
        <f t="shared" si="135"/>
        <v>11.003848311738354</v>
      </c>
    </row>
    <row r="8663" spans="1:4" x14ac:dyDescent="0.25">
      <c r="A8663">
        <v>18</v>
      </c>
      <c r="B8663">
        <v>3660.1</v>
      </c>
      <c r="C8663">
        <v>64699</v>
      </c>
      <c r="D8663">
        <f t="shared" si="135"/>
        <v>11.077501024419007</v>
      </c>
    </row>
    <row r="8664" spans="1:4" x14ac:dyDescent="0.25">
      <c r="A8664">
        <v>21</v>
      </c>
      <c r="B8664">
        <v>3450.45</v>
      </c>
      <c r="C8664">
        <v>74415</v>
      </c>
      <c r="D8664">
        <f t="shared" si="135"/>
        <v>11.217412813403259</v>
      </c>
    </row>
    <row r="8665" spans="1:4" x14ac:dyDescent="0.25">
      <c r="A8665">
        <v>18</v>
      </c>
      <c r="B8665">
        <v>3362.88</v>
      </c>
      <c r="C8665">
        <v>51638</v>
      </c>
      <c r="D8665">
        <f t="shared" si="135"/>
        <v>10.852013114543642</v>
      </c>
    </row>
    <row r="8666" spans="1:4" x14ac:dyDescent="0.25">
      <c r="A8666">
        <v>18</v>
      </c>
      <c r="B8666">
        <v>3296.52</v>
      </c>
      <c r="C8666">
        <v>57462</v>
      </c>
      <c r="D8666">
        <f t="shared" si="135"/>
        <v>10.958879138749674</v>
      </c>
    </row>
    <row r="8667" spans="1:4" x14ac:dyDescent="0.25">
      <c r="A8667">
        <v>18</v>
      </c>
      <c r="B8667">
        <v>3486.94</v>
      </c>
      <c r="C8667">
        <v>58578</v>
      </c>
      <c r="D8667">
        <f t="shared" si="135"/>
        <v>10.978114478453726</v>
      </c>
    </row>
    <row r="8668" spans="1:4" x14ac:dyDescent="0.25">
      <c r="A8668">
        <v>18</v>
      </c>
      <c r="B8668">
        <v>3327.78</v>
      </c>
      <c r="C8668">
        <v>53032</v>
      </c>
      <c r="D8668">
        <f t="shared" si="135"/>
        <v>10.878650783921227</v>
      </c>
    </row>
    <row r="8669" spans="1:4" x14ac:dyDescent="0.25">
      <c r="A8669">
        <v>20</v>
      </c>
      <c r="B8669">
        <v>3387.56</v>
      </c>
      <c r="C8669">
        <v>66931</v>
      </c>
      <c r="D8669">
        <f t="shared" si="135"/>
        <v>11.111417516966188</v>
      </c>
    </row>
    <row r="8670" spans="1:4" x14ac:dyDescent="0.25">
      <c r="A8670">
        <v>22</v>
      </c>
      <c r="B8670">
        <v>3148.42</v>
      </c>
      <c r="C8670">
        <v>67610</v>
      </c>
      <c r="D8670">
        <f t="shared" si="135"/>
        <v>11.121511180084724</v>
      </c>
    </row>
    <row r="8671" spans="1:4" x14ac:dyDescent="0.25">
      <c r="A8671">
        <v>18</v>
      </c>
      <c r="B8671">
        <v>3592.02</v>
      </c>
      <c r="C8671">
        <v>62180</v>
      </c>
      <c r="D8671">
        <f t="shared" si="135"/>
        <v>11.037788683612744</v>
      </c>
    </row>
    <row r="8672" spans="1:4" x14ac:dyDescent="0.25">
      <c r="A8672">
        <v>19</v>
      </c>
      <c r="B8672">
        <v>3333.73</v>
      </c>
      <c r="C8672">
        <v>65827</v>
      </c>
      <c r="D8672">
        <f t="shared" si="135"/>
        <v>11.094785367495797</v>
      </c>
    </row>
    <row r="8673" spans="1:4" x14ac:dyDescent="0.25">
      <c r="A8673">
        <v>19</v>
      </c>
      <c r="B8673">
        <v>3399.88</v>
      </c>
      <c r="C8673">
        <v>60661</v>
      </c>
      <c r="D8673">
        <f t="shared" si="135"/>
        <v>11.013056266434749</v>
      </c>
    </row>
    <row r="8674" spans="1:4" x14ac:dyDescent="0.25">
      <c r="A8674">
        <v>18</v>
      </c>
      <c r="B8674">
        <v>3577.1</v>
      </c>
      <c r="C8674">
        <v>54421</v>
      </c>
      <c r="D8674">
        <f t="shared" si="135"/>
        <v>10.904505387765616</v>
      </c>
    </row>
    <row r="8675" spans="1:4" x14ac:dyDescent="0.25">
      <c r="A8675">
        <v>18</v>
      </c>
      <c r="B8675">
        <v>3397.22</v>
      </c>
      <c r="C8675">
        <v>51715</v>
      </c>
      <c r="D8675">
        <f t="shared" si="135"/>
        <v>10.853503153811904</v>
      </c>
    </row>
    <row r="8676" spans="1:4" x14ac:dyDescent="0.25">
      <c r="A8676">
        <v>25</v>
      </c>
      <c r="B8676">
        <v>3080.19</v>
      </c>
      <c r="C8676">
        <v>75825</v>
      </c>
      <c r="D8676">
        <f t="shared" si="135"/>
        <v>11.236183332556783</v>
      </c>
    </row>
    <row r="8677" spans="1:4" x14ac:dyDescent="0.25">
      <c r="A8677">
        <v>20</v>
      </c>
      <c r="B8677">
        <v>3279.35</v>
      </c>
      <c r="C8677">
        <v>68501</v>
      </c>
      <c r="D8677">
        <f t="shared" si="135"/>
        <v>11.134603622683905</v>
      </c>
    </row>
    <row r="8678" spans="1:4" x14ac:dyDescent="0.25">
      <c r="A8678">
        <v>39</v>
      </c>
      <c r="B8678">
        <v>3443.59</v>
      </c>
      <c r="C8678">
        <v>135587</v>
      </c>
      <c r="D8678">
        <f t="shared" si="135"/>
        <v>11.817368779686101</v>
      </c>
    </row>
    <row r="8679" spans="1:4" x14ac:dyDescent="0.25">
      <c r="A8679">
        <v>20</v>
      </c>
      <c r="B8679">
        <v>3350.14</v>
      </c>
      <c r="C8679">
        <v>62633</v>
      </c>
      <c r="D8679">
        <f t="shared" si="135"/>
        <v>11.04504757473951</v>
      </c>
    </row>
    <row r="8680" spans="1:4" x14ac:dyDescent="0.25">
      <c r="A8680">
        <v>18</v>
      </c>
      <c r="B8680">
        <v>3511.07</v>
      </c>
      <c r="C8680">
        <v>67098</v>
      </c>
      <c r="D8680">
        <f t="shared" si="135"/>
        <v>11.113909516256243</v>
      </c>
    </row>
    <row r="8681" spans="1:4" x14ac:dyDescent="0.25">
      <c r="A8681">
        <v>18</v>
      </c>
      <c r="B8681">
        <v>3562.02</v>
      </c>
      <c r="C8681">
        <v>68126</v>
      </c>
      <c r="D8681">
        <f t="shared" si="135"/>
        <v>11.129114210756894</v>
      </c>
    </row>
    <row r="8682" spans="1:4" x14ac:dyDescent="0.25">
      <c r="A8682">
        <v>18</v>
      </c>
      <c r="B8682">
        <v>3447.19</v>
      </c>
      <c r="C8682">
        <v>57452</v>
      </c>
      <c r="D8682">
        <f t="shared" si="135"/>
        <v>10.958705095551714</v>
      </c>
    </row>
    <row r="8683" spans="1:4" x14ac:dyDescent="0.25">
      <c r="A8683">
        <v>18</v>
      </c>
      <c r="B8683">
        <v>3449.57</v>
      </c>
      <c r="C8683">
        <v>55552</v>
      </c>
      <c r="D8683">
        <f t="shared" si="135"/>
        <v>10.925074798020022</v>
      </c>
    </row>
    <row r="8684" spans="1:4" x14ac:dyDescent="0.25">
      <c r="A8684">
        <v>18</v>
      </c>
      <c r="B8684">
        <v>3193.21</v>
      </c>
      <c r="C8684">
        <v>52807</v>
      </c>
      <c r="D8684">
        <f t="shared" si="135"/>
        <v>10.87439903666454</v>
      </c>
    </row>
    <row r="8685" spans="1:4" x14ac:dyDescent="0.25">
      <c r="A8685">
        <v>18</v>
      </c>
      <c r="B8685">
        <v>3439.32</v>
      </c>
      <c r="C8685">
        <v>60061</v>
      </c>
      <c r="D8685">
        <f t="shared" si="135"/>
        <v>11.003115991415362</v>
      </c>
    </row>
    <row r="8686" spans="1:4" x14ac:dyDescent="0.25">
      <c r="A8686">
        <v>18</v>
      </c>
      <c r="B8686">
        <v>3436.3</v>
      </c>
      <c r="C8686">
        <v>59290</v>
      </c>
      <c r="D8686">
        <f t="shared" si="135"/>
        <v>10.990195936701413</v>
      </c>
    </row>
    <row r="8687" spans="1:4" x14ac:dyDescent="0.25">
      <c r="A8687">
        <v>29</v>
      </c>
      <c r="B8687">
        <v>3426.49</v>
      </c>
      <c r="C8687">
        <v>95867</v>
      </c>
      <c r="D8687">
        <f t="shared" si="135"/>
        <v>11.470717093206334</v>
      </c>
    </row>
    <row r="8688" spans="1:4" x14ac:dyDescent="0.25">
      <c r="A8688">
        <v>20</v>
      </c>
      <c r="B8688">
        <v>3079.19</v>
      </c>
      <c r="C8688">
        <v>65054</v>
      </c>
      <c r="D8688">
        <f t="shared" si="135"/>
        <v>11.082972973210794</v>
      </c>
    </row>
    <row r="8689" spans="1:4" x14ac:dyDescent="0.25">
      <c r="A8689">
        <v>18</v>
      </c>
      <c r="B8689">
        <v>3408.16</v>
      </c>
      <c r="C8689">
        <v>63416</v>
      </c>
      <c r="D8689">
        <f t="shared" si="135"/>
        <v>11.057471474516992</v>
      </c>
    </row>
    <row r="8690" spans="1:4" x14ac:dyDescent="0.25">
      <c r="A8690">
        <v>18</v>
      </c>
      <c r="B8690">
        <v>3425.59</v>
      </c>
      <c r="C8690">
        <v>67915</v>
      </c>
      <c r="D8690">
        <f t="shared" si="135"/>
        <v>11.126012202256591</v>
      </c>
    </row>
    <row r="8691" spans="1:4" x14ac:dyDescent="0.25">
      <c r="A8691">
        <v>25</v>
      </c>
      <c r="B8691">
        <v>3449.16</v>
      </c>
      <c r="C8691">
        <v>84612</v>
      </c>
      <c r="D8691">
        <f t="shared" si="135"/>
        <v>11.345831379507041</v>
      </c>
    </row>
    <row r="8692" spans="1:4" x14ac:dyDescent="0.25">
      <c r="A8692">
        <v>21</v>
      </c>
      <c r="B8692">
        <v>3381.08</v>
      </c>
      <c r="C8692">
        <v>73598</v>
      </c>
      <c r="D8692">
        <f t="shared" si="135"/>
        <v>11.206373130434706</v>
      </c>
    </row>
    <row r="8693" spans="1:4" x14ac:dyDescent="0.25">
      <c r="A8693">
        <v>20</v>
      </c>
      <c r="B8693">
        <v>3422.34</v>
      </c>
      <c r="C8693">
        <v>74222</v>
      </c>
      <c r="D8693">
        <f t="shared" si="135"/>
        <v>11.214815881166105</v>
      </c>
    </row>
    <row r="8694" spans="1:4" x14ac:dyDescent="0.25">
      <c r="A8694">
        <v>18</v>
      </c>
      <c r="B8694">
        <v>3476.86</v>
      </c>
      <c r="C8694">
        <v>63306</v>
      </c>
      <c r="D8694">
        <f t="shared" si="135"/>
        <v>11.055735390370147</v>
      </c>
    </row>
    <row r="8695" spans="1:4" x14ac:dyDescent="0.25">
      <c r="A8695">
        <v>22</v>
      </c>
      <c r="B8695">
        <v>3371.51</v>
      </c>
      <c r="C8695">
        <v>73078</v>
      </c>
      <c r="D8695">
        <f t="shared" si="135"/>
        <v>11.199282642848706</v>
      </c>
    </row>
    <row r="8696" spans="1:4" x14ac:dyDescent="0.25">
      <c r="A8696">
        <v>18</v>
      </c>
      <c r="B8696">
        <v>3439.66</v>
      </c>
      <c r="C8696">
        <v>66178</v>
      </c>
      <c r="D8696">
        <f t="shared" si="135"/>
        <v>11.100103360408495</v>
      </c>
    </row>
    <row r="8697" spans="1:4" x14ac:dyDescent="0.25">
      <c r="A8697">
        <v>21</v>
      </c>
      <c r="B8697">
        <v>3813.22</v>
      </c>
      <c r="C8697">
        <v>76350</v>
      </c>
      <c r="D8697">
        <f t="shared" si="135"/>
        <v>11.243083310646778</v>
      </c>
    </row>
    <row r="8698" spans="1:4" x14ac:dyDescent="0.25">
      <c r="A8698">
        <v>25</v>
      </c>
      <c r="B8698">
        <v>3175.38</v>
      </c>
      <c r="C8698">
        <v>75402</v>
      </c>
      <c r="D8698">
        <f t="shared" si="135"/>
        <v>11.230589078843199</v>
      </c>
    </row>
    <row r="8699" spans="1:4" x14ac:dyDescent="0.25">
      <c r="A8699">
        <v>26</v>
      </c>
      <c r="B8699">
        <v>2936.61</v>
      </c>
      <c r="C8699">
        <v>72760</v>
      </c>
      <c r="D8699">
        <f t="shared" si="135"/>
        <v>11.194921632632058</v>
      </c>
    </row>
    <row r="8700" spans="1:4" x14ac:dyDescent="0.25">
      <c r="A8700">
        <v>19</v>
      </c>
      <c r="B8700">
        <v>3490.83</v>
      </c>
      <c r="C8700">
        <v>69605</v>
      </c>
      <c r="D8700">
        <f t="shared" si="135"/>
        <v>11.150591682822668</v>
      </c>
    </row>
    <row r="8701" spans="1:4" x14ac:dyDescent="0.25">
      <c r="A8701">
        <v>18</v>
      </c>
      <c r="B8701">
        <v>3533.27</v>
      </c>
      <c r="C8701">
        <v>69732</v>
      </c>
      <c r="D8701">
        <f t="shared" si="135"/>
        <v>11.152414601863105</v>
      </c>
    </row>
    <row r="8702" spans="1:4" x14ac:dyDescent="0.25">
      <c r="A8702">
        <v>18</v>
      </c>
      <c r="B8702">
        <v>3026.66</v>
      </c>
      <c r="C8702">
        <v>48058</v>
      </c>
      <c r="D8702">
        <f t="shared" si="135"/>
        <v>10.780163893776191</v>
      </c>
    </row>
    <row r="8703" spans="1:4" x14ac:dyDescent="0.25">
      <c r="A8703">
        <v>18</v>
      </c>
      <c r="B8703">
        <v>3682.88</v>
      </c>
      <c r="C8703">
        <v>63604</v>
      </c>
      <c r="D8703">
        <f t="shared" si="135"/>
        <v>11.060431640432288</v>
      </c>
    </row>
    <row r="8704" spans="1:4" x14ac:dyDescent="0.25">
      <c r="A8704">
        <v>19</v>
      </c>
      <c r="B8704">
        <v>3508.09</v>
      </c>
      <c r="C8704">
        <v>74329</v>
      </c>
      <c r="D8704">
        <f t="shared" si="135"/>
        <v>11.216256464110744</v>
      </c>
    </row>
    <row r="8705" spans="1:4" x14ac:dyDescent="0.25">
      <c r="A8705">
        <v>18</v>
      </c>
      <c r="B8705">
        <v>3253.68</v>
      </c>
      <c r="C8705">
        <v>60164</v>
      </c>
      <c r="D8705">
        <f t="shared" si="135"/>
        <v>11.004829445775105</v>
      </c>
    </row>
    <row r="8706" spans="1:4" x14ac:dyDescent="0.25">
      <c r="A8706">
        <v>18</v>
      </c>
      <c r="B8706">
        <v>3290.85</v>
      </c>
      <c r="C8706">
        <v>58169</v>
      </c>
      <c r="D8706">
        <f t="shared" si="135"/>
        <v>10.97110784576512</v>
      </c>
    </row>
    <row r="8707" spans="1:4" x14ac:dyDescent="0.25">
      <c r="A8707">
        <v>24</v>
      </c>
      <c r="B8707">
        <v>3755.32</v>
      </c>
      <c r="C8707">
        <v>93262</v>
      </c>
      <c r="D8707">
        <f t="shared" ref="D8707:D8770" si="136">LN(C8707)</f>
        <v>11.443168015553765</v>
      </c>
    </row>
    <row r="8708" spans="1:4" x14ac:dyDescent="0.25">
      <c r="A8708">
        <v>18</v>
      </c>
      <c r="B8708">
        <v>3391.15</v>
      </c>
      <c r="C8708">
        <v>65709</v>
      </c>
      <c r="D8708">
        <f t="shared" si="136"/>
        <v>11.092991181392305</v>
      </c>
    </row>
    <row r="8709" spans="1:4" x14ac:dyDescent="0.25">
      <c r="A8709">
        <v>18</v>
      </c>
      <c r="B8709">
        <v>3066.12</v>
      </c>
      <c r="C8709">
        <v>53835</v>
      </c>
      <c r="D8709">
        <f t="shared" si="136"/>
        <v>10.893679092249817</v>
      </c>
    </row>
    <row r="8710" spans="1:4" x14ac:dyDescent="0.25">
      <c r="A8710">
        <v>21</v>
      </c>
      <c r="B8710">
        <v>3358.68</v>
      </c>
      <c r="C8710">
        <v>72131</v>
      </c>
      <c r="D8710">
        <f t="shared" si="136"/>
        <v>11.186239189258542</v>
      </c>
    </row>
    <row r="8711" spans="1:4" x14ac:dyDescent="0.25">
      <c r="A8711">
        <v>24</v>
      </c>
      <c r="B8711">
        <v>3748.01</v>
      </c>
      <c r="C8711">
        <v>90052</v>
      </c>
      <c r="D8711">
        <f t="shared" si="136"/>
        <v>11.408142560240865</v>
      </c>
    </row>
    <row r="8712" spans="1:4" x14ac:dyDescent="0.25">
      <c r="A8712">
        <v>19</v>
      </c>
      <c r="B8712">
        <v>3457.29</v>
      </c>
      <c r="C8712">
        <v>67362</v>
      </c>
      <c r="D8712">
        <f t="shared" si="136"/>
        <v>11.117836339686834</v>
      </c>
    </row>
    <row r="8713" spans="1:4" x14ac:dyDescent="0.25">
      <c r="A8713">
        <v>18</v>
      </c>
      <c r="B8713">
        <v>3262.61</v>
      </c>
      <c r="C8713">
        <v>54136</v>
      </c>
      <c r="D8713">
        <f t="shared" si="136"/>
        <v>10.899254677912062</v>
      </c>
    </row>
    <row r="8714" spans="1:4" x14ac:dyDescent="0.25">
      <c r="A8714">
        <v>18</v>
      </c>
      <c r="B8714">
        <v>3385.97</v>
      </c>
      <c r="C8714">
        <v>61014</v>
      </c>
      <c r="D8714">
        <f t="shared" si="136"/>
        <v>11.018858625019192</v>
      </c>
    </row>
    <row r="8715" spans="1:4" x14ac:dyDescent="0.25">
      <c r="A8715">
        <v>18</v>
      </c>
      <c r="B8715">
        <v>3347.79</v>
      </c>
      <c r="C8715">
        <v>53907</v>
      </c>
      <c r="D8715">
        <f t="shared" si="136"/>
        <v>10.895015618594563</v>
      </c>
    </row>
    <row r="8716" spans="1:4" x14ac:dyDescent="0.25">
      <c r="A8716">
        <v>18</v>
      </c>
      <c r="B8716">
        <v>3289.68</v>
      </c>
      <c r="C8716">
        <v>55034</v>
      </c>
      <c r="D8716">
        <f t="shared" si="136"/>
        <v>10.915706455037119</v>
      </c>
    </row>
    <row r="8717" spans="1:4" x14ac:dyDescent="0.25">
      <c r="A8717">
        <v>18</v>
      </c>
      <c r="B8717">
        <v>3192.34</v>
      </c>
      <c r="C8717">
        <v>50483</v>
      </c>
      <c r="D8717">
        <f t="shared" si="136"/>
        <v>10.829391924926254</v>
      </c>
    </row>
    <row r="8718" spans="1:4" x14ac:dyDescent="0.25">
      <c r="A8718">
        <v>18</v>
      </c>
      <c r="B8718">
        <v>3679.53</v>
      </c>
      <c r="C8718">
        <v>74213</v>
      </c>
      <c r="D8718">
        <f t="shared" si="136"/>
        <v>11.214694615965701</v>
      </c>
    </row>
    <row r="8719" spans="1:4" x14ac:dyDescent="0.25">
      <c r="A8719">
        <v>18</v>
      </c>
      <c r="B8719">
        <v>3586.61</v>
      </c>
      <c r="C8719">
        <v>60092</v>
      </c>
      <c r="D8719">
        <f t="shared" si="136"/>
        <v>11.003632000182314</v>
      </c>
    </row>
    <row r="8720" spans="1:4" x14ac:dyDescent="0.25">
      <c r="A8720">
        <v>20</v>
      </c>
      <c r="B8720">
        <v>3367.64</v>
      </c>
      <c r="C8720">
        <v>63999</v>
      </c>
      <c r="D8720">
        <f t="shared" si="136"/>
        <v>11.066622737219737</v>
      </c>
    </row>
    <row r="8721" spans="1:4" x14ac:dyDescent="0.25">
      <c r="A8721">
        <v>18</v>
      </c>
      <c r="B8721">
        <v>3149.26</v>
      </c>
      <c r="C8721">
        <v>58783</v>
      </c>
      <c r="D8721">
        <f t="shared" si="136"/>
        <v>10.981607976438474</v>
      </c>
    </row>
    <row r="8722" spans="1:4" x14ac:dyDescent="0.25">
      <c r="A8722">
        <v>18</v>
      </c>
      <c r="B8722">
        <v>3256.89</v>
      </c>
      <c r="C8722">
        <v>53581</v>
      </c>
      <c r="D8722">
        <f t="shared" si="136"/>
        <v>10.888949806604913</v>
      </c>
    </row>
    <row r="8723" spans="1:4" x14ac:dyDescent="0.25">
      <c r="A8723">
        <v>18</v>
      </c>
      <c r="B8723">
        <v>3241.35</v>
      </c>
      <c r="C8723">
        <v>66049</v>
      </c>
      <c r="D8723">
        <f t="shared" si="136"/>
        <v>11.09815216979044</v>
      </c>
    </row>
    <row r="8724" spans="1:4" x14ac:dyDescent="0.25">
      <c r="A8724">
        <v>18</v>
      </c>
      <c r="B8724">
        <v>3197.61</v>
      </c>
      <c r="C8724">
        <v>54121</v>
      </c>
      <c r="D8724">
        <f t="shared" si="136"/>
        <v>10.89897755957152</v>
      </c>
    </row>
    <row r="8725" spans="1:4" x14ac:dyDescent="0.25">
      <c r="A8725">
        <v>19</v>
      </c>
      <c r="B8725">
        <v>3387.26</v>
      </c>
      <c r="C8725">
        <v>61848</v>
      </c>
      <c r="D8725">
        <f t="shared" si="136"/>
        <v>11.03243504100031</v>
      </c>
    </row>
    <row r="8726" spans="1:4" x14ac:dyDescent="0.25">
      <c r="A8726">
        <v>34</v>
      </c>
      <c r="B8726">
        <v>3248.3</v>
      </c>
      <c r="C8726">
        <v>107803</v>
      </c>
      <c r="D8726">
        <f t="shared" si="136"/>
        <v>11.58806076638335</v>
      </c>
    </row>
    <row r="8727" spans="1:4" x14ac:dyDescent="0.25">
      <c r="A8727">
        <v>25</v>
      </c>
      <c r="B8727">
        <v>3524.92</v>
      </c>
      <c r="C8727">
        <v>81936</v>
      </c>
      <c r="D8727">
        <f t="shared" si="136"/>
        <v>11.313693733702332</v>
      </c>
    </row>
    <row r="8728" spans="1:4" x14ac:dyDescent="0.25">
      <c r="A8728">
        <v>32</v>
      </c>
      <c r="B8728">
        <v>3079.01</v>
      </c>
      <c r="C8728">
        <v>98480</v>
      </c>
      <c r="D8728">
        <f t="shared" si="136"/>
        <v>11.497608760858336</v>
      </c>
    </row>
    <row r="8729" spans="1:4" x14ac:dyDescent="0.25">
      <c r="A8729">
        <v>19</v>
      </c>
      <c r="B8729">
        <v>3571</v>
      </c>
      <c r="C8729">
        <v>66316</v>
      </c>
      <c r="D8729">
        <f t="shared" si="136"/>
        <v>11.102186474359355</v>
      </c>
    </row>
    <row r="8730" spans="1:4" x14ac:dyDescent="0.25">
      <c r="A8730">
        <v>19</v>
      </c>
      <c r="B8730">
        <v>3229.38</v>
      </c>
      <c r="C8730">
        <v>54497</v>
      </c>
      <c r="D8730">
        <f t="shared" si="136"/>
        <v>10.905900933264697</v>
      </c>
    </row>
    <row r="8731" spans="1:4" x14ac:dyDescent="0.25">
      <c r="A8731">
        <v>18</v>
      </c>
      <c r="B8731">
        <v>3429.18</v>
      </c>
      <c r="C8731">
        <v>58727</v>
      </c>
      <c r="D8731">
        <f t="shared" si="136"/>
        <v>10.980654865992737</v>
      </c>
    </row>
    <row r="8732" spans="1:4" x14ac:dyDescent="0.25">
      <c r="A8732">
        <v>18</v>
      </c>
      <c r="B8732">
        <v>3580.47</v>
      </c>
      <c r="C8732">
        <v>69424</v>
      </c>
      <c r="D8732">
        <f t="shared" si="136"/>
        <v>11.147987908038132</v>
      </c>
    </row>
    <row r="8733" spans="1:4" x14ac:dyDescent="0.25">
      <c r="A8733">
        <v>26</v>
      </c>
      <c r="B8733">
        <v>3321.65</v>
      </c>
      <c r="C8733">
        <v>92098</v>
      </c>
      <c r="D8733">
        <f t="shared" si="136"/>
        <v>11.430608506481011</v>
      </c>
    </row>
    <row r="8734" spans="1:4" x14ac:dyDescent="0.25">
      <c r="A8734">
        <v>20</v>
      </c>
      <c r="B8734">
        <v>3493.91</v>
      </c>
      <c r="C8734">
        <v>66971</v>
      </c>
      <c r="D8734">
        <f t="shared" si="136"/>
        <v>11.112014968851744</v>
      </c>
    </row>
    <row r="8735" spans="1:4" x14ac:dyDescent="0.25">
      <c r="A8735">
        <v>20</v>
      </c>
      <c r="B8735">
        <v>3447.05</v>
      </c>
      <c r="C8735">
        <v>67291</v>
      </c>
      <c r="D8735">
        <f t="shared" si="136"/>
        <v>11.11678177712113</v>
      </c>
    </row>
    <row r="8736" spans="1:4" x14ac:dyDescent="0.25">
      <c r="A8736">
        <v>20</v>
      </c>
      <c r="B8736">
        <v>3044.56</v>
      </c>
      <c r="C8736">
        <v>57543</v>
      </c>
      <c r="D8736">
        <f t="shared" si="136"/>
        <v>10.960287773389798</v>
      </c>
    </row>
    <row r="8737" spans="1:4" x14ac:dyDescent="0.25">
      <c r="A8737">
        <v>18</v>
      </c>
      <c r="B8737">
        <v>3236.91</v>
      </c>
      <c r="C8737">
        <v>54054</v>
      </c>
      <c r="D8737">
        <f t="shared" si="136"/>
        <v>10.897738825879495</v>
      </c>
    </row>
    <row r="8738" spans="1:4" x14ac:dyDescent="0.25">
      <c r="A8738">
        <v>18</v>
      </c>
      <c r="B8738">
        <v>3502.56</v>
      </c>
      <c r="C8738">
        <v>57329</v>
      </c>
      <c r="D8738">
        <f t="shared" si="136"/>
        <v>10.956561882875715</v>
      </c>
    </row>
    <row r="8739" spans="1:4" x14ac:dyDescent="0.25">
      <c r="A8739">
        <v>18</v>
      </c>
      <c r="B8739">
        <v>3392.1</v>
      </c>
      <c r="C8739">
        <v>63794</v>
      </c>
      <c r="D8739">
        <f t="shared" si="136"/>
        <v>11.06341442102333</v>
      </c>
    </row>
    <row r="8740" spans="1:4" x14ac:dyDescent="0.25">
      <c r="A8740">
        <v>20</v>
      </c>
      <c r="B8740">
        <v>3455.99</v>
      </c>
      <c r="C8740">
        <v>71698</v>
      </c>
      <c r="D8740">
        <f t="shared" si="136"/>
        <v>11.180218132195877</v>
      </c>
    </row>
    <row r="8741" spans="1:4" x14ac:dyDescent="0.25">
      <c r="A8741">
        <v>18</v>
      </c>
      <c r="B8741">
        <v>3533.9</v>
      </c>
      <c r="C8741">
        <v>67503</v>
      </c>
      <c r="D8741">
        <f t="shared" si="136"/>
        <v>11.119927320317441</v>
      </c>
    </row>
    <row r="8742" spans="1:4" x14ac:dyDescent="0.25">
      <c r="A8742">
        <v>19</v>
      </c>
      <c r="B8742">
        <v>3359.34</v>
      </c>
      <c r="C8742">
        <v>58748</v>
      </c>
      <c r="D8742">
        <f t="shared" si="136"/>
        <v>10.981012388873753</v>
      </c>
    </row>
    <row r="8743" spans="1:4" x14ac:dyDescent="0.25">
      <c r="A8743">
        <v>18</v>
      </c>
      <c r="B8743">
        <v>3452.95</v>
      </c>
      <c r="C8743">
        <v>64443</v>
      </c>
      <c r="D8743">
        <f t="shared" si="136"/>
        <v>11.073536391142087</v>
      </c>
    </row>
    <row r="8744" spans="1:4" x14ac:dyDescent="0.25">
      <c r="A8744">
        <v>18</v>
      </c>
      <c r="B8744">
        <v>3793.2</v>
      </c>
      <c r="C8744">
        <v>66474</v>
      </c>
      <c r="D8744">
        <f t="shared" si="136"/>
        <v>11.104566172748727</v>
      </c>
    </row>
    <row r="8745" spans="1:4" x14ac:dyDescent="0.25">
      <c r="A8745">
        <v>34</v>
      </c>
      <c r="B8745">
        <v>3078.31</v>
      </c>
      <c r="C8745">
        <v>100402</v>
      </c>
      <c r="D8745">
        <f t="shared" si="136"/>
        <v>11.516937406360084</v>
      </c>
    </row>
    <row r="8746" spans="1:4" x14ac:dyDescent="0.25">
      <c r="A8746">
        <v>18</v>
      </c>
      <c r="B8746">
        <v>3022.9</v>
      </c>
      <c r="C8746">
        <v>58494</v>
      </c>
      <c r="D8746">
        <f t="shared" si="136"/>
        <v>10.976679463857327</v>
      </c>
    </row>
    <row r="8747" spans="1:4" x14ac:dyDescent="0.25">
      <c r="A8747">
        <v>19</v>
      </c>
      <c r="B8747">
        <v>3566.56</v>
      </c>
      <c r="C8747">
        <v>61394</v>
      </c>
      <c r="D8747">
        <f t="shared" si="136"/>
        <v>11.02506738949063</v>
      </c>
    </row>
    <row r="8748" spans="1:4" x14ac:dyDescent="0.25">
      <c r="A8748">
        <v>30</v>
      </c>
      <c r="B8748">
        <v>3318.28</v>
      </c>
      <c r="C8748">
        <v>99160</v>
      </c>
      <c r="D8748">
        <f t="shared" si="136"/>
        <v>11.504489986149126</v>
      </c>
    </row>
    <row r="8749" spans="1:4" x14ac:dyDescent="0.25">
      <c r="A8749">
        <v>19</v>
      </c>
      <c r="B8749">
        <v>3280.71</v>
      </c>
      <c r="C8749">
        <v>62458</v>
      </c>
      <c r="D8749">
        <f t="shared" si="136"/>
        <v>11.042249609831288</v>
      </c>
    </row>
    <row r="8750" spans="1:4" x14ac:dyDescent="0.25">
      <c r="A8750">
        <v>18</v>
      </c>
      <c r="B8750">
        <v>3439.08</v>
      </c>
      <c r="C8750">
        <v>59241</v>
      </c>
      <c r="D8750">
        <f t="shared" si="136"/>
        <v>10.989369148725419</v>
      </c>
    </row>
    <row r="8751" spans="1:4" x14ac:dyDescent="0.25">
      <c r="A8751">
        <v>20</v>
      </c>
      <c r="B8751">
        <v>3539.61</v>
      </c>
      <c r="C8751">
        <v>77104</v>
      </c>
      <c r="D8751">
        <f t="shared" si="136"/>
        <v>11.252910438880114</v>
      </c>
    </row>
    <row r="8752" spans="1:4" x14ac:dyDescent="0.25">
      <c r="A8752">
        <v>18</v>
      </c>
      <c r="B8752">
        <v>3316.58</v>
      </c>
      <c r="C8752">
        <v>59989</v>
      </c>
      <c r="D8752">
        <f t="shared" si="136"/>
        <v>11.001916491063295</v>
      </c>
    </row>
    <row r="8753" spans="1:4" x14ac:dyDescent="0.25">
      <c r="A8753">
        <v>18</v>
      </c>
      <c r="B8753">
        <v>3663.99</v>
      </c>
      <c r="C8753">
        <v>68475</v>
      </c>
      <c r="D8753">
        <f t="shared" si="136"/>
        <v>11.134223994131279</v>
      </c>
    </row>
    <row r="8754" spans="1:4" x14ac:dyDescent="0.25">
      <c r="A8754">
        <v>19</v>
      </c>
      <c r="B8754">
        <v>3649.81</v>
      </c>
      <c r="C8754">
        <v>73667</v>
      </c>
      <c r="D8754">
        <f t="shared" si="136"/>
        <v>11.207310216708422</v>
      </c>
    </row>
    <row r="8755" spans="1:4" x14ac:dyDescent="0.25">
      <c r="A8755">
        <v>18</v>
      </c>
      <c r="B8755">
        <v>3358.64</v>
      </c>
      <c r="C8755">
        <v>57255</v>
      </c>
      <c r="D8755">
        <f t="shared" si="136"/>
        <v>10.95527025384744</v>
      </c>
    </row>
    <row r="8756" spans="1:4" x14ac:dyDescent="0.25">
      <c r="A8756">
        <v>18</v>
      </c>
      <c r="B8756">
        <v>3237.52</v>
      </c>
      <c r="C8756">
        <v>52684</v>
      </c>
      <c r="D8756">
        <f t="shared" si="136"/>
        <v>10.872067083118937</v>
      </c>
    </row>
    <row r="8757" spans="1:4" x14ac:dyDescent="0.25">
      <c r="A8757">
        <v>19</v>
      </c>
      <c r="B8757">
        <v>3300.56</v>
      </c>
      <c r="C8757">
        <v>63522</v>
      </c>
      <c r="D8757">
        <f t="shared" si="136"/>
        <v>11.059141581571435</v>
      </c>
    </row>
    <row r="8758" spans="1:4" x14ac:dyDescent="0.25">
      <c r="A8758">
        <v>18</v>
      </c>
      <c r="B8758">
        <v>3749.5</v>
      </c>
      <c r="C8758">
        <v>63262</v>
      </c>
      <c r="D8758">
        <f t="shared" si="136"/>
        <v>11.055040111914732</v>
      </c>
    </row>
    <row r="8759" spans="1:4" x14ac:dyDescent="0.25">
      <c r="A8759">
        <v>19</v>
      </c>
      <c r="B8759">
        <v>3604.91</v>
      </c>
      <c r="C8759">
        <v>71556</v>
      </c>
      <c r="D8759">
        <f t="shared" si="136"/>
        <v>11.178235638911106</v>
      </c>
    </row>
    <row r="8760" spans="1:4" x14ac:dyDescent="0.25">
      <c r="A8760">
        <v>20</v>
      </c>
      <c r="B8760">
        <v>3697.78</v>
      </c>
      <c r="C8760">
        <v>77114</v>
      </c>
      <c r="D8760">
        <f t="shared" si="136"/>
        <v>11.25304012542791</v>
      </c>
    </row>
    <row r="8761" spans="1:4" x14ac:dyDescent="0.25">
      <c r="A8761">
        <v>18</v>
      </c>
      <c r="B8761">
        <v>3090.05</v>
      </c>
      <c r="C8761">
        <v>56764</v>
      </c>
      <c r="D8761">
        <f t="shared" si="136"/>
        <v>10.946657600954428</v>
      </c>
    </row>
    <row r="8762" spans="1:4" x14ac:dyDescent="0.25">
      <c r="A8762">
        <v>18</v>
      </c>
      <c r="B8762">
        <v>3655.62</v>
      </c>
      <c r="C8762">
        <v>70999</v>
      </c>
      <c r="D8762">
        <f t="shared" si="136"/>
        <v>11.170421071417223</v>
      </c>
    </row>
    <row r="8763" spans="1:4" x14ac:dyDescent="0.25">
      <c r="A8763">
        <v>18</v>
      </c>
      <c r="B8763">
        <v>3548.21</v>
      </c>
      <c r="C8763">
        <v>56824</v>
      </c>
      <c r="D8763">
        <f t="shared" si="136"/>
        <v>10.947714050677646</v>
      </c>
    </row>
    <row r="8764" spans="1:4" x14ac:dyDescent="0.25">
      <c r="A8764">
        <v>18</v>
      </c>
      <c r="B8764">
        <v>3378.86</v>
      </c>
      <c r="C8764">
        <v>55416</v>
      </c>
      <c r="D8764">
        <f t="shared" si="136"/>
        <v>10.92262363970244</v>
      </c>
    </row>
    <row r="8765" spans="1:4" x14ac:dyDescent="0.25">
      <c r="A8765">
        <v>19</v>
      </c>
      <c r="B8765">
        <v>3367.73</v>
      </c>
      <c r="C8765">
        <v>65668</v>
      </c>
      <c r="D8765">
        <f t="shared" si="136"/>
        <v>11.092367023414409</v>
      </c>
    </row>
    <row r="8766" spans="1:4" x14ac:dyDescent="0.25">
      <c r="A8766">
        <v>19</v>
      </c>
      <c r="B8766">
        <v>3696.48</v>
      </c>
      <c r="C8766">
        <v>72399</v>
      </c>
      <c r="D8766">
        <f t="shared" si="136"/>
        <v>11.189947766123723</v>
      </c>
    </row>
    <row r="8767" spans="1:4" x14ac:dyDescent="0.25">
      <c r="A8767">
        <v>21</v>
      </c>
      <c r="B8767">
        <v>3373.18</v>
      </c>
      <c r="C8767">
        <v>73971</v>
      </c>
      <c r="D8767">
        <f t="shared" si="136"/>
        <v>11.211428403484719</v>
      </c>
    </row>
    <row r="8768" spans="1:4" x14ac:dyDescent="0.25">
      <c r="A8768">
        <v>18</v>
      </c>
      <c r="B8768">
        <v>3490.48</v>
      </c>
      <c r="C8768">
        <v>64653</v>
      </c>
      <c r="D8768">
        <f t="shared" si="136"/>
        <v>11.076789786835681</v>
      </c>
    </row>
    <row r="8769" spans="1:4" x14ac:dyDescent="0.25">
      <c r="A8769">
        <v>18</v>
      </c>
      <c r="B8769">
        <v>3221.69</v>
      </c>
      <c r="C8769">
        <v>58529</v>
      </c>
      <c r="D8769">
        <f t="shared" si="136"/>
        <v>10.977277636883887</v>
      </c>
    </row>
    <row r="8770" spans="1:4" x14ac:dyDescent="0.25">
      <c r="A8770">
        <v>20</v>
      </c>
      <c r="B8770">
        <v>3449.69</v>
      </c>
      <c r="C8770">
        <v>68643</v>
      </c>
      <c r="D8770">
        <f t="shared" si="136"/>
        <v>11.136674439500458</v>
      </c>
    </row>
    <row r="8771" spans="1:4" x14ac:dyDescent="0.25">
      <c r="A8771">
        <v>18</v>
      </c>
      <c r="B8771">
        <v>3211.64</v>
      </c>
      <c r="C8771">
        <v>56588</v>
      </c>
      <c r="D8771">
        <f t="shared" ref="D8771:D8834" si="137">LN(C8771)</f>
        <v>10.943552227578826</v>
      </c>
    </row>
    <row r="8772" spans="1:4" x14ac:dyDescent="0.25">
      <c r="A8772">
        <v>68</v>
      </c>
      <c r="B8772">
        <v>2891.42</v>
      </c>
      <c r="C8772">
        <v>192344</v>
      </c>
      <c r="D8772">
        <f t="shared" si="137"/>
        <v>12.167040714556416</v>
      </c>
    </row>
    <row r="8773" spans="1:4" x14ac:dyDescent="0.25">
      <c r="A8773">
        <v>18</v>
      </c>
      <c r="B8773">
        <v>3173.66</v>
      </c>
      <c r="C8773">
        <v>63129</v>
      </c>
      <c r="D8773">
        <f t="shared" si="137"/>
        <v>11.052935530906733</v>
      </c>
    </row>
    <row r="8774" spans="1:4" x14ac:dyDescent="0.25">
      <c r="A8774">
        <v>18</v>
      </c>
      <c r="B8774">
        <v>3793.93</v>
      </c>
      <c r="C8774">
        <v>72427</v>
      </c>
      <c r="D8774">
        <f t="shared" si="137"/>
        <v>11.190334437030174</v>
      </c>
    </row>
    <row r="8775" spans="1:4" x14ac:dyDescent="0.25">
      <c r="A8775">
        <v>18</v>
      </c>
      <c r="B8775">
        <v>3583.65</v>
      </c>
      <c r="C8775">
        <v>68543</v>
      </c>
      <c r="D8775">
        <f t="shared" si="137"/>
        <v>11.135216564531996</v>
      </c>
    </row>
    <row r="8776" spans="1:4" x14ac:dyDescent="0.25">
      <c r="A8776">
        <v>18</v>
      </c>
      <c r="B8776">
        <v>3350.48</v>
      </c>
      <c r="C8776">
        <v>60529</v>
      </c>
      <c r="D8776">
        <f t="shared" si="137"/>
        <v>11.010877868015744</v>
      </c>
    </row>
    <row r="8777" spans="1:4" x14ac:dyDescent="0.25">
      <c r="A8777">
        <v>18</v>
      </c>
      <c r="B8777">
        <v>3621.51</v>
      </c>
      <c r="C8777">
        <v>69078</v>
      </c>
      <c r="D8777">
        <f t="shared" si="137"/>
        <v>11.14299157990172</v>
      </c>
    </row>
    <row r="8778" spans="1:4" x14ac:dyDescent="0.25">
      <c r="A8778">
        <v>18</v>
      </c>
      <c r="B8778">
        <v>3421.57</v>
      </c>
      <c r="C8778">
        <v>64931</v>
      </c>
      <c r="D8778">
        <f t="shared" si="137"/>
        <v>11.081080446585229</v>
      </c>
    </row>
    <row r="8779" spans="1:4" x14ac:dyDescent="0.25">
      <c r="A8779">
        <v>18</v>
      </c>
      <c r="B8779">
        <v>3796.18</v>
      </c>
      <c r="C8779">
        <v>64478</v>
      </c>
      <c r="D8779">
        <f t="shared" si="137"/>
        <v>11.074079359329735</v>
      </c>
    </row>
    <row r="8780" spans="1:4" x14ac:dyDescent="0.25">
      <c r="A8780">
        <v>18</v>
      </c>
      <c r="B8780">
        <v>3436.59</v>
      </c>
      <c r="C8780">
        <v>55113</v>
      </c>
      <c r="D8780">
        <f t="shared" si="137"/>
        <v>10.917140901977048</v>
      </c>
    </row>
    <row r="8781" spans="1:4" x14ac:dyDescent="0.25">
      <c r="A8781">
        <v>40</v>
      </c>
      <c r="B8781">
        <v>3216.96</v>
      </c>
      <c r="C8781">
        <v>134373</v>
      </c>
      <c r="D8781">
        <f t="shared" si="137"/>
        <v>11.808374794032371</v>
      </c>
    </row>
    <row r="8782" spans="1:4" x14ac:dyDescent="0.25">
      <c r="A8782">
        <v>19</v>
      </c>
      <c r="B8782">
        <v>3491.38</v>
      </c>
      <c r="C8782">
        <v>64014</v>
      </c>
      <c r="D8782">
        <f t="shared" si="137"/>
        <v>11.066857088419516</v>
      </c>
    </row>
    <row r="8783" spans="1:4" x14ac:dyDescent="0.25">
      <c r="A8783">
        <v>18</v>
      </c>
      <c r="B8783">
        <v>3277.22</v>
      </c>
      <c r="C8783">
        <v>56074</v>
      </c>
      <c r="D8783">
        <f t="shared" si="137"/>
        <v>10.934427525970367</v>
      </c>
    </row>
    <row r="8784" spans="1:4" x14ac:dyDescent="0.25">
      <c r="A8784">
        <v>89</v>
      </c>
      <c r="B8784">
        <v>3261.42</v>
      </c>
      <c r="C8784">
        <v>289221</v>
      </c>
      <c r="D8784">
        <f t="shared" si="137"/>
        <v>12.574946380738353</v>
      </c>
    </row>
    <row r="8785" spans="1:4" x14ac:dyDescent="0.25">
      <c r="A8785">
        <v>18</v>
      </c>
      <c r="B8785">
        <v>3380.62</v>
      </c>
      <c r="C8785">
        <v>68509</v>
      </c>
      <c r="D8785">
        <f t="shared" si="137"/>
        <v>11.134720402481133</v>
      </c>
    </row>
    <row r="8786" spans="1:4" x14ac:dyDescent="0.25">
      <c r="A8786">
        <v>18</v>
      </c>
      <c r="B8786">
        <v>3241.66</v>
      </c>
      <c r="C8786">
        <v>59098</v>
      </c>
      <c r="D8786">
        <f t="shared" si="137"/>
        <v>10.986952361874025</v>
      </c>
    </row>
    <row r="8787" spans="1:4" x14ac:dyDescent="0.25">
      <c r="A8787">
        <v>19</v>
      </c>
      <c r="B8787">
        <v>3566.82</v>
      </c>
      <c r="C8787">
        <v>67966</v>
      </c>
      <c r="D8787">
        <f t="shared" si="137"/>
        <v>11.126762859116562</v>
      </c>
    </row>
    <row r="8788" spans="1:4" x14ac:dyDescent="0.25">
      <c r="A8788">
        <v>18</v>
      </c>
      <c r="B8788">
        <v>3668.01</v>
      </c>
      <c r="C8788">
        <v>72811</v>
      </c>
      <c r="D8788">
        <f t="shared" si="137"/>
        <v>11.195622321671587</v>
      </c>
    </row>
    <row r="8789" spans="1:4" x14ac:dyDescent="0.25">
      <c r="A8789">
        <v>18</v>
      </c>
      <c r="B8789">
        <v>3354.33</v>
      </c>
      <c r="C8789">
        <v>58731</v>
      </c>
      <c r="D8789">
        <f t="shared" si="137"/>
        <v>10.980722975444653</v>
      </c>
    </row>
    <row r="8790" spans="1:4" x14ac:dyDescent="0.25">
      <c r="A8790">
        <v>28</v>
      </c>
      <c r="B8790">
        <v>3132.75</v>
      </c>
      <c r="C8790">
        <v>85044</v>
      </c>
      <c r="D8790">
        <f t="shared" si="137"/>
        <v>11.350924048598257</v>
      </c>
    </row>
    <row r="8791" spans="1:4" x14ac:dyDescent="0.25">
      <c r="A8791">
        <v>18</v>
      </c>
      <c r="B8791">
        <v>3361.76</v>
      </c>
      <c r="C8791">
        <v>61796</v>
      </c>
      <c r="D8791">
        <f t="shared" si="137"/>
        <v>11.031593916431941</v>
      </c>
    </row>
    <row r="8792" spans="1:4" x14ac:dyDescent="0.25">
      <c r="A8792">
        <v>19</v>
      </c>
      <c r="B8792">
        <v>3673.73</v>
      </c>
      <c r="C8792">
        <v>74058</v>
      </c>
      <c r="D8792">
        <f t="shared" si="137"/>
        <v>11.212603848971984</v>
      </c>
    </row>
    <row r="8793" spans="1:4" x14ac:dyDescent="0.25">
      <c r="A8793">
        <v>69</v>
      </c>
      <c r="B8793">
        <v>2810.32</v>
      </c>
      <c r="C8793">
        <v>197287</v>
      </c>
      <c r="D8793">
        <f t="shared" si="137"/>
        <v>12.192414800331536</v>
      </c>
    </row>
    <row r="8794" spans="1:4" x14ac:dyDescent="0.25">
      <c r="A8794">
        <v>18</v>
      </c>
      <c r="B8794">
        <v>3319.86</v>
      </c>
      <c r="C8794">
        <v>60884</v>
      </c>
      <c r="D8794">
        <f t="shared" si="137"/>
        <v>11.016725693399557</v>
      </c>
    </row>
    <row r="8795" spans="1:4" x14ac:dyDescent="0.25">
      <c r="A8795">
        <v>18</v>
      </c>
      <c r="B8795">
        <v>3432.17</v>
      </c>
      <c r="C8795">
        <v>64998</v>
      </c>
      <c r="D8795">
        <f t="shared" si="137"/>
        <v>11.082111779173623</v>
      </c>
    </row>
    <row r="8796" spans="1:4" x14ac:dyDescent="0.25">
      <c r="A8796">
        <v>19</v>
      </c>
      <c r="B8796">
        <v>3427.33</v>
      </c>
      <c r="C8796">
        <v>71057</v>
      </c>
      <c r="D8796">
        <f t="shared" si="137"/>
        <v>11.171237650839744</v>
      </c>
    </row>
    <row r="8797" spans="1:4" x14ac:dyDescent="0.25">
      <c r="A8797">
        <v>18</v>
      </c>
      <c r="B8797">
        <v>3261.96</v>
      </c>
      <c r="C8797">
        <v>60614</v>
      </c>
      <c r="D8797">
        <f t="shared" si="137"/>
        <v>11.012281168477989</v>
      </c>
    </row>
    <row r="8798" spans="1:4" x14ac:dyDescent="0.25">
      <c r="A8798">
        <v>18</v>
      </c>
      <c r="B8798">
        <v>2990.66</v>
      </c>
      <c r="C8798">
        <v>54681</v>
      </c>
      <c r="D8798">
        <f t="shared" si="137"/>
        <v>10.909271578893042</v>
      </c>
    </row>
    <row r="8799" spans="1:4" x14ac:dyDescent="0.25">
      <c r="A8799">
        <v>18</v>
      </c>
      <c r="B8799">
        <v>3282.72</v>
      </c>
      <c r="C8799">
        <v>56557</v>
      </c>
      <c r="D8799">
        <f t="shared" si="137"/>
        <v>10.943004258145342</v>
      </c>
    </row>
    <row r="8800" spans="1:4" x14ac:dyDescent="0.25">
      <c r="A8800">
        <v>18</v>
      </c>
      <c r="B8800">
        <v>3268.98</v>
      </c>
      <c r="C8800">
        <v>56189</v>
      </c>
      <c r="D8800">
        <f t="shared" si="137"/>
        <v>10.93647628718689</v>
      </c>
    </row>
    <row r="8801" spans="1:4" x14ac:dyDescent="0.25">
      <c r="A8801">
        <v>18</v>
      </c>
      <c r="B8801">
        <v>3354.81</v>
      </c>
      <c r="C8801">
        <v>65061</v>
      </c>
      <c r="D8801">
        <f t="shared" si="137"/>
        <v>11.083080570336517</v>
      </c>
    </row>
    <row r="8802" spans="1:4" x14ac:dyDescent="0.25">
      <c r="A8802">
        <v>20</v>
      </c>
      <c r="B8802">
        <v>3443.75</v>
      </c>
      <c r="C8802">
        <v>70085</v>
      </c>
      <c r="D8802">
        <f t="shared" si="137"/>
        <v>11.157464070097157</v>
      </c>
    </row>
    <row r="8803" spans="1:4" x14ac:dyDescent="0.25">
      <c r="A8803">
        <v>18</v>
      </c>
      <c r="B8803">
        <v>3776.09</v>
      </c>
      <c r="C8803">
        <v>65872</v>
      </c>
      <c r="D8803">
        <f t="shared" si="137"/>
        <v>11.095468744009686</v>
      </c>
    </row>
    <row r="8804" spans="1:4" x14ac:dyDescent="0.25">
      <c r="A8804">
        <v>22</v>
      </c>
      <c r="B8804">
        <v>3149.09</v>
      </c>
      <c r="C8804">
        <v>72672</v>
      </c>
      <c r="D8804">
        <f t="shared" si="137"/>
        <v>11.193711444905285</v>
      </c>
    </row>
    <row r="8805" spans="1:4" x14ac:dyDescent="0.25">
      <c r="A8805">
        <v>18</v>
      </c>
      <c r="B8805">
        <v>3603.21</v>
      </c>
      <c r="C8805">
        <v>58375</v>
      </c>
      <c r="D8805">
        <f t="shared" si="137"/>
        <v>10.974642994971198</v>
      </c>
    </row>
    <row r="8806" spans="1:4" x14ac:dyDescent="0.25">
      <c r="A8806">
        <v>18</v>
      </c>
      <c r="B8806">
        <v>3533.14</v>
      </c>
      <c r="C8806">
        <v>61086</v>
      </c>
      <c r="D8806">
        <f t="shared" si="137"/>
        <v>11.02003798633525</v>
      </c>
    </row>
    <row r="8807" spans="1:4" x14ac:dyDescent="0.25">
      <c r="A8807">
        <v>18</v>
      </c>
      <c r="B8807">
        <v>3328.84</v>
      </c>
      <c r="C8807">
        <v>55762</v>
      </c>
      <c r="D8807">
        <f t="shared" si="137"/>
        <v>10.928847912796902</v>
      </c>
    </row>
    <row r="8808" spans="1:4" x14ac:dyDescent="0.25">
      <c r="A8808">
        <v>18</v>
      </c>
      <c r="B8808">
        <v>3461.06</v>
      </c>
      <c r="C8808">
        <v>57028</v>
      </c>
      <c r="D8808">
        <f t="shared" si="137"/>
        <v>10.951297654273851</v>
      </c>
    </row>
    <row r="8809" spans="1:4" x14ac:dyDescent="0.25">
      <c r="A8809">
        <v>18</v>
      </c>
      <c r="B8809">
        <v>3281.51</v>
      </c>
      <c r="C8809">
        <v>56266</v>
      </c>
      <c r="D8809">
        <f t="shared" si="137"/>
        <v>10.937845724064459</v>
      </c>
    </row>
    <row r="8810" spans="1:4" x14ac:dyDescent="0.25">
      <c r="A8810">
        <v>19</v>
      </c>
      <c r="B8810">
        <v>3599.82</v>
      </c>
      <c r="C8810">
        <v>66959</v>
      </c>
      <c r="D8810">
        <f t="shared" si="137"/>
        <v>11.111835770762712</v>
      </c>
    </row>
    <row r="8811" spans="1:4" x14ac:dyDescent="0.25">
      <c r="A8811">
        <v>18</v>
      </c>
      <c r="B8811">
        <v>3491.81</v>
      </c>
      <c r="C8811">
        <v>67806</v>
      </c>
      <c r="D8811">
        <f t="shared" si="137"/>
        <v>11.124405965588206</v>
      </c>
    </row>
    <row r="8812" spans="1:4" x14ac:dyDescent="0.25">
      <c r="A8812">
        <v>18</v>
      </c>
      <c r="B8812">
        <v>3504.27</v>
      </c>
      <c r="C8812">
        <v>59635</v>
      </c>
      <c r="D8812">
        <f t="shared" si="137"/>
        <v>10.99599792901277</v>
      </c>
    </row>
    <row r="8813" spans="1:4" x14ac:dyDescent="0.25">
      <c r="A8813">
        <v>18</v>
      </c>
      <c r="B8813">
        <v>3504.46</v>
      </c>
      <c r="C8813">
        <v>66052</v>
      </c>
      <c r="D8813">
        <f t="shared" si="137"/>
        <v>11.098197589582879</v>
      </c>
    </row>
    <row r="8814" spans="1:4" x14ac:dyDescent="0.25">
      <c r="A8814">
        <v>20</v>
      </c>
      <c r="B8814">
        <v>3499.48</v>
      </c>
      <c r="C8814">
        <v>69185</v>
      </c>
      <c r="D8814">
        <f t="shared" si="137"/>
        <v>11.144539355103484</v>
      </c>
    </row>
    <row r="8815" spans="1:4" x14ac:dyDescent="0.25">
      <c r="A8815">
        <v>19</v>
      </c>
      <c r="B8815">
        <v>3362.44</v>
      </c>
      <c r="C8815">
        <v>57849</v>
      </c>
      <c r="D8815">
        <f t="shared" si="137"/>
        <v>10.965591446387714</v>
      </c>
    </row>
    <row r="8816" spans="1:4" x14ac:dyDescent="0.25">
      <c r="A8816">
        <v>18</v>
      </c>
      <c r="B8816">
        <v>3172.51</v>
      </c>
      <c r="C8816">
        <v>56218</v>
      </c>
      <c r="D8816">
        <f t="shared" si="137"/>
        <v>10.936992269299097</v>
      </c>
    </row>
    <row r="8817" spans="1:4" x14ac:dyDescent="0.25">
      <c r="A8817">
        <v>18</v>
      </c>
      <c r="B8817">
        <v>3716.48</v>
      </c>
      <c r="C8817">
        <v>60354</v>
      </c>
      <c r="D8817">
        <f t="shared" si="137"/>
        <v>11.007982504362394</v>
      </c>
    </row>
    <row r="8818" spans="1:4" x14ac:dyDescent="0.25">
      <c r="A8818">
        <v>18</v>
      </c>
      <c r="B8818">
        <v>3310.2</v>
      </c>
      <c r="C8818">
        <v>58662</v>
      </c>
      <c r="D8818">
        <f t="shared" si="137"/>
        <v>10.979547436733727</v>
      </c>
    </row>
    <row r="8819" spans="1:4" x14ac:dyDescent="0.25">
      <c r="A8819">
        <v>18</v>
      </c>
      <c r="B8819">
        <v>3667.05</v>
      </c>
      <c r="C8819">
        <v>67196</v>
      </c>
      <c r="D8819">
        <f t="shared" si="137"/>
        <v>11.115369000930105</v>
      </c>
    </row>
    <row r="8820" spans="1:4" x14ac:dyDescent="0.25">
      <c r="A8820">
        <v>18</v>
      </c>
      <c r="B8820">
        <v>3358.92</v>
      </c>
      <c r="C8820">
        <v>59742</v>
      </c>
      <c r="D8820">
        <f t="shared" si="137"/>
        <v>10.997790569616139</v>
      </c>
    </row>
    <row r="8821" spans="1:4" x14ac:dyDescent="0.25">
      <c r="A8821">
        <v>18</v>
      </c>
      <c r="B8821">
        <v>3328.4</v>
      </c>
      <c r="C8821">
        <v>53920</v>
      </c>
      <c r="D8821">
        <f t="shared" si="137"/>
        <v>10.895256745586188</v>
      </c>
    </row>
    <row r="8822" spans="1:4" x14ac:dyDescent="0.25">
      <c r="A8822">
        <v>18</v>
      </c>
      <c r="B8822">
        <v>3631.97</v>
      </c>
      <c r="C8822">
        <v>62956</v>
      </c>
      <c r="D8822">
        <f t="shared" si="137"/>
        <v>11.050191348671492</v>
      </c>
    </row>
    <row r="8823" spans="1:4" x14ac:dyDescent="0.25">
      <c r="A8823">
        <v>18</v>
      </c>
      <c r="B8823">
        <v>3623.7</v>
      </c>
      <c r="C8823">
        <v>61873</v>
      </c>
      <c r="D8823">
        <f t="shared" si="137"/>
        <v>11.032839176116262</v>
      </c>
    </row>
    <row r="8824" spans="1:4" x14ac:dyDescent="0.25">
      <c r="A8824">
        <v>20</v>
      </c>
      <c r="B8824">
        <v>3375.01</v>
      </c>
      <c r="C8824">
        <v>67155</v>
      </c>
      <c r="D8824">
        <f t="shared" si="137"/>
        <v>11.114758659343176</v>
      </c>
    </row>
    <row r="8825" spans="1:4" x14ac:dyDescent="0.25">
      <c r="A8825">
        <v>18</v>
      </c>
      <c r="B8825">
        <v>3248.46</v>
      </c>
      <c r="C8825">
        <v>54806</v>
      </c>
      <c r="D8825">
        <f t="shared" si="137"/>
        <v>10.911554955993713</v>
      </c>
    </row>
    <row r="8826" spans="1:4" x14ac:dyDescent="0.25">
      <c r="A8826">
        <v>18</v>
      </c>
      <c r="B8826">
        <v>3354.58</v>
      </c>
      <c r="C8826">
        <v>58370</v>
      </c>
      <c r="D8826">
        <f t="shared" si="137"/>
        <v>10.974557338197837</v>
      </c>
    </row>
    <row r="8827" spans="1:4" x14ac:dyDescent="0.25">
      <c r="A8827">
        <v>18</v>
      </c>
      <c r="B8827">
        <v>3049.09</v>
      </c>
      <c r="C8827">
        <v>55808</v>
      </c>
      <c r="D8827">
        <f t="shared" si="137"/>
        <v>10.929672507268652</v>
      </c>
    </row>
    <row r="8828" spans="1:4" x14ac:dyDescent="0.25">
      <c r="A8828">
        <v>18</v>
      </c>
      <c r="B8828">
        <v>3089</v>
      </c>
      <c r="C8828">
        <v>55647</v>
      </c>
      <c r="D8828">
        <f t="shared" si="137"/>
        <v>10.926783446894788</v>
      </c>
    </row>
    <row r="8829" spans="1:4" x14ac:dyDescent="0.25">
      <c r="A8829">
        <v>18</v>
      </c>
      <c r="B8829">
        <v>3579.33</v>
      </c>
      <c r="C8829">
        <v>64922</v>
      </c>
      <c r="D8829">
        <f t="shared" si="137"/>
        <v>11.080941828301254</v>
      </c>
    </row>
    <row r="8830" spans="1:4" x14ac:dyDescent="0.25">
      <c r="A8830">
        <v>19</v>
      </c>
      <c r="B8830">
        <v>3679.19</v>
      </c>
      <c r="C8830">
        <v>76983</v>
      </c>
      <c r="D8830">
        <f t="shared" si="137"/>
        <v>11.251339897239722</v>
      </c>
    </row>
    <row r="8831" spans="1:4" x14ac:dyDescent="0.25">
      <c r="A8831">
        <v>20</v>
      </c>
      <c r="B8831">
        <v>3476.35</v>
      </c>
      <c r="C8831">
        <v>60420</v>
      </c>
      <c r="D8831">
        <f t="shared" si="137"/>
        <v>11.009075454940662</v>
      </c>
    </row>
    <row r="8832" spans="1:4" x14ac:dyDescent="0.25">
      <c r="A8832">
        <v>18</v>
      </c>
      <c r="B8832">
        <v>3219.72</v>
      </c>
      <c r="C8832">
        <v>60900</v>
      </c>
      <c r="D8832">
        <f t="shared" si="137"/>
        <v>11.016988453697989</v>
      </c>
    </row>
    <row r="8833" spans="1:4" x14ac:dyDescent="0.25">
      <c r="A8833">
        <v>21</v>
      </c>
      <c r="B8833">
        <v>3133.82</v>
      </c>
      <c r="C8833">
        <v>58573</v>
      </c>
      <c r="D8833">
        <f t="shared" si="137"/>
        <v>10.978029118533572</v>
      </c>
    </row>
    <row r="8834" spans="1:4" x14ac:dyDescent="0.25">
      <c r="A8834">
        <v>18</v>
      </c>
      <c r="B8834">
        <v>3621.75</v>
      </c>
      <c r="C8834">
        <v>65526</v>
      </c>
      <c r="D8834">
        <f t="shared" si="137"/>
        <v>11.090202289425783</v>
      </c>
    </row>
    <row r="8835" spans="1:4" x14ac:dyDescent="0.25">
      <c r="A8835">
        <v>18</v>
      </c>
      <c r="B8835">
        <v>3444.14</v>
      </c>
      <c r="C8835">
        <v>64582</v>
      </c>
      <c r="D8835">
        <f t="shared" ref="D8835:D8898" si="138">LN(C8835)</f>
        <v>11.075691013173079</v>
      </c>
    </row>
    <row r="8836" spans="1:4" x14ac:dyDescent="0.25">
      <c r="A8836">
        <v>18</v>
      </c>
      <c r="B8836">
        <v>3552.23</v>
      </c>
      <c r="C8836">
        <v>59797</v>
      </c>
      <c r="D8836">
        <f t="shared" si="138"/>
        <v>10.998710771456226</v>
      </c>
    </row>
    <row r="8837" spans="1:4" x14ac:dyDescent="0.25">
      <c r="A8837">
        <v>18</v>
      </c>
      <c r="B8837">
        <v>3516.26</v>
      </c>
      <c r="C8837">
        <v>65788</v>
      </c>
      <c r="D8837">
        <f t="shared" si="138"/>
        <v>11.09419272986116</v>
      </c>
    </row>
    <row r="8838" spans="1:4" x14ac:dyDescent="0.25">
      <c r="A8838">
        <v>22</v>
      </c>
      <c r="B8838">
        <v>3633.61</v>
      </c>
      <c r="C8838">
        <v>83169</v>
      </c>
      <c r="D8838">
        <f t="shared" si="138"/>
        <v>11.32862996122426</v>
      </c>
    </row>
    <row r="8839" spans="1:4" x14ac:dyDescent="0.25">
      <c r="A8839">
        <v>19</v>
      </c>
      <c r="B8839">
        <v>3320.92</v>
      </c>
      <c r="C8839">
        <v>73723</v>
      </c>
      <c r="D8839">
        <f t="shared" si="138"/>
        <v>11.208070105475565</v>
      </c>
    </row>
    <row r="8840" spans="1:4" x14ac:dyDescent="0.25">
      <c r="A8840">
        <v>18</v>
      </c>
      <c r="B8840">
        <v>3162.65</v>
      </c>
      <c r="C8840">
        <v>61682</v>
      </c>
      <c r="D8840">
        <f t="shared" si="138"/>
        <v>11.02974743313305</v>
      </c>
    </row>
    <row r="8841" spans="1:4" x14ac:dyDescent="0.25">
      <c r="A8841">
        <v>19</v>
      </c>
      <c r="B8841">
        <v>3467.93</v>
      </c>
      <c r="C8841">
        <v>70694</v>
      </c>
      <c r="D8841">
        <f t="shared" si="138"/>
        <v>11.166115982653952</v>
      </c>
    </row>
    <row r="8842" spans="1:4" x14ac:dyDescent="0.25">
      <c r="A8842">
        <v>18</v>
      </c>
      <c r="B8842">
        <v>3260.5</v>
      </c>
      <c r="C8842">
        <v>49053</v>
      </c>
      <c r="D8842">
        <f t="shared" si="138"/>
        <v>10.800656625202697</v>
      </c>
    </row>
    <row r="8843" spans="1:4" x14ac:dyDescent="0.25">
      <c r="A8843">
        <v>18</v>
      </c>
      <c r="B8843">
        <v>3624.98</v>
      </c>
      <c r="C8843">
        <v>63387</v>
      </c>
      <c r="D8843">
        <f t="shared" si="138"/>
        <v>11.05701407208163</v>
      </c>
    </row>
    <row r="8844" spans="1:4" x14ac:dyDescent="0.25">
      <c r="A8844">
        <v>20</v>
      </c>
      <c r="B8844">
        <v>3366.7</v>
      </c>
      <c r="C8844">
        <v>58881</v>
      </c>
      <c r="D8844">
        <f t="shared" si="138"/>
        <v>10.983273736954189</v>
      </c>
    </row>
    <row r="8845" spans="1:4" x14ac:dyDescent="0.25">
      <c r="A8845">
        <v>20</v>
      </c>
      <c r="B8845">
        <v>3522.45</v>
      </c>
      <c r="C8845">
        <v>66807</v>
      </c>
      <c r="D8845">
        <f t="shared" si="138"/>
        <v>11.109563144453766</v>
      </c>
    </row>
    <row r="8846" spans="1:4" x14ac:dyDescent="0.25">
      <c r="A8846">
        <v>18</v>
      </c>
      <c r="B8846">
        <v>2943.76</v>
      </c>
      <c r="C8846">
        <v>53700</v>
      </c>
      <c r="D8846">
        <f t="shared" si="138"/>
        <v>10.891168280496956</v>
      </c>
    </row>
    <row r="8847" spans="1:4" x14ac:dyDescent="0.25">
      <c r="A8847">
        <v>18</v>
      </c>
      <c r="B8847">
        <v>3491.29</v>
      </c>
      <c r="C8847">
        <v>62112</v>
      </c>
      <c r="D8847">
        <f t="shared" si="138"/>
        <v>11.036694485968736</v>
      </c>
    </row>
    <row r="8848" spans="1:4" x14ac:dyDescent="0.25">
      <c r="A8848">
        <v>19</v>
      </c>
      <c r="B8848">
        <v>3364.74</v>
      </c>
      <c r="C8848">
        <v>67930</v>
      </c>
      <c r="D8848">
        <f t="shared" si="138"/>
        <v>11.126233042185348</v>
      </c>
    </row>
    <row r="8849" spans="1:4" x14ac:dyDescent="0.25">
      <c r="A8849">
        <v>18</v>
      </c>
      <c r="B8849">
        <v>3625.22</v>
      </c>
      <c r="C8849">
        <v>74549</v>
      </c>
      <c r="D8849">
        <f t="shared" si="138"/>
        <v>11.219211906286688</v>
      </c>
    </row>
    <row r="8850" spans="1:4" x14ac:dyDescent="0.25">
      <c r="A8850">
        <v>18</v>
      </c>
      <c r="B8850">
        <v>3429.15</v>
      </c>
      <c r="C8850">
        <v>63561</v>
      </c>
      <c r="D8850">
        <f t="shared" si="138"/>
        <v>11.059755353692401</v>
      </c>
    </row>
    <row r="8851" spans="1:4" x14ac:dyDescent="0.25">
      <c r="A8851">
        <v>19</v>
      </c>
      <c r="B8851">
        <v>3631.44</v>
      </c>
      <c r="C8851">
        <v>66697</v>
      </c>
      <c r="D8851">
        <f t="shared" si="138"/>
        <v>11.107915253380952</v>
      </c>
    </row>
    <row r="8852" spans="1:4" x14ac:dyDescent="0.25">
      <c r="A8852">
        <v>19</v>
      </c>
      <c r="B8852">
        <v>3519.48</v>
      </c>
      <c r="C8852">
        <v>68585</v>
      </c>
      <c r="D8852">
        <f t="shared" si="138"/>
        <v>11.135829130912507</v>
      </c>
    </row>
    <row r="8853" spans="1:4" x14ac:dyDescent="0.25">
      <c r="A8853">
        <v>18</v>
      </c>
      <c r="B8853">
        <v>3420.12</v>
      </c>
      <c r="C8853">
        <v>55308</v>
      </c>
      <c r="D8853">
        <f t="shared" si="138"/>
        <v>10.920672842508509</v>
      </c>
    </row>
    <row r="8854" spans="1:4" x14ac:dyDescent="0.25">
      <c r="A8854">
        <v>22</v>
      </c>
      <c r="B8854">
        <v>3249.21</v>
      </c>
      <c r="C8854">
        <v>72429</v>
      </c>
      <c r="D8854">
        <f t="shared" si="138"/>
        <v>11.190362050660264</v>
      </c>
    </row>
    <row r="8855" spans="1:4" x14ac:dyDescent="0.25">
      <c r="A8855">
        <v>20</v>
      </c>
      <c r="B8855">
        <v>3324.06</v>
      </c>
      <c r="C8855">
        <v>65026</v>
      </c>
      <c r="D8855">
        <f t="shared" si="138"/>
        <v>11.082542468899101</v>
      </c>
    </row>
    <row r="8856" spans="1:4" x14ac:dyDescent="0.25">
      <c r="A8856">
        <v>18</v>
      </c>
      <c r="B8856">
        <v>3397.09</v>
      </c>
      <c r="C8856">
        <v>58756</v>
      </c>
      <c r="D8856">
        <f t="shared" si="138"/>
        <v>10.981148554451305</v>
      </c>
    </row>
    <row r="8857" spans="1:4" x14ac:dyDescent="0.25">
      <c r="A8857">
        <v>20</v>
      </c>
      <c r="B8857">
        <v>3393.77</v>
      </c>
      <c r="C8857">
        <v>63677</v>
      </c>
      <c r="D8857">
        <f t="shared" si="138"/>
        <v>11.061578708855764</v>
      </c>
    </row>
    <row r="8858" spans="1:4" x14ac:dyDescent="0.25">
      <c r="A8858">
        <v>19</v>
      </c>
      <c r="B8858">
        <v>3532.59</v>
      </c>
      <c r="C8858">
        <v>65479</v>
      </c>
      <c r="D8858">
        <f t="shared" si="138"/>
        <v>11.089484759529727</v>
      </c>
    </row>
    <row r="8859" spans="1:4" x14ac:dyDescent="0.25">
      <c r="A8859">
        <v>18</v>
      </c>
      <c r="B8859">
        <v>3162.11</v>
      </c>
      <c r="C8859">
        <v>58893</v>
      </c>
      <c r="D8859">
        <f t="shared" si="138"/>
        <v>10.983477517076143</v>
      </c>
    </row>
    <row r="8860" spans="1:4" x14ac:dyDescent="0.25">
      <c r="A8860">
        <v>25</v>
      </c>
      <c r="B8860">
        <v>3598.8</v>
      </c>
      <c r="C8860">
        <v>95871</v>
      </c>
      <c r="D8860">
        <f t="shared" si="138"/>
        <v>11.470758816808338</v>
      </c>
    </row>
    <row r="8861" spans="1:4" x14ac:dyDescent="0.25">
      <c r="A8861">
        <v>18</v>
      </c>
      <c r="B8861">
        <v>3497.06</v>
      </c>
      <c r="C8861">
        <v>53293</v>
      </c>
      <c r="D8861">
        <f t="shared" si="138"/>
        <v>10.883560269446571</v>
      </c>
    </row>
    <row r="8862" spans="1:4" x14ac:dyDescent="0.25">
      <c r="A8862">
        <v>18</v>
      </c>
      <c r="B8862">
        <v>3517.71</v>
      </c>
      <c r="C8862">
        <v>57916</v>
      </c>
      <c r="D8862">
        <f t="shared" si="138"/>
        <v>10.966748963901312</v>
      </c>
    </row>
    <row r="8863" spans="1:4" x14ac:dyDescent="0.25">
      <c r="A8863">
        <v>19</v>
      </c>
      <c r="B8863">
        <v>3255.28</v>
      </c>
      <c r="C8863">
        <v>63487</v>
      </c>
      <c r="D8863">
        <f t="shared" si="138"/>
        <v>11.058590439512432</v>
      </c>
    </row>
    <row r="8864" spans="1:4" x14ac:dyDescent="0.25">
      <c r="A8864">
        <v>25</v>
      </c>
      <c r="B8864">
        <v>3535.05</v>
      </c>
      <c r="C8864">
        <v>86822</v>
      </c>
      <c r="D8864">
        <f t="shared" si="138"/>
        <v>11.371615324755037</v>
      </c>
    </row>
    <row r="8865" spans="1:4" x14ac:dyDescent="0.25">
      <c r="A8865">
        <v>27</v>
      </c>
      <c r="B8865">
        <v>3301.98</v>
      </c>
      <c r="C8865">
        <v>92305</v>
      </c>
      <c r="D8865">
        <f t="shared" si="138"/>
        <v>11.432853590204671</v>
      </c>
    </row>
    <row r="8866" spans="1:4" x14ac:dyDescent="0.25">
      <c r="A8866">
        <v>18</v>
      </c>
      <c r="B8866">
        <v>3790.01</v>
      </c>
      <c r="C8866">
        <v>68963</v>
      </c>
      <c r="D8866">
        <f t="shared" si="138"/>
        <v>11.141325407871603</v>
      </c>
    </row>
    <row r="8867" spans="1:4" x14ac:dyDescent="0.25">
      <c r="A8867">
        <v>18</v>
      </c>
      <c r="B8867">
        <v>3370.53</v>
      </c>
      <c r="C8867">
        <v>71125</v>
      </c>
      <c r="D8867">
        <f t="shared" si="138"/>
        <v>11.172194171428632</v>
      </c>
    </row>
    <row r="8868" spans="1:4" x14ac:dyDescent="0.25">
      <c r="A8868">
        <v>18</v>
      </c>
      <c r="B8868">
        <v>2940.98</v>
      </c>
      <c r="C8868">
        <v>48026</v>
      </c>
      <c r="D8868">
        <f t="shared" si="138"/>
        <v>10.779497809908261</v>
      </c>
    </row>
    <row r="8869" spans="1:4" x14ac:dyDescent="0.25">
      <c r="A8869">
        <v>18</v>
      </c>
      <c r="B8869">
        <v>3402.24</v>
      </c>
      <c r="C8869">
        <v>52813</v>
      </c>
      <c r="D8869">
        <f t="shared" si="138"/>
        <v>10.874512651510335</v>
      </c>
    </row>
    <row r="8870" spans="1:4" x14ac:dyDescent="0.25">
      <c r="A8870">
        <v>18</v>
      </c>
      <c r="B8870">
        <v>3233.67</v>
      </c>
      <c r="C8870">
        <v>55232</v>
      </c>
      <c r="D8870">
        <f t="shared" si="138"/>
        <v>10.9192977744431</v>
      </c>
    </row>
    <row r="8871" spans="1:4" x14ac:dyDescent="0.25">
      <c r="A8871">
        <v>18</v>
      </c>
      <c r="B8871">
        <v>3722.33</v>
      </c>
      <c r="C8871">
        <v>66985</v>
      </c>
      <c r="D8871">
        <f t="shared" si="138"/>
        <v>11.112223992711087</v>
      </c>
    </row>
    <row r="8872" spans="1:4" x14ac:dyDescent="0.25">
      <c r="A8872">
        <v>20</v>
      </c>
      <c r="B8872">
        <v>3322.66</v>
      </c>
      <c r="C8872">
        <v>67604</v>
      </c>
      <c r="D8872">
        <f t="shared" si="138"/>
        <v>11.121422431878118</v>
      </c>
    </row>
    <row r="8873" spans="1:4" x14ac:dyDescent="0.25">
      <c r="A8873">
        <v>148</v>
      </c>
      <c r="B8873">
        <v>2882.66</v>
      </c>
      <c r="C8873">
        <v>420328</v>
      </c>
      <c r="D8873">
        <f t="shared" si="138"/>
        <v>12.948790637855865</v>
      </c>
    </row>
    <row r="8874" spans="1:4" x14ac:dyDescent="0.25">
      <c r="A8874">
        <v>18</v>
      </c>
      <c r="B8874">
        <v>3838.14</v>
      </c>
      <c r="C8874">
        <v>71238</v>
      </c>
      <c r="D8874">
        <f t="shared" si="138"/>
        <v>11.173781662893846</v>
      </c>
    </row>
    <row r="8875" spans="1:4" x14ac:dyDescent="0.25">
      <c r="A8875">
        <v>33</v>
      </c>
      <c r="B8875">
        <v>3414.66</v>
      </c>
      <c r="C8875">
        <v>118843</v>
      </c>
      <c r="D8875">
        <f t="shared" si="138"/>
        <v>11.685558573283499</v>
      </c>
    </row>
    <row r="8876" spans="1:4" x14ac:dyDescent="0.25">
      <c r="A8876">
        <v>20</v>
      </c>
      <c r="B8876">
        <v>3350.9</v>
      </c>
      <c r="C8876">
        <v>69585</v>
      </c>
      <c r="D8876">
        <f t="shared" si="138"/>
        <v>11.150304305853954</v>
      </c>
    </row>
    <row r="8877" spans="1:4" x14ac:dyDescent="0.25">
      <c r="A8877">
        <v>19</v>
      </c>
      <c r="B8877">
        <v>3790.46</v>
      </c>
      <c r="C8877">
        <v>63249</v>
      </c>
      <c r="D8877">
        <f t="shared" si="138"/>
        <v>11.054834596188103</v>
      </c>
    </row>
    <row r="8878" spans="1:4" x14ac:dyDescent="0.25">
      <c r="A8878">
        <v>20</v>
      </c>
      <c r="B8878">
        <v>3097.9</v>
      </c>
      <c r="C8878">
        <v>60482</v>
      </c>
      <c r="D8878">
        <f t="shared" si="138"/>
        <v>11.010101079089724</v>
      </c>
    </row>
    <row r="8879" spans="1:4" x14ac:dyDescent="0.25">
      <c r="A8879">
        <v>18</v>
      </c>
      <c r="B8879">
        <v>3467.76</v>
      </c>
      <c r="C8879">
        <v>66696</v>
      </c>
      <c r="D8879">
        <f t="shared" si="138"/>
        <v>11.10790026009045</v>
      </c>
    </row>
    <row r="8880" spans="1:4" x14ac:dyDescent="0.25">
      <c r="A8880">
        <v>18</v>
      </c>
      <c r="B8880">
        <v>3430.78</v>
      </c>
      <c r="C8880">
        <v>68354</v>
      </c>
      <c r="D8880">
        <f t="shared" si="138"/>
        <v>11.132455362751363</v>
      </c>
    </row>
    <row r="8881" spans="1:4" x14ac:dyDescent="0.25">
      <c r="A8881">
        <v>18</v>
      </c>
      <c r="B8881">
        <v>3384.31</v>
      </c>
      <c r="C8881">
        <v>56121</v>
      </c>
      <c r="D8881">
        <f t="shared" si="138"/>
        <v>10.935265353017014</v>
      </c>
    </row>
    <row r="8882" spans="1:4" x14ac:dyDescent="0.25">
      <c r="A8882">
        <v>25</v>
      </c>
      <c r="B8882">
        <v>3152.27</v>
      </c>
      <c r="C8882">
        <v>74315</v>
      </c>
      <c r="D8882">
        <f t="shared" si="138"/>
        <v>11.216068094582996</v>
      </c>
    </row>
    <row r="8883" spans="1:4" x14ac:dyDescent="0.25">
      <c r="A8883">
        <v>18</v>
      </c>
      <c r="B8883">
        <v>3218.1</v>
      </c>
      <c r="C8883">
        <v>64197</v>
      </c>
      <c r="D8883">
        <f t="shared" si="138"/>
        <v>11.069711759614258</v>
      </c>
    </row>
    <row r="8884" spans="1:4" x14ac:dyDescent="0.25">
      <c r="A8884">
        <v>18</v>
      </c>
      <c r="B8884">
        <v>3166.9</v>
      </c>
      <c r="C8884">
        <v>55304</v>
      </c>
      <c r="D8884">
        <f t="shared" si="138"/>
        <v>10.9206005176251</v>
      </c>
    </row>
    <row r="8885" spans="1:4" x14ac:dyDescent="0.25">
      <c r="A8885">
        <v>20</v>
      </c>
      <c r="B8885">
        <v>3265.57</v>
      </c>
      <c r="C8885">
        <v>72164</v>
      </c>
      <c r="D8885">
        <f t="shared" si="138"/>
        <v>11.186696585572694</v>
      </c>
    </row>
    <row r="8886" spans="1:4" x14ac:dyDescent="0.25">
      <c r="A8886">
        <v>18</v>
      </c>
      <c r="B8886">
        <v>3520.43</v>
      </c>
      <c r="C8886">
        <v>62541</v>
      </c>
      <c r="D8886">
        <f t="shared" si="138"/>
        <v>11.043577620650547</v>
      </c>
    </row>
    <row r="8887" spans="1:4" x14ac:dyDescent="0.25">
      <c r="A8887">
        <v>18</v>
      </c>
      <c r="B8887">
        <v>3230.57</v>
      </c>
      <c r="C8887">
        <v>60636</v>
      </c>
      <c r="D8887">
        <f t="shared" si="138"/>
        <v>11.012644055079909</v>
      </c>
    </row>
    <row r="8888" spans="1:4" x14ac:dyDescent="0.25">
      <c r="A8888">
        <v>18</v>
      </c>
      <c r="B8888">
        <v>3456.72</v>
      </c>
      <c r="C8888">
        <v>64023</v>
      </c>
      <c r="D8888">
        <f t="shared" si="138"/>
        <v>11.066997672782081</v>
      </c>
    </row>
    <row r="8889" spans="1:4" x14ac:dyDescent="0.25">
      <c r="A8889">
        <v>201</v>
      </c>
      <c r="B8889">
        <v>2380.64</v>
      </c>
      <c r="C8889">
        <v>481025</v>
      </c>
      <c r="D8889">
        <f t="shared" si="138"/>
        <v>13.083674522789217</v>
      </c>
    </row>
    <row r="8890" spans="1:4" x14ac:dyDescent="0.25">
      <c r="A8890">
        <v>18</v>
      </c>
      <c r="B8890">
        <v>3345.47</v>
      </c>
      <c r="C8890">
        <v>53384</v>
      </c>
      <c r="D8890">
        <f t="shared" si="138"/>
        <v>10.885266354583443</v>
      </c>
    </row>
    <row r="8891" spans="1:4" x14ac:dyDescent="0.25">
      <c r="A8891">
        <v>18</v>
      </c>
      <c r="B8891">
        <v>3322.97</v>
      </c>
      <c r="C8891">
        <v>67539</v>
      </c>
      <c r="D8891">
        <f t="shared" si="138"/>
        <v>11.120460487789083</v>
      </c>
    </row>
    <row r="8892" spans="1:4" x14ac:dyDescent="0.25">
      <c r="A8892">
        <v>18</v>
      </c>
      <c r="B8892">
        <v>3595.35</v>
      </c>
      <c r="C8892">
        <v>62089</v>
      </c>
      <c r="D8892">
        <f t="shared" si="138"/>
        <v>11.036324118576157</v>
      </c>
    </row>
    <row r="8893" spans="1:4" x14ac:dyDescent="0.25">
      <c r="A8893">
        <v>47</v>
      </c>
      <c r="B8893">
        <v>3039.56</v>
      </c>
      <c r="C8893">
        <v>141581</v>
      </c>
      <c r="D8893">
        <f t="shared" si="138"/>
        <v>11.860627270447749</v>
      </c>
    </row>
    <row r="8894" spans="1:4" x14ac:dyDescent="0.25">
      <c r="A8894">
        <v>30</v>
      </c>
      <c r="B8894">
        <v>3616.77</v>
      </c>
      <c r="C8894">
        <v>109466</v>
      </c>
      <c r="D8894">
        <f t="shared" si="138"/>
        <v>11.603369277739773</v>
      </c>
    </row>
    <row r="8895" spans="1:4" x14ac:dyDescent="0.25">
      <c r="A8895">
        <v>18</v>
      </c>
      <c r="B8895">
        <v>3777.74</v>
      </c>
      <c r="C8895">
        <v>65527</v>
      </c>
      <c r="D8895">
        <f t="shared" si="138"/>
        <v>11.090217550427058</v>
      </c>
    </row>
    <row r="8896" spans="1:4" x14ac:dyDescent="0.25">
      <c r="A8896">
        <v>26</v>
      </c>
      <c r="B8896">
        <v>3453.65</v>
      </c>
      <c r="C8896">
        <v>89963</v>
      </c>
      <c r="D8896">
        <f t="shared" si="138"/>
        <v>11.407153753671951</v>
      </c>
    </row>
    <row r="8897" spans="1:4" x14ac:dyDescent="0.25">
      <c r="A8897">
        <v>18</v>
      </c>
      <c r="B8897">
        <v>3563.45</v>
      </c>
      <c r="C8897">
        <v>57778</v>
      </c>
      <c r="D8897">
        <f t="shared" si="138"/>
        <v>10.964363359367841</v>
      </c>
    </row>
    <row r="8898" spans="1:4" x14ac:dyDescent="0.25">
      <c r="A8898">
        <v>18</v>
      </c>
      <c r="B8898">
        <v>3545.57</v>
      </c>
      <c r="C8898">
        <v>57959</v>
      </c>
      <c r="D8898">
        <f t="shared" si="138"/>
        <v>10.967491143007656</v>
      </c>
    </row>
    <row r="8899" spans="1:4" x14ac:dyDescent="0.25">
      <c r="A8899">
        <v>18</v>
      </c>
      <c r="B8899">
        <v>3657.3</v>
      </c>
      <c r="C8899">
        <v>64491</v>
      </c>
      <c r="D8899">
        <f t="shared" ref="D8899:D8962" si="139">LN(C8899)</f>
        <v>11.074280958164245</v>
      </c>
    </row>
    <row r="8900" spans="1:4" x14ac:dyDescent="0.25">
      <c r="A8900">
        <v>18</v>
      </c>
      <c r="B8900">
        <v>3441.91</v>
      </c>
      <c r="C8900">
        <v>58861</v>
      </c>
      <c r="D8900">
        <f t="shared" si="139"/>
        <v>10.982934011109675</v>
      </c>
    </row>
    <row r="8901" spans="1:4" x14ac:dyDescent="0.25">
      <c r="A8901">
        <v>19</v>
      </c>
      <c r="B8901">
        <v>3360.22</v>
      </c>
      <c r="C8901">
        <v>58358</v>
      </c>
      <c r="D8901">
        <f t="shared" si="139"/>
        <v>10.974351732001512</v>
      </c>
    </row>
    <row r="8902" spans="1:4" x14ac:dyDescent="0.25">
      <c r="A8902">
        <v>25</v>
      </c>
      <c r="B8902">
        <v>3234.12</v>
      </c>
      <c r="C8902">
        <v>83504</v>
      </c>
      <c r="D8902">
        <f t="shared" si="139"/>
        <v>11.332649813883194</v>
      </c>
    </row>
    <row r="8903" spans="1:4" x14ac:dyDescent="0.25">
      <c r="A8903">
        <v>18</v>
      </c>
      <c r="B8903">
        <v>3681.42</v>
      </c>
      <c r="C8903">
        <v>72798</v>
      </c>
      <c r="D8903">
        <f t="shared" si="139"/>
        <v>11.195443761279927</v>
      </c>
    </row>
    <row r="8904" spans="1:4" x14ac:dyDescent="0.25">
      <c r="A8904">
        <v>18</v>
      </c>
      <c r="B8904">
        <v>3392.88</v>
      </c>
      <c r="C8904">
        <v>56405</v>
      </c>
      <c r="D8904">
        <f t="shared" si="139"/>
        <v>10.940313086039021</v>
      </c>
    </row>
    <row r="8905" spans="1:4" x14ac:dyDescent="0.25">
      <c r="A8905">
        <v>18</v>
      </c>
      <c r="B8905">
        <v>3486.05</v>
      </c>
      <c r="C8905">
        <v>59894</v>
      </c>
      <c r="D8905">
        <f t="shared" si="139"/>
        <v>11.00033161214159</v>
      </c>
    </row>
    <row r="8906" spans="1:4" x14ac:dyDescent="0.25">
      <c r="A8906">
        <v>18</v>
      </c>
      <c r="B8906">
        <v>3374.67</v>
      </c>
      <c r="C8906">
        <v>49638</v>
      </c>
      <c r="D8906">
        <f t="shared" si="139"/>
        <v>10.812511948418237</v>
      </c>
    </row>
    <row r="8907" spans="1:4" x14ac:dyDescent="0.25">
      <c r="A8907">
        <v>18</v>
      </c>
      <c r="B8907">
        <v>3208.45</v>
      </c>
      <c r="C8907">
        <v>61549</v>
      </c>
      <c r="D8907">
        <f t="shared" si="139"/>
        <v>11.027588884526921</v>
      </c>
    </row>
    <row r="8908" spans="1:4" x14ac:dyDescent="0.25">
      <c r="A8908">
        <v>19</v>
      </c>
      <c r="B8908">
        <v>3287.97</v>
      </c>
      <c r="C8908">
        <v>58838</v>
      </c>
      <c r="D8908">
        <f t="shared" si="139"/>
        <v>10.98254318365502</v>
      </c>
    </row>
    <row r="8909" spans="1:4" x14ac:dyDescent="0.25">
      <c r="A8909">
        <v>59</v>
      </c>
      <c r="B8909">
        <v>3109.56</v>
      </c>
      <c r="C8909">
        <v>180125</v>
      </c>
      <c r="D8909">
        <f t="shared" si="139"/>
        <v>12.101406333301822</v>
      </c>
    </row>
    <row r="8910" spans="1:4" x14ac:dyDescent="0.25">
      <c r="A8910">
        <v>19</v>
      </c>
      <c r="B8910">
        <v>3597.43</v>
      </c>
      <c r="C8910">
        <v>71475</v>
      </c>
      <c r="D8910">
        <f t="shared" si="139"/>
        <v>11.177103017190513</v>
      </c>
    </row>
    <row r="8911" spans="1:4" x14ac:dyDescent="0.25">
      <c r="A8911">
        <v>18</v>
      </c>
      <c r="B8911">
        <v>3475.56</v>
      </c>
      <c r="C8911">
        <v>52790</v>
      </c>
      <c r="D8911">
        <f t="shared" si="139"/>
        <v>10.874077057817662</v>
      </c>
    </row>
    <row r="8912" spans="1:4" x14ac:dyDescent="0.25">
      <c r="A8912">
        <v>18</v>
      </c>
      <c r="B8912">
        <v>3216.42</v>
      </c>
      <c r="C8912">
        <v>59545</v>
      </c>
      <c r="D8912">
        <f t="shared" si="139"/>
        <v>10.994487608202096</v>
      </c>
    </row>
    <row r="8913" spans="1:4" x14ac:dyDescent="0.25">
      <c r="A8913">
        <v>20</v>
      </c>
      <c r="B8913">
        <v>3573.86</v>
      </c>
      <c r="C8913">
        <v>72207</v>
      </c>
      <c r="D8913">
        <f t="shared" si="139"/>
        <v>11.187292273089875</v>
      </c>
    </row>
    <row r="8914" spans="1:4" x14ac:dyDescent="0.25">
      <c r="A8914">
        <v>18</v>
      </c>
      <c r="B8914">
        <v>3390.41</v>
      </c>
      <c r="C8914">
        <v>59528</v>
      </c>
      <c r="D8914">
        <f t="shared" si="139"/>
        <v>10.994202069077097</v>
      </c>
    </row>
    <row r="8915" spans="1:4" x14ac:dyDescent="0.25">
      <c r="A8915">
        <v>18</v>
      </c>
      <c r="B8915">
        <v>3586.73</v>
      </c>
      <c r="C8915">
        <v>64115</v>
      </c>
      <c r="D8915">
        <f t="shared" si="139"/>
        <v>11.068433624893217</v>
      </c>
    </row>
    <row r="8916" spans="1:4" x14ac:dyDescent="0.25">
      <c r="A8916">
        <v>21</v>
      </c>
      <c r="B8916">
        <v>3604.71</v>
      </c>
      <c r="C8916">
        <v>77824</v>
      </c>
      <c r="D8916">
        <f t="shared" si="139"/>
        <v>11.262205145885785</v>
      </c>
    </row>
    <row r="8917" spans="1:4" x14ac:dyDescent="0.25">
      <c r="A8917">
        <v>19</v>
      </c>
      <c r="B8917">
        <v>3563.74</v>
      </c>
      <c r="C8917">
        <v>70672</v>
      </c>
      <c r="D8917">
        <f t="shared" si="139"/>
        <v>11.165804733836307</v>
      </c>
    </row>
    <row r="8918" spans="1:4" x14ac:dyDescent="0.25">
      <c r="A8918">
        <v>18</v>
      </c>
      <c r="B8918">
        <v>3374.26</v>
      </c>
      <c r="C8918">
        <v>59573</v>
      </c>
      <c r="D8918">
        <f t="shared" si="139"/>
        <v>10.99495773027459</v>
      </c>
    </row>
    <row r="8919" spans="1:4" x14ac:dyDescent="0.25">
      <c r="A8919">
        <v>20</v>
      </c>
      <c r="B8919">
        <v>3472.6</v>
      </c>
      <c r="C8919">
        <v>71672</v>
      </c>
      <c r="D8919">
        <f t="shared" si="139"/>
        <v>11.179855434277414</v>
      </c>
    </row>
    <row r="8920" spans="1:4" x14ac:dyDescent="0.25">
      <c r="A8920">
        <v>61</v>
      </c>
      <c r="B8920">
        <v>3208.2</v>
      </c>
      <c r="C8920">
        <v>200309</v>
      </c>
      <c r="D8920">
        <f t="shared" si="139"/>
        <v>12.207616453245569</v>
      </c>
    </row>
    <row r="8921" spans="1:4" x14ac:dyDescent="0.25">
      <c r="A8921">
        <v>18</v>
      </c>
      <c r="B8921">
        <v>3399.98</v>
      </c>
      <c r="C8921">
        <v>58842</v>
      </c>
      <c r="D8921">
        <f t="shared" si="139"/>
        <v>10.982611164620375</v>
      </c>
    </row>
    <row r="8922" spans="1:4" x14ac:dyDescent="0.25">
      <c r="A8922">
        <v>18</v>
      </c>
      <c r="B8922">
        <v>3332.5</v>
      </c>
      <c r="C8922">
        <v>58482</v>
      </c>
      <c r="D8922">
        <f t="shared" si="139"/>
        <v>10.976474293565264</v>
      </c>
    </row>
    <row r="8923" spans="1:4" x14ac:dyDescent="0.25">
      <c r="A8923">
        <v>18</v>
      </c>
      <c r="B8923">
        <v>3246.41</v>
      </c>
      <c r="C8923">
        <v>61232</v>
      </c>
      <c r="D8923">
        <f t="shared" si="139"/>
        <v>11.022425207665483</v>
      </c>
    </row>
    <row r="8924" spans="1:4" x14ac:dyDescent="0.25">
      <c r="A8924">
        <v>18</v>
      </c>
      <c r="B8924">
        <v>3457.18</v>
      </c>
      <c r="C8924">
        <v>61789</v>
      </c>
      <c r="D8924">
        <f t="shared" si="139"/>
        <v>11.031480634075546</v>
      </c>
    </row>
    <row r="8925" spans="1:4" x14ac:dyDescent="0.25">
      <c r="A8925">
        <v>18</v>
      </c>
      <c r="B8925">
        <v>3618.97</v>
      </c>
      <c r="C8925">
        <v>68105</v>
      </c>
      <c r="D8925">
        <f t="shared" si="139"/>
        <v>11.128805910881441</v>
      </c>
    </row>
    <row r="8926" spans="1:4" x14ac:dyDescent="0.25">
      <c r="A8926">
        <v>19</v>
      </c>
      <c r="B8926">
        <v>3385.63</v>
      </c>
      <c r="C8926">
        <v>61038</v>
      </c>
      <c r="D8926">
        <f t="shared" si="139"/>
        <v>11.019251900021803</v>
      </c>
    </row>
    <row r="8927" spans="1:4" x14ac:dyDescent="0.25">
      <c r="A8927">
        <v>18</v>
      </c>
      <c r="B8927">
        <v>3612.11</v>
      </c>
      <c r="C8927">
        <v>62834</v>
      </c>
      <c r="D8927">
        <f t="shared" si="139"/>
        <v>11.048251607225382</v>
      </c>
    </row>
    <row r="8928" spans="1:4" x14ac:dyDescent="0.25">
      <c r="A8928">
        <v>18</v>
      </c>
      <c r="B8928">
        <v>3105.68</v>
      </c>
      <c r="C8928">
        <v>55044</v>
      </c>
      <c r="D8928">
        <f t="shared" si="139"/>
        <v>10.915888144385173</v>
      </c>
    </row>
    <row r="8929" spans="1:4" x14ac:dyDescent="0.25">
      <c r="A8929">
        <v>18</v>
      </c>
      <c r="B8929">
        <v>3266.65</v>
      </c>
      <c r="C8929">
        <v>57618</v>
      </c>
      <c r="D8929">
        <f t="shared" si="139"/>
        <v>10.961590297866028</v>
      </c>
    </row>
    <row r="8930" spans="1:4" x14ac:dyDescent="0.25">
      <c r="A8930">
        <v>18</v>
      </c>
      <c r="B8930">
        <v>3253.87</v>
      </c>
      <c r="C8930">
        <v>58721</v>
      </c>
      <c r="D8930">
        <f t="shared" si="139"/>
        <v>10.980552693116142</v>
      </c>
    </row>
    <row r="8931" spans="1:4" x14ac:dyDescent="0.25">
      <c r="A8931">
        <v>18</v>
      </c>
      <c r="B8931">
        <v>3269.23</v>
      </c>
      <c r="C8931">
        <v>53677</v>
      </c>
      <c r="D8931">
        <f t="shared" si="139"/>
        <v>10.890739883347626</v>
      </c>
    </row>
    <row r="8932" spans="1:4" x14ac:dyDescent="0.25">
      <c r="A8932">
        <v>18</v>
      </c>
      <c r="B8932">
        <v>3215.3</v>
      </c>
      <c r="C8932">
        <v>56408</v>
      </c>
      <c r="D8932">
        <f t="shared" si="139"/>
        <v>10.940366271398876</v>
      </c>
    </row>
    <row r="8933" spans="1:4" x14ac:dyDescent="0.25">
      <c r="A8933">
        <v>18</v>
      </c>
      <c r="B8933">
        <v>3434.64</v>
      </c>
      <c r="C8933">
        <v>69897</v>
      </c>
      <c r="D8933">
        <f t="shared" si="139"/>
        <v>11.154778008845943</v>
      </c>
    </row>
    <row r="8934" spans="1:4" x14ac:dyDescent="0.25">
      <c r="A8934">
        <v>20</v>
      </c>
      <c r="B8934">
        <v>3472.85</v>
      </c>
      <c r="C8934">
        <v>71292</v>
      </c>
      <c r="D8934">
        <f t="shared" si="139"/>
        <v>11.174539398143741</v>
      </c>
    </row>
    <row r="8935" spans="1:4" x14ac:dyDescent="0.25">
      <c r="A8935">
        <v>18</v>
      </c>
      <c r="B8935">
        <v>3439.33</v>
      </c>
      <c r="C8935">
        <v>63464</v>
      </c>
      <c r="D8935">
        <f t="shared" si="139"/>
        <v>11.058228094981839</v>
      </c>
    </row>
    <row r="8936" spans="1:4" x14ac:dyDescent="0.25">
      <c r="A8936">
        <v>18</v>
      </c>
      <c r="B8936">
        <v>3524.67</v>
      </c>
      <c r="C8936">
        <v>64565</v>
      </c>
      <c r="D8936">
        <f t="shared" si="139"/>
        <v>11.075427747280752</v>
      </c>
    </row>
    <row r="8937" spans="1:4" x14ac:dyDescent="0.25">
      <c r="A8937">
        <v>19</v>
      </c>
      <c r="B8937">
        <v>3411.81</v>
      </c>
      <c r="C8937">
        <v>67126</v>
      </c>
      <c r="D8937">
        <f t="shared" si="139"/>
        <v>11.114326729279341</v>
      </c>
    </row>
    <row r="8938" spans="1:4" x14ac:dyDescent="0.25">
      <c r="A8938">
        <v>27</v>
      </c>
      <c r="B8938">
        <v>3151.6</v>
      </c>
      <c r="C8938">
        <v>84437</v>
      </c>
      <c r="D8938">
        <f t="shared" si="139"/>
        <v>11.343760973145422</v>
      </c>
    </row>
    <row r="8939" spans="1:4" x14ac:dyDescent="0.25">
      <c r="A8939">
        <v>18</v>
      </c>
      <c r="B8939">
        <v>3538.45</v>
      </c>
      <c r="C8939">
        <v>66730</v>
      </c>
      <c r="D8939">
        <f t="shared" si="139"/>
        <v>11.108409905897652</v>
      </c>
    </row>
    <row r="8940" spans="1:4" x14ac:dyDescent="0.25">
      <c r="A8940">
        <v>18</v>
      </c>
      <c r="B8940">
        <v>3461.64</v>
      </c>
      <c r="C8940">
        <v>66333</v>
      </c>
      <c r="D8940">
        <f t="shared" si="139"/>
        <v>11.102442789900266</v>
      </c>
    </row>
    <row r="8941" spans="1:4" x14ac:dyDescent="0.25">
      <c r="A8941">
        <v>18</v>
      </c>
      <c r="B8941">
        <v>3791.69</v>
      </c>
      <c r="C8941">
        <v>73912</v>
      </c>
      <c r="D8941">
        <f t="shared" si="139"/>
        <v>11.21063047535058</v>
      </c>
    </row>
    <row r="8942" spans="1:4" x14ac:dyDescent="0.25">
      <c r="A8942">
        <v>18</v>
      </c>
      <c r="B8942">
        <v>3388.09</v>
      </c>
      <c r="C8942">
        <v>58796</v>
      </c>
      <c r="D8942">
        <f t="shared" si="139"/>
        <v>10.981829104361879</v>
      </c>
    </row>
    <row r="8943" spans="1:4" x14ac:dyDescent="0.25">
      <c r="A8943">
        <v>18</v>
      </c>
      <c r="B8943">
        <v>3368.4</v>
      </c>
      <c r="C8943">
        <v>61274</v>
      </c>
      <c r="D8943">
        <f t="shared" si="139"/>
        <v>11.023110888393703</v>
      </c>
    </row>
    <row r="8944" spans="1:4" x14ac:dyDescent="0.25">
      <c r="A8944">
        <v>18</v>
      </c>
      <c r="B8944">
        <v>3425.68</v>
      </c>
      <c r="C8944">
        <v>70345</v>
      </c>
      <c r="D8944">
        <f t="shared" si="139"/>
        <v>11.161166986811313</v>
      </c>
    </row>
    <row r="8945" spans="1:4" x14ac:dyDescent="0.25">
      <c r="A8945">
        <v>18</v>
      </c>
      <c r="B8945">
        <v>3652.46</v>
      </c>
      <c r="C8945">
        <v>69063</v>
      </c>
      <c r="D8945">
        <f t="shared" si="139"/>
        <v>11.142774410487005</v>
      </c>
    </row>
    <row r="8946" spans="1:4" x14ac:dyDescent="0.25">
      <c r="A8946">
        <v>20</v>
      </c>
      <c r="B8946">
        <v>3270.37</v>
      </c>
      <c r="C8946">
        <v>66916</v>
      </c>
      <c r="D8946">
        <f t="shared" si="139"/>
        <v>11.111193380451171</v>
      </c>
    </row>
    <row r="8947" spans="1:4" x14ac:dyDescent="0.25">
      <c r="A8947">
        <v>18</v>
      </c>
      <c r="B8947">
        <v>3592.07</v>
      </c>
      <c r="C8947">
        <v>65346</v>
      </c>
      <c r="D8947">
        <f t="shared" si="139"/>
        <v>11.087451508303742</v>
      </c>
    </row>
    <row r="8948" spans="1:4" x14ac:dyDescent="0.25">
      <c r="A8948">
        <v>19</v>
      </c>
      <c r="B8948">
        <v>3588.61</v>
      </c>
      <c r="C8948">
        <v>80014</v>
      </c>
      <c r="D8948">
        <f t="shared" si="139"/>
        <v>11.289956898345304</v>
      </c>
    </row>
    <row r="8949" spans="1:4" x14ac:dyDescent="0.25">
      <c r="A8949">
        <v>19</v>
      </c>
      <c r="B8949">
        <v>3487.55</v>
      </c>
      <c r="C8949">
        <v>79816</v>
      </c>
      <c r="D8949">
        <f t="shared" si="139"/>
        <v>11.287479264593344</v>
      </c>
    </row>
    <row r="8950" spans="1:4" x14ac:dyDescent="0.25">
      <c r="A8950">
        <v>18</v>
      </c>
      <c r="B8950">
        <v>3547.36</v>
      </c>
      <c r="C8950">
        <v>57766</v>
      </c>
      <c r="D8950">
        <f t="shared" si="139"/>
        <v>10.964155646288093</v>
      </c>
    </row>
    <row r="8951" spans="1:4" x14ac:dyDescent="0.25">
      <c r="A8951">
        <v>18</v>
      </c>
      <c r="B8951">
        <v>3301.58</v>
      </c>
      <c r="C8951">
        <v>56056</v>
      </c>
      <c r="D8951">
        <f t="shared" si="139"/>
        <v>10.93410647005037</v>
      </c>
    </row>
    <row r="8952" spans="1:4" x14ac:dyDescent="0.25">
      <c r="A8952">
        <v>20</v>
      </c>
      <c r="B8952">
        <v>3751.72</v>
      </c>
      <c r="C8952">
        <v>71829</v>
      </c>
      <c r="D8952">
        <f t="shared" si="139"/>
        <v>11.182043573212228</v>
      </c>
    </row>
    <row r="8953" spans="1:4" x14ac:dyDescent="0.25">
      <c r="A8953">
        <v>18</v>
      </c>
      <c r="B8953">
        <v>3222.72</v>
      </c>
      <c r="C8953">
        <v>54411</v>
      </c>
      <c r="D8953">
        <f t="shared" si="139"/>
        <v>10.904321618285532</v>
      </c>
    </row>
    <row r="8954" spans="1:4" x14ac:dyDescent="0.25">
      <c r="A8954">
        <v>21</v>
      </c>
      <c r="B8954">
        <v>3276.5</v>
      </c>
      <c r="C8954">
        <v>66017</v>
      </c>
      <c r="D8954">
        <f t="shared" si="139"/>
        <v>11.097667563599199</v>
      </c>
    </row>
    <row r="8955" spans="1:4" x14ac:dyDescent="0.25">
      <c r="A8955">
        <v>21</v>
      </c>
      <c r="B8955">
        <v>3419.72</v>
      </c>
      <c r="C8955">
        <v>66607</v>
      </c>
      <c r="D8955">
        <f t="shared" si="139"/>
        <v>11.10656495611043</v>
      </c>
    </row>
    <row r="8956" spans="1:4" x14ac:dyDescent="0.25">
      <c r="A8956">
        <v>18</v>
      </c>
      <c r="B8956">
        <v>3464.53</v>
      </c>
      <c r="C8956">
        <v>57610</v>
      </c>
      <c r="D8956">
        <f t="shared" si="139"/>
        <v>10.961451442726428</v>
      </c>
    </row>
    <row r="8957" spans="1:4" x14ac:dyDescent="0.25">
      <c r="A8957">
        <v>20</v>
      </c>
      <c r="B8957">
        <v>3348.94</v>
      </c>
      <c r="C8957">
        <v>67907</v>
      </c>
      <c r="D8957">
        <f t="shared" si="139"/>
        <v>11.125894401016597</v>
      </c>
    </row>
    <row r="8958" spans="1:4" x14ac:dyDescent="0.25">
      <c r="A8958">
        <v>19</v>
      </c>
      <c r="B8958">
        <v>3433.15</v>
      </c>
      <c r="C8958">
        <v>65800</v>
      </c>
      <c r="D8958">
        <f t="shared" si="139"/>
        <v>11.094375117313408</v>
      </c>
    </row>
    <row r="8959" spans="1:4" x14ac:dyDescent="0.25">
      <c r="A8959">
        <v>18</v>
      </c>
      <c r="B8959">
        <v>3492.97</v>
      </c>
      <c r="C8959">
        <v>60043</v>
      </c>
      <c r="D8959">
        <f t="shared" si="139"/>
        <v>11.002816251187978</v>
      </c>
    </row>
    <row r="8960" spans="1:4" x14ac:dyDescent="0.25">
      <c r="A8960">
        <v>19</v>
      </c>
      <c r="B8960">
        <v>3127.5</v>
      </c>
      <c r="C8960">
        <v>59826</v>
      </c>
      <c r="D8960">
        <f t="shared" si="139"/>
        <v>10.999195628056848</v>
      </c>
    </row>
    <row r="8961" spans="1:4" x14ac:dyDescent="0.25">
      <c r="A8961">
        <v>29</v>
      </c>
      <c r="B8961">
        <v>3181.46</v>
      </c>
      <c r="C8961">
        <v>89548</v>
      </c>
      <c r="D8961">
        <f t="shared" si="139"/>
        <v>11.402530073347773</v>
      </c>
    </row>
    <row r="8962" spans="1:4" x14ac:dyDescent="0.25">
      <c r="A8962">
        <v>26</v>
      </c>
      <c r="B8962">
        <v>3151.81</v>
      </c>
      <c r="C8962">
        <v>78364</v>
      </c>
      <c r="D8962">
        <f t="shared" si="139"/>
        <v>11.269119917207922</v>
      </c>
    </row>
    <row r="8963" spans="1:4" x14ac:dyDescent="0.25">
      <c r="A8963">
        <v>18</v>
      </c>
      <c r="B8963">
        <v>3723.95</v>
      </c>
      <c r="C8963">
        <v>67297</v>
      </c>
      <c r="D8963">
        <f t="shared" ref="D8963:D9026" si="140">LN(C8963)</f>
        <v>11.116870938116225</v>
      </c>
    </row>
    <row r="8964" spans="1:4" x14ac:dyDescent="0.25">
      <c r="A8964">
        <v>18</v>
      </c>
      <c r="B8964">
        <v>3262.45</v>
      </c>
      <c r="C8964">
        <v>61225</v>
      </c>
      <c r="D8964">
        <f t="shared" si="140"/>
        <v>11.022310881820369</v>
      </c>
    </row>
    <row r="8965" spans="1:4" x14ac:dyDescent="0.25">
      <c r="A8965">
        <v>18</v>
      </c>
      <c r="B8965">
        <v>3080</v>
      </c>
      <c r="C8965">
        <v>60143</v>
      </c>
      <c r="D8965">
        <f t="shared" si="140"/>
        <v>11.004480338903296</v>
      </c>
    </row>
    <row r="8966" spans="1:4" x14ac:dyDescent="0.25">
      <c r="A8966">
        <v>18</v>
      </c>
      <c r="B8966">
        <v>3481.56</v>
      </c>
      <c r="C8966">
        <v>65302</v>
      </c>
      <c r="D8966">
        <f t="shared" si="140"/>
        <v>11.086777942666862</v>
      </c>
    </row>
    <row r="8967" spans="1:4" x14ac:dyDescent="0.25">
      <c r="A8967">
        <v>62</v>
      </c>
      <c r="B8967">
        <v>3152.23</v>
      </c>
      <c r="C8967">
        <v>195639</v>
      </c>
      <c r="D8967">
        <f t="shared" si="140"/>
        <v>12.184026403211075</v>
      </c>
    </row>
    <row r="8968" spans="1:4" x14ac:dyDescent="0.25">
      <c r="A8968">
        <v>34</v>
      </c>
      <c r="B8968">
        <v>3516.18</v>
      </c>
      <c r="C8968">
        <v>123429</v>
      </c>
      <c r="D8968">
        <f t="shared" si="140"/>
        <v>11.723421370947074</v>
      </c>
    </row>
    <row r="8969" spans="1:4" x14ac:dyDescent="0.25">
      <c r="A8969">
        <v>18</v>
      </c>
      <c r="B8969">
        <v>3118.44</v>
      </c>
      <c r="C8969">
        <v>51089</v>
      </c>
      <c r="D8969">
        <f t="shared" si="140"/>
        <v>10.841324488831267</v>
      </c>
    </row>
    <row r="8970" spans="1:4" x14ac:dyDescent="0.25">
      <c r="A8970">
        <v>22</v>
      </c>
      <c r="B8970">
        <v>3530.68</v>
      </c>
      <c r="C8970">
        <v>77247</v>
      </c>
      <c r="D8970">
        <f t="shared" si="140"/>
        <v>11.25476335905444</v>
      </c>
    </row>
    <row r="8971" spans="1:4" x14ac:dyDescent="0.25">
      <c r="A8971">
        <v>18</v>
      </c>
      <c r="B8971">
        <v>3328.69</v>
      </c>
      <c r="C8971">
        <v>52430</v>
      </c>
      <c r="D8971">
        <f t="shared" si="140"/>
        <v>10.867234225566579</v>
      </c>
    </row>
    <row r="8972" spans="1:4" x14ac:dyDescent="0.25">
      <c r="A8972">
        <v>18</v>
      </c>
      <c r="B8972">
        <v>3933.04</v>
      </c>
      <c r="C8972">
        <v>68323</v>
      </c>
      <c r="D8972">
        <f t="shared" si="140"/>
        <v>11.132001738505418</v>
      </c>
    </row>
    <row r="8973" spans="1:4" x14ac:dyDescent="0.25">
      <c r="A8973">
        <v>18</v>
      </c>
      <c r="B8973">
        <v>3332.8</v>
      </c>
      <c r="C8973">
        <v>57801</v>
      </c>
      <c r="D8973">
        <f t="shared" si="140"/>
        <v>10.96476135554887</v>
      </c>
    </row>
    <row r="8974" spans="1:4" x14ac:dyDescent="0.25">
      <c r="A8974">
        <v>19</v>
      </c>
      <c r="B8974">
        <v>3225.22</v>
      </c>
      <c r="C8974">
        <v>60666</v>
      </c>
      <c r="D8974">
        <f t="shared" si="140"/>
        <v>11.013138688319454</v>
      </c>
    </row>
    <row r="8975" spans="1:4" x14ac:dyDescent="0.25">
      <c r="A8975">
        <v>18</v>
      </c>
      <c r="B8975">
        <v>3257.1</v>
      </c>
      <c r="C8975">
        <v>57788</v>
      </c>
      <c r="D8975">
        <f t="shared" si="140"/>
        <v>10.964536420649273</v>
      </c>
    </row>
    <row r="8976" spans="1:4" x14ac:dyDescent="0.25">
      <c r="A8976">
        <v>18</v>
      </c>
      <c r="B8976">
        <v>3501.85</v>
      </c>
      <c r="C8976">
        <v>53915</v>
      </c>
      <c r="D8976">
        <f t="shared" si="140"/>
        <v>10.895164011316172</v>
      </c>
    </row>
    <row r="8977" spans="1:4" x14ac:dyDescent="0.25">
      <c r="A8977">
        <v>21</v>
      </c>
      <c r="B8977">
        <v>3342.93</v>
      </c>
      <c r="C8977">
        <v>64784</v>
      </c>
      <c r="D8977">
        <f t="shared" si="140"/>
        <v>11.078813938271942</v>
      </c>
    </row>
    <row r="8978" spans="1:4" x14ac:dyDescent="0.25">
      <c r="A8978">
        <v>18</v>
      </c>
      <c r="B8978">
        <v>3071.29</v>
      </c>
      <c r="C8978">
        <v>57063</v>
      </c>
      <c r="D8978">
        <f t="shared" si="140"/>
        <v>10.95191119962095</v>
      </c>
    </row>
    <row r="8979" spans="1:4" x14ac:dyDescent="0.25">
      <c r="A8979">
        <v>26</v>
      </c>
      <c r="B8979">
        <v>3548.68</v>
      </c>
      <c r="C8979">
        <v>94631</v>
      </c>
      <c r="D8979">
        <f t="shared" si="140"/>
        <v>11.45774039691976</v>
      </c>
    </row>
    <row r="8980" spans="1:4" x14ac:dyDescent="0.25">
      <c r="A8980">
        <v>22</v>
      </c>
      <c r="B8980">
        <v>3328.23</v>
      </c>
      <c r="C8980">
        <v>77301</v>
      </c>
      <c r="D8980">
        <f t="shared" si="140"/>
        <v>11.255462171102444</v>
      </c>
    </row>
    <row r="8981" spans="1:4" x14ac:dyDescent="0.25">
      <c r="A8981">
        <v>18</v>
      </c>
      <c r="B8981">
        <v>3733.27</v>
      </c>
      <c r="C8981">
        <v>69066</v>
      </c>
      <c r="D8981">
        <f t="shared" si="140"/>
        <v>11.142817848143117</v>
      </c>
    </row>
    <row r="8982" spans="1:4" x14ac:dyDescent="0.25">
      <c r="A8982">
        <v>18</v>
      </c>
      <c r="B8982">
        <v>3467.27</v>
      </c>
      <c r="C8982">
        <v>62349</v>
      </c>
      <c r="D8982">
        <f t="shared" si="140"/>
        <v>11.040502912487183</v>
      </c>
    </row>
    <row r="8983" spans="1:4" x14ac:dyDescent="0.25">
      <c r="A8983">
        <v>20</v>
      </c>
      <c r="B8983">
        <v>3763.5</v>
      </c>
      <c r="C8983">
        <v>68012</v>
      </c>
      <c r="D8983">
        <f t="shared" si="140"/>
        <v>11.127439439177376</v>
      </c>
    </row>
    <row r="8984" spans="1:4" x14ac:dyDescent="0.25">
      <c r="A8984">
        <v>18</v>
      </c>
      <c r="B8984">
        <v>3417.83</v>
      </c>
      <c r="C8984">
        <v>62867</v>
      </c>
      <c r="D8984">
        <f t="shared" si="140"/>
        <v>11.048776662726263</v>
      </c>
    </row>
    <row r="8985" spans="1:4" x14ac:dyDescent="0.25">
      <c r="A8985">
        <v>18</v>
      </c>
      <c r="B8985">
        <v>3425.63</v>
      </c>
      <c r="C8985">
        <v>68197</v>
      </c>
      <c r="D8985">
        <f t="shared" si="140"/>
        <v>11.130155854594246</v>
      </c>
    </row>
    <row r="8986" spans="1:4" x14ac:dyDescent="0.25">
      <c r="A8986">
        <v>18</v>
      </c>
      <c r="B8986">
        <v>3594.87</v>
      </c>
      <c r="C8986">
        <v>64212</v>
      </c>
      <c r="D8986">
        <f t="shared" si="140"/>
        <v>11.069945388099304</v>
      </c>
    </row>
    <row r="8987" spans="1:4" x14ac:dyDescent="0.25">
      <c r="A8987">
        <v>23</v>
      </c>
      <c r="B8987">
        <v>3180.47</v>
      </c>
      <c r="C8987">
        <v>75953</v>
      </c>
      <c r="D8987">
        <f t="shared" si="140"/>
        <v>11.237870006914664</v>
      </c>
    </row>
    <row r="8988" spans="1:4" x14ac:dyDescent="0.25">
      <c r="A8988">
        <v>18</v>
      </c>
      <c r="B8988">
        <v>4014.45</v>
      </c>
      <c r="C8988">
        <v>72157</v>
      </c>
      <c r="D8988">
        <f t="shared" si="140"/>
        <v>11.186599579592892</v>
      </c>
    </row>
    <row r="8989" spans="1:4" x14ac:dyDescent="0.25">
      <c r="A8989">
        <v>18</v>
      </c>
      <c r="B8989">
        <v>3718.6</v>
      </c>
      <c r="C8989">
        <v>60864</v>
      </c>
      <c r="D8989">
        <f t="shared" si="140"/>
        <v>11.016397145905062</v>
      </c>
    </row>
    <row r="8990" spans="1:4" x14ac:dyDescent="0.25">
      <c r="A8990">
        <v>18</v>
      </c>
      <c r="B8990">
        <v>3402.92</v>
      </c>
      <c r="C8990">
        <v>65640</v>
      </c>
      <c r="D8990">
        <f t="shared" si="140"/>
        <v>11.091940545204027</v>
      </c>
    </row>
    <row r="8991" spans="1:4" x14ac:dyDescent="0.25">
      <c r="A8991">
        <v>18</v>
      </c>
      <c r="B8991">
        <v>3451.74</v>
      </c>
      <c r="C8991">
        <v>59907</v>
      </c>
      <c r="D8991">
        <f t="shared" si="140"/>
        <v>11.000548638711502</v>
      </c>
    </row>
    <row r="8992" spans="1:4" x14ac:dyDescent="0.25">
      <c r="A8992">
        <v>18</v>
      </c>
      <c r="B8992">
        <v>3653.47</v>
      </c>
      <c r="C8992">
        <v>62336</v>
      </c>
      <c r="D8992">
        <f t="shared" si="140"/>
        <v>11.040294387002207</v>
      </c>
    </row>
    <row r="8993" spans="1:4" x14ac:dyDescent="0.25">
      <c r="A8993">
        <v>22</v>
      </c>
      <c r="B8993">
        <v>3336.74</v>
      </c>
      <c r="C8993">
        <v>72416</v>
      </c>
      <c r="D8993">
        <f t="shared" si="140"/>
        <v>11.190182548433263</v>
      </c>
    </row>
    <row r="8994" spans="1:4" x14ac:dyDescent="0.25">
      <c r="A8994">
        <v>19</v>
      </c>
      <c r="B8994">
        <v>3176.92</v>
      </c>
      <c r="C8994">
        <v>51916</v>
      </c>
      <c r="D8994">
        <f t="shared" si="140"/>
        <v>10.857382306807649</v>
      </c>
    </row>
    <row r="8995" spans="1:4" x14ac:dyDescent="0.25">
      <c r="A8995">
        <v>19</v>
      </c>
      <c r="B8995">
        <v>3409.25</v>
      </c>
      <c r="C8995">
        <v>69700</v>
      </c>
      <c r="D8995">
        <f t="shared" si="140"/>
        <v>11.151955596748616</v>
      </c>
    </row>
    <row r="8996" spans="1:4" x14ac:dyDescent="0.25">
      <c r="A8996">
        <v>19</v>
      </c>
      <c r="B8996">
        <v>3156.13</v>
      </c>
      <c r="C8996">
        <v>57875</v>
      </c>
      <c r="D8996">
        <f t="shared" si="140"/>
        <v>10.966040791388535</v>
      </c>
    </row>
    <row r="8997" spans="1:4" x14ac:dyDescent="0.25">
      <c r="A8997">
        <v>27</v>
      </c>
      <c r="B8997">
        <v>3451.86</v>
      </c>
      <c r="C8997">
        <v>90525</v>
      </c>
      <c r="D8997">
        <f t="shared" si="140"/>
        <v>11.413381334633842</v>
      </c>
    </row>
    <row r="8998" spans="1:4" x14ac:dyDescent="0.25">
      <c r="A8998">
        <v>18</v>
      </c>
      <c r="B8998">
        <v>3272.67</v>
      </c>
      <c r="C8998">
        <v>65618</v>
      </c>
      <c r="D8998">
        <f t="shared" si="140"/>
        <v>11.091605327537964</v>
      </c>
    </row>
    <row r="8999" spans="1:4" x14ac:dyDescent="0.25">
      <c r="A8999">
        <v>18</v>
      </c>
      <c r="B8999">
        <v>3447.39</v>
      </c>
      <c r="C8999">
        <v>60669</v>
      </c>
      <c r="D8999">
        <f t="shared" si="140"/>
        <v>11.013188138189658</v>
      </c>
    </row>
    <row r="9000" spans="1:4" x14ac:dyDescent="0.25">
      <c r="A9000">
        <v>18</v>
      </c>
      <c r="B9000">
        <v>3529.92</v>
      </c>
      <c r="C9000">
        <v>66923</v>
      </c>
      <c r="D9000">
        <f t="shared" si="140"/>
        <v>11.111297983743281</v>
      </c>
    </row>
    <row r="9001" spans="1:4" x14ac:dyDescent="0.25">
      <c r="A9001">
        <v>19</v>
      </c>
      <c r="B9001">
        <v>3308.37</v>
      </c>
      <c r="C9001">
        <v>64678</v>
      </c>
      <c r="D9001">
        <f t="shared" si="140"/>
        <v>11.077176391753472</v>
      </c>
    </row>
    <row r="9002" spans="1:4" x14ac:dyDescent="0.25">
      <c r="A9002">
        <v>18</v>
      </c>
      <c r="B9002">
        <v>3363.36</v>
      </c>
      <c r="C9002">
        <v>60938</v>
      </c>
      <c r="D9002">
        <f t="shared" si="140"/>
        <v>11.017612232834747</v>
      </c>
    </row>
    <row r="9003" spans="1:4" x14ac:dyDescent="0.25">
      <c r="A9003">
        <v>22</v>
      </c>
      <c r="B9003">
        <v>3284.59</v>
      </c>
      <c r="C9003">
        <v>71433</v>
      </c>
      <c r="D9003">
        <f t="shared" si="140"/>
        <v>11.176515226427094</v>
      </c>
    </row>
    <row r="9004" spans="1:4" x14ac:dyDescent="0.25">
      <c r="A9004">
        <v>31</v>
      </c>
      <c r="B9004">
        <v>2979.87</v>
      </c>
      <c r="C9004">
        <v>88300</v>
      </c>
      <c r="D9004">
        <f t="shared" si="140"/>
        <v>11.388495386592052</v>
      </c>
    </row>
    <row r="9005" spans="1:4" x14ac:dyDescent="0.25">
      <c r="A9005">
        <v>18</v>
      </c>
      <c r="B9005">
        <v>3569.74</v>
      </c>
      <c r="C9005">
        <v>63871</v>
      </c>
      <c r="D9005">
        <f t="shared" si="140"/>
        <v>11.064620703235949</v>
      </c>
    </row>
    <row r="9006" spans="1:4" x14ac:dyDescent="0.25">
      <c r="A9006">
        <v>18</v>
      </c>
      <c r="B9006">
        <v>3271.08</v>
      </c>
      <c r="C9006">
        <v>60222</v>
      </c>
      <c r="D9006">
        <f t="shared" si="140"/>
        <v>11.005793013041854</v>
      </c>
    </row>
    <row r="9007" spans="1:4" x14ac:dyDescent="0.25">
      <c r="A9007">
        <v>22</v>
      </c>
      <c r="B9007">
        <v>3182.74</v>
      </c>
      <c r="C9007">
        <v>75789</v>
      </c>
      <c r="D9007">
        <f t="shared" si="140"/>
        <v>11.235708442366212</v>
      </c>
    </row>
    <row r="9008" spans="1:4" x14ac:dyDescent="0.25">
      <c r="A9008">
        <v>28</v>
      </c>
      <c r="B9008">
        <v>3120.65</v>
      </c>
      <c r="C9008">
        <v>89903</v>
      </c>
      <c r="D9008">
        <f t="shared" si="140"/>
        <v>11.406486590314501</v>
      </c>
    </row>
    <row r="9009" spans="1:4" x14ac:dyDescent="0.25">
      <c r="A9009">
        <v>18</v>
      </c>
      <c r="B9009">
        <v>3526.19</v>
      </c>
      <c r="C9009">
        <v>58743</v>
      </c>
      <c r="D9009">
        <f t="shared" si="140"/>
        <v>10.980927275971437</v>
      </c>
    </row>
    <row r="9010" spans="1:4" x14ac:dyDescent="0.25">
      <c r="A9010">
        <v>18</v>
      </c>
      <c r="B9010">
        <v>3329.04</v>
      </c>
      <c r="C9010">
        <v>51896</v>
      </c>
      <c r="D9010">
        <f t="shared" si="140"/>
        <v>10.856996994892892</v>
      </c>
    </row>
    <row r="9011" spans="1:4" x14ac:dyDescent="0.25">
      <c r="A9011">
        <v>18</v>
      </c>
      <c r="B9011">
        <v>3404.82</v>
      </c>
      <c r="C9011">
        <v>62941</v>
      </c>
      <c r="D9011">
        <f t="shared" si="140"/>
        <v>11.049953058639625</v>
      </c>
    </row>
    <row r="9012" spans="1:4" x14ac:dyDescent="0.25">
      <c r="A9012">
        <v>18</v>
      </c>
      <c r="B9012">
        <v>3298.21</v>
      </c>
      <c r="C9012">
        <v>61005</v>
      </c>
      <c r="D9012">
        <f t="shared" si="140"/>
        <v>11.018711107009434</v>
      </c>
    </row>
    <row r="9013" spans="1:4" x14ac:dyDescent="0.25">
      <c r="A9013">
        <v>19</v>
      </c>
      <c r="B9013">
        <v>3502.81</v>
      </c>
      <c r="C9013">
        <v>67166</v>
      </c>
      <c r="D9013">
        <f t="shared" si="140"/>
        <v>11.114922446093194</v>
      </c>
    </row>
    <row r="9014" spans="1:4" x14ac:dyDescent="0.25">
      <c r="A9014">
        <v>18</v>
      </c>
      <c r="B9014">
        <v>3426.05</v>
      </c>
      <c r="C9014">
        <v>54773</v>
      </c>
      <c r="D9014">
        <f t="shared" si="140"/>
        <v>10.910952650789293</v>
      </c>
    </row>
    <row r="9015" spans="1:4" x14ac:dyDescent="0.25">
      <c r="A9015">
        <v>18</v>
      </c>
      <c r="B9015">
        <v>3166.8</v>
      </c>
      <c r="C9015">
        <v>66722</v>
      </c>
      <c r="D9015">
        <f t="shared" si="140"/>
        <v>11.108290012602541</v>
      </c>
    </row>
    <row r="9016" spans="1:4" x14ac:dyDescent="0.25">
      <c r="A9016">
        <v>18</v>
      </c>
      <c r="B9016">
        <v>3488.41</v>
      </c>
      <c r="C9016">
        <v>61333</v>
      </c>
      <c r="D9016">
        <f t="shared" si="140"/>
        <v>11.024073313125635</v>
      </c>
    </row>
    <row r="9017" spans="1:4" x14ac:dyDescent="0.25">
      <c r="A9017">
        <v>25</v>
      </c>
      <c r="B9017">
        <v>3135.37</v>
      </c>
      <c r="C9017">
        <v>75179</v>
      </c>
      <c r="D9017">
        <f t="shared" si="140"/>
        <v>11.227627215619755</v>
      </c>
    </row>
    <row r="9018" spans="1:4" x14ac:dyDescent="0.25">
      <c r="A9018">
        <v>18</v>
      </c>
      <c r="B9018">
        <v>3278.55</v>
      </c>
      <c r="C9018">
        <v>63398</v>
      </c>
      <c r="D9018">
        <f t="shared" si="140"/>
        <v>11.057187594186415</v>
      </c>
    </row>
    <row r="9019" spans="1:4" x14ac:dyDescent="0.25">
      <c r="A9019">
        <v>18</v>
      </c>
      <c r="B9019">
        <v>3254.26</v>
      </c>
      <c r="C9019">
        <v>56817</v>
      </c>
      <c r="D9019">
        <f t="shared" si="140"/>
        <v>10.947590855703845</v>
      </c>
    </row>
    <row r="9020" spans="1:4" x14ac:dyDescent="0.25">
      <c r="A9020">
        <v>18</v>
      </c>
      <c r="B9020">
        <v>3245.85</v>
      </c>
      <c r="C9020">
        <v>55671</v>
      </c>
      <c r="D9020">
        <f t="shared" si="140"/>
        <v>10.927214644012448</v>
      </c>
    </row>
    <row r="9021" spans="1:4" x14ac:dyDescent="0.25">
      <c r="A9021">
        <v>18</v>
      </c>
      <c r="B9021">
        <v>3195.93</v>
      </c>
      <c r="C9021">
        <v>60581</v>
      </c>
      <c r="D9021">
        <f t="shared" si="140"/>
        <v>11.011736591543039</v>
      </c>
    </row>
    <row r="9022" spans="1:4" x14ac:dyDescent="0.25">
      <c r="A9022">
        <v>18</v>
      </c>
      <c r="B9022">
        <v>3461.67</v>
      </c>
      <c r="C9022">
        <v>63426</v>
      </c>
      <c r="D9022">
        <f t="shared" si="140"/>
        <v>11.057629150996718</v>
      </c>
    </row>
    <row r="9023" spans="1:4" x14ac:dyDescent="0.25">
      <c r="A9023">
        <v>19</v>
      </c>
      <c r="B9023">
        <v>3498.04</v>
      </c>
      <c r="C9023">
        <v>65509</v>
      </c>
      <c r="D9023">
        <f t="shared" si="140"/>
        <v>11.089942816764351</v>
      </c>
    </row>
    <row r="9024" spans="1:4" x14ac:dyDescent="0.25">
      <c r="A9024">
        <v>18</v>
      </c>
      <c r="B9024">
        <v>3382.32</v>
      </c>
      <c r="C9024">
        <v>61948</v>
      </c>
      <c r="D9024">
        <f t="shared" si="140"/>
        <v>11.034050602436064</v>
      </c>
    </row>
    <row r="9025" spans="1:4" x14ac:dyDescent="0.25">
      <c r="A9025">
        <v>18</v>
      </c>
      <c r="B9025">
        <v>3275.17</v>
      </c>
      <c r="C9025">
        <v>62000</v>
      </c>
      <c r="D9025">
        <f t="shared" si="140"/>
        <v>11.034889664027229</v>
      </c>
    </row>
    <row r="9026" spans="1:4" x14ac:dyDescent="0.25">
      <c r="A9026">
        <v>18</v>
      </c>
      <c r="B9026">
        <v>3331.08</v>
      </c>
      <c r="C9026">
        <v>63075</v>
      </c>
      <c r="D9026">
        <f t="shared" si="140"/>
        <v>11.052079773509259</v>
      </c>
    </row>
    <row r="9027" spans="1:4" x14ac:dyDescent="0.25">
      <c r="A9027">
        <v>19</v>
      </c>
      <c r="B9027">
        <v>3564.54</v>
      </c>
      <c r="C9027">
        <v>72150</v>
      </c>
      <c r="D9027">
        <f t="shared" ref="D9027:D9090" si="141">LN(C9027)</f>
        <v>11.186502564202017</v>
      </c>
    </row>
    <row r="9028" spans="1:4" x14ac:dyDescent="0.25">
      <c r="A9028">
        <v>18</v>
      </c>
      <c r="B9028">
        <v>3499.06</v>
      </c>
      <c r="C9028">
        <v>56208</v>
      </c>
      <c r="D9028">
        <f t="shared" si="141"/>
        <v>10.936814374505609</v>
      </c>
    </row>
    <row r="9029" spans="1:4" x14ac:dyDescent="0.25">
      <c r="A9029">
        <v>20</v>
      </c>
      <c r="B9029">
        <v>3376.66</v>
      </c>
      <c r="C9029">
        <v>68277</v>
      </c>
      <c r="D9029">
        <f t="shared" si="141"/>
        <v>11.131328239212023</v>
      </c>
    </row>
    <row r="9030" spans="1:4" x14ac:dyDescent="0.25">
      <c r="A9030">
        <v>22</v>
      </c>
      <c r="B9030">
        <v>3378.04</v>
      </c>
      <c r="C9030">
        <v>69144</v>
      </c>
      <c r="D9030">
        <f t="shared" si="141"/>
        <v>11.143946565432474</v>
      </c>
    </row>
    <row r="9031" spans="1:4" x14ac:dyDescent="0.25">
      <c r="A9031">
        <v>20</v>
      </c>
      <c r="B9031">
        <v>3437.2</v>
      </c>
      <c r="C9031">
        <v>72104</v>
      </c>
      <c r="D9031">
        <f t="shared" si="141"/>
        <v>11.185864800236246</v>
      </c>
    </row>
    <row r="9032" spans="1:4" x14ac:dyDescent="0.25">
      <c r="A9032">
        <v>18</v>
      </c>
      <c r="B9032">
        <v>3414.71</v>
      </c>
      <c r="C9032">
        <v>70461</v>
      </c>
      <c r="D9032">
        <f t="shared" si="141"/>
        <v>11.162814644244133</v>
      </c>
    </row>
    <row r="9033" spans="1:4" x14ac:dyDescent="0.25">
      <c r="A9033">
        <v>19</v>
      </c>
      <c r="B9033">
        <v>3239.81</v>
      </c>
      <c r="C9033">
        <v>62748</v>
      </c>
      <c r="D9033">
        <f t="shared" si="141"/>
        <v>11.046881983976132</v>
      </c>
    </row>
    <row r="9034" spans="1:4" x14ac:dyDescent="0.25">
      <c r="A9034">
        <v>18</v>
      </c>
      <c r="B9034">
        <v>3624.85</v>
      </c>
      <c r="C9034">
        <v>61535</v>
      </c>
      <c r="D9034">
        <f t="shared" si="141"/>
        <v>11.027361397606438</v>
      </c>
    </row>
    <row r="9035" spans="1:4" x14ac:dyDescent="0.25">
      <c r="A9035">
        <v>18</v>
      </c>
      <c r="B9035">
        <v>3311.93</v>
      </c>
      <c r="C9035">
        <v>53158</v>
      </c>
      <c r="D9035">
        <f t="shared" si="141"/>
        <v>10.881023889847061</v>
      </c>
    </row>
    <row r="9036" spans="1:4" x14ac:dyDescent="0.25">
      <c r="A9036">
        <v>18</v>
      </c>
      <c r="B9036">
        <v>3518.45</v>
      </c>
      <c r="C9036">
        <v>68669</v>
      </c>
      <c r="D9036">
        <f t="shared" si="141"/>
        <v>11.137053139108806</v>
      </c>
    </row>
    <row r="9037" spans="1:4" x14ac:dyDescent="0.25">
      <c r="A9037">
        <v>20</v>
      </c>
      <c r="B9037">
        <v>3397.51</v>
      </c>
      <c r="C9037">
        <v>69623</v>
      </c>
      <c r="D9037">
        <f t="shared" si="141"/>
        <v>11.150850251502822</v>
      </c>
    </row>
    <row r="9038" spans="1:4" x14ac:dyDescent="0.25">
      <c r="A9038">
        <v>18</v>
      </c>
      <c r="B9038">
        <v>3294.44</v>
      </c>
      <c r="C9038">
        <v>58252</v>
      </c>
      <c r="D9038">
        <f t="shared" si="141"/>
        <v>10.972533705602471</v>
      </c>
    </row>
    <row r="9039" spans="1:4" x14ac:dyDescent="0.25">
      <c r="A9039">
        <v>18</v>
      </c>
      <c r="B9039">
        <v>3672.19</v>
      </c>
      <c r="C9039">
        <v>59006</v>
      </c>
      <c r="D9039">
        <f t="shared" si="141"/>
        <v>10.985394412632534</v>
      </c>
    </row>
    <row r="9040" spans="1:4" x14ac:dyDescent="0.25">
      <c r="A9040">
        <v>18</v>
      </c>
      <c r="B9040">
        <v>3409.85</v>
      </c>
      <c r="C9040">
        <v>59698</v>
      </c>
      <c r="D9040">
        <f t="shared" si="141"/>
        <v>10.997053797982007</v>
      </c>
    </row>
    <row r="9041" spans="1:4" x14ac:dyDescent="0.25">
      <c r="A9041">
        <v>18</v>
      </c>
      <c r="B9041">
        <v>3618.89</v>
      </c>
      <c r="C9041">
        <v>59198</v>
      </c>
      <c r="D9041">
        <f t="shared" si="141"/>
        <v>10.988643036517628</v>
      </c>
    </row>
    <row r="9042" spans="1:4" x14ac:dyDescent="0.25">
      <c r="A9042">
        <v>18</v>
      </c>
      <c r="B9042">
        <v>3076.99</v>
      </c>
      <c r="C9042">
        <v>66627</v>
      </c>
      <c r="D9042">
        <f t="shared" si="141"/>
        <v>11.106865179779318</v>
      </c>
    </row>
    <row r="9043" spans="1:4" x14ac:dyDescent="0.25">
      <c r="A9043">
        <v>23</v>
      </c>
      <c r="B9043">
        <v>3339.12</v>
      </c>
      <c r="C9043">
        <v>79754</v>
      </c>
      <c r="D9043">
        <f t="shared" si="141"/>
        <v>11.286702176129095</v>
      </c>
    </row>
    <row r="9044" spans="1:4" x14ac:dyDescent="0.25">
      <c r="A9044">
        <v>18</v>
      </c>
      <c r="B9044">
        <v>3377.89</v>
      </c>
      <c r="C9044">
        <v>64858</v>
      </c>
      <c r="D9044">
        <f t="shared" si="141"/>
        <v>11.079955543739874</v>
      </c>
    </row>
    <row r="9045" spans="1:4" x14ac:dyDescent="0.25">
      <c r="A9045">
        <v>18</v>
      </c>
      <c r="B9045">
        <v>3529.08</v>
      </c>
      <c r="C9045">
        <v>55463</v>
      </c>
      <c r="D9045">
        <f t="shared" si="141"/>
        <v>10.923471410746822</v>
      </c>
    </row>
    <row r="9046" spans="1:4" x14ac:dyDescent="0.25">
      <c r="A9046">
        <v>18</v>
      </c>
      <c r="B9046">
        <v>3451.84</v>
      </c>
      <c r="C9046">
        <v>65319</v>
      </c>
      <c r="D9046">
        <f t="shared" si="141"/>
        <v>11.087038237720428</v>
      </c>
    </row>
    <row r="9047" spans="1:4" x14ac:dyDescent="0.25">
      <c r="A9047">
        <v>20</v>
      </c>
      <c r="B9047">
        <v>3435.05</v>
      </c>
      <c r="C9047">
        <v>73703</v>
      </c>
      <c r="D9047">
        <f t="shared" si="141"/>
        <v>11.207798782912073</v>
      </c>
    </row>
    <row r="9048" spans="1:4" x14ac:dyDescent="0.25">
      <c r="A9048">
        <v>18</v>
      </c>
      <c r="B9048">
        <v>3295.79</v>
      </c>
      <c r="C9048">
        <v>53333</v>
      </c>
      <c r="D9048">
        <f t="shared" si="141"/>
        <v>10.884310555528323</v>
      </c>
    </row>
    <row r="9049" spans="1:4" x14ac:dyDescent="0.25">
      <c r="A9049">
        <v>21</v>
      </c>
      <c r="B9049">
        <v>3492</v>
      </c>
      <c r="C9049">
        <v>71948</v>
      </c>
      <c r="D9049">
        <f t="shared" si="141"/>
        <v>11.183698914847861</v>
      </c>
    </row>
    <row r="9050" spans="1:4" x14ac:dyDescent="0.25">
      <c r="A9050">
        <v>18</v>
      </c>
      <c r="B9050">
        <v>3355.39</v>
      </c>
      <c r="C9050">
        <v>60919</v>
      </c>
      <c r="D9050">
        <f t="shared" si="141"/>
        <v>11.017300391903918</v>
      </c>
    </row>
    <row r="9051" spans="1:4" x14ac:dyDescent="0.25">
      <c r="A9051">
        <v>18</v>
      </c>
      <c r="B9051">
        <v>3253.95</v>
      </c>
      <c r="C9051">
        <v>58083</v>
      </c>
      <c r="D9051">
        <f t="shared" si="141"/>
        <v>10.969628301057275</v>
      </c>
    </row>
    <row r="9052" spans="1:4" x14ac:dyDescent="0.25">
      <c r="A9052">
        <v>18</v>
      </c>
      <c r="B9052">
        <v>3267.07</v>
      </c>
      <c r="C9052">
        <v>52115</v>
      </c>
      <c r="D9052">
        <f t="shared" si="141"/>
        <v>10.861208094173422</v>
      </c>
    </row>
    <row r="9053" spans="1:4" x14ac:dyDescent="0.25">
      <c r="A9053">
        <v>18</v>
      </c>
      <c r="B9053">
        <v>3695.78</v>
      </c>
      <c r="C9053">
        <v>62385</v>
      </c>
      <c r="D9053">
        <f t="shared" si="141"/>
        <v>11.041080140845121</v>
      </c>
    </row>
    <row r="9054" spans="1:4" x14ac:dyDescent="0.25">
      <c r="A9054">
        <v>18</v>
      </c>
      <c r="B9054">
        <v>3448.04</v>
      </c>
      <c r="C9054">
        <v>67979</v>
      </c>
      <c r="D9054">
        <f t="shared" si="141"/>
        <v>11.126954112933026</v>
      </c>
    </row>
    <row r="9055" spans="1:4" x14ac:dyDescent="0.25">
      <c r="A9055">
        <v>20</v>
      </c>
      <c r="B9055">
        <v>3776.84</v>
      </c>
      <c r="C9055">
        <v>77130</v>
      </c>
      <c r="D9055">
        <f t="shared" si="141"/>
        <v>11.253247588928044</v>
      </c>
    </row>
    <row r="9056" spans="1:4" x14ac:dyDescent="0.25">
      <c r="A9056">
        <v>18</v>
      </c>
      <c r="B9056">
        <v>3500.92</v>
      </c>
      <c r="C9056">
        <v>62463</v>
      </c>
      <c r="D9056">
        <f t="shared" si="141"/>
        <v>11.042329660423304</v>
      </c>
    </row>
    <row r="9057" spans="1:4" x14ac:dyDescent="0.25">
      <c r="A9057">
        <v>18</v>
      </c>
      <c r="B9057">
        <v>3175.4</v>
      </c>
      <c r="C9057">
        <v>57955</v>
      </c>
      <c r="D9057">
        <f t="shared" si="141"/>
        <v>10.967422126322845</v>
      </c>
    </row>
    <row r="9058" spans="1:4" x14ac:dyDescent="0.25">
      <c r="A9058">
        <v>18</v>
      </c>
      <c r="B9058">
        <v>3169.21</v>
      </c>
      <c r="C9058">
        <v>58578</v>
      </c>
      <c r="D9058">
        <f t="shared" si="141"/>
        <v>10.978114478453726</v>
      </c>
    </row>
    <row r="9059" spans="1:4" x14ac:dyDescent="0.25">
      <c r="A9059">
        <v>26</v>
      </c>
      <c r="B9059">
        <v>3161.79</v>
      </c>
      <c r="C9059">
        <v>75722</v>
      </c>
      <c r="D9059">
        <f t="shared" si="141"/>
        <v>11.234824018075338</v>
      </c>
    </row>
    <row r="9060" spans="1:4" x14ac:dyDescent="0.25">
      <c r="A9060">
        <v>25</v>
      </c>
      <c r="B9060">
        <v>3587.15</v>
      </c>
      <c r="C9060">
        <v>81034</v>
      </c>
      <c r="D9060">
        <f t="shared" si="141"/>
        <v>11.302624098669314</v>
      </c>
    </row>
    <row r="9061" spans="1:4" x14ac:dyDescent="0.25">
      <c r="A9061">
        <v>18</v>
      </c>
      <c r="B9061">
        <v>3279.57</v>
      </c>
      <c r="C9061">
        <v>64097</v>
      </c>
      <c r="D9061">
        <f t="shared" si="141"/>
        <v>11.068152839941444</v>
      </c>
    </row>
    <row r="9062" spans="1:4" x14ac:dyDescent="0.25">
      <c r="A9062">
        <v>18</v>
      </c>
      <c r="B9062">
        <v>3445.32</v>
      </c>
      <c r="C9062">
        <v>61997</v>
      </c>
      <c r="D9062">
        <f t="shared" si="141"/>
        <v>11.034841275759762</v>
      </c>
    </row>
    <row r="9063" spans="1:4" x14ac:dyDescent="0.25">
      <c r="A9063">
        <v>18</v>
      </c>
      <c r="B9063">
        <v>3616.29</v>
      </c>
      <c r="C9063">
        <v>68096</v>
      </c>
      <c r="D9063">
        <f t="shared" si="141"/>
        <v>11.128673753261262</v>
      </c>
    </row>
    <row r="9064" spans="1:4" x14ac:dyDescent="0.25">
      <c r="A9064">
        <v>19</v>
      </c>
      <c r="B9064">
        <v>3455.46</v>
      </c>
      <c r="C9064">
        <v>64874</v>
      </c>
      <c r="D9064">
        <f t="shared" si="141"/>
        <v>11.080202206091201</v>
      </c>
    </row>
    <row r="9065" spans="1:4" x14ac:dyDescent="0.25">
      <c r="A9065">
        <v>18</v>
      </c>
      <c r="B9065">
        <v>3642.66</v>
      </c>
      <c r="C9065">
        <v>58235</v>
      </c>
      <c r="D9065">
        <f t="shared" si="141"/>
        <v>10.972241827536752</v>
      </c>
    </row>
    <row r="9066" spans="1:4" x14ac:dyDescent="0.25">
      <c r="A9066">
        <v>18</v>
      </c>
      <c r="B9066">
        <v>3694.36</v>
      </c>
      <c r="C9066">
        <v>69443</v>
      </c>
      <c r="D9066">
        <f t="shared" si="141"/>
        <v>11.148261551165996</v>
      </c>
    </row>
    <row r="9067" spans="1:4" x14ac:dyDescent="0.25">
      <c r="A9067">
        <v>20</v>
      </c>
      <c r="B9067">
        <v>3885.18</v>
      </c>
      <c r="C9067">
        <v>79952</v>
      </c>
      <c r="D9067">
        <f t="shared" si="141"/>
        <v>11.289181733583986</v>
      </c>
    </row>
    <row r="9068" spans="1:4" x14ac:dyDescent="0.25">
      <c r="A9068">
        <v>19</v>
      </c>
      <c r="B9068">
        <v>3699.41</v>
      </c>
      <c r="C9068">
        <v>60628</v>
      </c>
      <c r="D9068">
        <f t="shared" si="141"/>
        <v>11.012512111551548</v>
      </c>
    </row>
    <row r="9069" spans="1:4" x14ac:dyDescent="0.25">
      <c r="A9069">
        <v>21</v>
      </c>
      <c r="B9069">
        <v>3591.57</v>
      </c>
      <c r="C9069">
        <v>80244</v>
      </c>
      <c r="D9069">
        <f t="shared" si="141"/>
        <v>11.292827271841979</v>
      </c>
    </row>
    <row r="9070" spans="1:4" x14ac:dyDescent="0.25">
      <c r="A9070">
        <v>21</v>
      </c>
      <c r="B9070">
        <v>3578.46</v>
      </c>
      <c r="C9070">
        <v>72427</v>
      </c>
      <c r="D9070">
        <f t="shared" si="141"/>
        <v>11.190334437030174</v>
      </c>
    </row>
    <row r="9071" spans="1:4" x14ac:dyDescent="0.25">
      <c r="A9071">
        <v>18</v>
      </c>
      <c r="B9071">
        <v>3386.77</v>
      </c>
      <c r="C9071">
        <v>56062</v>
      </c>
      <c r="D9071">
        <f t="shared" si="141"/>
        <v>10.934213500143766</v>
      </c>
    </row>
    <row r="9072" spans="1:4" x14ac:dyDescent="0.25">
      <c r="A9072">
        <v>18</v>
      </c>
      <c r="B9072">
        <v>3737.83</v>
      </c>
      <c r="C9072">
        <v>66305</v>
      </c>
      <c r="D9072">
        <f t="shared" si="141"/>
        <v>11.102020588111699</v>
      </c>
    </row>
    <row r="9073" spans="1:4" x14ac:dyDescent="0.25">
      <c r="A9073">
        <v>19</v>
      </c>
      <c r="B9073">
        <v>3560.25</v>
      </c>
      <c r="C9073">
        <v>64990</v>
      </c>
      <c r="D9073">
        <f t="shared" si="141"/>
        <v>11.081988690888394</v>
      </c>
    </row>
    <row r="9074" spans="1:4" x14ac:dyDescent="0.25">
      <c r="A9074">
        <v>19</v>
      </c>
      <c r="B9074">
        <v>3504.87</v>
      </c>
      <c r="C9074">
        <v>67730</v>
      </c>
      <c r="D9074">
        <f t="shared" si="141"/>
        <v>11.123284492208949</v>
      </c>
    </row>
    <row r="9075" spans="1:4" x14ac:dyDescent="0.25">
      <c r="A9075">
        <v>18</v>
      </c>
      <c r="B9075">
        <v>3375.51</v>
      </c>
      <c r="C9075">
        <v>62240</v>
      </c>
      <c r="D9075">
        <f t="shared" si="141"/>
        <v>11.038753158852273</v>
      </c>
    </row>
    <row r="9076" spans="1:4" x14ac:dyDescent="0.25">
      <c r="A9076">
        <v>18</v>
      </c>
      <c r="B9076">
        <v>3445.51</v>
      </c>
      <c r="C9076">
        <v>65230</v>
      </c>
      <c r="D9076">
        <f t="shared" si="141"/>
        <v>11.085674764790141</v>
      </c>
    </row>
    <row r="9077" spans="1:4" x14ac:dyDescent="0.25">
      <c r="A9077">
        <v>19</v>
      </c>
      <c r="B9077">
        <v>3455.57</v>
      </c>
      <c r="C9077">
        <v>66292</v>
      </c>
      <c r="D9077">
        <f t="shared" si="141"/>
        <v>11.101824505243435</v>
      </c>
    </row>
    <row r="9078" spans="1:4" x14ac:dyDescent="0.25">
      <c r="A9078">
        <v>18</v>
      </c>
      <c r="B9078">
        <v>3468</v>
      </c>
      <c r="C9078">
        <v>62756</v>
      </c>
      <c r="D9078">
        <f t="shared" si="141"/>
        <v>11.047009469952846</v>
      </c>
    </row>
    <row r="9079" spans="1:4" x14ac:dyDescent="0.25">
      <c r="A9079">
        <v>18</v>
      </c>
      <c r="B9079">
        <v>3438.73</v>
      </c>
      <c r="C9079">
        <v>59105</v>
      </c>
      <c r="D9079">
        <f t="shared" si="141"/>
        <v>10.987070802184478</v>
      </c>
    </row>
    <row r="9080" spans="1:4" x14ac:dyDescent="0.25">
      <c r="A9080">
        <v>18</v>
      </c>
      <c r="B9080">
        <v>3664.49</v>
      </c>
      <c r="C9080">
        <v>58088</v>
      </c>
      <c r="D9080">
        <f t="shared" si="141"/>
        <v>10.969714381060083</v>
      </c>
    </row>
    <row r="9081" spans="1:4" x14ac:dyDescent="0.25">
      <c r="A9081">
        <v>18</v>
      </c>
      <c r="B9081">
        <v>3593.38</v>
      </c>
      <c r="C9081">
        <v>65124</v>
      </c>
      <c r="D9081">
        <f t="shared" si="141"/>
        <v>11.084048423851405</v>
      </c>
    </row>
    <row r="9082" spans="1:4" x14ac:dyDescent="0.25">
      <c r="A9082">
        <v>18</v>
      </c>
      <c r="B9082">
        <v>3421.81</v>
      </c>
      <c r="C9082">
        <v>56564</v>
      </c>
      <c r="D9082">
        <f t="shared" si="141"/>
        <v>10.943128019427666</v>
      </c>
    </row>
    <row r="9083" spans="1:4" x14ac:dyDescent="0.25">
      <c r="A9083">
        <v>35</v>
      </c>
      <c r="B9083">
        <v>3240.01</v>
      </c>
      <c r="C9083">
        <v>115049</v>
      </c>
      <c r="D9083">
        <f t="shared" si="141"/>
        <v>11.65311340355264</v>
      </c>
    </row>
    <row r="9084" spans="1:4" x14ac:dyDescent="0.25">
      <c r="A9084">
        <v>20</v>
      </c>
      <c r="B9084">
        <v>3458.19</v>
      </c>
      <c r="C9084">
        <v>71006</v>
      </c>
      <c r="D9084">
        <f t="shared" si="141"/>
        <v>11.170519659495188</v>
      </c>
    </row>
    <row r="9085" spans="1:4" x14ac:dyDescent="0.25">
      <c r="A9085">
        <v>18</v>
      </c>
      <c r="B9085">
        <v>3533.93</v>
      </c>
      <c r="C9085">
        <v>63724</v>
      </c>
      <c r="D9085">
        <f t="shared" si="141"/>
        <v>11.062316536692785</v>
      </c>
    </row>
    <row r="9086" spans="1:4" x14ac:dyDescent="0.25">
      <c r="A9086">
        <v>19</v>
      </c>
      <c r="B9086">
        <v>3669.7</v>
      </c>
      <c r="C9086">
        <v>69211</v>
      </c>
      <c r="D9086">
        <f t="shared" si="141"/>
        <v>11.144915088510604</v>
      </c>
    </row>
    <row r="9087" spans="1:4" x14ac:dyDescent="0.25">
      <c r="A9087">
        <v>18</v>
      </c>
      <c r="B9087">
        <v>3304.91</v>
      </c>
      <c r="C9087">
        <v>65723</v>
      </c>
      <c r="D9087">
        <f t="shared" si="141"/>
        <v>11.093204219313861</v>
      </c>
    </row>
    <row r="9088" spans="1:4" x14ac:dyDescent="0.25">
      <c r="A9088">
        <v>19</v>
      </c>
      <c r="B9088">
        <v>3128.57</v>
      </c>
      <c r="C9088">
        <v>61827</v>
      </c>
      <c r="D9088">
        <f t="shared" si="141"/>
        <v>11.032095441239617</v>
      </c>
    </row>
    <row r="9089" spans="1:4" x14ac:dyDescent="0.25">
      <c r="A9089">
        <v>18</v>
      </c>
      <c r="B9089">
        <v>3278.33</v>
      </c>
      <c r="C9089">
        <v>58982</v>
      </c>
      <c r="D9089">
        <f t="shared" si="141"/>
        <v>10.984987591594274</v>
      </c>
    </row>
    <row r="9090" spans="1:4" x14ac:dyDescent="0.25">
      <c r="A9090">
        <v>18</v>
      </c>
      <c r="B9090">
        <v>3742.45</v>
      </c>
      <c r="C9090">
        <v>63372</v>
      </c>
      <c r="D9090">
        <f t="shared" si="141"/>
        <v>11.056777402494934</v>
      </c>
    </row>
    <row r="9091" spans="1:4" x14ac:dyDescent="0.25">
      <c r="A9091">
        <v>18</v>
      </c>
      <c r="B9091">
        <v>3498.22</v>
      </c>
      <c r="C9091">
        <v>59316</v>
      </c>
      <c r="D9091">
        <f t="shared" ref="D9091:D9154" si="142">LN(C9091)</f>
        <v>10.99063436309496</v>
      </c>
    </row>
    <row r="9092" spans="1:4" x14ac:dyDescent="0.25">
      <c r="A9092">
        <v>29</v>
      </c>
      <c r="B9092">
        <v>3644.79</v>
      </c>
      <c r="C9092">
        <v>103956</v>
      </c>
      <c r="D9092">
        <f t="shared" si="142"/>
        <v>11.55172301167814</v>
      </c>
    </row>
    <row r="9093" spans="1:4" x14ac:dyDescent="0.25">
      <c r="A9093">
        <v>18</v>
      </c>
      <c r="B9093">
        <v>3555.59</v>
      </c>
      <c r="C9093">
        <v>58108</v>
      </c>
      <c r="D9093">
        <f t="shared" si="142"/>
        <v>10.970058626992774</v>
      </c>
    </row>
    <row r="9094" spans="1:4" x14ac:dyDescent="0.25">
      <c r="A9094">
        <v>18</v>
      </c>
      <c r="B9094">
        <v>3309.34</v>
      </c>
      <c r="C9094">
        <v>51122</v>
      </c>
      <c r="D9094">
        <f t="shared" si="142"/>
        <v>10.841970211916781</v>
      </c>
    </row>
    <row r="9095" spans="1:4" x14ac:dyDescent="0.25">
      <c r="A9095">
        <v>18</v>
      </c>
      <c r="B9095">
        <v>3109.46</v>
      </c>
      <c r="C9095">
        <v>53127</v>
      </c>
      <c r="D9095">
        <f t="shared" si="142"/>
        <v>10.880440552576909</v>
      </c>
    </row>
    <row r="9096" spans="1:4" x14ac:dyDescent="0.25">
      <c r="A9096">
        <v>18</v>
      </c>
      <c r="B9096">
        <v>3337.98</v>
      </c>
      <c r="C9096">
        <v>53877</v>
      </c>
      <c r="D9096">
        <f t="shared" si="142"/>
        <v>10.894458949686847</v>
      </c>
    </row>
    <row r="9097" spans="1:4" x14ac:dyDescent="0.25">
      <c r="A9097">
        <v>18</v>
      </c>
      <c r="B9097">
        <v>3313.03</v>
      </c>
      <c r="C9097">
        <v>47248</v>
      </c>
      <c r="D9097">
        <f t="shared" si="142"/>
        <v>10.763165603983705</v>
      </c>
    </row>
    <row r="9098" spans="1:4" x14ac:dyDescent="0.25">
      <c r="A9098">
        <v>18</v>
      </c>
      <c r="B9098">
        <v>3448.69</v>
      </c>
      <c r="C9098">
        <v>58305</v>
      </c>
      <c r="D9098">
        <f t="shared" si="142"/>
        <v>10.973443131954433</v>
      </c>
    </row>
    <row r="9099" spans="1:4" x14ac:dyDescent="0.25">
      <c r="A9099">
        <v>18</v>
      </c>
      <c r="B9099">
        <v>3431.62</v>
      </c>
      <c r="C9099">
        <v>64942</v>
      </c>
      <c r="D9099">
        <f t="shared" si="142"/>
        <v>11.081249842841977</v>
      </c>
    </row>
    <row r="9100" spans="1:4" x14ac:dyDescent="0.25">
      <c r="A9100">
        <v>18</v>
      </c>
      <c r="B9100">
        <v>3474.19</v>
      </c>
      <c r="C9100">
        <v>65825</v>
      </c>
      <c r="D9100">
        <f t="shared" si="142"/>
        <v>11.09475498436451</v>
      </c>
    </row>
    <row r="9101" spans="1:4" x14ac:dyDescent="0.25">
      <c r="A9101">
        <v>20</v>
      </c>
      <c r="B9101">
        <v>3925.6</v>
      </c>
      <c r="C9101">
        <v>74030</v>
      </c>
      <c r="D9101">
        <f t="shared" si="142"/>
        <v>11.212225695437144</v>
      </c>
    </row>
    <row r="9102" spans="1:4" x14ac:dyDescent="0.25">
      <c r="A9102">
        <v>21</v>
      </c>
      <c r="B9102">
        <v>3284.72</v>
      </c>
      <c r="C9102">
        <v>68307</v>
      </c>
      <c r="D9102">
        <f t="shared" si="142"/>
        <v>11.131767529326275</v>
      </c>
    </row>
    <row r="9103" spans="1:4" x14ac:dyDescent="0.25">
      <c r="A9103">
        <v>18</v>
      </c>
      <c r="B9103">
        <v>3281.86</v>
      </c>
      <c r="C9103">
        <v>52961</v>
      </c>
      <c r="D9103">
        <f t="shared" si="142"/>
        <v>10.877311072607851</v>
      </c>
    </row>
    <row r="9104" spans="1:4" x14ac:dyDescent="0.25">
      <c r="A9104">
        <v>19</v>
      </c>
      <c r="B9104">
        <v>3320.25</v>
      </c>
      <c r="C9104">
        <v>61156</v>
      </c>
      <c r="D9104">
        <f t="shared" si="142"/>
        <v>11.021183255680505</v>
      </c>
    </row>
    <row r="9105" spans="1:4" x14ac:dyDescent="0.25">
      <c r="A9105">
        <v>18</v>
      </c>
      <c r="B9105">
        <v>3433.35</v>
      </c>
      <c r="C9105">
        <v>60576</v>
      </c>
      <c r="D9105">
        <f t="shared" si="142"/>
        <v>11.01165405400905</v>
      </c>
    </row>
    <row r="9106" spans="1:4" x14ac:dyDescent="0.25">
      <c r="A9106">
        <v>18</v>
      </c>
      <c r="B9106">
        <v>3469.28</v>
      </c>
      <c r="C9106">
        <v>60855</v>
      </c>
      <c r="D9106">
        <f t="shared" si="142"/>
        <v>11.016249264308657</v>
      </c>
    </row>
    <row r="9107" spans="1:4" x14ac:dyDescent="0.25">
      <c r="A9107">
        <v>18</v>
      </c>
      <c r="B9107">
        <v>3283.58</v>
      </c>
      <c r="C9107">
        <v>51076</v>
      </c>
      <c r="D9107">
        <f t="shared" si="142"/>
        <v>10.841069998544572</v>
      </c>
    </row>
    <row r="9108" spans="1:4" x14ac:dyDescent="0.25">
      <c r="A9108">
        <v>18</v>
      </c>
      <c r="B9108">
        <v>3375.39</v>
      </c>
      <c r="C9108">
        <v>66267</v>
      </c>
      <c r="D9108">
        <f t="shared" si="142"/>
        <v>11.101447314704936</v>
      </c>
    </row>
    <row r="9109" spans="1:4" x14ac:dyDescent="0.25">
      <c r="A9109">
        <v>19</v>
      </c>
      <c r="B9109">
        <v>3068.44</v>
      </c>
      <c r="C9109">
        <v>52578</v>
      </c>
      <c r="D9109">
        <f t="shared" si="142"/>
        <v>10.870053060283906</v>
      </c>
    </row>
    <row r="9110" spans="1:4" x14ac:dyDescent="0.25">
      <c r="A9110">
        <v>18</v>
      </c>
      <c r="B9110">
        <v>3789.46</v>
      </c>
      <c r="C9110">
        <v>64855</v>
      </c>
      <c r="D9110">
        <f t="shared" si="142"/>
        <v>11.079909287774774</v>
      </c>
    </row>
    <row r="9111" spans="1:4" x14ac:dyDescent="0.25">
      <c r="A9111">
        <v>25</v>
      </c>
      <c r="B9111">
        <v>3455.55</v>
      </c>
      <c r="C9111">
        <v>80518</v>
      </c>
      <c r="D9111">
        <f t="shared" si="142"/>
        <v>11.296236040895817</v>
      </c>
    </row>
    <row r="9112" spans="1:4" x14ac:dyDescent="0.25">
      <c r="A9112">
        <v>18</v>
      </c>
      <c r="B9112">
        <v>3549.73</v>
      </c>
      <c r="C9112">
        <v>54855</v>
      </c>
      <c r="D9112">
        <f t="shared" si="142"/>
        <v>10.912448619251592</v>
      </c>
    </row>
    <row r="9113" spans="1:4" x14ac:dyDescent="0.25">
      <c r="A9113">
        <v>32</v>
      </c>
      <c r="B9113">
        <v>3698.51</v>
      </c>
      <c r="C9113">
        <v>121158</v>
      </c>
      <c r="D9113">
        <f t="shared" si="142"/>
        <v>11.704850757906877</v>
      </c>
    </row>
    <row r="9114" spans="1:4" x14ac:dyDescent="0.25">
      <c r="A9114">
        <v>18</v>
      </c>
      <c r="B9114">
        <v>3184.19</v>
      </c>
      <c r="C9114">
        <v>56082</v>
      </c>
      <c r="D9114">
        <f t="shared" si="142"/>
        <v>10.934570184410639</v>
      </c>
    </row>
    <row r="9115" spans="1:4" x14ac:dyDescent="0.25">
      <c r="A9115">
        <v>21</v>
      </c>
      <c r="B9115">
        <v>3380.53</v>
      </c>
      <c r="C9115">
        <v>76751</v>
      </c>
      <c r="D9115">
        <f t="shared" si="142"/>
        <v>11.248321694680524</v>
      </c>
    </row>
    <row r="9116" spans="1:4" x14ac:dyDescent="0.25">
      <c r="A9116">
        <v>19</v>
      </c>
      <c r="B9116">
        <v>3655.17</v>
      </c>
      <c r="C9116">
        <v>66723</v>
      </c>
      <c r="D9116">
        <f t="shared" si="142"/>
        <v>11.108305000050553</v>
      </c>
    </row>
    <row r="9117" spans="1:4" x14ac:dyDescent="0.25">
      <c r="A9117">
        <v>18</v>
      </c>
      <c r="B9117">
        <v>3226.8</v>
      </c>
      <c r="C9117">
        <v>58465</v>
      </c>
      <c r="D9117">
        <f t="shared" si="142"/>
        <v>10.976183563574418</v>
      </c>
    </row>
    <row r="9118" spans="1:4" x14ac:dyDescent="0.25">
      <c r="A9118">
        <v>19</v>
      </c>
      <c r="B9118">
        <v>3364.17</v>
      </c>
      <c r="C9118">
        <v>62625</v>
      </c>
      <c r="D9118">
        <f t="shared" si="142"/>
        <v>11.044919838387166</v>
      </c>
    </row>
    <row r="9119" spans="1:4" x14ac:dyDescent="0.25">
      <c r="A9119">
        <v>21</v>
      </c>
      <c r="B9119">
        <v>3421.54</v>
      </c>
      <c r="C9119">
        <v>69761</v>
      </c>
      <c r="D9119">
        <f t="shared" si="142"/>
        <v>11.152830393342503</v>
      </c>
    </row>
    <row r="9120" spans="1:4" x14ac:dyDescent="0.25">
      <c r="A9120">
        <v>18</v>
      </c>
      <c r="B9120">
        <v>3213.95</v>
      </c>
      <c r="C9120">
        <v>55099</v>
      </c>
      <c r="D9120">
        <f t="shared" si="142"/>
        <v>10.916886846155988</v>
      </c>
    </row>
    <row r="9121" spans="1:4" x14ac:dyDescent="0.25">
      <c r="A9121">
        <v>18</v>
      </c>
      <c r="B9121">
        <v>3577.78</v>
      </c>
      <c r="C9121">
        <v>69082</v>
      </c>
      <c r="D9121">
        <f t="shared" si="142"/>
        <v>11.143049483781295</v>
      </c>
    </row>
    <row r="9122" spans="1:4" x14ac:dyDescent="0.25">
      <c r="A9122">
        <v>18</v>
      </c>
      <c r="B9122">
        <v>3456.43</v>
      </c>
      <c r="C9122">
        <v>62132</v>
      </c>
      <c r="D9122">
        <f t="shared" si="142"/>
        <v>11.037016433107798</v>
      </c>
    </row>
    <row r="9123" spans="1:4" x14ac:dyDescent="0.25">
      <c r="A9123">
        <v>26</v>
      </c>
      <c r="B9123">
        <v>3214.79</v>
      </c>
      <c r="C9123">
        <v>83346</v>
      </c>
      <c r="D9123">
        <f t="shared" si="142"/>
        <v>11.330755896625444</v>
      </c>
    </row>
    <row r="9124" spans="1:4" x14ac:dyDescent="0.25">
      <c r="A9124">
        <v>18</v>
      </c>
      <c r="B9124">
        <v>3534.58</v>
      </c>
      <c r="C9124">
        <v>74053</v>
      </c>
      <c r="D9124">
        <f t="shared" si="142"/>
        <v>11.212536332042088</v>
      </c>
    </row>
    <row r="9125" spans="1:4" x14ac:dyDescent="0.25">
      <c r="A9125">
        <v>18</v>
      </c>
      <c r="B9125">
        <v>3534.7</v>
      </c>
      <c r="C9125">
        <v>60102</v>
      </c>
      <c r="D9125">
        <f t="shared" si="142"/>
        <v>11.00379839783982</v>
      </c>
    </row>
    <row r="9126" spans="1:4" x14ac:dyDescent="0.25">
      <c r="A9126">
        <v>18</v>
      </c>
      <c r="B9126">
        <v>3483.69</v>
      </c>
      <c r="C9126">
        <v>64603</v>
      </c>
      <c r="D9126">
        <f t="shared" si="142"/>
        <v>11.076016128320891</v>
      </c>
    </row>
    <row r="9127" spans="1:4" x14ac:dyDescent="0.25">
      <c r="A9127">
        <v>18</v>
      </c>
      <c r="B9127">
        <v>3385.37</v>
      </c>
      <c r="C9127">
        <v>55514</v>
      </c>
      <c r="D9127">
        <f t="shared" si="142"/>
        <v>10.924390520176528</v>
      </c>
    </row>
    <row r="9128" spans="1:4" x14ac:dyDescent="0.25">
      <c r="A9128">
        <v>18</v>
      </c>
      <c r="B9128">
        <v>3295.03</v>
      </c>
      <c r="C9128">
        <v>62748</v>
      </c>
      <c r="D9128">
        <f t="shared" si="142"/>
        <v>11.046881983976132</v>
      </c>
    </row>
    <row r="9129" spans="1:4" x14ac:dyDescent="0.25">
      <c r="A9129">
        <v>18</v>
      </c>
      <c r="B9129">
        <v>3684.49</v>
      </c>
      <c r="C9129">
        <v>69590</v>
      </c>
      <c r="D9129">
        <f t="shared" si="142"/>
        <v>11.150376157838895</v>
      </c>
    </row>
    <row r="9130" spans="1:4" x14ac:dyDescent="0.25">
      <c r="A9130">
        <v>19</v>
      </c>
      <c r="B9130">
        <v>3773.69</v>
      </c>
      <c r="C9130">
        <v>75513</v>
      </c>
      <c r="D9130">
        <f t="shared" si="142"/>
        <v>11.23206010584537</v>
      </c>
    </row>
    <row r="9131" spans="1:4" x14ac:dyDescent="0.25">
      <c r="A9131">
        <v>22</v>
      </c>
      <c r="B9131">
        <v>3303.99</v>
      </c>
      <c r="C9131">
        <v>74852</v>
      </c>
      <c r="D9131">
        <f t="shared" si="142"/>
        <v>11.223268109597679</v>
      </c>
    </row>
    <row r="9132" spans="1:4" x14ac:dyDescent="0.25">
      <c r="A9132">
        <v>18</v>
      </c>
      <c r="B9132">
        <v>3864.35</v>
      </c>
      <c r="C9132">
        <v>66512</v>
      </c>
      <c r="D9132">
        <f t="shared" si="142"/>
        <v>11.105137661492419</v>
      </c>
    </row>
    <row r="9133" spans="1:4" x14ac:dyDescent="0.25">
      <c r="A9133">
        <v>18</v>
      </c>
      <c r="B9133">
        <v>3346.61</v>
      </c>
      <c r="C9133">
        <v>57610</v>
      </c>
      <c r="D9133">
        <f t="shared" si="142"/>
        <v>10.961451442726428</v>
      </c>
    </row>
    <row r="9134" spans="1:4" x14ac:dyDescent="0.25">
      <c r="A9134">
        <v>20</v>
      </c>
      <c r="B9134">
        <v>3635.65</v>
      </c>
      <c r="C9134">
        <v>75305</v>
      </c>
      <c r="D9134">
        <f t="shared" si="142"/>
        <v>11.229301812645948</v>
      </c>
    </row>
    <row r="9135" spans="1:4" x14ac:dyDescent="0.25">
      <c r="A9135">
        <v>23</v>
      </c>
      <c r="B9135">
        <v>3639.35</v>
      </c>
      <c r="C9135">
        <v>85340</v>
      </c>
      <c r="D9135">
        <f t="shared" si="142"/>
        <v>11.354398556741991</v>
      </c>
    </row>
    <row r="9136" spans="1:4" x14ac:dyDescent="0.25">
      <c r="A9136">
        <v>18</v>
      </c>
      <c r="B9136">
        <v>3052.67</v>
      </c>
      <c r="C9136">
        <v>46656</v>
      </c>
      <c r="D9136">
        <f t="shared" si="142"/>
        <v>10.750556815368331</v>
      </c>
    </row>
    <row r="9137" spans="1:4" x14ac:dyDescent="0.25">
      <c r="A9137">
        <v>21</v>
      </c>
      <c r="B9137">
        <v>3710.61</v>
      </c>
      <c r="C9137">
        <v>82960</v>
      </c>
      <c r="D9137">
        <f t="shared" si="142"/>
        <v>11.326113842903409</v>
      </c>
    </row>
    <row r="9138" spans="1:4" x14ac:dyDescent="0.25">
      <c r="A9138">
        <v>18</v>
      </c>
      <c r="B9138">
        <v>3480.01</v>
      </c>
      <c r="C9138">
        <v>57802</v>
      </c>
      <c r="D9138">
        <f t="shared" si="142"/>
        <v>10.964778656137955</v>
      </c>
    </row>
    <row r="9139" spans="1:4" x14ac:dyDescent="0.25">
      <c r="A9139">
        <v>19</v>
      </c>
      <c r="B9139">
        <v>3321.66</v>
      </c>
      <c r="C9139">
        <v>57802</v>
      </c>
      <c r="D9139">
        <f t="shared" si="142"/>
        <v>10.964778656137955</v>
      </c>
    </row>
    <row r="9140" spans="1:4" x14ac:dyDescent="0.25">
      <c r="A9140">
        <v>18</v>
      </c>
      <c r="B9140">
        <v>3513.13</v>
      </c>
      <c r="C9140">
        <v>64476</v>
      </c>
      <c r="D9140">
        <f t="shared" si="142"/>
        <v>11.074048340516821</v>
      </c>
    </row>
    <row r="9141" spans="1:4" x14ac:dyDescent="0.25">
      <c r="A9141">
        <v>18</v>
      </c>
      <c r="B9141">
        <v>3524.52</v>
      </c>
      <c r="C9141">
        <v>66883</v>
      </c>
      <c r="D9141">
        <f t="shared" si="142"/>
        <v>11.110700103211892</v>
      </c>
    </row>
    <row r="9142" spans="1:4" x14ac:dyDescent="0.25">
      <c r="A9142">
        <v>24</v>
      </c>
      <c r="B9142">
        <v>3589.17</v>
      </c>
      <c r="C9142">
        <v>88512</v>
      </c>
      <c r="D9142">
        <f t="shared" si="142"/>
        <v>11.390893415024429</v>
      </c>
    </row>
    <row r="9143" spans="1:4" x14ac:dyDescent="0.25">
      <c r="A9143">
        <v>18</v>
      </c>
      <c r="B9143">
        <v>3518.33</v>
      </c>
      <c r="C9143">
        <v>70946</v>
      </c>
      <c r="D9143">
        <f t="shared" si="142"/>
        <v>11.169674303268108</v>
      </c>
    </row>
    <row r="9144" spans="1:4" x14ac:dyDescent="0.25">
      <c r="A9144">
        <v>18</v>
      </c>
      <c r="B9144">
        <v>3543.33</v>
      </c>
      <c r="C9144">
        <v>68597</v>
      </c>
      <c r="D9144">
        <f t="shared" si="142"/>
        <v>11.136004080979289</v>
      </c>
    </row>
    <row r="9145" spans="1:4" x14ac:dyDescent="0.25">
      <c r="A9145">
        <v>22</v>
      </c>
      <c r="B9145">
        <v>3356.4</v>
      </c>
      <c r="C9145">
        <v>79795</v>
      </c>
      <c r="D9145">
        <f t="shared" si="142"/>
        <v>11.287216124833288</v>
      </c>
    </row>
    <row r="9146" spans="1:4" x14ac:dyDescent="0.25">
      <c r="A9146">
        <v>18</v>
      </c>
      <c r="B9146">
        <v>3276.15</v>
      </c>
      <c r="C9146">
        <v>58637</v>
      </c>
      <c r="D9146">
        <f t="shared" si="142"/>
        <v>10.979121175633827</v>
      </c>
    </row>
    <row r="9147" spans="1:4" x14ac:dyDescent="0.25">
      <c r="A9147">
        <v>18</v>
      </c>
      <c r="B9147">
        <v>3566.4</v>
      </c>
      <c r="C9147">
        <v>67458</v>
      </c>
      <c r="D9147">
        <f t="shared" si="142"/>
        <v>11.119260460977815</v>
      </c>
    </row>
    <row r="9148" spans="1:4" x14ac:dyDescent="0.25">
      <c r="A9148">
        <v>18</v>
      </c>
      <c r="B9148">
        <v>3184.42</v>
      </c>
      <c r="C9148">
        <v>57340</v>
      </c>
      <c r="D9148">
        <f t="shared" si="142"/>
        <v>10.95675373943736</v>
      </c>
    </row>
    <row r="9149" spans="1:4" x14ac:dyDescent="0.25">
      <c r="A9149">
        <v>18</v>
      </c>
      <c r="B9149">
        <v>3285.64</v>
      </c>
      <c r="C9149">
        <v>60824</v>
      </c>
      <c r="D9149">
        <f t="shared" si="142"/>
        <v>11.015739726908272</v>
      </c>
    </row>
    <row r="9150" spans="1:4" x14ac:dyDescent="0.25">
      <c r="A9150">
        <v>19</v>
      </c>
      <c r="B9150">
        <v>3559.06</v>
      </c>
      <c r="C9150">
        <v>65647</v>
      </c>
      <c r="D9150">
        <f t="shared" si="142"/>
        <v>11.092047181809429</v>
      </c>
    </row>
    <row r="9151" spans="1:4" x14ac:dyDescent="0.25">
      <c r="A9151">
        <v>25</v>
      </c>
      <c r="B9151">
        <v>3468.63</v>
      </c>
      <c r="C9151">
        <v>85976</v>
      </c>
      <c r="D9151">
        <f t="shared" si="142"/>
        <v>11.36182346652099</v>
      </c>
    </row>
    <row r="9152" spans="1:4" x14ac:dyDescent="0.25">
      <c r="A9152">
        <v>19</v>
      </c>
      <c r="B9152">
        <v>3170.65</v>
      </c>
      <c r="C9152">
        <v>61042</v>
      </c>
      <c r="D9152">
        <f t="shared" si="142"/>
        <v>11.019317430821303</v>
      </c>
    </row>
    <row r="9153" spans="1:4" x14ac:dyDescent="0.25">
      <c r="A9153">
        <v>18</v>
      </c>
      <c r="B9153">
        <v>3471.23</v>
      </c>
      <c r="C9153">
        <v>54703</v>
      </c>
      <c r="D9153">
        <f t="shared" si="142"/>
        <v>10.909673831513109</v>
      </c>
    </row>
    <row r="9154" spans="1:4" x14ac:dyDescent="0.25">
      <c r="A9154">
        <v>22</v>
      </c>
      <c r="B9154">
        <v>3601.45</v>
      </c>
      <c r="C9154">
        <v>79594</v>
      </c>
      <c r="D9154">
        <f t="shared" si="142"/>
        <v>11.284693992107073</v>
      </c>
    </row>
    <row r="9155" spans="1:4" x14ac:dyDescent="0.25">
      <c r="A9155">
        <v>18</v>
      </c>
      <c r="B9155">
        <v>3795.63</v>
      </c>
      <c r="C9155">
        <v>64623</v>
      </c>
      <c r="D9155">
        <f t="shared" ref="D9155:D9218" si="143">LN(C9155)</f>
        <v>11.07632566355621</v>
      </c>
    </row>
    <row r="9156" spans="1:4" x14ac:dyDescent="0.25">
      <c r="A9156">
        <v>34</v>
      </c>
      <c r="B9156">
        <v>3676.36</v>
      </c>
      <c r="C9156">
        <v>115919</v>
      </c>
      <c r="D9156">
        <f t="shared" si="143"/>
        <v>11.660646950318293</v>
      </c>
    </row>
    <row r="9157" spans="1:4" x14ac:dyDescent="0.25">
      <c r="A9157">
        <v>25</v>
      </c>
      <c r="B9157">
        <v>3090.57</v>
      </c>
      <c r="C9157">
        <v>71804</v>
      </c>
      <c r="D9157">
        <f t="shared" si="143"/>
        <v>11.181695463790961</v>
      </c>
    </row>
    <row r="9158" spans="1:4" x14ac:dyDescent="0.25">
      <c r="A9158">
        <v>18</v>
      </c>
      <c r="B9158">
        <v>3267.81</v>
      </c>
      <c r="C9158">
        <v>61580</v>
      </c>
      <c r="D9158">
        <f t="shared" si="143"/>
        <v>11.028092421478492</v>
      </c>
    </row>
    <row r="9159" spans="1:4" x14ac:dyDescent="0.25">
      <c r="A9159">
        <v>21</v>
      </c>
      <c r="B9159">
        <v>3517.85</v>
      </c>
      <c r="C9159">
        <v>69018</v>
      </c>
      <c r="D9159">
        <f t="shared" si="143"/>
        <v>11.142122619124065</v>
      </c>
    </row>
    <row r="9160" spans="1:4" x14ac:dyDescent="0.25">
      <c r="A9160">
        <v>18</v>
      </c>
      <c r="B9160">
        <v>3476.98</v>
      </c>
      <c r="C9160">
        <v>63235</v>
      </c>
      <c r="D9160">
        <f t="shared" si="143"/>
        <v>11.054613224314076</v>
      </c>
    </row>
    <row r="9161" spans="1:4" x14ac:dyDescent="0.25">
      <c r="A9161">
        <v>18</v>
      </c>
      <c r="B9161">
        <v>3527.69</v>
      </c>
      <c r="C9161">
        <v>64261</v>
      </c>
      <c r="D9161">
        <f t="shared" si="143"/>
        <v>11.070708194329034</v>
      </c>
    </row>
    <row r="9162" spans="1:4" x14ac:dyDescent="0.25">
      <c r="A9162">
        <v>19</v>
      </c>
      <c r="B9162">
        <v>3243.09</v>
      </c>
      <c r="C9162">
        <v>68637</v>
      </c>
      <c r="D9162">
        <f t="shared" si="143"/>
        <v>11.13658702691299</v>
      </c>
    </row>
    <row r="9163" spans="1:4" x14ac:dyDescent="0.25">
      <c r="A9163">
        <v>18</v>
      </c>
      <c r="B9163">
        <v>3557.73</v>
      </c>
      <c r="C9163">
        <v>71273</v>
      </c>
      <c r="D9163">
        <f t="shared" si="143"/>
        <v>11.174272853057465</v>
      </c>
    </row>
    <row r="9164" spans="1:4" x14ac:dyDescent="0.25">
      <c r="A9164">
        <v>18</v>
      </c>
      <c r="B9164">
        <v>3555.95</v>
      </c>
      <c r="C9164">
        <v>72211</v>
      </c>
      <c r="D9164">
        <f t="shared" si="143"/>
        <v>11.187347667846776</v>
      </c>
    </row>
    <row r="9165" spans="1:4" x14ac:dyDescent="0.25">
      <c r="A9165">
        <v>18</v>
      </c>
      <c r="B9165">
        <v>3199.81</v>
      </c>
      <c r="C9165">
        <v>61209</v>
      </c>
      <c r="D9165">
        <f t="shared" si="143"/>
        <v>11.022049516511858</v>
      </c>
    </row>
    <row r="9166" spans="1:4" x14ac:dyDescent="0.25">
      <c r="A9166">
        <v>18</v>
      </c>
      <c r="B9166">
        <v>3353.89</v>
      </c>
      <c r="C9166">
        <v>59141</v>
      </c>
      <c r="D9166">
        <f t="shared" si="143"/>
        <v>10.987679702292933</v>
      </c>
    </row>
    <row r="9167" spans="1:4" x14ac:dyDescent="0.25">
      <c r="A9167">
        <v>18</v>
      </c>
      <c r="B9167">
        <v>3449.65</v>
      </c>
      <c r="C9167">
        <v>67728</v>
      </c>
      <c r="D9167">
        <f t="shared" si="143"/>
        <v>11.123254962760704</v>
      </c>
    </row>
    <row r="9168" spans="1:4" x14ac:dyDescent="0.25">
      <c r="A9168">
        <v>18</v>
      </c>
      <c r="B9168">
        <v>3441.5</v>
      </c>
      <c r="C9168">
        <v>64269</v>
      </c>
      <c r="D9168">
        <f t="shared" si="143"/>
        <v>11.07083267888533</v>
      </c>
    </row>
    <row r="9169" spans="1:4" x14ac:dyDescent="0.25">
      <c r="A9169">
        <v>19</v>
      </c>
      <c r="B9169">
        <v>3455.53</v>
      </c>
      <c r="C9169">
        <v>70956</v>
      </c>
      <c r="D9169">
        <f t="shared" si="143"/>
        <v>11.169815245608831</v>
      </c>
    </row>
    <row r="9170" spans="1:4" x14ac:dyDescent="0.25">
      <c r="A9170">
        <v>18</v>
      </c>
      <c r="B9170">
        <v>3454.05</v>
      </c>
      <c r="C9170">
        <v>59279</v>
      </c>
      <c r="D9170">
        <f t="shared" si="143"/>
        <v>10.990010390731868</v>
      </c>
    </row>
    <row r="9171" spans="1:4" x14ac:dyDescent="0.25">
      <c r="A9171">
        <v>18</v>
      </c>
      <c r="B9171">
        <v>3593.1</v>
      </c>
      <c r="C9171">
        <v>57028</v>
      </c>
      <c r="D9171">
        <f t="shared" si="143"/>
        <v>10.951297654273851</v>
      </c>
    </row>
    <row r="9172" spans="1:4" x14ac:dyDescent="0.25">
      <c r="A9172">
        <v>18</v>
      </c>
      <c r="B9172">
        <v>3445.08</v>
      </c>
      <c r="C9172">
        <v>62319</v>
      </c>
      <c r="D9172">
        <f t="shared" si="143"/>
        <v>11.040021634202795</v>
      </c>
    </row>
    <row r="9173" spans="1:4" x14ac:dyDescent="0.25">
      <c r="A9173">
        <v>18</v>
      </c>
      <c r="B9173">
        <v>3441.97</v>
      </c>
      <c r="C9173">
        <v>63558</v>
      </c>
      <c r="D9173">
        <f t="shared" si="143"/>
        <v>11.059708153824552</v>
      </c>
    </row>
    <row r="9174" spans="1:4" x14ac:dyDescent="0.25">
      <c r="A9174">
        <v>18</v>
      </c>
      <c r="B9174">
        <v>3160.37</v>
      </c>
      <c r="C9174">
        <v>49935</v>
      </c>
      <c r="D9174">
        <f t="shared" si="143"/>
        <v>10.818477438677235</v>
      </c>
    </row>
    <row r="9175" spans="1:4" x14ac:dyDescent="0.25">
      <c r="A9175">
        <v>42</v>
      </c>
      <c r="B9175">
        <v>3235.47</v>
      </c>
      <c r="C9175">
        <v>140252</v>
      </c>
      <c r="D9175">
        <f t="shared" si="143"/>
        <v>11.851196083532821</v>
      </c>
    </row>
    <row r="9176" spans="1:4" x14ac:dyDescent="0.25">
      <c r="A9176">
        <v>18</v>
      </c>
      <c r="B9176">
        <v>3352.56</v>
      </c>
      <c r="C9176">
        <v>55913</v>
      </c>
      <c r="D9176">
        <f t="shared" si="143"/>
        <v>10.931552190245274</v>
      </c>
    </row>
    <row r="9177" spans="1:4" x14ac:dyDescent="0.25">
      <c r="A9177">
        <v>23</v>
      </c>
      <c r="B9177">
        <v>3318.94</v>
      </c>
      <c r="C9177">
        <v>73577</v>
      </c>
      <c r="D9177">
        <f t="shared" si="143"/>
        <v>11.206087755878668</v>
      </c>
    </row>
    <row r="9178" spans="1:4" x14ac:dyDescent="0.25">
      <c r="A9178">
        <v>18</v>
      </c>
      <c r="B9178">
        <v>3222.66</v>
      </c>
      <c r="C9178">
        <v>60681</v>
      </c>
      <c r="D9178">
        <f t="shared" si="143"/>
        <v>11.013385913221205</v>
      </c>
    </row>
    <row r="9179" spans="1:4" x14ac:dyDescent="0.25">
      <c r="A9179">
        <v>25</v>
      </c>
      <c r="B9179">
        <v>3369.19</v>
      </c>
      <c r="C9179">
        <v>85829</v>
      </c>
      <c r="D9179">
        <f t="shared" si="143"/>
        <v>11.360112223706492</v>
      </c>
    </row>
    <row r="9180" spans="1:4" x14ac:dyDescent="0.25">
      <c r="A9180">
        <v>18</v>
      </c>
      <c r="B9180">
        <v>3438.82</v>
      </c>
      <c r="C9180">
        <v>67175</v>
      </c>
      <c r="D9180">
        <f t="shared" si="143"/>
        <v>11.115056433483693</v>
      </c>
    </row>
    <row r="9181" spans="1:4" x14ac:dyDescent="0.25">
      <c r="A9181">
        <v>20</v>
      </c>
      <c r="B9181">
        <v>3532.63</v>
      </c>
      <c r="C9181">
        <v>71765</v>
      </c>
      <c r="D9181">
        <f t="shared" si="143"/>
        <v>11.181152171005481</v>
      </c>
    </row>
    <row r="9182" spans="1:4" x14ac:dyDescent="0.25">
      <c r="A9182">
        <v>19</v>
      </c>
      <c r="B9182">
        <v>3366.99</v>
      </c>
      <c r="C9182">
        <v>64612</v>
      </c>
      <c r="D9182">
        <f t="shared" si="143"/>
        <v>11.076155431033648</v>
      </c>
    </row>
    <row r="9183" spans="1:4" x14ac:dyDescent="0.25">
      <c r="A9183">
        <v>23</v>
      </c>
      <c r="B9183">
        <v>3585.11</v>
      </c>
      <c r="C9183">
        <v>77479</v>
      </c>
      <c r="D9183">
        <f t="shared" si="143"/>
        <v>11.257762210881111</v>
      </c>
    </row>
    <row r="9184" spans="1:4" x14ac:dyDescent="0.25">
      <c r="A9184">
        <v>22</v>
      </c>
      <c r="B9184">
        <v>3381.2</v>
      </c>
      <c r="C9184">
        <v>78646</v>
      </c>
      <c r="D9184">
        <f t="shared" si="143"/>
        <v>11.272712048960424</v>
      </c>
    </row>
    <row r="9185" spans="1:4" x14ac:dyDescent="0.25">
      <c r="A9185">
        <v>18</v>
      </c>
      <c r="B9185">
        <v>3691.5</v>
      </c>
      <c r="C9185">
        <v>64298</v>
      </c>
      <c r="D9185">
        <f t="shared" si="143"/>
        <v>11.071283805542897</v>
      </c>
    </row>
    <row r="9186" spans="1:4" x14ac:dyDescent="0.25">
      <c r="A9186">
        <v>23</v>
      </c>
      <c r="B9186">
        <v>3042.59</v>
      </c>
      <c r="C9186">
        <v>72834</v>
      </c>
      <c r="D9186">
        <f t="shared" si="143"/>
        <v>11.195938158125859</v>
      </c>
    </row>
    <row r="9187" spans="1:4" x14ac:dyDescent="0.25">
      <c r="A9187">
        <v>18</v>
      </c>
      <c r="B9187">
        <v>3446</v>
      </c>
      <c r="C9187">
        <v>65292</v>
      </c>
      <c r="D9187">
        <f t="shared" si="143"/>
        <v>11.086624796273925</v>
      </c>
    </row>
    <row r="9188" spans="1:4" x14ac:dyDescent="0.25">
      <c r="A9188">
        <v>19</v>
      </c>
      <c r="B9188">
        <v>2954.8</v>
      </c>
      <c r="C9188">
        <v>62102</v>
      </c>
      <c r="D9188">
        <f t="shared" si="143"/>
        <v>11.036533473522127</v>
      </c>
    </row>
    <row r="9189" spans="1:4" x14ac:dyDescent="0.25">
      <c r="A9189">
        <v>18</v>
      </c>
      <c r="B9189">
        <v>3520.53</v>
      </c>
      <c r="C9189">
        <v>51838</v>
      </c>
      <c r="D9189">
        <f t="shared" si="143"/>
        <v>10.855878750035005</v>
      </c>
    </row>
    <row r="9190" spans="1:4" x14ac:dyDescent="0.25">
      <c r="A9190">
        <v>21</v>
      </c>
      <c r="B9190">
        <v>3287.93</v>
      </c>
      <c r="C9190">
        <v>63074</v>
      </c>
      <c r="D9190">
        <f t="shared" si="143"/>
        <v>11.052063919241686</v>
      </c>
    </row>
    <row r="9191" spans="1:4" x14ac:dyDescent="0.25">
      <c r="A9191">
        <v>20</v>
      </c>
      <c r="B9191">
        <v>3457.86</v>
      </c>
      <c r="C9191">
        <v>56522</v>
      </c>
      <c r="D9191">
        <f t="shared" si="143"/>
        <v>10.942385221876579</v>
      </c>
    </row>
    <row r="9192" spans="1:4" x14ac:dyDescent="0.25">
      <c r="A9192">
        <v>18</v>
      </c>
      <c r="B9192">
        <v>3405.59</v>
      </c>
      <c r="C9192">
        <v>64625</v>
      </c>
      <c r="D9192">
        <f t="shared" si="143"/>
        <v>11.076356611810731</v>
      </c>
    </row>
    <row r="9193" spans="1:4" x14ac:dyDescent="0.25">
      <c r="A9193">
        <v>18</v>
      </c>
      <c r="B9193">
        <v>3432.74</v>
      </c>
      <c r="C9193">
        <v>57601</v>
      </c>
      <c r="D9193">
        <f t="shared" si="143"/>
        <v>10.961295207644392</v>
      </c>
    </row>
    <row r="9194" spans="1:4" x14ac:dyDescent="0.25">
      <c r="A9194">
        <v>18</v>
      </c>
      <c r="B9194">
        <v>3354.28</v>
      </c>
      <c r="C9194">
        <v>56833</v>
      </c>
      <c r="D9194">
        <f t="shared" si="143"/>
        <v>10.94787242191776</v>
      </c>
    </row>
    <row r="9195" spans="1:4" x14ac:dyDescent="0.25">
      <c r="A9195">
        <v>18</v>
      </c>
      <c r="B9195">
        <v>3484.15</v>
      </c>
      <c r="C9195">
        <v>62959</v>
      </c>
      <c r="D9195">
        <f t="shared" si="143"/>
        <v>11.050238999864765</v>
      </c>
    </row>
    <row r="9196" spans="1:4" x14ac:dyDescent="0.25">
      <c r="A9196">
        <v>30</v>
      </c>
      <c r="B9196">
        <v>3547.26</v>
      </c>
      <c r="C9196">
        <v>99847</v>
      </c>
      <c r="D9196">
        <f t="shared" si="143"/>
        <v>11.511394293324997</v>
      </c>
    </row>
    <row r="9197" spans="1:4" x14ac:dyDescent="0.25">
      <c r="A9197">
        <v>18</v>
      </c>
      <c r="B9197">
        <v>3131</v>
      </c>
      <c r="C9197">
        <v>61328</v>
      </c>
      <c r="D9197">
        <f t="shared" si="143"/>
        <v>11.023991787620336</v>
      </c>
    </row>
    <row r="9198" spans="1:4" x14ac:dyDescent="0.25">
      <c r="A9198">
        <v>18</v>
      </c>
      <c r="B9198">
        <v>3333.17</v>
      </c>
      <c r="C9198">
        <v>61219</v>
      </c>
      <c r="D9198">
        <f t="shared" si="143"/>
        <v>11.022212877834795</v>
      </c>
    </row>
    <row r="9199" spans="1:4" x14ac:dyDescent="0.25">
      <c r="A9199">
        <v>18</v>
      </c>
      <c r="B9199">
        <v>3109.16</v>
      </c>
      <c r="C9199">
        <v>56042</v>
      </c>
      <c r="D9199">
        <f t="shared" si="143"/>
        <v>10.933856688607833</v>
      </c>
    </row>
    <row r="9200" spans="1:4" x14ac:dyDescent="0.25">
      <c r="A9200">
        <v>18</v>
      </c>
      <c r="B9200">
        <v>3560.01</v>
      </c>
      <c r="C9200">
        <v>65152</v>
      </c>
      <c r="D9200">
        <f t="shared" si="143"/>
        <v>11.08447828047014</v>
      </c>
    </row>
    <row r="9201" spans="1:4" x14ac:dyDescent="0.25">
      <c r="A9201">
        <v>18</v>
      </c>
      <c r="B9201">
        <v>3554.47</v>
      </c>
      <c r="C9201">
        <v>58780</v>
      </c>
      <c r="D9201">
        <f t="shared" si="143"/>
        <v>10.981556939972908</v>
      </c>
    </row>
    <row r="9202" spans="1:4" x14ac:dyDescent="0.25">
      <c r="A9202">
        <v>18</v>
      </c>
      <c r="B9202">
        <v>3289.32</v>
      </c>
      <c r="C9202">
        <v>56407</v>
      </c>
      <c r="D9202">
        <f t="shared" si="143"/>
        <v>10.940348543259887</v>
      </c>
    </row>
    <row r="9203" spans="1:4" x14ac:dyDescent="0.25">
      <c r="A9203">
        <v>18</v>
      </c>
      <c r="B9203">
        <v>3504.38</v>
      </c>
      <c r="C9203">
        <v>63290</v>
      </c>
      <c r="D9203">
        <f t="shared" si="143"/>
        <v>11.055482617769352</v>
      </c>
    </row>
    <row r="9204" spans="1:4" x14ac:dyDescent="0.25">
      <c r="A9204">
        <v>19</v>
      </c>
      <c r="B9204">
        <v>3493.39</v>
      </c>
      <c r="C9204">
        <v>62162</v>
      </c>
      <c r="D9204">
        <f t="shared" si="143"/>
        <v>11.037499159556099</v>
      </c>
    </row>
    <row r="9205" spans="1:4" x14ac:dyDescent="0.25">
      <c r="A9205">
        <v>20</v>
      </c>
      <c r="B9205">
        <v>3056.64</v>
      </c>
      <c r="C9205">
        <v>70060</v>
      </c>
      <c r="D9205">
        <f t="shared" si="143"/>
        <v>11.157107296751478</v>
      </c>
    </row>
    <row r="9206" spans="1:4" x14ac:dyDescent="0.25">
      <c r="A9206">
        <v>18</v>
      </c>
      <c r="B9206">
        <v>3162.06</v>
      </c>
      <c r="C9206">
        <v>56460</v>
      </c>
      <c r="D9206">
        <f t="shared" si="143"/>
        <v>10.941287701807481</v>
      </c>
    </row>
    <row r="9207" spans="1:4" x14ac:dyDescent="0.25">
      <c r="A9207">
        <v>18</v>
      </c>
      <c r="B9207">
        <v>3405.21</v>
      </c>
      <c r="C9207">
        <v>59841</v>
      </c>
      <c r="D9207">
        <f t="shared" si="143"/>
        <v>10.999446323738674</v>
      </c>
    </row>
    <row r="9208" spans="1:4" x14ac:dyDescent="0.25">
      <c r="A9208">
        <v>20</v>
      </c>
      <c r="B9208">
        <v>3363.73</v>
      </c>
      <c r="C9208">
        <v>72753</v>
      </c>
      <c r="D9208">
        <f t="shared" si="143"/>
        <v>11.194825421296915</v>
      </c>
    </row>
    <row r="9209" spans="1:4" x14ac:dyDescent="0.25">
      <c r="A9209">
        <v>18</v>
      </c>
      <c r="B9209">
        <v>3366.26</v>
      </c>
      <c r="C9209">
        <v>58974</v>
      </c>
      <c r="D9209">
        <f t="shared" si="143"/>
        <v>10.984851947794684</v>
      </c>
    </row>
    <row r="9210" spans="1:4" x14ac:dyDescent="0.25">
      <c r="A9210">
        <v>19</v>
      </c>
      <c r="B9210">
        <v>3395.51</v>
      </c>
      <c r="C9210">
        <v>61765</v>
      </c>
      <c r="D9210">
        <f t="shared" si="143"/>
        <v>11.031092139970914</v>
      </c>
    </row>
    <row r="9211" spans="1:4" x14ac:dyDescent="0.25">
      <c r="A9211">
        <v>19</v>
      </c>
      <c r="B9211">
        <v>3534.64</v>
      </c>
      <c r="C9211">
        <v>60204</v>
      </c>
      <c r="D9211">
        <f t="shared" si="143"/>
        <v>11.005494074272253</v>
      </c>
    </row>
    <row r="9212" spans="1:4" x14ac:dyDescent="0.25">
      <c r="A9212">
        <v>27</v>
      </c>
      <c r="B9212">
        <v>3319.05</v>
      </c>
      <c r="C9212">
        <v>90799</v>
      </c>
      <c r="D9212">
        <f t="shared" si="143"/>
        <v>11.416403551312881</v>
      </c>
    </row>
    <row r="9213" spans="1:4" x14ac:dyDescent="0.25">
      <c r="A9213">
        <v>19</v>
      </c>
      <c r="B9213">
        <v>3282.59</v>
      </c>
      <c r="C9213">
        <v>74403</v>
      </c>
      <c r="D9213">
        <f t="shared" si="143"/>
        <v>11.217251542588896</v>
      </c>
    </row>
    <row r="9214" spans="1:4" x14ac:dyDescent="0.25">
      <c r="A9214">
        <v>18</v>
      </c>
      <c r="B9214">
        <v>3616.01</v>
      </c>
      <c r="C9214">
        <v>70633</v>
      </c>
      <c r="D9214">
        <f t="shared" si="143"/>
        <v>11.165252736369972</v>
      </c>
    </row>
    <row r="9215" spans="1:4" x14ac:dyDescent="0.25">
      <c r="A9215">
        <v>18</v>
      </c>
      <c r="B9215">
        <v>3474.1</v>
      </c>
      <c r="C9215">
        <v>66376</v>
      </c>
      <c r="D9215">
        <f t="shared" si="143"/>
        <v>11.103090824344122</v>
      </c>
    </row>
    <row r="9216" spans="1:4" x14ac:dyDescent="0.25">
      <c r="A9216">
        <v>18</v>
      </c>
      <c r="B9216">
        <v>3346.66</v>
      </c>
      <c r="C9216">
        <v>58551</v>
      </c>
      <c r="D9216">
        <f t="shared" si="143"/>
        <v>10.977653448299311</v>
      </c>
    </row>
    <row r="9217" spans="1:4" x14ac:dyDescent="0.25">
      <c r="A9217">
        <v>20</v>
      </c>
      <c r="B9217">
        <v>3429.37</v>
      </c>
      <c r="C9217">
        <v>70498</v>
      </c>
      <c r="D9217">
        <f t="shared" si="143"/>
        <v>11.163339619603631</v>
      </c>
    </row>
    <row r="9218" spans="1:4" x14ac:dyDescent="0.25">
      <c r="A9218">
        <v>19</v>
      </c>
      <c r="B9218">
        <v>3326.79</v>
      </c>
      <c r="C9218">
        <v>61716</v>
      </c>
      <c r="D9218">
        <f t="shared" si="143"/>
        <v>11.030298495562917</v>
      </c>
    </row>
    <row r="9219" spans="1:4" x14ac:dyDescent="0.25">
      <c r="A9219">
        <v>20</v>
      </c>
      <c r="B9219">
        <v>3386.42</v>
      </c>
      <c r="C9219">
        <v>67802</v>
      </c>
      <c r="D9219">
        <f t="shared" ref="D9219:D9282" si="144">LN(C9219)</f>
        <v>11.124346972018488</v>
      </c>
    </row>
    <row r="9220" spans="1:4" x14ac:dyDescent="0.25">
      <c r="A9220">
        <v>19</v>
      </c>
      <c r="B9220">
        <v>3576.54</v>
      </c>
      <c r="C9220">
        <v>60508</v>
      </c>
      <c r="D9220">
        <f t="shared" si="144"/>
        <v>11.010530866682091</v>
      </c>
    </row>
    <row r="9221" spans="1:4" x14ac:dyDescent="0.25">
      <c r="A9221">
        <v>18</v>
      </c>
      <c r="B9221">
        <v>3458.49</v>
      </c>
      <c r="C9221">
        <v>66031</v>
      </c>
      <c r="D9221">
        <f t="shared" si="144"/>
        <v>11.097879607705167</v>
      </c>
    </row>
    <row r="9222" spans="1:4" x14ac:dyDescent="0.25">
      <c r="A9222">
        <v>18</v>
      </c>
      <c r="B9222">
        <v>3312.35</v>
      </c>
      <c r="C9222">
        <v>62226</v>
      </c>
      <c r="D9222">
        <f t="shared" si="144"/>
        <v>11.03852819781779</v>
      </c>
    </row>
    <row r="9223" spans="1:4" x14ac:dyDescent="0.25">
      <c r="A9223">
        <v>19</v>
      </c>
      <c r="B9223">
        <v>3381.11</v>
      </c>
      <c r="C9223">
        <v>61064</v>
      </c>
      <c r="D9223">
        <f t="shared" si="144"/>
        <v>11.019677773478307</v>
      </c>
    </row>
    <row r="9224" spans="1:4" x14ac:dyDescent="0.25">
      <c r="A9224">
        <v>18</v>
      </c>
      <c r="B9224">
        <v>3475.33</v>
      </c>
      <c r="C9224">
        <v>63618</v>
      </c>
      <c r="D9224">
        <f t="shared" si="144"/>
        <v>11.060651728153854</v>
      </c>
    </row>
    <row r="9225" spans="1:4" x14ac:dyDescent="0.25">
      <c r="A9225">
        <v>18</v>
      </c>
      <c r="B9225">
        <v>3590.72</v>
      </c>
      <c r="C9225">
        <v>61503</v>
      </c>
      <c r="D9225">
        <f t="shared" si="144"/>
        <v>11.026841233092684</v>
      </c>
    </row>
    <row r="9226" spans="1:4" x14ac:dyDescent="0.25">
      <c r="A9226">
        <v>19</v>
      </c>
      <c r="B9226">
        <v>3525.35</v>
      </c>
      <c r="C9226">
        <v>68077</v>
      </c>
      <c r="D9226">
        <f t="shared" si="144"/>
        <v>11.128394696471394</v>
      </c>
    </row>
    <row r="9227" spans="1:4" x14ac:dyDescent="0.25">
      <c r="A9227">
        <v>18</v>
      </c>
      <c r="B9227">
        <v>3884.2</v>
      </c>
      <c r="C9227">
        <v>70804</v>
      </c>
      <c r="D9227">
        <f t="shared" si="144"/>
        <v>11.167670775261048</v>
      </c>
    </row>
    <row r="9228" spans="1:4" x14ac:dyDescent="0.25">
      <c r="A9228">
        <v>20</v>
      </c>
      <c r="B9228">
        <v>3364.09</v>
      </c>
      <c r="C9228">
        <v>70712</v>
      </c>
      <c r="D9228">
        <f t="shared" si="144"/>
        <v>11.166370568740783</v>
      </c>
    </row>
    <row r="9229" spans="1:4" x14ac:dyDescent="0.25">
      <c r="A9229">
        <v>18</v>
      </c>
      <c r="B9229">
        <v>3368.48</v>
      </c>
      <c r="C9229">
        <v>61157</v>
      </c>
      <c r="D9229">
        <f t="shared" si="144"/>
        <v>11.02119960717217</v>
      </c>
    </row>
    <row r="9230" spans="1:4" x14ac:dyDescent="0.25">
      <c r="A9230">
        <v>19</v>
      </c>
      <c r="B9230">
        <v>3528.19</v>
      </c>
      <c r="C9230">
        <v>68944</v>
      </c>
      <c r="D9230">
        <f t="shared" si="144"/>
        <v>11.141049859855618</v>
      </c>
    </row>
    <row r="9231" spans="1:4" x14ac:dyDescent="0.25">
      <c r="A9231">
        <v>18</v>
      </c>
      <c r="B9231">
        <v>3371.22</v>
      </c>
      <c r="C9231">
        <v>62612</v>
      </c>
      <c r="D9231">
        <f t="shared" si="144"/>
        <v>11.044712232008113</v>
      </c>
    </row>
    <row r="9232" spans="1:4" x14ac:dyDescent="0.25">
      <c r="A9232">
        <v>18</v>
      </c>
      <c r="B9232">
        <v>3300.31</v>
      </c>
      <c r="C9232">
        <v>50631</v>
      </c>
      <c r="D9232">
        <f t="shared" si="144"/>
        <v>10.832319315904593</v>
      </c>
    </row>
    <row r="9233" spans="1:4" x14ac:dyDescent="0.25">
      <c r="A9233">
        <v>18</v>
      </c>
      <c r="B9233">
        <v>3520.89</v>
      </c>
      <c r="C9233">
        <v>59410</v>
      </c>
      <c r="D9233">
        <f t="shared" si="144"/>
        <v>10.992217841349786</v>
      </c>
    </row>
    <row r="9234" spans="1:4" x14ac:dyDescent="0.25">
      <c r="A9234">
        <v>19</v>
      </c>
      <c r="B9234">
        <v>3428.05</v>
      </c>
      <c r="C9234">
        <v>69284</v>
      </c>
      <c r="D9234">
        <f t="shared" si="144"/>
        <v>11.14596927829017</v>
      </c>
    </row>
    <row r="9235" spans="1:4" x14ac:dyDescent="0.25">
      <c r="A9235">
        <v>18</v>
      </c>
      <c r="B9235">
        <v>3522.51</v>
      </c>
      <c r="C9235">
        <v>65383</v>
      </c>
      <c r="D9235">
        <f t="shared" si="144"/>
        <v>11.088017564817415</v>
      </c>
    </row>
    <row r="9236" spans="1:4" x14ac:dyDescent="0.25">
      <c r="A9236">
        <v>18</v>
      </c>
      <c r="B9236">
        <v>3347.99</v>
      </c>
      <c r="C9236">
        <v>65733</v>
      </c>
      <c r="D9236">
        <f t="shared" si="144"/>
        <v>11.09335636147579</v>
      </c>
    </row>
    <row r="9237" spans="1:4" x14ac:dyDescent="0.25">
      <c r="A9237">
        <v>24</v>
      </c>
      <c r="B9237">
        <v>3776.21</v>
      </c>
      <c r="C9237">
        <v>87897</v>
      </c>
      <c r="D9237">
        <f t="shared" si="144"/>
        <v>11.383920953398004</v>
      </c>
    </row>
    <row r="9238" spans="1:4" x14ac:dyDescent="0.25">
      <c r="A9238">
        <v>18</v>
      </c>
      <c r="B9238">
        <v>3480.74</v>
      </c>
      <c r="C9238">
        <v>69474</v>
      </c>
      <c r="D9238">
        <f t="shared" si="144"/>
        <v>11.148707860840329</v>
      </c>
    </row>
    <row r="9239" spans="1:4" x14ac:dyDescent="0.25">
      <c r="A9239">
        <v>18</v>
      </c>
      <c r="B9239">
        <v>3612.04</v>
      </c>
      <c r="C9239">
        <v>66663</v>
      </c>
      <c r="D9239">
        <f t="shared" si="144"/>
        <v>11.107405355349508</v>
      </c>
    </row>
    <row r="9240" spans="1:4" x14ac:dyDescent="0.25">
      <c r="A9240">
        <v>20</v>
      </c>
      <c r="B9240">
        <v>3777.61</v>
      </c>
      <c r="C9240">
        <v>74326</v>
      </c>
      <c r="D9240">
        <f t="shared" si="144"/>
        <v>11.21621610219893</v>
      </c>
    </row>
    <row r="9241" spans="1:4" x14ac:dyDescent="0.25">
      <c r="A9241">
        <v>27</v>
      </c>
      <c r="B9241">
        <v>3495.57</v>
      </c>
      <c r="C9241">
        <v>93764</v>
      </c>
      <c r="D9241">
        <f t="shared" si="144"/>
        <v>11.448536266016879</v>
      </c>
    </row>
    <row r="9242" spans="1:4" x14ac:dyDescent="0.25">
      <c r="A9242">
        <v>18</v>
      </c>
      <c r="B9242">
        <v>3125.14</v>
      </c>
      <c r="C9242">
        <v>54319</v>
      </c>
      <c r="D9242">
        <f t="shared" si="144"/>
        <v>10.902629352637497</v>
      </c>
    </row>
    <row r="9243" spans="1:4" x14ac:dyDescent="0.25">
      <c r="A9243">
        <v>19</v>
      </c>
      <c r="B9243">
        <v>3210.97</v>
      </c>
      <c r="C9243">
        <v>61896</v>
      </c>
      <c r="D9243">
        <f t="shared" si="144"/>
        <v>11.033210836229291</v>
      </c>
    </row>
    <row r="9244" spans="1:4" x14ac:dyDescent="0.25">
      <c r="A9244">
        <v>20</v>
      </c>
      <c r="B9244">
        <v>3360.51</v>
      </c>
      <c r="C9244">
        <v>72884</v>
      </c>
      <c r="D9244">
        <f t="shared" si="144"/>
        <v>11.196624415169769</v>
      </c>
    </row>
    <row r="9245" spans="1:4" x14ac:dyDescent="0.25">
      <c r="A9245">
        <v>19</v>
      </c>
      <c r="B9245">
        <v>3573.53</v>
      </c>
      <c r="C9245">
        <v>78292</v>
      </c>
      <c r="D9245">
        <f t="shared" si="144"/>
        <v>11.268200705622414</v>
      </c>
    </row>
    <row r="9246" spans="1:4" x14ac:dyDescent="0.25">
      <c r="A9246">
        <v>18</v>
      </c>
      <c r="B9246">
        <v>3601.87</v>
      </c>
      <c r="C9246">
        <v>70828</v>
      </c>
      <c r="D9246">
        <f t="shared" si="144"/>
        <v>11.168009681726108</v>
      </c>
    </row>
    <row r="9247" spans="1:4" x14ac:dyDescent="0.25">
      <c r="A9247">
        <v>18</v>
      </c>
      <c r="B9247">
        <v>3489.13</v>
      </c>
      <c r="C9247">
        <v>60255</v>
      </c>
      <c r="D9247">
        <f t="shared" si="144"/>
        <v>11.006340835461492</v>
      </c>
    </row>
    <row r="9248" spans="1:4" x14ac:dyDescent="0.25">
      <c r="A9248">
        <v>18</v>
      </c>
      <c r="B9248">
        <v>3337.81</v>
      </c>
      <c r="C9248">
        <v>57705</v>
      </c>
      <c r="D9248">
        <f t="shared" si="144"/>
        <v>10.963099103854505</v>
      </c>
    </row>
    <row r="9249" spans="1:4" x14ac:dyDescent="0.25">
      <c r="A9249">
        <v>22</v>
      </c>
      <c r="B9249">
        <v>3429.44</v>
      </c>
      <c r="C9249">
        <v>78476</v>
      </c>
      <c r="D9249">
        <f t="shared" si="144"/>
        <v>11.270548124540719</v>
      </c>
    </row>
    <row r="9250" spans="1:4" x14ac:dyDescent="0.25">
      <c r="A9250">
        <v>21</v>
      </c>
      <c r="B9250">
        <v>3514.25</v>
      </c>
      <c r="C9250">
        <v>77350</v>
      </c>
      <c r="D9250">
        <f t="shared" si="144"/>
        <v>11.256095856001211</v>
      </c>
    </row>
    <row r="9251" spans="1:4" x14ac:dyDescent="0.25">
      <c r="A9251">
        <v>18</v>
      </c>
      <c r="B9251">
        <v>3400.47</v>
      </c>
      <c r="C9251">
        <v>69254</v>
      </c>
      <c r="D9251">
        <f t="shared" si="144"/>
        <v>11.145536184114292</v>
      </c>
    </row>
    <row r="9252" spans="1:4" x14ac:dyDescent="0.25">
      <c r="A9252">
        <v>18</v>
      </c>
      <c r="B9252">
        <v>3450.67</v>
      </c>
      <c r="C9252">
        <v>65732</v>
      </c>
      <c r="D9252">
        <f t="shared" si="144"/>
        <v>11.09334114830118</v>
      </c>
    </row>
    <row r="9253" spans="1:4" x14ac:dyDescent="0.25">
      <c r="A9253">
        <v>18</v>
      </c>
      <c r="B9253">
        <v>3541.51</v>
      </c>
      <c r="C9253">
        <v>59772</v>
      </c>
      <c r="D9253">
        <f t="shared" si="144"/>
        <v>10.998292602861284</v>
      </c>
    </row>
    <row r="9254" spans="1:4" x14ac:dyDescent="0.25">
      <c r="A9254">
        <v>18</v>
      </c>
      <c r="B9254">
        <v>3187.59</v>
      </c>
      <c r="C9254">
        <v>65690</v>
      </c>
      <c r="D9254">
        <f t="shared" si="144"/>
        <v>11.092701985886519</v>
      </c>
    </row>
    <row r="9255" spans="1:4" x14ac:dyDescent="0.25">
      <c r="A9255">
        <v>18</v>
      </c>
      <c r="B9255">
        <v>3626.13</v>
      </c>
      <c r="C9255">
        <v>61563</v>
      </c>
      <c r="D9255">
        <f t="shared" si="144"/>
        <v>11.027816319708874</v>
      </c>
    </row>
    <row r="9256" spans="1:4" x14ac:dyDescent="0.25">
      <c r="A9256">
        <v>18</v>
      </c>
      <c r="B9256">
        <v>3336.57</v>
      </c>
      <c r="C9256">
        <v>65221</v>
      </c>
      <c r="D9256">
        <f t="shared" si="144"/>
        <v>11.085536781945789</v>
      </c>
    </row>
    <row r="9257" spans="1:4" x14ac:dyDescent="0.25">
      <c r="A9257">
        <v>18</v>
      </c>
      <c r="B9257">
        <v>3369.06</v>
      </c>
      <c r="C9257">
        <v>58504</v>
      </c>
      <c r="D9257">
        <f t="shared" si="144"/>
        <v>10.976850406950787</v>
      </c>
    </row>
    <row r="9258" spans="1:4" x14ac:dyDescent="0.25">
      <c r="A9258">
        <v>18</v>
      </c>
      <c r="B9258">
        <v>3559.56</v>
      </c>
      <c r="C9258">
        <v>66554</v>
      </c>
      <c r="D9258">
        <f t="shared" si="144"/>
        <v>11.105768927201085</v>
      </c>
    </row>
    <row r="9259" spans="1:4" x14ac:dyDescent="0.25">
      <c r="A9259">
        <v>18</v>
      </c>
      <c r="B9259">
        <v>3662.49</v>
      </c>
      <c r="C9259">
        <v>63813</v>
      </c>
      <c r="D9259">
        <f t="shared" si="144"/>
        <v>11.06371221033176</v>
      </c>
    </row>
    <row r="9260" spans="1:4" x14ac:dyDescent="0.25">
      <c r="A9260">
        <v>21</v>
      </c>
      <c r="B9260">
        <v>3473.88</v>
      </c>
      <c r="C9260">
        <v>72218</v>
      </c>
      <c r="D9260">
        <f t="shared" si="144"/>
        <v>11.187444601288197</v>
      </c>
    </row>
    <row r="9261" spans="1:4" x14ac:dyDescent="0.25">
      <c r="A9261">
        <v>18</v>
      </c>
      <c r="B9261">
        <v>3331.96</v>
      </c>
      <c r="C9261">
        <v>59966</v>
      </c>
      <c r="D9261">
        <f t="shared" si="144"/>
        <v>11.001533013921335</v>
      </c>
    </row>
    <row r="9262" spans="1:4" x14ac:dyDescent="0.25">
      <c r="A9262">
        <v>19</v>
      </c>
      <c r="B9262">
        <v>3422.7</v>
      </c>
      <c r="C9262">
        <v>67130</v>
      </c>
      <c r="D9262">
        <f t="shared" si="144"/>
        <v>11.114386316932798</v>
      </c>
    </row>
    <row r="9263" spans="1:4" x14ac:dyDescent="0.25">
      <c r="A9263">
        <v>18</v>
      </c>
      <c r="B9263">
        <v>3202.56</v>
      </c>
      <c r="C9263">
        <v>55574</v>
      </c>
      <c r="D9263">
        <f t="shared" si="144"/>
        <v>10.925470744968305</v>
      </c>
    </row>
    <row r="9264" spans="1:4" x14ac:dyDescent="0.25">
      <c r="A9264">
        <v>18</v>
      </c>
      <c r="B9264">
        <v>3399.46</v>
      </c>
      <c r="C9264">
        <v>62662</v>
      </c>
      <c r="D9264">
        <f t="shared" si="144"/>
        <v>11.045510482285986</v>
      </c>
    </row>
    <row r="9265" spans="1:4" x14ac:dyDescent="0.25">
      <c r="A9265">
        <v>18</v>
      </c>
      <c r="B9265">
        <v>3226.89</v>
      </c>
      <c r="C9265">
        <v>59788</v>
      </c>
      <c r="D9265">
        <f t="shared" si="144"/>
        <v>10.998560250905705</v>
      </c>
    </row>
    <row r="9266" spans="1:4" x14ac:dyDescent="0.25">
      <c r="A9266">
        <v>18</v>
      </c>
      <c r="B9266">
        <v>3370.84</v>
      </c>
      <c r="C9266">
        <v>63850</v>
      </c>
      <c r="D9266">
        <f t="shared" si="144"/>
        <v>11.064291861460685</v>
      </c>
    </row>
    <row r="9267" spans="1:4" x14ac:dyDescent="0.25">
      <c r="A9267">
        <v>18</v>
      </c>
      <c r="B9267">
        <v>3522.35</v>
      </c>
      <c r="C9267">
        <v>57495</v>
      </c>
      <c r="D9267">
        <f t="shared" si="144"/>
        <v>10.959453266482765</v>
      </c>
    </row>
    <row r="9268" spans="1:4" x14ac:dyDescent="0.25">
      <c r="A9268">
        <v>19</v>
      </c>
      <c r="B9268">
        <v>3572.24</v>
      </c>
      <c r="C9268">
        <v>66430</v>
      </c>
      <c r="D9268">
        <f t="shared" si="144"/>
        <v>11.103904040659287</v>
      </c>
    </row>
    <row r="9269" spans="1:4" x14ac:dyDescent="0.25">
      <c r="A9269">
        <v>19</v>
      </c>
      <c r="B9269">
        <v>3232.68</v>
      </c>
      <c r="C9269">
        <v>59437</v>
      </c>
      <c r="D9269">
        <f t="shared" si="144"/>
        <v>10.992672207054676</v>
      </c>
    </row>
    <row r="9270" spans="1:4" x14ac:dyDescent="0.25">
      <c r="A9270">
        <v>18</v>
      </c>
      <c r="B9270">
        <v>3607.76</v>
      </c>
      <c r="C9270">
        <v>74657</v>
      </c>
      <c r="D9270">
        <f t="shared" si="144"/>
        <v>11.220659569502129</v>
      </c>
    </row>
    <row r="9271" spans="1:4" x14ac:dyDescent="0.25">
      <c r="A9271">
        <v>18</v>
      </c>
      <c r="B9271">
        <v>3524.43</v>
      </c>
      <c r="C9271">
        <v>66263</v>
      </c>
      <c r="D9271">
        <f t="shared" si="144"/>
        <v>11.101386951013678</v>
      </c>
    </row>
    <row r="9272" spans="1:4" x14ac:dyDescent="0.25">
      <c r="A9272">
        <v>18</v>
      </c>
      <c r="B9272">
        <v>3284.72</v>
      </c>
      <c r="C9272">
        <v>62183</v>
      </c>
      <c r="D9272">
        <f t="shared" si="144"/>
        <v>11.037836929473661</v>
      </c>
    </row>
    <row r="9273" spans="1:4" x14ac:dyDescent="0.25">
      <c r="A9273">
        <v>19</v>
      </c>
      <c r="B9273">
        <v>3419.83</v>
      </c>
      <c r="C9273">
        <v>62669</v>
      </c>
      <c r="D9273">
        <f t="shared" si="144"/>
        <v>11.045622186493359</v>
      </c>
    </row>
    <row r="9274" spans="1:4" x14ac:dyDescent="0.25">
      <c r="A9274">
        <v>20</v>
      </c>
      <c r="B9274">
        <v>3170.24</v>
      </c>
      <c r="C9274">
        <v>70369</v>
      </c>
      <c r="D9274">
        <f t="shared" si="144"/>
        <v>11.161508104258514</v>
      </c>
    </row>
    <row r="9275" spans="1:4" x14ac:dyDescent="0.25">
      <c r="A9275">
        <v>18</v>
      </c>
      <c r="B9275">
        <v>3463.22</v>
      </c>
      <c r="C9275">
        <v>67375</v>
      </c>
      <c r="D9275">
        <f t="shared" si="144"/>
        <v>11.118029308211298</v>
      </c>
    </row>
    <row r="9276" spans="1:4" x14ac:dyDescent="0.25">
      <c r="A9276">
        <v>18</v>
      </c>
      <c r="B9276">
        <v>3456.89</v>
      </c>
      <c r="C9276">
        <v>60120</v>
      </c>
      <c r="D9276">
        <f t="shared" si="144"/>
        <v>11.00409784386691</v>
      </c>
    </row>
    <row r="9277" spans="1:4" x14ac:dyDescent="0.25">
      <c r="A9277">
        <v>18</v>
      </c>
      <c r="B9277">
        <v>3151.67</v>
      </c>
      <c r="C9277">
        <v>57065</v>
      </c>
      <c r="D9277">
        <f t="shared" si="144"/>
        <v>10.951946247987701</v>
      </c>
    </row>
    <row r="9278" spans="1:4" x14ac:dyDescent="0.25">
      <c r="A9278">
        <v>18</v>
      </c>
      <c r="B9278">
        <v>3472.45</v>
      </c>
      <c r="C9278">
        <v>66517</v>
      </c>
      <c r="D9278">
        <f t="shared" si="144"/>
        <v>11.105212833071583</v>
      </c>
    </row>
    <row r="9279" spans="1:4" x14ac:dyDescent="0.25">
      <c r="A9279">
        <v>18</v>
      </c>
      <c r="B9279">
        <v>3387.06</v>
      </c>
      <c r="C9279">
        <v>52577</v>
      </c>
      <c r="D9279">
        <f t="shared" si="144"/>
        <v>10.870034040741325</v>
      </c>
    </row>
    <row r="9280" spans="1:4" x14ac:dyDescent="0.25">
      <c r="A9280">
        <v>18</v>
      </c>
      <c r="B9280">
        <v>3489.61</v>
      </c>
      <c r="C9280">
        <v>61504</v>
      </c>
      <c r="D9280">
        <f t="shared" si="144"/>
        <v>11.026857492329965</v>
      </c>
    </row>
    <row r="9281" spans="1:4" x14ac:dyDescent="0.25">
      <c r="A9281">
        <v>19</v>
      </c>
      <c r="B9281">
        <v>3723.5</v>
      </c>
      <c r="C9281">
        <v>67226</v>
      </c>
      <c r="D9281">
        <f t="shared" si="144"/>
        <v>11.115815356444799</v>
      </c>
    </row>
    <row r="9282" spans="1:4" x14ac:dyDescent="0.25">
      <c r="A9282">
        <v>18</v>
      </c>
      <c r="B9282">
        <v>3303.13</v>
      </c>
      <c r="C9282">
        <v>59041</v>
      </c>
      <c r="D9282">
        <f t="shared" si="144"/>
        <v>10.98598739680029</v>
      </c>
    </row>
    <row r="9283" spans="1:4" x14ac:dyDescent="0.25">
      <c r="A9283">
        <v>18</v>
      </c>
      <c r="B9283">
        <v>3345.81</v>
      </c>
      <c r="C9283">
        <v>57038</v>
      </c>
      <c r="D9283">
        <f t="shared" ref="D9283:D9346" si="145">LN(C9283)</f>
        <v>10.951472991359848</v>
      </c>
    </row>
    <row r="9284" spans="1:4" x14ac:dyDescent="0.25">
      <c r="A9284">
        <v>18</v>
      </c>
      <c r="B9284">
        <v>3499.13</v>
      </c>
      <c r="C9284">
        <v>62550</v>
      </c>
      <c r="D9284">
        <f t="shared" si="145"/>
        <v>11.043721515895058</v>
      </c>
    </row>
    <row r="9285" spans="1:4" x14ac:dyDescent="0.25">
      <c r="A9285">
        <v>18</v>
      </c>
      <c r="B9285">
        <v>3295.87</v>
      </c>
      <c r="C9285">
        <v>66771</v>
      </c>
      <c r="D9285">
        <f t="shared" si="145"/>
        <v>11.109024133525745</v>
      </c>
    </row>
    <row r="9286" spans="1:4" x14ac:dyDescent="0.25">
      <c r="A9286">
        <v>18</v>
      </c>
      <c r="B9286">
        <v>3222.18</v>
      </c>
      <c r="C9286">
        <v>57841</v>
      </c>
      <c r="D9286">
        <f t="shared" si="145"/>
        <v>10.965453145756499</v>
      </c>
    </row>
    <row r="9287" spans="1:4" x14ac:dyDescent="0.25">
      <c r="A9287">
        <v>18</v>
      </c>
      <c r="B9287">
        <v>3216.82</v>
      </c>
      <c r="C9287">
        <v>55954</v>
      </c>
      <c r="D9287">
        <f t="shared" si="145"/>
        <v>10.932285203588544</v>
      </c>
    </row>
    <row r="9288" spans="1:4" x14ac:dyDescent="0.25">
      <c r="A9288">
        <v>18</v>
      </c>
      <c r="B9288">
        <v>3381.08</v>
      </c>
      <c r="C9288">
        <v>64693</v>
      </c>
      <c r="D9288">
        <f t="shared" si="145"/>
        <v>11.077408282982066</v>
      </c>
    </row>
    <row r="9289" spans="1:4" x14ac:dyDescent="0.25">
      <c r="A9289">
        <v>63</v>
      </c>
      <c r="B9289">
        <v>3181.15</v>
      </c>
      <c r="C9289">
        <v>193871</v>
      </c>
      <c r="D9289">
        <f t="shared" si="145"/>
        <v>12.174948268415582</v>
      </c>
    </row>
    <row r="9290" spans="1:4" x14ac:dyDescent="0.25">
      <c r="A9290">
        <v>18</v>
      </c>
      <c r="B9290">
        <v>3331.34</v>
      </c>
      <c r="C9290">
        <v>53776</v>
      </c>
      <c r="D9290">
        <f t="shared" si="145"/>
        <v>10.892582549964887</v>
      </c>
    </row>
    <row r="9291" spans="1:4" x14ac:dyDescent="0.25">
      <c r="A9291">
        <v>18</v>
      </c>
      <c r="B9291">
        <v>3425.59</v>
      </c>
      <c r="C9291">
        <v>66712</v>
      </c>
      <c r="D9291">
        <f t="shared" si="145"/>
        <v>11.108140125766822</v>
      </c>
    </row>
    <row r="9292" spans="1:4" x14ac:dyDescent="0.25">
      <c r="A9292">
        <v>19</v>
      </c>
      <c r="B9292">
        <v>3513.64</v>
      </c>
      <c r="C9292">
        <v>70657</v>
      </c>
      <c r="D9292">
        <f t="shared" si="145"/>
        <v>11.165592463176269</v>
      </c>
    </row>
    <row r="9293" spans="1:4" x14ac:dyDescent="0.25">
      <c r="A9293">
        <v>20</v>
      </c>
      <c r="B9293">
        <v>3039.64</v>
      </c>
      <c r="C9293">
        <v>63153</v>
      </c>
      <c r="D9293">
        <f t="shared" si="145"/>
        <v>11.053315632588507</v>
      </c>
    </row>
    <row r="9294" spans="1:4" x14ac:dyDescent="0.25">
      <c r="A9294">
        <v>22</v>
      </c>
      <c r="B9294">
        <v>3375.36</v>
      </c>
      <c r="C9294">
        <v>75290</v>
      </c>
      <c r="D9294">
        <f t="shared" si="145"/>
        <v>11.229102602844169</v>
      </c>
    </row>
    <row r="9295" spans="1:4" x14ac:dyDescent="0.25">
      <c r="A9295">
        <v>18</v>
      </c>
      <c r="B9295">
        <v>3489.62</v>
      </c>
      <c r="C9295">
        <v>64131</v>
      </c>
      <c r="D9295">
        <f t="shared" si="145"/>
        <v>11.068683145347391</v>
      </c>
    </row>
    <row r="9296" spans="1:4" x14ac:dyDescent="0.25">
      <c r="A9296">
        <v>18</v>
      </c>
      <c r="B9296">
        <v>3601.89</v>
      </c>
      <c r="C9296">
        <v>56260</v>
      </c>
      <c r="D9296">
        <f t="shared" si="145"/>
        <v>10.937739082043848</v>
      </c>
    </row>
    <row r="9297" spans="1:4" x14ac:dyDescent="0.25">
      <c r="A9297">
        <v>18</v>
      </c>
      <c r="B9297">
        <v>3472.08</v>
      </c>
      <c r="C9297">
        <v>71865</v>
      </c>
      <c r="D9297">
        <f t="shared" si="145"/>
        <v>11.182544637985332</v>
      </c>
    </row>
    <row r="9298" spans="1:4" x14ac:dyDescent="0.25">
      <c r="A9298">
        <v>18</v>
      </c>
      <c r="B9298">
        <v>2960.07</v>
      </c>
      <c r="C9298">
        <v>47429</v>
      </c>
      <c r="D9298">
        <f t="shared" si="145"/>
        <v>10.766989134947066</v>
      </c>
    </row>
    <row r="9299" spans="1:4" x14ac:dyDescent="0.25">
      <c r="A9299">
        <v>18</v>
      </c>
      <c r="B9299">
        <v>3080.65</v>
      </c>
      <c r="C9299">
        <v>53533</v>
      </c>
      <c r="D9299">
        <f t="shared" si="145"/>
        <v>10.888053565157241</v>
      </c>
    </row>
    <row r="9300" spans="1:4" x14ac:dyDescent="0.25">
      <c r="A9300">
        <v>18</v>
      </c>
      <c r="B9300">
        <v>3543.99</v>
      </c>
      <c r="C9300">
        <v>64822</v>
      </c>
      <c r="D9300">
        <f t="shared" si="145"/>
        <v>11.079400330894027</v>
      </c>
    </row>
    <row r="9301" spans="1:4" x14ac:dyDescent="0.25">
      <c r="A9301">
        <v>20</v>
      </c>
      <c r="B9301">
        <v>3061.58</v>
      </c>
      <c r="C9301">
        <v>57451</v>
      </c>
      <c r="D9301">
        <f t="shared" si="145"/>
        <v>10.958687689565794</v>
      </c>
    </row>
    <row r="9302" spans="1:4" x14ac:dyDescent="0.25">
      <c r="A9302">
        <v>18</v>
      </c>
      <c r="B9302">
        <v>3400.16</v>
      </c>
      <c r="C9302">
        <v>69808</v>
      </c>
      <c r="D9302">
        <f t="shared" si="145"/>
        <v>11.153503895363391</v>
      </c>
    </row>
    <row r="9303" spans="1:4" x14ac:dyDescent="0.25">
      <c r="A9303">
        <v>18</v>
      </c>
      <c r="B9303">
        <v>3847.25</v>
      </c>
      <c r="C9303">
        <v>73080</v>
      </c>
      <c r="D9303">
        <f t="shared" si="145"/>
        <v>11.199310010491944</v>
      </c>
    </row>
    <row r="9304" spans="1:4" x14ac:dyDescent="0.25">
      <c r="A9304">
        <v>18</v>
      </c>
      <c r="B9304">
        <v>3215.4</v>
      </c>
      <c r="C9304">
        <v>61187</v>
      </c>
      <c r="D9304">
        <f t="shared" si="145"/>
        <v>11.021690027635801</v>
      </c>
    </row>
    <row r="9305" spans="1:4" x14ac:dyDescent="0.25">
      <c r="A9305">
        <v>19</v>
      </c>
      <c r="B9305">
        <v>3503.56</v>
      </c>
      <c r="C9305">
        <v>71141</v>
      </c>
      <c r="D9305">
        <f t="shared" si="145"/>
        <v>11.17241910219308</v>
      </c>
    </row>
    <row r="9306" spans="1:4" x14ac:dyDescent="0.25">
      <c r="A9306">
        <v>18</v>
      </c>
      <c r="B9306">
        <v>3348.24</v>
      </c>
      <c r="C9306">
        <v>58544</v>
      </c>
      <c r="D9306">
        <f t="shared" si="145"/>
        <v>10.977533887258987</v>
      </c>
    </row>
    <row r="9307" spans="1:4" x14ac:dyDescent="0.25">
      <c r="A9307">
        <v>35</v>
      </c>
      <c r="B9307">
        <v>3040.78</v>
      </c>
      <c r="C9307">
        <v>111027</v>
      </c>
      <c r="D9307">
        <f t="shared" si="145"/>
        <v>11.617528693958873</v>
      </c>
    </row>
    <row r="9308" spans="1:4" x14ac:dyDescent="0.25">
      <c r="A9308">
        <v>18</v>
      </c>
      <c r="B9308">
        <v>3392.66</v>
      </c>
      <c r="C9308">
        <v>56926</v>
      </c>
      <c r="D9308">
        <f t="shared" si="145"/>
        <v>10.949507457751732</v>
      </c>
    </row>
    <row r="9309" spans="1:4" x14ac:dyDescent="0.25">
      <c r="A9309">
        <v>18</v>
      </c>
      <c r="B9309">
        <v>3720.39</v>
      </c>
      <c r="C9309">
        <v>68433</v>
      </c>
      <c r="D9309">
        <f t="shared" si="145"/>
        <v>11.133610443406448</v>
      </c>
    </row>
    <row r="9310" spans="1:4" x14ac:dyDescent="0.25">
      <c r="A9310">
        <v>18</v>
      </c>
      <c r="B9310">
        <v>3586.04</v>
      </c>
      <c r="C9310">
        <v>60125</v>
      </c>
      <c r="D9310">
        <f t="shared" si="145"/>
        <v>11.004181007408063</v>
      </c>
    </row>
    <row r="9311" spans="1:4" x14ac:dyDescent="0.25">
      <c r="A9311">
        <v>18</v>
      </c>
      <c r="B9311">
        <v>3022.53</v>
      </c>
      <c r="C9311">
        <v>57512</v>
      </c>
      <c r="D9311">
        <f t="shared" si="145"/>
        <v>10.959748900663708</v>
      </c>
    </row>
    <row r="9312" spans="1:4" x14ac:dyDescent="0.25">
      <c r="A9312">
        <v>18</v>
      </c>
      <c r="B9312">
        <v>3316.09</v>
      </c>
      <c r="C9312">
        <v>54885</v>
      </c>
      <c r="D9312">
        <f t="shared" si="145"/>
        <v>10.912995366121416</v>
      </c>
    </row>
    <row r="9313" spans="1:4" x14ac:dyDescent="0.25">
      <c r="A9313">
        <v>18</v>
      </c>
      <c r="B9313">
        <v>3754.97</v>
      </c>
      <c r="C9313">
        <v>57164</v>
      </c>
      <c r="D9313">
        <f t="shared" si="145"/>
        <v>10.953679608601686</v>
      </c>
    </row>
    <row r="9314" spans="1:4" x14ac:dyDescent="0.25">
      <c r="A9314">
        <v>18</v>
      </c>
      <c r="B9314">
        <v>3432.98</v>
      </c>
      <c r="C9314">
        <v>55805</v>
      </c>
      <c r="D9314">
        <f t="shared" si="145"/>
        <v>10.929618750089816</v>
      </c>
    </row>
    <row r="9315" spans="1:4" x14ac:dyDescent="0.25">
      <c r="A9315">
        <v>18</v>
      </c>
      <c r="B9315">
        <v>3250.75</v>
      </c>
      <c r="C9315">
        <v>65499</v>
      </c>
      <c r="D9315">
        <f t="shared" si="145"/>
        <v>11.089790154331226</v>
      </c>
    </row>
    <row r="9316" spans="1:4" x14ac:dyDescent="0.25">
      <c r="A9316">
        <v>18</v>
      </c>
      <c r="B9316">
        <v>3380.44</v>
      </c>
      <c r="C9316">
        <v>67529</v>
      </c>
      <c r="D9316">
        <f t="shared" si="145"/>
        <v>11.120312414225866</v>
      </c>
    </row>
    <row r="9317" spans="1:4" x14ac:dyDescent="0.25">
      <c r="A9317">
        <v>19</v>
      </c>
      <c r="B9317">
        <v>3500.86</v>
      </c>
      <c r="C9317">
        <v>60404</v>
      </c>
      <c r="D9317">
        <f t="shared" si="145"/>
        <v>11.008810606895679</v>
      </c>
    </row>
    <row r="9318" spans="1:4" x14ac:dyDescent="0.25">
      <c r="A9318">
        <v>18</v>
      </c>
      <c r="B9318">
        <v>3477.03</v>
      </c>
      <c r="C9318">
        <v>64263</v>
      </c>
      <c r="D9318">
        <f t="shared" si="145"/>
        <v>11.070739316920926</v>
      </c>
    </row>
    <row r="9319" spans="1:4" x14ac:dyDescent="0.25">
      <c r="A9319">
        <v>18</v>
      </c>
      <c r="B9319">
        <v>3330.46</v>
      </c>
      <c r="C9319">
        <v>55461</v>
      </c>
      <c r="D9319">
        <f t="shared" si="145"/>
        <v>10.923435350020556</v>
      </c>
    </row>
    <row r="9320" spans="1:4" x14ac:dyDescent="0.25">
      <c r="A9320">
        <v>19</v>
      </c>
      <c r="B9320">
        <v>3501.99</v>
      </c>
      <c r="C9320">
        <v>70355</v>
      </c>
      <c r="D9320">
        <f t="shared" si="145"/>
        <v>11.161309133222357</v>
      </c>
    </row>
    <row r="9321" spans="1:4" x14ac:dyDescent="0.25">
      <c r="A9321">
        <v>23</v>
      </c>
      <c r="B9321">
        <v>3201.53</v>
      </c>
      <c r="C9321">
        <v>75253</v>
      </c>
      <c r="D9321">
        <f t="shared" si="145"/>
        <v>11.228611048926085</v>
      </c>
    </row>
    <row r="9322" spans="1:4" x14ac:dyDescent="0.25">
      <c r="A9322">
        <v>18</v>
      </c>
      <c r="B9322">
        <v>3583.28</v>
      </c>
      <c r="C9322">
        <v>69777</v>
      </c>
      <c r="D9322">
        <f t="shared" si="145"/>
        <v>11.153059721555179</v>
      </c>
    </row>
    <row r="9323" spans="1:4" x14ac:dyDescent="0.25">
      <c r="A9323">
        <v>18</v>
      </c>
      <c r="B9323">
        <v>3395.98</v>
      </c>
      <c r="C9323">
        <v>61194</v>
      </c>
      <c r="D9323">
        <f t="shared" si="145"/>
        <v>11.021804424478573</v>
      </c>
    </row>
    <row r="9324" spans="1:4" x14ac:dyDescent="0.25">
      <c r="A9324">
        <v>18</v>
      </c>
      <c r="B9324">
        <v>3245.66</v>
      </c>
      <c r="C9324">
        <v>56863</v>
      </c>
      <c r="D9324">
        <f t="shared" si="145"/>
        <v>10.948400144980949</v>
      </c>
    </row>
    <row r="9325" spans="1:4" x14ac:dyDescent="0.25">
      <c r="A9325">
        <v>18</v>
      </c>
      <c r="B9325">
        <v>3429.71</v>
      </c>
      <c r="C9325">
        <v>70104</v>
      </c>
      <c r="D9325">
        <f t="shared" si="145"/>
        <v>11.157735132735686</v>
      </c>
    </row>
    <row r="9326" spans="1:4" x14ac:dyDescent="0.25">
      <c r="A9326">
        <v>19</v>
      </c>
      <c r="B9326">
        <v>3174.7</v>
      </c>
      <c r="C9326">
        <v>61607</v>
      </c>
      <c r="D9326">
        <f t="shared" si="145"/>
        <v>11.028530779429126</v>
      </c>
    </row>
    <row r="9327" spans="1:4" x14ac:dyDescent="0.25">
      <c r="A9327">
        <v>18</v>
      </c>
      <c r="B9327">
        <v>3263.68</v>
      </c>
      <c r="C9327">
        <v>53283</v>
      </c>
      <c r="D9327">
        <f t="shared" si="145"/>
        <v>10.883372609935437</v>
      </c>
    </row>
    <row r="9328" spans="1:4" x14ac:dyDescent="0.25">
      <c r="A9328">
        <v>18</v>
      </c>
      <c r="B9328">
        <v>3479.22</v>
      </c>
      <c r="C9328">
        <v>67267</v>
      </c>
      <c r="D9328">
        <f t="shared" si="145"/>
        <v>11.116425053622645</v>
      </c>
    </row>
    <row r="9329" spans="1:4" x14ac:dyDescent="0.25">
      <c r="A9329">
        <v>99</v>
      </c>
      <c r="B9329">
        <v>3260.28</v>
      </c>
      <c r="C9329">
        <v>319142</v>
      </c>
      <c r="D9329">
        <f t="shared" si="145"/>
        <v>12.673391423786921</v>
      </c>
    </row>
    <row r="9330" spans="1:4" x14ac:dyDescent="0.25">
      <c r="A9330">
        <v>18</v>
      </c>
      <c r="B9330">
        <v>3344.72</v>
      </c>
      <c r="C9330">
        <v>59981</v>
      </c>
      <c r="D9330">
        <f t="shared" si="145"/>
        <v>11.001783124388094</v>
      </c>
    </row>
    <row r="9331" spans="1:4" x14ac:dyDescent="0.25">
      <c r="A9331">
        <v>18</v>
      </c>
      <c r="B9331">
        <v>3219.97</v>
      </c>
      <c r="C9331">
        <v>59777</v>
      </c>
      <c r="D9331">
        <f t="shared" si="145"/>
        <v>10.99837625057064</v>
      </c>
    </row>
    <row r="9332" spans="1:4" x14ac:dyDescent="0.25">
      <c r="A9332">
        <v>18</v>
      </c>
      <c r="B9332">
        <v>3439.1</v>
      </c>
      <c r="C9332">
        <v>64648</v>
      </c>
      <c r="D9332">
        <f t="shared" si="145"/>
        <v>11.076712447913284</v>
      </c>
    </row>
    <row r="9333" spans="1:4" x14ac:dyDescent="0.25">
      <c r="A9333">
        <v>18</v>
      </c>
      <c r="B9333">
        <v>3054.72</v>
      </c>
      <c r="C9333">
        <v>50513</v>
      </c>
      <c r="D9333">
        <f t="shared" si="145"/>
        <v>10.829986007877704</v>
      </c>
    </row>
    <row r="9334" spans="1:4" x14ac:dyDescent="0.25">
      <c r="A9334">
        <v>30</v>
      </c>
      <c r="B9334">
        <v>3401.74</v>
      </c>
      <c r="C9334">
        <v>112255</v>
      </c>
      <c r="D9334">
        <f t="shared" si="145"/>
        <v>11.628528348042316</v>
      </c>
    </row>
    <row r="9335" spans="1:4" x14ac:dyDescent="0.25">
      <c r="A9335">
        <v>18</v>
      </c>
      <c r="B9335">
        <v>3437.49</v>
      </c>
      <c r="C9335">
        <v>50321</v>
      </c>
      <c r="D9335">
        <f t="shared" si="145"/>
        <v>10.826177763990851</v>
      </c>
    </row>
    <row r="9336" spans="1:4" x14ac:dyDescent="0.25">
      <c r="A9336">
        <v>18</v>
      </c>
      <c r="B9336">
        <v>3433.34</v>
      </c>
      <c r="C9336">
        <v>62161</v>
      </c>
      <c r="D9336">
        <f t="shared" si="145"/>
        <v>11.037483072428214</v>
      </c>
    </row>
    <row r="9337" spans="1:4" x14ac:dyDescent="0.25">
      <c r="A9337">
        <v>18</v>
      </c>
      <c r="B9337">
        <v>3076.06</v>
      </c>
      <c r="C9337">
        <v>56180</v>
      </c>
      <c r="D9337">
        <f t="shared" si="145"/>
        <v>10.936316100658235</v>
      </c>
    </row>
    <row r="9338" spans="1:4" x14ac:dyDescent="0.25">
      <c r="A9338">
        <v>18</v>
      </c>
      <c r="B9338">
        <v>3685.24</v>
      </c>
      <c r="C9338">
        <v>58419</v>
      </c>
      <c r="D9338">
        <f t="shared" si="145"/>
        <v>10.975396458369689</v>
      </c>
    </row>
    <row r="9339" spans="1:4" x14ac:dyDescent="0.25">
      <c r="A9339">
        <v>18</v>
      </c>
      <c r="B9339">
        <v>3420.63</v>
      </c>
      <c r="C9339">
        <v>62582</v>
      </c>
      <c r="D9339">
        <f t="shared" si="145"/>
        <v>11.044232975804555</v>
      </c>
    </row>
    <row r="9340" spans="1:4" x14ac:dyDescent="0.25">
      <c r="A9340">
        <v>18</v>
      </c>
      <c r="B9340">
        <v>3439.77</v>
      </c>
      <c r="C9340">
        <v>60027</v>
      </c>
      <c r="D9340">
        <f t="shared" si="145"/>
        <v>11.002549739984602</v>
      </c>
    </row>
    <row r="9341" spans="1:4" x14ac:dyDescent="0.25">
      <c r="A9341">
        <v>28</v>
      </c>
      <c r="B9341">
        <v>3282.5</v>
      </c>
      <c r="C9341">
        <v>81738</v>
      </c>
      <c r="D9341">
        <f t="shared" si="145"/>
        <v>11.311274288994117</v>
      </c>
    </row>
    <row r="9342" spans="1:4" x14ac:dyDescent="0.25">
      <c r="A9342">
        <v>25</v>
      </c>
      <c r="B9342">
        <v>3326.73</v>
      </c>
      <c r="C9342">
        <v>85498</v>
      </c>
      <c r="D9342">
        <f t="shared" si="145"/>
        <v>11.356248262838394</v>
      </c>
    </row>
    <row r="9343" spans="1:4" x14ac:dyDescent="0.25">
      <c r="A9343">
        <v>18</v>
      </c>
      <c r="B9343">
        <v>3192.85</v>
      </c>
      <c r="C9343">
        <v>56966</v>
      </c>
      <c r="D9343">
        <f t="shared" si="145"/>
        <v>10.950209877616949</v>
      </c>
    </row>
    <row r="9344" spans="1:4" x14ac:dyDescent="0.25">
      <c r="A9344">
        <v>19</v>
      </c>
      <c r="B9344">
        <v>3145.38</v>
      </c>
      <c r="C9344">
        <v>57030</v>
      </c>
      <c r="D9344">
        <f t="shared" si="145"/>
        <v>10.951332724150584</v>
      </c>
    </row>
    <row r="9345" spans="1:4" x14ac:dyDescent="0.25">
      <c r="A9345">
        <v>18</v>
      </c>
      <c r="B9345">
        <v>3265.24</v>
      </c>
      <c r="C9345">
        <v>56271</v>
      </c>
      <c r="D9345">
        <f t="shared" si="145"/>
        <v>10.937934583728451</v>
      </c>
    </row>
    <row r="9346" spans="1:4" x14ac:dyDescent="0.25">
      <c r="A9346">
        <v>18</v>
      </c>
      <c r="B9346">
        <v>3328.14</v>
      </c>
      <c r="C9346">
        <v>60506</v>
      </c>
      <c r="D9346">
        <f t="shared" si="145"/>
        <v>11.010497812655281</v>
      </c>
    </row>
    <row r="9347" spans="1:4" x14ac:dyDescent="0.25">
      <c r="A9347">
        <v>19</v>
      </c>
      <c r="B9347">
        <v>3303.55</v>
      </c>
      <c r="C9347">
        <v>64244</v>
      </c>
      <c r="D9347">
        <f t="shared" ref="D9347:D9410" si="146">LN(C9347)</f>
        <v>11.070443613182787</v>
      </c>
    </row>
    <row r="9348" spans="1:4" x14ac:dyDescent="0.25">
      <c r="A9348">
        <v>18</v>
      </c>
      <c r="B9348">
        <v>3166.47</v>
      </c>
      <c r="C9348">
        <v>56531</v>
      </c>
      <c r="D9348">
        <f t="shared" si="146"/>
        <v>10.942544439235146</v>
      </c>
    </row>
    <row r="9349" spans="1:4" x14ac:dyDescent="0.25">
      <c r="A9349">
        <v>18</v>
      </c>
      <c r="B9349">
        <v>3377.12</v>
      </c>
      <c r="C9349">
        <v>58180</v>
      </c>
      <c r="D9349">
        <f t="shared" si="146"/>
        <v>10.971296932049192</v>
      </c>
    </row>
    <row r="9350" spans="1:4" x14ac:dyDescent="0.25">
      <c r="A9350">
        <v>18</v>
      </c>
      <c r="B9350">
        <v>3688.38</v>
      </c>
      <c r="C9350">
        <v>68969</v>
      </c>
      <c r="D9350">
        <f t="shared" si="146"/>
        <v>11.141412407262663</v>
      </c>
    </row>
    <row r="9351" spans="1:4" x14ac:dyDescent="0.25">
      <c r="A9351">
        <v>18</v>
      </c>
      <c r="B9351">
        <v>3328.08</v>
      </c>
      <c r="C9351">
        <v>60220</v>
      </c>
      <c r="D9351">
        <f t="shared" si="146"/>
        <v>11.005759802035724</v>
      </c>
    </row>
    <row r="9352" spans="1:4" x14ac:dyDescent="0.25">
      <c r="A9352">
        <v>18</v>
      </c>
      <c r="B9352">
        <v>3418.67</v>
      </c>
      <c r="C9352">
        <v>60050</v>
      </c>
      <c r="D9352">
        <f t="shared" si="146"/>
        <v>11.002932827508129</v>
      </c>
    </row>
    <row r="9353" spans="1:4" x14ac:dyDescent="0.25">
      <c r="A9353">
        <v>20</v>
      </c>
      <c r="B9353">
        <v>3582.4</v>
      </c>
      <c r="C9353">
        <v>79305</v>
      </c>
      <c r="D9353">
        <f t="shared" si="146"/>
        <v>11.281056457337661</v>
      </c>
    </row>
    <row r="9354" spans="1:4" x14ac:dyDescent="0.25">
      <c r="A9354">
        <v>29</v>
      </c>
      <c r="B9354">
        <v>3408.28</v>
      </c>
      <c r="C9354">
        <v>94776</v>
      </c>
      <c r="D9354">
        <f t="shared" si="146"/>
        <v>11.459271491634595</v>
      </c>
    </row>
    <row r="9355" spans="1:4" x14ac:dyDescent="0.25">
      <c r="A9355">
        <v>20</v>
      </c>
      <c r="B9355">
        <v>3379.19</v>
      </c>
      <c r="C9355">
        <v>67898</v>
      </c>
      <c r="D9355">
        <f t="shared" si="146"/>
        <v>11.125761858031977</v>
      </c>
    </row>
    <row r="9356" spans="1:4" x14ac:dyDescent="0.25">
      <c r="A9356">
        <v>18</v>
      </c>
      <c r="B9356">
        <v>3504.59</v>
      </c>
      <c r="C9356">
        <v>62275</v>
      </c>
      <c r="D9356">
        <f t="shared" si="146"/>
        <v>11.039315340130381</v>
      </c>
    </row>
    <row r="9357" spans="1:4" x14ac:dyDescent="0.25">
      <c r="A9357">
        <v>18</v>
      </c>
      <c r="B9357">
        <v>3367.5</v>
      </c>
      <c r="C9357">
        <v>64934</v>
      </c>
      <c r="D9357">
        <f t="shared" si="146"/>
        <v>11.081126648410208</v>
      </c>
    </row>
    <row r="9358" spans="1:4" x14ac:dyDescent="0.25">
      <c r="A9358">
        <v>22</v>
      </c>
      <c r="B9358">
        <v>3441.04</v>
      </c>
      <c r="C9358">
        <v>72634</v>
      </c>
      <c r="D9358">
        <f t="shared" si="146"/>
        <v>11.193188410744737</v>
      </c>
    </row>
    <row r="9359" spans="1:4" x14ac:dyDescent="0.25">
      <c r="A9359">
        <v>18</v>
      </c>
      <c r="B9359">
        <v>3028.16</v>
      </c>
      <c r="C9359">
        <v>53659</v>
      </c>
      <c r="D9359">
        <f t="shared" si="146"/>
        <v>10.89040448795058</v>
      </c>
    </row>
    <row r="9360" spans="1:4" x14ac:dyDescent="0.25">
      <c r="A9360">
        <v>19</v>
      </c>
      <c r="B9360">
        <v>3430.38</v>
      </c>
      <c r="C9360">
        <v>66208</v>
      </c>
      <c r="D9360">
        <f t="shared" si="146"/>
        <v>11.10055658054527</v>
      </c>
    </row>
    <row r="9361" spans="1:4" x14ac:dyDescent="0.25">
      <c r="A9361">
        <v>18</v>
      </c>
      <c r="B9361">
        <v>3362.68</v>
      </c>
      <c r="C9361">
        <v>63572</v>
      </c>
      <c r="D9361">
        <f t="shared" si="146"/>
        <v>11.059928400816711</v>
      </c>
    </row>
    <row r="9362" spans="1:4" x14ac:dyDescent="0.25">
      <c r="A9362">
        <v>19</v>
      </c>
      <c r="B9362">
        <v>3515.28</v>
      </c>
      <c r="C9362">
        <v>70816</v>
      </c>
      <c r="D9362">
        <f t="shared" si="146"/>
        <v>11.167840242850776</v>
      </c>
    </row>
    <row r="9363" spans="1:4" x14ac:dyDescent="0.25">
      <c r="A9363">
        <v>19</v>
      </c>
      <c r="B9363">
        <v>3175.53</v>
      </c>
      <c r="C9363">
        <v>56939</v>
      </c>
      <c r="D9363">
        <f t="shared" si="146"/>
        <v>10.94973579833148</v>
      </c>
    </row>
    <row r="9364" spans="1:4" x14ac:dyDescent="0.25">
      <c r="A9364">
        <v>31</v>
      </c>
      <c r="B9364">
        <v>3454.17</v>
      </c>
      <c r="C9364">
        <v>105244</v>
      </c>
      <c r="D9364">
        <f t="shared" si="146"/>
        <v>11.564036742793769</v>
      </c>
    </row>
    <row r="9365" spans="1:4" x14ac:dyDescent="0.25">
      <c r="A9365">
        <v>18</v>
      </c>
      <c r="B9365">
        <v>3301.04</v>
      </c>
      <c r="C9365">
        <v>62790</v>
      </c>
      <c r="D9365">
        <f t="shared" si="146"/>
        <v>11.047551104108155</v>
      </c>
    </row>
    <row r="9366" spans="1:4" x14ac:dyDescent="0.25">
      <c r="A9366">
        <v>18</v>
      </c>
      <c r="B9366">
        <v>3391.9</v>
      </c>
      <c r="C9366">
        <v>55855</v>
      </c>
      <c r="D9366">
        <f t="shared" si="146"/>
        <v>10.930514326004948</v>
      </c>
    </row>
    <row r="9367" spans="1:4" x14ac:dyDescent="0.25">
      <c r="A9367">
        <v>18</v>
      </c>
      <c r="B9367">
        <v>3532.57</v>
      </c>
      <c r="C9367">
        <v>61471</v>
      </c>
      <c r="D9367">
        <f t="shared" si="146"/>
        <v>11.02632079786699</v>
      </c>
    </row>
    <row r="9368" spans="1:4" x14ac:dyDescent="0.25">
      <c r="A9368">
        <v>18</v>
      </c>
      <c r="B9368">
        <v>3471.1</v>
      </c>
      <c r="C9368">
        <v>54242</v>
      </c>
      <c r="D9368">
        <f t="shared" si="146"/>
        <v>10.901210795090821</v>
      </c>
    </row>
    <row r="9369" spans="1:4" x14ac:dyDescent="0.25">
      <c r="A9369">
        <v>18</v>
      </c>
      <c r="B9369">
        <v>3434.09</v>
      </c>
      <c r="C9369">
        <v>62681</v>
      </c>
      <c r="D9369">
        <f t="shared" si="146"/>
        <v>11.045813650395022</v>
      </c>
    </row>
    <row r="9370" spans="1:4" x14ac:dyDescent="0.25">
      <c r="A9370">
        <v>20</v>
      </c>
      <c r="B9370">
        <v>3395.65</v>
      </c>
      <c r="C9370">
        <v>76699</v>
      </c>
      <c r="D9370">
        <f t="shared" si="146"/>
        <v>11.247643949460707</v>
      </c>
    </row>
    <row r="9371" spans="1:4" x14ac:dyDescent="0.25">
      <c r="A9371">
        <v>18</v>
      </c>
      <c r="B9371">
        <v>3814.98</v>
      </c>
      <c r="C9371">
        <v>72506</v>
      </c>
      <c r="D9371">
        <f t="shared" si="146"/>
        <v>11.19142459603915</v>
      </c>
    </row>
    <row r="9372" spans="1:4" x14ac:dyDescent="0.25">
      <c r="A9372">
        <v>18</v>
      </c>
      <c r="B9372">
        <v>3384.67</v>
      </c>
      <c r="C9372">
        <v>56150</v>
      </c>
      <c r="D9372">
        <f t="shared" si="146"/>
        <v>10.935781960166588</v>
      </c>
    </row>
    <row r="9373" spans="1:4" x14ac:dyDescent="0.25">
      <c r="A9373">
        <v>19</v>
      </c>
      <c r="B9373">
        <v>3319.39</v>
      </c>
      <c r="C9373">
        <v>69777</v>
      </c>
      <c r="D9373">
        <f t="shared" si="146"/>
        <v>11.153059721555179</v>
      </c>
    </row>
    <row r="9374" spans="1:4" x14ac:dyDescent="0.25">
      <c r="A9374">
        <v>18</v>
      </c>
      <c r="B9374">
        <v>3458.32</v>
      </c>
      <c r="C9374">
        <v>60498</v>
      </c>
      <c r="D9374">
        <f t="shared" si="146"/>
        <v>11.010365585621271</v>
      </c>
    </row>
    <row r="9375" spans="1:4" x14ac:dyDescent="0.25">
      <c r="A9375">
        <v>18</v>
      </c>
      <c r="B9375">
        <v>3356.61</v>
      </c>
      <c r="C9375">
        <v>59360</v>
      </c>
      <c r="D9375">
        <f t="shared" si="146"/>
        <v>10.991375877841262</v>
      </c>
    </row>
    <row r="9376" spans="1:4" x14ac:dyDescent="0.25">
      <c r="A9376">
        <v>18</v>
      </c>
      <c r="B9376">
        <v>3331.85</v>
      </c>
      <c r="C9376">
        <v>61282</v>
      </c>
      <c r="D9376">
        <f t="shared" si="146"/>
        <v>11.023241440957614</v>
      </c>
    </row>
    <row r="9377" spans="1:4" x14ac:dyDescent="0.25">
      <c r="A9377">
        <v>18</v>
      </c>
      <c r="B9377">
        <v>3562.62</v>
      </c>
      <c r="C9377">
        <v>68719</v>
      </c>
      <c r="D9377">
        <f t="shared" si="146"/>
        <v>11.137781004747835</v>
      </c>
    </row>
    <row r="9378" spans="1:4" x14ac:dyDescent="0.25">
      <c r="A9378">
        <v>27</v>
      </c>
      <c r="B9378">
        <v>3277.66</v>
      </c>
      <c r="C9378">
        <v>86489</v>
      </c>
      <c r="D9378">
        <f t="shared" si="146"/>
        <v>11.367772517203424</v>
      </c>
    </row>
    <row r="9379" spans="1:4" x14ac:dyDescent="0.25">
      <c r="A9379">
        <v>19</v>
      </c>
      <c r="B9379">
        <v>3138.61</v>
      </c>
      <c r="C9379">
        <v>61051</v>
      </c>
      <c r="D9379">
        <f t="shared" si="146"/>
        <v>11.019464859421079</v>
      </c>
    </row>
    <row r="9380" spans="1:4" x14ac:dyDescent="0.25">
      <c r="A9380">
        <v>58</v>
      </c>
      <c r="B9380">
        <v>3310.47</v>
      </c>
      <c r="C9380">
        <v>190354</v>
      </c>
      <c r="D9380">
        <f t="shared" si="146"/>
        <v>12.156640775511578</v>
      </c>
    </row>
    <row r="9381" spans="1:4" x14ac:dyDescent="0.25">
      <c r="A9381">
        <v>29</v>
      </c>
      <c r="B9381">
        <v>3183.48</v>
      </c>
      <c r="C9381">
        <v>85819</v>
      </c>
      <c r="D9381">
        <f t="shared" si="146"/>
        <v>11.359995706182126</v>
      </c>
    </row>
    <row r="9382" spans="1:4" x14ac:dyDescent="0.25">
      <c r="A9382">
        <v>34</v>
      </c>
      <c r="B9382">
        <v>3105.54</v>
      </c>
      <c r="C9382">
        <v>106378</v>
      </c>
      <c r="D9382">
        <f t="shared" si="146"/>
        <v>11.574754067593162</v>
      </c>
    </row>
    <row r="9383" spans="1:4" x14ac:dyDescent="0.25">
      <c r="A9383">
        <v>18</v>
      </c>
      <c r="B9383">
        <v>3564.35</v>
      </c>
      <c r="C9383">
        <v>69814</v>
      </c>
      <c r="D9383">
        <f t="shared" si="146"/>
        <v>11.153589841704278</v>
      </c>
    </row>
    <row r="9384" spans="1:4" x14ac:dyDescent="0.25">
      <c r="A9384">
        <v>23</v>
      </c>
      <c r="B9384">
        <v>3296.1</v>
      </c>
      <c r="C9384">
        <v>76719</v>
      </c>
      <c r="D9384">
        <f t="shared" si="146"/>
        <v>11.247904675061527</v>
      </c>
    </row>
    <row r="9385" spans="1:4" x14ac:dyDescent="0.25">
      <c r="A9385">
        <v>18</v>
      </c>
      <c r="B9385">
        <v>3639.01</v>
      </c>
      <c r="C9385">
        <v>65772</v>
      </c>
      <c r="D9385">
        <f t="shared" si="146"/>
        <v>11.093949494834117</v>
      </c>
    </row>
    <row r="9386" spans="1:4" x14ac:dyDescent="0.25">
      <c r="A9386">
        <v>18</v>
      </c>
      <c r="B9386">
        <v>3385.6</v>
      </c>
      <c r="C9386">
        <v>58320</v>
      </c>
      <c r="D9386">
        <f t="shared" si="146"/>
        <v>10.973700366682539</v>
      </c>
    </row>
    <row r="9387" spans="1:4" x14ac:dyDescent="0.25">
      <c r="A9387">
        <v>19</v>
      </c>
      <c r="B9387">
        <v>3357</v>
      </c>
      <c r="C9387">
        <v>54861</v>
      </c>
      <c r="D9387">
        <f t="shared" si="146"/>
        <v>10.912557992542743</v>
      </c>
    </row>
    <row r="9388" spans="1:4" x14ac:dyDescent="0.25">
      <c r="A9388">
        <v>18</v>
      </c>
      <c r="B9388">
        <v>3223.04</v>
      </c>
      <c r="C9388">
        <v>60093</v>
      </c>
      <c r="D9388">
        <f t="shared" si="146"/>
        <v>11.003648641194088</v>
      </c>
    </row>
    <row r="9389" spans="1:4" x14ac:dyDescent="0.25">
      <c r="A9389">
        <v>20</v>
      </c>
      <c r="B9389">
        <v>3258.37</v>
      </c>
      <c r="C9389">
        <v>65114</v>
      </c>
      <c r="D9389">
        <f t="shared" si="146"/>
        <v>11.083894858839356</v>
      </c>
    </row>
    <row r="9390" spans="1:4" x14ac:dyDescent="0.25">
      <c r="A9390">
        <v>18</v>
      </c>
      <c r="B9390">
        <v>3353.93</v>
      </c>
      <c r="C9390">
        <v>66156</v>
      </c>
      <c r="D9390">
        <f t="shared" si="146"/>
        <v>11.099770868377684</v>
      </c>
    </row>
    <row r="9391" spans="1:4" x14ac:dyDescent="0.25">
      <c r="A9391">
        <v>18</v>
      </c>
      <c r="B9391">
        <v>3269.69</v>
      </c>
      <c r="C9391">
        <v>57521</v>
      </c>
      <c r="D9391">
        <f t="shared" si="146"/>
        <v>10.959905377501109</v>
      </c>
    </row>
    <row r="9392" spans="1:4" x14ac:dyDescent="0.25">
      <c r="A9392">
        <v>18</v>
      </c>
      <c r="B9392">
        <v>3433.35</v>
      </c>
      <c r="C9392">
        <v>48380</v>
      </c>
      <c r="D9392">
        <f t="shared" si="146"/>
        <v>10.786841784164018</v>
      </c>
    </row>
    <row r="9393" spans="1:4" x14ac:dyDescent="0.25">
      <c r="A9393">
        <v>19</v>
      </c>
      <c r="B9393">
        <v>3396.84</v>
      </c>
      <c r="C9393">
        <v>73342</v>
      </c>
      <c r="D9393">
        <f t="shared" si="146"/>
        <v>11.20288871150165</v>
      </c>
    </row>
    <row r="9394" spans="1:4" x14ac:dyDescent="0.25">
      <c r="A9394">
        <v>18</v>
      </c>
      <c r="B9394">
        <v>3617.85</v>
      </c>
      <c r="C9394">
        <v>65602</v>
      </c>
      <c r="D9394">
        <f t="shared" si="146"/>
        <v>11.091361462272316</v>
      </c>
    </row>
    <row r="9395" spans="1:4" x14ac:dyDescent="0.25">
      <c r="A9395">
        <v>22</v>
      </c>
      <c r="B9395">
        <v>3475.27</v>
      </c>
      <c r="C9395">
        <v>69894</v>
      </c>
      <c r="D9395">
        <f t="shared" si="146"/>
        <v>11.154735087627833</v>
      </c>
    </row>
    <row r="9396" spans="1:4" x14ac:dyDescent="0.25">
      <c r="A9396">
        <v>18</v>
      </c>
      <c r="B9396">
        <v>3611.08</v>
      </c>
      <c r="C9396">
        <v>60470</v>
      </c>
      <c r="D9396">
        <f t="shared" si="146"/>
        <v>11.009902653267259</v>
      </c>
    </row>
    <row r="9397" spans="1:4" x14ac:dyDescent="0.25">
      <c r="A9397">
        <v>18</v>
      </c>
      <c r="B9397">
        <v>3525.56</v>
      </c>
      <c r="C9397">
        <v>59895</v>
      </c>
      <c r="D9397">
        <f t="shared" si="146"/>
        <v>11.000348308165432</v>
      </c>
    </row>
    <row r="9398" spans="1:4" x14ac:dyDescent="0.25">
      <c r="A9398">
        <v>18</v>
      </c>
      <c r="B9398">
        <v>3257.55</v>
      </c>
      <c r="C9398">
        <v>50183</v>
      </c>
      <c r="D9398">
        <f t="shared" si="146"/>
        <v>10.823431602908185</v>
      </c>
    </row>
    <row r="9399" spans="1:4" x14ac:dyDescent="0.25">
      <c r="A9399">
        <v>18</v>
      </c>
      <c r="B9399">
        <v>3377.51</v>
      </c>
      <c r="C9399">
        <v>67064</v>
      </c>
      <c r="D9399">
        <f t="shared" si="146"/>
        <v>11.113402666317693</v>
      </c>
    </row>
    <row r="9400" spans="1:4" x14ac:dyDescent="0.25">
      <c r="A9400">
        <v>18</v>
      </c>
      <c r="B9400">
        <v>3651.29</v>
      </c>
      <c r="C9400">
        <v>59859</v>
      </c>
      <c r="D9400">
        <f t="shared" si="146"/>
        <v>10.99974707562064</v>
      </c>
    </row>
    <row r="9401" spans="1:4" x14ac:dyDescent="0.25">
      <c r="A9401">
        <v>19</v>
      </c>
      <c r="B9401">
        <v>3273.08</v>
      </c>
      <c r="C9401">
        <v>57940</v>
      </c>
      <c r="D9401">
        <f t="shared" si="146"/>
        <v>10.967163271323342</v>
      </c>
    </row>
    <row r="9402" spans="1:4" x14ac:dyDescent="0.25">
      <c r="A9402">
        <v>19</v>
      </c>
      <c r="B9402">
        <v>3389.68</v>
      </c>
      <c r="C9402">
        <v>76247</v>
      </c>
      <c r="D9402">
        <f t="shared" si="146"/>
        <v>11.241733349433357</v>
      </c>
    </row>
    <row r="9403" spans="1:4" x14ac:dyDescent="0.25">
      <c r="A9403">
        <v>18</v>
      </c>
      <c r="B9403">
        <v>3290.62</v>
      </c>
      <c r="C9403">
        <v>57746</v>
      </c>
      <c r="D9403">
        <f t="shared" si="146"/>
        <v>10.96380936191591</v>
      </c>
    </row>
    <row r="9404" spans="1:4" x14ac:dyDescent="0.25">
      <c r="A9404">
        <v>18</v>
      </c>
      <c r="B9404">
        <v>3801.36</v>
      </c>
      <c r="C9404">
        <v>70577</v>
      </c>
      <c r="D9404">
        <f t="shared" si="146"/>
        <v>11.164459591366988</v>
      </c>
    </row>
    <row r="9405" spans="1:4" x14ac:dyDescent="0.25">
      <c r="A9405">
        <v>18</v>
      </c>
      <c r="B9405">
        <v>3382.65</v>
      </c>
      <c r="C9405">
        <v>61694</v>
      </c>
      <c r="D9405">
        <f t="shared" si="146"/>
        <v>11.029941960432327</v>
      </c>
    </row>
    <row r="9406" spans="1:4" x14ac:dyDescent="0.25">
      <c r="A9406">
        <v>18</v>
      </c>
      <c r="B9406">
        <v>3289.86</v>
      </c>
      <c r="C9406">
        <v>57902</v>
      </c>
      <c r="D9406">
        <f t="shared" si="146"/>
        <v>10.96650720527885</v>
      </c>
    </row>
    <row r="9407" spans="1:4" x14ac:dyDescent="0.25">
      <c r="A9407">
        <v>18</v>
      </c>
      <c r="B9407">
        <v>3308.09</v>
      </c>
      <c r="C9407">
        <v>46200</v>
      </c>
      <c r="D9407">
        <f t="shared" si="146"/>
        <v>10.74073507706983</v>
      </c>
    </row>
    <row r="9408" spans="1:4" x14ac:dyDescent="0.25">
      <c r="A9408">
        <v>18</v>
      </c>
      <c r="B9408">
        <v>3023.02</v>
      </c>
      <c r="C9408">
        <v>47500</v>
      </c>
      <c r="D9408">
        <f t="shared" si="146"/>
        <v>10.768484990022733</v>
      </c>
    </row>
    <row r="9409" spans="1:4" x14ac:dyDescent="0.25">
      <c r="A9409">
        <v>18</v>
      </c>
      <c r="B9409">
        <v>3479.36</v>
      </c>
      <c r="C9409">
        <v>67075</v>
      </c>
      <c r="D9409">
        <f t="shared" si="146"/>
        <v>11.113566675293825</v>
      </c>
    </row>
    <row r="9410" spans="1:4" x14ac:dyDescent="0.25">
      <c r="A9410">
        <v>18</v>
      </c>
      <c r="B9410">
        <v>3282.52</v>
      </c>
      <c r="C9410">
        <v>48805</v>
      </c>
      <c r="D9410">
        <f t="shared" si="146"/>
        <v>10.795588045609065</v>
      </c>
    </row>
    <row r="9411" spans="1:4" x14ac:dyDescent="0.25">
      <c r="A9411">
        <v>19</v>
      </c>
      <c r="B9411">
        <v>3253.03</v>
      </c>
      <c r="C9411">
        <v>65713</v>
      </c>
      <c r="D9411">
        <f t="shared" ref="D9411:D9474" si="147">LN(C9411)</f>
        <v>11.093052054001172</v>
      </c>
    </row>
    <row r="9412" spans="1:4" x14ac:dyDescent="0.25">
      <c r="A9412">
        <v>18</v>
      </c>
      <c r="B9412">
        <v>3095.12</v>
      </c>
      <c r="C9412">
        <v>48164</v>
      </c>
      <c r="D9412">
        <f t="shared" si="147"/>
        <v>10.78236713301211</v>
      </c>
    </row>
    <row r="9413" spans="1:4" x14ac:dyDescent="0.25">
      <c r="A9413">
        <v>18</v>
      </c>
      <c r="B9413">
        <v>3534.72</v>
      </c>
      <c r="C9413">
        <v>71824</v>
      </c>
      <c r="D9413">
        <f t="shared" si="147"/>
        <v>11.181973961021713</v>
      </c>
    </row>
    <row r="9414" spans="1:4" x14ac:dyDescent="0.25">
      <c r="A9414">
        <v>18</v>
      </c>
      <c r="B9414">
        <v>3672.74</v>
      </c>
      <c r="C9414">
        <v>71905</v>
      </c>
      <c r="D9414">
        <f t="shared" si="147"/>
        <v>11.18310108232048</v>
      </c>
    </row>
    <row r="9415" spans="1:4" x14ac:dyDescent="0.25">
      <c r="A9415">
        <v>27</v>
      </c>
      <c r="B9415">
        <v>3226.5</v>
      </c>
      <c r="C9415">
        <v>88327</v>
      </c>
      <c r="D9415">
        <f t="shared" si="147"/>
        <v>11.388801115616609</v>
      </c>
    </row>
    <row r="9416" spans="1:4" x14ac:dyDescent="0.25">
      <c r="A9416">
        <v>18</v>
      </c>
      <c r="B9416">
        <v>3320.27</v>
      </c>
      <c r="C9416">
        <v>67448</v>
      </c>
      <c r="D9416">
        <f t="shared" si="147"/>
        <v>11.119112209602511</v>
      </c>
    </row>
    <row r="9417" spans="1:4" x14ac:dyDescent="0.25">
      <c r="A9417">
        <v>18</v>
      </c>
      <c r="B9417">
        <v>3645.19</v>
      </c>
      <c r="C9417">
        <v>61320</v>
      </c>
      <c r="D9417">
        <f t="shared" si="147"/>
        <v>11.023861332985751</v>
      </c>
    </row>
    <row r="9418" spans="1:4" x14ac:dyDescent="0.25">
      <c r="A9418">
        <v>23</v>
      </c>
      <c r="B9418">
        <v>3426.94</v>
      </c>
      <c r="C9418">
        <v>79020</v>
      </c>
      <c r="D9418">
        <f t="shared" si="147"/>
        <v>11.277456263965382</v>
      </c>
    </row>
    <row r="9419" spans="1:4" x14ac:dyDescent="0.25">
      <c r="A9419">
        <v>20</v>
      </c>
      <c r="B9419">
        <v>3256.01</v>
      </c>
      <c r="C9419">
        <v>69412</v>
      </c>
      <c r="D9419">
        <f t="shared" si="147"/>
        <v>11.147815042210395</v>
      </c>
    </row>
    <row r="9420" spans="1:4" x14ac:dyDescent="0.25">
      <c r="A9420">
        <v>18</v>
      </c>
      <c r="B9420">
        <v>3459.52</v>
      </c>
      <c r="C9420">
        <v>61281</v>
      </c>
      <c r="D9420">
        <f t="shared" si="147"/>
        <v>11.023225122819186</v>
      </c>
    </row>
    <row r="9421" spans="1:4" x14ac:dyDescent="0.25">
      <c r="A9421">
        <v>20</v>
      </c>
      <c r="B9421">
        <v>3566.86</v>
      </c>
      <c r="C9421">
        <v>71001</v>
      </c>
      <c r="D9421">
        <f t="shared" si="147"/>
        <v>11.170449240431308</v>
      </c>
    </row>
    <row r="9422" spans="1:4" x14ac:dyDescent="0.25">
      <c r="A9422">
        <v>18</v>
      </c>
      <c r="B9422">
        <v>3502.6</v>
      </c>
      <c r="C9422">
        <v>75710</v>
      </c>
      <c r="D9422">
        <f t="shared" si="147"/>
        <v>11.234665531097352</v>
      </c>
    </row>
    <row r="9423" spans="1:4" x14ac:dyDescent="0.25">
      <c r="A9423">
        <v>18</v>
      </c>
      <c r="B9423">
        <v>3394.09</v>
      </c>
      <c r="C9423">
        <v>58336</v>
      </c>
      <c r="D9423">
        <f t="shared" si="147"/>
        <v>10.97397467747839</v>
      </c>
    </row>
    <row r="9424" spans="1:4" x14ac:dyDescent="0.25">
      <c r="A9424">
        <v>19</v>
      </c>
      <c r="B9424">
        <v>3329.82</v>
      </c>
      <c r="C9424">
        <v>64972</v>
      </c>
      <c r="D9424">
        <f t="shared" si="147"/>
        <v>11.081711686839286</v>
      </c>
    </row>
    <row r="9425" spans="1:4" x14ac:dyDescent="0.25">
      <c r="A9425">
        <v>25</v>
      </c>
      <c r="B9425">
        <v>3428.83</v>
      </c>
      <c r="C9425">
        <v>82242</v>
      </c>
      <c r="D9425">
        <f t="shared" si="147"/>
        <v>11.317421399459436</v>
      </c>
    </row>
    <row r="9426" spans="1:4" x14ac:dyDescent="0.25">
      <c r="A9426">
        <v>18</v>
      </c>
      <c r="B9426">
        <v>3372.24</v>
      </c>
      <c r="C9426">
        <v>56125</v>
      </c>
      <c r="D9426">
        <f t="shared" si="147"/>
        <v>10.935336625044556</v>
      </c>
    </row>
    <row r="9427" spans="1:4" x14ac:dyDescent="0.25">
      <c r="A9427">
        <v>20</v>
      </c>
      <c r="B9427">
        <v>3459.16</v>
      </c>
      <c r="C9427">
        <v>68255</v>
      </c>
      <c r="D9427">
        <f t="shared" si="147"/>
        <v>11.131005970437078</v>
      </c>
    </row>
    <row r="9428" spans="1:4" x14ac:dyDescent="0.25">
      <c r="A9428">
        <v>22</v>
      </c>
      <c r="B9428">
        <v>3379.13</v>
      </c>
      <c r="C9428">
        <v>71147</v>
      </c>
      <c r="D9428">
        <f t="shared" si="147"/>
        <v>11.172503438187732</v>
      </c>
    </row>
    <row r="9429" spans="1:4" x14ac:dyDescent="0.25">
      <c r="A9429">
        <v>20</v>
      </c>
      <c r="B9429">
        <v>3594.35</v>
      </c>
      <c r="C9429">
        <v>76449</v>
      </c>
      <c r="D9429">
        <f t="shared" si="147"/>
        <v>11.244379130826923</v>
      </c>
    </row>
    <row r="9430" spans="1:4" x14ac:dyDescent="0.25">
      <c r="A9430">
        <v>23</v>
      </c>
      <c r="B9430">
        <v>3284.97</v>
      </c>
      <c r="C9430">
        <v>74953</v>
      </c>
      <c r="D9430">
        <f t="shared" si="147"/>
        <v>11.224616529414154</v>
      </c>
    </row>
    <row r="9431" spans="1:4" x14ac:dyDescent="0.25">
      <c r="A9431">
        <v>18</v>
      </c>
      <c r="B9431">
        <v>3336.55</v>
      </c>
      <c r="C9431">
        <v>60712</v>
      </c>
      <c r="D9431">
        <f t="shared" si="147"/>
        <v>11.013896651083749</v>
      </c>
    </row>
    <row r="9432" spans="1:4" x14ac:dyDescent="0.25">
      <c r="A9432">
        <v>19</v>
      </c>
      <c r="B9432">
        <v>3409.86</v>
      </c>
      <c r="C9432">
        <v>63641</v>
      </c>
      <c r="D9432">
        <f t="shared" si="147"/>
        <v>11.061013195716075</v>
      </c>
    </row>
    <row r="9433" spans="1:4" x14ac:dyDescent="0.25">
      <c r="A9433">
        <v>19</v>
      </c>
      <c r="B9433">
        <v>3470.15</v>
      </c>
      <c r="C9433">
        <v>64899</v>
      </c>
      <c r="D9433">
        <f t="shared" si="147"/>
        <v>11.080587494252979</v>
      </c>
    </row>
    <row r="9434" spans="1:4" x14ac:dyDescent="0.25">
      <c r="A9434">
        <v>19</v>
      </c>
      <c r="B9434">
        <v>3384.57</v>
      </c>
      <c r="C9434">
        <v>55991</v>
      </c>
      <c r="D9434">
        <f t="shared" si="147"/>
        <v>10.932946242515648</v>
      </c>
    </row>
    <row r="9435" spans="1:4" x14ac:dyDescent="0.25">
      <c r="A9435">
        <v>24</v>
      </c>
      <c r="B9435">
        <v>3571.98</v>
      </c>
      <c r="C9435">
        <v>82722</v>
      </c>
      <c r="D9435">
        <f t="shared" si="147"/>
        <v>11.323240867399685</v>
      </c>
    </row>
    <row r="9436" spans="1:4" x14ac:dyDescent="0.25">
      <c r="A9436">
        <v>21</v>
      </c>
      <c r="B9436">
        <v>3329.98</v>
      </c>
      <c r="C9436">
        <v>60686</v>
      </c>
      <c r="D9436">
        <f t="shared" si="147"/>
        <v>11.013468307941398</v>
      </c>
    </row>
    <row r="9437" spans="1:4" x14ac:dyDescent="0.25">
      <c r="A9437">
        <v>18</v>
      </c>
      <c r="B9437">
        <v>3087.85</v>
      </c>
      <c r="C9437">
        <v>56728</v>
      </c>
      <c r="D9437">
        <f t="shared" si="147"/>
        <v>10.946023194983832</v>
      </c>
    </row>
    <row r="9438" spans="1:4" x14ac:dyDescent="0.25">
      <c r="A9438">
        <v>18</v>
      </c>
      <c r="B9438">
        <v>3513.03</v>
      </c>
      <c r="C9438">
        <v>68139</v>
      </c>
      <c r="D9438">
        <f t="shared" si="147"/>
        <v>11.129305015439526</v>
      </c>
    </row>
    <row r="9439" spans="1:4" x14ac:dyDescent="0.25">
      <c r="A9439">
        <v>34</v>
      </c>
      <c r="B9439">
        <v>3254.79</v>
      </c>
      <c r="C9439">
        <v>114686</v>
      </c>
      <c r="D9439">
        <f t="shared" si="147"/>
        <v>11.649953238126422</v>
      </c>
    </row>
    <row r="9440" spans="1:4" x14ac:dyDescent="0.25">
      <c r="A9440">
        <v>18</v>
      </c>
      <c r="B9440">
        <v>3640.39</v>
      </c>
      <c r="C9440">
        <v>69433</v>
      </c>
      <c r="D9440">
        <f t="shared" si="147"/>
        <v>11.148117537801307</v>
      </c>
    </row>
    <row r="9441" spans="1:4" x14ac:dyDescent="0.25">
      <c r="A9441">
        <v>18</v>
      </c>
      <c r="B9441">
        <v>3585.41</v>
      </c>
      <c r="C9441">
        <v>66420</v>
      </c>
      <c r="D9441">
        <f t="shared" si="147"/>
        <v>11.103753494930737</v>
      </c>
    </row>
    <row r="9442" spans="1:4" x14ac:dyDescent="0.25">
      <c r="A9442">
        <v>18</v>
      </c>
      <c r="B9442">
        <v>3826.78</v>
      </c>
      <c r="C9442">
        <v>70893</v>
      </c>
      <c r="D9442">
        <f t="shared" si="147"/>
        <v>11.168926977039543</v>
      </c>
    </row>
    <row r="9443" spans="1:4" x14ac:dyDescent="0.25">
      <c r="A9443">
        <v>19</v>
      </c>
      <c r="B9443">
        <v>3413.56</v>
      </c>
      <c r="C9443">
        <v>65325</v>
      </c>
      <c r="D9443">
        <f t="shared" si="147"/>
        <v>11.087130090388813</v>
      </c>
    </row>
    <row r="9444" spans="1:4" x14ac:dyDescent="0.25">
      <c r="A9444">
        <v>18</v>
      </c>
      <c r="B9444">
        <v>3569.59</v>
      </c>
      <c r="C9444">
        <v>56501</v>
      </c>
      <c r="D9444">
        <f t="shared" si="147"/>
        <v>10.942013616092948</v>
      </c>
    </row>
    <row r="9445" spans="1:4" x14ac:dyDescent="0.25">
      <c r="A9445">
        <v>18</v>
      </c>
      <c r="B9445">
        <v>3332.9</v>
      </c>
      <c r="C9445">
        <v>59330</v>
      </c>
      <c r="D9445">
        <f t="shared" si="147"/>
        <v>10.990870359252689</v>
      </c>
    </row>
    <row r="9446" spans="1:4" x14ac:dyDescent="0.25">
      <c r="A9446">
        <v>18</v>
      </c>
      <c r="B9446">
        <v>3349.21</v>
      </c>
      <c r="C9446">
        <v>68462</v>
      </c>
      <c r="D9446">
        <f t="shared" si="147"/>
        <v>11.134034125797095</v>
      </c>
    </row>
    <row r="9447" spans="1:4" x14ac:dyDescent="0.25">
      <c r="A9447">
        <v>21</v>
      </c>
      <c r="B9447">
        <v>3626.35</v>
      </c>
      <c r="C9447">
        <v>73825</v>
      </c>
      <c r="D9447">
        <f t="shared" si="147"/>
        <v>11.209452706612124</v>
      </c>
    </row>
    <row r="9448" spans="1:4" x14ac:dyDescent="0.25">
      <c r="A9448">
        <v>18</v>
      </c>
      <c r="B9448">
        <v>3547.58</v>
      </c>
      <c r="C9448">
        <v>63855</v>
      </c>
      <c r="D9448">
        <f t="shared" si="147"/>
        <v>11.064370166930363</v>
      </c>
    </row>
    <row r="9449" spans="1:4" x14ac:dyDescent="0.25">
      <c r="A9449">
        <v>18</v>
      </c>
      <c r="B9449">
        <v>3234.69</v>
      </c>
      <c r="C9449">
        <v>67673</v>
      </c>
      <c r="D9449">
        <f t="shared" si="147"/>
        <v>11.12244256103509</v>
      </c>
    </row>
    <row r="9450" spans="1:4" x14ac:dyDescent="0.25">
      <c r="A9450">
        <v>32</v>
      </c>
      <c r="B9450">
        <v>3142.4</v>
      </c>
      <c r="C9450">
        <v>99720</v>
      </c>
      <c r="D9450">
        <f t="shared" si="147"/>
        <v>11.510121537637493</v>
      </c>
    </row>
    <row r="9451" spans="1:4" x14ac:dyDescent="0.25">
      <c r="A9451">
        <v>18</v>
      </c>
      <c r="B9451">
        <v>3608.02</v>
      </c>
      <c r="C9451">
        <v>66669</v>
      </c>
      <c r="D9451">
        <f t="shared" si="147"/>
        <v>11.107495356249578</v>
      </c>
    </row>
    <row r="9452" spans="1:4" x14ac:dyDescent="0.25">
      <c r="A9452">
        <v>21</v>
      </c>
      <c r="B9452">
        <v>3350.31</v>
      </c>
      <c r="C9452">
        <v>66145</v>
      </c>
      <c r="D9452">
        <f t="shared" si="147"/>
        <v>11.09960458089648</v>
      </c>
    </row>
    <row r="9453" spans="1:4" x14ac:dyDescent="0.25">
      <c r="A9453">
        <v>22</v>
      </c>
      <c r="B9453">
        <v>3408.74</v>
      </c>
      <c r="C9453">
        <v>76692</v>
      </c>
      <c r="D9453">
        <f t="shared" si="147"/>
        <v>11.247552679438282</v>
      </c>
    </row>
    <row r="9454" spans="1:4" x14ac:dyDescent="0.25">
      <c r="A9454">
        <v>24</v>
      </c>
      <c r="B9454">
        <v>3336.71</v>
      </c>
      <c r="C9454">
        <v>77431</v>
      </c>
      <c r="D9454">
        <f t="shared" si="147"/>
        <v>11.257142496188242</v>
      </c>
    </row>
    <row r="9455" spans="1:4" x14ac:dyDescent="0.25">
      <c r="A9455">
        <v>19</v>
      </c>
      <c r="B9455">
        <v>3294.96</v>
      </c>
      <c r="C9455">
        <v>59053</v>
      </c>
      <c r="D9455">
        <f t="shared" si="147"/>
        <v>10.986190624738057</v>
      </c>
    </row>
    <row r="9456" spans="1:4" x14ac:dyDescent="0.25">
      <c r="A9456">
        <v>21</v>
      </c>
      <c r="B9456">
        <v>3104.75</v>
      </c>
      <c r="C9456">
        <v>66835</v>
      </c>
      <c r="D9456">
        <f t="shared" si="147"/>
        <v>11.109982174405573</v>
      </c>
    </row>
    <row r="9457" spans="1:4" x14ac:dyDescent="0.25">
      <c r="A9457">
        <v>18</v>
      </c>
      <c r="B9457">
        <v>3518.67</v>
      </c>
      <c r="C9457">
        <v>68967</v>
      </c>
      <c r="D9457">
        <f t="shared" si="147"/>
        <v>11.141383408306623</v>
      </c>
    </row>
    <row r="9458" spans="1:4" x14ac:dyDescent="0.25">
      <c r="A9458">
        <v>23</v>
      </c>
      <c r="B9458">
        <v>3258.95</v>
      </c>
      <c r="C9458">
        <v>70317</v>
      </c>
      <c r="D9458">
        <f t="shared" si="147"/>
        <v>11.160768869332964</v>
      </c>
    </row>
    <row r="9459" spans="1:4" x14ac:dyDescent="0.25">
      <c r="A9459">
        <v>18</v>
      </c>
      <c r="B9459">
        <v>3383.36</v>
      </c>
      <c r="C9459">
        <v>65124</v>
      </c>
      <c r="D9459">
        <f t="shared" si="147"/>
        <v>11.084048423851405</v>
      </c>
    </row>
    <row r="9460" spans="1:4" x14ac:dyDescent="0.25">
      <c r="A9460">
        <v>20</v>
      </c>
      <c r="B9460">
        <v>3488.75</v>
      </c>
      <c r="C9460">
        <v>62654</v>
      </c>
      <c r="D9460">
        <f t="shared" si="147"/>
        <v>11.045382805053853</v>
      </c>
    </row>
    <row r="9461" spans="1:4" x14ac:dyDescent="0.25">
      <c r="A9461">
        <v>18</v>
      </c>
      <c r="B9461">
        <v>3875.77</v>
      </c>
      <c r="C9461">
        <v>71799</v>
      </c>
      <c r="D9461">
        <f t="shared" si="147"/>
        <v>11.181625827362724</v>
      </c>
    </row>
    <row r="9462" spans="1:4" x14ac:dyDescent="0.25">
      <c r="A9462">
        <v>22</v>
      </c>
      <c r="B9462">
        <v>3401.79</v>
      </c>
      <c r="C9462">
        <v>71383</v>
      </c>
      <c r="D9462">
        <f t="shared" si="147"/>
        <v>11.175815024740409</v>
      </c>
    </row>
    <row r="9463" spans="1:4" x14ac:dyDescent="0.25">
      <c r="A9463">
        <v>19</v>
      </c>
      <c r="B9463">
        <v>3445.4</v>
      </c>
      <c r="C9463">
        <v>70884</v>
      </c>
      <c r="D9463">
        <f t="shared" si="147"/>
        <v>11.168800017095236</v>
      </c>
    </row>
    <row r="9464" spans="1:4" x14ac:dyDescent="0.25">
      <c r="A9464">
        <v>18</v>
      </c>
      <c r="B9464">
        <v>3512.54</v>
      </c>
      <c r="C9464">
        <v>60276</v>
      </c>
      <c r="D9464">
        <f t="shared" si="147"/>
        <v>11.006689293538045</v>
      </c>
    </row>
    <row r="9465" spans="1:4" x14ac:dyDescent="0.25">
      <c r="A9465">
        <v>18</v>
      </c>
      <c r="B9465">
        <v>3649.81</v>
      </c>
      <c r="C9465">
        <v>68339</v>
      </c>
      <c r="D9465">
        <f t="shared" si="147"/>
        <v>11.132235892843465</v>
      </c>
    </row>
    <row r="9466" spans="1:4" x14ac:dyDescent="0.25">
      <c r="A9466">
        <v>19</v>
      </c>
      <c r="B9466">
        <v>3579.46</v>
      </c>
      <c r="C9466">
        <v>71002</v>
      </c>
      <c r="D9466">
        <f t="shared" si="147"/>
        <v>11.170463324640798</v>
      </c>
    </row>
    <row r="9467" spans="1:4" x14ac:dyDescent="0.25">
      <c r="A9467">
        <v>18</v>
      </c>
      <c r="B9467">
        <v>3454.36</v>
      </c>
      <c r="C9467">
        <v>64166</v>
      </c>
      <c r="D9467">
        <f t="shared" si="147"/>
        <v>11.069228754377503</v>
      </c>
    </row>
    <row r="9468" spans="1:4" x14ac:dyDescent="0.25">
      <c r="A9468">
        <v>18</v>
      </c>
      <c r="B9468">
        <v>3328.11</v>
      </c>
      <c r="C9468">
        <v>66815</v>
      </c>
      <c r="D9468">
        <f t="shared" si="147"/>
        <v>11.109682885215161</v>
      </c>
    </row>
    <row r="9469" spans="1:4" x14ac:dyDescent="0.25">
      <c r="A9469">
        <v>19</v>
      </c>
      <c r="B9469">
        <v>3417.31</v>
      </c>
      <c r="C9469">
        <v>62367</v>
      </c>
      <c r="D9469">
        <f t="shared" si="147"/>
        <v>11.040791568315225</v>
      </c>
    </row>
    <row r="9470" spans="1:4" x14ac:dyDescent="0.25">
      <c r="A9470">
        <v>30</v>
      </c>
      <c r="B9470">
        <v>3670.07</v>
      </c>
      <c r="C9470">
        <v>106543</v>
      </c>
      <c r="D9470">
        <f t="shared" si="147"/>
        <v>11.576303938512694</v>
      </c>
    </row>
    <row r="9471" spans="1:4" x14ac:dyDescent="0.25">
      <c r="A9471">
        <v>18</v>
      </c>
      <c r="B9471">
        <v>3542.63</v>
      </c>
      <c r="C9471">
        <v>64609</v>
      </c>
      <c r="D9471">
        <f t="shared" si="147"/>
        <v>11.076108998952167</v>
      </c>
    </row>
    <row r="9472" spans="1:4" x14ac:dyDescent="0.25">
      <c r="A9472">
        <v>18</v>
      </c>
      <c r="B9472">
        <v>3183.58</v>
      </c>
      <c r="C9472">
        <v>56166</v>
      </c>
      <c r="D9472">
        <f t="shared" si="147"/>
        <v>10.936066870599801</v>
      </c>
    </row>
    <row r="9473" spans="1:4" x14ac:dyDescent="0.25">
      <c r="A9473">
        <v>22</v>
      </c>
      <c r="B9473">
        <v>3633.59</v>
      </c>
      <c r="C9473">
        <v>73399</v>
      </c>
      <c r="D9473">
        <f t="shared" si="147"/>
        <v>11.203665590531598</v>
      </c>
    </row>
    <row r="9474" spans="1:4" x14ac:dyDescent="0.25">
      <c r="A9474">
        <v>18</v>
      </c>
      <c r="B9474">
        <v>3715.4</v>
      </c>
      <c r="C9474">
        <v>65462</v>
      </c>
      <c r="D9474">
        <f t="shared" si="147"/>
        <v>11.089225100597909</v>
      </c>
    </row>
    <row r="9475" spans="1:4" x14ac:dyDescent="0.25">
      <c r="A9475">
        <v>18</v>
      </c>
      <c r="B9475">
        <v>3559.94</v>
      </c>
      <c r="C9475">
        <v>67813</v>
      </c>
      <c r="D9475">
        <f t="shared" ref="D9475:D9538" si="148">LN(C9475)</f>
        <v>11.124509195961624</v>
      </c>
    </row>
    <row r="9476" spans="1:4" x14ac:dyDescent="0.25">
      <c r="A9476">
        <v>20</v>
      </c>
      <c r="B9476">
        <v>3272.46</v>
      </c>
      <c r="C9476">
        <v>59952</v>
      </c>
      <c r="D9476">
        <f t="shared" si="148"/>
        <v>11.001299521033468</v>
      </c>
    </row>
    <row r="9477" spans="1:4" x14ac:dyDescent="0.25">
      <c r="A9477">
        <v>18</v>
      </c>
      <c r="B9477">
        <v>3208.04</v>
      </c>
      <c r="C9477">
        <v>56475</v>
      </c>
      <c r="D9477">
        <f t="shared" si="148"/>
        <v>10.941553341336204</v>
      </c>
    </row>
    <row r="9478" spans="1:4" x14ac:dyDescent="0.25">
      <c r="A9478">
        <v>19</v>
      </c>
      <c r="B9478">
        <v>3279.15</v>
      </c>
      <c r="C9478">
        <v>57361</v>
      </c>
      <c r="D9478">
        <f t="shared" si="148"/>
        <v>10.957119908873279</v>
      </c>
    </row>
    <row r="9479" spans="1:4" x14ac:dyDescent="0.25">
      <c r="A9479">
        <v>39</v>
      </c>
      <c r="B9479">
        <v>3182.51</v>
      </c>
      <c r="C9479">
        <v>119424</v>
      </c>
      <c r="D9479">
        <f t="shared" si="148"/>
        <v>11.690435464766962</v>
      </c>
    </row>
    <row r="9480" spans="1:4" x14ac:dyDescent="0.25">
      <c r="A9480">
        <v>18</v>
      </c>
      <c r="B9480">
        <v>3496.41</v>
      </c>
      <c r="C9480">
        <v>62398</v>
      </c>
      <c r="D9480">
        <f t="shared" si="148"/>
        <v>11.041288502561814</v>
      </c>
    </row>
    <row r="9481" spans="1:4" x14ac:dyDescent="0.25">
      <c r="A9481">
        <v>21</v>
      </c>
      <c r="B9481">
        <v>3249.9</v>
      </c>
      <c r="C9481">
        <v>63479</v>
      </c>
      <c r="D9481">
        <f t="shared" si="148"/>
        <v>11.058464421523198</v>
      </c>
    </row>
    <row r="9482" spans="1:4" x14ac:dyDescent="0.25">
      <c r="A9482">
        <v>20</v>
      </c>
      <c r="B9482">
        <v>3518.38</v>
      </c>
      <c r="C9482">
        <v>66768</v>
      </c>
      <c r="D9482">
        <f t="shared" si="148"/>
        <v>11.108979202831334</v>
      </c>
    </row>
    <row r="9483" spans="1:4" x14ac:dyDescent="0.25">
      <c r="A9483">
        <v>18</v>
      </c>
      <c r="B9483">
        <v>3671.28</v>
      </c>
      <c r="C9483">
        <v>63766</v>
      </c>
      <c r="D9483">
        <f t="shared" si="148"/>
        <v>11.062975411922519</v>
      </c>
    </row>
    <row r="9484" spans="1:4" x14ac:dyDescent="0.25">
      <c r="A9484">
        <v>65</v>
      </c>
      <c r="B9484">
        <v>3248.54</v>
      </c>
      <c r="C9484">
        <v>211980</v>
      </c>
      <c r="D9484">
        <f t="shared" si="148"/>
        <v>12.264247209581246</v>
      </c>
    </row>
    <row r="9485" spans="1:4" x14ac:dyDescent="0.25">
      <c r="A9485">
        <v>18</v>
      </c>
      <c r="B9485">
        <v>3150.97</v>
      </c>
      <c r="C9485">
        <v>53554</v>
      </c>
      <c r="D9485">
        <f t="shared" si="148"/>
        <v>10.888445769631531</v>
      </c>
    </row>
    <row r="9486" spans="1:4" x14ac:dyDescent="0.25">
      <c r="A9486">
        <v>18</v>
      </c>
      <c r="B9486">
        <v>3414.08</v>
      </c>
      <c r="C9486">
        <v>61186</v>
      </c>
      <c r="D9486">
        <f t="shared" si="148"/>
        <v>11.021673684161343</v>
      </c>
    </row>
    <row r="9487" spans="1:4" x14ac:dyDescent="0.25">
      <c r="A9487">
        <v>18</v>
      </c>
      <c r="B9487">
        <v>3543.93</v>
      </c>
      <c r="C9487">
        <v>61782</v>
      </c>
      <c r="D9487">
        <f t="shared" si="148"/>
        <v>11.031367338884806</v>
      </c>
    </row>
    <row r="9488" spans="1:4" x14ac:dyDescent="0.25">
      <c r="A9488">
        <v>18</v>
      </c>
      <c r="B9488">
        <v>3580.02</v>
      </c>
      <c r="C9488">
        <v>58577</v>
      </c>
      <c r="D9488">
        <f t="shared" si="148"/>
        <v>10.978097407052591</v>
      </c>
    </row>
    <row r="9489" spans="1:4" x14ac:dyDescent="0.25">
      <c r="A9489">
        <v>18</v>
      </c>
      <c r="B9489">
        <v>3277.77</v>
      </c>
      <c r="C9489">
        <v>45907</v>
      </c>
      <c r="D9489">
        <f t="shared" si="148"/>
        <v>10.734372889867487</v>
      </c>
    </row>
    <row r="9490" spans="1:4" x14ac:dyDescent="0.25">
      <c r="A9490">
        <v>18</v>
      </c>
      <c r="B9490">
        <v>3622.06</v>
      </c>
      <c r="C9490">
        <v>66626</v>
      </c>
      <c r="D9490">
        <f t="shared" si="148"/>
        <v>11.106850170736369</v>
      </c>
    </row>
    <row r="9491" spans="1:4" x14ac:dyDescent="0.25">
      <c r="A9491">
        <v>18</v>
      </c>
      <c r="B9491">
        <v>3788.59</v>
      </c>
      <c r="C9491">
        <v>68475</v>
      </c>
      <c r="D9491">
        <f t="shared" si="148"/>
        <v>11.134223994131279</v>
      </c>
    </row>
    <row r="9492" spans="1:4" x14ac:dyDescent="0.25">
      <c r="A9492">
        <v>18</v>
      </c>
      <c r="B9492">
        <v>3588.46</v>
      </c>
      <c r="C9492">
        <v>67166</v>
      </c>
      <c r="D9492">
        <f t="shared" si="148"/>
        <v>11.114922446093194</v>
      </c>
    </row>
    <row r="9493" spans="1:4" x14ac:dyDescent="0.25">
      <c r="A9493">
        <v>19</v>
      </c>
      <c r="B9493">
        <v>3550.52</v>
      </c>
      <c r="C9493">
        <v>60071</v>
      </c>
      <c r="D9493">
        <f t="shared" si="148"/>
        <v>11.003282474950524</v>
      </c>
    </row>
    <row r="9494" spans="1:4" x14ac:dyDescent="0.25">
      <c r="A9494">
        <v>37</v>
      </c>
      <c r="B9494">
        <v>3347.67</v>
      </c>
      <c r="C9494">
        <v>131162</v>
      </c>
      <c r="D9494">
        <f t="shared" si="148"/>
        <v>11.784188479393714</v>
      </c>
    </row>
    <row r="9495" spans="1:4" x14ac:dyDescent="0.25">
      <c r="A9495">
        <v>32</v>
      </c>
      <c r="B9495">
        <v>3332</v>
      </c>
      <c r="C9495">
        <v>105360</v>
      </c>
      <c r="D9495">
        <f t="shared" si="148"/>
        <v>11.565138336417162</v>
      </c>
    </row>
    <row r="9496" spans="1:4" x14ac:dyDescent="0.25">
      <c r="A9496">
        <v>18</v>
      </c>
      <c r="B9496">
        <v>3362.42</v>
      </c>
      <c r="C9496">
        <v>59783</v>
      </c>
      <c r="D9496">
        <f t="shared" si="148"/>
        <v>10.998476618586784</v>
      </c>
    </row>
    <row r="9497" spans="1:4" x14ac:dyDescent="0.25">
      <c r="A9497">
        <v>18</v>
      </c>
      <c r="B9497">
        <v>3676.66</v>
      </c>
      <c r="C9497">
        <v>69871</v>
      </c>
      <c r="D9497">
        <f t="shared" si="148"/>
        <v>11.154405963738338</v>
      </c>
    </row>
    <row r="9498" spans="1:4" x14ac:dyDescent="0.25">
      <c r="A9498">
        <v>18</v>
      </c>
      <c r="B9498">
        <v>2968.1</v>
      </c>
      <c r="C9498">
        <v>57776</v>
      </c>
      <c r="D9498">
        <f t="shared" si="148"/>
        <v>10.964328743517239</v>
      </c>
    </row>
    <row r="9499" spans="1:4" x14ac:dyDescent="0.25">
      <c r="A9499">
        <v>20</v>
      </c>
      <c r="B9499">
        <v>3369.43</v>
      </c>
      <c r="C9499">
        <v>68682</v>
      </c>
      <c r="D9499">
        <f t="shared" si="148"/>
        <v>11.137242435146531</v>
      </c>
    </row>
    <row r="9500" spans="1:4" x14ac:dyDescent="0.25">
      <c r="A9500">
        <v>18</v>
      </c>
      <c r="B9500">
        <v>3245.62</v>
      </c>
      <c r="C9500">
        <v>63889</v>
      </c>
      <c r="D9500">
        <f t="shared" si="148"/>
        <v>11.06490248157219</v>
      </c>
    </row>
    <row r="9501" spans="1:4" x14ac:dyDescent="0.25">
      <c r="A9501">
        <v>26</v>
      </c>
      <c r="B9501">
        <v>3463.68</v>
      </c>
      <c r="C9501">
        <v>87145</v>
      </c>
      <c r="D9501">
        <f t="shared" si="148"/>
        <v>11.375328676955782</v>
      </c>
    </row>
    <row r="9502" spans="1:4" x14ac:dyDescent="0.25">
      <c r="A9502">
        <v>19</v>
      </c>
      <c r="B9502">
        <v>3542.09</v>
      </c>
      <c r="C9502">
        <v>74291</v>
      </c>
      <c r="D9502">
        <f t="shared" si="148"/>
        <v>11.215745092817135</v>
      </c>
    </row>
    <row r="9503" spans="1:4" x14ac:dyDescent="0.25">
      <c r="A9503">
        <v>19</v>
      </c>
      <c r="B9503">
        <v>3563.46</v>
      </c>
      <c r="C9503">
        <v>66244</v>
      </c>
      <c r="D9503">
        <f t="shared" si="148"/>
        <v>11.101100173709382</v>
      </c>
    </row>
    <row r="9504" spans="1:4" x14ac:dyDescent="0.25">
      <c r="A9504">
        <v>28</v>
      </c>
      <c r="B9504">
        <v>3284.96</v>
      </c>
      <c r="C9504">
        <v>86659</v>
      </c>
      <c r="D9504">
        <f t="shared" si="148"/>
        <v>11.36973615587814</v>
      </c>
    </row>
    <row r="9505" spans="1:4" x14ac:dyDescent="0.25">
      <c r="A9505">
        <v>18</v>
      </c>
      <c r="B9505">
        <v>3195.5</v>
      </c>
      <c r="C9505">
        <v>53847</v>
      </c>
      <c r="D9505">
        <f t="shared" si="148"/>
        <v>10.893901970726251</v>
      </c>
    </row>
    <row r="9506" spans="1:4" x14ac:dyDescent="0.25">
      <c r="A9506">
        <v>19</v>
      </c>
      <c r="B9506">
        <v>3510.13</v>
      </c>
      <c r="C9506">
        <v>67012</v>
      </c>
      <c r="D9506">
        <f t="shared" si="148"/>
        <v>11.112626986813423</v>
      </c>
    </row>
    <row r="9507" spans="1:4" x14ac:dyDescent="0.25">
      <c r="A9507">
        <v>19</v>
      </c>
      <c r="B9507">
        <v>3360.74</v>
      </c>
      <c r="C9507">
        <v>65334</v>
      </c>
      <c r="D9507">
        <f t="shared" si="148"/>
        <v>11.087267853574115</v>
      </c>
    </row>
    <row r="9508" spans="1:4" x14ac:dyDescent="0.25">
      <c r="A9508">
        <v>24</v>
      </c>
      <c r="B9508">
        <v>3305.79</v>
      </c>
      <c r="C9508">
        <v>76963</v>
      </c>
      <c r="D9508">
        <f t="shared" si="148"/>
        <v>11.251080065868818</v>
      </c>
    </row>
    <row r="9509" spans="1:4" x14ac:dyDescent="0.25">
      <c r="A9509">
        <v>19</v>
      </c>
      <c r="B9509">
        <v>3527.04</v>
      </c>
      <c r="C9509">
        <v>60956</v>
      </c>
      <c r="D9509">
        <f t="shared" si="148"/>
        <v>11.017907571409751</v>
      </c>
    </row>
    <row r="9510" spans="1:4" x14ac:dyDescent="0.25">
      <c r="A9510">
        <v>18</v>
      </c>
      <c r="B9510">
        <v>3652.09</v>
      </c>
      <c r="C9510">
        <v>56524</v>
      </c>
      <c r="D9510">
        <f t="shared" si="148"/>
        <v>10.942420605702637</v>
      </c>
    </row>
    <row r="9511" spans="1:4" x14ac:dyDescent="0.25">
      <c r="A9511">
        <v>18</v>
      </c>
      <c r="B9511">
        <v>3441.32</v>
      </c>
      <c r="C9511">
        <v>63682</v>
      </c>
      <c r="D9511">
        <f t="shared" si="148"/>
        <v>11.06165722706025</v>
      </c>
    </row>
    <row r="9512" spans="1:4" x14ac:dyDescent="0.25">
      <c r="A9512">
        <v>19</v>
      </c>
      <c r="B9512">
        <v>3572.58</v>
      </c>
      <c r="C9512">
        <v>69362</v>
      </c>
      <c r="D9512">
        <f t="shared" si="148"/>
        <v>11.147094446102138</v>
      </c>
    </row>
    <row r="9513" spans="1:4" x14ac:dyDescent="0.25">
      <c r="A9513">
        <v>60</v>
      </c>
      <c r="B9513">
        <v>3305.46</v>
      </c>
      <c r="C9513">
        <v>197890</v>
      </c>
      <c r="D9513">
        <f t="shared" si="148"/>
        <v>12.19546659974295</v>
      </c>
    </row>
    <row r="9514" spans="1:4" x14ac:dyDescent="0.25">
      <c r="A9514">
        <v>19</v>
      </c>
      <c r="B9514">
        <v>3128.69</v>
      </c>
      <c r="C9514">
        <v>55260</v>
      </c>
      <c r="D9514">
        <f t="shared" si="148"/>
        <v>10.919804598477407</v>
      </c>
    </row>
    <row r="9515" spans="1:4" x14ac:dyDescent="0.25">
      <c r="A9515">
        <v>18</v>
      </c>
      <c r="B9515">
        <v>3519.14</v>
      </c>
      <c r="C9515">
        <v>60843</v>
      </c>
      <c r="D9515">
        <f t="shared" si="148"/>
        <v>11.016052054822241</v>
      </c>
    </row>
    <row r="9516" spans="1:4" x14ac:dyDescent="0.25">
      <c r="A9516">
        <v>18</v>
      </c>
      <c r="B9516">
        <v>3302.75</v>
      </c>
      <c r="C9516">
        <v>50929</v>
      </c>
      <c r="D9516">
        <f t="shared" si="148"/>
        <v>10.838187784893032</v>
      </c>
    </row>
    <row r="9517" spans="1:4" x14ac:dyDescent="0.25">
      <c r="A9517">
        <v>20</v>
      </c>
      <c r="B9517">
        <v>3223.65</v>
      </c>
      <c r="C9517">
        <v>65330</v>
      </c>
      <c r="D9517">
        <f t="shared" si="148"/>
        <v>11.087206627834796</v>
      </c>
    </row>
    <row r="9518" spans="1:4" x14ac:dyDescent="0.25">
      <c r="A9518">
        <v>18</v>
      </c>
      <c r="B9518">
        <v>3301.61</v>
      </c>
      <c r="C9518">
        <v>48831</v>
      </c>
      <c r="D9518">
        <f t="shared" si="148"/>
        <v>10.796120636059609</v>
      </c>
    </row>
    <row r="9519" spans="1:4" x14ac:dyDescent="0.25">
      <c r="A9519">
        <v>19</v>
      </c>
      <c r="B9519">
        <v>3579.62</v>
      </c>
      <c r="C9519">
        <v>68925</v>
      </c>
      <c r="D9519">
        <f t="shared" si="148"/>
        <v>11.140774235891998</v>
      </c>
    </row>
    <row r="9520" spans="1:4" x14ac:dyDescent="0.25">
      <c r="A9520">
        <v>18</v>
      </c>
      <c r="B9520">
        <v>3367.56</v>
      </c>
      <c r="C9520">
        <v>49517</v>
      </c>
      <c r="D9520">
        <f t="shared" si="148"/>
        <v>10.810071323940141</v>
      </c>
    </row>
    <row r="9521" spans="1:4" x14ac:dyDescent="0.25">
      <c r="A9521">
        <v>20</v>
      </c>
      <c r="B9521">
        <v>3300.78</v>
      </c>
      <c r="C9521">
        <v>73685</v>
      </c>
      <c r="D9521">
        <f t="shared" si="148"/>
        <v>11.207554529647362</v>
      </c>
    </row>
    <row r="9522" spans="1:4" x14ac:dyDescent="0.25">
      <c r="A9522">
        <v>19</v>
      </c>
      <c r="B9522">
        <v>3490.59</v>
      </c>
      <c r="C9522">
        <v>66638</v>
      </c>
      <c r="D9522">
        <f t="shared" si="148"/>
        <v>11.107030264385553</v>
      </c>
    </row>
    <row r="9523" spans="1:4" x14ac:dyDescent="0.25">
      <c r="A9523">
        <v>18</v>
      </c>
      <c r="B9523">
        <v>3613.65</v>
      </c>
      <c r="C9523">
        <v>66804</v>
      </c>
      <c r="D9523">
        <f t="shared" si="148"/>
        <v>11.109518237971509</v>
      </c>
    </row>
    <row r="9524" spans="1:4" x14ac:dyDescent="0.25">
      <c r="A9524">
        <v>18</v>
      </c>
      <c r="B9524">
        <v>3256.57</v>
      </c>
      <c r="C9524">
        <v>55209</v>
      </c>
      <c r="D9524">
        <f t="shared" si="148"/>
        <v>10.918881262453304</v>
      </c>
    </row>
    <row r="9525" spans="1:4" x14ac:dyDescent="0.25">
      <c r="A9525">
        <v>18</v>
      </c>
      <c r="B9525">
        <v>3465.33</v>
      </c>
      <c r="C9525">
        <v>58916</v>
      </c>
      <c r="D9525">
        <f t="shared" si="148"/>
        <v>10.983867979609434</v>
      </c>
    </row>
    <row r="9526" spans="1:4" x14ac:dyDescent="0.25">
      <c r="A9526">
        <v>20</v>
      </c>
      <c r="B9526">
        <v>3450.23</v>
      </c>
      <c r="C9526">
        <v>80610</v>
      </c>
      <c r="D9526">
        <f t="shared" si="148"/>
        <v>11.297377990277647</v>
      </c>
    </row>
    <row r="9527" spans="1:4" x14ac:dyDescent="0.25">
      <c r="A9527">
        <v>19</v>
      </c>
      <c r="B9527">
        <v>3339.67</v>
      </c>
      <c r="C9527">
        <v>70161</v>
      </c>
      <c r="D9527">
        <f t="shared" si="148"/>
        <v>11.15854788008018</v>
      </c>
    </row>
    <row r="9528" spans="1:4" x14ac:dyDescent="0.25">
      <c r="A9528">
        <v>19</v>
      </c>
      <c r="B9528">
        <v>3455.83</v>
      </c>
      <c r="C9528">
        <v>66724</v>
      </c>
      <c r="D9528">
        <f t="shared" si="148"/>
        <v>11.108319987273946</v>
      </c>
    </row>
    <row r="9529" spans="1:4" x14ac:dyDescent="0.25">
      <c r="A9529">
        <v>20</v>
      </c>
      <c r="B9529">
        <v>3265.88</v>
      </c>
      <c r="C9529">
        <v>68452</v>
      </c>
      <c r="D9529">
        <f t="shared" si="148"/>
        <v>11.133888048697342</v>
      </c>
    </row>
    <row r="9530" spans="1:4" x14ac:dyDescent="0.25">
      <c r="A9530">
        <v>18</v>
      </c>
      <c r="B9530">
        <v>3394.07</v>
      </c>
      <c r="C9530">
        <v>59325</v>
      </c>
      <c r="D9530">
        <f t="shared" si="148"/>
        <v>10.990786081303964</v>
      </c>
    </row>
    <row r="9531" spans="1:4" x14ac:dyDescent="0.25">
      <c r="A9531">
        <v>18</v>
      </c>
      <c r="B9531">
        <v>3219.5</v>
      </c>
      <c r="C9531">
        <v>63637</v>
      </c>
      <c r="D9531">
        <f t="shared" si="148"/>
        <v>11.060950341177172</v>
      </c>
    </row>
    <row r="9532" spans="1:4" x14ac:dyDescent="0.25">
      <c r="A9532">
        <v>18</v>
      </c>
      <c r="B9532">
        <v>3396.84</v>
      </c>
      <c r="C9532">
        <v>59653</v>
      </c>
      <c r="D9532">
        <f t="shared" si="148"/>
        <v>10.996299719639431</v>
      </c>
    </row>
    <row r="9533" spans="1:4" x14ac:dyDescent="0.25">
      <c r="A9533">
        <v>20</v>
      </c>
      <c r="B9533">
        <v>3360.59</v>
      </c>
      <c r="C9533">
        <v>60792</v>
      </c>
      <c r="D9533">
        <f t="shared" si="148"/>
        <v>11.015213480349621</v>
      </c>
    </row>
    <row r="9534" spans="1:4" x14ac:dyDescent="0.25">
      <c r="A9534">
        <v>22</v>
      </c>
      <c r="B9534">
        <v>3204.04</v>
      </c>
      <c r="C9534">
        <v>73732</v>
      </c>
      <c r="D9534">
        <f t="shared" si="148"/>
        <v>11.208192176616064</v>
      </c>
    </row>
    <row r="9535" spans="1:4" x14ac:dyDescent="0.25">
      <c r="A9535">
        <v>32</v>
      </c>
      <c r="B9535">
        <v>3168.76</v>
      </c>
      <c r="C9535">
        <v>102785</v>
      </c>
      <c r="D9535">
        <f t="shared" si="148"/>
        <v>11.540394706959773</v>
      </c>
    </row>
    <row r="9536" spans="1:4" x14ac:dyDescent="0.25">
      <c r="A9536">
        <v>18</v>
      </c>
      <c r="B9536">
        <v>3556.35</v>
      </c>
      <c r="C9536">
        <v>65232</v>
      </c>
      <c r="D9536">
        <f t="shared" si="148"/>
        <v>11.085705425059034</v>
      </c>
    </row>
    <row r="9537" spans="1:4" x14ac:dyDescent="0.25">
      <c r="A9537">
        <v>19</v>
      </c>
      <c r="B9537">
        <v>3712.82</v>
      </c>
      <c r="C9537">
        <v>72100</v>
      </c>
      <c r="D9537">
        <f t="shared" si="148"/>
        <v>11.185809323273041</v>
      </c>
    </row>
    <row r="9538" spans="1:4" x14ac:dyDescent="0.25">
      <c r="A9538">
        <v>18</v>
      </c>
      <c r="B9538">
        <v>3414.08</v>
      </c>
      <c r="C9538">
        <v>68128</v>
      </c>
      <c r="D9538">
        <f t="shared" si="148"/>
        <v>11.129143567693205</v>
      </c>
    </row>
    <row r="9539" spans="1:4" x14ac:dyDescent="0.25">
      <c r="A9539">
        <v>18</v>
      </c>
      <c r="B9539">
        <v>3240.07</v>
      </c>
      <c r="C9539">
        <v>57491</v>
      </c>
      <c r="D9539">
        <f t="shared" ref="D9539:D9602" si="149">LN(C9539)</f>
        <v>10.959383692795505</v>
      </c>
    </row>
    <row r="9540" spans="1:4" x14ac:dyDescent="0.25">
      <c r="A9540">
        <v>18</v>
      </c>
      <c r="B9540">
        <v>3358.32</v>
      </c>
      <c r="C9540">
        <v>58592</v>
      </c>
      <c r="D9540">
        <f t="shared" si="149"/>
        <v>10.978353447474237</v>
      </c>
    </row>
    <row r="9541" spans="1:4" x14ac:dyDescent="0.25">
      <c r="A9541">
        <v>19</v>
      </c>
      <c r="B9541">
        <v>3418.16</v>
      </c>
      <c r="C9541">
        <v>62326</v>
      </c>
      <c r="D9541">
        <f t="shared" si="149"/>
        <v>11.040133953188832</v>
      </c>
    </row>
    <row r="9542" spans="1:4" x14ac:dyDescent="0.25">
      <c r="A9542">
        <v>18</v>
      </c>
      <c r="B9542">
        <v>3466.12</v>
      </c>
      <c r="C9542">
        <v>53036</v>
      </c>
      <c r="D9542">
        <f t="shared" si="149"/>
        <v>10.87872620723461</v>
      </c>
    </row>
    <row r="9543" spans="1:4" x14ac:dyDescent="0.25">
      <c r="A9543">
        <v>18</v>
      </c>
      <c r="B9543">
        <v>3489.1</v>
      </c>
      <c r="C9543">
        <v>68004</v>
      </c>
      <c r="D9543">
        <f t="shared" si="149"/>
        <v>11.127321805957619</v>
      </c>
    </row>
    <row r="9544" spans="1:4" x14ac:dyDescent="0.25">
      <c r="A9544">
        <v>18</v>
      </c>
      <c r="B9544">
        <v>3580.44</v>
      </c>
      <c r="C9544">
        <v>59491</v>
      </c>
      <c r="D9544">
        <f t="shared" si="149"/>
        <v>10.993580319588496</v>
      </c>
    </row>
    <row r="9545" spans="1:4" x14ac:dyDescent="0.25">
      <c r="A9545">
        <v>18</v>
      </c>
      <c r="B9545">
        <v>3411.02</v>
      </c>
      <c r="C9545">
        <v>56171</v>
      </c>
      <c r="D9545">
        <f t="shared" si="149"/>
        <v>10.936155888465745</v>
      </c>
    </row>
    <row r="9546" spans="1:4" x14ac:dyDescent="0.25">
      <c r="A9546">
        <v>19</v>
      </c>
      <c r="B9546">
        <v>3686.3</v>
      </c>
      <c r="C9546">
        <v>78674</v>
      </c>
      <c r="D9546">
        <f t="shared" si="149"/>
        <v>11.273068011333875</v>
      </c>
    </row>
    <row r="9547" spans="1:4" x14ac:dyDescent="0.25">
      <c r="A9547">
        <v>19</v>
      </c>
      <c r="B9547">
        <v>3409.1</v>
      </c>
      <c r="C9547">
        <v>61305</v>
      </c>
      <c r="D9547">
        <f t="shared" si="149"/>
        <v>11.023616684666488</v>
      </c>
    </row>
    <row r="9548" spans="1:4" x14ac:dyDescent="0.25">
      <c r="A9548">
        <v>19</v>
      </c>
      <c r="B9548">
        <v>3441.76</v>
      </c>
      <c r="C9548">
        <v>69786</v>
      </c>
      <c r="D9548">
        <f t="shared" si="149"/>
        <v>11.153188695567094</v>
      </c>
    </row>
    <row r="9549" spans="1:4" x14ac:dyDescent="0.25">
      <c r="A9549">
        <v>18</v>
      </c>
      <c r="B9549">
        <v>3446.51</v>
      </c>
      <c r="C9549">
        <v>60971</v>
      </c>
      <c r="D9549">
        <f t="shared" si="149"/>
        <v>11.018153620276298</v>
      </c>
    </row>
    <row r="9550" spans="1:4" x14ac:dyDescent="0.25">
      <c r="A9550">
        <v>18</v>
      </c>
      <c r="B9550">
        <v>3312.55</v>
      </c>
      <c r="C9550">
        <v>56692</v>
      </c>
      <c r="D9550">
        <f t="shared" si="149"/>
        <v>10.945388386286796</v>
      </c>
    </row>
    <row r="9551" spans="1:4" x14ac:dyDescent="0.25">
      <c r="A9551">
        <v>18</v>
      </c>
      <c r="B9551">
        <v>3245.51</v>
      </c>
      <c r="C9551">
        <v>58525</v>
      </c>
      <c r="D9551">
        <f t="shared" si="149"/>
        <v>10.977209292359111</v>
      </c>
    </row>
    <row r="9552" spans="1:4" x14ac:dyDescent="0.25">
      <c r="A9552">
        <v>19</v>
      </c>
      <c r="B9552">
        <v>3556.9</v>
      </c>
      <c r="C9552">
        <v>67143</v>
      </c>
      <c r="D9552">
        <f t="shared" si="149"/>
        <v>11.114579952288238</v>
      </c>
    </row>
    <row r="9553" spans="1:4" x14ac:dyDescent="0.25">
      <c r="A9553">
        <v>18</v>
      </c>
      <c r="B9553">
        <v>3504</v>
      </c>
      <c r="C9553">
        <v>65106</v>
      </c>
      <c r="D9553">
        <f t="shared" si="149"/>
        <v>11.083771989848263</v>
      </c>
    </row>
    <row r="9554" spans="1:4" x14ac:dyDescent="0.25">
      <c r="A9554">
        <v>18</v>
      </c>
      <c r="B9554">
        <v>3514.98</v>
      </c>
      <c r="C9554">
        <v>63985</v>
      </c>
      <c r="D9554">
        <f t="shared" si="149"/>
        <v>11.066403959871696</v>
      </c>
    </row>
    <row r="9555" spans="1:4" x14ac:dyDescent="0.25">
      <c r="A9555">
        <v>18</v>
      </c>
      <c r="B9555">
        <v>3654.3</v>
      </c>
      <c r="C9555">
        <v>64605</v>
      </c>
      <c r="D9555">
        <f t="shared" si="149"/>
        <v>11.07604708615632</v>
      </c>
    </row>
    <row r="9556" spans="1:4" x14ac:dyDescent="0.25">
      <c r="A9556">
        <v>18</v>
      </c>
      <c r="B9556">
        <v>3400</v>
      </c>
      <c r="C9556">
        <v>56810</v>
      </c>
      <c r="D9556">
        <f t="shared" si="149"/>
        <v>10.947467645551173</v>
      </c>
    </row>
    <row r="9557" spans="1:4" x14ac:dyDescent="0.25">
      <c r="A9557">
        <v>19</v>
      </c>
      <c r="B9557">
        <v>3157.36</v>
      </c>
      <c r="C9557">
        <v>56909</v>
      </c>
      <c r="D9557">
        <f t="shared" si="149"/>
        <v>10.9492087798385</v>
      </c>
    </row>
    <row r="9558" spans="1:4" x14ac:dyDescent="0.25">
      <c r="A9558">
        <v>21</v>
      </c>
      <c r="B9558">
        <v>3370.3</v>
      </c>
      <c r="C9558">
        <v>64033</v>
      </c>
      <c r="D9558">
        <f t="shared" si="149"/>
        <v>11.067153854452917</v>
      </c>
    </row>
    <row r="9559" spans="1:4" x14ac:dyDescent="0.25">
      <c r="A9559">
        <v>25</v>
      </c>
      <c r="B9559">
        <v>3191.73</v>
      </c>
      <c r="C9559">
        <v>80296</v>
      </c>
      <c r="D9559">
        <f t="shared" si="149"/>
        <v>11.293475085493636</v>
      </c>
    </row>
    <row r="9560" spans="1:4" x14ac:dyDescent="0.25">
      <c r="A9560">
        <v>18</v>
      </c>
      <c r="B9560">
        <v>3298.86</v>
      </c>
      <c r="C9560">
        <v>65912</v>
      </c>
      <c r="D9560">
        <f t="shared" si="149"/>
        <v>11.096075797995425</v>
      </c>
    </row>
    <row r="9561" spans="1:4" x14ac:dyDescent="0.25">
      <c r="A9561">
        <v>18</v>
      </c>
      <c r="B9561">
        <v>3610.01</v>
      </c>
      <c r="C9561">
        <v>68086</v>
      </c>
      <c r="D9561">
        <f t="shared" si="149"/>
        <v>11.128526890973765</v>
      </c>
    </row>
    <row r="9562" spans="1:4" x14ac:dyDescent="0.25">
      <c r="A9562">
        <v>18</v>
      </c>
      <c r="B9562">
        <v>3522.87</v>
      </c>
      <c r="C9562">
        <v>66729</v>
      </c>
      <c r="D9562">
        <f t="shared" si="149"/>
        <v>11.108394920021841</v>
      </c>
    </row>
    <row r="9563" spans="1:4" x14ac:dyDescent="0.25">
      <c r="A9563">
        <v>18</v>
      </c>
      <c r="B9563">
        <v>3445.74</v>
      </c>
      <c r="C9563">
        <v>61643</v>
      </c>
      <c r="D9563">
        <f t="shared" si="149"/>
        <v>11.029114957944724</v>
      </c>
    </row>
    <row r="9564" spans="1:4" x14ac:dyDescent="0.25">
      <c r="A9564">
        <v>18</v>
      </c>
      <c r="B9564">
        <v>3223.08</v>
      </c>
      <c r="C9564">
        <v>59081</v>
      </c>
      <c r="D9564">
        <f t="shared" si="149"/>
        <v>10.986664662703831</v>
      </c>
    </row>
    <row r="9565" spans="1:4" x14ac:dyDescent="0.25">
      <c r="A9565">
        <v>18</v>
      </c>
      <c r="B9565">
        <v>3507.82</v>
      </c>
      <c r="C9565">
        <v>66360</v>
      </c>
      <c r="D9565">
        <f t="shared" si="149"/>
        <v>11.102849744304381</v>
      </c>
    </row>
    <row r="9566" spans="1:4" x14ac:dyDescent="0.25">
      <c r="A9566">
        <v>19</v>
      </c>
      <c r="B9566">
        <v>3610.68</v>
      </c>
      <c r="C9566">
        <v>71770</v>
      </c>
      <c r="D9566">
        <f t="shared" si="149"/>
        <v>11.181221840424117</v>
      </c>
    </row>
    <row r="9567" spans="1:4" x14ac:dyDescent="0.25">
      <c r="A9567">
        <v>18</v>
      </c>
      <c r="B9567">
        <v>3511.57</v>
      </c>
      <c r="C9567">
        <v>64248</v>
      </c>
      <c r="D9567">
        <f t="shared" si="149"/>
        <v>11.070505873868298</v>
      </c>
    </row>
    <row r="9568" spans="1:4" x14ac:dyDescent="0.25">
      <c r="A9568">
        <v>18</v>
      </c>
      <c r="B9568">
        <v>3354.6</v>
      </c>
      <c r="C9568">
        <v>57729</v>
      </c>
      <c r="D9568">
        <f t="shared" si="149"/>
        <v>10.963514925888669</v>
      </c>
    </row>
    <row r="9569" spans="1:4" x14ac:dyDescent="0.25">
      <c r="A9569">
        <v>21</v>
      </c>
      <c r="B9569">
        <v>3436.46</v>
      </c>
      <c r="C9569">
        <v>68989</v>
      </c>
      <c r="D9569">
        <f t="shared" si="149"/>
        <v>11.141702350580776</v>
      </c>
    </row>
    <row r="9570" spans="1:4" x14ac:dyDescent="0.25">
      <c r="A9570">
        <v>24</v>
      </c>
      <c r="B9570">
        <v>3573.88</v>
      </c>
      <c r="C9570">
        <v>90200</v>
      </c>
      <c r="D9570">
        <f t="shared" si="149"/>
        <v>11.409784706050715</v>
      </c>
    </row>
    <row r="9571" spans="1:4" x14ac:dyDescent="0.25">
      <c r="A9571">
        <v>18</v>
      </c>
      <c r="B9571">
        <v>3345.47</v>
      </c>
      <c r="C9571">
        <v>55173</v>
      </c>
      <c r="D9571">
        <f t="shared" si="149"/>
        <v>10.91822898216709</v>
      </c>
    </row>
    <row r="9572" spans="1:4" x14ac:dyDescent="0.25">
      <c r="A9572">
        <v>18</v>
      </c>
      <c r="B9572">
        <v>3609.88</v>
      </c>
      <c r="C9572">
        <v>68712</v>
      </c>
      <c r="D9572">
        <f t="shared" si="149"/>
        <v>11.13767913544606</v>
      </c>
    </row>
    <row r="9573" spans="1:4" x14ac:dyDescent="0.25">
      <c r="A9573">
        <v>18</v>
      </c>
      <c r="B9573">
        <v>3573.94</v>
      </c>
      <c r="C9573">
        <v>67541</v>
      </c>
      <c r="D9573">
        <f t="shared" si="149"/>
        <v>11.120490099870816</v>
      </c>
    </row>
    <row r="9574" spans="1:4" x14ac:dyDescent="0.25">
      <c r="A9574">
        <v>19</v>
      </c>
      <c r="B9574">
        <v>3284.16</v>
      </c>
      <c r="C9574">
        <v>61394</v>
      </c>
      <c r="D9574">
        <f t="shared" si="149"/>
        <v>11.02506738949063</v>
      </c>
    </row>
    <row r="9575" spans="1:4" x14ac:dyDescent="0.25">
      <c r="A9575">
        <v>18</v>
      </c>
      <c r="B9575">
        <v>3270.12</v>
      </c>
      <c r="C9575">
        <v>56023</v>
      </c>
      <c r="D9575">
        <f t="shared" si="149"/>
        <v>10.933517599682975</v>
      </c>
    </row>
    <row r="9576" spans="1:4" x14ac:dyDescent="0.25">
      <c r="A9576">
        <v>18</v>
      </c>
      <c r="B9576">
        <v>3189.43</v>
      </c>
      <c r="C9576">
        <v>56015</v>
      </c>
      <c r="D9576">
        <f t="shared" si="149"/>
        <v>10.933374790992824</v>
      </c>
    </row>
    <row r="9577" spans="1:4" x14ac:dyDescent="0.25">
      <c r="A9577">
        <v>18</v>
      </c>
      <c r="B9577">
        <v>3430.03</v>
      </c>
      <c r="C9577">
        <v>64729</v>
      </c>
      <c r="D9577">
        <f t="shared" si="149"/>
        <v>11.077964602632951</v>
      </c>
    </row>
    <row r="9578" spans="1:4" x14ac:dyDescent="0.25">
      <c r="A9578">
        <v>20</v>
      </c>
      <c r="B9578">
        <v>3566.46</v>
      </c>
      <c r="C9578">
        <v>65032</v>
      </c>
      <c r="D9578">
        <f t="shared" si="149"/>
        <v>11.082634735426408</v>
      </c>
    </row>
    <row r="9579" spans="1:4" x14ac:dyDescent="0.25">
      <c r="A9579">
        <v>20</v>
      </c>
      <c r="B9579">
        <v>3565.96</v>
      </c>
      <c r="C9579">
        <v>73954</v>
      </c>
      <c r="D9579">
        <f t="shared" si="149"/>
        <v>11.211198557277861</v>
      </c>
    </row>
    <row r="9580" spans="1:4" x14ac:dyDescent="0.25">
      <c r="A9580">
        <v>18</v>
      </c>
      <c r="B9580">
        <v>3499.64</v>
      </c>
      <c r="C9580">
        <v>63738</v>
      </c>
      <c r="D9580">
        <f t="shared" si="149"/>
        <v>11.062536210008069</v>
      </c>
    </row>
    <row r="9581" spans="1:4" x14ac:dyDescent="0.25">
      <c r="A9581">
        <v>18</v>
      </c>
      <c r="B9581">
        <v>3483.84</v>
      </c>
      <c r="C9581">
        <v>59791</v>
      </c>
      <c r="D9581">
        <f t="shared" si="149"/>
        <v>10.998610426939969</v>
      </c>
    </row>
    <row r="9582" spans="1:4" x14ac:dyDescent="0.25">
      <c r="A9582">
        <v>21</v>
      </c>
      <c r="B9582">
        <v>3561.54</v>
      </c>
      <c r="C9582">
        <v>78586</v>
      </c>
      <c r="D9582">
        <f t="shared" si="149"/>
        <v>11.271948845504227</v>
      </c>
    </row>
    <row r="9583" spans="1:4" x14ac:dyDescent="0.25">
      <c r="A9583">
        <v>20</v>
      </c>
      <c r="B9583">
        <v>3527.78</v>
      </c>
      <c r="C9583">
        <v>67709</v>
      </c>
      <c r="D9583">
        <f t="shared" si="149"/>
        <v>11.122974389503403</v>
      </c>
    </row>
    <row r="9584" spans="1:4" x14ac:dyDescent="0.25">
      <c r="A9584">
        <v>79</v>
      </c>
      <c r="B9584">
        <v>3148.4</v>
      </c>
      <c r="C9584">
        <v>243253</v>
      </c>
      <c r="D9584">
        <f t="shared" si="149"/>
        <v>12.401857332962951</v>
      </c>
    </row>
    <row r="9585" spans="1:4" x14ac:dyDescent="0.25">
      <c r="A9585">
        <v>18</v>
      </c>
      <c r="B9585">
        <v>2924.09</v>
      </c>
      <c r="C9585">
        <v>53175</v>
      </c>
      <c r="D9585">
        <f t="shared" si="149"/>
        <v>10.881343640068438</v>
      </c>
    </row>
    <row r="9586" spans="1:4" x14ac:dyDescent="0.25">
      <c r="A9586">
        <v>18</v>
      </c>
      <c r="B9586">
        <v>3560.29</v>
      </c>
      <c r="C9586">
        <v>61407</v>
      </c>
      <c r="D9586">
        <f t="shared" si="149"/>
        <v>11.025279114151642</v>
      </c>
    </row>
    <row r="9587" spans="1:4" x14ac:dyDescent="0.25">
      <c r="A9587">
        <v>18</v>
      </c>
      <c r="B9587">
        <v>3569.92</v>
      </c>
      <c r="C9587">
        <v>62872</v>
      </c>
      <c r="D9587">
        <f t="shared" si="149"/>
        <v>11.04885619254601</v>
      </c>
    </row>
    <row r="9588" spans="1:4" x14ac:dyDescent="0.25">
      <c r="A9588">
        <v>19</v>
      </c>
      <c r="B9588">
        <v>3587.6</v>
      </c>
      <c r="C9588">
        <v>63734</v>
      </c>
      <c r="D9588">
        <f t="shared" si="149"/>
        <v>11.062473451127666</v>
      </c>
    </row>
    <row r="9589" spans="1:4" x14ac:dyDescent="0.25">
      <c r="A9589">
        <v>19</v>
      </c>
      <c r="B9589">
        <v>3554.5</v>
      </c>
      <c r="C9589">
        <v>68793</v>
      </c>
      <c r="D9589">
        <f t="shared" si="149"/>
        <v>11.138857274559097</v>
      </c>
    </row>
    <row r="9590" spans="1:4" x14ac:dyDescent="0.25">
      <c r="A9590">
        <v>19</v>
      </c>
      <c r="B9590">
        <v>3644.47</v>
      </c>
      <c r="C9590">
        <v>69403</v>
      </c>
      <c r="D9590">
        <f t="shared" si="149"/>
        <v>11.147685373226313</v>
      </c>
    </row>
    <row r="9591" spans="1:4" x14ac:dyDescent="0.25">
      <c r="A9591">
        <v>21</v>
      </c>
      <c r="B9591">
        <v>3494.18</v>
      </c>
      <c r="C9591">
        <v>65809</v>
      </c>
      <c r="D9591">
        <f t="shared" si="149"/>
        <v>11.094511886075637</v>
      </c>
    </row>
    <row r="9592" spans="1:4" x14ac:dyDescent="0.25">
      <c r="A9592">
        <v>19</v>
      </c>
      <c r="B9592">
        <v>3419.19</v>
      </c>
      <c r="C9592">
        <v>58720</v>
      </c>
      <c r="D9592">
        <f t="shared" si="149"/>
        <v>10.980535663288396</v>
      </c>
    </row>
    <row r="9593" spans="1:4" x14ac:dyDescent="0.25">
      <c r="A9593">
        <v>23</v>
      </c>
      <c r="B9593">
        <v>3504.08</v>
      </c>
      <c r="C9593">
        <v>77344</v>
      </c>
      <c r="D9593">
        <f t="shared" si="149"/>
        <v>11.256018283503209</v>
      </c>
    </row>
    <row r="9594" spans="1:4" x14ac:dyDescent="0.25">
      <c r="A9594">
        <v>18</v>
      </c>
      <c r="B9594">
        <v>3017.2</v>
      </c>
      <c r="C9594">
        <v>48937</v>
      </c>
      <c r="D9594">
        <f t="shared" si="149"/>
        <v>10.798289035567299</v>
      </c>
    </row>
    <row r="9595" spans="1:4" x14ac:dyDescent="0.25">
      <c r="A9595">
        <v>18</v>
      </c>
      <c r="B9595">
        <v>3407.37</v>
      </c>
      <c r="C9595">
        <v>60307</v>
      </c>
      <c r="D9595">
        <f t="shared" si="149"/>
        <v>11.00720346221328</v>
      </c>
    </row>
    <row r="9596" spans="1:4" x14ac:dyDescent="0.25">
      <c r="A9596">
        <v>19</v>
      </c>
      <c r="B9596">
        <v>3477.48</v>
      </c>
      <c r="C9596">
        <v>61624</v>
      </c>
      <c r="D9596">
        <f t="shared" si="149"/>
        <v>11.028806684032801</v>
      </c>
    </row>
    <row r="9597" spans="1:4" x14ac:dyDescent="0.25">
      <c r="A9597">
        <v>18</v>
      </c>
      <c r="B9597">
        <v>3488.76</v>
      </c>
      <c r="C9597">
        <v>63143</v>
      </c>
      <c r="D9597">
        <f t="shared" si="149"/>
        <v>11.053157274445402</v>
      </c>
    </row>
    <row r="9598" spans="1:4" x14ac:dyDescent="0.25">
      <c r="A9598">
        <v>18</v>
      </c>
      <c r="B9598">
        <v>3438.06</v>
      </c>
      <c r="C9598">
        <v>69311</v>
      </c>
      <c r="D9598">
        <f t="shared" si="149"/>
        <v>11.146358902740426</v>
      </c>
    </row>
    <row r="9599" spans="1:4" x14ac:dyDescent="0.25">
      <c r="A9599">
        <v>24</v>
      </c>
      <c r="B9599">
        <v>3501.59</v>
      </c>
      <c r="C9599">
        <v>86766</v>
      </c>
      <c r="D9599">
        <f t="shared" si="149"/>
        <v>11.370970118842846</v>
      </c>
    </row>
    <row r="9600" spans="1:4" x14ac:dyDescent="0.25">
      <c r="A9600">
        <v>62</v>
      </c>
      <c r="B9600">
        <v>3438.35</v>
      </c>
      <c r="C9600">
        <v>211895</v>
      </c>
      <c r="D9600">
        <f t="shared" si="149"/>
        <v>12.263846147942134</v>
      </c>
    </row>
    <row r="9601" spans="1:4" x14ac:dyDescent="0.25">
      <c r="A9601">
        <v>19</v>
      </c>
      <c r="B9601">
        <v>3494.37</v>
      </c>
      <c r="C9601">
        <v>64420</v>
      </c>
      <c r="D9601">
        <f t="shared" si="149"/>
        <v>11.07317942288519</v>
      </c>
    </row>
    <row r="9602" spans="1:4" x14ac:dyDescent="0.25">
      <c r="A9602">
        <v>18</v>
      </c>
      <c r="B9602">
        <v>3213.91</v>
      </c>
      <c r="C9602">
        <v>54726</v>
      </c>
      <c r="D9602">
        <f t="shared" si="149"/>
        <v>10.910094195408213</v>
      </c>
    </row>
    <row r="9603" spans="1:4" x14ac:dyDescent="0.25">
      <c r="A9603">
        <v>19</v>
      </c>
      <c r="B9603">
        <v>3799.37</v>
      </c>
      <c r="C9603">
        <v>60876</v>
      </c>
      <c r="D9603">
        <f t="shared" ref="D9603:D9666" si="150">LN(C9603)</f>
        <v>11.016594287354691</v>
      </c>
    </row>
    <row r="9604" spans="1:4" x14ac:dyDescent="0.25">
      <c r="A9604">
        <v>18</v>
      </c>
      <c r="B9604">
        <v>3170.98</v>
      </c>
      <c r="C9604">
        <v>56511</v>
      </c>
      <c r="D9604">
        <f t="shared" si="150"/>
        <v>10.942190588450329</v>
      </c>
    </row>
    <row r="9605" spans="1:4" x14ac:dyDescent="0.25">
      <c r="A9605">
        <v>18</v>
      </c>
      <c r="B9605">
        <v>3630.91</v>
      </c>
      <c r="C9605">
        <v>62927</v>
      </c>
      <c r="D9605">
        <f t="shared" si="150"/>
        <v>11.049730603368106</v>
      </c>
    </row>
    <row r="9606" spans="1:4" x14ac:dyDescent="0.25">
      <c r="A9606">
        <v>37</v>
      </c>
      <c r="B9606">
        <v>3136.18</v>
      </c>
      <c r="C9606">
        <v>116230</v>
      </c>
      <c r="D9606">
        <f t="shared" si="150"/>
        <v>11.663326265637753</v>
      </c>
    </row>
    <row r="9607" spans="1:4" x14ac:dyDescent="0.25">
      <c r="A9607">
        <v>18</v>
      </c>
      <c r="B9607">
        <v>3267.18</v>
      </c>
      <c r="C9607">
        <v>65271</v>
      </c>
      <c r="D9607">
        <f t="shared" si="150"/>
        <v>11.086303112486313</v>
      </c>
    </row>
    <row r="9608" spans="1:4" x14ac:dyDescent="0.25">
      <c r="A9608">
        <v>18</v>
      </c>
      <c r="B9608">
        <v>3611.6</v>
      </c>
      <c r="C9608">
        <v>74774</v>
      </c>
      <c r="D9608">
        <f t="shared" si="150"/>
        <v>11.222225509955029</v>
      </c>
    </row>
    <row r="9609" spans="1:4" x14ac:dyDescent="0.25">
      <c r="A9609">
        <v>19</v>
      </c>
      <c r="B9609">
        <v>3403.02</v>
      </c>
      <c r="C9609">
        <v>63005</v>
      </c>
      <c r="D9609">
        <f t="shared" si="150"/>
        <v>11.050969367303793</v>
      </c>
    </row>
    <row r="9610" spans="1:4" x14ac:dyDescent="0.25">
      <c r="A9610">
        <v>19</v>
      </c>
      <c r="B9610">
        <v>3204.13</v>
      </c>
      <c r="C9610">
        <v>61468</v>
      </c>
      <c r="D9610">
        <f t="shared" si="150"/>
        <v>11.026271993175223</v>
      </c>
    </row>
    <row r="9611" spans="1:4" x14ac:dyDescent="0.25">
      <c r="A9611">
        <v>34</v>
      </c>
      <c r="B9611">
        <v>3462.25</v>
      </c>
      <c r="C9611">
        <v>112636</v>
      </c>
      <c r="D9611">
        <f t="shared" si="150"/>
        <v>11.631916659397689</v>
      </c>
    </row>
    <row r="9612" spans="1:4" x14ac:dyDescent="0.25">
      <c r="A9612">
        <v>18</v>
      </c>
      <c r="B9612">
        <v>3317.96</v>
      </c>
      <c r="C9612">
        <v>57216</v>
      </c>
      <c r="D9612">
        <f t="shared" si="150"/>
        <v>10.954588858533185</v>
      </c>
    </row>
    <row r="9613" spans="1:4" x14ac:dyDescent="0.25">
      <c r="A9613">
        <v>19</v>
      </c>
      <c r="B9613">
        <v>3399.02</v>
      </c>
      <c r="C9613">
        <v>65014</v>
      </c>
      <c r="D9613">
        <f t="shared" si="150"/>
        <v>11.082357910301223</v>
      </c>
    </row>
    <row r="9614" spans="1:4" x14ac:dyDescent="0.25">
      <c r="A9614">
        <v>18</v>
      </c>
      <c r="B9614">
        <v>3189.37</v>
      </c>
      <c r="C9614">
        <v>57715</v>
      </c>
      <c r="D9614">
        <f t="shared" si="150"/>
        <v>10.963272384049013</v>
      </c>
    </row>
    <row r="9615" spans="1:4" x14ac:dyDescent="0.25">
      <c r="A9615">
        <v>18</v>
      </c>
      <c r="B9615">
        <v>3378.45</v>
      </c>
      <c r="C9615">
        <v>59518</v>
      </c>
      <c r="D9615">
        <f t="shared" si="150"/>
        <v>10.994034066791871</v>
      </c>
    </row>
    <row r="9616" spans="1:4" x14ac:dyDescent="0.25">
      <c r="A9616">
        <v>20</v>
      </c>
      <c r="B9616">
        <v>3188.7</v>
      </c>
      <c r="C9616">
        <v>63254</v>
      </c>
      <c r="D9616">
        <f t="shared" si="150"/>
        <v>11.054913645696852</v>
      </c>
    </row>
    <row r="9617" spans="1:4" x14ac:dyDescent="0.25">
      <c r="A9617">
        <v>18</v>
      </c>
      <c r="B9617">
        <v>3307.8</v>
      </c>
      <c r="C9617">
        <v>57383</v>
      </c>
      <c r="D9617">
        <f t="shared" si="150"/>
        <v>10.95750337119409</v>
      </c>
    </row>
    <row r="9618" spans="1:4" x14ac:dyDescent="0.25">
      <c r="A9618">
        <v>18</v>
      </c>
      <c r="B9618">
        <v>3389.07</v>
      </c>
      <c r="C9618">
        <v>52006</v>
      </c>
      <c r="D9618">
        <f t="shared" si="150"/>
        <v>10.859114375522656</v>
      </c>
    </row>
    <row r="9619" spans="1:4" x14ac:dyDescent="0.25">
      <c r="A9619">
        <v>21</v>
      </c>
      <c r="B9619">
        <v>3230.04</v>
      </c>
      <c r="C9619">
        <v>67982</v>
      </c>
      <c r="D9619">
        <f t="shared" si="150"/>
        <v>11.126998243235105</v>
      </c>
    </row>
    <row r="9620" spans="1:4" x14ac:dyDescent="0.25">
      <c r="A9620">
        <v>18</v>
      </c>
      <c r="B9620">
        <v>3383.66</v>
      </c>
      <c r="C9620">
        <v>57485</v>
      </c>
      <c r="D9620">
        <f t="shared" si="150"/>
        <v>10.959279323187841</v>
      </c>
    </row>
    <row r="9621" spans="1:4" x14ac:dyDescent="0.25">
      <c r="A9621">
        <v>18</v>
      </c>
      <c r="B9621">
        <v>3098.68</v>
      </c>
      <c r="C9621">
        <v>52115</v>
      </c>
      <c r="D9621">
        <f t="shared" si="150"/>
        <v>10.861208094173422</v>
      </c>
    </row>
    <row r="9622" spans="1:4" x14ac:dyDescent="0.25">
      <c r="A9622">
        <v>77</v>
      </c>
      <c r="B9622">
        <v>3311.01</v>
      </c>
      <c r="C9622">
        <v>255809</v>
      </c>
      <c r="D9622">
        <f t="shared" si="150"/>
        <v>12.45218635124524</v>
      </c>
    </row>
    <row r="9623" spans="1:4" x14ac:dyDescent="0.25">
      <c r="A9623">
        <v>19</v>
      </c>
      <c r="B9623">
        <v>3326.46</v>
      </c>
      <c r="C9623">
        <v>66880</v>
      </c>
      <c r="D9623">
        <f t="shared" si="150"/>
        <v>11.110655247758583</v>
      </c>
    </row>
    <row r="9624" spans="1:4" x14ac:dyDescent="0.25">
      <c r="A9624">
        <v>20</v>
      </c>
      <c r="B9624">
        <v>3454.63</v>
      </c>
      <c r="C9624">
        <v>70668</v>
      </c>
      <c r="D9624">
        <f t="shared" si="150"/>
        <v>11.16574813273257</v>
      </c>
    </row>
    <row r="9625" spans="1:4" x14ac:dyDescent="0.25">
      <c r="A9625">
        <v>18</v>
      </c>
      <c r="B9625">
        <v>3466.29</v>
      </c>
      <c r="C9625">
        <v>71335</v>
      </c>
      <c r="D9625">
        <f t="shared" si="150"/>
        <v>11.175142369548915</v>
      </c>
    </row>
    <row r="9626" spans="1:4" x14ac:dyDescent="0.25">
      <c r="A9626">
        <v>48</v>
      </c>
      <c r="B9626">
        <v>3266.54</v>
      </c>
      <c r="C9626">
        <v>162834</v>
      </c>
      <c r="D9626">
        <f t="shared" si="150"/>
        <v>12.000486555954298</v>
      </c>
    </row>
    <row r="9627" spans="1:4" x14ac:dyDescent="0.25">
      <c r="A9627">
        <v>18</v>
      </c>
      <c r="B9627">
        <v>3520.65</v>
      </c>
      <c r="C9627">
        <v>60267</v>
      </c>
      <c r="D9627">
        <f t="shared" si="150"/>
        <v>11.006539969230259</v>
      </c>
    </row>
    <row r="9628" spans="1:4" x14ac:dyDescent="0.25">
      <c r="A9628">
        <v>20</v>
      </c>
      <c r="B9628">
        <v>3453.05</v>
      </c>
      <c r="C9628">
        <v>63221</v>
      </c>
      <c r="D9628">
        <f t="shared" si="150"/>
        <v>11.054391803423693</v>
      </c>
    </row>
    <row r="9629" spans="1:4" x14ac:dyDescent="0.25">
      <c r="A9629">
        <v>34</v>
      </c>
      <c r="B9629">
        <v>3750.6</v>
      </c>
      <c r="C9629">
        <v>135732</v>
      </c>
      <c r="D9629">
        <f t="shared" si="150"/>
        <v>11.818437632319382</v>
      </c>
    </row>
    <row r="9630" spans="1:4" x14ac:dyDescent="0.25">
      <c r="A9630">
        <v>18</v>
      </c>
      <c r="B9630">
        <v>3507.65</v>
      </c>
      <c r="C9630">
        <v>66368</v>
      </c>
      <c r="D9630">
        <f t="shared" si="150"/>
        <v>11.1029702915892</v>
      </c>
    </row>
    <row r="9631" spans="1:4" x14ac:dyDescent="0.25">
      <c r="A9631">
        <v>19</v>
      </c>
      <c r="B9631">
        <v>3000.47</v>
      </c>
      <c r="C9631">
        <v>64279</v>
      </c>
      <c r="D9631">
        <f t="shared" si="150"/>
        <v>11.070988262792044</v>
      </c>
    </row>
    <row r="9632" spans="1:4" x14ac:dyDescent="0.25">
      <c r="A9632">
        <v>25</v>
      </c>
      <c r="B9632">
        <v>3244.74</v>
      </c>
      <c r="C9632">
        <v>77223</v>
      </c>
      <c r="D9632">
        <f t="shared" si="150"/>
        <v>11.254452619102434</v>
      </c>
    </row>
    <row r="9633" spans="1:4" x14ac:dyDescent="0.25">
      <c r="A9633">
        <v>31</v>
      </c>
      <c r="B9633">
        <v>3661.79</v>
      </c>
      <c r="C9633">
        <v>113726</v>
      </c>
      <c r="D9633">
        <f t="shared" si="150"/>
        <v>11.641547325540895</v>
      </c>
    </row>
    <row r="9634" spans="1:4" x14ac:dyDescent="0.25">
      <c r="A9634">
        <v>18</v>
      </c>
      <c r="B9634">
        <v>3425.71</v>
      </c>
      <c r="C9634">
        <v>62020</v>
      </c>
      <c r="D9634">
        <f t="shared" si="150"/>
        <v>11.03521219265444</v>
      </c>
    </row>
    <row r="9635" spans="1:4" x14ac:dyDescent="0.25">
      <c r="A9635">
        <v>19</v>
      </c>
      <c r="B9635">
        <v>3639.71</v>
      </c>
      <c r="C9635">
        <v>68187</v>
      </c>
      <c r="D9635">
        <f t="shared" si="150"/>
        <v>11.13000920982627</v>
      </c>
    </row>
    <row r="9636" spans="1:4" x14ac:dyDescent="0.25">
      <c r="A9636">
        <v>18</v>
      </c>
      <c r="B9636">
        <v>3481.26</v>
      </c>
      <c r="C9636">
        <v>61795</v>
      </c>
      <c r="D9636">
        <f t="shared" si="150"/>
        <v>11.031577734023836</v>
      </c>
    </row>
    <row r="9637" spans="1:4" x14ac:dyDescent="0.25">
      <c r="A9637">
        <v>40</v>
      </c>
      <c r="B9637">
        <v>3364.64</v>
      </c>
      <c r="C9637">
        <v>129446</v>
      </c>
      <c r="D9637">
        <f t="shared" si="150"/>
        <v>11.771019084740894</v>
      </c>
    </row>
    <row r="9638" spans="1:4" x14ac:dyDescent="0.25">
      <c r="A9638">
        <v>24</v>
      </c>
      <c r="B9638">
        <v>3296.22</v>
      </c>
      <c r="C9638">
        <v>72521</v>
      </c>
      <c r="D9638">
        <f t="shared" si="150"/>
        <v>11.191631454073219</v>
      </c>
    </row>
    <row r="9639" spans="1:4" x14ac:dyDescent="0.25">
      <c r="A9639">
        <v>20</v>
      </c>
      <c r="B9639">
        <v>3738.86</v>
      </c>
      <c r="C9639">
        <v>69763</v>
      </c>
      <c r="D9639">
        <f t="shared" si="150"/>
        <v>11.152859062245346</v>
      </c>
    </row>
    <row r="9640" spans="1:4" x14ac:dyDescent="0.25">
      <c r="A9640">
        <v>18</v>
      </c>
      <c r="B9640">
        <v>3722.02</v>
      </c>
      <c r="C9640">
        <v>62661</v>
      </c>
      <c r="D9640">
        <f t="shared" si="150"/>
        <v>11.045494523523427</v>
      </c>
    </row>
    <row r="9641" spans="1:4" x14ac:dyDescent="0.25">
      <c r="A9641">
        <v>18</v>
      </c>
      <c r="B9641">
        <v>3475.66</v>
      </c>
      <c r="C9641">
        <v>61201</v>
      </c>
      <c r="D9641">
        <f t="shared" si="150"/>
        <v>11.021918808236205</v>
      </c>
    </row>
    <row r="9642" spans="1:4" x14ac:dyDescent="0.25">
      <c r="A9642">
        <v>18</v>
      </c>
      <c r="B9642">
        <v>3218.45</v>
      </c>
      <c r="C9642">
        <v>57323</v>
      </c>
      <c r="D9642">
        <f t="shared" si="150"/>
        <v>10.956457218325502</v>
      </c>
    </row>
    <row r="9643" spans="1:4" x14ac:dyDescent="0.25">
      <c r="A9643">
        <v>18</v>
      </c>
      <c r="B9643">
        <v>3513.84</v>
      </c>
      <c r="C9643">
        <v>53063</v>
      </c>
      <c r="D9643">
        <f t="shared" si="150"/>
        <v>10.87923516585972</v>
      </c>
    </row>
    <row r="9644" spans="1:4" x14ac:dyDescent="0.25">
      <c r="A9644">
        <v>22</v>
      </c>
      <c r="B9644">
        <v>3452.25</v>
      </c>
      <c r="C9644">
        <v>75239</v>
      </c>
      <c r="D9644">
        <f t="shared" si="150"/>
        <v>11.228424992523879</v>
      </c>
    </row>
    <row r="9645" spans="1:4" x14ac:dyDescent="0.25">
      <c r="A9645">
        <v>18</v>
      </c>
      <c r="B9645">
        <v>3571.23</v>
      </c>
      <c r="C9645">
        <v>58913</v>
      </c>
      <c r="D9645">
        <f t="shared" si="150"/>
        <v>10.983817058359136</v>
      </c>
    </row>
    <row r="9646" spans="1:4" x14ac:dyDescent="0.25">
      <c r="A9646">
        <v>18</v>
      </c>
      <c r="B9646">
        <v>3213.19</v>
      </c>
      <c r="C9646">
        <v>63390</v>
      </c>
      <c r="D9646">
        <f t="shared" si="150"/>
        <v>11.057061399278211</v>
      </c>
    </row>
    <row r="9647" spans="1:4" x14ac:dyDescent="0.25">
      <c r="A9647">
        <v>23</v>
      </c>
      <c r="B9647">
        <v>3433.99</v>
      </c>
      <c r="C9647">
        <v>78657</v>
      </c>
      <c r="D9647">
        <f t="shared" si="150"/>
        <v>11.272851906433173</v>
      </c>
    </row>
    <row r="9648" spans="1:4" x14ac:dyDescent="0.25">
      <c r="A9648">
        <v>18</v>
      </c>
      <c r="B9648">
        <v>3492.06</v>
      </c>
      <c r="C9648">
        <v>68962</v>
      </c>
      <c r="D9648">
        <f t="shared" si="150"/>
        <v>11.141310907237202</v>
      </c>
    </row>
    <row r="9649" spans="1:4" x14ac:dyDescent="0.25">
      <c r="A9649">
        <v>19</v>
      </c>
      <c r="B9649">
        <v>3727.96</v>
      </c>
      <c r="C9649">
        <v>73188</v>
      </c>
      <c r="D9649">
        <f t="shared" si="150"/>
        <v>11.200786752084456</v>
      </c>
    </row>
    <row r="9650" spans="1:4" x14ac:dyDescent="0.25">
      <c r="A9650">
        <v>19</v>
      </c>
      <c r="B9650">
        <v>3020.36</v>
      </c>
      <c r="C9650">
        <v>53991</v>
      </c>
      <c r="D9650">
        <f t="shared" si="150"/>
        <v>10.896572644989313</v>
      </c>
    </row>
    <row r="9651" spans="1:4" x14ac:dyDescent="0.25">
      <c r="A9651">
        <v>18</v>
      </c>
      <c r="B9651">
        <v>3803.47</v>
      </c>
      <c r="C9651">
        <v>68503</v>
      </c>
      <c r="D9651">
        <f t="shared" si="150"/>
        <v>11.134632818911754</v>
      </c>
    </row>
    <row r="9652" spans="1:4" x14ac:dyDescent="0.25">
      <c r="A9652">
        <v>18</v>
      </c>
      <c r="B9652">
        <v>3276.23</v>
      </c>
      <c r="C9652">
        <v>58985</v>
      </c>
      <c r="D9652">
        <f t="shared" si="150"/>
        <v>10.985038453275942</v>
      </c>
    </row>
    <row r="9653" spans="1:4" x14ac:dyDescent="0.25">
      <c r="A9653">
        <v>18</v>
      </c>
      <c r="B9653">
        <v>3733.61</v>
      </c>
      <c r="C9653">
        <v>61011</v>
      </c>
      <c r="D9653">
        <f t="shared" si="150"/>
        <v>11.018809454767185</v>
      </c>
    </row>
    <row r="9654" spans="1:4" x14ac:dyDescent="0.25">
      <c r="A9654">
        <v>18</v>
      </c>
      <c r="B9654">
        <v>3276.71</v>
      </c>
      <c r="C9654">
        <v>52955</v>
      </c>
      <c r="D9654">
        <f t="shared" si="150"/>
        <v>10.87719777527777</v>
      </c>
    </row>
    <row r="9655" spans="1:4" x14ac:dyDescent="0.25">
      <c r="A9655">
        <v>18</v>
      </c>
      <c r="B9655">
        <v>3270.55</v>
      </c>
      <c r="C9655">
        <v>62598</v>
      </c>
      <c r="D9655">
        <f t="shared" si="150"/>
        <v>11.044488607696024</v>
      </c>
    </row>
    <row r="9656" spans="1:4" x14ac:dyDescent="0.25">
      <c r="A9656">
        <v>18</v>
      </c>
      <c r="B9656">
        <v>3397.71</v>
      </c>
      <c r="C9656">
        <v>54417</v>
      </c>
      <c r="D9656">
        <f t="shared" si="150"/>
        <v>10.90443188402608</v>
      </c>
    </row>
    <row r="9657" spans="1:4" x14ac:dyDescent="0.25">
      <c r="A9657">
        <v>49</v>
      </c>
      <c r="B9657">
        <v>3479.85</v>
      </c>
      <c r="C9657">
        <v>165907</v>
      </c>
      <c r="D9657">
        <f t="shared" si="150"/>
        <v>12.019182669381218</v>
      </c>
    </row>
    <row r="9658" spans="1:4" x14ac:dyDescent="0.25">
      <c r="A9658">
        <v>19</v>
      </c>
      <c r="B9658">
        <v>3477.92</v>
      </c>
      <c r="C9658">
        <v>67473</v>
      </c>
      <c r="D9658">
        <f t="shared" si="150"/>
        <v>11.119482796839282</v>
      </c>
    </row>
    <row r="9659" spans="1:4" x14ac:dyDescent="0.25">
      <c r="A9659">
        <v>18</v>
      </c>
      <c r="B9659">
        <v>3571.49</v>
      </c>
      <c r="C9659">
        <v>71501</v>
      </c>
      <c r="D9659">
        <f t="shared" si="150"/>
        <v>11.177466714598282</v>
      </c>
    </row>
    <row r="9660" spans="1:4" x14ac:dyDescent="0.25">
      <c r="A9660">
        <v>18</v>
      </c>
      <c r="B9660">
        <v>3415.61</v>
      </c>
      <c r="C9660">
        <v>60452</v>
      </c>
      <c r="D9660">
        <f t="shared" si="150"/>
        <v>11.009604940690011</v>
      </c>
    </row>
    <row r="9661" spans="1:4" x14ac:dyDescent="0.25">
      <c r="A9661">
        <v>18</v>
      </c>
      <c r="B9661">
        <v>3409.22</v>
      </c>
      <c r="C9661">
        <v>59339</v>
      </c>
      <c r="D9661">
        <f t="shared" si="150"/>
        <v>10.991022041663719</v>
      </c>
    </row>
    <row r="9662" spans="1:4" x14ac:dyDescent="0.25">
      <c r="A9662">
        <v>18</v>
      </c>
      <c r="B9662">
        <v>3124.88</v>
      </c>
      <c r="C9662">
        <v>57232</v>
      </c>
      <c r="D9662">
        <f t="shared" si="150"/>
        <v>10.954868461498799</v>
      </c>
    </row>
    <row r="9663" spans="1:4" x14ac:dyDescent="0.25">
      <c r="A9663">
        <v>19</v>
      </c>
      <c r="B9663">
        <v>3651.66</v>
      </c>
      <c r="C9663">
        <v>67506</v>
      </c>
      <c r="D9663">
        <f t="shared" si="150"/>
        <v>11.119971761799126</v>
      </c>
    </row>
    <row r="9664" spans="1:4" x14ac:dyDescent="0.25">
      <c r="A9664">
        <v>20</v>
      </c>
      <c r="B9664">
        <v>3497.71</v>
      </c>
      <c r="C9664">
        <v>68336</v>
      </c>
      <c r="D9664">
        <f t="shared" si="150"/>
        <v>11.132191993081248</v>
      </c>
    </row>
    <row r="9665" spans="1:4" x14ac:dyDescent="0.25">
      <c r="A9665">
        <v>18</v>
      </c>
      <c r="B9665">
        <v>3413.71</v>
      </c>
      <c r="C9665">
        <v>56033</v>
      </c>
      <c r="D9665">
        <f t="shared" si="150"/>
        <v>10.933696081870927</v>
      </c>
    </row>
    <row r="9666" spans="1:4" x14ac:dyDescent="0.25">
      <c r="A9666">
        <v>21</v>
      </c>
      <c r="B9666">
        <v>3060.5</v>
      </c>
      <c r="C9666">
        <v>65711</v>
      </c>
      <c r="D9666">
        <f t="shared" si="150"/>
        <v>11.093021618159923</v>
      </c>
    </row>
    <row r="9667" spans="1:4" x14ac:dyDescent="0.25">
      <c r="A9667">
        <v>18</v>
      </c>
      <c r="B9667">
        <v>3267.76</v>
      </c>
      <c r="C9667">
        <v>56738</v>
      </c>
      <c r="D9667">
        <f t="shared" ref="D9667:D9730" si="151">LN(C9667)</f>
        <v>10.946199459239661</v>
      </c>
    </row>
    <row r="9668" spans="1:4" x14ac:dyDescent="0.25">
      <c r="A9668">
        <v>53</v>
      </c>
      <c r="B9668">
        <v>3255.75</v>
      </c>
      <c r="C9668">
        <v>165994</v>
      </c>
      <c r="D9668">
        <f t="shared" si="151"/>
        <v>12.019706922107137</v>
      </c>
    </row>
    <row r="9669" spans="1:4" x14ac:dyDescent="0.25">
      <c r="A9669">
        <v>25</v>
      </c>
      <c r="B9669">
        <v>3034.77</v>
      </c>
      <c r="C9669">
        <v>80488</v>
      </c>
      <c r="D9669">
        <f t="shared" si="151"/>
        <v>11.295863383971886</v>
      </c>
    </row>
    <row r="9670" spans="1:4" x14ac:dyDescent="0.25">
      <c r="A9670">
        <v>18</v>
      </c>
      <c r="B9670">
        <v>3499.18</v>
      </c>
      <c r="C9670">
        <v>61813</v>
      </c>
      <c r="D9670">
        <f t="shared" si="151"/>
        <v>11.031868977311118</v>
      </c>
    </row>
    <row r="9671" spans="1:4" x14ac:dyDescent="0.25">
      <c r="A9671">
        <v>38</v>
      </c>
      <c r="B9671">
        <v>3726.53</v>
      </c>
      <c r="C9671">
        <v>134459</v>
      </c>
      <c r="D9671">
        <f t="shared" si="151"/>
        <v>11.80901459883934</v>
      </c>
    </row>
    <row r="9672" spans="1:4" x14ac:dyDescent="0.25">
      <c r="A9672">
        <v>18</v>
      </c>
      <c r="B9672">
        <v>3109.72</v>
      </c>
      <c r="C9672">
        <v>58461</v>
      </c>
      <c r="D9672">
        <f t="shared" si="151"/>
        <v>10.976115144232244</v>
      </c>
    </row>
    <row r="9673" spans="1:4" x14ac:dyDescent="0.25">
      <c r="A9673">
        <v>18</v>
      </c>
      <c r="B9673">
        <v>3568.63</v>
      </c>
      <c r="C9673">
        <v>66358</v>
      </c>
      <c r="D9673">
        <f t="shared" si="151"/>
        <v>11.102819605212469</v>
      </c>
    </row>
    <row r="9674" spans="1:4" x14ac:dyDescent="0.25">
      <c r="A9674">
        <v>28</v>
      </c>
      <c r="B9674">
        <v>3477.75</v>
      </c>
      <c r="C9674">
        <v>103897</v>
      </c>
      <c r="D9674">
        <f t="shared" si="151"/>
        <v>11.551155302753232</v>
      </c>
    </row>
    <row r="9675" spans="1:4" x14ac:dyDescent="0.25">
      <c r="A9675">
        <v>19</v>
      </c>
      <c r="B9675">
        <v>3105.62</v>
      </c>
      <c r="C9675">
        <v>59191</v>
      </c>
      <c r="D9675">
        <f t="shared" si="151"/>
        <v>10.98852478228779</v>
      </c>
    </row>
    <row r="9676" spans="1:4" x14ac:dyDescent="0.25">
      <c r="A9676">
        <v>18</v>
      </c>
      <c r="B9676">
        <v>3336.08</v>
      </c>
      <c r="C9676">
        <v>59587</v>
      </c>
      <c r="D9676">
        <f t="shared" si="151"/>
        <v>10.995192708456269</v>
      </c>
    </row>
    <row r="9677" spans="1:4" x14ac:dyDescent="0.25">
      <c r="A9677">
        <v>18</v>
      </c>
      <c r="B9677">
        <v>3325.1</v>
      </c>
      <c r="C9677">
        <v>61372</v>
      </c>
      <c r="D9677">
        <f t="shared" si="151"/>
        <v>11.024708984065096</v>
      </c>
    </row>
    <row r="9678" spans="1:4" x14ac:dyDescent="0.25">
      <c r="A9678">
        <v>18</v>
      </c>
      <c r="B9678">
        <v>3340.36</v>
      </c>
      <c r="C9678">
        <v>60572</v>
      </c>
      <c r="D9678">
        <f t="shared" si="151"/>
        <v>11.011588019076546</v>
      </c>
    </row>
    <row r="9679" spans="1:4" x14ac:dyDescent="0.25">
      <c r="A9679">
        <v>18</v>
      </c>
      <c r="B9679">
        <v>3230.12</v>
      </c>
      <c r="C9679">
        <v>51534</v>
      </c>
      <c r="D9679">
        <f t="shared" si="151"/>
        <v>10.84999706299428</v>
      </c>
    </row>
    <row r="9680" spans="1:4" x14ac:dyDescent="0.25">
      <c r="A9680">
        <v>22</v>
      </c>
      <c r="B9680">
        <v>3596.21</v>
      </c>
      <c r="C9680">
        <v>76721</v>
      </c>
      <c r="D9680">
        <f t="shared" si="151"/>
        <v>11.247930743883217</v>
      </c>
    </row>
    <row r="9681" spans="1:4" x14ac:dyDescent="0.25">
      <c r="A9681">
        <v>18</v>
      </c>
      <c r="B9681">
        <v>3725.63</v>
      </c>
      <c r="C9681">
        <v>65810</v>
      </c>
      <c r="D9681">
        <f t="shared" si="151"/>
        <v>11.094527081450165</v>
      </c>
    </row>
    <row r="9682" spans="1:4" x14ac:dyDescent="0.25">
      <c r="A9682">
        <v>19</v>
      </c>
      <c r="B9682">
        <v>3353.19</v>
      </c>
      <c r="C9682">
        <v>65352</v>
      </c>
      <c r="D9682">
        <f t="shared" si="151"/>
        <v>11.087543323021706</v>
      </c>
    </row>
    <row r="9683" spans="1:4" x14ac:dyDescent="0.25">
      <c r="A9683">
        <v>18</v>
      </c>
      <c r="B9683">
        <v>3450.56</v>
      </c>
      <c r="C9683">
        <v>57770</v>
      </c>
      <c r="D9683">
        <f t="shared" si="151"/>
        <v>10.964224888775311</v>
      </c>
    </row>
    <row r="9684" spans="1:4" x14ac:dyDescent="0.25">
      <c r="A9684">
        <v>18</v>
      </c>
      <c r="B9684">
        <v>3460.02</v>
      </c>
      <c r="C9684">
        <v>54566</v>
      </c>
      <c r="D9684">
        <f t="shared" si="151"/>
        <v>10.9071662571455</v>
      </c>
    </row>
    <row r="9685" spans="1:4" x14ac:dyDescent="0.25">
      <c r="A9685">
        <v>18</v>
      </c>
      <c r="B9685">
        <v>3748.38</v>
      </c>
      <c r="C9685">
        <v>69023</v>
      </c>
      <c r="D9685">
        <f t="shared" si="151"/>
        <v>11.142195061369517</v>
      </c>
    </row>
    <row r="9686" spans="1:4" x14ac:dyDescent="0.25">
      <c r="A9686">
        <v>18</v>
      </c>
      <c r="B9686">
        <v>3285.69</v>
      </c>
      <c r="C9686">
        <v>63894</v>
      </c>
      <c r="D9686">
        <f t="shared" si="151"/>
        <v>11.064980739243438</v>
      </c>
    </row>
    <row r="9687" spans="1:4" x14ac:dyDescent="0.25">
      <c r="A9687">
        <v>18</v>
      </c>
      <c r="B9687">
        <v>3278.39</v>
      </c>
      <c r="C9687">
        <v>59617</v>
      </c>
      <c r="D9687">
        <f t="shared" si="151"/>
        <v>10.995696047281029</v>
      </c>
    </row>
    <row r="9688" spans="1:4" x14ac:dyDescent="0.25">
      <c r="A9688">
        <v>18</v>
      </c>
      <c r="B9688">
        <v>3302.29</v>
      </c>
      <c r="C9688">
        <v>62030</v>
      </c>
      <c r="D9688">
        <f t="shared" si="151"/>
        <v>11.035373417967163</v>
      </c>
    </row>
    <row r="9689" spans="1:4" x14ac:dyDescent="0.25">
      <c r="A9689">
        <v>18</v>
      </c>
      <c r="B9689">
        <v>3552.09</v>
      </c>
      <c r="C9689">
        <v>73157</v>
      </c>
      <c r="D9689">
        <f t="shared" si="151"/>
        <v>11.200363095649816</v>
      </c>
    </row>
    <row r="9690" spans="1:4" x14ac:dyDescent="0.25">
      <c r="A9690">
        <v>18</v>
      </c>
      <c r="B9690">
        <v>3634.34</v>
      </c>
      <c r="C9690">
        <v>62423</v>
      </c>
      <c r="D9690">
        <f t="shared" si="151"/>
        <v>11.041689076188597</v>
      </c>
    </row>
    <row r="9691" spans="1:4" x14ac:dyDescent="0.25">
      <c r="A9691">
        <v>19</v>
      </c>
      <c r="B9691">
        <v>3537.96</v>
      </c>
      <c r="C9691">
        <v>73122</v>
      </c>
      <c r="D9691">
        <f t="shared" si="151"/>
        <v>11.199884558051558</v>
      </c>
    </row>
    <row r="9692" spans="1:4" x14ac:dyDescent="0.25">
      <c r="A9692">
        <v>18</v>
      </c>
      <c r="B9692">
        <v>3280.65</v>
      </c>
      <c r="C9692">
        <v>60929</v>
      </c>
      <c r="D9692">
        <f t="shared" si="151"/>
        <v>11.017464530831475</v>
      </c>
    </row>
    <row r="9693" spans="1:4" x14ac:dyDescent="0.25">
      <c r="A9693">
        <v>18</v>
      </c>
      <c r="B9693">
        <v>3347.71</v>
      </c>
      <c r="C9693">
        <v>49848</v>
      </c>
      <c r="D9693">
        <f t="shared" si="151"/>
        <v>10.816733654224057</v>
      </c>
    </row>
    <row r="9694" spans="1:4" x14ac:dyDescent="0.25">
      <c r="A9694">
        <v>23</v>
      </c>
      <c r="B9694">
        <v>3465.68</v>
      </c>
      <c r="C9694">
        <v>75079</v>
      </c>
      <c r="D9694">
        <f t="shared" si="151"/>
        <v>11.22629617148548</v>
      </c>
    </row>
    <row r="9695" spans="1:4" x14ac:dyDescent="0.25">
      <c r="A9695">
        <v>18</v>
      </c>
      <c r="B9695">
        <v>3476.48</v>
      </c>
      <c r="C9695">
        <v>53604</v>
      </c>
      <c r="D9695">
        <f t="shared" si="151"/>
        <v>10.889378971140118</v>
      </c>
    </row>
    <row r="9696" spans="1:4" x14ac:dyDescent="0.25">
      <c r="A9696">
        <v>18</v>
      </c>
      <c r="B9696">
        <v>3208.35</v>
      </c>
      <c r="C9696">
        <v>58600</v>
      </c>
      <c r="D9696">
        <f t="shared" si="151"/>
        <v>10.978489975565104</v>
      </c>
    </row>
    <row r="9697" spans="1:4" x14ac:dyDescent="0.25">
      <c r="A9697">
        <v>22</v>
      </c>
      <c r="B9697">
        <v>3422.79</v>
      </c>
      <c r="C9697">
        <v>77243</v>
      </c>
      <c r="D9697">
        <f t="shared" si="151"/>
        <v>11.254711575767484</v>
      </c>
    </row>
    <row r="9698" spans="1:4" x14ac:dyDescent="0.25">
      <c r="A9698">
        <v>18</v>
      </c>
      <c r="B9698">
        <v>3235</v>
      </c>
      <c r="C9698">
        <v>53656</v>
      </c>
      <c r="D9698">
        <f t="shared" si="151"/>
        <v>10.890348577779573</v>
      </c>
    </row>
    <row r="9699" spans="1:4" x14ac:dyDescent="0.25">
      <c r="A9699">
        <v>18</v>
      </c>
      <c r="B9699">
        <v>3455.21</v>
      </c>
      <c r="C9699">
        <v>66588</v>
      </c>
      <c r="D9699">
        <f t="shared" si="151"/>
        <v>11.106279660113902</v>
      </c>
    </row>
    <row r="9700" spans="1:4" x14ac:dyDescent="0.25">
      <c r="A9700">
        <v>18</v>
      </c>
      <c r="B9700">
        <v>3524.39</v>
      </c>
      <c r="C9700">
        <v>64563</v>
      </c>
      <c r="D9700">
        <f t="shared" si="151"/>
        <v>11.075396770265694</v>
      </c>
    </row>
    <row r="9701" spans="1:4" x14ac:dyDescent="0.25">
      <c r="A9701">
        <v>18</v>
      </c>
      <c r="B9701">
        <v>3135.8</v>
      </c>
      <c r="C9701">
        <v>57738</v>
      </c>
      <c r="D9701">
        <f t="shared" si="151"/>
        <v>10.963670814584455</v>
      </c>
    </row>
    <row r="9702" spans="1:4" x14ac:dyDescent="0.25">
      <c r="A9702">
        <v>18</v>
      </c>
      <c r="B9702">
        <v>3484.8</v>
      </c>
      <c r="C9702">
        <v>58316</v>
      </c>
      <c r="D9702">
        <f t="shared" si="151"/>
        <v>10.973631777224712</v>
      </c>
    </row>
    <row r="9703" spans="1:4" x14ac:dyDescent="0.25">
      <c r="A9703">
        <v>18</v>
      </c>
      <c r="B9703">
        <v>3504.64</v>
      </c>
      <c r="C9703">
        <v>64211</v>
      </c>
      <c r="D9703">
        <f t="shared" si="151"/>
        <v>11.069929814564968</v>
      </c>
    </row>
    <row r="9704" spans="1:4" x14ac:dyDescent="0.25">
      <c r="A9704">
        <v>18</v>
      </c>
      <c r="B9704">
        <v>3532.27</v>
      </c>
      <c r="C9704">
        <v>68633</v>
      </c>
      <c r="D9704">
        <f t="shared" si="151"/>
        <v>11.136528747609411</v>
      </c>
    </row>
    <row r="9705" spans="1:4" x14ac:dyDescent="0.25">
      <c r="A9705">
        <v>19</v>
      </c>
      <c r="B9705">
        <v>3478.15</v>
      </c>
      <c r="C9705">
        <v>61803</v>
      </c>
      <c r="D9705">
        <f t="shared" si="151"/>
        <v>11.031707185956895</v>
      </c>
    </row>
    <row r="9706" spans="1:4" x14ac:dyDescent="0.25">
      <c r="A9706">
        <v>19</v>
      </c>
      <c r="B9706">
        <v>3457.34</v>
      </c>
      <c r="C9706">
        <v>61625</v>
      </c>
      <c r="D9706">
        <f t="shared" si="151"/>
        <v>11.02882291134499</v>
      </c>
    </row>
    <row r="9707" spans="1:4" x14ac:dyDescent="0.25">
      <c r="A9707">
        <v>198</v>
      </c>
      <c r="B9707">
        <v>2708.38</v>
      </c>
      <c r="C9707">
        <v>532073</v>
      </c>
      <c r="D9707">
        <f t="shared" si="151"/>
        <v>13.18453597695536</v>
      </c>
    </row>
    <row r="9708" spans="1:4" x14ac:dyDescent="0.25">
      <c r="A9708">
        <v>23</v>
      </c>
      <c r="B9708">
        <v>3421.99</v>
      </c>
      <c r="C9708">
        <v>75109</v>
      </c>
      <c r="D9708">
        <f t="shared" si="151"/>
        <v>11.226695670785011</v>
      </c>
    </row>
    <row r="9709" spans="1:4" x14ac:dyDescent="0.25">
      <c r="A9709">
        <v>18</v>
      </c>
      <c r="B9709">
        <v>3404.02</v>
      </c>
      <c r="C9709">
        <v>63508</v>
      </c>
      <c r="D9709">
        <f t="shared" si="151"/>
        <v>11.058921161197402</v>
      </c>
    </row>
    <row r="9710" spans="1:4" x14ac:dyDescent="0.25">
      <c r="A9710">
        <v>21</v>
      </c>
      <c r="B9710">
        <v>3522.59</v>
      </c>
      <c r="C9710">
        <v>73325</v>
      </c>
      <c r="D9710">
        <f t="shared" si="151"/>
        <v>11.202656893845651</v>
      </c>
    </row>
    <row r="9711" spans="1:4" x14ac:dyDescent="0.25">
      <c r="A9711">
        <v>18</v>
      </c>
      <c r="B9711">
        <v>3548.6</v>
      </c>
      <c r="C9711">
        <v>69263</v>
      </c>
      <c r="D9711">
        <f t="shared" si="151"/>
        <v>11.145666132063102</v>
      </c>
    </row>
    <row r="9712" spans="1:4" x14ac:dyDescent="0.25">
      <c r="A9712">
        <v>18</v>
      </c>
      <c r="B9712">
        <v>3396.11</v>
      </c>
      <c r="C9712">
        <v>59340</v>
      </c>
      <c r="D9712">
        <f t="shared" si="151"/>
        <v>10.991038893844813</v>
      </c>
    </row>
    <row r="9713" spans="1:4" x14ac:dyDescent="0.25">
      <c r="A9713">
        <v>128</v>
      </c>
      <c r="B9713">
        <v>2694.29</v>
      </c>
      <c r="C9713">
        <v>345011</v>
      </c>
      <c r="D9713">
        <f t="shared" si="151"/>
        <v>12.751331579563182</v>
      </c>
    </row>
    <row r="9714" spans="1:4" x14ac:dyDescent="0.25">
      <c r="A9714">
        <v>18</v>
      </c>
      <c r="B9714">
        <v>3457.42</v>
      </c>
      <c r="C9714">
        <v>64941</v>
      </c>
      <c r="D9714">
        <f t="shared" si="151"/>
        <v>11.081234444367965</v>
      </c>
    </row>
    <row r="9715" spans="1:4" x14ac:dyDescent="0.25">
      <c r="A9715">
        <v>18</v>
      </c>
      <c r="B9715">
        <v>3398.92</v>
      </c>
      <c r="C9715">
        <v>61855</v>
      </c>
      <c r="D9715">
        <f t="shared" si="151"/>
        <v>11.032548215296933</v>
      </c>
    </row>
    <row r="9716" spans="1:4" x14ac:dyDescent="0.25">
      <c r="A9716">
        <v>18</v>
      </c>
      <c r="B9716">
        <v>3389.34</v>
      </c>
      <c r="C9716">
        <v>54592</v>
      </c>
      <c r="D9716">
        <f t="shared" si="151"/>
        <v>10.907642630851351</v>
      </c>
    </row>
    <row r="9717" spans="1:4" x14ac:dyDescent="0.25">
      <c r="A9717">
        <v>18</v>
      </c>
      <c r="B9717">
        <v>3553</v>
      </c>
      <c r="C9717">
        <v>69082</v>
      </c>
      <c r="D9717">
        <f t="shared" si="151"/>
        <v>11.143049483781295</v>
      </c>
    </row>
    <row r="9718" spans="1:4" x14ac:dyDescent="0.25">
      <c r="A9718">
        <v>18</v>
      </c>
      <c r="B9718">
        <v>3207.32</v>
      </c>
      <c r="C9718">
        <v>58967</v>
      </c>
      <c r="D9718">
        <f t="shared" si="151"/>
        <v>10.984733244375038</v>
      </c>
    </row>
    <row r="9719" spans="1:4" x14ac:dyDescent="0.25">
      <c r="A9719">
        <v>18</v>
      </c>
      <c r="B9719">
        <v>3153.4</v>
      </c>
      <c r="C9719">
        <v>51097</v>
      </c>
      <c r="D9719">
        <f t="shared" si="151"/>
        <v>10.841481066053516</v>
      </c>
    </row>
    <row r="9720" spans="1:4" x14ac:dyDescent="0.25">
      <c r="A9720">
        <v>18</v>
      </c>
      <c r="B9720">
        <v>3426.26</v>
      </c>
      <c r="C9720">
        <v>61779</v>
      </c>
      <c r="D9720">
        <f t="shared" si="151"/>
        <v>11.031318779873457</v>
      </c>
    </row>
    <row r="9721" spans="1:4" x14ac:dyDescent="0.25">
      <c r="A9721">
        <v>19</v>
      </c>
      <c r="B9721">
        <v>3100.4</v>
      </c>
      <c r="C9721">
        <v>51667</v>
      </c>
      <c r="D9721">
        <f t="shared" si="151"/>
        <v>10.852574558825365</v>
      </c>
    </row>
    <row r="9722" spans="1:4" x14ac:dyDescent="0.25">
      <c r="A9722">
        <v>18</v>
      </c>
      <c r="B9722">
        <v>3302.38</v>
      </c>
      <c r="C9722">
        <v>58613</v>
      </c>
      <c r="D9722">
        <f t="shared" si="151"/>
        <v>10.978711793964997</v>
      </c>
    </row>
    <row r="9723" spans="1:4" x14ac:dyDescent="0.25">
      <c r="A9723">
        <v>19</v>
      </c>
      <c r="B9723">
        <v>3811.88</v>
      </c>
      <c r="C9723">
        <v>75958</v>
      </c>
      <c r="D9723">
        <f t="shared" si="151"/>
        <v>11.237935834932408</v>
      </c>
    </row>
    <row r="9724" spans="1:4" x14ac:dyDescent="0.25">
      <c r="A9724">
        <v>18</v>
      </c>
      <c r="B9724">
        <v>3254.72</v>
      </c>
      <c r="C9724">
        <v>60924</v>
      </c>
      <c r="D9724">
        <f t="shared" si="151"/>
        <v>11.017382464735395</v>
      </c>
    </row>
    <row r="9725" spans="1:4" x14ac:dyDescent="0.25">
      <c r="A9725">
        <v>25</v>
      </c>
      <c r="B9725">
        <v>3544.39</v>
      </c>
      <c r="C9725">
        <v>86803</v>
      </c>
      <c r="D9725">
        <f t="shared" si="151"/>
        <v>11.371396462263164</v>
      </c>
    </row>
    <row r="9726" spans="1:4" x14ac:dyDescent="0.25">
      <c r="A9726">
        <v>18</v>
      </c>
      <c r="B9726">
        <v>3659.99</v>
      </c>
      <c r="C9726">
        <v>72249</v>
      </c>
      <c r="D9726">
        <f t="shared" si="151"/>
        <v>11.187873765048444</v>
      </c>
    </row>
    <row r="9727" spans="1:4" x14ac:dyDescent="0.25">
      <c r="A9727">
        <v>19</v>
      </c>
      <c r="B9727">
        <v>3392.88</v>
      </c>
      <c r="C9727">
        <v>64732</v>
      </c>
      <c r="D9727">
        <f t="shared" si="151"/>
        <v>11.078010948636775</v>
      </c>
    </row>
    <row r="9728" spans="1:4" x14ac:dyDescent="0.25">
      <c r="A9728">
        <v>18</v>
      </c>
      <c r="B9728">
        <v>3724.1</v>
      </c>
      <c r="C9728">
        <v>65491</v>
      </c>
      <c r="D9728">
        <f t="shared" si="151"/>
        <v>11.089668007602317</v>
      </c>
    </row>
    <row r="9729" spans="1:4" x14ac:dyDescent="0.25">
      <c r="A9729">
        <v>18</v>
      </c>
      <c r="B9729">
        <v>3494.2</v>
      </c>
      <c r="C9729">
        <v>62856</v>
      </c>
      <c r="D9729">
        <f t="shared" si="151"/>
        <v>11.048601674855657</v>
      </c>
    </row>
    <row r="9730" spans="1:4" x14ac:dyDescent="0.25">
      <c r="A9730">
        <v>18</v>
      </c>
      <c r="B9730">
        <v>3426.44</v>
      </c>
      <c r="C9730">
        <v>58366</v>
      </c>
      <c r="D9730">
        <f t="shared" si="151"/>
        <v>10.974488807496055</v>
      </c>
    </row>
    <row r="9731" spans="1:4" x14ac:dyDescent="0.25">
      <c r="A9731">
        <v>21</v>
      </c>
      <c r="B9731">
        <v>3645.94</v>
      </c>
      <c r="C9731">
        <v>77337</v>
      </c>
      <c r="D9731">
        <f t="shared" ref="D9731:D9794" si="152">LN(C9731)</f>
        <v>11.255927774649443</v>
      </c>
    </row>
    <row r="9732" spans="1:4" x14ac:dyDescent="0.25">
      <c r="A9732">
        <v>24</v>
      </c>
      <c r="B9732">
        <v>3451.22</v>
      </c>
      <c r="C9732">
        <v>77861</v>
      </c>
      <c r="D9732">
        <f t="shared" si="152"/>
        <v>11.262680464647342</v>
      </c>
    </row>
    <row r="9733" spans="1:4" x14ac:dyDescent="0.25">
      <c r="A9733">
        <v>18</v>
      </c>
      <c r="B9733">
        <v>3259.52</v>
      </c>
      <c r="C9733">
        <v>57627</v>
      </c>
      <c r="D9733">
        <f t="shared" si="152"/>
        <v>10.961746486855022</v>
      </c>
    </row>
    <row r="9734" spans="1:4" x14ac:dyDescent="0.25">
      <c r="A9734">
        <v>24</v>
      </c>
      <c r="B9734">
        <v>3463.46</v>
      </c>
      <c r="C9734">
        <v>82743</v>
      </c>
      <c r="D9734">
        <f t="shared" si="152"/>
        <v>11.323494697516177</v>
      </c>
    </row>
    <row r="9735" spans="1:4" x14ac:dyDescent="0.25">
      <c r="A9735">
        <v>19</v>
      </c>
      <c r="B9735">
        <v>3341.57</v>
      </c>
      <c r="C9735">
        <v>61894</v>
      </c>
      <c r="D9735">
        <f t="shared" si="152"/>
        <v>11.033178523441501</v>
      </c>
    </row>
    <row r="9736" spans="1:4" x14ac:dyDescent="0.25">
      <c r="A9736">
        <v>18</v>
      </c>
      <c r="B9736">
        <v>3520.71</v>
      </c>
      <c r="C9736">
        <v>61320</v>
      </c>
      <c r="D9736">
        <f t="shared" si="152"/>
        <v>11.023861332985751</v>
      </c>
    </row>
    <row r="9737" spans="1:4" x14ac:dyDescent="0.25">
      <c r="A9737">
        <v>18</v>
      </c>
      <c r="B9737">
        <v>3223.67</v>
      </c>
      <c r="C9737">
        <v>59012</v>
      </c>
      <c r="D9737">
        <f t="shared" si="152"/>
        <v>10.985496092037458</v>
      </c>
    </row>
    <row r="9738" spans="1:4" x14ac:dyDescent="0.25">
      <c r="A9738">
        <v>18</v>
      </c>
      <c r="B9738">
        <v>3300.23</v>
      </c>
      <c r="C9738">
        <v>68910</v>
      </c>
      <c r="D9738">
        <f t="shared" si="152"/>
        <v>11.140556584351254</v>
      </c>
    </row>
    <row r="9739" spans="1:4" x14ac:dyDescent="0.25">
      <c r="A9739">
        <v>21</v>
      </c>
      <c r="B9739">
        <v>3306.94</v>
      </c>
      <c r="C9739">
        <v>68489</v>
      </c>
      <c r="D9739">
        <f t="shared" si="152"/>
        <v>11.134428427413729</v>
      </c>
    </row>
    <row r="9740" spans="1:4" x14ac:dyDescent="0.25">
      <c r="A9740">
        <v>19</v>
      </c>
      <c r="B9740">
        <v>3405.35</v>
      </c>
      <c r="C9740">
        <v>64979</v>
      </c>
      <c r="D9740">
        <f t="shared" si="152"/>
        <v>11.081819419754105</v>
      </c>
    </row>
    <row r="9741" spans="1:4" x14ac:dyDescent="0.25">
      <c r="A9741">
        <v>18</v>
      </c>
      <c r="B9741">
        <v>3728.99</v>
      </c>
      <c r="C9741">
        <v>62324</v>
      </c>
      <c r="D9741">
        <f t="shared" si="152"/>
        <v>11.040101863337245</v>
      </c>
    </row>
    <row r="9742" spans="1:4" x14ac:dyDescent="0.25">
      <c r="A9742">
        <v>19</v>
      </c>
      <c r="B9742">
        <v>3572.17</v>
      </c>
      <c r="C9742">
        <v>59462</v>
      </c>
      <c r="D9742">
        <f t="shared" si="152"/>
        <v>10.993092732044262</v>
      </c>
    </row>
    <row r="9743" spans="1:4" x14ac:dyDescent="0.25">
      <c r="A9743">
        <v>18</v>
      </c>
      <c r="B9743">
        <v>3354.19</v>
      </c>
      <c r="C9743">
        <v>62044</v>
      </c>
      <c r="D9743">
        <f t="shared" si="152"/>
        <v>11.035599089744641</v>
      </c>
    </row>
    <row r="9744" spans="1:4" x14ac:dyDescent="0.25">
      <c r="A9744">
        <v>22</v>
      </c>
      <c r="B9744">
        <v>3518.28</v>
      </c>
      <c r="C9744">
        <v>74624</v>
      </c>
      <c r="D9744">
        <f t="shared" si="152"/>
        <v>11.220217450270109</v>
      </c>
    </row>
    <row r="9745" spans="1:4" x14ac:dyDescent="0.25">
      <c r="A9745">
        <v>18</v>
      </c>
      <c r="B9745">
        <v>3422.64</v>
      </c>
      <c r="C9745">
        <v>53437</v>
      </c>
      <c r="D9745">
        <f t="shared" si="152"/>
        <v>10.886258668910195</v>
      </c>
    </row>
    <row r="9746" spans="1:4" x14ac:dyDescent="0.25">
      <c r="A9746">
        <v>18</v>
      </c>
      <c r="B9746">
        <v>3368.69</v>
      </c>
      <c r="C9746">
        <v>52921</v>
      </c>
      <c r="D9746">
        <f t="shared" si="152"/>
        <v>10.876555514497824</v>
      </c>
    </row>
    <row r="9747" spans="1:4" x14ac:dyDescent="0.25">
      <c r="A9747">
        <v>18</v>
      </c>
      <c r="B9747">
        <v>3111.88</v>
      </c>
      <c r="C9747">
        <v>51827</v>
      </c>
      <c r="D9747">
        <f t="shared" si="152"/>
        <v>10.855666527972762</v>
      </c>
    </row>
    <row r="9748" spans="1:4" x14ac:dyDescent="0.25">
      <c r="A9748">
        <v>18</v>
      </c>
      <c r="B9748">
        <v>3693.42</v>
      </c>
      <c r="C9748">
        <v>71101</v>
      </c>
      <c r="D9748">
        <f t="shared" si="152"/>
        <v>11.171856680390034</v>
      </c>
    </row>
    <row r="9749" spans="1:4" x14ac:dyDescent="0.25">
      <c r="A9749">
        <v>22</v>
      </c>
      <c r="B9749">
        <v>3481.6</v>
      </c>
      <c r="C9749">
        <v>66846</v>
      </c>
      <c r="D9749">
        <f t="shared" si="152"/>
        <v>11.110146745287372</v>
      </c>
    </row>
    <row r="9750" spans="1:4" x14ac:dyDescent="0.25">
      <c r="A9750">
        <v>18</v>
      </c>
      <c r="B9750">
        <v>3348.34</v>
      </c>
      <c r="C9750">
        <v>60393</v>
      </c>
      <c r="D9750">
        <f t="shared" si="152"/>
        <v>11.008628483166937</v>
      </c>
    </row>
    <row r="9751" spans="1:4" x14ac:dyDescent="0.25">
      <c r="A9751">
        <v>19</v>
      </c>
      <c r="B9751">
        <v>3435.73</v>
      </c>
      <c r="C9751">
        <v>67206</v>
      </c>
      <c r="D9751">
        <f t="shared" si="152"/>
        <v>11.115517808239794</v>
      </c>
    </row>
    <row r="9752" spans="1:4" x14ac:dyDescent="0.25">
      <c r="A9752">
        <v>19</v>
      </c>
      <c r="B9752">
        <v>3622.8</v>
      </c>
      <c r="C9752">
        <v>62137</v>
      </c>
      <c r="D9752">
        <f t="shared" si="152"/>
        <v>11.037096903699863</v>
      </c>
    </row>
    <row r="9753" spans="1:4" x14ac:dyDescent="0.25">
      <c r="A9753">
        <v>18</v>
      </c>
      <c r="B9753">
        <v>3434.16</v>
      </c>
      <c r="C9753">
        <v>56362</v>
      </c>
      <c r="D9753">
        <f t="shared" si="152"/>
        <v>10.939550451543395</v>
      </c>
    </row>
    <row r="9754" spans="1:4" x14ac:dyDescent="0.25">
      <c r="A9754">
        <v>18</v>
      </c>
      <c r="B9754">
        <v>3777.66</v>
      </c>
      <c r="C9754">
        <v>64740</v>
      </c>
      <c r="D9754">
        <f t="shared" si="152"/>
        <v>11.078134527480236</v>
      </c>
    </row>
    <row r="9755" spans="1:4" x14ac:dyDescent="0.25">
      <c r="A9755">
        <v>18</v>
      </c>
      <c r="B9755">
        <v>3099.55</v>
      </c>
      <c r="C9755">
        <v>51468</v>
      </c>
      <c r="D9755">
        <f t="shared" si="152"/>
        <v>10.848715534304882</v>
      </c>
    </row>
    <row r="9756" spans="1:4" x14ac:dyDescent="0.25">
      <c r="A9756">
        <v>18</v>
      </c>
      <c r="B9756">
        <v>3277.49</v>
      </c>
      <c r="C9756">
        <v>56735</v>
      </c>
      <c r="D9756">
        <f t="shared" si="152"/>
        <v>10.94614658322509</v>
      </c>
    </row>
    <row r="9757" spans="1:4" x14ac:dyDescent="0.25">
      <c r="A9757">
        <v>18</v>
      </c>
      <c r="B9757">
        <v>3607.33</v>
      </c>
      <c r="C9757">
        <v>62623</v>
      </c>
      <c r="D9757">
        <f t="shared" si="152"/>
        <v>11.044887901749453</v>
      </c>
    </row>
    <row r="9758" spans="1:4" x14ac:dyDescent="0.25">
      <c r="A9758">
        <v>73</v>
      </c>
      <c r="B9758">
        <v>3326.95</v>
      </c>
      <c r="C9758">
        <v>242584</v>
      </c>
      <c r="D9758">
        <f t="shared" si="152"/>
        <v>12.399103321132479</v>
      </c>
    </row>
    <row r="9759" spans="1:4" x14ac:dyDescent="0.25">
      <c r="A9759">
        <v>19</v>
      </c>
      <c r="B9759">
        <v>3464.68</v>
      </c>
      <c r="C9759">
        <v>71744</v>
      </c>
      <c r="D9759">
        <f t="shared" si="152"/>
        <v>11.180859506431831</v>
      </c>
    </row>
    <row r="9760" spans="1:4" x14ac:dyDescent="0.25">
      <c r="A9760">
        <v>19</v>
      </c>
      <c r="B9760">
        <v>3282.08</v>
      </c>
      <c r="C9760">
        <v>57485</v>
      </c>
      <c r="D9760">
        <f t="shared" si="152"/>
        <v>10.959279323187841</v>
      </c>
    </row>
    <row r="9761" spans="1:4" x14ac:dyDescent="0.25">
      <c r="A9761">
        <v>20</v>
      </c>
      <c r="B9761">
        <v>4134.8999999999996</v>
      </c>
      <c r="C9761">
        <v>85382</v>
      </c>
      <c r="D9761">
        <f t="shared" si="152"/>
        <v>11.354890584727222</v>
      </c>
    </row>
    <row r="9762" spans="1:4" x14ac:dyDescent="0.25">
      <c r="A9762">
        <v>18</v>
      </c>
      <c r="B9762">
        <v>3417.17</v>
      </c>
      <c r="C9762">
        <v>62209</v>
      </c>
      <c r="D9762">
        <f t="shared" si="152"/>
        <v>11.038254962793788</v>
      </c>
    </row>
    <row r="9763" spans="1:4" x14ac:dyDescent="0.25">
      <c r="A9763">
        <v>18</v>
      </c>
      <c r="B9763">
        <v>3111.9</v>
      </c>
      <c r="C9763">
        <v>57944</v>
      </c>
      <c r="D9763">
        <f t="shared" si="152"/>
        <v>10.967232305875163</v>
      </c>
    </row>
    <row r="9764" spans="1:4" x14ac:dyDescent="0.25">
      <c r="A9764">
        <v>18</v>
      </c>
      <c r="B9764">
        <v>3161.49</v>
      </c>
      <c r="C9764">
        <v>54073</v>
      </c>
      <c r="D9764">
        <f t="shared" si="152"/>
        <v>10.89809026446922</v>
      </c>
    </row>
    <row r="9765" spans="1:4" x14ac:dyDescent="0.25">
      <c r="A9765">
        <v>18</v>
      </c>
      <c r="B9765">
        <v>3263.26</v>
      </c>
      <c r="C9765">
        <v>61027</v>
      </c>
      <c r="D9765">
        <f t="shared" si="152"/>
        <v>11.019071668177626</v>
      </c>
    </row>
    <row r="9766" spans="1:4" x14ac:dyDescent="0.25">
      <c r="A9766">
        <v>18</v>
      </c>
      <c r="B9766">
        <v>3292.62</v>
      </c>
      <c r="C9766">
        <v>54129</v>
      </c>
      <c r="D9766">
        <f t="shared" si="152"/>
        <v>10.899125365576408</v>
      </c>
    </row>
    <row r="9767" spans="1:4" x14ac:dyDescent="0.25">
      <c r="A9767">
        <v>19</v>
      </c>
      <c r="B9767">
        <v>3323.8</v>
      </c>
      <c r="C9767">
        <v>61844</v>
      </c>
      <c r="D9767">
        <f t="shared" si="152"/>
        <v>11.032370364222485</v>
      </c>
    </row>
    <row r="9768" spans="1:4" x14ac:dyDescent="0.25">
      <c r="A9768">
        <v>24</v>
      </c>
      <c r="B9768">
        <v>3500.24</v>
      </c>
      <c r="C9768">
        <v>90873</v>
      </c>
      <c r="D9768">
        <f t="shared" si="152"/>
        <v>11.417218206340541</v>
      </c>
    </row>
    <row r="9769" spans="1:4" x14ac:dyDescent="0.25">
      <c r="A9769">
        <v>18</v>
      </c>
      <c r="B9769">
        <v>3641.13</v>
      </c>
      <c r="C9769">
        <v>61644</v>
      </c>
      <c r="D9769">
        <f t="shared" si="152"/>
        <v>11.029131180255268</v>
      </c>
    </row>
    <row r="9770" spans="1:4" x14ac:dyDescent="0.25">
      <c r="A9770">
        <v>23</v>
      </c>
      <c r="B9770">
        <v>3211.29</v>
      </c>
      <c r="C9770">
        <v>72328</v>
      </c>
      <c r="D9770">
        <f t="shared" si="152"/>
        <v>11.188966608417202</v>
      </c>
    </row>
    <row r="9771" spans="1:4" x14ac:dyDescent="0.25">
      <c r="A9771">
        <v>18</v>
      </c>
      <c r="B9771">
        <v>3584.55</v>
      </c>
      <c r="C9771">
        <v>66624</v>
      </c>
      <c r="D9771">
        <f t="shared" si="152"/>
        <v>11.10682015197464</v>
      </c>
    </row>
    <row r="9772" spans="1:4" x14ac:dyDescent="0.25">
      <c r="A9772">
        <v>18</v>
      </c>
      <c r="B9772">
        <v>3553.03</v>
      </c>
      <c r="C9772">
        <v>73329</v>
      </c>
      <c r="D9772">
        <f t="shared" si="152"/>
        <v>11.202711444011362</v>
      </c>
    </row>
    <row r="9773" spans="1:4" x14ac:dyDescent="0.25">
      <c r="A9773">
        <v>18</v>
      </c>
      <c r="B9773">
        <v>3336.58</v>
      </c>
      <c r="C9773">
        <v>56090</v>
      </c>
      <c r="D9773">
        <f t="shared" si="152"/>
        <v>10.934712822502382</v>
      </c>
    </row>
    <row r="9774" spans="1:4" x14ac:dyDescent="0.25">
      <c r="A9774">
        <v>18</v>
      </c>
      <c r="B9774">
        <v>3589.68</v>
      </c>
      <c r="C9774">
        <v>62626</v>
      </c>
      <c r="D9774">
        <f t="shared" si="152"/>
        <v>11.044935806323551</v>
      </c>
    </row>
    <row r="9775" spans="1:4" x14ac:dyDescent="0.25">
      <c r="A9775">
        <v>18</v>
      </c>
      <c r="B9775">
        <v>3213.34</v>
      </c>
      <c r="C9775">
        <v>52409</v>
      </c>
      <c r="D9775">
        <f t="shared" si="152"/>
        <v>10.866833611285999</v>
      </c>
    </row>
    <row r="9776" spans="1:4" x14ac:dyDescent="0.25">
      <c r="A9776">
        <v>27</v>
      </c>
      <c r="B9776">
        <v>3378.82</v>
      </c>
      <c r="C9776">
        <v>90533</v>
      </c>
      <c r="D9776">
        <f t="shared" si="152"/>
        <v>11.413469704106666</v>
      </c>
    </row>
    <row r="9777" spans="1:4" x14ac:dyDescent="0.25">
      <c r="A9777">
        <v>21</v>
      </c>
      <c r="B9777">
        <v>3313.35</v>
      </c>
      <c r="C9777">
        <v>70082</v>
      </c>
      <c r="D9777">
        <f t="shared" si="152"/>
        <v>11.157421264015834</v>
      </c>
    </row>
    <row r="9778" spans="1:4" x14ac:dyDescent="0.25">
      <c r="A9778">
        <v>19</v>
      </c>
      <c r="B9778">
        <v>3618.7</v>
      </c>
      <c r="C9778">
        <v>56328</v>
      </c>
      <c r="D9778">
        <f t="shared" si="152"/>
        <v>10.938947026198969</v>
      </c>
    </row>
    <row r="9779" spans="1:4" x14ac:dyDescent="0.25">
      <c r="A9779">
        <v>18</v>
      </c>
      <c r="B9779">
        <v>3475.88</v>
      </c>
      <c r="C9779">
        <v>74353</v>
      </c>
      <c r="D9779">
        <f t="shared" si="152"/>
        <v>11.216579300771651</v>
      </c>
    </row>
    <row r="9780" spans="1:4" x14ac:dyDescent="0.25">
      <c r="A9780">
        <v>18</v>
      </c>
      <c r="B9780">
        <v>3487.71</v>
      </c>
      <c r="C9780">
        <v>67469</v>
      </c>
      <c r="D9780">
        <f t="shared" si="152"/>
        <v>11.119423512109528</v>
      </c>
    </row>
    <row r="9781" spans="1:4" x14ac:dyDescent="0.25">
      <c r="A9781">
        <v>18</v>
      </c>
      <c r="B9781">
        <v>3446.49</v>
      </c>
      <c r="C9781">
        <v>58792</v>
      </c>
      <c r="D9781">
        <f t="shared" si="152"/>
        <v>10.981761070208707</v>
      </c>
    </row>
    <row r="9782" spans="1:4" x14ac:dyDescent="0.25">
      <c r="A9782">
        <v>19</v>
      </c>
      <c r="B9782">
        <v>3278.75</v>
      </c>
      <c r="C9782">
        <v>66149</v>
      </c>
      <c r="D9782">
        <f t="shared" si="152"/>
        <v>11.099665052270861</v>
      </c>
    </row>
    <row r="9783" spans="1:4" x14ac:dyDescent="0.25">
      <c r="A9783">
        <v>22</v>
      </c>
      <c r="B9783">
        <v>3257.68</v>
      </c>
      <c r="C9783">
        <v>73912</v>
      </c>
      <c r="D9783">
        <f t="shared" si="152"/>
        <v>11.21063047535058</v>
      </c>
    </row>
    <row r="9784" spans="1:4" x14ac:dyDescent="0.25">
      <c r="A9784">
        <v>36</v>
      </c>
      <c r="B9784">
        <v>3348.43</v>
      </c>
      <c r="C9784">
        <v>117736</v>
      </c>
      <c r="D9784">
        <f t="shared" si="152"/>
        <v>11.676200108843949</v>
      </c>
    </row>
    <row r="9785" spans="1:4" x14ac:dyDescent="0.25">
      <c r="A9785">
        <v>18</v>
      </c>
      <c r="B9785">
        <v>3089.03</v>
      </c>
      <c r="C9785">
        <v>61284</v>
      </c>
      <c r="D9785">
        <f t="shared" si="152"/>
        <v>11.023274076435644</v>
      </c>
    </row>
    <row r="9786" spans="1:4" x14ac:dyDescent="0.25">
      <c r="A9786">
        <v>20</v>
      </c>
      <c r="B9786">
        <v>3445.11</v>
      </c>
      <c r="C9786">
        <v>74505</v>
      </c>
      <c r="D9786">
        <f t="shared" si="152"/>
        <v>11.218621516209561</v>
      </c>
    </row>
    <row r="9787" spans="1:4" x14ac:dyDescent="0.25">
      <c r="A9787">
        <v>18</v>
      </c>
      <c r="B9787">
        <v>3059.52</v>
      </c>
      <c r="C9787">
        <v>52036</v>
      </c>
      <c r="D9787">
        <f t="shared" si="152"/>
        <v>10.859691065721449</v>
      </c>
    </row>
    <row r="9788" spans="1:4" x14ac:dyDescent="0.25">
      <c r="A9788">
        <v>18</v>
      </c>
      <c r="B9788">
        <v>3360.49</v>
      </c>
      <c r="C9788">
        <v>63959</v>
      </c>
      <c r="D9788">
        <f t="shared" si="152"/>
        <v>11.065997532053935</v>
      </c>
    </row>
    <row r="9789" spans="1:4" x14ac:dyDescent="0.25">
      <c r="A9789">
        <v>24</v>
      </c>
      <c r="B9789">
        <v>3295.21</v>
      </c>
      <c r="C9789">
        <v>72326</v>
      </c>
      <c r="D9789">
        <f t="shared" si="152"/>
        <v>11.188938956226457</v>
      </c>
    </row>
    <row r="9790" spans="1:4" x14ac:dyDescent="0.25">
      <c r="A9790">
        <v>20</v>
      </c>
      <c r="B9790">
        <v>3367.88</v>
      </c>
      <c r="C9790">
        <v>69123</v>
      </c>
      <c r="D9790">
        <f t="shared" si="152"/>
        <v>11.143642805313842</v>
      </c>
    </row>
    <row r="9791" spans="1:4" x14ac:dyDescent="0.25">
      <c r="A9791">
        <v>18</v>
      </c>
      <c r="B9791">
        <v>3034.07</v>
      </c>
      <c r="C9791">
        <v>64231</v>
      </c>
      <c r="D9791">
        <f t="shared" si="152"/>
        <v>11.070241239179373</v>
      </c>
    </row>
    <row r="9792" spans="1:4" x14ac:dyDescent="0.25">
      <c r="A9792">
        <v>21</v>
      </c>
      <c r="B9792">
        <v>3339.64</v>
      </c>
      <c r="C9792">
        <v>66384</v>
      </c>
      <c r="D9792">
        <f t="shared" si="152"/>
        <v>11.103211342572649</v>
      </c>
    </row>
    <row r="9793" spans="1:4" x14ac:dyDescent="0.25">
      <c r="A9793">
        <v>23</v>
      </c>
      <c r="B9793">
        <v>3217.97</v>
      </c>
      <c r="C9793">
        <v>75868</v>
      </c>
      <c r="D9793">
        <f t="shared" si="152"/>
        <v>11.236750267104213</v>
      </c>
    </row>
    <row r="9794" spans="1:4" x14ac:dyDescent="0.25">
      <c r="A9794">
        <v>20</v>
      </c>
      <c r="B9794">
        <v>3494.2</v>
      </c>
      <c r="C9794">
        <v>70906</v>
      </c>
      <c r="D9794">
        <f t="shared" si="152"/>
        <v>11.169110335173754</v>
      </c>
    </row>
    <row r="9795" spans="1:4" x14ac:dyDescent="0.25">
      <c r="A9795">
        <v>18</v>
      </c>
      <c r="B9795">
        <v>3280.2</v>
      </c>
      <c r="C9795">
        <v>48389</v>
      </c>
      <c r="D9795">
        <f t="shared" ref="D9795:D9858" si="153">LN(C9795)</f>
        <v>10.78702779414709</v>
      </c>
    </row>
    <row r="9796" spans="1:4" x14ac:dyDescent="0.25">
      <c r="A9796">
        <v>23</v>
      </c>
      <c r="B9796">
        <v>3335.12</v>
      </c>
      <c r="C9796">
        <v>81333</v>
      </c>
      <c r="D9796">
        <f t="shared" si="153"/>
        <v>11.306307117238175</v>
      </c>
    </row>
    <row r="9797" spans="1:4" x14ac:dyDescent="0.25">
      <c r="A9797">
        <v>18</v>
      </c>
      <c r="B9797">
        <v>3630.77</v>
      </c>
      <c r="C9797">
        <v>59500</v>
      </c>
      <c r="D9797">
        <f t="shared" si="153"/>
        <v>10.993731591533722</v>
      </c>
    </row>
    <row r="9798" spans="1:4" x14ac:dyDescent="0.25">
      <c r="A9798">
        <v>18</v>
      </c>
      <c r="B9798">
        <v>3309.21</v>
      </c>
      <c r="C9798">
        <v>61164</v>
      </c>
      <c r="D9798">
        <f t="shared" si="153"/>
        <v>11.021314060128041</v>
      </c>
    </row>
    <row r="9799" spans="1:4" x14ac:dyDescent="0.25">
      <c r="A9799">
        <v>18</v>
      </c>
      <c r="B9799">
        <v>3359.03</v>
      </c>
      <c r="C9799">
        <v>66695</v>
      </c>
      <c r="D9799">
        <f t="shared" si="153"/>
        <v>11.107885266575144</v>
      </c>
    </row>
    <row r="9800" spans="1:4" x14ac:dyDescent="0.25">
      <c r="A9800">
        <v>18</v>
      </c>
      <c r="B9800">
        <v>3530.75</v>
      </c>
      <c r="C9800">
        <v>68696</v>
      </c>
      <c r="D9800">
        <f t="shared" si="153"/>
        <v>11.137446252352321</v>
      </c>
    </row>
    <row r="9801" spans="1:4" x14ac:dyDescent="0.25">
      <c r="A9801">
        <v>18</v>
      </c>
      <c r="B9801">
        <v>3675.83</v>
      </c>
      <c r="C9801">
        <v>62595</v>
      </c>
      <c r="D9801">
        <f t="shared" si="153"/>
        <v>11.044440681693763</v>
      </c>
    </row>
    <row r="9802" spans="1:4" x14ac:dyDescent="0.25">
      <c r="A9802">
        <v>20</v>
      </c>
      <c r="B9802">
        <v>3692.31</v>
      </c>
      <c r="C9802">
        <v>65912</v>
      </c>
      <c r="D9802">
        <f t="shared" si="153"/>
        <v>11.096075797995425</v>
      </c>
    </row>
    <row r="9803" spans="1:4" x14ac:dyDescent="0.25">
      <c r="A9803">
        <v>19</v>
      </c>
      <c r="B9803">
        <v>3438.97</v>
      </c>
      <c r="C9803">
        <v>67671</v>
      </c>
      <c r="D9803">
        <f t="shared" si="153"/>
        <v>11.122413006714247</v>
      </c>
    </row>
    <row r="9804" spans="1:4" x14ac:dyDescent="0.25">
      <c r="A9804">
        <v>20</v>
      </c>
      <c r="B9804">
        <v>3402.88</v>
      </c>
      <c r="C9804">
        <v>75175</v>
      </c>
      <c r="D9804">
        <f t="shared" si="153"/>
        <v>11.227574007856729</v>
      </c>
    </row>
    <row r="9805" spans="1:4" x14ac:dyDescent="0.25">
      <c r="A9805">
        <v>18</v>
      </c>
      <c r="B9805">
        <v>3160.21</v>
      </c>
      <c r="C9805">
        <v>57509</v>
      </c>
      <c r="D9805">
        <f t="shared" si="153"/>
        <v>10.959696736276323</v>
      </c>
    </row>
    <row r="9806" spans="1:4" x14ac:dyDescent="0.25">
      <c r="A9806">
        <v>38</v>
      </c>
      <c r="B9806">
        <v>3218.98</v>
      </c>
      <c r="C9806">
        <v>117429</v>
      </c>
      <c r="D9806">
        <f t="shared" si="153"/>
        <v>11.673589174611381</v>
      </c>
    </row>
    <row r="9807" spans="1:4" x14ac:dyDescent="0.25">
      <c r="A9807">
        <v>18</v>
      </c>
      <c r="B9807">
        <v>3461.83</v>
      </c>
      <c r="C9807">
        <v>62857</v>
      </c>
      <c r="D9807">
        <f t="shared" si="153"/>
        <v>11.048617584109275</v>
      </c>
    </row>
    <row r="9808" spans="1:4" x14ac:dyDescent="0.25">
      <c r="A9808">
        <v>30</v>
      </c>
      <c r="B9808">
        <v>3267.77</v>
      </c>
      <c r="C9808">
        <v>102623</v>
      </c>
      <c r="D9808">
        <f t="shared" si="153"/>
        <v>11.538817358136082</v>
      </c>
    </row>
    <row r="9809" spans="1:4" x14ac:dyDescent="0.25">
      <c r="A9809">
        <v>18</v>
      </c>
      <c r="B9809">
        <v>3174.8</v>
      </c>
      <c r="C9809">
        <v>53830</v>
      </c>
      <c r="D9809">
        <f t="shared" si="153"/>
        <v>10.893586211555004</v>
      </c>
    </row>
    <row r="9810" spans="1:4" x14ac:dyDescent="0.25">
      <c r="A9810">
        <v>19</v>
      </c>
      <c r="B9810">
        <v>3332.12</v>
      </c>
      <c r="C9810">
        <v>56273</v>
      </c>
      <c r="D9810">
        <f t="shared" si="153"/>
        <v>10.937970125383274</v>
      </c>
    </row>
    <row r="9811" spans="1:4" x14ac:dyDescent="0.25">
      <c r="A9811">
        <v>18</v>
      </c>
      <c r="B9811">
        <v>3357.14</v>
      </c>
      <c r="C9811">
        <v>58387</v>
      </c>
      <c r="D9811">
        <f t="shared" si="153"/>
        <v>10.974848541296925</v>
      </c>
    </row>
    <row r="9812" spans="1:4" x14ac:dyDescent="0.25">
      <c r="A9812">
        <v>21</v>
      </c>
      <c r="B9812">
        <v>3145.66</v>
      </c>
      <c r="C9812">
        <v>69935</v>
      </c>
      <c r="D9812">
        <f t="shared" si="153"/>
        <v>11.155321518213404</v>
      </c>
    </row>
    <row r="9813" spans="1:4" x14ac:dyDescent="0.25">
      <c r="A9813">
        <v>21</v>
      </c>
      <c r="B9813">
        <v>3444.8</v>
      </c>
      <c r="C9813">
        <v>74629</v>
      </c>
      <c r="D9813">
        <f t="shared" si="153"/>
        <v>11.220284450598436</v>
      </c>
    </row>
    <row r="9814" spans="1:4" x14ac:dyDescent="0.25">
      <c r="A9814">
        <v>18</v>
      </c>
      <c r="B9814">
        <v>3566.38</v>
      </c>
      <c r="C9814">
        <v>65864</v>
      </c>
      <c r="D9814">
        <f t="shared" si="153"/>
        <v>11.095347288978262</v>
      </c>
    </row>
    <row r="9815" spans="1:4" x14ac:dyDescent="0.25">
      <c r="A9815">
        <v>18</v>
      </c>
      <c r="B9815">
        <v>3414.12</v>
      </c>
      <c r="C9815">
        <v>52191</v>
      </c>
      <c r="D9815">
        <f t="shared" si="153"/>
        <v>10.86266534521266</v>
      </c>
    </row>
    <row r="9816" spans="1:4" x14ac:dyDescent="0.25">
      <c r="A9816">
        <v>21</v>
      </c>
      <c r="B9816">
        <v>3664.7</v>
      </c>
      <c r="C9816">
        <v>84022</v>
      </c>
      <c r="D9816">
        <f t="shared" si="153"/>
        <v>11.338833948296291</v>
      </c>
    </row>
    <row r="9817" spans="1:4" x14ac:dyDescent="0.25">
      <c r="A9817">
        <v>20</v>
      </c>
      <c r="B9817">
        <v>3577.09</v>
      </c>
      <c r="C9817">
        <v>70091</v>
      </c>
      <c r="D9817">
        <f t="shared" si="153"/>
        <v>11.157549676763116</v>
      </c>
    </row>
    <row r="9818" spans="1:4" x14ac:dyDescent="0.25">
      <c r="A9818">
        <v>18</v>
      </c>
      <c r="B9818">
        <v>3226.54</v>
      </c>
      <c r="C9818">
        <v>54939</v>
      </c>
      <c r="D9818">
        <f t="shared" si="153"/>
        <v>10.913978757809058</v>
      </c>
    </row>
    <row r="9819" spans="1:4" x14ac:dyDescent="0.25">
      <c r="A9819">
        <v>25</v>
      </c>
      <c r="B9819">
        <v>3390.12</v>
      </c>
      <c r="C9819">
        <v>81897</v>
      </c>
      <c r="D9819">
        <f t="shared" si="153"/>
        <v>11.313217639133635</v>
      </c>
    </row>
    <row r="9820" spans="1:4" x14ac:dyDescent="0.25">
      <c r="A9820">
        <v>18</v>
      </c>
      <c r="B9820">
        <v>3397.29</v>
      </c>
      <c r="C9820">
        <v>59654</v>
      </c>
      <c r="D9820">
        <f t="shared" si="153"/>
        <v>10.996316483115171</v>
      </c>
    </row>
    <row r="9821" spans="1:4" x14ac:dyDescent="0.25">
      <c r="A9821">
        <v>18</v>
      </c>
      <c r="B9821">
        <v>3415.34</v>
      </c>
      <c r="C9821">
        <v>59280</v>
      </c>
      <c r="D9821">
        <f t="shared" si="153"/>
        <v>10.990027259969969</v>
      </c>
    </row>
    <row r="9822" spans="1:4" x14ac:dyDescent="0.25">
      <c r="A9822">
        <v>18</v>
      </c>
      <c r="B9822">
        <v>3492.01</v>
      </c>
      <c r="C9822">
        <v>57383</v>
      </c>
      <c r="D9822">
        <f t="shared" si="153"/>
        <v>10.95750337119409</v>
      </c>
    </row>
    <row r="9823" spans="1:4" x14ac:dyDescent="0.25">
      <c r="A9823">
        <v>29</v>
      </c>
      <c r="B9823">
        <v>3432.52</v>
      </c>
      <c r="C9823">
        <v>99746</v>
      </c>
      <c r="D9823">
        <f t="shared" si="153"/>
        <v>11.510382233697447</v>
      </c>
    </row>
    <row r="9824" spans="1:4" x14ac:dyDescent="0.25">
      <c r="A9824">
        <v>18</v>
      </c>
      <c r="B9824">
        <v>3370.95</v>
      </c>
      <c r="C9824">
        <v>55597</v>
      </c>
      <c r="D9824">
        <f t="shared" si="153"/>
        <v>10.925884521948419</v>
      </c>
    </row>
    <row r="9825" spans="1:4" x14ac:dyDescent="0.25">
      <c r="A9825">
        <v>18</v>
      </c>
      <c r="B9825">
        <v>3287.01</v>
      </c>
      <c r="C9825">
        <v>57899</v>
      </c>
      <c r="D9825">
        <f t="shared" si="153"/>
        <v>10.966455392254771</v>
      </c>
    </row>
    <row r="9826" spans="1:4" x14ac:dyDescent="0.25">
      <c r="A9826">
        <v>18</v>
      </c>
      <c r="B9826">
        <v>3274.05</v>
      </c>
      <c r="C9826">
        <v>61976</v>
      </c>
      <c r="D9826">
        <f t="shared" si="153"/>
        <v>11.034502492311738</v>
      </c>
    </row>
    <row r="9827" spans="1:4" x14ac:dyDescent="0.25">
      <c r="A9827">
        <v>71</v>
      </c>
      <c r="B9827">
        <v>3420.06</v>
      </c>
      <c r="C9827">
        <v>242214</v>
      </c>
      <c r="D9827">
        <f t="shared" si="153"/>
        <v>12.397576911898781</v>
      </c>
    </row>
    <row r="9828" spans="1:4" x14ac:dyDescent="0.25">
      <c r="A9828">
        <v>37</v>
      </c>
      <c r="B9828">
        <v>3048.42</v>
      </c>
      <c r="C9828">
        <v>111613</v>
      </c>
      <c r="D9828">
        <f t="shared" si="153"/>
        <v>11.622792809600409</v>
      </c>
    </row>
    <row r="9829" spans="1:4" x14ac:dyDescent="0.25">
      <c r="A9829">
        <v>19</v>
      </c>
      <c r="B9829">
        <v>3161.21</v>
      </c>
      <c r="C9829">
        <v>59282</v>
      </c>
      <c r="D9829">
        <f t="shared" si="153"/>
        <v>10.990060997592481</v>
      </c>
    </row>
    <row r="9830" spans="1:4" x14ac:dyDescent="0.25">
      <c r="A9830">
        <v>18</v>
      </c>
      <c r="B9830">
        <v>3640.04</v>
      </c>
      <c r="C9830">
        <v>68171</v>
      </c>
      <c r="D9830">
        <f t="shared" si="153"/>
        <v>11.129774533458569</v>
      </c>
    </row>
    <row r="9831" spans="1:4" x14ac:dyDescent="0.25">
      <c r="A9831">
        <v>18</v>
      </c>
      <c r="B9831">
        <v>3502.74</v>
      </c>
      <c r="C9831">
        <v>67197</v>
      </c>
      <c r="D9831">
        <f t="shared" si="153"/>
        <v>11.115383882657577</v>
      </c>
    </row>
    <row r="9832" spans="1:4" x14ac:dyDescent="0.25">
      <c r="A9832">
        <v>18</v>
      </c>
      <c r="B9832">
        <v>3569.27</v>
      </c>
      <c r="C9832">
        <v>60044</v>
      </c>
      <c r="D9832">
        <f t="shared" si="153"/>
        <v>11.002832905780068</v>
      </c>
    </row>
    <row r="9833" spans="1:4" x14ac:dyDescent="0.25">
      <c r="A9833">
        <v>18</v>
      </c>
      <c r="B9833">
        <v>3268.4</v>
      </c>
      <c r="C9833">
        <v>60583</v>
      </c>
      <c r="D9833">
        <f t="shared" si="153"/>
        <v>11.011769604649245</v>
      </c>
    </row>
    <row r="9834" spans="1:4" x14ac:dyDescent="0.25">
      <c r="A9834">
        <v>18</v>
      </c>
      <c r="B9834">
        <v>3359.85</v>
      </c>
      <c r="C9834">
        <v>53777</v>
      </c>
      <c r="D9834">
        <f t="shared" si="153"/>
        <v>10.892601145448044</v>
      </c>
    </row>
    <row r="9835" spans="1:4" x14ac:dyDescent="0.25">
      <c r="A9835">
        <v>20</v>
      </c>
      <c r="B9835">
        <v>3190.08</v>
      </c>
      <c r="C9835">
        <v>62411</v>
      </c>
      <c r="D9835">
        <f t="shared" si="153"/>
        <v>11.041496820872947</v>
      </c>
    </row>
    <row r="9836" spans="1:4" x14ac:dyDescent="0.25">
      <c r="A9836">
        <v>19</v>
      </c>
      <c r="B9836">
        <v>3427.56</v>
      </c>
      <c r="C9836">
        <v>69241</v>
      </c>
      <c r="D9836">
        <f t="shared" si="153"/>
        <v>11.14534845170463</v>
      </c>
    </row>
    <row r="9837" spans="1:4" x14ac:dyDescent="0.25">
      <c r="A9837">
        <v>20</v>
      </c>
      <c r="B9837">
        <v>3404.14</v>
      </c>
      <c r="C9837">
        <v>67082</v>
      </c>
      <c r="D9837">
        <f t="shared" si="153"/>
        <v>11.113671030638777</v>
      </c>
    </row>
    <row r="9838" spans="1:4" x14ac:dyDescent="0.25">
      <c r="A9838">
        <v>21</v>
      </c>
      <c r="B9838">
        <v>3302.56</v>
      </c>
      <c r="C9838">
        <v>70709</v>
      </c>
      <c r="D9838">
        <f t="shared" si="153"/>
        <v>11.166328142227036</v>
      </c>
    </row>
    <row r="9839" spans="1:4" x14ac:dyDescent="0.25">
      <c r="A9839">
        <v>18</v>
      </c>
      <c r="B9839">
        <v>3464.81</v>
      </c>
      <c r="C9839">
        <v>63053</v>
      </c>
      <c r="D9839">
        <f t="shared" si="153"/>
        <v>11.051730921545808</v>
      </c>
    </row>
    <row r="9840" spans="1:4" x14ac:dyDescent="0.25">
      <c r="A9840">
        <v>18</v>
      </c>
      <c r="B9840">
        <v>3403.73</v>
      </c>
      <c r="C9840">
        <v>54941</v>
      </c>
      <c r="D9840">
        <f t="shared" si="153"/>
        <v>10.91401516115817</v>
      </c>
    </row>
    <row r="9841" spans="1:4" x14ac:dyDescent="0.25">
      <c r="A9841">
        <v>40</v>
      </c>
      <c r="B9841">
        <v>3163.58</v>
      </c>
      <c r="C9841">
        <v>126832</v>
      </c>
      <c r="D9841">
        <f t="shared" si="153"/>
        <v>11.750618655076938</v>
      </c>
    </row>
    <row r="9842" spans="1:4" x14ac:dyDescent="0.25">
      <c r="A9842">
        <v>21</v>
      </c>
      <c r="B9842">
        <v>3244.35</v>
      </c>
      <c r="C9842">
        <v>68834</v>
      </c>
      <c r="D9842">
        <f t="shared" si="153"/>
        <v>11.139453087898238</v>
      </c>
    </row>
    <row r="9843" spans="1:4" x14ac:dyDescent="0.25">
      <c r="A9843">
        <v>18</v>
      </c>
      <c r="B9843">
        <v>2849.24</v>
      </c>
      <c r="C9843">
        <v>47744</v>
      </c>
      <c r="D9843">
        <f t="shared" si="153"/>
        <v>10.773608683563433</v>
      </c>
    </row>
    <row r="9844" spans="1:4" x14ac:dyDescent="0.25">
      <c r="A9844">
        <v>19</v>
      </c>
      <c r="B9844">
        <v>3361.56</v>
      </c>
      <c r="C9844">
        <v>65625</v>
      </c>
      <c r="D9844">
        <f t="shared" si="153"/>
        <v>11.091711999893924</v>
      </c>
    </row>
    <row r="9845" spans="1:4" x14ac:dyDescent="0.25">
      <c r="A9845">
        <v>18</v>
      </c>
      <c r="B9845">
        <v>3362.82</v>
      </c>
      <c r="C9845">
        <v>60075</v>
      </c>
      <c r="D9845">
        <f t="shared" si="153"/>
        <v>11.00334906060467</v>
      </c>
    </row>
    <row r="9846" spans="1:4" x14ac:dyDescent="0.25">
      <c r="A9846">
        <v>18</v>
      </c>
      <c r="B9846">
        <v>3111.22</v>
      </c>
      <c r="C9846">
        <v>64197</v>
      </c>
      <c r="D9846">
        <f t="shared" si="153"/>
        <v>11.069711759614258</v>
      </c>
    </row>
    <row r="9847" spans="1:4" x14ac:dyDescent="0.25">
      <c r="A9847">
        <v>21</v>
      </c>
      <c r="B9847">
        <v>3476.01</v>
      </c>
      <c r="C9847">
        <v>73410</v>
      </c>
      <c r="D9847">
        <f t="shared" si="153"/>
        <v>11.203815445104826</v>
      </c>
    </row>
    <row r="9848" spans="1:4" x14ac:dyDescent="0.25">
      <c r="A9848">
        <v>18</v>
      </c>
      <c r="B9848">
        <v>2944.76</v>
      </c>
      <c r="C9848">
        <v>53378</v>
      </c>
      <c r="D9848">
        <f t="shared" si="153"/>
        <v>10.885153955040415</v>
      </c>
    </row>
    <row r="9849" spans="1:4" x14ac:dyDescent="0.25">
      <c r="A9849">
        <v>18</v>
      </c>
      <c r="B9849">
        <v>3621.1</v>
      </c>
      <c r="C9849">
        <v>61076</v>
      </c>
      <c r="D9849">
        <f t="shared" si="153"/>
        <v>11.019874269303402</v>
      </c>
    </row>
    <row r="9850" spans="1:4" x14ac:dyDescent="0.25">
      <c r="A9850">
        <v>18</v>
      </c>
      <c r="B9850">
        <v>3468.41</v>
      </c>
      <c r="C9850">
        <v>62473</v>
      </c>
      <c r="D9850">
        <f t="shared" si="153"/>
        <v>11.042489742385611</v>
      </c>
    </row>
    <row r="9851" spans="1:4" x14ac:dyDescent="0.25">
      <c r="A9851">
        <v>18</v>
      </c>
      <c r="B9851">
        <v>3360.86</v>
      </c>
      <c r="C9851">
        <v>53275</v>
      </c>
      <c r="D9851">
        <f t="shared" si="153"/>
        <v>10.883222456966818</v>
      </c>
    </row>
    <row r="9852" spans="1:4" x14ac:dyDescent="0.25">
      <c r="A9852">
        <v>18</v>
      </c>
      <c r="B9852">
        <v>3620.71</v>
      </c>
      <c r="C9852">
        <v>64653</v>
      </c>
      <c r="D9852">
        <f t="shared" si="153"/>
        <v>11.076789786835681</v>
      </c>
    </row>
    <row r="9853" spans="1:4" x14ac:dyDescent="0.25">
      <c r="A9853">
        <v>24</v>
      </c>
      <c r="B9853">
        <v>3339.96</v>
      </c>
      <c r="C9853">
        <v>90565</v>
      </c>
      <c r="D9853">
        <f t="shared" si="153"/>
        <v>11.413823103927017</v>
      </c>
    </row>
    <row r="9854" spans="1:4" x14ac:dyDescent="0.25">
      <c r="A9854">
        <v>18</v>
      </c>
      <c r="B9854">
        <v>3680.25</v>
      </c>
      <c r="C9854">
        <v>62912</v>
      </c>
      <c r="D9854">
        <f t="shared" si="153"/>
        <v>11.049492203506839</v>
      </c>
    </row>
    <row r="9855" spans="1:4" x14ac:dyDescent="0.25">
      <c r="A9855">
        <v>18</v>
      </c>
      <c r="B9855">
        <v>3550.72</v>
      </c>
      <c r="C9855">
        <v>60399</v>
      </c>
      <c r="D9855">
        <f t="shared" si="153"/>
        <v>11.008727827494459</v>
      </c>
    </row>
    <row r="9856" spans="1:4" x14ac:dyDescent="0.25">
      <c r="A9856">
        <v>18</v>
      </c>
      <c r="B9856">
        <v>3356.33</v>
      </c>
      <c r="C9856">
        <v>61372</v>
      </c>
      <c r="D9856">
        <f t="shared" si="153"/>
        <v>11.024708984065096</v>
      </c>
    </row>
    <row r="9857" spans="1:4" x14ac:dyDescent="0.25">
      <c r="A9857">
        <v>18</v>
      </c>
      <c r="B9857">
        <v>3598.16</v>
      </c>
      <c r="C9857">
        <v>62204</v>
      </c>
      <c r="D9857">
        <f t="shared" si="153"/>
        <v>11.038174585341228</v>
      </c>
    </row>
    <row r="9858" spans="1:4" x14ac:dyDescent="0.25">
      <c r="A9858">
        <v>18</v>
      </c>
      <c r="B9858">
        <v>3189.86</v>
      </c>
      <c r="C9858">
        <v>56623</v>
      </c>
      <c r="D9858">
        <f t="shared" si="153"/>
        <v>10.944170542073266</v>
      </c>
    </row>
    <row r="9859" spans="1:4" x14ac:dyDescent="0.25">
      <c r="A9859">
        <v>18</v>
      </c>
      <c r="B9859">
        <v>3277.56</v>
      </c>
      <c r="C9859">
        <v>49961</v>
      </c>
      <c r="D9859">
        <f t="shared" ref="D9859:D9922" si="154">LN(C9859)</f>
        <v>10.818997980052007</v>
      </c>
    </row>
    <row r="9860" spans="1:4" x14ac:dyDescent="0.25">
      <c r="A9860">
        <v>18</v>
      </c>
      <c r="B9860">
        <v>3272.77</v>
      </c>
      <c r="C9860">
        <v>52955</v>
      </c>
      <c r="D9860">
        <f t="shared" si="154"/>
        <v>10.87719777527777</v>
      </c>
    </row>
    <row r="9861" spans="1:4" x14ac:dyDescent="0.25">
      <c r="A9861">
        <v>18</v>
      </c>
      <c r="B9861">
        <v>3251.7</v>
      </c>
      <c r="C9861">
        <v>59425</v>
      </c>
      <c r="D9861">
        <f t="shared" si="154"/>
        <v>10.992470292228395</v>
      </c>
    </row>
    <row r="9862" spans="1:4" x14ac:dyDescent="0.25">
      <c r="A9862">
        <v>44</v>
      </c>
      <c r="B9862">
        <v>3282.3</v>
      </c>
      <c r="C9862">
        <v>145328</v>
      </c>
      <c r="D9862">
        <f t="shared" si="154"/>
        <v>11.886748535741996</v>
      </c>
    </row>
    <row r="9863" spans="1:4" x14ac:dyDescent="0.25">
      <c r="A9863">
        <v>18</v>
      </c>
      <c r="B9863">
        <v>3256.2</v>
      </c>
      <c r="C9863">
        <v>50814</v>
      </c>
      <c r="D9863">
        <f t="shared" si="154"/>
        <v>10.835927186149654</v>
      </c>
    </row>
    <row r="9864" spans="1:4" x14ac:dyDescent="0.25">
      <c r="A9864">
        <v>24</v>
      </c>
      <c r="B9864">
        <v>3075.16</v>
      </c>
      <c r="C9864">
        <v>68384</v>
      </c>
      <c r="D9864">
        <f t="shared" si="154"/>
        <v>11.132894158118875</v>
      </c>
    </row>
    <row r="9865" spans="1:4" x14ac:dyDescent="0.25">
      <c r="A9865">
        <v>18</v>
      </c>
      <c r="B9865">
        <v>3325.75</v>
      </c>
      <c r="C9865">
        <v>57494</v>
      </c>
      <c r="D9865">
        <f t="shared" si="154"/>
        <v>10.959435873514742</v>
      </c>
    </row>
    <row r="9866" spans="1:4" x14ac:dyDescent="0.25">
      <c r="A9866">
        <v>18</v>
      </c>
      <c r="B9866">
        <v>3448.83</v>
      </c>
      <c r="C9866">
        <v>60771</v>
      </c>
      <c r="D9866">
        <f t="shared" si="154"/>
        <v>11.014867980481917</v>
      </c>
    </row>
    <row r="9867" spans="1:4" x14ac:dyDescent="0.25">
      <c r="A9867">
        <v>18</v>
      </c>
      <c r="B9867">
        <v>3691.09</v>
      </c>
      <c r="C9867">
        <v>68794</v>
      </c>
      <c r="D9867">
        <f t="shared" si="154"/>
        <v>11.138871810816157</v>
      </c>
    </row>
    <row r="9868" spans="1:4" x14ac:dyDescent="0.25">
      <c r="A9868">
        <v>18</v>
      </c>
      <c r="B9868">
        <v>3069.58</v>
      </c>
      <c r="C9868">
        <v>53520</v>
      </c>
      <c r="D9868">
        <f t="shared" si="154"/>
        <v>10.887810694802111</v>
      </c>
    </row>
    <row r="9869" spans="1:4" x14ac:dyDescent="0.25">
      <c r="A9869">
        <v>18</v>
      </c>
      <c r="B9869">
        <v>3094.24</v>
      </c>
      <c r="C9869">
        <v>50526</v>
      </c>
      <c r="D9869">
        <f t="shared" si="154"/>
        <v>10.830243334258046</v>
      </c>
    </row>
    <row r="9870" spans="1:4" x14ac:dyDescent="0.25">
      <c r="A9870">
        <v>18</v>
      </c>
      <c r="B9870">
        <v>3392.21</v>
      </c>
      <c r="C9870">
        <v>69191</v>
      </c>
      <c r="D9870">
        <f t="shared" si="154"/>
        <v>11.144626075344043</v>
      </c>
    </row>
    <row r="9871" spans="1:4" x14ac:dyDescent="0.25">
      <c r="A9871">
        <v>19</v>
      </c>
      <c r="B9871">
        <v>3264.14</v>
      </c>
      <c r="C9871">
        <v>55799</v>
      </c>
      <c r="D9871">
        <f t="shared" si="154"/>
        <v>10.929511227061862</v>
      </c>
    </row>
    <row r="9872" spans="1:4" x14ac:dyDescent="0.25">
      <c r="A9872">
        <v>18</v>
      </c>
      <c r="B9872">
        <v>3238.76</v>
      </c>
      <c r="C9872">
        <v>49843</v>
      </c>
      <c r="D9872">
        <f t="shared" si="154"/>
        <v>10.816633344266204</v>
      </c>
    </row>
    <row r="9873" spans="1:4" x14ac:dyDescent="0.25">
      <c r="A9873">
        <v>20</v>
      </c>
      <c r="B9873">
        <v>3664.84</v>
      </c>
      <c r="C9873">
        <v>74129</v>
      </c>
      <c r="D9873">
        <f t="shared" si="154"/>
        <v>11.213562097744587</v>
      </c>
    </row>
    <row r="9874" spans="1:4" x14ac:dyDescent="0.25">
      <c r="A9874">
        <v>18</v>
      </c>
      <c r="B9874">
        <v>3731.49</v>
      </c>
      <c r="C9874">
        <v>58609</v>
      </c>
      <c r="D9874">
        <f t="shared" si="154"/>
        <v>10.978643547390096</v>
      </c>
    </row>
    <row r="9875" spans="1:4" x14ac:dyDescent="0.25">
      <c r="A9875">
        <v>18</v>
      </c>
      <c r="B9875">
        <v>3483.8</v>
      </c>
      <c r="C9875">
        <v>65554</v>
      </c>
      <c r="D9875">
        <f t="shared" si="154"/>
        <v>11.09062950945059</v>
      </c>
    </row>
    <row r="9876" spans="1:4" x14ac:dyDescent="0.25">
      <c r="A9876">
        <v>18</v>
      </c>
      <c r="B9876">
        <v>3430.98</v>
      </c>
      <c r="C9876">
        <v>51881</v>
      </c>
      <c r="D9876">
        <f t="shared" si="154"/>
        <v>10.856707913495192</v>
      </c>
    </row>
    <row r="9877" spans="1:4" x14ac:dyDescent="0.25">
      <c r="A9877">
        <v>18</v>
      </c>
      <c r="B9877">
        <v>3555.03</v>
      </c>
      <c r="C9877">
        <v>70845</v>
      </c>
      <c r="D9877">
        <f t="shared" si="154"/>
        <v>11.168249670998327</v>
      </c>
    </row>
    <row r="9878" spans="1:4" x14ac:dyDescent="0.25">
      <c r="A9878">
        <v>19</v>
      </c>
      <c r="B9878">
        <v>3410.82</v>
      </c>
      <c r="C9878">
        <v>69243</v>
      </c>
      <c r="D9878">
        <f t="shared" si="154"/>
        <v>11.14537733590786</v>
      </c>
    </row>
    <row r="9879" spans="1:4" x14ac:dyDescent="0.25">
      <c r="A9879">
        <v>22</v>
      </c>
      <c r="B9879">
        <v>3497.27</v>
      </c>
      <c r="C9879">
        <v>78539</v>
      </c>
      <c r="D9879">
        <f t="shared" si="154"/>
        <v>11.27135059568527</v>
      </c>
    </row>
    <row r="9880" spans="1:4" x14ac:dyDescent="0.25">
      <c r="A9880">
        <v>19</v>
      </c>
      <c r="B9880">
        <v>3371.24</v>
      </c>
      <c r="C9880">
        <v>62626</v>
      </c>
      <c r="D9880">
        <f t="shared" si="154"/>
        <v>11.044935806323551</v>
      </c>
    </row>
    <row r="9881" spans="1:4" x14ac:dyDescent="0.25">
      <c r="A9881">
        <v>25</v>
      </c>
      <c r="B9881">
        <v>3474.99</v>
      </c>
      <c r="C9881">
        <v>94354</v>
      </c>
      <c r="D9881">
        <f t="shared" si="154"/>
        <v>11.454808945234552</v>
      </c>
    </row>
    <row r="9882" spans="1:4" x14ac:dyDescent="0.25">
      <c r="A9882">
        <v>18</v>
      </c>
      <c r="B9882">
        <v>3417.51</v>
      </c>
      <c r="C9882">
        <v>58859</v>
      </c>
      <c r="D9882">
        <f t="shared" si="154"/>
        <v>10.982900032176611</v>
      </c>
    </row>
    <row r="9883" spans="1:4" x14ac:dyDescent="0.25">
      <c r="A9883">
        <v>19</v>
      </c>
      <c r="B9883">
        <v>3292.52</v>
      </c>
      <c r="C9883">
        <v>61028</v>
      </c>
      <c r="D9883">
        <f t="shared" si="154"/>
        <v>11.019088054233093</v>
      </c>
    </row>
    <row r="9884" spans="1:4" x14ac:dyDescent="0.25">
      <c r="A9884">
        <v>18</v>
      </c>
      <c r="B9884">
        <v>3452.7</v>
      </c>
      <c r="C9884">
        <v>60762</v>
      </c>
      <c r="D9884">
        <f t="shared" si="154"/>
        <v>11.01471987256034</v>
      </c>
    </row>
    <row r="9885" spans="1:4" x14ac:dyDescent="0.25">
      <c r="A9885">
        <v>18</v>
      </c>
      <c r="B9885">
        <v>3397.29</v>
      </c>
      <c r="C9885">
        <v>58372</v>
      </c>
      <c r="D9885">
        <f t="shared" si="154"/>
        <v>10.974591601787637</v>
      </c>
    </row>
    <row r="9886" spans="1:4" x14ac:dyDescent="0.25">
      <c r="A9886">
        <v>23</v>
      </c>
      <c r="B9886">
        <v>3234.56</v>
      </c>
      <c r="C9886">
        <v>75387</v>
      </c>
      <c r="D9886">
        <f t="shared" si="154"/>
        <v>11.230390125337978</v>
      </c>
    </row>
    <row r="9887" spans="1:4" x14ac:dyDescent="0.25">
      <c r="A9887">
        <v>18</v>
      </c>
      <c r="B9887">
        <v>3330.84</v>
      </c>
      <c r="C9887">
        <v>65454</v>
      </c>
      <c r="D9887">
        <f t="shared" si="154"/>
        <v>11.089102884825811</v>
      </c>
    </row>
    <row r="9888" spans="1:4" x14ac:dyDescent="0.25">
      <c r="A9888">
        <v>18</v>
      </c>
      <c r="B9888">
        <v>3472.35</v>
      </c>
      <c r="C9888">
        <v>62639</v>
      </c>
      <c r="D9888">
        <f t="shared" si="154"/>
        <v>11.045143366297152</v>
      </c>
    </row>
    <row r="9889" spans="1:4" x14ac:dyDescent="0.25">
      <c r="A9889">
        <v>29</v>
      </c>
      <c r="B9889">
        <v>3554.16</v>
      </c>
      <c r="C9889">
        <v>108629</v>
      </c>
      <c r="D9889">
        <f t="shared" si="154"/>
        <v>11.595693685825267</v>
      </c>
    </row>
    <row r="9890" spans="1:4" x14ac:dyDescent="0.25">
      <c r="A9890">
        <v>20</v>
      </c>
      <c r="B9890">
        <v>3459.84</v>
      </c>
      <c r="C9890">
        <v>73404</v>
      </c>
      <c r="D9890">
        <f t="shared" si="154"/>
        <v>11.203733709030566</v>
      </c>
    </row>
    <row r="9891" spans="1:4" x14ac:dyDescent="0.25">
      <c r="A9891">
        <v>18</v>
      </c>
      <c r="B9891">
        <v>3862.53</v>
      </c>
      <c r="C9891">
        <v>67944</v>
      </c>
      <c r="D9891">
        <f t="shared" si="154"/>
        <v>11.126439115459846</v>
      </c>
    </row>
    <row r="9892" spans="1:4" x14ac:dyDescent="0.25">
      <c r="A9892">
        <v>18</v>
      </c>
      <c r="B9892">
        <v>3458.27</v>
      </c>
      <c r="C9892">
        <v>66258</v>
      </c>
      <c r="D9892">
        <f t="shared" si="154"/>
        <v>11.101311491275187</v>
      </c>
    </row>
    <row r="9893" spans="1:4" x14ac:dyDescent="0.25">
      <c r="A9893">
        <v>20</v>
      </c>
      <c r="B9893">
        <v>3307.06</v>
      </c>
      <c r="C9893">
        <v>57555</v>
      </c>
      <c r="D9893">
        <f t="shared" si="154"/>
        <v>10.960496291349163</v>
      </c>
    </row>
    <row r="9894" spans="1:4" x14ac:dyDescent="0.25">
      <c r="A9894">
        <v>18</v>
      </c>
      <c r="B9894">
        <v>3474.48</v>
      </c>
      <c r="C9894">
        <v>67255</v>
      </c>
      <c r="D9894">
        <f t="shared" si="154"/>
        <v>11.116246644142683</v>
      </c>
    </row>
    <row r="9895" spans="1:4" x14ac:dyDescent="0.25">
      <c r="A9895">
        <v>18</v>
      </c>
      <c r="B9895">
        <v>3211.84</v>
      </c>
      <c r="C9895">
        <v>54612</v>
      </c>
      <c r="D9895">
        <f t="shared" si="154"/>
        <v>10.908008917804642</v>
      </c>
    </row>
    <row r="9896" spans="1:4" x14ac:dyDescent="0.25">
      <c r="A9896">
        <v>20</v>
      </c>
      <c r="B9896">
        <v>3373.64</v>
      </c>
      <c r="C9896">
        <v>68244</v>
      </c>
      <c r="D9896">
        <f t="shared" si="154"/>
        <v>11.130844797094801</v>
      </c>
    </row>
    <row r="9897" spans="1:4" x14ac:dyDescent="0.25">
      <c r="A9897">
        <v>18</v>
      </c>
      <c r="B9897">
        <v>3339.13</v>
      </c>
      <c r="C9897">
        <v>72380</v>
      </c>
      <c r="D9897">
        <f t="shared" si="154"/>
        <v>11.189685297117734</v>
      </c>
    </row>
    <row r="9898" spans="1:4" x14ac:dyDescent="0.25">
      <c r="A9898">
        <v>32</v>
      </c>
      <c r="B9898">
        <v>3364.51</v>
      </c>
      <c r="C9898">
        <v>102012</v>
      </c>
      <c r="D9898">
        <f t="shared" si="154"/>
        <v>11.532845732405359</v>
      </c>
    </row>
    <row r="9899" spans="1:4" x14ac:dyDescent="0.25">
      <c r="A9899">
        <v>18</v>
      </c>
      <c r="B9899">
        <v>3477.63</v>
      </c>
      <c r="C9899">
        <v>66981</v>
      </c>
      <c r="D9899">
        <f t="shared" si="154"/>
        <v>11.112164276066547</v>
      </c>
    </row>
    <row r="9900" spans="1:4" x14ac:dyDescent="0.25">
      <c r="A9900">
        <v>18</v>
      </c>
      <c r="B9900">
        <v>3699.58</v>
      </c>
      <c r="C9900">
        <v>60657</v>
      </c>
      <c r="D9900">
        <f t="shared" si="154"/>
        <v>11.01299032403541</v>
      </c>
    </row>
    <row r="9901" spans="1:4" x14ac:dyDescent="0.25">
      <c r="A9901">
        <v>20</v>
      </c>
      <c r="B9901">
        <v>3192.66</v>
      </c>
      <c r="C9901">
        <v>59348</v>
      </c>
      <c r="D9901">
        <f t="shared" si="154"/>
        <v>10.991173701070684</v>
      </c>
    </row>
    <row r="9902" spans="1:4" x14ac:dyDescent="0.25">
      <c r="A9902">
        <v>18</v>
      </c>
      <c r="B9902">
        <v>3227.71</v>
      </c>
      <c r="C9902">
        <v>54709</v>
      </c>
      <c r="D9902">
        <f t="shared" si="154"/>
        <v>10.909783508696709</v>
      </c>
    </row>
    <row r="9903" spans="1:4" x14ac:dyDescent="0.25">
      <c r="A9903">
        <v>18</v>
      </c>
      <c r="B9903">
        <v>3482.62</v>
      </c>
      <c r="C9903">
        <v>63445</v>
      </c>
      <c r="D9903">
        <f t="shared" si="154"/>
        <v>11.057928667831016</v>
      </c>
    </row>
    <row r="9904" spans="1:4" x14ac:dyDescent="0.25">
      <c r="A9904">
        <v>19</v>
      </c>
      <c r="B9904">
        <v>3479.27</v>
      </c>
      <c r="C9904">
        <v>65653</v>
      </c>
      <c r="D9904">
        <f t="shared" si="154"/>
        <v>11.092138575564253</v>
      </c>
    </row>
    <row r="9905" spans="1:4" x14ac:dyDescent="0.25">
      <c r="A9905">
        <v>18</v>
      </c>
      <c r="B9905">
        <v>3350.82</v>
      </c>
      <c r="C9905">
        <v>52556</v>
      </c>
      <c r="D9905">
        <f t="shared" si="154"/>
        <v>10.869634546761713</v>
      </c>
    </row>
    <row r="9906" spans="1:4" x14ac:dyDescent="0.25">
      <c r="A9906">
        <v>18</v>
      </c>
      <c r="B9906">
        <v>3405.92</v>
      </c>
      <c r="C9906">
        <v>56942</v>
      </c>
      <c r="D9906">
        <f t="shared" si="154"/>
        <v>10.949788484907829</v>
      </c>
    </row>
    <row r="9907" spans="1:4" x14ac:dyDescent="0.25">
      <c r="A9907">
        <v>18</v>
      </c>
      <c r="B9907">
        <v>3573.67</v>
      </c>
      <c r="C9907">
        <v>61354</v>
      </c>
      <c r="D9907">
        <f t="shared" si="154"/>
        <v>11.024415647687652</v>
      </c>
    </row>
    <row r="9908" spans="1:4" x14ac:dyDescent="0.25">
      <c r="A9908">
        <v>18</v>
      </c>
      <c r="B9908">
        <v>3383.52</v>
      </c>
      <c r="C9908">
        <v>62146</v>
      </c>
      <c r="D9908">
        <f t="shared" si="154"/>
        <v>11.037241734449294</v>
      </c>
    </row>
    <row r="9909" spans="1:4" x14ac:dyDescent="0.25">
      <c r="A9909">
        <v>18</v>
      </c>
      <c r="B9909">
        <v>3631.62</v>
      </c>
      <c r="C9909">
        <v>62772</v>
      </c>
      <c r="D9909">
        <f t="shared" si="154"/>
        <v>11.047264393158612</v>
      </c>
    </row>
    <row r="9910" spans="1:4" x14ac:dyDescent="0.25">
      <c r="A9910">
        <v>18</v>
      </c>
      <c r="B9910">
        <v>3447.86</v>
      </c>
      <c r="C9910">
        <v>57557</v>
      </c>
      <c r="D9910">
        <f t="shared" si="154"/>
        <v>10.960531040115585</v>
      </c>
    </row>
    <row r="9911" spans="1:4" x14ac:dyDescent="0.25">
      <c r="A9911">
        <v>18</v>
      </c>
      <c r="B9911">
        <v>3376.45</v>
      </c>
      <c r="C9911">
        <v>57703</v>
      </c>
      <c r="D9911">
        <f t="shared" si="154"/>
        <v>10.96306444421219</v>
      </c>
    </row>
    <row r="9912" spans="1:4" x14ac:dyDescent="0.25">
      <c r="A9912">
        <v>20</v>
      </c>
      <c r="B9912">
        <v>3456.98</v>
      </c>
      <c r="C9912">
        <v>66772</v>
      </c>
      <c r="D9912">
        <f t="shared" si="154"/>
        <v>11.109039109975278</v>
      </c>
    </row>
    <row r="9913" spans="1:4" x14ac:dyDescent="0.25">
      <c r="A9913">
        <v>25</v>
      </c>
      <c r="B9913">
        <v>3513.22</v>
      </c>
      <c r="C9913">
        <v>90847</v>
      </c>
      <c r="D9913">
        <f t="shared" si="154"/>
        <v>11.416932051815145</v>
      </c>
    </row>
    <row r="9914" spans="1:4" x14ac:dyDescent="0.25">
      <c r="A9914">
        <v>18</v>
      </c>
      <c r="B9914">
        <v>3671.69</v>
      </c>
      <c r="C9914">
        <v>76588</v>
      </c>
      <c r="D9914">
        <f t="shared" si="154"/>
        <v>11.246195685493095</v>
      </c>
    </row>
    <row r="9915" spans="1:4" x14ac:dyDescent="0.25">
      <c r="A9915">
        <v>20</v>
      </c>
      <c r="B9915">
        <v>3327.35</v>
      </c>
      <c r="C9915">
        <v>71154</v>
      </c>
      <c r="D9915">
        <f t="shared" si="154"/>
        <v>11.172601821192851</v>
      </c>
    </row>
    <row r="9916" spans="1:4" x14ac:dyDescent="0.25">
      <c r="A9916">
        <v>18</v>
      </c>
      <c r="B9916">
        <v>3294.55</v>
      </c>
      <c r="C9916">
        <v>57543</v>
      </c>
      <c r="D9916">
        <f t="shared" si="154"/>
        <v>10.960287773389798</v>
      </c>
    </row>
    <row r="9917" spans="1:4" x14ac:dyDescent="0.25">
      <c r="A9917">
        <v>18</v>
      </c>
      <c r="B9917">
        <v>3426.26</v>
      </c>
      <c r="C9917">
        <v>61368</v>
      </c>
      <c r="D9917">
        <f t="shared" si="154"/>
        <v>11.024643805639132</v>
      </c>
    </row>
    <row r="9918" spans="1:4" x14ac:dyDescent="0.25">
      <c r="A9918">
        <v>19</v>
      </c>
      <c r="B9918">
        <v>3307.67</v>
      </c>
      <c r="C9918">
        <v>65933</v>
      </c>
      <c r="D9918">
        <f t="shared" si="154"/>
        <v>11.09639435387813</v>
      </c>
    </row>
    <row r="9919" spans="1:4" x14ac:dyDescent="0.25">
      <c r="A9919">
        <v>30</v>
      </c>
      <c r="B9919">
        <v>3363.79</v>
      </c>
      <c r="C9919">
        <v>105440</v>
      </c>
      <c r="D9919">
        <f t="shared" si="154"/>
        <v>11.565897349736334</v>
      </c>
    </row>
    <row r="9920" spans="1:4" x14ac:dyDescent="0.25">
      <c r="A9920">
        <v>18</v>
      </c>
      <c r="B9920">
        <v>3539.19</v>
      </c>
      <c r="C9920">
        <v>59781</v>
      </c>
      <c r="D9920">
        <f t="shared" si="154"/>
        <v>10.998443163700694</v>
      </c>
    </row>
    <row r="9921" spans="1:4" x14ac:dyDescent="0.25">
      <c r="A9921">
        <v>18</v>
      </c>
      <c r="B9921">
        <v>3437.48</v>
      </c>
      <c r="C9921">
        <v>64360</v>
      </c>
      <c r="D9921">
        <f t="shared" si="154"/>
        <v>11.072247601106319</v>
      </c>
    </row>
    <row r="9922" spans="1:4" x14ac:dyDescent="0.25">
      <c r="A9922">
        <v>21</v>
      </c>
      <c r="B9922">
        <v>3769.51</v>
      </c>
      <c r="C9922">
        <v>77565</v>
      </c>
      <c r="D9922">
        <f t="shared" si="154"/>
        <v>11.258871573498432</v>
      </c>
    </row>
    <row r="9923" spans="1:4" x14ac:dyDescent="0.25">
      <c r="A9923">
        <v>20</v>
      </c>
      <c r="B9923">
        <v>3232.7</v>
      </c>
      <c r="C9923">
        <v>66720</v>
      </c>
      <c r="D9923">
        <f t="shared" ref="D9923:D9986" si="155">LN(C9923)</f>
        <v>11.108260037032629</v>
      </c>
    </row>
    <row r="9924" spans="1:4" x14ac:dyDescent="0.25">
      <c r="A9924">
        <v>18</v>
      </c>
      <c r="B9924">
        <v>3341.41</v>
      </c>
      <c r="C9924">
        <v>60089</v>
      </c>
      <c r="D9924">
        <f t="shared" si="155"/>
        <v>11.003582075485388</v>
      </c>
    </row>
    <row r="9925" spans="1:4" x14ac:dyDescent="0.25">
      <c r="A9925">
        <v>18</v>
      </c>
      <c r="B9925">
        <v>3255.63</v>
      </c>
      <c r="C9925">
        <v>54811</v>
      </c>
      <c r="D9925">
        <f t="shared" si="155"/>
        <v>10.911646182719558</v>
      </c>
    </row>
    <row r="9926" spans="1:4" x14ac:dyDescent="0.25">
      <c r="A9926">
        <v>19</v>
      </c>
      <c r="B9926">
        <v>3005.71</v>
      </c>
      <c r="C9926">
        <v>52274</v>
      </c>
      <c r="D9926">
        <f t="shared" si="155"/>
        <v>10.8642543945108</v>
      </c>
    </row>
    <row r="9927" spans="1:4" x14ac:dyDescent="0.25">
      <c r="A9927">
        <v>18</v>
      </c>
      <c r="B9927">
        <v>3713.43</v>
      </c>
      <c r="C9927">
        <v>68899</v>
      </c>
      <c r="D9927">
        <f t="shared" si="155"/>
        <v>11.140396943108325</v>
      </c>
    </row>
    <row r="9928" spans="1:4" x14ac:dyDescent="0.25">
      <c r="A9928">
        <v>18</v>
      </c>
      <c r="B9928">
        <v>3354.82</v>
      </c>
      <c r="C9928">
        <v>60924</v>
      </c>
      <c r="D9928">
        <f t="shared" si="155"/>
        <v>11.017382464735395</v>
      </c>
    </row>
    <row r="9929" spans="1:4" x14ac:dyDescent="0.25">
      <c r="A9929">
        <v>19</v>
      </c>
      <c r="B9929">
        <v>3644.15</v>
      </c>
      <c r="C9929">
        <v>71384</v>
      </c>
      <c r="D9929">
        <f t="shared" si="155"/>
        <v>11.175829033579987</v>
      </c>
    </row>
    <row r="9930" spans="1:4" x14ac:dyDescent="0.25">
      <c r="A9930">
        <v>18</v>
      </c>
      <c r="B9930">
        <v>3385.98</v>
      </c>
      <c r="C9930">
        <v>57017</v>
      </c>
      <c r="D9930">
        <f t="shared" si="155"/>
        <v>10.95110474796434</v>
      </c>
    </row>
    <row r="9931" spans="1:4" x14ac:dyDescent="0.25">
      <c r="A9931">
        <v>19</v>
      </c>
      <c r="B9931">
        <v>3196.67</v>
      </c>
      <c r="C9931">
        <v>58320</v>
      </c>
      <c r="D9931">
        <f t="shared" si="155"/>
        <v>10.973700366682539</v>
      </c>
    </row>
    <row r="9932" spans="1:4" x14ac:dyDescent="0.25">
      <c r="A9932">
        <v>18</v>
      </c>
      <c r="B9932">
        <v>3587.58</v>
      </c>
      <c r="C9932">
        <v>65610</v>
      </c>
      <c r="D9932">
        <f t="shared" si="155"/>
        <v>11.091483402338923</v>
      </c>
    </row>
    <row r="9933" spans="1:4" x14ac:dyDescent="0.25">
      <c r="A9933">
        <v>18</v>
      </c>
      <c r="B9933">
        <v>3508.79</v>
      </c>
      <c r="C9933">
        <v>63669</v>
      </c>
      <c r="D9933">
        <f t="shared" si="155"/>
        <v>11.06145306690375</v>
      </c>
    </row>
    <row r="9934" spans="1:4" x14ac:dyDescent="0.25">
      <c r="A9934">
        <v>18</v>
      </c>
      <c r="B9934">
        <v>3566.06</v>
      </c>
      <c r="C9934">
        <v>64398</v>
      </c>
      <c r="D9934">
        <f t="shared" si="155"/>
        <v>11.072837855709579</v>
      </c>
    </row>
    <row r="9935" spans="1:4" x14ac:dyDescent="0.25">
      <c r="A9935">
        <v>19</v>
      </c>
      <c r="B9935">
        <v>3450.63</v>
      </c>
      <c r="C9935">
        <v>71628</v>
      </c>
      <c r="D9935">
        <f t="shared" si="155"/>
        <v>11.17924133795665</v>
      </c>
    </row>
    <row r="9936" spans="1:4" x14ac:dyDescent="0.25">
      <c r="A9936">
        <v>19</v>
      </c>
      <c r="B9936">
        <v>3404.98</v>
      </c>
      <c r="C9936">
        <v>60632</v>
      </c>
      <c r="D9936">
        <f t="shared" si="155"/>
        <v>11.012578085491866</v>
      </c>
    </row>
    <row r="9937" spans="1:4" x14ac:dyDescent="0.25">
      <c r="A9937">
        <v>19</v>
      </c>
      <c r="B9937">
        <v>3418.28</v>
      </c>
      <c r="C9937">
        <v>62666</v>
      </c>
      <c r="D9937">
        <f t="shared" si="155"/>
        <v>11.045574314789517</v>
      </c>
    </row>
    <row r="9938" spans="1:4" x14ac:dyDescent="0.25">
      <c r="A9938">
        <v>21</v>
      </c>
      <c r="B9938">
        <v>3295.46</v>
      </c>
      <c r="C9938">
        <v>72046</v>
      </c>
      <c r="D9938">
        <f t="shared" si="155"/>
        <v>11.18506008288446</v>
      </c>
    </row>
    <row r="9939" spans="1:4" x14ac:dyDescent="0.25">
      <c r="A9939">
        <v>18</v>
      </c>
      <c r="B9939">
        <v>3445.99</v>
      </c>
      <c r="C9939">
        <v>57823</v>
      </c>
      <c r="D9939">
        <f t="shared" si="155"/>
        <v>10.965141899385193</v>
      </c>
    </row>
    <row r="9940" spans="1:4" x14ac:dyDescent="0.25">
      <c r="A9940">
        <v>18</v>
      </c>
      <c r="B9940">
        <v>3330.2</v>
      </c>
      <c r="C9940">
        <v>61147</v>
      </c>
      <c r="D9940">
        <f t="shared" si="155"/>
        <v>11.021036080222563</v>
      </c>
    </row>
    <row r="9941" spans="1:4" x14ac:dyDescent="0.25">
      <c r="A9941">
        <v>18</v>
      </c>
      <c r="B9941">
        <v>3587.41</v>
      </c>
      <c r="C9941">
        <v>64296</v>
      </c>
      <c r="D9941">
        <f t="shared" si="155"/>
        <v>11.071252699892554</v>
      </c>
    </row>
    <row r="9942" spans="1:4" x14ac:dyDescent="0.25">
      <c r="A9942">
        <v>19</v>
      </c>
      <c r="B9942">
        <v>3607.87</v>
      </c>
      <c r="C9942">
        <v>69955</v>
      </c>
      <c r="D9942">
        <f t="shared" si="155"/>
        <v>11.155607457167386</v>
      </c>
    </row>
    <row r="9943" spans="1:4" x14ac:dyDescent="0.25">
      <c r="A9943">
        <v>18</v>
      </c>
      <c r="B9943">
        <v>3494.98</v>
      </c>
      <c r="C9943">
        <v>63052</v>
      </c>
      <c r="D9943">
        <f t="shared" si="155"/>
        <v>11.051715061746433</v>
      </c>
    </row>
    <row r="9944" spans="1:4" x14ac:dyDescent="0.25">
      <c r="A9944">
        <v>18</v>
      </c>
      <c r="B9944">
        <v>3612.39</v>
      </c>
      <c r="C9944">
        <v>74698</v>
      </c>
      <c r="D9944">
        <f t="shared" si="155"/>
        <v>11.221208597000771</v>
      </c>
    </row>
    <row r="9945" spans="1:4" x14ac:dyDescent="0.25">
      <c r="A9945">
        <v>20</v>
      </c>
      <c r="B9945">
        <v>3279.4</v>
      </c>
      <c r="C9945">
        <v>64079</v>
      </c>
      <c r="D9945">
        <f t="shared" si="155"/>
        <v>11.067871976127341</v>
      </c>
    </row>
    <row r="9946" spans="1:4" x14ac:dyDescent="0.25">
      <c r="A9946">
        <v>18</v>
      </c>
      <c r="B9946">
        <v>3454.11</v>
      </c>
      <c r="C9946">
        <v>62114</v>
      </c>
      <c r="D9946">
        <f t="shared" si="155"/>
        <v>11.036726685347292</v>
      </c>
    </row>
    <row r="9947" spans="1:4" x14ac:dyDescent="0.25">
      <c r="A9947">
        <v>18</v>
      </c>
      <c r="B9947">
        <v>3633.81</v>
      </c>
      <c r="C9947">
        <v>69957</v>
      </c>
      <c r="D9947">
        <f t="shared" si="155"/>
        <v>11.155636046566439</v>
      </c>
    </row>
    <row r="9948" spans="1:4" x14ac:dyDescent="0.25">
      <c r="A9948">
        <v>18</v>
      </c>
      <c r="B9948">
        <v>3422.1</v>
      </c>
      <c r="C9948">
        <v>58128</v>
      </c>
      <c r="D9948">
        <f t="shared" si="155"/>
        <v>10.970402754460983</v>
      </c>
    </row>
    <row r="9949" spans="1:4" x14ac:dyDescent="0.25">
      <c r="A9949">
        <v>18</v>
      </c>
      <c r="B9949">
        <v>3671.55</v>
      </c>
      <c r="C9949">
        <v>65447</v>
      </c>
      <c r="D9949">
        <f t="shared" si="155"/>
        <v>11.088995933771097</v>
      </c>
    </row>
    <row r="9950" spans="1:4" x14ac:dyDescent="0.25">
      <c r="A9950">
        <v>18</v>
      </c>
      <c r="B9950">
        <v>3306.85</v>
      </c>
      <c r="C9950">
        <v>65182</v>
      </c>
      <c r="D9950">
        <f t="shared" si="155"/>
        <v>11.084938636179775</v>
      </c>
    </row>
    <row r="9951" spans="1:4" x14ac:dyDescent="0.25">
      <c r="A9951">
        <v>18</v>
      </c>
      <c r="B9951">
        <v>3526.94</v>
      </c>
      <c r="C9951">
        <v>62603</v>
      </c>
      <c r="D9951">
        <f t="shared" si="155"/>
        <v>11.044568479262589</v>
      </c>
    </row>
    <row r="9952" spans="1:4" x14ac:dyDescent="0.25">
      <c r="A9952">
        <v>18</v>
      </c>
      <c r="B9952">
        <v>3255.06</v>
      </c>
      <c r="C9952">
        <v>58346</v>
      </c>
      <c r="D9952">
        <f t="shared" si="155"/>
        <v>10.974146083522585</v>
      </c>
    </row>
    <row r="9953" spans="1:4" x14ac:dyDescent="0.25">
      <c r="A9953">
        <v>18</v>
      </c>
      <c r="B9953">
        <v>3321.86</v>
      </c>
      <c r="C9953">
        <v>55887</v>
      </c>
      <c r="D9953">
        <f t="shared" si="155"/>
        <v>10.931087073957817</v>
      </c>
    </row>
    <row r="9954" spans="1:4" x14ac:dyDescent="0.25">
      <c r="A9954">
        <v>26</v>
      </c>
      <c r="B9954">
        <v>3266.5</v>
      </c>
      <c r="C9954">
        <v>84483</v>
      </c>
      <c r="D9954">
        <f t="shared" si="155"/>
        <v>11.344305609673212</v>
      </c>
    </row>
    <row r="9955" spans="1:4" x14ac:dyDescent="0.25">
      <c r="A9955">
        <v>19</v>
      </c>
      <c r="B9955">
        <v>3478.16</v>
      </c>
      <c r="C9955">
        <v>60602</v>
      </c>
      <c r="D9955">
        <f t="shared" si="155"/>
        <v>11.012083174813139</v>
      </c>
    </row>
    <row r="9956" spans="1:4" x14ac:dyDescent="0.25">
      <c r="A9956">
        <v>19</v>
      </c>
      <c r="B9956">
        <v>3180.73</v>
      </c>
      <c r="C9956">
        <v>52760</v>
      </c>
      <c r="D9956">
        <f t="shared" si="155"/>
        <v>10.873508606831251</v>
      </c>
    </row>
    <row r="9957" spans="1:4" x14ac:dyDescent="0.25">
      <c r="A9957">
        <v>18</v>
      </c>
      <c r="B9957">
        <v>3528.87</v>
      </c>
      <c r="C9957">
        <v>60313</v>
      </c>
      <c r="D9957">
        <f t="shared" si="155"/>
        <v>11.007302948202419</v>
      </c>
    </row>
    <row r="9958" spans="1:4" x14ac:dyDescent="0.25">
      <c r="A9958">
        <v>21</v>
      </c>
      <c r="B9958">
        <v>3402.29</v>
      </c>
      <c r="C9958">
        <v>66005</v>
      </c>
      <c r="D9958">
        <f t="shared" si="155"/>
        <v>11.09748577571486</v>
      </c>
    </row>
    <row r="9959" spans="1:4" x14ac:dyDescent="0.25">
      <c r="A9959">
        <v>19</v>
      </c>
      <c r="B9959">
        <v>3467.89</v>
      </c>
      <c r="C9959">
        <v>66623</v>
      </c>
      <c r="D9959">
        <f t="shared" si="155"/>
        <v>11.106805142255848</v>
      </c>
    </row>
    <row r="9960" spans="1:4" x14ac:dyDescent="0.25">
      <c r="A9960">
        <v>28</v>
      </c>
      <c r="B9960">
        <v>3201.44</v>
      </c>
      <c r="C9960">
        <v>86714</v>
      </c>
      <c r="D9960">
        <f t="shared" si="155"/>
        <v>11.370370626087977</v>
      </c>
    </row>
    <row r="9961" spans="1:4" x14ac:dyDescent="0.25">
      <c r="A9961">
        <v>18</v>
      </c>
      <c r="B9961">
        <v>3224.1</v>
      </c>
      <c r="C9961">
        <v>58224</v>
      </c>
      <c r="D9961">
        <f t="shared" si="155"/>
        <v>10.972052919851942</v>
      </c>
    </row>
    <row r="9962" spans="1:4" x14ac:dyDescent="0.25">
      <c r="A9962">
        <v>18</v>
      </c>
      <c r="B9962">
        <v>3408.55</v>
      </c>
      <c r="C9962">
        <v>57357</v>
      </c>
      <c r="D9962">
        <f t="shared" si="155"/>
        <v>10.957050172650513</v>
      </c>
    </row>
    <row r="9963" spans="1:4" x14ac:dyDescent="0.25">
      <c r="A9963">
        <v>18</v>
      </c>
      <c r="B9963">
        <v>3027.18</v>
      </c>
      <c r="C9963">
        <v>46657</v>
      </c>
      <c r="D9963">
        <f t="shared" si="155"/>
        <v>10.750578248609145</v>
      </c>
    </row>
    <row r="9964" spans="1:4" x14ac:dyDescent="0.25">
      <c r="A9964">
        <v>19</v>
      </c>
      <c r="B9964">
        <v>3407.79</v>
      </c>
      <c r="C9964">
        <v>68619</v>
      </c>
      <c r="D9964">
        <f t="shared" si="155"/>
        <v>11.13632474329547</v>
      </c>
    </row>
    <row r="9965" spans="1:4" x14ac:dyDescent="0.25">
      <c r="A9965">
        <v>20</v>
      </c>
      <c r="B9965">
        <v>3126.5</v>
      </c>
      <c r="C9965">
        <v>66506</v>
      </c>
      <c r="D9965">
        <f t="shared" si="155"/>
        <v>11.105047448137775</v>
      </c>
    </row>
    <row r="9966" spans="1:4" x14ac:dyDescent="0.25">
      <c r="A9966">
        <v>18</v>
      </c>
      <c r="B9966">
        <v>3534.27</v>
      </c>
      <c r="C9966">
        <v>61771</v>
      </c>
      <c r="D9966">
        <f t="shared" si="155"/>
        <v>11.031189277647456</v>
      </c>
    </row>
    <row r="9967" spans="1:4" x14ac:dyDescent="0.25">
      <c r="A9967">
        <v>19</v>
      </c>
      <c r="B9967">
        <v>3384.03</v>
      </c>
      <c r="C9967">
        <v>68866</v>
      </c>
      <c r="D9967">
        <f t="shared" si="155"/>
        <v>11.139917866410599</v>
      </c>
    </row>
    <row r="9968" spans="1:4" x14ac:dyDescent="0.25">
      <c r="A9968">
        <v>18</v>
      </c>
      <c r="B9968">
        <v>3227.25</v>
      </c>
      <c r="C9968">
        <v>61292</v>
      </c>
      <c r="D9968">
        <f t="shared" si="155"/>
        <v>11.023404607698067</v>
      </c>
    </row>
    <row r="9969" spans="1:4" x14ac:dyDescent="0.25">
      <c r="A9969">
        <v>20</v>
      </c>
      <c r="B9969">
        <v>3710.73</v>
      </c>
      <c r="C9969">
        <v>63540</v>
      </c>
      <c r="D9969">
        <f t="shared" si="155"/>
        <v>11.059424907823507</v>
      </c>
    </row>
    <row r="9970" spans="1:4" x14ac:dyDescent="0.25">
      <c r="A9970">
        <v>18</v>
      </c>
      <c r="B9970">
        <v>3561.22</v>
      </c>
      <c r="C9970">
        <v>67396</v>
      </c>
      <c r="D9970">
        <f t="shared" si="155"/>
        <v>11.118340947958275</v>
      </c>
    </row>
    <row r="9971" spans="1:4" x14ac:dyDescent="0.25">
      <c r="A9971">
        <v>21</v>
      </c>
      <c r="B9971">
        <v>3143.78</v>
      </c>
      <c r="C9971">
        <v>63235</v>
      </c>
      <c r="D9971">
        <f t="shared" si="155"/>
        <v>11.054613224314076</v>
      </c>
    </row>
    <row r="9972" spans="1:4" x14ac:dyDescent="0.25">
      <c r="A9972">
        <v>18</v>
      </c>
      <c r="B9972">
        <v>3579.62</v>
      </c>
      <c r="C9972">
        <v>64765</v>
      </c>
      <c r="D9972">
        <f t="shared" si="155"/>
        <v>11.078520612964356</v>
      </c>
    </row>
    <row r="9973" spans="1:4" x14ac:dyDescent="0.25">
      <c r="A9973">
        <v>18</v>
      </c>
      <c r="B9973">
        <v>3113.87</v>
      </c>
      <c r="C9973">
        <v>53684</v>
      </c>
      <c r="D9973">
        <f t="shared" si="155"/>
        <v>10.890870284517696</v>
      </c>
    </row>
    <row r="9974" spans="1:4" x14ac:dyDescent="0.25">
      <c r="A9974">
        <v>18</v>
      </c>
      <c r="B9974">
        <v>3435.5</v>
      </c>
      <c r="C9974">
        <v>65057</v>
      </c>
      <c r="D9974">
        <f t="shared" si="155"/>
        <v>11.083019087682292</v>
      </c>
    </row>
    <row r="9975" spans="1:4" x14ac:dyDescent="0.25">
      <c r="A9975">
        <v>18</v>
      </c>
      <c r="B9975">
        <v>3493.62</v>
      </c>
      <c r="C9975">
        <v>72706</v>
      </c>
      <c r="D9975">
        <f t="shared" si="155"/>
        <v>11.194179191065226</v>
      </c>
    </row>
    <row r="9976" spans="1:4" x14ac:dyDescent="0.25">
      <c r="A9976">
        <v>23</v>
      </c>
      <c r="B9976">
        <v>3384.93</v>
      </c>
      <c r="C9976">
        <v>78589</v>
      </c>
      <c r="D9976">
        <f t="shared" si="155"/>
        <v>11.271987019514093</v>
      </c>
    </row>
    <row r="9977" spans="1:4" x14ac:dyDescent="0.25">
      <c r="A9977">
        <v>19</v>
      </c>
      <c r="B9977">
        <v>3085.66</v>
      </c>
      <c r="C9977">
        <v>57214</v>
      </c>
      <c r="D9977">
        <f t="shared" si="155"/>
        <v>10.954553902664966</v>
      </c>
    </row>
    <row r="9978" spans="1:4" x14ac:dyDescent="0.25">
      <c r="A9978">
        <v>18</v>
      </c>
      <c r="B9978">
        <v>3478.86</v>
      </c>
      <c r="C9978">
        <v>56523</v>
      </c>
      <c r="D9978">
        <f t="shared" si="155"/>
        <v>10.942402913946109</v>
      </c>
    </row>
    <row r="9979" spans="1:4" x14ac:dyDescent="0.25">
      <c r="A9979">
        <v>18</v>
      </c>
      <c r="B9979">
        <v>3330.72</v>
      </c>
      <c r="C9979">
        <v>65356</v>
      </c>
      <c r="D9979">
        <f t="shared" si="155"/>
        <v>11.087604528150715</v>
      </c>
    </row>
    <row r="9980" spans="1:4" x14ac:dyDescent="0.25">
      <c r="A9980">
        <v>21</v>
      </c>
      <c r="B9980">
        <v>3537.18</v>
      </c>
      <c r="C9980">
        <v>79241</v>
      </c>
      <c r="D9980">
        <f t="shared" si="155"/>
        <v>11.280249120621802</v>
      </c>
    </row>
    <row r="9981" spans="1:4" x14ac:dyDescent="0.25">
      <c r="A9981">
        <v>18</v>
      </c>
      <c r="B9981">
        <v>3603.67</v>
      </c>
      <c r="C9981">
        <v>65656</v>
      </c>
      <c r="D9981">
        <f t="shared" si="155"/>
        <v>11.092184269309547</v>
      </c>
    </row>
    <row r="9982" spans="1:4" x14ac:dyDescent="0.25">
      <c r="A9982">
        <v>18</v>
      </c>
      <c r="B9982">
        <v>3282.21</v>
      </c>
      <c r="C9982">
        <v>61113</v>
      </c>
      <c r="D9982">
        <f t="shared" si="155"/>
        <v>11.020479888485667</v>
      </c>
    </row>
    <row r="9983" spans="1:4" x14ac:dyDescent="0.25">
      <c r="A9983">
        <v>21</v>
      </c>
      <c r="B9983">
        <v>3403.98</v>
      </c>
      <c r="C9983">
        <v>72127</v>
      </c>
      <c r="D9983">
        <f t="shared" si="155"/>
        <v>11.18618373306199</v>
      </c>
    </row>
    <row r="9984" spans="1:4" x14ac:dyDescent="0.25">
      <c r="A9984">
        <v>18</v>
      </c>
      <c r="B9984">
        <v>3203.67</v>
      </c>
      <c r="C9984">
        <v>55995</v>
      </c>
      <c r="D9984">
        <f t="shared" si="155"/>
        <v>10.933017680016794</v>
      </c>
    </row>
    <row r="9985" spans="1:4" x14ac:dyDescent="0.25">
      <c r="A9985">
        <v>22</v>
      </c>
      <c r="B9985">
        <v>3466.85</v>
      </c>
      <c r="C9985">
        <v>72912</v>
      </c>
      <c r="D9985">
        <f t="shared" si="155"/>
        <v>11.197008513503663</v>
      </c>
    </row>
    <row r="9986" spans="1:4" x14ac:dyDescent="0.25">
      <c r="A9986">
        <v>37</v>
      </c>
      <c r="B9986">
        <v>3398.52</v>
      </c>
      <c r="C9986">
        <v>131543</v>
      </c>
      <c r="D9986">
        <f t="shared" si="155"/>
        <v>11.78708907334607</v>
      </c>
    </row>
    <row r="9987" spans="1:4" x14ac:dyDescent="0.25">
      <c r="A9987">
        <v>18</v>
      </c>
      <c r="B9987">
        <v>3243.49</v>
      </c>
      <c r="C9987">
        <v>62423</v>
      </c>
      <c r="D9987">
        <f t="shared" ref="D9987:D10001" si="156">LN(C9987)</f>
        <v>11.041689076188597</v>
      </c>
    </row>
    <row r="9988" spans="1:4" x14ac:dyDescent="0.25">
      <c r="A9988">
        <v>18</v>
      </c>
      <c r="B9988">
        <v>3447.82</v>
      </c>
      <c r="C9988">
        <v>59380</v>
      </c>
      <c r="D9988">
        <f t="shared" si="156"/>
        <v>10.991712748317751</v>
      </c>
    </row>
    <row r="9989" spans="1:4" x14ac:dyDescent="0.25">
      <c r="A9989">
        <v>18</v>
      </c>
      <c r="B9989">
        <v>3514.77</v>
      </c>
      <c r="C9989">
        <v>63566</v>
      </c>
      <c r="D9989">
        <f t="shared" si="156"/>
        <v>11.059834015188425</v>
      </c>
    </row>
    <row r="9990" spans="1:4" x14ac:dyDescent="0.25">
      <c r="A9990">
        <v>18</v>
      </c>
      <c r="B9990">
        <v>3326.1</v>
      </c>
      <c r="C9990">
        <v>55870</v>
      </c>
      <c r="D9990">
        <f t="shared" si="156"/>
        <v>10.930782842453194</v>
      </c>
    </row>
    <row r="9991" spans="1:4" x14ac:dyDescent="0.25">
      <c r="A9991">
        <v>18</v>
      </c>
      <c r="B9991">
        <v>3444.42</v>
      </c>
      <c r="C9991">
        <v>58819</v>
      </c>
      <c r="D9991">
        <f t="shared" si="156"/>
        <v>10.982220210943407</v>
      </c>
    </row>
    <row r="9992" spans="1:4" x14ac:dyDescent="0.25">
      <c r="A9992">
        <v>20</v>
      </c>
      <c r="B9992">
        <v>3349.85</v>
      </c>
      <c r="C9992">
        <v>68137</v>
      </c>
      <c r="D9992">
        <f t="shared" si="156"/>
        <v>11.129275663242511</v>
      </c>
    </row>
    <row r="9993" spans="1:4" x14ac:dyDescent="0.25">
      <c r="A9993">
        <v>18</v>
      </c>
      <c r="B9993">
        <v>3533.26</v>
      </c>
      <c r="C9993">
        <v>56880</v>
      </c>
      <c r="D9993">
        <f t="shared" si="156"/>
        <v>10.948699064477122</v>
      </c>
    </row>
    <row r="9994" spans="1:4" x14ac:dyDescent="0.25">
      <c r="A9994">
        <v>18</v>
      </c>
      <c r="B9994">
        <v>3635.85</v>
      </c>
      <c r="C9994">
        <v>59698</v>
      </c>
      <c r="D9994">
        <f t="shared" si="156"/>
        <v>10.997053797982007</v>
      </c>
    </row>
    <row r="9995" spans="1:4" x14ac:dyDescent="0.25">
      <c r="A9995">
        <v>27</v>
      </c>
      <c r="B9995">
        <v>3620.06</v>
      </c>
      <c r="C9995">
        <v>110565</v>
      </c>
      <c r="D9995">
        <f t="shared" si="156"/>
        <v>11.613358862291498</v>
      </c>
    </row>
    <row r="9996" spans="1:4" x14ac:dyDescent="0.25">
      <c r="A9996">
        <v>19</v>
      </c>
      <c r="B9996">
        <v>3418.78</v>
      </c>
      <c r="C9996">
        <v>59345</v>
      </c>
      <c r="D9996">
        <f t="shared" si="156"/>
        <v>10.991123150490605</v>
      </c>
    </row>
    <row r="9997" spans="1:4" x14ac:dyDescent="0.25">
      <c r="A9997">
        <v>18</v>
      </c>
      <c r="B9997">
        <v>3200.4</v>
      </c>
      <c r="C9997">
        <v>64767</v>
      </c>
      <c r="D9997">
        <f t="shared" si="156"/>
        <v>11.07855149336457</v>
      </c>
    </row>
    <row r="9998" spans="1:4" x14ac:dyDescent="0.25">
      <c r="A9998">
        <v>18</v>
      </c>
      <c r="B9998">
        <v>3803.93</v>
      </c>
      <c r="C9998">
        <v>74606</v>
      </c>
      <c r="D9998">
        <f t="shared" si="156"/>
        <v>11.219976211912041</v>
      </c>
    </row>
    <row r="9999" spans="1:4" x14ac:dyDescent="0.25">
      <c r="A9999">
        <v>19</v>
      </c>
      <c r="B9999">
        <v>3367.47</v>
      </c>
      <c r="C9999">
        <v>56794</v>
      </c>
      <c r="D9999">
        <f t="shared" si="156"/>
        <v>10.947185965326783</v>
      </c>
    </row>
    <row r="10000" spans="1:4" x14ac:dyDescent="0.25">
      <c r="A10000">
        <v>18</v>
      </c>
      <c r="B10000">
        <v>3549.59</v>
      </c>
      <c r="C10000">
        <v>67665</v>
      </c>
      <c r="D10000">
        <f t="shared" si="156"/>
        <v>11.122324338510605</v>
      </c>
    </row>
    <row r="10001" spans="1:4" x14ac:dyDescent="0.25">
      <c r="A10001">
        <v>22</v>
      </c>
      <c r="B10001">
        <v>3129.7</v>
      </c>
      <c r="C10001">
        <v>68555</v>
      </c>
      <c r="D10001">
        <f t="shared" si="156"/>
        <v>11.135391621790756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E068-7FFF-4BF0-B0CA-39F5164BA4E6}">
  <dimension ref="A1:I10024"/>
  <sheetViews>
    <sheetView workbookViewId="0">
      <selection activeCell="C6" sqref="C6"/>
    </sheetView>
  </sheetViews>
  <sheetFormatPr defaultRowHeight="15" x14ac:dyDescent="0.25"/>
  <sheetData>
    <row r="1" spans="1:9" x14ac:dyDescent="0.25">
      <c r="A1" t="s">
        <v>3</v>
      </c>
    </row>
    <row r="2" spans="1:9" ht="15.75" thickBot="1" x14ac:dyDescent="0.3"/>
    <row r="3" spans="1:9" x14ac:dyDescent="0.25">
      <c r="A3" s="3" t="s">
        <v>4</v>
      </c>
      <c r="B3" s="3"/>
    </row>
    <row r="4" spans="1:9" x14ac:dyDescent="0.25">
      <c r="A4" t="s">
        <v>5</v>
      </c>
      <c r="B4">
        <v>0.97644504342802141</v>
      </c>
    </row>
    <row r="5" spans="1:9" x14ac:dyDescent="0.25">
      <c r="A5" t="s">
        <v>6</v>
      </c>
      <c r="B5">
        <v>0.95344492283515059</v>
      </c>
    </row>
    <row r="6" spans="1:9" x14ac:dyDescent="0.25">
      <c r="A6" t="s">
        <v>7</v>
      </c>
      <c r="B6">
        <v>0.95344026639614632</v>
      </c>
    </row>
    <row r="7" spans="1:9" x14ac:dyDescent="0.25">
      <c r="A7" t="s">
        <v>8</v>
      </c>
      <c r="B7">
        <v>6907.0069458329899</v>
      </c>
    </row>
    <row r="8" spans="1:9" ht="15.75" thickBot="1" x14ac:dyDescent="0.3">
      <c r="A8" s="1" t="s">
        <v>9</v>
      </c>
      <c r="B8" s="1">
        <v>10000</v>
      </c>
    </row>
    <row r="10" spans="1:9" ht="15.75" thickBot="1" x14ac:dyDescent="0.3">
      <c r="A10" t="s">
        <v>10</v>
      </c>
    </row>
    <row r="11" spans="1:9" x14ac:dyDescent="0.25">
      <c r="A11" s="2"/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</row>
    <row r="12" spans="1:9" x14ac:dyDescent="0.25">
      <c r="A12" t="s">
        <v>11</v>
      </c>
      <c r="B12">
        <v>1</v>
      </c>
      <c r="C12">
        <v>9768355972342.5645</v>
      </c>
      <c r="D12">
        <v>9768355972342.5645</v>
      </c>
      <c r="E12">
        <v>204758.38338215012</v>
      </c>
      <c r="F12">
        <v>0</v>
      </c>
    </row>
    <row r="13" spans="1:9" x14ac:dyDescent="0.25">
      <c r="A13" t="s">
        <v>12</v>
      </c>
      <c r="B13">
        <v>9998</v>
      </c>
      <c r="C13">
        <v>476972036007.95209</v>
      </c>
      <c r="D13">
        <v>47706744.949785165</v>
      </c>
    </row>
    <row r="14" spans="1:9" ht="15.75" thickBot="1" x14ac:dyDescent="0.3">
      <c r="A14" s="1" t="s">
        <v>13</v>
      </c>
      <c r="B14" s="1">
        <v>9999</v>
      </c>
      <c r="C14" s="1">
        <v>10245328008350.516</v>
      </c>
      <c r="D14" s="1"/>
      <c r="E14" s="1"/>
      <c r="F14" s="1"/>
    </row>
    <row r="15" spans="1:9" ht="15.75" thickBot="1" x14ac:dyDescent="0.3"/>
    <row r="16" spans="1:9" x14ac:dyDescent="0.25">
      <c r="A16" s="2"/>
      <c r="B16" s="2" t="s">
        <v>20</v>
      </c>
      <c r="C16" s="2" t="s">
        <v>8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</row>
    <row r="17" spans="1:9" x14ac:dyDescent="0.25">
      <c r="A17" t="s">
        <v>14</v>
      </c>
      <c r="B17">
        <v>11771.552499348058</v>
      </c>
      <c r="C17">
        <v>145.34083239190409</v>
      </c>
      <c r="D17">
        <v>80.992741720418053</v>
      </c>
      <c r="E17">
        <v>0</v>
      </c>
      <c r="F17">
        <v>11486.655212588004</v>
      </c>
      <c r="G17">
        <v>12056.449786108111</v>
      </c>
      <c r="H17">
        <v>11486.655212588004</v>
      </c>
      <c r="I17">
        <v>12056.449786108111</v>
      </c>
    </row>
    <row r="18" spans="1:9" ht="15.75" thickBot="1" x14ac:dyDescent="0.3">
      <c r="A18" s="1" t="s">
        <v>0</v>
      </c>
      <c r="B18" s="1">
        <v>2802.9189485370207</v>
      </c>
      <c r="C18" s="1">
        <v>6.1942637495282806</v>
      </c>
      <c r="D18" s="1">
        <v>452.50235732220392</v>
      </c>
      <c r="E18" s="1">
        <v>0</v>
      </c>
      <c r="F18" s="1">
        <v>2790.7769447609708</v>
      </c>
      <c r="G18" s="1">
        <v>2815.0609523130706</v>
      </c>
      <c r="H18" s="1">
        <v>2790.7769447609708</v>
      </c>
      <c r="I18" s="1">
        <v>2815.0609523130706</v>
      </c>
    </row>
    <row r="22" spans="1:9" x14ac:dyDescent="0.25">
      <c r="A22" t="s">
        <v>27</v>
      </c>
      <c r="E22" t="s">
        <v>31</v>
      </c>
    </row>
    <row r="23" spans="1:9" ht="15.75" thickBot="1" x14ac:dyDescent="0.3"/>
    <row r="24" spans="1:9" x14ac:dyDescent="0.25">
      <c r="A24" s="2" t="s">
        <v>28</v>
      </c>
      <c r="B24" s="2" t="s">
        <v>29</v>
      </c>
      <c r="C24" s="2" t="s">
        <v>30</v>
      </c>
      <c r="E24" s="2" t="s">
        <v>32</v>
      </c>
      <c r="F24" s="2" t="s">
        <v>2</v>
      </c>
    </row>
    <row r="25" spans="1:9" x14ac:dyDescent="0.25">
      <c r="A25">
        <v>1</v>
      </c>
      <c r="B25">
        <v>62224.093573014434</v>
      </c>
      <c r="C25">
        <v>1192.9064269855662</v>
      </c>
      <c r="E25">
        <v>5.0000000000000001E-3</v>
      </c>
      <c r="F25">
        <v>42994</v>
      </c>
    </row>
    <row r="26" spans="1:9" x14ac:dyDescent="0.25">
      <c r="A26">
        <v>2</v>
      </c>
      <c r="B26">
        <v>62224.093573014434</v>
      </c>
      <c r="C26">
        <v>1750.9064269855662</v>
      </c>
      <c r="E26">
        <v>1.4999999999999999E-2</v>
      </c>
      <c r="F26">
        <v>43044</v>
      </c>
    </row>
    <row r="27" spans="1:9" x14ac:dyDescent="0.25">
      <c r="A27">
        <v>3</v>
      </c>
      <c r="B27">
        <v>62224.093573014434</v>
      </c>
      <c r="C27">
        <v>396.90642698556621</v>
      </c>
      <c r="E27">
        <v>2.5000000000000001E-2</v>
      </c>
      <c r="F27">
        <v>43107</v>
      </c>
    </row>
    <row r="28" spans="1:9" x14ac:dyDescent="0.25">
      <c r="A28">
        <v>4</v>
      </c>
      <c r="B28">
        <v>62224.093573014434</v>
      </c>
      <c r="C28">
        <v>-11212.093573014434</v>
      </c>
      <c r="E28">
        <v>3.4999999999999996E-2</v>
      </c>
      <c r="F28">
        <v>43471</v>
      </c>
    </row>
    <row r="29" spans="1:9" x14ac:dyDescent="0.25">
      <c r="A29">
        <v>5</v>
      </c>
      <c r="B29">
        <v>62224.093573014434</v>
      </c>
      <c r="C29">
        <v>11193.906426985566</v>
      </c>
      <c r="E29">
        <v>4.4999999999999998E-2</v>
      </c>
      <c r="F29">
        <v>43973</v>
      </c>
    </row>
    <row r="30" spans="1:9" x14ac:dyDescent="0.25">
      <c r="A30">
        <v>6</v>
      </c>
      <c r="B30">
        <v>62224.093573014434</v>
      </c>
      <c r="C30">
        <v>2656.9064269855662</v>
      </c>
      <c r="E30">
        <v>5.5E-2</v>
      </c>
      <c r="F30">
        <v>44192</v>
      </c>
    </row>
    <row r="31" spans="1:9" x14ac:dyDescent="0.25">
      <c r="A31">
        <v>7</v>
      </c>
      <c r="B31">
        <v>62224.093573014434</v>
      </c>
      <c r="C31">
        <v>-6215.0935730144338</v>
      </c>
      <c r="E31">
        <v>6.5000000000000002E-2</v>
      </c>
      <c r="F31">
        <v>44244</v>
      </c>
    </row>
    <row r="32" spans="1:9" x14ac:dyDescent="0.25">
      <c r="A32">
        <v>8</v>
      </c>
      <c r="B32">
        <v>62224.093573014434</v>
      </c>
      <c r="C32">
        <v>-2898.0935730144338</v>
      </c>
      <c r="E32">
        <v>7.5000000000000011E-2</v>
      </c>
      <c r="F32">
        <v>44310</v>
      </c>
    </row>
    <row r="33" spans="1:6" x14ac:dyDescent="0.25">
      <c r="A33">
        <v>9</v>
      </c>
      <c r="B33">
        <v>62224.093573014434</v>
      </c>
      <c r="C33">
        <v>1426.9064269855662</v>
      </c>
      <c r="E33">
        <v>8.5000000000000006E-2</v>
      </c>
      <c r="F33">
        <v>44364</v>
      </c>
    </row>
    <row r="34" spans="1:6" x14ac:dyDescent="0.25">
      <c r="A34">
        <v>10</v>
      </c>
      <c r="B34">
        <v>62224.093573014434</v>
      </c>
      <c r="C34">
        <v>-5888.0935730144338</v>
      </c>
      <c r="E34">
        <v>9.5000000000000001E-2</v>
      </c>
      <c r="F34">
        <v>44737</v>
      </c>
    </row>
    <row r="35" spans="1:6" x14ac:dyDescent="0.25">
      <c r="A35">
        <v>11</v>
      </c>
      <c r="B35">
        <v>62224.093573014434</v>
      </c>
      <c r="C35">
        <v>-1243.0935730144338</v>
      </c>
      <c r="E35">
        <v>0.10500000000000001</v>
      </c>
      <c r="F35">
        <v>44807</v>
      </c>
    </row>
    <row r="36" spans="1:6" x14ac:dyDescent="0.25">
      <c r="A36">
        <v>12</v>
      </c>
      <c r="B36">
        <v>67829.931470088472</v>
      </c>
      <c r="C36">
        <v>11897.068529911528</v>
      </c>
      <c r="E36">
        <v>0.115</v>
      </c>
      <c r="F36">
        <v>44838</v>
      </c>
    </row>
    <row r="37" spans="1:6" x14ac:dyDescent="0.25">
      <c r="A37">
        <v>13</v>
      </c>
      <c r="B37">
        <v>62224.093573014434</v>
      </c>
      <c r="C37">
        <v>-538.09357301443379</v>
      </c>
      <c r="E37">
        <v>0.125</v>
      </c>
      <c r="F37">
        <v>45072</v>
      </c>
    </row>
    <row r="38" spans="1:6" x14ac:dyDescent="0.25">
      <c r="A38">
        <v>14</v>
      </c>
      <c r="B38">
        <v>62224.093573014434</v>
      </c>
      <c r="C38">
        <v>6999.9064269855662</v>
      </c>
      <c r="E38">
        <v>0.13500000000000001</v>
      </c>
      <c r="F38">
        <v>45252</v>
      </c>
    </row>
    <row r="39" spans="1:6" x14ac:dyDescent="0.25">
      <c r="A39">
        <v>15</v>
      </c>
      <c r="B39">
        <v>84647.445161310607</v>
      </c>
      <c r="C39">
        <v>-6717.4451613106066</v>
      </c>
      <c r="E39">
        <v>0.14500000000000002</v>
      </c>
      <c r="F39">
        <v>45468</v>
      </c>
    </row>
    <row r="40" spans="1:6" x14ac:dyDescent="0.25">
      <c r="A40">
        <v>16</v>
      </c>
      <c r="B40">
        <v>62224.093573014434</v>
      </c>
      <c r="C40">
        <v>14564.906426985566</v>
      </c>
      <c r="E40">
        <v>0.155</v>
      </c>
      <c r="F40">
        <v>45510</v>
      </c>
    </row>
    <row r="41" spans="1:6" x14ac:dyDescent="0.25">
      <c r="A41">
        <v>17</v>
      </c>
      <c r="B41">
        <v>65027.012521551449</v>
      </c>
      <c r="C41">
        <v>3866.987478448551</v>
      </c>
      <c r="E41">
        <v>0.16500000000000001</v>
      </c>
      <c r="F41">
        <v>45907</v>
      </c>
    </row>
    <row r="42" spans="1:6" x14ac:dyDescent="0.25">
      <c r="A42">
        <v>18</v>
      </c>
      <c r="B42">
        <v>62224.093573014434</v>
      </c>
      <c r="C42">
        <v>-437.09357301443379</v>
      </c>
      <c r="E42">
        <v>0.17500000000000002</v>
      </c>
      <c r="F42">
        <v>45911</v>
      </c>
    </row>
    <row r="43" spans="1:6" x14ac:dyDescent="0.25">
      <c r="A43">
        <v>19</v>
      </c>
      <c r="B43">
        <v>62224.093573014434</v>
      </c>
      <c r="C43">
        <v>2726.9064269855662</v>
      </c>
      <c r="E43">
        <v>0.185</v>
      </c>
      <c r="F43">
        <v>46200</v>
      </c>
    </row>
    <row r="44" spans="1:6" x14ac:dyDescent="0.25">
      <c r="A44">
        <v>20</v>
      </c>
      <c r="B44">
        <v>62224.093573014434</v>
      </c>
      <c r="C44">
        <v>-8175.0935730144338</v>
      </c>
      <c r="E44">
        <v>0.19500000000000001</v>
      </c>
      <c r="F44">
        <v>46213</v>
      </c>
    </row>
    <row r="45" spans="1:6" x14ac:dyDescent="0.25">
      <c r="A45">
        <v>21</v>
      </c>
      <c r="B45">
        <v>62224.093573014434</v>
      </c>
      <c r="C45">
        <v>-7123.0935730144338</v>
      </c>
      <c r="E45">
        <v>0.20500000000000002</v>
      </c>
      <c r="F45">
        <v>46249</v>
      </c>
    </row>
    <row r="46" spans="1:6" x14ac:dyDescent="0.25">
      <c r="A46">
        <v>22</v>
      </c>
      <c r="B46">
        <v>62224.093573014434</v>
      </c>
      <c r="C46">
        <v>-6182.0935730144338</v>
      </c>
      <c r="E46">
        <v>0.215</v>
      </c>
      <c r="F46">
        <v>46303</v>
      </c>
    </row>
    <row r="47" spans="1:6" x14ac:dyDescent="0.25">
      <c r="A47">
        <v>23</v>
      </c>
      <c r="B47">
        <v>65027.012521551449</v>
      </c>
      <c r="C47">
        <v>-2350.012521551449</v>
      </c>
      <c r="E47">
        <v>0.22500000000000001</v>
      </c>
      <c r="F47">
        <v>46350</v>
      </c>
    </row>
    <row r="48" spans="1:6" x14ac:dyDescent="0.25">
      <c r="A48">
        <v>24</v>
      </c>
      <c r="B48">
        <v>62224.093573014434</v>
      </c>
      <c r="C48">
        <v>-6547.0935730144338</v>
      </c>
      <c r="E48">
        <v>0.23500000000000001</v>
      </c>
      <c r="F48">
        <v>46466</v>
      </c>
    </row>
    <row r="49" spans="1:6" x14ac:dyDescent="0.25">
      <c r="A49">
        <v>25</v>
      </c>
      <c r="B49">
        <v>65027.012521551449</v>
      </c>
      <c r="C49">
        <v>-371.01252155144903</v>
      </c>
      <c r="E49">
        <v>0.245</v>
      </c>
      <c r="F49">
        <v>46553</v>
      </c>
    </row>
    <row r="50" spans="1:6" x14ac:dyDescent="0.25">
      <c r="A50">
        <v>26</v>
      </c>
      <c r="B50">
        <v>62224.093573014434</v>
      </c>
      <c r="C50">
        <v>-4272.0935730144338</v>
      </c>
      <c r="E50">
        <v>0.255</v>
      </c>
      <c r="F50">
        <v>46656</v>
      </c>
    </row>
    <row r="51" spans="1:6" x14ac:dyDescent="0.25">
      <c r="A51">
        <v>27</v>
      </c>
      <c r="B51">
        <v>112676.63464668082</v>
      </c>
      <c r="C51">
        <v>9821.3653533191828</v>
      </c>
      <c r="E51">
        <v>0.26500000000000001</v>
      </c>
      <c r="F51">
        <v>46657</v>
      </c>
    </row>
    <row r="52" spans="1:6" x14ac:dyDescent="0.25">
      <c r="A52">
        <v>28</v>
      </c>
      <c r="B52">
        <v>62224.093573014434</v>
      </c>
      <c r="C52">
        <v>3845.9064269855662</v>
      </c>
      <c r="E52">
        <v>0.27500000000000002</v>
      </c>
      <c r="F52">
        <v>46681</v>
      </c>
    </row>
    <row r="53" spans="1:6" x14ac:dyDescent="0.25">
      <c r="A53">
        <v>29</v>
      </c>
      <c r="B53">
        <v>65027.012521551449</v>
      </c>
      <c r="C53">
        <v>1887.987478448551</v>
      </c>
      <c r="E53">
        <v>0.28500000000000003</v>
      </c>
      <c r="F53">
        <v>46707</v>
      </c>
    </row>
    <row r="54" spans="1:6" x14ac:dyDescent="0.25">
      <c r="A54">
        <v>30</v>
      </c>
      <c r="B54">
        <v>65027.012521551449</v>
      </c>
      <c r="C54">
        <v>-3993.012521551449</v>
      </c>
      <c r="E54">
        <v>0.29499999999999998</v>
      </c>
      <c r="F54">
        <v>46836</v>
      </c>
    </row>
    <row r="55" spans="1:6" x14ac:dyDescent="0.25">
      <c r="A55">
        <v>31</v>
      </c>
      <c r="B55">
        <v>62224.093573014434</v>
      </c>
      <c r="C55">
        <v>-5533.0935730144338</v>
      </c>
      <c r="E55">
        <v>0.30499999999999999</v>
      </c>
      <c r="F55">
        <v>46846</v>
      </c>
    </row>
    <row r="56" spans="1:6" x14ac:dyDescent="0.25">
      <c r="A56">
        <v>32</v>
      </c>
      <c r="B56">
        <v>67829.931470088472</v>
      </c>
      <c r="C56">
        <v>4613.0685299115285</v>
      </c>
      <c r="E56">
        <v>0.315</v>
      </c>
      <c r="F56">
        <v>46917</v>
      </c>
    </row>
    <row r="57" spans="1:6" x14ac:dyDescent="0.25">
      <c r="A57">
        <v>33</v>
      </c>
      <c r="B57">
        <v>62224.093573014434</v>
      </c>
      <c r="C57">
        <v>12496.906426985566</v>
      </c>
      <c r="E57">
        <v>0.32500000000000001</v>
      </c>
      <c r="F57">
        <v>46982</v>
      </c>
    </row>
    <row r="58" spans="1:6" x14ac:dyDescent="0.25">
      <c r="A58">
        <v>34</v>
      </c>
      <c r="B58">
        <v>62224.093573014434</v>
      </c>
      <c r="C58">
        <v>2022.9064269855662</v>
      </c>
      <c r="E58">
        <v>0.33500000000000002</v>
      </c>
      <c r="F58">
        <v>46991</v>
      </c>
    </row>
    <row r="59" spans="1:6" x14ac:dyDescent="0.25">
      <c r="A59">
        <v>35</v>
      </c>
      <c r="B59">
        <v>62224.093573014434</v>
      </c>
      <c r="C59">
        <v>-2290.0935730144338</v>
      </c>
      <c r="E59">
        <v>0.34500000000000003</v>
      </c>
      <c r="F59">
        <v>47102</v>
      </c>
    </row>
    <row r="60" spans="1:6" x14ac:dyDescent="0.25">
      <c r="A60">
        <v>36</v>
      </c>
      <c r="B60">
        <v>62224.093573014434</v>
      </c>
      <c r="C60">
        <v>-4954.0935730144338</v>
      </c>
      <c r="E60">
        <v>0.35500000000000004</v>
      </c>
      <c r="F60">
        <v>47219</v>
      </c>
    </row>
    <row r="61" spans="1:6" x14ac:dyDescent="0.25">
      <c r="A61">
        <v>37</v>
      </c>
      <c r="B61">
        <v>79041.607264236547</v>
      </c>
      <c r="C61">
        <v>-8258.6072642365471</v>
      </c>
      <c r="E61">
        <v>0.36499999999999999</v>
      </c>
      <c r="F61">
        <v>47248</v>
      </c>
    </row>
    <row r="62" spans="1:6" x14ac:dyDescent="0.25">
      <c r="A62">
        <v>38</v>
      </c>
      <c r="B62">
        <v>62224.093573014434</v>
      </c>
      <c r="C62">
        <v>-8718.0935730144338</v>
      </c>
      <c r="E62">
        <v>0.375</v>
      </c>
      <c r="F62">
        <v>47285</v>
      </c>
    </row>
    <row r="63" spans="1:6" x14ac:dyDescent="0.25">
      <c r="A63">
        <v>39</v>
      </c>
      <c r="B63">
        <v>62224.093573014434</v>
      </c>
      <c r="C63">
        <v>3582.9064269855662</v>
      </c>
      <c r="E63">
        <v>0.38500000000000001</v>
      </c>
      <c r="F63">
        <v>47429</v>
      </c>
    </row>
    <row r="64" spans="1:6" x14ac:dyDescent="0.25">
      <c r="A64">
        <v>40</v>
      </c>
      <c r="B64">
        <v>65027.012521551449</v>
      </c>
      <c r="C64">
        <v>2697.987478448551</v>
      </c>
      <c r="E64">
        <v>0.39500000000000002</v>
      </c>
      <c r="F64">
        <v>47500</v>
      </c>
    </row>
    <row r="65" spans="1:6" x14ac:dyDescent="0.25">
      <c r="A65">
        <v>41</v>
      </c>
      <c r="B65">
        <v>65027.012521551449</v>
      </c>
      <c r="C65">
        <v>-13471.012521551449</v>
      </c>
      <c r="E65">
        <v>0.40500000000000003</v>
      </c>
      <c r="F65">
        <v>47564</v>
      </c>
    </row>
    <row r="66" spans="1:6" x14ac:dyDescent="0.25">
      <c r="A66">
        <v>42</v>
      </c>
      <c r="B66">
        <v>62224.093573014434</v>
      </c>
      <c r="C66">
        <v>8947.9064269855662</v>
      </c>
      <c r="E66">
        <v>0.41500000000000004</v>
      </c>
      <c r="F66">
        <v>47572</v>
      </c>
    </row>
    <row r="67" spans="1:6" x14ac:dyDescent="0.25">
      <c r="A67">
        <v>43</v>
      </c>
      <c r="B67">
        <v>62224.093573014434</v>
      </c>
      <c r="C67">
        <v>-9236.0935730144338</v>
      </c>
      <c r="E67">
        <v>0.42499999999999999</v>
      </c>
      <c r="F67">
        <v>47630</v>
      </c>
    </row>
    <row r="68" spans="1:6" x14ac:dyDescent="0.25">
      <c r="A68">
        <v>44</v>
      </c>
      <c r="B68">
        <v>62224.093573014434</v>
      </c>
      <c r="C68">
        <v>-7558.0935730144338</v>
      </c>
      <c r="E68">
        <v>0.435</v>
      </c>
      <c r="F68">
        <v>47744</v>
      </c>
    </row>
    <row r="69" spans="1:6" x14ac:dyDescent="0.25">
      <c r="A69">
        <v>45</v>
      </c>
      <c r="B69">
        <v>62224.093573014434</v>
      </c>
      <c r="C69">
        <v>5021.9064269855662</v>
      </c>
      <c r="E69">
        <v>0.44500000000000001</v>
      </c>
      <c r="F69">
        <v>47767</v>
      </c>
    </row>
    <row r="70" spans="1:6" x14ac:dyDescent="0.25">
      <c r="A70">
        <v>46</v>
      </c>
      <c r="B70">
        <v>62224.093573014434</v>
      </c>
      <c r="C70">
        <v>1843.9064269855662</v>
      </c>
      <c r="E70">
        <v>0.45500000000000002</v>
      </c>
      <c r="F70">
        <v>47853</v>
      </c>
    </row>
    <row r="71" spans="1:6" x14ac:dyDescent="0.25">
      <c r="A71">
        <v>47</v>
      </c>
      <c r="B71">
        <v>93056.202006921667</v>
      </c>
      <c r="C71">
        <v>7201.7979930783331</v>
      </c>
      <c r="E71">
        <v>0.46500000000000002</v>
      </c>
      <c r="F71">
        <v>47943</v>
      </c>
    </row>
    <row r="72" spans="1:6" x14ac:dyDescent="0.25">
      <c r="A72">
        <v>48</v>
      </c>
      <c r="B72">
        <v>62224.093573014434</v>
      </c>
      <c r="C72">
        <v>2011.9064269855662</v>
      </c>
      <c r="E72">
        <v>0.47500000000000003</v>
      </c>
      <c r="F72">
        <v>47994</v>
      </c>
    </row>
    <row r="73" spans="1:6" x14ac:dyDescent="0.25">
      <c r="A73">
        <v>49</v>
      </c>
      <c r="B73">
        <v>76238.688315699532</v>
      </c>
      <c r="C73">
        <v>-1001.6883156995318</v>
      </c>
      <c r="E73">
        <v>0.48499999999999999</v>
      </c>
      <c r="F73">
        <v>48026</v>
      </c>
    </row>
    <row r="74" spans="1:6" x14ac:dyDescent="0.25">
      <c r="A74">
        <v>50</v>
      </c>
      <c r="B74">
        <v>62224.093573014434</v>
      </c>
      <c r="C74">
        <v>-2502.0935730144338</v>
      </c>
      <c r="E74">
        <v>0.495</v>
      </c>
      <c r="F74">
        <v>48041</v>
      </c>
    </row>
    <row r="75" spans="1:6" x14ac:dyDescent="0.25">
      <c r="A75">
        <v>51</v>
      </c>
      <c r="B75">
        <v>70632.850418625487</v>
      </c>
      <c r="C75">
        <v>581.14958137451322</v>
      </c>
      <c r="E75">
        <v>0.505</v>
      </c>
      <c r="F75">
        <v>48058</v>
      </c>
    </row>
    <row r="76" spans="1:6" x14ac:dyDescent="0.25">
      <c r="A76">
        <v>52</v>
      </c>
      <c r="B76">
        <v>62224.093573014434</v>
      </c>
      <c r="C76">
        <v>-1110.0935730144338</v>
      </c>
      <c r="E76">
        <v>0.51500000000000001</v>
      </c>
      <c r="F76">
        <v>48059</v>
      </c>
    </row>
    <row r="77" spans="1:6" x14ac:dyDescent="0.25">
      <c r="A77">
        <v>53</v>
      </c>
      <c r="B77">
        <v>62224.093573014434</v>
      </c>
      <c r="C77">
        <v>1885.9064269855662</v>
      </c>
      <c r="E77">
        <v>0.52500000000000002</v>
      </c>
      <c r="F77">
        <v>48070</v>
      </c>
    </row>
    <row r="78" spans="1:6" x14ac:dyDescent="0.25">
      <c r="A78">
        <v>54</v>
      </c>
      <c r="B78">
        <v>62224.093573014434</v>
      </c>
      <c r="C78">
        <v>-1067.0935730144338</v>
      </c>
      <c r="E78">
        <v>0.53500000000000003</v>
      </c>
      <c r="F78">
        <v>48077</v>
      </c>
    </row>
    <row r="79" spans="1:6" x14ac:dyDescent="0.25">
      <c r="A79">
        <v>55</v>
      </c>
      <c r="B79">
        <v>62224.093573014434</v>
      </c>
      <c r="C79">
        <v>-2598.0935730144338</v>
      </c>
      <c r="E79">
        <v>0.54500000000000004</v>
      </c>
      <c r="F79">
        <v>48098</v>
      </c>
    </row>
    <row r="80" spans="1:6" x14ac:dyDescent="0.25">
      <c r="A80">
        <v>56</v>
      </c>
      <c r="B80">
        <v>70632.850418625487</v>
      </c>
      <c r="C80">
        <v>-4939.8504186254868</v>
      </c>
      <c r="E80">
        <v>0.55500000000000005</v>
      </c>
      <c r="F80">
        <v>48123</v>
      </c>
    </row>
    <row r="81" spans="1:6" x14ac:dyDescent="0.25">
      <c r="A81">
        <v>57</v>
      </c>
      <c r="B81">
        <v>73435.769367162517</v>
      </c>
      <c r="C81">
        <v>8136.2306328374834</v>
      </c>
      <c r="E81">
        <v>0.56500000000000006</v>
      </c>
      <c r="F81">
        <v>48164</v>
      </c>
    </row>
    <row r="82" spans="1:6" x14ac:dyDescent="0.25">
      <c r="A82">
        <v>58</v>
      </c>
      <c r="B82">
        <v>62224.093573014434</v>
      </c>
      <c r="C82">
        <v>3583.9064269855662</v>
      </c>
      <c r="E82">
        <v>0.57500000000000007</v>
      </c>
      <c r="F82">
        <v>48236</v>
      </c>
    </row>
    <row r="83" spans="1:6" x14ac:dyDescent="0.25">
      <c r="A83">
        <v>59</v>
      </c>
      <c r="B83">
        <v>62224.093573014434</v>
      </c>
      <c r="C83">
        <v>-3798.0935730144338</v>
      </c>
      <c r="E83">
        <v>0.58499999999999996</v>
      </c>
      <c r="F83">
        <v>48243</v>
      </c>
    </row>
    <row r="84" spans="1:6" x14ac:dyDescent="0.25">
      <c r="A84">
        <v>60</v>
      </c>
      <c r="B84">
        <v>62224.093573014434</v>
      </c>
      <c r="C84">
        <v>-629.09357301443379</v>
      </c>
      <c r="E84">
        <v>0.59499999999999997</v>
      </c>
      <c r="F84">
        <v>48279</v>
      </c>
    </row>
    <row r="85" spans="1:6" x14ac:dyDescent="0.25">
      <c r="A85">
        <v>61</v>
      </c>
      <c r="B85">
        <v>73435.769367162517</v>
      </c>
      <c r="C85">
        <v>6278.2306328374834</v>
      </c>
      <c r="E85">
        <v>0.60499999999999998</v>
      </c>
      <c r="F85">
        <v>48336</v>
      </c>
    </row>
    <row r="86" spans="1:6" x14ac:dyDescent="0.25">
      <c r="A86">
        <v>62</v>
      </c>
      <c r="B86">
        <v>62224.093573014434</v>
      </c>
      <c r="C86">
        <v>-3472.0935730144338</v>
      </c>
      <c r="E86">
        <v>0.61499999999999999</v>
      </c>
      <c r="F86">
        <v>48380</v>
      </c>
    </row>
    <row r="87" spans="1:6" x14ac:dyDescent="0.25">
      <c r="A87">
        <v>63</v>
      </c>
      <c r="B87">
        <v>62224.093573014434</v>
      </c>
      <c r="C87">
        <v>1752.9064269855662</v>
      </c>
      <c r="E87">
        <v>0.625</v>
      </c>
      <c r="F87">
        <v>48389</v>
      </c>
    </row>
    <row r="88" spans="1:6" x14ac:dyDescent="0.25">
      <c r="A88">
        <v>64</v>
      </c>
      <c r="B88">
        <v>65027.012521551449</v>
      </c>
      <c r="C88">
        <v>6160.987478448551</v>
      </c>
      <c r="E88">
        <v>0.63500000000000001</v>
      </c>
      <c r="F88">
        <v>48391</v>
      </c>
    </row>
    <row r="89" spans="1:6" x14ac:dyDescent="0.25">
      <c r="A89">
        <v>65</v>
      </c>
      <c r="B89">
        <v>62224.093573014434</v>
      </c>
      <c r="C89">
        <v>5950.9064269855662</v>
      </c>
      <c r="E89">
        <v>0.64500000000000002</v>
      </c>
      <c r="F89">
        <v>48653</v>
      </c>
    </row>
    <row r="90" spans="1:6" x14ac:dyDescent="0.25">
      <c r="A90">
        <v>66</v>
      </c>
      <c r="B90">
        <v>62224.093573014434</v>
      </c>
      <c r="C90">
        <v>-677.09357301443379</v>
      </c>
      <c r="E90">
        <v>0.65500000000000003</v>
      </c>
      <c r="F90">
        <v>48679</v>
      </c>
    </row>
    <row r="91" spans="1:6" x14ac:dyDescent="0.25">
      <c r="A91">
        <v>67</v>
      </c>
      <c r="B91">
        <v>104267.87780106973</v>
      </c>
      <c r="C91">
        <v>2687.1221989302721</v>
      </c>
      <c r="E91">
        <v>0.66500000000000004</v>
      </c>
      <c r="F91">
        <v>48695</v>
      </c>
    </row>
    <row r="92" spans="1:6" x14ac:dyDescent="0.25">
      <c r="A92">
        <v>68</v>
      </c>
      <c r="B92">
        <v>67829.931470088472</v>
      </c>
      <c r="C92">
        <v>-1081.9314700884715</v>
      </c>
      <c r="E92">
        <v>0.67500000000000004</v>
      </c>
      <c r="F92">
        <v>48746</v>
      </c>
    </row>
    <row r="93" spans="1:6" x14ac:dyDescent="0.25">
      <c r="A93">
        <v>69</v>
      </c>
      <c r="B93">
        <v>62224.093573014434</v>
      </c>
      <c r="C93">
        <v>10078.906426985566</v>
      </c>
      <c r="E93">
        <v>0.68500000000000005</v>
      </c>
      <c r="F93">
        <v>48790</v>
      </c>
    </row>
    <row r="94" spans="1:6" x14ac:dyDescent="0.25">
      <c r="A94">
        <v>70</v>
      </c>
      <c r="B94">
        <v>62224.093573014434</v>
      </c>
      <c r="C94">
        <v>3214.9064269855662</v>
      </c>
      <c r="E94">
        <v>0.69500000000000006</v>
      </c>
      <c r="F94">
        <v>48805</v>
      </c>
    </row>
    <row r="95" spans="1:6" x14ac:dyDescent="0.25">
      <c r="A95">
        <v>71</v>
      </c>
      <c r="B95">
        <v>62224.093573014434</v>
      </c>
      <c r="C95">
        <v>-1513.0935730144338</v>
      </c>
      <c r="E95">
        <v>0.70500000000000007</v>
      </c>
      <c r="F95">
        <v>48821</v>
      </c>
    </row>
    <row r="96" spans="1:6" x14ac:dyDescent="0.25">
      <c r="A96">
        <v>72</v>
      </c>
      <c r="B96">
        <v>70632.850418625487</v>
      </c>
      <c r="C96">
        <v>640.14958137451322</v>
      </c>
      <c r="E96">
        <v>0.71499999999999997</v>
      </c>
      <c r="F96">
        <v>48831</v>
      </c>
    </row>
    <row r="97" spans="1:6" x14ac:dyDescent="0.25">
      <c r="A97">
        <v>73</v>
      </c>
      <c r="B97">
        <v>62224.093573014434</v>
      </c>
      <c r="C97">
        <v>-4973.0935730144338</v>
      </c>
      <c r="E97">
        <v>0.72499999999999998</v>
      </c>
      <c r="F97">
        <v>48833</v>
      </c>
    </row>
    <row r="98" spans="1:6" x14ac:dyDescent="0.25">
      <c r="A98">
        <v>74</v>
      </c>
      <c r="B98">
        <v>95859.120955458668</v>
      </c>
      <c r="C98">
        <v>11904.879044541332</v>
      </c>
      <c r="E98">
        <v>0.73499999999999999</v>
      </c>
      <c r="F98">
        <v>48853</v>
      </c>
    </row>
    <row r="99" spans="1:6" x14ac:dyDescent="0.25">
      <c r="A99">
        <v>75</v>
      </c>
      <c r="B99">
        <v>62224.093573014434</v>
      </c>
      <c r="C99">
        <v>3883.9064269855662</v>
      </c>
      <c r="E99">
        <v>0.745</v>
      </c>
      <c r="F99">
        <v>48874</v>
      </c>
    </row>
    <row r="100" spans="1:6" x14ac:dyDescent="0.25">
      <c r="A100">
        <v>76</v>
      </c>
      <c r="B100">
        <v>62224.093573014434</v>
      </c>
      <c r="C100">
        <v>-2347.0935730144338</v>
      </c>
      <c r="E100">
        <v>0.755</v>
      </c>
      <c r="F100">
        <v>48937</v>
      </c>
    </row>
    <row r="101" spans="1:6" x14ac:dyDescent="0.25">
      <c r="A101">
        <v>77</v>
      </c>
      <c r="B101">
        <v>62224.093573014434</v>
      </c>
      <c r="C101">
        <v>1213.9064269855662</v>
      </c>
      <c r="E101">
        <v>0.76500000000000001</v>
      </c>
      <c r="F101">
        <v>48941</v>
      </c>
    </row>
    <row r="102" spans="1:6" x14ac:dyDescent="0.25">
      <c r="A102">
        <v>78</v>
      </c>
      <c r="B102">
        <v>70632.850418625487</v>
      </c>
      <c r="C102">
        <v>652.14958137451322</v>
      </c>
      <c r="E102">
        <v>0.77500000000000002</v>
      </c>
      <c r="F102">
        <v>48945</v>
      </c>
    </row>
    <row r="103" spans="1:6" x14ac:dyDescent="0.25">
      <c r="A103">
        <v>79</v>
      </c>
      <c r="B103">
        <v>73435.769367162517</v>
      </c>
      <c r="C103">
        <v>-2023.7693671625166</v>
      </c>
      <c r="E103">
        <v>0.78500000000000003</v>
      </c>
      <c r="F103">
        <v>48974</v>
      </c>
    </row>
    <row r="104" spans="1:6" x14ac:dyDescent="0.25">
      <c r="A104">
        <v>80</v>
      </c>
      <c r="B104">
        <v>65027.012521551449</v>
      </c>
      <c r="C104">
        <v>-1609.012521551449</v>
      </c>
      <c r="E104">
        <v>0.79500000000000004</v>
      </c>
      <c r="F104">
        <v>49051</v>
      </c>
    </row>
    <row r="105" spans="1:6" x14ac:dyDescent="0.25">
      <c r="A105">
        <v>81</v>
      </c>
      <c r="B105">
        <v>67829.931470088472</v>
      </c>
      <c r="C105">
        <v>-532.93147008847154</v>
      </c>
      <c r="E105">
        <v>0.80500000000000005</v>
      </c>
      <c r="F105">
        <v>49053</v>
      </c>
    </row>
    <row r="106" spans="1:6" x14ac:dyDescent="0.25">
      <c r="A106">
        <v>82</v>
      </c>
      <c r="B106">
        <v>62224.093573014434</v>
      </c>
      <c r="C106">
        <v>-2045.0935730144338</v>
      </c>
      <c r="E106">
        <v>0.81500000000000006</v>
      </c>
      <c r="F106">
        <v>49124</v>
      </c>
    </row>
    <row r="107" spans="1:6" x14ac:dyDescent="0.25">
      <c r="A107">
        <v>83</v>
      </c>
      <c r="B107">
        <v>67829.931470088472</v>
      </c>
      <c r="C107">
        <v>-7476.9314700884715</v>
      </c>
      <c r="E107">
        <v>0.82500000000000007</v>
      </c>
      <c r="F107">
        <v>49126</v>
      </c>
    </row>
    <row r="108" spans="1:6" x14ac:dyDescent="0.25">
      <c r="A108">
        <v>84</v>
      </c>
      <c r="B108">
        <v>62224.093573014434</v>
      </c>
      <c r="C108">
        <v>-6650.0935730144338</v>
      </c>
      <c r="E108">
        <v>0.83500000000000008</v>
      </c>
      <c r="F108">
        <v>49142</v>
      </c>
    </row>
    <row r="109" spans="1:6" x14ac:dyDescent="0.25">
      <c r="A109">
        <v>85</v>
      </c>
      <c r="B109">
        <v>104267.87780106973</v>
      </c>
      <c r="C109">
        <v>-9520.8778010697279</v>
      </c>
      <c r="E109">
        <v>0.84499999999999997</v>
      </c>
      <c r="F109">
        <v>49188</v>
      </c>
    </row>
    <row r="110" spans="1:6" x14ac:dyDescent="0.25">
      <c r="A110">
        <v>86</v>
      </c>
      <c r="B110">
        <v>67829.931470088472</v>
      </c>
      <c r="C110">
        <v>-4322.9314700884715</v>
      </c>
      <c r="E110">
        <v>0.85499999999999998</v>
      </c>
      <c r="F110">
        <v>49189</v>
      </c>
    </row>
    <row r="111" spans="1:6" x14ac:dyDescent="0.25">
      <c r="A111">
        <v>87</v>
      </c>
      <c r="B111">
        <v>62224.093573014434</v>
      </c>
      <c r="C111">
        <v>-7490.0935730144338</v>
      </c>
      <c r="E111">
        <v>0.86499999999999999</v>
      </c>
      <c r="F111">
        <v>49263</v>
      </c>
    </row>
    <row r="112" spans="1:6" x14ac:dyDescent="0.25">
      <c r="A112">
        <v>88</v>
      </c>
      <c r="B112">
        <v>65027.012521551449</v>
      </c>
      <c r="C112">
        <v>-242.01252155144903</v>
      </c>
      <c r="E112">
        <v>0.875</v>
      </c>
      <c r="F112">
        <v>49279</v>
      </c>
    </row>
    <row r="113" spans="1:6" x14ac:dyDescent="0.25">
      <c r="A113">
        <v>89</v>
      </c>
      <c r="B113">
        <v>62224.093573014434</v>
      </c>
      <c r="C113">
        <v>4851.9064269855662</v>
      </c>
      <c r="E113">
        <v>0.88500000000000001</v>
      </c>
      <c r="F113">
        <v>49344</v>
      </c>
    </row>
    <row r="114" spans="1:6" x14ac:dyDescent="0.25">
      <c r="A114">
        <v>90</v>
      </c>
      <c r="B114">
        <v>62224.093573014434</v>
      </c>
      <c r="C114">
        <v>754.90642698556621</v>
      </c>
      <c r="E114">
        <v>0.89500000000000002</v>
      </c>
      <c r="F114">
        <v>49349</v>
      </c>
    </row>
    <row r="115" spans="1:6" x14ac:dyDescent="0.25">
      <c r="A115">
        <v>91</v>
      </c>
      <c r="B115">
        <v>65027.012521551449</v>
      </c>
      <c r="C115">
        <v>-809.01252155144903</v>
      </c>
      <c r="E115">
        <v>0.90500000000000003</v>
      </c>
      <c r="F115">
        <v>49363</v>
      </c>
    </row>
    <row r="116" spans="1:6" x14ac:dyDescent="0.25">
      <c r="A116">
        <v>92</v>
      </c>
      <c r="B116">
        <v>65027.012521551449</v>
      </c>
      <c r="C116">
        <v>-153.01252155144903</v>
      </c>
      <c r="E116">
        <v>0.91500000000000004</v>
      </c>
      <c r="F116">
        <v>49378</v>
      </c>
    </row>
    <row r="117" spans="1:6" x14ac:dyDescent="0.25">
      <c r="A117">
        <v>93</v>
      </c>
      <c r="B117">
        <v>73435.769367162517</v>
      </c>
      <c r="C117">
        <v>5946.2306328374834</v>
      </c>
      <c r="E117">
        <v>0.92500000000000004</v>
      </c>
      <c r="F117">
        <v>49411</v>
      </c>
    </row>
    <row r="118" spans="1:6" x14ac:dyDescent="0.25">
      <c r="A118">
        <v>94</v>
      </c>
      <c r="B118">
        <v>62224.093573014434</v>
      </c>
      <c r="C118">
        <v>1600.9064269855662</v>
      </c>
      <c r="E118">
        <v>0.93500000000000005</v>
      </c>
      <c r="F118">
        <v>49424</v>
      </c>
    </row>
    <row r="119" spans="1:6" x14ac:dyDescent="0.25">
      <c r="A119">
        <v>95</v>
      </c>
      <c r="B119">
        <v>65027.012521551449</v>
      </c>
      <c r="C119">
        <v>185.98747844855097</v>
      </c>
      <c r="E119">
        <v>0.94500000000000006</v>
      </c>
      <c r="F119">
        <v>49457</v>
      </c>
    </row>
    <row r="120" spans="1:6" x14ac:dyDescent="0.25">
      <c r="A120">
        <v>96</v>
      </c>
      <c r="B120">
        <v>179946.6894115693</v>
      </c>
      <c r="C120">
        <v>29957.310588430701</v>
      </c>
      <c r="E120">
        <v>0.95500000000000007</v>
      </c>
      <c r="F120">
        <v>49469</v>
      </c>
    </row>
    <row r="121" spans="1:6" x14ac:dyDescent="0.25">
      <c r="A121">
        <v>97</v>
      </c>
      <c r="B121">
        <v>62224.093573014434</v>
      </c>
      <c r="C121">
        <v>-7856.0935730144338</v>
      </c>
      <c r="E121">
        <v>0.96499999999999997</v>
      </c>
      <c r="F121">
        <v>49475</v>
      </c>
    </row>
    <row r="122" spans="1:6" x14ac:dyDescent="0.25">
      <c r="A122">
        <v>98</v>
      </c>
      <c r="B122">
        <v>62224.093573014434</v>
      </c>
      <c r="C122">
        <v>7407.9064269855662</v>
      </c>
      <c r="E122">
        <v>0.97499999999999998</v>
      </c>
      <c r="F122">
        <v>49485</v>
      </c>
    </row>
    <row r="123" spans="1:6" x14ac:dyDescent="0.25">
      <c r="A123">
        <v>99</v>
      </c>
      <c r="B123">
        <v>62224.093573014434</v>
      </c>
      <c r="C123">
        <v>3953.9064269855662</v>
      </c>
      <c r="E123">
        <v>0.98499999999999999</v>
      </c>
      <c r="F123">
        <v>49511</v>
      </c>
    </row>
    <row r="124" spans="1:6" x14ac:dyDescent="0.25">
      <c r="A124">
        <v>100</v>
      </c>
      <c r="B124">
        <v>62224.093573014434</v>
      </c>
      <c r="C124">
        <v>-1660.0935730144338</v>
      </c>
      <c r="E124">
        <v>0.995</v>
      </c>
      <c r="F124">
        <v>49517</v>
      </c>
    </row>
    <row r="125" spans="1:6" x14ac:dyDescent="0.25">
      <c r="A125">
        <v>101</v>
      </c>
      <c r="B125">
        <v>62224.093573014434</v>
      </c>
      <c r="C125">
        <v>-683.09357301443379</v>
      </c>
      <c r="E125">
        <v>1.0049999999999999</v>
      </c>
      <c r="F125">
        <v>49521</v>
      </c>
    </row>
    <row r="126" spans="1:6" x14ac:dyDescent="0.25">
      <c r="A126">
        <v>102</v>
      </c>
      <c r="B126">
        <v>199567.12205132845</v>
      </c>
      <c r="C126">
        <v>31513.87794867155</v>
      </c>
      <c r="E126">
        <v>1.0149999999999999</v>
      </c>
      <c r="F126">
        <v>49525</v>
      </c>
    </row>
    <row r="127" spans="1:6" x14ac:dyDescent="0.25">
      <c r="A127">
        <v>103</v>
      </c>
      <c r="B127">
        <v>62224.093573014434</v>
      </c>
      <c r="C127">
        <v>1684.9064269855662</v>
      </c>
      <c r="E127">
        <v>1.0249999999999999</v>
      </c>
      <c r="F127">
        <v>49543</v>
      </c>
    </row>
    <row r="128" spans="1:6" x14ac:dyDescent="0.25">
      <c r="A128">
        <v>104</v>
      </c>
      <c r="B128">
        <v>62224.093573014434</v>
      </c>
      <c r="C128">
        <v>1338.9064269855662</v>
      </c>
      <c r="E128">
        <v>1.0349999999999999</v>
      </c>
      <c r="F128">
        <v>49546</v>
      </c>
    </row>
    <row r="129" spans="1:6" x14ac:dyDescent="0.25">
      <c r="A129">
        <v>105</v>
      </c>
      <c r="B129">
        <v>62224.093573014434</v>
      </c>
      <c r="C129">
        <v>-4779.0935730144338</v>
      </c>
      <c r="E129">
        <v>1.0449999999999999</v>
      </c>
      <c r="F129">
        <v>49613</v>
      </c>
    </row>
    <row r="130" spans="1:6" x14ac:dyDescent="0.25">
      <c r="A130">
        <v>106</v>
      </c>
      <c r="B130">
        <v>65027.012521551449</v>
      </c>
      <c r="C130">
        <v>-2028.012521551449</v>
      </c>
      <c r="E130">
        <v>1.0549999999999999</v>
      </c>
      <c r="F130">
        <v>49619</v>
      </c>
    </row>
    <row r="131" spans="1:6" x14ac:dyDescent="0.25">
      <c r="A131">
        <v>107</v>
      </c>
      <c r="B131">
        <v>62224.093573014434</v>
      </c>
      <c r="C131">
        <v>3064.9064269855662</v>
      </c>
      <c r="E131">
        <v>1.0649999999999999</v>
      </c>
      <c r="F131">
        <v>49620</v>
      </c>
    </row>
    <row r="132" spans="1:6" x14ac:dyDescent="0.25">
      <c r="A132">
        <v>108</v>
      </c>
      <c r="B132">
        <v>62224.093573014434</v>
      </c>
      <c r="C132">
        <v>-9755.0935730144338</v>
      </c>
      <c r="E132">
        <v>1.075</v>
      </c>
      <c r="F132">
        <v>49628</v>
      </c>
    </row>
    <row r="133" spans="1:6" x14ac:dyDescent="0.25">
      <c r="A133">
        <v>109</v>
      </c>
      <c r="B133">
        <v>76238.688315699532</v>
      </c>
      <c r="C133">
        <v>81.311684300468187</v>
      </c>
      <c r="E133">
        <v>1.085</v>
      </c>
      <c r="F133">
        <v>49638</v>
      </c>
    </row>
    <row r="134" spans="1:6" x14ac:dyDescent="0.25">
      <c r="A134">
        <v>110</v>
      </c>
      <c r="B134">
        <v>188355.44625718036</v>
      </c>
      <c r="C134">
        <v>3682.5537428196403</v>
      </c>
      <c r="E134">
        <v>1.095</v>
      </c>
      <c r="F134">
        <v>49645</v>
      </c>
    </row>
    <row r="135" spans="1:6" x14ac:dyDescent="0.25">
      <c r="A135">
        <v>111</v>
      </c>
      <c r="B135">
        <v>62224.093573014434</v>
      </c>
      <c r="C135">
        <v>-2007.0935730144338</v>
      </c>
      <c r="E135">
        <v>1.105</v>
      </c>
      <c r="F135">
        <v>49672</v>
      </c>
    </row>
    <row r="136" spans="1:6" x14ac:dyDescent="0.25">
      <c r="A136">
        <v>112</v>
      </c>
      <c r="B136">
        <v>67829.931470088472</v>
      </c>
      <c r="C136">
        <v>11582.068529911528</v>
      </c>
      <c r="E136">
        <v>1.115</v>
      </c>
      <c r="F136">
        <v>49714</v>
      </c>
    </row>
    <row r="137" spans="1:6" x14ac:dyDescent="0.25">
      <c r="A137">
        <v>113</v>
      </c>
      <c r="B137">
        <v>62224.093573014434</v>
      </c>
      <c r="C137">
        <v>3015.9064269855662</v>
      </c>
      <c r="E137">
        <v>1.125</v>
      </c>
      <c r="F137">
        <v>49734</v>
      </c>
    </row>
    <row r="138" spans="1:6" x14ac:dyDescent="0.25">
      <c r="A138">
        <v>114</v>
      </c>
      <c r="B138">
        <v>62224.093573014434</v>
      </c>
      <c r="C138">
        <v>-4572.0935730144338</v>
      </c>
      <c r="E138">
        <v>1.135</v>
      </c>
      <c r="F138">
        <v>49759</v>
      </c>
    </row>
    <row r="139" spans="1:6" x14ac:dyDescent="0.25">
      <c r="A139">
        <v>115</v>
      </c>
      <c r="B139">
        <v>62224.093573014434</v>
      </c>
      <c r="C139">
        <v>-1334.0935730144338</v>
      </c>
      <c r="E139">
        <v>1.145</v>
      </c>
      <c r="F139">
        <v>49772</v>
      </c>
    </row>
    <row r="140" spans="1:6" x14ac:dyDescent="0.25">
      <c r="A140">
        <v>116</v>
      </c>
      <c r="B140">
        <v>84647.445161310607</v>
      </c>
      <c r="C140">
        <v>5630.5548386893934</v>
      </c>
      <c r="E140">
        <v>1.155</v>
      </c>
      <c r="F140">
        <v>49779</v>
      </c>
    </row>
    <row r="141" spans="1:6" x14ac:dyDescent="0.25">
      <c r="A141">
        <v>117</v>
      </c>
      <c r="B141">
        <v>62224.093573014434</v>
      </c>
      <c r="C141">
        <v>-13833.093573014434</v>
      </c>
      <c r="E141">
        <v>1.1649999999999998</v>
      </c>
      <c r="F141">
        <v>49796</v>
      </c>
    </row>
    <row r="142" spans="1:6" x14ac:dyDescent="0.25">
      <c r="A142">
        <v>118</v>
      </c>
      <c r="B142">
        <v>67829.931470088472</v>
      </c>
      <c r="C142">
        <v>-4702.9314700884715</v>
      </c>
      <c r="E142">
        <v>1.1749999999999998</v>
      </c>
      <c r="F142">
        <v>49829</v>
      </c>
    </row>
    <row r="143" spans="1:6" x14ac:dyDescent="0.25">
      <c r="A143">
        <v>119</v>
      </c>
      <c r="B143">
        <v>62224.093573014434</v>
      </c>
      <c r="C143">
        <v>-8039.0935730144338</v>
      </c>
      <c r="E143">
        <v>1.1849999999999998</v>
      </c>
      <c r="F143">
        <v>49843</v>
      </c>
    </row>
    <row r="144" spans="1:6" x14ac:dyDescent="0.25">
      <c r="A144">
        <v>120</v>
      </c>
      <c r="B144">
        <v>62224.093573014434</v>
      </c>
      <c r="C144">
        <v>11755.906426985566</v>
      </c>
      <c r="E144">
        <v>1.1949999999999998</v>
      </c>
      <c r="F144">
        <v>49848</v>
      </c>
    </row>
    <row r="145" spans="1:6" x14ac:dyDescent="0.25">
      <c r="A145">
        <v>121</v>
      </c>
      <c r="B145">
        <v>62224.093573014434</v>
      </c>
      <c r="C145">
        <v>275.90642698556621</v>
      </c>
      <c r="E145">
        <v>1.2049999999999998</v>
      </c>
      <c r="F145">
        <v>49874</v>
      </c>
    </row>
    <row r="146" spans="1:6" x14ac:dyDescent="0.25">
      <c r="A146">
        <v>122</v>
      </c>
      <c r="B146">
        <v>62224.093573014434</v>
      </c>
      <c r="C146">
        <v>924.90642698556621</v>
      </c>
      <c r="E146">
        <v>1.2149999999999999</v>
      </c>
      <c r="F146">
        <v>49881</v>
      </c>
    </row>
    <row r="147" spans="1:6" x14ac:dyDescent="0.25">
      <c r="A147">
        <v>123</v>
      </c>
      <c r="B147">
        <v>62224.093573014434</v>
      </c>
      <c r="C147">
        <v>4364.9064269855662</v>
      </c>
      <c r="E147">
        <v>1.2249999999999999</v>
      </c>
      <c r="F147">
        <v>49935</v>
      </c>
    </row>
    <row r="148" spans="1:6" x14ac:dyDescent="0.25">
      <c r="A148">
        <v>124</v>
      </c>
      <c r="B148">
        <v>62224.093573014434</v>
      </c>
      <c r="C148">
        <v>-5704.0935730144338</v>
      </c>
      <c r="E148">
        <v>1.2349999999999999</v>
      </c>
      <c r="F148">
        <v>49935</v>
      </c>
    </row>
    <row r="149" spans="1:6" x14ac:dyDescent="0.25">
      <c r="A149">
        <v>125</v>
      </c>
      <c r="B149">
        <v>62224.093573014434</v>
      </c>
      <c r="C149">
        <v>3348.9064269855662</v>
      </c>
      <c r="E149">
        <v>1.2449999999999999</v>
      </c>
      <c r="F149">
        <v>49939</v>
      </c>
    </row>
    <row r="150" spans="1:6" x14ac:dyDescent="0.25">
      <c r="A150">
        <v>126</v>
      </c>
      <c r="B150">
        <v>65027.012521551449</v>
      </c>
      <c r="C150">
        <v>-1134.012521551449</v>
      </c>
      <c r="E150">
        <v>1.2549999999999999</v>
      </c>
      <c r="F150">
        <v>49947</v>
      </c>
    </row>
    <row r="151" spans="1:6" x14ac:dyDescent="0.25">
      <c r="A151">
        <v>127</v>
      </c>
      <c r="B151">
        <v>62224.093573014434</v>
      </c>
      <c r="C151">
        <v>-11082.093573014434</v>
      </c>
      <c r="E151">
        <v>1.2649999999999999</v>
      </c>
      <c r="F151">
        <v>49961</v>
      </c>
    </row>
    <row r="152" spans="1:6" x14ac:dyDescent="0.25">
      <c r="A152">
        <v>128</v>
      </c>
      <c r="B152">
        <v>62224.093573014434</v>
      </c>
      <c r="C152">
        <v>-2982.0935730144338</v>
      </c>
      <c r="E152">
        <v>1.2749999999999999</v>
      </c>
      <c r="F152">
        <v>49985</v>
      </c>
    </row>
    <row r="153" spans="1:6" x14ac:dyDescent="0.25">
      <c r="A153">
        <v>129</v>
      </c>
      <c r="B153">
        <v>90253.283058384637</v>
      </c>
      <c r="C153">
        <v>-573.28305838463712</v>
      </c>
      <c r="E153">
        <v>1.2849999999999999</v>
      </c>
      <c r="F153">
        <v>49990</v>
      </c>
    </row>
    <row r="154" spans="1:6" x14ac:dyDescent="0.25">
      <c r="A154">
        <v>130</v>
      </c>
      <c r="B154">
        <v>81844.526212773577</v>
      </c>
      <c r="C154">
        <v>1121.4737872264232</v>
      </c>
      <c r="E154">
        <v>1.2949999999999999</v>
      </c>
      <c r="F154">
        <v>50000</v>
      </c>
    </row>
    <row r="155" spans="1:6" x14ac:dyDescent="0.25">
      <c r="A155">
        <v>131</v>
      </c>
      <c r="B155">
        <v>70632.850418625487</v>
      </c>
      <c r="C155">
        <v>-4164.8504186254868</v>
      </c>
      <c r="E155">
        <v>1.3049999999999999</v>
      </c>
      <c r="F155">
        <v>50004</v>
      </c>
    </row>
    <row r="156" spans="1:6" x14ac:dyDescent="0.25">
      <c r="A156">
        <v>132</v>
      </c>
      <c r="B156">
        <v>70632.850418625487</v>
      </c>
      <c r="C156">
        <v>8206.1495813745132</v>
      </c>
      <c r="E156">
        <v>1.3149999999999999</v>
      </c>
      <c r="F156">
        <v>50072</v>
      </c>
    </row>
    <row r="157" spans="1:6" x14ac:dyDescent="0.25">
      <c r="A157">
        <v>133</v>
      </c>
      <c r="B157">
        <v>65027.012521551449</v>
      </c>
      <c r="C157">
        <v>7685.987478448551</v>
      </c>
      <c r="E157">
        <v>1.325</v>
      </c>
      <c r="F157">
        <v>50089</v>
      </c>
    </row>
    <row r="158" spans="1:6" x14ac:dyDescent="0.25">
      <c r="A158">
        <v>134</v>
      </c>
      <c r="B158">
        <v>65027.012521551449</v>
      </c>
      <c r="C158">
        <v>-5505.012521551449</v>
      </c>
      <c r="E158">
        <v>1.335</v>
      </c>
      <c r="F158">
        <v>50112</v>
      </c>
    </row>
    <row r="159" spans="1:6" x14ac:dyDescent="0.25">
      <c r="A159">
        <v>135</v>
      </c>
      <c r="B159">
        <v>62224.093573014434</v>
      </c>
      <c r="C159">
        <v>2536.9064269855662</v>
      </c>
      <c r="E159">
        <v>1.345</v>
      </c>
      <c r="F159">
        <v>50135</v>
      </c>
    </row>
    <row r="160" spans="1:6" x14ac:dyDescent="0.25">
      <c r="A160">
        <v>136</v>
      </c>
      <c r="B160">
        <v>62224.093573014434</v>
      </c>
      <c r="C160">
        <v>-7163.0935730144338</v>
      </c>
      <c r="E160">
        <v>1.355</v>
      </c>
      <c r="F160">
        <v>50170</v>
      </c>
    </row>
    <row r="161" spans="1:6" x14ac:dyDescent="0.25">
      <c r="A161">
        <v>137</v>
      </c>
      <c r="B161">
        <v>87450.364109847607</v>
      </c>
      <c r="C161">
        <v>-1153.3641098476073</v>
      </c>
      <c r="E161">
        <v>1.365</v>
      </c>
      <c r="F161">
        <v>50183</v>
      </c>
    </row>
    <row r="162" spans="1:6" x14ac:dyDescent="0.25">
      <c r="A162">
        <v>138</v>
      </c>
      <c r="B162">
        <v>62224.093573014434</v>
      </c>
      <c r="C162">
        <v>-3859.0935730144338</v>
      </c>
      <c r="E162">
        <v>1.375</v>
      </c>
      <c r="F162">
        <v>50259</v>
      </c>
    </row>
    <row r="163" spans="1:6" x14ac:dyDescent="0.25">
      <c r="A163">
        <v>139</v>
      </c>
      <c r="B163">
        <v>62224.093573014434</v>
      </c>
      <c r="C163">
        <v>2610.9064269855662</v>
      </c>
      <c r="E163">
        <v>1.385</v>
      </c>
      <c r="F163">
        <v>50285</v>
      </c>
    </row>
    <row r="164" spans="1:6" x14ac:dyDescent="0.25">
      <c r="A164">
        <v>140</v>
      </c>
      <c r="B164">
        <v>62224.093573014434</v>
      </c>
      <c r="C164">
        <v>6384.9064269855662</v>
      </c>
      <c r="E164">
        <v>1.395</v>
      </c>
      <c r="F164">
        <v>50321</v>
      </c>
    </row>
    <row r="165" spans="1:6" x14ac:dyDescent="0.25">
      <c r="A165">
        <v>141</v>
      </c>
      <c r="B165">
        <v>65027.012521551449</v>
      </c>
      <c r="C165">
        <v>233.98747844855097</v>
      </c>
      <c r="E165">
        <v>1.405</v>
      </c>
      <c r="F165">
        <v>50385</v>
      </c>
    </row>
    <row r="166" spans="1:6" x14ac:dyDescent="0.25">
      <c r="A166">
        <v>142</v>
      </c>
      <c r="B166">
        <v>62224.093573014434</v>
      </c>
      <c r="C166">
        <v>13127.906426985566</v>
      </c>
      <c r="E166">
        <v>1.4149999999999998</v>
      </c>
      <c r="F166">
        <v>50388</v>
      </c>
    </row>
    <row r="167" spans="1:6" x14ac:dyDescent="0.25">
      <c r="A167">
        <v>143</v>
      </c>
      <c r="B167">
        <v>62224.093573014434</v>
      </c>
      <c r="C167">
        <v>3753.9064269855662</v>
      </c>
      <c r="E167">
        <v>1.4249999999999998</v>
      </c>
      <c r="F167">
        <v>50424</v>
      </c>
    </row>
    <row r="168" spans="1:6" x14ac:dyDescent="0.25">
      <c r="A168">
        <v>144</v>
      </c>
      <c r="B168">
        <v>67829.931470088472</v>
      </c>
      <c r="C168">
        <v>1801.0685299115285</v>
      </c>
      <c r="E168">
        <v>1.4349999999999998</v>
      </c>
      <c r="F168">
        <v>50459</v>
      </c>
    </row>
    <row r="169" spans="1:6" x14ac:dyDescent="0.25">
      <c r="A169">
        <v>145</v>
      </c>
      <c r="B169">
        <v>62224.093573014434</v>
      </c>
      <c r="C169">
        <v>4320.9064269855662</v>
      </c>
      <c r="E169">
        <v>1.4449999999999998</v>
      </c>
      <c r="F169">
        <v>50463</v>
      </c>
    </row>
    <row r="170" spans="1:6" x14ac:dyDescent="0.25">
      <c r="A170">
        <v>146</v>
      </c>
      <c r="B170">
        <v>65027.012521551449</v>
      </c>
      <c r="C170">
        <v>-10294.012521551449</v>
      </c>
      <c r="E170">
        <v>1.4549999999999998</v>
      </c>
      <c r="F170">
        <v>50483</v>
      </c>
    </row>
    <row r="171" spans="1:6" x14ac:dyDescent="0.25">
      <c r="A171">
        <v>147</v>
      </c>
      <c r="B171">
        <v>65027.012521551449</v>
      </c>
      <c r="C171">
        <v>3378.987478448551</v>
      </c>
      <c r="E171">
        <v>1.4649999999999999</v>
      </c>
      <c r="F171">
        <v>50499</v>
      </c>
    </row>
    <row r="172" spans="1:6" x14ac:dyDescent="0.25">
      <c r="A172">
        <v>148</v>
      </c>
      <c r="B172">
        <v>62224.093573014434</v>
      </c>
      <c r="C172">
        <v>5404.9064269855662</v>
      </c>
      <c r="E172">
        <v>1.4749999999999999</v>
      </c>
      <c r="F172">
        <v>50513</v>
      </c>
    </row>
    <row r="173" spans="1:6" x14ac:dyDescent="0.25">
      <c r="A173">
        <v>149</v>
      </c>
      <c r="B173">
        <v>81844.526212773577</v>
      </c>
      <c r="C173">
        <v>14568.473787226423</v>
      </c>
      <c r="E173">
        <v>1.4849999999999999</v>
      </c>
      <c r="F173">
        <v>50526</v>
      </c>
    </row>
    <row r="174" spans="1:6" x14ac:dyDescent="0.25">
      <c r="A174">
        <v>150</v>
      </c>
      <c r="B174">
        <v>112676.63464668082</v>
      </c>
      <c r="C174">
        <v>9830.3653533191828</v>
      </c>
      <c r="E174">
        <v>1.4949999999999999</v>
      </c>
      <c r="F174">
        <v>50527</v>
      </c>
    </row>
    <row r="175" spans="1:6" x14ac:dyDescent="0.25">
      <c r="A175">
        <v>151</v>
      </c>
      <c r="B175">
        <v>62224.093573014434</v>
      </c>
      <c r="C175">
        <v>-7007.0935730144338</v>
      </c>
      <c r="E175">
        <v>1.5049999999999999</v>
      </c>
      <c r="F175">
        <v>50547</v>
      </c>
    </row>
    <row r="176" spans="1:6" x14ac:dyDescent="0.25">
      <c r="A176">
        <v>152</v>
      </c>
      <c r="B176">
        <v>62224.093573014434</v>
      </c>
      <c r="C176">
        <v>-4557.0935730144338</v>
      </c>
      <c r="E176">
        <v>1.5149999999999999</v>
      </c>
      <c r="F176">
        <v>50598</v>
      </c>
    </row>
    <row r="177" spans="1:6" x14ac:dyDescent="0.25">
      <c r="A177">
        <v>153</v>
      </c>
      <c r="B177">
        <v>62224.093573014434</v>
      </c>
      <c r="C177">
        <v>-7545.0935730144338</v>
      </c>
      <c r="E177">
        <v>1.5249999999999999</v>
      </c>
      <c r="F177">
        <v>50600</v>
      </c>
    </row>
    <row r="178" spans="1:6" x14ac:dyDescent="0.25">
      <c r="A178">
        <v>154</v>
      </c>
      <c r="B178">
        <v>84647.445161310607</v>
      </c>
      <c r="C178">
        <v>12429.554838689393</v>
      </c>
      <c r="E178">
        <v>1.5349999999999999</v>
      </c>
      <c r="F178">
        <v>50602</v>
      </c>
    </row>
    <row r="179" spans="1:6" x14ac:dyDescent="0.25">
      <c r="A179">
        <v>155</v>
      </c>
      <c r="B179">
        <v>62224.093573014434</v>
      </c>
      <c r="C179">
        <v>-1667.0935730144338</v>
      </c>
      <c r="E179">
        <v>1.5449999999999999</v>
      </c>
      <c r="F179">
        <v>50606</v>
      </c>
    </row>
    <row r="180" spans="1:6" x14ac:dyDescent="0.25">
      <c r="A180">
        <v>156</v>
      </c>
      <c r="B180">
        <v>62224.093573014434</v>
      </c>
      <c r="C180">
        <v>-6215.0935730144338</v>
      </c>
      <c r="E180">
        <v>1.5549999999999999</v>
      </c>
      <c r="F180">
        <v>50613</v>
      </c>
    </row>
    <row r="181" spans="1:6" x14ac:dyDescent="0.25">
      <c r="A181">
        <v>157</v>
      </c>
      <c r="B181">
        <v>62224.093573014434</v>
      </c>
      <c r="C181">
        <v>-2640.0935730144338</v>
      </c>
      <c r="E181">
        <v>1.5649999999999999</v>
      </c>
      <c r="F181">
        <v>50631</v>
      </c>
    </row>
    <row r="182" spans="1:6" x14ac:dyDescent="0.25">
      <c r="A182">
        <v>158</v>
      </c>
      <c r="B182">
        <v>62224.093573014434</v>
      </c>
      <c r="C182">
        <v>3362.9064269855662</v>
      </c>
      <c r="E182">
        <v>1.575</v>
      </c>
      <c r="F182">
        <v>50643</v>
      </c>
    </row>
    <row r="183" spans="1:6" x14ac:dyDescent="0.25">
      <c r="A183">
        <v>159</v>
      </c>
      <c r="B183">
        <v>62224.093573014434</v>
      </c>
      <c r="C183">
        <v>-4903.0935730144338</v>
      </c>
      <c r="E183">
        <v>1.585</v>
      </c>
      <c r="F183">
        <v>50685</v>
      </c>
    </row>
    <row r="184" spans="1:6" x14ac:dyDescent="0.25">
      <c r="A184">
        <v>160</v>
      </c>
      <c r="B184">
        <v>65027.012521551449</v>
      </c>
      <c r="C184">
        <v>-8402.012521551449</v>
      </c>
      <c r="E184">
        <v>1.595</v>
      </c>
      <c r="F184">
        <v>50728</v>
      </c>
    </row>
    <row r="185" spans="1:6" x14ac:dyDescent="0.25">
      <c r="A185">
        <v>161</v>
      </c>
      <c r="B185">
        <v>70632.850418625487</v>
      </c>
      <c r="C185">
        <v>3796.1495813745132</v>
      </c>
      <c r="E185">
        <v>1.605</v>
      </c>
      <c r="F185">
        <v>50743</v>
      </c>
    </row>
    <row r="186" spans="1:6" x14ac:dyDescent="0.25">
      <c r="A186">
        <v>162</v>
      </c>
      <c r="B186">
        <v>70632.850418625487</v>
      </c>
      <c r="C186">
        <v>-12470.850418625487</v>
      </c>
      <c r="E186">
        <v>1.615</v>
      </c>
      <c r="F186">
        <v>50745</v>
      </c>
    </row>
    <row r="187" spans="1:6" x14ac:dyDescent="0.25">
      <c r="A187">
        <v>163</v>
      </c>
      <c r="B187">
        <v>62224.093573014434</v>
      </c>
      <c r="C187">
        <v>-1661.0935730144338</v>
      </c>
      <c r="E187">
        <v>1.625</v>
      </c>
      <c r="F187">
        <v>50764</v>
      </c>
    </row>
    <row r="188" spans="1:6" x14ac:dyDescent="0.25">
      <c r="A188">
        <v>164</v>
      </c>
      <c r="B188">
        <v>67829.931470088472</v>
      </c>
      <c r="C188">
        <v>-1751.9314700884715</v>
      </c>
      <c r="E188">
        <v>1.635</v>
      </c>
      <c r="F188">
        <v>50802</v>
      </c>
    </row>
    <row r="189" spans="1:6" x14ac:dyDescent="0.25">
      <c r="A189">
        <v>165</v>
      </c>
      <c r="B189">
        <v>62224.093573014434</v>
      </c>
      <c r="C189">
        <v>-1170.0935730144338</v>
      </c>
      <c r="E189">
        <v>1.645</v>
      </c>
      <c r="F189">
        <v>50814</v>
      </c>
    </row>
    <row r="190" spans="1:6" x14ac:dyDescent="0.25">
      <c r="A190">
        <v>166</v>
      </c>
      <c r="B190">
        <v>95859.120955458668</v>
      </c>
      <c r="C190">
        <v>8216.8790445413324</v>
      </c>
      <c r="E190">
        <v>1.655</v>
      </c>
      <c r="F190">
        <v>50824</v>
      </c>
    </row>
    <row r="191" spans="1:6" x14ac:dyDescent="0.25">
      <c r="A191">
        <v>167</v>
      </c>
      <c r="B191">
        <v>67829.931470088472</v>
      </c>
      <c r="C191">
        <v>-479.93147008847154</v>
      </c>
      <c r="E191">
        <v>1.665</v>
      </c>
      <c r="F191">
        <v>50839</v>
      </c>
    </row>
    <row r="192" spans="1:6" x14ac:dyDescent="0.25">
      <c r="A192">
        <v>168</v>
      </c>
      <c r="B192">
        <v>65027.012521551449</v>
      </c>
      <c r="C192">
        <v>-1668.012521551449</v>
      </c>
      <c r="E192">
        <v>1.6749999999999998</v>
      </c>
      <c r="F192">
        <v>50876</v>
      </c>
    </row>
    <row r="193" spans="1:6" x14ac:dyDescent="0.25">
      <c r="A193">
        <v>169</v>
      </c>
      <c r="B193">
        <v>62224.093573014434</v>
      </c>
      <c r="C193">
        <v>-1398.0935730144338</v>
      </c>
      <c r="E193">
        <v>1.6849999999999998</v>
      </c>
      <c r="F193">
        <v>50908</v>
      </c>
    </row>
    <row r="194" spans="1:6" x14ac:dyDescent="0.25">
      <c r="A194">
        <v>170</v>
      </c>
      <c r="B194">
        <v>62224.093573014434</v>
      </c>
      <c r="C194">
        <v>357.90642698556621</v>
      </c>
      <c r="E194">
        <v>1.6949999999999998</v>
      </c>
      <c r="F194">
        <v>50909</v>
      </c>
    </row>
    <row r="195" spans="1:6" x14ac:dyDescent="0.25">
      <c r="A195">
        <v>171</v>
      </c>
      <c r="B195">
        <v>65027.012521551449</v>
      </c>
      <c r="C195">
        <v>2448.987478448551</v>
      </c>
      <c r="E195">
        <v>1.7049999999999998</v>
      </c>
      <c r="F195">
        <v>50924</v>
      </c>
    </row>
    <row r="196" spans="1:6" x14ac:dyDescent="0.25">
      <c r="A196">
        <v>172</v>
      </c>
      <c r="B196">
        <v>67829.931470088472</v>
      </c>
      <c r="C196">
        <v>956.06852991152846</v>
      </c>
      <c r="E196">
        <v>1.7149999999999999</v>
      </c>
      <c r="F196">
        <v>50925</v>
      </c>
    </row>
    <row r="197" spans="1:6" x14ac:dyDescent="0.25">
      <c r="A197">
        <v>173</v>
      </c>
      <c r="B197">
        <v>62224.093573014434</v>
      </c>
      <c r="C197">
        <v>1684.9064269855662</v>
      </c>
      <c r="E197">
        <v>1.7249999999999999</v>
      </c>
      <c r="F197">
        <v>50929</v>
      </c>
    </row>
    <row r="198" spans="1:6" x14ac:dyDescent="0.25">
      <c r="A198">
        <v>174</v>
      </c>
      <c r="B198">
        <v>67829.931470088472</v>
      </c>
      <c r="C198">
        <v>-1975.9314700884715</v>
      </c>
      <c r="E198">
        <v>1.7349999999999999</v>
      </c>
      <c r="F198">
        <v>50940</v>
      </c>
    </row>
    <row r="199" spans="1:6" x14ac:dyDescent="0.25">
      <c r="A199">
        <v>175</v>
      </c>
      <c r="B199">
        <v>62224.093573014434</v>
      </c>
      <c r="C199">
        <v>94.906426985566213</v>
      </c>
      <c r="E199">
        <v>1.7449999999999999</v>
      </c>
      <c r="F199">
        <v>50947</v>
      </c>
    </row>
    <row r="200" spans="1:6" x14ac:dyDescent="0.25">
      <c r="A200">
        <v>176</v>
      </c>
      <c r="B200">
        <v>109873.71569814379</v>
      </c>
      <c r="C200">
        <v>11705.284301856213</v>
      </c>
      <c r="E200">
        <v>1.7549999999999999</v>
      </c>
      <c r="F200">
        <v>50976</v>
      </c>
    </row>
    <row r="201" spans="1:6" x14ac:dyDescent="0.25">
      <c r="A201">
        <v>177</v>
      </c>
      <c r="B201">
        <v>67829.931470088472</v>
      </c>
      <c r="C201">
        <v>-8047.9314700884715</v>
      </c>
      <c r="E201">
        <v>1.7649999999999999</v>
      </c>
      <c r="F201">
        <v>51009</v>
      </c>
    </row>
    <row r="202" spans="1:6" x14ac:dyDescent="0.25">
      <c r="A202">
        <v>178</v>
      </c>
      <c r="B202">
        <v>62224.093573014434</v>
      </c>
      <c r="C202">
        <v>-5042.0935730144338</v>
      </c>
      <c r="E202">
        <v>1.7749999999999999</v>
      </c>
      <c r="F202">
        <v>51012</v>
      </c>
    </row>
    <row r="203" spans="1:6" x14ac:dyDescent="0.25">
      <c r="A203">
        <v>179</v>
      </c>
      <c r="B203">
        <v>62224.093573014434</v>
      </c>
      <c r="C203">
        <v>-6056.0935730144338</v>
      </c>
      <c r="E203">
        <v>1.7849999999999999</v>
      </c>
      <c r="F203">
        <v>51076</v>
      </c>
    </row>
    <row r="204" spans="1:6" x14ac:dyDescent="0.25">
      <c r="A204">
        <v>180</v>
      </c>
      <c r="B204">
        <v>62224.093573014434</v>
      </c>
      <c r="C204">
        <v>1756.9064269855662</v>
      </c>
      <c r="E204">
        <v>1.7949999999999999</v>
      </c>
      <c r="F204">
        <v>51081</v>
      </c>
    </row>
    <row r="205" spans="1:6" x14ac:dyDescent="0.25">
      <c r="A205">
        <v>181</v>
      </c>
      <c r="B205">
        <v>81844.526212773577</v>
      </c>
      <c r="C205">
        <v>-1418.5262127735768</v>
      </c>
      <c r="E205">
        <v>1.8049999999999999</v>
      </c>
      <c r="F205">
        <v>51086</v>
      </c>
    </row>
    <row r="206" spans="1:6" x14ac:dyDescent="0.25">
      <c r="A206">
        <v>182</v>
      </c>
      <c r="B206">
        <v>62224.093573014434</v>
      </c>
      <c r="C206">
        <v>-12239.093573014434</v>
      </c>
      <c r="E206">
        <v>1.8149999999999999</v>
      </c>
      <c r="F206">
        <v>51089</v>
      </c>
    </row>
    <row r="207" spans="1:6" x14ac:dyDescent="0.25">
      <c r="A207">
        <v>183</v>
      </c>
      <c r="B207">
        <v>62224.093573014434</v>
      </c>
      <c r="C207">
        <v>8357.9064269855662</v>
      </c>
      <c r="E207">
        <v>1.825</v>
      </c>
      <c r="F207">
        <v>51097</v>
      </c>
    </row>
    <row r="208" spans="1:6" x14ac:dyDescent="0.25">
      <c r="A208">
        <v>184</v>
      </c>
      <c r="B208">
        <v>65027.012521551449</v>
      </c>
      <c r="C208">
        <v>3009.987478448551</v>
      </c>
      <c r="E208">
        <v>1.835</v>
      </c>
      <c r="F208">
        <v>51102</v>
      </c>
    </row>
    <row r="209" spans="1:6" x14ac:dyDescent="0.25">
      <c r="A209">
        <v>185</v>
      </c>
      <c r="B209">
        <v>67829.931470088472</v>
      </c>
      <c r="C209">
        <v>2911.0685299115285</v>
      </c>
      <c r="E209">
        <v>1.845</v>
      </c>
      <c r="F209">
        <v>51108</v>
      </c>
    </row>
    <row r="210" spans="1:6" x14ac:dyDescent="0.25">
      <c r="A210">
        <v>186</v>
      </c>
      <c r="B210">
        <v>70632.850418625487</v>
      </c>
      <c r="C210">
        <v>-2341.8504186254868</v>
      </c>
      <c r="E210">
        <v>1.855</v>
      </c>
      <c r="F210">
        <v>51115</v>
      </c>
    </row>
    <row r="211" spans="1:6" x14ac:dyDescent="0.25">
      <c r="A211">
        <v>187</v>
      </c>
      <c r="B211">
        <v>70632.850418625487</v>
      </c>
      <c r="C211">
        <v>-6475.8504186254868</v>
      </c>
      <c r="E211">
        <v>1.865</v>
      </c>
      <c r="F211">
        <v>51122</v>
      </c>
    </row>
    <row r="212" spans="1:6" x14ac:dyDescent="0.25">
      <c r="A212">
        <v>188</v>
      </c>
      <c r="B212">
        <v>65027.012521551449</v>
      </c>
      <c r="C212">
        <v>12010.987478448551</v>
      </c>
      <c r="E212">
        <v>1.875</v>
      </c>
      <c r="F212">
        <v>51142</v>
      </c>
    </row>
    <row r="213" spans="1:6" x14ac:dyDescent="0.25">
      <c r="A213">
        <v>189</v>
      </c>
      <c r="B213">
        <v>62224.093573014434</v>
      </c>
      <c r="C213">
        <v>5220.9064269855662</v>
      </c>
      <c r="E213">
        <v>1.885</v>
      </c>
      <c r="F213">
        <v>51150</v>
      </c>
    </row>
    <row r="214" spans="1:6" x14ac:dyDescent="0.25">
      <c r="A214">
        <v>190</v>
      </c>
      <c r="B214">
        <v>65027.012521551449</v>
      </c>
      <c r="C214">
        <v>3291.987478448551</v>
      </c>
      <c r="E214">
        <v>1.895</v>
      </c>
      <c r="F214">
        <v>51153</v>
      </c>
    </row>
    <row r="215" spans="1:6" x14ac:dyDescent="0.25">
      <c r="A215">
        <v>191</v>
      </c>
      <c r="B215">
        <v>70632.850418625487</v>
      </c>
      <c r="C215">
        <v>880.14958137451322</v>
      </c>
      <c r="E215">
        <v>1.905</v>
      </c>
      <c r="F215">
        <v>51153</v>
      </c>
    </row>
    <row r="216" spans="1:6" x14ac:dyDescent="0.25">
      <c r="A216">
        <v>192</v>
      </c>
      <c r="B216">
        <v>62224.093573014434</v>
      </c>
      <c r="C216">
        <v>4429.9064269855662</v>
      </c>
      <c r="E216">
        <v>1.915</v>
      </c>
      <c r="F216">
        <v>51179</v>
      </c>
    </row>
    <row r="217" spans="1:6" x14ac:dyDescent="0.25">
      <c r="A217">
        <v>193</v>
      </c>
      <c r="B217">
        <v>62224.093573014434</v>
      </c>
      <c r="C217">
        <v>-3454.0935730144338</v>
      </c>
      <c r="E217">
        <v>1.9249999999999998</v>
      </c>
      <c r="F217">
        <v>51184</v>
      </c>
    </row>
    <row r="218" spans="1:6" x14ac:dyDescent="0.25">
      <c r="A218">
        <v>194</v>
      </c>
      <c r="B218">
        <v>65027.012521551449</v>
      </c>
      <c r="C218">
        <v>3517.987478448551</v>
      </c>
      <c r="E218">
        <v>1.9349999999999998</v>
      </c>
      <c r="F218">
        <v>51193</v>
      </c>
    </row>
    <row r="219" spans="1:6" x14ac:dyDescent="0.25">
      <c r="A219">
        <v>195</v>
      </c>
      <c r="B219">
        <v>135099.98623497697</v>
      </c>
      <c r="C219">
        <v>19243.013765023032</v>
      </c>
      <c r="E219">
        <v>1.9449999999999998</v>
      </c>
      <c r="F219">
        <v>51206</v>
      </c>
    </row>
    <row r="220" spans="1:6" x14ac:dyDescent="0.25">
      <c r="A220">
        <v>196</v>
      </c>
      <c r="B220">
        <v>62224.093573014434</v>
      </c>
      <c r="C220">
        <v>-2364.0935730144338</v>
      </c>
      <c r="E220">
        <v>1.9549999999999998</v>
      </c>
      <c r="F220">
        <v>51216</v>
      </c>
    </row>
    <row r="221" spans="1:6" x14ac:dyDescent="0.25">
      <c r="A221">
        <v>197</v>
      </c>
      <c r="B221">
        <v>62224.093573014434</v>
      </c>
      <c r="C221">
        <v>775.90642698556621</v>
      </c>
      <c r="E221">
        <v>1.9649999999999999</v>
      </c>
      <c r="F221">
        <v>51218</v>
      </c>
    </row>
    <row r="222" spans="1:6" x14ac:dyDescent="0.25">
      <c r="A222">
        <v>198</v>
      </c>
      <c r="B222">
        <v>62224.093573014434</v>
      </c>
      <c r="C222">
        <v>-2753.0935730144338</v>
      </c>
      <c r="E222">
        <v>1.9749999999999999</v>
      </c>
      <c r="F222">
        <v>51220</v>
      </c>
    </row>
    <row r="223" spans="1:6" x14ac:dyDescent="0.25">
      <c r="A223">
        <v>199</v>
      </c>
      <c r="B223">
        <v>62224.093573014434</v>
      </c>
      <c r="C223">
        <v>-9640.0935730144338</v>
      </c>
      <c r="E223">
        <v>1.9849999999999999</v>
      </c>
      <c r="F223">
        <v>51228</v>
      </c>
    </row>
    <row r="224" spans="1:6" x14ac:dyDescent="0.25">
      <c r="A224">
        <v>200</v>
      </c>
      <c r="B224">
        <v>62224.093573014434</v>
      </c>
      <c r="C224">
        <v>815.90642698556621</v>
      </c>
      <c r="E224">
        <v>1.9949999999999999</v>
      </c>
      <c r="F224">
        <v>51260</v>
      </c>
    </row>
    <row r="225" spans="1:6" x14ac:dyDescent="0.25">
      <c r="A225">
        <v>201</v>
      </c>
      <c r="B225">
        <v>62224.093573014434</v>
      </c>
      <c r="C225">
        <v>11999.906426985566</v>
      </c>
      <c r="E225">
        <v>2.0049999999999999</v>
      </c>
      <c r="F225">
        <v>51265</v>
      </c>
    </row>
    <row r="226" spans="1:6" x14ac:dyDescent="0.25">
      <c r="A226">
        <v>202</v>
      </c>
      <c r="B226">
        <v>62224.093573014434</v>
      </c>
      <c r="C226">
        <v>348.90642698556621</v>
      </c>
      <c r="E226">
        <v>2.0150000000000001</v>
      </c>
      <c r="F226">
        <v>51268</v>
      </c>
    </row>
    <row r="227" spans="1:6" x14ac:dyDescent="0.25">
      <c r="A227">
        <v>203</v>
      </c>
      <c r="B227">
        <v>70632.850418625487</v>
      </c>
      <c r="C227">
        <v>4523.1495813745132</v>
      </c>
      <c r="E227">
        <v>2.0249999999999999</v>
      </c>
      <c r="F227">
        <v>51281</v>
      </c>
    </row>
    <row r="228" spans="1:6" x14ac:dyDescent="0.25">
      <c r="A228">
        <v>204</v>
      </c>
      <c r="B228">
        <v>70632.850418625487</v>
      </c>
      <c r="C228">
        <v>5179.1495813745132</v>
      </c>
      <c r="E228">
        <v>2.0350000000000001</v>
      </c>
      <c r="F228">
        <v>51320</v>
      </c>
    </row>
    <row r="229" spans="1:6" x14ac:dyDescent="0.25">
      <c r="A229">
        <v>205</v>
      </c>
      <c r="B229">
        <v>62224.093573014434</v>
      </c>
      <c r="C229">
        <v>-6986.0935730144338</v>
      </c>
      <c r="E229">
        <v>2.0449999999999999</v>
      </c>
      <c r="F229">
        <v>51347</v>
      </c>
    </row>
    <row r="230" spans="1:6" x14ac:dyDescent="0.25">
      <c r="A230">
        <v>206</v>
      </c>
      <c r="B230">
        <v>418194.80003721605</v>
      </c>
      <c r="C230">
        <v>-18831.800037216046</v>
      </c>
      <c r="E230">
        <v>2.0549999999999997</v>
      </c>
      <c r="F230">
        <v>51363</v>
      </c>
    </row>
    <row r="231" spans="1:6" x14ac:dyDescent="0.25">
      <c r="A231">
        <v>207</v>
      </c>
      <c r="B231">
        <v>70632.850418625487</v>
      </c>
      <c r="C231">
        <v>8438.1495813745132</v>
      </c>
      <c r="E231">
        <v>2.0649999999999999</v>
      </c>
      <c r="F231">
        <v>51374</v>
      </c>
    </row>
    <row r="232" spans="1:6" x14ac:dyDescent="0.25">
      <c r="A232">
        <v>208</v>
      </c>
      <c r="B232">
        <v>62224.093573014434</v>
      </c>
      <c r="C232">
        <v>6960.9064269855662</v>
      </c>
      <c r="E232">
        <v>2.0749999999999997</v>
      </c>
      <c r="F232">
        <v>51377</v>
      </c>
    </row>
    <row r="233" spans="1:6" x14ac:dyDescent="0.25">
      <c r="A233">
        <v>209</v>
      </c>
      <c r="B233">
        <v>62224.093573014434</v>
      </c>
      <c r="C233">
        <v>-6857.0935730144338</v>
      </c>
      <c r="E233">
        <v>2.085</v>
      </c>
      <c r="F233">
        <v>51384</v>
      </c>
    </row>
    <row r="234" spans="1:6" x14ac:dyDescent="0.25">
      <c r="A234">
        <v>210</v>
      </c>
      <c r="B234">
        <v>65027.012521551449</v>
      </c>
      <c r="C234">
        <v>-3951.012521551449</v>
      </c>
      <c r="E234">
        <v>2.0949999999999998</v>
      </c>
      <c r="F234">
        <v>51400</v>
      </c>
    </row>
    <row r="235" spans="1:6" x14ac:dyDescent="0.25">
      <c r="A235">
        <v>211</v>
      </c>
      <c r="B235">
        <v>62224.093573014434</v>
      </c>
      <c r="C235">
        <v>4952.9064269855662</v>
      </c>
      <c r="E235">
        <v>2.105</v>
      </c>
      <c r="F235">
        <v>51424</v>
      </c>
    </row>
    <row r="236" spans="1:6" x14ac:dyDescent="0.25">
      <c r="A236">
        <v>212</v>
      </c>
      <c r="B236">
        <v>62224.093573014434</v>
      </c>
      <c r="C236">
        <v>-9287.0935730144338</v>
      </c>
      <c r="E236">
        <v>2.1149999999999998</v>
      </c>
      <c r="F236">
        <v>51432</v>
      </c>
    </row>
    <row r="237" spans="1:6" x14ac:dyDescent="0.25">
      <c r="A237">
        <v>213</v>
      </c>
      <c r="B237">
        <v>62224.093573014434</v>
      </c>
      <c r="C237">
        <v>886.90642698556621</v>
      </c>
      <c r="E237">
        <v>2.125</v>
      </c>
      <c r="F237">
        <v>51457</v>
      </c>
    </row>
    <row r="238" spans="1:6" x14ac:dyDescent="0.25">
      <c r="A238">
        <v>214</v>
      </c>
      <c r="B238">
        <v>121085.39149229188</v>
      </c>
      <c r="C238">
        <v>16048.608507708122</v>
      </c>
      <c r="E238">
        <v>2.1349999999999998</v>
      </c>
      <c r="F238">
        <v>51468</v>
      </c>
    </row>
    <row r="239" spans="1:6" x14ac:dyDescent="0.25">
      <c r="A239">
        <v>215</v>
      </c>
      <c r="B239">
        <v>62224.093573014434</v>
      </c>
      <c r="C239">
        <v>2183.9064269855662</v>
      </c>
      <c r="E239">
        <v>2.145</v>
      </c>
      <c r="F239">
        <v>51471</v>
      </c>
    </row>
    <row r="240" spans="1:6" x14ac:dyDescent="0.25">
      <c r="A240">
        <v>216</v>
      </c>
      <c r="B240">
        <v>62224.093573014434</v>
      </c>
      <c r="C240">
        <v>-9000.0935730144338</v>
      </c>
      <c r="E240">
        <v>2.1549999999999998</v>
      </c>
      <c r="F240">
        <v>51501</v>
      </c>
    </row>
    <row r="241" spans="1:6" x14ac:dyDescent="0.25">
      <c r="A241">
        <v>217</v>
      </c>
      <c r="B241">
        <v>62224.093573014434</v>
      </c>
      <c r="C241">
        <v>-7139.0935730144338</v>
      </c>
      <c r="E241">
        <v>2.165</v>
      </c>
      <c r="F241">
        <v>51513</v>
      </c>
    </row>
    <row r="242" spans="1:6" x14ac:dyDescent="0.25">
      <c r="A242">
        <v>218</v>
      </c>
      <c r="B242">
        <v>62224.093573014434</v>
      </c>
      <c r="C242">
        <v>-3860.0935730144338</v>
      </c>
      <c r="E242">
        <v>2.1749999999999998</v>
      </c>
      <c r="F242">
        <v>51518</v>
      </c>
    </row>
    <row r="243" spans="1:6" x14ac:dyDescent="0.25">
      <c r="A243">
        <v>219</v>
      </c>
      <c r="B243">
        <v>67829.931470088472</v>
      </c>
      <c r="C243">
        <v>-7959.9314700884715</v>
      </c>
      <c r="E243">
        <v>2.1850000000000001</v>
      </c>
      <c r="F243">
        <v>51534</v>
      </c>
    </row>
    <row r="244" spans="1:6" x14ac:dyDescent="0.25">
      <c r="A244">
        <v>220</v>
      </c>
      <c r="B244">
        <v>65027.012521551449</v>
      </c>
      <c r="C244">
        <v>16340.987478448551</v>
      </c>
      <c r="E244">
        <v>2.1949999999999998</v>
      </c>
      <c r="F244">
        <v>51541</v>
      </c>
    </row>
    <row r="245" spans="1:6" x14ac:dyDescent="0.25">
      <c r="A245">
        <v>221</v>
      </c>
      <c r="B245">
        <v>65027.012521551449</v>
      </c>
      <c r="C245">
        <v>-5123.012521551449</v>
      </c>
      <c r="E245">
        <v>2.2050000000000001</v>
      </c>
      <c r="F245">
        <v>51544</v>
      </c>
    </row>
    <row r="246" spans="1:6" x14ac:dyDescent="0.25">
      <c r="A246">
        <v>222</v>
      </c>
      <c r="B246">
        <v>62224.093573014434</v>
      </c>
      <c r="C246">
        <v>-1547.0935730144338</v>
      </c>
      <c r="E246">
        <v>2.2149999999999999</v>
      </c>
      <c r="F246">
        <v>51549</v>
      </c>
    </row>
    <row r="247" spans="1:6" x14ac:dyDescent="0.25">
      <c r="A247">
        <v>223</v>
      </c>
      <c r="B247">
        <v>62224.093573014434</v>
      </c>
      <c r="C247">
        <v>9903.9064269855662</v>
      </c>
      <c r="E247">
        <v>2.2250000000000001</v>
      </c>
      <c r="F247">
        <v>51556</v>
      </c>
    </row>
    <row r="248" spans="1:6" x14ac:dyDescent="0.25">
      <c r="A248">
        <v>224</v>
      </c>
      <c r="B248">
        <v>62224.093573014434</v>
      </c>
      <c r="C248">
        <v>2858.9064269855662</v>
      </c>
      <c r="E248">
        <v>2.2349999999999999</v>
      </c>
      <c r="F248">
        <v>51566</v>
      </c>
    </row>
    <row r="249" spans="1:6" x14ac:dyDescent="0.25">
      <c r="A249">
        <v>225</v>
      </c>
      <c r="B249">
        <v>62224.093573014434</v>
      </c>
      <c r="C249">
        <v>-2100.0935730144338</v>
      </c>
      <c r="E249">
        <v>2.2450000000000001</v>
      </c>
      <c r="F249">
        <v>51581</v>
      </c>
    </row>
    <row r="250" spans="1:6" x14ac:dyDescent="0.25">
      <c r="A250">
        <v>226</v>
      </c>
      <c r="B250">
        <v>62224.093573014434</v>
      </c>
      <c r="C250">
        <v>-9731.0935730144338</v>
      </c>
      <c r="E250">
        <v>2.2549999999999999</v>
      </c>
      <c r="F250">
        <v>51601</v>
      </c>
    </row>
    <row r="251" spans="1:6" x14ac:dyDescent="0.25">
      <c r="A251">
        <v>227</v>
      </c>
      <c r="B251">
        <v>65027.012521551449</v>
      </c>
      <c r="C251">
        <v>2921.987478448551</v>
      </c>
      <c r="E251">
        <v>2.2650000000000001</v>
      </c>
      <c r="F251">
        <v>51617</v>
      </c>
    </row>
    <row r="252" spans="1:6" x14ac:dyDescent="0.25">
      <c r="A252">
        <v>228</v>
      </c>
      <c r="B252">
        <v>62224.093573014434</v>
      </c>
      <c r="C252">
        <v>1515.9064269855662</v>
      </c>
      <c r="E252">
        <v>2.2749999999999999</v>
      </c>
      <c r="F252">
        <v>51626</v>
      </c>
    </row>
    <row r="253" spans="1:6" x14ac:dyDescent="0.25">
      <c r="A253">
        <v>229</v>
      </c>
      <c r="B253">
        <v>70632.850418625487</v>
      </c>
      <c r="C253">
        <v>-6822.8504186254868</v>
      </c>
      <c r="E253">
        <v>2.2850000000000001</v>
      </c>
      <c r="F253">
        <v>51633</v>
      </c>
    </row>
    <row r="254" spans="1:6" x14ac:dyDescent="0.25">
      <c r="A254">
        <v>230</v>
      </c>
      <c r="B254">
        <v>62224.093573014434</v>
      </c>
      <c r="C254">
        <v>552.90642698556621</v>
      </c>
      <c r="E254">
        <v>2.2949999999999999</v>
      </c>
      <c r="F254">
        <v>51635</v>
      </c>
    </row>
    <row r="255" spans="1:6" x14ac:dyDescent="0.25">
      <c r="A255">
        <v>231</v>
      </c>
      <c r="B255">
        <v>65027.012521551449</v>
      </c>
      <c r="C255">
        <v>5888.987478448551</v>
      </c>
      <c r="E255">
        <v>2.3050000000000002</v>
      </c>
      <c r="F255">
        <v>51637</v>
      </c>
    </row>
    <row r="256" spans="1:6" x14ac:dyDescent="0.25">
      <c r="A256">
        <v>232</v>
      </c>
      <c r="B256">
        <v>62224.093573014434</v>
      </c>
      <c r="C256">
        <v>-8767.0935730144338</v>
      </c>
      <c r="E256">
        <v>2.3149999999999999</v>
      </c>
      <c r="F256">
        <v>51638</v>
      </c>
    </row>
    <row r="257" spans="1:6" x14ac:dyDescent="0.25">
      <c r="A257">
        <v>233</v>
      </c>
      <c r="B257">
        <v>65027.012521551449</v>
      </c>
      <c r="C257">
        <v>-4100.012521551449</v>
      </c>
      <c r="E257">
        <v>2.3249999999999997</v>
      </c>
      <c r="F257">
        <v>51667</v>
      </c>
    </row>
    <row r="258" spans="1:6" x14ac:dyDescent="0.25">
      <c r="A258">
        <v>234</v>
      </c>
      <c r="B258">
        <v>65027.012521551449</v>
      </c>
      <c r="C258">
        <v>-7852.012521551449</v>
      </c>
      <c r="E258">
        <v>2.335</v>
      </c>
      <c r="F258">
        <v>51681</v>
      </c>
    </row>
    <row r="259" spans="1:6" x14ac:dyDescent="0.25">
      <c r="A259">
        <v>235</v>
      </c>
      <c r="B259">
        <v>67829.931470088472</v>
      </c>
      <c r="C259">
        <v>9754.0685299115285</v>
      </c>
      <c r="E259">
        <v>2.3449999999999998</v>
      </c>
      <c r="F259">
        <v>51681</v>
      </c>
    </row>
    <row r="260" spans="1:6" x14ac:dyDescent="0.25">
      <c r="A260">
        <v>236</v>
      </c>
      <c r="B260">
        <v>62224.093573014434</v>
      </c>
      <c r="C260">
        <v>-2424.0935730144338</v>
      </c>
      <c r="E260">
        <v>2.355</v>
      </c>
      <c r="F260">
        <v>51690</v>
      </c>
    </row>
    <row r="261" spans="1:6" x14ac:dyDescent="0.25">
      <c r="A261">
        <v>237</v>
      </c>
      <c r="B261">
        <v>62224.093573014434</v>
      </c>
      <c r="C261">
        <v>-7682.0935730144338</v>
      </c>
      <c r="E261">
        <v>2.3649999999999998</v>
      </c>
      <c r="F261">
        <v>51702</v>
      </c>
    </row>
    <row r="262" spans="1:6" x14ac:dyDescent="0.25">
      <c r="A262">
        <v>238</v>
      </c>
      <c r="B262">
        <v>62224.093573014434</v>
      </c>
      <c r="C262">
        <v>-13403.093573014434</v>
      </c>
      <c r="E262">
        <v>2.375</v>
      </c>
      <c r="F262">
        <v>51709</v>
      </c>
    </row>
    <row r="263" spans="1:6" x14ac:dyDescent="0.25">
      <c r="A263">
        <v>239</v>
      </c>
      <c r="B263">
        <v>67829.931470088472</v>
      </c>
      <c r="C263">
        <v>-6208.9314700884715</v>
      </c>
      <c r="E263">
        <v>2.3849999999999998</v>
      </c>
      <c r="F263">
        <v>51715</v>
      </c>
    </row>
    <row r="264" spans="1:6" x14ac:dyDescent="0.25">
      <c r="A264">
        <v>240</v>
      </c>
      <c r="B264">
        <v>62224.093573014434</v>
      </c>
      <c r="C264">
        <v>-3344.0935730144338</v>
      </c>
      <c r="E264">
        <v>2.395</v>
      </c>
      <c r="F264">
        <v>51771</v>
      </c>
    </row>
    <row r="265" spans="1:6" x14ac:dyDescent="0.25">
      <c r="A265">
        <v>241</v>
      </c>
      <c r="B265">
        <v>107070.79674960676</v>
      </c>
      <c r="C265">
        <v>17999.203250393242</v>
      </c>
      <c r="E265">
        <v>2.4049999999999998</v>
      </c>
      <c r="F265">
        <v>51778</v>
      </c>
    </row>
    <row r="266" spans="1:6" x14ac:dyDescent="0.25">
      <c r="A266">
        <v>242</v>
      </c>
      <c r="B266">
        <v>415391.88108867907</v>
      </c>
      <c r="C266">
        <v>-5743.8810886790743</v>
      </c>
      <c r="E266">
        <v>2.415</v>
      </c>
      <c r="F266">
        <v>51779</v>
      </c>
    </row>
    <row r="267" spans="1:6" x14ac:dyDescent="0.25">
      <c r="A267">
        <v>243</v>
      </c>
      <c r="B267">
        <v>62224.093573014434</v>
      </c>
      <c r="C267">
        <v>6075.9064269855662</v>
      </c>
      <c r="E267">
        <v>2.4249999999999998</v>
      </c>
      <c r="F267">
        <v>51781</v>
      </c>
    </row>
    <row r="268" spans="1:6" x14ac:dyDescent="0.25">
      <c r="A268">
        <v>244</v>
      </c>
      <c r="B268">
        <v>62224.093573014434</v>
      </c>
      <c r="C268">
        <v>318.90642698556621</v>
      </c>
      <c r="E268">
        <v>2.4350000000000001</v>
      </c>
      <c r="F268">
        <v>51787</v>
      </c>
    </row>
    <row r="269" spans="1:6" x14ac:dyDescent="0.25">
      <c r="A269">
        <v>245</v>
      </c>
      <c r="B269">
        <v>62224.093573014434</v>
      </c>
      <c r="C269">
        <v>1564.9064269855662</v>
      </c>
      <c r="E269">
        <v>2.4449999999999998</v>
      </c>
      <c r="F269">
        <v>51796</v>
      </c>
    </row>
    <row r="270" spans="1:6" x14ac:dyDescent="0.25">
      <c r="A270">
        <v>246</v>
      </c>
      <c r="B270">
        <v>62224.093573014434</v>
      </c>
      <c r="C270">
        <v>3044.9064269855662</v>
      </c>
      <c r="E270">
        <v>2.4550000000000001</v>
      </c>
      <c r="F270">
        <v>51804</v>
      </c>
    </row>
    <row r="271" spans="1:6" x14ac:dyDescent="0.25">
      <c r="A271">
        <v>247</v>
      </c>
      <c r="B271">
        <v>67829.931470088472</v>
      </c>
      <c r="C271">
        <v>3828.0685299115285</v>
      </c>
      <c r="E271">
        <v>2.4649999999999999</v>
      </c>
      <c r="F271">
        <v>51808</v>
      </c>
    </row>
    <row r="272" spans="1:6" x14ac:dyDescent="0.25">
      <c r="A272">
        <v>248</v>
      </c>
      <c r="B272">
        <v>76238.688315699532</v>
      </c>
      <c r="C272">
        <v>6920.3116843004682</v>
      </c>
      <c r="E272">
        <v>2.4750000000000001</v>
      </c>
      <c r="F272">
        <v>51815</v>
      </c>
    </row>
    <row r="273" spans="1:6" x14ac:dyDescent="0.25">
      <c r="A273">
        <v>249</v>
      </c>
      <c r="B273">
        <v>65027.012521551449</v>
      </c>
      <c r="C273">
        <v>5543.987478448551</v>
      </c>
      <c r="E273">
        <v>2.4849999999999999</v>
      </c>
      <c r="F273">
        <v>51819</v>
      </c>
    </row>
    <row r="274" spans="1:6" x14ac:dyDescent="0.25">
      <c r="A274">
        <v>250</v>
      </c>
      <c r="B274">
        <v>115479.55359521782</v>
      </c>
      <c r="C274">
        <v>18435.446404782182</v>
      </c>
      <c r="E274">
        <v>2.4950000000000001</v>
      </c>
      <c r="F274">
        <v>51823</v>
      </c>
    </row>
    <row r="275" spans="1:6" x14ac:dyDescent="0.25">
      <c r="A275">
        <v>251</v>
      </c>
      <c r="B275">
        <v>62224.093573014434</v>
      </c>
      <c r="C275">
        <v>-3277.0935730144338</v>
      </c>
      <c r="E275">
        <v>2.5049999999999999</v>
      </c>
      <c r="F275">
        <v>51827</v>
      </c>
    </row>
    <row r="276" spans="1:6" x14ac:dyDescent="0.25">
      <c r="A276">
        <v>252</v>
      </c>
      <c r="B276">
        <v>62224.093573014434</v>
      </c>
      <c r="C276">
        <v>-2094.0935730144338</v>
      </c>
      <c r="E276">
        <v>2.5150000000000001</v>
      </c>
      <c r="F276">
        <v>51831</v>
      </c>
    </row>
    <row r="277" spans="1:6" x14ac:dyDescent="0.25">
      <c r="A277">
        <v>253</v>
      </c>
      <c r="B277">
        <v>65027.012521551449</v>
      </c>
      <c r="C277">
        <v>-20.012521551449026</v>
      </c>
      <c r="E277">
        <v>2.5249999999999999</v>
      </c>
      <c r="F277">
        <v>51838</v>
      </c>
    </row>
    <row r="278" spans="1:6" x14ac:dyDescent="0.25">
      <c r="A278">
        <v>254</v>
      </c>
      <c r="B278">
        <v>65027.012521551449</v>
      </c>
      <c r="C278">
        <v>-4807.012521551449</v>
      </c>
      <c r="E278">
        <v>2.5350000000000001</v>
      </c>
      <c r="F278">
        <v>51848</v>
      </c>
    </row>
    <row r="279" spans="1:6" x14ac:dyDescent="0.25">
      <c r="A279">
        <v>255</v>
      </c>
      <c r="B279">
        <v>62224.093573014434</v>
      </c>
      <c r="C279">
        <v>235.90642698556621</v>
      </c>
      <c r="E279">
        <v>2.5449999999999999</v>
      </c>
      <c r="F279">
        <v>51867</v>
      </c>
    </row>
    <row r="280" spans="1:6" x14ac:dyDescent="0.25">
      <c r="A280">
        <v>256</v>
      </c>
      <c r="B280">
        <v>62224.093573014434</v>
      </c>
      <c r="C280">
        <v>-4289.0935730144338</v>
      </c>
      <c r="E280">
        <v>2.5550000000000002</v>
      </c>
      <c r="F280">
        <v>51868</v>
      </c>
    </row>
    <row r="281" spans="1:6" x14ac:dyDescent="0.25">
      <c r="A281">
        <v>257</v>
      </c>
      <c r="B281">
        <v>67829.931470088472</v>
      </c>
      <c r="C281">
        <v>13861.068529911528</v>
      </c>
      <c r="E281">
        <v>2.5649999999999999</v>
      </c>
      <c r="F281">
        <v>51870</v>
      </c>
    </row>
    <row r="282" spans="1:6" x14ac:dyDescent="0.25">
      <c r="A282">
        <v>258</v>
      </c>
      <c r="B282">
        <v>62224.093573014434</v>
      </c>
      <c r="C282">
        <v>-6937.0935730144338</v>
      </c>
      <c r="E282">
        <v>2.5749999999999997</v>
      </c>
      <c r="F282">
        <v>51880</v>
      </c>
    </row>
    <row r="283" spans="1:6" x14ac:dyDescent="0.25">
      <c r="A283">
        <v>259</v>
      </c>
      <c r="B283">
        <v>87450.364109847607</v>
      </c>
      <c r="C283">
        <v>1517.6358901523927</v>
      </c>
      <c r="E283">
        <v>2.585</v>
      </c>
      <c r="F283">
        <v>51881</v>
      </c>
    </row>
    <row r="284" spans="1:6" x14ac:dyDescent="0.25">
      <c r="A284">
        <v>260</v>
      </c>
      <c r="B284">
        <v>62224.093573014434</v>
      </c>
      <c r="C284">
        <v>1298.9064269855662</v>
      </c>
      <c r="E284">
        <v>2.5949999999999998</v>
      </c>
      <c r="F284">
        <v>51891</v>
      </c>
    </row>
    <row r="285" spans="1:6" x14ac:dyDescent="0.25">
      <c r="A285">
        <v>261</v>
      </c>
      <c r="B285">
        <v>65027.012521551449</v>
      </c>
      <c r="C285">
        <v>-2614.012521551449</v>
      </c>
      <c r="E285">
        <v>2.605</v>
      </c>
      <c r="F285">
        <v>51894</v>
      </c>
    </row>
    <row r="286" spans="1:6" x14ac:dyDescent="0.25">
      <c r="A286">
        <v>262</v>
      </c>
      <c r="B286">
        <v>62224.093573014434</v>
      </c>
      <c r="C286">
        <v>-2638.0935730144338</v>
      </c>
      <c r="E286">
        <v>2.6149999999999998</v>
      </c>
      <c r="F286">
        <v>51896</v>
      </c>
    </row>
    <row r="287" spans="1:6" x14ac:dyDescent="0.25">
      <c r="A287">
        <v>263</v>
      </c>
      <c r="B287">
        <v>140705.824132051</v>
      </c>
      <c r="C287">
        <v>16380.175867949001</v>
      </c>
      <c r="E287">
        <v>2.625</v>
      </c>
      <c r="F287">
        <v>51896</v>
      </c>
    </row>
    <row r="288" spans="1:6" x14ac:dyDescent="0.25">
      <c r="A288">
        <v>264</v>
      </c>
      <c r="B288">
        <v>62224.093573014434</v>
      </c>
      <c r="C288">
        <v>-6341.0935730144338</v>
      </c>
      <c r="E288">
        <v>2.6349999999999998</v>
      </c>
      <c r="F288">
        <v>51899</v>
      </c>
    </row>
    <row r="289" spans="1:6" x14ac:dyDescent="0.25">
      <c r="A289">
        <v>265</v>
      </c>
      <c r="B289">
        <v>73435.769367162517</v>
      </c>
      <c r="C289">
        <v>-6143.7693671625166</v>
      </c>
      <c r="E289">
        <v>2.645</v>
      </c>
      <c r="F289">
        <v>51909</v>
      </c>
    </row>
    <row r="290" spans="1:6" x14ac:dyDescent="0.25">
      <c r="A290">
        <v>266</v>
      </c>
      <c r="B290">
        <v>62224.093573014434</v>
      </c>
      <c r="C290">
        <v>-1938.0935730144338</v>
      </c>
      <c r="E290">
        <v>2.6549999999999998</v>
      </c>
      <c r="F290">
        <v>51913</v>
      </c>
    </row>
    <row r="291" spans="1:6" x14ac:dyDescent="0.25">
      <c r="A291">
        <v>267</v>
      </c>
      <c r="B291">
        <v>62224.093573014434</v>
      </c>
      <c r="C291">
        <v>-4449.0935730144338</v>
      </c>
      <c r="E291">
        <v>2.665</v>
      </c>
      <c r="F291">
        <v>51916</v>
      </c>
    </row>
    <row r="292" spans="1:6" x14ac:dyDescent="0.25">
      <c r="A292">
        <v>268</v>
      </c>
      <c r="B292">
        <v>67829.931470088472</v>
      </c>
      <c r="C292">
        <v>9612.0685299115285</v>
      </c>
      <c r="E292">
        <v>2.6749999999999998</v>
      </c>
      <c r="F292">
        <v>51925</v>
      </c>
    </row>
    <row r="293" spans="1:6" x14ac:dyDescent="0.25">
      <c r="A293">
        <v>269</v>
      </c>
      <c r="B293">
        <v>67829.931470088472</v>
      </c>
      <c r="C293">
        <v>-6428.9314700884715</v>
      </c>
      <c r="E293">
        <v>2.6850000000000001</v>
      </c>
      <c r="F293">
        <v>51951</v>
      </c>
    </row>
    <row r="294" spans="1:6" x14ac:dyDescent="0.25">
      <c r="A294">
        <v>270</v>
      </c>
      <c r="B294">
        <v>67829.931470088472</v>
      </c>
      <c r="C294">
        <v>-14185.931470088472</v>
      </c>
      <c r="E294">
        <v>2.6949999999999998</v>
      </c>
      <c r="F294">
        <v>51957</v>
      </c>
    </row>
    <row r="295" spans="1:6" x14ac:dyDescent="0.25">
      <c r="A295">
        <v>271</v>
      </c>
      <c r="B295">
        <v>65027.012521551449</v>
      </c>
      <c r="C295">
        <v>-1074.012521551449</v>
      </c>
      <c r="E295">
        <v>2.7050000000000001</v>
      </c>
      <c r="F295">
        <v>51975</v>
      </c>
    </row>
    <row r="296" spans="1:6" x14ac:dyDescent="0.25">
      <c r="A296">
        <v>272</v>
      </c>
      <c r="B296">
        <v>62224.093573014434</v>
      </c>
      <c r="C296">
        <v>-8451.0935730144338</v>
      </c>
      <c r="E296">
        <v>2.7149999999999999</v>
      </c>
      <c r="F296">
        <v>51978</v>
      </c>
    </row>
    <row r="297" spans="1:6" x14ac:dyDescent="0.25">
      <c r="A297">
        <v>273</v>
      </c>
      <c r="B297">
        <v>76238.688315699532</v>
      </c>
      <c r="C297">
        <v>8392.3116843004682</v>
      </c>
      <c r="E297">
        <v>2.7250000000000001</v>
      </c>
      <c r="F297">
        <v>51980</v>
      </c>
    </row>
    <row r="298" spans="1:6" x14ac:dyDescent="0.25">
      <c r="A298">
        <v>274</v>
      </c>
      <c r="B298">
        <v>62224.093573014434</v>
      </c>
      <c r="C298">
        <v>1716.9064269855662</v>
      </c>
      <c r="E298">
        <v>2.7349999999999999</v>
      </c>
      <c r="F298">
        <v>51987</v>
      </c>
    </row>
    <row r="299" spans="1:6" x14ac:dyDescent="0.25">
      <c r="A299">
        <v>275</v>
      </c>
      <c r="B299">
        <v>62224.093573014434</v>
      </c>
      <c r="C299">
        <v>-2429.0935730144338</v>
      </c>
      <c r="E299">
        <v>2.7450000000000001</v>
      </c>
      <c r="F299">
        <v>51995</v>
      </c>
    </row>
    <row r="300" spans="1:6" x14ac:dyDescent="0.25">
      <c r="A300">
        <v>276</v>
      </c>
      <c r="B300">
        <v>65027.012521551449</v>
      </c>
      <c r="C300">
        <v>-5922.012521551449</v>
      </c>
      <c r="E300">
        <v>2.7549999999999999</v>
      </c>
      <c r="F300">
        <v>52006</v>
      </c>
    </row>
    <row r="301" spans="1:6" x14ac:dyDescent="0.25">
      <c r="A301">
        <v>277</v>
      </c>
      <c r="B301">
        <v>62224.093573014434</v>
      </c>
      <c r="C301">
        <v>2864.9064269855662</v>
      </c>
      <c r="E301">
        <v>2.7650000000000001</v>
      </c>
      <c r="F301">
        <v>52008</v>
      </c>
    </row>
    <row r="302" spans="1:6" x14ac:dyDescent="0.25">
      <c r="A302">
        <v>278</v>
      </c>
      <c r="B302">
        <v>62224.093573014434</v>
      </c>
      <c r="C302">
        <v>3396.9064269855662</v>
      </c>
      <c r="E302">
        <v>2.7749999999999999</v>
      </c>
      <c r="F302">
        <v>52015</v>
      </c>
    </row>
    <row r="303" spans="1:6" x14ac:dyDescent="0.25">
      <c r="A303">
        <v>279</v>
      </c>
      <c r="B303">
        <v>62224.093573014434</v>
      </c>
      <c r="C303">
        <v>-5591.0935730144338</v>
      </c>
      <c r="E303">
        <v>2.7850000000000001</v>
      </c>
      <c r="F303">
        <v>52017</v>
      </c>
    </row>
    <row r="304" spans="1:6" x14ac:dyDescent="0.25">
      <c r="A304">
        <v>280</v>
      </c>
      <c r="B304">
        <v>73435.769367162517</v>
      </c>
      <c r="C304">
        <v>1320.2306328374834</v>
      </c>
      <c r="E304">
        <v>2.7949999999999999</v>
      </c>
      <c r="F304">
        <v>52024</v>
      </c>
    </row>
    <row r="305" spans="1:6" x14ac:dyDescent="0.25">
      <c r="A305">
        <v>281</v>
      </c>
      <c r="B305">
        <v>62224.093573014434</v>
      </c>
      <c r="C305">
        <v>-2044.0935730144338</v>
      </c>
      <c r="E305">
        <v>2.8050000000000002</v>
      </c>
      <c r="F305">
        <v>52027</v>
      </c>
    </row>
    <row r="306" spans="1:6" x14ac:dyDescent="0.25">
      <c r="A306">
        <v>282</v>
      </c>
      <c r="B306">
        <v>65027.012521551449</v>
      </c>
      <c r="C306">
        <v>2750.987478448551</v>
      </c>
      <c r="E306">
        <v>2.8149999999999999</v>
      </c>
      <c r="F306">
        <v>52029</v>
      </c>
    </row>
    <row r="307" spans="1:6" x14ac:dyDescent="0.25">
      <c r="A307">
        <v>283</v>
      </c>
      <c r="B307">
        <v>62224.093573014434</v>
      </c>
      <c r="C307">
        <v>945.90642698556621</v>
      </c>
      <c r="E307">
        <v>2.8249999999999997</v>
      </c>
      <c r="F307">
        <v>52034</v>
      </c>
    </row>
    <row r="308" spans="1:6" x14ac:dyDescent="0.25">
      <c r="A308">
        <v>284</v>
      </c>
      <c r="B308">
        <v>62224.093573014434</v>
      </c>
      <c r="C308">
        <v>-5577.0935730144338</v>
      </c>
      <c r="E308">
        <v>2.835</v>
      </c>
      <c r="F308">
        <v>52036</v>
      </c>
    </row>
    <row r="309" spans="1:6" x14ac:dyDescent="0.25">
      <c r="A309">
        <v>285</v>
      </c>
      <c r="B309">
        <v>62224.093573014434</v>
      </c>
      <c r="C309">
        <v>831.90642698556621</v>
      </c>
      <c r="E309">
        <v>2.8449999999999998</v>
      </c>
      <c r="F309">
        <v>52036</v>
      </c>
    </row>
    <row r="310" spans="1:6" x14ac:dyDescent="0.25">
      <c r="A310">
        <v>286</v>
      </c>
      <c r="B310">
        <v>62224.093573014434</v>
      </c>
      <c r="C310">
        <v>-3681.0935730144338</v>
      </c>
      <c r="E310">
        <v>2.855</v>
      </c>
      <c r="F310">
        <v>52043</v>
      </c>
    </row>
    <row r="311" spans="1:6" x14ac:dyDescent="0.25">
      <c r="A311">
        <v>287</v>
      </c>
      <c r="B311">
        <v>65027.012521551449</v>
      </c>
      <c r="C311">
        <v>6425.987478448551</v>
      </c>
      <c r="E311">
        <v>2.8649999999999998</v>
      </c>
      <c r="F311">
        <v>52054</v>
      </c>
    </row>
    <row r="312" spans="1:6" x14ac:dyDescent="0.25">
      <c r="A312">
        <v>288</v>
      </c>
      <c r="B312">
        <v>65027.012521551449</v>
      </c>
      <c r="C312">
        <v>-6411.012521551449</v>
      </c>
      <c r="E312">
        <v>2.875</v>
      </c>
      <c r="F312">
        <v>52063</v>
      </c>
    </row>
    <row r="313" spans="1:6" x14ac:dyDescent="0.25">
      <c r="A313">
        <v>289</v>
      </c>
      <c r="B313">
        <v>65027.012521551449</v>
      </c>
      <c r="C313">
        <v>-8258.012521551449</v>
      </c>
      <c r="E313">
        <v>2.8849999999999998</v>
      </c>
      <c r="F313">
        <v>52068</v>
      </c>
    </row>
    <row r="314" spans="1:6" x14ac:dyDescent="0.25">
      <c r="A314">
        <v>290</v>
      </c>
      <c r="B314">
        <v>62224.093573014434</v>
      </c>
      <c r="C314">
        <v>1508.9064269855662</v>
      </c>
      <c r="E314">
        <v>2.895</v>
      </c>
      <c r="F314">
        <v>52068</v>
      </c>
    </row>
    <row r="315" spans="1:6" x14ac:dyDescent="0.25">
      <c r="A315">
        <v>291</v>
      </c>
      <c r="B315">
        <v>62224.093573014434</v>
      </c>
      <c r="C315">
        <v>6906.9064269855662</v>
      </c>
      <c r="E315">
        <v>2.9049999999999998</v>
      </c>
      <c r="F315">
        <v>52071</v>
      </c>
    </row>
    <row r="316" spans="1:6" x14ac:dyDescent="0.25">
      <c r="A316">
        <v>292</v>
      </c>
      <c r="B316">
        <v>62224.093573014434</v>
      </c>
      <c r="C316">
        <v>-10328.093573014434</v>
      </c>
      <c r="E316">
        <v>2.915</v>
      </c>
      <c r="F316">
        <v>52092</v>
      </c>
    </row>
    <row r="317" spans="1:6" x14ac:dyDescent="0.25">
      <c r="A317">
        <v>293</v>
      </c>
      <c r="B317">
        <v>65027.012521551449</v>
      </c>
      <c r="C317">
        <v>-6181.012521551449</v>
      </c>
      <c r="E317">
        <v>2.9249999999999998</v>
      </c>
      <c r="F317">
        <v>52095</v>
      </c>
    </row>
    <row r="318" spans="1:6" x14ac:dyDescent="0.25">
      <c r="A318">
        <v>294</v>
      </c>
      <c r="B318">
        <v>65027.012521551449</v>
      </c>
      <c r="C318">
        <v>-293.01252155144903</v>
      </c>
      <c r="E318">
        <v>2.9350000000000001</v>
      </c>
      <c r="F318">
        <v>52097</v>
      </c>
    </row>
    <row r="319" spans="1:6" x14ac:dyDescent="0.25">
      <c r="A319">
        <v>295</v>
      </c>
      <c r="B319">
        <v>62224.093573014434</v>
      </c>
      <c r="C319">
        <v>4339.9064269855662</v>
      </c>
      <c r="E319">
        <v>2.9449999999999998</v>
      </c>
      <c r="F319">
        <v>52100</v>
      </c>
    </row>
    <row r="320" spans="1:6" x14ac:dyDescent="0.25">
      <c r="A320">
        <v>296</v>
      </c>
      <c r="B320">
        <v>70632.850418625487</v>
      </c>
      <c r="C320">
        <v>5385.1495813745132</v>
      </c>
      <c r="E320">
        <v>2.9550000000000001</v>
      </c>
      <c r="F320">
        <v>52115</v>
      </c>
    </row>
    <row r="321" spans="1:6" x14ac:dyDescent="0.25">
      <c r="A321">
        <v>297</v>
      </c>
      <c r="B321">
        <v>65027.012521551449</v>
      </c>
      <c r="C321">
        <v>-5070.012521551449</v>
      </c>
      <c r="E321">
        <v>2.9649999999999999</v>
      </c>
      <c r="F321">
        <v>52115</v>
      </c>
    </row>
    <row r="322" spans="1:6" x14ac:dyDescent="0.25">
      <c r="A322">
        <v>298</v>
      </c>
      <c r="B322">
        <v>62224.093573014434</v>
      </c>
      <c r="C322">
        <v>2460.9064269855662</v>
      </c>
      <c r="E322">
        <v>2.9750000000000001</v>
      </c>
      <c r="F322">
        <v>52118</v>
      </c>
    </row>
    <row r="323" spans="1:6" x14ac:dyDescent="0.25">
      <c r="A323">
        <v>299</v>
      </c>
      <c r="B323">
        <v>62224.093573014434</v>
      </c>
      <c r="C323">
        <v>-445.09357301443379</v>
      </c>
      <c r="E323">
        <v>2.9849999999999999</v>
      </c>
      <c r="F323">
        <v>52121</v>
      </c>
    </row>
    <row r="324" spans="1:6" x14ac:dyDescent="0.25">
      <c r="A324">
        <v>300</v>
      </c>
      <c r="B324">
        <v>65027.012521551449</v>
      </c>
      <c r="C324">
        <v>535.98747844855097</v>
      </c>
      <c r="E324">
        <v>2.9950000000000001</v>
      </c>
      <c r="F324">
        <v>52125</v>
      </c>
    </row>
    <row r="325" spans="1:6" x14ac:dyDescent="0.25">
      <c r="A325">
        <v>301</v>
      </c>
      <c r="B325">
        <v>67829.931470088472</v>
      </c>
      <c r="C325">
        <v>3485.0685299115285</v>
      </c>
      <c r="E325">
        <v>3.0049999999999999</v>
      </c>
      <c r="F325">
        <v>52136</v>
      </c>
    </row>
    <row r="326" spans="1:6" x14ac:dyDescent="0.25">
      <c r="A326">
        <v>302</v>
      </c>
      <c r="B326">
        <v>62224.093573014434</v>
      </c>
      <c r="C326">
        <v>-7985.0935730144338</v>
      </c>
      <c r="E326">
        <v>3.0150000000000001</v>
      </c>
      <c r="F326">
        <v>52140</v>
      </c>
    </row>
    <row r="327" spans="1:6" x14ac:dyDescent="0.25">
      <c r="A327">
        <v>303</v>
      </c>
      <c r="B327">
        <v>65027.012521551449</v>
      </c>
      <c r="C327">
        <v>4315.987478448551</v>
      </c>
      <c r="E327">
        <v>3.0249999999999999</v>
      </c>
      <c r="F327">
        <v>52165</v>
      </c>
    </row>
    <row r="328" spans="1:6" x14ac:dyDescent="0.25">
      <c r="A328">
        <v>304</v>
      </c>
      <c r="B328">
        <v>65027.012521551449</v>
      </c>
      <c r="C328">
        <v>-3542.012521551449</v>
      </c>
      <c r="E328">
        <v>3.0350000000000001</v>
      </c>
      <c r="F328">
        <v>52174</v>
      </c>
    </row>
    <row r="329" spans="1:6" x14ac:dyDescent="0.25">
      <c r="A329">
        <v>305</v>
      </c>
      <c r="B329">
        <v>62224.093573014434</v>
      </c>
      <c r="C329">
        <v>2414.9064269855662</v>
      </c>
      <c r="E329">
        <v>3.0449999999999999</v>
      </c>
      <c r="F329">
        <v>52181</v>
      </c>
    </row>
    <row r="330" spans="1:6" x14ac:dyDescent="0.25">
      <c r="A330">
        <v>306</v>
      </c>
      <c r="B330">
        <v>67829.931470088472</v>
      </c>
      <c r="C330">
        <v>-8795.9314700884715</v>
      </c>
      <c r="E330">
        <v>3.0550000000000002</v>
      </c>
      <c r="F330">
        <v>52191</v>
      </c>
    </row>
    <row r="331" spans="1:6" x14ac:dyDescent="0.25">
      <c r="A331">
        <v>307</v>
      </c>
      <c r="B331">
        <v>62224.093573014434</v>
      </c>
      <c r="C331">
        <v>5495.9064269855662</v>
      </c>
      <c r="E331">
        <v>3.0649999999999999</v>
      </c>
      <c r="F331">
        <v>52213</v>
      </c>
    </row>
    <row r="332" spans="1:6" x14ac:dyDescent="0.25">
      <c r="A332">
        <v>308</v>
      </c>
      <c r="B332">
        <v>65027.012521551449</v>
      </c>
      <c r="C332">
        <v>4432.987478448551</v>
      </c>
      <c r="E332">
        <v>3.0750000000000002</v>
      </c>
      <c r="F332">
        <v>52216</v>
      </c>
    </row>
    <row r="333" spans="1:6" x14ac:dyDescent="0.25">
      <c r="A333">
        <v>309</v>
      </c>
      <c r="B333">
        <v>67829.931470088472</v>
      </c>
      <c r="C333">
        <v>-2207.9314700884715</v>
      </c>
      <c r="E333">
        <v>3.085</v>
      </c>
      <c r="F333">
        <v>52220</v>
      </c>
    </row>
    <row r="334" spans="1:6" x14ac:dyDescent="0.25">
      <c r="A334">
        <v>310</v>
      </c>
      <c r="B334">
        <v>118282.47254375485</v>
      </c>
      <c r="C334">
        <v>4022.5274562451523</v>
      </c>
      <c r="E334">
        <v>3.0949999999999998</v>
      </c>
      <c r="F334">
        <v>52239</v>
      </c>
    </row>
    <row r="335" spans="1:6" x14ac:dyDescent="0.25">
      <c r="A335">
        <v>311</v>
      </c>
      <c r="B335">
        <v>62224.093573014434</v>
      </c>
      <c r="C335">
        <v>-7862.0935730144338</v>
      </c>
      <c r="E335">
        <v>3.105</v>
      </c>
      <c r="F335">
        <v>52246</v>
      </c>
    </row>
    <row r="336" spans="1:6" x14ac:dyDescent="0.25">
      <c r="A336">
        <v>312</v>
      </c>
      <c r="B336">
        <v>62224.093573014434</v>
      </c>
      <c r="C336">
        <v>4452.9064269855662</v>
      </c>
      <c r="E336">
        <v>3.1149999999999998</v>
      </c>
      <c r="F336">
        <v>52247</v>
      </c>
    </row>
    <row r="337" spans="1:6" x14ac:dyDescent="0.25">
      <c r="A337">
        <v>313</v>
      </c>
      <c r="B337">
        <v>62224.093573014434</v>
      </c>
      <c r="C337">
        <v>-3976.0935730144338</v>
      </c>
      <c r="E337">
        <v>3.125</v>
      </c>
      <c r="F337">
        <v>52249</v>
      </c>
    </row>
    <row r="338" spans="1:6" x14ac:dyDescent="0.25">
      <c r="A338">
        <v>314</v>
      </c>
      <c r="B338">
        <v>62224.093573014434</v>
      </c>
      <c r="C338">
        <v>1020.9064269855662</v>
      </c>
      <c r="E338">
        <v>3.1349999999999998</v>
      </c>
      <c r="F338">
        <v>52252</v>
      </c>
    </row>
    <row r="339" spans="1:6" x14ac:dyDescent="0.25">
      <c r="A339">
        <v>315</v>
      </c>
      <c r="B339">
        <v>62224.093573014434</v>
      </c>
      <c r="C339">
        <v>-5212.0935730144338</v>
      </c>
      <c r="E339">
        <v>3.145</v>
      </c>
      <c r="F339">
        <v>52274</v>
      </c>
    </row>
    <row r="340" spans="1:6" x14ac:dyDescent="0.25">
      <c r="A340">
        <v>316</v>
      </c>
      <c r="B340">
        <v>62224.093573014434</v>
      </c>
      <c r="C340">
        <v>1960.9064269855662</v>
      </c>
      <c r="E340">
        <v>3.1549999999999998</v>
      </c>
      <c r="F340">
        <v>52302</v>
      </c>
    </row>
    <row r="341" spans="1:6" x14ac:dyDescent="0.25">
      <c r="A341">
        <v>317</v>
      </c>
      <c r="B341">
        <v>62224.093573014434</v>
      </c>
      <c r="C341">
        <v>2896.9064269855662</v>
      </c>
      <c r="E341">
        <v>3.165</v>
      </c>
      <c r="F341">
        <v>52302</v>
      </c>
    </row>
    <row r="342" spans="1:6" x14ac:dyDescent="0.25">
      <c r="A342">
        <v>318</v>
      </c>
      <c r="B342">
        <v>62224.093573014434</v>
      </c>
      <c r="C342">
        <v>1466.9064269855662</v>
      </c>
      <c r="E342">
        <v>3.1749999999999998</v>
      </c>
      <c r="F342">
        <v>52302</v>
      </c>
    </row>
    <row r="343" spans="1:6" x14ac:dyDescent="0.25">
      <c r="A343">
        <v>319</v>
      </c>
      <c r="B343">
        <v>62224.093573014434</v>
      </c>
      <c r="C343">
        <v>-1990.0935730144338</v>
      </c>
      <c r="E343">
        <v>3.1850000000000001</v>
      </c>
      <c r="F343">
        <v>52303</v>
      </c>
    </row>
    <row r="344" spans="1:6" x14ac:dyDescent="0.25">
      <c r="A344">
        <v>320</v>
      </c>
      <c r="B344">
        <v>62224.093573014434</v>
      </c>
      <c r="C344">
        <v>-2522.0935730144338</v>
      </c>
      <c r="E344">
        <v>3.1949999999999998</v>
      </c>
      <c r="F344">
        <v>52323</v>
      </c>
    </row>
    <row r="345" spans="1:6" x14ac:dyDescent="0.25">
      <c r="A345">
        <v>321</v>
      </c>
      <c r="B345">
        <v>65027.012521551449</v>
      </c>
      <c r="C345">
        <v>11845.987478448551</v>
      </c>
      <c r="E345">
        <v>3.2050000000000001</v>
      </c>
      <c r="F345">
        <v>52329</v>
      </c>
    </row>
    <row r="346" spans="1:6" x14ac:dyDescent="0.25">
      <c r="A346">
        <v>322</v>
      </c>
      <c r="B346">
        <v>62224.093573014434</v>
      </c>
      <c r="C346">
        <v>-5108.0935730144338</v>
      </c>
      <c r="E346">
        <v>3.2149999999999999</v>
      </c>
      <c r="F346">
        <v>52334</v>
      </c>
    </row>
    <row r="347" spans="1:6" x14ac:dyDescent="0.25">
      <c r="A347">
        <v>323</v>
      </c>
      <c r="B347">
        <v>67829.931470088472</v>
      </c>
      <c r="C347">
        <v>1129.0685299115285</v>
      </c>
      <c r="E347">
        <v>3.2250000000000001</v>
      </c>
      <c r="F347">
        <v>52338</v>
      </c>
    </row>
    <row r="348" spans="1:6" x14ac:dyDescent="0.25">
      <c r="A348">
        <v>324</v>
      </c>
      <c r="B348">
        <v>65027.012521551449</v>
      </c>
      <c r="C348">
        <v>-1794.012521551449</v>
      </c>
      <c r="E348">
        <v>3.2349999999999999</v>
      </c>
      <c r="F348">
        <v>52343</v>
      </c>
    </row>
    <row r="349" spans="1:6" x14ac:dyDescent="0.25">
      <c r="A349">
        <v>325</v>
      </c>
      <c r="B349">
        <v>73435.769367162517</v>
      </c>
      <c r="C349">
        <v>9539.2306328374834</v>
      </c>
      <c r="E349">
        <v>3.2450000000000001</v>
      </c>
      <c r="F349">
        <v>52363</v>
      </c>
    </row>
    <row r="350" spans="1:6" x14ac:dyDescent="0.25">
      <c r="A350">
        <v>326</v>
      </c>
      <c r="B350">
        <v>67829.931470088472</v>
      </c>
      <c r="C350">
        <v>-3786.9314700884715</v>
      </c>
      <c r="E350">
        <v>3.2549999999999999</v>
      </c>
      <c r="F350">
        <v>52394</v>
      </c>
    </row>
    <row r="351" spans="1:6" x14ac:dyDescent="0.25">
      <c r="A351">
        <v>327</v>
      </c>
      <c r="B351">
        <v>79041.607264236547</v>
      </c>
      <c r="C351">
        <v>-6105.6072642365471</v>
      </c>
      <c r="E351">
        <v>3.2650000000000001</v>
      </c>
      <c r="F351">
        <v>52395</v>
      </c>
    </row>
    <row r="352" spans="1:6" x14ac:dyDescent="0.25">
      <c r="A352">
        <v>328</v>
      </c>
      <c r="B352">
        <v>62224.093573014434</v>
      </c>
      <c r="C352">
        <v>-2743.0935730144338</v>
      </c>
      <c r="E352">
        <v>3.2749999999999999</v>
      </c>
      <c r="F352">
        <v>52398</v>
      </c>
    </row>
    <row r="353" spans="1:6" x14ac:dyDescent="0.25">
      <c r="A353">
        <v>329</v>
      </c>
      <c r="B353">
        <v>62224.093573014434</v>
      </c>
      <c r="C353">
        <v>-354.09357301443379</v>
      </c>
      <c r="E353">
        <v>3.2850000000000001</v>
      </c>
      <c r="F353">
        <v>52399</v>
      </c>
    </row>
    <row r="354" spans="1:6" x14ac:dyDescent="0.25">
      <c r="A354">
        <v>330</v>
      </c>
      <c r="B354">
        <v>62224.093573014434</v>
      </c>
      <c r="C354">
        <v>-835.09357301443379</v>
      </c>
      <c r="E354">
        <v>3.2949999999999999</v>
      </c>
      <c r="F354">
        <v>52409</v>
      </c>
    </row>
    <row r="355" spans="1:6" x14ac:dyDescent="0.25">
      <c r="A355">
        <v>331</v>
      </c>
      <c r="B355">
        <v>62224.093573014434</v>
      </c>
      <c r="C355">
        <v>3439.9064269855662</v>
      </c>
      <c r="E355">
        <v>3.3050000000000002</v>
      </c>
      <c r="F355">
        <v>52429</v>
      </c>
    </row>
    <row r="356" spans="1:6" x14ac:dyDescent="0.25">
      <c r="A356">
        <v>332</v>
      </c>
      <c r="B356">
        <v>62224.093573014434</v>
      </c>
      <c r="C356">
        <v>1259.9064269855662</v>
      </c>
      <c r="E356">
        <v>3.3149999999999999</v>
      </c>
      <c r="F356">
        <v>52430</v>
      </c>
    </row>
    <row r="357" spans="1:6" x14ac:dyDescent="0.25">
      <c r="A357">
        <v>333</v>
      </c>
      <c r="B357">
        <v>67829.931470088472</v>
      </c>
      <c r="C357">
        <v>7669.0685299115285</v>
      </c>
      <c r="E357">
        <v>3.3250000000000002</v>
      </c>
      <c r="F357">
        <v>52431</v>
      </c>
    </row>
    <row r="358" spans="1:6" x14ac:dyDescent="0.25">
      <c r="A358">
        <v>334</v>
      </c>
      <c r="B358">
        <v>62224.093573014434</v>
      </c>
      <c r="C358">
        <v>-8863.0935730144338</v>
      </c>
      <c r="E358">
        <v>3.335</v>
      </c>
      <c r="F358">
        <v>52441</v>
      </c>
    </row>
    <row r="359" spans="1:6" x14ac:dyDescent="0.25">
      <c r="A359">
        <v>335</v>
      </c>
      <c r="B359">
        <v>65027.012521551449</v>
      </c>
      <c r="C359">
        <v>-6808.012521551449</v>
      </c>
      <c r="E359">
        <v>3.3449999999999998</v>
      </c>
      <c r="F359">
        <v>52443</v>
      </c>
    </row>
    <row r="360" spans="1:6" x14ac:dyDescent="0.25">
      <c r="A360">
        <v>336</v>
      </c>
      <c r="B360">
        <v>62224.093573014434</v>
      </c>
      <c r="C360">
        <v>-5663.0935730144338</v>
      </c>
      <c r="E360">
        <v>3.355</v>
      </c>
      <c r="F360">
        <v>52469</v>
      </c>
    </row>
    <row r="361" spans="1:6" x14ac:dyDescent="0.25">
      <c r="A361">
        <v>337</v>
      </c>
      <c r="B361">
        <v>109873.71569814379</v>
      </c>
      <c r="C361">
        <v>3289.2843018562126</v>
      </c>
      <c r="E361">
        <v>3.3649999999999998</v>
      </c>
      <c r="F361">
        <v>52473</v>
      </c>
    </row>
    <row r="362" spans="1:6" x14ac:dyDescent="0.25">
      <c r="A362">
        <v>338</v>
      </c>
      <c r="B362">
        <v>107070.79674960676</v>
      </c>
      <c r="C362">
        <v>-1271.7967496067577</v>
      </c>
      <c r="E362">
        <v>3.375</v>
      </c>
      <c r="F362">
        <v>52479</v>
      </c>
    </row>
    <row r="363" spans="1:6" x14ac:dyDescent="0.25">
      <c r="A363">
        <v>339</v>
      </c>
      <c r="B363">
        <v>67829.931470088472</v>
      </c>
      <c r="C363">
        <v>-5209.9314700884715</v>
      </c>
      <c r="E363">
        <v>3.3849999999999998</v>
      </c>
      <c r="F363">
        <v>52493</v>
      </c>
    </row>
    <row r="364" spans="1:6" x14ac:dyDescent="0.25">
      <c r="A364">
        <v>340</v>
      </c>
      <c r="B364">
        <v>62224.093573014434</v>
      </c>
      <c r="C364">
        <v>-6898.0935730144338</v>
      </c>
      <c r="E364">
        <v>3.395</v>
      </c>
      <c r="F364">
        <v>52526</v>
      </c>
    </row>
    <row r="365" spans="1:6" x14ac:dyDescent="0.25">
      <c r="A365">
        <v>341</v>
      </c>
      <c r="B365">
        <v>62224.093573014434</v>
      </c>
      <c r="C365">
        <v>7607.9064269855662</v>
      </c>
      <c r="E365">
        <v>3.4049999999999998</v>
      </c>
      <c r="F365">
        <v>52526</v>
      </c>
    </row>
    <row r="366" spans="1:6" x14ac:dyDescent="0.25">
      <c r="A366">
        <v>342</v>
      </c>
      <c r="B366">
        <v>73435.769367162517</v>
      </c>
      <c r="C366">
        <v>-7776.7693671625166</v>
      </c>
      <c r="E366">
        <v>3.415</v>
      </c>
      <c r="F366">
        <v>52533</v>
      </c>
    </row>
    <row r="367" spans="1:6" x14ac:dyDescent="0.25">
      <c r="A367">
        <v>343</v>
      </c>
      <c r="B367">
        <v>65027.012521551449</v>
      </c>
      <c r="C367">
        <v>1569.987478448551</v>
      </c>
      <c r="E367">
        <v>3.4249999999999998</v>
      </c>
      <c r="F367">
        <v>52539</v>
      </c>
    </row>
    <row r="368" spans="1:6" x14ac:dyDescent="0.25">
      <c r="A368">
        <v>344</v>
      </c>
      <c r="B368">
        <v>62224.093573014434</v>
      </c>
      <c r="C368">
        <v>-5969.0935730144338</v>
      </c>
      <c r="E368">
        <v>3.4350000000000001</v>
      </c>
      <c r="F368">
        <v>52553</v>
      </c>
    </row>
    <row r="369" spans="1:6" x14ac:dyDescent="0.25">
      <c r="A369">
        <v>345</v>
      </c>
      <c r="B369">
        <v>62224.093573014434</v>
      </c>
      <c r="C369">
        <v>-250.09357301443379</v>
      </c>
      <c r="E369">
        <v>3.4449999999999998</v>
      </c>
      <c r="F369">
        <v>52556</v>
      </c>
    </row>
    <row r="370" spans="1:6" x14ac:dyDescent="0.25">
      <c r="A370">
        <v>346</v>
      </c>
      <c r="B370">
        <v>65027.012521551449</v>
      </c>
      <c r="C370">
        <v>-8565.012521551449</v>
      </c>
      <c r="E370">
        <v>3.4550000000000001</v>
      </c>
      <c r="F370">
        <v>52566</v>
      </c>
    </row>
    <row r="371" spans="1:6" x14ac:dyDescent="0.25">
      <c r="A371">
        <v>347</v>
      </c>
      <c r="B371">
        <v>62224.093573014434</v>
      </c>
      <c r="C371">
        <v>-1717.0935730144338</v>
      </c>
      <c r="E371">
        <v>3.4649999999999999</v>
      </c>
      <c r="F371">
        <v>52575</v>
      </c>
    </row>
    <row r="372" spans="1:6" x14ac:dyDescent="0.25">
      <c r="A372">
        <v>348</v>
      </c>
      <c r="B372">
        <v>81844.526212773577</v>
      </c>
      <c r="C372">
        <v>7147.4737872264232</v>
      </c>
      <c r="E372">
        <v>3.4750000000000001</v>
      </c>
      <c r="F372">
        <v>52575</v>
      </c>
    </row>
    <row r="373" spans="1:6" x14ac:dyDescent="0.25">
      <c r="A373">
        <v>349</v>
      </c>
      <c r="B373">
        <v>491070.69269917859</v>
      </c>
      <c r="C373">
        <v>-26627.692699178588</v>
      </c>
      <c r="E373">
        <v>3.4849999999999999</v>
      </c>
      <c r="F373">
        <v>52577</v>
      </c>
    </row>
    <row r="374" spans="1:6" x14ac:dyDescent="0.25">
      <c r="A374">
        <v>350</v>
      </c>
      <c r="B374">
        <v>62224.093573014434</v>
      </c>
      <c r="C374">
        <v>12693.906426985566</v>
      </c>
      <c r="E374">
        <v>3.4950000000000001</v>
      </c>
      <c r="F374">
        <v>52578</v>
      </c>
    </row>
    <row r="375" spans="1:6" x14ac:dyDescent="0.25">
      <c r="A375">
        <v>351</v>
      </c>
      <c r="B375">
        <v>62224.093573014434</v>
      </c>
      <c r="C375">
        <v>-592.09357301443379</v>
      </c>
      <c r="E375">
        <v>3.5049999999999999</v>
      </c>
      <c r="F375">
        <v>52584</v>
      </c>
    </row>
    <row r="376" spans="1:6" x14ac:dyDescent="0.25">
      <c r="A376">
        <v>352</v>
      </c>
      <c r="B376">
        <v>62224.093573014434</v>
      </c>
      <c r="C376">
        <v>-3802.0935730144338</v>
      </c>
      <c r="E376">
        <v>3.5150000000000001</v>
      </c>
      <c r="F376">
        <v>52591</v>
      </c>
    </row>
    <row r="377" spans="1:6" x14ac:dyDescent="0.25">
      <c r="A377">
        <v>353</v>
      </c>
      <c r="B377">
        <v>62224.093573014434</v>
      </c>
      <c r="C377">
        <v>-3751.0935730144338</v>
      </c>
      <c r="E377">
        <v>3.5249999999999999</v>
      </c>
      <c r="F377">
        <v>52595</v>
      </c>
    </row>
    <row r="378" spans="1:6" x14ac:dyDescent="0.25">
      <c r="A378">
        <v>354</v>
      </c>
      <c r="B378">
        <v>65027.012521551449</v>
      </c>
      <c r="C378">
        <v>-9554.012521551449</v>
      </c>
      <c r="E378">
        <v>3.5350000000000001</v>
      </c>
      <c r="F378">
        <v>52623</v>
      </c>
    </row>
    <row r="379" spans="1:6" x14ac:dyDescent="0.25">
      <c r="A379">
        <v>355</v>
      </c>
      <c r="B379">
        <v>62224.093573014434</v>
      </c>
      <c r="C379">
        <v>-8351.0935730144338</v>
      </c>
      <c r="E379">
        <v>3.5449999999999999</v>
      </c>
      <c r="F379">
        <v>52625</v>
      </c>
    </row>
    <row r="380" spans="1:6" x14ac:dyDescent="0.25">
      <c r="A380">
        <v>356</v>
      </c>
      <c r="B380">
        <v>67829.931470088472</v>
      </c>
      <c r="C380">
        <v>6548.0685299115285</v>
      </c>
      <c r="E380">
        <v>3.5550000000000002</v>
      </c>
      <c r="F380">
        <v>52627</v>
      </c>
    </row>
    <row r="381" spans="1:6" x14ac:dyDescent="0.25">
      <c r="A381">
        <v>357</v>
      </c>
      <c r="B381">
        <v>62224.093573014434</v>
      </c>
      <c r="C381">
        <v>8667.9064269855662</v>
      </c>
      <c r="E381">
        <v>3.5649999999999999</v>
      </c>
      <c r="F381">
        <v>52628</v>
      </c>
    </row>
    <row r="382" spans="1:6" x14ac:dyDescent="0.25">
      <c r="A382">
        <v>358</v>
      </c>
      <c r="B382">
        <v>70632.850418625487</v>
      </c>
      <c r="C382">
        <v>-8637.8504186254868</v>
      </c>
      <c r="E382">
        <v>3.5750000000000002</v>
      </c>
      <c r="F382">
        <v>52630</v>
      </c>
    </row>
    <row r="383" spans="1:6" x14ac:dyDescent="0.25">
      <c r="A383">
        <v>359</v>
      </c>
      <c r="B383">
        <v>67829.931470088472</v>
      </c>
      <c r="C383">
        <v>2663.0685299115285</v>
      </c>
      <c r="E383">
        <v>3.585</v>
      </c>
      <c r="F383">
        <v>52651</v>
      </c>
    </row>
    <row r="384" spans="1:6" x14ac:dyDescent="0.25">
      <c r="A384">
        <v>360</v>
      </c>
      <c r="B384">
        <v>62224.093573014434</v>
      </c>
      <c r="C384">
        <v>2549.9064269855662</v>
      </c>
      <c r="E384">
        <v>3.5949999999999998</v>
      </c>
      <c r="F384">
        <v>52662</v>
      </c>
    </row>
    <row r="385" spans="1:6" x14ac:dyDescent="0.25">
      <c r="A385">
        <v>361</v>
      </c>
      <c r="B385">
        <v>73435.769367162517</v>
      </c>
      <c r="C385">
        <v>722.23063283748343</v>
      </c>
      <c r="E385">
        <v>3.605</v>
      </c>
      <c r="F385">
        <v>52664</v>
      </c>
    </row>
    <row r="386" spans="1:6" x14ac:dyDescent="0.25">
      <c r="A386">
        <v>362</v>
      </c>
      <c r="B386">
        <v>67829.931470088472</v>
      </c>
      <c r="C386">
        <v>-209.93147008847154</v>
      </c>
      <c r="E386">
        <v>3.6149999999999998</v>
      </c>
      <c r="F386">
        <v>52670</v>
      </c>
    </row>
    <row r="387" spans="1:6" x14ac:dyDescent="0.25">
      <c r="A387">
        <v>363</v>
      </c>
      <c r="B387">
        <v>70632.850418625487</v>
      </c>
      <c r="C387">
        <v>-4799.8504186254868</v>
      </c>
      <c r="E387">
        <v>3.625</v>
      </c>
      <c r="F387">
        <v>52672</v>
      </c>
    </row>
    <row r="388" spans="1:6" x14ac:dyDescent="0.25">
      <c r="A388">
        <v>364</v>
      </c>
      <c r="B388">
        <v>62224.093573014434</v>
      </c>
      <c r="C388">
        <v>-2042.0935730144338</v>
      </c>
      <c r="E388">
        <v>3.6349999999999998</v>
      </c>
      <c r="F388">
        <v>52678</v>
      </c>
    </row>
    <row r="389" spans="1:6" x14ac:dyDescent="0.25">
      <c r="A389">
        <v>365</v>
      </c>
      <c r="B389">
        <v>62224.093573014434</v>
      </c>
      <c r="C389">
        <v>-10658.093573014434</v>
      </c>
      <c r="E389">
        <v>3.645</v>
      </c>
      <c r="F389">
        <v>52683</v>
      </c>
    </row>
    <row r="390" spans="1:6" x14ac:dyDescent="0.25">
      <c r="A390">
        <v>366</v>
      </c>
      <c r="B390">
        <v>62224.093573014434</v>
      </c>
      <c r="C390">
        <v>-2964.0935730144338</v>
      </c>
      <c r="E390">
        <v>3.6549999999999998</v>
      </c>
      <c r="F390">
        <v>52684</v>
      </c>
    </row>
    <row r="391" spans="1:6" x14ac:dyDescent="0.25">
      <c r="A391">
        <v>367</v>
      </c>
      <c r="B391">
        <v>62224.093573014434</v>
      </c>
      <c r="C391">
        <v>-12767.093573014434</v>
      </c>
      <c r="E391">
        <v>3.665</v>
      </c>
      <c r="F391">
        <v>52696</v>
      </c>
    </row>
    <row r="392" spans="1:6" x14ac:dyDescent="0.25">
      <c r="A392">
        <v>368</v>
      </c>
      <c r="B392">
        <v>62224.093573014434</v>
      </c>
      <c r="C392">
        <v>7911.9064269855662</v>
      </c>
      <c r="E392">
        <v>3.6749999999999998</v>
      </c>
      <c r="F392">
        <v>52734</v>
      </c>
    </row>
    <row r="393" spans="1:6" x14ac:dyDescent="0.25">
      <c r="A393">
        <v>369</v>
      </c>
      <c r="B393">
        <v>123888.31044082888</v>
      </c>
      <c r="C393">
        <v>-1095.3104408288782</v>
      </c>
      <c r="E393">
        <v>3.6850000000000001</v>
      </c>
      <c r="F393">
        <v>52744</v>
      </c>
    </row>
    <row r="394" spans="1:6" x14ac:dyDescent="0.25">
      <c r="A394">
        <v>370</v>
      </c>
      <c r="B394">
        <v>62224.093573014434</v>
      </c>
      <c r="C394">
        <v>2345.9064269855662</v>
      </c>
      <c r="E394">
        <v>3.6949999999999998</v>
      </c>
      <c r="F394">
        <v>52748</v>
      </c>
    </row>
    <row r="395" spans="1:6" x14ac:dyDescent="0.25">
      <c r="A395">
        <v>371</v>
      </c>
      <c r="B395">
        <v>62224.093573014434</v>
      </c>
      <c r="C395">
        <v>-6420.0935730144338</v>
      </c>
      <c r="E395">
        <v>3.7050000000000001</v>
      </c>
      <c r="F395">
        <v>52757</v>
      </c>
    </row>
    <row r="396" spans="1:6" x14ac:dyDescent="0.25">
      <c r="A396">
        <v>372</v>
      </c>
      <c r="B396">
        <v>62224.093573014434</v>
      </c>
      <c r="C396">
        <v>1934.9064269855662</v>
      </c>
      <c r="E396">
        <v>3.7149999999999999</v>
      </c>
      <c r="F396">
        <v>52760</v>
      </c>
    </row>
    <row r="397" spans="1:6" x14ac:dyDescent="0.25">
      <c r="A397">
        <v>373</v>
      </c>
      <c r="B397">
        <v>62224.093573014434</v>
      </c>
      <c r="C397">
        <v>-1438.0935730144338</v>
      </c>
      <c r="E397">
        <v>3.7250000000000001</v>
      </c>
      <c r="F397">
        <v>52770</v>
      </c>
    </row>
    <row r="398" spans="1:6" x14ac:dyDescent="0.25">
      <c r="A398">
        <v>374</v>
      </c>
      <c r="B398">
        <v>73435.769367162517</v>
      </c>
      <c r="C398">
        <v>-1951.7693671625166</v>
      </c>
      <c r="E398">
        <v>3.7349999999999999</v>
      </c>
      <c r="F398">
        <v>52774</v>
      </c>
    </row>
    <row r="399" spans="1:6" x14ac:dyDescent="0.25">
      <c r="A399">
        <v>375</v>
      </c>
      <c r="B399">
        <v>65027.012521551449</v>
      </c>
      <c r="C399">
        <v>-8529.012521551449</v>
      </c>
      <c r="E399">
        <v>3.7450000000000001</v>
      </c>
      <c r="F399">
        <v>52783</v>
      </c>
    </row>
    <row r="400" spans="1:6" x14ac:dyDescent="0.25">
      <c r="A400">
        <v>376</v>
      </c>
      <c r="B400">
        <v>62224.093573014434</v>
      </c>
      <c r="C400">
        <v>391.90642698556621</v>
      </c>
      <c r="E400">
        <v>3.7549999999999999</v>
      </c>
      <c r="F400">
        <v>52790</v>
      </c>
    </row>
    <row r="401" spans="1:6" x14ac:dyDescent="0.25">
      <c r="A401">
        <v>377</v>
      </c>
      <c r="B401">
        <v>79041.607264236547</v>
      </c>
      <c r="C401">
        <v>3808.3927357634529</v>
      </c>
      <c r="E401">
        <v>3.7650000000000001</v>
      </c>
      <c r="F401">
        <v>52794</v>
      </c>
    </row>
    <row r="402" spans="1:6" x14ac:dyDescent="0.25">
      <c r="A402">
        <v>378</v>
      </c>
      <c r="B402">
        <v>62224.093573014434</v>
      </c>
      <c r="C402">
        <v>-992.09357301443379</v>
      </c>
      <c r="E402">
        <v>3.7749999999999999</v>
      </c>
      <c r="F402">
        <v>52802</v>
      </c>
    </row>
    <row r="403" spans="1:6" x14ac:dyDescent="0.25">
      <c r="A403">
        <v>379</v>
      </c>
      <c r="B403">
        <v>65027.012521551449</v>
      </c>
      <c r="C403">
        <v>7214.987478448551</v>
      </c>
      <c r="E403">
        <v>3.7850000000000001</v>
      </c>
      <c r="F403">
        <v>52807</v>
      </c>
    </row>
    <row r="404" spans="1:6" x14ac:dyDescent="0.25">
      <c r="A404">
        <v>380</v>
      </c>
      <c r="B404">
        <v>62224.093573014434</v>
      </c>
      <c r="C404">
        <v>-2113.0935730144338</v>
      </c>
      <c r="E404">
        <v>3.7949999999999999</v>
      </c>
      <c r="F404">
        <v>52808</v>
      </c>
    </row>
    <row r="405" spans="1:6" x14ac:dyDescent="0.25">
      <c r="A405">
        <v>381</v>
      </c>
      <c r="B405">
        <v>65027.012521551449</v>
      </c>
      <c r="C405">
        <v>-2880.012521551449</v>
      </c>
      <c r="E405">
        <v>3.8050000000000002</v>
      </c>
      <c r="F405">
        <v>52810</v>
      </c>
    </row>
    <row r="406" spans="1:6" x14ac:dyDescent="0.25">
      <c r="A406">
        <v>382</v>
      </c>
      <c r="B406">
        <v>76238.688315699532</v>
      </c>
      <c r="C406">
        <v>1115.3116843004682</v>
      </c>
      <c r="E406">
        <v>3.8149999999999999</v>
      </c>
      <c r="F406">
        <v>52813</v>
      </c>
    </row>
    <row r="407" spans="1:6" x14ac:dyDescent="0.25">
      <c r="A407">
        <v>383</v>
      </c>
      <c r="B407">
        <v>62224.093573014434</v>
      </c>
      <c r="C407">
        <v>-7055.0935730144338</v>
      </c>
      <c r="E407">
        <v>3.8250000000000002</v>
      </c>
      <c r="F407">
        <v>52813</v>
      </c>
    </row>
    <row r="408" spans="1:6" x14ac:dyDescent="0.25">
      <c r="A408">
        <v>384</v>
      </c>
      <c r="B408">
        <v>65027.012521551449</v>
      </c>
      <c r="C408">
        <v>368.98747844855097</v>
      </c>
      <c r="E408">
        <v>3.835</v>
      </c>
      <c r="F408">
        <v>52823</v>
      </c>
    </row>
    <row r="409" spans="1:6" x14ac:dyDescent="0.25">
      <c r="A409">
        <v>385</v>
      </c>
      <c r="B409">
        <v>62224.093573014434</v>
      </c>
      <c r="C409">
        <v>-2764.0935730144338</v>
      </c>
      <c r="E409">
        <v>3.8449999999999998</v>
      </c>
      <c r="F409">
        <v>52826</v>
      </c>
    </row>
    <row r="410" spans="1:6" x14ac:dyDescent="0.25">
      <c r="A410">
        <v>386</v>
      </c>
      <c r="B410">
        <v>65027.012521551449</v>
      </c>
      <c r="C410">
        <v>1581.987478448551</v>
      </c>
      <c r="E410">
        <v>3.855</v>
      </c>
      <c r="F410">
        <v>52843</v>
      </c>
    </row>
    <row r="411" spans="1:6" x14ac:dyDescent="0.25">
      <c r="A411">
        <v>387</v>
      </c>
      <c r="B411">
        <v>67829.931470088472</v>
      </c>
      <c r="C411">
        <v>13452.068529911528</v>
      </c>
      <c r="E411">
        <v>3.8649999999999998</v>
      </c>
      <c r="F411">
        <v>52853</v>
      </c>
    </row>
    <row r="412" spans="1:6" x14ac:dyDescent="0.25">
      <c r="A412">
        <v>388</v>
      </c>
      <c r="B412">
        <v>62224.093573014434</v>
      </c>
      <c r="C412">
        <v>183.90642698556621</v>
      </c>
      <c r="E412">
        <v>3.875</v>
      </c>
      <c r="F412">
        <v>52876</v>
      </c>
    </row>
    <row r="413" spans="1:6" x14ac:dyDescent="0.25">
      <c r="A413">
        <v>389</v>
      </c>
      <c r="B413">
        <v>62224.093573014434</v>
      </c>
      <c r="C413">
        <v>-1615.0935730144338</v>
      </c>
      <c r="E413">
        <v>3.8849999999999998</v>
      </c>
      <c r="F413">
        <v>52882</v>
      </c>
    </row>
    <row r="414" spans="1:6" x14ac:dyDescent="0.25">
      <c r="A414">
        <v>390</v>
      </c>
      <c r="B414">
        <v>62224.093573014434</v>
      </c>
      <c r="C414">
        <v>394.90642698556621</v>
      </c>
      <c r="E414">
        <v>3.895</v>
      </c>
      <c r="F414">
        <v>52885</v>
      </c>
    </row>
    <row r="415" spans="1:6" x14ac:dyDescent="0.25">
      <c r="A415">
        <v>391</v>
      </c>
      <c r="B415">
        <v>70632.850418625487</v>
      </c>
      <c r="C415">
        <v>2756.1495813745132</v>
      </c>
      <c r="E415">
        <v>3.9049999999999998</v>
      </c>
      <c r="F415">
        <v>52886</v>
      </c>
    </row>
    <row r="416" spans="1:6" x14ac:dyDescent="0.25">
      <c r="A416">
        <v>392</v>
      </c>
      <c r="B416">
        <v>62224.093573014434</v>
      </c>
      <c r="C416">
        <v>-6146.0935730144338</v>
      </c>
      <c r="E416">
        <v>3.915</v>
      </c>
      <c r="F416">
        <v>52909</v>
      </c>
    </row>
    <row r="417" spans="1:6" x14ac:dyDescent="0.25">
      <c r="A417">
        <v>393</v>
      </c>
      <c r="B417">
        <v>62224.093573014434</v>
      </c>
      <c r="C417">
        <v>4346.9064269855662</v>
      </c>
      <c r="E417">
        <v>3.9249999999999998</v>
      </c>
      <c r="F417">
        <v>52921</v>
      </c>
    </row>
    <row r="418" spans="1:6" x14ac:dyDescent="0.25">
      <c r="A418">
        <v>394</v>
      </c>
      <c r="B418">
        <v>65027.012521551449</v>
      </c>
      <c r="C418">
        <v>1125.987478448551</v>
      </c>
      <c r="E418">
        <v>3.9350000000000001</v>
      </c>
      <c r="F418">
        <v>52921</v>
      </c>
    </row>
    <row r="419" spans="1:6" x14ac:dyDescent="0.25">
      <c r="A419">
        <v>395</v>
      </c>
      <c r="B419">
        <v>87450.364109847607</v>
      </c>
      <c r="C419">
        <v>-5207.3641098476073</v>
      </c>
      <c r="E419">
        <v>3.9449999999999998</v>
      </c>
      <c r="F419">
        <v>52931</v>
      </c>
    </row>
    <row r="420" spans="1:6" x14ac:dyDescent="0.25">
      <c r="A420">
        <v>396</v>
      </c>
      <c r="B420">
        <v>62224.093573014434</v>
      </c>
      <c r="C420">
        <v>1339.9064269855662</v>
      </c>
      <c r="E420">
        <v>3.9550000000000001</v>
      </c>
      <c r="F420">
        <v>52937</v>
      </c>
    </row>
    <row r="421" spans="1:6" x14ac:dyDescent="0.25">
      <c r="A421">
        <v>397</v>
      </c>
      <c r="B421">
        <v>70632.850418625487</v>
      </c>
      <c r="C421">
        <v>10632.149581374513</v>
      </c>
      <c r="E421">
        <v>3.9649999999999999</v>
      </c>
      <c r="F421">
        <v>52937</v>
      </c>
    </row>
    <row r="422" spans="1:6" x14ac:dyDescent="0.25">
      <c r="A422">
        <v>398</v>
      </c>
      <c r="B422">
        <v>62224.093573014434</v>
      </c>
      <c r="C422">
        <v>260.90642698556621</v>
      </c>
      <c r="E422">
        <v>3.9750000000000001</v>
      </c>
      <c r="F422">
        <v>52944</v>
      </c>
    </row>
    <row r="423" spans="1:6" x14ac:dyDescent="0.25">
      <c r="A423">
        <v>399</v>
      </c>
      <c r="B423">
        <v>67829.931470088472</v>
      </c>
      <c r="C423">
        <v>8898.0685299115285</v>
      </c>
      <c r="E423">
        <v>3.9849999999999999</v>
      </c>
      <c r="F423">
        <v>52955</v>
      </c>
    </row>
    <row r="424" spans="1:6" x14ac:dyDescent="0.25">
      <c r="A424">
        <v>400</v>
      </c>
      <c r="B424">
        <v>62224.093573014434</v>
      </c>
      <c r="C424">
        <v>-597.09357301443379</v>
      </c>
      <c r="E424">
        <v>3.9950000000000001</v>
      </c>
      <c r="F424">
        <v>52955</v>
      </c>
    </row>
    <row r="425" spans="1:6" x14ac:dyDescent="0.25">
      <c r="A425">
        <v>401</v>
      </c>
      <c r="B425">
        <v>62224.093573014434</v>
      </c>
      <c r="C425">
        <v>303.90642698556621</v>
      </c>
      <c r="E425">
        <v>4.0049999999999999</v>
      </c>
      <c r="F425">
        <v>52956</v>
      </c>
    </row>
    <row r="426" spans="1:6" x14ac:dyDescent="0.25">
      <c r="A426">
        <v>402</v>
      </c>
      <c r="B426">
        <v>65027.012521551449</v>
      </c>
      <c r="C426">
        <v>18.987478448550974</v>
      </c>
      <c r="E426">
        <v>4.0149999999999997</v>
      </c>
      <c r="F426">
        <v>52961</v>
      </c>
    </row>
    <row r="427" spans="1:6" x14ac:dyDescent="0.25">
      <c r="A427">
        <v>403</v>
      </c>
      <c r="B427">
        <v>62224.093573014434</v>
      </c>
      <c r="C427">
        <v>4250.9064269855662</v>
      </c>
      <c r="E427">
        <v>4.0250000000000004</v>
      </c>
      <c r="F427">
        <v>52973</v>
      </c>
    </row>
    <row r="428" spans="1:6" x14ac:dyDescent="0.25">
      <c r="A428">
        <v>404</v>
      </c>
      <c r="B428">
        <v>79041.607264236547</v>
      </c>
      <c r="C428">
        <v>2735.3927357634529</v>
      </c>
      <c r="E428">
        <v>4.0350000000000001</v>
      </c>
      <c r="F428">
        <v>52977</v>
      </c>
    </row>
    <row r="429" spans="1:6" x14ac:dyDescent="0.25">
      <c r="A429">
        <v>405</v>
      </c>
      <c r="B429">
        <v>62224.093573014434</v>
      </c>
      <c r="C429">
        <v>4628.9064269855662</v>
      </c>
      <c r="E429">
        <v>4.0449999999999999</v>
      </c>
      <c r="F429">
        <v>52984</v>
      </c>
    </row>
    <row r="430" spans="1:6" x14ac:dyDescent="0.25">
      <c r="A430">
        <v>406</v>
      </c>
      <c r="B430">
        <v>62224.093573014434</v>
      </c>
      <c r="C430">
        <v>-1813.0935730144338</v>
      </c>
      <c r="E430">
        <v>4.0549999999999997</v>
      </c>
      <c r="F430">
        <v>52986</v>
      </c>
    </row>
    <row r="431" spans="1:6" x14ac:dyDescent="0.25">
      <c r="A431">
        <v>407</v>
      </c>
      <c r="B431">
        <v>62224.093573014434</v>
      </c>
      <c r="C431">
        <v>-4773.0935730144338</v>
      </c>
      <c r="E431">
        <v>4.0650000000000004</v>
      </c>
      <c r="F431">
        <v>52988</v>
      </c>
    </row>
    <row r="432" spans="1:6" x14ac:dyDescent="0.25">
      <c r="A432">
        <v>408</v>
      </c>
      <c r="B432">
        <v>62224.093573014434</v>
      </c>
      <c r="C432">
        <v>-4472.0935730144338</v>
      </c>
      <c r="E432">
        <v>4.0750000000000002</v>
      </c>
      <c r="F432">
        <v>53006</v>
      </c>
    </row>
    <row r="433" spans="1:6" x14ac:dyDescent="0.25">
      <c r="A433">
        <v>409</v>
      </c>
      <c r="B433">
        <v>67829.931470088472</v>
      </c>
      <c r="C433">
        <v>3642.0685299115285</v>
      </c>
      <c r="E433">
        <v>4.085</v>
      </c>
      <c r="F433">
        <v>53006</v>
      </c>
    </row>
    <row r="434" spans="1:6" x14ac:dyDescent="0.25">
      <c r="A434">
        <v>410</v>
      </c>
      <c r="B434">
        <v>62224.093573014434</v>
      </c>
      <c r="C434">
        <v>-7558.0935730144338</v>
      </c>
      <c r="E434">
        <v>4.0949999999999998</v>
      </c>
      <c r="F434">
        <v>53018</v>
      </c>
    </row>
    <row r="435" spans="1:6" x14ac:dyDescent="0.25">
      <c r="A435">
        <v>411</v>
      </c>
      <c r="B435">
        <v>62224.093573014434</v>
      </c>
      <c r="C435">
        <v>-150.09357301443379</v>
      </c>
      <c r="E435">
        <v>4.1049999999999995</v>
      </c>
      <c r="F435">
        <v>53027</v>
      </c>
    </row>
    <row r="436" spans="1:6" x14ac:dyDescent="0.25">
      <c r="A436">
        <v>412</v>
      </c>
      <c r="B436">
        <v>67829.931470088472</v>
      </c>
      <c r="C436">
        <v>-5104.9314700884715</v>
      </c>
      <c r="E436">
        <v>4.1150000000000002</v>
      </c>
      <c r="F436">
        <v>53032</v>
      </c>
    </row>
    <row r="437" spans="1:6" x14ac:dyDescent="0.25">
      <c r="A437">
        <v>413</v>
      </c>
      <c r="B437">
        <v>65027.012521551449</v>
      </c>
      <c r="C437">
        <v>9999.987478448551</v>
      </c>
      <c r="E437">
        <v>4.125</v>
      </c>
      <c r="F437">
        <v>53036</v>
      </c>
    </row>
    <row r="438" spans="1:6" x14ac:dyDescent="0.25">
      <c r="A438">
        <v>414</v>
      </c>
      <c r="B438">
        <v>62224.093573014434</v>
      </c>
      <c r="C438">
        <v>5338.9064269855662</v>
      </c>
      <c r="E438">
        <v>4.1349999999999998</v>
      </c>
      <c r="F438">
        <v>53050</v>
      </c>
    </row>
    <row r="439" spans="1:6" x14ac:dyDescent="0.25">
      <c r="A439">
        <v>415</v>
      </c>
      <c r="B439">
        <v>62224.093573014434</v>
      </c>
      <c r="C439">
        <v>1221.9064269855662</v>
      </c>
      <c r="E439">
        <v>4.1449999999999996</v>
      </c>
      <c r="F439">
        <v>53063</v>
      </c>
    </row>
    <row r="440" spans="1:6" x14ac:dyDescent="0.25">
      <c r="A440">
        <v>416</v>
      </c>
      <c r="B440">
        <v>70632.850418625487</v>
      </c>
      <c r="C440">
        <v>-3299.8504186254868</v>
      </c>
      <c r="E440">
        <v>4.1550000000000002</v>
      </c>
      <c r="F440">
        <v>53066</v>
      </c>
    </row>
    <row r="441" spans="1:6" x14ac:dyDescent="0.25">
      <c r="A441">
        <v>417</v>
      </c>
      <c r="B441">
        <v>73435.769367162517</v>
      </c>
      <c r="C441">
        <v>3966.2306328374834</v>
      </c>
      <c r="E441">
        <v>4.165</v>
      </c>
      <c r="F441">
        <v>53082</v>
      </c>
    </row>
    <row r="442" spans="1:6" x14ac:dyDescent="0.25">
      <c r="A442">
        <v>418</v>
      </c>
      <c r="B442">
        <v>62224.093573014434</v>
      </c>
      <c r="C442">
        <v>-357.09357301443379</v>
      </c>
      <c r="E442">
        <v>4.1749999999999998</v>
      </c>
      <c r="F442">
        <v>53097</v>
      </c>
    </row>
    <row r="443" spans="1:6" x14ac:dyDescent="0.25">
      <c r="A443">
        <v>419</v>
      </c>
      <c r="B443">
        <v>62224.093573014434</v>
      </c>
      <c r="C443">
        <v>-4413.0935730144338</v>
      </c>
      <c r="E443">
        <v>4.1849999999999996</v>
      </c>
      <c r="F443">
        <v>53114</v>
      </c>
    </row>
    <row r="444" spans="1:6" x14ac:dyDescent="0.25">
      <c r="A444">
        <v>420</v>
      </c>
      <c r="B444">
        <v>62224.093573014434</v>
      </c>
      <c r="C444">
        <v>1935.9064269855662</v>
      </c>
      <c r="E444">
        <v>4.1950000000000003</v>
      </c>
      <c r="F444">
        <v>53122</v>
      </c>
    </row>
    <row r="445" spans="1:6" x14ac:dyDescent="0.25">
      <c r="A445">
        <v>421</v>
      </c>
      <c r="B445">
        <v>65027.012521551449</v>
      </c>
      <c r="C445">
        <v>-5830.012521551449</v>
      </c>
      <c r="E445">
        <v>4.2050000000000001</v>
      </c>
      <c r="F445">
        <v>53127</v>
      </c>
    </row>
    <row r="446" spans="1:6" x14ac:dyDescent="0.25">
      <c r="A446">
        <v>422</v>
      </c>
      <c r="B446">
        <v>62224.093573014434</v>
      </c>
      <c r="C446">
        <v>-8338.0935730144338</v>
      </c>
      <c r="E446">
        <v>4.2149999999999999</v>
      </c>
      <c r="F446">
        <v>53130</v>
      </c>
    </row>
    <row r="447" spans="1:6" x14ac:dyDescent="0.25">
      <c r="A447">
        <v>423</v>
      </c>
      <c r="B447">
        <v>62224.093573014434</v>
      </c>
      <c r="C447">
        <v>7140.9064269855662</v>
      </c>
      <c r="E447">
        <v>4.2249999999999996</v>
      </c>
      <c r="F447">
        <v>53147</v>
      </c>
    </row>
    <row r="448" spans="1:6" x14ac:dyDescent="0.25">
      <c r="A448">
        <v>424</v>
      </c>
      <c r="B448">
        <v>107070.79674960676</v>
      </c>
      <c r="C448">
        <v>514.20325039324234</v>
      </c>
      <c r="E448">
        <v>4.2350000000000003</v>
      </c>
      <c r="F448">
        <v>53152</v>
      </c>
    </row>
    <row r="449" spans="1:6" x14ac:dyDescent="0.25">
      <c r="A449">
        <v>425</v>
      </c>
      <c r="B449">
        <v>65027.012521551449</v>
      </c>
      <c r="C449">
        <v>-1050.012521551449</v>
      </c>
      <c r="E449">
        <v>4.2450000000000001</v>
      </c>
      <c r="F449">
        <v>53158</v>
      </c>
    </row>
    <row r="450" spans="1:6" x14ac:dyDescent="0.25">
      <c r="A450">
        <v>426</v>
      </c>
      <c r="B450">
        <v>65027.012521551449</v>
      </c>
      <c r="C450">
        <v>-3420.012521551449</v>
      </c>
      <c r="E450">
        <v>4.2549999999999999</v>
      </c>
      <c r="F450">
        <v>53164</v>
      </c>
    </row>
    <row r="451" spans="1:6" x14ac:dyDescent="0.25">
      <c r="A451">
        <v>427</v>
      </c>
      <c r="B451">
        <v>62224.093573014434</v>
      </c>
      <c r="C451">
        <v>-8214.0935730144338</v>
      </c>
      <c r="E451">
        <v>4.2649999999999997</v>
      </c>
      <c r="F451">
        <v>53166</v>
      </c>
    </row>
    <row r="452" spans="1:6" x14ac:dyDescent="0.25">
      <c r="A452">
        <v>428</v>
      </c>
      <c r="B452">
        <v>62224.093573014434</v>
      </c>
      <c r="C452">
        <v>-12579.093573014434</v>
      </c>
      <c r="E452">
        <v>4.2750000000000004</v>
      </c>
      <c r="F452">
        <v>53175</v>
      </c>
    </row>
    <row r="453" spans="1:6" x14ac:dyDescent="0.25">
      <c r="A453">
        <v>429</v>
      </c>
      <c r="B453">
        <v>62224.093573014434</v>
      </c>
      <c r="C453">
        <v>-8078.0935730144338</v>
      </c>
      <c r="E453">
        <v>4.2850000000000001</v>
      </c>
      <c r="F453">
        <v>53178</v>
      </c>
    </row>
    <row r="454" spans="1:6" x14ac:dyDescent="0.25">
      <c r="A454">
        <v>430</v>
      </c>
      <c r="B454">
        <v>62224.093573014434</v>
      </c>
      <c r="C454">
        <v>-5493.0935730144338</v>
      </c>
      <c r="E454">
        <v>4.2949999999999999</v>
      </c>
      <c r="F454">
        <v>53192</v>
      </c>
    </row>
    <row r="455" spans="1:6" x14ac:dyDescent="0.25">
      <c r="A455">
        <v>431</v>
      </c>
      <c r="B455">
        <v>62224.093573014434</v>
      </c>
      <c r="C455">
        <v>4078.9064269855662</v>
      </c>
      <c r="E455">
        <v>4.3049999999999997</v>
      </c>
      <c r="F455">
        <v>53201</v>
      </c>
    </row>
    <row r="456" spans="1:6" x14ac:dyDescent="0.25">
      <c r="A456">
        <v>432</v>
      </c>
      <c r="B456">
        <v>62224.093573014434</v>
      </c>
      <c r="C456">
        <v>11529.906426985566</v>
      </c>
      <c r="E456">
        <v>4.3150000000000004</v>
      </c>
      <c r="F456">
        <v>53210</v>
      </c>
    </row>
    <row r="457" spans="1:6" x14ac:dyDescent="0.25">
      <c r="A457">
        <v>433</v>
      </c>
      <c r="B457">
        <v>62224.093573014434</v>
      </c>
      <c r="C457">
        <v>-1803.0935730144338</v>
      </c>
      <c r="E457">
        <v>4.3250000000000002</v>
      </c>
      <c r="F457">
        <v>53211</v>
      </c>
    </row>
    <row r="458" spans="1:6" x14ac:dyDescent="0.25">
      <c r="A458">
        <v>434</v>
      </c>
      <c r="B458">
        <v>62224.093573014434</v>
      </c>
      <c r="C458">
        <v>2033.9064269855662</v>
      </c>
      <c r="E458">
        <v>4.335</v>
      </c>
      <c r="F458">
        <v>53217</v>
      </c>
    </row>
    <row r="459" spans="1:6" x14ac:dyDescent="0.25">
      <c r="A459">
        <v>435</v>
      </c>
      <c r="B459">
        <v>62224.093573014434</v>
      </c>
      <c r="C459">
        <v>550.90642698556621</v>
      </c>
      <c r="E459">
        <v>4.3449999999999998</v>
      </c>
      <c r="F459">
        <v>53218</v>
      </c>
    </row>
    <row r="460" spans="1:6" x14ac:dyDescent="0.25">
      <c r="A460">
        <v>436</v>
      </c>
      <c r="B460">
        <v>62224.093573014434</v>
      </c>
      <c r="C460">
        <v>-2659.0935730144338</v>
      </c>
      <c r="E460">
        <v>4.3550000000000004</v>
      </c>
      <c r="F460">
        <v>53218</v>
      </c>
    </row>
    <row r="461" spans="1:6" x14ac:dyDescent="0.25">
      <c r="A461">
        <v>437</v>
      </c>
      <c r="B461">
        <v>62224.093573014434</v>
      </c>
      <c r="C461">
        <v>407.90642698556621</v>
      </c>
      <c r="E461">
        <v>4.3650000000000002</v>
      </c>
      <c r="F461">
        <v>53224</v>
      </c>
    </row>
    <row r="462" spans="1:6" x14ac:dyDescent="0.25">
      <c r="A462">
        <v>438</v>
      </c>
      <c r="B462">
        <v>62224.093573014434</v>
      </c>
      <c r="C462">
        <v>1027.9064269855662</v>
      </c>
      <c r="E462">
        <v>4.375</v>
      </c>
      <c r="F462">
        <v>53224</v>
      </c>
    </row>
    <row r="463" spans="1:6" x14ac:dyDescent="0.25">
      <c r="A463">
        <v>439</v>
      </c>
      <c r="B463">
        <v>182749.60836010633</v>
      </c>
      <c r="C463">
        <v>9049.3916398936708</v>
      </c>
      <c r="E463">
        <v>4.3849999999999998</v>
      </c>
      <c r="F463">
        <v>53225</v>
      </c>
    </row>
    <row r="464" spans="1:6" x14ac:dyDescent="0.25">
      <c r="A464">
        <v>440</v>
      </c>
      <c r="B464">
        <v>62224.093573014434</v>
      </c>
      <c r="C464">
        <v>-1996.0935730144338</v>
      </c>
      <c r="E464">
        <v>4.3949999999999996</v>
      </c>
      <c r="F464">
        <v>53242</v>
      </c>
    </row>
    <row r="465" spans="1:6" x14ac:dyDescent="0.25">
      <c r="A465">
        <v>441</v>
      </c>
      <c r="B465">
        <v>62224.093573014434</v>
      </c>
      <c r="C465">
        <v>-77.093573014433787</v>
      </c>
      <c r="E465">
        <v>4.4050000000000002</v>
      </c>
      <c r="F465">
        <v>53246</v>
      </c>
    </row>
    <row r="466" spans="1:6" x14ac:dyDescent="0.25">
      <c r="A466">
        <v>442</v>
      </c>
      <c r="B466">
        <v>62224.093573014434</v>
      </c>
      <c r="C466">
        <v>-4816.0935730144338</v>
      </c>
      <c r="E466">
        <v>4.415</v>
      </c>
      <c r="F466">
        <v>53247</v>
      </c>
    </row>
    <row r="467" spans="1:6" x14ac:dyDescent="0.25">
      <c r="A467">
        <v>443</v>
      </c>
      <c r="B467">
        <v>65027.012521551449</v>
      </c>
      <c r="C467">
        <v>-5455.012521551449</v>
      </c>
      <c r="E467">
        <v>4.4249999999999998</v>
      </c>
      <c r="F467">
        <v>53249</v>
      </c>
    </row>
    <row r="468" spans="1:6" x14ac:dyDescent="0.25">
      <c r="A468">
        <v>444</v>
      </c>
      <c r="B468">
        <v>62224.093573014434</v>
      </c>
      <c r="C468">
        <v>7981.9064269855662</v>
      </c>
      <c r="E468">
        <v>4.4349999999999996</v>
      </c>
      <c r="F468">
        <v>53249</v>
      </c>
    </row>
    <row r="469" spans="1:6" x14ac:dyDescent="0.25">
      <c r="A469">
        <v>445</v>
      </c>
      <c r="B469">
        <v>62224.093573014434</v>
      </c>
      <c r="C469">
        <v>-1399.0935730144338</v>
      </c>
      <c r="E469">
        <v>4.4450000000000003</v>
      </c>
      <c r="F469">
        <v>53252</v>
      </c>
    </row>
    <row r="470" spans="1:6" x14ac:dyDescent="0.25">
      <c r="A470">
        <v>446</v>
      </c>
      <c r="B470">
        <v>62224.093573014434</v>
      </c>
      <c r="C470">
        <v>2934.9064269855662</v>
      </c>
      <c r="E470">
        <v>4.4550000000000001</v>
      </c>
      <c r="F470">
        <v>53254</v>
      </c>
    </row>
    <row r="471" spans="1:6" x14ac:dyDescent="0.25">
      <c r="A471">
        <v>447</v>
      </c>
      <c r="B471">
        <v>62224.093573014434</v>
      </c>
      <c r="C471">
        <v>4852.9064269855662</v>
      </c>
      <c r="E471">
        <v>4.4649999999999999</v>
      </c>
      <c r="F471">
        <v>53255</v>
      </c>
    </row>
    <row r="472" spans="1:6" x14ac:dyDescent="0.25">
      <c r="A472">
        <v>448</v>
      </c>
      <c r="B472">
        <v>62224.093573014434</v>
      </c>
      <c r="C472">
        <v>729.90642698556621</v>
      </c>
      <c r="E472">
        <v>4.4749999999999996</v>
      </c>
      <c r="F472">
        <v>53256</v>
      </c>
    </row>
    <row r="473" spans="1:6" x14ac:dyDescent="0.25">
      <c r="A473">
        <v>449</v>
      </c>
      <c r="B473">
        <v>62224.093573014434</v>
      </c>
      <c r="C473">
        <v>1068.9064269855662</v>
      </c>
      <c r="E473">
        <v>4.4850000000000003</v>
      </c>
      <c r="F473">
        <v>53258</v>
      </c>
    </row>
    <row r="474" spans="1:6" x14ac:dyDescent="0.25">
      <c r="A474">
        <v>450</v>
      </c>
      <c r="B474">
        <v>70632.850418625487</v>
      </c>
      <c r="C474">
        <v>2695.1495813745132</v>
      </c>
      <c r="E474">
        <v>4.4950000000000001</v>
      </c>
      <c r="F474">
        <v>53258</v>
      </c>
    </row>
    <row r="475" spans="1:6" x14ac:dyDescent="0.25">
      <c r="A475">
        <v>451</v>
      </c>
      <c r="B475">
        <v>62224.093573014434</v>
      </c>
      <c r="C475">
        <v>-8467.0935730144338</v>
      </c>
      <c r="E475">
        <v>4.5049999999999999</v>
      </c>
      <c r="F475">
        <v>53267</v>
      </c>
    </row>
    <row r="476" spans="1:6" x14ac:dyDescent="0.25">
      <c r="A476">
        <v>452</v>
      </c>
      <c r="B476">
        <v>62224.093573014434</v>
      </c>
      <c r="C476">
        <v>-2694.0935730144338</v>
      </c>
      <c r="E476">
        <v>4.5149999999999997</v>
      </c>
      <c r="F476">
        <v>53268</v>
      </c>
    </row>
    <row r="477" spans="1:6" x14ac:dyDescent="0.25">
      <c r="A477">
        <v>453</v>
      </c>
      <c r="B477">
        <v>115479.55359521782</v>
      </c>
      <c r="C477">
        <v>11483.446404782182</v>
      </c>
      <c r="E477">
        <v>4.5250000000000004</v>
      </c>
      <c r="F477">
        <v>53275</v>
      </c>
    </row>
    <row r="478" spans="1:6" x14ac:dyDescent="0.25">
      <c r="A478">
        <v>454</v>
      </c>
      <c r="B478">
        <v>65027.012521551449</v>
      </c>
      <c r="C478">
        <v>-5450.012521551449</v>
      </c>
      <c r="E478">
        <v>4.5350000000000001</v>
      </c>
      <c r="F478">
        <v>53283</v>
      </c>
    </row>
    <row r="479" spans="1:6" x14ac:dyDescent="0.25">
      <c r="A479">
        <v>455</v>
      </c>
      <c r="B479">
        <v>65027.012521551449</v>
      </c>
      <c r="C479">
        <v>3197.987478448551</v>
      </c>
      <c r="E479">
        <v>4.5449999999999999</v>
      </c>
      <c r="F479">
        <v>53283</v>
      </c>
    </row>
    <row r="480" spans="1:6" x14ac:dyDescent="0.25">
      <c r="A480">
        <v>456</v>
      </c>
      <c r="B480">
        <v>62224.093573014434</v>
      </c>
      <c r="C480">
        <v>-8673.0935730144338</v>
      </c>
      <c r="E480">
        <v>4.5549999999999997</v>
      </c>
      <c r="F480">
        <v>53293</v>
      </c>
    </row>
    <row r="481" spans="1:6" x14ac:dyDescent="0.25">
      <c r="A481">
        <v>457</v>
      </c>
      <c r="B481">
        <v>62224.093573014434</v>
      </c>
      <c r="C481">
        <v>1628.9064269855662</v>
      </c>
      <c r="E481">
        <v>4.5650000000000004</v>
      </c>
      <c r="F481">
        <v>53306</v>
      </c>
    </row>
    <row r="482" spans="1:6" x14ac:dyDescent="0.25">
      <c r="A482">
        <v>458</v>
      </c>
      <c r="B482">
        <v>70632.850418625487</v>
      </c>
      <c r="C482">
        <v>7733.1495813745132</v>
      </c>
      <c r="E482">
        <v>4.5750000000000002</v>
      </c>
      <c r="F482">
        <v>53311</v>
      </c>
    </row>
    <row r="483" spans="1:6" x14ac:dyDescent="0.25">
      <c r="A483">
        <v>459</v>
      </c>
      <c r="B483">
        <v>62224.093573014434</v>
      </c>
      <c r="C483">
        <v>-496.09357301443379</v>
      </c>
      <c r="E483">
        <v>4.585</v>
      </c>
      <c r="F483">
        <v>53323</v>
      </c>
    </row>
    <row r="484" spans="1:6" x14ac:dyDescent="0.25">
      <c r="A484">
        <v>460</v>
      </c>
      <c r="B484">
        <v>62224.093573014434</v>
      </c>
      <c r="C484">
        <v>1456.9064269855662</v>
      </c>
      <c r="E484">
        <v>4.5949999999999998</v>
      </c>
      <c r="F484">
        <v>53333</v>
      </c>
    </row>
    <row r="485" spans="1:6" x14ac:dyDescent="0.25">
      <c r="A485">
        <v>461</v>
      </c>
      <c r="B485">
        <v>62224.093573014434</v>
      </c>
      <c r="C485">
        <v>-7402.0935730144338</v>
      </c>
      <c r="E485">
        <v>4.6050000000000004</v>
      </c>
      <c r="F485">
        <v>53337</v>
      </c>
    </row>
    <row r="486" spans="1:6" x14ac:dyDescent="0.25">
      <c r="A486">
        <v>462</v>
      </c>
      <c r="B486">
        <v>115479.55359521782</v>
      </c>
      <c r="C486">
        <v>12351.446404782182</v>
      </c>
      <c r="E486">
        <v>4.6150000000000002</v>
      </c>
      <c r="F486">
        <v>53340</v>
      </c>
    </row>
    <row r="487" spans="1:6" x14ac:dyDescent="0.25">
      <c r="A487">
        <v>463</v>
      </c>
      <c r="B487">
        <v>62224.093573014434</v>
      </c>
      <c r="C487">
        <v>-852.09357301443379</v>
      </c>
      <c r="E487">
        <v>4.625</v>
      </c>
      <c r="F487">
        <v>53344</v>
      </c>
    </row>
    <row r="488" spans="1:6" x14ac:dyDescent="0.25">
      <c r="A488">
        <v>464</v>
      </c>
      <c r="B488">
        <v>62224.093573014434</v>
      </c>
      <c r="C488">
        <v>10391.906426985566</v>
      </c>
      <c r="E488">
        <v>4.6349999999999998</v>
      </c>
      <c r="F488">
        <v>53357</v>
      </c>
    </row>
    <row r="489" spans="1:6" x14ac:dyDescent="0.25">
      <c r="A489">
        <v>465</v>
      </c>
      <c r="B489">
        <v>70632.850418625487</v>
      </c>
      <c r="C489">
        <v>-4093.8504186254868</v>
      </c>
      <c r="E489">
        <v>4.6449999999999996</v>
      </c>
      <c r="F489">
        <v>53361</v>
      </c>
    </row>
    <row r="490" spans="1:6" x14ac:dyDescent="0.25">
      <c r="A490">
        <v>466</v>
      </c>
      <c r="B490">
        <v>65027.012521551449</v>
      </c>
      <c r="C490">
        <v>1900.987478448551</v>
      </c>
      <c r="E490">
        <v>4.6550000000000002</v>
      </c>
      <c r="F490">
        <v>53371</v>
      </c>
    </row>
    <row r="491" spans="1:6" x14ac:dyDescent="0.25">
      <c r="A491">
        <v>467</v>
      </c>
      <c r="B491">
        <v>62224.093573014434</v>
      </c>
      <c r="C491">
        <v>-2709.0935730144338</v>
      </c>
      <c r="E491">
        <v>4.665</v>
      </c>
      <c r="F491">
        <v>53378</v>
      </c>
    </row>
    <row r="492" spans="1:6" x14ac:dyDescent="0.25">
      <c r="A492">
        <v>468</v>
      </c>
      <c r="B492">
        <v>62224.093573014434</v>
      </c>
      <c r="C492">
        <v>12495.906426985566</v>
      </c>
      <c r="E492">
        <v>4.6749999999999998</v>
      </c>
      <c r="F492">
        <v>53384</v>
      </c>
    </row>
    <row r="493" spans="1:6" x14ac:dyDescent="0.25">
      <c r="A493">
        <v>469</v>
      </c>
      <c r="B493">
        <v>62224.093573014434</v>
      </c>
      <c r="C493">
        <v>-7487.0935730144338</v>
      </c>
      <c r="E493">
        <v>4.6849999999999996</v>
      </c>
      <c r="F493">
        <v>53398</v>
      </c>
    </row>
    <row r="494" spans="1:6" x14ac:dyDescent="0.25">
      <c r="A494">
        <v>470</v>
      </c>
      <c r="B494">
        <v>62224.093573014434</v>
      </c>
      <c r="C494">
        <v>3519.9064269855662</v>
      </c>
      <c r="E494">
        <v>4.6950000000000003</v>
      </c>
      <c r="F494">
        <v>53418</v>
      </c>
    </row>
    <row r="495" spans="1:6" x14ac:dyDescent="0.25">
      <c r="A495">
        <v>471</v>
      </c>
      <c r="B495">
        <v>62224.093573014434</v>
      </c>
      <c r="C495">
        <v>10898.906426985566</v>
      </c>
      <c r="E495">
        <v>4.7050000000000001</v>
      </c>
      <c r="F495">
        <v>53421</v>
      </c>
    </row>
    <row r="496" spans="1:6" x14ac:dyDescent="0.25">
      <c r="A496">
        <v>472</v>
      </c>
      <c r="B496">
        <v>62224.093573014434</v>
      </c>
      <c r="C496">
        <v>4945.9064269855662</v>
      </c>
      <c r="E496">
        <v>4.7149999999999999</v>
      </c>
      <c r="F496">
        <v>53428</v>
      </c>
    </row>
    <row r="497" spans="1:6" x14ac:dyDescent="0.25">
      <c r="A497">
        <v>473</v>
      </c>
      <c r="B497">
        <v>62224.093573014434</v>
      </c>
      <c r="C497">
        <v>-873.09357301443379</v>
      </c>
      <c r="E497">
        <v>4.7249999999999996</v>
      </c>
      <c r="F497">
        <v>53433</v>
      </c>
    </row>
    <row r="498" spans="1:6" x14ac:dyDescent="0.25">
      <c r="A498">
        <v>474</v>
      </c>
      <c r="B498">
        <v>62224.093573014434</v>
      </c>
      <c r="C498">
        <v>-1728.0935730144338</v>
      </c>
      <c r="E498">
        <v>4.7350000000000003</v>
      </c>
      <c r="F498">
        <v>53434</v>
      </c>
    </row>
    <row r="499" spans="1:6" x14ac:dyDescent="0.25">
      <c r="A499">
        <v>475</v>
      </c>
      <c r="B499">
        <v>62224.093573014434</v>
      </c>
      <c r="C499">
        <v>-302.09357301443379</v>
      </c>
      <c r="E499">
        <v>4.7450000000000001</v>
      </c>
      <c r="F499">
        <v>53436</v>
      </c>
    </row>
    <row r="500" spans="1:6" x14ac:dyDescent="0.25">
      <c r="A500">
        <v>476</v>
      </c>
      <c r="B500">
        <v>62224.093573014434</v>
      </c>
      <c r="C500">
        <v>685.90642698556621</v>
      </c>
      <c r="E500">
        <v>4.7549999999999999</v>
      </c>
      <c r="F500">
        <v>53437</v>
      </c>
    </row>
    <row r="501" spans="1:6" x14ac:dyDescent="0.25">
      <c r="A501">
        <v>477</v>
      </c>
      <c r="B501">
        <v>62224.093573014434</v>
      </c>
      <c r="C501">
        <v>-8226.0935730144338</v>
      </c>
      <c r="E501">
        <v>4.7649999999999997</v>
      </c>
      <c r="F501">
        <v>53438</v>
      </c>
    </row>
    <row r="502" spans="1:6" x14ac:dyDescent="0.25">
      <c r="A502">
        <v>478</v>
      </c>
      <c r="B502">
        <v>62224.093573014434</v>
      </c>
      <c r="C502">
        <v>-1542.0935730144338</v>
      </c>
      <c r="E502">
        <v>4.7750000000000004</v>
      </c>
      <c r="F502">
        <v>53445</v>
      </c>
    </row>
    <row r="503" spans="1:6" x14ac:dyDescent="0.25">
      <c r="A503">
        <v>479</v>
      </c>
      <c r="B503">
        <v>65027.012521551449</v>
      </c>
      <c r="C503">
        <v>-2349.012521551449</v>
      </c>
      <c r="E503">
        <v>4.7850000000000001</v>
      </c>
      <c r="F503">
        <v>53447</v>
      </c>
    </row>
    <row r="504" spans="1:6" x14ac:dyDescent="0.25">
      <c r="A504">
        <v>480</v>
      </c>
      <c r="B504">
        <v>62224.093573014434</v>
      </c>
      <c r="C504">
        <v>2928.9064269855662</v>
      </c>
      <c r="E504">
        <v>4.7949999999999999</v>
      </c>
      <c r="F504">
        <v>53457</v>
      </c>
    </row>
    <row r="505" spans="1:6" x14ac:dyDescent="0.25">
      <c r="A505">
        <v>481</v>
      </c>
      <c r="B505">
        <v>62224.093573014434</v>
      </c>
      <c r="C505">
        <v>-200.09357301443379</v>
      </c>
      <c r="E505">
        <v>4.8049999999999997</v>
      </c>
      <c r="F505">
        <v>53473</v>
      </c>
    </row>
    <row r="506" spans="1:6" x14ac:dyDescent="0.25">
      <c r="A506">
        <v>482</v>
      </c>
      <c r="B506">
        <v>62224.093573014434</v>
      </c>
      <c r="C506">
        <v>-6451.0935730144338</v>
      </c>
      <c r="E506">
        <v>4.8150000000000004</v>
      </c>
      <c r="F506">
        <v>53479</v>
      </c>
    </row>
    <row r="507" spans="1:6" x14ac:dyDescent="0.25">
      <c r="A507">
        <v>483</v>
      </c>
      <c r="B507">
        <v>65027.012521551449</v>
      </c>
      <c r="C507">
        <v>-479.01252155144903</v>
      </c>
      <c r="E507">
        <v>4.8250000000000002</v>
      </c>
      <c r="F507">
        <v>53481</v>
      </c>
    </row>
    <row r="508" spans="1:6" x14ac:dyDescent="0.25">
      <c r="A508">
        <v>484</v>
      </c>
      <c r="B508">
        <v>62224.093573014434</v>
      </c>
      <c r="C508">
        <v>-1984.0935730144338</v>
      </c>
      <c r="E508">
        <v>4.835</v>
      </c>
      <c r="F508">
        <v>53484</v>
      </c>
    </row>
    <row r="509" spans="1:6" x14ac:dyDescent="0.25">
      <c r="A509">
        <v>485</v>
      </c>
      <c r="B509">
        <v>76238.688315699532</v>
      </c>
      <c r="C509">
        <v>-2593.6883156995318</v>
      </c>
      <c r="E509">
        <v>4.8449999999999998</v>
      </c>
      <c r="F509">
        <v>53490</v>
      </c>
    </row>
    <row r="510" spans="1:6" x14ac:dyDescent="0.25">
      <c r="A510">
        <v>486</v>
      </c>
      <c r="B510">
        <v>62224.093573014434</v>
      </c>
      <c r="C510">
        <v>-8236.0935730144338</v>
      </c>
      <c r="E510">
        <v>4.8550000000000004</v>
      </c>
      <c r="F510">
        <v>53496</v>
      </c>
    </row>
    <row r="511" spans="1:6" x14ac:dyDescent="0.25">
      <c r="A511">
        <v>487</v>
      </c>
      <c r="B511">
        <v>62224.093573014434</v>
      </c>
      <c r="C511">
        <v>-8390.0935730144338</v>
      </c>
      <c r="E511">
        <v>4.8650000000000002</v>
      </c>
      <c r="F511">
        <v>53500</v>
      </c>
    </row>
    <row r="512" spans="1:6" x14ac:dyDescent="0.25">
      <c r="A512">
        <v>488</v>
      </c>
      <c r="B512">
        <v>62224.093573014434</v>
      </c>
      <c r="C512">
        <v>535.90642698556621</v>
      </c>
      <c r="E512">
        <v>4.875</v>
      </c>
      <c r="F512">
        <v>53505</v>
      </c>
    </row>
    <row r="513" spans="1:6" x14ac:dyDescent="0.25">
      <c r="A513">
        <v>489</v>
      </c>
      <c r="B513">
        <v>62224.093573014434</v>
      </c>
      <c r="C513">
        <v>-703.09357301443379</v>
      </c>
      <c r="E513">
        <v>4.8849999999999998</v>
      </c>
      <c r="F513">
        <v>53506</v>
      </c>
    </row>
    <row r="514" spans="1:6" x14ac:dyDescent="0.25">
      <c r="A514">
        <v>490</v>
      </c>
      <c r="B514">
        <v>87450.364109847607</v>
      </c>
      <c r="C514">
        <v>-176.36410984760732</v>
      </c>
      <c r="E514">
        <v>4.8949999999999996</v>
      </c>
      <c r="F514">
        <v>53516</v>
      </c>
    </row>
    <row r="515" spans="1:6" x14ac:dyDescent="0.25">
      <c r="A515">
        <v>491</v>
      </c>
      <c r="B515">
        <v>62224.093573014434</v>
      </c>
      <c r="C515">
        <v>2771.9064269855662</v>
      </c>
      <c r="E515">
        <v>4.9050000000000002</v>
      </c>
      <c r="F515">
        <v>53520</v>
      </c>
    </row>
    <row r="516" spans="1:6" x14ac:dyDescent="0.25">
      <c r="A516">
        <v>492</v>
      </c>
      <c r="B516">
        <v>62224.093573014434</v>
      </c>
      <c r="C516">
        <v>-5332.0935730144338</v>
      </c>
      <c r="E516">
        <v>4.915</v>
      </c>
      <c r="F516">
        <v>53523</v>
      </c>
    </row>
    <row r="517" spans="1:6" x14ac:dyDescent="0.25">
      <c r="A517">
        <v>493</v>
      </c>
      <c r="B517">
        <v>62224.093573014434</v>
      </c>
      <c r="C517">
        <v>-4866.0935730144338</v>
      </c>
      <c r="E517">
        <v>4.9249999999999998</v>
      </c>
      <c r="F517">
        <v>53530</v>
      </c>
    </row>
    <row r="518" spans="1:6" x14ac:dyDescent="0.25">
      <c r="A518">
        <v>494</v>
      </c>
      <c r="B518">
        <v>62224.093573014434</v>
      </c>
      <c r="C518">
        <v>3539.9064269855662</v>
      </c>
      <c r="E518">
        <v>4.9349999999999996</v>
      </c>
      <c r="F518">
        <v>53533</v>
      </c>
    </row>
    <row r="519" spans="1:6" x14ac:dyDescent="0.25">
      <c r="A519">
        <v>495</v>
      </c>
      <c r="B519">
        <v>62224.093573014434</v>
      </c>
      <c r="C519">
        <v>7119.9064269855662</v>
      </c>
      <c r="E519">
        <v>4.9450000000000003</v>
      </c>
      <c r="F519">
        <v>53533</v>
      </c>
    </row>
    <row r="520" spans="1:6" x14ac:dyDescent="0.25">
      <c r="A520">
        <v>496</v>
      </c>
      <c r="B520">
        <v>62224.093573014434</v>
      </c>
      <c r="C520">
        <v>-920.09357301443379</v>
      </c>
      <c r="E520">
        <v>4.9550000000000001</v>
      </c>
      <c r="F520">
        <v>53534</v>
      </c>
    </row>
    <row r="521" spans="1:6" x14ac:dyDescent="0.25">
      <c r="A521">
        <v>497</v>
      </c>
      <c r="B521">
        <v>62224.093573014434</v>
      </c>
      <c r="C521">
        <v>5554.9064269855662</v>
      </c>
      <c r="E521">
        <v>4.9649999999999999</v>
      </c>
      <c r="F521">
        <v>53542</v>
      </c>
    </row>
    <row r="522" spans="1:6" x14ac:dyDescent="0.25">
      <c r="A522">
        <v>498</v>
      </c>
      <c r="B522">
        <v>62224.093573014434</v>
      </c>
      <c r="C522">
        <v>-2355.0935730144338</v>
      </c>
      <c r="E522">
        <v>4.9749999999999996</v>
      </c>
      <c r="F522">
        <v>53548</v>
      </c>
    </row>
    <row r="523" spans="1:6" x14ac:dyDescent="0.25">
      <c r="A523">
        <v>499</v>
      </c>
      <c r="B523">
        <v>67829.931470088472</v>
      </c>
      <c r="C523">
        <v>9672.0685299115285</v>
      </c>
      <c r="E523">
        <v>4.9850000000000003</v>
      </c>
      <c r="F523">
        <v>53548</v>
      </c>
    </row>
    <row r="524" spans="1:6" x14ac:dyDescent="0.25">
      <c r="A524">
        <v>500</v>
      </c>
      <c r="B524">
        <v>67829.931470088472</v>
      </c>
      <c r="C524">
        <v>146.06852991152846</v>
      </c>
      <c r="E524">
        <v>4.9950000000000001</v>
      </c>
      <c r="F524">
        <v>53550</v>
      </c>
    </row>
    <row r="525" spans="1:6" x14ac:dyDescent="0.25">
      <c r="A525">
        <v>501</v>
      </c>
      <c r="B525">
        <v>62224.093573014434</v>
      </c>
      <c r="C525">
        <v>-2974.0935730144338</v>
      </c>
      <c r="E525">
        <v>5.0049999999999999</v>
      </c>
      <c r="F525">
        <v>53551</v>
      </c>
    </row>
    <row r="526" spans="1:6" x14ac:dyDescent="0.25">
      <c r="A526">
        <v>502</v>
      </c>
      <c r="B526">
        <v>62224.093573014434</v>
      </c>
      <c r="C526">
        <v>13982.906426985566</v>
      </c>
      <c r="E526">
        <v>5.0149999999999997</v>
      </c>
      <c r="F526">
        <v>53554</v>
      </c>
    </row>
    <row r="527" spans="1:6" x14ac:dyDescent="0.25">
      <c r="A527">
        <v>503</v>
      </c>
      <c r="B527">
        <v>62224.093573014434</v>
      </c>
      <c r="C527">
        <v>10698.906426985566</v>
      </c>
      <c r="E527">
        <v>5.0250000000000004</v>
      </c>
      <c r="F527">
        <v>53557</v>
      </c>
    </row>
    <row r="528" spans="1:6" x14ac:dyDescent="0.25">
      <c r="A528">
        <v>504</v>
      </c>
      <c r="B528">
        <v>65027.012521551449</v>
      </c>
      <c r="C528">
        <v>1761.987478448551</v>
      </c>
      <c r="E528">
        <v>5.0350000000000001</v>
      </c>
      <c r="F528">
        <v>53562</v>
      </c>
    </row>
    <row r="529" spans="1:6" x14ac:dyDescent="0.25">
      <c r="A529">
        <v>505</v>
      </c>
      <c r="B529">
        <v>62224.093573014434</v>
      </c>
      <c r="C529">
        <v>-5730.0935730144338</v>
      </c>
      <c r="E529">
        <v>5.0449999999999999</v>
      </c>
      <c r="F529">
        <v>53568</v>
      </c>
    </row>
    <row r="530" spans="1:6" x14ac:dyDescent="0.25">
      <c r="A530">
        <v>506</v>
      </c>
      <c r="B530">
        <v>62224.093573014434</v>
      </c>
      <c r="C530">
        <v>3398.9064269855662</v>
      </c>
      <c r="E530">
        <v>5.0549999999999997</v>
      </c>
      <c r="F530">
        <v>53579</v>
      </c>
    </row>
    <row r="531" spans="1:6" x14ac:dyDescent="0.25">
      <c r="A531">
        <v>507</v>
      </c>
      <c r="B531">
        <v>62224.093573014434</v>
      </c>
      <c r="C531">
        <v>-5985.0935730144338</v>
      </c>
      <c r="E531">
        <v>5.0650000000000004</v>
      </c>
      <c r="F531">
        <v>53581</v>
      </c>
    </row>
    <row r="532" spans="1:6" x14ac:dyDescent="0.25">
      <c r="A532">
        <v>508</v>
      </c>
      <c r="B532">
        <v>62224.093573014434</v>
      </c>
      <c r="C532">
        <v>-4342.0935730144338</v>
      </c>
      <c r="E532">
        <v>5.0750000000000002</v>
      </c>
      <c r="F532">
        <v>53586</v>
      </c>
    </row>
    <row r="533" spans="1:6" x14ac:dyDescent="0.25">
      <c r="A533">
        <v>509</v>
      </c>
      <c r="B533">
        <v>65027.012521551449</v>
      </c>
      <c r="C533">
        <v>-4327.012521551449</v>
      </c>
      <c r="E533">
        <v>5.085</v>
      </c>
      <c r="F533">
        <v>53586</v>
      </c>
    </row>
    <row r="534" spans="1:6" x14ac:dyDescent="0.25">
      <c r="A534">
        <v>510</v>
      </c>
      <c r="B534">
        <v>160326.25677181015</v>
      </c>
      <c r="C534">
        <v>18805.743228189851</v>
      </c>
      <c r="E534">
        <v>5.0949999999999998</v>
      </c>
      <c r="F534">
        <v>53590</v>
      </c>
    </row>
    <row r="535" spans="1:6" x14ac:dyDescent="0.25">
      <c r="A535">
        <v>511</v>
      </c>
      <c r="B535">
        <v>62224.093573014434</v>
      </c>
      <c r="C535">
        <v>7410.9064269855662</v>
      </c>
      <c r="E535">
        <v>5.1050000000000004</v>
      </c>
      <c r="F535">
        <v>53596</v>
      </c>
    </row>
    <row r="536" spans="1:6" x14ac:dyDescent="0.25">
      <c r="A536">
        <v>512</v>
      </c>
      <c r="B536">
        <v>62224.093573014434</v>
      </c>
      <c r="C536">
        <v>-2340.0935730144338</v>
      </c>
      <c r="E536">
        <v>5.1150000000000002</v>
      </c>
      <c r="F536">
        <v>53604</v>
      </c>
    </row>
    <row r="537" spans="1:6" x14ac:dyDescent="0.25">
      <c r="A537">
        <v>513</v>
      </c>
      <c r="B537">
        <v>62224.093573014434</v>
      </c>
      <c r="C537">
        <v>-1061.0935730144338</v>
      </c>
      <c r="E537">
        <v>5.125</v>
      </c>
      <c r="F537">
        <v>53606</v>
      </c>
    </row>
    <row r="538" spans="1:6" x14ac:dyDescent="0.25">
      <c r="A538">
        <v>514</v>
      </c>
      <c r="B538">
        <v>70632.850418625487</v>
      </c>
      <c r="C538">
        <v>6213.1495813745132</v>
      </c>
      <c r="E538">
        <v>5.1349999999999998</v>
      </c>
      <c r="F538">
        <v>53611</v>
      </c>
    </row>
    <row r="539" spans="1:6" x14ac:dyDescent="0.25">
      <c r="A539">
        <v>515</v>
      </c>
      <c r="B539">
        <v>62224.093573014434</v>
      </c>
      <c r="C539">
        <v>2331.9064269855662</v>
      </c>
      <c r="E539">
        <v>5.1449999999999996</v>
      </c>
      <c r="F539">
        <v>53623</v>
      </c>
    </row>
    <row r="540" spans="1:6" x14ac:dyDescent="0.25">
      <c r="A540">
        <v>516</v>
      </c>
      <c r="B540">
        <v>62224.093573014434</v>
      </c>
      <c r="C540">
        <v>928.90642698556621</v>
      </c>
      <c r="E540">
        <v>5.1550000000000002</v>
      </c>
      <c r="F540">
        <v>53632</v>
      </c>
    </row>
    <row r="541" spans="1:6" x14ac:dyDescent="0.25">
      <c r="A541">
        <v>517</v>
      </c>
      <c r="B541">
        <v>65027.012521551449</v>
      </c>
      <c r="C541">
        <v>-3283.012521551449</v>
      </c>
      <c r="E541">
        <v>5.165</v>
      </c>
      <c r="F541">
        <v>53641</v>
      </c>
    </row>
    <row r="542" spans="1:6" x14ac:dyDescent="0.25">
      <c r="A542">
        <v>518</v>
      </c>
      <c r="B542">
        <v>62224.093573014434</v>
      </c>
      <c r="C542">
        <v>1924.9064269855662</v>
      </c>
      <c r="E542">
        <v>5.1749999999999998</v>
      </c>
      <c r="F542">
        <v>53641</v>
      </c>
    </row>
    <row r="543" spans="1:6" x14ac:dyDescent="0.25">
      <c r="A543">
        <v>519</v>
      </c>
      <c r="B543">
        <v>157523.33782327315</v>
      </c>
      <c r="C543">
        <v>-15701.337823273148</v>
      </c>
      <c r="E543">
        <v>5.1849999999999996</v>
      </c>
      <c r="F543">
        <v>53644</v>
      </c>
    </row>
    <row r="544" spans="1:6" x14ac:dyDescent="0.25">
      <c r="A544">
        <v>520</v>
      </c>
      <c r="B544">
        <v>65027.012521551449</v>
      </c>
      <c r="C544">
        <v>2348.987478448551</v>
      </c>
      <c r="E544">
        <v>5.1950000000000003</v>
      </c>
      <c r="F544">
        <v>53656</v>
      </c>
    </row>
    <row r="545" spans="1:6" x14ac:dyDescent="0.25">
      <c r="A545">
        <v>521</v>
      </c>
      <c r="B545">
        <v>65027.012521551449</v>
      </c>
      <c r="C545">
        <v>4812.987478448551</v>
      </c>
      <c r="E545">
        <v>5.2050000000000001</v>
      </c>
      <c r="F545">
        <v>53659</v>
      </c>
    </row>
    <row r="546" spans="1:6" x14ac:dyDescent="0.25">
      <c r="A546">
        <v>522</v>
      </c>
      <c r="B546">
        <v>62224.093573014434</v>
      </c>
      <c r="C546">
        <v>-8966.0935730144338</v>
      </c>
      <c r="E546">
        <v>5.2149999999999999</v>
      </c>
      <c r="F546">
        <v>53659</v>
      </c>
    </row>
    <row r="547" spans="1:6" x14ac:dyDescent="0.25">
      <c r="A547">
        <v>523</v>
      </c>
      <c r="B547">
        <v>62224.093573014434</v>
      </c>
      <c r="C547">
        <v>-1247.0935730144338</v>
      </c>
      <c r="E547">
        <v>5.2249999999999996</v>
      </c>
      <c r="F547">
        <v>53677</v>
      </c>
    </row>
    <row r="548" spans="1:6" x14ac:dyDescent="0.25">
      <c r="A548">
        <v>524</v>
      </c>
      <c r="B548">
        <v>62224.093573014434</v>
      </c>
      <c r="C548">
        <v>1409.9064269855662</v>
      </c>
      <c r="E548">
        <v>5.2350000000000003</v>
      </c>
      <c r="F548">
        <v>53683</v>
      </c>
    </row>
    <row r="549" spans="1:6" x14ac:dyDescent="0.25">
      <c r="A549">
        <v>525</v>
      </c>
      <c r="B549">
        <v>62224.093573014434</v>
      </c>
      <c r="C549">
        <v>-1637.0935730144338</v>
      </c>
      <c r="E549">
        <v>5.2450000000000001</v>
      </c>
      <c r="F549">
        <v>53684</v>
      </c>
    </row>
    <row r="550" spans="1:6" x14ac:dyDescent="0.25">
      <c r="A550">
        <v>526</v>
      </c>
      <c r="B550">
        <v>62224.093573014434</v>
      </c>
      <c r="C550">
        <v>-2336.0935730144338</v>
      </c>
      <c r="E550">
        <v>5.2549999999999999</v>
      </c>
      <c r="F550">
        <v>53700</v>
      </c>
    </row>
    <row r="551" spans="1:6" x14ac:dyDescent="0.25">
      <c r="A551">
        <v>527</v>
      </c>
      <c r="B551">
        <v>67829.931470088472</v>
      </c>
      <c r="C551">
        <v>-3474.9314700884715</v>
      </c>
      <c r="E551">
        <v>5.2649999999999997</v>
      </c>
      <c r="F551">
        <v>53710</v>
      </c>
    </row>
    <row r="552" spans="1:6" x14ac:dyDescent="0.25">
      <c r="A552">
        <v>528</v>
      </c>
      <c r="B552">
        <v>62224.093573014434</v>
      </c>
      <c r="C552">
        <v>5551.9064269855662</v>
      </c>
      <c r="E552">
        <v>5.2750000000000004</v>
      </c>
      <c r="F552">
        <v>53714</v>
      </c>
    </row>
    <row r="553" spans="1:6" x14ac:dyDescent="0.25">
      <c r="A553">
        <v>529</v>
      </c>
      <c r="B553">
        <v>65027.012521551449</v>
      </c>
      <c r="C553">
        <v>2519.987478448551</v>
      </c>
      <c r="E553">
        <v>5.2850000000000001</v>
      </c>
      <c r="F553">
        <v>53722</v>
      </c>
    </row>
    <row r="554" spans="1:6" x14ac:dyDescent="0.25">
      <c r="A554">
        <v>530</v>
      </c>
      <c r="B554">
        <v>67829.931470088472</v>
      </c>
      <c r="C554">
        <v>-6136.9314700884715</v>
      </c>
      <c r="E554">
        <v>5.2949999999999999</v>
      </c>
      <c r="F554">
        <v>53742</v>
      </c>
    </row>
    <row r="555" spans="1:6" x14ac:dyDescent="0.25">
      <c r="A555">
        <v>531</v>
      </c>
      <c r="B555">
        <v>62224.093573014434</v>
      </c>
      <c r="C555">
        <v>-1942.0935730144338</v>
      </c>
      <c r="E555">
        <v>5.3049999999999997</v>
      </c>
      <c r="F555">
        <v>53749</v>
      </c>
    </row>
    <row r="556" spans="1:6" x14ac:dyDescent="0.25">
      <c r="A556">
        <v>532</v>
      </c>
      <c r="B556">
        <v>62224.093573014434</v>
      </c>
      <c r="C556">
        <v>-332.09357301443379</v>
      </c>
      <c r="E556">
        <v>5.3150000000000004</v>
      </c>
      <c r="F556">
        <v>53757</v>
      </c>
    </row>
    <row r="557" spans="1:6" x14ac:dyDescent="0.25">
      <c r="A557">
        <v>533</v>
      </c>
      <c r="B557">
        <v>62224.093573014434</v>
      </c>
      <c r="C557">
        <v>5038.9064269855662</v>
      </c>
      <c r="E557">
        <v>5.3250000000000002</v>
      </c>
      <c r="F557">
        <v>53758</v>
      </c>
    </row>
    <row r="558" spans="1:6" x14ac:dyDescent="0.25">
      <c r="A558">
        <v>534</v>
      </c>
      <c r="B558">
        <v>65027.012521551449</v>
      </c>
      <c r="C558">
        <v>2463.987478448551</v>
      </c>
      <c r="E558">
        <v>5.335</v>
      </c>
      <c r="F558">
        <v>53759</v>
      </c>
    </row>
    <row r="559" spans="1:6" x14ac:dyDescent="0.25">
      <c r="A559">
        <v>535</v>
      </c>
      <c r="B559">
        <v>62224.093573014434</v>
      </c>
      <c r="C559">
        <v>-3670.0935730144338</v>
      </c>
      <c r="E559">
        <v>5.3449999999999998</v>
      </c>
      <c r="F559">
        <v>53773</v>
      </c>
    </row>
    <row r="560" spans="1:6" x14ac:dyDescent="0.25">
      <c r="A560">
        <v>536</v>
      </c>
      <c r="B560">
        <v>62224.093573014434</v>
      </c>
      <c r="C560">
        <v>-4971.0935730144338</v>
      </c>
      <c r="E560">
        <v>5.3550000000000004</v>
      </c>
      <c r="F560">
        <v>53773</v>
      </c>
    </row>
    <row r="561" spans="1:6" x14ac:dyDescent="0.25">
      <c r="A561">
        <v>537</v>
      </c>
      <c r="B561">
        <v>62224.093573014434</v>
      </c>
      <c r="C561">
        <v>-3005.0935730144338</v>
      </c>
      <c r="E561">
        <v>5.3650000000000002</v>
      </c>
      <c r="F561">
        <v>53774</v>
      </c>
    </row>
    <row r="562" spans="1:6" x14ac:dyDescent="0.25">
      <c r="A562">
        <v>538</v>
      </c>
      <c r="B562">
        <v>62224.093573014434</v>
      </c>
      <c r="C562">
        <v>-13283.093573014434</v>
      </c>
      <c r="E562">
        <v>5.375</v>
      </c>
      <c r="F562">
        <v>53776</v>
      </c>
    </row>
    <row r="563" spans="1:6" x14ac:dyDescent="0.25">
      <c r="A563">
        <v>539</v>
      </c>
      <c r="B563">
        <v>70632.850418625487</v>
      </c>
      <c r="C563">
        <v>779.14958137451322</v>
      </c>
      <c r="E563">
        <v>5.3849999999999998</v>
      </c>
      <c r="F563">
        <v>53777</v>
      </c>
    </row>
    <row r="564" spans="1:6" x14ac:dyDescent="0.25">
      <c r="A564">
        <v>540</v>
      </c>
      <c r="B564">
        <v>118282.47254375485</v>
      </c>
      <c r="C564">
        <v>12855.527456245152</v>
      </c>
      <c r="E564">
        <v>5.3949999999999996</v>
      </c>
      <c r="F564">
        <v>53781</v>
      </c>
    </row>
    <row r="565" spans="1:6" x14ac:dyDescent="0.25">
      <c r="A565">
        <v>541</v>
      </c>
      <c r="B565">
        <v>62224.093573014434</v>
      </c>
      <c r="C565">
        <v>5672.9064269855662</v>
      </c>
      <c r="E565">
        <v>5.4050000000000002</v>
      </c>
      <c r="F565">
        <v>53799</v>
      </c>
    </row>
    <row r="566" spans="1:6" x14ac:dyDescent="0.25">
      <c r="A566">
        <v>542</v>
      </c>
      <c r="B566">
        <v>76238.688315699532</v>
      </c>
      <c r="C566">
        <v>4414.3116843004682</v>
      </c>
      <c r="E566">
        <v>5.415</v>
      </c>
      <c r="F566">
        <v>53801</v>
      </c>
    </row>
    <row r="567" spans="1:6" x14ac:dyDescent="0.25">
      <c r="A567">
        <v>543</v>
      </c>
      <c r="B567">
        <v>67829.931470088472</v>
      </c>
      <c r="C567">
        <v>-2526.9314700884715</v>
      </c>
      <c r="E567">
        <v>5.4249999999999998</v>
      </c>
      <c r="F567">
        <v>53803</v>
      </c>
    </row>
    <row r="568" spans="1:6" x14ac:dyDescent="0.25">
      <c r="A568">
        <v>544</v>
      </c>
      <c r="B568">
        <v>62224.093573014434</v>
      </c>
      <c r="C568">
        <v>2908.9064269855662</v>
      </c>
      <c r="E568">
        <v>5.4349999999999996</v>
      </c>
      <c r="F568">
        <v>53807</v>
      </c>
    </row>
    <row r="569" spans="1:6" x14ac:dyDescent="0.25">
      <c r="A569">
        <v>545</v>
      </c>
      <c r="B569">
        <v>67829.931470088472</v>
      </c>
      <c r="C569">
        <v>7541.0685299115285</v>
      </c>
      <c r="E569">
        <v>5.4450000000000003</v>
      </c>
      <c r="F569">
        <v>53815</v>
      </c>
    </row>
    <row r="570" spans="1:6" x14ac:dyDescent="0.25">
      <c r="A570">
        <v>546</v>
      </c>
      <c r="B570">
        <v>62224.093573014434</v>
      </c>
      <c r="C570">
        <v>6259.9064269855662</v>
      </c>
      <c r="E570">
        <v>5.4550000000000001</v>
      </c>
      <c r="F570">
        <v>53815</v>
      </c>
    </row>
    <row r="571" spans="1:6" x14ac:dyDescent="0.25">
      <c r="A571">
        <v>547</v>
      </c>
      <c r="B571">
        <v>62224.093573014434</v>
      </c>
      <c r="C571">
        <v>-4700.0935730144338</v>
      </c>
      <c r="E571">
        <v>5.4649999999999999</v>
      </c>
      <c r="F571">
        <v>53815</v>
      </c>
    </row>
    <row r="572" spans="1:6" x14ac:dyDescent="0.25">
      <c r="A572">
        <v>548</v>
      </c>
      <c r="B572">
        <v>62224.093573014434</v>
      </c>
      <c r="C572">
        <v>-2667.0935730144338</v>
      </c>
      <c r="E572">
        <v>5.4749999999999996</v>
      </c>
      <c r="F572">
        <v>53816</v>
      </c>
    </row>
    <row r="573" spans="1:6" x14ac:dyDescent="0.25">
      <c r="A573">
        <v>549</v>
      </c>
      <c r="B573">
        <v>62224.093573014434</v>
      </c>
      <c r="C573">
        <v>-1465.0935730144338</v>
      </c>
      <c r="E573">
        <v>5.4850000000000003</v>
      </c>
      <c r="F573">
        <v>53816</v>
      </c>
    </row>
    <row r="574" spans="1:6" x14ac:dyDescent="0.25">
      <c r="A574">
        <v>550</v>
      </c>
      <c r="B574">
        <v>62224.093573014434</v>
      </c>
      <c r="C574">
        <v>-5091.0935730144338</v>
      </c>
      <c r="E574">
        <v>5.4950000000000001</v>
      </c>
      <c r="F574">
        <v>53820</v>
      </c>
    </row>
    <row r="575" spans="1:6" x14ac:dyDescent="0.25">
      <c r="A575">
        <v>551</v>
      </c>
      <c r="B575">
        <v>76238.688315699532</v>
      </c>
      <c r="C575">
        <v>-3349.6883156995318</v>
      </c>
      <c r="E575">
        <v>5.5049999999999999</v>
      </c>
      <c r="F575">
        <v>53828</v>
      </c>
    </row>
    <row r="576" spans="1:6" x14ac:dyDescent="0.25">
      <c r="A576">
        <v>552</v>
      </c>
      <c r="B576">
        <v>62224.093573014434</v>
      </c>
      <c r="C576">
        <v>2667.9064269855662</v>
      </c>
      <c r="E576">
        <v>5.5149999999999997</v>
      </c>
      <c r="F576">
        <v>53830</v>
      </c>
    </row>
    <row r="577" spans="1:6" x14ac:dyDescent="0.25">
      <c r="A577">
        <v>553</v>
      </c>
      <c r="B577">
        <v>62224.093573014434</v>
      </c>
      <c r="C577">
        <v>-1604.0935730144338</v>
      </c>
      <c r="E577">
        <v>5.5250000000000004</v>
      </c>
      <c r="F577">
        <v>53834</v>
      </c>
    </row>
    <row r="578" spans="1:6" x14ac:dyDescent="0.25">
      <c r="A578">
        <v>554</v>
      </c>
      <c r="B578">
        <v>62224.093573014434</v>
      </c>
      <c r="C578">
        <v>-3292.0935730144338</v>
      </c>
      <c r="E578">
        <v>5.5350000000000001</v>
      </c>
      <c r="F578">
        <v>53835</v>
      </c>
    </row>
    <row r="579" spans="1:6" x14ac:dyDescent="0.25">
      <c r="A579">
        <v>555</v>
      </c>
      <c r="B579">
        <v>65027.012521551449</v>
      </c>
      <c r="C579">
        <v>2703.987478448551</v>
      </c>
      <c r="E579">
        <v>5.5449999999999999</v>
      </c>
      <c r="F579">
        <v>53837</v>
      </c>
    </row>
    <row r="580" spans="1:6" x14ac:dyDescent="0.25">
      <c r="A580">
        <v>556</v>
      </c>
      <c r="B580">
        <v>79041.607264236547</v>
      </c>
      <c r="C580">
        <v>-5843.6072642365471</v>
      </c>
      <c r="E580">
        <v>5.5549999999999997</v>
      </c>
      <c r="F580">
        <v>53841</v>
      </c>
    </row>
    <row r="581" spans="1:6" x14ac:dyDescent="0.25">
      <c r="A581">
        <v>557</v>
      </c>
      <c r="B581">
        <v>62224.093573014434</v>
      </c>
      <c r="C581">
        <v>-238.09357301443379</v>
      </c>
      <c r="E581">
        <v>5.5650000000000004</v>
      </c>
      <c r="F581">
        <v>53846</v>
      </c>
    </row>
    <row r="582" spans="1:6" x14ac:dyDescent="0.25">
      <c r="A582">
        <v>558</v>
      </c>
      <c r="B582">
        <v>62224.093573014434</v>
      </c>
      <c r="C582">
        <v>-8694.0935730144338</v>
      </c>
      <c r="E582">
        <v>5.5750000000000002</v>
      </c>
      <c r="F582">
        <v>53847</v>
      </c>
    </row>
    <row r="583" spans="1:6" x14ac:dyDescent="0.25">
      <c r="A583">
        <v>559</v>
      </c>
      <c r="B583">
        <v>62224.093573014434</v>
      </c>
      <c r="C583">
        <v>-5564.0935730144338</v>
      </c>
      <c r="E583">
        <v>5.585</v>
      </c>
      <c r="F583">
        <v>53847</v>
      </c>
    </row>
    <row r="584" spans="1:6" x14ac:dyDescent="0.25">
      <c r="A584">
        <v>560</v>
      </c>
      <c r="B584">
        <v>62224.093573014434</v>
      </c>
      <c r="C584">
        <v>-2107.0935730144338</v>
      </c>
      <c r="E584">
        <v>5.5949999999999998</v>
      </c>
      <c r="F584">
        <v>53858</v>
      </c>
    </row>
    <row r="585" spans="1:6" x14ac:dyDescent="0.25">
      <c r="A585">
        <v>561</v>
      </c>
      <c r="B585">
        <v>65027.012521551449</v>
      </c>
      <c r="C585">
        <v>-3809.012521551449</v>
      </c>
      <c r="E585">
        <v>5.6050000000000004</v>
      </c>
      <c r="F585">
        <v>53859</v>
      </c>
    </row>
    <row r="586" spans="1:6" x14ac:dyDescent="0.25">
      <c r="A586">
        <v>562</v>
      </c>
      <c r="B586">
        <v>65027.012521551449</v>
      </c>
      <c r="C586">
        <v>3007.987478448551</v>
      </c>
      <c r="E586">
        <v>5.6150000000000002</v>
      </c>
      <c r="F586">
        <v>53861</v>
      </c>
    </row>
    <row r="587" spans="1:6" x14ac:dyDescent="0.25">
      <c r="A587">
        <v>563</v>
      </c>
      <c r="B587">
        <v>62224.093573014434</v>
      </c>
      <c r="C587">
        <v>-6042.0935730144338</v>
      </c>
      <c r="E587">
        <v>5.625</v>
      </c>
      <c r="F587">
        <v>53872</v>
      </c>
    </row>
    <row r="588" spans="1:6" x14ac:dyDescent="0.25">
      <c r="A588">
        <v>564</v>
      </c>
      <c r="B588">
        <v>73435.769367162517</v>
      </c>
      <c r="C588">
        <v>-61.769367162516573</v>
      </c>
      <c r="E588">
        <v>5.6349999999999998</v>
      </c>
      <c r="F588">
        <v>53873</v>
      </c>
    </row>
    <row r="589" spans="1:6" x14ac:dyDescent="0.25">
      <c r="A589">
        <v>565</v>
      </c>
      <c r="B589">
        <v>62224.093573014434</v>
      </c>
      <c r="C589">
        <v>-10996.093573014434</v>
      </c>
      <c r="E589">
        <v>5.6449999999999996</v>
      </c>
      <c r="F589">
        <v>53875</v>
      </c>
    </row>
    <row r="590" spans="1:6" x14ac:dyDescent="0.25">
      <c r="A590">
        <v>566</v>
      </c>
      <c r="B590">
        <v>65027.012521551449</v>
      </c>
      <c r="C590">
        <v>2500.987478448551</v>
      </c>
      <c r="E590">
        <v>5.6550000000000002</v>
      </c>
      <c r="F590">
        <v>53877</v>
      </c>
    </row>
    <row r="591" spans="1:6" x14ac:dyDescent="0.25">
      <c r="A591">
        <v>567</v>
      </c>
      <c r="B591">
        <v>62224.093573014434</v>
      </c>
      <c r="C591">
        <v>4197.9064269855662</v>
      </c>
      <c r="E591">
        <v>5.665</v>
      </c>
      <c r="F591">
        <v>53884</v>
      </c>
    </row>
    <row r="592" spans="1:6" x14ac:dyDescent="0.25">
      <c r="A592">
        <v>568</v>
      </c>
      <c r="B592">
        <v>62224.093573014434</v>
      </c>
      <c r="C592">
        <v>3821.9064269855662</v>
      </c>
      <c r="E592">
        <v>5.6749999999999998</v>
      </c>
      <c r="F592">
        <v>53886</v>
      </c>
    </row>
    <row r="593" spans="1:6" x14ac:dyDescent="0.25">
      <c r="A593">
        <v>569</v>
      </c>
      <c r="B593">
        <v>65027.012521551449</v>
      </c>
      <c r="C593">
        <v>-5152.012521551449</v>
      </c>
      <c r="E593">
        <v>5.6849999999999996</v>
      </c>
      <c r="F593">
        <v>53900</v>
      </c>
    </row>
    <row r="594" spans="1:6" x14ac:dyDescent="0.25">
      <c r="A594">
        <v>570</v>
      </c>
      <c r="B594">
        <v>62224.093573014434</v>
      </c>
      <c r="C594">
        <v>-2682.0935730144338</v>
      </c>
      <c r="E594">
        <v>5.6950000000000003</v>
      </c>
      <c r="F594">
        <v>53907</v>
      </c>
    </row>
    <row r="595" spans="1:6" x14ac:dyDescent="0.25">
      <c r="A595">
        <v>571</v>
      </c>
      <c r="B595">
        <v>62224.093573014434</v>
      </c>
      <c r="C595">
        <v>5008.9064269855662</v>
      </c>
      <c r="E595">
        <v>5.7050000000000001</v>
      </c>
      <c r="F595">
        <v>53911</v>
      </c>
    </row>
    <row r="596" spans="1:6" x14ac:dyDescent="0.25">
      <c r="A596">
        <v>572</v>
      </c>
      <c r="B596">
        <v>62224.093573014434</v>
      </c>
      <c r="C596">
        <v>7765.9064269855662</v>
      </c>
      <c r="E596">
        <v>5.7149999999999999</v>
      </c>
      <c r="F596">
        <v>53915</v>
      </c>
    </row>
    <row r="597" spans="1:6" x14ac:dyDescent="0.25">
      <c r="A597">
        <v>573</v>
      </c>
      <c r="B597">
        <v>70632.850418625487</v>
      </c>
      <c r="C597">
        <v>-4309.8504186254868</v>
      </c>
      <c r="E597">
        <v>5.7249999999999996</v>
      </c>
      <c r="F597">
        <v>53920</v>
      </c>
    </row>
    <row r="598" spans="1:6" x14ac:dyDescent="0.25">
      <c r="A598">
        <v>574</v>
      </c>
      <c r="B598">
        <v>62224.093573014434</v>
      </c>
      <c r="C598">
        <v>976.90642698556621</v>
      </c>
      <c r="E598">
        <v>5.7350000000000003</v>
      </c>
      <c r="F598">
        <v>53920</v>
      </c>
    </row>
    <row r="599" spans="1:6" x14ac:dyDescent="0.25">
      <c r="A599">
        <v>575</v>
      </c>
      <c r="B599">
        <v>73435.769367162517</v>
      </c>
      <c r="C599">
        <v>-7694.7693671625166</v>
      </c>
      <c r="E599">
        <v>5.7450000000000001</v>
      </c>
      <c r="F599">
        <v>53924</v>
      </c>
    </row>
    <row r="600" spans="1:6" x14ac:dyDescent="0.25">
      <c r="A600">
        <v>576</v>
      </c>
      <c r="B600">
        <v>62224.093573014434</v>
      </c>
      <c r="C600">
        <v>3470.9064269855662</v>
      </c>
      <c r="E600">
        <v>5.7549999999999999</v>
      </c>
      <c r="F600">
        <v>53938</v>
      </c>
    </row>
    <row r="601" spans="1:6" x14ac:dyDescent="0.25">
      <c r="A601">
        <v>577</v>
      </c>
      <c r="B601">
        <v>62224.093573014434</v>
      </c>
      <c r="C601">
        <v>-9206.0935730144338</v>
      </c>
      <c r="E601">
        <v>5.7649999999999997</v>
      </c>
      <c r="F601">
        <v>53943</v>
      </c>
    </row>
    <row r="602" spans="1:6" x14ac:dyDescent="0.25">
      <c r="A602">
        <v>578</v>
      </c>
      <c r="B602">
        <v>62224.093573014434</v>
      </c>
      <c r="C602">
        <v>2672.9064269855662</v>
      </c>
      <c r="E602">
        <v>5.7750000000000004</v>
      </c>
      <c r="F602">
        <v>53951</v>
      </c>
    </row>
    <row r="603" spans="1:6" x14ac:dyDescent="0.25">
      <c r="A603">
        <v>579</v>
      </c>
      <c r="B603">
        <v>62224.093573014434</v>
      </c>
      <c r="C603">
        <v>-1904.0935730144338</v>
      </c>
      <c r="E603">
        <v>5.7850000000000001</v>
      </c>
      <c r="F603">
        <v>53961</v>
      </c>
    </row>
    <row r="604" spans="1:6" x14ac:dyDescent="0.25">
      <c r="A604">
        <v>580</v>
      </c>
      <c r="B604">
        <v>65027.012521551449</v>
      </c>
      <c r="C604">
        <v>1409.987478448551</v>
      </c>
      <c r="E604">
        <v>5.7949999999999999</v>
      </c>
      <c r="F604">
        <v>53969</v>
      </c>
    </row>
    <row r="605" spans="1:6" x14ac:dyDescent="0.25">
      <c r="A605">
        <v>581</v>
      </c>
      <c r="B605">
        <v>62224.093573014434</v>
      </c>
      <c r="C605">
        <v>4.9064269855662133</v>
      </c>
      <c r="E605">
        <v>5.8049999999999997</v>
      </c>
      <c r="F605">
        <v>53979</v>
      </c>
    </row>
    <row r="606" spans="1:6" x14ac:dyDescent="0.25">
      <c r="A606">
        <v>582</v>
      </c>
      <c r="B606">
        <v>65027.012521551449</v>
      </c>
      <c r="C606">
        <v>-3983.012521551449</v>
      </c>
      <c r="E606">
        <v>5.8150000000000004</v>
      </c>
      <c r="F606">
        <v>53986</v>
      </c>
    </row>
    <row r="607" spans="1:6" x14ac:dyDescent="0.25">
      <c r="A607">
        <v>583</v>
      </c>
      <c r="B607">
        <v>67829.931470088472</v>
      </c>
      <c r="C607">
        <v>-3128.9314700884715</v>
      </c>
      <c r="E607">
        <v>5.8250000000000002</v>
      </c>
      <c r="F607">
        <v>53988</v>
      </c>
    </row>
    <row r="608" spans="1:6" x14ac:dyDescent="0.25">
      <c r="A608">
        <v>584</v>
      </c>
      <c r="B608">
        <v>62224.093573014434</v>
      </c>
      <c r="C608">
        <v>-5891.0935730144338</v>
      </c>
      <c r="E608">
        <v>5.835</v>
      </c>
      <c r="F608">
        <v>53991</v>
      </c>
    </row>
    <row r="609" spans="1:6" x14ac:dyDescent="0.25">
      <c r="A609">
        <v>585</v>
      </c>
      <c r="B609">
        <v>423800.63793429011</v>
      </c>
      <c r="C609">
        <v>19478.362065709895</v>
      </c>
      <c r="E609">
        <v>5.8449999999999998</v>
      </c>
      <c r="F609">
        <v>53991</v>
      </c>
    </row>
    <row r="610" spans="1:6" x14ac:dyDescent="0.25">
      <c r="A610">
        <v>586</v>
      </c>
      <c r="B610">
        <v>62224.093573014434</v>
      </c>
      <c r="C610">
        <v>1893.9064269855662</v>
      </c>
      <c r="E610">
        <v>5.8550000000000004</v>
      </c>
      <c r="F610">
        <v>53991</v>
      </c>
    </row>
    <row r="611" spans="1:6" x14ac:dyDescent="0.25">
      <c r="A611">
        <v>587</v>
      </c>
      <c r="B611">
        <v>62224.093573014434</v>
      </c>
      <c r="C611">
        <v>-2610.0935730144338</v>
      </c>
      <c r="E611">
        <v>5.8650000000000002</v>
      </c>
      <c r="F611">
        <v>53995</v>
      </c>
    </row>
    <row r="612" spans="1:6" x14ac:dyDescent="0.25">
      <c r="A612">
        <v>588</v>
      </c>
      <c r="B612">
        <v>62224.093573014434</v>
      </c>
      <c r="C612">
        <v>1705.9064269855662</v>
      </c>
      <c r="E612">
        <v>5.875</v>
      </c>
      <c r="F612">
        <v>53998</v>
      </c>
    </row>
    <row r="613" spans="1:6" x14ac:dyDescent="0.25">
      <c r="A613">
        <v>589</v>
      </c>
      <c r="B613">
        <v>70632.850418625487</v>
      </c>
      <c r="C613">
        <v>-8133.8504186254868</v>
      </c>
      <c r="E613">
        <v>5.8849999999999998</v>
      </c>
      <c r="F613">
        <v>54003</v>
      </c>
    </row>
    <row r="614" spans="1:6" x14ac:dyDescent="0.25">
      <c r="A614">
        <v>590</v>
      </c>
      <c r="B614">
        <v>65027.012521551449</v>
      </c>
      <c r="C614">
        <v>-1323.012521551449</v>
      </c>
      <c r="E614">
        <v>5.8949999999999996</v>
      </c>
      <c r="F614">
        <v>54005</v>
      </c>
    </row>
    <row r="615" spans="1:6" x14ac:dyDescent="0.25">
      <c r="A615">
        <v>591</v>
      </c>
      <c r="B615">
        <v>62224.093573014434</v>
      </c>
      <c r="C615">
        <v>5697.9064269855662</v>
      </c>
      <c r="E615">
        <v>5.9050000000000002</v>
      </c>
      <c r="F615">
        <v>54009</v>
      </c>
    </row>
    <row r="616" spans="1:6" x14ac:dyDescent="0.25">
      <c r="A616">
        <v>592</v>
      </c>
      <c r="B616">
        <v>65027.012521551449</v>
      </c>
      <c r="C616">
        <v>868.98747844855097</v>
      </c>
      <c r="E616">
        <v>5.915</v>
      </c>
      <c r="F616">
        <v>54010</v>
      </c>
    </row>
    <row r="617" spans="1:6" x14ac:dyDescent="0.25">
      <c r="A617">
        <v>593</v>
      </c>
      <c r="B617">
        <v>62224.093573014434</v>
      </c>
      <c r="C617">
        <v>-3864.0935730144338</v>
      </c>
      <c r="E617">
        <v>5.9249999999999998</v>
      </c>
      <c r="F617">
        <v>54013</v>
      </c>
    </row>
    <row r="618" spans="1:6" x14ac:dyDescent="0.25">
      <c r="A618">
        <v>594</v>
      </c>
      <c r="B618">
        <v>65027.012521551449</v>
      </c>
      <c r="C618">
        <v>-67.012521551449026</v>
      </c>
      <c r="E618">
        <v>5.9349999999999996</v>
      </c>
      <c r="F618">
        <v>54016</v>
      </c>
    </row>
    <row r="619" spans="1:6" x14ac:dyDescent="0.25">
      <c r="A619">
        <v>595</v>
      </c>
      <c r="B619">
        <v>62224.093573014434</v>
      </c>
      <c r="C619">
        <v>-5244.0935730144338</v>
      </c>
      <c r="E619">
        <v>5.9450000000000003</v>
      </c>
      <c r="F619">
        <v>54021</v>
      </c>
    </row>
    <row r="620" spans="1:6" x14ac:dyDescent="0.25">
      <c r="A620">
        <v>596</v>
      </c>
      <c r="B620">
        <v>62224.093573014434</v>
      </c>
      <c r="C620">
        <v>2103.9064269855662</v>
      </c>
      <c r="E620">
        <v>5.9550000000000001</v>
      </c>
      <c r="F620">
        <v>54021</v>
      </c>
    </row>
    <row r="621" spans="1:6" x14ac:dyDescent="0.25">
      <c r="A621">
        <v>597</v>
      </c>
      <c r="B621">
        <v>62224.093573014434</v>
      </c>
      <c r="C621">
        <v>-7619.0935730144338</v>
      </c>
      <c r="E621">
        <v>5.9649999999999999</v>
      </c>
      <c r="F621">
        <v>54029</v>
      </c>
    </row>
    <row r="622" spans="1:6" x14ac:dyDescent="0.25">
      <c r="A622">
        <v>598</v>
      </c>
      <c r="B622">
        <v>62224.093573014434</v>
      </c>
      <c r="C622">
        <v>2872.9064269855662</v>
      </c>
      <c r="E622">
        <v>5.9749999999999996</v>
      </c>
      <c r="F622">
        <v>54035</v>
      </c>
    </row>
    <row r="623" spans="1:6" x14ac:dyDescent="0.25">
      <c r="A623">
        <v>599</v>
      </c>
      <c r="B623">
        <v>62224.093573014434</v>
      </c>
      <c r="C623">
        <v>-2102.0935730144338</v>
      </c>
      <c r="E623">
        <v>5.9850000000000003</v>
      </c>
      <c r="F623">
        <v>54036</v>
      </c>
    </row>
    <row r="624" spans="1:6" x14ac:dyDescent="0.25">
      <c r="A624">
        <v>600</v>
      </c>
      <c r="B624">
        <v>62224.093573014434</v>
      </c>
      <c r="C624">
        <v>4946.9064269855662</v>
      </c>
      <c r="E624">
        <v>5.9950000000000001</v>
      </c>
      <c r="F624">
        <v>54045</v>
      </c>
    </row>
    <row r="625" spans="1:6" x14ac:dyDescent="0.25">
      <c r="A625">
        <v>601</v>
      </c>
      <c r="B625">
        <v>76238.688315699532</v>
      </c>
      <c r="C625">
        <v>-4661.6883156995318</v>
      </c>
      <c r="E625">
        <v>6.0049999999999999</v>
      </c>
      <c r="F625">
        <v>54049</v>
      </c>
    </row>
    <row r="626" spans="1:6" x14ac:dyDescent="0.25">
      <c r="A626">
        <v>602</v>
      </c>
      <c r="B626">
        <v>345318.9073752535</v>
      </c>
      <c r="C626">
        <v>-8191.9073752535041</v>
      </c>
      <c r="E626">
        <v>6.0149999999999997</v>
      </c>
      <c r="F626">
        <v>54049</v>
      </c>
    </row>
    <row r="627" spans="1:6" x14ac:dyDescent="0.25">
      <c r="A627">
        <v>603</v>
      </c>
      <c r="B627">
        <v>84647.445161310607</v>
      </c>
      <c r="C627">
        <v>-1945.4451613106066</v>
      </c>
      <c r="E627">
        <v>6.0250000000000004</v>
      </c>
      <c r="F627">
        <v>54051</v>
      </c>
    </row>
    <row r="628" spans="1:6" x14ac:dyDescent="0.25">
      <c r="A628">
        <v>604</v>
      </c>
      <c r="B628">
        <v>87450.364109847607</v>
      </c>
      <c r="C628">
        <v>8960.6358901523927</v>
      </c>
      <c r="E628">
        <v>6.0350000000000001</v>
      </c>
      <c r="F628">
        <v>54054</v>
      </c>
    </row>
    <row r="629" spans="1:6" x14ac:dyDescent="0.25">
      <c r="A629">
        <v>605</v>
      </c>
      <c r="B629">
        <v>65027.012521551449</v>
      </c>
      <c r="C629">
        <v>1626.987478448551</v>
      </c>
      <c r="E629">
        <v>6.0449999999999999</v>
      </c>
      <c r="F629">
        <v>54054</v>
      </c>
    </row>
    <row r="630" spans="1:6" x14ac:dyDescent="0.25">
      <c r="A630">
        <v>606</v>
      </c>
      <c r="B630">
        <v>62224.093573014434</v>
      </c>
      <c r="C630">
        <v>-1108.0935730144338</v>
      </c>
      <c r="E630">
        <v>6.0549999999999997</v>
      </c>
      <c r="F630">
        <v>54067</v>
      </c>
    </row>
    <row r="631" spans="1:6" x14ac:dyDescent="0.25">
      <c r="A631">
        <v>607</v>
      </c>
      <c r="B631">
        <v>62224.093573014434</v>
      </c>
      <c r="C631">
        <v>5073.9064269855662</v>
      </c>
      <c r="E631">
        <v>6.0650000000000004</v>
      </c>
      <c r="F631">
        <v>54073</v>
      </c>
    </row>
    <row r="632" spans="1:6" x14ac:dyDescent="0.25">
      <c r="A632">
        <v>608</v>
      </c>
      <c r="B632">
        <v>62224.093573014434</v>
      </c>
      <c r="C632">
        <v>2554.9064269855662</v>
      </c>
      <c r="E632">
        <v>6.0750000000000002</v>
      </c>
      <c r="F632">
        <v>54073</v>
      </c>
    </row>
    <row r="633" spans="1:6" x14ac:dyDescent="0.25">
      <c r="A633">
        <v>609</v>
      </c>
      <c r="B633">
        <v>62224.093573014434</v>
      </c>
      <c r="C633">
        <v>-860.09357301443379</v>
      </c>
      <c r="E633">
        <v>6.085</v>
      </c>
      <c r="F633">
        <v>54075</v>
      </c>
    </row>
    <row r="634" spans="1:6" x14ac:dyDescent="0.25">
      <c r="A634">
        <v>610</v>
      </c>
      <c r="B634">
        <v>115479.55359521782</v>
      </c>
      <c r="C634">
        <v>13049.446404782182</v>
      </c>
      <c r="E634">
        <v>6.0949999999999998</v>
      </c>
      <c r="F634">
        <v>54076</v>
      </c>
    </row>
    <row r="635" spans="1:6" x14ac:dyDescent="0.25">
      <c r="A635">
        <v>611</v>
      </c>
      <c r="B635">
        <v>79041.607264236547</v>
      </c>
      <c r="C635">
        <v>-4431.6072642365471</v>
      </c>
      <c r="E635">
        <v>6.1050000000000004</v>
      </c>
      <c r="F635">
        <v>54078</v>
      </c>
    </row>
    <row r="636" spans="1:6" x14ac:dyDescent="0.25">
      <c r="A636">
        <v>612</v>
      </c>
      <c r="B636">
        <v>62224.093573014434</v>
      </c>
      <c r="C636">
        <v>206.90642698556621</v>
      </c>
      <c r="E636">
        <v>6.1150000000000002</v>
      </c>
      <c r="F636">
        <v>54081</v>
      </c>
    </row>
    <row r="637" spans="1:6" x14ac:dyDescent="0.25">
      <c r="A637">
        <v>613</v>
      </c>
      <c r="B637">
        <v>62224.093573014434</v>
      </c>
      <c r="C637">
        <v>1417.9064269855662</v>
      </c>
      <c r="E637">
        <v>6.125</v>
      </c>
      <c r="F637">
        <v>54085</v>
      </c>
    </row>
    <row r="638" spans="1:6" x14ac:dyDescent="0.25">
      <c r="A638">
        <v>614</v>
      </c>
      <c r="B638">
        <v>65027.012521551449</v>
      </c>
      <c r="C638">
        <v>-368.01252155144903</v>
      </c>
      <c r="E638">
        <v>6.1349999999999998</v>
      </c>
      <c r="F638">
        <v>54089</v>
      </c>
    </row>
    <row r="639" spans="1:6" x14ac:dyDescent="0.25">
      <c r="A639">
        <v>615</v>
      </c>
      <c r="B639">
        <v>79041.607264236547</v>
      </c>
      <c r="C639">
        <v>1977.3927357634529</v>
      </c>
      <c r="E639">
        <v>6.1450000000000005</v>
      </c>
      <c r="F639">
        <v>54095</v>
      </c>
    </row>
    <row r="640" spans="1:6" x14ac:dyDescent="0.25">
      <c r="A640">
        <v>616</v>
      </c>
      <c r="B640">
        <v>62224.093573014434</v>
      </c>
      <c r="C640">
        <v>-500.09357301443379</v>
      </c>
      <c r="E640">
        <v>6.1550000000000002</v>
      </c>
      <c r="F640">
        <v>54096</v>
      </c>
    </row>
    <row r="641" spans="1:6" x14ac:dyDescent="0.25">
      <c r="A641">
        <v>617</v>
      </c>
      <c r="B641">
        <v>151917.49992619909</v>
      </c>
      <c r="C641">
        <v>18919.500073800911</v>
      </c>
      <c r="E641">
        <v>6.165</v>
      </c>
      <c r="F641">
        <v>54101</v>
      </c>
    </row>
    <row r="642" spans="1:6" x14ac:dyDescent="0.25">
      <c r="A642">
        <v>618</v>
      </c>
      <c r="B642">
        <v>70632.850418625487</v>
      </c>
      <c r="C642">
        <v>-4391.8504186254868</v>
      </c>
      <c r="E642">
        <v>6.1749999999999998</v>
      </c>
      <c r="F642">
        <v>54103</v>
      </c>
    </row>
    <row r="643" spans="1:6" x14ac:dyDescent="0.25">
      <c r="A643">
        <v>619</v>
      </c>
      <c r="B643">
        <v>62224.093573014434</v>
      </c>
      <c r="C643">
        <v>4432.9064269855662</v>
      </c>
      <c r="E643">
        <v>6.1849999999999996</v>
      </c>
      <c r="F643">
        <v>54103</v>
      </c>
    </row>
    <row r="644" spans="1:6" x14ac:dyDescent="0.25">
      <c r="A644">
        <v>620</v>
      </c>
      <c r="B644">
        <v>65027.012521551449</v>
      </c>
      <c r="C644">
        <v>9696.987478448551</v>
      </c>
      <c r="E644">
        <v>6.1950000000000003</v>
      </c>
      <c r="F644">
        <v>54105</v>
      </c>
    </row>
    <row r="645" spans="1:6" x14ac:dyDescent="0.25">
      <c r="A645">
        <v>621</v>
      </c>
      <c r="B645">
        <v>135099.98623497697</v>
      </c>
      <c r="C645">
        <v>10837.013765023032</v>
      </c>
      <c r="E645">
        <v>6.2050000000000001</v>
      </c>
      <c r="F645">
        <v>54121</v>
      </c>
    </row>
    <row r="646" spans="1:6" x14ac:dyDescent="0.25">
      <c r="A646">
        <v>622</v>
      </c>
      <c r="B646">
        <v>90253.283058384637</v>
      </c>
      <c r="C646">
        <v>10054.716941615363</v>
      </c>
      <c r="E646">
        <v>6.2149999999999999</v>
      </c>
      <c r="F646">
        <v>54129</v>
      </c>
    </row>
    <row r="647" spans="1:6" x14ac:dyDescent="0.25">
      <c r="A647">
        <v>623</v>
      </c>
      <c r="B647">
        <v>62224.093573014434</v>
      </c>
      <c r="C647">
        <v>-3759.0935730144338</v>
      </c>
      <c r="E647">
        <v>6.2249999999999996</v>
      </c>
      <c r="F647">
        <v>54132</v>
      </c>
    </row>
    <row r="648" spans="1:6" x14ac:dyDescent="0.25">
      <c r="A648">
        <v>624</v>
      </c>
      <c r="B648">
        <v>70632.850418625487</v>
      </c>
      <c r="C648">
        <v>3179.1495813745132</v>
      </c>
      <c r="E648">
        <v>6.2350000000000003</v>
      </c>
      <c r="F648">
        <v>54134</v>
      </c>
    </row>
    <row r="649" spans="1:6" x14ac:dyDescent="0.25">
      <c r="A649">
        <v>625</v>
      </c>
      <c r="B649">
        <v>62224.093573014434</v>
      </c>
      <c r="C649">
        <v>-833.09357301443379</v>
      </c>
      <c r="E649">
        <v>6.2450000000000001</v>
      </c>
      <c r="F649">
        <v>54136</v>
      </c>
    </row>
    <row r="650" spans="1:6" x14ac:dyDescent="0.25">
      <c r="A650">
        <v>626</v>
      </c>
      <c r="B650">
        <v>62224.093573014434</v>
      </c>
      <c r="C650">
        <v>-735.09357301443379</v>
      </c>
      <c r="E650">
        <v>6.2549999999999999</v>
      </c>
      <c r="F650">
        <v>54136</v>
      </c>
    </row>
    <row r="651" spans="1:6" x14ac:dyDescent="0.25">
      <c r="A651">
        <v>627</v>
      </c>
      <c r="B651">
        <v>62224.093573014434</v>
      </c>
      <c r="C651">
        <v>4968.9064269855662</v>
      </c>
      <c r="E651">
        <v>6.2649999999999997</v>
      </c>
      <c r="F651">
        <v>54146</v>
      </c>
    </row>
    <row r="652" spans="1:6" x14ac:dyDescent="0.25">
      <c r="A652">
        <v>628</v>
      </c>
      <c r="B652">
        <v>62224.093573014434</v>
      </c>
      <c r="C652">
        <v>14318.906426985566</v>
      </c>
      <c r="E652">
        <v>6.2750000000000004</v>
      </c>
      <c r="F652">
        <v>54153</v>
      </c>
    </row>
    <row r="653" spans="1:6" x14ac:dyDescent="0.25">
      <c r="A653">
        <v>629</v>
      </c>
      <c r="B653">
        <v>67829.931470088472</v>
      </c>
      <c r="C653">
        <v>183.06852991152846</v>
      </c>
      <c r="E653">
        <v>6.2850000000000001</v>
      </c>
      <c r="F653">
        <v>54153</v>
      </c>
    </row>
    <row r="654" spans="1:6" x14ac:dyDescent="0.25">
      <c r="A654">
        <v>630</v>
      </c>
      <c r="B654">
        <v>67829.931470088472</v>
      </c>
      <c r="C654">
        <v>1358.0685299115285</v>
      </c>
      <c r="E654">
        <v>6.2949999999999999</v>
      </c>
      <c r="F654">
        <v>54155</v>
      </c>
    </row>
    <row r="655" spans="1:6" x14ac:dyDescent="0.25">
      <c r="A655">
        <v>631</v>
      </c>
      <c r="B655">
        <v>62224.093573014434</v>
      </c>
      <c r="C655">
        <v>-2721.0935730144338</v>
      </c>
      <c r="E655">
        <v>6.3049999999999997</v>
      </c>
      <c r="F655">
        <v>54168</v>
      </c>
    </row>
    <row r="656" spans="1:6" x14ac:dyDescent="0.25">
      <c r="A656">
        <v>632</v>
      </c>
      <c r="B656">
        <v>70632.850418625487</v>
      </c>
      <c r="C656">
        <v>2797.1495813745132</v>
      </c>
      <c r="E656">
        <v>6.3150000000000004</v>
      </c>
      <c r="F656">
        <v>54171</v>
      </c>
    </row>
    <row r="657" spans="1:6" x14ac:dyDescent="0.25">
      <c r="A657">
        <v>633</v>
      </c>
      <c r="B657">
        <v>62224.093573014434</v>
      </c>
      <c r="C657">
        <v>5388.9064269855662</v>
      </c>
      <c r="E657">
        <v>6.3250000000000002</v>
      </c>
      <c r="F657">
        <v>54172</v>
      </c>
    </row>
    <row r="658" spans="1:6" x14ac:dyDescent="0.25">
      <c r="A658">
        <v>634</v>
      </c>
      <c r="B658">
        <v>70632.850418625487</v>
      </c>
      <c r="C658">
        <v>5476.1495813745132</v>
      </c>
      <c r="E658">
        <v>6.335</v>
      </c>
      <c r="F658">
        <v>54172</v>
      </c>
    </row>
    <row r="659" spans="1:6" x14ac:dyDescent="0.25">
      <c r="A659">
        <v>635</v>
      </c>
      <c r="B659">
        <v>65027.012521551449</v>
      </c>
      <c r="C659">
        <v>1495.987478448551</v>
      </c>
      <c r="E659">
        <v>6.3449999999999998</v>
      </c>
      <c r="F659">
        <v>54175</v>
      </c>
    </row>
    <row r="660" spans="1:6" x14ac:dyDescent="0.25">
      <c r="A660">
        <v>636</v>
      </c>
      <c r="B660">
        <v>62224.093573014434</v>
      </c>
      <c r="C660">
        <v>-3764.0935730144338</v>
      </c>
      <c r="E660">
        <v>6.3550000000000004</v>
      </c>
      <c r="F660">
        <v>54177</v>
      </c>
    </row>
    <row r="661" spans="1:6" x14ac:dyDescent="0.25">
      <c r="A661">
        <v>637</v>
      </c>
      <c r="B661">
        <v>62224.093573014434</v>
      </c>
      <c r="C661">
        <v>-2032.0935730144338</v>
      </c>
      <c r="E661">
        <v>6.3650000000000002</v>
      </c>
      <c r="F661">
        <v>54185</v>
      </c>
    </row>
    <row r="662" spans="1:6" x14ac:dyDescent="0.25">
      <c r="A662">
        <v>638</v>
      </c>
      <c r="B662">
        <v>62224.093573014434</v>
      </c>
      <c r="C662">
        <v>-3172.0935730144338</v>
      </c>
      <c r="E662">
        <v>6.375</v>
      </c>
      <c r="F662">
        <v>54188</v>
      </c>
    </row>
    <row r="663" spans="1:6" x14ac:dyDescent="0.25">
      <c r="A663">
        <v>639</v>
      </c>
      <c r="B663">
        <v>129494.14833790294</v>
      </c>
      <c r="C663">
        <v>21597.851662097062</v>
      </c>
      <c r="E663">
        <v>6.3849999999999998</v>
      </c>
      <c r="F663">
        <v>54189</v>
      </c>
    </row>
    <row r="664" spans="1:6" x14ac:dyDescent="0.25">
      <c r="A664">
        <v>640</v>
      </c>
      <c r="B664">
        <v>62224.093573014434</v>
      </c>
      <c r="C664">
        <v>6009.9064269855662</v>
      </c>
      <c r="E664">
        <v>6.3950000000000005</v>
      </c>
      <c r="F664">
        <v>54190</v>
      </c>
    </row>
    <row r="665" spans="1:6" x14ac:dyDescent="0.25">
      <c r="A665">
        <v>641</v>
      </c>
      <c r="B665">
        <v>107070.79674960676</v>
      </c>
      <c r="C665">
        <v>-1204.7967496067577</v>
      </c>
      <c r="E665">
        <v>6.4050000000000002</v>
      </c>
      <c r="F665">
        <v>54192</v>
      </c>
    </row>
    <row r="666" spans="1:6" x14ac:dyDescent="0.25">
      <c r="A666">
        <v>642</v>
      </c>
      <c r="B666">
        <v>62224.093573014434</v>
      </c>
      <c r="C666">
        <v>4724.9064269855662</v>
      </c>
      <c r="E666">
        <v>6.415</v>
      </c>
      <c r="F666">
        <v>54192</v>
      </c>
    </row>
    <row r="667" spans="1:6" x14ac:dyDescent="0.25">
      <c r="A667">
        <v>643</v>
      </c>
      <c r="B667">
        <v>62224.093573014434</v>
      </c>
      <c r="C667">
        <v>206.90642698556621</v>
      </c>
      <c r="E667">
        <v>6.4249999999999998</v>
      </c>
      <c r="F667">
        <v>54201</v>
      </c>
    </row>
    <row r="668" spans="1:6" x14ac:dyDescent="0.25">
      <c r="A668">
        <v>644</v>
      </c>
      <c r="B668">
        <v>65027.012521551449</v>
      </c>
      <c r="C668">
        <v>-5574.012521551449</v>
      </c>
      <c r="E668">
        <v>6.4349999999999996</v>
      </c>
      <c r="F668">
        <v>54201</v>
      </c>
    </row>
    <row r="669" spans="1:6" x14ac:dyDescent="0.25">
      <c r="A669">
        <v>645</v>
      </c>
      <c r="B669">
        <v>62224.093573014434</v>
      </c>
      <c r="C669">
        <v>850.90642698556621</v>
      </c>
      <c r="E669">
        <v>6.4450000000000003</v>
      </c>
      <c r="F669">
        <v>54211</v>
      </c>
    </row>
    <row r="670" spans="1:6" x14ac:dyDescent="0.25">
      <c r="A670">
        <v>646</v>
      </c>
      <c r="B670">
        <v>65027.012521551449</v>
      </c>
      <c r="C670">
        <v>-12984.012521551449</v>
      </c>
      <c r="E670">
        <v>6.4550000000000001</v>
      </c>
      <c r="F670">
        <v>54213</v>
      </c>
    </row>
    <row r="671" spans="1:6" x14ac:dyDescent="0.25">
      <c r="A671">
        <v>647</v>
      </c>
      <c r="B671">
        <v>62224.093573014434</v>
      </c>
      <c r="C671">
        <v>9466.9064269855662</v>
      </c>
      <c r="E671">
        <v>6.4649999999999999</v>
      </c>
      <c r="F671">
        <v>54227</v>
      </c>
    </row>
    <row r="672" spans="1:6" x14ac:dyDescent="0.25">
      <c r="A672">
        <v>648</v>
      </c>
      <c r="B672">
        <v>73435.769367162517</v>
      </c>
      <c r="C672">
        <v>-1099.7693671625166</v>
      </c>
      <c r="E672">
        <v>6.4749999999999996</v>
      </c>
      <c r="F672">
        <v>54228</v>
      </c>
    </row>
    <row r="673" spans="1:6" x14ac:dyDescent="0.25">
      <c r="A673">
        <v>649</v>
      </c>
      <c r="B673">
        <v>62224.093573014434</v>
      </c>
      <c r="C673">
        <v>-5872.0935730144338</v>
      </c>
      <c r="E673">
        <v>6.4850000000000003</v>
      </c>
      <c r="F673">
        <v>54239</v>
      </c>
    </row>
    <row r="674" spans="1:6" x14ac:dyDescent="0.25">
      <c r="A674">
        <v>650</v>
      </c>
      <c r="B674">
        <v>62224.093573014434</v>
      </c>
      <c r="C674">
        <v>-6745.0935730144338</v>
      </c>
      <c r="E674">
        <v>6.4950000000000001</v>
      </c>
      <c r="F674">
        <v>54240</v>
      </c>
    </row>
    <row r="675" spans="1:6" x14ac:dyDescent="0.25">
      <c r="A675">
        <v>651</v>
      </c>
      <c r="B675">
        <v>62224.093573014434</v>
      </c>
      <c r="C675">
        <v>-3427.0935730144338</v>
      </c>
      <c r="E675">
        <v>6.5049999999999999</v>
      </c>
      <c r="F675">
        <v>54241</v>
      </c>
    </row>
    <row r="676" spans="1:6" x14ac:dyDescent="0.25">
      <c r="A676">
        <v>652</v>
      </c>
      <c r="B676">
        <v>65027.012521551449</v>
      </c>
      <c r="C676">
        <v>-8095.012521551449</v>
      </c>
      <c r="E676">
        <v>6.5149999999999997</v>
      </c>
      <c r="F676">
        <v>54242</v>
      </c>
    </row>
    <row r="677" spans="1:6" x14ac:dyDescent="0.25">
      <c r="A677">
        <v>653</v>
      </c>
      <c r="B677">
        <v>62224.093573014434</v>
      </c>
      <c r="C677">
        <v>-4740.0935730144338</v>
      </c>
      <c r="E677">
        <v>6.5250000000000004</v>
      </c>
      <c r="F677">
        <v>54243</v>
      </c>
    </row>
    <row r="678" spans="1:6" x14ac:dyDescent="0.25">
      <c r="A678">
        <v>654</v>
      </c>
      <c r="B678">
        <v>129494.14833790294</v>
      </c>
      <c r="C678">
        <v>8046.8516620970622</v>
      </c>
      <c r="E678">
        <v>6.5350000000000001</v>
      </c>
      <c r="F678">
        <v>54246</v>
      </c>
    </row>
    <row r="679" spans="1:6" x14ac:dyDescent="0.25">
      <c r="A679">
        <v>655</v>
      </c>
      <c r="B679">
        <v>62224.093573014434</v>
      </c>
      <c r="C679">
        <v>-2988.0935730144338</v>
      </c>
      <c r="E679">
        <v>6.5449999999999999</v>
      </c>
      <c r="F679">
        <v>54252</v>
      </c>
    </row>
    <row r="680" spans="1:6" x14ac:dyDescent="0.25">
      <c r="A680">
        <v>656</v>
      </c>
      <c r="B680">
        <v>62224.093573014434</v>
      </c>
      <c r="C680">
        <v>-7303.0935730144338</v>
      </c>
      <c r="E680">
        <v>6.5549999999999997</v>
      </c>
      <c r="F680">
        <v>54256</v>
      </c>
    </row>
    <row r="681" spans="1:6" x14ac:dyDescent="0.25">
      <c r="A681">
        <v>657</v>
      </c>
      <c r="B681">
        <v>67829.931470088472</v>
      </c>
      <c r="C681">
        <v>-3590.9314700884715</v>
      </c>
      <c r="E681">
        <v>6.5650000000000004</v>
      </c>
      <c r="F681">
        <v>54259</v>
      </c>
    </row>
    <row r="682" spans="1:6" x14ac:dyDescent="0.25">
      <c r="A682">
        <v>658</v>
      </c>
      <c r="B682">
        <v>62224.093573014434</v>
      </c>
      <c r="C682">
        <v>3377.9064269855662</v>
      </c>
      <c r="E682">
        <v>6.5750000000000002</v>
      </c>
      <c r="F682">
        <v>54262</v>
      </c>
    </row>
    <row r="683" spans="1:6" x14ac:dyDescent="0.25">
      <c r="A683">
        <v>659</v>
      </c>
      <c r="B683">
        <v>65027.012521551449</v>
      </c>
      <c r="C683">
        <v>-4457.012521551449</v>
      </c>
      <c r="E683">
        <v>6.585</v>
      </c>
      <c r="F683">
        <v>54267</v>
      </c>
    </row>
    <row r="684" spans="1:6" x14ac:dyDescent="0.25">
      <c r="A684">
        <v>660</v>
      </c>
      <c r="B684">
        <v>62224.093573014434</v>
      </c>
      <c r="C684">
        <v>-3860.0935730144338</v>
      </c>
      <c r="E684">
        <v>6.5949999999999998</v>
      </c>
      <c r="F684">
        <v>54270</v>
      </c>
    </row>
    <row r="685" spans="1:6" x14ac:dyDescent="0.25">
      <c r="A685">
        <v>661</v>
      </c>
      <c r="B685">
        <v>255625.50102206887</v>
      </c>
      <c r="C685">
        <v>21850.498977931129</v>
      </c>
      <c r="E685">
        <v>6.6050000000000004</v>
      </c>
      <c r="F685">
        <v>54271</v>
      </c>
    </row>
    <row r="686" spans="1:6" x14ac:dyDescent="0.25">
      <c r="A686">
        <v>662</v>
      </c>
      <c r="B686">
        <v>70632.850418625487</v>
      </c>
      <c r="C686">
        <v>1414.1495813745132</v>
      </c>
      <c r="E686">
        <v>6.6150000000000002</v>
      </c>
      <c r="F686">
        <v>54273</v>
      </c>
    </row>
    <row r="687" spans="1:6" x14ac:dyDescent="0.25">
      <c r="A687">
        <v>663</v>
      </c>
      <c r="B687">
        <v>65027.012521551449</v>
      </c>
      <c r="C687">
        <v>-12096.012521551449</v>
      </c>
      <c r="E687">
        <v>6.625</v>
      </c>
      <c r="F687">
        <v>54281</v>
      </c>
    </row>
    <row r="688" spans="1:6" x14ac:dyDescent="0.25">
      <c r="A688">
        <v>664</v>
      </c>
      <c r="B688">
        <v>62224.093573014434</v>
      </c>
      <c r="C688">
        <v>-4344.0935730144338</v>
      </c>
      <c r="E688">
        <v>6.6349999999999998</v>
      </c>
      <c r="F688">
        <v>54292</v>
      </c>
    </row>
    <row r="689" spans="1:6" x14ac:dyDescent="0.25">
      <c r="A689">
        <v>665</v>
      </c>
      <c r="B689">
        <v>65027.012521551449</v>
      </c>
      <c r="C689">
        <v>-1533.012521551449</v>
      </c>
      <c r="E689">
        <v>6.6450000000000005</v>
      </c>
      <c r="F689">
        <v>54298</v>
      </c>
    </row>
    <row r="690" spans="1:6" x14ac:dyDescent="0.25">
      <c r="A690">
        <v>666</v>
      </c>
      <c r="B690">
        <v>62224.093573014434</v>
      </c>
      <c r="C690">
        <v>2096.9064269855662</v>
      </c>
      <c r="E690">
        <v>6.6550000000000002</v>
      </c>
      <c r="F690">
        <v>54308</v>
      </c>
    </row>
    <row r="691" spans="1:6" x14ac:dyDescent="0.25">
      <c r="A691">
        <v>667</v>
      </c>
      <c r="B691">
        <v>62224.093573014434</v>
      </c>
      <c r="C691">
        <v>1208.9064269855662</v>
      </c>
      <c r="E691">
        <v>6.665</v>
      </c>
      <c r="F691">
        <v>54317</v>
      </c>
    </row>
    <row r="692" spans="1:6" x14ac:dyDescent="0.25">
      <c r="A692">
        <v>668</v>
      </c>
      <c r="B692">
        <v>62224.093573014434</v>
      </c>
      <c r="C692">
        <v>-1035.0935730144338</v>
      </c>
      <c r="E692">
        <v>6.6749999999999998</v>
      </c>
      <c r="F692">
        <v>54319</v>
      </c>
    </row>
    <row r="693" spans="1:6" x14ac:dyDescent="0.25">
      <c r="A693">
        <v>669</v>
      </c>
      <c r="B693">
        <v>62224.093573014434</v>
      </c>
      <c r="C693">
        <v>-7503.0935730144338</v>
      </c>
      <c r="E693">
        <v>6.6849999999999996</v>
      </c>
      <c r="F693">
        <v>54321</v>
      </c>
    </row>
    <row r="694" spans="1:6" x14ac:dyDescent="0.25">
      <c r="A694">
        <v>670</v>
      </c>
      <c r="B694">
        <v>107070.79674960676</v>
      </c>
      <c r="C694">
        <v>16569.203250393242</v>
      </c>
      <c r="E694">
        <v>6.6950000000000003</v>
      </c>
      <c r="F694">
        <v>54322</v>
      </c>
    </row>
    <row r="695" spans="1:6" x14ac:dyDescent="0.25">
      <c r="A695">
        <v>671</v>
      </c>
      <c r="B695">
        <v>62224.093573014434</v>
      </c>
      <c r="C695">
        <v>5689.9064269855662</v>
      </c>
      <c r="E695">
        <v>6.7050000000000001</v>
      </c>
      <c r="F695">
        <v>54329</v>
      </c>
    </row>
    <row r="696" spans="1:6" x14ac:dyDescent="0.25">
      <c r="A696">
        <v>672</v>
      </c>
      <c r="B696">
        <v>67829.931470088472</v>
      </c>
      <c r="C696">
        <v>-104.93147008847154</v>
      </c>
      <c r="E696">
        <v>6.7149999999999999</v>
      </c>
      <c r="F696">
        <v>54331</v>
      </c>
    </row>
    <row r="697" spans="1:6" x14ac:dyDescent="0.25">
      <c r="A697">
        <v>673</v>
      </c>
      <c r="B697">
        <v>65027.012521551449</v>
      </c>
      <c r="C697">
        <v>2979.987478448551</v>
      </c>
      <c r="E697">
        <v>6.7249999999999996</v>
      </c>
      <c r="F697">
        <v>54335</v>
      </c>
    </row>
    <row r="698" spans="1:6" x14ac:dyDescent="0.25">
      <c r="A698">
        <v>674</v>
      </c>
      <c r="B698">
        <v>62224.093573014434</v>
      </c>
      <c r="C698">
        <v>-6089.0935730144338</v>
      </c>
      <c r="E698">
        <v>6.7350000000000003</v>
      </c>
      <c r="F698">
        <v>54346</v>
      </c>
    </row>
    <row r="699" spans="1:6" x14ac:dyDescent="0.25">
      <c r="A699">
        <v>675</v>
      </c>
      <c r="B699">
        <v>65027.012521551449</v>
      </c>
      <c r="C699">
        <v>-2518.012521551449</v>
      </c>
      <c r="E699">
        <v>6.7450000000000001</v>
      </c>
      <c r="F699">
        <v>54356</v>
      </c>
    </row>
    <row r="700" spans="1:6" x14ac:dyDescent="0.25">
      <c r="A700">
        <v>676</v>
      </c>
      <c r="B700">
        <v>62224.093573014434</v>
      </c>
      <c r="C700">
        <v>2568.9064269855662</v>
      </c>
      <c r="E700">
        <v>6.7549999999999999</v>
      </c>
      <c r="F700">
        <v>54358</v>
      </c>
    </row>
    <row r="701" spans="1:6" x14ac:dyDescent="0.25">
      <c r="A701">
        <v>677</v>
      </c>
      <c r="B701">
        <v>62224.093573014434</v>
      </c>
      <c r="C701">
        <v>-2652.0935730144338</v>
      </c>
      <c r="E701">
        <v>6.7649999999999997</v>
      </c>
      <c r="F701">
        <v>54359</v>
      </c>
    </row>
    <row r="702" spans="1:6" x14ac:dyDescent="0.25">
      <c r="A702">
        <v>678</v>
      </c>
      <c r="B702">
        <v>62224.093573014434</v>
      </c>
      <c r="C702">
        <v>-8352.0935730144338</v>
      </c>
      <c r="E702">
        <v>6.7750000000000004</v>
      </c>
      <c r="F702">
        <v>54362</v>
      </c>
    </row>
    <row r="703" spans="1:6" x14ac:dyDescent="0.25">
      <c r="A703">
        <v>679</v>
      </c>
      <c r="B703">
        <v>62224.093573014434</v>
      </c>
      <c r="C703">
        <v>-4346.0935730144338</v>
      </c>
      <c r="E703">
        <v>6.7850000000000001</v>
      </c>
      <c r="F703">
        <v>54368</v>
      </c>
    </row>
    <row r="704" spans="1:6" x14ac:dyDescent="0.25">
      <c r="A704">
        <v>680</v>
      </c>
      <c r="B704">
        <v>62224.093573014434</v>
      </c>
      <c r="C704">
        <v>-3436.0935730144338</v>
      </c>
      <c r="E704">
        <v>6.7949999999999999</v>
      </c>
      <c r="F704">
        <v>54373</v>
      </c>
    </row>
    <row r="705" spans="1:6" x14ac:dyDescent="0.25">
      <c r="A705">
        <v>681</v>
      </c>
      <c r="B705">
        <v>62224.093573014434</v>
      </c>
      <c r="C705">
        <v>-7365.0935730144338</v>
      </c>
      <c r="E705">
        <v>6.8049999999999997</v>
      </c>
      <c r="F705">
        <v>54377</v>
      </c>
    </row>
    <row r="706" spans="1:6" x14ac:dyDescent="0.25">
      <c r="A706">
        <v>682</v>
      </c>
      <c r="B706">
        <v>65027.012521551449</v>
      </c>
      <c r="C706">
        <v>-10083.012521551449</v>
      </c>
      <c r="E706">
        <v>6.8150000000000004</v>
      </c>
      <c r="F706">
        <v>54400</v>
      </c>
    </row>
    <row r="707" spans="1:6" x14ac:dyDescent="0.25">
      <c r="A707">
        <v>683</v>
      </c>
      <c r="B707">
        <v>62224.093573014434</v>
      </c>
      <c r="C707">
        <v>446.90642698556621</v>
      </c>
      <c r="E707">
        <v>6.8250000000000002</v>
      </c>
      <c r="F707">
        <v>54406</v>
      </c>
    </row>
    <row r="708" spans="1:6" x14ac:dyDescent="0.25">
      <c r="A708">
        <v>684</v>
      </c>
      <c r="B708">
        <v>70632.850418625487</v>
      </c>
      <c r="C708">
        <v>-1477.8504186254868</v>
      </c>
      <c r="E708">
        <v>6.835</v>
      </c>
      <c r="F708">
        <v>54410</v>
      </c>
    </row>
    <row r="709" spans="1:6" x14ac:dyDescent="0.25">
      <c r="A709">
        <v>685</v>
      </c>
      <c r="B709">
        <v>62224.093573014434</v>
      </c>
      <c r="C709">
        <v>2982.9064269855662</v>
      </c>
      <c r="E709">
        <v>6.8449999999999998</v>
      </c>
      <c r="F709">
        <v>54411</v>
      </c>
    </row>
    <row r="710" spans="1:6" x14ac:dyDescent="0.25">
      <c r="A710">
        <v>686</v>
      </c>
      <c r="B710">
        <v>70632.850418625487</v>
      </c>
      <c r="C710">
        <v>-336.85041862548678</v>
      </c>
      <c r="E710">
        <v>6.8550000000000004</v>
      </c>
      <c r="F710">
        <v>54415</v>
      </c>
    </row>
    <row r="711" spans="1:6" x14ac:dyDescent="0.25">
      <c r="A711">
        <v>687</v>
      </c>
      <c r="B711">
        <v>62224.093573014434</v>
      </c>
      <c r="C711">
        <v>-1748.0935730144338</v>
      </c>
      <c r="E711">
        <v>6.8650000000000002</v>
      </c>
      <c r="F711">
        <v>54417</v>
      </c>
    </row>
    <row r="712" spans="1:6" x14ac:dyDescent="0.25">
      <c r="A712">
        <v>688</v>
      </c>
      <c r="B712">
        <v>67829.931470088472</v>
      </c>
      <c r="C712">
        <v>-4313.9314700884715</v>
      </c>
      <c r="E712">
        <v>6.875</v>
      </c>
      <c r="F712">
        <v>54421</v>
      </c>
    </row>
    <row r="713" spans="1:6" x14ac:dyDescent="0.25">
      <c r="A713">
        <v>689</v>
      </c>
      <c r="B713">
        <v>62224.093573014434</v>
      </c>
      <c r="C713">
        <v>6311.9064269855662</v>
      </c>
      <c r="E713">
        <v>6.8849999999999998</v>
      </c>
      <c r="F713">
        <v>54421</v>
      </c>
    </row>
    <row r="714" spans="1:6" x14ac:dyDescent="0.25">
      <c r="A714">
        <v>690</v>
      </c>
      <c r="B714">
        <v>62224.093573014434</v>
      </c>
      <c r="C714">
        <v>-3398.0935730144338</v>
      </c>
      <c r="E714">
        <v>6.8950000000000005</v>
      </c>
      <c r="F714">
        <v>54427</v>
      </c>
    </row>
    <row r="715" spans="1:6" x14ac:dyDescent="0.25">
      <c r="A715">
        <v>691</v>
      </c>
      <c r="B715">
        <v>73435.769367162517</v>
      </c>
      <c r="C715">
        <v>-1890.7693671625166</v>
      </c>
      <c r="E715">
        <v>6.9050000000000002</v>
      </c>
      <c r="F715">
        <v>54445</v>
      </c>
    </row>
    <row r="716" spans="1:6" x14ac:dyDescent="0.25">
      <c r="A716">
        <v>692</v>
      </c>
      <c r="B716">
        <v>65027.012521551449</v>
      </c>
      <c r="C716">
        <v>8581.987478448551</v>
      </c>
      <c r="E716">
        <v>6.915</v>
      </c>
      <c r="F716">
        <v>54446</v>
      </c>
    </row>
    <row r="717" spans="1:6" x14ac:dyDescent="0.25">
      <c r="A717">
        <v>693</v>
      </c>
      <c r="B717">
        <v>65027.012521551449</v>
      </c>
      <c r="C717">
        <v>4030.987478448551</v>
      </c>
      <c r="E717">
        <v>6.9249999999999998</v>
      </c>
      <c r="F717">
        <v>54449</v>
      </c>
    </row>
    <row r="718" spans="1:6" x14ac:dyDescent="0.25">
      <c r="A718">
        <v>694</v>
      </c>
      <c r="B718">
        <v>62224.093573014434</v>
      </c>
      <c r="C718">
        <v>8176.9064269855662</v>
      </c>
      <c r="E718">
        <v>6.9349999999999996</v>
      </c>
      <c r="F718">
        <v>54452</v>
      </c>
    </row>
    <row r="719" spans="1:6" x14ac:dyDescent="0.25">
      <c r="A719">
        <v>695</v>
      </c>
      <c r="B719">
        <v>65027.012521551449</v>
      </c>
      <c r="C719">
        <v>-239.01252155144903</v>
      </c>
      <c r="E719">
        <v>6.9450000000000003</v>
      </c>
      <c r="F719">
        <v>54454</v>
      </c>
    </row>
    <row r="720" spans="1:6" x14ac:dyDescent="0.25">
      <c r="A720">
        <v>696</v>
      </c>
      <c r="B720">
        <v>65027.012521551449</v>
      </c>
      <c r="C720">
        <v>3407.987478448551</v>
      </c>
      <c r="E720">
        <v>6.9550000000000001</v>
      </c>
      <c r="F720">
        <v>54457</v>
      </c>
    </row>
    <row r="721" spans="1:6" x14ac:dyDescent="0.25">
      <c r="A721">
        <v>697</v>
      </c>
      <c r="B721">
        <v>67829.931470088472</v>
      </c>
      <c r="C721">
        <v>-4478.9314700884715</v>
      </c>
      <c r="E721">
        <v>6.9649999999999999</v>
      </c>
      <c r="F721">
        <v>54461</v>
      </c>
    </row>
    <row r="722" spans="1:6" x14ac:dyDescent="0.25">
      <c r="A722">
        <v>698</v>
      </c>
      <c r="B722">
        <v>67829.931470088472</v>
      </c>
      <c r="C722">
        <v>-9828.9314700884715</v>
      </c>
      <c r="E722">
        <v>6.9749999999999996</v>
      </c>
      <c r="F722">
        <v>54478</v>
      </c>
    </row>
    <row r="723" spans="1:6" x14ac:dyDescent="0.25">
      <c r="A723">
        <v>699</v>
      </c>
      <c r="B723">
        <v>303275.12314719823</v>
      </c>
      <c r="C723">
        <v>237.87685280176811</v>
      </c>
      <c r="E723">
        <v>6.9850000000000003</v>
      </c>
      <c r="F723">
        <v>54483</v>
      </c>
    </row>
    <row r="724" spans="1:6" x14ac:dyDescent="0.25">
      <c r="A724">
        <v>700</v>
      </c>
      <c r="B724">
        <v>62224.093573014434</v>
      </c>
      <c r="C724">
        <v>-9890.0935730144338</v>
      </c>
      <c r="E724">
        <v>6.9950000000000001</v>
      </c>
      <c r="F724">
        <v>54485</v>
      </c>
    </row>
    <row r="725" spans="1:6" x14ac:dyDescent="0.25">
      <c r="A725">
        <v>701</v>
      </c>
      <c r="B725">
        <v>62224.093573014434</v>
      </c>
      <c r="C725">
        <v>2798.9064269855662</v>
      </c>
      <c r="E725">
        <v>7.0049999999999999</v>
      </c>
      <c r="F725">
        <v>54487</v>
      </c>
    </row>
    <row r="726" spans="1:6" x14ac:dyDescent="0.25">
      <c r="A726">
        <v>702</v>
      </c>
      <c r="B726">
        <v>67829.931470088472</v>
      </c>
      <c r="C726">
        <v>-12836.931470088472</v>
      </c>
      <c r="E726">
        <v>7.0149999999999997</v>
      </c>
      <c r="F726">
        <v>54492</v>
      </c>
    </row>
    <row r="727" spans="1:6" x14ac:dyDescent="0.25">
      <c r="A727">
        <v>703</v>
      </c>
      <c r="B727">
        <v>70632.850418625487</v>
      </c>
      <c r="C727">
        <v>-11646.850418625487</v>
      </c>
      <c r="E727">
        <v>7.0250000000000004</v>
      </c>
      <c r="F727">
        <v>54495</v>
      </c>
    </row>
    <row r="728" spans="1:6" x14ac:dyDescent="0.25">
      <c r="A728">
        <v>704</v>
      </c>
      <c r="B728">
        <v>62224.093573014434</v>
      </c>
      <c r="C728">
        <v>-8724.0935730144338</v>
      </c>
      <c r="E728">
        <v>7.0350000000000001</v>
      </c>
      <c r="F728">
        <v>54497</v>
      </c>
    </row>
    <row r="729" spans="1:6" x14ac:dyDescent="0.25">
      <c r="A729">
        <v>705</v>
      </c>
      <c r="B729">
        <v>70632.850418625487</v>
      </c>
      <c r="C729">
        <v>-10440.850418625487</v>
      </c>
      <c r="E729">
        <v>7.0449999999999999</v>
      </c>
      <c r="F729">
        <v>54508</v>
      </c>
    </row>
    <row r="730" spans="1:6" x14ac:dyDescent="0.25">
      <c r="A730">
        <v>706</v>
      </c>
      <c r="B730">
        <v>70632.850418625487</v>
      </c>
      <c r="C730">
        <v>-15215.850418625487</v>
      </c>
      <c r="E730">
        <v>7.0549999999999997</v>
      </c>
      <c r="F730">
        <v>54509</v>
      </c>
    </row>
    <row r="731" spans="1:6" x14ac:dyDescent="0.25">
      <c r="A731">
        <v>707</v>
      </c>
      <c r="B731">
        <v>65027.012521551449</v>
      </c>
      <c r="C731">
        <v>11667.987478448551</v>
      </c>
      <c r="E731">
        <v>7.0650000000000004</v>
      </c>
      <c r="F731">
        <v>54519</v>
      </c>
    </row>
    <row r="732" spans="1:6" x14ac:dyDescent="0.25">
      <c r="A732">
        <v>708</v>
      </c>
      <c r="B732">
        <v>70632.850418625487</v>
      </c>
      <c r="C732">
        <v>-1953.8504186254868</v>
      </c>
      <c r="E732">
        <v>7.0750000000000002</v>
      </c>
      <c r="F732">
        <v>54526</v>
      </c>
    </row>
    <row r="733" spans="1:6" x14ac:dyDescent="0.25">
      <c r="A733">
        <v>709</v>
      </c>
      <c r="B733">
        <v>62224.093573014434</v>
      </c>
      <c r="C733">
        <v>-8676.0935730144338</v>
      </c>
      <c r="E733">
        <v>7.085</v>
      </c>
      <c r="F733">
        <v>54527</v>
      </c>
    </row>
    <row r="734" spans="1:6" x14ac:dyDescent="0.25">
      <c r="A734">
        <v>710</v>
      </c>
      <c r="B734">
        <v>62224.093573014434</v>
      </c>
      <c r="C734">
        <v>5682.9064269855662</v>
      </c>
      <c r="E734">
        <v>7.0949999999999998</v>
      </c>
      <c r="F734">
        <v>54529</v>
      </c>
    </row>
    <row r="735" spans="1:6" x14ac:dyDescent="0.25">
      <c r="A735">
        <v>711</v>
      </c>
      <c r="B735">
        <v>62224.093573014434</v>
      </c>
      <c r="C735">
        <v>-4836.0935730144338</v>
      </c>
      <c r="E735">
        <v>7.1050000000000004</v>
      </c>
      <c r="F735">
        <v>54539</v>
      </c>
    </row>
    <row r="736" spans="1:6" x14ac:dyDescent="0.25">
      <c r="A736">
        <v>712</v>
      </c>
      <c r="B736">
        <v>62224.093573014434</v>
      </c>
      <c r="C736">
        <v>-1062.0935730144338</v>
      </c>
      <c r="E736">
        <v>7.1150000000000002</v>
      </c>
      <c r="F736">
        <v>54540</v>
      </c>
    </row>
    <row r="737" spans="1:6" x14ac:dyDescent="0.25">
      <c r="A737">
        <v>713</v>
      </c>
      <c r="B737">
        <v>62224.093573014434</v>
      </c>
      <c r="C737">
        <v>8980.9064269855662</v>
      </c>
      <c r="E737">
        <v>7.125</v>
      </c>
      <c r="F737">
        <v>54542</v>
      </c>
    </row>
    <row r="738" spans="1:6" x14ac:dyDescent="0.25">
      <c r="A738">
        <v>714</v>
      </c>
      <c r="B738">
        <v>62224.093573014434</v>
      </c>
      <c r="C738">
        <v>7248.9064269855662</v>
      </c>
      <c r="E738">
        <v>7.1349999999999998</v>
      </c>
      <c r="F738">
        <v>54546</v>
      </c>
    </row>
    <row r="739" spans="1:6" x14ac:dyDescent="0.25">
      <c r="A739">
        <v>715</v>
      </c>
      <c r="B739">
        <v>62224.093573014434</v>
      </c>
      <c r="C739">
        <v>-2817.0935730144338</v>
      </c>
      <c r="E739">
        <v>7.1450000000000005</v>
      </c>
      <c r="F739">
        <v>54553</v>
      </c>
    </row>
    <row r="740" spans="1:6" x14ac:dyDescent="0.25">
      <c r="A740">
        <v>716</v>
      </c>
      <c r="B740">
        <v>62224.093573014434</v>
      </c>
      <c r="C740">
        <v>-2355.0935730144338</v>
      </c>
      <c r="E740">
        <v>7.1550000000000002</v>
      </c>
      <c r="F740">
        <v>54556</v>
      </c>
    </row>
    <row r="741" spans="1:6" x14ac:dyDescent="0.25">
      <c r="A741">
        <v>717</v>
      </c>
      <c r="B741">
        <v>62224.093573014434</v>
      </c>
      <c r="C741">
        <v>2318.9064269855662</v>
      </c>
      <c r="E741">
        <v>7.165</v>
      </c>
      <c r="F741">
        <v>54561</v>
      </c>
    </row>
    <row r="742" spans="1:6" x14ac:dyDescent="0.25">
      <c r="A742">
        <v>718</v>
      </c>
      <c r="B742">
        <v>62224.093573014434</v>
      </c>
      <c r="C742">
        <v>-3998.0935730144338</v>
      </c>
      <c r="E742">
        <v>7.1749999999999998</v>
      </c>
      <c r="F742">
        <v>54566</v>
      </c>
    </row>
    <row r="743" spans="1:6" x14ac:dyDescent="0.25">
      <c r="A743">
        <v>719</v>
      </c>
      <c r="B743">
        <v>62224.093573014434</v>
      </c>
      <c r="C743">
        <v>7139.9064269855662</v>
      </c>
      <c r="E743">
        <v>7.1849999999999996</v>
      </c>
      <c r="F743">
        <v>54566</v>
      </c>
    </row>
    <row r="744" spans="1:6" x14ac:dyDescent="0.25">
      <c r="A744">
        <v>720</v>
      </c>
      <c r="B744">
        <v>322895.55578695738</v>
      </c>
      <c r="C744">
        <v>42970.444213042618</v>
      </c>
      <c r="E744">
        <v>7.1950000000000003</v>
      </c>
      <c r="F744">
        <v>54570</v>
      </c>
    </row>
    <row r="745" spans="1:6" x14ac:dyDescent="0.25">
      <c r="A745">
        <v>721</v>
      </c>
      <c r="B745">
        <v>62224.093573014434</v>
      </c>
      <c r="C745">
        <v>-6505.0935730144338</v>
      </c>
      <c r="E745">
        <v>7.2050000000000001</v>
      </c>
      <c r="F745">
        <v>54570</v>
      </c>
    </row>
    <row r="746" spans="1:6" x14ac:dyDescent="0.25">
      <c r="A746">
        <v>722</v>
      </c>
      <c r="B746">
        <v>62224.093573014434</v>
      </c>
      <c r="C746">
        <v>9086.9064269855662</v>
      </c>
      <c r="E746">
        <v>7.2149999999999999</v>
      </c>
      <c r="F746">
        <v>54576</v>
      </c>
    </row>
    <row r="747" spans="1:6" x14ac:dyDescent="0.25">
      <c r="A747">
        <v>723</v>
      </c>
      <c r="B747">
        <v>79041.607264236547</v>
      </c>
      <c r="C747">
        <v>-1213.6072642365471</v>
      </c>
      <c r="E747">
        <v>7.2249999999999996</v>
      </c>
      <c r="F747">
        <v>54591</v>
      </c>
    </row>
    <row r="748" spans="1:6" x14ac:dyDescent="0.25">
      <c r="A748">
        <v>724</v>
      </c>
      <c r="B748">
        <v>65027.012521551449</v>
      </c>
      <c r="C748">
        <v>-7061.012521551449</v>
      </c>
      <c r="E748">
        <v>7.2350000000000003</v>
      </c>
      <c r="F748">
        <v>54592</v>
      </c>
    </row>
    <row r="749" spans="1:6" x14ac:dyDescent="0.25">
      <c r="A749">
        <v>725</v>
      </c>
      <c r="B749">
        <v>62224.093573014434</v>
      </c>
      <c r="C749">
        <v>7637.9064269855662</v>
      </c>
      <c r="E749">
        <v>7.2450000000000001</v>
      </c>
      <c r="F749">
        <v>54593</v>
      </c>
    </row>
    <row r="750" spans="1:6" x14ac:dyDescent="0.25">
      <c r="A750">
        <v>726</v>
      </c>
      <c r="B750">
        <v>73435.769367162517</v>
      </c>
      <c r="C750">
        <v>-8561.7693671625166</v>
      </c>
      <c r="E750">
        <v>7.2549999999999999</v>
      </c>
      <c r="F750">
        <v>54596</v>
      </c>
    </row>
    <row r="751" spans="1:6" x14ac:dyDescent="0.25">
      <c r="A751">
        <v>727</v>
      </c>
      <c r="B751">
        <v>62224.093573014434</v>
      </c>
      <c r="C751">
        <v>46.906426985566213</v>
      </c>
      <c r="E751">
        <v>7.2649999999999997</v>
      </c>
      <c r="F751">
        <v>54602</v>
      </c>
    </row>
    <row r="752" spans="1:6" x14ac:dyDescent="0.25">
      <c r="A752">
        <v>728</v>
      </c>
      <c r="B752">
        <v>62224.093573014434</v>
      </c>
      <c r="C752">
        <v>5506.9064269855662</v>
      </c>
      <c r="E752">
        <v>7.2750000000000004</v>
      </c>
      <c r="F752">
        <v>54605</v>
      </c>
    </row>
    <row r="753" spans="1:6" x14ac:dyDescent="0.25">
      <c r="A753">
        <v>729</v>
      </c>
      <c r="B753">
        <v>62224.093573014434</v>
      </c>
      <c r="C753">
        <v>-75.093573014433787</v>
      </c>
      <c r="E753">
        <v>7.2850000000000001</v>
      </c>
      <c r="F753">
        <v>54612</v>
      </c>
    </row>
    <row r="754" spans="1:6" x14ac:dyDescent="0.25">
      <c r="A754">
        <v>730</v>
      </c>
      <c r="B754">
        <v>62224.093573014434</v>
      </c>
      <c r="C754">
        <v>-2339.0935730144338</v>
      </c>
      <c r="E754">
        <v>7.2949999999999999</v>
      </c>
      <c r="F754">
        <v>54624</v>
      </c>
    </row>
    <row r="755" spans="1:6" x14ac:dyDescent="0.25">
      <c r="A755">
        <v>731</v>
      </c>
      <c r="B755">
        <v>62224.093573014434</v>
      </c>
      <c r="C755">
        <v>-9127.0935730144338</v>
      </c>
      <c r="E755">
        <v>7.3049999999999997</v>
      </c>
      <c r="F755">
        <v>54631</v>
      </c>
    </row>
    <row r="756" spans="1:6" x14ac:dyDescent="0.25">
      <c r="A756">
        <v>732</v>
      </c>
      <c r="B756">
        <v>62224.093573014434</v>
      </c>
      <c r="C756">
        <v>-9546.0935730144338</v>
      </c>
      <c r="E756">
        <v>7.3150000000000004</v>
      </c>
      <c r="F756">
        <v>54641</v>
      </c>
    </row>
    <row r="757" spans="1:6" x14ac:dyDescent="0.25">
      <c r="A757">
        <v>733</v>
      </c>
      <c r="B757">
        <v>76238.688315699532</v>
      </c>
      <c r="C757">
        <v>-1722.6883156995318</v>
      </c>
      <c r="E757">
        <v>7.3250000000000002</v>
      </c>
      <c r="F757">
        <v>54645</v>
      </c>
    </row>
    <row r="758" spans="1:6" x14ac:dyDescent="0.25">
      <c r="A758">
        <v>734</v>
      </c>
      <c r="B758">
        <v>70632.850418625487</v>
      </c>
      <c r="C758">
        <v>-3855.8504186254868</v>
      </c>
      <c r="E758">
        <v>7.335</v>
      </c>
      <c r="F758">
        <v>54648</v>
      </c>
    </row>
    <row r="759" spans="1:6" x14ac:dyDescent="0.25">
      <c r="A759">
        <v>735</v>
      </c>
      <c r="B759">
        <v>79041.607264236547</v>
      </c>
      <c r="C759">
        <v>-2173.6072642365471</v>
      </c>
      <c r="E759">
        <v>7.3449999999999998</v>
      </c>
      <c r="F759">
        <v>54651</v>
      </c>
    </row>
    <row r="760" spans="1:6" x14ac:dyDescent="0.25">
      <c r="A760">
        <v>736</v>
      </c>
      <c r="B760">
        <v>62224.093573014434</v>
      </c>
      <c r="C760">
        <v>-1377.0935730144338</v>
      </c>
      <c r="E760">
        <v>7.3550000000000004</v>
      </c>
      <c r="F760">
        <v>54666</v>
      </c>
    </row>
    <row r="761" spans="1:6" x14ac:dyDescent="0.25">
      <c r="A761">
        <v>737</v>
      </c>
      <c r="B761">
        <v>62224.093573014434</v>
      </c>
      <c r="C761">
        <v>-582.09357301443379</v>
      </c>
      <c r="E761">
        <v>7.3650000000000002</v>
      </c>
      <c r="F761">
        <v>54666</v>
      </c>
    </row>
    <row r="762" spans="1:6" x14ac:dyDescent="0.25">
      <c r="A762">
        <v>738</v>
      </c>
      <c r="B762">
        <v>62224.093573014434</v>
      </c>
      <c r="C762">
        <v>2666.9064269855662</v>
      </c>
      <c r="E762">
        <v>7.375</v>
      </c>
      <c r="F762">
        <v>54670</v>
      </c>
    </row>
    <row r="763" spans="1:6" x14ac:dyDescent="0.25">
      <c r="A763">
        <v>739</v>
      </c>
      <c r="B763">
        <v>62224.093573014434</v>
      </c>
      <c r="C763">
        <v>-988.09357301443379</v>
      </c>
      <c r="E763">
        <v>7.3849999999999998</v>
      </c>
      <c r="F763">
        <v>54673</v>
      </c>
    </row>
    <row r="764" spans="1:6" x14ac:dyDescent="0.25">
      <c r="A764">
        <v>740</v>
      </c>
      <c r="B764">
        <v>409786.04319160501</v>
      </c>
      <c r="C764">
        <v>-15618.043191605015</v>
      </c>
      <c r="E764">
        <v>7.3950000000000005</v>
      </c>
      <c r="F764">
        <v>54674</v>
      </c>
    </row>
    <row r="765" spans="1:6" x14ac:dyDescent="0.25">
      <c r="A765">
        <v>741</v>
      </c>
      <c r="B765">
        <v>84647.445161310607</v>
      </c>
      <c r="C765">
        <v>7184.5548386893934</v>
      </c>
      <c r="E765">
        <v>7.4050000000000002</v>
      </c>
      <c r="F765">
        <v>54679</v>
      </c>
    </row>
    <row r="766" spans="1:6" x14ac:dyDescent="0.25">
      <c r="A766">
        <v>742</v>
      </c>
      <c r="B766">
        <v>73435.769367162517</v>
      </c>
      <c r="C766">
        <v>1600.2306328374834</v>
      </c>
      <c r="E766">
        <v>7.415</v>
      </c>
      <c r="F766">
        <v>54679</v>
      </c>
    </row>
    <row r="767" spans="1:6" x14ac:dyDescent="0.25">
      <c r="A767">
        <v>743</v>
      </c>
      <c r="B767">
        <v>62224.093573014434</v>
      </c>
      <c r="C767">
        <v>-796.09357301443379</v>
      </c>
      <c r="E767">
        <v>7.4249999999999998</v>
      </c>
      <c r="F767">
        <v>54681</v>
      </c>
    </row>
    <row r="768" spans="1:6" x14ac:dyDescent="0.25">
      <c r="A768">
        <v>744</v>
      </c>
      <c r="B768">
        <v>62224.093573014434</v>
      </c>
      <c r="C768">
        <v>4382.9064269855662</v>
      </c>
      <c r="E768">
        <v>7.4349999999999996</v>
      </c>
      <c r="F768">
        <v>54688</v>
      </c>
    </row>
    <row r="769" spans="1:6" x14ac:dyDescent="0.25">
      <c r="A769">
        <v>745</v>
      </c>
      <c r="B769">
        <v>137902.905183514</v>
      </c>
      <c r="C769">
        <v>-1466.9051835139981</v>
      </c>
      <c r="E769">
        <v>7.4450000000000003</v>
      </c>
      <c r="F769">
        <v>54692</v>
      </c>
    </row>
    <row r="770" spans="1:6" x14ac:dyDescent="0.25">
      <c r="A770">
        <v>746</v>
      </c>
      <c r="B770">
        <v>174340.85151449527</v>
      </c>
      <c r="C770">
        <v>10283.148485504731</v>
      </c>
      <c r="E770">
        <v>7.4550000000000001</v>
      </c>
      <c r="F770">
        <v>54699</v>
      </c>
    </row>
    <row r="771" spans="1:6" x14ac:dyDescent="0.25">
      <c r="A771">
        <v>747</v>
      </c>
      <c r="B771">
        <v>62224.093573014434</v>
      </c>
      <c r="C771">
        <v>-2520.0935730144338</v>
      </c>
      <c r="E771">
        <v>7.4649999999999999</v>
      </c>
      <c r="F771">
        <v>54703</v>
      </c>
    </row>
    <row r="772" spans="1:6" x14ac:dyDescent="0.25">
      <c r="A772">
        <v>748</v>
      </c>
      <c r="B772">
        <v>62224.093573014434</v>
      </c>
      <c r="C772">
        <v>2653.9064269855662</v>
      </c>
      <c r="E772">
        <v>7.4749999999999996</v>
      </c>
      <c r="F772">
        <v>54703</v>
      </c>
    </row>
    <row r="773" spans="1:6" x14ac:dyDescent="0.25">
      <c r="A773">
        <v>749</v>
      </c>
      <c r="B773">
        <v>62224.093573014434</v>
      </c>
      <c r="C773">
        <v>2125.9064269855662</v>
      </c>
      <c r="E773">
        <v>7.4850000000000003</v>
      </c>
      <c r="F773">
        <v>54706</v>
      </c>
    </row>
    <row r="774" spans="1:6" x14ac:dyDescent="0.25">
      <c r="A774">
        <v>750</v>
      </c>
      <c r="B774">
        <v>70632.850418625487</v>
      </c>
      <c r="C774">
        <v>-3604.8504186254868</v>
      </c>
      <c r="E774">
        <v>7.4950000000000001</v>
      </c>
      <c r="F774">
        <v>54709</v>
      </c>
    </row>
    <row r="775" spans="1:6" x14ac:dyDescent="0.25">
      <c r="A775">
        <v>751</v>
      </c>
      <c r="B775">
        <v>62224.093573014434</v>
      </c>
      <c r="C775">
        <v>-2056.0935730144338</v>
      </c>
      <c r="E775">
        <v>7.5049999999999999</v>
      </c>
      <c r="F775">
        <v>54716</v>
      </c>
    </row>
    <row r="776" spans="1:6" x14ac:dyDescent="0.25">
      <c r="A776">
        <v>752</v>
      </c>
      <c r="B776">
        <v>84647.445161310607</v>
      </c>
      <c r="C776">
        <v>630.55483868939336</v>
      </c>
      <c r="E776">
        <v>7.5149999999999997</v>
      </c>
      <c r="F776">
        <v>54721</v>
      </c>
    </row>
    <row r="777" spans="1:6" x14ac:dyDescent="0.25">
      <c r="A777">
        <v>753</v>
      </c>
      <c r="B777">
        <v>62224.093573014434</v>
      </c>
      <c r="C777">
        <v>4155.9064269855662</v>
      </c>
      <c r="E777">
        <v>7.5250000000000004</v>
      </c>
      <c r="F777">
        <v>54725</v>
      </c>
    </row>
    <row r="778" spans="1:6" x14ac:dyDescent="0.25">
      <c r="A778">
        <v>754</v>
      </c>
      <c r="B778">
        <v>65027.012521551449</v>
      </c>
      <c r="C778">
        <v>-5050.012521551449</v>
      </c>
      <c r="E778">
        <v>7.5350000000000001</v>
      </c>
      <c r="F778">
        <v>54726</v>
      </c>
    </row>
    <row r="779" spans="1:6" x14ac:dyDescent="0.25">
      <c r="A779">
        <v>755</v>
      </c>
      <c r="B779">
        <v>62224.093573014434</v>
      </c>
      <c r="C779">
        <v>-889.09357301443379</v>
      </c>
      <c r="E779">
        <v>7.5449999999999999</v>
      </c>
      <c r="F779">
        <v>54726</v>
      </c>
    </row>
    <row r="780" spans="1:6" x14ac:dyDescent="0.25">
      <c r="A780">
        <v>756</v>
      </c>
      <c r="B780">
        <v>62224.093573014434</v>
      </c>
      <c r="C780">
        <v>-2453.0935730144338</v>
      </c>
      <c r="E780">
        <v>7.5549999999999997</v>
      </c>
      <c r="F780">
        <v>54733</v>
      </c>
    </row>
    <row r="781" spans="1:6" x14ac:dyDescent="0.25">
      <c r="A781">
        <v>757</v>
      </c>
      <c r="B781">
        <v>62224.093573014434</v>
      </c>
      <c r="C781">
        <v>-6287.0935730144338</v>
      </c>
      <c r="E781">
        <v>7.5650000000000004</v>
      </c>
      <c r="F781">
        <v>54734</v>
      </c>
    </row>
    <row r="782" spans="1:6" x14ac:dyDescent="0.25">
      <c r="A782">
        <v>758</v>
      </c>
      <c r="B782">
        <v>62224.093573014434</v>
      </c>
      <c r="C782">
        <v>-2126.0935730144338</v>
      </c>
      <c r="E782">
        <v>7.5750000000000002</v>
      </c>
      <c r="F782">
        <v>54735</v>
      </c>
    </row>
    <row r="783" spans="1:6" x14ac:dyDescent="0.25">
      <c r="A783">
        <v>759</v>
      </c>
      <c r="B783">
        <v>62224.093573014434</v>
      </c>
      <c r="C783">
        <v>-768.09357301443379</v>
      </c>
      <c r="E783">
        <v>7.585</v>
      </c>
      <c r="F783">
        <v>54737</v>
      </c>
    </row>
    <row r="784" spans="1:6" x14ac:dyDescent="0.25">
      <c r="A784">
        <v>760</v>
      </c>
      <c r="B784">
        <v>62224.093573014434</v>
      </c>
      <c r="C784">
        <v>-1481.0935730144338</v>
      </c>
      <c r="E784">
        <v>7.5949999999999998</v>
      </c>
      <c r="F784">
        <v>54746</v>
      </c>
    </row>
    <row r="785" spans="1:6" x14ac:dyDescent="0.25">
      <c r="A785">
        <v>761</v>
      </c>
      <c r="B785">
        <v>65027.012521551449</v>
      </c>
      <c r="C785">
        <v>-9900.012521551449</v>
      </c>
      <c r="E785">
        <v>7.6050000000000004</v>
      </c>
      <c r="F785">
        <v>54749</v>
      </c>
    </row>
    <row r="786" spans="1:6" x14ac:dyDescent="0.25">
      <c r="A786">
        <v>762</v>
      </c>
      <c r="B786">
        <v>62224.093573014434</v>
      </c>
      <c r="C786">
        <v>-5134.0935730144338</v>
      </c>
      <c r="E786">
        <v>7.6150000000000002</v>
      </c>
      <c r="F786">
        <v>54772</v>
      </c>
    </row>
    <row r="787" spans="1:6" x14ac:dyDescent="0.25">
      <c r="A787">
        <v>763</v>
      </c>
      <c r="B787">
        <v>67829.931470088472</v>
      </c>
      <c r="C787">
        <v>412.06852991152846</v>
      </c>
      <c r="E787">
        <v>7.625</v>
      </c>
      <c r="F787">
        <v>54773</v>
      </c>
    </row>
    <row r="788" spans="1:6" x14ac:dyDescent="0.25">
      <c r="A788">
        <v>764</v>
      </c>
      <c r="B788">
        <v>79041.607264236547</v>
      </c>
      <c r="C788">
        <v>616.39273576345295</v>
      </c>
      <c r="E788">
        <v>7.6349999999999998</v>
      </c>
      <c r="F788">
        <v>54773</v>
      </c>
    </row>
    <row r="789" spans="1:6" x14ac:dyDescent="0.25">
      <c r="A789">
        <v>765</v>
      </c>
      <c r="B789">
        <v>73435.769367162517</v>
      </c>
      <c r="C789">
        <v>4958.2306328374834</v>
      </c>
      <c r="E789">
        <v>7.6450000000000005</v>
      </c>
      <c r="F789">
        <v>54774</v>
      </c>
    </row>
    <row r="790" spans="1:6" x14ac:dyDescent="0.25">
      <c r="A790">
        <v>766</v>
      </c>
      <c r="B790">
        <v>81844.526212773577</v>
      </c>
      <c r="C790">
        <v>14712.473787226423</v>
      </c>
      <c r="E790">
        <v>7.6550000000000002</v>
      </c>
      <c r="F790">
        <v>54777</v>
      </c>
    </row>
    <row r="791" spans="1:6" x14ac:dyDescent="0.25">
      <c r="A791">
        <v>767</v>
      </c>
      <c r="B791">
        <v>62224.093573014434</v>
      </c>
      <c r="C791">
        <v>911.90642698556621</v>
      </c>
      <c r="E791">
        <v>7.665</v>
      </c>
      <c r="F791">
        <v>54782</v>
      </c>
    </row>
    <row r="792" spans="1:6" x14ac:dyDescent="0.25">
      <c r="A792">
        <v>768</v>
      </c>
      <c r="B792">
        <v>79041.607264236547</v>
      </c>
      <c r="C792">
        <v>-3410.6072642365471</v>
      </c>
      <c r="E792">
        <v>7.6749999999999998</v>
      </c>
      <c r="F792">
        <v>54783</v>
      </c>
    </row>
    <row r="793" spans="1:6" x14ac:dyDescent="0.25">
      <c r="A793">
        <v>769</v>
      </c>
      <c r="B793">
        <v>62224.093573014434</v>
      </c>
      <c r="C793">
        <v>-7972.0935730144338</v>
      </c>
      <c r="E793">
        <v>7.6849999999999996</v>
      </c>
      <c r="F793">
        <v>54783</v>
      </c>
    </row>
    <row r="794" spans="1:6" x14ac:dyDescent="0.25">
      <c r="A794">
        <v>770</v>
      </c>
      <c r="B794">
        <v>62224.093573014434</v>
      </c>
      <c r="C794">
        <v>2206.9064269855662</v>
      </c>
      <c r="E794">
        <v>7.6950000000000003</v>
      </c>
      <c r="F794">
        <v>54786</v>
      </c>
    </row>
    <row r="795" spans="1:6" x14ac:dyDescent="0.25">
      <c r="A795">
        <v>771</v>
      </c>
      <c r="B795">
        <v>67829.931470088472</v>
      </c>
      <c r="C795">
        <v>-3682.9314700884715</v>
      </c>
      <c r="E795">
        <v>7.7050000000000001</v>
      </c>
      <c r="F795">
        <v>54787</v>
      </c>
    </row>
    <row r="796" spans="1:6" x14ac:dyDescent="0.25">
      <c r="A796">
        <v>772</v>
      </c>
      <c r="B796">
        <v>70632.850418625487</v>
      </c>
      <c r="C796">
        <v>-2930.8504186254868</v>
      </c>
      <c r="E796">
        <v>7.7149999999999999</v>
      </c>
      <c r="F796">
        <v>54791</v>
      </c>
    </row>
    <row r="797" spans="1:6" x14ac:dyDescent="0.25">
      <c r="A797">
        <v>773</v>
      </c>
      <c r="B797">
        <v>62224.093573014434</v>
      </c>
      <c r="C797">
        <v>-4887.0935730144338</v>
      </c>
      <c r="E797">
        <v>7.7249999999999996</v>
      </c>
      <c r="F797">
        <v>54793</v>
      </c>
    </row>
    <row r="798" spans="1:6" x14ac:dyDescent="0.25">
      <c r="A798">
        <v>774</v>
      </c>
      <c r="B798">
        <v>81844.526212773577</v>
      </c>
      <c r="C798">
        <v>11248.473787226423</v>
      </c>
      <c r="E798">
        <v>7.7350000000000003</v>
      </c>
      <c r="F798">
        <v>54797</v>
      </c>
    </row>
    <row r="799" spans="1:6" x14ac:dyDescent="0.25">
      <c r="A799">
        <v>775</v>
      </c>
      <c r="B799">
        <v>62224.093573014434</v>
      </c>
      <c r="C799">
        <v>7056.9064269855662</v>
      </c>
      <c r="E799">
        <v>7.7450000000000001</v>
      </c>
      <c r="F799">
        <v>54799</v>
      </c>
    </row>
    <row r="800" spans="1:6" x14ac:dyDescent="0.25">
      <c r="A800">
        <v>776</v>
      </c>
      <c r="B800">
        <v>62224.093573014434</v>
      </c>
      <c r="C800">
        <v>13846.906426985566</v>
      </c>
      <c r="E800">
        <v>7.7549999999999999</v>
      </c>
      <c r="F800">
        <v>54803</v>
      </c>
    </row>
    <row r="801" spans="1:6" x14ac:dyDescent="0.25">
      <c r="A801">
        <v>777</v>
      </c>
      <c r="B801">
        <v>76238.688315699532</v>
      </c>
      <c r="C801">
        <v>-1807.6883156995318</v>
      </c>
      <c r="E801">
        <v>7.7649999999999997</v>
      </c>
      <c r="F801">
        <v>54806</v>
      </c>
    </row>
    <row r="802" spans="1:6" x14ac:dyDescent="0.25">
      <c r="A802">
        <v>778</v>
      </c>
      <c r="B802">
        <v>62224.093573014434</v>
      </c>
      <c r="C802">
        <v>-10543.093573014434</v>
      </c>
      <c r="E802">
        <v>7.7750000000000004</v>
      </c>
      <c r="F802">
        <v>54811</v>
      </c>
    </row>
    <row r="803" spans="1:6" x14ac:dyDescent="0.25">
      <c r="A803">
        <v>779</v>
      </c>
      <c r="B803">
        <v>87450.364109847607</v>
      </c>
      <c r="C803">
        <v>17175.635890152393</v>
      </c>
      <c r="E803">
        <v>7.7850000000000001</v>
      </c>
      <c r="F803">
        <v>54814</v>
      </c>
    </row>
    <row r="804" spans="1:6" x14ac:dyDescent="0.25">
      <c r="A804">
        <v>780</v>
      </c>
      <c r="B804">
        <v>115479.55359521782</v>
      </c>
      <c r="C804">
        <v>11714.446404782182</v>
      </c>
      <c r="E804">
        <v>7.7949999999999999</v>
      </c>
      <c r="F804">
        <v>54815</v>
      </c>
    </row>
    <row r="805" spans="1:6" x14ac:dyDescent="0.25">
      <c r="A805">
        <v>781</v>
      </c>
      <c r="B805">
        <v>62224.093573014434</v>
      </c>
      <c r="C805">
        <v>3329.9064269855662</v>
      </c>
      <c r="E805">
        <v>7.8049999999999997</v>
      </c>
      <c r="F805">
        <v>54817</v>
      </c>
    </row>
    <row r="806" spans="1:6" x14ac:dyDescent="0.25">
      <c r="A806">
        <v>782</v>
      </c>
      <c r="B806">
        <v>135099.98623497697</v>
      </c>
      <c r="C806">
        <v>4819.0137650230317</v>
      </c>
      <c r="E806">
        <v>7.8150000000000004</v>
      </c>
      <c r="F806">
        <v>54822</v>
      </c>
    </row>
    <row r="807" spans="1:6" x14ac:dyDescent="0.25">
      <c r="A807">
        <v>783</v>
      </c>
      <c r="B807">
        <v>62224.093573014434</v>
      </c>
      <c r="C807">
        <v>-3186.0935730144338</v>
      </c>
      <c r="E807">
        <v>7.8250000000000002</v>
      </c>
      <c r="F807">
        <v>54823</v>
      </c>
    </row>
    <row r="808" spans="1:6" x14ac:dyDescent="0.25">
      <c r="A808">
        <v>784</v>
      </c>
      <c r="B808">
        <v>65027.012521551449</v>
      </c>
      <c r="C808">
        <v>-7995.012521551449</v>
      </c>
      <c r="E808">
        <v>7.835</v>
      </c>
      <c r="F808">
        <v>54829</v>
      </c>
    </row>
    <row r="809" spans="1:6" x14ac:dyDescent="0.25">
      <c r="A809">
        <v>785</v>
      </c>
      <c r="B809">
        <v>62224.093573014434</v>
      </c>
      <c r="C809">
        <v>-5448.0935730144338</v>
      </c>
      <c r="E809">
        <v>7.8449999999999998</v>
      </c>
      <c r="F809">
        <v>54841</v>
      </c>
    </row>
    <row r="810" spans="1:6" x14ac:dyDescent="0.25">
      <c r="A810">
        <v>786</v>
      </c>
      <c r="B810">
        <v>65027.012521551449</v>
      </c>
      <c r="C810">
        <v>-4295.012521551449</v>
      </c>
      <c r="E810">
        <v>7.8550000000000004</v>
      </c>
      <c r="F810">
        <v>54847</v>
      </c>
    </row>
    <row r="811" spans="1:6" x14ac:dyDescent="0.25">
      <c r="A811">
        <v>787</v>
      </c>
      <c r="B811">
        <v>84647.445161310607</v>
      </c>
      <c r="C811">
        <v>681.55483868939336</v>
      </c>
      <c r="E811">
        <v>7.8650000000000002</v>
      </c>
      <c r="F811">
        <v>54849</v>
      </c>
    </row>
    <row r="812" spans="1:6" x14ac:dyDescent="0.25">
      <c r="A812">
        <v>788</v>
      </c>
      <c r="B812">
        <v>62224.093573014434</v>
      </c>
      <c r="C812">
        <v>1934.9064269855662</v>
      </c>
      <c r="E812">
        <v>7.875</v>
      </c>
      <c r="F812">
        <v>54850</v>
      </c>
    </row>
    <row r="813" spans="1:6" x14ac:dyDescent="0.25">
      <c r="A813">
        <v>789</v>
      </c>
      <c r="B813">
        <v>76238.688315699532</v>
      </c>
      <c r="C813">
        <v>297.31168430046819</v>
      </c>
      <c r="E813">
        <v>7.8849999999999998</v>
      </c>
      <c r="F813">
        <v>54855</v>
      </c>
    </row>
    <row r="814" spans="1:6" x14ac:dyDescent="0.25">
      <c r="A814">
        <v>790</v>
      </c>
      <c r="B814">
        <v>62224.093573014434</v>
      </c>
      <c r="C814">
        <v>-5350.0935730144338</v>
      </c>
      <c r="E814">
        <v>7.8950000000000005</v>
      </c>
      <c r="F814">
        <v>54859</v>
      </c>
    </row>
    <row r="815" spans="1:6" x14ac:dyDescent="0.25">
      <c r="A815">
        <v>791</v>
      </c>
      <c r="B815">
        <v>62224.093573014434</v>
      </c>
      <c r="C815">
        <v>-14101.093573014434</v>
      </c>
      <c r="E815">
        <v>7.9050000000000002</v>
      </c>
      <c r="F815">
        <v>54860</v>
      </c>
    </row>
    <row r="816" spans="1:6" x14ac:dyDescent="0.25">
      <c r="A816">
        <v>792</v>
      </c>
      <c r="B816">
        <v>62224.093573014434</v>
      </c>
      <c r="C816">
        <v>5426.9064269855662</v>
      </c>
      <c r="E816">
        <v>7.915</v>
      </c>
      <c r="F816">
        <v>54861</v>
      </c>
    </row>
    <row r="817" spans="1:6" x14ac:dyDescent="0.25">
      <c r="A817">
        <v>793</v>
      </c>
      <c r="B817">
        <v>62224.093573014434</v>
      </c>
      <c r="C817">
        <v>4472.9064269855662</v>
      </c>
      <c r="E817">
        <v>7.9249999999999998</v>
      </c>
      <c r="F817">
        <v>54867</v>
      </c>
    </row>
    <row r="818" spans="1:6" x14ac:dyDescent="0.25">
      <c r="A818">
        <v>794</v>
      </c>
      <c r="B818">
        <v>70632.850418625487</v>
      </c>
      <c r="C818">
        <v>1313.1495813745132</v>
      </c>
      <c r="E818">
        <v>7.9350000000000005</v>
      </c>
      <c r="F818">
        <v>54880</v>
      </c>
    </row>
    <row r="819" spans="1:6" x14ac:dyDescent="0.25">
      <c r="A819">
        <v>795</v>
      </c>
      <c r="B819">
        <v>62224.093573014434</v>
      </c>
      <c r="C819">
        <v>1579.9064269855662</v>
      </c>
      <c r="E819">
        <v>7.9450000000000003</v>
      </c>
      <c r="F819">
        <v>54885</v>
      </c>
    </row>
    <row r="820" spans="1:6" x14ac:dyDescent="0.25">
      <c r="A820">
        <v>796</v>
      </c>
      <c r="B820">
        <v>73435.769367162517</v>
      </c>
      <c r="C820">
        <v>-1783.7693671625166</v>
      </c>
      <c r="E820">
        <v>7.9550000000000001</v>
      </c>
      <c r="F820">
        <v>54889</v>
      </c>
    </row>
    <row r="821" spans="1:6" x14ac:dyDescent="0.25">
      <c r="A821">
        <v>797</v>
      </c>
      <c r="B821">
        <v>73435.769367162517</v>
      </c>
      <c r="C821">
        <v>-7486.7693671625166</v>
      </c>
      <c r="E821">
        <v>7.9649999999999999</v>
      </c>
      <c r="F821">
        <v>54895</v>
      </c>
    </row>
    <row r="822" spans="1:6" x14ac:dyDescent="0.25">
      <c r="A822">
        <v>798</v>
      </c>
      <c r="B822">
        <v>65027.012521551449</v>
      </c>
      <c r="C822">
        <v>-4491.012521551449</v>
      </c>
      <c r="E822">
        <v>7.9749999999999996</v>
      </c>
      <c r="F822">
        <v>54903</v>
      </c>
    </row>
    <row r="823" spans="1:6" x14ac:dyDescent="0.25">
      <c r="A823">
        <v>799</v>
      </c>
      <c r="B823">
        <v>62224.093573014434</v>
      </c>
      <c r="C823">
        <v>-327.09357301443379</v>
      </c>
      <c r="E823">
        <v>7.9850000000000003</v>
      </c>
      <c r="F823">
        <v>54903</v>
      </c>
    </row>
    <row r="824" spans="1:6" x14ac:dyDescent="0.25">
      <c r="A824">
        <v>800</v>
      </c>
      <c r="B824">
        <v>62224.093573014434</v>
      </c>
      <c r="C824">
        <v>5149.9064269855662</v>
      </c>
      <c r="E824">
        <v>7.9950000000000001</v>
      </c>
      <c r="F824">
        <v>54906</v>
      </c>
    </row>
    <row r="825" spans="1:6" x14ac:dyDescent="0.25">
      <c r="A825">
        <v>801</v>
      </c>
      <c r="B825">
        <v>62224.093573014434</v>
      </c>
      <c r="C825">
        <v>-8676.0935730144338</v>
      </c>
      <c r="E825">
        <v>8.0050000000000008</v>
      </c>
      <c r="F825">
        <v>54907</v>
      </c>
    </row>
    <row r="826" spans="1:6" x14ac:dyDescent="0.25">
      <c r="A826">
        <v>802</v>
      </c>
      <c r="B826">
        <v>70632.850418625487</v>
      </c>
      <c r="C826">
        <v>-1009.8504186254868</v>
      </c>
      <c r="E826">
        <v>8.0150000000000006</v>
      </c>
      <c r="F826">
        <v>54908</v>
      </c>
    </row>
    <row r="827" spans="1:6" x14ac:dyDescent="0.25">
      <c r="A827">
        <v>803</v>
      </c>
      <c r="B827">
        <v>81844.526212773577</v>
      </c>
      <c r="C827">
        <v>19631.473787226423</v>
      </c>
      <c r="E827">
        <v>8.0250000000000004</v>
      </c>
      <c r="F827">
        <v>54909</v>
      </c>
    </row>
    <row r="828" spans="1:6" x14ac:dyDescent="0.25">
      <c r="A828">
        <v>804</v>
      </c>
      <c r="B828">
        <v>62224.093573014434</v>
      </c>
      <c r="C828">
        <v>15.906426985566213</v>
      </c>
      <c r="E828">
        <v>8.0350000000000001</v>
      </c>
      <c r="F828">
        <v>54919</v>
      </c>
    </row>
    <row r="829" spans="1:6" x14ac:dyDescent="0.25">
      <c r="A829">
        <v>805</v>
      </c>
      <c r="B829">
        <v>62224.093573014434</v>
      </c>
      <c r="C829">
        <v>13534.906426985566</v>
      </c>
      <c r="E829">
        <v>8.0450000000000017</v>
      </c>
      <c r="F829">
        <v>54920</v>
      </c>
    </row>
    <row r="830" spans="1:6" x14ac:dyDescent="0.25">
      <c r="A830">
        <v>806</v>
      </c>
      <c r="B830">
        <v>62224.093573014434</v>
      </c>
      <c r="C830">
        <v>1727.9064269855662</v>
      </c>
      <c r="E830">
        <v>8.0550000000000015</v>
      </c>
      <c r="F830">
        <v>54921</v>
      </c>
    </row>
    <row r="831" spans="1:6" x14ac:dyDescent="0.25">
      <c r="A831">
        <v>807</v>
      </c>
      <c r="B831">
        <v>90253.283058384637</v>
      </c>
      <c r="C831">
        <v>-3214.2830583846371</v>
      </c>
      <c r="E831">
        <v>8.0650000000000013</v>
      </c>
      <c r="F831">
        <v>54928</v>
      </c>
    </row>
    <row r="832" spans="1:6" x14ac:dyDescent="0.25">
      <c r="A832">
        <v>808</v>
      </c>
      <c r="B832">
        <v>62224.093573014434</v>
      </c>
      <c r="C832">
        <v>3314.9064269855662</v>
      </c>
      <c r="E832">
        <v>8.0750000000000011</v>
      </c>
      <c r="F832">
        <v>54930</v>
      </c>
    </row>
    <row r="833" spans="1:6" x14ac:dyDescent="0.25">
      <c r="A833">
        <v>809</v>
      </c>
      <c r="B833">
        <v>62224.093573014434</v>
      </c>
      <c r="C833">
        <v>2245.9064269855662</v>
      </c>
      <c r="E833">
        <v>8.0850000000000009</v>
      </c>
      <c r="F833">
        <v>54935</v>
      </c>
    </row>
    <row r="834" spans="1:6" x14ac:dyDescent="0.25">
      <c r="A834">
        <v>810</v>
      </c>
      <c r="B834">
        <v>62224.093573014434</v>
      </c>
      <c r="C834">
        <v>-642.09357301443379</v>
      </c>
      <c r="E834">
        <v>8.0950000000000006</v>
      </c>
      <c r="F834">
        <v>54939</v>
      </c>
    </row>
    <row r="835" spans="1:6" x14ac:dyDescent="0.25">
      <c r="A835">
        <v>811</v>
      </c>
      <c r="B835">
        <v>126691.22938936591</v>
      </c>
      <c r="C835">
        <v>21348.770610634092</v>
      </c>
      <c r="E835">
        <v>8.1050000000000004</v>
      </c>
      <c r="F835">
        <v>54941</v>
      </c>
    </row>
    <row r="836" spans="1:6" x14ac:dyDescent="0.25">
      <c r="A836">
        <v>812</v>
      </c>
      <c r="B836">
        <v>62224.093573014434</v>
      </c>
      <c r="C836">
        <v>-201.09357301443379</v>
      </c>
      <c r="E836">
        <v>8.1150000000000002</v>
      </c>
      <c r="F836">
        <v>54942</v>
      </c>
    </row>
    <row r="837" spans="1:6" x14ac:dyDescent="0.25">
      <c r="A837">
        <v>813</v>
      </c>
      <c r="B837">
        <v>62224.093573014434</v>
      </c>
      <c r="C837">
        <v>294.90642698556621</v>
      </c>
      <c r="E837">
        <v>8.1250000000000018</v>
      </c>
      <c r="F837">
        <v>54942</v>
      </c>
    </row>
    <row r="838" spans="1:6" x14ac:dyDescent="0.25">
      <c r="A838">
        <v>814</v>
      </c>
      <c r="B838">
        <v>65027.012521551449</v>
      </c>
      <c r="C838">
        <v>54.987478448550974</v>
      </c>
      <c r="E838">
        <v>8.1350000000000016</v>
      </c>
      <c r="F838">
        <v>54943</v>
      </c>
    </row>
    <row r="839" spans="1:6" x14ac:dyDescent="0.25">
      <c r="A839">
        <v>815</v>
      </c>
      <c r="B839">
        <v>62224.093573014434</v>
      </c>
      <c r="C839">
        <v>665.90642698556621</v>
      </c>
      <c r="E839">
        <v>8.1450000000000014</v>
      </c>
      <c r="F839">
        <v>54944</v>
      </c>
    </row>
    <row r="840" spans="1:6" x14ac:dyDescent="0.25">
      <c r="A840">
        <v>816</v>
      </c>
      <c r="B840">
        <v>84647.445161310607</v>
      </c>
      <c r="C840">
        <v>-11577.445161310607</v>
      </c>
      <c r="E840">
        <v>8.1550000000000011</v>
      </c>
      <c r="F840">
        <v>54945</v>
      </c>
    </row>
    <row r="841" spans="1:6" x14ac:dyDescent="0.25">
      <c r="A841">
        <v>817</v>
      </c>
      <c r="B841">
        <v>87450.364109847607</v>
      </c>
      <c r="C841">
        <v>6866.6358901523927</v>
      </c>
      <c r="E841">
        <v>8.1650000000000009</v>
      </c>
      <c r="F841">
        <v>54952</v>
      </c>
    </row>
    <row r="842" spans="1:6" x14ac:dyDescent="0.25">
      <c r="A842">
        <v>818</v>
      </c>
      <c r="B842">
        <v>62224.093573014434</v>
      </c>
      <c r="C842">
        <v>-7317.0935730144338</v>
      </c>
      <c r="E842">
        <v>8.1750000000000007</v>
      </c>
      <c r="F842">
        <v>54953</v>
      </c>
    </row>
    <row r="843" spans="1:6" x14ac:dyDescent="0.25">
      <c r="A843">
        <v>819</v>
      </c>
      <c r="B843">
        <v>70632.850418625487</v>
      </c>
      <c r="C843">
        <v>-13356.850418625487</v>
      </c>
      <c r="E843">
        <v>8.1850000000000005</v>
      </c>
      <c r="F843">
        <v>54955</v>
      </c>
    </row>
    <row r="844" spans="1:6" x14ac:dyDescent="0.25">
      <c r="A844">
        <v>820</v>
      </c>
      <c r="B844">
        <v>65027.012521551449</v>
      </c>
      <c r="C844">
        <v>8122.987478448551</v>
      </c>
      <c r="E844">
        <v>8.1950000000000003</v>
      </c>
      <c r="F844">
        <v>54959</v>
      </c>
    </row>
    <row r="845" spans="1:6" x14ac:dyDescent="0.25">
      <c r="A845">
        <v>821</v>
      </c>
      <c r="B845">
        <v>62224.093573014434</v>
      </c>
      <c r="C845">
        <v>-4879.0935730144338</v>
      </c>
      <c r="E845">
        <v>8.2050000000000001</v>
      </c>
      <c r="F845">
        <v>54968</v>
      </c>
    </row>
    <row r="846" spans="1:6" x14ac:dyDescent="0.25">
      <c r="A846">
        <v>822</v>
      </c>
      <c r="B846">
        <v>70632.850418625487</v>
      </c>
      <c r="C846">
        <v>-8654.8504186254868</v>
      </c>
      <c r="E846">
        <v>8.2150000000000016</v>
      </c>
      <c r="F846">
        <v>54976</v>
      </c>
    </row>
    <row r="847" spans="1:6" x14ac:dyDescent="0.25">
      <c r="A847">
        <v>823</v>
      </c>
      <c r="B847">
        <v>62224.093573014434</v>
      </c>
      <c r="C847">
        <v>1097.9064269855662</v>
      </c>
      <c r="E847">
        <v>8.2250000000000014</v>
      </c>
      <c r="F847">
        <v>54981</v>
      </c>
    </row>
    <row r="848" spans="1:6" x14ac:dyDescent="0.25">
      <c r="A848">
        <v>824</v>
      </c>
      <c r="B848">
        <v>62224.093573014434</v>
      </c>
      <c r="C848">
        <v>-5965.0935730144338</v>
      </c>
      <c r="E848">
        <v>8.2350000000000012</v>
      </c>
      <c r="F848">
        <v>54985</v>
      </c>
    </row>
    <row r="849" spans="1:6" x14ac:dyDescent="0.25">
      <c r="A849">
        <v>825</v>
      </c>
      <c r="B849">
        <v>62224.093573014434</v>
      </c>
      <c r="C849">
        <v>504.90642698556621</v>
      </c>
      <c r="E849">
        <v>8.245000000000001</v>
      </c>
      <c r="F849">
        <v>54990</v>
      </c>
    </row>
    <row r="850" spans="1:6" x14ac:dyDescent="0.25">
      <c r="A850">
        <v>826</v>
      </c>
      <c r="B850">
        <v>62224.093573014434</v>
      </c>
      <c r="C850">
        <v>5537.9064269855662</v>
      </c>
      <c r="E850">
        <v>8.2550000000000008</v>
      </c>
      <c r="F850">
        <v>54993</v>
      </c>
    </row>
    <row r="851" spans="1:6" x14ac:dyDescent="0.25">
      <c r="A851">
        <v>827</v>
      </c>
      <c r="B851">
        <v>62224.093573014434</v>
      </c>
      <c r="C851">
        <v>1113.9064269855662</v>
      </c>
      <c r="E851">
        <v>8.2650000000000006</v>
      </c>
      <c r="F851">
        <v>54995</v>
      </c>
    </row>
    <row r="852" spans="1:6" x14ac:dyDescent="0.25">
      <c r="A852">
        <v>828</v>
      </c>
      <c r="B852">
        <v>79041.607264236547</v>
      </c>
      <c r="C852">
        <v>7045.3927357634529</v>
      </c>
      <c r="E852">
        <v>8.2750000000000004</v>
      </c>
      <c r="F852">
        <v>54999</v>
      </c>
    </row>
    <row r="853" spans="1:6" x14ac:dyDescent="0.25">
      <c r="A853">
        <v>829</v>
      </c>
      <c r="B853">
        <v>62224.093573014434</v>
      </c>
      <c r="C853">
        <v>3023.9064269855662</v>
      </c>
      <c r="E853">
        <v>8.2850000000000001</v>
      </c>
      <c r="F853">
        <v>55002</v>
      </c>
    </row>
    <row r="854" spans="1:6" x14ac:dyDescent="0.25">
      <c r="A854">
        <v>830</v>
      </c>
      <c r="B854">
        <v>62224.093573014434</v>
      </c>
      <c r="C854">
        <v>2274.9064269855662</v>
      </c>
      <c r="E854">
        <v>8.2950000000000017</v>
      </c>
      <c r="F854">
        <v>55010</v>
      </c>
    </row>
    <row r="855" spans="1:6" x14ac:dyDescent="0.25">
      <c r="A855">
        <v>831</v>
      </c>
      <c r="B855">
        <v>65027.012521551449</v>
      </c>
      <c r="C855">
        <v>610.98747844855097</v>
      </c>
      <c r="E855">
        <v>8.3050000000000015</v>
      </c>
      <c r="F855">
        <v>55012</v>
      </c>
    </row>
    <row r="856" spans="1:6" x14ac:dyDescent="0.25">
      <c r="A856">
        <v>832</v>
      </c>
      <c r="B856">
        <v>62224.093573014434</v>
      </c>
      <c r="C856">
        <v>4755.9064269855662</v>
      </c>
      <c r="E856">
        <v>8.3150000000000013</v>
      </c>
      <c r="F856">
        <v>55012</v>
      </c>
    </row>
    <row r="857" spans="1:6" x14ac:dyDescent="0.25">
      <c r="A857">
        <v>833</v>
      </c>
      <c r="B857">
        <v>62224.093573014434</v>
      </c>
      <c r="C857">
        <v>-6674.0935730144338</v>
      </c>
      <c r="E857">
        <v>8.3250000000000011</v>
      </c>
      <c r="F857">
        <v>55015</v>
      </c>
    </row>
    <row r="858" spans="1:6" x14ac:dyDescent="0.25">
      <c r="A858">
        <v>834</v>
      </c>
      <c r="B858">
        <v>62224.093573014434</v>
      </c>
      <c r="C858">
        <v>-1401.0935730144338</v>
      </c>
      <c r="E858">
        <v>8.3350000000000009</v>
      </c>
      <c r="F858">
        <v>55017</v>
      </c>
    </row>
    <row r="859" spans="1:6" x14ac:dyDescent="0.25">
      <c r="A859">
        <v>835</v>
      </c>
      <c r="B859">
        <v>62224.093573014434</v>
      </c>
      <c r="C859">
        <v>7350.9064269855662</v>
      </c>
      <c r="E859">
        <v>8.3450000000000006</v>
      </c>
      <c r="F859">
        <v>55029</v>
      </c>
    </row>
    <row r="860" spans="1:6" x14ac:dyDescent="0.25">
      <c r="A860">
        <v>836</v>
      </c>
      <c r="B860">
        <v>62224.093573014434</v>
      </c>
      <c r="C860">
        <v>1716.9064269855662</v>
      </c>
      <c r="E860">
        <v>8.3550000000000004</v>
      </c>
      <c r="F860">
        <v>55033</v>
      </c>
    </row>
    <row r="861" spans="1:6" x14ac:dyDescent="0.25">
      <c r="A861">
        <v>837</v>
      </c>
      <c r="B861">
        <v>62224.093573014434</v>
      </c>
      <c r="C861">
        <v>1878.9064269855662</v>
      </c>
      <c r="E861">
        <v>8.3650000000000002</v>
      </c>
      <c r="F861">
        <v>55034</v>
      </c>
    </row>
    <row r="862" spans="1:6" x14ac:dyDescent="0.25">
      <c r="A862">
        <v>838</v>
      </c>
      <c r="B862">
        <v>62224.093573014434</v>
      </c>
      <c r="C862">
        <v>2082.9064269855662</v>
      </c>
      <c r="E862">
        <v>8.3750000000000018</v>
      </c>
      <c r="F862">
        <v>55034</v>
      </c>
    </row>
    <row r="863" spans="1:6" x14ac:dyDescent="0.25">
      <c r="A863">
        <v>839</v>
      </c>
      <c r="B863">
        <v>67829.931470088472</v>
      </c>
      <c r="C863">
        <v>5763.0685299115285</v>
      </c>
      <c r="E863">
        <v>8.3850000000000016</v>
      </c>
      <c r="F863">
        <v>55037</v>
      </c>
    </row>
    <row r="864" spans="1:6" x14ac:dyDescent="0.25">
      <c r="A864">
        <v>840</v>
      </c>
      <c r="B864">
        <v>67829.931470088472</v>
      </c>
      <c r="C864">
        <v>10286.068529911528</v>
      </c>
      <c r="E864">
        <v>8.3950000000000014</v>
      </c>
      <c r="F864">
        <v>55044</v>
      </c>
    </row>
    <row r="865" spans="1:6" x14ac:dyDescent="0.25">
      <c r="A865">
        <v>841</v>
      </c>
      <c r="B865">
        <v>73435.769367162517</v>
      </c>
      <c r="C865">
        <v>-5002.7693671625166</v>
      </c>
      <c r="E865">
        <v>8.4050000000000011</v>
      </c>
      <c r="F865">
        <v>55047</v>
      </c>
    </row>
    <row r="866" spans="1:6" x14ac:dyDescent="0.25">
      <c r="A866">
        <v>842</v>
      </c>
      <c r="B866">
        <v>70632.850418625487</v>
      </c>
      <c r="C866">
        <v>4968.1495813745132</v>
      </c>
      <c r="E866">
        <v>8.4150000000000009</v>
      </c>
      <c r="F866">
        <v>55058</v>
      </c>
    </row>
    <row r="867" spans="1:6" x14ac:dyDescent="0.25">
      <c r="A867">
        <v>843</v>
      </c>
      <c r="B867">
        <v>62224.093573014434</v>
      </c>
      <c r="C867">
        <v>2010.9064269855662</v>
      </c>
      <c r="E867">
        <v>8.4250000000000007</v>
      </c>
      <c r="F867">
        <v>55058</v>
      </c>
    </row>
    <row r="868" spans="1:6" x14ac:dyDescent="0.25">
      <c r="A868">
        <v>844</v>
      </c>
      <c r="B868">
        <v>62224.093573014434</v>
      </c>
      <c r="C868">
        <v>-5518.0935730144338</v>
      </c>
      <c r="E868">
        <v>8.4350000000000005</v>
      </c>
      <c r="F868">
        <v>55061</v>
      </c>
    </row>
    <row r="869" spans="1:6" x14ac:dyDescent="0.25">
      <c r="A869">
        <v>845</v>
      </c>
      <c r="B869">
        <v>67829.931470088472</v>
      </c>
      <c r="C869">
        <v>-6542.9314700884715</v>
      </c>
      <c r="E869">
        <v>8.4450000000000003</v>
      </c>
      <c r="F869">
        <v>55062</v>
      </c>
    </row>
    <row r="870" spans="1:6" x14ac:dyDescent="0.25">
      <c r="A870">
        <v>846</v>
      </c>
      <c r="B870">
        <v>62224.093573014434</v>
      </c>
      <c r="C870">
        <v>1806.9064269855662</v>
      </c>
      <c r="E870">
        <v>8.4550000000000001</v>
      </c>
      <c r="F870">
        <v>55062</v>
      </c>
    </row>
    <row r="871" spans="1:6" x14ac:dyDescent="0.25">
      <c r="A871">
        <v>847</v>
      </c>
      <c r="B871">
        <v>65027.012521551449</v>
      </c>
      <c r="C871">
        <v>7218.987478448551</v>
      </c>
      <c r="E871">
        <v>8.4650000000000016</v>
      </c>
      <c r="F871">
        <v>55075</v>
      </c>
    </row>
    <row r="872" spans="1:6" x14ac:dyDescent="0.25">
      <c r="A872">
        <v>848</v>
      </c>
      <c r="B872">
        <v>67829.931470088472</v>
      </c>
      <c r="C872">
        <v>3061.0685299115285</v>
      </c>
      <c r="E872">
        <v>8.4750000000000014</v>
      </c>
      <c r="F872">
        <v>55080</v>
      </c>
    </row>
    <row r="873" spans="1:6" x14ac:dyDescent="0.25">
      <c r="A873">
        <v>849</v>
      </c>
      <c r="B873">
        <v>73435.769367162517</v>
      </c>
      <c r="C873">
        <v>943.23063283748343</v>
      </c>
      <c r="E873">
        <v>8.4850000000000012</v>
      </c>
      <c r="F873">
        <v>55081</v>
      </c>
    </row>
    <row r="874" spans="1:6" x14ac:dyDescent="0.25">
      <c r="A874">
        <v>850</v>
      </c>
      <c r="B874">
        <v>62224.093573014434</v>
      </c>
      <c r="C874">
        <v>-1627.0935730144338</v>
      </c>
      <c r="E874">
        <v>8.495000000000001</v>
      </c>
      <c r="F874">
        <v>55082</v>
      </c>
    </row>
    <row r="875" spans="1:6" x14ac:dyDescent="0.25">
      <c r="A875">
        <v>851</v>
      </c>
      <c r="B875">
        <v>62224.093573014434</v>
      </c>
      <c r="C875">
        <v>-3496.0935730144338</v>
      </c>
      <c r="E875">
        <v>8.5050000000000008</v>
      </c>
      <c r="F875">
        <v>55085</v>
      </c>
    </row>
    <row r="876" spans="1:6" x14ac:dyDescent="0.25">
      <c r="A876">
        <v>852</v>
      </c>
      <c r="B876">
        <v>65027.012521551449</v>
      </c>
      <c r="C876">
        <v>1999.987478448551</v>
      </c>
      <c r="E876">
        <v>8.5150000000000006</v>
      </c>
      <c r="F876">
        <v>55091</v>
      </c>
    </row>
    <row r="877" spans="1:6" x14ac:dyDescent="0.25">
      <c r="A877">
        <v>853</v>
      </c>
      <c r="B877">
        <v>62224.093573014434</v>
      </c>
      <c r="C877">
        <v>1047.9064269855662</v>
      </c>
      <c r="E877">
        <v>8.5250000000000004</v>
      </c>
      <c r="F877">
        <v>55091</v>
      </c>
    </row>
    <row r="878" spans="1:6" x14ac:dyDescent="0.25">
      <c r="A878">
        <v>854</v>
      </c>
      <c r="B878">
        <v>65027.012521551449</v>
      </c>
      <c r="C878">
        <v>2814.987478448551</v>
      </c>
      <c r="E878">
        <v>8.5350000000000001</v>
      </c>
      <c r="F878">
        <v>55092</v>
      </c>
    </row>
    <row r="879" spans="1:6" x14ac:dyDescent="0.25">
      <c r="A879">
        <v>855</v>
      </c>
      <c r="B879">
        <v>62224.093573014434</v>
      </c>
      <c r="C879">
        <v>-1446.0935730144338</v>
      </c>
      <c r="E879">
        <v>8.5450000000000017</v>
      </c>
      <c r="F879">
        <v>55095</v>
      </c>
    </row>
    <row r="880" spans="1:6" x14ac:dyDescent="0.25">
      <c r="A880">
        <v>856</v>
      </c>
      <c r="B880">
        <v>81844.526212773577</v>
      </c>
      <c r="C880">
        <v>3544.4737872264232</v>
      </c>
      <c r="E880">
        <v>8.5550000000000015</v>
      </c>
      <c r="F880">
        <v>55098</v>
      </c>
    </row>
    <row r="881" spans="1:6" x14ac:dyDescent="0.25">
      <c r="A881">
        <v>857</v>
      </c>
      <c r="B881">
        <v>62224.093573014434</v>
      </c>
      <c r="C881">
        <v>-8634.0935730144338</v>
      </c>
      <c r="E881">
        <v>8.5650000000000013</v>
      </c>
      <c r="F881">
        <v>55099</v>
      </c>
    </row>
    <row r="882" spans="1:6" x14ac:dyDescent="0.25">
      <c r="A882">
        <v>858</v>
      </c>
      <c r="B882">
        <v>76238.688315699532</v>
      </c>
      <c r="C882">
        <v>7429.3116843004682</v>
      </c>
      <c r="E882">
        <v>8.5750000000000011</v>
      </c>
      <c r="F882">
        <v>55101</v>
      </c>
    </row>
    <row r="883" spans="1:6" x14ac:dyDescent="0.25">
      <c r="A883">
        <v>859</v>
      </c>
      <c r="B883">
        <v>65027.012521551449</v>
      </c>
      <c r="C883">
        <v>3969.987478448551</v>
      </c>
      <c r="E883">
        <v>8.5850000000000009</v>
      </c>
      <c r="F883">
        <v>55110</v>
      </c>
    </row>
    <row r="884" spans="1:6" x14ac:dyDescent="0.25">
      <c r="A884">
        <v>860</v>
      </c>
      <c r="B884">
        <v>62224.093573014434</v>
      </c>
      <c r="C884">
        <v>-6150.0935730144338</v>
      </c>
      <c r="E884">
        <v>8.5950000000000006</v>
      </c>
      <c r="F884">
        <v>55112</v>
      </c>
    </row>
    <row r="885" spans="1:6" x14ac:dyDescent="0.25">
      <c r="A885">
        <v>861</v>
      </c>
      <c r="B885">
        <v>62224.093573014434</v>
      </c>
      <c r="C885">
        <v>-5152.0935730144338</v>
      </c>
      <c r="E885">
        <v>8.6050000000000004</v>
      </c>
      <c r="F885">
        <v>55113</v>
      </c>
    </row>
    <row r="886" spans="1:6" x14ac:dyDescent="0.25">
      <c r="A886">
        <v>862</v>
      </c>
      <c r="B886">
        <v>62224.093573014434</v>
      </c>
      <c r="C886">
        <v>-2163.0935730144338</v>
      </c>
      <c r="E886">
        <v>8.6150000000000002</v>
      </c>
      <c r="F886">
        <v>55118</v>
      </c>
    </row>
    <row r="887" spans="1:6" x14ac:dyDescent="0.25">
      <c r="A887">
        <v>863</v>
      </c>
      <c r="B887">
        <v>62224.093573014434</v>
      </c>
      <c r="C887">
        <v>1739.9064269855662</v>
      </c>
      <c r="E887">
        <v>8.6250000000000018</v>
      </c>
      <c r="F887">
        <v>55127</v>
      </c>
    </row>
    <row r="888" spans="1:6" x14ac:dyDescent="0.25">
      <c r="A888">
        <v>864</v>
      </c>
      <c r="B888">
        <v>95859.120955458668</v>
      </c>
      <c r="C888">
        <v>10939.879044541332</v>
      </c>
      <c r="E888">
        <v>8.6350000000000016</v>
      </c>
      <c r="F888">
        <v>55137</v>
      </c>
    </row>
    <row r="889" spans="1:6" x14ac:dyDescent="0.25">
      <c r="A889">
        <v>865</v>
      </c>
      <c r="B889">
        <v>62224.093573014434</v>
      </c>
      <c r="C889">
        <v>7534.9064269855662</v>
      </c>
      <c r="E889">
        <v>8.6450000000000014</v>
      </c>
      <c r="F889">
        <v>55138</v>
      </c>
    </row>
    <row r="890" spans="1:6" x14ac:dyDescent="0.25">
      <c r="A890">
        <v>866</v>
      </c>
      <c r="B890">
        <v>62224.093573014434</v>
      </c>
      <c r="C890">
        <v>2675.9064269855662</v>
      </c>
      <c r="E890">
        <v>8.6550000000000011</v>
      </c>
      <c r="F890">
        <v>55158</v>
      </c>
    </row>
    <row r="891" spans="1:6" x14ac:dyDescent="0.25">
      <c r="A891">
        <v>867</v>
      </c>
      <c r="B891">
        <v>62224.093573014434</v>
      </c>
      <c r="C891">
        <v>-7329.0935730144338</v>
      </c>
      <c r="E891">
        <v>8.6650000000000009</v>
      </c>
      <c r="F891">
        <v>55164</v>
      </c>
    </row>
    <row r="892" spans="1:6" x14ac:dyDescent="0.25">
      <c r="A892">
        <v>868</v>
      </c>
      <c r="B892">
        <v>62224.093573014434</v>
      </c>
      <c r="C892">
        <v>-4928.0935730144338</v>
      </c>
      <c r="E892">
        <v>8.6750000000000007</v>
      </c>
      <c r="F892">
        <v>55169</v>
      </c>
    </row>
    <row r="893" spans="1:6" x14ac:dyDescent="0.25">
      <c r="A893">
        <v>869</v>
      </c>
      <c r="B893">
        <v>62224.093573014434</v>
      </c>
      <c r="C893">
        <v>-3791.0935730144338</v>
      </c>
      <c r="E893">
        <v>8.6850000000000005</v>
      </c>
      <c r="F893">
        <v>55173</v>
      </c>
    </row>
    <row r="894" spans="1:6" x14ac:dyDescent="0.25">
      <c r="A894">
        <v>870</v>
      </c>
      <c r="B894">
        <v>62224.093573014434</v>
      </c>
      <c r="C894">
        <v>-13098.093573014434</v>
      </c>
      <c r="E894">
        <v>8.6950000000000003</v>
      </c>
      <c r="F894">
        <v>55174</v>
      </c>
    </row>
    <row r="895" spans="1:6" x14ac:dyDescent="0.25">
      <c r="A895">
        <v>871</v>
      </c>
      <c r="B895">
        <v>62224.093573014434</v>
      </c>
      <c r="C895">
        <v>9003.9064269855662</v>
      </c>
      <c r="E895">
        <v>8.7050000000000018</v>
      </c>
      <c r="F895">
        <v>55182</v>
      </c>
    </row>
    <row r="896" spans="1:6" x14ac:dyDescent="0.25">
      <c r="A896">
        <v>872</v>
      </c>
      <c r="B896">
        <v>62224.093573014434</v>
      </c>
      <c r="C896">
        <v>3920.9064269855662</v>
      </c>
      <c r="E896">
        <v>8.7150000000000016</v>
      </c>
      <c r="F896">
        <v>55193</v>
      </c>
    </row>
    <row r="897" spans="1:6" x14ac:dyDescent="0.25">
      <c r="A897">
        <v>873</v>
      </c>
      <c r="B897">
        <v>62224.093573014434</v>
      </c>
      <c r="C897">
        <v>794.90642698556621</v>
      </c>
      <c r="E897">
        <v>8.7250000000000014</v>
      </c>
      <c r="F897">
        <v>55201</v>
      </c>
    </row>
    <row r="898" spans="1:6" x14ac:dyDescent="0.25">
      <c r="A898">
        <v>874</v>
      </c>
      <c r="B898">
        <v>73435.769367162517</v>
      </c>
      <c r="C898">
        <v>-4901.7693671625166</v>
      </c>
      <c r="E898">
        <v>8.7350000000000012</v>
      </c>
      <c r="F898">
        <v>55203</v>
      </c>
    </row>
    <row r="899" spans="1:6" x14ac:dyDescent="0.25">
      <c r="A899">
        <v>875</v>
      </c>
      <c r="B899">
        <v>79041.607264236547</v>
      </c>
      <c r="C899">
        <v>7514.3927357634529</v>
      </c>
      <c r="E899">
        <v>8.745000000000001</v>
      </c>
      <c r="F899">
        <v>55205</v>
      </c>
    </row>
    <row r="900" spans="1:6" x14ac:dyDescent="0.25">
      <c r="A900">
        <v>876</v>
      </c>
      <c r="B900">
        <v>70632.850418625487</v>
      </c>
      <c r="C900">
        <v>-2581.8504186254868</v>
      </c>
      <c r="E900">
        <v>8.7550000000000008</v>
      </c>
      <c r="F900">
        <v>55206</v>
      </c>
    </row>
    <row r="901" spans="1:6" x14ac:dyDescent="0.25">
      <c r="A901">
        <v>877</v>
      </c>
      <c r="B901">
        <v>62224.093573014434</v>
      </c>
      <c r="C901">
        <v>-406.09357301443379</v>
      </c>
      <c r="E901">
        <v>8.7650000000000006</v>
      </c>
      <c r="F901">
        <v>55209</v>
      </c>
    </row>
    <row r="902" spans="1:6" x14ac:dyDescent="0.25">
      <c r="A902">
        <v>878</v>
      </c>
      <c r="B902">
        <v>62224.093573014434</v>
      </c>
      <c r="C902">
        <v>-198.09357301443379</v>
      </c>
      <c r="E902">
        <v>8.7750000000000004</v>
      </c>
      <c r="F902">
        <v>55217</v>
      </c>
    </row>
    <row r="903" spans="1:6" x14ac:dyDescent="0.25">
      <c r="A903">
        <v>879</v>
      </c>
      <c r="B903">
        <v>62224.093573014434</v>
      </c>
      <c r="C903">
        <v>-8032.0935730144338</v>
      </c>
      <c r="E903">
        <v>8.7850000000000001</v>
      </c>
      <c r="F903">
        <v>55220</v>
      </c>
    </row>
    <row r="904" spans="1:6" x14ac:dyDescent="0.25">
      <c r="A904">
        <v>880</v>
      </c>
      <c r="B904">
        <v>65027.012521551449</v>
      </c>
      <c r="C904">
        <v>-188.01252155144903</v>
      </c>
      <c r="E904">
        <v>8.7950000000000017</v>
      </c>
      <c r="F904">
        <v>55225</v>
      </c>
    </row>
    <row r="905" spans="1:6" x14ac:dyDescent="0.25">
      <c r="A905">
        <v>881</v>
      </c>
      <c r="B905">
        <v>62224.093573014434</v>
      </c>
      <c r="C905">
        <v>-7207.0935730144338</v>
      </c>
      <c r="E905">
        <v>8.8050000000000015</v>
      </c>
      <c r="F905">
        <v>55227</v>
      </c>
    </row>
    <row r="906" spans="1:6" x14ac:dyDescent="0.25">
      <c r="A906">
        <v>882</v>
      </c>
      <c r="B906">
        <v>62224.093573014434</v>
      </c>
      <c r="C906">
        <v>-1132.0935730144338</v>
      </c>
      <c r="E906">
        <v>8.8150000000000013</v>
      </c>
      <c r="F906">
        <v>55232</v>
      </c>
    </row>
    <row r="907" spans="1:6" x14ac:dyDescent="0.25">
      <c r="A907">
        <v>883</v>
      </c>
      <c r="B907">
        <v>70632.850418625487</v>
      </c>
      <c r="C907">
        <v>-5299.8504186254868</v>
      </c>
      <c r="E907">
        <v>8.8250000000000011</v>
      </c>
      <c r="F907">
        <v>55238</v>
      </c>
    </row>
    <row r="908" spans="1:6" x14ac:dyDescent="0.25">
      <c r="A908">
        <v>884</v>
      </c>
      <c r="B908">
        <v>73435.769367162517</v>
      </c>
      <c r="C908">
        <v>-14721.769367162517</v>
      </c>
      <c r="E908">
        <v>8.8350000000000009</v>
      </c>
      <c r="F908">
        <v>55240</v>
      </c>
    </row>
    <row r="909" spans="1:6" x14ac:dyDescent="0.25">
      <c r="A909">
        <v>885</v>
      </c>
      <c r="B909">
        <v>62224.093573014434</v>
      </c>
      <c r="C909">
        <v>-7631.0935730144338</v>
      </c>
      <c r="E909">
        <v>8.8450000000000006</v>
      </c>
      <c r="F909">
        <v>55241</v>
      </c>
    </row>
    <row r="910" spans="1:6" x14ac:dyDescent="0.25">
      <c r="A910">
        <v>886</v>
      </c>
      <c r="B910">
        <v>62224.093573014434</v>
      </c>
      <c r="C910">
        <v>-2095.0935730144338</v>
      </c>
      <c r="E910">
        <v>8.8550000000000004</v>
      </c>
      <c r="F910">
        <v>55243</v>
      </c>
    </row>
    <row r="911" spans="1:6" x14ac:dyDescent="0.25">
      <c r="A911">
        <v>887</v>
      </c>
      <c r="B911">
        <v>62224.093573014434</v>
      </c>
      <c r="C911">
        <v>2676.9064269855662</v>
      </c>
      <c r="E911">
        <v>8.8650000000000002</v>
      </c>
      <c r="F911">
        <v>55245</v>
      </c>
    </row>
    <row r="912" spans="1:6" x14ac:dyDescent="0.25">
      <c r="A912">
        <v>888</v>
      </c>
      <c r="B912">
        <v>73435.769367162517</v>
      </c>
      <c r="C912">
        <v>2785.2306328374834</v>
      </c>
      <c r="E912">
        <v>8.8750000000000018</v>
      </c>
      <c r="F912">
        <v>55259</v>
      </c>
    </row>
    <row r="913" spans="1:6" x14ac:dyDescent="0.25">
      <c r="A913">
        <v>889</v>
      </c>
      <c r="B913">
        <v>65027.012521551449</v>
      </c>
      <c r="C913">
        <v>-503.01252155144903</v>
      </c>
      <c r="E913">
        <v>8.8850000000000016</v>
      </c>
      <c r="F913">
        <v>55260</v>
      </c>
    </row>
    <row r="914" spans="1:6" x14ac:dyDescent="0.25">
      <c r="A914">
        <v>890</v>
      </c>
      <c r="B914">
        <v>67829.931470088472</v>
      </c>
      <c r="C914">
        <v>-1875.9314700884715</v>
      </c>
      <c r="E914">
        <v>8.8950000000000014</v>
      </c>
      <c r="F914">
        <v>55261</v>
      </c>
    </row>
    <row r="915" spans="1:6" x14ac:dyDescent="0.25">
      <c r="A915">
        <v>891</v>
      </c>
      <c r="B915">
        <v>62224.093573014434</v>
      </c>
      <c r="C915">
        <v>-1603.0935730144338</v>
      </c>
      <c r="E915">
        <v>8.9050000000000011</v>
      </c>
      <c r="F915">
        <v>55268</v>
      </c>
    </row>
    <row r="916" spans="1:6" x14ac:dyDescent="0.25">
      <c r="A916">
        <v>892</v>
      </c>
      <c r="B916">
        <v>62224.093573014434</v>
      </c>
      <c r="C916">
        <v>1390.9064269855662</v>
      </c>
      <c r="E916">
        <v>8.9150000000000009</v>
      </c>
      <c r="F916">
        <v>55268</v>
      </c>
    </row>
    <row r="917" spans="1:6" x14ac:dyDescent="0.25">
      <c r="A917">
        <v>893</v>
      </c>
      <c r="B917">
        <v>65027.012521551449</v>
      </c>
      <c r="C917">
        <v>-1425.012521551449</v>
      </c>
      <c r="E917">
        <v>8.9250000000000007</v>
      </c>
      <c r="F917">
        <v>55269</v>
      </c>
    </row>
    <row r="918" spans="1:6" x14ac:dyDescent="0.25">
      <c r="A918">
        <v>894</v>
      </c>
      <c r="B918">
        <v>67829.931470088472</v>
      </c>
      <c r="C918">
        <v>-568.93147008847154</v>
      </c>
      <c r="E918">
        <v>8.9350000000000005</v>
      </c>
      <c r="F918">
        <v>55270</v>
      </c>
    </row>
    <row r="919" spans="1:6" x14ac:dyDescent="0.25">
      <c r="A919">
        <v>895</v>
      </c>
      <c r="B919">
        <v>62224.093573014434</v>
      </c>
      <c r="C919">
        <v>-5969.0935730144338</v>
      </c>
      <c r="E919">
        <v>8.9450000000000003</v>
      </c>
      <c r="F919">
        <v>55284</v>
      </c>
    </row>
    <row r="920" spans="1:6" x14ac:dyDescent="0.25">
      <c r="A920">
        <v>896</v>
      </c>
      <c r="B920">
        <v>65027.012521551449</v>
      </c>
      <c r="C920">
        <v>125.98747844855097</v>
      </c>
      <c r="E920">
        <v>8.9550000000000018</v>
      </c>
      <c r="F920">
        <v>55287</v>
      </c>
    </row>
    <row r="921" spans="1:6" x14ac:dyDescent="0.25">
      <c r="A921">
        <v>897</v>
      </c>
      <c r="B921">
        <v>62224.093573014434</v>
      </c>
      <c r="C921">
        <v>4707.9064269855662</v>
      </c>
      <c r="E921">
        <v>8.9650000000000016</v>
      </c>
      <c r="F921">
        <v>55291</v>
      </c>
    </row>
    <row r="922" spans="1:6" x14ac:dyDescent="0.25">
      <c r="A922">
        <v>898</v>
      </c>
      <c r="B922">
        <v>62224.093573014434</v>
      </c>
      <c r="C922">
        <v>-9158.0935730144338</v>
      </c>
      <c r="E922">
        <v>8.9750000000000014</v>
      </c>
      <c r="F922">
        <v>55292</v>
      </c>
    </row>
    <row r="923" spans="1:6" x14ac:dyDescent="0.25">
      <c r="A923">
        <v>899</v>
      </c>
      <c r="B923">
        <v>62224.093573014434</v>
      </c>
      <c r="C923">
        <v>-4964.0935730144338</v>
      </c>
      <c r="E923">
        <v>8.9850000000000012</v>
      </c>
      <c r="F923">
        <v>55300</v>
      </c>
    </row>
    <row r="924" spans="1:6" x14ac:dyDescent="0.25">
      <c r="A924">
        <v>900</v>
      </c>
      <c r="B924">
        <v>65027.012521551449</v>
      </c>
      <c r="C924">
        <v>-13019.012521551449</v>
      </c>
      <c r="E924">
        <v>8.995000000000001</v>
      </c>
      <c r="F924">
        <v>55300</v>
      </c>
    </row>
    <row r="925" spans="1:6" x14ac:dyDescent="0.25">
      <c r="A925">
        <v>901</v>
      </c>
      <c r="B925">
        <v>126691.22938936591</v>
      </c>
      <c r="C925">
        <v>18227.770610634092</v>
      </c>
      <c r="E925">
        <v>9.0050000000000008</v>
      </c>
      <c r="F925">
        <v>55302</v>
      </c>
    </row>
    <row r="926" spans="1:6" x14ac:dyDescent="0.25">
      <c r="A926">
        <v>902</v>
      </c>
      <c r="B926">
        <v>62224.093573014434</v>
      </c>
      <c r="C926">
        <v>-4132.0935730144338</v>
      </c>
      <c r="E926">
        <v>9.0150000000000006</v>
      </c>
      <c r="F926">
        <v>55304</v>
      </c>
    </row>
    <row r="927" spans="1:6" x14ac:dyDescent="0.25">
      <c r="A927">
        <v>903</v>
      </c>
      <c r="B927">
        <v>62224.093573014434</v>
      </c>
      <c r="C927">
        <v>-18251.093573014434</v>
      </c>
      <c r="E927">
        <v>9.0250000000000004</v>
      </c>
      <c r="F927">
        <v>55308</v>
      </c>
    </row>
    <row r="928" spans="1:6" x14ac:dyDescent="0.25">
      <c r="A928">
        <v>904</v>
      </c>
      <c r="B928">
        <v>62224.093573014434</v>
      </c>
      <c r="C928">
        <v>-395.09357301443379</v>
      </c>
      <c r="E928">
        <v>9.0350000000000001</v>
      </c>
      <c r="F928">
        <v>55313</v>
      </c>
    </row>
    <row r="929" spans="1:6" x14ac:dyDescent="0.25">
      <c r="A929">
        <v>905</v>
      </c>
      <c r="B929">
        <v>65027.012521551449</v>
      </c>
      <c r="C929">
        <v>7651.987478448551</v>
      </c>
      <c r="E929">
        <v>9.0450000000000017</v>
      </c>
      <c r="F929">
        <v>55319</v>
      </c>
    </row>
    <row r="930" spans="1:6" x14ac:dyDescent="0.25">
      <c r="A930">
        <v>906</v>
      </c>
      <c r="B930">
        <v>65027.012521551449</v>
      </c>
      <c r="C930">
        <v>-4611.012521551449</v>
      </c>
      <c r="E930">
        <v>9.0550000000000015</v>
      </c>
      <c r="F930">
        <v>55322</v>
      </c>
    </row>
    <row r="931" spans="1:6" x14ac:dyDescent="0.25">
      <c r="A931">
        <v>907</v>
      </c>
      <c r="B931">
        <v>65027.012521551449</v>
      </c>
      <c r="C931">
        <v>-6223.012521551449</v>
      </c>
      <c r="E931">
        <v>9.0650000000000013</v>
      </c>
      <c r="F931">
        <v>55326</v>
      </c>
    </row>
    <row r="932" spans="1:6" x14ac:dyDescent="0.25">
      <c r="A932">
        <v>908</v>
      </c>
      <c r="B932">
        <v>62224.093573014434</v>
      </c>
      <c r="C932">
        <v>-6251.0935730144338</v>
      </c>
      <c r="E932">
        <v>9.0750000000000011</v>
      </c>
      <c r="F932">
        <v>55332</v>
      </c>
    </row>
    <row r="933" spans="1:6" x14ac:dyDescent="0.25">
      <c r="A933">
        <v>909</v>
      </c>
      <c r="B933">
        <v>67829.931470088472</v>
      </c>
      <c r="C933">
        <v>2854.0685299115285</v>
      </c>
      <c r="E933">
        <v>9.0850000000000009</v>
      </c>
      <c r="F933">
        <v>55336</v>
      </c>
    </row>
    <row r="934" spans="1:6" x14ac:dyDescent="0.25">
      <c r="A934">
        <v>910</v>
      </c>
      <c r="B934">
        <v>65027.012521551449</v>
      </c>
      <c r="C934">
        <v>-3429.012521551449</v>
      </c>
      <c r="E934">
        <v>9.0950000000000006</v>
      </c>
      <c r="F934">
        <v>55336</v>
      </c>
    </row>
    <row r="935" spans="1:6" x14ac:dyDescent="0.25">
      <c r="A935">
        <v>911</v>
      </c>
      <c r="B935">
        <v>62224.093573014434</v>
      </c>
      <c r="C935">
        <v>851.90642698556621</v>
      </c>
      <c r="E935">
        <v>9.1050000000000004</v>
      </c>
      <c r="F935">
        <v>55342</v>
      </c>
    </row>
    <row r="936" spans="1:6" x14ac:dyDescent="0.25">
      <c r="A936">
        <v>912</v>
      </c>
      <c r="B936">
        <v>65027.012521551449</v>
      </c>
      <c r="C936">
        <v>36.987478448550974</v>
      </c>
      <c r="E936">
        <v>9.1150000000000002</v>
      </c>
      <c r="F936">
        <v>55343</v>
      </c>
    </row>
    <row r="937" spans="1:6" x14ac:dyDescent="0.25">
      <c r="A937">
        <v>913</v>
      </c>
      <c r="B937">
        <v>62224.093573014434</v>
      </c>
      <c r="C937">
        <v>4102.9064269855662</v>
      </c>
      <c r="E937">
        <v>9.1250000000000018</v>
      </c>
      <c r="F937">
        <v>55349</v>
      </c>
    </row>
    <row r="938" spans="1:6" x14ac:dyDescent="0.25">
      <c r="A938">
        <v>914</v>
      </c>
      <c r="B938">
        <v>62224.093573014434</v>
      </c>
      <c r="C938">
        <v>2080.9064269855662</v>
      </c>
      <c r="E938">
        <v>9.1350000000000016</v>
      </c>
      <c r="F938">
        <v>55349</v>
      </c>
    </row>
    <row r="939" spans="1:6" x14ac:dyDescent="0.25">
      <c r="A939">
        <v>915</v>
      </c>
      <c r="B939">
        <v>62224.093573014434</v>
      </c>
      <c r="C939">
        <v>-2474.0935730144338</v>
      </c>
      <c r="E939">
        <v>9.1450000000000014</v>
      </c>
      <c r="F939">
        <v>55359</v>
      </c>
    </row>
    <row r="940" spans="1:6" x14ac:dyDescent="0.25">
      <c r="A940">
        <v>916</v>
      </c>
      <c r="B940">
        <v>62224.093573014434</v>
      </c>
      <c r="C940">
        <v>-4072.0935730144338</v>
      </c>
      <c r="E940">
        <v>9.1550000000000011</v>
      </c>
      <c r="F940">
        <v>55363</v>
      </c>
    </row>
    <row r="941" spans="1:6" x14ac:dyDescent="0.25">
      <c r="A941">
        <v>917</v>
      </c>
      <c r="B941">
        <v>65027.012521551449</v>
      </c>
      <c r="C941">
        <v>-1445.012521551449</v>
      </c>
      <c r="E941">
        <v>9.1650000000000009</v>
      </c>
      <c r="F941">
        <v>55364</v>
      </c>
    </row>
    <row r="942" spans="1:6" x14ac:dyDescent="0.25">
      <c r="A942">
        <v>918</v>
      </c>
      <c r="B942">
        <v>73435.769367162517</v>
      </c>
      <c r="C942">
        <v>3379.2306328374834</v>
      </c>
      <c r="E942">
        <v>9.1750000000000007</v>
      </c>
      <c r="F942">
        <v>55366</v>
      </c>
    </row>
    <row r="943" spans="1:6" x14ac:dyDescent="0.25">
      <c r="A943">
        <v>919</v>
      </c>
      <c r="B943">
        <v>76238.688315699532</v>
      </c>
      <c r="C943">
        <v>-6550.6883156995318</v>
      </c>
      <c r="E943">
        <v>9.1850000000000005</v>
      </c>
      <c r="F943">
        <v>55367</v>
      </c>
    </row>
    <row r="944" spans="1:6" x14ac:dyDescent="0.25">
      <c r="A944">
        <v>920</v>
      </c>
      <c r="B944">
        <v>65027.012521551449</v>
      </c>
      <c r="C944">
        <v>11260.987478448551</v>
      </c>
      <c r="E944">
        <v>9.1950000000000003</v>
      </c>
      <c r="F944">
        <v>55368</v>
      </c>
    </row>
    <row r="945" spans="1:6" x14ac:dyDescent="0.25">
      <c r="A945">
        <v>921</v>
      </c>
      <c r="B945">
        <v>62224.093573014434</v>
      </c>
      <c r="C945">
        <v>-1689.0935730144338</v>
      </c>
      <c r="E945">
        <v>9.2050000000000018</v>
      </c>
      <c r="F945">
        <v>55369</v>
      </c>
    </row>
    <row r="946" spans="1:6" x14ac:dyDescent="0.25">
      <c r="A946">
        <v>922</v>
      </c>
      <c r="B946">
        <v>101464.95885253273</v>
      </c>
      <c r="C946">
        <v>-1796.9588525327272</v>
      </c>
      <c r="E946">
        <v>9.2150000000000016</v>
      </c>
      <c r="F946">
        <v>55373</v>
      </c>
    </row>
    <row r="947" spans="1:6" x14ac:dyDescent="0.25">
      <c r="A947">
        <v>923</v>
      </c>
      <c r="B947">
        <v>109873.71569814379</v>
      </c>
      <c r="C947">
        <v>10297.284301856213</v>
      </c>
      <c r="E947">
        <v>9.2250000000000014</v>
      </c>
      <c r="F947">
        <v>55379</v>
      </c>
    </row>
    <row r="948" spans="1:6" x14ac:dyDescent="0.25">
      <c r="A948">
        <v>924</v>
      </c>
      <c r="B948">
        <v>62224.093573014434</v>
      </c>
      <c r="C948">
        <v>-6204.0935730144338</v>
      </c>
      <c r="E948">
        <v>9.2350000000000012</v>
      </c>
      <c r="F948">
        <v>55383</v>
      </c>
    </row>
    <row r="949" spans="1:6" x14ac:dyDescent="0.25">
      <c r="A949">
        <v>925</v>
      </c>
      <c r="B949">
        <v>62224.093573014434</v>
      </c>
      <c r="C949">
        <v>-2941.0935730144338</v>
      </c>
      <c r="E949">
        <v>9.245000000000001</v>
      </c>
      <c r="F949">
        <v>55387</v>
      </c>
    </row>
    <row r="950" spans="1:6" x14ac:dyDescent="0.25">
      <c r="A950">
        <v>926</v>
      </c>
      <c r="B950">
        <v>62224.093573014434</v>
      </c>
      <c r="C950">
        <v>-7907.0935730144338</v>
      </c>
      <c r="E950">
        <v>9.2550000000000008</v>
      </c>
      <c r="F950">
        <v>55390</v>
      </c>
    </row>
    <row r="951" spans="1:6" x14ac:dyDescent="0.25">
      <c r="A951">
        <v>927</v>
      </c>
      <c r="B951">
        <v>62224.093573014434</v>
      </c>
      <c r="C951">
        <v>-7234.0935730144338</v>
      </c>
      <c r="E951">
        <v>9.2650000000000006</v>
      </c>
      <c r="F951">
        <v>55391</v>
      </c>
    </row>
    <row r="952" spans="1:6" x14ac:dyDescent="0.25">
      <c r="A952">
        <v>928</v>
      </c>
      <c r="B952">
        <v>65027.012521551449</v>
      </c>
      <c r="C952">
        <v>4172.987478448551</v>
      </c>
      <c r="E952">
        <v>9.2750000000000004</v>
      </c>
      <c r="F952">
        <v>55394</v>
      </c>
    </row>
    <row r="953" spans="1:6" x14ac:dyDescent="0.25">
      <c r="A953">
        <v>929</v>
      </c>
      <c r="B953">
        <v>62224.093573014434</v>
      </c>
      <c r="C953">
        <v>-4636.0935730144338</v>
      </c>
      <c r="E953">
        <v>9.2850000000000001</v>
      </c>
      <c r="F953">
        <v>55402</v>
      </c>
    </row>
    <row r="954" spans="1:6" x14ac:dyDescent="0.25">
      <c r="A954">
        <v>930</v>
      </c>
      <c r="B954">
        <v>62224.093573014434</v>
      </c>
      <c r="C954">
        <v>-565.09357301443379</v>
      </c>
      <c r="E954">
        <v>9.2950000000000017</v>
      </c>
      <c r="F954">
        <v>55416</v>
      </c>
    </row>
    <row r="955" spans="1:6" x14ac:dyDescent="0.25">
      <c r="A955">
        <v>931</v>
      </c>
      <c r="B955">
        <v>65027.012521551449</v>
      </c>
      <c r="C955">
        <v>-7815.012521551449</v>
      </c>
      <c r="E955">
        <v>9.3050000000000015</v>
      </c>
      <c r="F955">
        <v>55417</v>
      </c>
    </row>
    <row r="956" spans="1:6" x14ac:dyDescent="0.25">
      <c r="A956">
        <v>932</v>
      </c>
      <c r="B956">
        <v>67829.931470088472</v>
      </c>
      <c r="C956">
        <v>-1825.9314700884715</v>
      </c>
      <c r="E956">
        <v>9.3150000000000013</v>
      </c>
      <c r="F956">
        <v>55417</v>
      </c>
    </row>
    <row r="957" spans="1:6" x14ac:dyDescent="0.25">
      <c r="A957">
        <v>933</v>
      </c>
      <c r="B957">
        <v>81844.526212773577</v>
      </c>
      <c r="C957">
        <v>5067.4737872264232</v>
      </c>
      <c r="E957">
        <v>9.3250000000000011</v>
      </c>
      <c r="F957">
        <v>55418</v>
      </c>
    </row>
    <row r="958" spans="1:6" x14ac:dyDescent="0.25">
      <c r="A958">
        <v>934</v>
      </c>
      <c r="B958">
        <v>62224.093573014434</v>
      </c>
      <c r="C958">
        <v>6667.9064269855662</v>
      </c>
      <c r="E958">
        <v>9.3350000000000009</v>
      </c>
      <c r="F958">
        <v>55423</v>
      </c>
    </row>
    <row r="959" spans="1:6" x14ac:dyDescent="0.25">
      <c r="A959">
        <v>935</v>
      </c>
      <c r="B959">
        <v>65027.012521551449</v>
      </c>
      <c r="C959">
        <v>-4363.012521551449</v>
      </c>
      <c r="E959">
        <v>9.3450000000000006</v>
      </c>
      <c r="F959">
        <v>55429</v>
      </c>
    </row>
    <row r="960" spans="1:6" x14ac:dyDescent="0.25">
      <c r="A960">
        <v>936</v>
      </c>
      <c r="B960">
        <v>70632.850418625487</v>
      </c>
      <c r="C960">
        <v>-3769.8504186254868</v>
      </c>
      <c r="E960">
        <v>9.3550000000000004</v>
      </c>
      <c r="F960">
        <v>55438</v>
      </c>
    </row>
    <row r="961" spans="1:6" x14ac:dyDescent="0.25">
      <c r="A961">
        <v>937</v>
      </c>
      <c r="B961">
        <v>62224.093573014434</v>
      </c>
      <c r="C961">
        <v>-3648.0935730144338</v>
      </c>
      <c r="E961">
        <v>9.3650000000000002</v>
      </c>
      <c r="F961">
        <v>55440</v>
      </c>
    </row>
    <row r="962" spans="1:6" x14ac:dyDescent="0.25">
      <c r="A962">
        <v>938</v>
      </c>
      <c r="B962">
        <v>65027.012521551449</v>
      </c>
      <c r="C962">
        <v>-5916.012521551449</v>
      </c>
      <c r="E962">
        <v>9.3750000000000018</v>
      </c>
      <c r="F962">
        <v>55440</v>
      </c>
    </row>
    <row r="963" spans="1:6" x14ac:dyDescent="0.25">
      <c r="A963">
        <v>939</v>
      </c>
      <c r="B963">
        <v>62224.093573014434</v>
      </c>
      <c r="C963">
        <v>1896.9064269855662</v>
      </c>
      <c r="E963">
        <v>9.3850000000000016</v>
      </c>
      <c r="F963">
        <v>55441</v>
      </c>
    </row>
    <row r="964" spans="1:6" x14ac:dyDescent="0.25">
      <c r="A964">
        <v>940</v>
      </c>
      <c r="B964">
        <v>65027.012521551449</v>
      </c>
      <c r="C964">
        <v>6911.987478448551</v>
      </c>
      <c r="E964">
        <v>9.3950000000000014</v>
      </c>
      <c r="F964">
        <v>55441</v>
      </c>
    </row>
    <row r="965" spans="1:6" x14ac:dyDescent="0.25">
      <c r="A965">
        <v>941</v>
      </c>
      <c r="B965">
        <v>65027.012521551449</v>
      </c>
      <c r="C965">
        <v>1652.987478448551</v>
      </c>
      <c r="E965">
        <v>9.4050000000000011</v>
      </c>
      <c r="F965">
        <v>55454</v>
      </c>
    </row>
    <row r="966" spans="1:6" x14ac:dyDescent="0.25">
      <c r="A966">
        <v>942</v>
      </c>
      <c r="B966">
        <v>67829.931470088472</v>
      </c>
      <c r="C966">
        <v>4957.0685299115285</v>
      </c>
      <c r="E966">
        <v>9.4150000000000009</v>
      </c>
      <c r="F966">
        <v>55461</v>
      </c>
    </row>
    <row r="967" spans="1:6" x14ac:dyDescent="0.25">
      <c r="A967">
        <v>943</v>
      </c>
      <c r="B967">
        <v>70632.850418625487</v>
      </c>
      <c r="C967">
        <v>6083.1495813745132</v>
      </c>
      <c r="E967">
        <v>9.4250000000000007</v>
      </c>
      <c r="F967">
        <v>55463</v>
      </c>
    </row>
    <row r="968" spans="1:6" x14ac:dyDescent="0.25">
      <c r="A968">
        <v>944</v>
      </c>
      <c r="B968">
        <v>62224.093573014434</v>
      </c>
      <c r="C968">
        <v>-5040.0935730144338</v>
      </c>
      <c r="E968">
        <v>9.4350000000000005</v>
      </c>
      <c r="F968">
        <v>55465</v>
      </c>
    </row>
    <row r="969" spans="1:6" x14ac:dyDescent="0.25">
      <c r="A969">
        <v>945</v>
      </c>
      <c r="B969">
        <v>62224.093573014434</v>
      </c>
      <c r="C969">
        <v>-3536.0935730144338</v>
      </c>
      <c r="E969">
        <v>9.4450000000000003</v>
      </c>
      <c r="F969">
        <v>55467</v>
      </c>
    </row>
    <row r="970" spans="1:6" x14ac:dyDescent="0.25">
      <c r="A970">
        <v>946</v>
      </c>
      <c r="B970">
        <v>62224.093573014434</v>
      </c>
      <c r="C970">
        <v>10257.906426985566</v>
      </c>
      <c r="E970">
        <v>9.4550000000000018</v>
      </c>
      <c r="F970">
        <v>55470</v>
      </c>
    </row>
    <row r="971" spans="1:6" x14ac:dyDescent="0.25">
      <c r="A971">
        <v>947</v>
      </c>
      <c r="B971">
        <v>62224.093573014434</v>
      </c>
      <c r="C971">
        <v>-6041.0935730144338</v>
      </c>
      <c r="E971">
        <v>9.4650000000000016</v>
      </c>
      <c r="F971">
        <v>55472</v>
      </c>
    </row>
    <row r="972" spans="1:6" x14ac:dyDescent="0.25">
      <c r="A972">
        <v>948</v>
      </c>
      <c r="B972">
        <v>62224.093573014434</v>
      </c>
      <c r="C972">
        <v>-538.09357301443379</v>
      </c>
      <c r="E972">
        <v>9.4750000000000014</v>
      </c>
      <c r="F972">
        <v>55473</v>
      </c>
    </row>
    <row r="973" spans="1:6" x14ac:dyDescent="0.25">
      <c r="A973">
        <v>949</v>
      </c>
      <c r="B973">
        <v>62224.093573014434</v>
      </c>
      <c r="C973">
        <v>-5697.0935730144338</v>
      </c>
      <c r="E973">
        <v>9.4850000000000012</v>
      </c>
      <c r="F973">
        <v>55478</v>
      </c>
    </row>
    <row r="974" spans="1:6" x14ac:dyDescent="0.25">
      <c r="A974">
        <v>950</v>
      </c>
      <c r="B974">
        <v>62224.093573014434</v>
      </c>
      <c r="C974">
        <v>-3234.0935730144338</v>
      </c>
      <c r="E974">
        <v>9.495000000000001</v>
      </c>
      <c r="F974">
        <v>55479</v>
      </c>
    </row>
    <row r="975" spans="1:6" x14ac:dyDescent="0.25">
      <c r="A975">
        <v>951</v>
      </c>
      <c r="B975">
        <v>70632.850418625487</v>
      </c>
      <c r="C975">
        <v>4680.1495813745132</v>
      </c>
      <c r="E975">
        <v>9.5050000000000008</v>
      </c>
      <c r="F975">
        <v>55492</v>
      </c>
    </row>
    <row r="976" spans="1:6" x14ac:dyDescent="0.25">
      <c r="A976">
        <v>952</v>
      </c>
      <c r="B976">
        <v>62224.093573014434</v>
      </c>
      <c r="C976">
        <v>1856.9064269855662</v>
      </c>
      <c r="E976">
        <v>9.5150000000000006</v>
      </c>
      <c r="F976">
        <v>55499</v>
      </c>
    </row>
    <row r="977" spans="1:6" x14ac:dyDescent="0.25">
      <c r="A977">
        <v>953</v>
      </c>
      <c r="B977">
        <v>65027.012521551449</v>
      </c>
      <c r="C977">
        <v>2866.987478448551</v>
      </c>
      <c r="E977">
        <v>9.5250000000000004</v>
      </c>
      <c r="F977">
        <v>55499</v>
      </c>
    </row>
    <row r="978" spans="1:6" x14ac:dyDescent="0.25">
      <c r="A978">
        <v>954</v>
      </c>
      <c r="B978">
        <v>70632.850418625487</v>
      </c>
      <c r="C978">
        <v>-2992.8504186254868</v>
      </c>
      <c r="E978">
        <v>9.5350000000000001</v>
      </c>
      <c r="F978">
        <v>55512</v>
      </c>
    </row>
    <row r="979" spans="1:6" x14ac:dyDescent="0.25">
      <c r="A979">
        <v>955</v>
      </c>
      <c r="B979">
        <v>62224.093573014434</v>
      </c>
      <c r="C979">
        <v>-5989.0935730144338</v>
      </c>
      <c r="E979">
        <v>9.5450000000000017</v>
      </c>
      <c r="F979">
        <v>55514</v>
      </c>
    </row>
    <row r="980" spans="1:6" x14ac:dyDescent="0.25">
      <c r="A980">
        <v>956</v>
      </c>
      <c r="B980">
        <v>62224.093573014434</v>
      </c>
      <c r="C980">
        <v>-15543.093573014434</v>
      </c>
      <c r="E980">
        <v>9.5550000000000015</v>
      </c>
      <c r="F980">
        <v>55516</v>
      </c>
    </row>
    <row r="981" spans="1:6" x14ac:dyDescent="0.25">
      <c r="A981">
        <v>957</v>
      </c>
      <c r="B981">
        <v>67829.931470088472</v>
      </c>
      <c r="C981">
        <v>5172.0685299115285</v>
      </c>
      <c r="E981">
        <v>9.5650000000000013</v>
      </c>
      <c r="F981">
        <v>55518</v>
      </c>
    </row>
    <row r="982" spans="1:6" x14ac:dyDescent="0.25">
      <c r="A982">
        <v>958</v>
      </c>
      <c r="B982">
        <v>62224.093573014434</v>
      </c>
      <c r="C982">
        <v>-6830.0935730144338</v>
      </c>
      <c r="E982">
        <v>9.5750000000000011</v>
      </c>
      <c r="F982">
        <v>55521</v>
      </c>
    </row>
    <row r="983" spans="1:6" x14ac:dyDescent="0.25">
      <c r="A983">
        <v>959</v>
      </c>
      <c r="B983">
        <v>62224.093573014434</v>
      </c>
      <c r="C983">
        <v>165.90642698556621</v>
      </c>
      <c r="E983">
        <v>9.5850000000000009</v>
      </c>
      <c r="F983">
        <v>55524</v>
      </c>
    </row>
    <row r="984" spans="1:6" x14ac:dyDescent="0.25">
      <c r="A984">
        <v>960</v>
      </c>
      <c r="B984">
        <v>65027.012521551449</v>
      </c>
      <c r="C984">
        <v>-10952.012521551449</v>
      </c>
      <c r="E984">
        <v>9.5950000000000006</v>
      </c>
      <c r="F984">
        <v>55531</v>
      </c>
    </row>
    <row r="985" spans="1:6" x14ac:dyDescent="0.25">
      <c r="A985">
        <v>961</v>
      </c>
      <c r="B985">
        <v>62224.093573014434</v>
      </c>
      <c r="C985">
        <v>1617.9064269855662</v>
      </c>
      <c r="E985">
        <v>9.6050000000000004</v>
      </c>
      <c r="F985">
        <v>55533</v>
      </c>
    </row>
    <row r="986" spans="1:6" x14ac:dyDescent="0.25">
      <c r="A986">
        <v>962</v>
      </c>
      <c r="B986">
        <v>65027.012521551449</v>
      </c>
      <c r="C986">
        <v>6854.987478448551</v>
      </c>
      <c r="E986">
        <v>9.6150000000000002</v>
      </c>
      <c r="F986">
        <v>55537</v>
      </c>
    </row>
    <row r="987" spans="1:6" x14ac:dyDescent="0.25">
      <c r="A987">
        <v>963</v>
      </c>
      <c r="B987">
        <v>62224.093573014434</v>
      </c>
      <c r="C987">
        <v>5373.9064269855662</v>
      </c>
      <c r="E987">
        <v>9.6250000000000018</v>
      </c>
      <c r="F987">
        <v>55544</v>
      </c>
    </row>
    <row r="988" spans="1:6" x14ac:dyDescent="0.25">
      <c r="A988">
        <v>964</v>
      </c>
      <c r="B988">
        <v>79041.607264236547</v>
      </c>
      <c r="C988">
        <v>9688.3927357634529</v>
      </c>
      <c r="E988">
        <v>9.6350000000000016</v>
      </c>
      <c r="F988">
        <v>55548</v>
      </c>
    </row>
    <row r="989" spans="1:6" x14ac:dyDescent="0.25">
      <c r="A989">
        <v>965</v>
      </c>
      <c r="B989">
        <v>62224.093573014434</v>
      </c>
      <c r="C989">
        <v>-6856.0935730144338</v>
      </c>
      <c r="E989">
        <v>9.6450000000000014</v>
      </c>
      <c r="F989">
        <v>55549</v>
      </c>
    </row>
    <row r="990" spans="1:6" x14ac:dyDescent="0.25">
      <c r="A990">
        <v>966</v>
      </c>
      <c r="B990">
        <v>65027.012521551449</v>
      </c>
      <c r="C990">
        <v>9481.987478448551</v>
      </c>
      <c r="E990">
        <v>9.6550000000000011</v>
      </c>
      <c r="F990">
        <v>55550</v>
      </c>
    </row>
    <row r="991" spans="1:6" x14ac:dyDescent="0.25">
      <c r="A991">
        <v>967</v>
      </c>
      <c r="B991">
        <v>70632.850418625487</v>
      </c>
      <c r="C991">
        <v>6022.1495813745132</v>
      </c>
      <c r="E991">
        <v>9.6650000000000009</v>
      </c>
      <c r="F991">
        <v>55552</v>
      </c>
    </row>
    <row r="992" spans="1:6" x14ac:dyDescent="0.25">
      <c r="A992">
        <v>968</v>
      </c>
      <c r="B992">
        <v>62224.093573014434</v>
      </c>
      <c r="C992">
        <v>4301.9064269855662</v>
      </c>
      <c r="E992">
        <v>9.6750000000000007</v>
      </c>
      <c r="F992">
        <v>55553</v>
      </c>
    </row>
    <row r="993" spans="1:6" x14ac:dyDescent="0.25">
      <c r="A993">
        <v>969</v>
      </c>
      <c r="B993">
        <v>62224.093573014434</v>
      </c>
      <c r="C993">
        <v>-11138.093573014434</v>
      </c>
      <c r="E993">
        <v>9.6850000000000005</v>
      </c>
      <c r="F993">
        <v>55570</v>
      </c>
    </row>
    <row r="994" spans="1:6" x14ac:dyDescent="0.25">
      <c r="A994">
        <v>970</v>
      </c>
      <c r="B994">
        <v>62224.093573014434</v>
      </c>
      <c r="C994">
        <v>-6653.0935730144338</v>
      </c>
      <c r="E994">
        <v>9.6950000000000003</v>
      </c>
      <c r="F994">
        <v>55571</v>
      </c>
    </row>
    <row r="995" spans="1:6" x14ac:dyDescent="0.25">
      <c r="A995">
        <v>971</v>
      </c>
      <c r="B995">
        <v>62224.093573014434</v>
      </c>
      <c r="C995">
        <v>-8803.0935730144338</v>
      </c>
      <c r="E995">
        <v>9.7050000000000018</v>
      </c>
      <c r="F995">
        <v>55574</v>
      </c>
    </row>
    <row r="996" spans="1:6" x14ac:dyDescent="0.25">
      <c r="A996">
        <v>972</v>
      </c>
      <c r="B996">
        <v>62224.093573014434</v>
      </c>
      <c r="C996">
        <v>-476.09357301443379</v>
      </c>
      <c r="E996">
        <v>9.7150000000000016</v>
      </c>
      <c r="F996">
        <v>55574</v>
      </c>
    </row>
    <row r="997" spans="1:6" x14ac:dyDescent="0.25">
      <c r="A997">
        <v>973</v>
      </c>
      <c r="B997">
        <v>67829.931470088472</v>
      </c>
      <c r="C997">
        <v>-7800.9314700884715</v>
      </c>
      <c r="E997">
        <v>9.7250000000000014</v>
      </c>
      <c r="F997">
        <v>55575</v>
      </c>
    </row>
    <row r="998" spans="1:6" x14ac:dyDescent="0.25">
      <c r="A998">
        <v>974</v>
      </c>
      <c r="B998">
        <v>62224.093573014434</v>
      </c>
      <c r="C998">
        <v>-7741.0935730144338</v>
      </c>
      <c r="E998">
        <v>9.7350000000000012</v>
      </c>
      <c r="F998">
        <v>55597</v>
      </c>
    </row>
    <row r="999" spans="1:6" x14ac:dyDescent="0.25">
      <c r="A999">
        <v>975</v>
      </c>
      <c r="B999">
        <v>62224.093573014434</v>
      </c>
      <c r="C999">
        <v>2038.9064269855662</v>
      </c>
      <c r="E999">
        <v>9.745000000000001</v>
      </c>
      <c r="F999">
        <v>55624</v>
      </c>
    </row>
    <row r="1000" spans="1:6" x14ac:dyDescent="0.25">
      <c r="A1000">
        <v>976</v>
      </c>
      <c r="B1000">
        <v>65027.012521551449</v>
      </c>
      <c r="C1000">
        <v>2450.987478448551</v>
      </c>
      <c r="E1000">
        <v>9.7550000000000008</v>
      </c>
      <c r="F1000">
        <v>55630</v>
      </c>
    </row>
    <row r="1001" spans="1:6" x14ac:dyDescent="0.25">
      <c r="A1001">
        <v>977</v>
      </c>
      <c r="B1001">
        <v>65027.012521551449</v>
      </c>
      <c r="C1001">
        <v>-6299.012521551449</v>
      </c>
      <c r="E1001">
        <v>9.7650000000000006</v>
      </c>
      <c r="F1001">
        <v>55630</v>
      </c>
    </row>
    <row r="1002" spans="1:6" x14ac:dyDescent="0.25">
      <c r="A1002">
        <v>978</v>
      </c>
      <c r="B1002">
        <v>191158.36520571739</v>
      </c>
      <c r="C1002">
        <v>21267.634794282611</v>
      </c>
      <c r="E1002">
        <v>9.7750000000000004</v>
      </c>
      <c r="F1002">
        <v>55631</v>
      </c>
    </row>
    <row r="1003" spans="1:6" x14ac:dyDescent="0.25">
      <c r="A1003">
        <v>979</v>
      </c>
      <c r="B1003">
        <v>62224.093573014434</v>
      </c>
      <c r="C1003">
        <v>-3764.0935730144338</v>
      </c>
      <c r="E1003">
        <v>9.7850000000000001</v>
      </c>
      <c r="F1003">
        <v>55634</v>
      </c>
    </row>
    <row r="1004" spans="1:6" x14ac:dyDescent="0.25">
      <c r="A1004">
        <v>980</v>
      </c>
      <c r="B1004">
        <v>62224.093573014434</v>
      </c>
      <c r="C1004">
        <v>4541.9064269855662</v>
      </c>
      <c r="E1004">
        <v>9.7950000000000017</v>
      </c>
      <c r="F1004">
        <v>55635</v>
      </c>
    </row>
    <row r="1005" spans="1:6" x14ac:dyDescent="0.25">
      <c r="A1005">
        <v>981</v>
      </c>
      <c r="B1005">
        <v>65027.012521551449</v>
      </c>
      <c r="C1005">
        <v>5270.987478448551</v>
      </c>
      <c r="E1005">
        <v>9.8050000000000015</v>
      </c>
      <c r="F1005">
        <v>55636</v>
      </c>
    </row>
    <row r="1006" spans="1:6" x14ac:dyDescent="0.25">
      <c r="A1006">
        <v>982</v>
      </c>
      <c r="B1006">
        <v>62224.093573014434</v>
      </c>
      <c r="C1006">
        <v>-60.093573014433787</v>
      </c>
      <c r="E1006">
        <v>9.8150000000000013</v>
      </c>
      <c r="F1006">
        <v>55636</v>
      </c>
    </row>
    <row r="1007" spans="1:6" x14ac:dyDescent="0.25">
      <c r="A1007">
        <v>983</v>
      </c>
      <c r="B1007">
        <v>65027.012521551449</v>
      </c>
      <c r="C1007">
        <v>-160.01252155144903</v>
      </c>
      <c r="E1007">
        <v>9.8250000000000011</v>
      </c>
      <c r="F1007">
        <v>55637</v>
      </c>
    </row>
    <row r="1008" spans="1:6" x14ac:dyDescent="0.25">
      <c r="A1008">
        <v>984</v>
      </c>
      <c r="B1008">
        <v>62224.093573014434</v>
      </c>
      <c r="C1008">
        <v>-6468.0935730144338</v>
      </c>
      <c r="E1008">
        <v>9.8350000000000009</v>
      </c>
      <c r="F1008">
        <v>55647</v>
      </c>
    </row>
    <row r="1009" spans="1:6" x14ac:dyDescent="0.25">
      <c r="A1009">
        <v>985</v>
      </c>
      <c r="B1009">
        <v>62224.093573014434</v>
      </c>
      <c r="C1009">
        <v>-7648.0935730144338</v>
      </c>
      <c r="E1009">
        <v>9.8450000000000006</v>
      </c>
      <c r="F1009">
        <v>55654</v>
      </c>
    </row>
    <row r="1010" spans="1:6" x14ac:dyDescent="0.25">
      <c r="A1010">
        <v>986</v>
      </c>
      <c r="B1010">
        <v>67829.931470088472</v>
      </c>
      <c r="C1010">
        <v>-6671.9314700884715</v>
      </c>
      <c r="E1010">
        <v>9.8550000000000004</v>
      </c>
      <c r="F1010">
        <v>55656</v>
      </c>
    </row>
    <row r="1011" spans="1:6" x14ac:dyDescent="0.25">
      <c r="A1011">
        <v>987</v>
      </c>
      <c r="B1011">
        <v>70632.850418625487</v>
      </c>
      <c r="C1011">
        <v>-13727.850418625487</v>
      </c>
      <c r="E1011">
        <v>9.8650000000000002</v>
      </c>
      <c r="F1011">
        <v>55664</v>
      </c>
    </row>
    <row r="1012" spans="1:6" x14ac:dyDescent="0.25">
      <c r="A1012">
        <v>988</v>
      </c>
      <c r="B1012">
        <v>62224.093573014434</v>
      </c>
      <c r="C1012">
        <v>-1307.0935730144338</v>
      </c>
      <c r="E1012">
        <v>9.8750000000000018</v>
      </c>
      <c r="F1012">
        <v>55665</v>
      </c>
    </row>
    <row r="1013" spans="1:6" x14ac:dyDescent="0.25">
      <c r="A1013">
        <v>989</v>
      </c>
      <c r="B1013">
        <v>67829.931470088472</v>
      </c>
      <c r="C1013">
        <v>-9218.9314700884715</v>
      </c>
      <c r="E1013">
        <v>9.8850000000000016</v>
      </c>
      <c r="F1013">
        <v>55671</v>
      </c>
    </row>
    <row r="1014" spans="1:6" x14ac:dyDescent="0.25">
      <c r="A1014">
        <v>990</v>
      </c>
      <c r="B1014">
        <v>65027.012521551449</v>
      </c>
      <c r="C1014">
        <v>-4.0125215514490264</v>
      </c>
      <c r="E1014">
        <v>9.8950000000000014</v>
      </c>
      <c r="F1014">
        <v>55677</v>
      </c>
    </row>
    <row r="1015" spans="1:6" x14ac:dyDescent="0.25">
      <c r="A1015">
        <v>991</v>
      </c>
      <c r="B1015">
        <v>62224.093573014434</v>
      </c>
      <c r="C1015">
        <v>-2054.0935730144338</v>
      </c>
      <c r="E1015">
        <v>9.9050000000000011</v>
      </c>
      <c r="F1015">
        <v>55677</v>
      </c>
    </row>
    <row r="1016" spans="1:6" x14ac:dyDescent="0.25">
      <c r="A1016">
        <v>992</v>
      </c>
      <c r="B1016">
        <v>62224.093573014434</v>
      </c>
      <c r="C1016">
        <v>-10711.093573014434</v>
      </c>
      <c r="E1016">
        <v>9.9150000000000009</v>
      </c>
      <c r="F1016">
        <v>55680</v>
      </c>
    </row>
    <row r="1017" spans="1:6" x14ac:dyDescent="0.25">
      <c r="A1017">
        <v>993</v>
      </c>
      <c r="B1017">
        <v>62224.093573014434</v>
      </c>
      <c r="C1017">
        <v>-7272.0935730144338</v>
      </c>
      <c r="E1017">
        <v>9.9250000000000007</v>
      </c>
      <c r="F1017">
        <v>55681</v>
      </c>
    </row>
    <row r="1018" spans="1:6" x14ac:dyDescent="0.25">
      <c r="A1018">
        <v>994</v>
      </c>
      <c r="B1018">
        <v>62224.093573014434</v>
      </c>
      <c r="C1018">
        <v>2909.9064269855662</v>
      </c>
      <c r="E1018">
        <v>9.9350000000000005</v>
      </c>
      <c r="F1018">
        <v>55683</v>
      </c>
    </row>
    <row r="1019" spans="1:6" x14ac:dyDescent="0.25">
      <c r="A1019">
        <v>995</v>
      </c>
      <c r="B1019">
        <v>62224.093573014434</v>
      </c>
      <c r="C1019">
        <v>-7697.0935730144338</v>
      </c>
      <c r="E1019">
        <v>9.9450000000000003</v>
      </c>
      <c r="F1019">
        <v>55685</v>
      </c>
    </row>
    <row r="1020" spans="1:6" x14ac:dyDescent="0.25">
      <c r="A1020">
        <v>996</v>
      </c>
      <c r="B1020">
        <v>62224.093573014434</v>
      </c>
      <c r="C1020">
        <v>-274.09357301443379</v>
      </c>
      <c r="E1020">
        <v>9.9550000000000018</v>
      </c>
      <c r="F1020">
        <v>55685</v>
      </c>
    </row>
    <row r="1021" spans="1:6" x14ac:dyDescent="0.25">
      <c r="A1021">
        <v>997</v>
      </c>
      <c r="B1021">
        <v>62224.093573014434</v>
      </c>
      <c r="C1021">
        <v>3728.9064269855662</v>
      </c>
      <c r="E1021">
        <v>9.9650000000000016</v>
      </c>
      <c r="F1021">
        <v>55686</v>
      </c>
    </row>
    <row r="1022" spans="1:6" x14ac:dyDescent="0.25">
      <c r="A1022">
        <v>998</v>
      </c>
      <c r="B1022">
        <v>67829.931470088472</v>
      </c>
      <c r="C1022">
        <v>4271.0685299115285</v>
      </c>
      <c r="E1022">
        <v>9.9750000000000014</v>
      </c>
      <c r="F1022">
        <v>55687</v>
      </c>
    </row>
    <row r="1023" spans="1:6" x14ac:dyDescent="0.25">
      <c r="A1023">
        <v>999</v>
      </c>
      <c r="B1023">
        <v>65027.012521551449</v>
      </c>
      <c r="C1023">
        <v>-3902.012521551449</v>
      </c>
      <c r="E1023">
        <v>9.9850000000000012</v>
      </c>
      <c r="F1023">
        <v>55694</v>
      </c>
    </row>
    <row r="1024" spans="1:6" x14ac:dyDescent="0.25">
      <c r="A1024">
        <v>1000</v>
      </c>
      <c r="B1024">
        <v>67829.931470088472</v>
      </c>
      <c r="C1024">
        <v>-1350.9314700884715</v>
      </c>
      <c r="E1024">
        <v>9.995000000000001</v>
      </c>
      <c r="F1024">
        <v>55700</v>
      </c>
    </row>
    <row r="1025" spans="1:6" x14ac:dyDescent="0.25">
      <c r="A1025">
        <v>1001</v>
      </c>
      <c r="B1025">
        <v>62224.093573014434</v>
      </c>
      <c r="C1025">
        <v>4589.9064269855662</v>
      </c>
      <c r="E1025">
        <v>10.005000000000001</v>
      </c>
      <c r="F1025">
        <v>55701</v>
      </c>
    </row>
    <row r="1026" spans="1:6" x14ac:dyDescent="0.25">
      <c r="A1026">
        <v>1002</v>
      </c>
      <c r="B1026">
        <v>62224.093573014434</v>
      </c>
      <c r="C1026">
        <v>5827.9064269855662</v>
      </c>
      <c r="E1026">
        <v>10.015000000000001</v>
      </c>
      <c r="F1026">
        <v>55701</v>
      </c>
    </row>
    <row r="1027" spans="1:6" x14ac:dyDescent="0.25">
      <c r="A1027">
        <v>1003</v>
      </c>
      <c r="B1027">
        <v>62224.093573014434</v>
      </c>
      <c r="C1027">
        <v>-2250.0935730144338</v>
      </c>
      <c r="E1027">
        <v>10.025</v>
      </c>
      <c r="F1027">
        <v>55707</v>
      </c>
    </row>
    <row r="1028" spans="1:6" x14ac:dyDescent="0.25">
      <c r="A1028">
        <v>1004</v>
      </c>
      <c r="B1028">
        <v>62224.093573014434</v>
      </c>
      <c r="C1028">
        <v>-2266.0935730144338</v>
      </c>
      <c r="E1028">
        <v>10.035</v>
      </c>
      <c r="F1028">
        <v>55708</v>
      </c>
    </row>
    <row r="1029" spans="1:6" x14ac:dyDescent="0.25">
      <c r="A1029">
        <v>1005</v>
      </c>
      <c r="B1029">
        <v>67829.931470088472</v>
      </c>
      <c r="C1029">
        <v>-6214.9314700884715</v>
      </c>
      <c r="E1029">
        <v>10.045000000000002</v>
      </c>
      <c r="F1029">
        <v>55715</v>
      </c>
    </row>
    <row r="1030" spans="1:6" x14ac:dyDescent="0.25">
      <c r="A1030">
        <v>1006</v>
      </c>
      <c r="B1030">
        <v>62224.093573014434</v>
      </c>
      <c r="C1030">
        <v>4052.9064269855662</v>
      </c>
      <c r="E1030">
        <v>10.055000000000001</v>
      </c>
      <c r="F1030">
        <v>55719</v>
      </c>
    </row>
    <row r="1031" spans="1:6" x14ac:dyDescent="0.25">
      <c r="A1031">
        <v>1007</v>
      </c>
      <c r="B1031">
        <v>65027.012521551449</v>
      </c>
      <c r="C1031">
        <v>-1966.012521551449</v>
      </c>
      <c r="E1031">
        <v>10.065000000000001</v>
      </c>
      <c r="F1031">
        <v>55720</v>
      </c>
    </row>
    <row r="1032" spans="1:6" x14ac:dyDescent="0.25">
      <c r="A1032">
        <v>1008</v>
      </c>
      <c r="B1032">
        <v>70632.850418625487</v>
      </c>
      <c r="C1032">
        <v>2538.1495813745132</v>
      </c>
      <c r="E1032">
        <v>10.075000000000001</v>
      </c>
      <c r="F1032">
        <v>55720</v>
      </c>
    </row>
    <row r="1033" spans="1:6" x14ac:dyDescent="0.25">
      <c r="A1033">
        <v>1009</v>
      </c>
      <c r="B1033">
        <v>62224.093573014434</v>
      </c>
      <c r="C1033">
        <v>3763.9064269855662</v>
      </c>
      <c r="E1033">
        <v>10.085000000000001</v>
      </c>
      <c r="F1033">
        <v>55724</v>
      </c>
    </row>
    <row r="1034" spans="1:6" x14ac:dyDescent="0.25">
      <c r="A1034">
        <v>1010</v>
      </c>
      <c r="B1034">
        <v>65027.012521551449</v>
      </c>
      <c r="C1034">
        <v>2406.987478448551</v>
      </c>
      <c r="E1034">
        <v>10.095000000000001</v>
      </c>
      <c r="F1034">
        <v>55725</v>
      </c>
    </row>
    <row r="1035" spans="1:6" x14ac:dyDescent="0.25">
      <c r="A1035">
        <v>1011</v>
      </c>
      <c r="B1035">
        <v>76238.688315699532</v>
      </c>
      <c r="C1035">
        <v>3079.3116843004682</v>
      </c>
      <c r="E1035">
        <v>10.105</v>
      </c>
      <c r="F1035">
        <v>55729</v>
      </c>
    </row>
    <row r="1036" spans="1:6" x14ac:dyDescent="0.25">
      <c r="A1036">
        <v>1012</v>
      </c>
      <c r="B1036">
        <v>238807.98733084675</v>
      </c>
      <c r="C1036">
        <v>9518.0126691532496</v>
      </c>
      <c r="E1036">
        <v>10.115</v>
      </c>
      <c r="F1036">
        <v>55729</v>
      </c>
    </row>
    <row r="1037" spans="1:6" x14ac:dyDescent="0.25">
      <c r="A1037">
        <v>1013</v>
      </c>
      <c r="B1037">
        <v>62224.093573014434</v>
      </c>
      <c r="C1037">
        <v>9593.9064269855662</v>
      </c>
      <c r="E1037">
        <v>10.125000000000002</v>
      </c>
      <c r="F1037">
        <v>55730</v>
      </c>
    </row>
    <row r="1038" spans="1:6" x14ac:dyDescent="0.25">
      <c r="A1038">
        <v>1014</v>
      </c>
      <c r="B1038">
        <v>73435.769367162517</v>
      </c>
      <c r="C1038">
        <v>11603.230632837483</v>
      </c>
      <c r="E1038">
        <v>10.135000000000002</v>
      </c>
      <c r="F1038">
        <v>55736</v>
      </c>
    </row>
    <row r="1039" spans="1:6" x14ac:dyDescent="0.25">
      <c r="A1039">
        <v>1015</v>
      </c>
      <c r="B1039">
        <v>62224.093573014434</v>
      </c>
      <c r="C1039">
        <v>-9829.0935730144338</v>
      </c>
      <c r="E1039">
        <v>10.145000000000001</v>
      </c>
      <c r="F1039">
        <v>55739</v>
      </c>
    </row>
    <row r="1040" spans="1:6" x14ac:dyDescent="0.25">
      <c r="A1040">
        <v>1016</v>
      </c>
      <c r="B1040">
        <v>62224.093573014434</v>
      </c>
      <c r="C1040">
        <v>786.90642698556621</v>
      </c>
      <c r="E1040">
        <v>10.155000000000001</v>
      </c>
      <c r="F1040">
        <v>55742</v>
      </c>
    </row>
    <row r="1041" spans="1:6" x14ac:dyDescent="0.25">
      <c r="A1041">
        <v>1017</v>
      </c>
      <c r="B1041">
        <v>62224.093573014434</v>
      </c>
      <c r="C1041">
        <v>499.90642698556621</v>
      </c>
      <c r="E1041">
        <v>10.165000000000001</v>
      </c>
      <c r="F1041">
        <v>55745</v>
      </c>
    </row>
    <row r="1042" spans="1:6" x14ac:dyDescent="0.25">
      <c r="A1042">
        <v>1018</v>
      </c>
      <c r="B1042">
        <v>73435.769367162517</v>
      </c>
      <c r="C1042">
        <v>4155.2306328374834</v>
      </c>
      <c r="E1042">
        <v>10.175000000000001</v>
      </c>
      <c r="F1042">
        <v>55749</v>
      </c>
    </row>
    <row r="1043" spans="1:6" x14ac:dyDescent="0.25">
      <c r="A1043">
        <v>1019</v>
      </c>
      <c r="B1043">
        <v>62224.093573014434</v>
      </c>
      <c r="C1043">
        <v>1944.9064269855662</v>
      </c>
      <c r="E1043">
        <v>10.185</v>
      </c>
      <c r="F1043">
        <v>55752</v>
      </c>
    </row>
    <row r="1044" spans="1:6" x14ac:dyDescent="0.25">
      <c r="A1044">
        <v>1020</v>
      </c>
      <c r="B1044">
        <v>65027.012521551449</v>
      </c>
      <c r="C1044">
        <v>-3329.012521551449</v>
      </c>
      <c r="E1044">
        <v>10.195</v>
      </c>
      <c r="F1044">
        <v>55756</v>
      </c>
    </row>
    <row r="1045" spans="1:6" x14ac:dyDescent="0.25">
      <c r="A1045">
        <v>1021</v>
      </c>
      <c r="B1045">
        <v>65027.012521551449</v>
      </c>
      <c r="C1045">
        <v>5.9874784485509736</v>
      </c>
      <c r="E1045">
        <v>10.205000000000002</v>
      </c>
      <c r="F1045">
        <v>55761</v>
      </c>
    </row>
    <row r="1046" spans="1:6" x14ac:dyDescent="0.25">
      <c r="A1046">
        <v>1022</v>
      </c>
      <c r="B1046">
        <v>67829.931470088472</v>
      </c>
      <c r="C1046">
        <v>-3804.9314700884715</v>
      </c>
      <c r="E1046">
        <v>10.215000000000002</v>
      </c>
      <c r="F1046">
        <v>55761</v>
      </c>
    </row>
    <row r="1047" spans="1:6" x14ac:dyDescent="0.25">
      <c r="A1047">
        <v>1023</v>
      </c>
      <c r="B1047">
        <v>67829.931470088472</v>
      </c>
      <c r="C1047">
        <v>548.06852991152846</v>
      </c>
      <c r="E1047">
        <v>10.225000000000001</v>
      </c>
      <c r="F1047">
        <v>55762</v>
      </c>
    </row>
    <row r="1048" spans="1:6" x14ac:dyDescent="0.25">
      <c r="A1048">
        <v>1024</v>
      </c>
      <c r="B1048">
        <v>67829.931470088472</v>
      </c>
      <c r="C1048">
        <v>-6333.9314700884715</v>
      </c>
      <c r="E1048">
        <v>10.235000000000001</v>
      </c>
      <c r="F1048">
        <v>55768</v>
      </c>
    </row>
    <row r="1049" spans="1:6" x14ac:dyDescent="0.25">
      <c r="A1049">
        <v>1025</v>
      </c>
      <c r="B1049">
        <v>73435.769367162517</v>
      </c>
      <c r="C1049">
        <v>5732.2306328374834</v>
      </c>
      <c r="E1049">
        <v>10.245000000000001</v>
      </c>
      <c r="F1049">
        <v>55770</v>
      </c>
    </row>
    <row r="1050" spans="1:6" x14ac:dyDescent="0.25">
      <c r="A1050">
        <v>1026</v>
      </c>
      <c r="B1050">
        <v>62224.093573014434</v>
      </c>
      <c r="C1050">
        <v>1031.9064269855662</v>
      </c>
      <c r="E1050">
        <v>10.255000000000001</v>
      </c>
      <c r="F1050">
        <v>55772</v>
      </c>
    </row>
    <row r="1051" spans="1:6" x14ac:dyDescent="0.25">
      <c r="A1051">
        <v>1027</v>
      </c>
      <c r="B1051">
        <v>62224.093573014434</v>
      </c>
      <c r="C1051">
        <v>1070.9064269855662</v>
      </c>
      <c r="E1051">
        <v>10.265000000000001</v>
      </c>
      <c r="F1051">
        <v>55773</v>
      </c>
    </row>
    <row r="1052" spans="1:6" x14ac:dyDescent="0.25">
      <c r="A1052">
        <v>1028</v>
      </c>
      <c r="B1052">
        <v>205172.95994840248</v>
      </c>
      <c r="C1052">
        <v>24118.04005159752</v>
      </c>
      <c r="E1052">
        <v>10.275</v>
      </c>
      <c r="F1052">
        <v>55775</v>
      </c>
    </row>
    <row r="1053" spans="1:6" x14ac:dyDescent="0.25">
      <c r="A1053">
        <v>1029</v>
      </c>
      <c r="B1053">
        <v>62224.093573014434</v>
      </c>
      <c r="C1053">
        <v>-1840.0935730144338</v>
      </c>
      <c r="E1053">
        <v>10.285</v>
      </c>
      <c r="F1053">
        <v>55775</v>
      </c>
    </row>
    <row r="1054" spans="1:6" x14ac:dyDescent="0.25">
      <c r="A1054">
        <v>1030</v>
      </c>
      <c r="B1054">
        <v>81844.526212773577</v>
      </c>
      <c r="C1054">
        <v>-8580.5262127735768</v>
      </c>
      <c r="E1054">
        <v>10.295000000000002</v>
      </c>
      <c r="F1054">
        <v>55780</v>
      </c>
    </row>
    <row r="1055" spans="1:6" x14ac:dyDescent="0.25">
      <c r="A1055">
        <v>1031</v>
      </c>
      <c r="B1055">
        <v>65027.012521551449</v>
      </c>
      <c r="C1055">
        <v>-3863.012521551449</v>
      </c>
      <c r="E1055">
        <v>10.305000000000001</v>
      </c>
      <c r="F1055">
        <v>55780</v>
      </c>
    </row>
    <row r="1056" spans="1:6" x14ac:dyDescent="0.25">
      <c r="A1056">
        <v>1032</v>
      </c>
      <c r="B1056">
        <v>62224.093573014434</v>
      </c>
      <c r="C1056">
        <v>-5905.0935730144338</v>
      </c>
      <c r="E1056">
        <v>10.315000000000001</v>
      </c>
      <c r="F1056">
        <v>55782</v>
      </c>
    </row>
    <row r="1057" spans="1:6" x14ac:dyDescent="0.25">
      <c r="A1057">
        <v>1033</v>
      </c>
      <c r="B1057">
        <v>62224.093573014434</v>
      </c>
      <c r="C1057">
        <v>8005.9064269855662</v>
      </c>
      <c r="E1057">
        <v>10.325000000000001</v>
      </c>
      <c r="F1057">
        <v>55783</v>
      </c>
    </row>
    <row r="1058" spans="1:6" x14ac:dyDescent="0.25">
      <c r="A1058">
        <v>1034</v>
      </c>
      <c r="B1058">
        <v>62224.093573014434</v>
      </c>
      <c r="C1058">
        <v>2231.9064269855662</v>
      </c>
      <c r="E1058">
        <v>10.335000000000001</v>
      </c>
      <c r="F1058">
        <v>55789</v>
      </c>
    </row>
    <row r="1059" spans="1:6" x14ac:dyDescent="0.25">
      <c r="A1059">
        <v>1035</v>
      </c>
      <c r="B1059">
        <v>76238.688315699532</v>
      </c>
      <c r="C1059">
        <v>-6820.6883156995318</v>
      </c>
      <c r="E1059">
        <v>10.345000000000001</v>
      </c>
      <c r="F1059">
        <v>55796</v>
      </c>
    </row>
    <row r="1060" spans="1:6" x14ac:dyDescent="0.25">
      <c r="A1060">
        <v>1036</v>
      </c>
      <c r="B1060">
        <v>81844.526212773577</v>
      </c>
      <c r="C1060">
        <v>4190.4737872264232</v>
      </c>
      <c r="E1060">
        <v>10.355</v>
      </c>
      <c r="F1060">
        <v>55797</v>
      </c>
    </row>
    <row r="1061" spans="1:6" x14ac:dyDescent="0.25">
      <c r="A1061">
        <v>1037</v>
      </c>
      <c r="B1061">
        <v>73435.769367162517</v>
      </c>
      <c r="C1061">
        <v>-4957.7693671625166</v>
      </c>
      <c r="E1061">
        <v>10.365</v>
      </c>
      <c r="F1061">
        <v>55799</v>
      </c>
    </row>
    <row r="1062" spans="1:6" x14ac:dyDescent="0.25">
      <c r="A1062">
        <v>1038</v>
      </c>
      <c r="B1062">
        <v>65027.012521551449</v>
      </c>
      <c r="C1062">
        <v>10467.987478448551</v>
      </c>
      <c r="E1062">
        <v>10.375000000000002</v>
      </c>
      <c r="F1062">
        <v>55800</v>
      </c>
    </row>
    <row r="1063" spans="1:6" x14ac:dyDescent="0.25">
      <c r="A1063">
        <v>1039</v>
      </c>
      <c r="B1063">
        <v>65027.012521551449</v>
      </c>
      <c r="C1063">
        <v>-10.012521551449026</v>
      </c>
      <c r="E1063">
        <v>10.385000000000002</v>
      </c>
      <c r="F1063">
        <v>55804</v>
      </c>
    </row>
    <row r="1064" spans="1:6" x14ac:dyDescent="0.25">
      <c r="A1064">
        <v>1040</v>
      </c>
      <c r="B1064">
        <v>62224.093573014434</v>
      </c>
      <c r="C1064">
        <v>-13279.093573014434</v>
      </c>
      <c r="E1064">
        <v>10.395000000000001</v>
      </c>
      <c r="F1064">
        <v>55805</v>
      </c>
    </row>
    <row r="1065" spans="1:6" x14ac:dyDescent="0.25">
      <c r="A1065">
        <v>1041</v>
      </c>
      <c r="B1065">
        <v>62224.093573014434</v>
      </c>
      <c r="C1065">
        <v>7917.9064269855662</v>
      </c>
      <c r="E1065">
        <v>10.405000000000001</v>
      </c>
      <c r="F1065">
        <v>55805</v>
      </c>
    </row>
    <row r="1066" spans="1:6" x14ac:dyDescent="0.25">
      <c r="A1066">
        <v>1042</v>
      </c>
      <c r="B1066">
        <v>62224.093573014434</v>
      </c>
      <c r="C1066">
        <v>-2301.0935730144338</v>
      </c>
      <c r="E1066">
        <v>10.415000000000001</v>
      </c>
      <c r="F1066">
        <v>55808</v>
      </c>
    </row>
    <row r="1067" spans="1:6" x14ac:dyDescent="0.25">
      <c r="A1067">
        <v>1043</v>
      </c>
      <c r="B1067">
        <v>314486.79894134629</v>
      </c>
      <c r="C1067">
        <v>51812.201058653707</v>
      </c>
      <c r="E1067">
        <v>10.425000000000001</v>
      </c>
      <c r="F1067">
        <v>55809</v>
      </c>
    </row>
    <row r="1068" spans="1:6" x14ac:dyDescent="0.25">
      <c r="A1068">
        <v>1044</v>
      </c>
      <c r="B1068">
        <v>62224.093573014434</v>
      </c>
      <c r="C1068">
        <v>8753.9064269855662</v>
      </c>
      <c r="E1068">
        <v>10.435</v>
      </c>
      <c r="F1068">
        <v>55821</v>
      </c>
    </row>
    <row r="1069" spans="1:6" x14ac:dyDescent="0.25">
      <c r="A1069">
        <v>1045</v>
      </c>
      <c r="B1069">
        <v>62224.093573014434</v>
      </c>
      <c r="C1069">
        <v>-2965.0935730144338</v>
      </c>
      <c r="E1069">
        <v>10.445</v>
      </c>
      <c r="F1069">
        <v>55824</v>
      </c>
    </row>
    <row r="1070" spans="1:6" x14ac:dyDescent="0.25">
      <c r="A1070">
        <v>1046</v>
      </c>
      <c r="B1070">
        <v>93056.202006921667</v>
      </c>
      <c r="C1070">
        <v>7417.7979930783331</v>
      </c>
      <c r="E1070">
        <v>10.455000000000002</v>
      </c>
      <c r="F1070">
        <v>55835</v>
      </c>
    </row>
    <row r="1071" spans="1:6" x14ac:dyDescent="0.25">
      <c r="A1071">
        <v>1047</v>
      </c>
      <c r="B1071">
        <v>62224.093573014434</v>
      </c>
      <c r="C1071">
        <v>-4353.0935730144338</v>
      </c>
      <c r="E1071">
        <v>10.465000000000002</v>
      </c>
      <c r="F1071">
        <v>55845</v>
      </c>
    </row>
    <row r="1072" spans="1:6" x14ac:dyDescent="0.25">
      <c r="A1072">
        <v>1048</v>
      </c>
      <c r="B1072">
        <v>65027.012521551449</v>
      </c>
      <c r="C1072">
        <v>-1129.012521551449</v>
      </c>
      <c r="E1072">
        <v>10.475000000000001</v>
      </c>
      <c r="F1072">
        <v>55846</v>
      </c>
    </row>
    <row r="1073" spans="1:6" x14ac:dyDescent="0.25">
      <c r="A1073">
        <v>1049</v>
      </c>
      <c r="B1073">
        <v>62224.093573014434</v>
      </c>
      <c r="C1073">
        <v>-571.09357301443379</v>
      </c>
      <c r="E1073">
        <v>10.485000000000001</v>
      </c>
      <c r="F1073">
        <v>55851</v>
      </c>
    </row>
    <row r="1074" spans="1:6" x14ac:dyDescent="0.25">
      <c r="A1074">
        <v>1050</v>
      </c>
      <c r="B1074">
        <v>98662.039903995697</v>
      </c>
      <c r="C1074">
        <v>6305.9600960043026</v>
      </c>
      <c r="E1074">
        <v>10.495000000000001</v>
      </c>
      <c r="F1074">
        <v>55855</v>
      </c>
    </row>
    <row r="1075" spans="1:6" x14ac:dyDescent="0.25">
      <c r="A1075">
        <v>1051</v>
      </c>
      <c r="B1075">
        <v>62224.093573014434</v>
      </c>
      <c r="C1075">
        <v>-1065.0935730144338</v>
      </c>
      <c r="E1075">
        <v>10.505000000000001</v>
      </c>
      <c r="F1075">
        <v>55863</v>
      </c>
    </row>
    <row r="1076" spans="1:6" x14ac:dyDescent="0.25">
      <c r="A1076">
        <v>1052</v>
      </c>
      <c r="B1076">
        <v>67829.931470088472</v>
      </c>
      <c r="C1076">
        <v>-6305.9314700884715</v>
      </c>
      <c r="E1076">
        <v>10.515000000000001</v>
      </c>
      <c r="F1076">
        <v>55863</v>
      </c>
    </row>
    <row r="1077" spans="1:6" x14ac:dyDescent="0.25">
      <c r="A1077">
        <v>1053</v>
      </c>
      <c r="B1077">
        <v>84647.445161310607</v>
      </c>
      <c r="C1077">
        <v>5551.5548386893934</v>
      </c>
      <c r="E1077">
        <v>10.525</v>
      </c>
      <c r="F1077">
        <v>55865</v>
      </c>
    </row>
    <row r="1078" spans="1:6" x14ac:dyDescent="0.25">
      <c r="A1078">
        <v>1054</v>
      </c>
      <c r="B1078">
        <v>65027.012521551449</v>
      </c>
      <c r="C1078">
        <v>7727.987478448551</v>
      </c>
      <c r="E1078">
        <v>10.535</v>
      </c>
      <c r="F1078">
        <v>55866</v>
      </c>
    </row>
    <row r="1079" spans="1:6" x14ac:dyDescent="0.25">
      <c r="A1079">
        <v>1055</v>
      </c>
      <c r="B1079">
        <v>62224.093573014434</v>
      </c>
      <c r="C1079">
        <v>7576.9064269855662</v>
      </c>
      <c r="E1079">
        <v>10.545000000000002</v>
      </c>
      <c r="F1079">
        <v>55869</v>
      </c>
    </row>
    <row r="1080" spans="1:6" x14ac:dyDescent="0.25">
      <c r="A1080">
        <v>1056</v>
      </c>
      <c r="B1080">
        <v>65027.012521551449</v>
      </c>
      <c r="C1080">
        <v>-767.01252155144903</v>
      </c>
      <c r="E1080">
        <v>10.555000000000001</v>
      </c>
      <c r="F1080">
        <v>55870</v>
      </c>
    </row>
    <row r="1081" spans="1:6" x14ac:dyDescent="0.25">
      <c r="A1081">
        <v>1057</v>
      </c>
      <c r="B1081">
        <v>87450.364109847607</v>
      </c>
      <c r="C1081">
        <v>-1642.3641098476073</v>
      </c>
      <c r="E1081">
        <v>10.565000000000001</v>
      </c>
      <c r="F1081">
        <v>55870</v>
      </c>
    </row>
    <row r="1082" spans="1:6" x14ac:dyDescent="0.25">
      <c r="A1082">
        <v>1058</v>
      </c>
      <c r="B1082">
        <v>62224.093573014434</v>
      </c>
      <c r="C1082">
        <v>10116.906426985566</v>
      </c>
      <c r="E1082">
        <v>10.575000000000001</v>
      </c>
      <c r="F1082">
        <v>55872</v>
      </c>
    </row>
    <row r="1083" spans="1:6" x14ac:dyDescent="0.25">
      <c r="A1083">
        <v>1059</v>
      </c>
      <c r="B1083">
        <v>76238.688315699532</v>
      </c>
      <c r="C1083">
        <v>2050.3116843004682</v>
      </c>
      <c r="E1083">
        <v>10.585000000000001</v>
      </c>
      <c r="F1083">
        <v>55873</v>
      </c>
    </row>
    <row r="1084" spans="1:6" x14ac:dyDescent="0.25">
      <c r="A1084">
        <v>1060</v>
      </c>
      <c r="B1084">
        <v>62224.093573014434</v>
      </c>
      <c r="C1084">
        <v>9024.9064269855662</v>
      </c>
      <c r="E1084">
        <v>10.595000000000001</v>
      </c>
      <c r="F1084">
        <v>55875</v>
      </c>
    </row>
    <row r="1085" spans="1:6" x14ac:dyDescent="0.25">
      <c r="A1085">
        <v>1061</v>
      </c>
      <c r="B1085">
        <v>62224.093573014434</v>
      </c>
      <c r="C1085">
        <v>-1987.0935730144338</v>
      </c>
      <c r="E1085">
        <v>10.605</v>
      </c>
      <c r="F1085">
        <v>55880</v>
      </c>
    </row>
    <row r="1086" spans="1:6" x14ac:dyDescent="0.25">
      <c r="A1086">
        <v>1062</v>
      </c>
      <c r="B1086">
        <v>73435.769367162517</v>
      </c>
      <c r="C1086">
        <v>13211.230632837483</v>
      </c>
      <c r="E1086">
        <v>10.615</v>
      </c>
      <c r="F1086">
        <v>55883</v>
      </c>
    </row>
    <row r="1087" spans="1:6" x14ac:dyDescent="0.25">
      <c r="A1087">
        <v>1063</v>
      </c>
      <c r="B1087">
        <v>62224.093573014434</v>
      </c>
      <c r="C1087">
        <v>3924.9064269855662</v>
      </c>
      <c r="E1087">
        <v>10.625000000000002</v>
      </c>
      <c r="F1087">
        <v>55887</v>
      </c>
    </row>
    <row r="1088" spans="1:6" x14ac:dyDescent="0.25">
      <c r="A1088">
        <v>1064</v>
      </c>
      <c r="B1088">
        <v>62224.093573014434</v>
      </c>
      <c r="C1088">
        <v>-4581.0935730144338</v>
      </c>
      <c r="E1088">
        <v>10.635000000000002</v>
      </c>
      <c r="F1088">
        <v>55887</v>
      </c>
    </row>
    <row r="1089" spans="1:6" x14ac:dyDescent="0.25">
      <c r="A1089">
        <v>1065</v>
      </c>
      <c r="B1089">
        <v>76238.688315699532</v>
      </c>
      <c r="C1089">
        <v>2341.3116843004682</v>
      </c>
      <c r="E1089">
        <v>10.645000000000001</v>
      </c>
      <c r="F1089">
        <v>55895</v>
      </c>
    </row>
    <row r="1090" spans="1:6" x14ac:dyDescent="0.25">
      <c r="A1090">
        <v>1066</v>
      </c>
      <c r="B1090">
        <v>70632.850418625487</v>
      </c>
      <c r="C1090">
        <v>7369.1495813745132</v>
      </c>
      <c r="E1090">
        <v>10.655000000000001</v>
      </c>
      <c r="F1090">
        <v>55898</v>
      </c>
    </row>
    <row r="1091" spans="1:6" x14ac:dyDescent="0.25">
      <c r="A1091">
        <v>1067</v>
      </c>
      <c r="B1091">
        <v>62224.093573014434</v>
      </c>
      <c r="C1091">
        <v>9397.9064269855662</v>
      </c>
      <c r="E1091">
        <v>10.665000000000001</v>
      </c>
      <c r="F1091">
        <v>55908</v>
      </c>
    </row>
    <row r="1092" spans="1:6" x14ac:dyDescent="0.25">
      <c r="A1092">
        <v>1068</v>
      </c>
      <c r="B1092">
        <v>62224.093573014434</v>
      </c>
      <c r="C1092">
        <v>-5331.0935730144338</v>
      </c>
      <c r="E1092">
        <v>10.675000000000001</v>
      </c>
      <c r="F1092">
        <v>55912</v>
      </c>
    </row>
    <row r="1093" spans="1:6" x14ac:dyDescent="0.25">
      <c r="A1093">
        <v>1069</v>
      </c>
      <c r="B1093">
        <v>67829.931470088472</v>
      </c>
      <c r="C1093">
        <v>2544.0685299115285</v>
      </c>
      <c r="E1093">
        <v>10.685</v>
      </c>
      <c r="F1093">
        <v>55913</v>
      </c>
    </row>
    <row r="1094" spans="1:6" x14ac:dyDescent="0.25">
      <c r="A1094">
        <v>1070</v>
      </c>
      <c r="B1094">
        <v>62224.093573014434</v>
      </c>
      <c r="C1094">
        <v>-7212.0935730144338</v>
      </c>
      <c r="E1094">
        <v>10.695</v>
      </c>
      <c r="F1094">
        <v>55917</v>
      </c>
    </row>
    <row r="1095" spans="1:6" x14ac:dyDescent="0.25">
      <c r="A1095">
        <v>1071</v>
      </c>
      <c r="B1095">
        <v>62224.093573014434</v>
      </c>
      <c r="C1095">
        <v>-8215.0935730144338</v>
      </c>
      <c r="E1095">
        <v>10.705000000000002</v>
      </c>
      <c r="F1095">
        <v>55917</v>
      </c>
    </row>
    <row r="1096" spans="1:6" x14ac:dyDescent="0.25">
      <c r="A1096">
        <v>1072</v>
      </c>
      <c r="B1096">
        <v>84647.445161310607</v>
      </c>
      <c r="C1096">
        <v>7677.5548386893934</v>
      </c>
      <c r="E1096">
        <v>10.715000000000002</v>
      </c>
      <c r="F1096">
        <v>55925</v>
      </c>
    </row>
    <row r="1097" spans="1:6" x14ac:dyDescent="0.25">
      <c r="A1097">
        <v>1073</v>
      </c>
      <c r="B1097">
        <v>62224.093573014434</v>
      </c>
      <c r="C1097">
        <v>-618.09357301443379</v>
      </c>
      <c r="E1097">
        <v>10.725000000000001</v>
      </c>
      <c r="F1097">
        <v>55937</v>
      </c>
    </row>
    <row r="1098" spans="1:6" x14ac:dyDescent="0.25">
      <c r="A1098">
        <v>1074</v>
      </c>
      <c r="B1098">
        <v>67829.931470088472</v>
      </c>
      <c r="C1098">
        <v>-9557.9314700884715</v>
      </c>
      <c r="E1098">
        <v>10.735000000000001</v>
      </c>
      <c r="F1098">
        <v>55938</v>
      </c>
    </row>
    <row r="1099" spans="1:6" x14ac:dyDescent="0.25">
      <c r="A1099">
        <v>1075</v>
      </c>
      <c r="B1099">
        <v>65027.012521551449</v>
      </c>
      <c r="C1099">
        <v>-1450.012521551449</v>
      </c>
      <c r="E1099">
        <v>10.745000000000001</v>
      </c>
      <c r="F1099">
        <v>55940</v>
      </c>
    </row>
    <row r="1100" spans="1:6" x14ac:dyDescent="0.25">
      <c r="A1100">
        <v>1076</v>
      </c>
      <c r="B1100">
        <v>65027.012521551449</v>
      </c>
      <c r="C1100">
        <v>3620.987478448551</v>
      </c>
      <c r="E1100">
        <v>10.755000000000001</v>
      </c>
      <c r="F1100">
        <v>55942</v>
      </c>
    </row>
    <row r="1101" spans="1:6" x14ac:dyDescent="0.25">
      <c r="A1101">
        <v>1077</v>
      </c>
      <c r="B1101">
        <v>65027.012521551449</v>
      </c>
      <c r="C1101">
        <v>-6839.012521551449</v>
      </c>
      <c r="E1101">
        <v>10.765000000000001</v>
      </c>
      <c r="F1101">
        <v>55943</v>
      </c>
    </row>
    <row r="1102" spans="1:6" x14ac:dyDescent="0.25">
      <c r="A1102">
        <v>1078</v>
      </c>
      <c r="B1102">
        <v>62224.093573014434</v>
      </c>
      <c r="C1102">
        <v>-11611.093573014434</v>
      </c>
      <c r="E1102">
        <v>10.775</v>
      </c>
      <c r="F1102">
        <v>55954</v>
      </c>
    </row>
    <row r="1103" spans="1:6" x14ac:dyDescent="0.25">
      <c r="A1103">
        <v>1079</v>
      </c>
      <c r="B1103">
        <v>62224.093573014434</v>
      </c>
      <c r="C1103">
        <v>2466.9064269855662</v>
      </c>
      <c r="E1103">
        <v>10.785</v>
      </c>
      <c r="F1103">
        <v>55957</v>
      </c>
    </row>
    <row r="1104" spans="1:6" x14ac:dyDescent="0.25">
      <c r="A1104">
        <v>1080</v>
      </c>
      <c r="B1104">
        <v>62224.093573014434</v>
      </c>
      <c r="C1104">
        <v>4354.9064269855662</v>
      </c>
      <c r="E1104">
        <v>10.795000000000002</v>
      </c>
      <c r="F1104">
        <v>55958</v>
      </c>
    </row>
    <row r="1105" spans="1:6" x14ac:dyDescent="0.25">
      <c r="A1105">
        <v>1081</v>
      </c>
      <c r="B1105">
        <v>79041.607264236547</v>
      </c>
      <c r="C1105">
        <v>6956.3927357634529</v>
      </c>
      <c r="E1105">
        <v>10.805000000000001</v>
      </c>
      <c r="F1105">
        <v>55973</v>
      </c>
    </row>
    <row r="1106" spans="1:6" x14ac:dyDescent="0.25">
      <c r="A1106">
        <v>1082</v>
      </c>
      <c r="B1106">
        <v>62224.093573014434</v>
      </c>
      <c r="C1106">
        <v>1189.9064269855662</v>
      </c>
      <c r="E1106">
        <v>10.815000000000001</v>
      </c>
      <c r="F1106">
        <v>55973</v>
      </c>
    </row>
    <row r="1107" spans="1:6" x14ac:dyDescent="0.25">
      <c r="A1107">
        <v>1083</v>
      </c>
      <c r="B1107">
        <v>90253.283058384637</v>
      </c>
      <c r="C1107">
        <v>2222.7169416153629</v>
      </c>
      <c r="E1107">
        <v>10.825000000000001</v>
      </c>
      <c r="F1107">
        <v>55980</v>
      </c>
    </row>
    <row r="1108" spans="1:6" x14ac:dyDescent="0.25">
      <c r="A1108">
        <v>1084</v>
      </c>
      <c r="B1108">
        <v>62224.093573014434</v>
      </c>
      <c r="C1108">
        <v>-2108.0935730144338</v>
      </c>
      <c r="E1108">
        <v>10.835000000000001</v>
      </c>
      <c r="F1108">
        <v>55984</v>
      </c>
    </row>
    <row r="1109" spans="1:6" x14ac:dyDescent="0.25">
      <c r="A1109">
        <v>1085</v>
      </c>
      <c r="B1109">
        <v>65027.012521551449</v>
      </c>
      <c r="C1109">
        <v>-5666.012521551449</v>
      </c>
      <c r="E1109">
        <v>10.845000000000001</v>
      </c>
      <c r="F1109">
        <v>55991</v>
      </c>
    </row>
    <row r="1110" spans="1:6" x14ac:dyDescent="0.25">
      <c r="A1110">
        <v>1086</v>
      </c>
      <c r="B1110">
        <v>62224.093573014434</v>
      </c>
      <c r="C1110">
        <v>3781.9064269855662</v>
      </c>
      <c r="E1110">
        <v>10.855</v>
      </c>
      <c r="F1110">
        <v>55992</v>
      </c>
    </row>
    <row r="1111" spans="1:6" x14ac:dyDescent="0.25">
      <c r="A1111">
        <v>1087</v>
      </c>
      <c r="B1111">
        <v>62224.093573014434</v>
      </c>
      <c r="C1111">
        <v>-796.09357301443379</v>
      </c>
      <c r="E1111">
        <v>10.865</v>
      </c>
      <c r="F1111">
        <v>55995</v>
      </c>
    </row>
    <row r="1112" spans="1:6" x14ac:dyDescent="0.25">
      <c r="A1112">
        <v>1088</v>
      </c>
      <c r="B1112">
        <v>62224.093573014434</v>
      </c>
      <c r="C1112">
        <v>4046.9064269855662</v>
      </c>
      <c r="E1112">
        <v>10.875000000000002</v>
      </c>
      <c r="F1112">
        <v>56003</v>
      </c>
    </row>
    <row r="1113" spans="1:6" x14ac:dyDescent="0.25">
      <c r="A1113">
        <v>1089</v>
      </c>
      <c r="B1113">
        <v>62224.093573014434</v>
      </c>
      <c r="C1113">
        <v>-2283.0935730144338</v>
      </c>
      <c r="E1113">
        <v>10.885000000000002</v>
      </c>
      <c r="F1113">
        <v>56008</v>
      </c>
    </row>
    <row r="1114" spans="1:6" x14ac:dyDescent="0.25">
      <c r="A1114">
        <v>1090</v>
      </c>
      <c r="B1114">
        <v>62224.093573014434</v>
      </c>
      <c r="C1114">
        <v>2218.9064269855662</v>
      </c>
      <c r="E1114">
        <v>10.895000000000001</v>
      </c>
      <c r="F1114">
        <v>56009</v>
      </c>
    </row>
    <row r="1115" spans="1:6" x14ac:dyDescent="0.25">
      <c r="A1115">
        <v>1091</v>
      </c>
      <c r="B1115">
        <v>65027.012521551449</v>
      </c>
      <c r="C1115">
        <v>-2719.012521551449</v>
      </c>
      <c r="E1115">
        <v>10.905000000000001</v>
      </c>
      <c r="F1115">
        <v>56009</v>
      </c>
    </row>
    <row r="1116" spans="1:6" x14ac:dyDescent="0.25">
      <c r="A1116">
        <v>1092</v>
      </c>
      <c r="B1116">
        <v>98662.039903995697</v>
      </c>
      <c r="C1116">
        <v>11872.960096004303</v>
      </c>
      <c r="E1116">
        <v>10.915000000000001</v>
      </c>
      <c r="F1116">
        <v>56011</v>
      </c>
    </row>
    <row r="1117" spans="1:6" x14ac:dyDescent="0.25">
      <c r="A1117">
        <v>1093</v>
      </c>
      <c r="B1117">
        <v>62224.093573014434</v>
      </c>
      <c r="C1117">
        <v>3541.9064269855662</v>
      </c>
      <c r="E1117">
        <v>10.925000000000001</v>
      </c>
      <c r="F1117">
        <v>56014</v>
      </c>
    </row>
    <row r="1118" spans="1:6" x14ac:dyDescent="0.25">
      <c r="A1118">
        <v>1094</v>
      </c>
      <c r="B1118">
        <v>62224.093573014434</v>
      </c>
      <c r="C1118">
        <v>2042.9064269855662</v>
      </c>
      <c r="E1118">
        <v>10.935</v>
      </c>
      <c r="F1118">
        <v>56015</v>
      </c>
    </row>
    <row r="1119" spans="1:6" x14ac:dyDescent="0.25">
      <c r="A1119">
        <v>1095</v>
      </c>
      <c r="B1119">
        <v>62224.093573014434</v>
      </c>
      <c r="C1119">
        <v>-3952.0935730144338</v>
      </c>
      <c r="E1119">
        <v>10.945</v>
      </c>
      <c r="F1119">
        <v>56015</v>
      </c>
    </row>
    <row r="1120" spans="1:6" x14ac:dyDescent="0.25">
      <c r="A1120">
        <v>1096</v>
      </c>
      <c r="B1120">
        <v>62224.093573014434</v>
      </c>
      <c r="C1120">
        <v>1124.9064269855662</v>
      </c>
      <c r="E1120">
        <v>10.955000000000002</v>
      </c>
      <c r="F1120">
        <v>56020</v>
      </c>
    </row>
    <row r="1121" spans="1:6" x14ac:dyDescent="0.25">
      <c r="A1121">
        <v>1097</v>
      </c>
      <c r="B1121">
        <v>65027.012521551449</v>
      </c>
      <c r="C1121">
        <v>-1293.012521551449</v>
      </c>
      <c r="E1121">
        <v>10.965000000000002</v>
      </c>
      <c r="F1121">
        <v>56023</v>
      </c>
    </row>
    <row r="1122" spans="1:6" x14ac:dyDescent="0.25">
      <c r="A1122">
        <v>1098</v>
      </c>
      <c r="B1122">
        <v>62224.093573014434</v>
      </c>
      <c r="C1122">
        <v>-5198.0935730144338</v>
      </c>
      <c r="E1122">
        <v>10.975000000000001</v>
      </c>
      <c r="F1122">
        <v>56025</v>
      </c>
    </row>
    <row r="1123" spans="1:6" x14ac:dyDescent="0.25">
      <c r="A1123">
        <v>1099</v>
      </c>
      <c r="B1123">
        <v>70632.850418625487</v>
      </c>
      <c r="C1123">
        <v>2348.1495813745132</v>
      </c>
      <c r="E1123">
        <v>10.985000000000001</v>
      </c>
      <c r="F1123">
        <v>56029</v>
      </c>
    </row>
    <row r="1124" spans="1:6" x14ac:dyDescent="0.25">
      <c r="A1124">
        <v>1100</v>
      </c>
      <c r="B1124">
        <v>87450.364109847607</v>
      </c>
      <c r="C1124">
        <v>2140.6358901523927</v>
      </c>
      <c r="E1124">
        <v>10.995000000000001</v>
      </c>
      <c r="F1124">
        <v>56033</v>
      </c>
    </row>
    <row r="1125" spans="1:6" x14ac:dyDescent="0.25">
      <c r="A1125">
        <v>1101</v>
      </c>
      <c r="B1125">
        <v>62224.093573014434</v>
      </c>
      <c r="C1125">
        <v>-7865.0935730144338</v>
      </c>
      <c r="E1125">
        <v>11.005000000000001</v>
      </c>
      <c r="F1125">
        <v>56042</v>
      </c>
    </row>
    <row r="1126" spans="1:6" x14ac:dyDescent="0.25">
      <c r="A1126">
        <v>1102</v>
      </c>
      <c r="B1126">
        <v>62224.093573014434</v>
      </c>
      <c r="C1126">
        <v>1916.9064269855662</v>
      </c>
      <c r="E1126">
        <v>11.015000000000001</v>
      </c>
      <c r="F1126">
        <v>56042</v>
      </c>
    </row>
    <row r="1127" spans="1:6" x14ac:dyDescent="0.25">
      <c r="A1127">
        <v>1103</v>
      </c>
      <c r="B1127">
        <v>65027.012521551449</v>
      </c>
      <c r="C1127">
        <v>-4272.012521551449</v>
      </c>
      <c r="E1127">
        <v>11.025</v>
      </c>
      <c r="F1127">
        <v>56042</v>
      </c>
    </row>
    <row r="1128" spans="1:6" x14ac:dyDescent="0.25">
      <c r="A1128">
        <v>1104</v>
      </c>
      <c r="B1128">
        <v>62224.093573014434</v>
      </c>
      <c r="C1128">
        <v>1086.9064269855662</v>
      </c>
      <c r="E1128">
        <v>11.035</v>
      </c>
      <c r="F1128">
        <v>56051</v>
      </c>
    </row>
    <row r="1129" spans="1:6" x14ac:dyDescent="0.25">
      <c r="A1129">
        <v>1105</v>
      </c>
      <c r="B1129">
        <v>73435.769367162517</v>
      </c>
      <c r="C1129">
        <v>3405.2306328374834</v>
      </c>
      <c r="E1129">
        <v>11.045000000000002</v>
      </c>
      <c r="F1129">
        <v>56052</v>
      </c>
    </row>
    <row r="1130" spans="1:6" x14ac:dyDescent="0.25">
      <c r="A1130">
        <v>1106</v>
      </c>
      <c r="B1130">
        <v>62224.093573014434</v>
      </c>
      <c r="C1130">
        <v>2475.9064269855662</v>
      </c>
      <c r="E1130">
        <v>11.055000000000001</v>
      </c>
      <c r="F1130">
        <v>56056</v>
      </c>
    </row>
    <row r="1131" spans="1:6" x14ac:dyDescent="0.25">
      <c r="A1131">
        <v>1107</v>
      </c>
      <c r="B1131">
        <v>62224.093573014434</v>
      </c>
      <c r="C1131">
        <v>10182.906426985566</v>
      </c>
      <c r="E1131">
        <v>11.065000000000001</v>
      </c>
      <c r="F1131">
        <v>56061</v>
      </c>
    </row>
    <row r="1132" spans="1:6" x14ac:dyDescent="0.25">
      <c r="A1132">
        <v>1108</v>
      </c>
      <c r="B1132">
        <v>62224.093573014434</v>
      </c>
      <c r="C1132">
        <v>-6858.0935730144338</v>
      </c>
      <c r="E1132">
        <v>11.075000000000001</v>
      </c>
      <c r="F1132">
        <v>56062</v>
      </c>
    </row>
    <row r="1133" spans="1:6" x14ac:dyDescent="0.25">
      <c r="A1133">
        <v>1109</v>
      </c>
      <c r="B1133">
        <v>62224.093573014434</v>
      </c>
      <c r="C1133">
        <v>5345.9064269855662</v>
      </c>
      <c r="E1133">
        <v>11.085000000000001</v>
      </c>
      <c r="F1133">
        <v>56064</v>
      </c>
    </row>
    <row r="1134" spans="1:6" x14ac:dyDescent="0.25">
      <c r="A1134">
        <v>1110</v>
      </c>
      <c r="B1134">
        <v>70632.850418625487</v>
      </c>
      <c r="C1134">
        <v>5671.1495813745132</v>
      </c>
      <c r="E1134">
        <v>11.095000000000001</v>
      </c>
      <c r="F1134">
        <v>56065</v>
      </c>
    </row>
    <row r="1135" spans="1:6" x14ac:dyDescent="0.25">
      <c r="A1135">
        <v>1111</v>
      </c>
      <c r="B1135">
        <v>62224.093573014434</v>
      </c>
      <c r="C1135">
        <v>2143.9064269855662</v>
      </c>
      <c r="E1135">
        <v>11.105</v>
      </c>
      <c r="F1135">
        <v>56066</v>
      </c>
    </row>
    <row r="1136" spans="1:6" x14ac:dyDescent="0.25">
      <c r="A1136">
        <v>1112</v>
      </c>
      <c r="B1136">
        <v>65027.012521551449</v>
      </c>
      <c r="C1136">
        <v>-83.012521551449026</v>
      </c>
      <c r="E1136">
        <v>11.115</v>
      </c>
      <c r="F1136">
        <v>56071</v>
      </c>
    </row>
    <row r="1137" spans="1:6" x14ac:dyDescent="0.25">
      <c r="A1137">
        <v>1113</v>
      </c>
      <c r="B1137">
        <v>62224.093573014434</v>
      </c>
      <c r="C1137">
        <v>-7778.0935730144338</v>
      </c>
      <c r="E1137">
        <v>11.125000000000002</v>
      </c>
      <c r="F1137">
        <v>56072</v>
      </c>
    </row>
    <row r="1138" spans="1:6" x14ac:dyDescent="0.25">
      <c r="A1138">
        <v>1114</v>
      </c>
      <c r="B1138">
        <v>107070.79674960676</v>
      </c>
      <c r="C1138">
        <v>4614.2032503932423</v>
      </c>
      <c r="E1138">
        <v>11.135000000000002</v>
      </c>
      <c r="F1138">
        <v>56074</v>
      </c>
    </row>
    <row r="1139" spans="1:6" x14ac:dyDescent="0.25">
      <c r="A1139">
        <v>1115</v>
      </c>
      <c r="B1139">
        <v>62224.093573014434</v>
      </c>
      <c r="C1139">
        <v>-2599.0935730144338</v>
      </c>
      <c r="E1139">
        <v>11.145000000000001</v>
      </c>
      <c r="F1139">
        <v>56074</v>
      </c>
    </row>
    <row r="1140" spans="1:6" x14ac:dyDescent="0.25">
      <c r="A1140">
        <v>1116</v>
      </c>
      <c r="B1140">
        <v>62224.093573014434</v>
      </c>
      <c r="C1140">
        <v>-472.09357301443379</v>
      </c>
      <c r="E1140">
        <v>11.155000000000001</v>
      </c>
      <c r="F1140">
        <v>56074</v>
      </c>
    </row>
    <row r="1141" spans="1:6" x14ac:dyDescent="0.25">
      <c r="A1141">
        <v>1117</v>
      </c>
      <c r="B1141">
        <v>95859.120955458668</v>
      </c>
      <c r="C1141">
        <v>-5078.1209554586676</v>
      </c>
      <c r="E1141">
        <v>11.165000000000001</v>
      </c>
      <c r="F1141">
        <v>56075</v>
      </c>
    </row>
    <row r="1142" spans="1:6" x14ac:dyDescent="0.25">
      <c r="A1142">
        <v>1118</v>
      </c>
      <c r="B1142">
        <v>62224.093573014434</v>
      </c>
      <c r="C1142">
        <v>-1110.0935730144338</v>
      </c>
      <c r="E1142">
        <v>11.175000000000001</v>
      </c>
      <c r="F1142">
        <v>56078</v>
      </c>
    </row>
    <row r="1143" spans="1:6" x14ac:dyDescent="0.25">
      <c r="A1143">
        <v>1119</v>
      </c>
      <c r="B1143">
        <v>67829.931470088472</v>
      </c>
      <c r="C1143">
        <v>7210.0685299115285</v>
      </c>
      <c r="E1143">
        <v>11.185</v>
      </c>
      <c r="F1143">
        <v>56082</v>
      </c>
    </row>
    <row r="1144" spans="1:6" x14ac:dyDescent="0.25">
      <c r="A1144">
        <v>1120</v>
      </c>
      <c r="B1144">
        <v>135099.98623497697</v>
      </c>
      <c r="C1144">
        <v>15650.013765023032</v>
      </c>
      <c r="E1144">
        <v>11.195</v>
      </c>
      <c r="F1144">
        <v>56086</v>
      </c>
    </row>
    <row r="1145" spans="1:6" x14ac:dyDescent="0.25">
      <c r="A1145">
        <v>1121</v>
      </c>
      <c r="B1145">
        <v>62224.093573014434</v>
      </c>
      <c r="C1145">
        <v>517.90642698556621</v>
      </c>
      <c r="E1145">
        <v>11.205000000000002</v>
      </c>
      <c r="F1145">
        <v>56089</v>
      </c>
    </row>
    <row r="1146" spans="1:6" x14ac:dyDescent="0.25">
      <c r="A1146">
        <v>1122</v>
      </c>
      <c r="B1146">
        <v>62224.093573014434</v>
      </c>
      <c r="C1146">
        <v>-8918.0935730144338</v>
      </c>
      <c r="E1146">
        <v>11.215000000000002</v>
      </c>
      <c r="F1146">
        <v>56090</v>
      </c>
    </row>
    <row r="1147" spans="1:6" x14ac:dyDescent="0.25">
      <c r="A1147">
        <v>1123</v>
      </c>
      <c r="B1147">
        <v>62224.093573014434</v>
      </c>
      <c r="C1147">
        <v>-2122.0935730144338</v>
      </c>
      <c r="E1147">
        <v>11.225000000000001</v>
      </c>
      <c r="F1147">
        <v>56092</v>
      </c>
    </row>
    <row r="1148" spans="1:6" x14ac:dyDescent="0.25">
      <c r="A1148">
        <v>1124</v>
      </c>
      <c r="B1148">
        <v>62224.093573014434</v>
      </c>
      <c r="C1148">
        <v>-7633.0935730144338</v>
      </c>
      <c r="E1148">
        <v>11.235000000000001</v>
      </c>
      <c r="F1148">
        <v>56096</v>
      </c>
    </row>
    <row r="1149" spans="1:6" x14ac:dyDescent="0.25">
      <c r="A1149">
        <v>1125</v>
      </c>
      <c r="B1149">
        <v>101464.95885253273</v>
      </c>
      <c r="C1149">
        <v>8790.0411474672728</v>
      </c>
      <c r="E1149">
        <v>11.245000000000001</v>
      </c>
      <c r="F1149">
        <v>56109</v>
      </c>
    </row>
    <row r="1150" spans="1:6" x14ac:dyDescent="0.25">
      <c r="A1150">
        <v>1126</v>
      </c>
      <c r="B1150">
        <v>62224.093573014434</v>
      </c>
      <c r="C1150">
        <v>-2106.0935730144338</v>
      </c>
      <c r="E1150">
        <v>11.255000000000001</v>
      </c>
      <c r="F1150">
        <v>56113</v>
      </c>
    </row>
    <row r="1151" spans="1:6" x14ac:dyDescent="0.25">
      <c r="A1151">
        <v>1127</v>
      </c>
      <c r="B1151">
        <v>62224.093573014434</v>
      </c>
      <c r="C1151">
        <v>-13391.093573014434</v>
      </c>
      <c r="E1151">
        <v>11.265000000000001</v>
      </c>
      <c r="F1151">
        <v>56116</v>
      </c>
    </row>
    <row r="1152" spans="1:6" x14ac:dyDescent="0.25">
      <c r="A1152">
        <v>1128</v>
      </c>
      <c r="B1152">
        <v>62224.093573014434</v>
      </c>
      <c r="C1152">
        <v>-4713.0935730144338</v>
      </c>
      <c r="E1152">
        <v>11.275</v>
      </c>
      <c r="F1152">
        <v>56121</v>
      </c>
    </row>
    <row r="1153" spans="1:6" x14ac:dyDescent="0.25">
      <c r="A1153">
        <v>1129</v>
      </c>
      <c r="B1153">
        <v>62224.093573014434</v>
      </c>
      <c r="C1153">
        <v>5220.9064269855662</v>
      </c>
      <c r="E1153">
        <v>11.285</v>
      </c>
      <c r="F1153">
        <v>56124</v>
      </c>
    </row>
    <row r="1154" spans="1:6" x14ac:dyDescent="0.25">
      <c r="A1154">
        <v>1130</v>
      </c>
      <c r="B1154">
        <v>62224.093573014434</v>
      </c>
      <c r="C1154">
        <v>-5870.0935730144338</v>
      </c>
      <c r="E1154">
        <v>11.295000000000002</v>
      </c>
      <c r="F1154">
        <v>56125</v>
      </c>
    </row>
    <row r="1155" spans="1:6" x14ac:dyDescent="0.25">
      <c r="A1155">
        <v>1131</v>
      </c>
      <c r="B1155">
        <v>62224.093573014434</v>
      </c>
      <c r="C1155">
        <v>605.90642698556621</v>
      </c>
      <c r="E1155">
        <v>11.305000000000001</v>
      </c>
      <c r="F1155">
        <v>56127</v>
      </c>
    </row>
    <row r="1156" spans="1:6" x14ac:dyDescent="0.25">
      <c r="A1156">
        <v>1132</v>
      </c>
      <c r="B1156">
        <v>67829.931470088472</v>
      </c>
      <c r="C1156">
        <v>-8191.9314700884715</v>
      </c>
      <c r="E1156">
        <v>11.315000000000001</v>
      </c>
      <c r="F1156">
        <v>56135</v>
      </c>
    </row>
    <row r="1157" spans="1:6" x14ac:dyDescent="0.25">
      <c r="A1157">
        <v>1133</v>
      </c>
      <c r="B1157">
        <v>126691.22938936591</v>
      </c>
      <c r="C1157">
        <v>23474.770610634092</v>
      </c>
      <c r="E1157">
        <v>11.325000000000001</v>
      </c>
      <c r="F1157">
        <v>56150</v>
      </c>
    </row>
    <row r="1158" spans="1:6" x14ac:dyDescent="0.25">
      <c r="A1158">
        <v>1134</v>
      </c>
      <c r="B1158">
        <v>76238.688315699532</v>
      </c>
      <c r="C1158">
        <v>5612.3116843004682</v>
      </c>
      <c r="E1158">
        <v>11.335000000000001</v>
      </c>
      <c r="F1158">
        <v>56152</v>
      </c>
    </row>
    <row r="1159" spans="1:6" x14ac:dyDescent="0.25">
      <c r="A1159">
        <v>1135</v>
      </c>
      <c r="B1159">
        <v>62224.093573014434</v>
      </c>
      <c r="C1159">
        <v>-6671.0935730144338</v>
      </c>
      <c r="E1159">
        <v>11.345000000000001</v>
      </c>
      <c r="F1159">
        <v>56153</v>
      </c>
    </row>
    <row r="1160" spans="1:6" x14ac:dyDescent="0.25">
      <c r="A1160">
        <v>1136</v>
      </c>
      <c r="B1160">
        <v>84647.445161310607</v>
      </c>
      <c r="C1160">
        <v>5105.5548386893934</v>
      </c>
      <c r="E1160">
        <v>11.355</v>
      </c>
      <c r="F1160">
        <v>56165</v>
      </c>
    </row>
    <row r="1161" spans="1:6" x14ac:dyDescent="0.25">
      <c r="A1161">
        <v>1137</v>
      </c>
      <c r="B1161">
        <v>65027.012521551449</v>
      </c>
      <c r="C1161">
        <v>11620.987478448551</v>
      </c>
      <c r="E1161">
        <v>11.365</v>
      </c>
      <c r="F1161">
        <v>56166</v>
      </c>
    </row>
    <row r="1162" spans="1:6" x14ac:dyDescent="0.25">
      <c r="A1162">
        <v>1138</v>
      </c>
      <c r="B1162">
        <v>62224.093573014434</v>
      </c>
      <c r="C1162">
        <v>-8613.0935730144338</v>
      </c>
      <c r="E1162">
        <v>11.375000000000002</v>
      </c>
      <c r="F1162">
        <v>56168</v>
      </c>
    </row>
    <row r="1163" spans="1:6" x14ac:dyDescent="0.25">
      <c r="A1163">
        <v>1139</v>
      </c>
      <c r="B1163">
        <v>70632.850418625487</v>
      </c>
      <c r="C1163">
        <v>9410.1495813745132</v>
      </c>
      <c r="E1163">
        <v>11.385000000000002</v>
      </c>
      <c r="F1163">
        <v>56168</v>
      </c>
    </row>
    <row r="1164" spans="1:6" x14ac:dyDescent="0.25">
      <c r="A1164">
        <v>1140</v>
      </c>
      <c r="B1164">
        <v>62224.093573014434</v>
      </c>
      <c r="C1164">
        <v>-3414.0935730144338</v>
      </c>
      <c r="E1164">
        <v>11.395000000000001</v>
      </c>
      <c r="F1164">
        <v>56169</v>
      </c>
    </row>
    <row r="1165" spans="1:6" x14ac:dyDescent="0.25">
      <c r="A1165">
        <v>1141</v>
      </c>
      <c r="B1165">
        <v>67829.931470088472</v>
      </c>
      <c r="C1165">
        <v>4336.0685299115285</v>
      </c>
      <c r="E1165">
        <v>11.405000000000001</v>
      </c>
      <c r="F1165">
        <v>56171</v>
      </c>
    </row>
    <row r="1166" spans="1:6" x14ac:dyDescent="0.25">
      <c r="A1166">
        <v>1142</v>
      </c>
      <c r="B1166">
        <v>67829.931470088472</v>
      </c>
      <c r="C1166">
        <v>5111.0685299115285</v>
      </c>
      <c r="E1166">
        <v>11.415000000000001</v>
      </c>
      <c r="F1166">
        <v>56172</v>
      </c>
    </row>
    <row r="1167" spans="1:6" x14ac:dyDescent="0.25">
      <c r="A1167">
        <v>1143</v>
      </c>
      <c r="B1167">
        <v>65027.012521551449</v>
      </c>
      <c r="C1167">
        <v>6330.987478448551</v>
      </c>
      <c r="E1167">
        <v>11.425000000000001</v>
      </c>
      <c r="F1167">
        <v>56173</v>
      </c>
    </row>
    <row r="1168" spans="1:6" x14ac:dyDescent="0.25">
      <c r="A1168">
        <v>1144</v>
      </c>
      <c r="B1168">
        <v>62224.093573014434</v>
      </c>
      <c r="C1168">
        <v>-6902.0935730144338</v>
      </c>
      <c r="E1168">
        <v>11.435</v>
      </c>
      <c r="F1168">
        <v>56180</v>
      </c>
    </row>
    <row r="1169" spans="1:6" x14ac:dyDescent="0.25">
      <c r="A1169">
        <v>1145</v>
      </c>
      <c r="B1169">
        <v>62224.093573014434</v>
      </c>
      <c r="C1169">
        <v>-15378.093573014434</v>
      </c>
      <c r="E1169">
        <v>11.445</v>
      </c>
      <c r="F1169">
        <v>56182</v>
      </c>
    </row>
    <row r="1170" spans="1:6" x14ac:dyDescent="0.25">
      <c r="A1170">
        <v>1146</v>
      </c>
      <c r="B1170">
        <v>62224.093573014434</v>
      </c>
      <c r="C1170">
        <v>-3116.0935730144338</v>
      </c>
      <c r="E1170">
        <v>11.455000000000002</v>
      </c>
      <c r="F1170">
        <v>56183</v>
      </c>
    </row>
    <row r="1171" spans="1:6" x14ac:dyDescent="0.25">
      <c r="A1171">
        <v>1147</v>
      </c>
      <c r="B1171">
        <v>76238.688315699532</v>
      </c>
      <c r="C1171">
        <v>-5597.6883156995318</v>
      </c>
      <c r="E1171">
        <v>11.465000000000002</v>
      </c>
      <c r="F1171">
        <v>56188</v>
      </c>
    </row>
    <row r="1172" spans="1:6" x14ac:dyDescent="0.25">
      <c r="A1172">
        <v>1148</v>
      </c>
      <c r="B1172">
        <v>62224.093573014434</v>
      </c>
      <c r="C1172">
        <v>-3381.0935730144338</v>
      </c>
      <c r="E1172">
        <v>11.475000000000001</v>
      </c>
      <c r="F1172">
        <v>56189</v>
      </c>
    </row>
    <row r="1173" spans="1:6" x14ac:dyDescent="0.25">
      <c r="A1173">
        <v>1149</v>
      </c>
      <c r="B1173">
        <v>65027.012521551449</v>
      </c>
      <c r="C1173">
        <v>-1284.012521551449</v>
      </c>
      <c r="E1173">
        <v>11.485000000000001</v>
      </c>
      <c r="F1173">
        <v>56189</v>
      </c>
    </row>
    <row r="1174" spans="1:6" x14ac:dyDescent="0.25">
      <c r="A1174">
        <v>1150</v>
      </c>
      <c r="B1174">
        <v>62224.093573014434</v>
      </c>
      <c r="C1174">
        <v>4754.9064269855662</v>
      </c>
      <c r="E1174">
        <v>11.495000000000001</v>
      </c>
      <c r="F1174">
        <v>56194</v>
      </c>
    </row>
    <row r="1175" spans="1:6" x14ac:dyDescent="0.25">
      <c r="A1175">
        <v>1151</v>
      </c>
      <c r="B1175">
        <v>67829.931470088472</v>
      </c>
      <c r="C1175">
        <v>-9963.9314700884715</v>
      </c>
      <c r="E1175">
        <v>11.505000000000001</v>
      </c>
      <c r="F1175">
        <v>56195</v>
      </c>
    </row>
    <row r="1176" spans="1:6" x14ac:dyDescent="0.25">
      <c r="A1176">
        <v>1152</v>
      </c>
      <c r="B1176">
        <v>65027.012521551449</v>
      </c>
      <c r="C1176">
        <v>-3584.012521551449</v>
      </c>
      <c r="E1176">
        <v>11.515000000000001</v>
      </c>
      <c r="F1176">
        <v>56201</v>
      </c>
    </row>
    <row r="1177" spans="1:6" x14ac:dyDescent="0.25">
      <c r="A1177">
        <v>1153</v>
      </c>
      <c r="B1177">
        <v>73435.769367162517</v>
      </c>
      <c r="C1177">
        <v>-6668.7693671625166</v>
      </c>
      <c r="E1177">
        <v>11.525</v>
      </c>
      <c r="F1177">
        <v>56204</v>
      </c>
    </row>
    <row r="1178" spans="1:6" x14ac:dyDescent="0.25">
      <c r="A1178">
        <v>1154</v>
      </c>
      <c r="B1178">
        <v>62224.093573014434</v>
      </c>
      <c r="C1178">
        <v>3018.9064269855662</v>
      </c>
      <c r="E1178">
        <v>11.535</v>
      </c>
      <c r="F1178">
        <v>56206</v>
      </c>
    </row>
    <row r="1179" spans="1:6" x14ac:dyDescent="0.25">
      <c r="A1179">
        <v>1155</v>
      </c>
      <c r="B1179">
        <v>65027.012521551449</v>
      </c>
      <c r="C1179">
        <v>-10457.012521551449</v>
      </c>
      <c r="E1179">
        <v>11.545000000000002</v>
      </c>
      <c r="F1179">
        <v>56208</v>
      </c>
    </row>
    <row r="1180" spans="1:6" x14ac:dyDescent="0.25">
      <c r="A1180">
        <v>1156</v>
      </c>
      <c r="B1180">
        <v>62224.093573014434</v>
      </c>
      <c r="C1180">
        <v>229.90642698556621</v>
      </c>
      <c r="E1180">
        <v>11.555000000000001</v>
      </c>
      <c r="F1180">
        <v>56211</v>
      </c>
    </row>
    <row r="1181" spans="1:6" x14ac:dyDescent="0.25">
      <c r="A1181">
        <v>1157</v>
      </c>
      <c r="B1181">
        <v>76238.688315699532</v>
      </c>
      <c r="C1181">
        <v>8378.3116843004682</v>
      </c>
      <c r="E1181">
        <v>11.565000000000001</v>
      </c>
      <c r="F1181">
        <v>56217</v>
      </c>
    </row>
    <row r="1182" spans="1:6" x14ac:dyDescent="0.25">
      <c r="A1182">
        <v>1158</v>
      </c>
      <c r="B1182">
        <v>67829.931470088472</v>
      </c>
      <c r="C1182">
        <v>15782.068529911528</v>
      </c>
      <c r="E1182">
        <v>11.575000000000001</v>
      </c>
      <c r="F1182">
        <v>56218</v>
      </c>
    </row>
    <row r="1183" spans="1:6" x14ac:dyDescent="0.25">
      <c r="A1183">
        <v>1159</v>
      </c>
      <c r="B1183">
        <v>62224.093573014434</v>
      </c>
      <c r="C1183">
        <v>-4306.0935730144338</v>
      </c>
      <c r="E1183">
        <v>11.585000000000001</v>
      </c>
      <c r="F1183">
        <v>56222</v>
      </c>
    </row>
    <row r="1184" spans="1:6" x14ac:dyDescent="0.25">
      <c r="A1184">
        <v>1160</v>
      </c>
      <c r="B1184">
        <v>62224.093573014434</v>
      </c>
      <c r="C1184">
        <v>5663.9064269855662</v>
      </c>
      <c r="E1184">
        <v>11.595000000000001</v>
      </c>
      <c r="F1184">
        <v>56224</v>
      </c>
    </row>
    <row r="1185" spans="1:6" x14ac:dyDescent="0.25">
      <c r="A1185">
        <v>1161</v>
      </c>
      <c r="B1185">
        <v>62224.093573014434</v>
      </c>
      <c r="C1185">
        <v>-8119.0935730144338</v>
      </c>
      <c r="E1185">
        <v>11.605</v>
      </c>
      <c r="F1185">
        <v>56235</v>
      </c>
    </row>
    <row r="1186" spans="1:6" x14ac:dyDescent="0.25">
      <c r="A1186">
        <v>1162</v>
      </c>
      <c r="B1186">
        <v>62224.093573014434</v>
      </c>
      <c r="C1186">
        <v>-7498.0935730144338</v>
      </c>
      <c r="E1186">
        <v>11.615</v>
      </c>
      <c r="F1186">
        <v>56235</v>
      </c>
    </row>
    <row r="1187" spans="1:6" x14ac:dyDescent="0.25">
      <c r="A1187">
        <v>1163</v>
      </c>
      <c r="B1187">
        <v>62224.093573014434</v>
      </c>
      <c r="C1187">
        <v>8679.9064269855662</v>
      </c>
      <c r="E1187">
        <v>11.625000000000002</v>
      </c>
      <c r="F1187">
        <v>56239</v>
      </c>
    </row>
    <row r="1188" spans="1:6" x14ac:dyDescent="0.25">
      <c r="A1188">
        <v>1164</v>
      </c>
      <c r="B1188">
        <v>62224.093573014434</v>
      </c>
      <c r="C1188">
        <v>3341.9064269855662</v>
      </c>
      <c r="E1188">
        <v>11.635000000000002</v>
      </c>
      <c r="F1188">
        <v>56241</v>
      </c>
    </row>
    <row r="1189" spans="1:6" x14ac:dyDescent="0.25">
      <c r="A1189">
        <v>1165</v>
      </c>
      <c r="B1189">
        <v>65027.012521551449</v>
      </c>
      <c r="C1189">
        <v>-778.01252155144903</v>
      </c>
      <c r="E1189">
        <v>11.645000000000001</v>
      </c>
      <c r="F1189">
        <v>56255</v>
      </c>
    </row>
    <row r="1190" spans="1:6" x14ac:dyDescent="0.25">
      <c r="A1190">
        <v>1166</v>
      </c>
      <c r="B1190">
        <v>62224.093573014434</v>
      </c>
      <c r="C1190">
        <v>2239.9064269855662</v>
      </c>
      <c r="E1190">
        <v>11.655000000000001</v>
      </c>
      <c r="F1190">
        <v>56255</v>
      </c>
    </row>
    <row r="1191" spans="1:6" x14ac:dyDescent="0.25">
      <c r="A1191">
        <v>1167</v>
      </c>
      <c r="B1191">
        <v>65027.012521551449</v>
      </c>
      <c r="C1191">
        <v>-8073.012521551449</v>
      </c>
      <c r="E1191">
        <v>11.665000000000001</v>
      </c>
      <c r="F1191">
        <v>56259</v>
      </c>
    </row>
    <row r="1192" spans="1:6" x14ac:dyDescent="0.25">
      <c r="A1192">
        <v>1168</v>
      </c>
      <c r="B1192">
        <v>70632.850418625487</v>
      </c>
      <c r="C1192">
        <v>-6269.8504186254868</v>
      </c>
      <c r="E1192">
        <v>11.675000000000001</v>
      </c>
      <c r="F1192">
        <v>56260</v>
      </c>
    </row>
    <row r="1193" spans="1:6" x14ac:dyDescent="0.25">
      <c r="A1193">
        <v>1169</v>
      </c>
      <c r="B1193">
        <v>62224.093573014434</v>
      </c>
      <c r="C1193">
        <v>-3927.0935730144338</v>
      </c>
      <c r="E1193">
        <v>11.685</v>
      </c>
      <c r="F1193">
        <v>56261</v>
      </c>
    </row>
    <row r="1194" spans="1:6" x14ac:dyDescent="0.25">
      <c r="A1194">
        <v>1170</v>
      </c>
      <c r="B1194">
        <v>62224.093573014434</v>
      </c>
      <c r="C1194">
        <v>454.90642698556621</v>
      </c>
      <c r="E1194">
        <v>11.695</v>
      </c>
      <c r="F1194">
        <v>56262</v>
      </c>
    </row>
    <row r="1195" spans="1:6" x14ac:dyDescent="0.25">
      <c r="A1195">
        <v>1171</v>
      </c>
      <c r="B1195">
        <v>62224.093573014434</v>
      </c>
      <c r="C1195">
        <v>5450.9064269855662</v>
      </c>
      <c r="E1195">
        <v>11.705000000000002</v>
      </c>
      <c r="F1195">
        <v>56266</v>
      </c>
    </row>
    <row r="1196" spans="1:6" x14ac:dyDescent="0.25">
      <c r="A1196">
        <v>1172</v>
      </c>
      <c r="B1196">
        <v>62224.093573014434</v>
      </c>
      <c r="C1196">
        <v>-710.09357301443379</v>
      </c>
      <c r="E1196">
        <v>11.715000000000002</v>
      </c>
      <c r="F1196">
        <v>56271</v>
      </c>
    </row>
    <row r="1197" spans="1:6" x14ac:dyDescent="0.25">
      <c r="A1197">
        <v>1173</v>
      </c>
      <c r="B1197">
        <v>62224.093573014434</v>
      </c>
      <c r="C1197">
        <v>-711.09357301443379</v>
      </c>
      <c r="E1197">
        <v>11.725000000000001</v>
      </c>
      <c r="F1197">
        <v>56271</v>
      </c>
    </row>
    <row r="1198" spans="1:6" x14ac:dyDescent="0.25">
      <c r="A1198">
        <v>1174</v>
      </c>
      <c r="B1198">
        <v>62224.093573014434</v>
      </c>
      <c r="C1198">
        <v>311.90642698556621</v>
      </c>
      <c r="E1198">
        <v>11.735000000000001</v>
      </c>
      <c r="F1198">
        <v>56273</v>
      </c>
    </row>
    <row r="1199" spans="1:6" x14ac:dyDescent="0.25">
      <c r="A1199">
        <v>1175</v>
      </c>
      <c r="B1199">
        <v>62224.093573014434</v>
      </c>
      <c r="C1199">
        <v>3476.9064269855662</v>
      </c>
      <c r="E1199">
        <v>11.745000000000001</v>
      </c>
      <c r="F1199">
        <v>56275</v>
      </c>
    </row>
    <row r="1200" spans="1:6" x14ac:dyDescent="0.25">
      <c r="A1200">
        <v>1176</v>
      </c>
      <c r="B1200">
        <v>62224.093573014434</v>
      </c>
      <c r="C1200">
        <v>-1447.0935730144338</v>
      </c>
      <c r="E1200">
        <v>11.755000000000001</v>
      </c>
      <c r="F1200">
        <v>56276</v>
      </c>
    </row>
    <row r="1201" spans="1:6" x14ac:dyDescent="0.25">
      <c r="A1201">
        <v>1177</v>
      </c>
      <c r="B1201">
        <v>65027.012521551449</v>
      </c>
      <c r="C1201">
        <v>-6724.012521551449</v>
      </c>
      <c r="E1201">
        <v>11.765000000000001</v>
      </c>
      <c r="F1201">
        <v>56276</v>
      </c>
    </row>
    <row r="1202" spans="1:6" x14ac:dyDescent="0.25">
      <c r="A1202">
        <v>1178</v>
      </c>
      <c r="B1202">
        <v>62224.093573014434</v>
      </c>
      <c r="C1202">
        <v>-4868.0935730144338</v>
      </c>
      <c r="E1202">
        <v>11.775</v>
      </c>
      <c r="F1202">
        <v>56278</v>
      </c>
    </row>
    <row r="1203" spans="1:6" x14ac:dyDescent="0.25">
      <c r="A1203">
        <v>1179</v>
      </c>
      <c r="B1203">
        <v>65027.012521551449</v>
      </c>
      <c r="C1203">
        <v>3476.987478448551</v>
      </c>
      <c r="E1203">
        <v>11.785</v>
      </c>
      <c r="F1203">
        <v>56279</v>
      </c>
    </row>
    <row r="1204" spans="1:6" x14ac:dyDescent="0.25">
      <c r="A1204">
        <v>1180</v>
      </c>
      <c r="B1204">
        <v>62224.093573014434</v>
      </c>
      <c r="C1204">
        <v>-7248.0935730144338</v>
      </c>
      <c r="E1204">
        <v>11.795000000000002</v>
      </c>
      <c r="F1204">
        <v>56281</v>
      </c>
    </row>
    <row r="1205" spans="1:6" x14ac:dyDescent="0.25">
      <c r="A1205">
        <v>1181</v>
      </c>
      <c r="B1205">
        <v>62224.093573014434</v>
      </c>
      <c r="C1205">
        <v>-4468.0935730144338</v>
      </c>
      <c r="E1205">
        <v>11.805000000000001</v>
      </c>
      <c r="F1205">
        <v>56282</v>
      </c>
    </row>
    <row r="1206" spans="1:6" x14ac:dyDescent="0.25">
      <c r="A1206">
        <v>1182</v>
      </c>
      <c r="B1206">
        <v>62224.093573014434</v>
      </c>
      <c r="C1206">
        <v>-1112.0935730144338</v>
      </c>
      <c r="E1206">
        <v>11.815000000000001</v>
      </c>
      <c r="F1206">
        <v>56287</v>
      </c>
    </row>
    <row r="1207" spans="1:6" x14ac:dyDescent="0.25">
      <c r="A1207">
        <v>1183</v>
      </c>
      <c r="B1207">
        <v>81844.526212773577</v>
      </c>
      <c r="C1207">
        <v>-10862.526212773577</v>
      </c>
      <c r="E1207">
        <v>11.825000000000001</v>
      </c>
      <c r="F1207">
        <v>56295</v>
      </c>
    </row>
    <row r="1208" spans="1:6" x14ac:dyDescent="0.25">
      <c r="A1208">
        <v>1184</v>
      </c>
      <c r="B1208">
        <v>62224.093573014434</v>
      </c>
      <c r="C1208">
        <v>-3735.0935730144338</v>
      </c>
      <c r="E1208">
        <v>11.835000000000001</v>
      </c>
      <c r="F1208">
        <v>56295</v>
      </c>
    </row>
    <row r="1209" spans="1:6" x14ac:dyDescent="0.25">
      <c r="A1209">
        <v>1185</v>
      </c>
      <c r="B1209">
        <v>65027.012521551449</v>
      </c>
      <c r="C1209">
        <v>-9535.012521551449</v>
      </c>
      <c r="E1209">
        <v>11.845000000000001</v>
      </c>
      <c r="F1209">
        <v>56297</v>
      </c>
    </row>
    <row r="1210" spans="1:6" x14ac:dyDescent="0.25">
      <c r="A1210">
        <v>1186</v>
      </c>
      <c r="B1210">
        <v>62224.093573014434</v>
      </c>
      <c r="C1210">
        <v>-3660.0935730144338</v>
      </c>
      <c r="E1210">
        <v>11.855</v>
      </c>
      <c r="F1210">
        <v>56302</v>
      </c>
    </row>
    <row r="1211" spans="1:6" x14ac:dyDescent="0.25">
      <c r="A1211">
        <v>1187</v>
      </c>
      <c r="B1211">
        <v>65027.012521551449</v>
      </c>
      <c r="C1211">
        <v>1103.987478448551</v>
      </c>
      <c r="E1211">
        <v>11.865</v>
      </c>
      <c r="F1211">
        <v>56303</v>
      </c>
    </row>
    <row r="1212" spans="1:6" x14ac:dyDescent="0.25">
      <c r="A1212">
        <v>1188</v>
      </c>
      <c r="B1212">
        <v>160326.25677181015</v>
      </c>
      <c r="C1212">
        <v>24183.743228189851</v>
      </c>
      <c r="E1212">
        <v>11.875000000000002</v>
      </c>
      <c r="F1212">
        <v>56306</v>
      </c>
    </row>
    <row r="1213" spans="1:6" x14ac:dyDescent="0.25">
      <c r="A1213">
        <v>1189</v>
      </c>
      <c r="B1213">
        <v>65027.012521551449</v>
      </c>
      <c r="C1213">
        <v>-2165.012521551449</v>
      </c>
      <c r="E1213">
        <v>11.885000000000002</v>
      </c>
      <c r="F1213">
        <v>56312</v>
      </c>
    </row>
    <row r="1214" spans="1:6" x14ac:dyDescent="0.25">
      <c r="A1214">
        <v>1190</v>
      </c>
      <c r="B1214">
        <v>65027.012521551449</v>
      </c>
      <c r="C1214">
        <v>5193.987478448551</v>
      </c>
      <c r="E1214">
        <v>11.895000000000001</v>
      </c>
      <c r="F1214">
        <v>56312</v>
      </c>
    </row>
    <row r="1215" spans="1:6" x14ac:dyDescent="0.25">
      <c r="A1215">
        <v>1191</v>
      </c>
      <c r="B1215">
        <v>62224.093573014434</v>
      </c>
      <c r="C1215">
        <v>1519.9064269855662</v>
      </c>
      <c r="E1215">
        <v>11.905000000000001</v>
      </c>
      <c r="F1215">
        <v>56312</v>
      </c>
    </row>
    <row r="1216" spans="1:6" x14ac:dyDescent="0.25">
      <c r="A1216">
        <v>1192</v>
      </c>
      <c r="B1216">
        <v>67829.931470088472</v>
      </c>
      <c r="C1216">
        <v>6450.0685299115285</v>
      </c>
      <c r="E1216">
        <v>11.915000000000001</v>
      </c>
      <c r="F1216">
        <v>56315</v>
      </c>
    </row>
    <row r="1217" spans="1:6" x14ac:dyDescent="0.25">
      <c r="A1217">
        <v>1193</v>
      </c>
      <c r="B1217">
        <v>62224.093573014434</v>
      </c>
      <c r="C1217">
        <v>-15975.093573014434</v>
      </c>
      <c r="E1217">
        <v>11.925000000000001</v>
      </c>
      <c r="F1217">
        <v>56316</v>
      </c>
    </row>
    <row r="1218" spans="1:6" x14ac:dyDescent="0.25">
      <c r="A1218">
        <v>1194</v>
      </c>
      <c r="B1218">
        <v>65027.012521551449</v>
      </c>
      <c r="C1218">
        <v>5683.987478448551</v>
      </c>
      <c r="E1218">
        <v>11.935</v>
      </c>
      <c r="F1218">
        <v>56319</v>
      </c>
    </row>
    <row r="1219" spans="1:6" x14ac:dyDescent="0.25">
      <c r="A1219">
        <v>1195</v>
      </c>
      <c r="B1219">
        <v>62224.093573014434</v>
      </c>
      <c r="C1219">
        <v>2785.9064269855662</v>
      </c>
      <c r="E1219">
        <v>11.945</v>
      </c>
      <c r="F1219">
        <v>56327</v>
      </c>
    </row>
    <row r="1220" spans="1:6" x14ac:dyDescent="0.25">
      <c r="A1220">
        <v>1196</v>
      </c>
      <c r="B1220">
        <v>65027.012521551449</v>
      </c>
      <c r="C1220">
        <v>8646.987478448551</v>
      </c>
      <c r="E1220">
        <v>11.955000000000002</v>
      </c>
      <c r="F1220">
        <v>56328</v>
      </c>
    </row>
    <row r="1221" spans="1:6" x14ac:dyDescent="0.25">
      <c r="A1221">
        <v>1197</v>
      </c>
      <c r="B1221">
        <v>62224.093573014434</v>
      </c>
      <c r="C1221">
        <v>-7377.0935730144338</v>
      </c>
      <c r="E1221">
        <v>11.965000000000002</v>
      </c>
      <c r="F1221">
        <v>56330</v>
      </c>
    </row>
    <row r="1222" spans="1:6" x14ac:dyDescent="0.25">
      <c r="A1222">
        <v>1198</v>
      </c>
      <c r="B1222">
        <v>67829.931470088472</v>
      </c>
      <c r="C1222">
        <v>-3169.9314700884715</v>
      </c>
      <c r="E1222">
        <v>11.975000000000001</v>
      </c>
      <c r="F1222">
        <v>56330</v>
      </c>
    </row>
    <row r="1223" spans="1:6" x14ac:dyDescent="0.25">
      <c r="A1223">
        <v>1199</v>
      </c>
      <c r="B1223">
        <v>62224.093573014434</v>
      </c>
      <c r="C1223">
        <v>771.90642698556621</v>
      </c>
      <c r="E1223">
        <v>11.985000000000001</v>
      </c>
      <c r="F1223">
        <v>56333</v>
      </c>
    </row>
    <row r="1224" spans="1:6" x14ac:dyDescent="0.25">
      <c r="A1224">
        <v>1200</v>
      </c>
      <c r="B1224">
        <v>62224.093573014434</v>
      </c>
      <c r="C1224">
        <v>793.90642698556621</v>
      </c>
      <c r="E1224">
        <v>11.995000000000001</v>
      </c>
      <c r="F1224">
        <v>56336</v>
      </c>
    </row>
    <row r="1225" spans="1:6" x14ac:dyDescent="0.25">
      <c r="A1225">
        <v>1201</v>
      </c>
      <c r="B1225">
        <v>65027.012521551449</v>
      </c>
      <c r="C1225">
        <v>-4819.012521551449</v>
      </c>
      <c r="E1225">
        <v>12.005000000000001</v>
      </c>
      <c r="F1225">
        <v>56336</v>
      </c>
    </row>
    <row r="1226" spans="1:6" x14ac:dyDescent="0.25">
      <c r="A1226">
        <v>1202</v>
      </c>
      <c r="B1226">
        <v>101464.95885253273</v>
      </c>
      <c r="C1226">
        <v>2945.0411474672728</v>
      </c>
      <c r="E1226">
        <v>12.015000000000001</v>
      </c>
      <c r="F1226">
        <v>56338</v>
      </c>
    </row>
    <row r="1227" spans="1:6" x14ac:dyDescent="0.25">
      <c r="A1227">
        <v>1203</v>
      </c>
      <c r="B1227">
        <v>65027.012521551449</v>
      </c>
      <c r="C1227">
        <v>-7446.012521551449</v>
      </c>
      <c r="E1227">
        <v>12.025</v>
      </c>
      <c r="F1227">
        <v>56339</v>
      </c>
    </row>
    <row r="1228" spans="1:6" x14ac:dyDescent="0.25">
      <c r="A1228">
        <v>1204</v>
      </c>
      <c r="B1228">
        <v>65027.012521551449</v>
      </c>
      <c r="C1228">
        <v>3663.987478448551</v>
      </c>
      <c r="E1228">
        <v>12.035000000000002</v>
      </c>
      <c r="F1228">
        <v>56339</v>
      </c>
    </row>
    <row r="1229" spans="1:6" x14ac:dyDescent="0.25">
      <c r="A1229">
        <v>1205</v>
      </c>
      <c r="B1229">
        <v>118282.47254375485</v>
      </c>
      <c r="C1229">
        <v>19214.527456245152</v>
      </c>
      <c r="E1229">
        <v>12.045000000000002</v>
      </c>
      <c r="F1229">
        <v>56343</v>
      </c>
    </row>
    <row r="1230" spans="1:6" x14ac:dyDescent="0.25">
      <c r="A1230">
        <v>1206</v>
      </c>
      <c r="B1230">
        <v>62224.093573014434</v>
      </c>
      <c r="C1230">
        <v>-2898.0935730144338</v>
      </c>
      <c r="E1230">
        <v>12.055000000000001</v>
      </c>
      <c r="F1230">
        <v>56347</v>
      </c>
    </row>
    <row r="1231" spans="1:6" x14ac:dyDescent="0.25">
      <c r="A1231">
        <v>1207</v>
      </c>
      <c r="B1231">
        <v>87450.364109847607</v>
      </c>
      <c r="C1231">
        <v>27158.635890152393</v>
      </c>
      <c r="E1231">
        <v>12.065000000000001</v>
      </c>
      <c r="F1231">
        <v>56350</v>
      </c>
    </row>
    <row r="1232" spans="1:6" x14ac:dyDescent="0.25">
      <c r="A1232">
        <v>1208</v>
      </c>
      <c r="B1232">
        <v>62224.093573014434</v>
      </c>
      <c r="C1232">
        <v>-13529.093573014434</v>
      </c>
      <c r="E1232">
        <v>12.075000000000001</v>
      </c>
      <c r="F1232">
        <v>56352</v>
      </c>
    </row>
    <row r="1233" spans="1:6" x14ac:dyDescent="0.25">
      <c r="A1233">
        <v>1209</v>
      </c>
      <c r="B1233">
        <v>62224.093573014434</v>
      </c>
      <c r="C1233">
        <v>-4341.0935730144338</v>
      </c>
      <c r="E1233">
        <v>12.085000000000001</v>
      </c>
      <c r="F1233">
        <v>56354</v>
      </c>
    </row>
    <row r="1234" spans="1:6" x14ac:dyDescent="0.25">
      <c r="A1234">
        <v>1210</v>
      </c>
      <c r="B1234">
        <v>62224.093573014434</v>
      </c>
      <c r="C1234">
        <v>-1658.0935730144338</v>
      </c>
      <c r="E1234">
        <v>12.095000000000001</v>
      </c>
      <c r="F1234">
        <v>56354</v>
      </c>
    </row>
    <row r="1235" spans="1:6" x14ac:dyDescent="0.25">
      <c r="A1235">
        <v>1211</v>
      </c>
      <c r="B1235">
        <v>79041.607264236547</v>
      </c>
      <c r="C1235">
        <v>8279.3927357634529</v>
      </c>
      <c r="E1235">
        <v>12.105</v>
      </c>
      <c r="F1235">
        <v>56354</v>
      </c>
    </row>
    <row r="1236" spans="1:6" x14ac:dyDescent="0.25">
      <c r="A1236">
        <v>1212</v>
      </c>
      <c r="B1236">
        <v>62224.093573014434</v>
      </c>
      <c r="C1236">
        <v>-1770.0935730144338</v>
      </c>
      <c r="E1236">
        <v>12.115</v>
      </c>
      <c r="F1236">
        <v>56362</v>
      </c>
    </row>
    <row r="1237" spans="1:6" x14ac:dyDescent="0.25">
      <c r="A1237">
        <v>1213</v>
      </c>
      <c r="B1237">
        <v>62224.093573014434</v>
      </c>
      <c r="C1237">
        <v>5226.9064269855662</v>
      </c>
      <c r="E1237">
        <v>12.125000000000002</v>
      </c>
      <c r="F1237">
        <v>56371</v>
      </c>
    </row>
    <row r="1238" spans="1:6" x14ac:dyDescent="0.25">
      <c r="A1238">
        <v>1214</v>
      </c>
      <c r="B1238">
        <v>76238.688315699532</v>
      </c>
      <c r="C1238">
        <v>5149.3116843004682</v>
      </c>
      <c r="E1238">
        <v>12.135000000000002</v>
      </c>
      <c r="F1238">
        <v>56381</v>
      </c>
    </row>
    <row r="1239" spans="1:6" x14ac:dyDescent="0.25">
      <c r="A1239">
        <v>1215</v>
      </c>
      <c r="B1239">
        <v>81844.526212773577</v>
      </c>
      <c r="C1239">
        <v>9263.4737872264232</v>
      </c>
      <c r="E1239">
        <v>12.145000000000001</v>
      </c>
      <c r="F1239">
        <v>56382</v>
      </c>
    </row>
    <row r="1240" spans="1:6" x14ac:dyDescent="0.25">
      <c r="A1240">
        <v>1216</v>
      </c>
      <c r="B1240">
        <v>65027.012521551449</v>
      </c>
      <c r="C1240">
        <v>29.987478448550974</v>
      </c>
      <c r="E1240">
        <v>12.155000000000001</v>
      </c>
      <c r="F1240">
        <v>56389</v>
      </c>
    </row>
    <row r="1241" spans="1:6" x14ac:dyDescent="0.25">
      <c r="A1241">
        <v>1217</v>
      </c>
      <c r="B1241">
        <v>65027.012521551449</v>
      </c>
      <c r="C1241">
        <v>-2586.012521551449</v>
      </c>
      <c r="E1241">
        <v>12.165000000000001</v>
      </c>
      <c r="F1241">
        <v>56395</v>
      </c>
    </row>
    <row r="1242" spans="1:6" x14ac:dyDescent="0.25">
      <c r="A1242">
        <v>1218</v>
      </c>
      <c r="B1242">
        <v>62224.093573014434</v>
      </c>
      <c r="C1242">
        <v>-9541.0935730144338</v>
      </c>
      <c r="E1242">
        <v>12.175000000000001</v>
      </c>
      <c r="F1242">
        <v>56403</v>
      </c>
    </row>
    <row r="1243" spans="1:6" x14ac:dyDescent="0.25">
      <c r="A1243">
        <v>1219</v>
      </c>
      <c r="B1243">
        <v>62224.093573014434</v>
      </c>
      <c r="C1243">
        <v>5059.9064269855662</v>
      </c>
      <c r="E1243">
        <v>12.185</v>
      </c>
      <c r="F1243">
        <v>56405</v>
      </c>
    </row>
    <row r="1244" spans="1:6" x14ac:dyDescent="0.25">
      <c r="A1244">
        <v>1220</v>
      </c>
      <c r="B1244">
        <v>65027.012521551449</v>
      </c>
      <c r="C1244">
        <v>-328.01252155144903</v>
      </c>
      <c r="E1244">
        <v>12.195</v>
      </c>
      <c r="F1244">
        <v>56407</v>
      </c>
    </row>
    <row r="1245" spans="1:6" x14ac:dyDescent="0.25">
      <c r="A1245">
        <v>1221</v>
      </c>
      <c r="B1245">
        <v>62224.093573014434</v>
      </c>
      <c r="C1245">
        <v>11527.906426985566</v>
      </c>
      <c r="E1245">
        <v>12.205000000000002</v>
      </c>
      <c r="F1245">
        <v>56407</v>
      </c>
    </row>
    <row r="1246" spans="1:6" x14ac:dyDescent="0.25">
      <c r="A1246">
        <v>1222</v>
      </c>
      <c r="B1246">
        <v>87450.364109847607</v>
      </c>
      <c r="C1246">
        <v>-7768.3641098476073</v>
      </c>
      <c r="E1246">
        <v>12.215000000000002</v>
      </c>
      <c r="F1246">
        <v>56408</v>
      </c>
    </row>
    <row r="1247" spans="1:6" x14ac:dyDescent="0.25">
      <c r="A1247">
        <v>1223</v>
      </c>
      <c r="B1247">
        <v>79041.607264236547</v>
      </c>
      <c r="C1247">
        <v>-751.60726423654705</v>
      </c>
      <c r="E1247">
        <v>12.225000000000001</v>
      </c>
      <c r="F1247">
        <v>56419</v>
      </c>
    </row>
    <row r="1248" spans="1:6" x14ac:dyDescent="0.25">
      <c r="A1248">
        <v>1224</v>
      </c>
      <c r="B1248">
        <v>67829.931470088472</v>
      </c>
      <c r="C1248">
        <v>-9009.9314700884715</v>
      </c>
      <c r="E1248">
        <v>12.235000000000001</v>
      </c>
      <c r="F1248">
        <v>56420</v>
      </c>
    </row>
    <row r="1249" spans="1:6" x14ac:dyDescent="0.25">
      <c r="A1249">
        <v>1225</v>
      </c>
      <c r="B1249">
        <v>65027.012521551449</v>
      </c>
      <c r="C1249">
        <v>-2787.012521551449</v>
      </c>
      <c r="E1249">
        <v>12.245000000000001</v>
      </c>
      <c r="F1249">
        <v>56424</v>
      </c>
    </row>
    <row r="1250" spans="1:6" x14ac:dyDescent="0.25">
      <c r="A1250">
        <v>1226</v>
      </c>
      <c r="B1250">
        <v>62224.093573014434</v>
      </c>
      <c r="C1250">
        <v>-7441.0935730144338</v>
      </c>
      <c r="E1250">
        <v>12.255000000000001</v>
      </c>
      <c r="F1250">
        <v>56428</v>
      </c>
    </row>
    <row r="1251" spans="1:6" x14ac:dyDescent="0.25">
      <c r="A1251">
        <v>1227</v>
      </c>
      <c r="B1251">
        <v>70632.850418625487</v>
      </c>
      <c r="C1251">
        <v>3050.1495813745132</v>
      </c>
      <c r="E1251">
        <v>12.265000000000001</v>
      </c>
      <c r="F1251">
        <v>56435</v>
      </c>
    </row>
    <row r="1252" spans="1:6" x14ac:dyDescent="0.25">
      <c r="A1252">
        <v>1228</v>
      </c>
      <c r="B1252">
        <v>62224.093573014434</v>
      </c>
      <c r="C1252">
        <v>3226.9064269855662</v>
      </c>
      <c r="E1252">
        <v>12.275</v>
      </c>
      <c r="F1252">
        <v>56445</v>
      </c>
    </row>
    <row r="1253" spans="1:6" x14ac:dyDescent="0.25">
      <c r="A1253">
        <v>1229</v>
      </c>
      <c r="B1253">
        <v>62224.093573014434</v>
      </c>
      <c r="C1253">
        <v>12373.906426985566</v>
      </c>
      <c r="E1253">
        <v>12.285000000000002</v>
      </c>
      <c r="F1253">
        <v>56447</v>
      </c>
    </row>
    <row r="1254" spans="1:6" x14ac:dyDescent="0.25">
      <c r="A1254">
        <v>1230</v>
      </c>
      <c r="B1254">
        <v>62224.093573014434</v>
      </c>
      <c r="C1254">
        <v>-5394.0935730144338</v>
      </c>
      <c r="E1254">
        <v>12.295000000000002</v>
      </c>
      <c r="F1254">
        <v>56448</v>
      </c>
    </row>
    <row r="1255" spans="1:6" x14ac:dyDescent="0.25">
      <c r="A1255">
        <v>1231</v>
      </c>
      <c r="B1255">
        <v>62224.093573014434</v>
      </c>
      <c r="C1255">
        <v>6497.9064269855662</v>
      </c>
      <c r="E1255">
        <v>12.305000000000001</v>
      </c>
      <c r="F1255">
        <v>56450</v>
      </c>
    </row>
    <row r="1256" spans="1:6" x14ac:dyDescent="0.25">
      <c r="A1256">
        <v>1232</v>
      </c>
      <c r="B1256">
        <v>62224.093573014434</v>
      </c>
      <c r="C1256">
        <v>-396.09357301443379</v>
      </c>
      <c r="E1256">
        <v>12.315000000000001</v>
      </c>
      <c r="F1256">
        <v>56450</v>
      </c>
    </row>
    <row r="1257" spans="1:6" x14ac:dyDescent="0.25">
      <c r="A1257">
        <v>1233</v>
      </c>
      <c r="B1257">
        <v>62224.093573014434</v>
      </c>
      <c r="C1257">
        <v>6847.9064269855662</v>
      </c>
      <c r="E1257">
        <v>12.325000000000001</v>
      </c>
      <c r="F1257">
        <v>56460</v>
      </c>
    </row>
    <row r="1258" spans="1:6" x14ac:dyDescent="0.25">
      <c r="A1258">
        <v>1234</v>
      </c>
      <c r="B1258">
        <v>62224.093573014434</v>
      </c>
      <c r="C1258">
        <v>546.90642698556621</v>
      </c>
      <c r="E1258">
        <v>12.335000000000001</v>
      </c>
      <c r="F1258">
        <v>56461</v>
      </c>
    </row>
    <row r="1259" spans="1:6" x14ac:dyDescent="0.25">
      <c r="A1259">
        <v>1235</v>
      </c>
      <c r="B1259">
        <v>67829.931470088472</v>
      </c>
      <c r="C1259">
        <v>9117.0685299115285</v>
      </c>
      <c r="E1259">
        <v>12.345000000000001</v>
      </c>
      <c r="F1259">
        <v>56462</v>
      </c>
    </row>
    <row r="1260" spans="1:6" x14ac:dyDescent="0.25">
      <c r="A1260">
        <v>1236</v>
      </c>
      <c r="B1260">
        <v>70632.850418625487</v>
      </c>
      <c r="C1260">
        <v>2291.1495813745132</v>
      </c>
      <c r="E1260">
        <v>12.355</v>
      </c>
      <c r="F1260">
        <v>56463</v>
      </c>
    </row>
    <row r="1261" spans="1:6" x14ac:dyDescent="0.25">
      <c r="A1261">
        <v>1237</v>
      </c>
      <c r="B1261">
        <v>73435.769367162517</v>
      </c>
      <c r="C1261">
        <v>-4710.7693671625166</v>
      </c>
      <c r="E1261">
        <v>12.365</v>
      </c>
      <c r="F1261">
        <v>56464</v>
      </c>
    </row>
    <row r="1262" spans="1:6" x14ac:dyDescent="0.25">
      <c r="A1262">
        <v>1238</v>
      </c>
      <c r="B1262">
        <v>62224.093573014434</v>
      </c>
      <c r="C1262">
        <v>-243.09357301443379</v>
      </c>
      <c r="E1262">
        <v>12.375000000000002</v>
      </c>
      <c r="F1262">
        <v>56468</v>
      </c>
    </row>
    <row r="1263" spans="1:6" x14ac:dyDescent="0.25">
      <c r="A1263">
        <v>1239</v>
      </c>
      <c r="B1263">
        <v>65027.012521551449</v>
      </c>
      <c r="C1263">
        <v>-1080.012521551449</v>
      </c>
      <c r="E1263">
        <v>12.385000000000002</v>
      </c>
      <c r="F1263">
        <v>56475</v>
      </c>
    </row>
    <row r="1264" spans="1:6" x14ac:dyDescent="0.25">
      <c r="A1264">
        <v>1240</v>
      </c>
      <c r="B1264">
        <v>62224.093573014434</v>
      </c>
      <c r="C1264">
        <v>7965.9064269855662</v>
      </c>
      <c r="E1264">
        <v>12.395000000000001</v>
      </c>
      <c r="F1264">
        <v>56475</v>
      </c>
    </row>
    <row r="1265" spans="1:6" x14ac:dyDescent="0.25">
      <c r="A1265">
        <v>1241</v>
      </c>
      <c r="B1265">
        <v>65027.012521551449</v>
      </c>
      <c r="C1265">
        <v>8047.987478448551</v>
      </c>
      <c r="E1265">
        <v>12.405000000000001</v>
      </c>
      <c r="F1265">
        <v>56475</v>
      </c>
    </row>
    <row r="1266" spans="1:6" x14ac:dyDescent="0.25">
      <c r="A1266">
        <v>1242</v>
      </c>
      <c r="B1266">
        <v>62224.093573014434</v>
      </c>
      <c r="C1266">
        <v>6230.9064269855662</v>
      </c>
      <c r="E1266">
        <v>12.415000000000001</v>
      </c>
      <c r="F1266">
        <v>56477</v>
      </c>
    </row>
    <row r="1267" spans="1:6" x14ac:dyDescent="0.25">
      <c r="A1267">
        <v>1243</v>
      </c>
      <c r="B1267">
        <v>62224.093573014434</v>
      </c>
      <c r="C1267">
        <v>4571.9064269855662</v>
      </c>
      <c r="E1267">
        <v>12.425000000000001</v>
      </c>
      <c r="F1267">
        <v>56479</v>
      </c>
    </row>
    <row r="1268" spans="1:6" x14ac:dyDescent="0.25">
      <c r="A1268">
        <v>1244</v>
      </c>
      <c r="B1268">
        <v>62224.093573014434</v>
      </c>
      <c r="C1268">
        <v>-3708.0935730144338</v>
      </c>
      <c r="E1268">
        <v>12.435</v>
      </c>
      <c r="F1268">
        <v>56481</v>
      </c>
    </row>
    <row r="1269" spans="1:6" x14ac:dyDescent="0.25">
      <c r="A1269">
        <v>1245</v>
      </c>
      <c r="B1269">
        <v>62224.093573014434</v>
      </c>
      <c r="C1269">
        <v>-6449.0935730144338</v>
      </c>
      <c r="E1269">
        <v>12.445</v>
      </c>
      <c r="F1269">
        <v>56482</v>
      </c>
    </row>
    <row r="1270" spans="1:6" x14ac:dyDescent="0.25">
      <c r="A1270">
        <v>1246</v>
      </c>
      <c r="B1270">
        <v>62224.093573014434</v>
      </c>
      <c r="C1270">
        <v>5107.9064269855662</v>
      </c>
      <c r="E1270">
        <v>12.455000000000002</v>
      </c>
      <c r="F1270">
        <v>56484</v>
      </c>
    </row>
    <row r="1271" spans="1:6" x14ac:dyDescent="0.25">
      <c r="A1271">
        <v>1247</v>
      </c>
      <c r="B1271">
        <v>62224.093573014434</v>
      </c>
      <c r="C1271">
        <v>-6924.0935730144338</v>
      </c>
      <c r="E1271">
        <v>12.465000000000002</v>
      </c>
      <c r="F1271">
        <v>56493</v>
      </c>
    </row>
    <row r="1272" spans="1:6" x14ac:dyDescent="0.25">
      <c r="A1272">
        <v>1248</v>
      </c>
      <c r="B1272">
        <v>67829.931470088472</v>
      </c>
      <c r="C1272">
        <v>60.068529911528458</v>
      </c>
      <c r="E1272">
        <v>12.475000000000001</v>
      </c>
      <c r="F1272">
        <v>56494</v>
      </c>
    </row>
    <row r="1273" spans="1:6" x14ac:dyDescent="0.25">
      <c r="A1273">
        <v>1249</v>
      </c>
      <c r="B1273">
        <v>65027.012521551449</v>
      </c>
      <c r="C1273">
        <v>3064.987478448551</v>
      </c>
      <c r="E1273">
        <v>12.485000000000001</v>
      </c>
      <c r="F1273">
        <v>56497</v>
      </c>
    </row>
    <row r="1274" spans="1:6" x14ac:dyDescent="0.25">
      <c r="A1274">
        <v>1250</v>
      </c>
      <c r="B1274">
        <v>62224.093573014434</v>
      </c>
      <c r="C1274">
        <v>3507.9064269855662</v>
      </c>
      <c r="E1274">
        <v>12.495000000000001</v>
      </c>
      <c r="F1274">
        <v>56498</v>
      </c>
    </row>
    <row r="1275" spans="1:6" x14ac:dyDescent="0.25">
      <c r="A1275">
        <v>1251</v>
      </c>
      <c r="B1275">
        <v>62224.093573014434</v>
      </c>
      <c r="C1275">
        <v>-120.09357301443379</v>
      </c>
      <c r="E1275">
        <v>12.505000000000001</v>
      </c>
      <c r="F1275">
        <v>56498</v>
      </c>
    </row>
    <row r="1276" spans="1:6" x14ac:dyDescent="0.25">
      <c r="A1276">
        <v>1252</v>
      </c>
      <c r="B1276">
        <v>73435.769367162517</v>
      </c>
      <c r="C1276">
        <v>1295.2306328374834</v>
      </c>
      <c r="E1276">
        <v>12.515000000000001</v>
      </c>
      <c r="F1276">
        <v>56501</v>
      </c>
    </row>
    <row r="1277" spans="1:6" x14ac:dyDescent="0.25">
      <c r="A1277">
        <v>1253</v>
      </c>
      <c r="B1277">
        <v>62224.093573014434</v>
      </c>
      <c r="C1277">
        <v>3880.9064269855662</v>
      </c>
      <c r="E1277">
        <v>12.525</v>
      </c>
      <c r="F1277">
        <v>56502</v>
      </c>
    </row>
    <row r="1278" spans="1:6" x14ac:dyDescent="0.25">
      <c r="A1278">
        <v>1254</v>
      </c>
      <c r="B1278">
        <v>62224.093573014434</v>
      </c>
      <c r="C1278">
        <v>3332.9064269855662</v>
      </c>
      <c r="E1278">
        <v>12.535000000000002</v>
      </c>
      <c r="F1278">
        <v>56508</v>
      </c>
    </row>
    <row r="1279" spans="1:6" x14ac:dyDescent="0.25">
      <c r="A1279">
        <v>1255</v>
      </c>
      <c r="B1279">
        <v>62224.093573014434</v>
      </c>
      <c r="C1279">
        <v>-11697.093573014434</v>
      </c>
      <c r="E1279">
        <v>12.545000000000002</v>
      </c>
      <c r="F1279">
        <v>56511</v>
      </c>
    </row>
    <row r="1280" spans="1:6" x14ac:dyDescent="0.25">
      <c r="A1280">
        <v>1256</v>
      </c>
      <c r="B1280">
        <v>62224.093573014434</v>
      </c>
      <c r="C1280">
        <v>-2010.0935730144338</v>
      </c>
      <c r="E1280">
        <v>12.555000000000001</v>
      </c>
      <c r="F1280">
        <v>56513</v>
      </c>
    </row>
    <row r="1281" spans="1:6" x14ac:dyDescent="0.25">
      <c r="A1281">
        <v>1257</v>
      </c>
      <c r="B1281">
        <v>62224.093573014434</v>
      </c>
      <c r="C1281">
        <v>-2180.0935730144338</v>
      </c>
      <c r="E1281">
        <v>12.565000000000001</v>
      </c>
      <c r="F1281">
        <v>56515</v>
      </c>
    </row>
    <row r="1282" spans="1:6" x14ac:dyDescent="0.25">
      <c r="A1282">
        <v>1258</v>
      </c>
      <c r="B1282">
        <v>62224.093573014434</v>
      </c>
      <c r="C1282">
        <v>-1828.0935730144338</v>
      </c>
      <c r="E1282">
        <v>12.575000000000001</v>
      </c>
      <c r="F1282">
        <v>56517</v>
      </c>
    </row>
    <row r="1283" spans="1:6" x14ac:dyDescent="0.25">
      <c r="A1283">
        <v>1259</v>
      </c>
      <c r="B1283">
        <v>62224.093573014434</v>
      </c>
      <c r="C1283">
        <v>-1587.0935730144338</v>
      </c>
      <c r="E1283">
        <v>12.585000000000001</v>
      </c>
      <c r="F1283">
        <v>56518</v>
      </c>
    </row>
    <row r="1284" spans="1:6" x14ac:dyDescent="0.25">
      <c r="A1284">
        <v>1260</v>
      </c>
      <c r="B1284">
        <v>62224.093573014434</v>
      </c>
      <c r="C1284">
        <v>1791.9064269855662</v>
      </c>
      <c r="E1284">
        <v>12.595000000000001</v>
      </c>
      <c r="F1284">
        <v>56520</v>
      </c>
    </row>
    <row r="1285" spans="1:6" x14ac:dyDescent="0.25">
      <c r="A1285">
        <v>1261</v>
      </c>
      <c r="B1285">
        <v>87450.364109847607</v>
      </c>
      <c r="C1285">
        <v>-175.36410984760732</v>
      </c>
      <c r="E1285">
        <v>12.605</v>
      </c>
      <c r="F1285">
        <v>56520</v>
      </c>
    </row>
    <row r="1286" spans="1:6" x14ac:dyDescent="0.25">
      <c r="A1286">
        <v>1262</v>
      </c>
      <c r="B1286">
        <v>62224.093573014434</v>
      </c>
      <c r="C1286">
        <v>-6841.0935730144338</v>
      </c>
      <c r="E1286">
        <v>12.615</v>
      </c>
      <c r="F1286">
        <v>56521</v>
      </c>
    </row>
    <row r="1287" spans="1:6" x14ac:dyDescent="0.25">
      <c r="A1287">
        <v>1263</v>
      </c>
      <c r="B1287">
        <v>79041.607264236547</v>
      </c>
      <c r="C1287">
        <v>4840.3927357634529</v>
      </c>
      <c r="E1287">
        <v>12.625000000000002</v>
      </c>
      <c r="F1287">
        <v>56522</v>
      </c>
    </row>
    <row r="1288" spans="1:6" x14ac:dyDescent="0.25">
      <c r="A1288">
        <v>1264</v>
      </c>
      <c r="B1288">
        <v>62224.093573014434</v>
      </c>
      <c r="C1288">
        <v>4446.9064269855662</v>
      </c>
      <c r="E1288">
        <v>12.635000000000002</v>
      </c>
      <c r="F1288">
        <v>56523</v>
      </c>
    </row>
    <row r="1289" spans="1:6" x14ac:dyDescent="0.25">
      <c r="A1289">
        <v>1265</v>
      </c>
      <c r="B1289">
        <v>76238.688315699532</v>
      </c>
      <c r="C1289">
        <v>1580.3116843004682</v>
      </c>
      <c r="E1289">
        <v>12.645000000000001</v>
      </c>
      <c r="F1289">
        <v>56524</v>
      </c>
    </row>
    <row r="1290" spans="1:6" x14ac:dyDescent="0.25">
      <c r="A1290">
        <v>1266</v>
      </c>
      <c r="B1290">
        <v>62224.093573014434</v>
      </c>
      <c r="C1290">
        <v>-3459.0935730144338</v>
      </c>
      <c r="E1290">
        <v>12.655000000000001</v>
      </c>
      <c r="F1290">
        <v>56525</v>
      </c>
    </row>
    <row r="1291" spans="1:6" x14ac:dyDescent="0.25">
      <c r="A1291">
        <v>1267</v>
      </c>
      <c r="B1291">
        <v>65027.012521551449</v>
      </c>
      <c r="C1291">
        <v>4162.987478448551</v>
      </c>
      <c r="E1291">
        <v>12.665000000000001</v>
      </c>
      <c r="F1291">
        <v>56527</v>
      </c>
    </row>
    <row r="1292" spans="1:6" x14ac:dyDescent="0.25">
      <c r="A1292">
        <v>1268</v>
      </c>
      <c r="B1292">
        <v>62224.093573014434</v>
      </c>
      <c r="C1292">
        <v>1281.9064269855662</v>
      </c>
      <c r="E1292">
        <v>12.675000000000001</v>
      </c>
      <c r="F1292">
        <v>56530</v>
      </c>
    </row>
    <row r="1293" spans="1:6" x14ac:dyDescent="0.25">
      <c r="A1293">
        <v>1269</v>
      </c>
      <c r="B1293">
        <v>62224.093573014434</v>
      </c>
      <c r="C1293">
        <v>4560.9064269855662</v>
      </c>
      <c r="E1293">
        <v>12.685</v>
      </c>
      <c r="F1293">
        <v>56531</v>
      </c>
    </row>
    <row r="1294" spans="1:6" x14ac:dyDescent="0.25">
      <c r="A1294">
        <v>1270</v>
      </c>
      <c r="B1294">
        <v>62224.093573014434</v>
      </c>
      <c r="C1294">
        <v>-3982.0935730144338</v>
      </c>
      <c r="E1294">
        <v>12.695</v>
      </c>
      <c r="F1294">
        <v>56533</v>
      </c>
    </row>
    <row r="1295" spans="1:6" x14ac:dyDescent="0.25">
      <c r="A1295">
        <v>1271</v>
      </c>
      <c r="B1295">
        <v>62224.093573014434</v>
      </c>
      <c r="C1295">
        <v>1144.9064269855662</v>
      </c>
      <c r="E1295">
        <v>12.705000000000002</v>
      </c>
      <c r="F1295">
        <v>56534</v>
      </c>
    </row>
    <row r="1296" spans="1:6" x14ac:dyDescent="0.25">
      <c r="A1296">
        <v>1272</v>
      </c>
      <c r="B1296">
        <v>62224.093573014434</v>
      </c>
      <c r="C1296">
        <v>12652.906426985566</v>
      </c>
      <c r="E1296">
        <v>12.715000000000002</v>
      </c>
      <c r="F1296">
        <v>56535</v>
      </c>
    </row>
    <row r="1297" spans="1:6" x14ac:dyDescent="0.25">
      <c r="A1297">
        <v>1273</v>
      </c>
      <c r="B1297">
        <v>62224.093573014434</v>
      </c>
      <c r="C1297">
        <v>-630.09357301443379</v>
      </c>
      <c r="E1297">
        <v>12.725000000000001</v>
      </c>
      <c r="F1297">
        <v>56540</v>
      </c>
    </row>
    <row r="1298" spans="1:6" x14ac:dyDescent="0.25">
      <c r="A1298">
        <v>1274</v>
      </c>
      <c r="B1298">
        <v>79041.607264236547</v>
      </c>
      <c r="C1298">
        <v>-7885.6072642365471</v>
      </c>
      <c r="E1298">
        <v>12.735000000000001</v>
      </c>
      <c r="F1298">
        <v>56542</v>
      </c>
    </row>
    <row r="1299" spans="1:6" x14ac:dyDescent="0.25">
      <c r="A1299">
        <v>1275</v>
      </c>
      <c r="B1299">
        <v>70632.850418625487</v>
      </c>
      <c r="C1299">
        <v>6810.1495813745132</v>
      </c>
      <c r="E1299">
        <v>12.745000000000001</v>
      </c>
      <c r="F1299">
        <v>56544</v>
      </c>
    </row>
    <row r="1300" spans="1:6" x14ac:dyDescent="0.25">
      <c r="A1300">
        <v>1276</v>
      </c>
      <c r="B1300">
        <v>62224.093573014434</v>
      </c>
      <c r="C1300">
        <v>5353.9064269855662</v>
      </c>
      <c r="E1300">
        <v>12.755000000000001</v>
      </c>
      <c r="F1300">
        <v>56547</v>
      </c>
    </row>
    <row r="1301" spans="1:6" x14ac:dyDescent="0.25">
      <c r="A1301">
        <v>1277</v>
      </c>
      <c r="B1301">
        <v>65027.012521551449</v>
      </c>
      <c r="C1301">
        <v>-599.01252155144903</v>
      </c>
      <c r="E1301">
        <v>12.765000000000001</v>
      </c>
      <c r="F1301">
        <v>56549</v>
      </c>
    </row>
    <row r="1302" spans="1:6" x14ac:dyDescent="0.25">
      <c r="A1302">
        <v>1278</v>
      </c>
      <c r="B1302">
        <v>62224.093573014434</v>
      </c>
      <c r="C1302">
        <v>5396.9064269855662</v>
      </c>
      <c r="E1302">
        <v>12.775</v>
      </c>
      <c r="F1302">
        <v>56549</v>
      </c>
    </row>
    <row r="1303" spans="1:6" x14ac:dyDescent="0.25">
      <c r="A1303">
        <v>1279</v>
      </c>
      <c r="B1303">
        <v>65027.012521551449</v>
      </c>
      <c r="C1303">
        <v>6836.987478448551</v>
      </c>
      <c r="E1303">
        <v>12.785000000000002</v>
      </c>
      <c r="F1303">
        <v>56554</v>
      </c>
    </row>
    <row r="1304" spans="1:6" x14ac:dyDescent="0.25">
      <c r="A1304">
        <v>1280</v>
      </c>
      <c r="B1304">
        <v>84647.445161310607</v>
      </c>
      <c r="C1304">
        <v>-6417.4451613106066</v>
      </c>
      <c r="E1304">
        <v>12.795000000000002</v>
      </c>
      <c r="F1304">
        <v>56557</v>
      </c>
    </row>
    <row r="1305" spans="1:6" x14ac:dyDescent="0.25">
      <c r="A1305">
        <v>1281</v>
      </c>
      <c r="B1305">
        <v>62224.093573014434</v>
      </c>
      <c r="C1305">
        <v>-45.093573014433787</v>
      </c>
      <c r="E1305">
        <v>12.805000000000001</v>
      </c>
      <c r="F1305">
        <v>56559</v>
      </c>
    </row>
    <row r="1306" spans="1:6" x14ac:dyDescent="0.25">
      <c r="A1306">
        <v>1282</v>
      </c>
      <c r="B1306">
        <v>179946.6894115693</v>
      </c>
      <c r="C1306">
        <v>21236.310588430701</v>
      </c>
      <c r="E1306">
        <v>12.815000000000001</v>
      </c>
      <c r="F1306">
        <v>56561</v>
      </c>
    </row>
    <row r="1307" spans="1:6" x14ac:dyDescent="0.25">
      <c r="A1307">
        <v>1283</v>
      </c>
      <c r="B1307">
        <v>65027.012521551449</v>
      </c>
      <c r="C1307">
        <v>-3903.012521551449</v>
      </c>
      <c r="E1307">
        <v>12.825000000000001</v>
      </c>
      <c r="F1307">
        <v>56562</v>
      </c>
    </row>
    <row r="1308" spans="1:6" x14ac:dyDescent="0.25">
      <c r="A1308">
        <v>1284</v>
      </c>
      <c r="B1308">
        <v>62224.093573014434</v>
      </c>
      <c r="C1308">
        <v>6859.9064269855662</v>
      </c>
      <c r="E1308">
        <v>12.835000000000001</v>
      </c>
      <c r="F1308">
        <v>56564</v>
      </c>
    </row>
    <row r="1309" spans="1:6" x14ac:dyDescent="0.25">
      <c r="A1309">
        <v>1285</v>
      </c>
      <c r="B1309">
        <v>62224.093573014434</v>
      </c>
      <c r="C1309">
        <v>-3758.0935730144338</v>
      </c>
      <c r="E1309">
        <v>12.845000000000001</v>
      </c>
      <c r="F1309">
        <v>56568</v>
      </c>
    </row>
    <row r="1310" spans="1:6" x14ac:dyDescent="0.25">
      <c r="A1310">
        <v>1286</v>
      </c>
      <c r="B1310">
        <v>73435.769367162517</v>
      </c>
      <c r="C1310">
        <v>6001.2306328374834</v>
      </c>
      <c r="E1310">
        <v>12.855</v>
      </c>
      <c r="F1310">
        <v>56573</v>
      </c>
    </row>
    <row r="1311" spans="1:6" x14ac:dyDescent="0.25">
      <c r="A1311">
        <v>1287</v>
      </c>
      <c r="B1311">
        <v>67829.931470088472</v>
      </c>
      <c r="C1311">
        <v>3159.0685299115285</v>
      </c>
      <c r="E1311">
        <v>12.865</v>
      </c>
      <c r="F1311">
        <v>56574</v>
      </c>
    </row>
    <row r="1312" spans="1:6" x14ac:dyDescent="0.25">
      <c r="A1312">
        <v>1288</v>
      </c>
      <c r="B1312">
        <v>62224.093573014434</v>
      </c>
      <c r="C1312">
        <v>-3094.0935730144338</v>
      </c>
      <c r="E1312">
        <v>12.875000000000002</v>
      </c>
      <c r="F1312">
        <v>56574</v>
      </c>
    </row>
    <row r="1313" spans="1:6" x14ac:dyDescent="0.25">
      <c r="A1313">
        <v>1289</v>
      </c>
      <c r="B1313">
        <v>62224.093573014434</v>
      </c>
      <c r="C1313">
        <v>10892.906426985566</v>
      </c>
      <c r="E1313">
        <v>12.885000000000002</v>
      </c>
      <c r="F1313">
        <v>56576</v>
      </c>
    </row>
    <row r="1314" spans="1:6" x14ac:dyDescent="0.25">
      <c r="A1314">
        <v>1290</v>
      </c>
      <c r="B1314">
        <v>62224.093573014434</v>
      </c>
      <c r="C1314">
        <v>-1776.0935730144338</v>
      </c>
      <c r="E1314">
        <v>12.895000000000001</v>
      </c>
      <c r="F1314">
        <v>56583</v>
      </c>
    </row>
    <row r="1315" spans="1:6" x14ac:dyDescent="0.25">
      <c r="A1315">
        <v>1291</v>
      </c>
      <c r="B1315">
        <v>182749.60836010633</v>
      </c>
      <c r="C1315">
        <v>18011.391639893671</v>
      </c>
      <c r="E1315">
        <v>12.905000000000001</v>
      </c>
      <c r="F1315">
        <v>56588</v>
      </c>
    </row>
    <row r="1316" spans="1:6" x14ac:dyDescent="0.25">
      <c r="A1316">
        <v>1292</v>
      </c>
      <c r="B1316">
        <v>65027.012521551449</v>
      </c>
      <c r="C1316">
        <v>2250.987478448551</v>
      </c>
      <c r="E1316">
        <v>12.915000000000001</v>
      </c>
      <c r="F1316">
        <v>56595</v>
      </c>
    </row>
    <row r="1317" spans="1:6" x14ac:dyDescent="0.25">
      <c r="A1317">
        <v>1293</v>
      </c>
      <c r="B1317">
        <v>79041.607264236547</v>
      </c>
      <c r="C1317">
        <v>5431.3927357634529</v>
      </c>
      <c r="E1317">
        <v>12.925000000000001</v>
      </c>
      <c r="F1317">
        <v>56598</v>
      </c>
    </row>
    <row r="1318" spans="1:6" x14ac:dyDescent="0.25">
      <c r="A1318">
        <v>1294</v>
      </c>
      <c r="B1318">
        <v>62224.093573014434</v>
      </c>
      <c r="C1318">
        <v>3220.9064269855662</v>
      </c>
      <c r="E1318">
        <v>12.935</v>
      </c>
      <c r="F1318">
        <v>56604</v>
      </c>
    </row>
    <row r="1319" spans="1:6" x14ac:dyDescent="0.25">
      <c r="A1319">
        <v>1295</v>
      </c>
      <c r="B1319">
        <v>115479.55359521782</v>
      </c>
      <c r="C1319">
        <v>5836.4464047821821</v>
      </c>
      <c r="E1319">
        <v>12.945</v>
      </c>
      <c r="F1319">
        <v>56605</v>
      </c>
    </row>
    <row r="1320" spans="1:6" x14ac:dyDescent="0.25">
      <c r="A1320">
        <v>1296</v>
      </c>
      <c r="B1320">
        <v>62224.093573014434</v>
      </c>
      <c r="C1320">
        <v>-927.09357301443379</v>
      </c>
      <c r="E1320">
        <v>12.955000000000002</v>
      </c>
      <c r="F1320">
        <v>56607</v>
      </c>
    </row>
    <row r="1321" spans="1:6" x14ac:dyDescent="0.25">
      <c r="A1321">
        <v>1297</v>
      </c>
      <c r="B1321">
        <v>62224.093573014434</v>
      </c>
      <c r="C1321">
        <v>8421.9064269855662</v>
      </c>
      <c r="E1321">
        <v>12.965000000000002</v>
      </c>
      <c r="F1321">
        <v>56611</v>
      </c>
    </row>
    <row r="1322" spans="1:6" x14ac:dyDescent="0.25">
      <c r="A1322">
        <v>1298</v>
      </c>
      <c r="B1322">
        <v>62224.093573014434</v>
      </c>
      <c r="C1322">
        <v>3109.9064269855662</v>
      </c>
      <c r="E1322">
        <v>12.975000000000001</v>
      </c>
      <c r="F1322">
        <v>56617</v>
      </c>
    </row>
    <row r="1323" spans="1:6" x14ac:dyDescent="0.25">
      <c r="A1323">
        <v>1299</v>
      </c>
      <c r="B1323">
        <v>93056.202006921667</v>
      </c>
      <c r="C1323">
        <v>2011.7979930783331</v>
      </c>
      <c r="E1323">
        <v>12.985000000000001</v>
      </c>
      <c r="F1323">
        <v>56622</v>
      </c>
    </row>
    <row r="1324" spans="1:6" x14ac:dyDescent="0.25">
      <c r="A1324">
        <v>1300</v>
      </c>
      <c r="B1324">
        <v>62224.093573014434</v>
      </c>
      <c r="C1324">
        <v>10288.906426985566</v>
      </c>
      <c r="E1324">
        <v>12.995000000000001</v>
      </c>
      <c r="F1324">
        <v>56622</v>
      </c>
    </row>
    <row r="1325" spans="1:6" x14ac:dyDescent="0.25">
      <c r="A1325">
        <v>1301</v>
      </c>
      <c r="B1325">
        <v>62224.093573014434</v>
      </c>
      <c r="C1325">
        <v>3320.9064269855662</v>
      </c>
      <c r="E1325">
        <v>13.005000000000001</v>
      </c>
      <c r="F1325">
        <v>56623</v>
      </c>
    </row>
    <row r="1326" spans="1:6" x14ac:dyDescent="0.25">
      <c r="A1326">
        <v>1302</v>
      </c>
      <c r="B1326">
        <v>62224.093573014434</v>
      </c>
      <c r="C1326">
        <v>-4081.0935730144338</v>
      </c>
      <c r="E1326">
        <v>13.015000000000001</v>
      </c>
      <c r="F1326">
        <v>56623</v>
      </c>
    </row>
    <row r="1327" spans="1:6" x14ac:dyDescent="0.25">
      <c r="A1327">
        <v>1303</v>
      </c>
      <c r="B1327">
        <v>62224.093573014434</v>
      </c>
      <c r="C1327">
        <v>-11539.093573014434</v>
      </c>
      <c r="E1327">
        <v>13.025</v>
      </c>
      <c r="F1327">
        <v>56625</v>
      </c>
    </row>
    <row r="1328" spans="1:6" x14ac:dyDescent="0.25">
      <c r="A1328">
        <v>1304</v>
      </c>
      <c r="B1328">
        <v>62224.093573014434</v>
      </c>
      <c r="C1328">
        <v>-6784.0935730144338</v>
      </c>
      <c r="E1328">
        <v>13.035000000000002</v>
      </c>
      <c r="F1328">
        <v>56631</v>
      </c>
    </row>
    <row r="1329" spans="1:6" x14ac:dyDescent="0.25">
      <c r="A1329">
        <v>1305</v>
      </c>
      <c r="B1329">
        <v>67829.931470088472</v>
      </c>
      <c r="C1329">
        <v>1969.0685299115285</v>
      </c>
      <c r="E1329">
        <v>13.045000000000002</v>
      </c>
      <c r="F1329">
        <v>56633</v>
      </c>
    </row>
    <row r="1330" spans="1:6" x14ac:dyDescent="0.25">
      <c r="A1330">
        <v>1306</v>
      </c>
      <c r="B1330">
        <v>62224.093573014434</v>
      </c>
      <c r="C1330">
        <v>-5747.0935730144338</v>
      </c>
      <c r="E1330">
        <v>13.055000000000001</v>
      </c>
      <c r="F1330">
        <v>56644</v>
      </c>
    </row>
    <row r="1331" spans="1:6" x14ac:dyDescent="0.25">
      <c r="A1331">
        <v>1307</v>
      </c>
      <c r="B1331">
        <v>62224.093573014434</v>
      </c>
      <c r="C1331">
        <v>3141.9064269855662</v>
      </c>
      <c r="E1331">
        <v>13.065000000000001</v>
      </c>
      <c r="F1331">
        <v>56645</v>
      </c>
    </row>
    <row r="1332" spans="1:6" x14ac:dyDescent="0.25">
      <c r="A1332">
        <v>1308</v>
      </c>
      <c r="B1332">
        <v>62224.093573014434</v>
      </c>
      <c r="C1332">
        <v>-2791.0935730144338</v>
      </c>
      <c r="E1332">
        <v>13.075000000000001</v>
      </c>
      <c r="F1332">
        <v>56647</v>
      </c>
    </row>
    <row r="1333" spans="1:6" x14ac:dyDescent="0.25">
      <c r="A1333">
        <v>1309</v>
      </c>
      <c r="B1333">
        <v>62224.093573014434</v>
      </c>
      <c r="C1333">
        <v>7927.9064269855662</v>
      </c>
      <c r="E1333">
        <v>13.085000000000001</v>
      </c>
      <c r="F1333">
        <v>56656</v>
      </c>
    </row>
    <row r="1334" spans="1:6" x14ac:dyDescent="0.25">
      <c r="A1334">
        <v>1310</v>
      </c>
      <c r="B1334">
        <v>65027.012521551449</v>
      </c>
      <c r="C1334">
        <v>3153.987478448551</v>
      </c>
      <c r="E1334">
        <v>13.095000000000001</v>
      </c>
      <c r="F1334">
        <v>56660</v>
      </c>
    </row>
    <row r="1335" spans="1:6" x14ac:dyDescent="0.25">
      <c r="A1335">
        <v>1311</v>
      </c>
      <c r="B1335">
        <v>73435.769367162517</v>
      </c>
      <c r="C1335">
        <v>175.23063283748343</v>
      </c>
      <c r="E1335">
        <v>13.105</v>
      </c>
      <c r="F1335">
        <v>56668</v>
      </c>
    </row>
    <row r="1336" spans="1:6" x14ac:dyDescent="0.25">
      <c r="A1336">
        <v>1312</v>
      </c>
      <c r="B1336">
        <v>81844.526212773577</v>
      </c>
      <c r="C1336">
        <v>-6418.5262127735768</v>
      </c>
      <c r="E1336">
        <v>13.115</v>
      </c>
      <c r="F1336">
        <v>56670</v>
      </c>
    </row>
    <row r="1337" spans="1:6" x14ac:dyDescent="0.25">
      <c r="A1337">
        <v>1313</v>
      </c>
      <c r="B1337">
        <v>62224.093573014434</v>
      </c>
      <c r="C1337">
        <v>-9.0935730144337867</v>
      </c>
      <c r="E1337">
        <v>13.125000000000002</v>
      </c>
      <c r="F1337">
        <v>56678</v>
      </c>
    </row>
    <row r="1338" spans="1:6" x14ac:dyDescent="0.25">
      <c r="A1338">
        <v>1314</v>
      </c>
      <c r="B1338">
        <v>62224.093573014434</v>
      </c>
      <c r="C1338">
        <v>-2733.0935730144338</v>
      </c>
      <c r="E1338">
        <v>13.135000000000002</v>
      </c>
      <c r="F1338">
        <v>56678</v>
      </c>
    </row>
    <row r="1339" spans="1:6" x14ac:dyDescent="0.25">
      <c r="A1339">
        <v>1315</v>
      </c>
      <c r="B1339">
        <v>62224.093573014434</v>
      </c>
      <c r="C1339">
        <v>852.90642698556621</v>
      </c>
      <c r="E1339">
        <v>13.145000000000001</v>
      </c>
      <c r="F1339">
        <v>56682</v>
      </c>
    </row>
    <row r="1340" spans="1:6" x14ac:dyDescent="0.25">
      <c r="A1340">
        <v>1316</v>
      </c>
      <c r="B1340">
        <v>62224.093573014434</v>
      </c>
      <c r="C1340">
        <v>5906.9064269855662</v>
      </c>
      <c r="E1340">
        <v>13.155000000000001</v>
      </c>
      <c r="F1340">
        <v>56682</v>
      </c>
    </row>
    <row r="1341" spans="1:6" x14ac:dyDescent="0.25">
      <c r="A1341">
        <v>1317</v>
      </c>
      <c r="B1341">
        <v>62224.093573014434</v>
      </c>
      <c r="C1341">
        <v>-4445.0935730144338</v>
      </c>
      <c r="E1341">
        <v>13.165000000000001</v>
      </c>
      <c r="F1341">
        <v>56684</v>
      </c>
    </row>
    <row r="1342" spans="1:6" x14ac:dyDescent="0.25">
      <c r="A1342">
        <v>1318</v>
      </c>
      <c r="B1342">
        <v>62224.093573014434</v>
      </c>
      <c r="C1342">
        <v>-3705.0935730144338</v>
      </c>
      <c r="E1342">
        <v>13.175000000000001</v>
      </c>
      <c r="F1342">
        <v>56687</v>
      </c>
    </row>
    <row r="1343" spans="1:6" x14ac:dyDescent="0.25">
      <c r="A1343">
        <v>1319</v>
      </c>
      <c r="B1343">
        <v>62224.093573014434</v>
      </c>
      <c r="C1343">
        <v>2178.9064269855662</v>
      </c>
      <c r="E1343">
        <v>13.185</v>
      </c>
      <c r="F1343">
        <v>56691</v>
      </c>
    </row>
    <row r="1344" spans="1:6" x14ac:dyDescent="0.25">
      <c r="A1344">
        <v>1320</v>
      </c>
      <c r="B1344">
        <v>93056.202006921667</v>
      </c>
      <c r="C1344">
        <v>19690.797993078333</v>
      </c>
      <c r="E1344">
        <v>13.195</v>
      </c>
      <c r="F1344">
        <v>56692</v>
      </c>
    </row>
    <row r="1345" spans="1:6" x14ac:dyDescent="0.25">
      <c r="A1345">
        <v>1321</v>
      </c>
      <c r="B1345">
        <v>62224.093573014434</v>
      </c>
      <c r="C1345">
        <v>-1554.0935730144338</v>
      </c>
      <c r="E1345">
        <v>13.205000000000002</v>
      </c>
      <c r="F1345">
        <v>56693</v>
      </c>
    </row>
    <row r="1346" spans="1:6" x14ac:dyDescent="0.25">
      <c r="A1346">
        <v>1322</v>
      </c>
      <c r="B1346">
        <v>62224.093573014434</v>
      </c>
      <c r="C1346">
        <v>4220.9064269855662</v>
      </c>
      <c r="E1346">
        <v>13.215000000000002</v>
      </c>
      <c r="F1346">
        <v>56693</v>
      </c>
    </row>
    <row r="1347" spans="1:6" x14ac:dyDescent="0.25">
      <c r="A1347">
        <v>1323</v>
      </c>
      <c r="B1347">
        <v>67829.931470088472</v>
      </c>
      <c r="C1347">
        <v>4363.0685299115285</v>
      </c>
      <c r="E1347">
        <v>13.225000000000001</v>
      </c>
      <c r="F1347">
        <v>56694</v>
      </c>
    </row>
    <row r="1348" spans="1:6" x14ac:dyDescent="0.25">
      <c r="A1348">
        <v>1324</v>
      </c>
      <c r="B1348">
        <v>62224.093573014434</v>
      </c>
      <c r="C1348">
        <v>1408.9064269855662</v>
      </c>
      <c r="E1348">
        <v>13.235000000000001</v>
      </c>
      <c r="F1348">
        <v>56696</v>
      </c>
    </row>
    <row r="1349" spans="1:6" x14ac:dyDescent="0.25">
      <c r="A1349">
        <v>1325</v>
      </c>
      <c r="B1349">
        <v>118282.47254375485</v>
      </c>
      <c r="C1349">
        <v>-9480.4725437548477</v>
      </c>
      <c r="E1349">
        <v>13.245000000000001</v>
      </c>
      <c r="F1349">
        <v>56698</v>
      </c>
    </row>
    <row r="1350" spans="1:6" x14ac:dyDescent="0.25">
      <c r="A1350">
        <v>1326</v>
      </c>
      <c r="B1350">
        <v>67829.931470088472</v>
      </c>
      <c r="C1350">
        <v>-8626.9314700884715</v>
      </c>
      <c r="E1350">
        <v>13.255000000000001</v>
      </c>
      <c r="F1350">
        <v>56700</v>
      </c>
    </row>
    <row r="1351" spans="1:6" x14ac:dyDescent="0.25">
      <c r="A1351">
        <v>1327</v>
      </c>
      <c r="B1351">
        <v>76238.688315699532</v>
      </c>
      <c r="C1351">
        <v>4102.3116843004682</v>
      </c>
      <c r="E1351">
        <v>13.265000000000001</v>
      </c>
      <c r="F1351">
        <v>56705</v>
      </c>
    </row>
    <row r="1352" spans="1:6" x14ac:dyDescent="0.25">
      <c r="A1352">
        <v>1328</v>
      </c>
      <c r="B1352">
        <v>62224.093573014434</v>
      </c>
      <c r="C1352">
        <v>-916.09357301443379</v>
      </c>
      <c r="E1352">
        <v>13.275</v>
      </c>
      <c r="F1352">
        <v>56706</v>
      </c>
    </row>
    <row r="1353" spans="1:6" x14ac:dyDescent="0.25">
      <c r="A1353">
        <v>1329</v>
      </c>
      <c r="B1353">
        <v>62224.093573014434</v>
      </c>
      <c r="C1353">
        <v>10799.906426985566</v>
      </c>
      <c r="E1353">
        <v>13.285000000000002</v>
      </c>
      <c r="F1353">
        <v>56713</v>
      </c>
    </row>
    <row r="1354" spans="1:6" x14ac:dyDescent="0.25">
      <c r="A1354">
        <v>1330</v>
      </c>
      <c r="B1354">
        <v>62224.093573014434</v>
      </c>
      <c r="C1354">
        <v>-5074.0935730144338</v>
      </c>
      <c r="E1354">
        <v>13.295000000000002</v>
      </c>
      <c r="F1354">
        <v>56723</v>
      </c>
    </row>
    <row r="1355" spans="1:6" x14ac:dyDescent="0.25">
      <c r="A1355">
        <v>1331</v>
      </c>
      <c r="B1355">
        <v>62224.093573014434</v>
      </c>
      <c r="C1355">
        <v>2400.9064269855662</v>
      </c>
      <c r="E1355">
        <v>13.305000000000001</v>
      </c>
      <c r="F1355">
        <v>56723</v>
      </c>
    </row>
    <row r="1356" spans="1:6" x14ac:dyDescent="0.25">
      <c r="A1356">
        <v>1332</v>
      </c>
      <c r="B1356">
        <v>62224.093573014434</v>
      </c>
      <c r="C1356">
        <v>-2852.0935730144338</v>
      </c>
      <c r="E1356">
        <v>13.315000000000001</v>
      </c>
      <c r="F1356">
        <v>56728</v>
      </c>
    </row>
    <row r="1357" spans="1:6" x14ac:dyDescent="0.25">
      <c r="A1357">
        <v>1333</v>
      </c>
      <c r="B1357">
        <v>62224.093573014434</v>
      </c>
      <c r="C1357">
        <v>2689.9064269855662</v>
      </c>
      <c r="E1357">
        <v>13.325000000000001</v>
      </c>
      <c r="F1357">
        <v>56731</v>
      </c>
    </row>
    <row r="1358" spans="1:6" x14ac:dyDescent="0.25">
      <c r="A1358">
        <v>1334</v>
      </c>
      <c r="B1358">
        <v>67829.931470088472</v>
      </c>
      <c r="C1358">
        <v>-1613.9314700884715</v>
      </c>
      <c r="E1358">
        <v>13.335000000000001</v>
      </c>
      <c r="F1358">
        <v>56735</v>
      </c>
    </row>
    <row r="1359" spans="1:6" x14ac:dyDescent="0.25">
      <c r="A1359">
        <v>1335</v>
      </c>
      <c r="B1359">
        <v>62224.093573014434</v>
      </c>
      <c r="C1359">
        <v>-1872.0935730144338</v>
      </c>
      <c r="E1359">
        <v>13.345000000000001</v>
      </c>
      <c r="F1359">
        <v>56738</v>
      </c>
    </row>
    <row r="1360" spans="1:6" x14ac:dyDescent="0.25">
      <c r="A1360">
        <v>1336</v>
      </c>
      <c r="B1360">
        <v>62224.093573014434</v>
      </c>
      <c r="C1360">
        <v>8443.9064269855662</v>
      </c>
      <c r="E1360">
        <v>13.355</v>
      </c>
      <c r="F1360">
        <v>56741</v>
      </c>
    </row>
    <row r="1361" spans="1:6" x14ac:dyDescent="0.25">
      <c r="A1361">
        <v>1337</v>
      </c>
      <c r="B1361">
        <v>62224.093573014434</v>
      </c>
      <c r="C1361">
        <v>-1040.0935730144338</v>
      </c>
      <c r="E1361">
        <v>13.365</v>
      </c>
      <c r="F1361">
        <v>56742</v>
      </c>
    </row>
    <row r="1362" spans="1:6" x14ac:dyDescent="0.25">
      <c r="A1362">
        <v>1338</v>
      </c>
      <c r="B1362">
        <v>62224.093573014434</v>
      </c>
      <c r="C1362">
        <v>-3991.0935730144338</v>
      </c>
      <c r="E1362">
        <v>13.375000000000002</v>
      </c>
      <c r="F1362">
        <v>56745</v>
      </c>
    </row>
    <row r="1363" spans="1:6" x14ac:dyDescent="0.25">
      <c r="A1363">
        <v>1339</v>
      </c>
      <c r="B1363">
        <v>62224.093573014434</v>
      </c>
      <c r="C1363">
        <v>-6210.0935730144338</v>
      </c>
      <c r="E1363">
        <v>13.385000000000002</v>
      </c>
      <c r="F1363">
        <v>56749</v>
      </c>
    </row>
    <row r="1364" spans="1:6" x14ac:dyDescent="0.25">
      <c r="A1364">
        <v>1340</v>
      </c>
      <c r="B1364">
        <v>530311.55797869689</v>
      </c>
      <c r="C1364">
        <v>-52442.557978696888</v>
      </c>
      <c r="E1364">
        <v>13.395000000000001</v>
      </c>
      <c r="F1364">
        <v>56750</v>
      </c>
    </row>
    <row r="1365" spans="1:6" x14ac:dyDescent="0.25">
      <c r="A1365">
        <v>1341</v>
      </c>
      <c r="B1365">
        <v>62224.093573014434</v>
      </c>
      <c r="C1365">
        <v>4348.9064269855662</v>
      </c>
      <c r="E1365">
        <v>13.405000000000001</v>
      </c>
      <c r="F1365">
        <v>56750</v>
      </c>
    </row>
    <row r="1366" spans="1:6" x14ac:dyDescent="0.25">
      <c r="A1366">
        <v>1342</v>
      </c>
      <c r="B1366">
        <v>62224.093573014434</v>
      </c>
      <c r="C1366">
        <v>-164.09357301443379</v>
      </c>
      <c r="E1366">
        <v>13.415000000000001</v>
      </c>
      <c r="F1366">
        <v>56759</v>
      </c>
    </row>
    <row r="1367" spans="1:6" x14ac:dyDescent="0.25">
      <c r="A1367">
        <v>1343</v>
      </c>
      <c r="B1367">
        <v>62224.093573014434</v>
      </c>
      <c r="C1367">
        <v>617.90642698556621</v>
      </c>
      <c r="E1367">
        <v>13.425000000000001</v>
      </c>
      <c r="F1367">
        <v>56759</v>
      </c>
    </row>
    <row r="1368" spans="1:6" x14ac:dyDescent="0.25">
      <c r="A1368">
        <v>1344</v>
      </c>
      <c r="B1368">
        <v>65027.012521551449</v>
      </c>
      <c r="C1368">
        <v>-5957.012521551449</v>
      </c>
      <c r="E1368">
        <v>13.435</v>
      </c>
      <c r="F1368">
        <v>56761</v>
      </c>
    </row>
    <row r="1369" spans="1:6" x14ac:dyDescent="0.25">
      <c r="A1369">
        <v>1345</v>
      </c>
      <c r="B1369">
        <v>62224.093573014434</v>
      </c>
      <c r="C1369">
        <v>-9901.0935730144338</v>
      </c>
      <c r="E1369">
        <v>13.445</v>
      </c>
      <c r="F1369">
        <v>56764</v>
      </c>
    </row>
    <row r="1370" spans="1:6" x14ac:dyDescent="0.25">
      <c r="A1370">
        <v>1346</v>
      </c>
      <c r="B1370">
        <v>62224.093573014434</v>
      </c>
      <c r="C1370">
        <v>-8502.0935730144338</v>
      </c>
      <c r="E1370">
        <v>13.455000000000002</v>
      </c>
      <c r="F1370">
        <v>56768</v>
      </c>
    </row>
    <row r="1371" spans="1:6" x14ac:dyDescent="0.25">
      <c r="A1371">
        <v>1347</v>
      </c>
      <c r="B1371">
        <v>62224.093573014434</v>
      </c>
      <c r="C1371">
        <v>-4289.0935730144338</v>
      </c>
      <c r="E1371">
        <v>13.465000000000002</v>
      </c>
      <c r="F1371">
        <v>56768</v>
      </c>
    </row>
    <row r="1372" spans="1:6" x14ac:dyDescent="0.25">
      <c r="A1372">
        <v>1348</v>
      </c>
      <c r="B1372">
        <v>62224.093573014434</v>
      </c>
      <c r="C1372">
        <v>6775.9064269855662</v>
      </c>
      <c r="E1372">
        <v>13.475000000000001</v>
      </c>
      <c r="F1372">
        <v>56769</v>
      </c>
    </row>
    <row r="1373" spans="1:6" x14ac:dyDescent="0.25">
      <c r="A1373">
        <v>1349</v>
      </c>
      <c r="B1373">
        <v>65027.012521551449</v>
      </c>
      <c r="C1373">
        <v>6347.987478448551</v>
      </c>
      <c r="E1373">
        <v>13.485000000000001</v>
      </c>
      <c r="F1373">
        <v>56769</v>
      </c>
    </row>
    <row r="1374" spans="1:6" x14ac:dyDescent="0.25">
      <c r="A1374">
        <v>1350</v>
      </c>
      <c r="B1374">
        <v>62224.093573014434</v>
      </c>
      <c r="C1374">
        <v>-3916.0935730144338</v>
      </c>
      <c r="E1374">
        <v>13.495000000000001</v>
      </c>
      <c r="F1374">
        <v>56770</v>
      </c>
    </row>
    <row r="1375" spans="1:6" x14ac:dyDescent="0.25">
      <c r="A1375">
        <v>1351</v>
      </c>
      <c r="B1375">
        <v>62224.093573014434</v>
      </c>
      <c r="C1375">
        <v>1810.9064269855662</v>
      </c>
      <c r="E1375">
        <v>13.505000000000001</v>
      </c>
      <c r="F1375">
        <v>56771</v>
      </c>
    </row>
    <row r="1376" spans="1:6" x14ac:dyDescent="0.25">
      <c r="A1376">
        <v>1352</v>
      </c>
      <c r="B1376">
        <v>65027.012521551449</v>
      </c>
      <c r="C1376">
        <v>-7246.012521551449</v>
      </c>
      <c r="E1376">
        <v>13.515000000000001</v>
      </c>
      <c r="F1376">
        <v>56776</v>
      </c>
    </row>
    <row r="1377" spans="1:6" x14ac:dyDescent="0.25">
      <c r="A1377">
        <v>1353</v>
      </c>
      <c r="B1377">
        <v>62224.093573014434</v>
      </c>
      <c r="C1377">
        <v>9199.9064269855662</v>
      </c>
      <c r="E1377">
        <v>13.525</v>
      </c>
      <c r="F1377">
        <v>56790</v>
      </c>
    </row>
    <row r="1378" spans="1:6" x14ac:dyDescent="0.25">
      <c r="A1378">
        <v>1354</v>
      </c>
      <c r="B1378">
        <v>62224.093573014434</v>
      </c>
      <c r="C1378">
        <v>-2698.0935730144338</v>
      </c>
      <c r="E1378">
        <v>13.535000000000002</v>
      </c>
      <c r="F1378">
        <v>56790</v>
      </c>
    </row>
    <row r="1379" spans="1:6" x14ac:dyDescent="0.25">
      <c r="A1379">
        <v>1355</v>
      </c>
      <c r="B1379">
        <v>67829.931470088472</v>
      </c>
      <c r="C1379">
        <v>2262.0685299115285</v>
      </c>
      <c r="E1379">
        <v>13.545000000000002</v>
      </c>
      <c r="F1379">
        <v>56791</v>
      </c>
    </row>
    <row r="1380" spans="1:6" x14ac:dyDescent="0.25">
      <c r="A1380">
        <v>1356</v>
      </c>
      <c r="B1380">
        <v>65027.012521551449</v>
      </c>
      <c r="C1380">
        <v>-7042.012521551449</v>
      </c>
      <c r="E1380">
        <v>13.555000000000001</v>
      </c>
      <c r="F1380">
        <v>56794</v>
      </c>
    </row>
    <row r="1381" spans="1:6" x14ac:dyDescent="0.25">
      <c r="A1381">
        <v>1357</v>
      </c>
      <c r="B1381">
        <v>62224.093573014434</v>
      </c>
      <c r="C1381">
        <v>1395.9064269855662</v>
      </c>
      <c r="E1381">
        <v>13.565000000000001</v>
      </c>
      <c r="F1381">
        <v>56807</v>
      </c>
    </row>
    <row r="1382" spans="1:6" x14ac:dyDescent="0.25">
      <c r="A1382">
        <v>1358</v>
      </c>
      <c r="B1382">
        <v>62224.093573014434</v>
      </c>
      <c r="C1382">
        <v>-4582.0935730144338</v>
      </c>
      <c r="E1382">
        <v>13.575000000000001</v>
      </c>
      <c r="F1382">
        <v>56810</v>
      </c>
    </row>
    <row r="1383" spans="1:6" x14ac:dyDescent="0.25">
      <c r="A1383">
        <v>1359</v>
      </c>
      <c r="B1383">
        <v>65027.012521551449</v>
      </c>
      <c r="C1383">
        <v>-4054.012521551449</v>
      </c>
      <c r="E1383">
        <v>13.585000000000001</v>
      </c>
      <c r="F1383">
        <v>56817</v>
      </c>
    </row>
    <row r="1384" spans="1:6" x14ac:dyDescent="0.25">
      <c r="A1384">
        <v>1360</v>
      </c>
      <c r="B1384">
        <v>62224.093573014434</v>
      </c>
      <c r="C1384">
        <v>445.90642698556621</v>
      </c>
      <c r="E1384">
        <v>13.595000000000001</v>
      </c>
      <c r="F1384">
        <v>56819</v>
      </c>
    </row>
    <row r="1385" spans="1:6" x14ac:dyDescent="0.25">
      <c r="A1385">
        <v>1361</v>
      </c>
      <c r="B1385">
        <v>62224.093573014434</v>
      </c>
      <c r="C1385">
        <v>2578.9064269855662</v>
      </c>
      <c r="E1385">
        <v>13.605</v>
      </c>
      <c r="F1385">
        <v>56819</v>
      </c>
    </row>
    <row r="1386" spans="1:6" x14ac:dyDescent="0.25">
      <c r="A1386">
        <v>1362</v>
      </c>
      <c r="B1386">
        <v>62224.093573014434</v>
      </c>
      <c r="C1386">
        <v>-7746.0935730144338</v>
      </c>
      <c r="E1386">
        <v>13.615</v>
      </c>
      <c r="F1386">
        <v>56821</v>
      </c>
    </row>
    <row r="1387" spans="1:6" x14ac:dyDescent="0.25">
      <c r="A1387">
        <v>1363</v>
      </c>
      <c r="B1387">
        <v>62224.093573014434</v>
      </c>
      <c r="C1387">
        <v>2582.9064269855662</v>
      </c>
      <c r="E1387">
        <v>13.625000000000002</v>
      </c>
      <c r="F1387">
        <v>56824</v>
      </c>
    </row>
    <row r="1388" spans="1:6" x14ac:dyDescent="0.25">
      <c r="A1388">
        <v>1364</v>
      </c>
      <c r="B1388">
        <v>62224.093573014434</v>
      </c>
      <c r="C1388">
        <v>95.906426985566213</v>
      </c>
      <c r="E1388">
        <v>13.635000000000002</v>
      </c>
      <c r="F1388">
        <v>56826</v>
      </c>
    </row>
    <row r="1389" spans="1:6" x14ac:dyDescent="0.25">
      <c r="A1389">
        <v>1365</v>
      </c>
      <c r="B1389">
        <v>87450.364109847607</v>
      </c>
      <c r="C1389">
        <v>10634.635890152393</v>
      </c>
      <c r="E1389">
        <v>13.645000000000001</v>
      </c>
      <c r="F1389">
        <v>56826</v>
      </c>
    </row>
    <row r="1390" spans="1:6" x14ac:dyDescent="0.25">
      <c r="A1390">
        <v>1366</v>
      </c>
      <c r="B1390">
        <v>62224.093573014434</v>
      </c>
      <c r="C1390">
        <v>10908.906426985566</v>
      </c>
      <c r="E1390">
        <v>13.655000000000001</v>
      </c>
      <c r="F1390">
        <v>56830</v>
      </c>
    </row>
    <row r="1391" spans="1:6" x14ac:dyDescent="0.25">
      <c r="A1391">
        <v>1367</v>
      </c>
      <c r="B1391">
        <v>65027.012521551449</v>
      </c>
      <c r="C1391">
        <v>4824.987478448551</v>
      </c>
      <c r="E1391">
        <v>13.665000000000001</v>
      </c>
      <c r="F1391">
        <v>56833</v>
      </c>
    </row>
    <row r="1392" spans="1:6" x14ac:dyDescent="0.25">
      <c r="A1392">
        <v>1368</v>
      </c>
      <c r="B1392">
        <v>62224.093573014434</v>
      </c>
      <c r="C1392">
        <v>3032.9064269855662</v>
      </c>
      <c r="E1392">
        <v>13.675000000000001</v>
      </c>
      <c r="F1392">
        <v>56840</v>
      </c>
    </row>
    <row r="1393" spans="1:6" x14ac:dyDescent="0.25">
      <c r="A1393">
        <v>1369</v>
      </c>
      <c r="B1393">
        <v>65027.012521551449</v>
      </c>
      <c r="C1393">
        <v>-7148.012521551449</v>
      </c>
      <c r="E1393">
        <v>13.685</v>
      </c>
      <c r="F1393">
        <v>56843</v>
      </c>
    </row>
    <row r="1394" spans="1:6" x14ac:dyDescent="0.25">
      <c r="A1394">
        <v>1370</v>
      </c>
      <c r="B1394">
        <v>62224.093573014434</v>
      </c>
      <c r="C1394">
        <v>-1729.0935730144338</v>
      </c>
      <c r="E1394">
        <v>13.695</v>
      </c>
      <c r="F1394">
        <v>56848</v>
      </c>
    </row>
    <row r="1395" spans="1:6" x14ac:dyDescent="0.25">
      <c r="A1395">
        <v>1371</v>
      </c>
      <c r="B1395">
        <v>95859.120955458668</v>
      </c>
      <c r="C1395">
        <v>3564.8790445413324</v>
      </c>
      <c r="E1395">
        <v>13.705000000000002</v>
      </c>
      <c r="F1395">
        <v>56850</v>
      </c>
    </row>
    <row r="1396" spans="1:6" x14ac:dyDescent="0.25">
      <c r="A1396">
        <v>1372</v>
      </c>
      <c r="B1396">
        <v>65027.012521551449</v>
      </c>
      <c r="C1396">
        <v>-6340.012521551449</v>
      </c>
      <c r="E1396">
        <v>13.715000000000002</v>
      </c>
      <c r="F1396">
        <v>56851</v>
      </c>
    </row>
    <row r="1397" spans="1:6" x14ac:dyDescent="0.25">
      <c r="A1397">
        <v>1373</v>
      </c>
      <c r="B1397">
        <v>62224.093573014434</v>
      </c>
      <c r="C1397">
        <v>-7824.0935730144338</v>
      </c>
      <c r="E1397">
        <v>13.725000000000001</v>
      </c>
      <c r="F1397">
        <v>56855</v>
      </c>
    </row>
    <row r="1398" spans="1:6" x14ac:dyDescent="0.25">
      <c r="A1398">
        <v>1374</v>
      </c>
      <c r="B1398">
        <v>62224.093573014434</v>
      </c>
      <c r="C1398">
        <v>-11761.093573014434</v>
      </c>
      <c r="E1398">
        <v>13.735000000000001</v>
      </c>
      <c r="F1398">
        <v>56861</v>
      </c>
    </row>
    <row r="1399" spans="1:6" x14ac:dyDescent="0.25">
      <c r="A1399">
        <v>1375</v>
      </c>
      <c r="B1399">
        <v>65027.012521551449</v>
      </c>
      <c r="C1399">
        <v>2944.987478448551</v>
      </c>
      <c r="E1399">
        <v>13.745000000000001</v>
      </c>
      <c r="F1399">
        <v>56861</v>
      </c>
    </row>
    <row r="1400" spans="1:6" x14ac:dyDescent="0.25">
      <c r="A1400">
        <v>1376</v>
      </c>
      <c r="B1400">
        <v>62224.093573014434</v>
      </c>
      <c r="C1400">
        <v>-1659.0935730144338</v>
      </c>
      <c r="E1400">
        <v>13.755000000000001</v>
      </c>
      <c r="F1400">
        <v>56862</v>
      </c>
    </row>
    <row r="1401" spans="1:6" x14ac:dyDescent="0.25">
      <c r="A1401">
        <v>1377</v>
      </c>
      <c r="B1401">
        <v>62224.093573014434</v>
      </c>
      <c r="C1401">
        <v>1066.9064269855662</v>
      </c>
      <c r="E1401">
        <v>13.765000000000001</v>
      </c>
      <c r="F1401">
        <v>56863</v>
      </c>
    </row>
    <row r="1402" spans="1:6" x14ac:dyDescent="0.25">
      <c r="A1402">
        <v>1378</v>
      </c>
      <c r="B1402">
        <v>62224.093573014434</v>
      </c>
      <c r="C1402">
        <v>710.90642698556621</v>
      </c>
      <c r="E1402">
        <v>13.775</v>
      </c>
      <c r="F1402">
        <v>56863</v>
      </c>
    </row>
    <row r="1403" spans="1:6" x14ac:dyDescent="0.25">
      <c r="A1403">
        <v>1379</v>
      </c>
      <c r="B1403">
        <v>62224.093573014434</v>
      </c>
      <c r="C1403">
        <v>923.90642698556621</v>
      </c>
      <c r="E1403">
        <v>13.785000000000002</v>
      </c>
      <c r="F1403">
        <v>56868</v>
      </c>
    </row>
    <row r="1404" spans="1:6" x14ac:dyDescent="0.25">
      <c r="A1404">
        <v>1380</v>
      </c>
      <c r="B1404">
        <v>62224.093573014434</v>
      </c>
      <c r="C1404">
        <v>-6138.0935730144338</v>
      </c>
      <c r="E1404">
        <v>13.795000000000002</v>
      </c>
      <c r="F1404">
        <v>56868</v>
      </c>
    </row>
    <row r="1405" spans="1:6" x14ac:dyDescent="0.25">
      <c r="A1405">
        <v>1381</v>
      </c>
      <c r="B1405">
        <v>81844.526212773577</v>
      </c>
      <c r="C1405">
        <v>13139.473787226423</v>
      </c>
      <c r="E1405">
        <v>13.805000000000001</v>
      </c>
      <c r="F1405">
        <v>56869</v>
      </c>
    </row>
    <row r="1406" spans="1:6" x14ac:dyDescent="0.25">
      <c r="A1406">
        <v>1382</v>
      </c>
      <c r="B1406">
        <v>70632.850418625487</v>
      </c>
      <c r="C1406">
        <v>-5451.8504186254868</v>
      </c>
      <c r="E1406">
        <v>13.815000000000001</v>
      </c>
      <c r="F1406">
        <v>56870</v>
      </c>
    </row>
    <row r="1407" spans="1:6" x14ac:dyDescent="0.25">
      <c r="A1407">
        <v>1383</v>
      </c>
      <c r="B1407">
        <v>62224.093573014434</v>
      </c>
      <c r="C1407">
        <v>1749.9064269855662</v>
      </c>
      <c r="E1407">
        <v>13.825000000000001</v>
      </c>
      <c r="F1407">
        <v>56872</v>
      </c>
    </row>
    <row r="1408" spans="1:6" x14ac:dyDescent="0.25">
      <c r="A1408">
        <v>1384</v>
      </c>
      <c r="B1408">
        <v>65027.012521551449</v>
      </c>
      <c r="C1408">
        <v>-2972.012521551449</v>
      </c>
      <c r="E1408">
        <v>13.835000000000001</v>
      </c>
      <c r="F1408">
        <v>56872</v>
      </c>
    </row>
    <row r="1409" spans="1:6" x14ac:dyDescent="0.25">
      <c r="A1409">
        <v>1385</v>
      </c>
      <c r="B1409">
        <v>62224.093573014434</v>
      </c>
      <c r="C1409">
        <v>-3684.0935730144338</v>
      </c>
      <c r="E1409">
        <v>13.845000000000001</v>
      </c>
      <c r="F1409">
        <v>56874</v>
      </c>
    </row>
    <row r="1410" spans="1:6" x14ac:dyDescent="0.25">
      <c r="A1410">
        <v>1386</v>
      </c>
      <c r="B1410">
        <v>62224.093573014434</v>
      </c>
      <c r="C1410">
        <v>737.90642698556621</v>
      </c>
      <c r="E1410">
        <v>13.855</v>
      </c>
      <c r="F1410">
        <v>56875</v>
      </c>
    </row>
    <row r="1411" spans="1:6" x14ac:dyDescent="0.25">
      <c r="A1411">
        <v>1387</v>
      </c>
      <c r="B1411">
        <v>62224.093573014434</v>
      </c>
      <c r="C1411">
        <v>-2583.0935730144338</v>
      </c>
      <c r="E1411">
        <v>13.865</v>
      </c>
      <c r="F1411">
        <v>56877</v>
      </c>
    </row>
    <row r="1412" spans="1:6" x14ac:dyDescent="0.25">
      <c r="A1412">
        <v>1388</v>
      </c>
      <c r="B1412">
        <v>62224.093573014434</v>
      </c>
      <c r="C1412">
        <v>-1672.0935730144338</v>
      </c>
      <c r="E1412">
        <v>13.875000000000002</v>
      </c>
      <c r="F1412">
        <v>56879</v>
      </c>
    </row>
    <row r="1413" spans="1:6" x14ac:dyDescent="0.25">
      <c r="A1413">
        <v>1389</v>
      </c>
      <c r="B1413">
        <v>62224.093573014434</v>
      </c>
      <c r="C1413">
        <v>2652.9064269855662</v>
      </c>
      <c r="E1413">
        <v>13.885000000000002</v>
      </c>
      <c r="F1413">
        <v>56880</v>
      </c>
    </row>
    <row r="1414" spans="1:6" x14ac:dyDescent="0.25">
      <c r="A1414">
        <v>1390</v>
      </c>
      <c r="B1414">
        <v>65027.012521551449</v>
      </c>
      <c r="C1414">
        <v>1205.987478448551</v>
      </c>
      <c r="E1414">
        <v>13.895000000000001</v>
      </c>
      <c r="F1414">
        <v>56880</v>
      </c>
    </row>
    <row r="1415" spans="1:6" x14ac:dyDescent="0.25">
      <c r="A1415">
        <v>1391</v>
      </c>
      <c r="B1415">
        <v>67829.931470088472</v>
      </c>
      <c r="C1415">
        <v>2412.0685299115285</v>
      </c>
      <c r="E1415">
        <v>13.905000000000001</v>
      </c>
      <c r="F1415">
        <v>56884</v>
      </c>
    </row>
    <row r="1416" spans="1:6" x14ac:dyDescent="0.25">
      <c r="A1416">
        <v>1392</v>
      </c>
      <c r="B1416">
        <v>107070.79674960676</v>
      </c>
      <c r="C1416">
        <v>10564.203250393242</v>
      </c>
      <c r="E1416">
        <v>13.915000000000001</v>
      </c>
      <c r="F1416">
        <v>56888</v>
      </c>
    </row>
    <row r="1417" spans="1:6" x14ac:dyDescent="0.25">
      <c r="A1417">
        <v>1393</v>
      </c>
      <c r="B1417">
        <v>62224.093573014434</v>
      </c>
      <c r="C1417">
        <v>2236.9064269855662</v>
      </c>
      <c r="E1417">
        <v>13.925000000000001</v>
      </c>
      <c r="F1417">
        <v>56890</v>
      </c>
    </row>
    <row r="1418" spans="1:6" x14ac:dyDescent="0.25">
      <c r="A1418">
        <v>1394</v>
      </c>
      <c r="B1418">
        <v>65027.012521551449</v>
      </c>
      <c r="C1418">
        <v>7480.987478448551</v>
      </c>
      <c r="E1418">
        <v>13.935</v>
      </c>
      <c r="F1418">
        <v>56890</v>
      </c>
    </row>
    <row r="1419" spans="1:6" x14ac:dyDescent="0.25">
      <c r="A1419">
        <v>1395</v>
      </c>
      <c r="B1419">
        <v>65027.012521551449</v>
      </c>
      <c r="C1419">
        <v>-3302.012521551449</v>
      </c>
      <c r="E1419">
        <v>13.945</v>
      </c>
      <c r="F1419">
        <v>56891</v>
      </c>
    </row>
    <row r="1420" spans="1:6" x14ac:dyDescent="0.25">
      <c r="A1420">
        <v>1396</v>
      </c>
      <c r="B1420">
        <v>62224.093573014434</v>
      </c>
      <c r="C1420">
        <v>8748.9064269855662</v>
      </c>
      <c r="E1420">
        <v>13.955000000000002</v>
      </c>
      <c r="F1420">
        <v>56892</v>
      </c>
    </row>
    <row r="1421" spans="1:6" x14ac:dyDescent="0.25">
      <c r="A1421">
        <v>1397</v>
      </c>
      <c r="B1421">
        <v>62224.093573014434</v>
      </c>
      <c r="C1421">
        <v>-6400.0935730144338</v>
      </c>
      <c r="E1421">
        <v>13.965000000000002</v>
      </c>
      <c r="F1421">
        <v>56893</v>
      </c>
    </row>
    <row r="1422" spans="1:6" x14ac:dyDescent="0.25">
      <c r="A1422">
        <v>1398</v>
      </c>
      <c r="B1422">
        <v>62224.093573014434</v>
      </c>
      <c r="C1422">
        <v>-3253.0935730144338</v>
      </c>
      <c r="E1422">
        <v>13.975000000000001</v>
      </c>
      <c r="F1422">
        <v>56894</v>
      </c>
    </row>
    <row r="1423" spans="1:6" x14ac:dyDescent="0.25">
      <c r="A1423">
        <v>1399</v>
      </c>
      <c r="B1423">
        <v>62224.093573014434</v>
      </c>
      <c r="C1423">
        <v>3851.9064269855662</v>
      </c>
      <c r="E1423">
        <v>13.985000000000001</v>
      </c>
      <c r="F1423">
        <v>56897</v>
      </c>
    </row>
    <row r="1424" spans="1:6" x14ac:dyDescent="0.25">
      <c r="A1424">
        <v>1400</v>
      </c>
      <c r="B1424">
        <v>289260.52840451314</v>
      </c>
      <c r="C1424">
        <v>14696.471595486859</v>
      </c>
      <c r="E1424">
        <v>13.995000000000001</v>
      </c>
      <c r="F1424">
        <v>56902</v>
      </c>
    </row>
    <row r="1425" spans="1:6" x14ac:dyDescent="0.25">
      <c r="A1425">
        <v>1401</v>
      </c>
      <c r="B1425">
        <v>65027.012521551449</v>
      </c>
      <c r="C1425">
        <v>1116.987478448551</v>
      </c>
      <c r="E1425">
        <v>14.005000000000001</v>
      </c>
      <c r="F1425">
        <v>56902</v>
      </c>
    </row>
    <row r="1426" spans="1:6" x14ac:dyDescent="0.25">
      <c r="A1426">
        <v>1402</v>
      </c>
      <c r="B1426">
        <v>73435.769367162517</v>
      </c>
      <c r="C1426">
        <v>14829.230632837483</v>
      </c>
      <c r="E1426">
        <v>14.015000000000001</v>
      </c>
      <c r="F1426">
        <v>56903</v>
      </c>
    </row>
    <row r="1427" spans="1:6" x14ac:dyDescent="0.25">
      <c r="A1427">
        <v>1403</v>
      </c>
      <c r="B1427">
        <v>67829.931470088472</v>
      </c>
      <c r="C1427">
        <v>-3985.9314700884715</v>
      </c>
      <c r="E1427">
        <v>14.025</v>
      </c>
      <c r="F1427">
        <v>56905</v>
      </c>
    </row>
    <row r="1428" spans="1:6" x14ac:dyDescent="0.25">
      <c r="A1428">
        <v>1404</v>
      </c>
      <c r="B1428">
        <v>70632.850418625487</v>
      </c>
      <c r="C1428">
        <v>6904.1495813745132</v>
      </c>
      <c r="E1428">
        <v>14.035000000000002</v>
      </c>
      <c r="F1428">
        <v>56909</v>
      </c>
    </row>
    <row r="1429" spans="1:6" x14ac:dyDescent="0.25">
      <c r="A1429">
        <v>1405</v>
      </c>
      <c r="B1429">
        <v>98662.039903995697</v>
      </c>
      <c r="C1429">
        <v>4152.9600960043026</v>
      </c>
      <c r="E1429">
        <v>14.045000000000002</v>
      </c>
      <c r="F1429">
        <v>56919</v>
      </c>
    </row>
    <row r="1430" spans="1:6" x14ac:dyDescent="0.25">
      <c r="A1430">
        <v>1406</v>
      </c>
      <c r="B1430">
        <v>62224.093573014434</v>
      </c>
      <c r="C1430">
        <v>-990.09357301443379</v>
      </c>
      <c r="E1430">
        <v>14.055000000000001</v>
      </c>
      <c r="F1430">
        <v>56920</v>
      </c>
    </row>
    <row r="1431" spans="1:6" x14ac:dyDescent="0.25">
      <c r="A1431">
        <v>1407</v>
      </c>
      <c r="B1431">
        <v>70632.850418625487</v>
      </c>
      <c r="C1431">
        <v>6229.1495813745132</v>
      </c>
      <c r="E1431">
        <v>14.065000000000001</v>
      </c>
      <c r="F1431">
        <v>56921</v>
      </c>
    </row>
    <row r="1432" spans="1:6" x14ac:dyDescent="0.25">
      <c r="A1432">
        <v>1408</v>
      </c>
      <c r="B1432">
        <v>73435.769367162517</v>
      </c>
      <c r="C1432">
        <v>6512.2306328374834</v>
      </c>
      <c r="E1432">
        <v>14.075000000000001</v>
      </c>
      <c r="F1432">
        <v>56925</v>
      </c>
    </row>
    <row r="1433" spans="1:6" x14ac:dyDescent="0.25">
      <c r="A1433">
        <v>1409</v>
      </c>
      <c r="B1433">
        <v>90253.283058384637</v>
      </c>
      <c r="C1433">
        <v>9603.7169416153629</v>
      </c>
      <c r="E1433">
        <v>14.085000000000001</v>
      </c>
      <c r="F1433">
        <v>56926</v>
      </c>
    </row>
    <row r="1434" spans="1:6" x14ac:dyDescent="0.25">
      <c r="A1434">
        <v>1410</v>
      </c>
      <c r="B1434">
        <v>62224.093573014434</v>
      </c>
      <c r="C1434">
        <v>3650.9064269855662</v>
      </c>
      <c r="E1434">
        <v>14.095000000000001</v>
      </c>
      <c r="F1434">
        <v>56928</v>
      </c>
    </row>
    <row r="1435" spans="1:6" x14ac:dyDescent="0.25">
      <c r="A1435">
        <v>1411</v>
      </c>
      <c r="B1435">
        <v>79041.607264236547</v>
      </c>
      <c r="C1435">
        <v>8506.3927357634529</v>
      </c>
      <c r="E1435">
        <v>14.105</v>
      </c>
      <c r="F1435">
        <v>56932</v>
      </c>
    </row>
    <row r="1436" spans="1:6" x14ac:dyDescent="0.25">
      <c r="A1436">
        <v>1412</v>
      </c>
      <c r="B1436">
        <v>62224.093573014434</v>
      </c>
      <c r="C1436">
        <v>3338.9064269855662</v>
      </c>
      <c r="E1436">
        <v>14.115</v>
      </c>
      <c r="F1436">
        <v>56932</v>
      </c>
    </row>
    <row r="1437" spans="1:6" x14ac:dyDescent="0.25">
      <c r="A1437">
        <v>1413</v>
      </c>
      <c r="B1437">
        <v>65027.012521551449</v>
      </c>
      <c r="C1437">
        <v>-8329.012521551449</v>
      </c>
      <c r="E1437">
        <v>14.125000000000002</v>
      </c>
      <c r="F1437">
        <v>56932</v>
      </c>
    </row>
    <row r="1438" spans="1:6" x14ac:dyDescent="0.25">
      <c r="A1438">
        <v>1414</v>
      </c>
      <c r="B1438">
        <v>65027.012521551449</v>
      </c>
      <c r="C1438">
        <v>-9342.012521551449</v>
      </c>
      <c r="E1438">
        <v>14.135000000000002</v>
      </c>
      <c r="F1438">
        <v>56935</v>
      </c>
    </row>
    <row r="1439" spans="1:6" x14ac:dyDescent="0.25">
      <c r="A1439">
        <v>1415</v>
      </c>
      <c r="B1439">
        <v>62224.093573014434</v>
      </c>
      <c r="C1439">
        <v>-1964.0935730144338</v>
      </c>
      <c r="E1439">
        <v>14.145000000000001</v>
      </c>
      <c r="F1439">
        <v>56939</v>
      </c>
    </row>
    <row r="1440" spans="1:6" x14ac:dyDescent="0.25">
      <c r="A1440">
        <v>1416</v>
      </c>
      <c r="B1440">
        <v>98662.039903995697</v>
      </c>
      <c r="C1440">
        <v>860.96009600430261</v>
      </c>
      <c r="E1440">
        <v>14.155000000000001</v>
      </c>
      <c r="F1440">
        <v>56939</v>
      </c>
    </row>
    <row r="1441" spans="1:6" x14ac:dyDescent="0.25">
      <c r="A1441">
        <v>1417</v>
      </c>
      <c r="B1441">
        <v>62224.093573014434</v>
      </c>
      <c r="C1441">
        <v>-6378.0935730144338</v>
      </c>
      <c r="E1441">
        <v>14.165000000000001</v>
      </c>
      <c r="F1441">
        <v>56942</v>
      </c>
    </row>
    <row r="1442" spans="1:6" x14ac:dyDescent="0.25">
      <c r="A1442">
        <v>1418</v>
      </c>
      <c r="B1442">
        <v>62224.093573014434</v>
      </c>
      <c r="C1442">
        <v>-1240.0935730144338</v>
      </c>
      <c r="E1442">
        <v>14.175000000000001</v>
      </c>
      <c r="F1442">
        <v>56942</v>
      </c>
    </row>
    <row r="1443" spans="1:6" x14ac:dyDescent="0.25">
      <c r="A1443">
        <v>1419</v>
      </c>
      <c r="B1443">
        <v>62224.093573014434</v>
      </c>
      <c r="C1443">
        <v>4540.9064269855662</v>
      </c>
      <c r="E1443">
        <v>14.185</v>
      </c>
      <c r="F1443">
        <v>56942</v>
      </c>
    </row>
    <row r="1444" spans="1:6" x14ac:dyDescent="0.25">
      <c r="A1444">
        <v>1420</v>
      </c>
      <c r="B1444">
        <v>62224.093573014434</v>
      </c>
      <c r="C1444">
        <v>-4246.0935730144338</v>
      </c>
      <c r="E1444">
        <v>14.195</v>
      </c>
      <c r="F1444">
        <v>56954</v>
      </c>
    </row>
    <row r="1445" spans="1:6" x14ac:dyDescent="0.25">
      <c r="A1445">
        <v>1421</v>
      </c>
      <c r="B1445">
        <v>62224.093573014434</v>
      </c>
      <c r="C1445">
        <v>367.90642698556621</v>
      </c>
      <c r="E1445">
        <v>14.205000000000002</v>
      </c>
      <c r="F1445">
        <v>56956</v>
      </c>
    </row>
    <row r="1446" spans="1:6" x14ac:dyDescent="0.25">
      <c r="A1446">
        <v>1422</v>
      </c>
      <c r="B1446">
        <v>62224.093573014434</v>
      </c>
      <c r="C1446">
        <v>-7902.0935730144338</v>
      </c>
      <c r="E1446">
        <v>14.215000000000002</v>
      </c>
      <c r="F1446">
        <v>56957</v>
      </c>
    </row>
    <row r="1447" spans="1:6" x14ac:dyDescent="0.25">
      <c r="A1447">
        <v>1423</v>
      </c>
      <c r="B1447">
        <v>62224.093573014434</v>
      </c>
      <c r="C1447">
        <v>3965.9064269855662</v>
      </c>
      <c r="E1447">
        <v>14.225000000000001</v>
      </c>
      <c r="F1447">
        <v>56966</v>
      </c>
    </row>
    <row r="1448" spans="1:6" x14ac:dyDescent="0.25">
      <c r="A1448">
        <v>1424</v>
      </c>
      <c r="B1448">
        <v>62224.093573014434</v>
      </c>
      <c r="C1448">
        <v>-8867.0935730144338</v>
      </c>
      <c r="E1448">
        <v>14.235000000000001</v>
      </c>
      <c r="F1448">
        <v>56966</v>
      </c>
    </row>
    <row r="1449" spans="1:6" x14ac:dyDescent="0.25">
      <c r="A1449">
        <v>1425</v>
      </c>
      <c r="B1449">
        <v>115479.55359521782</v>
      </c>
      <c r="C1449">
        <v>-1020.5535952178179</v>
      </c>
      <c r="E1449">
        <v>14.245000000000001</v>
      </c>
      <c r="F1449">
        <v>56967</v>
      </c>
    </row>
    <row r="1450" spans="1:6" x14ac:dyDescent="0.25">
      <c r="A1450">
        <v>1426</v>
      </c>
      <c r="B1450">
        <v>62224.093573014434</v>
      </c>
      <c r="C1450">
        <v>1401.9064269855662</v>
      </c>
      <c r="E1450">
        <v>14.255000000000001</v>
      </c>
      <c r="F1450">
        <v>56980</v>
      </c>
    </row>
    <row r="1451" spans="1:6" x14ac:dyDescent="0.25">
      <c r="A1451">
        <v>1427</v>
      </c>
      <c r="B1451">
        <v>62224.093573014434</v>
      </c>
      <c r="C1451">
        <v>-4899.0935730144338</v>
      </c>
      <c r="E1451">
        <v>14.265000000000001</v>
      </c>
      <c r="F1451">
        <v>56982</v>
      </c>
    </row>
    <row r="1452" spans="1:6" x14ac:dyDescent="0.25">
      <c r="A1452">
        <v>1428</v>
      </c>
      <c r="B1452">
        <v>62224.093573014434</v>
      </c>
      <c r="C1452">
        <v>1971.9064269855662</v>
      </c>
      <c r="E1452">
        <v>14.275</v>
      </c>
      <c r="F1452">
        <v>56991</v>
      </c>
    </row>
    <row r="1453" spans="1:6" x14ac:dyDescent="0.25">
      <c r="A1453">
        <v>1429</v>
      </c>
      <c r="B1453">
        <v>62224.093573014434</v>
      </c>
      <c r="C1453">
        <v>6045.9064269855662</v>
      </c>
      <c r="E1453">
        <v>14.285000000000002</v>
      </c>
      <c r="F1453">
        <v>56997</v>
      </c>
    </row>
    <row r="1454" spans="1:6" x14ac:dyDescent="0.25">
      <c r="A1454">
        <v>1430</v>
      </c>
      <c r="B1454">
        <v>62224.093573014434</v>
      </c>
      <c r="C1454">
        <v>-3678.0935730144338</v>
      </c>
      <c r="E1454">
        <v>14.295000000000002</v>
      </c>
      <c r="F1454">
        <v>56998</v>
      </c>
    </row>
    <row r="1455" spans="1:6" x14ac:dyDescent="0.25">
      <c r="A1455">
        <v>1431</v>
      </c>
      <c r="B1455">
        <v>76238.688315699532</v>
      </c>
      <c r="C1455">
        <v>-509.68831569953181</v>
      </c>
      <c r="E1455">
        <v>14.305000000000001</v>
      </c>
      <c r="F1455">
        <v>56999</v>
      </c>
    </row>
    <row r="1456" spans="1:6" x14ac:dyDescent="0.25">
      <c r="A1456">
        <v>1432</v>
      </c>
      <c r="B1456">
        <v>62224.093573014434</v>
      </c>
      <c r="C1456">
        <v>-4314.0935730144338</v>
      </c>
      <c r="E1456">
        <v>14.315000000000001</v>
      </c>
      <c r="F1456">
        <v>57006</v>
      </c>
    </row>
    <row r="1457" spans="1:6" x14ac:dyDescent="0.25">
      <c r="A1457">
        <v>1433</v>
      </c>
      <c r="B1457">
        <v>65027.012521551449</v>
      </c>
      <c r="C1457">
        <v>4330.987478448551</v>
      </c>
      <c r="E1457">
        <v>14.325000000000001</v>
      </c>
      <c r="F1457">
        <v>57008</v>
      </c>
    </row>
    <row r="1458" spans="1:6" x14ac:dyDescent="0.25">
      <c r="A1458">
        <v>1434</v>
      </c>
      <c r="B1458">
        <v>62224.093573014434</v>
      </c>
      <c r="C1458">
        <v>17530.906426985566</v>
      </c>
      <c r="E1458">
        <v>14.335000000000001</v>
      </c>
      <c r="F1458">
        <v>57010</v>
      </c>
    </row>
    <row r="1459" spans="1:6" x14ac:dyDescent="0.25">
      <c r="A1459">
        <v>1435</v>
      </c>
      <c r="B1459">
        <v>65027.012521551449</v>
      </c>
      <c r="C1459">
        <v>571.98747844855097</v>
      </c>
      <c r="E1459">
        <v>14.345000000000001</v>
      </c>
      <c r="F1459">
        <v>57012</v>
      </c>
    </row>
    <row r="1460" spans="1:6" x14ac:dyDescent="0.25">
      <c r="A1460">
        <v>1436</v>
      </c>
      <c r="B1460">
        <v>62224.093573014434</v>
      </c>
      <c r="C1460">
        <v>-1242.0935730144338</v>
      </c>
      <c r="E1460">
        <v>14.355</v>
      </c>
      <c r="F1460">
        <v>57016</v>
      </c>
    </row>
    <row r="1461" spans="1:6" x14ac:dyDescent="0.25">
      <c r="A1461">
        <v>1437</v>
      </c>
      <c r="B1461">
        <v>62224.093573014434</v>
      </c>
      <c r="C1461">
        <v>7735.9064269855662</v>
      </c>
      <c r="E1461">
        <v>14.365</v>
      </c>
      <c r="F1461">
        <v>57017</v>
      </c>
    </row>
    <row r="1462" spans="1:6" x14ac:dyDescent="0.25">
      <c r="A1462">
        <v>1438</v>
      </c>
      <c r="B1462">
        <v>65027.012521551449</v>
      </c>
      <c r="C1462">
        <v>2213.987478448551</v>
      </c>
      <c r="E1462">
        <v>14.375000000000002</v>
      </c>
      <c r="F1462">
        <v>57019</v>
      </c>
    </row>
    <row r="1463" spans="1:6" x14ac:dyDescent="0.25">
      <c r="A1463">
        <v>1439</v>
      </c>
      <c r="B1463">
        <v>62224.093573014434</v>
      </c>
      <c r="C1463">
        <v>-11248.093573014434</v>
      </c>
      <c r="E1463">
        <v>14.385000000000002</v>
      </c>
      <c r="F1463">
        <v>57021</v>
      </c>
    </row>
    <row r="1464" spans="1:6" x14ac:dyDescent="0.25">
      <c r="A1464">
        <v>1440</v>
      </c>
      <c r="B1464">
        <v>65027.012521551449</v>
      </c>
      <c r="C1464">
        <v>-2309.012521551449</v>
      </c>
      <c r="E1464">
        <v>14.395000000000001</v>
      </c>
      <c r="F1464">
        <v>57026</v>
      </c>
    </row>
    <row r="1465" spans="1:6" x14ac:dyDescent="0.25">
      <c r="A1465">
        <v>1441</v>
      </c>
      <c r="B1465">
        <v>98662.039903995697</v>
      </c>
      <c r="C1465">
        <v>8088.9600960043026</v>
      </c>
      <c r="E1465">
        <v>14.405000000000001</v>
      </c>
      <c r="F1465">
        <v>57027</v>
      </c>
    </row>
    <row r="1466" spans="1:6" x14ac:dyDescent="0.25">
      <c r="A1466">
        <v>1442</v>
      </c>
      <c r="B1466">
        <v>62224.093573014434</v>
      </c>
      <c r="C1466">
        <v>-5013.0935730144338</v>
      </c>
      <c r="E1466">
        <v>14.415000000000001</v>
      </c>
      <c r="F1466">
        <v>57028</v>
      </c>
    </row>
    <row r="1467" spans="1:6" x14ac:dyDescent="0.25">
      <c r="A1467">
        <v>1443</v>
      </c>
      <c r="B1467">
        <v>62224.093573014434</v>
      </c>
      <c r="C1467">
        <v>10433.906426985566</v>
      </c>
      <c r="E1467">
        <v>14.425000000000001</v>
      </c>
      <c r="F1467">
        <v>57028</v>
      </c>
    </row>
    <row r="1468" spans="1:6" x14ac:dyDescent="0.25">
      <c r="A1468">
        <v>1444</v>
      </c>
      <c r="B1468">
        <v>62224.093573014434</v>
      </c>
      <c r="C1468">
        <v>2049.9064269855662</v>
      </c>
      <c r="E1468">
        <v>14.435</v>
      </c>
      <c r="F1468">
        <v>57028</v>
      </c>
    </row>
    <row r="1469" spans="1:6" x14ac:dyDescent="0.25">
      <c r="A1469">
        <v>1445</v>
      </c>
      <c r="B1469">
        <v>62224.093573014434</v>
      </c>
      <c r="C1469">
        <v>-2845.0935730144338</v>
      </c>
      <c r="E1469">
        <v>14.445</v>
      </c>
      <c r="F1469">
        <v>57030</v>
      </c>
    </row>
    <row r="1470" spans="1:6" x14ac:dyDescent="0.25">
      <c r="A1470">
        <v>1446</v>
      </c>
      <c r="B1470">
        <v>65027.012521551449</v>
      </c>
      <c r="C1470">
        <v>9152.987478448551</v>
      </c>
      <c r="E1470">
        <v>14.455000000000002</v>
      </c>
      <c r="F1470">
        <v>57031</v>
      </c>
    </row>
    <row r="1471" spans="1:6" x14ac:dyDescent="0.25">
      <c r="A1471">
        <v>1447</v>
      </c>
      <c r="B1471">
        <v>79041.607264236547</v>
      </c>
      <c r="C1471">
        <v>10737.392735763453</v>
      </c>
      <c r="E1471">
        <v>14.465000000000002</v>
      </c>
      <c r="F1471">
        <v>57032</v>
      </c>
    </row>
    <row r="1472" spans="1:6" x14ac:dyDescent="0.25">
      <c r="A1472">
        <v>1448</v>
      </c>
      <c r="B1472">
        <v>62224.093573014434</v>
      </c>
      <c r="C1472">
        <v>1447.9064269855662</v>
      </c>
      <c r="E1472">
        <v>14.475000000000001</v>
      </c>
      <c r="F1472">
        <v>57036</v>
      </c>
    </row>
    <row r="1473" spans="1:6" x14ac:dyDescent="0.25">
      <c r="A1473">
        <v>1449</v>
      </c>
      <c r="B1473">
        <v>62224.093573014434</v>
      </c>
      <c r="C1473">
        <v>6165.9064269855662</v>
      </c>
      <c r="E1473">
        <v>14.485000000000001</v>
      </c>
      <c r="F1473">
        <v>57038</v>
      </c>
    </row>
    <row r="1474" spans="1:6" x14ac:dyDescent="0.25">
      <c r="A1474">
        <v>1450</v>
      </c>
      <c r="B1474">
        <v>62224.093573014434</v>
      </c>
      <c r="C1474">
        <v>-1142.0935730144338</v>
      </c>
      <c r="E1474">
        <v>14.495000000000001</v>
      </c>
      <c r="F1474">
        <v>57045</v>
      </c>
    </row>
    <row r="1475" spans="1:6" x14ac:dyDescent="0.25">
      <c r="A1475">
        <v>1451</v>
      </c>
      <c r="B1475">
        <v>93056.202006921667</v>
      </c>
      <c r="C1475">
        <v>5538.7979930783331</v>
      </c>
      <c r="E1475">
        <v>14.505000000000001</v>
      </c>
      <c r="F1475">
        <v>57053</v>
      </c>
    </row>
    <row r="1476" spans="1:6" x14ac:dyDescent="0.25">
      <c r="A1476">
        <v>1452</v>
      </c>
      <c r="B1476">
        <v>62224.093573014434</v>
      </c>
      <c r="C1476">
        <v>3426.9064269855662</v>
      </c>
      <c r="E1476">
        <v>14.515000000000001</v>
      </c>
      <c r="F1476">
        <v>57054</v>
      </c>
    </row>
    <row r="1477" spans="1:6" x14ac:dyDescent="0.25">
      <c r="A1477">
        <v>1453</v>
      </c>
      <c r="B1477">
        <v>62224.093573014434</v>
      </c>
      <c r="C1477">
        <v>-10188.093573014434</v>
      </c>
      <c r="E1477">
        <v>14.525</v>
      </c>
      <c r="F1477">
        <v>57057</v>
      </c>
    </row>
    <row r="1478" spans="1:6" x14ac:dyDescent="0.25">
      <c r="A1478">
        <v>1454</v>
      </c>
      <c r="B1478">
        <v>62224.093573014434</v>
      </c>
      <c r="C1478">
        <v>6316.9064269855662</v>
      </c>
      <c r="E1478">
        <v>14.535000000000002</v>
      </c>
      <c r="F1478">
        <v>57059</v>
      </c>
    </row>
    <row r="1479" spans="1:6" x14ac:dyDescent="0.25">
      <c r="A1479">
        <v>1455</v>
      </c>
      <c r="B1479">
        <v>73435.769367162517</v>
      </c>
      <c r="C1479">
        <v>8863.2306328374834</v>
      </c>
      <c r="E1479">
        <v>14.545000000000002</v>
      </c>
      <c r="F1479">
        <v>57060</v>
      </c>
    </row>
    <row r="1480" spans="1:6" x14ac:dyDescent="0.25">
      <c r="A1480">
        <v>1456</v>
      </c>
      <c r="B1480">
        <v>62224.093573014434</v>
      </c>
      <c r="C1480">
        <v>2454.9064269855662</v>
      </c>
      <c r="E1480">
        <v>14.555000000000001</v>
      </c>
      <c r="F1480">
        <v>57063</v>
      </c>
    </row>
    <row r="1481" spans="1:6" x14ac:dyDescent="0.25">
      <c r="A1481">
        <v>1457</v>
      </c>
      <c r="B1481">
        <v>65027.012521551449</v>
      </c>
      <c r="C1481">
        <v>-2119.012521551449</v>
      </c>
      <c r="E1481">
        <v>14.565000000000001</v>
      </c>
      <c r="F1481">
        <v>57065</v>
      </c>
    </row>
    <row r="1482" spans="1:6" x14ac:dyDescent="0.25">
      <c r="A1482">
        <v>1458</v>
      </c>
      <c r="B1482">
        <v>65027.012521551449</v>
      </c>
      <c r="C1482">
        <v>-1627.012521551449</v>
      </c>
      <c r="E1482">
        <v>14.575000000000001</v>
      </c>
      <c r="F1482">
        <v>57066</v>
      </c>
    </row>
    <row r="1483" spans="1:6" x14ac:dyDescent="0.25">
      <c r="A1483">
        <v>1459</v>
      </c>
      <c r="B1483">
        <v>65027.012521551449</v>
      </c>
      <c r="C1483">
        <v>4193.987478448551</v>
      </c>
      <c r="E1483">
        <v>14.585000000000001</v>
      </c>
      <c r="F1483">
        <v>57067</v>
      </c>
    </row>
    <row r="1484" spans="1:6" x14ac:dyDescent="0.25">
      <c r="A1484">
        <v>1460</v>
      </c>
      <c r="B1484">
        <v>67829.931470088472</v>
      </c>
      <c r="C1484">
        <v>-3484.9314700884715</v>
      </c>
      <c r="E1484">
        <v>14.595000000000001</v>
      </c>
      <c r="F1484">
        <v>57068</v>
      </c>
    </row>
    <row r="1485" spans="1:6" x14ac:dyDescent="0.25">
      <c r="A1485">
        <v>1461</v>
      </c>
      <c r="B1485">
        <v>65027.012521551449</v>
      </c>
      <c r="C1485">
        <v>5456.987478448551</v>
      </c>
      <c r="E1485">
        <v>14.605</v>
      </c>
      <c r="F1485">
        <v>57071</v>
      </c>
    </row>
    <row r="1486" spans="1:6" x14ac:dyDescent="0.25">
      <c r="A1486">
        <v>1462</v>
      </c>
      <c r="B1486">
        <v>62224.093573014434</v>
      </c>
      <c r="C1486">
        <v>-8121.0935730144338</v>
      </c>
      <c r="E1486">
        <v>14.615</v>
      </c>
      <c r="F1486">
        <v>57071</v>
      </c>
    </row>
    <row r="1487" spans="1:6" x14ac:dyDescent="0.25">
      <c r="A1487">
        <v>1463</v>
      </c>
      <c r="B1487">
        <v>67829.931470088472</v>
      </c>
      <c r="C1487">
        <v>878.06852991152846</v>
      </c>
      <c r="E1487">
        <v>14.625000000000002</v>
      </c>
      <c r="F1487">
        <v>57072</v>
      </c>
    </row>
    <row r="1488" spans="1:6" x14ac:dyDescent="0.25">
      <c r="A1488">
        <v>1464</v>
      </c>
      <c r="B1488">
        <v>62224.093573014434</v>
      </c>
      <c r="C1488">
        <v>-4244.0935730144338</v>
      </c>
      <c r="E1488">
        <v>14.635000000000002</v>
      </c>
      <c r="F1488">
        <v>57074</v>
      </c>
    </row>
    <row r="1489" spans="1:6" x14ac:dyDescent="0.25">
      <c r="A1489">
        <v>1465</v>
      </c>
      <c r="B1489">
        <v>62224.093573014434</v>
      </c>
      <c r="C1489">
        <v>5064.9064269855662</v>
      </c>
      <c r="E1489">
        <v>14.645000000000001</v>
      </c>
      <c r="F1489">
        <v>57077</v>
      </c>
    </row>
    <row r="1490" spans="1:6" x14ac:dyDescent="0.25">
      <c r="A1490">
        <v>1466</v>
      </c>
      <c r="B1490">
        <v>62224.093573014434</v>
      </c>
      <c r="C1490">
        <v>-4832.0935730144338</v>
      </c>
      <c r="E1490">
        <v>14.655000000000001</v>
      </c>
      <c r="F1490">
        <v>57080</v>
      </c>
    </row>
    <row r="1491" spans="1:6" x14ac:dyDescent="0.25">
      <c r="A1491">
        <v>1467</v>
      </c>
      <c r="B1491">
        <v>62224.093573014434</v>
      </c>
      <c r="C1491">
        <v>-749.09357301443379</v>
      </c>
      <c r="E1491">
        <v>14.665000000000001</v>
      </c>
      <c r="F1491">
        <v>57085</v>
      </c>
    </row>
    <row r="1492" spans="1:6" x14ac:dyDescent="0.25">
      <c r="A1492">
        <v>1468</v>
      </c>
      <c r="B1492">
        <v>62224.093573014434</v>
      </c>
      <c r="C1492">
        <v>4427.9064269855662</v>
      </c>
      <c r="E1492">
        <v>14.675000000000001</v>
      </c>
      <c r="F1492">
        <v>57089</v>
      </c>
    </row>
    <row r="1493" spans="1:6" x14ac:dyDescent="0.25">
      <c r="A1493">
        <v>1469</v>
      </c>
      <c r="B1493">
        <v>62224.093573014434</v>
      </c>
      <c r="C1493">
        <v>3237.9064269855662</v>
      </c>
      <c r="E1493">
        <v>14.685</v>
      </c>
      <c r="F1493">
        <v>57090</v>
      </c>
    </row>
    <row r="1494" spans="1:6" x14ac:dyDescent="0.25">
      <c r="A1494">
        <v>1470</v>
      </c>
      <c r="B1494">
        <v>62224.093573014434</v>
      </c>
      <c r="C1494">
        <v>1958.9064269855662</v>
      </c>
      <c r="E1494">
        <v>14.695</v>
      </c>
      <c r="F1494">
        <v>57100</v>
      </c>
    </row>
    <row r="1495" spans="1:6" x14ac:dyDescent="0.25">
      <c r="A1495">
        <v>1471</v>
      </c>
      <c r="B1495">
        <v>62224.093573014434</v>
      </c>
      <c r="C1495">
        <v>-1205.0935730144338</v>
      </c>
      <c r="E1495">
        <v>14.705000000000002</v>
      </c>
      <c r="F1495">
        <v>57100</v>
      </c>
    </row>
    <row r="1496" spans="1:6" x14ac:dyDescent="0.25">
      <c r="A1496">
        <v>1472</v>
      </c>
      <c r="B1496">
        <v>62224.093573014434</v>
      </c>
      <c r="C1496">
        <v>5340.9064269855662</v>
      </c>
      <c r="E1496">
        <v>14.715000000000002</v>
      </c>
      <c r="F1496">
        <v>57100</v>
      </c>
    </row>
    <row r="1497" spans="1:6" x14ac:dyDescent="0.25">
      <c r="A1497">
        <v>1473</v>
      </c>
      <c r="B1497">
        <v>65027.012521551449</v>
      </c>
      <c r="C1497">
        <v>-1536.012521551449</v>
      </c>
      <c r="E1497">
        <v>14.725000000000001</v>
      </c>
      <c r="F1497">
        <v>57109</v>
      </c>
    </row>
    <row r="1498" spans="1:6" x14ac:dyDescent="0.25">
      <c r="A1498">
        <v>1474</v>
      </c>
      <c r="B1498">
        <v>62224.093573014434</v>
      </c>
      <c r="C1498">
        <v>8096.9064269855662</v>
      </c>
      <c r="E1498">
        <v>14.735000000000001</v>
      </c>
      <c r="F1498">
        <v>57114</v>
      </c>
    </row>
    <row r="1499" spans="1:6" x14ac:dyDescent="0.25">
      <c r="A1499">
        <v>1475</v>
      </c>
      <c r="B1499">
        <v>84647.445161310607</v>
      </c>
      <c r="C1499">
        <v>174.55483868939336</v>
      </c>
      <c r="E1499">
        <v>14.745000000000001</v>
      </c>
      <c r="F1499">
        <v>57115</v>
      </c>
    </row>
    <row r="1500" spans="1:6" x14ac:dyDescent="0.25">
      <c r="A1500">
        <v>1476</v>
      </c>
      <c r="B1500">
        <v>67829.931470088472</v>
      </c>
      <c r="C1500">
        <v>4116.0685299115285</v>
      </c>
      <c r="E1500">
        <v>14.755000000000001</v>
      </c>
      <c r="F1500">
        <v>57116</v>
      </c>
    </row>
    <row r="1501" spans="1:6" x14ac:dyDescent="0.25">
      <c r="A1501">
        <v>1477</v>
      </c>
      <c r="B1501">
        <v>65027.012521551449</v>
      </c>
      <c r="C1501">
        <v>1715.987478448551</v>
      </c>
      <c r="E1501">
        <v>14.765000000000001</v>
      </c>
      <c r="F1501">
        <v>57117</v>
      </c>
    </row>
    <row r="1502" spans="1:6" x14ac:dyDescent="0.25">
      <c r="A1502">
        <v>1478</v>
      </c>
      <c r="B1502">
        <v>65027.012521551449</v>
      </c>
      <c r="C1502">
        <v>2532.987478448551</v>
      </c>
      <c r="E1502">
        <v>14.775</v>
      </c>
      <c r="F1502">
        <v>57119</v>
      </c>
    </row>
    <row r="1503" spans="1:6" x14ac:dyDescent="0.25">
      <c r="A1503">
        <v>1479</v>
      </c>
      <c r="B1503">
        <v>70632.850418625487</v>
      </c>
      <c r="C1503">
        <v>3805.1495813745132</v>
      </c>
      <c r="E1503">
        <v>14.785000000000002</v>
      </c>
      <c r="F1503">
        <v>57119</v>
      </c>
    </row>
    <row r="1504" spans="1:6" x14ac:dyDescent="0.25">
      <c r="A1504">
        <v>1480</v>
      </c>
      <c r="B1504">
        <v>65027.012521551449</v>
      </c>
      <c r="C1504">
        <v>9087.987478448551</v>
      </c>
      <c r="E1504">
        <v>14.795000000000002</v>
      </c>
      <c r="F1504">
        <v>57121</v>
      </c>
    </row>
    <row r="1505" spans="1:6" x14ac:dyDescent="0.25">
      <c r="A1505">
        <v>1481</v>
      </c>
      <c r="B1505">
        <v>67829.931470088472</v>
      </c>
      <c r="C1505">
        <v>-841.93147008847154</v>
      </c>
      <c r="E1505">
        <v>14.805000000000001</v>
      </c>
      <c r="F1505">
        <v>57131</v>
      </c>
    </row>
    <row r="1506" spans="1:6" x14ac:dyDescent="0.25">
      <c r="A1506">
        <v>1482</v>
      </c>
      <c r="B1506">
        <v>62224.093573014434</v>
      </c>
      <c r="C1506">
        <v>4533.9064269855662</v>
      </c>
      <c r="E1506">
        <v>14.815000000000001</v>
      </c>
      <c r="F1506">
        <v>57132</v>
      </c>
    </row>
    <row r="1507" spans="1:6" x14ac:dyDescent="0.25">
      <c r="A1507">
        <v>1483</v>
      </c>
      <c r="B1507">
        <v>62224.093573014434</v>
      </c>
      <c r="C1507">
        <v>1312.9064269855662</v>
      </c>
      <c r="E1507">
        <v>14.825000000000001</v>
      </c>
      <c r="F1507">
        <v>57133</v>
      </c>
    </row>
    <row r="1508" spans="1:6" x14ac:dyDescent="0.25">
      <c r="A1508">
        <v>1484</v>
      </c>
      <c r="B1508">
        <v>62224.093573014434</v>
      </c>
      <c r="C1508">
        <v>-1614.0935730144338</v>
      </c>
      <c r="E1508">
        <v>14.835000000000001</v>
      </c>
      <c r="F1508">
        <v>57133</v>
      </c>
    </row>
    <row r="1509" spans="1:6" x14ac:dyDescent="0.25">
      <c r="A1509">
        <v>1485</v>
      </c>
      <c r="B1509">
        <v>62224.093573014434</v>
      </c>
      <c r="C1509">
        <v>-4556.0935730144338</v>
      </c>
      <c r="E1509">
        <v>14.845000000000001</v>
      </c>
      <c r="F1509">
        <v>57134</v>
      </c>
    </row>
    <row r="1510" spans="1:6" x14ac:dyDescent="0.25">
      <c r="A1510">
        <v>1486</v>
      </c>
      <c r="B1510">
        <v>62224.093573014434</v>
      </c>
      <c r="C1510">
        <v>2307.9064269855662</v>
      </c>
      <c r="E1510">
        <v>14.855</v>
      </c>
      <c r="F1510">
        <v>57137</v>
      </c>
    </row>
    <row r="1511" spans="1:6" x14ac:dyDescent="0.25">
      <c r="A1511">
        <v>1487</v>
      </c>
      <c r="B1511">
        <v>79041.607264236547</v>
      </c>
      <c r="C1511">
        <v>-5618.6072642365471</v>
      </c>
      <c r="E1511">
        <v>14.865</v>
      </c>
      <c r="F1511">
        <v>57138</v>
      </c>
    </row>
    <row r="1512" spans="1:6" x14ac:dyDescent="0.25">
      <c r="A1512">
        <v>1488</v>
      </c>
      <c r="B1512">
        <v>67829.931470088472</v>
      </c>
      <c r="C1512">
        <v>-3507.9314700884715</v>
      </c>
      <c r="E1512">
        <v>14.875000000000002</v>
      </c>
      <c r="F1512">
        <v>57143</v>
      </c>
    </row>
    <row r="1513" spans="1:6" x14ac:dyDescent="0.25">
      <c r="A1513">
        <v>1489</v>
      </c>
      <c r="B1513">
        <v>62224.093573014434</v>
      </c>
      <c r="C1513">
        <v>863.90642698556621</v>
      </c>
      <c r="E1513">
        <v>14.885000000000002</v>
      </c>
      <c r="F1513">
        <v>57143</v>
      </c>
    </row>
    <row r="1514" spans="1:6" x14ac:dyDescent="0.25">
      <c r="A1514">
        <v>1490</v>
      </c>
      <c r="B1514">
        <v>62224.093573014434</v>
      </c>
      <c r="C1514">
        <v>-4144.0935730144338</v>
      </c>
      <c r="E1514">
        <v>14.895000000000001</v>
      </c>
      <c r="F1514">
        <v>57147</v>
      </c>
    </row>
    <row r="1515" spans="1:6" x14ac:dyDescent="0.25">
      <c r="A1515">
        <v>1491</v>
      </c>
      <c r="B1515">
        <v>107070.79674960676</v>
      </c>
      <c r="C1515">
        <v>-731.79674960675766</v>
      </c>
      <c r="E1515">
        <v>14.905000000000001</v>
      </c>
      <c r="F1515">
        <v>57148</v>
      </c>
    </row>
    <row r="1516" spans="1:6" x14ac:dyDescent="0.25">
      <c r="A1516">
        <v>1492</v>
      </c>
      <c r="B1516">
        <v>62224.093573014434</v>
      </c>
      <c r="C1516">
        <v>5312.9064269855662</v>
      </c>
      <c r="E1516">
        <v>14.915000000000001</v>
      </c>
      <c r="F1516">
        <v>57150</v>
      </c>
    </row>
    <row r="1517" spans="1:6" x14ac:dyDescent="0.25">
      <c r="A1517">
        <v>1493</v>
      </c>
      <c r="B1517">
        <v>65027.012521551449</v>
      </c>
      <c r="C1517">
        <v>-960.01252155144903</v>
      </c>
      <c r="E1517">
        <v>14.925000000000001</v>
      </c>
      <c r="F1517">
        <v>57151</v>
      </c>
    </row>
    <row r="1518" spans="1:6" x14ac:dyDescent="0.25">
      <c r="A1518">
        <v>1494</v>
      </c>
      <c r="B1518">
        <v>67829.931470088472</v>
      </c>
      <c r="C1518">
        <v>3101.0685299115285</v>
      </c>
      <c r="E1518">
        <v>14.935</v>
      </c>
      <c r="F1518">
        <v>57151</v>
      </c>
    </row>
    <row r="1519" spans="1:6" x14ac:dyDescent="0.25">
      <c r="A1519">
        <v>1495</v>
      </c>
      <c r="B1519">
        <v>70632.850418625487</v>
      </c>
      <c r="C1519">
        <v>2102.1495813745132</v>
      </c>
      <c r="E1519">
        <v>14.945</v>
      </c>
      <c r="F1519">
        <v>57151</v>
      </c>
    </row>
    <row r="1520" spans="1:6" x14ac:dyDescent="0.25">
      <c r="A1520">
        <v>1496</v>
      </c>
      <c r="B1520">
        <v>65027.012521551449</v>
      </c>
      <c r="C1520">
        <v>5966.987478448551</v>
      </c>
      <c r="E1520">
        <v>14.955000000000002</v>
      </c>
      <c r="F1520">
        <v>57152</v>
      </c>
    </row>
    <row r="1521" spans="1:6" x14ac:dyDescent="0.25">
      <c r="A1521">
        <v>1497</v>
      </c>
      <c r="B1521">
        <v>62224.093573014434</v>
      </c>
      <c r="C1521">
        <v>-1053.0935730144338</v>
      </c>
      <c r="E1521">
        <v>14.965000000000002</v>
      </c>
      <c r="F1521">
        <v>57158</v>
      </c>
    </row>
    <row r="1522" spans="1:6" x14ac:dyDescent="0.25">
      <c r="A1522">
        <v>1498</v>
      </c>
      <c r="B1522">
        <v>81844.526212773577</v>
      </c>
      <c r="C1522">
        <v>-11097.526212773577</v>
      </c>
      <c r="E1522">
        <v>14.975000000000001</v>
      </c>
      <c r="F1522">
        <v>57159</v>
      </c>
    </row>
    <row r="1523" spans="1:6" x14ac:dyDescent="0.25">
      <c r="A1523">
        <v>1499</v>
      </c>
      <c r="B1523">
        <v>67829.931470088472</v>
      </c>
      <c r="C1523">
        <v>3920.0685299115285</v>
      </c>
      <c r="E1523">
        <v>14.985000000000001</v>
      </c>
      <c r="F1523">
        <v>57160</v>
      </c>
    </row>
    <row r="1524" spans="1:6" x14ac:dyDescent="0.25">
      <c r="A1524">
        <v>1500</v>
      </c>
      <c r="B1524">
        <v>84647.445161310607</v>
      </c>
      <c r="C1524">
        <v>-689.44516131060664</v>
      </c>
      <c r="E1524">
        <v>14.995000000000001</v>
      </c>
      <c r="F1524">
        <v>57164</v>
      </c>
    </row>
    <row r="1525" spans="1:6" x14ac:dyDescent="0.25">
      <c r="A1525">
        <v>1501</v>
      </c>
      <c r="B1525">
        <v>65027.012521551449</v>
      </c>
      <c r="C1525">
        <v>-7687.012521551449</v>
      </c>
      <c r="E1525">
        <v>15.005000000000001</v>
      </c>
      <c r="F1525">
        <v>57166</v>
      </c>
    </row>
    <row r="1526" spans="1:6" x14ac:dyDescent="0.25">
      <c r="A1526">
        <v>1502</v>
      </c>
      <c r="B1526">
        <v>62224.093573014434</v>
      </c>
      <c r="C1526">
        <v>6129.9064269855662</v>
      </c>
      <c r="E1526">
        <v>15.015000000000001</v>
      </c>
      <c r="F1526">
        <v>57167</v>
      </c>
    </row>
    <row r="1527" spans="1:6" x14ac:dyDescent="0.25">
      <c r="A1527">
        <v>1503</v>
      </c>
      <c r="B1527">
        <v>62224.093573014434</v>
      </c>
      <c r="C1527">
        <v>-5777.0935730144338</v>
      </c>
      <c r="E1527">
        <v>15.025</v>
      </c>
      <c r="F1527">
        <v>57170</v>
      </c>
    </row>
    <row r="1528" spans="1:6" x14ac:dyDescent="0.25">
      <c r="A1528">
        <v>1504</v>
      </c>
      <c r="B1528">
        <v>73435.769367162517</v>
      </c>
      <c r="C1528">
        <v>-3560.7693671625166</v>
      </c>
      <c r="E1528">
        <v>15.035000000000002</v>
      </c>
      <c r="F1528">
        <v>57175</v>
      </c>
    </row>
    <row r="1529" spans="1:6" x14ac:dyDescent="0.25">
      <c r="A1529">
        <v>1505</v>
      </c>
      <c r="B1529">
        <v>62224.093573014434</v>
      </c>
      <c r="C1529">
        <v>-14457.093573014434</v>
      </c>
      <c r="E1529">
        <v>15.045000000000002</v>
      </c>
      <c r="F1529">
        <v>57176</v>
      </c>
    </row>
    <row r="1530" spans="1:6" x14ac:dyDescent="0.25">
      <c r="A1530">
        <v>1506</v>
      </c>
      <c r="B1530">
        <v>62224.093573014434</v>
      </c>
      <c r="C1530">
        <v>1407.9064269855662</v>
      </c>
      <c r="E1530">
        <v>15.055000000000001</v>
      </c>
      <c r="F1530">
        <v>57182</v>
      </c>
    </row>
    <row r="1531" spans="1:6" x14ac:dyDescent="0.25">
      <c r="A1531">
        <v>1507</v>
      </c>
      <c r="B1531">
        <v>73435.769367162517</v>
      </c>
      <c r="C1531">
        <v>5502.2306328374834</v>
      </c>
      <c r="E1531">
        <v>15.065000000000001</v>
      </c>
      <c r="F1531">
        <v>57184</v>
      </c>
    </row>
    <row r="1532" spans="1:6" x14ac:dyDescent="0.25">
      <c r="A1532">
        <v>1508</v>
      </c>
      <c r="B1532">
        <v>62224.093573014434</v>
      </c>
      <c r="C1532">
        <v>-2256.0935730144338</v>
      </c>
      <c r="E1532">
        <v>15.075000000000001</v>
      </c>
      <c r="F1532">
        <v>57184</v>
      </c>
    </row>
    <row r="1533" spans="1:6" x14ac:dyDescent="0.25">
      <c r="A1533">
        <v>1509</v>
      </c>
      <c r="B1533">
        <v>62224.093573014434</v>
      </c>
      <c r="C1533">
        <v>3974.9064269855662</v>
      </c>
      <c r="E1533">
        <v>15.085000000000001</v>
      </c>
      <c r="F1533">
        <v>57191</v>
      </c>
    </row>
    <row r="1534" spans="1:6" x14ac:dyDescent="0.25">
      <c r="A1534">
        <v>1510</v>
      </c>
      <c r="B1534">
        <v>121085.39149229188</v>
      </c>
      <c r="C1534">
        <v>-1536.3914922918775</v>
      </c>
      <c r="E1534">
        <v>15.095000000000001</v>
      </c>
      <c r="F1534">
        <v>57200</v>
      </c>
    </row>
    <row r="1535" spans="1:6" x14ac:dyDescent="0.25">
      <c r="A1535">
        <v>1511</v>
      </c>
      <c r="B1535">
        <v>62224.093573014434</v>
      </c>
      <c r="C1535">
        <v>-2226.0935730144338</v>
      </c>
      <c r="E1535">
        <v>15.105</v>
      </c>
      <c r="F1535">
        <v>57206</v>
      </c>
    </row>
    <row r="1536" spans="1:6" x14ac:dyDescent="0.25">
      <c r="A1536">
        <v>1512</v>
      </c>
      <c r="B1536">
        <v>62224.093573014434</v>
      </c>
      <c r="C1536">
        <v>-479.09357301443379</v>
      </c>
      <c r="E1536">
        <v>15.115</v>
      </c>
      <c r="F1536">
        <v>57211</v>
      </c>
    </row>
    <row r="1537" spans="1:6" x14ac:dyDescent="0.25">
      <c r="A1537">
        <v>1513</v>
      </c>
      <c r="B1537">
        <v>62224.093573014434</v>
      </c>
      <c r="C1537">
        <v>-1170.0935730144338</v>
      </c>
      <c r="E1537">
        <v>15.125000000000002</v>
      </c>
      <c r="F1537">
        <v>57211</v>
      </c>
    </row>
    <row r="1538" spans="1:6" x14ac:dyDescent="0.25">
      <c r="A1538">
        <v>1514</v>
      </c>
      <c r="B1538">
        <v>151917.49992619909</v>
      </c>
      <c r="C1538">
        <v>11720.500073800911</v>
      </c>
      <c r="E1538">
        <v>15.135000000000002</v>
      </c>
      <c r="F1538">
        <v>57212</v>
      </c>
    </row>
    <row r="1539" spans="1:6" x14ac:dyDescent="0.25">
      <c r="A1539">
        <v>1515</v>
      </c>
      <c r="B1539">
        <v>65027.012521551449</v>
      </c>
      <c r="C1539">
        <v>4819.987478448551</v>
      </c>
      <c r="E1539">
        <v>15.145000000000001</v>
      </c>
      <c r="F1539">
        <v>57214</v>
      </c>
    </row>
    <row r="1540" spans="1:6" x14ac:dyDescent="0.25">
      <c r="A1540">
        <v>1516</v>
      </c>
      <c r="B1540">
        <v>62224.093573014434</v>
      </c>
      <c r="C1540">
        <v>-3874.0935730144338</v>
      </c>
      <c r="E1540">
        <v>15.155000000000001</v>
      </c>
      <c r="F1540">
        <v>57216</v>
      </c>
    </row>
    <row r="1541" spans="1:6" x14ac:dyDescent="0.25">
      <c r="A1541">
        <v>1517</v>
      </c>
      <c r="B1541">
        <v>62224.093573014434</v>
      </c>
      <c r="C1541">
        <v>5029.9064269855662</v>
      </c>
      <c r="E1541">
        <v>15.165000000000001</v>
      </c>
      <c r="F1541">
        <v>57219</v>
      </c>
    </row>
    <row r="1542" spans="1:6" x14ac:dyDescent="0.25">
      <c r="A1542">
        <v>1518</v>
      </c>
      <c r="B1542">
        <v>62224.093573014434</v>
      </c>
      <c r="C1542">
        <v>-15388.093573014434</v>
      </c>
      <c r="E1542">
        <v>15.175000000000001</v>
      </c>
      <c r="F1542">
        <v>57226</v>
      </c>
    </row>
    <row r="1543" spans="1:6" x14ac:dyDescent="0.25">
      <c r="A1543">
        <v>1519</v>
      </c>
      <c r="B1543">
        <v>62224.093573014434</v>
      </c>
      <c r="C1543">
        <v>-1246.0935730144338</v>
      </c>
      <c r="E1543">
        <v>15.185</v>
      </c>
      <c r="F1543">
        <v>57232</v>
      </c>
    </row>
    <row r="1544" spans="1:6" x14ac:dyDescent="0.25">
      <c r="A1544">
        <v>1520</v>
      </c>
      <c r="B1544">
        <v>87450.364109847607</v>
      </c>
      <c r="C1544">
        <v>6051.6358901523927</v>
      </c>
      <c r="E1544">
        <v>15.195</v>
      </c>
      <c r="F1544">
        <v>57240</v>
      </c>
    </row>
    <row r="1545" spans="1:6" x14ac:dyDescent="0.25">
      <c r="A1545">
        <v>1521</v>
      </c>
      <c r="B1545">
        <v>62224.093573014434</v>
      </c>
      <c r="C1545">
        <v>4678.9064269855662</v>
      </c>
      <c r="E1545">
        <v>15.205000000000002</v>
      </c>
      <c r="F1545">
        <v>57246</v>
      </c>
    </row>
    <row r="1546" spans="1:6" x14ac:dyDescent="0.25">
      <c r="A1546">
        <v>1522</v>
      </c>
      <c r="B1546">
        <v>79041.607264236547</v>
      </c>
      <c r="C1546">
        <v>-17580.607264236547</v>
      </c>
      <c r="E1546">
        <v>15.215000000000002</v>
      </c>
      <c r="F1546">
        <v>57250</v>
      </c>
    </row>
    <row r="1547" spans="1:6" x14ac:dyDescent="0.25">
      <c r="A1547">
        <v>1523</v>
      </c>
      <c r="B1547">
        <v>62224.093573014434</v>
      </c>
      <c r="C1547">
        <v>7377.9064269855662</v>
      </c>
      <c r="E1547">
        <v>15.225000000000001</v>
      </c>
      <c r="F1547">
        <v>57250</v>
      </c>
    </row>
    <row r="1548" spans="1:6" x14ac:dyDescent="0.25">
      <c r="A1548">
        <v>1524</v>
      </c>
      <c r="B1548">
        <v>62224.093573014434</v>
      </c>
      <c r="C1548">
        <v>2811.9064269855662</v>
      </c>
      <c r="E1548">
        <v>15.235000000000001</v>
      </c>
      <c r="F1548">
        <v>57251</v>
      </c>
    </row>
    <row r="1549" spans="1:6" x14ac:dyDescent="0.25">
      <c r="A1549">
        <v>1525</v>
      </c>
      <c r="B1549">
        <v>81844.526212773577</v>
      </c>
      <c r="C1549">
        <v>5046.4737872264232</v>
      </c>
      <c r="E1549">
        <v>15.245000000000001</v>
      </c>
      <c r="F1549">
        <v>57253</v>
      </c>
    </row>
    <row r="1550" spans="1:6" x14ac:dyDescent="0.25">
      <c r="A1550">
        <v>1526</v>
      </c>
      <c r="B1550">
        <v>62224.093573014434</v>
      </c>
      <c r="C1550">
        <v>1749.9064269855662</v>
      </c>
      <c r="E1550">
        <v>15.255000000000001</v>
      </c>
      <c r="F1550">
        <v>57254</v>
      </c>
    </row>
    <row r="1551" spans="1:6" x14ac:dyDescent="0.25">
      <c r="A1551">
        <v>1527</v>
      </c>
      <c r="B1551">
        <v>65027.012521551449</v>
      </c>
      <c r="C1551">
        <v>3766.987478448551</v>
      </c>
      <c r="E1551">
        <v>15.265000000000001</v>
      </c>
      <c r="F1551">
        <v>57255</v>
      </c>
    </row>
    <row r="1552" spans="1:6" x14ac:dyDescent="0.25">
      <c r="A1552">
        <v>1528</v>
      </c>
      <c r="B1552">
        <v>62224.093573014434</v>
      </c>
      <c r="C1552">
        <v>-9077.0935730144338</v>
      </c>
      <c r="E1552">
        <v>15.275</v>
      </c>
      <c r="F1552">
        <v>57255</v>
      </c>
    </row>
    <row r="1553" spans="1:6" x14ac:dyDescent="0.25">
      <c r="A1553">
        <v>1529</v>
      </c>
      <c r="B1553">
        <v>62224.093573014434</v>
      </c>
      <c r="C1553">
        <v>-1299.0935730144338</v>
      </c>
      <c r="E1553">
        <v>15.285000000000002</v>
      </c>
      <c r="F1553">
        <v>57257</v>
      </c>
    </row>
    <row r="1554" spans="1:6" x14ac:dyDescent="0.25">
      <c r="A1554">
        <v>1530</v>
      </c>
      <c r="B1554">
        <v>62224.093573014434</v>
      </c>
      <c r="C1554">
        <v>4106.9064269855662</v>
      </c>
      <c r="E1554">
        <v>15.295000000000002</v>
      </c>
      <c r="F1554">
        <v>57257</v>
      </c>
    </row>
    <row r="1555" spans="1:6" x14ac:dyDescent="0.25">
      <c r="A1555">
        <v>1531</v>
      </c>
      <c r="B1555">
        <v>62224.093573014434</v>
      </c>
      <c r="C1555">
        <v>169.90642698556621</v>
      </c>
      <c r="E1555">
        <v>15.305000000000001</v>
      </c>
      <c r="F1555">
        <v>57260</v>
      </c>
    </row>
    <row r="1556" spans="1:6" x14ac:dyDescent="0.25">
      <c r="A1556">
        <v>1532</v>
      </c>
      <c r="B1556">
        <v>62224.093573014434</v>
      </c>
      <c r="C1556">
        <v>1853.9064269855662</v>
      </c>
      <c r="E1556">
        <v>15.315000000000001</v>
      </c>
      <c r="F1556">
        <v>57264</v>
      </c>
    </row>
    <row r="1557" spans="1:6" x14ac:dyDescent="0.25">
      <c r="A1557">
        <v>1533</v>
      </c>
      <c r="B1557">
        <v>98662.039903995697</v>
      </c>
      <c r="C1557">
        <v>9794.9600960043026</v>
      </c>
      <c r="E1557">
        <v>15.325000000000001</v>
      </c>
      <c r="F1557">
        <v>57270</v>
      </c>
    </row>
    <row r="1558" spans="1:6" x14ac:dyDescent="0.25">
      <c r="A1558">
        <v>1534</v>
      </c>
      <c r="B1558">
        <v>62224.093573014434</v>
      </c>
      <c r="C1558">
        <v>2761.9064269855662</v>
      </c>
      <c r="E1558">
        <v>15.335000000000001</v>
      </c>
      <c r="F1558">
        <v>57270</v>
      </c>
    </row>
    <row r="1559" spans="1:6" x14ac:dyDescent="0.25">
      <c r="A1559">
        <v>1535</v>
      </c>
      <c r="B1559">
        <v>62224.093573014434</v>
      </c>
      <c r="C1559">
        <v>-8957.0935730144338</v>
      </c>
      <c r="E1559">
        <v>15.345000000000001</v>
      </c>
      <c r="F1559">
        <v>57274</v>
      </c>
    </row>
    <row r="1560" spans="1:6" x14ac:dyDescent="0.25">
      <c r="A1560">
        <v>1536</v>
      </c>
      <c r="B1560">
        <v>62224.093573014434</v>
      </c>
      <c r="C1560">
        <v>-12289.093573014434</v>
      </c>
      <c r="E1560">
        <v>15.355</v>
      </c>
      <c r="F1560">
        <v>57276</v>
      </c>
    </row>
    <row r="1561" spans="1:6" x14ac:dyDescent="0.25">
      <c r="A1561">
        <v>1537</v>
      </c>
      <c r="B1561">
        <v>62224.093573014434</v>
      </c>
      <c r="C1561">
        <v>-1691.0935730144338</v>
      </c>
      <c r="E1561">
        <v>15.365</v>
      </c>
      <c r="F1561">
        <v>57277</v>
      </c>
    </row>
    <row r="1562" spans="1:6" x14ac:dyDescent="0.25">
      <c r="A1562">
        <v>1538</v>
      </c>
      <c r="B1562">
        <v>62224.093573014434</v>
      </c>
      <c r="C1562">
        <v>-2699.0935730144338</v>
      </c>
      <c r="E1562">
        <v>15.375000000000002</v>
      </c>
      <c r="F1562">
        <v>57281</v>
      </c>
    </row>
    <row r="1563" spans="1:6" x14ac:dyDescent="0.25">
      <c r="A1563">
        <v>1539</v>
      </c>
      <c r="B1563">
        <v>70632.850418625487</v>
      </c>
      <c r="C1563">
        <v>-13712.850418625487</v>
      </c>
      <c r="E1563">
        <v>15.385000000000002</v>
      </c>
      <c r="F1563">
        <v>57288</v>
      </c>
    </row>
    <row r="1564" spans="1:6" x14ac:dyDescent="0.25">
      <c r="A1564">
        <v>1540</v>
      </c>
      <c r="B1564">
        <v>62224.093573014434</v>
      </c>
      <c r="C1564">
        <v>448.90642698556621</v>
      </c>
      <c r="E1564">
        <v>15.395000000000001</v>
      </c>
      <c r="F1564">
        <v>57296</v>
      </c>
    </row>
    <row r="1565" spans="1:6" x14ac:dyDescent="0.25">
      <c r="A1565">
        <v>1541</v>
      </c>
      <c r="B1565">
        <v>62224.093573014434</v>
      </c>
      <c r="C1565">
        <v>-2137.0935730144338</v>
      </c>
      <c r="E1565">
        <v>15.405000000000001</v>
      </c>
      <c r="F1565">
        <v>57297</v>
      </c>
    </row>
    <row r="1566" spans="1:6" x14ac:dyDescent="0.25">
      <c r="A1566">
        <v>1542</v>
      </c>
      <c r="B1566">
        <v>67829.931470088472</v>
      </c>
      <c r="C1566">
        <v>-2712.9314700884715</v>
      </c>
      <c r="E1566">
        <v>15.415000000000001</v>
      </c>
      <c r="F1566">
        <v>57298</v>
      </c>
    </row>
    <row r="1567" spans="1:6" x14ac:dyDescent="0.25">
      <c r="A1567">
        <v>1543</v>
      </c>
      <c r="B1567">
        <v>65027.012521551449</v>
      </c>
      <c r="C1567">
        <v>12896.987478448551</v>
      </c>
      <c r="E1567">
        <v>15.425000000000001</v>
      </c>
      <c r="F1567">
        <v>57299</v>
      </c>
    </row>
    <row r="1568" spans="1:6" x14ac:dyDescent="0.25">
      <c r="A1568">
        <v>1544</v>
      </c>
      <c r="B1568">
        <v>65027.012521551449</v>
      </c>
      <c r="C1568">
        <v>2099.987478448551</v>
      </c>
      <c r="E1568">
        <v>15.435</v>
      </c>
      <c r="F1568">
        <v>57302</v>
      </c>
    </row>
    <row r="1569" spans="1:6" x14ac:dyDescent="0.25">
      <c r="A1569">
        <v>1545</v>
      </c>
      <c r="B1569">
        <v>62224.093573014434</v>
      </c>
      <c r="C1569">
        <v>-3848.0935730144338</v>
      </c>
      <c r="E1569">
        <v>15.445</v>
      </c>
      <c r="F1569">
        <v>57307</v>
      </c>
    </row>
    <row r="1570" spans="1:6" x14ac:dyDescent="0.25">
      <c r="A1570">
        <v>1546</v>
      </c>
      <c r="B1570">
        <v>62224.093573014434</v>
      </c>
      <c r="C1570">
        <v>-6999.0935730144338</v>
      </c>
      <c r="E1570">
        <v>15.455000000000002</v>
      </c>
      <c r="F1570">
        <v>57308</v>
      </c>
    </row>
    <row r="1571" spans="1:6" x14ac:dyDescent="0.25">
      <c r="A1571">
        <v>1547</v>
      </c>
      <c r="B1571">
        <v>70632.850418625487</v>
      </c>
      <c r="C1571">
        <v>16254.149581374513</v>
      </c>
      <c r="E1571">
        <v>15.465000000000002</v>
      </c>
      <c r="F1571">
        <v>57311</v>
      </c>
    </row>
    <row r="1572" spans="1:6" x14ac:dyDescent="0.25">
      <c r="A1572">
        <v>1548</v>
      </c>
      <c r="B1572">
        <v>62224.093573014434</v>
      </c>
      <c r="C1572">
        <v>-5554.0935730144338</v>
      </c>
      <c r="E1572">
        <v>15.475000000000001</v>
      </c>
      <c r="F1572">
        <v>57314</v>
      </c>
    </row>
    <row r="1573" spans="1:6" x14ac:dyDescent="0.25">
      <c r="A1573">
        <v>1549</v>
      </c>
      <c r="B1573">
        <v>62224.093573014434</v>
      </c>
      <c r="C1573">
        <v>-4409.0935730144338</v>
      </c>
      <c r="E1573">
        <v>15.485000000000001</v>
      </c>
      <c r="F1573">
        <v>57314</v>
      </c>
    </row>
    <row r="1574" spans="1:6" x14ac:dyDescent="0.25">
      <c r="A1574">
        <v>1550</v>
      </c>
      <c r="B1574">
        <v>62224.093573014434</v>
      </c>
      <c r="C1574">
        <v>8024.9064269855662</v>
      </c>
      <c r="E1574">
        <v>15.495000000000001</v>
      </c>
      <c r="F1574">
        <v>57314</v>
      </c>
    </row>
    <row r="1575" spans="1:6" x14ac:dyDescent="0.25">
      <c r="A1575">
        <v>1551</v>
      </c>
      <c r="B1575">
        <v>62224.093573014434</v>
      </c>
      <c r="C1575">
        <v>-105.09357301443379</v>
      </c>
      <c r="E1575">
        <v>15.505000000000001</v>
      </c>
      <c r="F1575">
        <v>57314</v>
      </c>
    </row>
    <row r="1576" spans="1:6" x14ac:dyDescent="0.25">
      <c r="A1576">
        <v>1552</v>
      </c>
      <c r="B1576">
        <v>62224.093573014434</v>
      </c>
      <c r="C1576">
        <v>2665.9064269855662</v>
      </c>
      <c r="E1576">
        <v>15.515000000000001</v>
      </c>
      <c r="F1576">
        <v>57320</v>
      </c>
    </row>
    <row r="1577" spans="1:6" x14ac:dyDescent="0.25">
      <c r="A1577">
        <v>1553</v>
      </c>
      <c r="B1577">
        <v>62224.093573014434</v>
      </c>
      <c r="C1577">
        <v>4851.9064269855662</v>
      </c>
      <c r="E1577">
        <v>15.525</v>
      </c>
      <c r="F1577">
        <v>57321</v>
      </c>
    </row>
    <row r="1578" spans="1:6" x14ac:dyDescent="0.25">
      <c r="A1578">
        <v>1554</v>
      </c>
      <c r="B1578">
        <v>62224.093573014434</v>
      </c>
      <c r="C1578">
        <v>1820.9064269855662</v>
      </c>
      <c r="E1578">
        <v>15.535000000000002</v>
      </c>
      <c r="F1578">
        <v>57323</v>
      </c>
    </row>
    <row r="1579" spans="1:6" x14ac:dyDescent="0.25">
      <c r="A1579">
        <v>1555</v>
      </c>
      <c r="B1579">
        <v>62224.093573014434</v>
      </c>
      <c r="C1579">
        <v>1942.9064269855662</v>
      </c>
      <c r="E1579">
        <v>15.545000000000002</v>
      </c>
      <c r="F1579">
        <v>57325</v>
      </c>
    </row>
    <row r="1580" spans="1:6" x14ac:dyDescent="0.25">
      <c r="A1580">
        <v>1556</v>
      </c>
      <c r="B1580">
        <v>62224.093573014434</v>
      </c>
      <c r="C1580">
        <v>-2219.0935730144338</v>
      </c>
      <c r="E1580">
        <v>15.555000000000001</v>
      </c>
      <c r="F1580">
        <v>57325</v>
      </c>
    </row>
    <row r="1581" spans="1:6" x14ac:dyDescent="0.25">
      <c r="A1581">
        <v>1557</v>
      </c>
      <c r="B1581">
        <v>62224.093573014434</v>
      </c>
      <c r="C1581">
        <v>-6905.0935730144338</v>
      </c>
      <c r="E1581">
        <v>15.565000000000001</v>
      </c>
      <c r="F1581">
        <v>57325</v>
      </c>
    </row>
    <row r="1582" spans="1:6" x14ac:dyDescent="0.25">
      <c r="A1582">
        <v>1558</v>
      </c>
      <c r="B1582">
        <v>62224.093573014434</v>
      </c>
      <c r="C1582">
        <v>-3960.0935730144338</v>
      </c>
      <c r="E1582">
        <v>15.575000000000001</v>
      </c>
      <c r="F1582">
        <v>57326</v>
      </c>
    </row>
    <row r="1583" spans="1:6" x14ac:dyDescent="0.25">
      <c r="A1583">
        <v>1559</v>
      </c>
      <c r="B1583">
        <v>62224.093573014434</v>
      </c>
      <c r="C1583">
        <v>-12739.093573014434</v>
      </c>
      <c r="E1583">
        <v>15.585000000000001</v>
      </c>
      <c r="F1583">
        <v>57329</v>
      </c>
    </row>
    <row r="1584" spans="1:6" x14ac:dyDescent="0.25">
      <c r="A1584">
        <v>1560</v>
      </c>
      <c r="B1584">
        <v>67829.931470088472</v>
      </c>
      <c r="C1584">
        <v>-1560.9314700884715</v>
      </c>
      <c r="E1584">
        <v>15.595000000000001</v>
      </c>
      <c r="F1584">
        <v>57336</v>
      </c>
    </row>
    <row r="1585" spans="1:6" x14ac:dyDescent="0.25">
      <c r="A1585">
        <v>1561</v>
      </c>
      <c r="B1585">
        <v>62224.093573014434</v>
      </c>
      <c r="C1585">
        <v>-5727.0935730144338</v>
      </c>
      <c r="E1585">
        <v>15.605</v>
      </c>
      <c r="F1585">
        <v>57337</v>
      </c>
    </row>
    <row r="1586" spans="1:6" x14ac:dyDescent="0.25">
      <c r="A1586">
        <v>1562</v>
      </c>
      <c r="B1586">
        <v>95859.120955458668</v>
      </c>
      <c r="C1586">
        <v>8675.8790445413324</v>
      </c>
      <c r="E1586">
        <v>15.615000000000002</v>
      </c>
      <c r="F1586">
        <v>57339</v>
      </c>
    </row>
    <row r="1587" spans="1:6" x14ac:dyDescent="0.25">
      <c r="A1587">
        <v>1563</v>
      </c>
      <c r="B1587">
        <v>62224.093573014434</v>
      </c>
      <c r="C1587">
        <v>4972.9064269855662</v>
      </c>
      <c r="E1587">
        <v>15.625000000000002</v>
      </c>
      <c r="F1587">
        <v>57340</v>
      </c>
    </row>
    <row r="1588" spans="1:6" x14ac:dyDescent="0.25">
      <c r="A1588">
        <v>1564</v>
      </c>
      <c r="B1588">
        <v>70632.850418625487</v>
      </c>
      <c r="C1588">
        <v>-3187.8504186254868</v>
      </c>
      <c r="E1588">
        <v>15.635000000000002</v>
      </c>
      <c r="F1588">
        <v>57340</v>
      </c>
    </row>
    <row r="1589" spans="1:6" x14ac:dyDescent="0.25">
      <c r="A1589">
        <v>1565</v>
      </c>
      <c r="B1589">
        <v>65027.012521551449</v>
      </c>
      <c r="C1589">
        <v>-2798.012521551449</v>
      </c>
      <c r="E1589">
        <v>15.645000000000001</v>
      </c>
      <c r="F1589">
        <v>57341</v>
      </c>
    </row>
    <row r="1590" spans="1:6" x14ac:dyDescent="0.25">
      <c r="A1590">
        <v>1566</v>
      </c>
      <c r="B1590">
        <v>62224.093573014434</v>
      </c>
      <c r="C1590">
        <v>1070.9064269855662</v>
      </c>
      <c r="E1590">
        <v>15.655000000000001</v>
      </c>
      <c r="F1590">
        <v>57341</v>
      </c>
    </row>
    <row r="1591" spans="1:6" x14ac:dyDescent="0.25">
      <c r="A1591">
        <v>1567</v>
      </c>
      <c r="B1591">
        <v>62224.093573014434</v>
      </c>
      <c r="C1591">
        <v>5696.9064269855662</v>
      </c>
      <c r="E1591">
        <v>15.665000000000001</v>
      </c>
      <c r="F1591">
        <v>57342</v>
      </c>
    </row>
    <row r="1592" spans="1:6" x14ac:dyDescent="0.25">
      <c r="A1592">
        <v>1568</v>
      </c>
      <c r="B1592">
        <v>62224.093573014434</v>
      </c>
      <c r="C1592">
        <v>3411.9064269855662</v>
      </c>
      <c r="E1592">
        <v>15.675000000000001</v>
      </c>
      <c r="F1592">
        <v>57343</v>
      </c>
    </row>
    <row r="1593" spans="1:6" x14ac:dyDescent="0.25">
      <c r="A1593">
        <v>1569</v>
      </c>
      <c r="B1593">
        <v>62224.093573014434</v>
      </c>
      <c r="C1593">
        <v>-6795.0935730144338</v>
      </c>
      <c r="E1593">
        <v>15.685</v>
      </c>
      <c r="F1593">
        <v>57345</v>
      </c>
    </row>
    <row r="1594" spans="1:6" x14ac:dyDescent="0.25">
      <c r="A1594">
        <v>1570</v>
      </c>
      <c r="B1594">
        <v>81844.526212773577</v>
      </c>
      <c r="C1594">
        <v>-1393.5262127735768</v>
      </c>
      <c r="E1594">
        <v>15.695</v>
      </c>
      <c r="F1594">
        <v>57345</v>
      </c>
    </row>
    <row r="1595" spans="1:6" x14ac:dyDescent="0.25">
      <c r="A1595">
        <v>1571</v>
      </c>
      <c r="B1595">
        <v>62224.093573014434</v>
      </c>
      <c r="C1595">
        <v>6550.9064269855662</v>
      </c>
      <c r="E1595">
        <v>15.705000000000002</v>
      </c>
      <c r="F1595">
        <v>57347</v>
      </c>
    </row>
    <row r="1596" spans="1:6" x14ac:dyDescent="0.25">
      <c r="A1596">
        <v>1572</v>
      </c>
      <c r="B1596">
        <v>65027.012521551449</v>
      </c>
      <c r="C1596">
        <v>-9158.012521551449</v>
      </c>
      <c r="E1596">
        <v>15.715000000000002</v>
      </c>
      <c r="F1596">
        <v>57348</v>
      </c>
    </row>
    <row r="1597" spans="1:6" x14ac:dyDescent="0.25">
      <c r="A1597">
        <v>1573</v>
      </c>
      <c r="B1597">
        <v>168735.01361742121</v>
      </c>
      <c r="C1597">
        <v>18807.986382578791</v>
      </c>
      <c r="E1597">
        <v>15.725000000000001</v>
      </c>
      <c r="F1597">
        <v>57348</v>
      </c>
    </row>
    <row r="1598" spans="1:6" x14ac:dyDescent="0.25">
      <c r="A1598">
        <v>1574</v>
      </c>
      <c r="B1598">
        <v>62224.093573014434</v>
      </c>
      <c r="C1598">
        <v>2215.9064269855662</v>
      </c>
      <c r="E1598">
        <v>15.735000000000001</v>
      </c>
      <c r="F1598">
        <v>57351</v>
      </c>
    </row>
    <row r="1599" spans="1:6" x14ac:dyDescent="0.25">
      <c r="A1599">
        <v>1575</v>
      </c>
      <c r="B1599">
        <v>62224.093573014434</v>
      </c>
      <c r="C1599">
        <v>6810.9064269855662</v>
      </c>
      <c r="E1599">
        <v>15.745000000000001</v>
      </c>
      <c r="F1599">
        <v>57353</v>
      </c>
    </row>
    <row r="1600" spans="1:6" x14ac:dyDescent="0.25">
      <c r="A1600">
        <v>1576</v>
      </c>
      <c r="B1600">
        <v>65027.012521551449</v>
      </c>
      <c r="C1600">
        <v>-2245.012521551449</v>
      </c>
      <c r="E1600">
        <v>15.755000000000001</v>
      </c>
      <c r="F1600">
        <v>57356</v>
      </c>
    </row>
    <row r="1601" spans="1:6" x14ac:dyDescent="0.25">
      <c r="A1601">
        <v>1577</v>
      </c>
      <c r="B1601">
        <v>65027.012521551449</v>
      </c>
      <c r="C1601">
        <v>7218.987478448551</v>
      </c>
      <c r="E1601">
        <v>15.765000000000001</v>
      </c>
      <c r="F1601">
        <v>57357</v>
      </c>
    </row>
    <row r="1602" spans="1:6" x14ac:dyDescent="0.25">
      <c r="A1602">
        <v>1578</v>
      </c>
      <c r="B1602">
        <v>62224.093573014434</v>
      </c>
      <c r="C1602">
        <v>-1206.0935730144338</v>
      </c>
      <c r="E1602">
        <v>15.775</v>
      </c>
      <c r="F1602">
        <v>57358</v>
      </c>
    </row>
    <row r="1603" spans="1:6" x14ac:dyDescent="0.25">
      <c r="A1603">
        <v>1579</v>
      </c>
      <c r="B1603">
        <v>62224.093573014434</v>
      </c>
      <c r="C1603">
        <v>7443.9064269855662</v>
      </c>
      <c r="E1603">
        <v>15.785000000000002</v>
      </c>
      <c r="F1603">
        <v>57359</v>
      </c>
    </row>
    <row r="1604" spans="1:6" x14ac:dyDescent="0.25">
      <c r="A1604">
        <v>1580</v>
      </c>
      <c r="B1604">
        <v>65027.012521551449</v>
      </c>
      <c r="C1604">
        <v>2197.987478448551</v>
      </c>
      <c r="E1604">
        <v>15.795000000000002</v>
      </c>
      <c r="F1604">
        <v>57361</v>
      </c>
    </row>
    <row r="1605" spans="1:6" x14ac:dyDescent="0.25">
      <c r="A1605">
        <v>1581</v>
      </c>
      <c r="B1605">
        <v>81844.526212773577</v>
      </c>
      <c r="C1605">
        <v>-3889.5262127735768</v>
      </c>
      <c r="E1605">
        <v>15.805000000000001</v>
      </c>
      <c r="F1605">
        <v>57361</v>
      </c>
    </row>
    <row r="1606" spans="1:6" x14ac:dyDescent="0.25">
      <c r="A1606">
        <v>1582</v>
      </c>
      <c r="B1606">
        <v>62224.093573014434</v>
      </c>
      <c r="C1606">
        <v>-6801.0935730144338</v>
      </c>
      <c r="E1606">
        <v>15.815000000000001</v>
      </c>
      <c r="F1606">
        <v>57365</v>
      </c>
    </row>
    <row r="1607" spans="1:6" x14ac:dyDescent="0.25">
      <c r="A1607">
        <v>1583</v>
      </c>
      <c r="B1607">
        <v>62224.093573014434</v>
      </c>
      <c r="C1607">
        <v>-10129.093573014434</v>
      </c>
      <c r="E1607">
        <v>15.825000000000001</v>
      </c>
      <c r="F1607">
        <v>57366</v>
      </c>
    </row>
    <row r="1608" spans="1:6" x14ac:dyDescent="0.25">
      <c r="A1608">
        <v>1584</v>
      </c>
      <c r="B1608">
        <v>67829.931470088472</v>
      </c>
      <c r="C1608">
        <v>-6009.9314700884715</v>
      </c>
      <c r="E1608">
        <v>15.835000000000001</v>
      </c>
      <c r="F1608">
        <v>57372</v>
      </c>
    </row>
    <row r="1609" spans="1:6" x14ac:dyDescent="0.25">
      <c r="A1609">
        <v>1585</v>
      </c>
      <c r="B1609">
        <v>62224.093573014434</v>
      </c>
      <c r="C1609">
        <v>-3302.0935730144338</v>
      </c>
      <c r="E1609">
        <v>15.845000000000001</v>
      </c>
      <c r="F1609">
        <v>57373</v>
      </c>
    </row>
    <row r="1610" spans="1:6" x14ac:dyDescent="0.25">
      <c r="A1610">
        <v>1586</v>
      </c>
      <c r="B1610">
        <v>62224.093573014434</v>
      </c>
      <c r="C1610">
        <v>699.90642698556621</v>
      </c>
      <c r="E1610">
        <v>15.855</v>
      </c>
      <c r="F1610">
        <v>57375</v>
      </c>
    </row>
    <row r="1611" spans="1:6" x14ac:dyDescent="0.25">
      <c r="A1611">
        <v>1587</v>
      </c>
      <c r="B1611">
        <v>62224.093573014434</v>
      </c>
      <c r="C1611">
        <v>5770.9064269855662</v>
      </c>
      <c r="E1611">
        <v>15.865000000000002</v>
      </c>
      <c r="F1611">
        <v>57377</v>
      </c>
    </row>
    <row r="1612" spans="1:6" x14ac:dyDescent="0.25">
      <c r="A1612">
        <v>1588</v>
      </c>
      <c r="B1612">
        <v>62224.093573014434</v>
      </c>
      <c r="C1612">
        <v>-6444.0935730144338</v>
      </c>
      <c r="E1612">
        <v>15.875000000000002</v>
      </c>
      <c r="F1612">
        <v>57378</v>
      </c>
    </row>
    <row r="1613" spans="1:6" x14ac:dyDescent="0.25">
      <c r="A1613">
        <v>1589</v>
      </c>
      <c r="B1613">
        <v>70632.850418625487</v>
      </c>
      <c r="C1613">
        <v>-1761.8504186254868</v>
      </c>
      <c r="E1613">
        <v>15.885000000000002</v>
      </c>
      <c r="F1613">
        <v>57380</v>
      </c>
    </row>
    <row r="1614" spans="1:6" x14ac:dyDescent="0.25">
      <c r="A1614">
        <v>1590</v>
      </c>
      <c r="B1614">
        <v>62224.093573014434</v>
      </c>
      <c r="C1614">
        <v>826.90642698556621</v>
      </c>
      <c r="E1614">
        <v>15.895000000000001</v>
      </c>
      <c r="F1614">
        <v>57383</v>
      </c>
    </row>
    <row r="1615" spans="1:6" x14ac:dyDescent="0.25">
      <c r="A1615">
        <v>1591</v>
      </c>
      <c r="B1615">
        <v>70632.850418625487</v>
      </c>
      <c r="C1615">
        <v>-15165.850418625487</v>
      </c>
      <c r="E1615">
        <v>15.905000000000001</v>
      </c>
      <c r="F1615">
        <v>57383</v>
      </c>
    </row>
    <row r="1616" spans="1:6" x14ac:dyDescent="0.25">
      <c r="A1616">
        <v>1592</v>
      </c>
      <c r="B1616">
        <v>62224.093573014434</v>
      </c>
      <c r="C1616">
        <v>-16.093573014433787</v>
      </c>
      <c r="E1616">
        <v>15.915000000000001</v>
      </c>
      <c r="F1616">
        <v>57383</v>
      </c>
    </row>
    <row r="1617" spans="1:6" x14ac:dyDescent="0.25">
      <c r="A1617">
        <v>1593</v>
      </c>
      <c r="B1617">
        <v>65027.012521551449</v>
      </c>
      <c r="C1617">
        <v>7637.987478448551</v>
      </c>
      <c r="E1617">
        <v>15.925000000000001</v>
      </c>
      <c r="F1617">
        <v>57385</v>
      </c>
    </row>
    <row r="1618" spans="1:6" x14ac:dyDescent="0.25">
      <c r="A1618">
        <v>1594</v>
      </c>
      <c r="B1618">
        <v>62224.093573014434</v>
      </c>
      <c r="C1618">
        <v>-2153.0935730144338</v>
      </c>
      <c r="E1618">
        <v>15.935</v>
      </c>
      <c r="F1618">
        <v>57386</v>
      </c>
    </row>
    <row r="1619" spans="1:6" x14ac:dyDescent="0.25">
      <c r="A1619">
        <v>1595</v>
      </c>
      <c r="B1619">
        <v>62224.093573014434</v>
      </c>
      <c r="C1619">
        <v>-915.09357301443379</v>
      </c>
      <c r="E1619">
        <v>15.945</v>
      </c>
      <c r="F1619">
        <v>57388</v>
      </c>
    </row>
    <row r="1620" spans="1:6" x14ac:dyDescent="0.25">
      <c r="A1620">
        <v>1596</v>
      </c>
      <c r="B1620">
        <v>62224.093573014434</v>
      </c>
      <c r="C1620">
        <v>-1045.0935730144338</v>
      </c>
      <c r="E1620">
        <v>15.955000000000002</v>
      </c>
      <c r="F1620">
        <v>57389</v>
      </c>
    </row>
    <row r="1621" spans="1:6" x14ac:dyDescent="0.25">
      <c r="A1621">
        <v>1597</v>
      </c>
      <c r="B1621">
        <v>62224.093573014434</v>
      </c>
      <c r="C1621">
        <v>10795.906426985566</v>
      </c>
      <c r="E1621">
        <v>15.965000000000002</v>
      </c>
      <c r="F1621">
        <v>57390</v>
      </c>
    </row>
    <row r="1622" spans="1:6" x14ac:dyDescent="0.25">
      <c r="A1622">
        <v>1598</v>
      </c>
      <c r="B1622">
        <v>62224.093573014434</v>
      </c>
      <c r="C1622">
        <v>-9554.0935730144338</v>
      </c>
      <c r="E1622">
        <v>15.975000000000001</v>
      </c>
      <c r="F1622">
        <v>57390</v>
      </c>
    </row>
    <row r="1623" spans="1:6" x14ac:dyDescent="0.25">
      <c r="A1623">
        <v>1599</v>
      </c>
      <c r="B1623">
        <v>62224.093573014434</v>
      </c>
      <c r="C1623">
        <v>849.90642698556621</v>
      </c>
      <c r="E1623">
        <v>15.985000000000001</v>
      </c>
      <c r="F1623">
        <v>57392</v>
      </c>
    </row>
    <row r="1624" spans="1:6" x14ac:dyDescent="0.25">
      <c r="A1624">
        <v>1600</v>
      </c>
      <c r="B1624">
        <v>132297.06728643994</v>
      </c>
      <c r="C1624">
        <v>5060.9327135600615</v>
      </c>
      <c r="E1624">
        <v>15.995000000000001</v>
      </c>
      <c r="F1624">
        <v>57392</v>
      </c>
    </row>
    <row r="1625" spans="1:6" x14ac:dyDescent="0.25">
      <c r="A1625">
        <v>1601</v>
      </c>
      <c r="B1625">
        <v>67829.931470088472</v>
      </c>
      <c r="C1625">
        <v>-117.93147008847154</v>
      </c>
      <c r="E1625">
        <v>16.004999999999999</v>
      </c>
      <c r="F1625">
        <v>57393</v>
      </c>
    </row>
    <row r="1626" spans="1:6" x14ac:dyDescent="0.25">
      <c r="A1626">
        <v>1602</v>
      </c>
      <c r="B1626">
        <v>67829.931470088472</v>
      </c>
      <c r="C1626">
        <v>-6760.9314700884715</v>
      </c>
      <c r="E1626">
        <v>16.015000000000001</v>
      </c>
      <c r="F1626">
        <v>57395</v>
      </c>
    </row>
    <row r="1627" spans="1:6" x14ac:dyDescent="0.25">
      <c r="A1627">
        <v>1603</v>
      </c>
      <c r="B1627">
        <v>62224.093573014434</v>
      </c>
      <c r="C1627">
        <v>-2603.0935730144338</v>
      </c>
      <c r="E1627">
        <v>16.024999999999999</v>
      </c>
      <c r="F1627">
        <v>57400</v>
      </c>
    </row>
    <row r="1628" spans="1:6" x14ac:dyDescent="0.25">
      <c r="A1628">
        <v>1604</v>
      </c>
      <c r="B1628">
        <v>62224.093573014434</v>
      </c>
      <c r="C1628">
        <v>1760.9064269855662</v>
      </c>
      <c r="E1628">
        <v>16.035</v>
      </c>
      <c r="F1628">
        <v>57406</v>
      </c>
    </row>
    <row r="1629" spans="1:6" x14ac:dyDescent="0.25">
      <c r="A1629">
        <v>1605</v>
      </c>
      <c r="B1629">
        <v>62224.093573014434</v>
      </c>
      <c r="C1629">
        <v>8007.9064269855662</v>
      </c>
      <c r="E1629">
        <v>16.044999999999998</v>
      </c>
      <c r="F1629">
        <v>57406</v>
      </c>
    </row>
    <row r="1630" spans="1:6" x14ac:dyDescent="0.25">
      <c r="A1630">
        <v>1606</v>
      </c>
      <c r="B1630">
        <v>67829.931470088472</v>
      </c>
      <c r="C1630">
        <v>-710.93147008847154</v>
      </c>
      <c r="E1630">
        <v>16.055</v>
      </c>
      <c r="F1630">
        <v>57408</v>
      </c>
    </row>
    <row r="1631" spans="1:6" x14ac:dyDescent="0.25">
      <c r="A1631">
        <v>1607</v>
      </c>
      <c r="B1631">
        <v>67829.931470088472</v>
      </c>
      <c r="C1631">
        <v>4957.0685299115285</v>
      </c>
      <c r="E1631">
        <v>16.064999999999998</v>
      </c>
      <c r="F1631">
        <v>57409</v>
      </c>
    </row>
    <row r="1632" spans="1:6" x14ac:dyDescent="0.25">
      <c r="A1632">
        <v>1608</v>
      </c>
      <c r="B1632">
        <v>62224.093573014434</v>
      </c>
      <c r="C1632">
        <v>4512.9064269855662</v>
      </c>
      <c r="E1632">
        <v>16.074999999999999</v>
      </c>
      <c r="F1632">
        <v>57410</v>
      </c>
    </row>
    <row r="1633" spans="1:6" x14ac:dyDescent="0.25">
      <c r="A1633">
        <v>1609</v>
      </c>
      <c r="B1633">
        <v>311683.87999280926</v>
      </c>
      <c r="C1633">
        <v>-13321.879992809263</v>
      </c>
      <c r="E1633">
        <v>16.085000000000001</v>
      </c>
      <c r="F1633">
        <v>57413</v>
      </c>
    </row>
    <row r="1634" spans="1:6" x14ac:dyDescent="0.25">
      <c r="A1634">
        <v>1610</v>
      </c>
      <c r="B1634">
        <v>62224.093573014434</v>
      </c>
      <c r="C1634">
        <v>7704.9064269855662</v>
      </c>
      <c r="E1634">
        <v>16.094999999999999</v>
      </c>
      <c r="F1634">
        <v>57420</v>
      </c>
    </row>
    <row r="1635" spans="1:6" x14ac:dyDescent="0.25">
      <c r="A1635">
        <v>1611</v>
      </c>
      <c r="B1635">
        <v>62224.093573014434</v>
      </c>
      <c r="C1635">
        <v>-5384.0935730144338</v>
      </c>
      <c r="E1635">
        <v>16.105</v>
      </c>
      <c r="F1635">
        <v>57426</v>
      </c>
    </row>
    <row r="1636" spans="1:6" x14ac:dyDescent="0.25">
      <c r="A1636">
        <v>1612</v>
      </c>
      <c r="B1636">
        <v>73435.769367162517</v>
      </c>
      <c r="C1636">
        <v>-9852.7693671625166</v>
      </c>
      <c r="E1636">
        <v>16.114999999999998</v>
      </c>
      <c r="F1636">
        <v>57440</v>
      </c>
    </row>
    <row r="1637" spans="1:6" x14ac:dyDescent="0.25">
      <c r="A1637">
        <v>1613</v>
      </c>
      <c r="B1637">
        <v>87450.364109847607</v>
      </c>
      <c r="C1637">
        <v>-2955.3641098476073</v>
      </c>
      <c r="E1637">
        <v>16.125</v>
      </c>
      <c r="F1637">
        <v>57440</v>
      </c>
    </row>
    <row r="1638" spans="1:6" x14ac:dyDescent="0.25">
      <c r="A1638">
        <v>1614</v>
      </c>
      <c r="B1638">
        <v>90253.283058384637</v>
      </c>
      <c r="C1638">
        <v>15256.716941615363</v>
      </c>
      <c r="E1638">
        <v>16.134999999999998</v>
      </c>
      <c r="F1638">
        <v>57445</v>
      </c>
    </row>
    <row r="1639" spans="1:6" x14ac:dyDescent="0.25">
      <c r="A1639">
        <v>1615</v>
      </c>
      <c r="B1639">
        <v>70632.850418625487</v>
      </c>
      <c r="C1639">
        <v>-1103.8504186254868</v>
      </c>
      <c r="E1639">
        <v>16.145</v>
      </c>
      <c r="F1639">
        <v>57446</v>
      </c>
    </row>
    <row r="1640" spans="1:6" x14ac:dyDescent="0.25">
      <c r="A1640">
        <v>1616</v>
      </c>
      <c r="B1640">
        <v>62224.093573014434</v>
      </c>
      <c r="C1640">
        <v>3546.9064269855662</v>
      </c>
      <c r="E1640">
        <v>16.154999999999998</v>
      </c>
      <c r="F1640">
        <v>57447</v>
      </c>
    </row>
    <row r="1641" spans="1:6" x14ac:dyDescent="0.25">
      <c r="A1641">
        <v>1617</v>
      </c>
      <c r="B1641">
        <v>62224.093573014434</v>
      </c>
      <c r="C1641">
        <v>1568.9064269855662</v>
      </c>
      <c r="E1641">
        <v>16.164999999999999</v>
      </c>
      <c r="F1641">
        <v>57451</v>
      </c>
    </row>
    <row r="1642" spans="1:6" x14ac:dyDescent="0.25">
      <c r="A1642">
        <v>1618</v>
      </c>
      <c r="B1642">
        <v>62224.093573014434</v>
      </c>
      <c r="C1642">
        <v>-9381.0935730144338</v>
      </c>
      <c r="E1642">
        <v>16.175000000000001</v>
      </c>
      <c r="F1642">
        <v>57451</v>
      </c>
    </row>
    <row r="1643" spans="1:6" x14ac:dyDescent="0.25">
      <c r="A1643">
        <v>1619</v>
      </c>
      <c r="B1643">
        <v>62224.093573014434</v>
      </c>
      <c r="C1643">
        <v>-13434.093573014434</v>
      </c>
      <c r="E1643">
        <v>16.184999999999999</v>
      </c>
      <c r="F1643">
        <v>57452</v>
      </c>
    </row>
    <row r="1644" spans="1:6" x14ac:dyDescent="0.25">
      <c r="A1644">
        <v>1620</v>
      </c>
      <c r="B1644">
        <v>62224.093573014434</v>
      </c>
      <c r="C1644">
        <v>-2452.0935730144338</v>
      </c>
      <c r="E1644">
        <v>16.195</v>
      </c>
      <c r="F1644">
        <v>57462</v>
      </c>
    </row>
    <row r="1645" spans="1:6" x14ac:dyDescent="0.25">
      <c r="A1645">
        <v>1621</v>
      </c>
      <c r="B1645">
        <v>62224.093573014434</v>
      </c>
      <c r="C1645">
        <v>-5912.0935730144338</v>
      </c>
      <c r="E1645">
        <v>16.204999999999998</v>
      </c>
      <c r="F1645">
        <v>57466</v>
      </c>
    </row>
    <row r="1646" spans="1:6" x14ac:dyDescent="0.25">
      <c r="A1646">
        <v>1622</v>
      </c>
      <c r="B1646">
        <v>381756.85370623478</v>
      </c>
      <c r="C1646">
        <v>19144.146293765225</v>
      </c>
      <c r="E1646">
        <v>16.215</v>
      </c>
      <c r="F1646">
        <v>57469</v>
      </c>
    </row>
    <row r="1647" spans="1:6" x14ac:dyDescent="0.25">
      <c r="A1647">
        <v>1623</v>
      </c>
      <c r="B1647">
        <v>62224.093573014434</v>
      </c>
      <c r="C1647">
        <v>-4707.0935730144338</v>
      </c>
      <c r="E1647">
        <v>16.224999999999998</v>
      </c>
      <c r="F1647">
        <v>57471</v>
      </c>
    </row>
    <row r="1648" spans="1:6" x14ac:dyDescent="0.25">
      <c r="A1648">
        <v>1624</v>
      </c>
      <c r="B1648">
        <v>62224.093573014434</v>
      </c>
      <c r="C1648">
        <v>335.90642698556621</v>
      </c>
      <c r="E1648">
        <v>16.234999999999999</v>
      </c>
      <c r="F1648">
        <v>57478</v>
      </c>
    </row>
    <row r="1649" spans="1:6" x14ac:dyDescent="0.25">
      <c r="A1649">
        <v>1625</v>
      </c>
      <c r="B1649">
        <v>65027.012521551449</v>
      </c>
      <c r="C1649">
        <v>-8236.012521551449</v>
      </c>
      <c r="E1649">
        <v>16.245000000000001</v>
      </c>
      <c r="F1649">
        <v>57484</v>
      </c>
    </row>
    <row r="1650" spans="1:6" x14ac:dyDescent="0.25">
      <c r="A1650">
        <v>1626</v>
      </c>
      <c r="B1650">
        <v>76238.688315699532</v>
      </c>
      <c r="C1650">
        <v>-575.68831569953181</v>
      </c>
      <c r="E1650">
        <v>16.254999999999999</v>
      </c>
      <c r="F1650">
        <v>57485</v>
      </c>
    </row>
    <row r="1651" spans="1:6" x14ac:dyDescent="0.25">
      <c r="A1651">
        <v>1627</v>
      </c>
      <c r="B1651">
        <v>62224.093573014434</v>
      </c>
      <c r="C1651">
        <v>1843.9064269855662</v>
      </c>
      <c r="E1651">
        <v>16.265000000000001</v>
      </c>
      <c r="F1651">
        <v>57485</v>
      </c>
    </row>
    <row r="1652" spans="1:6" x14ac:dyDescent="0.25">
      <c r="A1652">
        <v>1628</v>
      </c>
      <c r="B1652">
        <v>65027.012521551449</v>
      </c>
      <c r="C1652">
        <v>8228.987478448551</v>
      </c>
      <c r="E1652">
        <v>16.274999999999999</v>
      </c>
      <c r="F1652">
        <v>57489</v>
      </c>
    </row>
    <row r="1653" spans="1:6" x14ac:dyDescent="0.25">
      <c r="A1653">
        <v>1629</v>
      </c>
      <c r="B1653">
        <v>62224.093573014434</v>
      </c>
      <c r="C1653">
        <v>-4408.0935730144338</v>
      </c>
      <c r="E1653">
        <v>16.285</v>
      </c>
      <c r="F1653">
        <v>57491</v>
      </c>
    </row>
    <row r="1654" spans="1:6" x14ac:dyDescent="0.25">
      <c r="A1654">
        <v>1630</v>
      </c>
      <c r="B1654">
        <v>65027.012521551449</v>
      </c>
      <c r="C1654">
        <v>-2994.012521551449</v>
      </c>
      <c r="E1654">
        <v>16.294999999999998</v>
      </c>
      <c r="F1654">
        <v>57492</v>
      </c>
    </row>
    <row r="1655" spans="1:6" x14ac:dyDescent="0.25">
      <c r="A1655">
        <v>1631</v>
      </c>
      <c r="B1655">
        <v>62224.093573014434</v>
      </c>
      <c r="C1655">
        <v>-5352.0935730144338</v>
      </c>
      <c r="E1655">
        <v>16.305</v>
      </c>
      <c r="F1655">
        <v>57493</v>
      </c>
    </row>
    <row r="1656" spans="1:6" x14ac:dyDescent="0.25">
      <c r="A1656">
        <v>1632</v>
      </c>
      <c r="B1656">
        <v>62224.093573014434</v>
      </c>
      <c r="C1656">
        <v>361.90642698556621</v>
      </c>
      <c r="E1656">
        <v>16.314999999999998</v>
      </c>
      <c r="F1656">
        <v>57494</v>
      </c>
    </row>
    <row r="1657" spans="1:6" x14ac:dyDescent="0.25">
      <c r="A1657">
        <v>1633</v>
      </c>
      <c r="B1657">
        <v>62224.093573014434</v>
      </c>
      <c r="C1657">
        <v>-12846.093573014434</v>
      </c>
      <c r="E1657">
        <v>16.324999999999999</v>
      </c>
      <c r="F1657">
        <v>57495</v>
      </c>
    </row>
    <row r="1658" spans="1:6" x14ac:dyDescent="0.25">
      <c r="A1658">
        <v>1634</v>
      </c>
      <c r="B1658">
        <v>62224.093573014434</v>
      </c>
      <c r="C1658">
        <v>3602.9064269855662</v>
      </c>
      <c r="E1658">
        <v>16.335000000000001</v>
      </c>
      <c r="F1658">
        <v>57500</v>
      </c>
    </row>
    <row r="1659" spans="1:6" x14ac:dyDescent="0.25">
      <c r="A1659">
        <v>1635</v>
      </c>
      <c r="B1659">
        <v>65027.012521551449</v>
      </c>
      <c r="C1659">
        <v>-116.01252155144903</v>
      </c>
      <c r="E1659">
        <v>16.344999999999999</v>
      </c>
      <c r="F1659">
        <v>57509</v>
      </c>
    </row>
    <row r="1660" spans="1:6" x14ac:dyDescent="0.25">
      <c r="A1660">
        <v>1636</v>
      </c>
      <c r="B1660">
        <v>62224.093573014434</v>
      </c>
      <c r="C1660">
        <v>9434.9064269855662</v>
      </c>
      <c r="E1660">
        <v>16.355</v>
      </c>
      <c r="F1660">
        <v>57510</v>
      </c>
    </row>
    <row r="1661" spans="1:6" x14ac:dyDescent="0.25">
      <c r="A1661">
        <v>1637</v>
      </c>
      <c r="B1661">
        <v>62224.093573014434</v>
      </c>
      <c r="C1661">
        <v>546.90642698556621</v>
      </c>
      <c r="E1661">
        <v>16.364999999999998</v>
      </c>
      <c r="F1661">
        <v>57511</v>
      </c>
    </row>
    <row r="1662" spans="1:6" x14ac:dyDescent="0.25">
      <c r="A1662">
        <v>1638</v>
      </c>
      <c r="B1662">
        <v>84647.445161310607</v>
      </c>
      <c r="C1662">
        <v>1061.5548386893934</v>
      </c>
      <c r="E1662">
        <v>16.375</v>
      </c>
      <c r="F1662">
        <v>57512</v>
      </c>
    </row>
    <row r="1663" spans="1:6" x14ac:dyDescent="0.25">
      <c r="A1663">
        <v>1639</v>
      </c>
      <c r="B1663">
        <v>70632.850418625487</v>
      </c>
      <c r="C1663">
        <v>-6170.8504186254868</v>
      </c>
      <c r="E1663">
        <v>16.384999999999998</v>
      </c>
      <c r="F1663">
        <v>57512</v>
      </c>
    </row>
    <row r="1664" spans="1:6" x14ac:dyDescent="0.25">
      <c r="A1664">
        <v>1640</v>
      </c>
      <c r="B1664">
        <v>62224.093573014434</v>
      </c>
      <c r="C1664">
        <v>-4122.0935730144338</v>
      </c>
      <c r="E1664">
        <v>16.395</v>
      </c>
      <c r="F1664">
        <v>57516</v>
      </c>
    </row>
    <row r="1665" spans="1:6" x14ac:dyDescent="0.25">
      <c r="A1665">
        <v>1641</v>
      </c>
      <c r="B1665">
        <v>65027.012521551449</v>
      </c>
      <c r="C1665">
        <v>4193.987478448551</v>
      </c>
      <c r="E1665">
        <v>16.404999999999998</v>
      </c>
      <c r="F1665">
        <v>57517</v>
      </c>
    </row>
    <row r="1666" spans="1:6" x14ac:dyDescent="0.25">
      <c r="A1666">
        <v>1642</v>
      </c>
      <c r="B1666">
        <v>62224.093573014434</v>
      </c>
      <c r="C1666">
        <v>-3719.0935730144338</v>
      </c>
      <c r="E1666">
        <v>16.414999999999999</v>
      </c>
      <c r="F1666">
        <v>57519</v>
      </c>
    </row>
    <row r="1667" spans="1:6" x14ac:dyDescent="0.25">
      <c r="A1667">
        <v>1643</v>
      </c>
      <c r="B1667">
        <v>65027.012521551449</v>
      </c>
      <c r="C1667">
        <v>-7808.012521551449</v>
      </c>
      <c r="E1667">
        <v>16.425000000000001</v>
      </c>
      <c r="F1667">
        <v>57521</v>
      </c>
    </row>
    <row r="1668" spans="1:6" x14ac:dyDescent="0.25">
      <c r="A1668">
        <v>1644</v>
      </c>
      <c r="B1668">
        <v>62224.093573014434</v>
      </c>
      <c r="C1668">
        <v>-2366.0935730144338</v>
      </c>
      <c r="E1668">
        <v>16.434999999999999</v>
      </c>
      <c r="F1668">
        <v>57523</v>
      </c>
    </row>
    <row r="1669" spans="1:6" x14ac:dyDescent="0.25">
      <c r="A1669">
        <v>1645</v>
      </c>
      <c r="B1669">
        <v>62224.093573014434</v>
      </c>
      <c r="C1669">
        <v>-4406.0935730144338</v>
      </c>
      <c r="E1669">
        <v>16.445</v>
      </c>
      <c r="F1669">
        <v>57524</v>
      </c>
    </row>
    <row r="1670" spans="1:6" x14ac:dyDescent="0.25">
      <c r="A1670">
        <v>1646</v>
      </c>
      <c r="B1670">
        <v>65027.012521551449</v>
      </c>
      <c r="C1670">
        <v>-3924.012521551449</v>
      </c>
      <c r="E1670">
        <v>16.454999999999998</v>
      </c>
      <c r="F1670">
        <v>57525</v>
      </c>
    </row>
    <row r="1671" spans="1:6" x14ac:dyDescent="0.25">
      <c r="A1671">
        <v>1647</v>
      </c>
      <c r="B1671">
        <v>65027.012521551449</v>
      </c>
      <c r="C1671">
        <v>4642.987478448551</v>
      </c>
      <c r="E1671">
        <v>16.465</v>
      </c>
      <c r="F1671">
        <v>57530</v>
      </c>
    </row>
    <row r="1672" spans="1:6" x14ac:dyDescent="0.25">
      <c r="A1672">
        <v>1648</v>
      </c>
      <c r="B1672">
        <v>62224.093573014434</v>
      </c>
      <c r="C1672">
        <v>6012.9064269855662</v>
      </c>
      <c r="E1672">
        <v>16.474999999999998</v>
      </c>
      <c r="F1672">
        <v>57533</v>
      </c>
    </row>
    <row r="1673" spans="1:6" x14ac:dyDescent="0.25">
      <c r="A1673">
        <v>1649</v>
      </c>
      <c r="B1673">
        <v>62224.093573014434</v>
      </c>
      <c r="C1673">
        <v>-12343.093573014434</v>
      </c>
      <c r="E1673">
        <v>16.484999999999999</v>
      </c>
      <c r="F1673">
        <v>57533</v>
      </c>
    </row>
    <row r="1674" spans="1:6" x14ac:dyDescent="0.25">
      <c r="A1674">
        <v>1650</v>
      </c>
      <c r="B1674">
        <v>62224.093573014434</v>
      </c>
      <c r="C1674">
        <v>3812.9064269855662</v>
      </c>
      <c r="E1674">
        <v>16.495000000000001</v>
      </c>
      <c r="F1674">
        <v>57538</v>
      </c>
    </row>
    <row r="1675" spans="1:6" x14ac:dyDescent="0.25">
      <c r="A1675">
        <v>1651</v>
      </c>
      <c r="B1675">
        <v>62224.093573014434</v>
      </c>
      <c r="C1675">
        <v>-5537.0935730144338</v>
      </c>
      <c r="E1675">
        <v>16.504999999999999</v>
      </c>
      <c r="F1675">
        <v>57543</v>
      </c>
    </row>
    <row r="1676" spans="1:6" x14ac:dyDescent="0.25">
      <c r="A1676">
        <v>1652</v>
      </c>
      <c r="B1676">
        <v>62224.093573014434</v>
      </c>
      <c r="C1676">
        <v>1535.9064269855662</v>
      </c>
      <c r="E1676">
        <v>16.515000000000001</v>
      </c>
      <c r="F1676">
        <v>57543</v>
      </c>
    </row>
    <row r="1677" spans="1:6" x14ac:dyDescent="0.25">
      <c r="A1677">
        <v>1653</v>
      </c>
      <c r="B1677">
        <v>62224.093573014434</v>
      </c>
      <c r="C1677">
        <v>10781.906426985566</v>
      </c>
      <c r="E1677">
        <v>16.524999999999999</v>
      </c>
      <c r="F1677">
        <v>57546</v>
      </c>
    </row>
    <row r="1678" spans="1:6" x14ac:dyDescent="0.25">
      <c r="A1678">
        <v>1654</v>
      </c>
      <c r="B1678">
        <v>62224.093573014434</v>
      </c>
      <c r="C1678">
        <v>1149.9064269855662</v>
      </c>
      <c r="E1678">
        <v>16.535</v>
      </c>
      <c r="F1678">
        <v>57547</v>
      </c>
    </row>
    <row r="1679" spans="1:6" x14ac:dyDescent="0.25">
      <c r="A1679">
        <v>1655</v>
      </c>
      <c r="B1679">
        <v>62224.093573014434</v>
      </c>
      <c r="C1679">
        <v>-927.09357301443379</v>
      </c>
      <c r="E1679">
        <v>16.544999999999998</v>
      </c>
      <c r="F1679">
        <v>57548</v>
      </c>
    </row>
    <row r="1680" spans="1:6" x14ac:dyDescent="0.25">
      <c r="A1680">
        <v>1656</v>
      </c>
      <c r="B1680">
        <v>65027.012521551449</v>
      </c>
      <c r="C1680">
        <v>-4650.012521551449</v>
      </c>
      <c r="E1680">
        <v>16.555</v>
      </c>
      <c r="F1680">
        <v>57553</v>
      </c>
    </row>
    <row r="1681" spans="1:6" x14ac:dyDescent="0.25">
      <c r="A1681">
        <v>1657</v>
      </c>
      <c r="B1681">
        <v>65027.012521551449</v>
      </c>
      <c r="C1681">
        <v>2449.987478448551</v>
      </c>
      <c r="E1681">
        <v>16.564999999999998</v>
      </c>
      <c r="F1681">
        <v>57554</v>
      </c>
    </row>
    <row r="1682" spans="1:6" x14ac:dyDescent="0.25">
      <c r="A1682">
        <v>1658</v>
      </c>
      <c r="B1682">
        <v>62224.093573014434</v>
      </c>
      <c r="C1682">
        <v>-5948.0935730144338</v>
      </c>
      <c r="E1682">
        <v>16.574999999999999</v>
      </c>
      <c r="F1682">
        <v>57555</v>
      </c>
    </row>
    <row r="1683" spans="1:6" x14ac:dyDescent="0.25">
      <c r="A1683">
        <v>1659</v>
      </c>
      <c r="B1683">
        <v>70632.850418625487</v>
      </c>
      <c r="C1683">
        <v>-2583.8504186254868</v>
      </c>
      <c r="E1683">
        <v>16.585000000000001</v>
      </c>
      <c r="F1683">
        <v>57557</v>
      </c>
    </row>
    <row r="1684" spans="1:6" x14ac:dyDescent="0.25">
      <c r="A1684">
        <v>1660</v>
      </c>
      <c r="B1684">
        <v>62224.093573014434</v>
      </c>
      <c r="C1684">
        <v>1820.9064269855662</v>
      </c>
      <c r="E1684">
        <v>16.594999999999999</v>
      </c>
      <c r="F1684">
        <v>57557</v>
      </c>
    </row>
    <row r="1685" spans="1:6" x14ac:dyDescent="0.25">
      <c r="A1685">
        <v>1661</v>
      </c>
      <c r="B1685">
        <v>62224.093573014434</v>
      </c>
      <c r="C1685">
        <v>1437.9064269855662</v>
      </c>
      <c r="E1685">
        <v>16.605</v>
      </c>
      <c r="F1685">
        <v>57558</v>
      </c>
    </row>
    <row r="1686" spans="1:6" x14ac:dyDescent="0.25">
      <c r="A1686">
        <v>1662</v>
      </c>
      <c r="B1686">
        <v>62224.093573014434</v>
      </c>
      <c r="C1686">
        <v>-1632.0935730144338</v>
      </c>
      <c r="E1686">
        <v>16.614999999999998</v>
      </c>
      <c r="F1686">
        <v>57561</v>
      </c>
    </row>
    <row r="1687" spans="1:6" x14ac:dyDescent="0.25">
      <c r="A1687">
        <v>1663</v>
      </c>
      <c r="B1687">
        <v>65027.012521551449</v>
      </c>
      <c r="C1687">
        <v>3601.987478448551</v>
      </c>
      <c r="E1687">
        <v>16.625</v>
      </c>
      <c r="F1687">
        <v>57562</v>
      </c>
    </row>
    <row r="1688" spans="1:6" x14ac:dyDescent="0.25">
      <c r="A1688">
        <v>1664</v>
      </c>
      <c r="B1688">
        <v>65027.012521551449</v>
      </c>
      <c r="C1688">
        <v>1288.987478448551</v>
      </c>
      <c r="E1688">
        <v>16.634999999999998</v>
      </c>
      <c r="F1688">
        <v>57570</v>
      </c>
    </row>
    <row r="1689" spans="1:6" x14ac:dyDescent="0.25">
      <c r="A1689">
        <v>1665</v>
      </c>
      <c r="B1689">
        <v>67829.931470088472</v>
      </c>
      <c r="C1689">
        <v>-5461.9314700884715</v>
      </c>
      <c r="E1689">
        <v>16.645</v>
      </c>
      <c r="F1689">
        <v>57570</v>
      </c>
    </row>
    <row r="1690" spans="1:6" x14ac:dyDescent="0.25">
      <c r="A1690">
        <v>1666</v>
      </c>
      <c r="B1690">
        <v>62224.093573014434</v>
      </c>
      <c r="C1690">
        <v>2971.9064269855662</v>
      </c>
      <c r="E1690">
        <v>16.654999999999998</v>
      </c>
      <c r="F1690">
        <v>57573</v>
      </c>
    </row>
    <row r="1691" spans="1:6" x14ac:dyDescent="0.25">
      <c r="A1691">
        <v>1667</v>
      </c>
      <c r="B1691">
        <v>73435.769367162517</v>
      </c>
      <c r="C1691">
        <v>8062.2306328374834</v>
      </c>
      <c r="E1691">
        <v>16.664999999999999</v>
      </c>
      <c r="F1691">
        <v>57577</v>
      </c>
    </row>
    <row r="1692" spans="1:6" x14ac:dyDescent="0.25">
      <c r="A1692">
        <v>1668</v>
      </c>
      <c r="B1692">
        <v>62224.093573014434</v>
      </c>
      <c r="C1692">
        <v>-2658.0935730144338</v>
      </c>
      <c r="E1692">
        <v>16.675000000000001</v>
      </c>
      <c r="F1692">
        <v>57581</v>
      </c>
    </row>
    <row r="1693" spans="1:6" x14ac:dyDescent="0.25">
      <c r="A1693">
        <v>1669</v>
      </c>
      <c r="B1693">
        <v>62224.093573014434</v>
      </c>
      <c r="C1693">
        <v>2459.9064269855662</v>
      </c>
      <c r="E1693">
        <v>16.684999999999999</v>
      </c>
      <c r="F1693">
        <v>57587</v>
      </c>
    </row>
    <row r="1694" spans="1:6" x14ac:dyDescent="0.25">
      <c r="A1694">
        <v>1670</v>
      </c>
      <c r="B1694">
        <v>67829.931470088472</v>
      </c>
      <c r="C1694">
        <v>8802.0685299115285</v>
      </c>
      <c r="E1694">
        <v>16.695</v>
      </c>
      <c r="F1694">
        <v>57588</v>
      </c>
    </row>
    <row r="1695" spans="1:6" x14ac:dyDescent="0.25">
      <c r="A1695">
        <v>1671</v>
      </c>
      <c r="B1695">
        <v>62224.093573014434</v>
      </c>
      <c r="C1695">
        <v>14189.906426985566</v>
      </c>
      <c r="E1695">
        <v>16.704999999999998</v>
      </c>
      <c r="F1695">
        <v>57595</v>
      </c>
    </row>
    <row r="1696" spans="1:6" x14ac:dyDescent="0.25">
      <c r="A1696">
        <v>1672</v>
      </c>
      <c r="B1696">
        <v>65027.012521551449</v>
      </c>
      <c r="C1696">
        <v>-761.01252155144903</v>
      </c>
      <c r="E1696">
        <v>16.715</v>
      </c>
      <c r="F1696">
        <v>57597</v>
      </c>
    </row>
    <row r="1697" spans="1:6" x14ac:dyDescent="0.25">
      <c r="A1697">
        <v>1673</v>
      </c>
      <c r="B1697">
        <v>67829.931470088472</v>
      </c>
      <c r="C1697">
        <v>2175.0685299115285</v>
      </c>
      <c r="E1697">
        <v>16.724999999999998</v>
      </c>
      <c r="F1697">
        <v>57598</v>
      </c>
    </row>
    <row r="1698" spans="1:6" x14ac:dyDescent="0.25">
      <c r="A1698">
        <v>1674</v>
      </c>
      <c r="B1698">
        <v>65027.012521551449</v>
      </c>
      <c r="C1698">
        <v>-3614.012521551449</v>
      </c>
      <c r="E1698">
        <v>16.734999999999999</v>
      </c>
      <c r="F1698">
        <v>57601</v>
      </c>
    </row>
    <row r="1699" spans="1:6" x14ac:dyDescent="0.25">
      <c r="A1699">
        <v>1675</v>
      </c>
      <c r="B1699">
        <v>62224.093573014434</v>
      </c>
      <c r="C1699">
        <v>8880.9064269855662</v>
      </c>
      <c r="E1699">
        <v>16.745000000000001</v>
      </c>
      <c r="F1699">
        <v>57601</v>
      </c>
    </row>
    <row r="1700" spans="1:6" x14ac:dyDescent="0.25">
      <c r="A1700">
        <v>1676</v>
      </c>
      <c r="B1700">
        <v>62224.093573014434</v>
      </c>
      <c r="C1700">
        <v>5670.9064269855662</v>
      </c>
      <c r="E1700">
        <v>16.754999999999999</v>
      </c>
      <c r="F1700">
        <v>57605</v>
      </c>
    </row>
    <row r="1701" spans="1:6" x14ac:dyDescent="0.25">
      <c r="A1701">
        <v>1677</v>
      </c>
      <c r="B1701">
        <v>65027.012521551449</v>
      </c>
      <c r="C1701">
        <v>-2852.012521551449</v>
      </c>
      <c r="E1701">
        <v>16.765000000000001</v>
      </c>
      <c r="F1701">
        <v>57608</v>
      </c>
    </row>
    <row r="1702" spans="1:6" x14ac:dyDescent="0.25">
      <c r="A1702">
        <v>1678</v>
      </c>
      <c r="B1702">
        <v>62224.093573014434</v>
      </c>
      <c r="C1702">
        <v>-3475.0935730144338</v>
      </c>
      <c r="E1702">
        <v>16.774999999999999</v>
      </c>
      <c r="F1702">
        <v>57610</v>
      </c>
    </row>
    <row r="1703" spans="1:6" x14ac:dyDescent="0.25">
      <c r="A1703">
        <v>1679</v>
      </c>
      <c r="B1703">
        <v>62224.093573014434</v>
      </c>
      <c r="C1703">
        <v>-1161.0935730144338</v>
      </c>
      <c r="E1703">
        <v>16.785</v>
      </c>
      <c r="F1703">
        <v>57610</v>
      </c>
    </row>
    <row r="1704" spans="1:6" x14ac:dyDescent="0.25">
      <c r="A1704">
        <v>1680</v>
      </c>
      <c r="B1704">
        <v>62224.093573014434</v>
      </c>
      <c r="C1704">
        <v>8898.9064269855662</v>
      </c>
      <c r="E1704">
        <v>16.794999999999998</v>
      </c>
      <c r="F1704">
        <v>57610</v>
      </c>
    </row>
    <row r="1705" spans="1:6" x14ac:dyDescent="0.25">
      <c r="A1705">
        <v>1681</v>
      </c>
      <c r="B1705">
        <v>62224.093573014434</v>
      </c>
      <c r="C1705">
        <v>-7622.0935730144338</v>
      </c>
      <c r="E1705">
        <v>16.805</v>
      </c>
      <c r="F1705">
        <v>57617</v>
      </c>
    </row>
    <row r="1706" spans="1:6" x14ac:dyDescent="0.25">
      <c r="A1706">
        <v>1682</v>
      </c>
      <c r="B1706">
        <v>62224.093573014434</v>
      </c>
      <c r="C1706">
        <v>-3997.0935730144338</v>
      </c>
      <c r="E1706">
        <v>16.814999999999998</v>
      </c>
      <c r="F1706">
        <v>57618</v>
      </c>
    </row>
    <row r="1707" spans="1:6" x14ac:dyDescent="0.25">
      <c r="A1707">
        <v>1683</v>
      </c>
      <c r="B1707">
        <v>62224.093573014434</v>
      </c>
      <c r="C1707">
        <v>-13571.093573014434</v>
      </c>
      <c r="E1707">
        <v>16.824999999999999</v>
      </c>
      <c r="F1707">
        <v>57619</v>
      </c>
    </row>
    <row r="1708" spans="1:6" x14ac:dyDescent="0.25">
      <c r="A1708">
        <v>1684</v>
      </c>
      <c r="B1708">
        <v>62224.093573014434</v>
      </c>
      <c r="C1708">
        <v>-4910.0935730144338</v>
      </c>
      <c r="E1708">
        <v>16.835000000000001</v>
      </c>
      <c r="F1708">
        <v>57622</v>
      </c>
    </row>
    <row r="1709" spans="1:6" x14ac:dyDescent="0.25">
      <c r="A1709">
        <v>1685</v>
      </c>
      <c r="B1709">
        <v>65027.012521551449</v>
      </c>
      <c r="C1709">
        <v>-4987.012521551449</v>
      </c>
      <c r="E1709">
        <v>16.844999999999999</v>
      </c>
      <c r="F1709">
        <v>57623</v>
      </c>
    </row>
    <row r="1710" spans="1:6" x14ac:dyDescent="0.25">
      <c r="A1710">
        <v>1686</v>
      </c>
      <c r="B1710">
        <v>62224.093573014434</v>
      </c>
      <c r="C1710">
        <v>-519.09357301443379</v>
      </c>
      <c r="E1710">
        <v>16.855</v>
      </c>
      <c r="F1710">
        <v>57627</v>
      </c>
    </row>
    <row r="1711" spans="1:6" x14ac:dyDescent="0.25">
      <c r="A1711">
        <v>1687</v>
      </c>
      <c r="B1711">
        <v>62224.093573014434</v>
      </c>
      <c r="C1711">
        <v>6572.9064269855662</v>
      </c>
      <c r="E1711">
        <v>16.864999999999998</v>
      </c>
      <c r="F1711">
        <v>57628</v>
      </c>
    </row>
    <row r="1712" spans="1:6" x14ac:dyDescent="0.25">
      <c r="A1712">
        <v>1688</v>
      </c>
      <c r="B1712">
        <v>62224.093573014434</v>
      </c>
      <c r="C1712">
        <v>-327.09357301443379</v>
      </c>
      <c r="E1712">
        <v>16.875</v>
      </c>
      <c r="F1712">
        <v>57632</v>
      </c>
    </row>
    <row r="1713" spans="1:6" x14ac:dyDescent="0.25">
      <c r="A1713">
        <v>1689</v>
      </c>
      <c r="B1713">
        <v>62224.093573014434</v>
      </c>
      <c r="C1713">
        <v>-7499.0935730144338</v>
      </c>
      <c r="E1713">
        <v>16.884999999999998</v>
      </c>
      <c r="F1713">
        <v>57633</v>
      </c>
    </row>
    <row r="1714" spans="1:6" x14ac:dyDescent="0.25">
      <c r="A1714">
        <v>1690</v>
      </c>
      <c r="B1714">
        <v>62224.093573014434</v>
      </c>
      <c r="C1714">
        <v>-8451.0935730144338</v>
      </c>
      <c r="E1714">
        <v>16.895</v>
      </c>
      <c r="F1714">
        <v>57638</v>
      </c>
    </row>
    <row r="1715" spans="1:6" x14ac:dyDescent="0.25">
      <c r="A1715">
        <v>1691</v>
      </c>
      <c r="B1715">
        <v>62224.093573014434</v>
      </c>
      <c r="C1715">
        <v>1226.9064269855662</v>
      </c>
      <c r="E1715">
        <v>16.904999999999998</v>
      </c>
      <c r="F1715">
        <v>57642</v>
      </c>
    </row>
    <row r="1716" spans="1:6" x14ac:dyDescent="0.25">
      <c r="A1716">
        <v>1692</v>
      </c>
      <c r="B1716">
        <v>98662.039903995697</v>
      </c>
      <c r="C1716">
        <v>2100.9600960043026</v>
      </c>
      <c r="E1716">
        <v>16.914999999999999</v>
      </c>
      <c r="F1716">
        <v>57643</v>
      </c>
    </row>
    <row r="1717" spans="1:6" x14ac:dyDescent="0.25">
      <c r="A1717">
        <v>1693</v>
      </c>
      <c r="B1717">
        <v>62224.093573014434</v>
      </c>
      <c r="C1717">
        <v>-6284.0935730144338</v>
      </c>
      <c r="E1717">
        <v>16.925000000000001</v>
      </c>
      <c r="F1717">
        <v>57649</v>
      </c>
    </row>
    <row r="1718" spans="1:6" x14ac:dyDescent="0.25">
      <c r="A1718">
        <v>1694</v>
      </c>
      <c r="B1718">
        <v>62224.093573014434</v>
      </c>
      <c r="C1718">
        <v>-2695.0935730144338</v>
      </c>
      <c r="E1718">
        <v>16.934999999999999</v>
      </c>
      <c r="F1718">
        <v>57652</v>
      </c>
    </row>
    <row r="1719" spans="1:6" x14ac:dyDescent="0.25">
      <c r="A1719">
        <v>1695</v>
      </c>
      <c r="B1719">
        <v>62224.093573014434</v>
      </c>
      <c r="C1719">
        <v>-2458.0935730144338</v>
      </c>
      <c r="E1719">
        <v>16.945</v>
      </c>
      <c r="F1719">
        <v>57654</v>
      </c>
    </row>
    <row r="1720" spans="1:6" x14ac:dyDescent="0.25">
      <c r="A1720">
        <v>1696</v>
      </c>
      <c r="B1720">
        <v>62224.093573014434</v>
      </c>
      <c r="C1720">
        <v>7054.9064269855662</v>
      </c>
      <c r="E1720">
        <v>16.954999999999998</v>
      </c>
      <c r="F1720">
        <v>57654</v>
      </c>
    </row>
    <row r="1721" spans="1:6" x14ac:dyDescent="0.25">
      <c r="A1721">
        <v>1697</v>
      </c>
      <c r="B1721">
        <v>67829.931470088472</v>
      </c>
      <c r="C1721">
        <v>-11623.931470088472</v>
      </c>
      <c r="E1721">
        <v>16.965</v>
      </c>
      <c r="F1721">
        <v>57659</v>
      </c>
    </row>
    <row r="1722" spans="1:6" x14ac:dyDescent="0.25">
      <c r="A1722">
        <v>1698</v>
      </c>
      <c r="B1722">
        <v>65027.012521551449</v>
      </c>
      <c r="C1722">
        <v>-6748.012521551449</v>
      </c>
      <c r="E1722">
        <v>16.974999999999998</v>
      </c>
      <c r="F1722">
        <v>57659</v>
      </c>
    </row>
    <row r="1723" spans="1:6" x14ac:dyDescent="0.25">
      <c r="A1723">
        <v>1699</v>
      </c>
      <c r="B1723">
        <v>67829.931470088472</v>
      </c>
      <c r="C1723">
        <v>3501.0685299115285</v>
      </c>
      <c r="E1723">
        <v>16.984999999999999</v>
      </c>
      <c r="F1723">
        <v>57661</v>
      </c>
    </row>
    <row r="1724" spans="1:6" x14ac:dyDescent="0.25">
      <c r="A1724">
        <v>1700</v>
      </c>
      <c r="B1724">
        <v>62224.093573014434</v>
      </c>
      <c r="C1724">
        <v>-8090.0935730144338</v>
      </c>
      <c r="E1724">
        <v>16.995000000000001</v>
      </c>
      <c r="F1724">
        <v>57662</v>
      </c>
    </row>
    <row r="1725" spans="1:6" x14ac:dyDescent="0.25">
      <c r="A1725">
        <v>1701</v>
      </c>
      <c r="B1725">
        <v>67829.931470088472</v>
      </c>
      <c r="C1725">
        <v>4952.0685299115285</v>
      </c>
      <c r="E1725">
        <v>17.004999999999999</v>
      </c>
      <c r="F1725">
        <v>57665</v>
      </c>
    </row>
    <row r="1726" spans="1:6" x14ac:dyDescent="0.25">
      <c r="A1726">
        <v>1702</v>
      </c>
      <c r="B1726">
        <v>67829.931470088472</v>
      </c>
      <c r="C1726">
        <v>-4131.9314700884715</v>
      </c>
      <c r="E1726">
        <v>17.015000000000001</v>
      </c>
      <c r="F1726">
        <v>57667</v>
      </c>
    </row>
    <row r="1727" spans="1:6" x14ac:dyDescent="0.25">
      <c r="A1727">
        <v>1703</v>
      </c>
      <c r="B1727">
        <v>62224.093573014434</v>
      </c>
      <c r="C1727">
        <v>5255.9064269855662</v>
      </c>
      <c r="E1727">
        <v>17.024999999999999</v>
      </c>
      <c r="F1727">
        <v>57668</v>
      </c>
    </row>
    <row r="1728" spans="1:6" x14ac:dyDescent="0.25">
      <c r="A1728">
        <v>1704</v>
      </c>
      <c r="B1728">
        <v>62224.093573014434</v>
      </c>
      <c r="C1728">
        <v>281.90642698556621</v>
      </c>
      <c r="E1728">
        <v>17.035</v>
      </c>
      <c r="F1728">
        <v>57669</v>
      </c>
    </row>
    <row r="1729" spans="1:6" x14ac:dyDescent="0.25">
      <c r="A1729">
        <v>1705</v>
      </c>
      <c r="B1729">
        <v>79041.607264236547</v>
      </c>
      <c r="C1729">
        <v>4870.3927357634529</v>
      </c>
      <c r="E1729">
        <v>17.044999999999998</v>
      </c>
      <c r="F1729">
        <v>57669</v>
      </c>
    </row>
    <row r="1730" spans="1:6" x14ac:dyDescent="0.25">
      <c r="A1730">
        <v>1706</v>
      </c>
      <c r="B1730">
        <v>62224.093573014434</v>
      </c>
      <c r="C1730">
        <v>-7066.0935730144338</v>
      </c>
      <c r="E1730">
        <v>17.055</v>
      </c>
      <c r="F1730">
        <v>57670</v>
      </c>
    </row>
    <row r="1731" spans="1:6" x14ac:dyDescent="0.25">
      <c r="A1731">
        <v>1707</v>
      </c>
      <c r="B1731">
        <v>62224.093573014434</v>
      </c>
      <c r="C1731">
        <v>-10824.093573014434</v>
      </c>
      <c r="E1731">
        <v>17.064999999999998</v>
      </c>
      <c r="F1731">
        <v>57683</v>
      </c>
    </row>
    <row r="1732" spans="1:6" x14ac:dyDescent="0.25">
      <c r="A1732">
        <v>1708</v>
      </c>
      <c r="B1732">
        <v>62224.093573014434</v>
      </c>
      <c r="C1732">
        <v>8861.9064269855662</v>
      </c>
      <c r="E1732">
        <v>17.074999999999999</v>
      </c>
      <c r="F1732">
        <v>57686</v>
      </c>
    </row>
    <row r="1733" spans="1:6" x14ac:dyDescent="0.25">
      <c r="A1733">
        <v>1709</v>
      </c>
      <c r="B1733">
        <v>62224.093573014434</v>
      </c>
      <c r="C1733">
        <v>11808.906426985566</v>
      </c>
      <c r="E1733">
        <v>17.085000000000001</v>
      </c>
      <c r="F1733">
        <v>57688</v>
      </c>
    </row>
    <row r="1734" spans="1:6" x14ac:dyDescent="0.25">
      <c r="A1734">
        <v>1710</v>
      </c>
      <c r="B1734">
        <v>62224.093573014434</v>
      </c>
      <c r="C1734">
        <v>12895.906426985566</v>
      </c>
      <c r="E1734">
        <v>17.094999999999999</v>
      </c>
      <c r="F1734">
        <v>57694</v>
      </c>
    </row>
    <row r="1735" spans="1:6" x14ac:dyDescent="0.25">
      <c r="A1735">
        <v>1711</v>
      </c>
      <c r="B1735">
        <v>62224.093573014434</v>
      </c>
      <c r="C1735">
        <v>4648.9064269855662</v>
      </c>
      <c r="E1735">
        <v>17.105</v>
      </c>
      <c r="F1735">
        <v>57703</v>
      </c>
    </row>
    <row r="1736" spans="1:6" x14ac:dyDescent="0.25">
      <c r="A1736">
        <v>1712</v>
      </c>
      <c r="B1736">
        <v>62224.093573014434</v>
      </c>
      <c r="C1736">
        <v>3050.9064269855662</v>
      </c>
      <c r="E1736">
        <v>17.114999999999998</v>
      </c>
      <c r="F1736">
        <v>57705</v>
      </c>
    </row>
    <row r="1737" spans="1:6" x14ac:dyDescent="0.25">
      <c r="A1737">
        <v>1713</v>
      </c>
      <c r="B1737">
        <v>62224.093573014434</v>
      </c>
      <c r="C1737">
        <v>-3677.0935730144338</v>
      </c>
      <c r="E1737">
        <v>17.125</v>
      </c>
      <c r="F1737">
        <v>57705</v>
      </c>
    </row>
    <row r="1738" spans="1:6" x14ac:dyDescent="0.25">
      <c r="A1738">
        <v>1714</v>
      </c>
      <c r="B1738">
        <v>62224.093573014434</v>
      </c>
      <c r="C1738">
        <v>-8273.0935730144338</v>
      </c>
      <c r="E1738">
        <v>17.134999999999998</v>
      </c>
      <c r="F1738">
        <v>57714</v>
      </c>
    </row>
    <row r="1739" spans="1:6" x14ac:dyDescent="0.25">
      <c r="A1739">
        <v>1715</v>
      </c>
      <c r="B1739">
        <v>62224.093573014434</v>
      </c>
      <c r="C1739">
        <v>-10956.093573014434</v>
      </c>
      <c r="E1739">
        <v>17.145</v>
      </c>
      <c r="F1739">
        <v>57715</v>
      </c>
    </row>
    <row r="1740" spans="1:6" x14ac:dyDescent="0.25">
      <c r="A1740">
        <v>1716</v>
      </c>
      <c r="B1740">
        <v>62224.093573014434</v>
      </c>
      <c r="C1740">
        <v>-2680.0935730144338</v>
      </c>
      <c r="E1740">
        <v>17.155000000000001</v>
      </c>
      <c r="F1740">
        <v>57716</v>
      </c>
    </row>
    <row r="1741" spans="1:6" x14ac:dyDescent="0.25">
      <c r="A1741">
        <v>1717</v>
      </c>
      <c r="B1741">
        <v>62224.093573014434</v>
      </c>
      <c r="C1741">
        <v>-2026.0935730144338</v>
      </c>
      <c r="E1741">
        <v>17.164999999999999</v>
      </c>
      <c r="F1741">
        <v>57716</v>
      </c>
    </row>
    <row r="1742" spans="1:6" x14ac:dyDescent="0.25">
      <c r="A1742">
        <v>1718</v>
      </c>
      <c r="B1742">
        <v>70632.850418625487</v>
      </c>
      <c r="C1742">
        <v>5602.1495813745132</v>
      </c>
      <c r="E1742">
        <v>17.175000000000001</v>
      </c>
      <c r="F1742">
        <v>57723</v>
      </c>
    </row>
    <row r="1743" spans="1:6" x14ac:dyDescent="0.25">
      <c r="A1743">
        <v>1719</v>
      </c>
      <c r="B1743">
        <v>62224.093573014434</v>
      </c>
      <c r="C1743">
        <v>373.90642698556621</v>
      </c>
      <c r="E1743">
        <v>17.184999999999999</v>
      </c>
      <c r="F1743">
        <v>57723</v>
      </c>
    </row>
    <row r="1744" spans="1:6" x14ac:dyDescent="0.25">
      <c r="A1744">
        <v>1720</v>
      </c>
      <c r="B1744">
        <v>62224.093573014434</v>
      </c>
      <c r="C1744">
        <v>-4708.0935730144338</v>
      </c>
      <c r="E1744">
        <v>17.195</v>
      </c>
      <c r="F1744">
        <v>57729</v>
      </c>
    </row>
    <row r="1745" spans="1:6" x14ac:dyDescent="0.25">
      <c r="A1745">
        <v>1721</v>
      </c>
      <c r="B1745">
        <v>65027.012521551449</v>
      </c>
      <c r="C1745">
        <v>-7457.012521551449</v>
      </c>
      <c r="E1745">
        <v>17.204999999999998</v>
      </c>
      <c r="F1745">
        <v>57738</v>
      </c>
    </row>
    <row r="1746" spans="1:6" x14ac:dyDescent="0.25">
      <c r="A1746">
        <v>1722</v>
      </c>
      <c r="B1746">
        <v>62224.093573014434</v>
      </c>
      <c r="C1746">
        <v>-483.09357301443379</v>
      </c>
      <c r="E1746">
        <v>17.215</v>
      </c>
      <c r="F1746">
        <v>57739</v>
      </c>
    </row>
    <row r="1747" spans="1:6" x14ac:dyDescent="0.25">
      <c r="A1747">
        <v>1723</v>
      </c>
      <c r="B1747">
        <v>62224.093573014434</v>
      </c>
      <c r="C1747">
        <v>-82.093573014433787</v>
      </c>
      <c r="E1747">
        <v>17.224999999999998</v>
      </c>
      <c r="F1747">
        <v>57740</v>
      </c>
    </row>
    <row r="1748" spans="1:6" x14ac:dyDescent="0.25">
      <c r="A1748">
        <v>1724</v>
      </c>
      <c r="B1748">
        <v>73435.769367162517</v>
      </c>
      <c r="C1748">
        <v>-10699.769367162517</v>
      </c>
      <c r="E1748">
        <v>17.234999999999999</v>
      </c>
      <c r="F1748">
        <v>57743</v>
      </c>
    </row>
    <row r="1749" spans="1:6" x14ac:dyDescent="0.25">
      <c r="A1749">
        <v>1725</v>
      </c>
      <c r="B1749">
        <v>62224.093573014434</v>
      </c>
      <c r="C1749">
        <v>8494.9064269855662</v>
      </c>
      <c r="E1749">
        <v>17.245000000000001</v>
      </c>
      <c r="F1749">
        <v>57746</v>
      </c>
    </row>
    <row r="1750" spans="1:6" x14ac:dyDescent="0.25">
      <c r="A1750">
        <v>1726</v>
      </c>
      <c r="B1750">
        <v>62224.093573014434</v>
      </c>
      <c r="C1750">
        <v>11716.906426985566</v>
      </c>
      <c r="E1750">
        <v>17.254999999999999</v>
      </c>
      <c r="F1750">
        <v>57752</v>
      </c>
    </row>
    <row r="1751" spans="1:6" x14ac:dyDescent="0.25">
      <c r="A1751">
        <v>1727</v>
      </c>
      <c r="B1751">
        <v>67829.931470088472</v>
      </c>
      <c r="C1751">
        <v>4032.0685299115285</v>
      </c>
      <c r="E1751">
        <v>17.265000000000001</v>
      </c>
      <c r="F1751">
        <v>57752</v>
      </c>
    </row>
    <row r="1752" spans="1:6" x14ac:dyDescent="0.25">
      <c r="A1752">
        <v>1728</v>
      </c>
      <c r="B1752">
        <v>62224.093573014434</v>
      </c>
      <c r="C1752">
        <v>-4614.0935730144338</v>
      </c>
      <c r="E1752">
        <v>17.274999999999999</v>
      </c>
      <c r="F1752">
        <v>57754</v>
      </c>
    </row>
    <row r="1753" spans="1:6" x14ac:dyDescent="0.25">
      <c r="A1753">
        <v>1729</v>
      </c>
      <c r="B1753">
        <v>67829.931470088472</v>
      </c>
      <c r="C1753">
        <v>-2654.9314700884715</v>
      </c>
      <c r="E1753">
        <v>17.285</v>
      </c>
      <c r="F1753">
        <v>57756</v>
      </c>
    </row>
    <row r="1754" spans="1:6" x14ac:dyDescent="0.25">
      <c r="A1754">
        <v>1730</v>
      </c>
      <c r="B1754">
        <v>62224.093573014434</v>
      </c>
      <c r="C1754">
        <v>-1060.0935730144338</v>
      </c>
      <c r="E1754">
        <v>17.294999999999998</v>
      </c>
      <c r="F1754">
        <v>57759</v>
      </c>
    </row>
    <row r="1755" spans="1:6" x14ac:dyDescent="0.25">
      <c r="A1755">
        <v>1731</v>
      </c>
      <c r="B1755">
        <v>62224.093573014434</v>
      </c>
      <c r="C1755">
        <v>424.90642698556621</v>
      </c>
      <c r="E1755">
        <v>17.305</v>
      </c>
      <c r="F1755">
        <v>57763</v>
      </c>
    </row>
    <row r="1756" spans="1:6" x14ac:dyDescent="0.25">
      <c r="A1756">
        <v>1732</v>
      </c>
      <c r="B1756">
        <v>62224.093573014434</v>
      </c>
      <c r="C1756">
        <v>4183.9064269855662</v>
      </c>
      <c r="E1756">
        <v>17.314999999999998</v>
      </c>
      <c r="F1756">
        <v>57766</v>
      </c>
    </row>
    <row r="1757" spans="1:6" x14ac:dyDescent="0.25">
      <c r="A1757">
        <v>1733</v>
      </c>
      <c r="B1757">
        <v>62224.093573014434</v>
      </c>
      <c r="C1757">
        <v>398.90642698556621</v>
      </c>
      <c r="E1757">
        <v>17.324999999999999</v>
      </c>
      <c r="F1757">
        <v>57768</v>
      </c>
    </row>
    <row r="1758" spans="1:6" x14ac:dyDescent="0.25">
      <c r="A1758">
        <v>1734</v>
      </c>
      <c r="B1758">
        <v>65027.012521551449</v>
      </c>
      <c r="C1758">
        <v>-923.01252155144903</v>
      </c>
      <c r="E1758">
        <v>17.335000000000001</v>
      </c>
      <c r="F1758">
        <v>57770</v>
      </c>
    </row>
    <row r="1759" spans="1:6" x14ac:dyDescent="0.25">
      <c r="A1759">
        <v>1735</v>
      </c>
      <c r="B1759">
        <v>62224.093573014434</v>
      </c>
      <c r="C1759">
        <v>2687.9064269855662</v>
      </c>
      <c r="E1759">
        <v>17.344999999999999</v>
      </c>
      <c r="F1759">
        <v>57773</v>
      </c>
    </row>
    <row r="1760" spans="1:6" x14ac:dyDescent="0.25">
      <c r="A1760">
        <v>1736</v>
      </c>
      <c r="B1760">
        <v>67829.931470088472</v>
      </c>
      <c r="C1760">
        <v>-11966.931470088472</v>
      </c>
      <c r="E1760">
        <v>17.355</v>
      </c>
      <c r="F1760">
        <v>57775</v>
      </c>
    </row>
    <row r="1761" spans="1:6" x14ac:dyDescent="0.25">
      <c r="A1761">
        <v>1737</v>
      </c>
      <c r="B1761">
        <v>62224.093573014434</v>
      </c>
      <c r="C1761">
        <v>-616.09357301443379</v>
      </c>
      <c r="E1761">
        <v>17.364999999999998</v>
      </c>
      <c r="F1761">
        <v>57776</v>
      </c>
    </row>
    <row r="1762" spans="1:6" x14ac:dyDescent="0.25">
      <c r="A1762">
        <v>1738</v>
      </c>
      <c r="B1762">
        <v>62224.093573014434</v>
      </c>
      <c r="C1762">
        <v>1527.9064269855662</v>
      </c>
      <c r="E1762">
        <v>17.375</v>
      </c>
      <c r="F1762">
        <v>57776</v>
      </c>
    </row>
    <row r="1763" spans="1:6" x14ac:dyDescent="0.25">
      <c r="A1763">
        <v>1739</v>
      </c>
      <c r="B1763">
        <v>79041.607264236547</v>
      </c>
      <c r="C1763">
        <v>-1568.6072642365471</v>
      </c>
      <c r="E1763">
        <v>17.384999999999998</v>
      </c>
      <c r="F1763">
        <v>57778</v>
      </c>
    </row>
    <row r="1764" spans="1:6" x14ac:dyDescent="0.25">
      <c r="A1764">
        <v>1740</v>
      </c>
      <c r="B1764">
        <v>67829.931470088472</v>
      </c>
      <c r="C1764">
        <v>833.06852991152846</v>
      </c>
      <c r="E1764">
        <v>17.395</v>
      </c>
      <c r="F1764">
        <v>57779</v>
      </c>
    </row>
    <row r="1765" spans="1:6" x14ac:dyDescent="0.25">
      <c r="A1765">
        <v>1741</v>
      </c>
      <c r="B1765">
        <v>62224.093573014434</v>
      </c>
      <c r="C1765">
        <v>1060.9064269855662</v>
      </c>
      <c r="E1765">
        <v>17.405000000000001</v>
      </c>
      <c r="F1765">
        <v>57780</v>
      </c>
    </row>
    <row r="1766" spans="1:6" x14ac:dyDescent="0.25">
      <c r="A1766">
        <v>1742</v>
      </c>
      <c r="B1766">
        <v>62224.093573014434</v>
      </c>
      <c r="C1766">
        <v>-6209.0935730144338</v>
      </c>
      <c r="E1766">
        <v>17.414999999999999</v>
      </c>
      <c r="F1766">
        <v>57781</v>
      </c>
    </row>
    <row r="1767" spans="1:6" x14ac:dyDescent="0.25">
      <c r="A1767">
        <v>1743</v>
      </c>
      <c r="B1767">
        <v>62224.093573014434</v>
      </c>
      <c r="C1767">
        <v>10937.906426985566</v>
      </c>
      <c r="E1767">
        <v>17.425000000000001</v>
      </c>
      <c r="F1767">
        <v>57782</v>
      </c>
    </row>
    <row r="1768" spans="1:6" x14ac:dyDescent="0.25">
      <c r="A1768">
        <v>1744</v>
      </c>
      <c r="B1768">
        <v>67829.931470088472</v>
      </c>
      <c r="C1768">
        <v>-4543.9314700884715</v>
      </c>
      <c r="E1768">
        <v>17.434999999999999</v>
      </c>
      <c r="F1768">
        <v>57788</v>
      </c>
    </row>
    <row r="1769" spans="1:6" x14ac:dyDescent="0.25">
      <c r="A1769">
        <v>1745</v>
      </c>
      <c r="B1769">
        <v>62224.093573014434</v>
      </c>
      <c r="C1769">
        <v>-1439.0935730144338</v>
      </c>
      <c r="E1769">
        <v>17.445</v>
      </c>
      <c r="F1769">
        <v>57795</v>
      </c>
    </row>
    <row r="1770" spans="1:6" x14ac:dyDescent="0.25">
      <c r="A1770">
        <v>1746</v>
      </c>
      <c r="B1770">
        <v>62224.093573014434</v>
      </c>
      <c r="C1770">
        <v>-33.093573014433787</v>
      </c>
      <c r="E1770">
        <v>17.454999999999998</v>
      </c>
      <c r="F1770">
        <v>57800</v>
      </c>
    </row>
    <row r="1771" spans="1:6" x14ac:dyDescent="0.25">
      <c r="A1771">
        <v>1747</v>
      </c>
      <c r="B1771">
        <v>62224.093573014434</v>
      </c>
      <c r="C1771">
        <v>-3757.0935730144338</v>
      </c>
      <c r="E1771">
        <v>17.465</v>
      </c>
      <c r="F1771">
        <v>57801</v>
      </c>
    </row>
    <row r="1772" spans="1:6" x14ac:dyDescent="0.25">
      <c r="A1772">
        <v>1748</v>
      </c>
      <c r="B1772">
        <v>67829.931470088472</v>
      </c>
      <c r="C1772">
        <v>-10276.931470088472</v>
      </c>
      <c r="E1772">
        <v>17.474999999999998</v>
      </c>
      <c r="F1772">
        <v>57802</v>
      </c>
    </row>
    <row r="1773" spans="1:6" x14ac:dyDescent="0.25">
      <c r="A1773">
        <v>1749</v>
      </c>
      <c r="B1773">
        <v>65027.012521551449</v>
      </c>
      <c r="C1773">
        <v>3331.987478448551</v>
      </c>
      <c r="E1773">
        <v>17.484999999999999</v>
      </c>
      <c r="F1773">
        <v>57802</v>
      </c>
    </row>
    <row r="1774" spans="1:6" x14ac:dyDescent="0.25">
      <c r="A1774">
        <v>1750</v>
      </c>
      <c r="B1774">
        <v>62224.093573014434</v>
      </c>
      <c r="C1774">
        <v>-4038.0935730144338</v>
      </c>
      <c r="E1774">
        <v>17.495000000000001</v>
      </c>
      <c r="F1774">
        <v>57807</v>
      </c>
    </row>
    <row r="1775" spans="1:6" x14ac:dyDescent="0.25">
      <c r="A1775">
        <v>1751</v>
      </c>
      <c r="B1775">
        <v>76238.688315699532</v>
      </c>
      <c r="C1775">
        <v>-2967.6883156995318</v>
      </c>
      <c r="E1775">
        <v>17.504999999999999</v>
      </c>
      <c r="F1775">
        <v>57809</v>
      </c>
    </row>
    <row r="1776" spans="1:6" x14ac:dyDescent="0.25">
      <c r="A1776">
        <v>1752</v>
      </c>
      <c r="B1776">
        <v>70632.850418625487</v>
      </c>
      <c r="C1776">
        <v>-3312.8504186254868</v>
      </c>
      <c r="E1776">
        <v>17.515000000000001</v>
      </c>
      <c r="F1776">
        <v>57809</v>
      </c>
    </row>
    <row r="1777" spans="1:6" x14ac:dyDescent="0.25">
      <c r="A1777">
        <v>1753</v>
      </c>
      <c r="B1777">
        <v>62224.093573014434</v>
      </c>
      <c r="C1777">
        <v>5673.9064269855662</v>
      </c>
      <c r="E1777">
        <v>17.524999999999999</v>
      </c>
      <c r="F1777">
        <v>57810</v>
      </c>
    </row>
    <row r="1778" spans="1:6" x14ac:dyDescent="0.25">
      <c r="A1778">
        <v>1754</v>
      </c>
      <c r="B1778">
        <v>62224.093573014434</v>
      </c>
      <c r="C1778">
        <v>-9978.0935730144338</v>
      </c>
      <c r="E1778">
        <v>17.535</v>
      </c>
      <c r="F1778">
        <v>57811</v>
      </c>
    </row>
    <row r="1779" spans="1:6" x14ac:dyDescent="0.25">
      <c r="A1779">
        <v>1755</v>
      </c>
      <c r="B1779">
        <v>62224.093573014434</v>
      </c>
      <c r="C1779">
        <v>2764.9064269855662</v>
      </c>
      <c r="E1779">
        <v>17.544999999999998</v>
      </c>
      <c r="F1779">
        <v>57812</v>
      </c>
    </row>
    <row r="1780" spans="1:6" x14ac:dyDescent="0.25">
      <c r="A1780">
        <v>1756</v>
      </c>
      <c r="B1780">
        <v>62224.093573014434</v>
      </c>
      <c r="C1780">
        <v>-2900.0935730144338</v>
      </c>
      <c r="E1780">
        <v>17.555</v>
      </c>
      <c r="F1780">
        <v>57815</v>
      </c>
    </row>
    <row r="1781" spans="1:6" x14ac:dyDescent="0.25">
      <c r="A1781">
        <v>1757</v>
      </c>
      <c r="B1781">
        <v>109873.71569814379</v>
      </c>
      <c r="C1781">
        <v>7653.2843018562126</v>
      </c>
      <c r="E1781">
        <v>17.564999999999998</v>
      </c>
      <c r="F1781">
        <v>57815</v>
      </c>
    </row>
    <row r="1782" spans="1:6" x14ac:dyDescent="0.25">
      <c r="A1782">
        <v>1758</v>
      </c>
      <c r="B1782">
        <v>79041.607264236547</v>
      </c>
      <c r="C1782">
        <v>-11235.607264236547</v>
      </c>
      <c r="E1782">
        <v>17.574999999999999</v>
      </c>
      <c r="F1782">
        <v>57816</v>
      </c>
    </row>
    <row r="1783" spans="1:6" x14ac:dyDescent="0.25">
      <c r="A1783">
        <v>1759</v>
      </c>
      <c r="B1783">
        <v>65027.012521551449</v>
      </c>
      <c r="C1783">
        <v>5529.987478448551</v>
      </c>
      <c r="E1783">
        <v>17.585000000000001</v>
      </c>
      <c r="F1783">
        <v>57818</v>
      </c>
    </row>
    <row r="1784" spans="1:6" x14ac:dyDescent="0.25">
      <c r="A1784">
        <v>1760</v>
      </c>
      <c r="B1784">
        <v>65027.012521551449</v>
      </c>
      <c r="C1784">
        <v>-1097.012521551449</v>
      </c>
      <c r="E1784">
        <v>17.594999999999999</v>
      </c>
      <c r="F1784">
        <v>57818</v>
      </c>
    </row>
    <row r="1785" spans="1:6" x14ac:dyDescent="0.25">
      <c r="A1785">
        <v>1761</v>
      </c>
      <c r="B1785">
        <v>62224.093573014434</v>
      </c>
      <c r="C1785">
        <v>8507.9064269855662</v>
      </c>
      <c r="E1785">
        <v>17.605</v>
      </c>
      <c r="F1785">
        <v>57818</v>
      </c>
    </row>
    <row r="1786" spans="1:6" x14ac:dyDescent="0.25">
      <c r="A1786">
        <v>1762</v>
      </c>
      <c r="B1786">
        <v>62224.093573014434</v>
      </c>
      <c r="C1786">
        <v>4503.9064269855662</v>
      </c>
      <c r="E1786">
        <v>17.614999999999998</v>
      </c>
      <c r="F1786">
        <v>57823</v>
      </c>
    </row>
    <row r="1787" spans="1:6" x14ac:dyDescent="0.25">
      <c r="A1787">
        <v>1763</v>
      </c>
      <c r="B1787">
        <v>70632.850418625487</v>
      </c>
      <c r="C1787">
        <v>-6308.8504186254868</v>
      </c>
      <c r="E1787">
        <v>17.625</v>
      </c>
      <c r="F1787">
        <v>57824</v>
      </c>
    </row>
    <row r="1788" spans="1:6" x14ac:dyDescent="0.25">
      <c r="A1788">
        <v>1764</v>
      </c>
      <c r="B1788">
        <v>62224.093573014434</v>
      </c>
      <c r="C1788">
        <v>-1701.0935730144338</v>
      </c>
      <c r="E1788">
        <v>17.634999999999998</v>
      </c>
      <c r="F1788">
        <v>57824</v>
      </c>
    </row>
    <row r="1789" spans="1:6" x14ac:dyDescent="0.25">
      <c r="A1789">
        <v>1765</v>
      </c>
      <c r="B1789">
        <v>62224.093573014434</v>
      </c>
      <c r="C1789">
        <v>683.90642698556621</v>
      </c>
      <c r="E1789">
        <v>17.645</v>
      </c>
      <c r="F1789">
        <v>57825</v>
      </c>
    </row>
    <row r="1790" spans="1:6" x14ac:dyDescent="0.25">
      <c r="A1790">
        <v>1766</v>
      </c>
      <c r="B1790">
        <v>62224.093573014434</v>
      </c>
      <c r="C1790">
        <v>-6956.0935730144338</v>
      </c>
      <c r="E1790">
        <v>17.655000000000001</v>
      </c>
      <c r="F1790">
        <v>57831</v>
      </c>
    </row>
    <row r="1791" spans="1:6" x14ac:dyDescent="0.25">
      <c r="A1791">
        <v>1767</v>
      </c>
      <c r="B1791">
        <v>132297.06728643994</v>
      </c>
      <c r="C1791">
        <v>1844.9327135600615</v>
      </c>
      <c r="E1791">
        <v>17.664999999999999</v>
      </c>
      <c r="F1791">
        <v>57831</v>
      </c>
    </row>
    <row r="1792" spans="1:6" x14ac:dyDescent="0.25">
      <c r="A1792">
        <v>1768</v>
      </c>
      <c r="B1792">
        <v>62224.093573014434</v>
      </c>
      <c r="C1792">
        <v>4512.9064269855662</v>
      </c>
      <c r="E1792">
        <v>17.675000000000001</v>
      </c>
      <c r="F1792">
        <v>57832</v>
      </c>
    </row>
    <row r="1793" spans="1:6" x14ac:dyDescent="0.25">
      <c r="A1793">
        <v>1769</v>
      </c>
      <c r="B1793">
        <v>62224.093573014434</v>
      </c>
      <c r="C1793">
        <v>-9339.0935730144338</v>
      </c>
      <c r="E1793">
        <v>17.684999999999999</v>
      </c>
      <c r="F1793">
        <v>57832</v>
      </c>
    </row>
    <row r="1794" spans="1:6" x14ac:dyDescent="0.25">
      <c r="A1794">
        <v>1770</v>
      </c>
      <c r="B1794">
        <v>65027.012521551449</v>
      </c>
      <c r="C1794">
        <v>5304.987478448551</v>
      </c>
      <c r="E1794">
        <v>17.695</v>
      </c>
      <c r="F1794">
        <v>57832</v>
      </c>
    </row>
    <row r="1795" spans="1:6" x14ac:dyDescent="0.25">
      <c r="A1795">
        <v>1771</v>
      </c>
      <c r="B1795">
        <v>84647.445161310607</v>
      </c>
      <c r="C1795">
        <v>3719.5548386893934</v>
      </c>
      <c r="E1795">
        <v>17.704999999999998</v>
      </c>
      <c r="F1795">
        <v>57836</v>
      </c>
    </row>
    <row r="1796" spans="1:6" x14ac:dyDescent="0.25">
      <c r="A1796">
        <v>1772</v>
      </c>
      <c r="B1796">
        <v>62224.093573014434</v>
      </c>
      <c r="C1796">
        <v>-744.09357301443379</v>
      </c>
      <c r="E1796">
        <v>17.715</v>
      </c>
      <c r="F1796">
        <v>57837</v>
      </c>
    </row>
    <row r="1797" spans="1:6" x14ac:dyDescent="0.25">
      <c r="A1797">
        <v>1773</v>
      </c>
      <c r="B1797">
        <v>62224.093573014434</v>
      </c>
      <c r="C1797">
        <v>-2212.0935730144338</v>
      </c>
      <c r="E1797">
        <v>17.724999999999998</v>
      </c>
      <c r="F1797">
        <v>57838</v>
      </c>
    </row>
    <row r="1798" spans="1:6" x14ac:dyDescent="0.25">
      <c r="A1798">
        <v>1774</v>
      </c>
      <c r="B1798">
        <v>62224.093573014434</v>
      </c>
      <c r="C1798">
        <v>2855.9064269855662</v>
      </c>
      <c r="E1798">
        <v>17.734999999999999</v>
      </c>
      <c r="F1798">
        <v>57841</v>
      </c>
    </row>
    <row r="1799" spans="1:6" x14ac:dyDescent="0.25">
      <c r="A1799">
        <v>1775</v>
      </c>
      <c r="B1799">
        <v>65027.012521551449</v>
      </c>
      <c r="C1799">
        <v>-827.01252155144903</v>
      </c>
      <c r="E1799">
        <v>17.745000000000001</v>
      </c>
      <c r="F1799">
        <v>57842</v>
      </c>
    </row>
    <row r="1800" spans="1:6" x14ac:dyDescent="0.25">
      <c r="A1800">
        <v>1776</v>
      </c>
      <c r="B1800">
        <v>70632.850418625487</v>
      </c>
      <c r="C1800">
        <v>-5994.8504186254868</v>
      </c>
      <c r="E1800">
        <v>17.754999999999999</v>
      </c>
      <c r="F1800">
        <v>57842</v>
      </c>
    </row>
    <row r="1801" spans="1:6" x14ac:dyDescent="0.25">
      <c r="A1801">
        <v>1777</v>
      </c>
      <c r="B1801">
        <v>62224.093573014434</v>
      </c>
      <c r="C1801">
        <v>-9238.0935730144338</v>
      </c>
      <c r="E1801">
        <v>17.765000000000001</v>
      </c>
      <c r="F1801">
        <v>57847</v>
      </c>
    </row>
    <row r="1802" spans="1:6" x14ac:dyDescent="0.25">
      <c r="A1802">
        <v>1778</v>
      </c>
      <c r="B1802">
        <v>62224.093573014434</v>
      </c>
      <c r="C1802">
        <v>4868.9064269855662</v>
      </c>
      <c r="E1802">
        <v>17.774999999999999</v>
      </c>
      <c r="F1802">
        <v>57849</v>
      </c>
    </row>
    <row r="1803" spans="1:6" x14ac:dyDescent="0.25">
      <c r="A1803">
        <v>1779</v>
      </c>
      <c r="B1803">
        <v>95859.120955458668</v>
      </c>
      <c r="C1803">
        <v>-4534.1209554586676</v>
      </c>
      <c r="E1803">
        <v>17.785</v>
      </c>
      <c r="F1803">
        <v>57850</v>
      </c>
    </row>
    <row r="1804" spans="1:6" x14ac:dyDescent="0.25">
      <c r="A1804">
        <v>1780</v>
      </c>
      <c r="B1804">
        <v>65027.012521551449</v>
      </c>
      <c r="C1804">
        <v>1429.987478448551</v>
      </c>
      <c r="E1804">
        <v>17.794999999999998</v>
      </c>
      <c r="F1804">
        <v>57856</v>
      </c>
    </row>
    <row r="1805" spans="1:6" x14ac:dyDescent="0.25">
      <c r="A1805">
        <v>1781</v>
      </c>
      <c r="B1805">
        <v>62224.093573014434</v>
      </c>
      <c r="C1805">
        <v>-146.09357301443379</v>
      </c>
      <c r="E1805">
        <v>17.805</v>
      </c>
      <c r="F1805">
        <v>57861</v>
      </c>
    </row>
    <row r="1806" spans="1:6" x14ac:dyDescent="0.25">
      <c r="A1806">
        <v>1782</v>
      </c>
      <c r="B1806">
        <v>62224.093573014434</v>
      </c>
      <c r="C1806">
        <v>-1571.0935730144338</v>
      </c>
      <c r="E1806">
        <v>17.814999999999998</v>
      </c>
      <c r="F1806">
        <v>57863</v>
      </c>
    </row>
    <row r="1807" spans="1:6" x14ac:dyDescent="0.25">
      <c r="A1807">
        <v>1783</v>
      </c>
      <c r="B1807">
        <v>62224.093573014434</v>
      </c>
      <c r="C1807">
        <v>-457.09357301443379</v>
      </c>
      <c r="E1807">
        <v>17.824999999999999</v>
      </c>
      <c r="F1807">
        <v>57866</v>
      </c>
    </row>
    <row r="1808" spans="1:6" x14ac:dyDescent="0.25">
      <c r="A1808">
        <v>1784</v>
      </c>
      <c r="B1808">
        <v>62224.093573014434</v>
      </c>
      <c r="C1808">
        <v>2958.9064269855662</v>
      </c>
      <c r="E1808">
        <v>17.835000000000001</v>
      </c>
      <c r="F1808">
        <v>57868</v>
      </c>
    </row>
    <row r="1809" spans="1:6" x14ac:dyDescent="0.25">
      <c r="A1809">
        <v>1785</v>
      </c>
      <c r="B1809">
        <v>65027.012521551449</v>
      </c>
      <c r="C1809">
        <v>-2761.012521551449</v>
      </c>
      <c r="E1809">
        <v>17.844999999999999</v>
      </c>
      <c r="F1809">
        <v>57870</v>
      </c>
    </row>
    <row r="1810" spans="1:6" x14ac:dyDescent="0.25">
      <c r="A1810">
        <v>1786</v>
      </c>
      <c r="B1810">
        <v>62224.093573014434</v>
      </c>
      <c r="C1810">
        <v>-2263.0935730144338</v>
      </c>
      <c r="E1810">
        <v>17.855</v>
      </c>
      <c r="F1810">
        <v>57871</v>
      </c>
    </row>
    <row r="1811" spans="1:6" x14ac:dyDescent="0.25">
      <c r="A1811">
        <v>1787</v>
      </c>
      <c r="B1811">
        <v>70632.850418625487</v>
      </c>
      <c r="C1811">
        <v>-2038.8504186254868</v>
      </c>
      <c r="E1811">
        <v>17.864999999999998</v>
      </c>
      <c r="F1811">
        <v>57871</v>
      </c>
    </row>
    <row r="1812" spans="1:6" x14ac:dyDescent="0.25">
      <c r="A1812">
        <v>1788</v>
      </c>
      <c r="B1812">
        <v>62224.093573014434</v>
      </c>
      <c r="C1812">
        <v>8454.9064269855662</v>
      </c>
      <c r="E1812">
        <v>17.875</v>
      </c>
      <c r="F1812">
        <v>57873</v>
      </c>
    </row>
    <row r="1813" spans="1:6" x14ac:dyDescent="0.25">
      <c r="A1813">
        <v>1789</v>
      </c>
      <c r="B1813">
        <v>62224.093573014434</v>
      </c>
      <c r="C1813">
        <v>-7229.0935730144338</v>
      </c>
      <c r="E1813">
        <v>17.884999999999998</v>
      </c>
      <c r="F1813">
        <v>57875</v>
      </c>
    </row>
    <row r="1814" spans="1:6" x14ac:dyDescent="0.25">
      <c r="A1814">
        <v>1790</v>
      </c>
      <c r="B1814">
        <v>70632.850418625487</v>
      </c>
      <c r="C1814">
        <v>1512.1495813745132</v>
      </c>
      <c r="E1814">
        <v>17.895</v>
      </c>
      <c r="F1814">
        <v>57878</v>
      </c>
    </row>
    <row r="1815" spans="1:6" x14ac:dyDescent="0.25">
      <c r="A1815">
        <v>1791</v>
      </c>
      <c r="B1815">
        <v>62224.093573014434</v>
      </c>
      <c r="C1815">
        <v>2286.9064269855662</v>
      </c>
      <c r="E1815">
        <v>17.905000000000001</v>
      </c>
      <c r="F1815">
        <v>57879</v>
      </c>
    </row>
    <row r="1816" spans="1:6" x14ac:dyDescent="0.25">
      <c r="A1816">
        <v>1792</v>
      </c>
      <c r="B1816">
        <v>65027.012521551449</v>
      </c>
      <c r="C1816">
        <v>7.9874784485509736</v>
      </c>
      <c r="E1816">
        <v>17.914999999999999</v>
      </c>
      <c r="F1816">
        <v>57880</v>
      </c>
    </row>
    <row r="1817" spans="1:6" x14ac:dyDescent="0.25">
      <c r="A1817">
        <v>1793</v>
      </c>
      <c r="B1817">
        <v>65027.012521551449</v>
      </c>
      <c r="C1817">
        <v>-2967.012521551449</v>
      </c>
      <c r="E1817">
        <v>17.925000000000001</v>
      </c>
      <c r="F1817">
        <v>57880</v>
      </c>
    </row>
    <row r="1818" spans="1:6" x14ac:dyDescent="0.25">
      <c r="A1818">
        <v>1794</v>
      </c>
      <c r="B1818">
        <v>62224.093573014434</v>
      </c>
      <c r="C1818">
        <v>-3859.0935730144338</v>
      </c>
      <c r="E1818">
        <v>17.934999999999999</v>
      </c>
      <c r="F1818">
        <v>57882</v>
      </c>
    </row>
    <row r="1819" spans="1:6" x14ac:dyDescent="0.25">
      <c r="A1819">
        <v>1795</v>
      </c>
      <c r="B1819">
        <v>65027.012521551449</v>
      </c>
      <c r="C1819">
        <v>-7970.012521551449</v>
      </c>
      <c r="E1819">
        <v>17.945</v>
      </c>
      <c r="F1819">
        <v>57883</v>
      </c>
    </row>
    <row r="1820" spans="1:6" x14ac:dyDescent="0.25">
      <c r="A1820">
        <v>1796</v>
      </c>
      <c r="B1820">
        <v>62224.093573014434</v>
      </c>
      <c r="C1820">
        <v>-5963.0935730144338</v>
      </c>
      <c r="E1820">
        <v>17.954999999999998</v>
      </c>
      <c r="F1820">
        <v>57886</v>
      </c>
    </row>
    <row r="1821" spans="1:6" x14ac:dyDescent="0.25">
      <c r="A1821">
        <v>1797</v>
      </c>
      <c r="B1821">
        <v>65027.012521551449</v>
      </c>
      <c r="C1821">
        <v>10333.987478448551</v>
      </c>
      <c r="E1821">
        <v>17.965</v>
      </c>
      <c r="F1821">
        <v>57886</v>
      </c>
    </row>
    <row r="1822" spans="1:6" x14ac:dyDescent="0.25">
      <c r="A1822">
        <v>1798</v>
      </c>
      <c r="B1822">
        <v>65027.012521551449</v>
      </c>
      <c r="C1822">
        <v>-3123.012521551449</v>
      </c>
      <c r="E1822">
        <v>17.974999999999998</v>
      </c>
      <c r="F1822">
        <v>57888</v>
      </c>
    </row>
    <row r="1823" spans="1:6" x14ac:dyDescent="0.25">
      <c r="A1823">
        <v>1799</v>
      </c>
      <c r="B1823">
        <v>62224.093573014434</v>
      </c>
      <c r="C1823">
        <v>3139.9064269855662</v>
      </c>
      <c r="E1823">
        <v>17.984999999999999</v>
      </c>
      <c r="F1823">
        <v>57891</v>
      </c>
    </row>
    <row r="1824" spans="1:6" x14ac:dyDescent="0.25">
      <c r="A1824">
        <v>1800</v>
      </c>
      <c r="B1824">
        <v>62224.093573014434</v>
      </c>
      <c r="C1824">
        <v>-2113.0935730144338</v>
      </c>
      <c r="E1824">
        <v>17.995000000000001</v>
      </c>
      <c r="F1824">
        <v>57891</v>
      </c>
    </row>
    <row r="1825" spans="1:6" x14ac:dyDescent="0.25">
      <c r="A1825">
        <v>1801</v>
      </c>
      <c r="B1825">
        <v>62224.093573014434</v>
      </c>
      <c r="C1825">
        <v>-3257.0935730144338</v>
      </c>
      <c r="E1825">
        <v>18.004999999999999</v>
      </c>
      <c r="F1825">
        <v>57893</v>
      </c>
    </row>
    <row r="1826" spans="1:6" x14ac:dyDescent="0.25">
      <c r="A1826">
        <v>1802</v>
      </c>
      <c r="B1826">
        <v>62224.093573014434</v>
      </c>
      <c r="C1826">
        <v>-5417.0935730144338</v>
      </c>
      <c r="E1826">
        <v>18.015000000000001</v>
      </c>
      <c r="F1826">
        <v>57894</v>
      </c>
    </row>
    <row r="1827" spans="1:6" x14ac:dyDescent="0.25">
      <c r="A1827">
        <v>1803</v>
      </c>
      <c r="B1827">
        <v>62224.093573014434</v>
      </c>
      <c r="C1827">
        <v>-11143.093573014434</v>
      </c>
      <c r="E1827">
        <v>18.024999999999999</v>
      </c>
      <c r="F1827">
        <v>57896</v>
      </c>
    </row>
    <row r="1828" spans="1:6" x14ac:dyDescent="0.25">
      <c r="A1828">
        <v>1804</v>
      </c>
      <c r="B1828">
        <v>65027.012521551449</v>
      </c>
      <c r="C1828">
        <v>2432.987478448551</v>
      </c>
      <c r="E1828">
        <v>18.035</v>
      </c>
      <c r="F1828">
        <v>57897</v>
      </c>
    </row>
    <row r="1829" spans="1:6" x14ac:dyDescent="0.25">
      <c r="A1829">
        <v>1805</v>
      </c>
      <c r="B1829">
        <v>62224.093573014434</v>
      </c>
      <c r="C1829">
        <v>-5073.0935730144338</v>
      </c>
      <c r="E1829">
        <v>18.044999999999998</v>
      </c>
      <c r="F1829">
        <v>57899</v>
      </c>
    </row>
    <row r="1830" spans="1:6" x14ac:dyDescent="0.25">
      <c r="A1830">
        <v>1806</v>
      </c>
      <c r="B1830">
        <v>65027.012521551449</v>
      </c>
      <c r="C1830">
        <v>13088.987478448551</v>
      </c>
      <c r="E1830">
        <v>18.055</v>
      </c>
      <c r="F1830">
        <v>57901</v>
      </c>
    </row>
    <row r="1831" spans="1:6" x14ac:dyDescent="0.25">
      <c r="A1831">
        <v>1807</v>
      </c>
      <c r="B1831">
        <v>62224.093573014434</v>
      </c>
      <c r="C1831">
        <v>-8409.0935730144338</v>
      </c>
      <c r="E1831">
        <v>18.064999999999998</v>
      </c>
      <c r="F1831">
        <v>57902</v>
      </c>
    </row>
    <row r="1832" spans="1:6" x14ac:dyDescent="0.25">
      <c r="A1832">
        <v>1808</v>
      </c>
      <c r="B1832">
        <v>62224.093573014434</v>
      </c>
      <c r="C1832">
        <v>4263.9064269855662</v>
      </c>
      <c r="E1832">
        <v>18.074999999999999</v>
      </c>
      <c r="F1832">
        <v>57905</v>
      </c>
    </row>
    <row r="1833" spans="1:6" x14ac:dyDescent="0.25">
      <c r="A1833">
        <v>1809</v>
      </c>
      <c r="B1833">
        <v>62224.093573014434</v>
      </c>
      <c r="C1833">
        <v>6096.9064269855662</v>
      </c>
      <c r="E1833">
        <v>18.085000000000001</v>
      </c>
      <c r="F1833">
        <v>57906</v>
      </c>
    </row>
    <row r="1834" spans="1:6" x14ac:dyDescent="0.25">
      <c r="A1834">
        <v>1810</v>
      </c>
      <c r="B1834">
        <v>62224.093573014434</v>
      </c>
      <c r="C1834">
        <v>7040.9064269855662</v>
      </c>
      <c r="E1834">
        <v>18.094999999999999</v>
      </c>
      <c r="F1834">
        <v>57907</v>
      </c>
    </row>
    <row r="1835" spans="1:6" x14ac:dyDescent="0.25">
      <c r="A1835">
        <v>1811</v>
      </c>
      <c r="B1835">
        <v>216384.63574255057</v>
      </c>
      <c r="C1835">
        <v>26607.36425744943</v>
      </c>
      <c r="E1835">
        <v>18.105</v>
      </c>
      <c r="F1835">
        <v>57910</v>
      </c>
    </row>
    <row r="1836" spans="1:6" x14ac:dyDescent="0.25">
      <c r="A1836">
        <v>1812</v>
      </c>
      <c r="B1836">
        <v>62224.093573014434</v>
      </c>
      <c r="C1836">
        <v>-7698.0935730144338</v>
      </c>
      <c r="E1836">
        <v>18.114999999999998</v>
      </c>
      <c r="F1836">
        <v>57916</v>
      </c>
    </row>
    <row r="1837" spans="1:6" x14ac:dyDescent="0.25">
      <c r="A1837">
        <v>1813</v>
      </c>
      <c r="B1837">
        <v>62224.093573014434</v>
      </c>
      <c r="C1837">
        <v>-6182.0935730144338</v>
      </c>
      <c r="E1837">
        <v>18.125</v>
      </c>
      <c r="F1837">
        <v>57918</v>
      </c>
    </row>
    <row r="1838" spans="1:6" x14ac:dyDescent="0.25">
      <c r="A1838">
        <v>1814</v>
      </c>
      <c r="B1838">
        <v>81844.526212773577</v>
      </c>
      <c r="C1838">
        <v>5898.4737872264232</v>
      </c>
      <c r="E1838">
        <v>18.134999999999998</v>
      </c>
      <c r="F1838">
        <v>57918</v>
      </c>
    </row>
    <row r="1839" spans="1:6" x14ac:dyDescent="0.25">
      <c r="A1839">
        <v>1815</v>
      </c>
      <c r="B1839">
        <v>65027.012521551449</v>
      </c>
      <c r="C1839">
        <v>-2555.012521551449</v>
      </c>
      <c r="E1839">
        <v>18.145</v>
      </c>
      <c r="F1839">
        <v>57921</v>
      </c>
    </row>
    <row r="1840" spans="1:6" x14ac:dyDescent="0.25">
      <c r="A1840">
        <v>1816</v>
      </c>
      <c r="B1840">
        <v>65027.012521551449</v>
      </c>
      <c r="C1840">
        <v>2915.987478448551</v>
      </c>
      <c r="E1840">
        <v>18.155000000000001</v>
      </c>
      <c r="F1840">
        <v>57922</v>
      </c>
    </row>
    <row r="1841" spans="1:6" x14ac:dyDescent="0.25">
      <c r="A1841">
        <v>1817</v>
      </c>
      <c r="B1841">
        <v>62224.093573014434</v>
      </c>
      <c r="C1841">
        <v>8888.9064269855662</v>
      </c>
      <c r="E1841">
        <v>18.164999999999999</v>
      </c>
      <c r="F1841">
        <v>57927</v>
      </c>
    </row>
    <row r="1842" spans="1:6" x14ac:dyDescent="0.25">
      <c r="A1842">
        <v>1818</v>
      </c>
      <c r="B1842">
        <v>62224.093573014434</v>
      </c>
      <c r="C1842">
        <v>-1030.0935730144338</v>
      </c>
      <c r="E1842">
        <v>18.175000000000001</v>
      </c>
      <c r="F1842">
        <v>57927</v>
      </c>
    </row>
    <row r="1843" spans="1:6" x14ac:dyDescent="0.25">
      <c r="A1843">
        <v>1819</v>
      </c>
      <c r="B1843">
        <v>62224.093573014434</v>
      </c>
      <c r="C1843">
        <v>-10315.093573014434</v>
      </c>
      <c r="E1843">
        <v>18.184999999999999</v>
      </c>
      <c r="F1843">
        <v>57933</v>
      </c>
    </row>
    <row r="1844" spans="1:6" x14ac:dyDescent="0.25">
      <c r="A1844">
        <v>1820</v>
      </c>
      <c r="B1844">
        <v>70632.850418625487</v>
      </c>
      <c r="C1844">
        <v>9848.1495813745132</v>
      </c>
      <c r="E1844">
        <v>18.195</v>
      </c>
      <c r="F1844">
        <v>57934</v>
      </c>
    </row>
    <row r="1845" spans="1:6" x14ac:dyDescent="0.25">
      <c r="A1845">
        <v>1821</v>
      </c>
      <c r="B1845">
        <v>73435.769367162517</v>
      </c>
      <c r="C1845">
        <v>-3006.7693671625166</v>
      </c>
      <c r="E1845">
        <v>18.204999999999998</v>
      </c>
      <c r="F1845">
        <v>57935</v>
      </c>
    </row>
    <row r="1846" spans="1:6" x14ac:dyDescent="0.25">
      <c r="A1846">
        <v>1822</v>
      </c>
      <c r="B1846">
        <v>62224.093573014434</v>
      </c>
      <c r="C1846">
        <v>-10311.093573014434</v>
      </c>
      <c r="E1846">
        <v>18.215</v>
      </c>
      <c r="F1846">
        <v>57935</v>
      </c>
    </row>
    <row r="1847" spans="1:6" x14ac:dyDescent="0.25">
      <c r="A1847">
        <v>1823</v>
      </c>
      <c r="B1847">
        <v>62224.093573014434</v>
      </c>
      <c r="C1847">
        <v>4716.9064269855662</v>
      </c>
      <c r="E1847">
        <v>18.224999999999998</v>
      </c>
      <c r="F1847">
        <v>57935</v>
      </c>
    </row>
    <row r="1848" spans="1:6" x14ac:dyDescent="0.25">
      <c r="A1848">
        <v>1824</v>
      </c>
      <c r="B1848">
        <v>62224.093573014434</v>
      </c>
      <c r="C1848">
        <v>-10103.093573014434</v>
      </c>
      <c r="E1848">
        <v>18.234999999999999</v>
      </c>
      <c r="F1848">
        <v>57935</v>
      </c>
    </row>
    <row r="1849" spans="1:6" x14ac:dyDescent="0.25">
      <c r="A1849">
        <v>1825</v>
      </c>
      <c r="B1849">
        <v>62224.093573014434</v>
      </c>
      <c r="C1849">
        <v>-5949.0935730144338</v>
      </c>
      <c r="E1849">
        <v>18.245000000000001</v>
      </c>
      <c r="F1849">
        <v>57937</v>
      </c>
    </row>
    <row r="1850" spans="1:6" x14ac:dyDescent="0.25">
      <c r="A1850">
        <v>1826</v>
      </c>
      <c r="B1850">
        <v>62224.093573014434</v>
      </c>
      <c r="C1850">
        <v>-3425.0935730144338</v>
      </c>
      <c r="E1850">
        <v>18.254999999999999</v>
      </c>
      <c r="F1850">
        <v>57937</v>
      </c>
    </row>
    <row r="1851" spans="1:6" x14ac:dyDescent="0.25">
      <c r="A1851">
        <v>1827</v>
      </c>
      <c r="B1851">
        <v>67829.931470088472</v>
      </c>
      <c r="C1851">
        <v>3771.0685299115285</v>
      </c>
      <c r="E1851">
        <v>18.265000000000001</v>
      </c>
      <c r="F1851">
        <v>57940</v>
      </c>
    </row>
    <row r="1852" spans="1:6" x14ac:dyDescent="0.25">
      <c r="A1852">
        <v>1828</v>
      </c>
      <c r="B1852">
        <v>62224.093573014434</v>
      </c>
      <c r="C1852">
        <v>-781.09357301443379</v>
      </c>
      <c r="E1852">
        <v>18.274999999999999</v>
      </c>
      <c r="F1852">
        <v>57944</v>
      </c>
    </row>
    <row r="1853" spans="1:6" x14ac:dyDescent="0.25">
      <c r="A1853">
        <v>1829</v>
      </c>
      <c r="B1853">
        <v>62224.093573014434</v>
      </c>
      <c r="C1853">
        <v>1090.9064269855662</v>
      </c>
      <c r="E1853">
        <v>18.285</v>
      </c>
      <c r="F1853">
        <v>57952</v>
      </c>
    </row>
    <row r="1854" spans="1:6" x14ac:dyDescent="0.25">
      <c r="A1854">
        <v>1830</v>
      </c>
      <c r="B1854">
        <v>62224.093573014434</v>
      </c>
      <c r="C1854">
        <v>-9490.0935730144338</v>
      </c>
      <c r="E1854">
        <v>18.294999999999998</v>
      </c>
      <c r="F1854">
        <v>57953</v>
      </c>
    </row>
    <row r="1855" spans="1:6" x14ac:dyDescent="0.25">
      <c r="A1855">
        <v>1831</v>
      </c>
      <c r="B1855">
        <v>62224.093573014434</v>
      </c>
      <c r="C1855">
        <v>-6097.0935730144338</v>
      </c>
      <c r="E1855">
        <v>18.305</v>
      </c>
      <c r="F1855">
        <v>57954</v>
      </c>
    </row>
    <row r="1856" spans="1:6" x14ac:dyDescent="0.25">
      <c r="A1856">
        <v>1832</v>
      </c>
      <c r="B1856">
        <v>67829.931470088472</v>
      </c>
      <c r="C1856">
        <v>1850.0685299115285</v>
      </c>
      <c r="E1856">
        <v>18.314999999999998</v>
      </c>
      <c r="F1856">
        <v>57955</v>
      </c>
    </row>
    <row r="1857" spans="1:6" x14ac:dyDescent="0.25">
      <c r="A1857">
        <v>1833</v>
      </c>
      <c r="B1857">
        <v>65027.012521551449</v>
      </c>
      <c r="C1857">
        <v>-37.012521551449026</v>
      </c>
      <c r="E1857">
        <v>18.324999999999999</v>
      </c>
      <c r="F1857">
        <v>57955</v>
      </c>
    </row>
    <row r="1858" spans="1:6" x14ac:dyDescent="0.25">
      <c r="A1858">
        <v>1834</v>
      </c>
      <c r="B1858">
        <v>62224.093573014434</v>
      </c>
      <c r="C1858">
        <v>3051.9064269855662</v>
      </c>
      <c r="E1858">
        <v>18.335000000000001</v>
      </c>
      <c r="F1858">
        <v>57957</v>
      </c>
    </row>
    <row r="1859" spans="1:6" x14ac:dyDescent="0.25">
      <c r="A1859">
        <v>1835</v>
      </c>
      <c r="B1859">
        <v>62224.093573014434</v>
      </c>
      <c r="C1859">
        <v>1613.9064269855662</v>
      </c>
      <c r="E1859">
        <v>18.344999999999999</v>
      </c>
      <c r="F1859">
        <v>57959</v>
      </c>
    </row>
    <row r="1860" spans="1:6" x14ac:dyDescent="0.25">
      <c r="A1860">
        <v>1836</v>
      </c>
      <c r="B1860">
        <v>65027.012521551449</v>
      </c>
      <c r="C1860">
        <v>-1578.012521551449</v>
      </c>
      <c r="E1860">
        <v>18.355</v>
      </c>
      <c r="F1860">
        <v>57961</v>
      </c>
    </row>
    <row r="1861" spans="1:6" x14ac:dyDescent="0.25">
      <c r="A1861">
        <v>1837</v>
      </c>
      <c r="B1861">
        <v>62224.093573014434</v>
      </c>
      <c r="C1861">
        <v>2454.9064269855662</v>
      </c>
      <c r="E1861">
        <v>18.364999999999998</v>
      </c>
      <c r="F1861">
        <v>57966</v>
      </c>
    </row>
    <row r="1862" spans="1:6" x14ac:dyDescent="0.25">
      <c r="A1862">
        <v>1838</v>
      </c>
      <c r="B1862">
        <v>70632.850418625487</v>
      </c>
      <c r="C1862">
        <v>7702.1495813745132</v>
      </c>
      <c r="E1862">
        <v>18.375</v>
      </c>
      <c r="F1862">
        <v>57966</v>
      </c>
    </row>
    <row r="1863" spans="1:6" x14ac:dyDescent="0.25">
      <c r="A1863">
        <v>1839</v>
      </c>
      <c r="B1863">
        <v>62224.093573014434</v>
      </c>
      <c r="C1863">
        <v>9082.9064269855662</v>
      </c>
      <c r="E1863">
        <v>18.384999999999998</v>
      </c>
      <c r="F1863">
        <v>57968</v>
      </c>
    </row>
    <row r="1864" spans="1:6" x14ac:dyDescent="0.25">
      <c r="A1864">
        <v>1840</v>
      </c>
      <c r="B1864">
        <v>62224.093573014434</v>
      </c>
      <c r="C1864">
        <v>-6924.0935730144338</v>
      </c>
      <c r="E1864">
        <v>18.395</v>
      </c>
      <c r="F1864">
        <v>57969</v>
      </c>
    </row>
    <row r="1865" spans="1:6" x14ac:dyDescent="0.25">
      <c r="A1865">
        <v>1841</v>
      </c>
      <c r="B1865">
        <v>62224.093573014434</v>
      </c>
      <c r="C1865">
        <v>1264.9064269855662</v>
      </c>
      <c r="E1865">
        <v>18.405000000000001</v>
      </c>
      <c r="F1865">
        <v>57969</v>
      </c>
    </row>
    <row r="1866" spans="1:6" x14ac:dyDescent="0.25">
      <c r="A1866">
        <v>1842</v>
      </c>
      <c r="B1866">
        <v>62224.093573014434</v>
      </c>
      <c r="C1866">
        <v>5563.9064269855662</v>
      </c>
      <c r="E1866">
        <v>18.414999999999999</v>
      </c>
      <c r="F1866">
        <v>57970</v>
      </c>
    </row>
    <row r="1867" spans="1:6" x14ac:dyDescent="0.25">
      <c r="A1867">
        <v>1843</v>
      </c>
      <c r="B1867">
        <v>62224.093573014434</v>
      </c>
      <c r="C1867">
        <v>2826.9064269855662</v>
      </c>
      <c r="E1867">
        <v>18.425000000000001</v>
      </c>
      <c r="F1867">
        <v>57975</v>
      </c>
    </row>
    <row r="1868" spans="1:6" x14ac:dyDescent="0.25">
      <c r="A1868">
        <v>1844</v>
      </c>
      <c r="B1868">
        <v>65027.012521551449</v>
      </c>
      <c r="C1868">
        <v>-9222.012521551449</v>
      </c>
      <c r="E1868">
        <v>18.434999999999999</v>
      </c>
      <c r="F1868">
        <v>57978</v>
      </c>
    </row>
    <row r="1869" spans="1:6" x14ac:dyDescent="0.25">
      <c r="A1869">
        <v>1845</v>
      </c>
      <c r="B1869">
        <v>76238.688315699532</v>
      </c>
      <c r="C1869">
        <v>-1424.6883156995318</v>
      </c>
      <c r="E1869">
        <v>18.445</v>
      </c>
      <c r="F1869">
        <v>57980</v>
      </c>
    </row>
    <row r="1870" spans="1:6" x14ac:dyDescent="0.25">
      <c r="A1870">
        <v>1846</v>
      </c>
      <c r="B1870">
        <v>95859.120955458668</v>
      </c>
      <c r="C1870">
        <v>3841.8790445413324</v>
      </c>
      <c r="E1870">
        <v>18.454999999999998</v>
      </c>
      <c r="F1870">
        <v>57980</v>
      </c>
    </row>
    <row r="1871" spans="1:6" x14ac:dyDescent="0.25">
      <c r="A1871">
        <v>1847</v>
      </c>
      <c r="B1871">
        <v>65027.012521551449</v>
      </c>
      <c r="C1871">
        <v>-6947.012521551449</v>
      </c>
      <c r="E1871">
        <v>18.465</v>
      </c>
      <c r="F1871">
        <v>57983</v>
      </c>
    </row>
    <row r="1872" spans="1:6" x14ac:dyDescent="0.25">
      <c r="A1872">
        <v>1848</v>
      </c>
      <c r="B1872">
        <v>62224.093573014434</v>
      </c>
      <c r="C1872">
        <v>3824.9064269855662</v>
      </c>
      <c r="E1872">
        <v>18.474999999999998</v>
      </c>
      <c r="F1872">
        <v>57984</v>
      </c>
    </row>
    <row r="1873" spans="1:6" x14ac:dyDescent="0.25">
      <c r="A1873">
        <v>1849</v>
      </c>
      <c r="B1873">
        <v>62224.093573014434</v>
      </c>
      <c r="C1873">
        <v>-3065.0935730144338</v>
      </c>
      <c r="E1873">
        <v>18.484999999999999</v>
      </c>
      <c r="F1873">
        <v>57985</v>
      </c>
    </row>
    <row r="1874" spans="1:6" x14ac:dyDescent="0.25">
      <c r="A1874">
        <v>1850</v>
      </c>
      <c r="B1874">
        <v>62224.093573014434</v>
      </c>
      <c r="C1874">
        <v>7522.9064269855662</v>
      </c>
      <c r="E1874">
        <v>18.495000000000001</v>
      </c>
      <c r="F1874">
        <v>57991</v>
      </c>
    </row>
    <row r="1875" spans="1:6" x14ac:dyDescent="0.25">
      <c r="A1875">
        <v>1851</v>
      </c>
      <c r="B1875">
        <v>62224.093573014434</v>
      </c>
      <c r="C1875">
        <v>2388.9064269855662</v>
      </c>
      <c r="E1875">
        <v>18.504999999999999</v>
      </c>
      <c r="F1875">
        <v>57992</v>
      </c>
    </row>
    <row r="1876" spans="1:6" x14ac:dyDescent="0.25">
      <c r="A1876">
        <v>1852</v>
      </c>
      <c r="B1876">
        <v>62224.093573014434</v>
      </c>
      <c r="C1876">
        <v>3631.9064269855662</v>
      </c>
      <c r="E1876">
        <v>18.515000000000001</v>
      </c>
      <c r="F1876">
        <v>57995</v>
      </c>
    </row>
    <row r="1877" spans="1:6" x14ac:dyDescent="0.25">
      <c r="A1877">
        <v>1853</v>
      </c>
      <c r="B1877">
        <v>62224.093573014434</v>
      </c>
      <c r="C1877">
        <v>5204.9064269855662</v>
      </c>
      <c r="E1877">
        <v>18.524999999999999</v>
      </c>
      <c r="F1877">
        <v>57996</v>
      </c>
    </row>
    <row r="1878" spans="1:6" x14ac:dyDescent="0.25">
      <c r="A1878">
        <v>1854</v>
      </c>
      <c r="B1878">
        <v>62224.093573014434</v>
      </c>
      <c r="C1878">
        <v>919.90642698556621</v>
      </c>
      <c r="E1878">
        <v>18.535</v>
      </c>
      <c r="F1878">
        <v>57999</v>
      </c>
    </row>
    <row r="1879" spans="1:6" x14ac:dyDescent="0.25">
      <c r="A1879">
        <v>1855</v>
      </c>
      <c r="B1879">
        <v>79041.607264236547</v>
      </c>
      <c r="C1879">
        <v>2970.3927357634529</v>
      </c>
      <c r="E1879">
        <v>18.544999999999998</v>
      </c>
      <c r="F1879">
        <v>58001</v>
      </c>
    </row>
    <row r="1880" spans="1:6" x14ac:dyDescent="0.25">
      <c r="A1880">
        <v>1856</v>
      </c>
      <c r="B1880">
        <v>62224.093573014434</v>
      </c>
      <c r="C1880">
        <v>-3201.0935730144338</v>
      </c>
      <c r="E1880">
        <v>18.555</v>
      </c>
      <c r="F1880">
        <v>58001</v>
      </c>
    </row>
    <row r="1881" spans="1:6" x14ac:dyDescent="0.25">
      <c r="A1881">
        <v>1857</v>
      </c>
      <c r="B1881">
        <v>65027.012521551449</v>
      </c>
      <c r="C1881">
        <v>10341.987478448551</v>
      </c>
      <c r="E1881">
        <v>18.564999999999998</v>
      </c>
      <c r="F1881">
        <v>58008</v>
      </c>
    </row>
    <row r="1882" spans="1:6" x14ac:dyDescent="0.25">
      <c r="A1882">
        <v>1858</v>
      </c>
      <c r="B1882">
        <v>73435.769367162517</v>
      </c>
      <c r="C1882">
        <v>3964.2306328374834</v>
      </c>
      <c r="E1882">
        <v>18.574999999999999</v>
      </c>
      <c r="F1882">
        <v>58017</v>
      </c>
    </row>
    <row r="1883" spans="1:6" x14ac:dyDescent="0.25">
      <c r="A1883">
        <v>1859</v>
      </c>
      <c r="B1883">
        <v>65027.012521551449</v>
      </c>
      <c r="C1883">
        <v>-6357.012521551449</v>
      </c>
      <c r="E1883">
        <v>18.585000000000001</v>
      </c>
      <c r="F1883">
        <v>58018</v>
      </c>
    </row>
    <row r="1884" spans="1:6" x14ac:dyDescent="0.25">
      <c r="A1884">
        <v>1860</v>
      </c>
      <c r="B1884">
        <v>62224.093573014434</v>
      </c>
      <c r="C1884">
        <v>-12350.093573014434</v>
      </c>
      <c r="E1884">
        <v>18.594999999999999</v>
      </c>
      <c r="F1884">
        <v>58019</v>
      </c>
    </row>
    <row r="1885" spans="1:6" x14ac:dyDescent="0.25">
      <c r="A1885">
        <v>1861</v>
      </c>
      <c r="B1885">
        <v>62224.093573014434</v>
      </c>
      <c r="C1885">
        <v>1368.9064269855662</v>
      </c>
      <c r="E1885">
        <v>18.605</v>
      </c>
      <c r="F1885">
        <v>58020</v>
      </c>
    </row>
    <row r="1886" spans="1:6" x14ac:dyDescent="0.25">
      <c r="A1886">
        <v>1862</v>
      </c>
      <c r="B1886">
        <v>62224.093573014434</v>
      </c>
      <c r="C1886">
        <v>-9197.0935730144338</v>
      </c>
      <c r="E1886">
        <v>18.614999999999998</v>
      </c>
      <c r="F1886">
        <v>58025</v>
      </c>
    </row>
    <row r="1887" spans="1:6" x14ac:dyDescent="0.25">
      <c r="A1887">
        <v>1863</v>
      </c>
      <c r="B1887">
        <v>70632.850418625487</v>
      </c>
      <c r="C1887">
        <v>-2244.8504186254868</v>
      </c>
      <c r="E1887">
        <v>18.625</v>
      </c>
      <c r="F1887">
        <v>58026</v>
      </c>
    </row>
    <row r="1888" spans="1:6" x14ac:dyDescent="0.25">
      <c r="A1888">
        <v>1864</v>
      </c>
      <c r="B1888">
        <v>62224.093573014434</v>
      </c>
      <c r="C1888">
        <v>-1297.0935730144338</v>
      </c>
      <c r="E1888">
        <v>18.634999999999998</v>
      </c>
      <c r="F1888">
        <v>58026</v>
      </c>
    </row>
    <row r="1889" spans="1:6" x14ac:dyDescent="0.25">
      <c r="A1889">
        <v>1865</v>
      </c>
      <c r="B1889">
        <v>65027.012521551449</v>
      </c>
      <c r="C1889">
        <v>3064.987478448551</v>
      </c>
      <c r="E1889">
        <v>18.645</v>
      </c>
      <c r="F1889">
        <v>58028</v>
      </c>
    </row>
    <row r="1890" spans="1:6" x14ac:dyDescent="0.25">
      <c r="A1890">
        <v>1866</v>
      </c>
      <c r="B1890">
        <v>65027.012521551449</v>
      </c>
      <c r="C1890">
        <v>-3204.012521551449</v>
      </c>
      <c r="E1890">
        <v>18.655000000000001</v>
      </c>
      <c r="F1890">
        <v>58032</v>
      </c>
    </row>
    <row r="1891" spans="1:6" x14ac:dyDescent="0.25">
      <c r="A1891">
        <v>1867</v>
      </c>
      <c r="B1891">
        <v>65027.012521551449</v>
      </c>
      <c r="C1891">
        <v>-5199.012521551449</v>
      </c>
      <c r="E1891">
        <v>18.664999999999999</v>
      </c>
      <c r="F1891">
        <v>58033</v>
      </c>
    </row>
    <row r="1892" spans="1:6" x14ac:dyDescent="0.25">
      <c r="A1892">
        <v>1868</v>
      </c>
      <c r="B1892">
        <v>62224.093573014434</v>
      </c>
      <c r="C1892">
        <v>1782.9064269855662</v>
      </c>
      <c r="E1892">
        <v>18.675000000000001</v>
      </c>
      <c r="F1892">
        <v>58034</v>
      </c>
    </row>
    <row r="1893" spans="1:6" x14ac:dyDescent="0.25">
      <c r="A1893">
        <v>1869</v>
      </c>
      <c r="B1893">
        <v>62224.093573014434</v>
      </c>
      <c r="C1893">
        <v>-5629.0935730144338</v>
      </c>
      <c r="E1893">
        <v>18.684999999999999</v>
      </c>
      <c r="F1893">
        <v>58036</v>
      </c>
    </row>
    <row r="1894" spans="1:6" x14ac:dyDescent="0.25">
      <c r="A1894">
        <v>1870</v>
      </c>
      <c r="B1894">
        <v>62224.093573014434</v>
      </c>
      <c r="C1894">
        <v>18135.906426985566</v>
      </c>
      <c r="E1894">
        <v>18.695</v>
      </c>
      <c r="F1894">
        <v>58044</v>
      </c>
    </row>
    <row r="1895" spans="1:6" x14ac:dyDescent="0.25">
      <c r="A1895">
        <v>1871</v>
      </c>
      <c r="B1895">
        <v>62224.093573014434</v>
      </c>
      <c r="C1895">
        <v>-3852.0935730144338</v>
      </c>
      <c r="E1895">
        <v>18.704999999999998</v>
      </c>
      <c r="F1895">
        <v>58046</v>
      </c>
    </row>
    <row r="1896" spans="1:6" x14ac:dyDescent="0.25">
      <c r="A1896">
        <v>1872</v>
      </c>
      <c r="B1896">
        <v>65027.012521551449</v>
      </c>
      <c r="C1896">
        <v>2592.987478448551</v>
      </c>
      <c r="E1896">
        <v>18.715</v>
      </c>
      <c r="F1896">
        <v>58049</v>
      </c>
    </row>
    <row r="1897" spans="1:6" x14ac:dyDescent="0.25">
      <c r="A1897">
        <v>1873</v>
      </c>
      <c r="B1897">
        <v>62224.093573014434</v>
      </c>
      <c r="C1897">
        <v>-4555.0935730144338</v>
      </c>
      <c r="E1897">
        <v>18.724999999999998</v>
      </c>
      <c r="F1897">
        <v>58056</v>
      </c>
    </row>
    <row r="1898" spans="1:6" x14ac:dyDescent="0.25">
      <c r="A1898">
        <v>1874</v>
      </c>
      <c r="B1898">
        <v>67829.931470088472</v>
      </c>
      <c r="C1898">
        <v>683.06852991152846</v>
      </c>
      <c r="E1898">
        <v>18.734999999999999</v>
      </c>
      <c r="F1898">
        <v>58058</v>
      </c>
    </row>
    <row r="1899" spans="1:6" x14ac:dyDescent="0.25">
      <c r="A1899">
        <v>1875</v>
      </c>
      <c r="B1899">
        <v>62224.093573014434</v>
      </c>
      <c r="C1899">
        <v>7246.9064269855662</v>
      </c>
      <c r="E1899">
        <v>18.745000000000001</v>
      </c>
      <c r="F1899">
        <v>58058</v>
      </c>
    </row>
    <row r="1900" spans="1:6" x14ac:dyDescent="0.25">
      <c r="A1900">
        <v>1876</v>
      </c>
      <c r="B1900">
        <v>67829.931470088472</v>
      </c>
      <c r="C1900">
        <v>2640.0685299115285</v>
      </c>
      <c r="E1900">
        <v>18.754999999999999</v>
      </c>
      <c r="F1900">
        <v>58058</v>
      </c>
    </row>
    <row r="1901" spans="1:6" x14ac:dyDescent="0.25">
      <c r="A1901">
        <v>1877</v>
      </c>
      <c r="B1901">
        <v>62224.093573014434</v>
      </c>
      <c r="C1901">
        <v>-5886.0935730144338</v>
      </c>
      <c r="E1901">
        <v>18.765000000000001</v>
      </c>
      <c r="F1901">
        <v>58062</v>
      </c>
    </row>
    <row r="1902" spans="1:6" x14ac:dyDescent="0.25">
      <c r="A1902">
        <v>1878</v>
      </c>
      <c r="B1902">
        <v>62224.093573014434</v>
      </c>
      <c r="C1902">
        <v>17843.906426985566</v>
      </c>
      <c r="E1902">
        <v>18.774999999999999</v>
      </c>
      <c r="F1902">
        <v>58080</v>
      </c>
    </row>
    <row r="1903" spans="1:6" x14ac:dyDescent="0.25">
      <c r="A1903">
        <v>1879</v>
      </c>
      <c r="B1903">
        <v>90253.283058384637</v>
      </c>
      <c r="C1903">
        <v>-3346.2830583846371</v>
      </c>
      <c r="E1903">
        <v>18.785</v>
      </c>
      <c r="F1903">
        <v>58080</v>
      </c>
    </row>
    <row r="1904" spans="1:6" x14ac:dyDescent="0.25">
      <c r="A1904">
        <v>1880</v>
      </c>
      <c r="B1904">
        <v>62224.093573014434</v>
      </c>
      <c r="C1904">
        <v>1707.9064269855662</v>
      </c>
      <c r="E1904">
        <v>18.794999999999998</v>
      </c>
      <c r="F1904">
        <v>58080</v>
      </c>
    </row>
    <row r="1905" spans="1:6" x14ac:dyDescent="0.25">
      <c r="A1905">
        <v>1881</v>
      </c>
      <c r="B1905">
        <v>62224.093573014434</v>
      </c>
      <c r="C1905">
        <v>4474.9064269855662</v>
      </c>
      <c r="E1905">
        <v>18.805</v>
      </c>
      <c r="F1905">
        <v>58083</v>
      </c>
    </row>
    <row r="1906" spans="1:6" x14ac:dyDescent="0.25">
      <c r="A1906">
        <v>1882</v>
      </c>
      <c r="B1906">
        <v>65027.012521551449</v>
      </c>
      <c r="C1906">
        <v>-10278.012521551449</v>
      </c>
      <c r="E1906">
        <v>18.814999999999998</v>
      </c>
      <c r="F1906">
        <v>58083</v>
      </c>
    </row>
    <row r="1907" spans="1:6" x14ac:dyDescent="0.25">
      <c r="A1907">
        <v>1883</v>
      </c>
      <c r="B1907">
        <v>65027.012521551449</v>
      </c>
      <c r="C1907">
        <v>-4210.012521551449</v>
      </c>
      <c r="E1907">
        <v>18.824999999999999</v>
      </c>
      <c r="F1907">
        <v>58084</v>
      </c>
    </row>
    <row r="1908" spans="1:6" x14ac:dyDescent="0.25">
      <c r="A1908">
        <v>1884</v>
      </c>
      <c r="B1908">
        <v>70632.850418625487</v>
      </c>
      <c r="C1908">
        <v>-7082.8504186254868</v>
      </c>
      <c r="E1908">
        <v>18.835000000000001</v>
      </c>
      <c r="F1908">
        <v>58088</v>
      </c>
    </row>
    <row r="1909" spans="1:6" x14ac:dyDescent="0.25">
      <c r="A1909">
        <v>1885</v>
      </c>
      <c r="B1909">
        <v>65027.012521551449</v>
      </c>
      <c r="C1909">
        <v>-2860.012521551449</v>
      </c>
      <c r="E1909">
        <v>18.844999999999999</v>
      </c>
      <c r="F1909">
        <v>58089</v>
      </c>
    </row>
    <row r="1910" spans="1:6" x14ac:dyDescent="0.25">
      <c r="A1910">
        <v>1886</v>
      </c>
      <c r="B1910">
        <v>62224.093573014434</v>
      </c>
      <c r="C1910">
        <v>-16756.093573014434</v>
      </c>
      <c r="E1910">
        <v>18.855</v>
      </c>
      <c r="F1910">
        <v>58089</v>
      </c>
    </row>
    <row r="1911" spans="1:6" x14ac:dyDescent="0.25">
      <c r="A1911">
        <v>1887</v>
      </c>
      <c r="B1911">
        <v>62224.093573014434</v>
      </c>
      <c r="C1911">
        <v>5106.9064269855662</v>
      </c>
      <c r="E1911">
        <v>18.864999999999998</v>
      </c>
      <c r="F1911">
        <v>58092</v>
      </c>
    </row>
    <row r="1912" spans="1:6" x14ac:dyDescent="0.25">
      <c r="A1912">
        <v>1888</v>
      </c>
      <c r="B1912">
        <v>62224.093573014434</v>
      </c>
      <c r="C1912">
        <v>-3257.0935730144338</v>
      </c>
      <c r="E1912">
        <v>18.875</v>
      </c>
      <c r="F1912">
        <v>58098</v>
      </c>
    </row>
    <row r="1913" spans="1:6" x14ac:dyDescent="0.25">
      <c r="A1913">
        <v>1889</v>
      </c>
      <c r="B1913">
        <v>62224.093573014434</v>
      </c>
      <c r="C1913">
        <v>-7133.0935730144338</v>
      </c>
      <c r="E1913">
        <v>18.884999999999998</v>
      </c>
      <c r="F1913">
        <v>58098</v>
      </c>
    </row>
    <row r="1914" spans="1:6" x14ac:dyDescent="0.25">
      <c r="A1914">
        <v>1890</v>
      </c>
      <c r="B1914">
        <v>62224.093573014434</v>
      </c>
      <c r="C1914">
        <v>3999.9064269855662</v>
      </c>
      <c r="E1914">
        <v>18.895</v>
      </c>
      <c r="F1914">
        <v>58102</v>
      </c>
    </row>
    <row r="1915" spans="1:6" x14ac:dyDescent="0.25">
      <c r="A1915">
        <v>1891</v>
      </c>
      <c r="B1915">
        <v>62224.093573014434</v>
      </c>
      <c r="C1915">
        <v>7618.9064269855662</v>
      </c>
      <c r="E1915">
        <v>18.905000000000001</v>
      </c>
      <c r="F1915">
        <v>58108</v>
      </c>
    </row>
    <row r="1916" spans="1:6" x14ac:dyDescent="0.25">
      <c r="A1916">
        <v>1892</v>
      </c>
      <c r="B1916">
        <v>62224.093573014434</v>
      </c>
      <c r="C1916">
        <v>3116.9064269855662</v>
      </c>
      <c r="E1916">
        <v>18.914999999999999</v>
      </c>
      <c r="F1916">
        <v>58111</v>
      </c>
    </row>
    <row r="1917" spans="1:6" x14ac:dyDescent="0.25">
      <c r="A1917">
        <v>1893</v>
      </c>
      <c r="B1917">
        <v>132297.06728643994</v>
      </c>
      <c r="C1917">
        <v>9541.9327135600615</v>
      </c>
      <c r="E1917">
        <v>18.925000000000001</v>
      </c>
      <c r="F1917">
        <v>58111</v>
      </c>
    </row>
    <row r="1918" spans="1:6" x14ac:dyDescent="0.25">
      <c r="A1918">
        <v>1894</v>
      </c>
      <c r="B1918">
        <v>62224.093573014434</v>
      </c>
      <c r="C1918">
        <v>-5626.0935730144338</v>
      </c>
      <c r="E1918">
        <v>18.934999999999999</v>
      </c>
      <c r="F1918">
        <v>58111</v>
      </c>
    </row>
    <row r="1919" spans="1:6" x14ac:dyDescent="0.25">
      <c r="A1919">
        <v>1895</v>
      </c>
      <c r="B1919">
        <v>62224.093573014434</v>
      </c>
      <c r="C1919">
        <v>1321.9064269855662</v>
      </c>
      <c r="E1919">
        <v>18.945</v>
      </c>
      <c r="F1919">
        <v>58113</v>
      </c>
    </row>
    <row r="1920" spans="1:6" x14ac:dyDescent="0.25">
      <c r="A1920">
        <v>1896</v>
      </c>
      <c r="B1920">
        <v>93056.202006921667</v>
      </c>
      <c r="C1920">
        <v>2985.7979930783331</v>
      </c>
      <c r="E1920">
        <v>18.954999999999998</v>
      </c>
      <c r="F1920">
        <v>58116</v>
      </c>
    </row>
    <row r="1921" spans="1:6" x14ac:dyDescent="0.25">
      <c r="A1921">
        <v>1897</v>
      </c>
      <c r="B1921">
        <v>65027.012521551449</v>
      </c>
      <c r="C1921">
        <v>-7587.012521551449</v>
      </c>
      <c r="E1921">
        <v>18.965</v>
      </c>
      <c r="F1921">
        <v>58117</v>
      </c>
    </row>
    <row r="1922" spans="1:6" x14ac:dyDescent="0.25">
      <c r="A1922">
        <v>1898</v>
      </c>
      <c r="B1922">
        <v>62224.093573014434</v>
      </c>
      <c r="C1922">
        <v>-5474.0935730144338</v>
      </c>
      <c r="E1922">
        <v>18.974999999999998</v>
      </c>
      <c r="F1922">
        <v>58117</v>
      </c>
    </row>
    <row r="1923" spans="1:6" x14ac:dyDescent="0.25">
      <c r="A1923">
        <v>1899</v>
      </c>
      <c r="B1923">
        <v>62224.093573014434</v>
      </c>
      <c r="C1923">
        <v>2588.9064269855662</v>
      </c>
      <c r="E1923">
        <v>18.984999999999999</v>
      </c>
      <c r="F1923">
        <v>58125</v>
      </c>
    </row>
    <row r="1924" spans="1:6" x14ac:dyDescent="0.25">
      <c r="A1924">
        <v>1900</v>
      </c>
      <c r="B1924">
        <v>79041.607264236547</v>
      </c>
      <c r="C1924">
        <v>4523.3927357634529</v>
      </c>
      <c r="E1924">
        <v>18.995000000000001</v>
      </c>
      <c r="F1924">
        <v>58128</v>
      </c>
    </row>
    <row r="1925" spans="1:6" x14ac:dyDescent="0.25">
      <c r="A1925">
        <v>1901</v>
      </c>
      <c r="B1925">
        <v>62224.093573014434</v>
      </c>
      <c r="C1925">
        <v>4699.9064269855662</v>
      </c>
      <c r="E1925">
        <v>19.004999999999999</v>
      </c>
      <c r="F1925">
        <v>58129</v>
      </c>
    </row>
    <row r="1926" spans="1:6" x14ac:dyDescent="0.25">
      <c r="A1926">
        <v>1902</v>
      </c>
      <c r="B1926">
        <v>65027.012521551449</v>
      </c>
      <c r="C1926">
        <v>-5793.012521551449</v>
      </c>
      <c r="E1926">
        <v>19.015000000000001</v>
      </c>
      <c r="F1926">
        <v>58131</v>
      </c>
    </row>
    <row r="1927" spans="1:6" x14ac:dyDescent="0.25">
      <c r="A1927">
        <v>1903</v>
      </c>
      <c r="B1927">
        <v>70632.850418625487</v>
      </c>
      <c r="C1927">
        <v>838.14958137451322</v>
      </c>
      <c r="E1927">
        <v>19.024999999999999</v>
      </c>
      <c r="F1927">
        <v>58132</v>
      </c>
    </row>
    <row r="1928" spans="1:6" x14ac:dyDescent="0.25">
      <c r="A1928">
        <v>1904</v>
      </c>
      <c r="B1928">
        <v>84647.445161310607</v>
      </c>
      <c r="C1928">
        <v>3199.5548386893934</v>
      </c>
      <c r="E1928">
        <v>19.035</v>
      </c>
      <c r="F1928">
        <v>58132</v>
      </c>
    </row>
    <row r="1929" spans="1:6" x14ac:dyDescent="0.25">
      <c r="A1929">
        <v>1905</v>
      </c>
      <c r="B1929">
        <v>62224.093573014434</v>
      </c>
      <c r="C1929">
        <v>-11348.093573014434</v>
      </c>
      <c r="E1929">
        <v>19.044999999999998</v>
      </c>
      <c r="F1929">
        <v>58138</v>
      </c>
    </row>
    <row r="1930" spans="1:6" x14ac:dyDescent="0.25">
      <c r="A1930">
        <v>1906</v>
      </c>
      <c r="B1930">
        <v>62224.093573014434</v>
      </c>
      <c r="C1930">
        <v>10348.906426985566</v>
      </c>
      <c r="E1930">
        <v>19.055</v>
      </c>
      <c r="F1930">
        <v>58143</v>
      </c>
    </row>
    <row r="1931" spans="1:6" x14ac:dyDescent="0.25">
      <c r="A1931">
        <v>1907</v>
      </c>
      <c r="B1931">
        <v>65027.012521551449</v>
      </c>
      <c r="C1931">
        <v>2217.987478448551</v>
      </c>
      <c r="E1931">
        <v>19.064999999999998</v>
      </c>
      <c r="F1931">
        <v>58144</v>
      </c>
    </row>
    <row r="1932" spans="1:6" x14ac:dyDescent="0.25">
      <c r="A1932">
        <v>1908</v>
      </c>
      <c r="B1932">
        <v>62224.093573014434</v>
      </c>
      <c r="C1932">
        <v>-3369.0935730144338</v>
      </c>
      <c r="E1932">
        <v>19.074999999999999</v>
      </c>
      <c r="F1932">
        <v>58144</v>
      </c>
    </row>
    <row r="1933" spans="1:6" x14ac:dyDescent="0.25">
      <c r="A1933">
        <v>1909</v>
      </c>
      <c r="B1933">
        <v>65027.012521551449</v>
      </c>
      <c r="C1933">
        <v>-960.01252155144903</v>
      </c>
      <c r="E1933">
        <v>19.085000000000001</v>
      </c>
      <c r="F1933">
        <v>58146</v>
      </c>
    </row>
    <row r="1934" spans="1:6" x14ac:dyDescent="0.25">
      <c r="A1934">
        <v>1910</v>
      </c>
      <c r="B1934">
        <v>62224.093573014434</v>
      </c>
      <c r="C1934">
        <v>-2285.0935730144338</v>
      </c>
      <c r="E1934">
        <v>19.094999999999999</v>
      </c>
      <c r="F1934">
        <v>58147</v>
      </c>
    </row>
    <row r="1935" spans="1:6" x14ac:dyDescent="0.25">
      <c r="A1935">
        <v>1911</v>
      </c>
      <c r="B1935">
        <v>70632.850418625487</v>
      </c>
      <c r="C1935">
        <v>1218.1495813745132</v>
      </c>
      <c r="E1935">
        <v>19.105</v>
      </c>
      <c r="F1935">
        <v>58147</v>
      </c>
    </row>
    <row r="1936" spans="1:6" x14ac:dyDescent="0.25">
      <c r="A1936">
        <v>1912</v>
      </c>
      <c r="B1936">
        <v>65027.012521551449</v>
      </c>
      <c r="C1936">
        <v>3424.987478448551</v>
      </c>
      <c r="E1936">
        <v>19.114999999999998</v>
      </c>
      <c r="F1936">
        <v>58150</v>
      </c>
    </row>
    <row r="1937" spans="1:6" x14ac:dyDescent="0.25">
      <c r="A1937">
        <v>1913</v>
      </c>
      <c r="B1937">
        <v>317289.71788988332</v>
      </c>
      <c r="C1937">
        <v>30469.282110116677</v>
      </c>
      <c r="E1937">
        <v>19.125</v>
      </c>
      <c r="F1937">
        <v>58152</v>
      </c>
    </row>
    <row r="1938" spans="1:6" x14ac:dyDescent="0.25">
      <c r="A1938">
        <v>1914</v>
      </c>
      <c r="B1938">
        <v>62224.093573014434</v>
      </c>
      <c r="C1938">
        <v>-106.09357301443379</v>
      </c>
      <c r="E1938">
        <v>19.134999999999998</v>
      </c>
      <c r="F1938">
        <v>58152</v>
      </c>
    </row>
    <row r="1939" spans="1:6" x14ac:dyDescent="0.25">
      <c r="A1939">
        <v>1915</v>
      </c>
      <c r="B1939">
        <v>62224.093573014434</v>
      </c>
      <c r="C1939">
        <v>-4216.0935730144338</v>
      </c>
      <c r="E1939">
        <v>19.145</v>
      </c>
      <c r="F1939">
        <v>58156</v>
      </c>
    </row>
    <row r="1940" spans="1:6" x14ac:dyDescent="0.25">
      <c r="A1940">
        <v>1916</v>
      </c>
      <c r="B1940">
        <v>62224.093573014434</v>
      </c>
      <c r="C1940">
        <v>7180.9064269855662</v>
      </c>
      <c r="E1940">
        <v>19.155000000000001</v>
      </c>
      <c r="F1940">
        <v>58156</v>
      </c>
    </row>
    <row r="1941" spans="1:6" x14ac:dyDescent="0.25">
      <c r="A1941">
        <v>1917</v>
      </c>
      <c r="B1941">
        <v>65027.012521551449</v>
      </c>
      <c r="C1941">
        <v>3404.987478448551</v>
      </c>
      <c r="E1941">
        <v>19.164999999999999</v>
      </c>
      <c r="F1941">
        <v>58159</v>
      </c>
    </row>
    <row r="1942" spans="1:6" x14ac:dyDescent="0.25">
      <c r="A1942">
        <v>1918</v>
      </c>
      <c r="B1942">
        <v>62224.093573014434</v>
      </c>
      <c r="C1942">
        <v>-4841.0935730144338</v>
      </c>
      <c r="E1942">
        <v>19.175000000000001</v>
      </c>
      <c r="F1942">
        <v>58159</v>
      </c>
    </row>
    <row r="1943" spans="1:6" x14ac:dyDescent="0.25">
      <c r="A1943">
        <v>1919</v>
      </c>
      <c r="B1943">
        <v>65027.012521551449</v>
      </c>
      <c r="C1943">
        <v>4933.987478448551</v>
      </c>
      <c r="E1943">
        <v>19.184999999999999</v>
      </c>
      <c r="F1943">
        <v>58162</v>
      </c>
    </row>
    <row r="1944" spans="1:6" x14ac:dyDescent="0.25">
      <c r="A1944">
        <v>1920</v>
      </c>
      <c r="B1944">
        <v>62224.093573014434</v>
      </c>
      <c r="C1944">
        <v>7576.9064269855662</v>
      </c>
      <c r="E1944">
        <v>19.195</v>
      </c>
      <c r="F1944">
        <v>58163</v>
      </c>
    </row>
    <row r="1945" spans="1:6" x14ac:dyDescent="0.25">
      <c r="A1945">
        <v>1921</v>
      </c>
      <c r="B1945">
        <v>62224.093573014434</v>
      </c>
      <c r="C1945">
        <v>-3550.0935730144338</v>
      </c>
      <c r="E1945">
        <v>19.204999999999998</v>
      </c>
      <c r="F1945">
        <v>58164</v>
      </c>
    </row>
    <row r="1946" spans="1:6" x14ac:dyDescent="0.25">
      <c r="A1946">
        <v>1922</v>
      </c>
      <c r="B1946">
        <v>62224.093573014434</v>
      </c>
      <c r="C1946">
        <v>8947.9064269855662</v>
      </c>
      <c r="E1946">
        <v>19.215</v>
      </c>
      <c r="F1946">
        <v>58169</v>
      </c>
    </row>
    <row r="1947" spans="1:6" x14ac:dyDescent="0.25">
      <c r="A1947">
        <v>1923</v>
      </c>
      <c r="B1947">
        <v>62224.093573014434</v>
      </c>
      <c r="C1947">
        <v>-4873.0935730144338</v>
      </c>
      <c r="E1947">
        <v>19.224999999999998</v>
      </c>
      <c r="F1947">
        <v>58171</v>
      </c>
    </row>
    <row r="1948" spans="1:6" x14ac:dyDescent="0.25">
      <c r="A1948">
        <v>1924</v>
      </c>
      <c r="B1948">
        <v>62224.093573014434</v>
      </c>
      <c r="C1948">
        <v>-6700.0935730144338</v>
      </c>
      <c r="E1948">
        <v>19.234999999999999</v>
      </c>
      <c r="F1948">
        <v>58172</v>
      </c>
    </row>
    <row r="1949" spans="1:6" x14ac:dyDescent="0.25">
      <c r="A1949">
        <v>1925</v>
      </c>
      <c r="B1949">
        <v>62224.093573014434</v>
      </c>
      <c r="C1949">
        <v>5742.9064269855662</v>
      </c>
      <c r="E1949">
        <v>19.245000000000001</v>
      </c>
      <c r="F1949">
        <v>58175</v>
      </c>
    </row>
    <row r="1950" spans="1:6" x14ac:dyDescent="0.25">
      <c r="A1950">
        <v>1926</v>
      </c>
      <c r="B1950">
        <v>101464.95885253273</v>
      </c>
      <c r="C1950">
        <v>3499.0411474672728</v>
      </c>
      <c r="E1950">
        <v>19.254999999999999</v>
      </c>
      <c r="F1950">
        <v>58180</v>
      </c>
    </row>
    <row r="1951" spans="1:6" x14ac:dyDescent="0.25">
      <c r="A1951">
        <v>1927</v>
      </c>
      <c r="B1951">
        <v>62224.093573014434</v>
      </c>
      <c r="C1951">
        <v>-8966.0935730144338</v>
      </c>
      <c r="E1951">
        <v>19.265000000000001</v>
      </c>
      <c r="F1951">
        <v>58183</v>
      </c>
    </row>
    <row r="1952" spans="1:6" x14ac:dyDescent="0.25">
      <c r="A1952">
        <v>1928</v>
      </c>
      <c r="B1952">
        <v>79041.607264236547</v>
      </c>
      <c r="C1952">
        <v>3033.3927357634529</v>
      </c>
      <c r="E1952">
        <v>19.274999999999999</v>
      </c>
      <c r="F1952">
        <v>58183</v>
      </c>
    </row>
    <row r="1953" spans="1:6" x14ac:dyDescent="0.25">
      <c r="A1953">
        <v>1929</v>
      </c>
      <c r="B1953">
        <v>62224.093573014434</v>
      </c>
      <c r="C1953">
        <v>504.90642698556621</v>
      </c>
      <c r="E1953">
        <v>19.285</v>
      </c>
      <c r="F1953">
        <v>58186</v>
      </c>
    </row>
    <row r="1954" spans="1:6" x14ac:dyDescent="0.25">
      <c r="A1954">
        <v>1930</v>
      </c>
      <c r="B1954">
        <v>62224.093573014434</v>
      </c>
      <c r="C1954">
        <v>4451.9064269855662</v>
      </c>
      <c r="E1954">
        <v>19.294999999999998</v>
      </c>
      <c r="F1954">
        <v>58188</v>
      </c>
    </row>
    <row r="1955" spans="1:6" x14ac:dyDescent="0.25">
      <c r="A1955">
        <v>1931</v>
      </c>
      <c r="B1955">
        <v>70632.850418625487</v>
      </c>
      <c r="C1955">
        <v>-1889.8504186254868</v>
      </c>
      <c r="E1955">
        <v>19.305</v>
      </c>
      <c r="F1955">
        <v>58190</v>
      </c>
    </row>
    <row r="1956" spans="1:6" x14ac:dyDescent="0.25">
      <c r="A1956">
        <v>1932</v>
      </c>
      <c r="B1956">
        <v>62224.093573014434</v>
      </c>
      <c r="C1956">
        <v>-5091.0935730144338</v>
      </c>
      <c r="E1956">
        <v>19.314999999999998</v>
      </c>
      <c r="F1956">
        <v>58192</v>
      </c>
    </row>
    <row r="1957" spans="1:6" x14ac:dyDescent="0.25">
      <c r="A1957">
        <v>1933</v>
      </c>
      <c r="B1957">
        <v>79041.607264236547</v>
      </c>
      <c r="C1957">
        <v>-3009.6072642365471</v>
      </c>
      <c r="E1957">
        <v>19.324999999999999</v>
      </c>
      <c r="F1957">
        <v>58193</v>
      </c>
    </row>
    <row r="1958" spans="1:6" x14ac:dyDescent="0.25">
      <c r="A1958">
        <v>1934</v>
      </c>
      <c r="B1958">
        <v>62224.093573014434</v>
      </c>
      <c r="C1958">
        <v>-2515.0935730144338</v>
      </c>
      <c r="E1958">
        <v>19.335000000000001</v>
      </c>
      <c r="F1958">
        <v>58197</v>
      </c>
    </row>
    <row r="1959" spans="1:6" x14ac:dyDescent="0.25">
      <c r="A1959">
        <v>1935</v>
      </c>
      <c r="B1959">
        <v>62224.093573014434</v>
      </c>
      <c r="C1959">
        <v>-5789.0935730144338</v>
      </c>
      <c r="E1959">
        <v>19.344999999999999</v>
      </c>
      <c r="F1959">
        <v>58197</v>
      </c>
    </row>
    <row r="1960" spans="1:6" x14ac:dyDescent="0.25">
      <c r="A1960">
        <v>1936</v>
      </c>
      <c r="B1960">
        <v>70632.850418625487</v>
      </c>
      <c r="C1960">
        <v>9152.1495813745132</v>
      </c>
      <c r="E1960">
        <v>19.355</v>
      </c>
      <c r="F1960">
        <v>58198</v>
      </c>
    </row>
    <row r="1961" spans="1:6" x14ac:dyDescent="0.25">
      <c r="A1961">
        <v>1937</v>
      </c>
      <c r="B1961">
        <v>62224.093573014434</v>
      </c>
      <c r="C1961">
        <v>277.90642698556621</v>
      </c>
      <c r="E1961">
        <v>19.364999999999998</v>
      </c>
      <c r="F1961">
        <v>58202</v>
      </c>
    </row>
    <row r="1962" spans="1:6" x14ac:dyDescent="0.25">
      <c r="A1962">
        <v>1938</v>
      </c>
      <c r="B1962">
        <v>62224.093573014434</v>
      </c>
      <c r="C1962">
        <v>3747.9064269855662</v>
      </c>
      <c r="E1962">
        <v>19.375</v>
      </c>
      <c r="F1962">
        <v>58207</v>
      </c>
    </row>
    <row r="1963" spans="1:6" x14ac:dyDescent="0.25">
      <c r="A1963">
        <v>1939</v>
      </c>
      <c r="B1963">
        <v>62224.093573014434</v>
      </c>
      <c r="C1963">
        <v>-4701.0935730144338</v>
      </c>
      <c r="E1963">
        <v>19.384999999999998</v>
      </c>
      <c r="F1963">
        <v>58208</v>
      </c>
    </row>
    <row r="1964" spans="1:6" x14ac:dyDescent="0.25">
      <c r="A1964">
        <v>1940</v>
      </c>
      <c r="B1964">
        <v>90253.283058384637</v>
      </c>
      <c r="C1964">
        <v>3208.7169416153629</v>
      </c>
      <c r="E1964">
        <v>19.395</v>
      </c>
      <c r="F1964">
        <v>58208</v>
      </c>
    </row>
    <row r="1965" spans="1:6" x14ac:dyDescent="0.25">
      <c r="A1965">
        <v>1941</v>
      </c>
      <c r="B1965">
        <v>70632.850418625487</v>
      </c>
      <c r="C1965">
        <v>-34.850418625486782</v>
      </c>
      <c r="E1965">
        <v>19.405000000000001</v>
      </c>
      <c r="F1965">
        <v>58211</v>
      </c>
    </row>
    <row r="1966" spans="1:6" x14ac:dyDescent="0.25">
      <c r="A1966">
        <v>1942</v>
      </c>
      <c r="B1966">
        <v>62224.093573014434</v>
      </c>
      <c r="C1966">
        <v>-1160.0935730144338</v>
      </c>
      <c r="E1966">
        <v>19.414999999999999</v>
      </c>
      <c r="F1966">
        <v>58217</v>
      </c>
    </row>
    <row r="1967" spans="1:6" x14ac:dyDescent="0.25">
      <c r="A1967">
        <v>1943</v>
      </c>
      <c r="B1967">
        <v>62224.093573014434</v>
      </c>
      <c r="C1967">
        <v>8330.9064269855662</v>
      </c>
      <c r="E1967">
        <v>19.425000000000001</v>
      </c>
      <c r="F1967">
        <v>58219</v>
      </c>
    </row>
    <row r="1968" spans="1:6" x14ac:dyDescent="0.25">
      <c r="A1968">
        <v>1944</v>
      </c>
      <c r="B1968">
        <v>67829.931470088472</v>
      </c>
      <c r="C1968">
        <v>-7194.9314700884715</v>
      </c>
      <c r="E1968">
        <v>19.434999999999999</v>
      </c>
      <c r="F1968">
        <v>58221</v>
      </c>
    </row>
    <row r="1969" spans="1:6" x14ac:dyDescent="0.25">
      <c r="A1969">
        <v>1945</v>
      </c>
      <c r="B1969">
        <v>76238.688315699532</v>
      </c>
      <c r="C1969">
        <v>-809.68831569953181</v>
      </c>
      <c r="E1969">
        <v>19.445</v>
      </c>
      <c r="F1969">
        <v>58224</v>
      </c>
    </row>
    <row r="1970" spans="1:6" x14ac:dyDescent="0.25">
      <c r="A1970">
        <v>1946</v>
      </c>
      <c r="B1970">
        <v>62224.093573014434</v>
      </c>
      <c r="C1970">
        <v>6821.9064269855662</v>
      </c>
      <c r="E1970">
        <v>19.454999999999998</v>
      </c>
      <c r="F1970">
        <v>58226</v>
      </c>
    </row>
    <row r="1971" spans="1:6" x14ac:dyDescent="0.25">
      <c r="A1971">
        <v>1947</v>
      </c>
      <c r="B1971">
        <v>62224.093573014434</v>
      </c>
      <c r="C1971">
        <v>5147.9064269855662</v>
      </c>
      <c r="E1971">
        <v>19.465</v>
      </c>
      <c r="F1971">
        <v>58227</v>
      </c>
    </row>
    <row r="1972" spans="1:6" x14ac:dyDescent="0.25">
      <c r="A1972">
        <v>1948</v>
      </c>
      <c r="B1972">
        <v>62224.093573014434</v>
      </c>
      <c r="C1972">
        <v>6870.9064269855662</v>
      </c>
      <c r="E1972">
        <v>19.474999999999998</v>
      </c>
      <c r="F1972">
        <v>58228</v>
      </c>
    </row>
    <row r="1973" spans="1:6" x14ac:dyDescent="0.25">
      <c r="A1973">
        <v>1949</v>
      </c>
      <c r="B1973">
        <v>62224.093573014434</v>
      </c>
      <c r="C1973">
        <v>-5208.0935730144338</v>
      </c>
      <c r="E1973">
        <v>19.484999999999999</v>
      </c>
      <c r="F1973">
        <v>58228</v>
      </c>
    </row>
    <row r="1974" spans="1:6" x14ac:dyDescent="0.25">
      <c r="A1974">
        <v>1950</v>
      </c>
      <c r="B1974">
        <v>62224.093573014434</v>
      </c>
      <c r="C1974">
        <v>-1807.0935730144338</v>
      </c>
      <c r="E1974">
        <v>19.495000000000001</v>
      </c>
      <c r="F1974">
        <v>58233</v>
      </c>
    </row>
    <row r="1975" spans="1:6" x14ac:dyDescent="0.25">
      <c r="A1975">
        <v>1951</v>
      </c>
      <c r="B1975">
        <v>65027.012521551449</v>
      </c>
      <c r="C1975">
        <v>-1139.012521551449</v>
      </c>
      <c r="E1975">
        <v>19.504999999999999</v>
      </c>
      <c r="F1975">
        <v>58233</v>
      </c>
    </row>
    <row r="1976" spans="1:6" x14ac:dyDescent="0.25">
      <c r="A1976">
        <v>1952</v>
      </c>
      <c r="B1976">
        <v>62224.093573014434</v>
      </c>
      <c r="C1976">
        <v>-2488.0935730144338</v>
      </c>
      <c r="E1976">
        <v>19.515000000000001</v>
      </c>
      <c r="F1976">
        <v>58234</v>
      </c>
    </row>
    <row r="1977" spans="1:6" x14ac:dyDescent="0.25">
      <c r="A1977">
        <v>1953</v>
      </c>
      <c r="B1977">
        <v>65027.012521551449</v>
      </c>
      <c r="C1977">
        <v>-7927.012521551449</v>
      </c>
      <c r="E1977">
        <v>19.524999999999999</v>
      </c>
      <c r="F1977">
        <v>58235</v>
      </c>
    </row>
    <row r="1978" spans="1:6" x14ac:dyDescent="0.25">
      <c r="A1978">
        <v>1954</v>
      </c>
      <c r="B1978">
        <v>70632.850418625487</v>
      </c>
      <c r="C1978">
        <v>1081.1495813745132</v>
      </c>
      <c r="E1978">
        <v>19.535</v>
      </c>
      <c r="F1978">
        <v>58235</v>
      </c>
    </row>
    <row r="1979" spans="1:6" x14ac:dyDescent="0.25">
      <c r="A1979">
        <v>1955</v>
      </c>
      <c r="B1979">
        <v>62224.093573014434</v>
      </c>
      <c r="C1979">
        <v>4336.9064269855662</v>
      </c>
      <c r="E1979">
        <v>19.544999999999998</v>
      </c>
      <c r="F1979">
        <v>58235</v>
      </c>
    </row>
    <row r="1980" spans="1:6" x14ac:dyDescent="0.25">
      <c r="A1980">
        <v>1956</v>
      </c>
      <c r="B1980">
        <v>67829.931470088472</v>
      </c>
      <c r="C1980">
        <v>5781.0685299115285</v>
      </c>
      <c r="E1980">
        <v>19.555</v>
      </c>
      <c r="F1980">
        <v>58236</v>
      </c>
    </row>
    <row r="1981" spans="1:6" x14ac:dyDescent="0.25">
      <c r="A1981">
        <v>1957</v>
      </c>
      <c r="B1981">
        <v>65027.012521551449</v>
      </c>
      <c r="C1981">
        <v>-4315.012521551449</v>
      </c>
      <c r="E1981">
        <v>19.564999999999998</v>
      </c>
      <c r="F1981">
        <v>58239</v>
      </c>
    </row>
    <row r="1982" spans="1:6" x14ac:dyDescent="0.25">
      <c r="A1982">
        <v>1958</v>
      </c>
      <c r="B1982">
        <v>62224.093573014434</v>
      </c>
      <c r="C1982">
        <v>-9975.0935730144338</v>
      </c>
      <c r="E1982">
        <v>19.574999999999999</v>
      </c>
      <c r="F1982">
        <v>58242</v>
      </c>
    </row>
    <row r="1983" spans="1:6" x14ac:dyDescent="0.25">
      <c r="A1983">
        <v>1959</v>
      </c>
      <c r="B1983">
        <v>65027.012521551449</v>
      </c>
      <c r="C1983">
        <v>-1253.012521551449</v>
      </c>
      <c r="E1983">
        <v>19.585000000000001</v>
      </c>
      <c r="F1983">
        <v>58247</v>
      </c>
    </row>
    <row r="1984" spans="1:6" x14ac:dyDescent="0.25">
      <c r="A1984">
        <v>1960</v>
      </c>
      <c r="B1984">
        <v>67829.931470088472</v>
      </c>
      <c r="C1984">
        <v>-3478.9314700884715</v>
      </c>
      <c r="E1984">
        <v>19.594999999999999</v>
      </c>
      <c r="F1984">
        <v>58248</v>
      </c>
    </row>
    <row r="1985" spans="1:6" x14ac:dyDescent="0.25">
      <c r="A1985">
        <v>1961</v>
      </c>
      <c r="B1985">
        <v>62224.093573014434</v>
      </c>
      <c r="C1985">
        <v>-4406.0935730144338</v>
      </c>
      <c r="E1985">
        <v>19.605</v>
      </c>
      <c r="F1985">
        <v>58251</v>
      </c>
    </row>
    <row r="1986" spans="1:6" x14ac:dyDescent="0.25">
      <c r="A1986">
        <v>1962</v>
      </c>
      <c r="B1986">
        <v>62224.093573014434</v>
      </c>
      <c r="C1986">
        <v>4641.9064269855662</v>
      </c>
      <c r="E1986">
        <v>19.614999999999998</v>
      </c>
      <c r="F1986">
        <v>58252</v>
      </c>
    </row>
    <row r="1987" spans="1:6" x14ac:dyDescent="0.25">
      <c r="A1987">
        <v>1963</v>
      </c>
      <c r="B1987">
        <v>73435.769367162517</v>
      </c>
      <c r="C1987">
        <v>2056.2306328374834</v>
      </c>
      <c r="E1987">
        <v>19.625</v>
      </c>
      <c r="F1987">
        <v>58252</v>
      </c>
    </row>
    <row r="1988" spans="1:6" x14ac:dyDescent="0.25">
      <c r="A1988">
        <v>1964</v>
      </c>
      <c r="B1988">
        <v>62224.093573014434</v>
      </c>
      <c r="C1988">
        <v>2877.9064269855662</v>
      </c>
      <c r="E1988">
        <v>19.634999999999998</v>
      </c>
      <c r="F1988">
        <v>58254</v>
      </c>
    </row>
    <row r="1989" spans="1:6" x14ac:dyDescent="0.25">
      <c r="A1989">
        <v>1965</v>
      </c>
      <c r="B1989">
        <v>62224.093573014434</v>
      </c>
      <c r="C1989">
        <v>6671.9064269855662</v>
      </c>
      <c r="E1989">
        <v>19.645</v>
      </c>
      <c r="F1989">
        <v>58257</v>
      </c>
    </row>
    <row r="1990" spans="1:6" x14ac:dyDescent="0.25">
      <c r="A1990">
        <v>1966</v>
      </c>
      <c r="B1990">
        <v>65027.012521551449</v>
      </c>
      <c r="C1990">
        <v>5249.987478448551</v>
      </c>
      <c r="E1990">
        <v>19.655000000000001</v>
      </c>
      <c r="F1990">
        <v>58257</v>
      </c>
    </row>
    <row r="1991" spans="1:6" x14ac:dyDescent="0.25">
      <c r="A1991">
        <v>1967</v>
      </c>
      <c r="B1991">
        <v>662048.74855993688</v>
      </c>
      <c r="C1991">
        <v>-78950.748559936881</v>
      </c>
      <c r="E1991">
        <v>19.664999999999999</v>
      </c>
      <c r="F1991">
        <v>58257</v>
      </c>
    </row>
    <row r="1992" spans="1:6" x14ac:dyDescent="0.25">
      <c r="A1992">
        <v>1968</v>
      </c>
      <c r="B1992">
        <v>76238.688315699532</v>
      </c>
      <c r="C1992">
        <v>1996.3116843004682</v>
      </c>
      <c r="E1992">
        <v>19.675000000000001</v>
      </c>
      <c r="F1992">
        <v>58258</v>
      </c>
    </row>
    <row r="1993" spans="1:6" x14ac:dyDescent="0.25">
      <c r="A1993">
        <v>1969</v>
      </c>
      <c r="B1993">
        <v>151917.49992619909</v>
      </c>
      <c r="C1993">
        <v>-1265.4999261990888</v>
      </c>
      <c r="E1993">
        <v>19.684999999999999</v>
      </c>
      <c r="F1993">
        <v>58259</v>
      </c>
    </row>
    <row r="1994" spans="1:6" x14ac:dyDescent="0.25">
      <c r="A1994">
        <v>1970</v>
      </c>
      <c r="B1994">
        <v>67829.931470088472</v>
      </c>
      <c r="C1994">
        <v>-1644.9314700884715</v>
      </c>
      <c r="E1994">
        <v>19.695</v>
      </c>
      <c r="F1994">
        <v>58261</v>
      </c>
    </row>
    <row r="1995" spans="1:6" x14ac:dyDescent="0.25">
      <c r="A1995">
        <v>1971</v>
      </c>
      <c r="B1995">
        <v>76238.688315699532</v>
      </c>
      <c r="C1995">
        <v>-57.688315699531813</v>
      </c>
      <c r="E1995">
        <v>19.704999999999998</v>
      </c>
      <c r="F1995">
        <v>58264</v>
      </c>
    </row>
    <row r="1996" spans="1:6" x14ac:dyDescent="0.25">
      <c r="A1996">
        <v>1972</v>
      </c>
      <c r="B1996">
        <v>62224.093573014434</v>
      </c>
      <c r="C1996">
        <v>-8157.0935730144338</v>
      </c>
      <c r="E1996">
        <v>19.715</v>
      </c>
      <c r="F1996">
        <v>58264</v>
      </c>
    </row>
    <row r="1997" spans="1:6" x14ac:dyDescent="0.25">
      <c r="A1997">
        <v>1973</v>
      </c>
      <c r="B1997">
        <v>62224.093573014434</v>
      </c>
      <c r="C1997">
        <v>-5593.0935730144338</v>
      </c>
      <c r="E1997">
        <v>19.724999999999998</v>
      </c>
      <c r="F1997">
        <v>58265</v>
      </c>
    </row>
    <row r="1998" spans="1:6" x14ac:dyDescent="0.25">
      <c r="A1998">
        <v>1974</v>
      </c>
      <c r="B1998">
        <v>62224.093573014434</v>
      </c>
      <c r="C1998">
        <v>-6344.0935730144338</v>
      </c>
      <c r="E1998">
        <v>19.734999999999999</v>
      </c>
      <c r="F1998">
        <v>58265</v>
      </c>
    </row>
    <row r="1999" spans="1:6" x14ac:dyDescent="0.25">
      <c r="A1999">
        <v>1975</v>
      </c>
      <c r="B1999">
        <v>62224.093573014434</v>
      </c>
      <c r="C1999">
        <v>7055.9064269855662</v>
      </c>
      <c r="E1999">
        <v>19.745000000000001</v>
      </c>
      <c r="F1999">
        <v>58271</v>
      </c>
    </row>
    <row r="2000" spans="1:6" x14ac:dyDescent="0.25">
      <c r="A2000">
        <v>1976</v>
      </c>
      <c r="B2000">
        <v>62224.093573014434</v>
      </c>
      <c r="C2000">
        <v>366.90642698556621</v>
      </c>
      <c r="E2000">
        <v>19.754999999999999</v>
      </c>
      <c r="F2000">
        <v>58272</v>
      </c>
    </row>
    <row r="2001" spans="1:6" x14ac:dyDescent="0.25">
      <c r="A2001">
        <v>1977</v>
      </c>
      <c r="B2001">
        <v>62224.093573014434</v>
      </c>
      <c r="C2001">
        <v>-1095.0935730144338</v>
      </c>
      <c r="E2001">
        <v>19.765000000000001</v>
      </c>
      <c r="F2001">
        <v>58272</v>
      </c>
    </row>
    <row r="2002" spans="1:6" x14ac:dyDescent="0.25">
      <c r="A2002">
        <v>1978</v>
      </c>
      <c r="B2002">
        <v>70632.850418625487</v>
      </c>
      <c r="C2002">
        <v>3533.1495813745132</v>
      </c>
      <c r="E2002">
        <v>19.774999999999999</v>
      </c>
      <c r="F2002">
        <v>58274</v>
      </c>
    </row>
    <row r="2003" spans="1:6" x14ac:dyDescent="0.25">
      <c r="A2003">
        <v>1979</v>
      </c>
      <c r="B2003">
        <v>62224.093573014434</v>
      </c>
      <c r="C2003">
        <v>5475.9064269855662</v>
      </c>
      <c r="E2003">
        <v>19.785</v>
      </c>
      <c r="F2003">
        <v>58277</v>
      </c>
    </row>
    <row r="2004" spans="1:6" x14ac:dyDescent="0.25">
      <c r="A2004">
        <v>1980</v>
      </c>
      <c r="B2004">
        <v>73435.769367162517</v>
      </c>
      <c r="C2004">
        <v>-6087.7693671625166</v>
      </c>
      <c r="E2004">
        <v>19.794999999999998</v>
      </c>
      <c r="F2004">
        <v>58279</v>
      </c>
    </row>
    <row r="2005" spans="1:6" x14ac:dyDescent="0.25">
      <c r="A2005">
        <v>1981</v>
      </c>
      <c r="B2005">
        <v>62224.093573014434</v>
      </c>
      <c r="C2005">
        <v>-8139.0935730144338</v>
      </c>
      <c r="E2005">
        <v>19.805</v>
      </c>
      <c r="F2005">
        <v>58280</v>
      </c>
    </row>
    <row r="2006" spans="1:6" x14ac:dyDescent="0.25">
      <c r="A2006">
        <v>1982</v>
      </c>
      <c r="B2006">
        <v>67829.931470088472</v>
      </c>
      <c r="C2006">
        <v>-85.931470088471542</v>
      </c>
      <c r="E2006">
        <v>19.814999999999998</v>
      </c>
      <c r="F2006">
        <v>58284</v>
      </c>
    </row>
    <row r="2007" spans="1:6" x14ac:dyDescent="0.25">
      <c r="A2007">
        <v>1983</v>
      </c>
      <c r="B2007">
        <v>126691.22938936591</v>
      </c>
      <c r="C2007">
        <v>-259.22938936590799</v>
      </c>
      <c r="E2007">
        <v>19.824999999999999</v>
      </c>
      <c r="F2007">
        <v>58287</v>
      </c>
    </row>
    <row r="2008" spans="1:6" x14ac:dyDescent="0.25">
      <c r="A2008">
        <v>1984</v>
      </c>
      <c r="B2008">
        <v>62224.093573014434</v>
      </c>
      <c r="C2008">
        <v>4063.9064269855662</v>
      </c>
      <c r="E2008">
        <v>19.835000000000001</v>
      </c>
      <c r="F2008">
        <v>58289</v>
      </c>
    </row>
    <row r="2009" spans="1:6" x14ac:dyDescent="0.25">
      <c r="A2009">
        <v>1985</v>
      </c>
      <c r="B2009">
        <v>65027.012521551449</v>
      </c>
      <c r="C2009">
        <v>3598.987478448551</v>
      </c>
      <c r="E2009">
        <v>19.844999999999999</v>
      </c>
      <c r="F2009">
        <v>58290</v>
      </c>
    </row>
    <row r="2010" spans="1:6" x14ac:dyDescent="0.25">
      <c r="A2010">
        <v>1986</v>
      </c>
      <c r="B2010">
        <v>65027.012521551449</v>
      </c>
      <c r="C2010">
        <v>2452.987478448551</v>
      </c>
      <c r="E2010">
        <v>19.855</v>
      </c>
      <c r="F2010">
        <v>58294</v>
      </c>
    </row>
    <row r="2011" spans="1:6" x14ac:dyDescent="0.25">
      <c r="A2011">
        <v>1987</v>
      </c>
      <c r="B2011">
        <v>67829.931470088472</v>
      </c>
      <c r="C2011">
        <v>2851.0685299115285</v>
      </c>
      <c r="E2011">
        <v>19.864999999999998</v>
      </c>
      <c r="F2011">
        <v>58297</v>
      </c>
    </row>
    <row r="2012" spans="1:6" x14ac:dyDescent="0.25">
      <c r="A2012">
        <v>1988</v>
      </c>
      <c r="B2012">
        <v>67829.931470088472</v>
      </c>
      <c r="C2012">
        <v>15566.068529911528</v>
      </c>
      <c r="E2012">
        <v>19.875</v>
      </c>
      <c r="F2012">
        <v>58301</v>
      </c>
    </row>
    <row r="2013" spans="1:6" x14ac:dyDescent="0.25">
      <c r="A2013">
        <v>1989</v>
      </c>
      <c r="B2013">
        <v>62224.093573014434</v>
      </c>
      <c r="C2013">
        <v>-5528.0935730144338</v>
      </c>
      <c r="E2013">
        <v>19.884999999999998</v>
      </c>
      <c r="F2013">
        <v>58303</v>
      </c>
    </row>
    <row r="2014" spans="1:6" x14ac:dyDescent="0.25">
      <c r="A2014">
        <v>1990</v>
      </c>
      <c r="B2014">
        <v>62224.093573014434</v>
      </c>
      <c r="C2014">
        <v>4979.9064269855662</v>
      </c>
      <c r="E2014">
        <v>19.895</v>
      </c>
      <c r="F2014">
        <v>58305</v>
      </c>
    </row>
    <row r="2015" spans="1:6" x14ac:dyDescent="0.25">
      <c r="A2015">
        <v>1991</v>
      </c>
      <c r="B2015">
        <v>62224.093573014434</v>
      </c>
      <c r="C2015">
        <v>-9268.0935730144338</v>
      </c>
      <c r="E2015">
        <v>19.905000000000001</v>
      </c>
      <c r="F2015">
        <v>58305</v>
      </c>
    </row>
    <row r="2016" spans="1:6" x14ac:dyDescent="0.25">
      <c r="A2016">
        <v>1992</v>
      </c>
      <c r="B2016">
        <v>62224.093573014434</v>
      </c>
      <c r="C2016">
        <v>769.90642698556621</v>
      </c>
      <c r="E2016">
        <v>19.914999999999999</v>
      </c>
      <c r="F2016">
        <v>58308</v>
      </c>
    </row>
    <row r="2017" spans="1:6" x14ac:dyDescent="0.25">
      <c r="A2017">
        <v>1993</v>
      </c>
      <c r="B2017">
        <v>67829.931470088472</v>
      </c>
      <c r="C2017">
        <v>-18955.931470088472</v>
      </c>
      <c r="E2017">
        <v>19.925000000000001</v>
      </c>
      <c r="F2017">
        <v>58316</v>
      </c>
    </row>
    <row r="2018" spans="1:6" x14ac:dyDescent="0.25">
      <c r="A2018">
        <v>1994</v>
      </c>
      <c r="B2018">
        <v>70632.850418625487</v>
      </c>
      <c r="C2018">
        <v>-2496.8504186254868</v>
      </c>
      <c r="E2018">
        <v>19.934999999999999</v>
      </c>
      <c r="F2018">
        <v>58317</v>
      </c>
    </row>
    <row r="2019" spans="1:6" x14ac:dyDescent="0.25">
      <c r="A2019">
        <v>1995</v>
      </c>
      <c r="B2019">
        <v>62224.093573014434</v>
      </c>
      <c r="C2019">
        <v>-222.09357301443379</v>
      </c>
      <c r="E2019">
        <v>19.945</v>
      </c>
      <c r="F2019">
        <v>58317</v>
      </c>
    </row>
    <row r="2020" spans="1:6" x14ac:dyDescent="0.25">
      <c r="A2020">
        <v>1996</v>
      </c>
      <c r="B2020">
        <v>62224.093573014434</v>
      </c>
      <c r="C2020">
        <v>-5403.0935730144338</v>
      </c>
      <c r="E2020">
        <v>19.954999999999998</v>
      </c>
      <c r="F2020">
        <v>58320</v>
      </c>
    </row>
    <row r="2021" spans="1:6" x14ac:dyDescent="0.25">
      <c r="A2021">
        <v>1997</v>
      </c>
      <c r="B2021">
        <v>65027.012521551449</v>
      </c>
      <c r="C2021">
        <v>-7801.012521551449</v>
      </c>
      <c r="E2021">
        <v>19.965</v>
      </c>
      <c r="F2021">
        <v>58320</v>
      </c>
    </row>
    <row r="2022" spans="1:6" x14ac:dyDescent="0.25">
      <c r="A2022">
        <v>1998</v>
      </c>
      <c r="B2022">
        <v>62224.093573014434</v>
      </c>
      <c r="C2022">
        <v>4902.9064269855662</v>
      </c>
      <c r="E2022">
        <v>19.974999999999998</v>
      </c>
      <c r="F2022">
        <v>58321</v>
      </c>
    </row>
    <row r="2023" spans="1:6" x14ac:dyDescent="0.25">
      <c r="A2023">
        <v>1999</v>
      </c>
      <c r="B2023">
        <v>62224.093573014434</v>
      </c>
      <c r="C2023">
        <v>-3604.0935730144338</v>
      </c>
      <c r="E2023">
        <v>19.984999999999999</v>
      </c>
      <c r="F2023">
        <v>58323</v>
      </c>
    </row>
    <row r="2024" spans="1:6" x14ac:dyDescent="0.25">
      <c r="A2024">
        <v>2000</v>
      </c>
      <c r="B2024">
        <v>62224.093573014434</v>
      </c>
      <c r="C2024">
        <v>-4472.0935730144338</v>
      </c>
      <c r="E2024">
        <v>19.995000000000001</v>
      </c>
      <c r="F2024">
        <v>58330</v>
      </c>
    </row>
    <row r="2025" spans="1:6" x14ac:dyDescent="0.25">
      <c r="A2025">
        <v>2001</v>
      </c>
      <c r="B2025">
        <v>62224.093573014434</v>
      </c>
      <c r="C2025">
        <v>1086.9064269855662</v>
      </c>
      <c r="E2025">
        <v>20.004999999999999</v>
      </c>
      <c r="F2025">
        <v>58336</v>
      </c>
    </row>
    <row r="2026" spans="1:6" x14ac:dyDescent="0.25">
      <c r="A2026">
        <v>2002</v>
      </c>
      <c r="B2026">
        <v>62224.093573014434</v>
      </c>
      <c r="C2026">
        <v>-4331.0935730144338</v>
      </c>
      <c r="E2026">
        <v>20.015000000000001</v>
      </c>
      <c r="F2026">
        <v>58346</v>
      </c>
    </row>
    <row r="2027" spans="1:6" x14ac:dyDescent="0.25">
      <c r="A2027">
        <v>2003</v>
      </c>
      <c r="B2027">
        <v>62224.093573014434</v>
      </c>
      <c r="C2027">
        <v>-7112.0935730144338</v>
      </c>
      <c r="E2027">
        <v>20.024999999999999</v>
      </c>
      <c r="F2027">
        <v>58347</v>
      </c>
    </row>
    <row r="2028" spans="1:6" x14ac:dyDescent="0.25">
      <c r="A2028">
        <v>2004</v>
      </c>
      <c r="B2028">
        <v>62224.093573014434</v>
      </c>
      <c r="C2028">
        <v>1327.9064269855662</v>
      </c>
      <c r="E2028">
        <v>20.035</v>
      </c>
      <c r="F2028">
        <v>58350</v>
      </c>
    </row>
    <row r="2029" spans="1:6" x14ac:dyDescent="0.25">
      <c r="A2029">
        <v>2005</v>
      </c>
      <c r="B2029">
        <v>70632.850418625487</v>
      </c>
      <c r="C2029">
        <v>2201.1495813745132</v>
      </c>
      <c r="E2029">
        <v>20.044999999999998</v>
      </c>
      <c r="F2029">
        <v>58353</v>
      </c>
    </row>
    <row r="2030" spans="1:6" x14ac:dyDescent="0.25">
      <c r="A2030">
        <v>2006</v>
      </c>
      <c r="B2030">
        <v>62224.093573014434</v>
      </c>
      <c r="C2030">
        <v>135.90642698556621</v>
      </c>
      <c r="E2030">
        <v>20.055</v>
      </c>
      <c r="F2030">
        <v>58358</v>
      </c>
    </row>
    <row r="2031" spans="1:6" x14ac:dyDescent="0.25">
      <c r="A2031">
        <v>2007</v>
      </c>
      <c r="B2031">
        <v>62224.093573014434</v>
      </c>
      <c r="C2031">
        <v>-3168.0935730144338</v>
      </c>
      <c r="E2031">
        <v>20.064999999999998</v>
      </c>
      <c r="F2031">
        <v>58360</v>
      </c>
    </row>
    <row r="2032" spans="1:6" x14ac:dyDescent="0.25">
      <c r="A2032">
        <v>2008</v>
      </c>
      <c r="B2032">
        <v>62224.093573014434</v>
      </c>
      <c r="C2032">
        <v>122.90642698556621</v>
      </c>
      <c r="E2032">
        <v>20.074999999999999</v>
      </c>
      <c r="F2032">
        <v>58364</v>
      </c>
    </row>
    <row r="2033" spans="1:6" x14ac:dyDescent="0.25">
      <c r="A2033">
        <v>2009</v>
      </c>
      <c r="B2033">
        <v>62224.093573014434</v>
      </c>
      <c r="C2033">
        <v>-7866.0935730144338</v>
      </c>
      <c r="E2033">
        <v>20.085000000000001</v>
      </c>
      <c r="F2033">
        <v>58364</v>
      </c>
    </row>
    <row r="2034" spans="1:6" x14ac:dyDescent="0.25">
      <c r="A2034">
        <v>2010</v>
      </c>
      <c r="B2034">
        <v>62224.093573014434</v>
      </c>
      <c r="C2034">
        <v>-6537.0935730144338</v>
      </c>
      <c r="E2034">
        <v>20.094999999999999</v>
      </c>
      <c r="F2034">
        <v>58365</v>
      </c>
    </row>
    <row r="2035" spans="1:6" x14ac:dyDescent="0.25">
      <c r="A2035">
        <v>2011</v>
      </c>
      <c r="B2035">
        <v>62224.093573014434</v>
      </c>
      <c r="C2035">
        <v>8284.9064269855662</v>
      </c>
      <c r="E2035">
        <v>20.105</v>
      </c>
      <c r="F2035">
        <v>58365</v>
      </c>
    </row>
    <row r="2036" spans="1:6" x14ac:dyDescent="0.25">
      <c r="A2036">
        <v>2012</v>
      </c>
      <c r="B2036">
        <v>62224.093573014434</v>
      </c>
      <c r="C2036">
        <v>-3436.0935730144338</v>
      </c>
      <c r="E2036">
        <v>20.114999999999998</v>
      </c>
      <c r="F2036">
        <v>58366</v>
      </c>
    </row>
    <row r="2037" spans="1:6" x14ac:dyDescent="0.25">
      <c r="A2037">
        <v>2013</v>
      </c>
      <c r="B2037">
        <v>62224.093573014434</v>
      </c>
      <c r="C2037">
        <v>2446.9064269855662</v>
      </c>
      <c r="E2037">
        <v>20.125</v>
      </c>
      <c r="F2037">
        <v>58370</v>
      </c>
    </row>
    <row r="2038" spans="1:6" x14ac:dyDescent="0.25">
      <c r="A2038">
        <v>2014</v>
      </c>
      <c r="B2038">
        <v>62224.093573014434</v>
      </c>
      <c r="C2038">
        <v>491.90642698556621</v>
      </c>
      <c r="E2038">
        <v>20.134999999999998</v>
      </c>
      <c r="F2038">
        <v>58372</v>
      </c>
    </row>
    <row r="2039" spans="1:6" x14ac:dyDescent="0.25">
      <c r="A2039">
        <v>2015</v>
      </c>
      <c r="B2039">
        <v>62224.093573014434</v>
      </c>
      <c r="C2039">
        <v>-4563.0935730144338</v>
      </c>
      <c r="E2039">
        <v>20.145</v>
      </c>
      <c r="F2039">
        <v>58372</v>
      </c>
    </row>
    <row r="2040" spans="1:6" x14ac:dyDescent="0.25">
      <c r="A2040">
        <v>2016</v>
      </c>
      <c r="B2040">
        <v>62224.093573014434</v>
      </c>
      <c r="C2040">
        <v>-5058.0935730144338</v>
      </c>
      <c r="E2040">
        <v>20.155000000000001</v>
      </c>
      <c r="F2040">
        <v>58375</v>
      </c>
    </row>
    <row r="2041" spans="1:6" x14ac:dyDescent="0.25">
      <c r="A2041">
        <v>2017</v>
      </c>
      <c r="B2041">
        <v>62224.093573014434</v>
      </c>
      <c r="C2041">
        <v>312.90642698556621</v>
      </c>
      <c r="E2041">
        <v>20.164999999999999</v>
      </c>
      <c r="F2041">
        <v>58375</v>
      </c>
    </row>
    <row r="2042" spans="1:6" x14ac:dyDescent="0.25">
      <c r="A2042">
        <v>2018</v>
      </c>
      <c r="B2042">
        <v>62224.093573014434</v>
      </c>
      <c r="C2042">
        <v>8925.9064269855662</v>
      </c>
      <c r="E2042">
        <v>20.175000000000001</v>
      </c>
      <c r="F2042">
        <v>58376</v>
      </c>
    </row>
    <row r="2043" spans="1:6" x14ac:dyDescent="0.25">
      <c r="A2043">
        <v>2019</v>
      </c>
      <c r="B2043">
        <v>62224.093573014434</v>
      </c>
      <c r="C2043">
        <v>-6888.0935730144338</v>
      </c>
      <c r="E2043">
        <v>20.184999999999999</v>
      </c>
      <c r="F2043">
        <v>58376</v>
      </c>
    </row>
    <row r="2044" spans="1:6" x14ac:dyDescent="0.25">
      <c r="A2044">
        <v>2020</v>
      </c>
      <c r="B2044">
        <v>62224.093573014434</v>
      </c>
      <c r="C2044">
        <v>-6059.0935730144338</v>
      </c>
      <c r="E2044">
        <v>20.195</v>
      </c>
      <c r="F2044">
        <v>58378</v>
      </c>
    </row>
    <row r="2045" spans="1:6" x14ac:dyDescent="0.25">
      <c r="A2045">
        <v>2021</v>
      </c>
      <c r="B2045">
        <v>65027.012521551449</v>
      </c>
      <c r="C2045">
        <v>-7408.012521551449</v>
      </c>
      <c r="E2045">
        <v>20.204999999999998</v>
      </c>
      <c r="F2045">
        <v>58382</v>
      </c>
    </row>
    <row r="2046" spans="1:6" x14ac:dyDescent="0.25">
      <c r="A2046">
        <v>2022</v>
      </c>
      <c r="B2046">
        <v>79041.607264236547</v>
      </c>
      <c r="C2046">
        <v>9088.3927357634529</v>
      </c>
      <c r="E2046">
        <v>20.215</v>
      </c>
      <c r="F2046">
        <v>58387</v>
      </c>
    </row>
    <row r="2047" spans="1:6" x14ac:dyDescent="0.25">
      <c r="A2047">
        <v>2023</v>
      </c>
      <c r="B2047">
        <v>62224.093573014434</v>
      </c>
      <c r="C2047">
        <v>-180.09357301443379</v>
      </c>
      <c r="E2047">
        <v>20.224999999999998</v>
      </c>
      <c r="F2047">
        <v>58392</v>
      </c>
    </row>
    <row r="2048" spans="1:6" x14ac:dyDescent="0.25">
      <c r="A2048">
        <v>2024</v>
      </c>
      <c r="B2048">
        <v>62224.093573014434</v>
      </c>
      <c r="C2048">
        <v>-5048.0935730144338</v>
      </c>
      <c r="E2048">
        <v>20.234999999999999</v>
      </c>
      <c r="F2048">
        <v>58395</v>
      </c>
    </row>
    <row r="2049" spans="1:6" x14ac:dyDescent="0.25">
      <c r="A2049">
        <v>2025</v>
      </c>
      <c r="B2049">
        <v>62224.093573014434</v>
      </c>
      <c r="C2049">
        <v>6078.9064269855662</v>
      </c>
      <c r="E2049">
        <v>20.245000000000001</v>
      </c>
      <c r="F2049">
        <v>58396</v>
      </c>
    </row>
    <row r="2050" spans="1:6" x14ac:dyDescent="0.25">
      <c r="A2050">
        <v>2026</v>
      </c>
      <c r="B2050">
        <v>62224.093573014434</v>
      </c>
      <c r="C2050">
        <v>664.90642698556621</v>
      </c>
      <c r="E2050">
        <v>20.254999999999999</v>
      </c>
      <c r="F2050">
        <v>58409</v>
      </c>
    </row>
    <row r="2051" spans="1:6" x14ac:dyDescent="0.25">
      <c r="A2051">
        <v>2027</v>
      </c>
      <c r="B2051">
        <v>62224.093573014434</v>
      </c>
      <c r="C2051">
        <v>-7695.0935730144338</v>
      </c>
      <c r="E2051">
        <v>20.265000000000001</v>
      </c>
      <c r="F2051">
        <v>58415</v>
      </c>
    </row>
    <row r="2052" spans="1:6" x14ac:dyDescent="0.25">
      <c r="A2052">
        <v>2028</v>
      </c>
      <c r="B2052">
        <v>67829.931470088472</v>
      </c>
      <c r="C2052">
        <v>-5730.9314700884715</v>
      </c>
      <c r="E2052">
        <v>20.274999999999999</v>
      </c>
      <c r="F2052">
        <v>58417</v>
      </c>
    </row>
    <row r="2053" spans="1:6" x14ac:dyDescent="0.25">
      <c r="A2053">
        <v>2029</v>
      </c>
      <c r="B2053">
        <v>76238.688315699532</v>
      </c>
      <c r="C2053">
        <v>5493.3116843004682</v>
      </c>
      <c r="E2053">
        <v>20.285</v>
      </c>
      <c r="F2053">
        <v>58418</v>
      </c>
    </row>
    <row r="2054" spans="1:6" x14ac:dyDescent="0.25">
      <c r="A2054">
        <v>2030</v>
      </c>
      <c r="B2054">
        <v>65027.012521551449</v>
      </c>
      <c r="C2054">
        <v>3726.987478448551</v>
      </c>
      <c r="E2054">
        <v>20.294999999999998</v>
      </c>
      <c r="F2054">
        <v>58419</v>
      </c>
    </row>
    <row r="2055" spans="1:6" x14ac:dyDescent="0.25">
      <c r="A2055">
        <v>2031</v>
      </c>
      <c r="B2055">
        <v>81844.526212773577</v>
      </c>
      <c r="C2055">
        <v>-5429.5262127735768</v>
      </c>
      <c r="E2055">
        <v>20.305</v>
      </c>
      <c r="F2055">
        <v>58419</v>
      </c>
    </row>
    <row r="2056" spans="1:6" x14ac:dyDescent="0.25">
      <c r="A2056">
        <v>2032</v>
      </c>
      <c r="B2056">
        <v>62224.093573014434</v>
      </c>
      <c r="C2056">
        <v>-109.09357301443379</v>
      </c>
      <c r="E2056">
        <v>20.314999999999998</v>
      </c>
      <c r="F2056">
        <v>58422</v>
      </c>
    </row>
    <row r="2057" spans="1:6" x14ac:dyDescent="0.25">
      <c r="A2057">
        <v>2033</v>
      </c>
      <c r="B2057">
        <v>62224.093573014434</v>
      </c>
      <c r="C2057">
        <v>164.90642698556621</v>
      </c>
      <c r="E2057">
        <v>20.324999999999999</v>
      </c>
      <c r="F2057">
        <v>58422</v>
      </c>
    </row>
    <row r="2058" spans="1:6" x14ac:dyDescent="0.25">
      <c r="A2058">
        <v>2034</v>
      </c>
      <c r="B2058">
        <v>73435.769367162517</v>
      </c>
      <c r="C2058">
        <v>10226.230632837483</v>
      </c>
      <c r="E2058">
        <v>20.335000000000001</v>
      </c>
      <c r="F2058">
        <v>58423</v>
      </c>
    </row>
    <row r="2059" spans="1:6" x14ac:dyDescent="0.25">
      <c r="A2059">
        <v>2035</v>
      </c>
      <c r="B2059">
        <v>62224.093573014434</v>
      </c>
      <c r="C2059">
        <v>9398.9064269855662</v>
      </c>
      <c r="E2059">
        <v>20.344999999999999</v>
      </c>
      <c r="F2059">
        <v>58426</v>
      </c>
    </row>
    <row r="2060" spans="1:6" x14ac:dyDescent="0.25">
      <c r="A2060">
        <v>2036</v>
      </c>
      <c r="B2060">
        <v>62224.093573014434</v>
      </c>
      <c r="C2060">
        <v>6574.9064269855662</v>
      </c>
      <c r="E2060">
        <v>20.355</v>
      </c>
      <c r="F2060">
        <v>58430</v>
      </c>
    </row>
    <row r="2061" spans="1:6" x14ac:dyDescent="0.25">
      <c r="A2061">
        <v>2037</v>
      </c>
      <c r="B2061">
        <v>70632.850418625487</v>
      </c>
      <c r="C2061">
        <v>-9696.8504186254868</v>
      </c>
      <c r="E2061">
        <v>20.364999999999998</v>
      </c>
      <c r="F2061">
        <v>58433</v>
      </c>
    </row>
    <row r="2062" spans="1:6" x14ac:dyDescent="0.25">
      <c r="A2062">
        <v>2038</v>
      </c>
      <c r="B2062">
        <v>62224.093573014434</v>
      </c>
      <c r="C2062">
        <v>-522.09357301443379</v>
      </c>
      <c r="E2062">
        <v>20.375</v>
      </c>
      <c r="F2062">
        <v>58435</v>
      </c>
    </row>
    <row r="2063" spans="1:6" x14ac:dyDescent="0.25">
      <c r="A2063">
        <v>2039</v>
      </c>
      <c r="B2063">
        <v>65027.012521551449</v>
      </c>
      <c r="C2063">
        <v>5045.987478448551</v>
      </c>
      <c r="E2063">
        <v>20.384999999999998</v>
      </c>
      <c r="F2063">
        <v>58435</v>
      </c>
    </row>
    <row r="2064" spans="1:6" x14ac:dyDescent="0.25">
      <c r="A2064">
        <v>2040</v>
      </c>
      <c r="B2064">
        <v>67829.931470088472</v>
      </c>
      <c r="C2064">
        <v>9207.0685299115285</v>
      </c>
      <c r="E2064">
        <v>20.395</v>
      </c>
      <c r="F2064">
        <v>58436</v>
      </c>
    </row>
    <row r="2065" spans="1:6" x14ac:dyDescent="0.25">
      <c r="A2065">
        <v>2041</v>
      </c>
      <c r="B2065">
        <v>62224.093573014434</v>
      </c>
      <c r="C2065">
        <v>-5171.0935730144338</v>
      </c>
      <c r="E2065">
        <v>20.405000000000001</v>
      </c>
      <c r="F2065">
        <v>58439</v>
      </c>
    </row>
    <row r="2066" spans="1:6" x14ac:dyDescent="0.25">
      <c r="A2066">
        <v>2042</v>
      </c>
      <c r="B2066">
        <v>62224.093573014434</v>
      </c>
      <c r="C2066">
        <v>4864.9064269855662</v>
      </c>
      <c r="E2066">
        <v>20.414999999999999</v>
      </c>
      <c r="F2066">
        <v>58441</v>
      </c>
    </row>
    <row r="2067" spans="1:6" x14ac:dyDescent="0.25">
      <c r="A2067">
        <v>2043</v>
      </c>
      <c r="B2067">
        <v>65027.012521551449</v>
      </c>
      <c r="C2067">
        <v>10031.987478448551</v>
      </c>
      <c r="E2067">
        <v>20.425000000000001</v>
      </c>
      <c r="F2067">
        <v>58442</v>
      </c>
    </row>
    <row r="2068" spans="1:6" x14ac:dyDescent="0.25">
      <c r="A2068">
        <v>2044</v>
      </c>
      <c r="B2068">
        <v>70632.850418625487</v>
      </c>
      <c r="C2068">
        <v>3598.1495813745132</v>
      </c>
      <c r="E2068">
        <v>20.434999999999999</v>
      </c>
      <c r="F2068">
        <v>58444</v>
      </c>
    </row>
    <row r="2069" spans="1:6" x14ac:dyDescent="0.25">
      <c r="A2069">
        <v>2045</v>
      </c>
      <c r="B2069">
        <v>73435.769367162517</v>
      </c>
      <c r="C2069">
        <v>-2425.7693671625166</v>
      </c>
      <c r="E2069">
        <v>20.445</v>
      </c>
      <c r="F2069">
        <v>58448</v>
      </c>
    </row>
    <row r="2070" spans="1:6" x14ac:dyDescent="0.25">
      <c r="A2070">
        <v>2046</v>
      </c>
      <c r="B2070">
        <v>65027.012521551449</v>
      </c>
      <c r="C2070">
        <v>9642.987478448551</v>
      </c>
      <c r="E2070">
        <v>20.454999999999998</v>
      </c>
      <c r="F2070">
        <v>58453</v>
      </c>
    </row>
    <row r="2071" spans="1:6" x14ac:dyDescent="0.25">
      <c r="A2071">
        <v>2047</v>
      </c>
      <c r="B2071">
        <v>93056.202006921667</v>
      </c>
      <c r="C2071">
        <v>-5168.2020069216669</v>
      </c>
      <c r="E2071">
        <v>20.465</v>
      </c>
      <c r="F2071">
        <v>58454</v>
      </c>
    </row>
    <row r="2072" spans="1:6" x14ac:dyDescent="0.25">
      <c r="A2072">
        <v>2048</v>
      </c>
      <c r="B2072">
        <v>65027.012521551449</v>
      </c>
      <c r="C2072">
        <v>5389.987478448551</v>
      </c>
      <c r="E2072">
        <v>20.474999999999998</v>
      </c>
      <c r="F2072">
        <v>58456</v>
      </c>
    </row>
    <row r="2073" spans="1:6" x14ac:dyDescent="0.25">
      <c r="A2073">
        <v>2049</v>
      </c>
      <c r="B2073">
        <v>62224.093573014434</v>
      </c>
      <c r="C2073">
        <v>-4374.0935730144338</v>
      </c>
      <c r="E2073">
        <v>20.484999999999999</v>
      </c>
      <c r="F2073">
        <v>58458</v>
      </c>
    </row>
    <row r="2074" spans="1:6" x14ac:dyDescent="0.25">
      <c r="A2074">
        <v>2050</v>
      </c>
      <c r="B2074">
        <v>62224.093573014434</v>
      </c>
      <c r="C2074">
        <v>3745.9064269855662</v>
      </c>
      <c r="E2074">
        <v>20.495000000000001</v>
      </c>
      <c r="F2074">
        <v>58459</v>
      </c>
    </row>
    <row r="2075" spans="1:6" x14ac:dyDescent="0.25">
      <c r="A2075">
        <v>2051</v>
      </c>
      <c r="B2075">
        <v>62224.093573014434</v>
      </c>
      <c r="C2075">
        <v>5757.9064269855662</v>
      </c>
      <c r="E2075">
        <v>20.504999999999999</v>
      </c>
      <c r="F2075">
        <v>58460</v>
      </c>
    </row>
    <row r="2076" spans="1:6" x14ac:dyDescent="0.25">
      <c r="A2076">
        <v>2052</v>
      </c>
      <c r="B2076">
        <v>107070.79674960676</v>
      </c>
      <c r="C2076">
        <v>6275.2032503932423</v>
      </c>
      <c r="E2076">
        <v>20.515000000000001</v>
      </c>
      <c r="F2076">
        <v>58460</v>
      </c>
    </row>
    <row r="2077" spans="1:6" x14ac:dyDescent="0.25">
      <c r="A2077">
        <v>2053</v>
      </c>
      <c r="B2077">
        <v>62224.093573014434</v>
      </c>
      <c r="C2077">
        <v>5248.9064269855662</v>
      </c>
      <c r="E2077">
        <v>20.524999999999999</v>
      </c>
      <c r="F2077">
        <v>58460</v>
      </c>
    </row>
    <row r="2078" spans="1:6" x14ac:dyDescent="0.25">
      <c r="A2078">
        <v>2054</v>
      </c>
      <c r="B2078">
        <v>65027.012521551449</v>
      </c>
      <c r="C2078">
        <v>-2157.012521551449</v>
      </c>
      <c r="E2078">
        <v>20.535</v>
      </c>
      <c r="F2078">
        <v>58461</v>
      </c>
    </row>
    <row r="2079" spans="1:6" x14ac:dyDescent="0.25">
      <c r="A2079">
        <v>2055</v>
      </c>
      <c r="B2079">
        <v>317289.71788988332</v>
      </c>
      <c r="C2079">
        <v>2863.2821101166774</v>
      </c>
      <c r="E2079">
        <v>20.544999999999998</v>
      </c>
      <c r="F2079">
        <v>58461</v>
      </c>
    </row>
    <row r="2080" spans="1:6" x14ac:dyDescent="0.25">
      <c r="A2080">
        <v>2056</v>
      </c>
      <c r="B2080">
        <v>65027.012521551449</v>
      </c>
      <c r="C2080">
        <v>-4283.012521551449</v>
      </c>
      <c r="E2080">
        <v>20.555</v>
      </c>
      <c r="F2080">
        <v>58461</v>
      </c>
    </row>
    <row r="2081" spans="1:6" x14ac:dyDescent="0.25">
      <c r="A2081">
        <v>2057</v>
      </c>
      <c r="B2081">
        <v>62224.093573014434</v>
      </c>
      <c r="C2081">
        <v>-12678.093573014434</v>
      </c>
      <c r="E2081">
        <v>20.564999999999998</v>
      </c>
      <c r="F2081">
        <v>58462</v>
      </c>
    </row>
    <row r="2082" spans="1:6" x14ac:dyDescent="0.25">
      <c r="A2082">
        <v>2058</v>
      </c>
      <c r="B2082">
        <v>70632.850418625487</v>
      </c>
      <c r="C2082">
        <v>5283.1495813745132</v>
      </c>
      <c r="E2082">
        <v>20.574999999999999</v>
      </c>
      <c r="F2082">
        <v>58465</v>
      </c>
    </row>
    <row r="2083" spans="1:6" x14ac:dyDescent="0.25">
      <c r="A2083">
        <v>2059</v>
      </c>
      <c r="B2083">
        <v>62224.093573014434</v>
      </c>
      <c r="C2083">
        <v>4334.9064269855662</v>
      </c>
      <c r="E2083">
        <v>20.585000000000001</v>
      </c>
      <c r="F2083">
        <v>58465</v>
      </c>
    </row>
    <row r="2084" spans="1:6" x14ac:dyDescent="0.25">
      <c r="A2084">
        <v>2060</v>
      </c>
      <c r="B2084">
        <v>67829.931470088472</v>
      </c>
      <c r="C2084">
        <v>-12099.931470088472</v>
      </c>
      <c r="E2084">
        <v>20.594999999999999</v>
      </c>
      <c r="F2084">
        <v>58466</v>
      </c>
    </row>
    <row r="2085" spans="1:6" x14ac:dyDescent="0.25">
      <c r="A2085">
        <v>2061</v>
      </c>
      <c r="B2085">
        <v>62224.093573014434</v>
      </c>
      <c r="C2085">
        <v>-6940.0935730144338</v>
      </c>
      <c r="E2085">
        <v>20.605</v>
      </c>
      <c r="F2085">
        <v>58467</v>
      </c>
    </row>
    <row r="2086" spans="1:6" x14ac:dyDescent="0.25">
      <c r="A2086">
        <v>2062</v>
      </c>
      <c r="B2086">
        <v>62224.093573014434</v>
      </c>
      <c r="C2086">
        <v>-2972.0935730144338</v>
      </c>
      <c r="E2086">
        <v>20.614999999999998</v>
      </c>
      <c r="F2086">
        <v>58468</v>
      </c>
    </row>
    <row r="2087" spans="1:6" x14ac:dyDescent="0.25">
      <c r="A2087">
        <v>2063</v>
      </c>
      <c r="B2087">
        <v>65027.012521551449</v>
      </c>
      <c r="C2087">
        <v>-12584.012521551449</v>
      </c>
      <c r="E2087">
        <v>20.625</v>
      </c>
      <c r="F2087">
        <v>58469</v>
      </c>
    </row>
    <row r="2088" spans="1:6" x14ac:dyDescent="0.25">
      <c r="A2088">
        <v>2064</v>
      </c>
      <c r="B2088">
        <v>65027.012521551449</v>
      </c>
      <c r="C2088">
        <v>2940.987478448551</v>
      </c>
      <c r="E2088">
        <v>20.634999999999998</v>
      </c>
      <c r="F2088">
        <v>58472</v>
      </c>
    </row>
    <row r="2089" spans="1:6" x14ac:dyDescent="0.25">
      <c r="A2089">
        <v>2065</v>
      </c>
      <c r="B2089">
        <v>65027.012521551449</v>
      </c>
      <c r="C2089">
        <v>1632.987478448551</v>
      </c>
      <c r="E2089">
        <v>20.645</v>
      </c>
      <c r="F2089">
        <v>58473</v>
      </c>
    </row>
    <row r="2090" spans="1:6" x14ac:dyDescent="0.25">
      <c r="A2090">
        <v>2066</v>
      </c>
      <c r="B2090">
        <v>62224.093573014434</v>
      </c>
      <c r="C2090">
        <v>-1585.0935730144338</v>
      </c>
      <c r="E2090">
        <v>20.655000000000001</v>
      </c>
      <c r="F2090">
        <v>58479</v>
      </c>
    </row>
    <row r="2091" spans="1:6" x14ac:dyDescent="0.25">
      <c r="A2091">
        <v>2067</v>
      </c>
      <c r="B2091">
        <v>65027.012521551449</v>
      </c>
      <c r="C2091">
        <v>3320.987478448551</v>
      </c>
      <c r="E2091">
        <v>20.664999999999999</v>
      </c>
      <c r="F2091">
        <v>58480</v>
      </c>
    </row>
    <row r="2092" spans="1:6" x14ac:dyDescent="0.25">
      <c r="A2092">
        <v>2068</v>
      </c>
      <c r="B2092">
        <v>471450.26005941944</v>
      </c>
      <c r="C2092">
        <v>-41421.260059419437</v>
      </c>
      <c r="E2092">
        <v>20.675000000000001</v>
      </c>
      <c r="F2092">
        <v>58482</v>
      </c>
    </row>
    <row r="2093" spans="1:6" x14ac:dyDescent="0.25">
      <c r="A2093">
        <v>2069</v>
      </c>
      <c r="B2093">
        <v>62224.093573014434</v>
      </c>
      <c r="C2093">
        <v>9711.9064269855662</v>
      </c>
      <c r="E2093">
        <v>20.684999999999999</v>
      </c>
      <c r="F2093">
        <v>58486</v>
      </c>
    </row>
    <row r="2094" spans="1:6" x14ac:dyDescent="0.25">
      <c r="A2094">
        <v>2070</v>
      </c>
      <c r="B2094">
        <v>115479.55359521782</v>
      </c>
      <c r="C2094">
        <v>10399.446404782182</v>
      </c>
      <c r="E2094">
        <v>20.695</v>
      </c>
      <c r="F2094">
        <v>58488</v>
      </c>
    </row>
    <row r="2095" spans="1:6" x14ac:dyDescent="0.25">
      <c r="A2095">
        <v>2071</v>
      </c>
      <c r="B2095">
        <v>62224.093573014434</v>
      </c>
      <c r="C2095">
        <v>3095.9064269855662</v>
      </c>
      <c r="E2095">
        <v>20.704999999999998</v>
      </c>
      <c r="F2095">
        <v>58489</v>
      </c>
    </row>
    <row r="2096" spans="1:6" x14ac:dyDescent="0.25">
      <c r="A2096">
        <v>2072</v>
      </c>
      <c r="B2096">
        <v>76238.688315699532</v>
      </c>
      <c r="C2096">
        <v>6843.3116843004682</v>
      </c>
      <c r="E2096">
        <v>20.715</v>
      </c>
      <c r="F2096">
        <v>58490</v>
      </c>
    </row>
    <row r="2097" spans="1:6" x14ac:dyDescent="0.25">
      <c r="A2097">
        <v>2073</v>
      </c>
      <c r="B2097">
        <v>62224.093573014434</v>
      </c>
      <c r="C2097">
        <v>3521.9064269855662</v>
      </c>
      <c r="E2097">
        <v>20.724999999999998</v>
      </c>
      <c r="F2097">
        <v>58493</v>
      </c>
    </row>
    <row r="2098" spans="1:6" x14ac:dyDescent="0.25">
      <c r="A2098">
        <v>2074</v>
      </c>
      <c r="B2098">
        <v>62224.093573014434</v>
      </c>
      <c r="C2098">
        <v>204.90642698556621</v>
      </c>
      <c r="E2098">
        <v>20.734999999999999</v>
      </c>
      <c r="F2098">
        <v>58494</v>
      </c>
    </row>
    <row r="2099" spans="1:6" x14ac:dyDescent="0.25">
      <c r="A2099">
        <v>2075</v>
      </c>
      <c r="B2099">
        <v>93056.202006921667</v>
      </c>
      <c r="C2099">
        <v>-4610.2020069216669</v>
      </c>
      <c r="E2099">
        <v>20.745000000000001</v>
      </c>
      <c r="F2099">
        <v>58495</v>
      </c>
    </row>
    <row r="2100" spans="1:6" x14ac:dyDescent="0.25">
      <c r="A2100">
        <v>2076</v>
      </c>
      <c r="B2100">
        <v>62224.093573014434</v>
      </c>
      <c r="C2100">
        <v>4880.9064269855662</v>
      </c>
      <c r="E2100">
        <v>20.754999999999999</v>
      </c>
      <c r="F2100">
        <v>58498</v>
      </c>
    </row>
    <row r="2101" spans="1:6" x14ac:dyDescent="0.25">
      <c r="A2101">
        <v>2077</v>
      </c>
      <c r="B2101">
        <v>62224.093573014434</v>
      </c>
      <c r="C2101">
        <v>-10607.093573014434</v>
      </c>
      <c r="E2101">
        <v>20.765000000000001</v>
      </c>
      <c r="F2101">
        <v>58498</v>
      </c>
    </row>
    <row r="2102" spans="1:6" x14ac:dyDescent="0.25">
      <c r="A2102">
        <v>2078</v>
      </c>
      <c r="B2102">
        <v>62224.093573014434</v>
      </c>
      <c r="C2102">
        <v>-12277.093573014434</v>
      </c>
      <c r="E2102">
        <v>20.774999999999999</v>
      </c>
      <c r="F2102">
        <v>58500</v>
      </c>
    </row>
    <row r="2103" spans="1:6" x14ac:dyDescent="0.25">
      <c r="A2103">
        <v>2079</v>
      </c>
      <c r="B2103">
        <v>62224.093573014434</v>
      </c>
      <c r="C2103">
        <v>-48.093573014433787</v>
      </c>
      <c r="E2103">
        <v>20.785</v>
      </c>
      <c r="F2103">
        <v>58503</v>
      </c>
    </row>
    <row r="2104" spans="1:6" x14ac:dyDescent="0.25">
      <c r="A2104">
        <v>2080</v>
      </c>
      <c r="B2104">
        <v>62224.093573014434</v>
      </c>
      <c r="C2104">
        <v>-111.09357301443379</v>
      </c>
      <c r="E2104">
        <v>20.794999999999998</v>
      </c>
      <c r="F2104">
        <v>58504</v>
      </c>
    </row>
    <row r="2105" spans="1:6" x14ac:dyDescent="0.25">
      <c r="A2105">
        <v>2081</v>
      </c>
      <c r="B2105">
        <v>84647.445161310607</v>
      </c>
      <c r="C2105">
        <v>-6498.4451613106066</v>
      </c>
      <c r="E2105">
        <v>20.805</v>
      </c>
      <c r="F2105">
        <v>58504</v>
      </c>
    </row>
    <row r="2106" spans="1:6" x14ac:dyDescent="0.25">
      <c r="A2106">
        <v>2082</v>
      </c>
      <c r="B2106">
        <v>62224.093573014434</v>
      </c>
      <c r="C2106">
        <v>-2320.0935730144338</v>
      </c>
      <c r="E2106">
        <v>20.814999999999998</v>
      </c>
      <c r="F2106">
        <v>58505</v>
      </c>
    </row>
    <row r="2107" spans="1:6" x14ac:dyDescent="0.25">
      <c r="A2107">
        <v>2083</v>
      </c>
      <c r="B2107">
        <v>67829.931470088472</v>
      </c>
      <c r="C2107">
        <v>679.06852991152846</v>
      </c>
      <c r="E2107">
        <v>20.824999999999999</v>
      </c>
      <c r="F2107">
        <v>58505</v>
      </c>
    </row>
    <row r="2108" spans="1:6" x14ac:dyDescent="0.25">
      <c r="A2108">
        <v>2084</v>
      </c>
      <c r="B2108">
        <v>62224.093573014434</v>
      </c>
      <c r="C2108">
        <v>-4392.0935730144338</v>
      </c>
      <c r="E2108">
        <v>20.835000000000001</v>
      </c>
      <c r="F2108">
        <v>58508</v>
      </c>
    </row>
    <row r="2109" spans="1:6" x14ac:dyDescent="0.25">
      <c r="A2109">
        <v>2085</v>
      </c>
      <c r="B2109">
        <v>62224.093573014434</v>
      </c>
      <c r="C2109">
        <v>5727.9064269855662</v>
      </c>
      <c r="E2109">
        <v>20.844999999999999</v>
      </c>
      <c r="F2109">
        <v>58510</v>
      </c>
    </row>
    <row r="2110" spans="1:6" x14ac:dyDescent="0.25">
      <c r="A2110">
        <v>2086</v>
      </c>
      <c r="B2110">
        <v>62224.093573014434</v>
      </c>
      <c r="C2110">
        <v>-8417.0935730144338</v>
      </c>
      <c r="E2110">
        <v>20.855</v>
      </c>
      <c r="F2110">
        <v>58513</v>
      </c>
    </row>
    <row r="2111" spans="1:6" x14ac:dyDescent="0.25">
      <c r="A2111">
        <v>2087</v>
      </c>
      <c r="B2111">
        <v>62224.093573014434</v>
      </c>
      <c r="C2111">
        <v>-2422.0935730144338</v>
      </c>
      <c r="E2111">
        <v>20.864999999999998</v>
      </c>
      <c r="F2111">
        <v>58516</v>
      </c>
    </row>
    <row r="2112" spans="1:6" x14ac:dyDescent="0.25">
      <c r="A2112">
        <v>2088</v>
      </c>
      <c r="B2112">
        <v>65027.012521551449</v>
      </c>
      <c r="C2112">
        <v>2751.987478448551</v>
      </c>
      <c r="E2112">
        <v>20.875</v>
      </c>
      <c r="F2112">
        <v>58519</v>
      </c>
    </row>
    <row r="2113" spans="1:6" x14ac:dyDescent="0.25">
      <c r="A2113">
        <v>2089</v>
      </c>
      <c r="B2113">
        <v>193961.28415425442</v>
      </c>
      <c r="C2113">
        <v>23195.715845745581</v>
      </c>
      <c r="E2113">
        <v>20.884999999999998</v>
      </c>
      <c r="F2113">
        <v>58521</v>
      </c>
    </row>
    <row r="2114" spans="1:6" x14ac:dyDescent="0.25">
      <c r="A2114">
        <v>2090</v>
      </c>
      <c r="B2114">
        <v>62224.093573014434</v>
      </c>
      <c r="C2114">
        <v>-355.09357301443379</v>
      </c>
      <c r="E2114">
        <v>20.895</v>
      </c>
      <c r="F2114">
        <v>58522</v>
      </c>
    </row>
    <row r="2115" spans="1:6" x14ac:dyDescent="0.25">
      <c r="A2115">
        <v>2091</v>
      </c>
      <c r="B2115">
        <v>62224.093573014434</v>
      </c>
      <c r="C2115">
        <v>6084.9064269855662</v>
      </c>
      <c r="E2115">
        <v>20.905000000000001</v>
      </c>
      <c r="F2115">
        <v>58525</v>
      </c>
    </row>
    <row r="2116" spans="1:6" x14ac:dyDescent="0.25">
      <c r="A2116">
        <v>2092</v>
      </c>
      <c r="B2116">
        <v>84647.445161310607</v>
      </c>
      <c r="C2116">
        <v>797.55483868939336</v>
      </c>
      <c r="E2116">
        <v>20.914999999999999</v>
      </c>
      <c r="F2116">
        <v>58527</v>
      </c>
    </row>
    <row r="2117" spans="1:6" x14ac:dyDescent="0.25">
      <c r="A2117">
        <v>2093</v>
      </c>
      <c r="B2117">
        <v>62224.093573014434</v>
      </c>
      <c r="C2117">
        <v>-5282.0935730144338</v>
      </c>
      <c r="E2117">
        <v>20.925000000000001</v>
      </c>
      <c r="F2117">
        <v>58529</v>
      </c>
    </row>
    <row r="2118" spans="1:6" x14ac:dyDescent="0.25">
      <c r="A2118">
        <v>2094</v>
      </c>
      <c r="B2118">
        <v>76238.688315699532</v>
      </c>
      <c r="C2118">
        <v>6803.3116843004682</v>
      </c>
      <c r="E2118">
        <v>20.934999999999999</v>
      </c>
      <c r="F2118">
        <v>58532</v>
      </c>
    </row>
    <row r="2119" spans="1:6" x14ac:dyDescent="0.25">
      <c r="A2119">
        <v>2095</v>
      </c>
      <c r="B2119">
        <v>65027.012521551449</v>
      </c>
      <c r="C2119">
        <v>5219.987478448551</v>
      </c>
      <c r="E2119">
        <v>20.945</v>
      </c>
      <c r="F2119">
        <v>58532</v>
      </c>
    </row>
    <row r="2120" spans="1:6" x14ac:dyDescent="0.25">
      <c r="A2120">
        <v>2096</v>
      </c>
      <c r="B2120">
        <v>62224.093573014434</v>
      </c>
      <c r="C2120">
        <v>-504.09357301443379</v>
      </c>
      <c r="E2120">
        <v>20.954999999999998</v>
      </c>
      <c r="F2120">
        <v>58535</v>
      </c>
    </row>
    <row r="2121" spans="1:6" x14ac:dyDescent="0.25">
      <c r="A2121">
        <v>2097</v>
      </c>
      <c r="B2121">
        <v>65027.012521551449</v>
      </c>
      <c r="C2121">
        <v>3275.987478448551</v>
      </c>
      <c r="E2121">
        <v>20.965</v>
      </c>
      <c r="F2121">
        <v>58539</v>
      </c>
    </row>
    <row r="2122" spans="1:6" x14ac:dyDescent="0.25">
      <c r="A2122">
        <v>2098</v>
      </c>
      <c r="B2122">
        <v>62224.093573014434</v>
      </c>
      <c r="C2122">
        <v>-2044.0935730144338</v>
      </c>
      <c r="E2122">
        <v>20.974999999999998</v>
      </c>
      <c r="F2122">
        <v>58540</v>
      </c>
    </row>
    <row r="2123" spans="1:6" x14ac:dyDescent="0.25">
      <c r="A2123">
        <v>2099</v>
      </c>
      <c r="B2123">
        <v>62224.093573014434</v>
      </c>
      <c r="C2123">
        <v>-5677.0935730144338</v>
      </c>
      <c r="E2123">
        <v>20.984999999999999</v>
      </c>
      <c r="F2123">
        <v>58543</v>
      </c>
    </row>
    <row r="2124" spans="1:6" x14ac:dyDescent="0.25">
      <c r="A2124">
        <v>2100</v>
      </c>
      <c r="B2124">
        <v>62224.093573014434</v>
      </c>
      <c r="C2124">
        <v>71.906426985566213</v>
      </c>
      <c r="E2124">
        <v>20.995000000000001</v>
      </c>
      <c r="F2124">
        <v>58543</v>
      </c>
    </row>
    <row r="2125" spans="1:6" x14ac:dyDescent="0.25">
      <c r="A2125">
        <v>2101</v>
      </c>
      <c r="B2125">
        <v>62224.093573014434</v>
      </c>
      <c r="C2125">
        <v>-3963.0935730144338</v>
      </c>
      <c r="E2125">
        <v>21.004999999999999</v>
      </c>
      <c r="F2125">
        <v>58544</v>
      </c>
    </row>
    <row r="2126" spans="1:6" x14ac:dyDescent="0.25">
      <c r="A2126">
        <v>2102</v>
      </c>
      <c r="B2126">
        <v>79041.607264236547</v>
      </c>
      <c r="C2126">
        <v>4296.3927357634529</v>
      </c>
      <c r="E2126">
        <v>21.015000000000001</v>
      </c>
      <c r="F2126">
        <v>58546</v>
      </c>
    </row>
    <row r="2127" spans="1:6" x14ac:dyDescent="0.25">
      <c r="A2127">
        <v>2103</v>
      </c>
      <c r="B2127">
        <v>62224.093573014434</v>
      </c>
      <c r="C2127">
        <v>-3028.0935730144338</v>
      </c>
      <c r="E2127">
        <v>21.024999999999999</v>
      </c>
      <c r="F2127">
        <v>58547</v>
      </c>
    </row>
    <row r="2128" spans="1:6" x14ac:dyDescent="0.25">
      <c r="A2128">
        <v>2104</v>
      </c>
      <c r="B2128">
        <v>93056.202006921667</v>
      </c>
      <c r="C2128">
        <v>4372.7979930783331</v>
      </c>
      <c r="E2128">
        <v>21.035</v>
      </c>
      <c r="F2128">
        <v>58550</v>
      </c>
    </row>
    <row r="2129" spans="1:6" x14ac:dyDescent="0.25">
      <c r="A2129">
        <v>2105</v>
      </c>
      <c r="B2129">
        <v>62224.093573014434</v>
      </c>
      <c r="C2129">
        <v>-3501.0935730144338</v>
      </c>
      <c r="E2129">
        <v>21.044999999999998</v>
      </c>
      <c r="F2129">
        <v>58551</v>
      </c>
    </row>
    <row r="2130" spans="1:6" x14ac:dyDescent="0.25">
      <c r="A2130">
        <v>2106</v>
      </c>
      <c r="B2130">
        <v>62224.093573014434</v>
      </c>
      <c r="C2130">
        <v>-12220.093573014434</v>
      </c>
      <c r="E2130">
        <v>21.055</v>
      </c>
      <c r="F2130">
        <v>58554</v>
      </c>
    </row>
    <row r="2131" spans="1:6" x14ac:dyDescent="0.25">
      <c r="A2131">
        <v>2107</v>
      </c>
      <c r="B2131">
        <v>62224.093573014434</v>
      </c>
      <c r="C2131">
        <v>-86.093573014433787</v>
      </c>
      <c r="E2131">
        <v>21.064999999999998</v>
      </c>
      <c r="F2131">
        <v>58564</v>
      </c>
    </row>
    <row r="2132" spans="1:6" x14ac:dyDescent="0.25">
      <c r="A2132">
        <v>2108</v>
      </c>
      <c r="B2132">
        <v>67829.931470088472</v>
      </c>
      <c r="C2132">
        <v>-8687.9314700884715</v>
      </c>
      <c r="E2132">
        <v>21.074999999999999</v>
      </c>
      <c r="F2132">
        <v>58567</v>
      </c>
    </row>
    <row r="2133" spans="1:6" x14ac:dyDescent="0.25">
      <c r="A2133">
        <v>2109</v>
      </c>
      <c r="B2133">
        <v>70632.850418625487</v>
      </c>
      <c r="C2133">
        <v>-2396.8504186254868</v>
      </c>
      <c r="E2133">
        <v>21.085000000000001</v>
      </c>
      <c r="F2133">
        <v>58567</v>
      </c>
    </row>
    <row r="2134" spans="1:6" x14ac:dyDescent="0.25">
      <c r="A2134">
        <v>2110</v>
      </c>
      <c r="B2134">
        <v>65027.012521551449</v>
      </c>
      <c r="C2134">
        <v>15030.987478448551</v>
      </c>
      <c r="E2134">
        <v>21.094999999999999</v>
      </c>
      <c r="F2134">
        <v>58567</v>
      </c>
    </row>
    <row r="2135" spans="1:6" x14ac:dyDescent="0.25">
      <c r="A2135">
        <v>2111</v>
      </c>
      <c r="B2135">
        <v>67829.931470088472</v>
      </c>
      <c r="C2135">
        <v>-6966.9314700884715</v>
      </c>
      <c r="E2135">
        <v>21.105</v>
      </c>
      <c r="F2135">
        <v>58573</v>
      </c>
    </row>
    <row r="2136" spans="1:6" x14ac:dyDescent="0.25">
      <c r="A2136">
        <v>2112</v>
      </c>
      <c r="B2136">
        <v>62224.093573014434</v>
      </c>
      <c r="C2136">
        <v>3085.9064269855662</v>
      </c>
      <c r="E2136">
        <v>21.114999999999998</v>
      </c>
      <c r="F2136">
        <v>58573</v>
      </c>
    </row>
    <row r="2137" spans="1:6" x14ac:dyDescent="0.25">
      <c r="A2137">
        <v>2113</v>
      </c>
      <c r="B2137">
        <v>62224.093573014434</v>
      </c>
      <c r="C2137">
        <v>-3419.0935730144338</v>
      </c>
      <c r="E2137">
        <v>21.125</v>
      </c>
      <c r="F2137">
        <v>58576</v>
      </c>
    </row>
    <row r="2138" spans="1:6" x14ac:dyDescent="0.25">
      <c r="A2138">
        <v>2114</v>
      </c>
      <c r="B2138">
        <v>62224.093573014434</v>
      </c>
      <c r="C2138">
        <v>656.90642698556621</v>
      </c>
      <c r="E2138">
        <v>21.134999999999998</v>
      </c>
      <c r="F2138">
        <v>58576</v>
      </c>
    </row>
    <row r="2139" spans="1:6" x14ac:dyDescent="0.25">
      <c r="A2139">
        <v>2115</v>
      </c>
      <c r="B2139">
        <v>73435.769367162517</v>
      </c>
      <c r="C2139">
        <v>-6447.7693671625166</v>
      </c>
      <c r="E2139">
        <v>21.145</v>
      </c>
      <c r="F2139">
        <v>58577</v>
      </c>
    </row>
    <row r="2140" spans="1:6" x14ac:dyDescent="0.25">
      <c r="A2140">
        <v>2116</v>
      </c>
      <c r="B2140">
        <v>62224.093573014434</v>
      </c>
      <c r="C2140">
        <v>-3131.0935730144338</v>
      </c>
      <c r="E2140">
        <v>21.155000000000001</v>
      </c>
      <c r="F2140">
        <v>58577</v>
      </c>
    </row>
    <row r="2141" spans="1:6" x14ac:dyDescent="0.25">
      <c r="A2141">
        <v>2117</v>
      </c>
      <c r="B2141">
        <v>62224.093573014434</v>
      </c>
      <c r="C2141">
        <v>2361.9064269855662</v>
      </c>
      <c r="E2141">
        <v>21.164999999999999</v>
      </c>
      <c r="F2141">
        <v>58577</v>
      </c>
    </row>
    <row r="2142" spans="1:6" x14ac:dyDescent="0.25">
      <c r="A2142">
        <v>2118</v>
      </c>
      <c r="B2142">
        <v>65027.012521551449</v>
      </c>
      <c r="C2142">
        <v>6470.987478448551</v>
      </c>
      <c r="E2142">
        <v>21.175000000000001</v>
      </c>
      <c r="F2142">
        <v>58578</v>
      </c>
    </row>
    <row r="2143" spans="1:6" x14ac:dyDescent="0.25">
      <c r="A2143">
        <v>2119</v>
      </c>
      <c r="B2143">
        <v>62224.093573014434</v>
      </c>
      <c r="C2143">
        <v>-1981.0935730144338</v>
      </c>
      <c r="E2143">
        <v>21.184999999999999</v>
      </c>
      <c r="F2143">
        <v>58578</v>
      </c>
    </row>
    <row r="2144" spans="1:6" x14ac:dyDescent="0.25">
      <c r="A2144">
        <v>2120</v>
      </c>
      <c r="B2144">
        <v>62224.093573014434</v>
      </c>
      <c r="C2144">
        <v>5608.9064269855662</v>
      </c>
      <c r="E2144">
        <v>21.195</v>
      </c>
      <c r="F2144">
        <v>58578</v>
      </c>
    </row>
    <row r="2145" spans="1:6" x14ac:dyDescent="0.25">
      <c r="A2145">
        <v>2121</v>
      </c>
      <c r="B2145">
        <v>62224.093573014434</v>
      </c>
      <c r="C2145">
        <v>-4065.0935730144338</v>
      </c>
      <c r="E2145">
        <v>21.204999999999998</v>
      </c>
      <c r="F2145">
        <v>58584</v>
      </c>
    </row>
    <row r="2146" spans="1:6" x14ac:dyDescent="0.25">
      <c r="A2146">
        <v>2122</v>
      </c>
      <c r="B2146">
        <v>62224.093573014434</v>
      </c>
      <c r="C2146">
        <v>-3985.0935730144338</v>
      </c>
      <c r="E2146">
        <v>21.215</v>
      </c>
      <c r="F2146">
        <v>58585</v>
      </c>
    </row>
    <row r="2147" spans="1:6" x14ac:dyDescent="0.25">
      <c r="A2147">
        <v>2123</v>
      </c>
      <c r="B2147">
        <v>62224.093573014434</v>
      </c>
      <c r="C2147">
        <v>170.90642698556621</v>
      </c>
      <c r="E2147">
        <v>21.224999999999998</v>
      </c>
      <c r="F2147">
        <v>58590</v>
      </c>
    </row>
    <row r="2148" spans="1:6" x14ac:dyDescent="0.25">
      <c r="A2148">
        <v>2124</v>
      </c>
      <c r="B2148">
        <v>73435.769367162517</v>
      </c>
      <c r="C2148">
        <v>-4304.7693671625166</v>
      </c>
      <c r="E2148">
        <v>21.234999999999999</v>
      </c>
      <c r="F2148">
        <v>58592</v>
      </c>
    </row>
    <row r="2149" spans="1:6" x14ac:dyDescent="0.25">
      <c r="A2149">
        <v>2125</v>
      </c>
      <c r="B2149">
        <v>65027.012521551449</v>
      </c>
      <c r="C2149">
        <v>-3909.012521551449</v>
      </c>
      <c r="E2149">
        <v>21.245000000000001</v>
      </c>
      <c r="F2149">
        <v>58598</v>
      </c>
    </row>
    <row r="2150" spans="1:6" x14ac:dyDescent="0.25">
      <c r="A2150">
        <v>2126</v>
      </c>
      <c r="B2150">
        <v>121085.39149229188</v>
      </c>
      <c r="C2150">
        <v>15652.608507708122</v>
      </c>
      <c r="E2150">
        <v>21.254999999999999</v>
      </c>
      <c r="F2150">
        <v>58599</v>
      </c>
    </row>
    <row r="2151" spans="1:6" x14ac:dyDescent="0.25">
      <c r="A2151">
        <v>2127</v>
      </c>
      <c r="B2151">
        <v>73435.769367162517</v>
      </c>
      <c r="C2151">
        <v>4486.2306328374834</v>
      </c>
      <c r="E2151">
        <v>21.265000000000001</v>
      </c>
      <c r="F2151">
        <v>58600</v>
      </c>
    </row>
    <row r="2152" spans="1:6" x14ac:dyDescent="0.25">
      <c r="A2152">
        <v>2128</v>
      </c>
      <c r="B2152">
        <v>165932.09466888421</v>
      </c>
      <c r="C2152">
        <v>6052.9053311157913</v>
      </c>
      <c r="E2152">
        <v>21.274999999999999</v>
      </c>
      <c r="F2152">
        <v>58606</v>
      </c>
    </row>
    <row r="2153" spans="1:6" x14ac:dyDescent="0.25">
      <c r="A2153">
        <v>2129</v>
      </c>
      <c r="B2153">
        <v>62224.093573014434</v>
      </c>
      <c r="C2153">
        <v>-876.09357301443379</v>
      </c>
      <c r="E2153">
        <v>21.285</v>
      </c>
      <c r="F2153">
        <v>58609</v>
      </c>
    </row>
    <row r="2154" spans="1:6" x14ac:dyDescent="0.25">
      <c r="A2154">
        <v>2130</v>
      </c>
      <c r="B2154">
        <v>79041.607264236547</v>
      </c>
      <c r="C2154">
        <v>-7992.6072642365471</v>
      </c>
      <c r="E2154">
        <v>21.294999999999998</v>
      </c>
      <c r="F2154">
        <v>58611</v>
      </c>
    </row>
    <row r="2155" spans="1:6" x14ac:dyDescent="0.25">
      <c r="A2155">
        <v>2131</v>
      </c>
      <c r="B2155">
        <v>93056.202006921667</v>
      </c>
      <c r="C2155">
        <v>3103.7979930783331</v>
      </c>
      <c r="E2155">
        <v>21.305</v>
      </c>
      <c r="F2155">
        <v>58613</v>
      </c>
    </row>
    <row r="2156" spans="1:6" x14ac:dyDescent="0.25">
      <c r="A2156">
        <v>2132</v>
      </c>
      <c r="B2156">
        <v>62224.093573014434</v>
      </c>
      <c r="C2156">
        <v>-1732.0935730144338</v>
      </c>
      <c r="E2156">
        <v>21.314999999999998</v>
      </c>
      <c r="F2156">
        <v>58616</v>
      </c>
    </row>
    <row r="2157" spans="1:6" x14ac:dyDescent="0.25">
      <c r="A2157">
        <v>2133</v>
      </c>
      <c r="B2157">
        <v>65027.012521551449</v>
      </c>
      <c r="C2157">
        <v>2705.987478448551</v>
      </c>
      <c r="E2157">
        <v>21.324999999999999</v>
      </c>
      <c r="F2157">
        <v>58618</v>
      </c>
    </row>
    <row r="2158" spans="1:6" x14ac:dyDescent="0.25">
      <c r="A2158">
        <v>2134</v>
      </c>
      <c r="B2158">
        <v>62224.093573014434</v>
      </c>
      <c r="C2158">
        <v>-8941.0935730144338</v>
      </c>
      <c r="E2158">
        <v>21.335000000000001</v>
      </c>
      <c r="F2158">
        <v>58619</v>
      </c>
    </row>
    <row r="2159" spans="1:6" x14ac:dyDescent="0.25">
      <c r="A2159">
        <v>2135</v>
      </c>
      <c r="B2159">
        <v>168735.01361742121</v>
      </c>
      <c r="C2159">
        <v>-12138.013617421209</v>
      </c>
      <c r="E2159">
        <v>21.344999999999999</v>
      </c>
      <c r="F2159">
        <v>58620</v>
      </c>
    </row>
    <row r="2160" spans="1:6" x14ac:dyDescent="0.25">
      <c r="A2160">
        <v>2136</v>
      </c>
      <c r="B2160">
        <v>62224.093573014434</v>
      </c>
      <c r="C2160">
        <v>847.90642698556621</v>
      </c>
      <c r="E2160">
        <v>21.355</v>
      </c>
      <c r="F2160">
        <v>58627</v>
      </c>
    </row>
    <row r="2161" spans="1:6" x14ac:dyDescent="0.25">
      <c r="A2161">
        <v>2137</v>
      </c>
      <c r="B2161">
        <v>65027.012521551449</v>
      </c>
      <c r="C2161">
        <v>-6378.012521551449</v>
      </c>
      <c r="E2161">
        <v>21.364999999999998</v>
      </c>
      <c r="F2161">
        <v>58635</v>
      </c>
    </row>
    <row r="2162" spans="1:6" x14ac:dyDescent="0.25">
      <c r="A2162">
        <v>2138</v>
      </c>
      <c r="B2162">
        <v>62224.093573014434</v>
      </c>
      <c r="C2162">
        <v>4895.9064269855662</v>
      </c>
      <c r="E2162">
        <v>21.375</v>
      </c>
      <c r="F2162">
        <v>58636</v>
      </c>
    </row>
    <row r="2163" spans="1:6" x14ac:dyDescent="0.25">
      <c r="A2163">
        <v>2139</v>
      </c>
      <c r="B2163">
        <v>62224.093573014434</v>
      </c>
      <c r="C2163">
        <v>-237.09357301443379</v>
      </c>
      <c r="E2163">
        <v>21.384999999999998</v>
      </c>
      <c r="F2163">
        <v>58637</v>
      </c>
    </row>
    <row r="2164" spans="1:6" x14ac:dyDescent="0.25">
      <c r="A2164">
        <v>2140</v>
      </c>
      <c r="B2164">
        <v>62224.093573014434</v>
      </c>
      <c r="C2164">
        <v>-2943.0935730144338</v>
      </c>
      <c r="E2164">
        <v>21.395</v>
      </c>
      <c r="F2164">
        <v>58637</v>
      </c>
    </row>
    <row r="2165" spans="1:6" x14ac:dyDescent="0.25">
      <c r="A2165">
        <v>2141</v>
      </c>
      <c r="B2165">
        <v>62224.093573014434</v>
      </c>
      <c r="C2165">
        <v>219.90642698556621</v>
      </c>
      <c r="E2165">
        <v>21.405000000000001</v>
      </c>
      <c r="F2165">
        <v>58639</v>
      </c>
    </row>
    <row r="2166" spans="1:6" x14ac:dyDescent="0.25">
      <c r="A2166">
        <v>2142</v>
      </c>
      <c r="B2166">
        <v>62224.093573014434</v>
      </c>
      <c r="C2166">
        <v>5038.9064269855662</v>
      </c>
      <c r="E2166">
        <v>21.414999999999999</v>
      </c>
      <c r="F2166">
        <v>58647</v>
      </c>
    </row>
    <row r="2167" spans="1:6" x14ac:dyDescent="0.25">
      <c r="A2167">
        <v>2143</v>
      </c>
      <c r="B2167">
        <v>171537.93256595824</v>
      </c>
      <c r="C2167">
        <v>18442.067434041761</v>
      </c>
      <c r="E2167">
        <v>21.425000000000001</v>
      </c>
      <c r="F2167">
        <v>58647</v>
      </c>
    </row>
    <row r="2168" spans="1:6" x14ac:dyDescent="0.25">
      <c r="A2168">
        <v>2144</v>
      </c>
      <c r="B2168">
        <v>530311.55797869689</v>
      </c>
      <c r="C2168">
        <v>19543.442021303112</v>
      </c>
      <c r="E2168">
        <v>21.434999999999999</v>
      </c>
      <c r="F2168">
        <v>58649</v>
      </c>
    </row>
    <row r="2169" spans="1:6" x14ac:dyDescent="0.25">
      <c r="A2169">
        <v>2145</v>
      </c>
      <c r="B2169">
        <v>67829.931470088472</v>
      </c>
      <c r="C2169">
        <v>-4666.9314700884715</v>
      </c>
      <c r="E2169">
        <v>21.445</v>
      </c>
      <c r="F2169">
        <v>58650</v>
      </c>
    </row>
    <row r="2170" spans="1:6" x14ac:dyDescent="0.25">
      <c r="A2170">
        <v>2146</v>
      </c>
      <c r="B2170">
        <v>95859.120955458668</v>
      </c>
      <c r="C2170">
        <v>2106.8790445413324</v>
      </c>
      <c r="E2170">
        <v>21.454999999999998</v>
      </c>
      <c r="F2170">
        <v>58651</v>
      </c>
    </row>
    <row r="2171" spans="1:6" x14ac:dyDescent="0.25">
      <c r="A2171">
        <v>2147</v>
      </c>
      <c r="B2171">
        <v>62224.093573014434</v>
      </c>
      <c r="C2171">
        <v>2824.9064269855662</v>
      </c>
      <c r="E2171">
        <v>21.465</v>
      </c>
      <c r="F2171">
        <v>58658</v>
      </c>
    </row>
    <row r="2172" spans="1:6" x14ac:dyDescent="0.25">
      <c r="A2172">
        <v>2148</v>
      </c>
      <c r="B2172">
        <v>70632.850418625487</v>
      </c>
      <c r="C2172">
        <v>-4494.8504186254868</v>
      </c>
      <c r="E2172">
        <v>21.474999999999998</v>
      </c>
      <c r="F2172">
        <v>58659</v>
      </c>
    </row>
    <row r="2173" spans="1:6" x14ac:dyDescent="0.25">
      <c r="A2173">
        <v>2149</v>
      </c>
      <c r="B2173">
        <v>62224.093573014434</v>
      </c>
      <c r="C2173">
        <v>-1465.0935730144338</v>
      </c>
      <c r="E2173">
        <v>21.484999999999999</v>
      </c>
      <c r="F2173">
        <v>58660</v>
      </c>
    </row>
    <row r="2174" spans="1:6" x14ac:dyDescent="0.25">
      <c r="A2174">
        <v>2150</v>
      </c>
      <c r="B2174">
        <v>62224.093573014434</v>
      </c>
      <c r="C2174">
        <v>-3934.0935730144338</v>
      </c>
      <c r="E2174">
        <v>21.495000000000001</v>
      </c>
      <c r="F2174">
        <v>58662</v>
      </c>
    </row>
    <row r="2175" spans="1:6" x14ac:dyDescent="0.25">
      <c r="A2175">
        <v>2151</v>
      </c>
      <c r="B2175">
        <v>62224.093573014434</v>
      </c>
      <c r="C2175">
        <v>-1097.0935730144338</v>
      </c>
      <c r="E2175">
        <v>21.504999999999999</v>
      </c>
      <c r="F2175">
        <v>58662</v>
      </c>
    </row>
    <row r="2176" spans="1:6" x14ac:dyDescent="0.25">
      <c r="A2176">
        <v>2152</v>
      </c>
      <c r="B2176">
        <v>62224.093573014434</v>
      </c>
      <c r="C2176">
        <v>-1728.0935730144338</v>
      </c>
      <c r="E2176">
        <v>21.515000000000001</v>
      </c>
      <c r="F2176">
        <v>58664</v>
      </c>
    </row>
    <row r="2177" spans="1:6" x14ac:dyDescent="0.25">
      <c r="A2177">
        <v>2153</v>
      </c>
      <c r="B2177">
        <v>67829.931470088472</v>
      </c>
      <c r="C2177">
        <v>1645.0685299115285</v>
      </c>
      <c r="E2177">
        <v>21.524999999999999</v>
      </c>
      <c r="F2177">
        <v>58664</v>
      </c>
    </row>
    <row r="2178" spans="1:6" x14ac:dyDescent="0.25">
      <c r="A2178">
        <v>2154</v>
      </c>
      <c r="B2178">
        <v>62224.093573014434</v>
      </c>
      <c r="C2178">
        <v>5907.9064269855662</v>
      </c>
      <c r="E2178">
        <v>21.535</v>
      </c>
      <c r="F2178">
        <v>58664</v>
      </c>
    </row>
    <row r="2179" spans="1:6" x14ac:dyDescent="0.25">
      <c r="A2179">
        <v>2155</v>
      </c>
      <c r="B2179">
        <v>90253.283058384637</v>
      </c>
      <c r="C2179">
        <v>5420.7169416153629</v>
      </c>
      <c r="E2179">
        <v>21.544999999999998</v>
      </c>
      <c r="F2179">
        <v>58669</v>
      </c>
    </row>
    <row r="2180" spans="1:6" x14ac:dyDescent="0.25">
      <c r="A2180">
        <v>2156</v>
      </c>
      <c r="B2180">
        <v>62224.093573014434</v>
      </c>
      <c r="C2180">
        <v>3904.9064269855662</v>
      </c>
      <c r="E2180">
        <v>21.555</v>
      </c>
      <c r="F2180">
        <v>58670</v>
      </c>
    </row>
    <row r="2181" spans="1:6" x14ac:dyDescent="0.25">
      <c r="A2181">
        <v>2157</v>
      </c>
      <c r="B2181">
        <v>70632.850418625487</v>
      </c>
      <c r="C2181">
        <v>15843.149581374513</v>
      </c>
      <c r="E2181">
        <v>21.564999999999998</v>
      </c>
      <c r="F2181">
        <v>58671</v>
      </c>
    </row>
    <row r="2182" spans="1:6" x14ac:dyDescent="0.25">
      <c r="A2182">
        <v>2158</v>
      </c>
      <c r="B2182">
        <v>62224.093573014434</v>
      </c>
      <c r="C2182">
        <v>-2724.0935730144338</v>
      </c>
      <c r="E2182">
        <v>21.574999999999999</v>
      </c>
      <c r="F2182">
        <v>58672</v>
      </c>
    </row>
    <row r="2183" spans="1:6" x14ac:dyDescent="0.25">
      <c r="A2183">
        <v>2159</v>
      </c>
      <c r="B2183">
        <v>62224.093573014434</v>
      </c>
      <c r="C2183">
        <v>-2352.0935730144338</v>
      </c>
      <c r="E2183">
        <v>21.585000000000001</v>
      </c>
      <c r="F2183">
        <v>58674</v>
      </c>
    </row>
    <row r="2184" spans="1:6" x14ac:dyDescent="0.25">
      <c r="A2184">
        <v>2160</v>
      </c>
      <c r="B2184">
        <v>62224.093573014434</v>
      </c>
      <c r="C2184">
        <v>-1080.0935730144338</v>
      </c>
      <c r="E2184">
        <v>21.594999999999999</v>
      </c>
      <c r="F2184">
        <v>58677</v>
      </c>
    </row>
    <row r="2185" spans="1:6" x14ac:dyDescent="0.25">
      <c r="A2185">
        <v>2161</v>
      </c>
      <c r="B2185">
        <v>62224.093573014434</v>
      </c>
      <c r="C2185">
        <v>-3486.0935730144338</v>
      </c>
      <c r="E2185">
        <v>21.605</v>
      </c>
      <c r="F2185">
        <v>58681</v>
      </c>
    </row>
    <row r="2186" spans="1:6" x14ac:dyDescent="0.25">
      <c r="A2186">
        <v>2162</v>
      </c>
      <c r="B2186">
        <v>62224.093573014434</v>
      </c>
      <c r="C2186">
        <v>-1277.0935730144338</v>
      </c>
      <c r="E2186">
        <v>21.614999999999998</v>
      </c>
      <c r="F2186">
        <v>58682</v>
      </c>
    </row>
    <row r="2187" spans="1:6" x14ac:dyDescent="0.25">
      <c r="A2187">
        <v>2163</v>
      </c>
      <c r="B2187">
        <v>62224.093573014434</v>
      </c>
      <c r="C2187">
        <v>3407.9064269855662</v>
      </c>
      <c r="E2187">
        <v>21.625</v>
      </c>
      <c r="F2187">
        <v>58683</v>
      </c>
    </row>
    <row r="2188" spans="1:6" x14ac:dyDescent="0.25">
      <c r="A2188">
        <v>2164</v>
      </c>
      <c r="B2188">
        <v>65027.012521551449</v>
      </c>
      <c r="C2188">
        <v>2371.987478448551</v>
      </c>
      <c r="E2188">
        <v>21.634999999999998</v>
      </c>
      <c r="F2188">
        <v>58684</v>
      </c>
    </row>
    <row r="2189" spans="1:6" x14ac:dyDescent="0.25">
      <c r="A2189">
        <v>2165</v>
      </c>
      <c r="B2189">
        <v>70632.850418625487</v>
      </c>
      <c r="C2189">
        <v>-3008.8504186254868</v>
      </c>
      <c r="E2189">
        <v>21.645</v>
      </c>
      <c r="F2189">
        <v>58686</v>
      </c>
    </row>
    <row r="2190" spans="1:6" x14ac:dyDescent="0.25">
      <c r="A2190">
        <v>2166</v>
      </c>
      <c r="B2190">
        <v>62224.093573014434</v>
      </c>
      <c r="C2190">
        <v>-337.09357301443379</v>
      </c>
      <c r="E2190">
        <v>21.655000000000001</v>
      </c>
      <c r="F2190">
        <v>58687</v>
      </c>
    </row>
    <row r="2191" spans="1:6" x14ac:dyDescent="0.25">
      <c r="A2191">
        <v>2167</v>
      </c>
      <c r="B2191">
        <v>62224.093573014434</v>
      </c>
      <c r="C2191">
        <v>1070.9064269855662</v>
      </c>
      <c r="E2191">
        <v>21.664999999999999</v>
      </c>
      <c r="F2191">
        <v>58688</v>
      </c>
    </row>
    <row r="2192" spans="1:6" x14ac:dyDescent="0.25">
      <c r="A2192">
        <v>2168</v>
      </c>
      <c r="B2192">
        <v>65027.012521551449</v>
      </c>
      <c r="C2192">
        <v>-98.012521551449026</v>
      </c>
      <c r="E2192">
        <v>21.675000000000001</v>
      </c>
      <c r="F2192">
        <v>58688</v>
      </c>
    </row>
    <row r="2193" spans="1:6" x14ac:dyDescent="0.25">
      <c r="A2193">
        <v>2169</v>
      </c>
      <c r="B2193">
        <v>65027.012521551449</v>
      </c>
      <c r="C2193">
        <v>-1678.012521551449</v>
      </c>
      <c r="E2193">
        <v>21.684999999999999</v>
      </c>
      <c r="F2193">
        <v>58693</v>
      </c>
    </row>
    <row r="2194" spans="1:6" x14ac:dyDescent="0.25">
      <c r="A2194">
        <v>2170</v>
      </c>
      <c r="B2194">
        <v>62224.093573014434</v>
      </c>
      <c r="C2194">
        <v>4980.9064269855662</v>
      </c>
      <c r="E2194">
        <v>21.695</v>
      </c>
      <c r="F2194">
        <v>58696</v>
      </c>
    </row>
    <row r="2195" spans="1:6" x14ac:dyDescent="0.25">
      <c r="A2195">
        <v>2171</v>
      </c>
      <c r="B2195">
        <v>65027.012521551449</v>
      </c>
      <c r="C2195">
        <v>-2818.012521551449</v>
      </c>
      <c r="E2195">
        <v>21.704999999999998</v>
      </c>
      <c r="F2195">
        <v>58697</v>
      </c>
    </row>
    <row r="2196" spans="1:6" x14ac:dyDescent="0.25">
      <c r="A2196">
        <v>2172</v>
      </c>
      <c r="B2196">
        <v>62224.093573014434</v>
      </c>
      <c r="C2196">
        <v>-3208.0935730144338</v>
      </c>
      <c r="E2196">
        <v>21.715</v>
      </c>
      <c r="F2196">
        <v>58699</v>
      </c>
    </row>
    <row r="2197" spans="1:6" x14ac:dyDescent="0.25">
      <c r="A2197">
        <v>2173</v>
      </c>
      <c r="B2197">
        <v>65027.012521551449</v>
      </c>
      <c r="C2197">
        <v>-2039.012521551449</v>
      </c>
      <c r="E2197">
        <v>21.724999999999998</v>
      </c>
      <c r="F2197">
        <v>58699</v>
      </c>
    </row>
    <row r="2198" spans="1:6" x14ac:dyDescent="0.25">
      <c r="A2198">
        <v>2174</v>
      </c>
      <c r="B2198">
        <v>65027.012521551449</v>
      </c>
      <c r="C2198">
        <v>390.98747844855097</v>
      </c>
      <c r="E2198">
        <v>21.734999999999999</v>
      </c>
      <c r="F2198">
        <v>58702</v>
      </c>
    </row>
    <row r="2199" spans="1:6" x14ac:dyDescent="0.25">
      <c r="A2199">
        <v>2175</v>
      </c>
      <c r="B2199">
        <v>62224.093573014434</v>
      </c>
      <c r="C2199">
        <v>2278.9064269855662</v>
      </c>
      <c r="E2199">
        <v>21.745000000000001</v>
      </c>
      <c r="F2199">
        <v>58714</v>
      </c>
    </row>
    <row r="2200" spans="1:6" x14ac:dyDescent="0.25">
      <c r="A2200">
        <v>2176</v>
      </c>
      <c r="B2200">
        <v>213581.71679401357</v>
      </c>
      <c r="C2200">
        <v>27604.28320598643</v>
      </c>
      <c r="E2200">
        <v>21.754999999999999</v>
      </c>
      <c r="F2200">
        <v>58716</v>
      </c>
    </row>
    <row r="2201" spans="1:6" x14ac:dyDescent="0.25">
      <c r="A2201">
        <v>2177</v>
      </c>
      <c r="B2201">
        <v>62224.093573014434</v>
      </c>
      <c r="C2201">
        <v>4234.9064269855662</v>
      </c>
      <c r="E2201">
        <v>21.765000000000001</v>
      </c>
      <c r="F2201">
        <v>58717</v>
      </c>
    </row>
    <row r="2202" spans="1:6" x14ac:dyDescent="0.25">
      <c r="A2202">
        <v>2178</v>
      </c>
      <c r="B2202">
        <v>65027.012521551449</v>
      </c>
      <c r="C2202">
        <v>-4701.012521551449</v>
      </c>
      <c r="E2202">
        <v>21.774999999999999</v>
      </c>
      <c r="F2202">
        <v>58717</v>
      </c>
    </row>
    <row r="2203" spans="1:6" x14ac:dyDescent="0.25">
      <c r="A2203">
        <v>2179</v>
      </c>
      <c r="B2203">
        <v>62224.093573014434</v>
      </c>
      <c r="C2203">
        <v>3164.9064269855662</v>
      </c>
      <c r="E2203">
        <v>21.785</v>
      </c>
      <c r="F2203">
        <v>58719</v>
      </c>
    </row>
    <row r="2204" spans="1:6" x14ac:dyDescent="0.25">
      <c r="A2204">
        <v>2180</v>
      </c>
      <c r="B2204">
        <v>79041.607264236547</v>
      </c>
      <c r="C2204">
        <v>7355.3927357634529</v>
      </c>
      <c r="E2204">
        <v>21.794999999999998</v>
      </c>
      <c r="F2204">
        <v>58720</v>
      </c>
    </row>
    <row r="2205" spans="1:6" x14ac:dyDescent="0.25">
      <c r="A2205">
        <v>2181</v>
      </c>
      <c r="B2205">
        <v>62224.093573014434</v>
      </c>
      <c r="C2205">
        <v>9919.9064269855662</v>
      </c>
      <c r="E2205">
        <v>21.805</v>
      </c>
      <c r="F2205">
        <v>58720</v>
      </c>
    </row>
    <row r="2206" spans="1:6" x14ac:dyDescent="0.25">
      <c r="A2206">
        <v>2182</v>
      </c>
      <c r="B2206">
        <v>62224.093573014434</v>
      </c>
      <c r="C2206">
        <v>-7395.0935730144338</v>
      </c>
      <c r="E2206">
        <v>21.814999999999998</v>
      </c>
      <c r="F2206">
        <v>58720</v>
      </c>
    </row>
    <row r="2207" spans="1:6" x14ac:dyDescent="0.25">
      <c r="A2207">
        <v>2183</v>
      </c>
      <c r="B2207">
        <v>62224.093573014434</v>
      </c>
      <c r="C2207">
        <v>-4233.0935730144338</v>
      </c>
      <c r="E2207">
        <v>21.824999999999999</v>
      </c>
      <c r="F2207">
        <v>58721</v>
      </c>
    </row>
    <row r="2208" spans="1:6" x14ac:dyDescent="0.25">
      <c r="A2208">
        <v>2184</v>
      </c>
      <c r="B2208">
        <v>62224.093573014434</v>
      </c>
      <c r="C2208">
        <v>-2937.0935730144338</v>
      </c>
      <c r="E2208">
        <v>21.835000000000001</v>
      </c>
      <c r="F2208">
        <v>58723</v>
      </c>
    </row>
    <row r="2209" spans="1:6" x14ac:dyDescent="0.25">
      <c r="A2209">
        <v>2185</v>
      </c>
      <c r="B2209">
        <v>62224.093573014434</v>
      </c>
      <c r="C2209">
        <v>3937.9064269855662</v>
      </c>
      <c r="E2209">
        <v>21.844999999999999</v>
      </c>
      <c r="F2209">
        <v>58726</v>
      </c>
    </row>
    <row r="2210" spans="1:6" x14ac:dyDescent="0.25">
      <c r="A2210">
        <v>2186</v>
      </c>
      <c r="B2210">
        <v>118282.47254375485</v>
      </c>
      <c r="C2210">
        <v>5266.5274562451523</v>
      </c>
      <c r="E2210">
        <v>21.855</v>
      </c>
      <c r="F2210">
        <v>58727</v>
      </c>
    </row>
    <row r="2211" spans="1:6" x14ac:dyDescent="0.25">
      <c r="A2211">
        <v>2187</v>
      </c>
      <c r="B2211">
        <v>62224.093573014434</v>
      </c>
      <c r="C2211">
        <v>9299.9064269855662</v>
      </c>
      <c r="E2211">
        <v>21.864999999999998</v>
      </c>
      <c r="F2211">
        <v>58728</v>
      </c>
    </row>
    <row r="2212" spans="1:6" x14ac:dyDescent="0.25">
      <c r="A2212">
        <v>2188</v>
      </c>
      <c r="B2212">
        <v>65027.012521551449</v>
      </c>
      <c r="C2212">
        <v>-8148.012521551449</v>
      </c>
      <c r="E2212">
        <v>21.875</v>
      </c>
      <c r="F2212">
        <v>58728</v>
      </c>
    </row>
    <row r="2213" spans="1:6" x14ac:dyDescent="0.25">
      <c r="A2213">
        <v>2189</v>
      </c>
      <c r="B2213">
        <v>76238.688315699532</v>
      </c>
      <c r="C2213">
        <v>13055.311684300468</v>
      </c>
      <c r="E2213">
        <v>21.884999999999998</v>
      </c>
      <c r="F2213">
        <v>58730</v>
      </c>
    </row>
    <row r="2214" spans="1:6" x14ac:dyDescent="0.25">
      <c r="A2214">
        <v>2190</v>
      </c>
      <c r="B2214">
        <v>76238.688315699532</v>
      </c>
      <c r="C2214">
        <v>1762.3116843004682</v>
      </c>
      <c r="E2214">
        <v>21.895</v>
      </c>
      <c r="F2214">
        <v>58731</v>
      </c>
    </row>
    <row r="2215" spans="1:6" x14ac:dyDescent="0.25">
      <c r="A2215">
        <v>2191</v>
      </c>
      <c r="B2215">
        <v>62224.093573014434</v>
      </c>
      <c r="C2215">
        <v>-4954.0935730144338</v>
      </c>
      <c r="E2215">
        <v>21.905000000000001</v>
      </c>
      <c r="F2215">
        <v>58734</v>
      </c>
    </row>
    <row r="2216" spans="1:6" x14ac:dyDescent="0.25">
      <c r="A2216">
        <v>2192</v>
      </c>
      <c r="B2216">
        <v>62224.093573014434</v>
      </c>
      <c r="C2216">
        <v>-615.09357301443379</v>
      </c>
      <c r="E2216">
        <v>21.914999999999999</v>
      </c>
      <c r="F2216">
        <v>58734</v>
      </c>
    </row>
    <row r="2217" spans="1:6" x14ac:dyDescent="0.25">
      <c r="A2217">
        <v>2193</v>
      </c>
      <c r="B2217">
        <v>67829.931470088472</v>
      </c>
      <c r="C2217">
        <v>-6893.9314700884715</v>
      </c>
      <c r="E2217">
        <v>21.925000000000001</v>
      </c>
      <c r="F2217">
        <v>58734</v>
      </c>
    </row>
    <row r="2218" spans="1:6" x14ac:dyDescent="0.25">
      <c r="A2218">
        <v>2194</v>
      </c>
      <c r="B2218">
        <v>67829.931470088472</v>
      </c>
      <c r="C2218">
        <v>-2094.9314700884715</v>
      </c>
      <c r="E2218">
        <v>21.934999999999999</v>
      </c>
      <c r="F2218">
        <v>58737</v>
      </c>
    </row>
    <row r="2219" spans="1:6" x14ac:dyDescent="0.25">
      <c r="A2219">
        <v>2195</v>
      </c>
      <c r="B2219">
        <v>62224.093573014434</v>
      </c>
      <c r="C2219">
        <v>-4068.0935730144338</v>
      </c>
      <c r="E2219">
        <v>21.945</v>
      </c>
      <c r="F2219">
        <v>58738</v>
      </c>
    </row>
    <row r="2220" spans="1:6" x14ac:dyDescent="0.25">
      <c r="A2220">
        <v>2196</v>
      </c>
      <c r="B2220">
        <v>109873.71569814379</v>
      </c>
      <c r="C2220">
        <v>18475.284301856213</v>
      </c>
      <c r="E2220">
        <v>21.954999999999998</v>
      </c>
      <c r="F2220">
        <v>58741</v>
      </c>
    </row>
    <row r="2221" spans="1:6" x14ac:dyDescent="0.25">
      <c r="A2221">
        <v>2197</v>
      </c>
      <c r="B2221">
        <v>65027.012521551449</v>
      </c>
      <c r="C2221">
        <v>2290.987478448551</v>
      </c>
      <c r="E2221">
        <v>21.965</v>
      </c>
      <c r="F2221">
        <v>58743</v>
      </c>
    </row>
    <row r="2222" spans="1:6" x14ac:dyDescent="0.25">
      <c r="A2222">
        <v>2198</v>
      </c>
      <c r="B2222">
        <v>67829.931470088472</v>
      </c>
      <c r="C2222">
        <v>-5170.9314700884715</v>
      </c>
      <c r="E2222">
        <v>21.974999999999998</v>
      </c>
      <c r="F2222">
        <v>58743</v>
      </c>
    </row>
    <row r="2223" spans="1:6" x14ac:dyDescent="0.25">
      <c r="A2223">
        <v>2199</v>
      </c>
      <c r="B2223">
        <v>70632.850418625487</v>
      </c>
      <c r="C2223">
        <v>-4360.8504186254868</v>
      </c>
      <c r="E2223">
        <v>21.984999999999999</v>
      </c>
      <c r="F2223">
        <v>58745</v>
      </c>
    </row>
    <row r="2224" spans="1:6" x14ac:dyDescent="0.25">
      <c r="A2224">
        <v>2200</v>
      </c>
      <c r="B2224">
        <v>62224.093573014434</v>
      </c>
      <c r="C2224">
        <v>-3764.0935730144338</v>
      </c>
      <c r="E2224">
        <v>21.995000000000001</v>
      </c>
      <c r="F2224">
        <v>58746</v>
      </c>
    </row>
    <row r="2225" spans="1:6" x14ac:dyDescent="0.25">
      <c r="A2225">
        <v>2201</v>
      </c>
      <c r="B2225">
        <v>62224.093573014434</v>
      </c>
      <c r="C2225">
        <v>3527.9064269855662</v>
      </c>
      <c r="E2225">
        <v>22.004999999999999</v>
      </c>
      <c r="F2225">
        <v>58746</v>
      </c>
    </row>
    <row r="2226" spans="1:6" x14ac:dyDescent="0.25">
      <c r="A2226">
        <v>2202</v>
      </c>
      <c r="B2226">
        <v>62224.093573014434</v>
      </c>
      <c r="C2226">
        <v>1158.9064269855662</v>
      </c>
      <c r="E2226">
        <v>22.015000000000001</v>
      </c>
      <c r="F2226">
        <v>58748</v>
      </c>
    </row>
    <row r="2227" spans="1:6" x14ac:dyDescent="0.25">
      <c r="A2227">
        <v>2203</v>
      </c>
      <c r="B2227">
        <v>62224.093573014434</v>
      </c>
      <c r="C2227">
        <v>-2207.0935730144338</v>
      </c>
      <c r="E2227">
        <v>22.024999999999999</v>
      </c>
      <c r="F2227">
        <v>58748</v>
      </c>
    </row>
    <row r="2228" spans="1:6" x14ac:dyDescent="0.25">
      <c r="A2228">
        <v>2204</v>
      </c>
      <c r="B2228">
        <v>62224.093573014434</v>
      </c>
      <c r="C2228">
        <v>6142.9064269855662</v>
      </c>
      <c r="E2228">
        <v>22.035</v>
      </c>
      <c r="F2228">
        <v>58749</v>
      </c>
    </row>
    <row r="2229" spans="1:6" x14ac:dyDescent="0.25">
      <c r="A2229">
        <v>2205</v>
      </c>
      <c r="B2229">
        <v>73435.769367162517</v>
      </c>
      <c r="C2229">
        <v>705.23063283748343</v>
      </c>
      <c r="E2229">
        <v>22.044999999999998</v>
      </c>
      <c r="F2229">
        <v>58749</v>
      </c>
    </row>
    <row r="2230" spans="1:6" x14ac:dyDescent="0.25">
      <c r="A2230">
        <v>2206</v>
      </c>
      <c r="B2230">
        <v>62224.093573014434</v>
      </c>
      <c r="C2230">
        <v>-2689.0935730144338</v>
      </c>
      <c r="E2230">
        <v>22.055</v>
      </c>
      <c r="F2230">
        <v>58750</v>
      </c>
    </row>
    <row r="2231" spans="1:6" x14ac:dyDescent="0.25">
      <c r="A2231">
        <v>2207</v>
      </c>
      <c r="B2231">
        <v>62224.093573014434</v>
      </c>
      <c r="C2231">
        <v>4213.9064269855662</v>
      </c>
      <c r="E2231">
        <v>22.064999999999998</v>
      </c>
      <c r="F2231">
        <v>58751</v>
      </c>
    </row>
    <row r="2232" spans="1:6" x14ac:dyDescent="0.25">
      <c r="A2232">
        <v>2208</v>
      </c>
      <c r="B2232">
        <v>62224.093573014434</v>
      </c>
      <c r="C2232">
        <v>-2062.0935730144338</v>
      </c>
      <c r="E2232">
        <v>22.074999999999999</v>
      </c>
      <c r="F2232">
        <v>58752</v>
      </c>
    </row>
    <row r="2233" spans="1:6" x14ac:dyDescent="0.25">
      <c r="A2233">
        <v>2209</v>
      </c>
      <c r="B2233">
        <v>62224.093573014434</v>
      </c>
      <c r="C2233">
        <v>-500.09357301443379</v>
      </c>
      <c r="E2233">
        <v>22.085000000000001</v>
      </c>
      <c r="F2233">
        <v>58752</v>
      </c>
    </row>
    <row r="2234" spans="1:6" x14ac:dyDescent="0.25">
      <c r="A2234">
        <v>2210</v>
      </c>
      <c r="B2234">
        <v>62224.093573014434</v>
      </c>
      <c r="C2234">
        <v>556.90642698556621</v>
      </c>
      <c r="E2234">
        <v>22.094999999999999</v>
      </c>
      <c r="F2234">
        <v>58756</v>
      </c>
    </row>
    <row r="2235" spans="1:6" x14ac:dyDescent="0.25">
      <c r="A2235">
        <v>2211</v>
      </c>
      <c r="B2235">
        <v>101464.95885253273</v>
      </c>
      <c r="C2235">
        <v>9288.0411474672728</v>
      </c>
      <c r="E2235">
        <v>22.105</v>
      </c>
      <c r="F2235">
        <v>58756</v>
      </c>
    </row>
    <row r="2236" spans="1:6" x14ac:dyDescent="0.25">
      <c r="A2236">
        <v>2212</v>
      </c>
      <c r="B2236">
        <v>65027.012521551449</v>
      </c>
      <c r="C2236">
        <v>10966.987478448551</v>
      </c>
      <c r="E2236">
        <v>22.114999999999998</v>
      </c>
      <c r="F2236">
        <v>58758</v>
      </c>
    </row>
    <row r="2237" spans="1:6" x14ac:dyDescent="0.25">
      <c r="A2237">
        <v>2213</v>
      </c>
      <c r="B2237">
        <v>65027.012521551449</v>
      </c>
      <c r="C2237">
        <v>-2438.012521551449</v>
      </c>
      <c r="E2237">
        <v>22.125</v>
      </c>
      <c r="F2237">
        <v>58759</v>
      </c>
    </row>
    <row r="2238" spans="1:6" x14ac:dyDescent="0.25">
      <c r="A2238">
        <v>2214</v>
      </c>
      <c r="B2238">
        <v>62224.093573014434</v>
      </c>
      <c r="C2238">
        <v>6110.9064269855662</v>
      </c>
      <c r="E2238">
        <v>22.134999999999998</v>
      </c>
      <c r="F2238">
        <v>58760</v>
      </c>
    </row>
    <row r="2239" spans="1:6" x14ac:dyDescent="0.25">
      <c r="A2239">
        <v>2215</v>
      </c>
      <c r="B2239">
        <v>62224.093573014434</v>
      </c>
      <c r="C2239">
        <v>-2743.0935730144338</v>
      </c>
      <c r="E2239">
        <v>22.145</v>
      </c>
      <c r="F2239">
        <v>58765</v>
      </c>
    </row>
    <row r="2240" spans="1:6" x14ac:dyDescent="0.25">
      <c r="A2240">
        <v>2216</v>
      </c>
      <c r="B2240">
        <v>62224.093573014434</v>
      </c>
      <c r="C2240">
        <v>-2148.0935730144338</v>
      </c>
      <c r="E2240">
        <v>22.155000000000001</v>
      </c>
      <c r="F2240">
        <v>58765</v>
      </c>
    </row>
    <row r="2241" spans="1:6" x14ac:dyDescent="0.25">
      <c r="A2241">
        <v>2217</v>
      </c>
      <c r="B2241">
        <v>62224.093573014434</v>
      </c>
      <c r="C2241">
        <v>1178.9064269855662</v>
      </c>
      <c r="E2241">
        <v>22.164999999999999</v>
      </c>
      <c r="F2241">
        <v>58767</v>
      </c>
    </row>
    <row r="2242" spans="1:6" x14ac:dyDescent="0.25">
      <c r="A2242">
        <v>2218</v>
      </c>
      <c r="B2242">
        <v>65027.012521551449</v>
      </c>
      <c r="C2242">
        <v>-7688.012521551449</v>
      </c>
      <c r="E2242">
        <v>22.175000000000001</v>
      </c>
      <c r="F2242">
        <v>58768</v>
      </c>
    </row>
    <row r="2243" spans="1:6" x14ac:dyDescent="0.25">
      <c r="A2243">
        <v>2219</v>
      </c>
      <c r="B2243">
        <v>79041.607264236547</v>
      </c>
      <c r="C2243">
        <v>1710.3927357634529</v>
      </c>
      <c r="E2243">
        <v>22.184999999999999</v>
      </c>
      <c r="F2243">
        <v>58769</v>
      </c>
    </row>
    <row r="2244" spans="1:6" x14ac:dyDescent="0.25">
      <c r="A2244">
        <v>2220</v>
      </c>
      <c r="B2244">
        <v>62224.093573014434</v>
      </c>
      <c r="C2244">
        <v>-737.09357301443379</v>
      </c>
      <c r="E2244">
        <v>22.195</v>
      </c>
      <c r="F2244">
        <v>58770</v>
      </c>
    </row>
    <row r="2245" spans="1:6" x14ac:dyDescent="0.25">
      <c r="A2245">
        <v>2221</v>
      </c>
      <c r="B2245">
        <v>109873.71569814379</v>
      </c>
      <c r="C2245">
        <v>7018.2843018562126</v>
      </c>
      <c r="E2245">
        <v>22.204999999999998</v>
      </c>
      <c r="F2245">
        <v>58780</v>
      </c>
    </row>
    <row r="2246" spans="1:6" x14ac:dyDescent="0.25">
      <c r="A2246">
        <v>2222</v>
      </c>
      <c r="B2246">
        <v>65027.012521551449</v>
      </c>
      <c r="C2246">
        <v>-12244.012521551449</v>
      </c>
      <c r="E2246">
        <v>22.215</v>
      </c>
      <c r="F2246">
        <v>58780</v>
      </c>
    </row>
    <row r="2247" spans="1:6" x14ac:dyDescent="0.25">
      <c r="A2247">
        <v>2223</v>
      </c>
      <c r="B2247">
        <v>62224.093573014434</v>
      </c>
      <c r="C2247">
        <v>508.90642698556621</v>
      </c>
      <c r="E2247">
        <v>22.224999999999998</v>
      </c>
      <c r="F2247">
        <v>58780</v>
      </c>
    </row>
    <row r="2248" spans="1:6" x14ac:dyDescent="0.25">
      <c r="A2248">
        <v>2224</v>
      </c>
      <c r="B2248">
        <v>62224.093573014434</v>
      </c>
      <c r="C2248">
        <v>-3408.0935730144338</v>
      </c>
      <c r="E2248">
        <v>22.234999999999999</v>
      </c>
      <c r="F2248">
        <v>58781</v>
      </c>
    </row>
    <row r="2249" spans="1:6" x14ac:dyDescent="0.25">
      <c r="A2249">
        <v>2225</v>
      </c>
      <c r="B2249">
        <v>62224.093573014434</v>
      </c>
      <c r="C2249">
        <v>-4883.0935730144338</v>
      </c>
      <c r="E2249">
        <v>22.245000000000001</v>
      </c>
      <c r="F2249">
        <v>58783</v>
      </c>
    </row>
    <row r="2250" spans="1:6" x14ac:dyDescent="0.25">
      <c r="A2250">
        <v>2226</v>
      </c>
      <c r="B2250">
        <v>62224.093573014434</v>
      </c>
      <c r="C2250">
        <v>-5073.0935730144338</v>
      </c>
      <c r="E2250">
        <v>22.254999999999999</v>
      </c>
      <c r="F2250">
        <v>58786</v>
      </c>
    </row>
    <row r="2251" spans="1:6" x14ac:dyDescent="0.25">
      <c r="A2251">
        <v>2227</v>
      </c>
      <c r="B2251">
        <v>65027.012521551449</v>
      </c>
      <c r="C2251">
        <v>-359.01252155144903</v>
      </c>
      <c r="E2251">
        <v>22.265000000000001</v>
      </c>
      <c r="F2251">
        <v>58788</v>
      </c>
    </row>
    <row r="2252" spans="1:6" x14ac:dyDescent="0.25">
      <c r="A2252">
        <v>2228</v>
      </c>
      <c r="B2252">
        <v>73435.769367162517</v>
      </c>
      <c r="C2252">
        <v>7200.2306328374834</v>
      </c>
      <c r="E2252">
        <v>22.274999999999999</v>
      </c>
      <c r="F2252">
        <v>58788</v>
      </c>
    </row>
    <row r="2253" spans="1:6" x14ac:dyDescent="0.25">
      <c r="A2253">
        <v>2229</v>
      </c>
      <c r="B2253">
        <v>62224.093573014434</v>
      </c>
      <c r="C2253">
        <v>2315.9064269855662</v>
      </c>
      <c r="E2253">
        <v>22.285</v>
      </c>
      <c r="F2253">
        <v>58789</v>
      </c>
    </row>
    <row r="2254" spans="1:6" x14ac:dyDescent="0.25">
      <c r="A2254">
        <v>2230</v>
      </c>
      <c r="B2254">
        <v>62224.093573014434</v>
      </c>
      <c r="C2254">
        <v>-6072.0935730144338</v>
      </c>
      <c r="E2254">
        <v>22.294999999999998</v>
      </c>
      <c r="F2254">
        <v>58792</v>
      </c>
    </row>
    <row r="2255" spans="1:6" x14ac:dyDescent="0.25">
      <c r="A2255">
        <v>2231</v>
      </c>
      <c r="B2255">
        <v>62224.093573014434</v>
      </c>
      <c r="C2255">
        <v>-6435.0935730144338</v>
      </c>
      <c r="E2255">
        <v>22.305</v>
      </c>
      <c r="F2255">
        <v>58794</v>
      </c>
    </row>
    <row r="2256" spans="1:6" x14ac:dyDescent="0.25">
      <c r="A2256">
        <v>2232</v>
      </c>
      <c r="B2256">
        <v>62224.093573014434</v>
      </c>
      <c r="C2256">
        <v>4222.9064269855662</v>
      </c>
      <c r="E2256">
        <v>22.314999999999998</v>
      </c>
      <c r="F2256">
        <v>58796</v>
      </c>
    </row>
    <row r="2257" spans="1:6" x14ac:dyDescent="0.25">
      <c r="A2257">
        <v>2233</v>
      </c>
      <c r="B2257">
        <v>67829.931470088472</v>
      </c>
      <c r="C2257">
        <v>-3537.9314700884715</v>
      </c>
      <c r="E2257">
        <v>22.324999999999999</v>
      </c>
      <c r="F2257">
        <v>58796</v>
      </c>
    </row>
    <row r="2258" spans="1:6" x14ac:dyDescent="0.25">
      <c r="A2258">
        <v>2234</v>
      </c>
      <c r="B2258">
        <v>62224.093573014434</v>
      </c>
      <c r="C2258">
        <v>1201.9064269855662</v>
      </c>
      <c r="E2258">
        <v>22.335000000000001</v>
      </c>
      <c r="F2258">
        <v>58796</v>
      </c>
    </row>
    <row r="2259" spans="1:6" x14ac:dyDescent="0.25">
      <c r="A2259">
        <v>2235</v>
      </c>
      <c r="B2259">
        <v>129494.14833790294</v>
      </c>
      <c r="C2259">
        <v>20856.851662097062</v>
      </c>
      <c r="E2259">
        <v>22.344999999999999</v>
      </c>
      <c r="F2259">
        <v>58797</v>
      </c>
    </row>
    <row r="2260" spans="1:6" x14ac:dyDescent="0.25">
      <c r="A2260">
        <v>2236</v>
      </c>
      <c r="B2260">
        <v>62224.093573014434</v>
      </c>
      <c r="C2260">
        <v>-3030.0935730144338</v>
      </c>
      <c r="E2260">
        <v>22.355</v>
      </c>
      <c r="F2260">
        <v>58799</v>
      </c>
    </row>
    <row r="2261" spans="1:6" x14ac:dyDescent="0.25">
      <c r="A2261">
        <v>2237</v>
      </c>
      <c r="B2261">
        <v>76238.688315699532</v>
      </c>
      <c r="C2261">
        <v>2441.3116843004682</v>
      </c>
      <c r="E2261">
        <v>22.364999999999998</v>
      </c>
      <c r="F2261">
        <v>58800</v>
      </c>
    </row>
    <row r="2262" spans="1:6" x14ac:dyDescent="0.25">
      <c r="A2262">
        <v>2238</v>
      </c>
      <c r="B2262">
        <v>62224.093573014434</v>
      </c>
      <c r="C2262">
        <v>-10847.093573014434</v>
      </c>
      <c r="E2262">
        <v>22.375</v>
      </c>
      <c r="F2262">
        <v>58802</v>
      </c>
    </row>
    <row r="2263" spans="1:6" x14ac:dyDescent="0.25">
      <c r="A2263">
        <v>2239</v>
      </c>
      <c r="B2263">
        <v>62224.093573014434</v>
      </c>
      <c r="C2263">
        <v>-2149.0935730144338</v>
      </c>
      <c r="E2263">
        <v>22.384999999999998</v>
      </c>
      <c r="F2263">
        <v>58804</v>
      </c>
    </row>
    <row r="2264" spans="1:6" x14ac:dyDescent="0.25">
      <c r="A2264">
        <v>2240</v>
      </c>
      <c r="B2264">
        <v>62224.093573014434</v>
      </c>
      <c r="C2264">
        <v>-5943.0935730144338</v>
      </c>
      <c r="E2264">
        <v>22.395</v>
      </c>
      <c r="F2264">
        <v>58805</v>
      </c>
    </row>
    <row r="2265" spans="1:6" x14ac:dyDescent="0.25">
      <c r="A2265">
        <v>2241</v>
      </c>
      <c r="B2265">
        <v>62224.093573014434</v>
      </c>
      <c r="C2265">
        <v>4540.9064269855662</v>
      </c>
      <c r="E2265">
        <v>22.405000000000001</v>
      </c>
      <c r="F2265">
        <v>58810</v>
      </c>
    </row>
    <row r="2266" spans="1:6" x14ac:dyDescent="0.25">
      <c r="A2266">
        <v>2242</v>
      </c>
      <c r="B2266">
        <v>62224.093573014434</v>
      </c>
      <c r="C2266">
        <v>1131.9064269855662</v>
      </c>
      <c r="E2266">
        <v>22.414999999999999</v>
      </c>
      <c r="F2266">
        <v>58810</v>
      </c>
    </row>
    <row r="2267" spans="1:6" x14ac:dyDescent="0.25">
      <c r="A2267">
        <v>2243</v>
      </c>
      <c r="B2267">
        <v>62224.093573014434</v>
      </c>
      <c r="C2267">
        <v>6128.9064269855662</v>
      </c>
      <c r="E2267">
        <v>22.425000000000001</v>
      </c>
      <c r="F2267">
        <v>58811</v>
      </c>
    </row>
    <row r="2268" spans="1:6" x14ac:dyDescent="0.25">
      <c r="A2268">
        <v>2244</v>
      </c>
      <c r="B2268">
        <v>62224.093573014434</v>
      </c>
      <c r="C2268">
        <v>1452.9064269855662</v>
      </c>
      <c r="E2268">
        <v>22.434999999999999</v>
      </c>
      <c r="F2268">
        <v>58816</v>
      </c>
    </row>
    <row r="2269" spans="1:6" x14ac:dyDescent="0.25">
      <c r="A2269">
        <v>2245</v>
      </c>
      <c r="B2269">
        <v>73435.769367162517</v>
      </c>
      <c r="C2269">
        <v>128.23063283748343</v>
      </c>
      <c r="E2269">
        <v>22.445</v>
      </c>
      <c r="F2269">
        <v>58817</v>
      </c>
    </row>
    <row r="2270" spans="1:6" x14ac:dyDescent="0.25">
      <c r="A2270">
        <v>2246</v>
      </c>
      <c r="B2270">
        <v>65027.012521551449</v>
      </c>
      <c r="C2270">
        <v>-1683.012521551449</v>
      </c>
      <c r="E2270">
        <v>22.454999999999998</v>
      </c>
      <c r="F2270">
        <v>58818</v>
      </c>
    </row>
    <row r="2271" spans="1:6" x14ac:dyDescent="0.25">
      <c r="A2271">
        <v>2247</v>
      </c>
      <c r="B2271">
        <v>62224.093573014434</v>
      </c>
      <c r="C2271">
        <v>17068.906426985566</v>
      </c>
      <c r="E2271">
        <v>22.465</v>
      </c>
      <c r="F2271">
        <v>58818</v>
      </c>
    </row>
    <row r="2272" spans="1:6" x14ac:dyDescent="0.25">
      <c r="A2272">
        <v>2248</v>
      </c>
      <c r="B2272">
        <v>62224.093573014434</v>
      </c>
      <c r="C2272">
        <v>-5843.0935730144338</v>
      </c>
      <c r="E2272">
        <v>22.474999999999998</v>
      </c>
      <c r="F2272">
        <v>58819</v>
      </c>
    </row>
    <row r="2273" spans="1:6" x14ac:dyDescent="0.25">
      <c r="A2273">
        <v>2249</v>
      </c>
      <c r="B2273">
        <v>62224.093573014434</v>
      </c>
      <c r="C2273">
        <v>-5675.0935730144338</v>
      </c>
      <c r="E2273">
        <v>22.484999999999999</v>
      </c>
      <c r="F2273">
        <v>58820</v>
      </c>
    </row>
    <row r="2274" spans="1:6" x14ac:dyDescent="0.25">
      <c r="A2274">
        <v>2250</v>
      </c>
      <c r="B2274">
        <v>67829.931470088472</v>
      </c>
      <c r="C2274">
        <v>-1941.9314700884715</v>
      </c>
      <c r="E2274">
        <v>22.495000000000001</v>
      </c>
      <c r="F2274">
        <v>58820</v>
      </c>
    </row>
    <row r="2275" spans="1:6" x14ac:dyDescent="0.25">
      <c r="A2275">
        <v>2251</v>
      </c>
      <c r="B2275">
        <v>65027.012521551449</v>
      </c>
      <c r="C2275">
        <v>3523.987478448551</v>
      </c>
      <c r="E2275">
        <v>22.504999999999999</v>
      </c>
      <c r="F2275">
        <v>58820</v>
      </c>
    </row>
    <row r="2276" spans="1:6" x14ac:dyDescent="0.25">
      <c r="A2276">
        <v>2252</v>
      </c>
      <c r="B2276">
        <v>62224.093573014434</v>
      </c>
      <c r="C2276">
        <v>1265.9064269855662</v>
      </c>
      <c r="E2276">
        <v>22.515000000000001</v>
      </c>
      <c r="F2276">
        <v>58821</v>
      </c>
    </row>
    <row r="2277" spans="1:6" x14ac:dyDescent="0.25">
      <c r="A2277">
        <v>2253</v>
      </c>
      <c r="B2277">
        <v>62224.093573014434</v>
      </c>
      <c r="C2277">
        <v>-5716.0935730144338</v>
      </c>
      <c r="E2277">
        <v>22.524999999999999</v>
      </c>
      <c r="F2277">
        <v>58823</v>
      </c>
    </row>
    <row r="2278" spans="1:6" x14ac:dyDescent="0.25">
      <c r="A2278">
        <v>2254</v>
      </c>
      <c r="B2278">
        <v>79041.607264236547</v>
      </c>
      <c r="C2278">
        <v>150.39273576345295</v>
      </c>
      <c r="E2278">
        <v>22.535</v>
      </c>
      <c r="F2278">
        <v>58824</v>
      </c>
    </row>
    <row r="2279" spans="1:6" x14ac:dyDescent="0.25">
      <c r="A2279">
        <v>2255</v>
      </c>
      <c r="B2279">
        <v>62224.093573014434</v>
      </c>
      <c r="C2279">
        <v>-3400.0935730144338</v>
      </c>
      <c r="E2279">
        <v>22.544999999999998</v>
      </c>
      <c r="F2279">
        <v>58824</v>
      </c>
    </row>
    <row r="2280" spans="1:6" x14ac:dyDescent="0.25">
      <c r="A2280">
        <v>2256</v>
      </c>
      <c r="B2280">
        <v>70632.850418625487</v>
      </c>
      <c r="C2280">
        <v>14395.149581374513</v>
      </c>
      <c r="E2280">
        <v>22.555</v>
      </c>
      <c r="F2280">
        <v>58826</v>
      </c>
    </row>
    <row r="2281" spans="1:6" x14ac:dyDescent="0.25">
      <c r="A2281">
        <v>2257</v>
      </c>
      <c r="B2281">
        <v>62224.093573014434</v>
      </c>
      <c r="C2281">
        <v>-3507.0935730144338</v>
      </c>
      <c r="E2281">
        <v>22.564999999999998</v>
      </c>
      <c r="F2281">
        <v>58828</v>
      </c>
    </row>
    <row r="2282" spans="1:6" x14ac:dyDescent="0.25">
      <c r="A2282">
        <v>2258</v>
      </c>
      <c r="B2282">
        <v>67829.931470088472</v>
      </c>
      <c r="C2282">
        <v>5865.0685299115285</v>
      </c>
      <c r="E2282">
        <v>22.574999999999999</v>
      </c>
      <c r="F2282">
        <v>58831</v>
      </c>
    </row>
    <row r="2283" spans="1:6" x14ac:dyDescent="0.25">
      <c r="A2283">
        <v>2259</v>
      </c>
      <c r="B2283">
        <v>67829.931470088472</v>
      </c>
      <c r="C2283">
        <v>-6106.9314700884715</v>
      </c>
      <c r="E2283">
        <v>22.585000000000001</v>
      </c>
      <c r="F2283">
        <v>58832</v>
      </c>
    </row>
    <row r="2284" spans="1:6" x14ac:dyDescent="0.25">
      <c r="A2284">
        <v>2260</v>
      </c>
      <c r="B2284">
        <v>62224.093573014434</v>
      </c>
      <c r="C2284">
        <v>-2660.0935730144338</v>
      </c>
      <c r="E2284">
        <v>22.594999999999999</v>
      </c>
      <c r="F2284">
        <v>58836</v>
      </c>
    </row>
    <row r="2285" spans="1:6" x14ac:dyDescent="0.25">
      <c r="A2285">
        <v>2261</v>
      </c>
      <c r="B2285">
        <v>70632.850418625487</v>
      </c>
      <c r="C2285">
        <v>-1360.8504186254868</v>
      </c>
      <c r="E2285">
        <v>22.605</v>
      </c>
      <c r="F2285">
        <v>58838</v>
      </c>
    </row>
    <row r="2286" spans="1:6" x14ac:dyDescent="0.25">
      <c r="A2286">
        <v>2262</v>
      </c>
      <c r="B2286">
        <v>62224.093573014434</v>
      </c>
      <c r="C2286">
        <v>4023.9064269855662</v>
      </c>
      <c r="E2286">
        <v>22.614999999999998</v>
      </c>
      <c r="F2286">
        <v>58842</v>
      </c>
    </row>
    <row r="2287" spans="1:6" x14ac:dyDescent="0.25">
      <c r="A2287">
        <v>2263</v>
      </c>
      <c r="B2287">
        <v>65027.012521551449</v>
      </c>
      <c r="C2287">
        <v>2131.987478448551</v>
      </c>
      <c r="E2287">
        <v>22.625</v>
      </c>
      <c r="F2287">
        <v>58842</v>
      </c>
    </row>
    <row r="2288" spans="1:6" x14ac:dyDescent="0.25">
      <c r="A2288">
        <v>2264</v>
      </c>
      <c r="B2288">
        <v>93056.202006921667</v>
      </c>
      <c r="C2288">
        <v>-9102.2020069216669</v>
      </c>
      <c r="E2288">
        <v>22.634999999999998</v>
      </c>
      <c r="F2288">
        <v>58843</v>
      </c>
    </row>
    <row r="2289" spans="1:6" x14ac:dyDescent="0.25">
      <c r="A2289">
        <v>2265</v>
      </c>
      <c r="B2289">
        <v>70632.850418625487</v>
      </c>
      <c r="C2289">
        <v>3156.1495813745132</v>
      </c>
      <c r="E2289">
        <v>22.645</v>
      </c>
      <c r="F2289">
        <v>58846</v>
      </c>
    </row>
    <row r="2290" spans="1:6" x14ac:dyDescent="0.25">
      <c r="A2290">
        <v>2266</v>
      </c>
      <c r="B2290">
        <v>62224.093573014434</v>
      </c>
      <c r="C2290">
        <v>1679.9064269855662</v>
      </c>
      <c r="E2290">
        <v>22.655000000000001</v>
      </c>
      <c r="F2290">
        <v>58853</v>
      </c>
    </row>
    <row r="2291" spans="1:6" x14ac:dyDescent="0.25">
      <c r="A2291">
        <v>2267</v>
      </c>
      <c r="B2291">
        <v>98662.039903995697</v>
      </c>
      <c r="C2291">
        <v>6859.9600960043026</v>
      </c>
      <c r="E2291">
        <v>22.664999999999999</v>
      </c>
      <c r="F2291">
        <v>58855</v>
      </c>
    </row>
    <row r="2292" spans="1:6" x14ac:dyDescent="0.25">
      <c r="A2292">
        <v>2268</v>
      </c>
      <c r="B2292">
        <v>65027.012521551449</v>
      </c>
      <c r="C2292">
        <v>-2858.012521551449</v>
      </c>
      <c r="E2292">
        <v>22.675000000000001</v>
      </c>
      <c r="F2292">
        <v>58859</v>
      </c>
    </row>
    <row r="2293" spans="1:6" x14ac:dyDescent="0.25">
      <c r="A2293">
        <v>2269</v>
      </c>
      <c r="B2293">
        <v>62224.093573014434</v>
      </c>
      <c r="C2293">
        <v>-1570.0935730144338</v>
      </c>
      <c r="E2293">
        <v>22.684999999999999</v>
      </c>
      <c r="F2293">
        <v>58861</v>
      </c>
    </row>
    <row r="2294" spans="1:6" x14ac:dyDescent="0.25">
      <c r="A2294">
        <v>2270</v>
      </c>
      <c r="B2294">
        <v>73435.769367162517</v>
      </c>
      <c r="C2294">
        <v>1361.2306328374834</v>
      </c>
      <c r="E2294">
        <v>22.695</v>
      </c>
      <c r="F2294">
        <v>58861</v>
      </c>
    </row>
    <row r="2295" spans="1:6" x14ac:dyDescent="0.25">
      <c r="A2295">
        <v>2271</v>
      </c>
      <c r="B2295">
        <v>84647.445161310607</v>
      </c>
      <c r="C2295">
        <v>-797.44516131060664</v>
      </c>
      <c r="E2295">
        <v>22.704999999999998</v>
      </c>
      <c r="F2295">
        <v>58863</v>
      </c>
    </row>
    <row r="2296" spans="1:6" x14ac:dyDescent="0.25">
      <c r="A2296">
        <v>2272</v>
      </c>
      <c r="B2296">
        <v>67829.931470088472</v>
      </c>
      <c r="C2296">
        <v>4959.0685299115285</v>
      </c>
      <c r="E2296">
        <v>22.715</v>
      </c>
      <c r="F2296">
        <v>58865</v>
      </c>
    </row>
    <row r="2297" spans="1:6" x14ac:dyDescent="0.25">
      <c r="A2297">
        <v>2273</v>
      </c>
      <c r="B2297">
        <v>62224.093573014434</v>
      </c>
      <c r="C2297">
        <v>-5150.0935730144338</v>
      </c>
      <c r="E2297">
        <v>22.724999999999998</v>
      </c>
      <c r="F2297">
        <v>58869</v>
      </c>
    </row>
    <row r="2298" spans="1:6" x14ac:dyDescent="0.25">
      <c r="A2298">
        <v>2274</v>
      </c>
      <c r="B2298">
        <v>65027.012521551449</v>
      </c>
      <c r="C2298">
        <v>-2208.012521551449</v>
      </c>
      <c r="E2298">
        <v>22.734999999999999</v>
      </c>
      <c r="F2298">
        <v>58873</v>
      </c>
    </row>
    <row r="2299" spans="1:6" x14ac:dyDescent="0.25">
      <c r="A2299">
        <v>2275</v>
      </c>
      <c r="B2299">
        <v>62224.093573014434</v>
      </c>
      <c r="C2299">
        <v>6758.9064269855662</v>
      </c>
      <c r="E2299">
        <v>22.745000000000001</v>
      </c>
      <c r="F2299">
        <v>58880</v>
      </c>
    </row>
    <row r="2300" spans="1:6" x14ac:dyDescent="0.25">
      <c r="A2300">
        <v>2276</v>
      </c>
      <c r="B2300">
        <v>62224.093573014434</v>
      </c>
      <c r="C2300">
        <v>5017.9064269855662</v>
      </c>
      <c r="E2300">
        <v>22.754999999999999</v>
      </c>
      <c r="F2300">
        <v>58881</v>
      </c>
    </row>
    <row r="2301" spans="1:6" x14ac:dyDescent="0.25">
      <c r="A2301">
        <v>2277</v>
      </c>
      <c r="B2301">
        <v>62224.093573014434</v>
      </c>
      <c r="C2301">
        <v>-3531.0935730144338</v>
      </c>
      <c r="E2301">
        <v>22.765000000000001</v>
      </c>
      <c r="F2301">
        <v>58889</v>
      </c>
    </row>
    <row r="2302" spans="1:6" x14ac:dyDescent="0.25">
      <c r="A2302">
        <v>2278</v>
      </c>
      <c r="B2302">
        <v>62224.093573014434</v>
      </c>
      <c r="C2302">
        <v>-799.09357301443379</v>
      </c>
      <c r="E2302">
        <v>22.774999999999999</v>
      </c>
      <c r="F2302">
        <v>58891</v>
      </c>
    </row>
    <row r="2303" spans="1:6" x14ac:dyDescent="0.25">
      <c r="A2303">
        <v>2279</v>
      </c>
      <c r="B2303">
        <v>62224.093573014434</v>
      </c>
      <c r="C2303">
        <v>6385.9064269855662</v>
      </c>
      <c r="E2303">
        <v>22.785</v>
      </c>
      <c r="F2303">
        <v>58893</v>
      </c>
    </row>
    <row r="2304" spans="1:6" x14ac:dyDescent="0.25">
      <c r="A2304">
        <v>2280</v>
      </c>
      <c r="B2304">
        <v>62224.093573014434</v>
      </c>
      <c r="C2304">
        <v>1124.9064269855662</v>
      </c>
      <c r="E2304">
        <v>22.794999999999998</v>
      </c>
      <c r="F2304">
        <v>58893</v>
      </c>
    </row>
    <row r="2305" spans="1:6" x14ac:dyDescent="0.25">
      <c r="A2305">
        <v>2281</v>
      </c>
      <c r="B2305">
        <v>76238.688315699532</v>
      </c>
      <c r="C2305">
        <v>-6943.6883156995318</v>
      </c>
      <c r="E2305">
        <v>22.805</v>
      </c>
      <c r="F2305">
        <v>58895</v>
      </c>
    </row>
    <row r="2306" spans="1:6" x14ac:dyDescent="0.25">
      <c r="A2306">
        <v>2282</v>
      </c>
      <c r="B2306">
        <v>62224.093573014434</v>
      </c>
      <c r="C2306">
        <v>6817.9064269855662</v>
      </c>
      <c r="E2306">
        <v>22.814999999999998</v>
      </c>
      <c r="F2306">
        <v>58897</v>
      </c>
    </row>
    <row r="2307" spans="1:6" x14ac:dyDescent="0.25">
      <c r="A2307">
        <v>2283</v>
      </c>
      <c r="B2307">
        <v>67829.931470088472</v>
      </c>
      <c r="C2307">
        <v>4547.0685299115285</v>
      </c>
      <c r="E2307">
        <v>22.824999999999999</v>
      </c>
      <c r="F2307">
        <v>58903</v>
      </c>
    </row>
    <row r="2308" spans="1:6" x14ac:dyDescent="0.25">
      <c r="A2308">
        <v>2284</v>
      </c>
      <c r="B2308">
        <v>62224.093573014434</v>
      </c>
      <c r="C2308">
        <v>3565.9064269855662</v>
      </c>
      <c r="E2308">
        <v>22.835000000000001</v>
      </c>
      <c r="F2308">
        <v>58904</v>
      </c>
    </row>
    <row r="2309" spans="1:6" x14ac:dyDescent="0.25">
      <c r="A2309">
        <v>2285</v>
      </c>
      <c r="B2309">
        <v>65027.012521551449</v>
      </c>
      <c r="C2309">
        <v>-3991.012521551449</v>
      </c>
      <c r="E2309">
        <v>22.844999999999999</v>
      </c>
      <c r="F2309">
        <v>58908</v>
      </c>
    </row>
    <row r="2310" spans="1:6" x14ac:dyDescent="0.25">
      <c r="A2310">
        <v>2286</v>
      </c>
      <c r="B2310">
        <v>62224.093573014434</v>
      </c>
      <c r="C2310">
        <v>-8880.0935730144338</v>
      </c>
      <c r="E2310">
        <v>22.855</v>
      </c>
      <c r="F2310">
        <v>58913</v>
      </c>
    </row>
    <row r="2311" spans="1:6" x14ac:dyDescent="0.25">
      <c r="A2311">
        <v>2287</v>
      </c>
      <c r="B2311">
        <v>62224.093573014434</v>
      </c>
      <c r="C2311">
        <v>5302.9064269855662</v>
      </c>
      <c r="E2311">
        <v>22.864999999999998</v>
      </c>
      <c r="F2311">
        <v>58916</v>
      </c>
    </row>
    <row r="2312" spans="1:6" x14ac:dyDescent="0.25">
      <c r="A2312">
        <v>2288</v>
      </c>
      <c r="B2312">
        <v>62224.093573014434</v>
      </c>
      <c r="C2312">
        <v>-5817.0935730144338</v>
      </c>
      <c r="E2312">
        <v>22.875</v>
      </c>
      <c r="F2312">
        <v>58921</v>
      </c>
    </row>
    <row r="2313" spans="1:6" x14ac:dyDescent="0.25">
      <c r="A2313">
        <v>2289</v>
      </c>
      <c r="B2313">
        <v>62224.093573014434</v>
      </c>
      <c r="C2313">
        <v>-3807.0935730144338</v>
      </c>
      <c r="E2313">
        <v>22.884999999999998</v>
      </c>
      <c r="F2313">
        <v>58922</v>
      </c>
    </row>
    <row r="2314" spans="1:6" x14ac:dyDescent="0.25">
      <c r="A2314">
        <v>2290</v>
      </c>
      <c r="B2314">
        <v>93056.202006921667</v>
      </c>
      <c r="C2314">
        <v>12665.797993078333</v>
      </c>
      <c r="E2314">
        <v>22.895</v>
      </c>
      <c r="F2314">
        <v>58932</v>
      </c>
    </row>
    <row r="2315" spans="1:6" x14ac:dyDescent="0.25">
      <c r="A2315">
        <v>2291</v>
      </c>
      <c r="B2315">
        <v>62224.093573014434</v>
      </c>
      <c r="C2315">
        <v>-6746.0935730144338</v>
      </c>
      <c r="E2315">
        <v>22.905000000000001</v>
      </c>
      <c r="F2315">
        <v>58932</v>
      </c>
    </row>
    <row r="2316" spans="1:6" x14ac:dyDescent="0.25">
      <c r="A2316">
        <v>2292</v>
      </c>
      <c r="B2316">
        <v>65027.012521551449</v>
      </c>
      <c r="C2316">
        <v>3193.987478448551</v>
      </c>
      <c r="E2316">
        <v>22.914999999999999</v>
      </c>
      <c r="F2316">
        <v>58932</v>
      </c>
    </row>
    <row r="2317" spans="1:6" x14ac:dyDescent="0.25">
      <c r="A2317">
        <v>2293</v>
      </c>
      <c r="B2317">
        <v>62224.093573014434</v>
      </c>
      <c r="C2317">
        <v>-3245.0935730144338</v>
      </c>
      <c r="E2317">
        <v>22.925000000000001</v>
      </c>
      <c r="F2317">
        <v>58935</v>
      </c>
    </row>
    <row r="2318" spans="1:6" x14ac:dyDescent="0.25">
      <c r="A2318">
        <v>2294</v>
      </c>
      <c r="B2318">
        <v>70632.850418625487</v>
      </c>
      <c r="C2318">
        <v>-3198.8504186254868</v>
      </c>
      <c r="E2318">
        <v>22.934999999999999</v>
      </c>
      <c r="F2318">
        <v>58936</v>
      </c>
    </row>
    <row r="2319" spans="1:6" x14ac:dyDescent="0.25">
      <c r="A2319">
        <v>2295</v>
      </c>
      <c r="B2319">
        <v>205172.95994840248</v>
      </c>
      <c r="C2319">
        <v>20815.04005159752</v>
      </c>
      <c r="E2319">
        <v>22.945</v>
      </c>
      <c r="F2319">
        <v>58943</v>
      </c>
    </row>
    <row r="2320" spans="1:6" x14ac:dyDescent="0.25">
      <c r="A2320">
        <v>2296</v>
      </c>
      <c r="B2320">
        <v>62224.093573014434</v>
      </c>
      <c r="C2320">
        <v>-4876.0935730144338</v>
      </c>
      <c r="E2320">
        <v>22.954999999999998</v>
      </c>
      <c r="F2320">
        <v>58947</v>
      </c>
    </row>
    <row r="2321" spans="1:6" x14ac:dyDescent="0.25">
      <c r="A2321">
        <v>2297</v>
      </c>
      <c r="B2321">
        <v>62224.093573014434</v>
      </c>
      <c r="C2321">
        <v>5464.9064269855662</v>
      </c>
      <c r="E2321">
        <v>22.965</v>
      </c>
      <c r="F2321">
        <v>58948</v>
      </c>
    </row>
    <row r="2322" spans="1:6" x14ac:dyDescent="0.25">
      <c r="A2322">
        <v>2298</v>
      </c>
      <c r="B2322">
        <v>67829.931470088472</v>
      </c>
      <c r="C2322">
        <v>6677.0685299115285</v>
      </c>
      <c r="E2322">
        <v>22.974999999999998</v>
      </c>
      <c r="F2322">
        <v>58950</v>
      </c>
    </row>
    <row r="2323" spans="1:6" x14ac:dyDescent="0.25">
      <c r="A2323">
        <v>2299</v>
      </c>
      <c r="B2323">
        <v>67829.931470088472</v>
      </c>
      <c r="C2323">
        <v>-5088.9314700884715</v>
      </c>
      <c r="E2323">
        <v>22.984999999999999</v>
      </c>
      <c r="F2323">
        <v>58954</v>
      </c>
    </row>
    <row r="2324" spans="1:6" x14ac:dyDescent="0.25">
      <c r="A2324">
        <v>2300</v>
      </c>
      <c r="B2324">
        <v>62224.093573014434</v>
      </c>
      <c r="C2324">
        <v>-2590.0935730144338</v>
      </c>
      <c r="E2324">
        <v>22.995000000000001</v>
      </c>
      <c r="F2324">
        <v>58954</v>
      </c>
    </row>
    <row r="2325" spans="1:6" x14ac:dyDescent="0.25">
      <c r="A2325">
        <v>2301</v>
      </c>
      <c r="B2325">
        <v>67829.931470088472</v>
      </c>
      <c r="C2325">
        <v>5106.0685299115285</v>
      </c>
      <c r="E2325">
        <v>23.004999999999999</v>
      </c>
      <c r="F2325">
        <v>58956</v>
      </c>
    </row>
    <row r="2326" spans="1:6" x14ac:dyDescent="0.25">
      <c r="A2326">
        <v>2302</v>
      </c>
      <c r="B2326">
        <v>62224.093573014434</v>
      </c>
      <c r="C2326">
        <v>-10106.093573014434</v>
      </c>
      <c r="E2326">
        <v>23.015000000000001</v>
      </c>
      <c r="F2326">
        <v>58958</v>
      </c>
    </row>
    <row r="2327" spans="1:6" x14ac:dyDescent="0.25">
      <c r="A2327">
        <v>2303</v>
      </c>
      <c r="B2327">
        <v>62224.093573014434</v>
      </c>
      <c r="C2327">
        <v>92.906426985566213</v>
      </c>
      <c r="E2327">
        <v>23.024999999999999</v>
      </c>
      <c r="F2327">
        <v>58967</v>
      </c>
    </row>
    <row r="2328" spans="1:6" x14ac:dyDescent="0.25">
      <c r="A2328">
        <v>2304</v>
      </c>
      <c r="B2328">
        <v>65027.012521551449</v>
      </c>
      <c r="C2328">
        <v>-1853.012521551449</v>
      </c>
      <c r="E2328">
        <v>23.035</v>
      </c>
      <c r="F2328">
        <v>58967</v>
      </c>
    </row>
    <row r="2329" spans="1:6" x14ac:dyDescent="0.25">
      <c r="A2329">
        <v>2305</v>
      </c>
      <c r="B2329">
        <v>62224.093573014434</v>
      </c>
      <c r="C2329">
        <v>-1109.0935730144338</v>
      </c>
      <c r="E2329">
        <v>23.044999999999998</v>
      </c>
      <c r="F2329">
        <v>58967</v>
      </c>
    </row>
    <row r="2330" spans="1:6" x14ac:dyDescent="0.25">
      <c r="A2330">
        <v>2306</v>
      </c>
      <c r="B2330">
        <v>67829.931470088472</v>
      </c>
      <c r="C2330">
        <v>-1502.9314700884715</v>
      </c>
      <c r="E2330">
        <v>23.055</v>
      </c>
      <c r="F2330">
        <v>58969</v>
      </c>
    </row>
    <row r="2331" spans="1:6" x14ac:dyDescent="0.25">
      <c r="A2331">
        <v>2307</v>
      </c>
      <c r="B2331">
        <v>62224.093573014434</v>
      </c>
      <c r="C2331">
        <v>6757.9064269855662</v>
      </c>
      <c r="E2331">
        <v>23.064999999999998</v>
      </c>
      <c r="F2331">
        <v>58971</v>
      </c>
    </row>
    <row r="2332" spans="1:6" x14ac:dyDescent="0.25">
      <c r="A2332">
        <v>2308</v>
      </c>
      <c r="B2332">
        <v>62224.093573014434</v>
      </c>
      <c r="C2332">
        <v>-7951.0935730144338</v>
      </c>
      <c r="E2332">
        <v>23.074999999999999</v>
      </c>
      <c r="F2332">
        <v>58974</v>
      </c>
    </row>
    <row r="2333" spans="1:6" x14ac:dyDescent="0.25">
      <c r="A2333">
        <v>2309</v>
      </c>
      <c r="B2333">
        <v>62224.093573014434</v>
      </c>
      <c r="C2333">
        <v>-4616.0935730144338</v>
      </c>
      <c r="E2333">
        <v>23.085000000000001</v>
      </c>
      <c r="F2333">
        <v>58979</v>
      </c>
    </row>
    <row r="2334" spans="1:6" x14ac:dyDescent="0.25">
      <c r="A2334">
        <v>2310</v>
      </c>
      <c r="B2334">
        <v>62224.093573014434</v>
      </c>
      <c r="C2334">
        <v>-1478.0935730144338</v>
      </c>
      <c r="E2334">
        <v>23.094999999999999</v>
      </c>
      <c r="F2334">
        <v>58982</v>
      </c>
    </row>
    <row r="2335" spans="1:6" x14ac:dyDescent="0.25">
      <c r="A2335">
        <v>2311</v>
      </c>
      <c r="B2335">
        <v>62224.093573014434</v>
      </c>
      <c r="C2335">
        <v>4519.9064269855662</v>
      </c>
      <c r="E2335">
        <v>23.105</v>
      </c>
      <c r="F2335">
        <v>58983</v>
      </c>
    </row>
    <row r="2336" spans="1:6" x14ac:dyDescent="0.25">
      <c r="A2336">
        <v>2312</v>
      </c>
      <c r="B2336">
        <v>62224.093573014434</v>
      </c>
      <c r="C2336">
        <v>-2987.0935730144338</v>
      </c>
      <c r="E2336">
        <v>23.114999999999998</v>
      </c>
      <c r="F2336">
        <v>58985</v>
      </c>
    </row>
    <row r="2337" spans="1:6" x14ac:dyDescent="0.25">
      <c r="A2337">
        <v>2313</v>
      </c>
      <c r="B2337">
        <v>76238.688315699532</v>
      </c>
      <c r="C2337">
        <v>3805.3116843004682</v>
      </c>
      <c r="E2337">
        <v>23.125</v>
      </c>
      <c r="F2337">
        <v>58986</v>
      </c>
    </row>
    <row r="2338" spans="1:6" x14ac:dyDescent="0.25">
      <c r="A2338">
        <v>2314</v>
      </c>
      <c r="B2338">
        <v>62224.093573014434</v>
      </c>
      <c r="C2338">
        <v>8961.9064269855662</v>
      </c>
      <c r="E2338">
        <v>23.134999999999998</v>
      </c>
      <c r="F2338">
        <v>58987</v>
      </c>
    </row>
    <row r="2339" spans="1:6" x14ac:dyDescent="0.25">
      <c r="A2339">
        <v>2315</v>
      </c>
      <c r="B2339">
        <v>65027.012521551449</v>
      </c>
      <c r="C2339">
        <v>-6588.012521551449</v>
      </c>
      <c r="E2339">
        <v>23.145</v>
      </c>
      <c r="F2339">
        <v>58989</v>
      </c>
    </row>
    <row r="2340" spans="1:6" x14ac:dyDescent="0.25">
      <c r="A2340">
        <v>2316</v>
      </c>
      <c r="B2340">
        <v>67829.931470088472</v>
      </c>
      <c r="C2340">
        <v>-3995.9314700884715</v>
      </c>
      <c r="E2340">
        <v>23.155000000000001</v>
      </c>
      <c r="F2340">
        <v>58989</v>
      </c>
    </row>
    <row r="2341" spans="1:6" x14ac:dyDescent="0.25">
      <c r="A2341">
        <v>2317</v>
      </c>
      <c r="B2341">
        <v>65027.012521551449</v>
      </c>
      <c r="C2341">
        <v>-6166.012521551449</v>
      </c>
      <c r="E2341">
        <v>23.164999999999999</v>
      </c>
      <c r="F2341">
        <v>58990</v>
      </c>
    </row>
    <row r="2342" spans="1:6" x14ac:dyDescent="0.25">
      <c r="A2342">
        <v>2318</v>
      </c>
      <c r="B2342">
        <v>62224.093573014434</v>
      </c>
      <c r="C2342">
        <v>-5602.0935730144338</v>
      </c>
      <c r="E2342">
        <v>23.175000000000001</v>
      </c>
      <c r="F2342">
        <v>58994</v>
      </c>
    </row>
    <row r="2343" spans="1:6" x14ac:dyDescent="0.25">
      <c r="A2343">
        <v>2319</v>
      </c>
      <c r="B2343">
        <v>67829.931470088472</v>
      </c>
      <c r="C2343">
        <v>705.06852991152846</v>
      </c>
      <c r="E2343">
        <v>23.184999999999999</v>
      </c>
      <c r="F2343">
        <v>58995</v>
      </c>
    </row>
    <row r="2344" spans="1:6" x14ac:dyDescent="0.25">
      <c r="A2344">
        <v>2320</v>
      </c>
      <c r="B2344">
        <v>67829.931470088472</v>
      </c>
      <c r="C2344">
        <v>-5808.9314700884715</v>
      </c>
      <c r="E2344">
        <v>23.195</v>
      </c>
      <c r="F2344">
        <v>58999</v>
      </c>
    </row>
    <row r="2345" spans="1:6" x14ac:dyDescent="0.25">
      <c r="A2345">
        <v>2321</v>
      </c>
      <c r="B2345">
        <v>62224.093573014434</v>
      </c>
      <c r="C2345">
        <v>10686.906426985566</v>
      </c>
      <c r="E2345">
        <v>23.204999999999998</v>
      </c>
      <c r="F2345">
        <v>59001</v>
      </c>
    </row>
    <row r="2346" spans="1:6" x14ac:dyDescent="0.25">
      <c r="A2346">
        <v>2322</v>
      </c>
      <c r="B2346">
        <v>62224.093573014434</v>
      </c>
      <c r="C2346">
        <v>-4448.0935730144338</v>
      </c>
      <c r="E2346">
        <v>23.215</v>
      </c>
      <c r="F2346">
        <v>59005</v>
      </c>
    </row>
    <row r="2347" spans="1:6" x14ac:dyDescent="0.25">
      <c r="A2347">
        <v>2323</v>
      </c>
      <c r="B2347">
        <v>62224.093573014434</v>
      </c>
      <c r="C2347">
        <v>2468.9064269855662</v>
      </c>
      <c r="E2347">
        <v>23.224999999999998</v>
      </c>
      <c r="F2347">
        <v>59006</v>
      </c>
    </row>
    <row r="2348" spans="1:6" x14ac:dyDescent="0.25">
      <c r="A2348">
        <v>2324</v>
      </c>
      <c r="B2348">
        <v>62224.093573014434</v>
      </c>
      <c r="C2348">
        <v>4127.9064269855662</v>
      </c>
      <c r="E2348">
        <v>23.234999999999999</v>
      </c>
      <c r="F2348">
        <v>59008</v>
      </c>
    </row>
    <row r="2349" spans="1:6" x14ac:dyDescent="0.25">
      <c r="A2349">
        <v>2325</v>
      </c>
      <c r="B2349">
        <v>73435.769367162517</v>
      </c>
      <c r="C2349">
        <v>1510.2306328374834</v>
      </c>
      <c r="E2349">
        <v>23.245000000000001</v>
      </c>
      <c r="F2349">
        <v>59008</v>
      </c>
    </row>
    <row r="2350" spans="1:6" x14ac:dyDescent="0.25">
      <c r="A2350">
        <v>2326</v>
      </c>
      <c r="B2350">
        <v>62224.093573014434</v>
      </c>
      <c r="C2350">
        <v>-3937.0935730144338</v>
      </c>
      <c r="E2350">
        <v>23.254999999999999</v>
      </c>
      <c r="F2350">
        <v>59011</v>
      </c>
    </row>
    <row r="2351" spans="1:6" x14ac:dyDescent="0.25">
      <c r="A2351">
        <v>2327</v>
      </c>
      <c r="B2351">
        <v>65027.012521551449</v>
      </c>
      <c r="C2351">
        <v>-5531.012521551449</v>
      </c>
      <c r="E2351">
        <v>23.265000000000001</v>
      </c>
      <c r="F2351">
        <v>59012</v>
      </c>
    </row>
    <row r="2352" spans="1:6" x14ac:dyDescent="0.25">
      <c r="A2352">
        <v>2328</v>
      </c>
      <c r="B2352">
        <v>62224.093573014434</v>
      </c>
      <c r="C2352">
        <v>-6861.0935730144338</v>
      </c>
      <c r="E2352">
        <v>23.274999999999999</v>
      </c>
      <c r="F2352">
        <v>59013</v>
      </c>
    </row>
    <row r="2353" spans="1:6" x14ac:dyDescent="0.25">
      <c r="A2353">
        <v>2329</v>
      </c>
      <c r="B2353">
        <v>65027.012521551449</v>
      </c>
      <c r="C2353">
        <v>8035.987478448551</v>
      </c>
      <c r="E2353">
        <v>23.285</v>
      </c>
      <c r="F2353">
        <v>59014</v>
      </c>
    </row>
    <row r="2354" spans="1:6" x14ac:dyDescent="0.25">
      <c r="A2354">
        <v>2330</v>
      </c>
      <c r="B2354">
        <v>62224.093573014434</v>
      </c>
      <c r="C2354">
        <v>3158.9064269855662</v>
      </c>
      <c r="E2354">
        <v>23.294999999999998</v>
      </c>
      <c r="F2354">
        <v>59014</v>
      </c>
    </row>
    <row r="2355" spans="1:6" x14ac:dyDescent="0.25">
      <c r="A2355">
        <v>2331</v>
      </c>
      <c r="B2355">
        <v>67829.931470088472</v>
      </c>
      <c r="C2355">
        <v>-2317.9314700884715</v>
      </c>
      <c r="E2355">
        <v>23.305</v>
      </c>
      <c r="F2355">
        <v>59014</v>
      </c>
    </row>
    <row r="2356" spans="1:6" x14ac:dyDescent="0.25">
      <c r="A2356">
        <v>2332</v>
      </c>
      <c r="B2356">
        <v>62224.093573014434</v>
      </c>
      <c r="C2356">
        <v>6575.9064269855662</v>
      </c>
      <c r="E2356">
        <v>23.314999999999998</v>
      </c>
      <c r="F2356">
        <v>59016</v>
      </c>
    </row>
    <row r="2357" spans="1:6" x14ac:dyDescent="0.25">
      <c r="A2357">
        <v>2333</v>
      </c>
      <c r="B2357">
        <v>62224.093573014434</v>
      </c>
      <c r="C2357">
        <v>-1985.0935730144338</v>
      </c>
      <c r="E2357">
        <v>23.324999999999999</v>
      </c>
      <c r="F2357">
        <v>59018</v>
      </c>
    </row>
    <row r="2358" spans="1:6" x14ac:dyDescent="0.25">
      <c r="A2358">
        <v>2334</v>
      </c>
      <c r="B2358">
        <v>65027.012521551449</v>
      </c>
      <c r="C2358">
        <v>2517.987478448551</v>
      </c>
      <c r="E2358">
        <v>23.335000000000001</v>
      </c>
      <c r="F2358">
        <v>59019</v>
      </c>
    </row>
    <row r="2359" spans="1:6" x14ac:dyDescent="0.25">
      <c r="A2359">
        <v>2335</v>
      </c>
      <c r="B2359">
        <v>62224.093573014434</v>
      </c>
      <c r="C2359">
        <v>8003.9064269855662</v>
      </c>
      <c r="E2359">
        <v>23.344999999999999</v>
      </c>
      <c r="F2359">
        <v>59020</v>
      </c>
    </row>
    <row r="2360" spans="1:6" x14ac:dyDescent="0.25">
      <c r="A2360">
        <v>2336</v>
      </c>
      <c r="B2360">
        <v>62224.093573014434</v>
      </c>
      <c r="C2360">
        <v>-1516.0935730144338</v>
      </c>
      <c r="E2360">
        <v>23.355</v>
      </c>
      <c r="F2360">
        <v>59021</v>
      </c>
    </row>
    <row r="2361" spans="1:6" x14ac:dyDescent="0.25">
      <c r="A2361">
        <v>2337</v>
      </c>
      <c r="B2361">
        <v>67829.931470088472</v>
      </c>
      <c r="C2361">
        <v>5890.0685299115285</v>
      </c>
      <c r="E2361">
        <v>23.364999999999998</v>
      </c>
      <c r="F2361">
        <v>59023</v>
      </c>
    </row>
    <row r="2362" spans="1:6" x14ac:dyDescent="0.25">
      <c r="A2362">
        <v>2338</v>
      </c>
      <c r="B2362">
        <v>62224.093573014434</v>
      </c>
      <c r="C2362">
        <v>963.90642698556621</v>
      </c>
      <c r="E2362">
        <v>23.375</v>
      </c>
      <c r="F2362">
        <v>59026</v>
      </c>
    </row>
    <row r="2363" spans="1:6" x14ac:dyDescent="0.25">
      <c r="A2363">
        <v>2339</v>
      </c>
      <c r="B2363">
        <v>65027.012521551449</v>
      </c>
      <c r="C2363">
        <v>3148.987478448551</v>
      </c>
      <c r="E2363">
        <v>23.384999999999998</v>
      </c>
      <c r="F2363">
        <v>59031</v>
      </c>
    </row>
    <row r="2364" spans="1:6" x14ac:dyDescent="0.25">
      <c r="A2364">
        <v>2340</v>
      </c>
      <c r="B2364">
        <v>73435.769367162517</v>
      </c>
      <c r="C2364">
        <v>8986.2306328374834</v>
      </c>
      <c r="E2364">
        <v>23.395</v>
      </c>
      <c r="F2364">
        <v>59034</v>
      </c>
    </row>
    <row r="2365" spans="1:6" x14ac:dyDescent="0.25">
      <c r="A2365">
        <v>2341</v>
      </c>
      <c r="B2365">
        <v>62224.093573014434</v>
      </c>
      <c r="C2365">
        <v>-1623.0935730144338</v>
      </c>
      <c r="E2365">
        <v>23.405000000000001</v>
      </c>
      <c r="F2365">
        <v>59034</v>
      </c>
    </row>
    <row r="2366" spans="1:6" x14ac:dyDescent="0.25">
      <c r="A2366">
        <v>2342</v>
      </c>
      <c r="B2366">
        <v>62224.093573014434</v>
      </c>
      <c r="C2366">
        <v>-3970.0935730144338</v>
      </c>
      <c r="E2366">
        <v>23.414999999999999</v>
      </c>
      <c r="F2366">
        <v>59035</v>
      </c>
    </row>
    <row r="2367" spans="1:6" x14ac:dyDescent="0.25">
      <c r="A2367">
        <v>2343</v>
      </c>
      <c r="B2367">
        <v>62224.093573014434</v>
      </c>
      <c r="C2367">
        <v>5301.9064269855662</v>
      </c>
      <c r="E2367">
        <v>23.425000000000001</v>
      </c>
      <c r="F2367">
        <v>59036</v>
      </c>
    </row>
    <row r="2368" spans="1:6" x14ac:dyDescent="0.25">
      <c r="A2368">
        <v>2344</v>
      </c>
      <c r="B2368">
        <v>62224.093573014434</v>
      </c>
      <c r="C2368">
        <v>-8047.0935730144338</v>
      </c>
      <c r="E2368">
        <v>23.434999999999999</v>
      </c>
      <c r="F2368">
        <v>59036</v>
      </c>
    </row>
    <row r="2369" spans="1:6" x14ac:dyDescent="0.25">
      <c r="A2369">
        <v>2345</v>
      </c>
      <c r="B2369">
        <v>67829.931470088472</v>
      </c>
      <c r="C2369">
        <v>584.06852991152846</v>
      </c>
      <c r="E2369">
        <v>23.445</v>
      </c>
      <c r="F2369">
        <v>59037</v>
      </c>
    </row>
    <row r="2370" spans="1:6" x14ac:dyDescent="0.25">
      <c r="A2370">
        <v>2346</v>
      </c>
      <c r="B2370">
        <v>62224.093573014434</v>
      </c>
      <c r="C2370">
        <v>-2900.0935730144338</v>
      </c>
      <c r="E2370">
        <v>23.454999999999998</v>
      </c>
      <c r="F2370">
        <v>59038</v>
      </c>
    </row>
    <row r="2371" spans="1:6" x14ac:dyDescent="0.25">
      <c r="A2371">
        <v>2347</v>
      </c>
      <c r="B2371">
        <v>67829.931470088472</v>
      </c>
      <c r="C2371">
        <v>-6699.9314700884715</v>
      </c>
      <c r="E2371">
        <v>23.465</v>
      </c>
      <c r="F2371">
        <v>59038</v>
      </c>
    </row>
    <row r="2372" spans="1:6" x14ac:dyDescent="0.25">
      <c r="A2372">
        <v>2348</v>
      </c>
      <c r="B2372">
        <v>65027.012521551449</v>
      </c>
      <c r="C2372">
        <v>5988.987478448551</v>
      </c>
      <c r="E2372">
        <v>23.474999999999998</v>
      </c>
      <c r="F2372">
        <v>59038</v>
      </c>
    </row>
    <row r="2373" spans="1:6" x14ac:dyDescent="0.25">
      <c r="A2373">
        <v>2349</v>
      </c>
      <c r="B2373">
        <v>62224.093573014434</v>
      </c>
      <c r="C2373">
        <v>-5361.0935730144338</v>
      </c>
      <c r="E2373">
        <v>23.484999999999999</v>
      </c>
      <c r="F2373">
        <v>59039</v>
      </c>
    </row>
    <row r="2374" spans="1:6" x14ac:dyDescent="0.25">
      <c r="A2374">
        <v>2350</v>
      </c>
      <c r="B2374">
        <v>67829.931470088472</v>
      </c>
      <c r="C2374">
        <v>-10090.931470088472</v>
      </c>
      <c r="E2374">
        <v>23.495000000000001</v>
      </c>
      <c r="F2374">
        <v>59040</v>
      </c>
    </row>
    <row r="2375" spans="1:6" x14ac:dyDescent="0.25">
      <c r="A2375">
        <v>2351</v>
      </c>
      <c r="B2375">
        <v>76238.688315699532</v>
      </c>
      <c r="C2375">
        <v>-932.68831569953181</v>
      </c>
      <c r="E2375">
        <v>23.504999999999999</v>
      </c>
      <c r="F2375">
        <v>59041</v>
      </c>
    </row>
    <row r="2376" spans="1:6" x14ac:dyDescent="0.25">
      <c r="A2376">
        <v>2352</v>
      </c>
      <c r="B2376">
        <v>62224.093573014434</v>
      </c>
      <c r="C2376">
        <v>-5912.0935730144338</v>
      </c>
      <c r="E2376">
        <v>23.515000000000001</v>
      </c>
      <c r="F2376">
        <v>59042</v>
      </c>
    </row>
    <row r="2377" spans="1:6" x14ac:dyDescent="0.25">
      <c r="A2377">
        <v>2353</v>
      </c>
      <c r="B2377">
        <v>62224.093573014434</v>
      </c>
      <c r="C2377">
        <v>2449.9064269855662</v>
      </c>
      <c r="E2377">
        <v>23.524999999999999</v>
      </c>
      <c r="F2377">
        <v>59042</v>
      </c>
    </row>
    <row r="2378" spans="1:6" x14ac:dyDescent="0.25">
      <c r="A2378">
        <v>2354</v>
      </c>
      <c r="B2378">
        <v>62224.093573014434</v>
      </c>
      <c r="C2378">
        <v>-9411.0935730144338</v>
      </c>
      <c r="E2378">
        <v>23.535</v>
      </c>
      <c r="F2378">
        <v>59044</v>
      </c>
    </row>
    <row r="2379" spans="1:6" x14ac:dyDescent="0.25">
      <c r="A2379">
        <v>2355</v>
      </c>
      <c r="B2379">
        <v>62224.093573014434</v>
      </c>
      <c r="C2379">
        <v>-9303.0935730144338</v>
      </c>
      <c r="E2379">
        <v>23.544999999999998</v>
      </c>
      <c r="F2379">
        <v>59050</v>
      </c>
    </row>
    <row r="2380" spans="1:6" x14ac:dyDescent="0.25">
      <c r="A2380">
        <v>2356</v>
      </c>
      <c r="B2380">
        <v>62224.093573014434</v>
      </c>
      <c r="C2380">
        <v>8776.9064269855662</v>
      </c>
      <c r="E2380">
        <v>23.555</v>
      </c>
      <c r="F2380">
        <v>59051</v>
      </c>
    </row>
    <row r="2381" spans="1:6" x14ac:dyDescent="0.25">
      <c r="A2381">
        <v>2357</v>
      </c>
      <c r="B2381">
        <v>62224.093573014434</v>
      </c>
      <c r="C2381">
        <v>-5257.0935730144338</v>
      </c>
      <c r="E2381">
        <v>23.564999999999998</v>
      </c>
      <c r="F2381">
        <v>59052</v>
      </c>
    </row>
    <row r="2382" spans="1:6" x14ac:dyDescent="0.25">
      <c r="A2382">
        <v>2358</v>
      </c>
      <c r="B2382">
        <v>62224.093573014434</v>
      </c>
      <c r="C2382">
        <v>-1588.0935730144338</v>
      </c>
      <c r="E2382">
        <v>23.574999999999999</v>
      </c>
      <c r="F2382">
        <v>59053</v>
      </c>
    </row>
    <row r="2383" spans="1:6" x14ac:dyDescent="0.25">
      <c r="A2383">
        <v>2359</v>
      </c>
      <c r="B2383">
        <v>62224.093573014434</v>
      </c>
      <c r="C2383">
        <v>-11725.093573014434</v>
      </c>
      <c r="E2383">
        <v>23.585000000000001</v>
      </c>
      <c r="F2383">
        <v>59055</v>
      </c>
    </row>
    <row r="2384" spans="1:6" x14ac:dyDescent="0.25">
      <c r="A2384">
        <v>2360</v>
      </c>
      <c r="B2384">
        <v>62224.093573014434</v>
      </c>
      <c r="C2384">
        <v>6832.9064269855662</v>
      </c>
      <c r="E2384">
        <v>23.594999999999999</v>
      </c>
      <c r="F2384">
        <v>59056</v>
      </c>
    </row>
    <row r="2385" spans="1:6" x14ac:dyDescent="0.25">
      <c r="A2385">
        <v>2361</v>
      </c>
      <c r="B2385">
        <v>62224.093573014434</v>
      </c>
      <c r="C2385">
        <v>-3967.0935730144338</v>
      </c>
      <c r="E2385">
        <v>23.605</v>
      </c>
      <c r="F2385">
        <v>59056</v>
      </c>
    </row>
    <row r="2386" spans="1:6" x14ac:dyDescent="0.25">
      <c r="A2386">
        <v>2362</v>
      </c>
      <c r="B2386">
        <v>62224.093573014434</v>
      </c>
      <c r="C2386">
        <v>-2610.0935730144338</v>
      </c>
      <c r="E2386">
        <v>23.614999999999998</v>
      </c>
      <c r="F2386">
        <v>59059</v>
      </c>
    </row>
    <row r="2387" spans="1:6" x14ac:dyDescent="0.25">
      <c r="A2387">
        <v>2363</v>
      </c>
      <c r="B2387">
        <v>62224.093573014434</v>
      </c>
      <c r="C2387">
        <v>-8053.0935730144338</v>
      </c>
      <c r="E2387">
        <v>23.625</v>
      </c>
      <c r="F2387">
        <v>59064</v>
      </c>
    </row>
    <row r="2388" spans="1:6" x14ac:dyDescent="0.25">
      <c r="A2388">
        <v>2364</v>
      </c>
      <c r="B2388">
        <v>62224.093573014434</v>
      </c>
      <c r="C2388">
        <v>1009.9064269855662</v>
      </c>
      <c r="E2388">
        <v>23.634999999999998</v>
      </c>
      <c r="F2388">
        <v>59070</v>
      </c>
    </row>
    <row r="2389" spans="1:6" x14ac:dyDescent="0.25">
      <c r="A2389">
        <v>2365</v>
      </c>
      <c r="B2389">
        <v>67829.931470088472</v>
      </c>
      <c r="C2389">
        <v>3237.0685299115285</v>
      </c>
      <c r="E2389">
        <v>23.645</v>
      </c>
      <c r="F2389">
        <v>59072</v>
      </c>
    </row>
    <row r="2390" spans="1:6" x14ac:dyDescent="0.25">
      <c r="A2390">
        <v>2366</v>
      </c>
      <c r="B2390">
        <v>79041.607264236547</v>
      </c>
      <c r="C2390">
        <v>-821.60726423654705</v>
      </c>
      <c r="E2390">
        <v>23.655000000000001</v>
      </c>
      <c r="F2390">
        <v>59073</v>
      </c>
    </row>
    <row r="2391" spans="1:6" x14ac:dyDescent="0.25">
      <c r="A2391">
        <v>2367</v>
      </c>
      <c r="B2391">
        <v>62224.093573014434</v>
      </c>
      <c r="C2391">
        <v>-9398.0935730144338</v>
      </c>
      <c r="E2391">
        <v>23.664999999999999</v>
      </c>
      <c r="F2391">
        <v>59073</v>
      </c>
    </row>
    <row r="2392" spans="1:6" x14ac:dyDescent="0.25">
      <c r="A2392">
        <v>2368</v>
      </c>
      <c r="B2392">
        <v>62224.093573014434</v>
      </c>
      <c r="C2392">
        <v>-2062.0935730144338</v>
      </c>
      <c r="E2392">
        <v>23.675000000000001</v>
      </c>
      <c r="F2392">
        <v>59074</v>
      </c>
    </row>
    <row r="2393" spans="1:6" x14ac:dyDescent="0.25">
      <c r="A2393">
        <v>2369</v>
      </c>
      <c r="B2393">
        <v>79041.607264236547</v>
      </c>
      <c r="C2393">
        <v>-7420.6072642365471</v>
      </c>
      <c r="E2393">
        <v>23.684999999999999</v>
      </c>
      <c r="F2393">
        <v>59075</v>
      </c>
    </row>
    <row r="2394" spans="1:6" x14ac:dyDescent="0.25">
      <c r="A2394">
        <v>2370</v>
      </c>
      <c r="B2394">
        <v>62224.093573014434</v>
      </c>
      <c r="C2394">
        <v>-594.09357301443379</v>
      </c>
      <c r="E2394">
        <v>23.695</v>
      </c>
      <c r="F2394">
        <v>59078</v>
      </c>
    </row>
    <row r="2395" spans="1:6" x14ac:dyDescent="0.25">
      <c r="A2395">
        <v>2371</v>
      </c>
      <c r="B2395">
        <v>62224.093573014434</v>
      </c>
      <c r="C2395">
        <v>-9476.0935730144338</v>
      </c>
      <c r="E2395">
        <v>23.704999999999998</v>
      </c>
      <c r="F2395">
        <v>59079</v>
      </c>
    </row>
    <row r="2396" spans="1:6" x14ac:dyDescent="0.25">
      <c r="A2396">
        <v>2372</v>
      </c>
      <c r="B2396">
        <v>67829.931470088472</v>
      </c>
      <c r="C2396">
        <v>-704.93147008847154</v>
      </c>
      <c r="E2396">
        <v>23.715</v>
      </c>
      <c r="F2396">
        <v>59081</v>
      </c>
    </row>
    <row r="2397" spans="1:6" x14ac:dyDescent="0.25">
      <c r="A2397">
        <v>2373</v>
      </c>
      <c r="B2397">
        <v>62224.093573014434</v>
      </c>
      <c r="C2397">
        <v>4178.9064269855662</v>
      </c>
      <c r="E2397">
        <v>23.724999999999998</v>
      </c>
      <c r="F2397">
        <v>59083</v>
      </c>
    </row>
    <row r="2398" spans="1:6" x14ac:dyDescent="0.25">
      <c r="A2398">
        <v>2374</v>
      </c>
      <c r="B2398">
        <v>62224.093573014434</v>
      </c>
      <c r="C2398">
        <v>864.90642698556621</v>
      </c>
      <c r="E2398">
        <v>23.734999999999999</v>
      </c>
      <c r="F2398">
        <v>59087</v>
      </c>
    </row>
    <row r="2399" spans="1:6" x14ac:dyDescent="0.25">
      <c r="A2399">
        <v>2375</v>
      </c>
      <c r="B2399">
        <v>62224.093573014434</v>
      </c>
      <c r="C2399">
        <v>-4602.0935730144338</v>
      </c>
      <c r="E2399">
        <v>23.745000000000001</v>
      </c>
      <c r="F2399">
        <v>59090</v>
      </c>
    </row>
    <row r="2400" spans="1:6" x14ac:dyDescent="0.25">
      <c r="A2400">
        <v>2376</v>
      </c>
      <c r="B2400">
        <v>62224.093573014434</v>
      </c>
      <c r="C2400">
        <v>-7532.0935730144338</v>
      </c>
      <c r="E2400">
        <v>23.754999999999999</v>
      </c>
      <c r="F2400">
        <v>59093</v>
      </c>
    </row>
    <row r="2401" spans="1:6" x14ac:dyDescent="0.25">
      <c r="A2401">
        <v>2377</v>
      </c>
      <c r="B2401">
        <v>107070.79674960676</v>
      </c>
      <c r="C2401">
        <v>-1584.7967496067577</v>
      </c>
      <c r="E2401">
        <v>23.765000000000001</v>
      </c>
      <c r="F2401">
        <v>59093</v>
      </c>
    </row>
    <row r="2402" spans="1:6" x14ac:dyDescent="0.25">
      <c r="A2402">
        <v>2378</v>
      </c>
      <c r="B2402">
        <v>62224.093573014434</v>
      </c>
      <c r="C2402">
        <v>-7489.0935730144338</v>
      </c>
      <c r="E2402">
        <v>23.774999999999999</v>
      </c>
      <c r="F2402">
        <v>59093</v>
      </c>
    </row>
    <row r="2403" spans="1:6" x14ac:dyDescent="0.25">
      <c r="A2403">
        <v>2379</v>
      </c>
      <c r="B2403">
        <v>65027.012521551449</v>
      </c>
      <c r="C2403">
        <v>-3849.012521551449</v>
      </c>
      <c r="E2403">
        <v>23.785</v>
      </c>
      <c r="F2403">
        <v>59098</v>
      </c>
    </row>
    <row r="2404" spans="1:6" x14ac:dyDescent="0.25">
      <c r="A2404">
        <v>2380</v>
      </c>
      <c r="B2404">
        <v>62224.093573014434</v>
      </c>
      <c r="C2404">
        <v>7423.9064269855662</v>
      </c>
      <c r="E2404">
        <v>23.794999999999998</v>
      </c>
      <c r="F2404">
        <v>59103</v>
      </c>
    </row>
    <row r="2405" spans="1:6" x14ac:dyDescent="0.25">
      <c r="A2405">
        <v>2381</v>
      </c>
      <c r="B2405">
        <v>62224.093573014434</v>
      </c>
      <c r="C2405">
        <v>-3972.0935730144338</v>
      </c>
      <c r="E2405">
        <v>23.805</v>
      </c>
      <c r="F2405">
        <v>59105</v>
      </c>
    </row>
    <row r="2406" spans="1:6" x14ac:dyDescent="0.25">
      <c r="A2406">
        <v>2382</v>
      </c>
      <c r="B2406">
        <v>65027.012521551449</v>
      </c>
      <c r="C2406">
        <v>-2450.012521551449</v>
      </c>
      <c r="E2406">
        <v>23.814999999999998</v>
      </c>
      <c r="F2406">
        <v>59105</v>
      </c>
    </row>
    <row r="2407" spans="1:6" x14ac:dyDescent="0.25">
      <c r="A2407">
        <v>2383</v>
      </c>
      <c r="B2407">
        <v>65027.012521551449</v>
      </c>
      <c r="C2407">
        <v>-4416.012521551449</v>
      </c>
      <c r="E2407">
        <v>23.824999999999999</v>
      </c>
      <c r="F2407">
        <v>59107</v>
      </c>
    </row>
    <row r="2408" spans="1:6" x14ac:dyDescent="0.25">
      <c r="A2408">
        <v>2384</v>
      </c>
      <c r="B2408">
        <v>154720.41887473612</v>
      </c>
      <c r="C2408">
        <v>19147.581125263881</v>
      </c>
      <c r="E2408">
        <v>23.835000000000001</v>
      </c>
      <c r="F2408">
        <v>59108</v>
      </c>
    </row>
    <row r="2409" spans="1:6" x14ac:dyDescent="0.25">
      <c r="A2409">
        <v>2385</v>
      </c>
      <c r="B2409">
        <v>62224.093573014434</v>
      </c>
      <c r="C2409">
        <v>1020.9064269855662</v>
      </c>
      <c r="E2409">
        <v>23.844999999999999</v>
      </c>
      <c r="F2409">
        <v>59111</v>
      </c>
    </row>
    <row r="2410" spans="1:6" x14ac:dyDescent="0.25">
      <c r="A2410">
        <v>2386</v>
      </c>
      <c r="B2410">
        <v>62224.093573014434</v>
      </c>
      <c r="C2410">
        <v>-3472.0935730144338</v>
      </c>
      <c r="E2410">
        <v>23.855</v>
      </c>
      <c r="F2410">
        <v>59111</v>
      </c>
    </row>
    <row r="2411" spans="1:6" x14ac:dyDescent="0.25">
      <c r="A2411">
        <v>2387</v>
      </c>
      <c r="B2411">
        <v>62224.093573014434</v>
      </c>
      <c r="C2411">
        <v>-4417.0935730144338</v>
      </c>
      <c r="E2411">
        <v>23.864999999999998</v>
      </c>
      <c r="F2411">
        <v>59113</v>
      </c>
    </row>
    <row r="2412" spans="1:6" x14ac:dyDescent="0.25">
      <c r="A2412">
        <v>2388</v>
      </c>
      <c r="B2412">
        <v>62224.093573014434</v>
      </c>
      <c r="C2412">
        <v>-5305.0935730144338</v>
      </c>
      <c r="E2412">
        <v>23.875</v>
      </c>
      <c r="F2412">
        <v>59116</v>
      </c>
    </row>
    <row r="2413" spans="1:6" x14ac:dyDescent="0.25">
      <c r="A2413">
        <v>2389</v>
      </c>
      <c r="B2413">
        <v>62224.093573014434</v>
      </c>
      <c r="C2413">
        <v>-3788.0935730144338</v>
      </c>
      <c r="E2413">
        <v>23.884999999999998</v>
      </c>
      <c r="F2413">
        <v>59119</v>
      </c>
    </row>
    <row r="2414" spans="1:6" x14ac:dyDescent="0.25">
      <c r="A2414">
        <v>2390</v>
      </c>
      <c r="B2414">
        <v>65027.012521551449</v>
      </c>
      <c r="C2414">
        <v>14614.987478448551</v>
      </c>
      <c r="E2414">
        <v>23.895</v>
      </c>
      <c r="F2414">
        <v>59127</v>
      </c>
    </row>
    <row r="2415" spans="1:6" x14ac:dyDescent="0.25">
      <c r="A2415">
        <v>2391</v>
      </c>
      <c r="B2415">
        <v>70632.850418625487</v>
      </c>
      <c r="C2415">
        <v>-7154.8504186254868</v>
      </c>
      <c r="E2415">
        <v>23.905000000000001</v>
      </c>
      <c r="F2415">
        <v>59128</v>
      </c>
    </row>
    <row r="2416" spans="1:6" x14ac:dyDescent="0.25">
      <c r="A2416">
        <v>2392</v>
      </c>
      <c r="B2416">
        <v>70632.850418625487</v>
      </c>
      <c r="C2416">
        <v>-8073.8504186254868</v>
      </c>
      <c r="E2416">
        <v>23.914999999999999</v>
      </c>
      <c r="F2416">
        <v>59130</v>
      </c>
    </row>
    <row r="2417" spans="1:6" x14ac:dyDescent="0.25">
      <c r="A2417">
        <v>2393</v>
      </c>
      <c r="B2417">
        <v>70632.850418625487</v>
      </c>
      <c r="C2417">
        <v>2550.1495813745132</v>
      </c>
      <c r="E2417">
        <v>23.925000000000001</v>
      </c>
      <c r="F2417">
        <v>59132</v>
      </c>
    </row>
    <row r="2418" spans="1:6" x14ac:dyDescent="0.25">
      <c r="A2418">
        <v>2394</v>
      </c>
      <c r="B2418">
        <v>65027.012521551449</v>
      </c>
      <c r="C2418">
        <v>3788.987478448551</v>
      </c>
      <c r="E2418">
        <v>23.934999999999999</v>
      </c>
      <c r="F2418">
        <v>59137</v>
      </c>
    </row>
    <row r="2419" spans="1:6" x14ac:dyDescent="0.25">
      <c r="A2419">
        <v>2395</v>
      </c>
      <c r="B2419">
        <v>67829.931470088472</v>
      </c>
      <c r="C2419">
        <v>1774.0685299115285</v>
      </c>
      <c r="E2419">
        <v>23.945</v>
      </c>
      <c r="F2419">
        <v>59138</v>
      </c>
    </row>
    <row r="2420" spans="1:6" x14ac:dyDescent="0.25">
      <c r="A2420">
        <v>2396</v>
      </c>
      <c r="B2420">
        <v>62224.093573014434</v>
      </c>
      <c r="C2420">
        <v>-3274.0935730144338</v>
      </c>
      <c r="E2420">
        <v>23.954999999999998</v>
      </c>
      <c r="F2420">
        <v>59140</v>
      </c>
    </row>
    <row r="2421" spans="1:6" x14ac:dyDescent="0.25">
      <c r="A2421">
        <v>2397</v>
      </c>
      <c r="B2421">
        <v>252822.58207353184</v>
      </c>
      <c r="C2421">
        <v>8782.4179264681588</v>
      </c>
      <c r="E2421">
        <v>23.965</v>
      </c>
      <c r="F2421">
        <v>59141</v>
      </c>
    </row>
    <row r="2422" spans="1:6" x14ac:dyDescent="0.25">
      <c r="A2422">
        <v>2398</v>
      </c>
      <c r="B2422">
        <v>62224.093573014434</v>
      </c>
      <c r="C2422">
        <v>-994.09357301443379</v>
      </c>
      <c r="E2422">
        <v>23.974999999999998</v>
      </c>
      <c r="F2422">
        <v>59142</v>
      </c>
    </row>
    <row r="2423" spans="1:6" x14ac:dyDescent="0.25">
      <c r="A2423">
        <v>2399</v>
      </c>
      <c r="B2423">
        <v>62224.093573014434</v>
      </c>
      <c r="C2423">
        <v>146.90642698556621</v>
      </c>
      <c r="E2423">
        <v>23.984999999999999</v>
      </c>
      <c r="F2423">
        <v>59152</v>
      </c>
    </row>
    <row r="2424" spans="1:6" x14ac:dyDescent="0.25">
      <c r="A2424">
        <v>2400</v>
      </c>
      <c r="B2424">
        <v>65027.012521551449</v>
      </c>
      <c r="C2424">
        <v>2485.987478448551</v>
      </c>
      <c r="E2424">
        <v>23.995000000000001</v>
      </c>
      <c r="F2424">
        <v>59153</v>
      </c>
    </row>
    <row r="2425" spans="1:6" x14ac:dyDescent="0.25">
      <c r="A2425">
        <v>2401</v>
      </c>
      <c r="B2425">
        <v>62224.093573014434</v>
      </c>
      <c r="C2425">
        <v>1760.9064269855662</v>
      </c>
      <c r="E2425">
        <v>24.004999999999999</v>
      </c>
      <c r="F2425">
        <v>59153</v>
      </c>
    </row>
    <row r="2426" spans="1:6" x14ac:dyDescent="0.25">
      <c r="A2426">
        <v>2402</v>
      </c>
      <c r="B2426">
        <v>62224.093573014434</v>
      </c>
      <c r="C2426">
        <v>-2577.0935730144338</v>
      </c>
      <c r="E2426">
        <v>24.015000000000001</v>
      </c>
      <c r="F2426">
        <v>59154</v>
      </c>
    </row>
    <row r="2427" spans="1:6" x14ac:dyDescent="0.25">
      <c r="A2427">
        <v>2403</v>
      </c>
      <c r="B2427">
        <v>65027.012521551449</v>
      </c>
      <c r="C2427">
        <v>-273.01252155144903</v>
      </c>
      <c r="E2427">
        <v>24.024999999999999</v>
      </c>
      <c r="F2427">
        <v>59156</v>
      </c>
    </row>
    <row r="2428" spans="1:6" x14ac:dyDescent="0.25">
      <c r="A2428">
        <v>2404</v>
      </c>
      <c r="B2428">
        <v>62224.093573014434</v>
      </c>
      <c r="C2428">
        <v>-2534.0935730144338</v>
      </c>
      <c r="E2428">
        <v>24.035</v>
      </c>
      <c r="F2428">
        <v>59156</v>
      </c>
    </row>
    <row r="2429" spans="1:6" x14ac:dyDescent="0.25">
      <c r="A2429">
        <v>2405</v>
      </c>
      <c r="B2429">
        <v>73435.769367162517</v>
      </c>
      <c r="C2429">
        <v>-404.76936716251657</v>
      </c>
      <c r="E2429">
        <v>24.044999999999998</v>
      </c>
      <c r="F2429">
        <v>59157</v>
      </c>
    </row>
    <row r="2430" spans="1:6" x14ac:dyDescent="0.25">
      <c r="A2430">
        <v>2406</v>
      </c>
      <c r="B2430">
        <v>62224.093573014434</v>
      </c>
      <c r="C2430">
        <v>5586.9064269855662</v>
      </c>
      <c r="E2430">
        <v>24.055</v>
      </c>
      <c r="F2430">
        <v>59158</v>
      </c>
    </row>
    <row r="2431" spans="1:6" x14ac:dyDescent="0.25">
      <c r="A2431">
        <v>2407</v>
      </c>
      <c r="B2431">
        <v>62224.093573014434</v>
      </c>
      <c r="C2431">
        <v>-4013.0935730144338</v>
      </c>
      <c r="E2431">
        <v>24.065000000000001</v>
      </c>
      <c r="F2431">
        <v>59159</v>
      </c>
    </row>
    <row r="2432" spans="1:6" x14ac:dyDescent="0.25">
      <c r="A2432">
        <v>2408</v>
      </c>
      <c r="B2432">
        <v>62224.093573014434</v>
      </c>
      <c r="C2432">
        <v>-6173.0935730144338</v>
      </c>
      <c r="E2432">
        <v>24.074999999999999</v>
      </c>
      <c r="F2432">
        <v>59159</v>
      </c>
    </row>
    <row r="2433" spans="1:6" x14ac:dyDescent="0.25">
      <c r="A2433">
        <v>2409</v>
      </c>
      <c r="B2433">
        <v>62224.093573014434</v>
      </c>
      <c r="C2433">
        <v>3011.9064269855662</v>
      </c>
      <c r="E2433">
        <v>24.085000000000001</v>
      </c>
      <c r="F2433">
        <v>59159</v>
      </c>
    </row>
    <row r="2434" spans="1:6" x14ac:dyDescent="0.25">
      <c r="A2434">
        <v>2410</v>
      </c>
      <c r="B2434">
        <v>62224.093573014434</v>
      </c>
      <c r="C2434">
        <v>2745.9064269855662</v>
      </c>
      <c r="E2434">
        <v>24.094999999999999</v>
      </c>
      <c r="F2434">
        <v>59164</v>
      </c>
    </row>
    <row r="2435" spans="1:6" x14ac:dyDescent="0.25">
      <c r="A2435">
        <v>2411</v>
      </c>
      <c r="B2435">
        <v>62224.093573014434</v>
      </c>
      <c r="C2435">
        <v>-17386.093573014434</v>
      </c>
      <c r="E2435">
        <v>24.105</v>
      </c>
      <c r="F2435">
        <v>59166</v>
      </c>
    </row>
    <row r="2436" spans="1:6" x14ac:dyDescent="0.25">
      <c r="A2436">
        <v>2412</v>
      </c>
      <c r="B2436">
        <v>65027.012521551449</v>
      </c>
      <c r="C2436">
        <v>3375.987478448551</v>
      </c>
      <c r="E2436">
        <v>24.114999999999998</v>
      </c>
      <c r="F2436">
        <v>59169</v>
      </c>
    </row>
    <row r="2437" spans="1:6" x14ac:dyDescent="0.25">
      <c r="A2437">
        <v>2413</v>
      </c>
      <c r="B2437">
        <v>62224.093573014434</v>
      </c>
      <c r="C2437">
        <v>7126.9064269855662</v>
      </c>
      <c r="E2437">
        <v>24.125</v>
      </c>
      <c r="F2437">
        <v>59170</v>
      </c>
    </row>
    <row r="2438" spans="1:6" x14ac:dyDescent="0.25">
      <c r="A2438">
        <v>2414</v>
      </c>
      <c r="B2438">
        <v>62224.093573014434</v>
      </c>
      <c r="C2438">
        <v>3860.9064269855662</v>
      </c>
      <c r="E2438">
        <v>24.134999999999998</v>
      </c>
      <c r="F2438">
        <v>59171</v>
      </c>
    </row>
    <row r="2439" spans="1:6" x14ac:dyDescent="0.25">
      <c r="A2439">
        <v>2415</v>
      </c>
      <c r="B2439">
        <v>65027.012521551449</v>
      </c>
      <c r="C2439">
        <v>2918.987478448551</v>
      </c>
      <c r="E2439">
        <v>24.145</v>
      </c>
      <c r="F2439">
        <v>59176</v>
      </c>
    </row>
    <row r="2440" spans="1:6" x14ac:dyDescent="0.25">
      <c r="A2440">
        <v>2416</v>
      </c>
      <c r="B2440">
        <v>62224.093573014434</v>
      </c>
      <c r="C2440">
        <v>-3574.0935730144338</v>
      </c>
      <c r="E2440">
        <v>24.155000000000001</v>
      </c>
      <c r="F2440">
        <v>59177</v>
      </c>
    </row>
    <row r="2441" spans="1:6" x14ac:dyDescent="0.25">
      <c r="A2441">
        <v>2417</v>
      </c>
      <c r="B2441">
        <v>62224.093573014434</v>
      </c>
      <c r="C2441">
        <v>5124.9064269855662</v>
      </c>
      <c r="E2441">
        <v>24.164999999999999</v>
      </c>
      <c r="F2441">
        <v>59179</v>
      </c>
    </row>
    <row r="2442" spans="1:6" x14ac:dyDescent="0.25">
      <c r="A2442">
        <v>2418</v>
      </c>
      <c r="B2442">
        <v>62224.093573014434</v>
      </c>
      <c r="C2442">
        <v>4174.9064269855662</v>
      </c>
      <c r="E2442">
        <v>24.175000000000001</v>
      </c>
      <c r="F2442">
        <v>59184</v>
      </c>
    </row>
    <row r="2443" spans="1:6" x14ac:dyDescent="0.25">
      <c r="A2443">
        <v>2419</v>
      </c>
      <c r="B2443">
        <v>65027.012521551449</v>
      </c>
      <c r="C2443">
        <v>-5302.012521551449</v>
      </c>
      <c r="E2443">
        <v>24.184999999999999</v>
      </c>
      <c r="F2443">
        <v>59185</v>
      </c>
    </row>
    <row r="2444" spans="1:6" x14ac:dyDescent="0.25">
      <c r="A2444">
        <v>2420</v>
      </c>
      <c r="B2444">
        <v>62224.093573014434</v>
      </c>
      <c r="C2444">
        <v>-1908.0935730144338</v>
      </c>
      <c r="E2444">
        <v>24.195</v>
      </c>
      <c r="F2444">
        <v>59189</v>
      </c>
    </row>
    <row r="2445" spans="1:6" x14ac:dyDescent="0.25">
      <c r="A2445">
        <v>2421</v>
      </c>
      <c r="B2445">
        <v>65027.012521551449</v>
      </c>
      <c r="C2445">
        <v>704.98747844855097</v>
      </c>
      <c r="E2445">
        <v>24.204999999999998</v>
      </c>
      <c r="F2445">
        <v>59191</v>
      </c>
    </row>
    <row r="2446" spans="1:6" x14ac:dyDescent="0.25">
      <c r="A2446">
        <v>2422</v>
      </c>
      <c r="B2446">
        <v>65027.012521551449</v>
      </c>
      <c r="C2446">
        <v>2566.987478448551</v>
      </c>
      <c r="E2446">
        <v>24.215</v>
      </c>
      <c r="F2446">
        <v>59193</v>
      </c>
    </row>
    <row r="2447" spans="1:6" x14ac:dyDescent="0.25">
      <c r="A2447">
        <v>2423</v>
      </c>
      <c r="B2447">
        <v>62224.093573014434</v>
      </c>
      <c r="C2447">
        <v>3150.9064269855662</v>
      </c>
      <c r="E2447">
        <v>24.224999999999998</v>
      </c>
      <c r="F2447">
        <v>59194</v>
      </c>
    </row>
    <row r="2448" spans="1:6" x14ac:dyDescent="0.25">
      <c r="A2448">
        <v>2424</v>
      </c>
      <c r="B2448">
        <v>62224.093573014434</v>
      </c>
      <c r="C2448">
        <v>1386.9064269855662</v>
      </c>
      <c r="E2448">
        <v>24.234999999999999</v>
      </c>
      <c r="F2448">
        <v>59196</v>
      </c>
    </row>
    <row r="2449" spans="1:6" x14ac:dyDescent="0.25">
      <c r="A2449">
        <v>2425</v>
      </c>
      <c r="B2449">
        <v>123888.31044082888</v>
      </c>
      <c r="C2449">
        <v>7382.6895591711218</v>
      </c>
      <c r="E2449">
        <v>24.245000000000001</v>
      </c>
      <c r="F2449">
        <v>59197</v>
      </c>
    </row>
    <row r="2450" spans="1:6" x14ac:dyDescent="0.25">
      <c r="A2450">
        <v>2426</v>
      </c>
      <c r="B2450">
        <v>62224.093573014434</v>
      </c>
      <c r="C2450">
        <v>2328.9064269855662</v>
      </c>
      <c r="E2450">
        <v>24.254999999999999</v>
      </c>
      <c r="F2450">
        <v>59197</v>
      </c>
    </row>
    <row r="2451" spans="1:6" x14ac:dyDescent="0.25">
      <c r="A2451">
        <v>2427</v>
      </c>
      <c r="B2451">
        <v>62224.093573014434</v>
      </c>
      <c r="C2451">
        <v>-8363.0935730144338</v>
      </c>
      <c r="E2451">
        <v>24.265000000000001</v>
      </c>
      <c r="F2451">
        <v>59198</v>
      </c>
    </row>
    <row r="2452" spans="1:6" x14ac:dyDescent="0.25">
      <c r="A2452">
        <v>2428</v>
      </c>
      <c r="B2452">
        <v>62224.093573014434</v>
      </c>
      <c r="C2452">
        <v>704.90642698556621</v>
      </c>
      <c r="E2452">
        <v>24.274999999999999</v>
      </c>
      <c r="F2452">
        <v>59202</v>
      </c>
    </row>
    <row r="2453" spans="1:6" x14ac:dyDescent="0.25">
      <c r="A2453">
        <v>2429</v>
      </c>
      <c r="B2453">
        <v>62224.093573014434</v>
      </c>
      <c r="C2453">
        <v>2989.9064269855662</v>
      </c>
      <c r="E2453">
        <v>24.285</v>
      </c>
      <c r="F2453">
        <v>59203</v>
      </c>
    </row>
    <row r="2454" spans="1:6" x14ac:dyDescent="0.25">
      <c r="A2454">
        <v>2430</v>
      </c>
      <c r="B2454">
        <v>67829.931470088472</v>
      </c>
      <c r="C2454">
        <v>4293.0685299115285</v>
      </c>
      <c r="E2454">
        <v>24.294999999999998</v>
      </c>
      <c r="F2454">
        <v>59207</v>
      </c>
    </row>
    <row r="2455" spans="1:6" x14ac:dyDescent="0.25">
      <c r="A2455">
        <v>2431</v>
      </c>
      <c r="B2455">
        <v>70632.850418625487</v>
      </c>
      <c r="C2455">
        <v>-1019.8504186254868</v>
      </c>
      <c r="E2455">
        <v>24.305</v>
      </c>
      <c r="F2455">
        <v>59208</v>
      </c>
    </row>
    <row r="2456" spans="1:6" x14ac:dyDescent="0.25">
      <c r="A2456">
        <v>2432</v>
      </c>
      <c r="B2456">
        <v>62224.093573014434</v>
      </c>
      <c r="C2456">
        <v>-2915.0935730144338</v>
      </c>
      <c r="E2456">
        <v>24.315000000000001</v>
      </c>
      <c r="F2456">
        <v>59210</v>
      </c>
    </row>
    <row r="2457" spans="1:6" x14ac:dyDescent="0.25">
      <c r="A2457">
        <v>2433</v>
      </c>
      <c r="B2457">
        <v>62224.093573014434</v>
      </c>
      <c r="C2457">
        <v>-386.09357301443379</v>
      </c>
      <c r="E2457">
        <v>24.324999999999999</v>
      </c>
      <c r="F2457">
        <v>59211</v>
      </c>
    </row>
    <row r="2458" spans="1:6" x14ac:dyDescent="0.25">
      <c r="A2458">
        <v>2434</v>
      </c>
      <c r="B2458">
        <v>62224.093573014434</v>
      </c>
      <c r="C2458">
        <v>-5197.0935730144338</v>
      </c>
      <c r="E2458">
        <v>24.335000000000001</v>
      </c>
      <c r="F2458">
        <v>59212</v>
      </c>
    </row>
    <row r="2459" spans="1:6" x14ac:dyDescent="0.25">
      <c r="A2459">
        <v>2435</v>
      </c>
      <c r="B2459">
        <v>62224.093573014434</v>
      </c>
      <c r="C2459">
        <v>-3989.0935730144338</v>
      </c>
      <c r="E2459">
        <v>24.344999999999999</v>
      </c>
      <c r="F2459">
        <v>59212</v>
      </c>
    </row>
    <row r="2460" spans="1:6" x14ac:dyDescent="0.25">
      <c r="A2460">
        <v>2436</v>
      </c>
      <c r="B2460">
        <v>65027.012521551449</v>
      </c>
      <c r="C2460">
        <v>-12331.012521551449</v>
      </c>
      <c r="E2460">
        <v>24.355</v>
      </c>
      <c r="F2460">
        <v>59217</v>
      </c>
    </row>
    <row r="2461" spans="1:6" x14ac:dyDescent="0.25">
      <c r="A2461">
        <v>2437</v>
      </c>
      <c r="B2461">
        <v>65027.012521551449</v>
      </c>
      <c r="C2461">
        <v>-5182.012521551449</v>
      </c>
      <c r="E2461">
        <v>24.364999999999998</v>
      </c>
      <c r="F2461">
        <v>59219</v>
      </c>
    </row>
    <row r="2462" spans="1:6" x14ac:dyDescent="0.25">
      <c r="A2462">
        <v>2438</v>
      </c>
      <c r="B2462">
        <v>65027.012521551449</v>
      </c>
      <c r="C2462">
        <v>2486.987478448551</v>
      </c>
      <c r="E2462">
        <v>24.375</v>
      </c>
      <c r="F2462">
        <v>59221</v>
      </c>
    </row>
    <row r="2463" spans="1:6" x14ac:dyDescent="0.25">
      <c r="A2463">
        <v>2439</v>
      </c>
      <c r="B2463">
        <v>65027.012521551449</v>
      </c>
      <c r="C2463">
        <v>-590.01252155144903</v>
      </c>
      <c r="E2463">
        <v>24.384999999999998</v>
      </c>
      <c r="F2463">
        <v>59222</v>
      </c>
    </row>
    <row r="2464" spans="1:6" x14ac:dyDescent="0.25">
      <c r="A2464">
        <v>2440</v>
      </c>
      <c r="B2464">
        <v>62224.093573014434</v>
      </c>
      <c r="C2464">
        <v>-7031.0935730144338</v>
      </c>
      <c r="E2464">
        <v>24.395</v>
      </c>
      <c r="F2464">
        <v>59229</v>
      </c>
    </row>
    <row r="2465" spans="1:6" x14ac:dyDescent="0.25">
      <c r="A2465">
        <v>2441</v>
      </c>
      <c r="B2465">
        <v>62224.093573014434</v>
      </c>
      <c r="C2465">
        <v>-5870.0935730144338</v>
      </c>
      <c r="E2465">
        <v>24.405000000000001</v>
      </c>
      <c r="F2465">
        <v>59230</v>
      </c>
    </row>
    <row r="2466" spans="1:6" x14ac:dyDescent="0.25">
      <c r="A2466">
        <v>2442</v>
      </c>
      <c r="B2466">
        <v>62224.093573014434</v>
      </c>
      <c r="C2466">
        <v>2509.9064269855662</v>
      </c>
      <c r="E2466">
        <v>24.414999999999999</v>
      </c>
      <c r="F2466">
        <v>59230</v>
      </c>
    </row>
    <row r="2467" spans="1:6" x14ac:dyDescent="0.25">
      <c r="A2467">
        <v>2443</v>
      </c>
      <c r="B2467">
        <v>65027.012521551449</v>
      </c>
      <c r="C2467">
        <v>280.98747844855097</v>
      </c>
      <c r="E2467">
        <v>24.425000000000001</v>
      </c>
      <c r="F2467">
        <v>59234</v>
      </c>
    </row>
    <row r="2468" spans="1:6" x14ac:dyDescent="0.25">
      <c r="A2468">
        <v>2444</v>
      </c>
      <c r="B2468">
        <v>62224.093573014434</v>
      </c>
      <c r="C2468">
        <v>2504.9064269855662</v>
      </c>
      <c r="E2468">
        <v>24.434999999999999</v>
      </c>
      <c r="F2468">
        <v>59236</v>
      </c>
    </row>
    <row r="2469" spans="1:6" x14ac:dyDescent="0.25">
      <c r="A2469">
        <v>2445</v>
      </c>
      <c r="B2469">
        <v>62224.093573014434</v>
      </c>
      <c r="C2469">
        <v>-7809.0935730144338</v>
      </c>
      <c r="E2469">
        <v>24.445</v>
      </c>
      <c r="F2469">
        <v>59237</v>
      </c>
    </row>
    <row r="2470" spans="1:6" x14ac:dyDescent="0.25">
      <c r="A2470">
        <v>2446</v>
      </c>
      <c r="B2470">
        <v>62224.093573014434</v>
      </c>
      <c r="C2470">
        <v>-5040.0935730144338</v>
      </c>
      <c r="E2470">
        <v>24.454999999999998</v>
      </c>
      <c r="F2470">
        <v>59238</v>
      </c>
    </row>
    <row r="2471" spans="1:6" x14ac:dyDescent="0.25">
      <c r="A2471">
        <v>2447</v>
      </c>
      <c r="B2471">
        <v>67829.931470088472</v>
      </c>
      <c r="C2471">
        <v>-2476.9314700884715</v>
      </c>
      <c r="E2471">
        <v>24.465</v>
      </c>
      <c r="F2471">
        <v>59241</v>
      </c>
    </row>
    <row r="2472" spans="1:6" x14ac:dyDescent="0.25">
      <c r="A2472">
        <v>2448</v>
      </c>
      <c r="B2472">
        <v>62224.093573014434</v>
      </c>
      <c r="C2472">
        <v>147.90642698556621</v>
      </c>
      <c r="E2472">
        <v>24.474999999999998</v>
      </c>
      <c r="F2472">
        <v>59242</v>
      </c>
    </row>
    <row r="2473" spans="1:6" x14ac:dyDescent="0.25">
      <c r="A2473">
        <v>2449</v>
      </c>
      <c r="B2473">
        <v>65027.012521551449</v>
      </c>
      <c r="C2473">
        <v>-1945.012521551449</v>
      </c>
      <c r="E2473">
        <v>24.484999999999999</v>
      </c>
      <c r="F2473">
        <v>59250</v>
      </c>
    </row>
    <row r="2474" spans="1:6" x14ac:dyDescent="0.25">
      <c r="A2474">
        <v>2450</v>
      </c>
      <c r="B2474">
        <v>62224.093573014434</v>
      </c>
      <c r="C2474">
        <v>3004.9064269855662</v>
      </c>
      <c r="E2474">
        <v>24.495000000000001</v>
      </c>
      <c r="F2474">
        <v>59250</v>
      </c>
    </row>
    <row r="2475" spans="1:6" x14ac:dyDescent="0.25">
      <c r="A2475">
        <v>2451</v>
      </c>
      <c r="B2475">
        <v>70632.850418625487</v>
      </c>
      <c r="C2475">
        <v>5652.1495813745132</v>
      </c>
      <c r="E2475">
        <v>24.504999999999999</v>
      </c>
      <c r="F2475">
        <v>59251</v>
      </c>
    </row>
    <row r="2476" spans="1:6" x14ac:dyDescent="0.25">
      <c r="A2476">
        <v>2452</v>
      </c>
      <c r="B2476">
        <v>118282.47254375485</v>
      </c>
      <c r="C2476">
        <v>11901.527456245152</v>
      </c>
      <c r="E2476">
        <v>24.515000000000001</v>
      </c>
      <c r="F2476">
        <v>59252</v>
      </c>
    </row>
    <row r="2477" spans="1:6" x14ac:dyDescent="0.25">
      <c r="A2477">
        <v>2453</v>
      </c>
      <c r="B2477">
        <v>62224.093573014434</v>
      </c>
      <c r="C2477">
        <v>10146.906426985566</v>
      </c>
      <c r="E2477">
        <v>24.524999999999999</v>
      </c>
      <c r="F2477">
        <v>59253</v>
      </c>
    </row>
    <row r="2478" spans="1:6" x14ac:dyDescent="0.25">
      <c r="A2478">
        <v>2454</v>
      </c>
      <c r="B2478">
        <v>62224.093573014434</v>
      </c>
      <c r="C2478">
        <v>-1846.0935730144338</v>
      </c>
      <c r="E2478">
        <v>24.535</v>
      </c>
      <c r="F2478">
        <v>59256</v>
      </c>
    </row>
    <row r="2479" spans="1:6" x14ac:dyDescent="0.25">
      <c r="A2479">
        <v>2455</v>
      </c>
      <c r="B2479">
        <v>67829.931470088472</v>
      </c>
      <c r="C2479">
        <v>4807.0685299115285</v>
      </c>
      <c r="E2479">
        <v>24.544999999999998</v>
      </c>
      <c r="F2479">
        <v>59256</v>
      </c>
    </row>
    <row r="2480" spans="1:6" x14ac:dyDescent="0.25">
      <c r="A2480">
        <v>2456</v>
      </c>
      <c r="B2480">
        <v>65027.012521551449</v>
      </c>
      <c r="C2480">
        <v>-253.01252155144903</v>
      </c>
      <c r="E2480">
        <v>24.555</v>
      </c>
      <c r="F2480">
        <v>59259</v>
      </c>
    </row>
    <row r="2481" spans="1:6" x14ac:dyDescent="0.25">
      <c r="A2481">
        <v>2457</v>
      </c>
      <c r="B2481">
        <v>62224.093573014434</v>
      </c>
      <c r="C2481">
        <v>3879.9064269855662</v>
      </c>
      <c r="E2481">
        <v>24.565000000000001</v>
      </c>
      <c r="F2481">
        <v>59259</v>
      </c>
    </row>
    <row r="2482" spans="1:6" x14ac:dyDescent="0.25">
      <c r="A2482">
        <v>2458</v>
      </c>
      <c r="B2482">
        <v>65027.012521551449</v>
      </c>
      <c r="C2482">
        <v>1862.987478448551</v>
      </c>
      <c r="E2482">
        <v>24.574999999999999</v>
      </c>
      <c r="F2482">
        <v>59260</v>
      </c>
    </row>
    <row r="2483" spans="1:6" x14ac:dyDescent="0.25">
      <c r="A2483">
        <v>2459</v>
      </c>
      <c r="B2483">
        <v>93056.202006921667</v>
      </c>
      <c r="C2483">
        <v>-14532.202006921667</v>
      </c>
      <c r="E2483">
        <v>24.585000000000001</v>
      </c>
      <c r="F2483">
        <v>59260</v>
      </c>
    </row>
    <row r="2484" spans="1:6" x14ac:dyDescent="0.25">
      <c r="A2484">
        <v>2460</v>
      </c>
      <c r="B2484">
        <v>79041.607264236547</v>
      </c>
      <c r="C2484">
        <v>-5845.6072642365471</v>
      </c>
      <c r="E2484">
        <v>24.594999999999999</v>
      </c>
      <c r="F2484">
        <v>59273</v>
      </c>
    </row>
    <row r="2485" spans="1:6" x14ac:dyDescent="0.25">
      <c r="A2485">
        <v>2461</v>
      </c>
      <c r="B2485">
        <v>67829.931470088472</v>
      </c>
      <c r="C2485">
        <v>1589.0685299115285</v>
      </c>
      <c r="E2485">
        <v>24.605</v>
      </c>
      <c r="F2485">
        <v>59273</v>
      </c>
    </row>
    <row r="2486" spans="1:6" x14ac:dyDescent="0.25">
      <c r="A2486">
        <v>2462</v>
      </c>
      <c r="B2486">
        <v>62224.093573014434</v>
      </c>
      <c r="C2486">
        <v>-2427.0935730144338</v>
      </c>
      <c r="E2486">
        <v>24.614999999999998</v>
      </c>
      <c r="F2486">
        <v>59276</v>
      </c>
    </row>
    <row r="2487" spans="1:6" x14ac:dyDescent="0.25">
      <c r="A2487">
        <v>2463</v>
      </c>
      <c r="B2487">
        <v>62224.093573014434</v>
      </c>
      <c r="C2487">
        <v>-2576.0935730144338</v>
      </c>
      <c r="E2487">
        <v>24.625</v>
      </c>
      <c r="F2487">
        <v>59279</v>
      </c>
    </row>
    <row r="2488" spans="1:6" x14ac:dyDescent="0.25">
      <c r="A2488">
        <v>2464</v>
      </c>
      <c r="B2488">
        <v>62224.093573014434</v>
      </c>
      <c r="C2488">
        <v>3503.9064269855662</v>
      </c>
      <c r="E2488">
        <v>24.634999999999998</v>
      </c>
      <c r="F2488">
        <v>59280</v>
      </c>
    </row>
    <row r="2489" spans="1:6" x14ac:dyDescent="0.25">
      <c r="A2489">
        <v>2465</v>
      </c>
      <c r="B2489">
        <v>62224.093573014434</v>
      </c>
      <c r="C2489">
        <v>-10589.093573014434</v>
      </c>
      <c r="E2489">
        <v>24.645</v>
      </c>
      <c r="F2489">
        <v>59280</v>
      </c>
    </row>
    <row r="2490" spans="1:6" x14ac:dyDescent="0.25">
      <c r="A2490">
        <v>2466</v>
      </c>
      <c r="B2490">
        <v>62224.093573014434</v>
      </c>
      <c r="C2490">
        <v>376.90642698556621</v>
      </c>
      <c r="E2490">
        <v>24.655000000000001</v>
      </c>
      <c r="F2490">
        <v>59281</v>
      </c>
    </row>
    <row r="2491" spans="1:6" x14ac:dyDescent="0.25">
      <c r="A2491">
        <v>2467</v>
      </c>
      <c r="B2491">
        <v>62224.093573014434</v>
      </c>
      <c r="C2491">
        <v>5482.9064269855662</v>
      </c>
      <c r="E2491">
        <v>24.664999999999999</v>
      </c>
      <c r="F2491">
        <v>59281</v>
      </c>
    </row>
    <row r="2492" spans="1:6" x14ac:dyDescent="0.25">
      <c r="A2492">
        <v>2468</v>
      </c>
      <c r="B2492">
        <v>62224.093573014434</v>
      </c>
      <c r="C2492">
        <v>4989.9064269855662</v>
      </c>
      <c r="E2492">
        <v>24.675000000000001</v>
      </c>
      <c r="F2492">
        <v>59282</v>
      </c>
    </row>
    <row r="2493" spans="1:6" x14ac:dyDescent="0.25">
      <c r="A2493">
        <v>2469</v>
      </c>
      <c r="B2493">
        <v>65027.012521551449</v>
      </c>
      <c r="C2493">
        <v>4015.987478448551</v>
      </c>
      <c r="E2493">
        <v>24.684999999999999</v>
      </c>
      <c r="F2493">
        <v>59283</v>
      </c>
    </row>
    <row r="2494" spans="1:6" x14ac:dyDescent="0.25">
      <c r="A2494">
        <v>2470</v>
      </c>
      <c r="B2494">
        <v>70632.850418625487</v>
      </c>
      <c r="C2494">
        <v>5258.1495813745132</v>
      </c>
      <c r="E2494">
        <v>24.695</v>
      </c>
      <c r="F2494">
        <v>59284</v>
      </c>
    </row>
    <row r="2495" spans="1:6" x14ac:dyDescent="0.25">
      <c r="A2495">
        <v>2471</v>
      </c>
      <c r="B2495">
        <v>65027.012521551449</v>
      </c>
      <c r="C2495">
        <v>-1527.012521551449</v>
      </c>
      <c r="E2495">
        <v>24.704999999999998</v>
      </c>
      <c r="F2495">
        <v>59287</v>
      </c>
    </row>
    <row r="2496" spans="1:6" x14ac:dyDescent="0.25">
      <c r="A2496">
        <v>2472</v>
      </c>
      <c r="B2496">
        <v>62224.093573014434</v>
      </c>
      <c r="C2496">
        <v>-3335.0935730144338</v>
      </c>
      <c r="E2496">
        <v>24.715</v>
      </c>
      <c r="F2496">
        <v>59287</v>
      </c>
    </row>
    <row r="2497" spans="1:6" x14ac:dyDescent="0.25">
      <c r="A2497">
        <v>2473</v>
      </c>
      <c r="B2497">
        <v>62224.093573014434</v>
      </c>
      <c r="C2497">
        <v>2805.9064269855662</v>
      </c>
      <c r="E2497">
        <v>24.724999999999998</v>
      </c>
      <c r="F2497">
        <v>59289</v>
      </c>
    </row>
    <row r="2498" spans="1:6" x14ac:dyDescent="0.25">
      <c r="A2498">
        <v>2474</v>
      </c>
      <c r="B2498">
        <v>67829.931470088472</v>
      </c>
      <c r="C2498">
        <v>2204.0685299115285</v>
      </c>
      <c r="E2498">
        <v>24.734999999999999</v>
      </c>
      <c r="F2498">
        <v>59290</v>
      </c>
    </row>
    <row r="2499" spans="1:6" x14ac:dyDescent="0.25">
      <c r="A2499">
        <v>2475</v>
      </c>
      <c r="B2499">
        <v>62224.093573014434</v>
      </c>
      <c r="C2499">
        <v>-1389.0935730144338</v>
      </c>
      <c r="E2499">
        <v>24.745000000000001</v>
      </c>
      <c r="F2499">
        <v>59290</v>
      </c>
    </row>
    <row r="2500" spans="1:6" x14ac:dyDescent="0.25">
      <c r="A2500">
        <v>2476</v>
      </c>
      <c r="B2500">
        <v>65027.012521551449</v>
      </c>
      <c r="C2500">
        <v>3120.987478448551</v>
      </c>
      <c r="E2500">
        <v>24.754999999999999</v>
      </c>
      <c r="F2500">
        <v>59294</v>
      </c>
    </row>
    <row r="2501" spans="1:6" x14ac:dyDescent="0.25">
      <c r="A2501">
        <v>2477</v>
      </c>
      <c r="B2501">
        <v>95859.120955458668</v>
      </c>
      <c r="C2501">
        <v>-2992.1209554586676</v>
      </c>
      <c r="E2501">
        <v>24.765000000000001</v>
      </c>
      <c r="F2501">
        <v>59298</v>
      </c>
    </row>
    <row r="2502" spans="1:6" x14ac:dyDescent="0.25">
      <c r="A2502">
        <v>2478</v>
      </c>
      <c r="B2502">
        <v>65027.012521551449</v>
      </c>
      <c r="C2502">
        <v>-5871.012521551449</v>
      </c>
      <c r="E2502">
        <v>24.774999999999999</v>
      </c>
      <c r="F2502">
        <v>59300</v>
      </c>
    </row>
    <row r="2503" spans="1:6" x14ac:dyDescent="0.25">
      <c r="A2503">
        <v>2479</v>
      </c>
      <c r="B2503">
        <v>62224.093573014434</v>
      </c>
      <c r="C2503">
        <v>1459.9064269855662</v>
      </c>
      <c r="E2503">
        <v>24.785</v>
      </c>
      <c r="F2503">
        <v>59300</v>
      </c>
    </row>
    <row r="2504" spans="1:6" x14ac:dyDescent="0.25">
      <c r="A2504">
        <v>2480</v>
      </c>
      <c r="B2504">
        <v>62224.093573014434</v>
      </c>
      <c r="C2504">
        <v>76.906426985566213</v>
      </c>
      <c r="E2504">
        <v>24.794999999999998</v>
      </c>
      <c r="F2504">
        <v>59308</v>
      </c>
    </row>
    <row r="2505" spans="1:6" x14ac:dyDescent="0.25">
      <c r="A2505">
        <v>2481</v>
      </c>
      <c r="B2505">
        <v>62224.093573014434</v>
      </c>
      <c r="C2505">
        <v>-2461.0935730144338</v>
      </c>
      <c r="E2505">
        <v>24.805</v>
      </c>
      <c r="F2505">
        <v>59308</v>
      </c>
    </row>
    <row r="2506" spans="1:6" x14ac:dyDescent="0.25">
      <c r="A2506">
        <v>2482</v>
      </c>
      <c r="B2506">
        <v>65027.012521551449</v>
      </c>
      <c r="C2506">
        <v>1522.987478448551</v>
      </c>
      <c r="E2506">
        <v>24.815000000000001</v>
      </c>
      <c r="F2506">
        <v>59309</v>
      </c>
    </row>
    <row r="2507" spans="1:6" x14ac:dyDescent="0.25">
      <c r="A2507">
        <v>2483</v>
      </c>
      <c r="B2507">
        <v>62224.093573014434</v>
      </c>
      <c r="C2507">
        <v>-5483.0935730144338</v>
      </c>
      <c r="E2507">
        <v>24.824999999999999</v>
      </c>
      <c r="F2507">
        <v>59309</v>
      </c>
    </row>
    <row r="2508" spans="1:6" x14ac:dyDescent="0.25">
      <c r="A2508">
        <v>2484</v>
      </c>
      <c r="B2508">
        <v>62224.093573014434</v>
      </c>
      <c r="C2508">
        <v>-1477.0935730144338</v>
      </c>
      <c r="E2508">
        <v>24.835000000000001</v>
      </c>
      <c r="F2508">
        <v>59315</v>
      </c>
    </row>
    <row r="2509" spans="1:6" x14ac:dyDescent="0.25">
      <c r="A2509">
        <v>2485</v>
      </c>
      <c r="B2509">
        <v>62224.093573014434</v>
      </c>
      <c r="C2509">
        <v>7948.9064269855662</v>
      </c>
      <c r="E2509">
        <v>24.844999999999999</v>
      </c>
      <c r="F2509">
        <v>59316</v>
      </c>
    </row>
    <row r="2510" spans="1:6" x14ac:dyDescent="0.25">
      <c r="A2510">
        <v>2486</v>
      </c>
      <c r="B2510">
        <v>70632.850418625487</v>
      </c>
      <c r="C2510">
        <v>8604.1495813745132</v>
      </c>
      <c r="E2510">
        <v>24.855</v>
      </c>
      <c r="F2510">
        <v>59318</v>
      </c>
    </row>
    <row r="2511" spans="1:6" x14ac:dyDescent="0.25">
      <c r="A2511">
        <v>2487</v>
      </c>
      <c r="B2511">
        <v>62224.093573014434</v>
      </c>
      <c r="C2511">
        <v>-7335.0935730144338</v>
      </c>
      <c r="E2511">
        <v>24.864999999999998</v>
      </c>
      <c r="F2511">
        <v>59320</v>
      </c>
    </row>
    <row r="2512" spans="1:6" x14ac:dyDescent="0.25">
      <c r="A2512">
        <v>2488</v>
      </c>
      <c r="B2512">
        <v>62224.093573014434</v>
      </c>
      <c r="C2512">
        <v>306.90642698556621</v>
      </c>
      <c r="E2512">
        <v>24.875</v>
      </c>
      <c r="F2512">
        <v>59320</v>
      </c>
    </row>
    <row r="2513" spans="1:6" x14ac:dyDescent="0.25">
      <c r="A2513">
        <v>2489</v>
      </c>
      <c r="B2513">
        <v>62224.093573014434</v>
      </c>
      <c r="C2513">
        <v>-1072.0935730144338</v>
      </c>
      <c r="E2513">
        <v>24.884999999999998</v>
      </c>
      <c r="F2513">
        <v>59322</v>
      </c>
    </row>
    <row r="2514" spans="1:6" x14ac:dyDescent="0.25">
      <c r="A2514">
        <v>2490</v>
      </c>
      <c r="B2514">
        <v>67829.931470088472</v>
      </c>
      <c r="C2514">
        <v>5043.0685299115285</v>
      </c>
      <c r="E2514">
        <v>24.895</v>
      </c>
      <c r="F2514">
        <v>59324</v>
      </c>
    </row>
    <row r="2515" spans="1:6" x14ac:dyDescent="0.25">
      <c r="A2515">
        <v>2491</v>
      </c>
      <c r="B2515">
        <v>62224.093573014434</v>
      </c>
      <c r="C2515">
        <v>-4798.0935730144338</v>
      </c>
      <c r="E2515">
        <v>24.905000000000001</v>
      </c>
      <c r="F2515">
        <v>59324</v>
      </c>
    </row>
    <row r="2516" spans="1:6" x14ac:dyDescent="0.25">
      <c r="A2516">
        <v>2492</v>
      </c>
      <c r="B2516">
        <v>98662.039903995697</v>
      </c>
      <c r="C2516">
        <v>20.960096004302613</v>
      </c>
      <c r="E2516">
        <v>24.914999999999999</v>
      </c>
      <c r="F2516">
        <v>59325</v>
      </c>
    </row>
    <row r="2517" spans="1:6" x14ac:dyDescent="0.25">
      <c r="A2517">
        <v>2493</v>
      </c>
      <c r="B2517">
        <v>62224.093573014434</v>
      </c>
      <c r="C2517">
        <v>3774.9064269855662</v>
      </c>
      <c r="E2517">
        <v>24.925000000000001</v>
      </c>
      <c r="F2517">
        <v>59325</v>
      </c>
    </row>
    <row r="2518" spans="1:6" x14ac:dyDescent="0.25">
      <c r="A2518">
        <v>2494</v>
      </c>
      <c r="B2518">
        <v>65027.012521551449</v>
      </c>
      <c r="C2518">
        <v>-6704.012521551449</v>
      </c>
      <c r="E2518">
        <v>24.934999999999999</v>
      </c>
      <c r="F2518">
        <v>59326</v>
      </c>
    </row>
    <row r="2519" spans="1:6" x14ac:dyDescent="0.25">
      <c r="A2519">
        <v>2495</v>
      </c>
      <c r="B2519">
        <v>62224.093573014434</v>
      </c>
      <c r="C2519">
        <v>-231.09357301443379</v>
      </c>
      <c r="E2519">
        <v>24.945</v>
      </c>
      <c r="F2519">
        <v>59326</v>
      </c>
    </row>
    <row r="2520" spans="1:6" x14ac:dyDescent="0.25">
      <c r="A2520">
        <v>2496</v>
      </c>
      <c r="B2520">
        <v>62224.093573014434</v>
      </c>
      <c r="C2520">
        <v>2067.9064269855662</v>
      </c>
      <c r="E2520">
        <v>24.954999999999998</v>
      </c>
      <c r="F2520">
        <v>59327</v>
      </c>
    </row>
    <row r="2521" spans="1:6" x14ac:dyDescent="0.25">
      <c r="A2521">
        <v>2497</v>
      </c>
      <c r="B2521">
        <v>62224.093573014434</v>
      </c>
      <c r="C2521">
        <v>-2199.0935730144338</v>
      </c>
      <c r="E2521">
        <v>24.965</v>
      </c>
      <c r="F2521">
        <v>59330</v>
      </c>
    </row>
    <row r="2522" spans="1:6" x14ac:dyDescent="0.25">
      <c r="A2522">
        <v>2498</v>
      </c>
      <c r="B2522">
        <v>67829.931470088472</v>
      </c>
      <c r="C2522">
        <v>5265.0685299115285</v>
      </c>
      <c r="E2522">
        <v>24.974999999999998</v>
      </c>
      <c r="F2522">
        <v>59330</v>
      </c>
    </row>
    <row r="2523" spans="1:6" x14ac:dyDescent="0.25">
      <c r="A2523">
        <v>2499</v>
      </c>
      <c r="B2523">
        <v>62224.093573014434</v>
      </c>
      <c r="C2523">
        <v>-939.09357301443379</v>
      </c>
      <c r="E2523">
        <v>24.984999999999999</v>
      </c>
      <c r="F2523">
        <v>59334</v>
      </c>
    </row>
    <row r="2524" spans="1:6" x14ac:dyDescent="0.25">
      <c r="A2524">
        <v>2500</v>
      </c>
      <c r="B2524">
        <v>84647.445161310607</v>
      </c>
      <c r="C2524">
        <v>-15.445161310606636</v>
      </c>
      <c r="E2524">
        <v>24.995000000000001</v>
      </c>
      <c r="F2524">
        <v>59336</v>
      </c>
    </row>
    <row r="2525" spans="1:6" x14ac:dyDescent="0.25">
      <c r="A2525">
        <v>2501</v>
      </c>
      <c r="B2525">
        <v>62224.093573014434</v>
      </c>
      <c r="C2525">
        <v>5489.9064269855662</v>
      </c>
      <c r="E2525">
        <v>25.004999999999999</v>
      </c>
      <c r="F2525">
        <v>59337</v>
      </c>
    </row>
    <row r="2526" spans="1:6" x14ac:dyDescent="0.25">
      <c r="A2526">
        <v>2502</v>
      </c>
      <c r="B2526">
        <v>62224.093573014434</v>
      </c>
      <c r="C2526">
        <v>-3504.0935730144338</v>
      </c>
      <c r="E2526">
        <v>25.015000000000001</v>
      </c>
      <c r="F2526">
        <v>59339</v>
      </c>
    </row>
    <row r="2527" spans="1:6" x14ac:dyDescent="0.25">
      <c r="A2527">
        <v>2503</v>
      </c>
      <c r="B2527">
        <v>300472.2041986612</v>
      </c>
      <c r="C2527">
        <v>44008.795801338798</v>
      </c>
      <c r="E2527">
        <v>25.024999999999999</v>
      </c>
      <c r="F2527">
        <v>59340</v>
      </c>
    </row>
    <row r="2528" spans="1:6" x14ac:dyDescent="0.25">
      <c r="A2528">
        <v>2504</v>
      </c>
      <c r="B2528">
        <v>62224.093573014434</v>
      </c>
      <c r="C2528">
        <v>-5731.0935730144338</v>
      </c>
      <c r="E2528">
        <v>25.035</v>
      </c>
      <c r="F2528">
        <v>59341</v>
      </c>
    </row>
    <row r="2529" spans="1:6" x14ac:dyDescent="0.25">
      <c r="A2529">
        <v>2505</v>
      </c>
      <c r="B2529">
        <v>62224.093573014434</v>
      </c>
      <c r="C2529">
        <v>7172.9064269855662</v>
      </c>
      <c r="E2529">
        <v>25.044999999999998</v>
      </c>
      <c r="F2529">
        <v>59343</v>
      </c>
    </row>
    <row r="2530" spans="1:6" x14ac:dyDescent="0.25">
      <c r="A2530">
        <v>2506</v>
      </c>
      <c r="B2530">
        <v>62224.093573014434</v>
      </c>
      <c r="C2530">
        <v>-8978.0935730144338</v>
      </c>
      <c r="E2530">
        <v>25.055</v>
      </c>
      <c r="F2530">
        <v>59345</v>
      </c>
    </row>
    <row r="2531" spans="1:6" x14ac:dyDescent="0.25">
      <c r="A2531">
        <v>2507</v>
      </c>
      <c r="B2531">
        <v>62224.093573014434</v>
      </c>
      <c r="C2531">
        <v>2036.9064269855662</v>
      </c>
      <c r="E2531">
        <v>25.065000000000001</v>
      </c>
      <c r="F2531">
        <v>59347</v>
      </c>
    </row>
    <row r="2532" spans="1:6" x14ac:dyDescent="0.25">
      <c r="A2532">
        <v>2508</v>
      </c>
      <c r="B2532">
        <v>62224.093573014434</v>
      </c>
      <c r="C2532">
        <v>-1709.0935730144338</v>
      </c>
      <c r="E2532">
        <v>25.074999999999999</v>
      </c>
      <c r="F2532">
        <v>59348</v>
      </c>
    </row>
    <row r="2533" spans="1:6" x14ac:dyDescent="0.25">
      <c r="A2533">
        <v>2509</v>
      </c>
      <c r="B2533">
        <v>65027.012521551449</v>
      </c>
      <c r="C2533">
        <v>140.98747844855097</v>
      </c>
      <c r="E2533">
        <v>25.085000000000001</v>
      </c>
      <c r="F2533">
        <v>59351</v>
      </c>
    </row>
    <row r="2534" spans="1:6" x14ac:dyDescent="0.25">
      <c r="A2534">
        <v>2510</v>
      </c>
      <c r="B2534">
        <v>65027.012521551449</v>
      </c>
      <c r="C2534">
        <v>-3083.012521551449</v>
      </c>
      <c r="E2534">
        <v>25.094999999999999</v>
      </c>
      <c r="F2534">
        <v>59353</v>
      </c>
    </row>
    <row r="2535" spans="1:6" x14ac:dyDescent="0.25">
      <c r="A2535">
        <v>2511</v>
      </c>
      <c r="B2535">
        <v>62224.093573014434</v>
      </c>
      <c r="C2535">
        <v>-790.09357301443379</v>
      </c>
      <c r="E2535">
        <v>25.105</v>
      </c>
      <c r="F2535">
        <v>59356</v>
      </c>
    </row>
    <row r="2536" spans="1:6" x14ac:dyDescent="0.25">
      <c r="A2536">
        <v>2512</v>
      </c>
      <c r="B2536">
        <v>62224.093573014434</v>
      </c>
      <c r="C2536">
        <v>-6281.0935730144338</v>
      </c>
      <c r="E2536">
        <v>25.114999999999998</v>
      </c>
      <c r="F2536">
        <v>59360</v>
      </c>
    </row>
    <row r="2537" spans="1:6" x14ac:dyDescent="0.25">
      <c r="A2537">
        <v>2513</v>
      </c>
      <c r="B2537">
        <v>62224.093573014434</v>
      </c>
      <c r="C2537">
        <v>-3960.0935730144338</v>
      </c>
      <c r="E2537">
        <v>25.125</v>
      </c>
      <c r="F2537">
        <v>59361</v>
      </c>
    </row>
    <row r="2538" spans="1:6" x14ac:dyDescent="0.25">
      <c r="A2538">
        <v>2514</v>
      </c>
      <c r="B2538">
        <v>62224.093573014434</v>
      </c>
      <c r="C2538">
        <v>-5456.0935730144338</v>
      </c>
      <c r="E2538">
        <v>25.134999999999998</v>
      </c>
      <c r="F2538">
        <v>59361</v>
      </c>
    </row>
    <row r="2539" spans="1:6" x14ac:dyDescent="0.25">
      <c r="A2539">
        <v>2515</v>
      </c>
      <c r="B2539">
        <v>90253.283058384637</v>
      </c>
      <c r="C2539">
        <v>-5605.2830583846371</v>
      </c>
      <c r="E2539">
        <v>25.145</v>
      </c>
      <c r="F2539">
        <v>59362</v>
      </c>
    </row>
    <row r="2540" spans="1:6" x14ac:dyDescent="0.25">
      <c r="A2540">
        <v>2516</v>
      </c>
      <c r="B2540">
        <v>62224.093573014434</v>
      </c>
      <c r="C2540">
        <v>-1959.0935730144338</v>
      </c>
      <c r="E2540">
        <v>25.155000000000001</v>
      </c>
      <c r="F2540">
        <v>59364</v>
      </c>
    </row>
    <row r="2541" spans="1:6" x14ac:dyDescent="0.25">
      <c r="A2541">
        <v>2517</v>
      </c>
      <c r="B2541">
        <v>62224.093573014434</v>
      </c>
      <c r="C2541">
        <v>666.90642698556621</v>
      </c>
      <c r="E2541">
        <v>25.164999999999999</v>
      </c>
      <c r="F2541">
        <v>59369</v>
      </c>
    </row>
    <row r="2542" spans="1:6" x14ac:dyDescent="0.25">
      <c r="A2542">
        <v>2518</v>
      </c>
      <c r="B2542">
        <v>73435.769367162517</v>
      </c>
      <c r="C2542">
        <v>1319.2306328374834</v>
      </c>
      <c r="E2542">
        <v>25.175000000000001</v>
      </c>
      <c r="F2542">
        <v>59372</v>
      </c>
    </row>
    <row r="2543" spans="1:6" x14ac:dyDescent="0.25">
      <c r="A2543">
        <v>2519</v>
      </c>
      <c r="B2543">
        <v>62224.093573014434</v>
      </c>
      <c r="C2543">
        <v>5393.9064269855662</v>
      </c>
      <c r="E2543">
        <v>25.184999999999999</v>
      </c>
      <c r="F2543">
        <v>59374</v>
      </c>
    </row>
    <row r="2544" spans="1:6" x14ac:dyDescent="0.25">
      <c r="A2544">
        <v>2520</v>
      </c>
      <c r="B2544">
        <v>129494.14833790294</v>
      </c>
      <c r="C2544">
        <v>1164.8516620970622</v>
      </c>
      <c r="E2544">
        <v>25.195</v>
      </c>
      <c r="F2544">
        <v>59379</v>
      </c>
    </row>
    <row r="2545" spans="1:6" x14ac:dyDescent="0.25">
      <c r="A2545">
        <v>2521</v>
      </c>
      <c r="B2545">
        <v>62224.093573014434</v>
      </c>
      <c r="C2545">
        <v>-4824.0935730144338</v>
      </c>
      <c r="E2545">
        <v>25.204999999999998</v>
      </c>
      <c r="F2545">
        <v>59380</v>
      </c>
    </row>
    <row r="2546" spans="1:6" x14ac:dyDescent="0.25">
      <c r="A2546">
        <v>2522</v>
      </c>
      <c r="B2546">
        <v>308880.96104427223</v>
      </c>
      <c r="C2546">
        <v>20978.038955727767</v>
      </c>
      <c r="E2546">
        <v>25.215</v>
      </c>
      <c r="F2546">
        <v>59381</v>
      </c>
    </row>
    <row r="2547" spans="1:6" x14ac:dyDescent="0.25">
      <c r="A2547">
        <v>2523</v>
      </c>
      <c r="B2547">
        <v>62224.093573014434</v>
      </c>
      <c r="C2547">
        <v>-6559.0935730144338</v>
      </c>
      <c r="E2547">
        <v>25.224999999999998</v>
      </c>
      <c r="F2547">
        <v>59383</v>
      </c>
    </row>
    <row r="2548" spans="1:6" x14ac:dyDescent="0.25">
      <c r="A2548">
        <v>2524</v>
      </c>
      <c r="B2548">
        <v>65027.012521551449</v>
      </c>
      <c r="C2548">
        <v>4754.987478448551</v>
      </c>
      <c r="E2548">
        <v>25.234999999999999</v>
      </c>
      <c r="F2548">
        <v>59383</v>
      </c>
    </row>
    <row r="2549" spans="1:6" x14ac:dyDescent="0.25">
      <c r="A2549">
        <v>2525</v>
      </c>
      <c r="B2549">
        <v>62224.093573014434</v>
      </c>
      <c r="C2549">
        <v>605.90642698556621</v>
      </c>
      <c r="E2549">
        <v>25.245000000000001</v>
      </c>
      <c r="F2549">
        <v>59388</v>
      </c>
    </row>
    <row r="2550" spans="1:6" x14ac:dyDescent="0.25">
      <c r="A2550">
        <v>2526</v>
      </c>
      <c r="B2550">
        <v>65027.012521551449</v>
      </c>
      <c r="C2550">
        <v>3973.987478448551</v>
      </c>
      <c r="E2550">
        <v>25.254999999999999</v>
      </c>
      <c r="F2550">
        <v>59391</v>
      </c>
    </row>
    <row r="2551" spans="1:6" x14ac:dyDescent="0.25">
      <c r="A2551">
        <v>2527</v>
      </c>
      <c r="B2551">
        <v>62224.093573014434</v>
      </c>
      <c r="C2551">
        <v>10732.906426985566</v>
      </c>
      <c r="E2551">
        <v>25.265000000000001</v>
      </c>
      <c r="F2551">
        <v>59393</v>
      </c>
    </row>
    <row r="2552" spans="1:6" x14ac:dyDescent="0.25">
      <c r="A2552">
        <v>2528</v>
      </c>
      <c r="B2552">
        <v>62224.093573014434</v>
      </c>
      <c r="C2552">
        <v>5667.9064269855662</v>
      </c>
      <c r="E2552">
        <v>25.274999999999999</v>
      </c>
      <c r="F2552">
        <v>59395</v>
      </c>
    </row>
    <row r="2553" spans="1:6" x14ac:dyDescent="0.25">
      <c r="A2553">
        <v>2529</v>
      </c>
      <c r="B2553">
        <v>67829.931470088472</v>
      </c>
      <c r="C2553">
        <v>-894.93147008847154</v>
      </c>
      <c r="E2553">
        <v>25.285</v>
      </c>
      <c r="F2553">
        <v>59395</v>
      </c>
    </row>
    <row r="2554" spans="1:6" x14ac:dyDescent="0.25">
      <c r="A2554">
        <v>2530</v>
      </c>
      <c r="B2554">
        <v>67829.931470088472</v>
      </c>
      <c r="C2554">
        <v>-5722.9314700884715</v>
      </c>
      <c r="E2554">
        <v>25.294999999999998</v>
      </c>
      <c r="F2554">
        <v>59400</v>
      </c>
    </row>
    <row r="2555" spans="1:6" x14ac:dyDescent="0.25">
      <c r="A2555">
        <v>2531</v>
      </c>
      <c r="B2555">
        <v>123888.31044082888</v>
      </c>
      <c r="C2555">
        <v>1060.6895591711218</v>
      </c>
      <c r="E2555">
        <v>25.305</v>
      </c>
      <c r="F2555">
        <v>59401</v>
      </c>
    </row>
    <row r="2556" spans="1:6" x14ac:dyDescent="0.25">
      <c r="A2556">
        <v>2532</v>
      </c>
      <c r="B2556">
        <v>62224.093573014434</v>
      </c>
      <c r="C2556">
        <v>3036.9064269855662</v>
      </c>
      <c r="E2556">
        <v>25.315000000000001</v>
      </c>
      <c r="F2556">
        <v>59403</v>
      </c>
    </row>
    <row r="2557" spans="1:6" x14ac:dyDescent="0.25">
      <c r="A2557">
        <v>2533</v>
      </c>
      <c r="B2557">
        <v>65027.012521551449</v>
      </c>
      <c r="C2557">
        <v>3213.987478448551</v>
      </c>
      <c r="E2557">
        <v>25.324999999999999</v>
      </c>
      <c r="F2557">
        <v>59406</v>
      </c>
    </row>
    <row r="2558" spans="1:6" x14ac:dyDescent="0.25">
      <c r="A2558">
        <v>2534</v>
      </c>
      <c r="B2558">
        <v>62224.093573014434</v>
      </c>
      <c r="C2558">
        <v>-3016.0935730144338</v>
      </c>
      <c r="E2558">
        <v>25.335000000000001</v>
      </c>
      <c r="F2558">
        <v>59407</v>
      </c>
    </row>
    <row r="2559" spans="1:6" x14ac:dyDescent="0.25">
      <c r="A2559">
        <v>2535</v>
      </c>
      <c r="B2559">
        <v>109873.71569814379</v>
      </c>
      <c r="C2559">
        <v>4513.2843018562126</v>
      </c>
      <c r="E2559">
        <v>25.344999999999999</v>
      </c>
      <c r="F2559">
        <v>59407</v>
      </c>
    </row>
    <row r="2560" spans="1:6" x14ac:dyDescent="0.25">
      <c r="A2560">
        <v>2536</v>
      </c>
      <c r="B2560">
        <v>62224.093573014434</v>
      </c>
      <c r="C2560">
        <v>-8366.0935730144338</v>
      </c>
      <c r="E2560">
        <v>25.355</v>
      </c>
      <c r="F2560">
        <v>59410</v>
      </c>
    </row>
    <row r="2561" spans="1:6" x14ac:dyDescent="0.25">
      <c r="A2561">
        <v>2537</v>
      </c>
      <c r="B2561">
        <v>62224.093573014434</v>
      </c>
      <c r="C2561">
        <v>-4386.0935730144338</v>
      </c>
      <c r="E2561">
        <v>25.364999999999998</v>
      </c>
      <c r="F2561">
        <v>59413</v>
      </c>
    </row>
    <row r="2562" spans="1:6" x14ac:dyDescent="0.25">
      <c r="A2562">
        <v>2538</v>
      </c>
      <c r="B2562">
        <v>62224.093573014434</v>
      </c>
      <c r="C2562">
        <v>-3959.0935730144338</v>
      </c>
      <c r="E2562">
        <v>25.375</v>
      </c>
      <c r="F2562">
        <v>59413</v>
      </c>
    </row>
    <row r="2563" spans="1:6" x14ac:dyDescent="0.25">
      <c r="A2563">
        <v>2539</v>
      </c>
      <c r="B2563">
        <v>90253.283058384637</v>
      </c>
      <c r="C2563">
        <v>-4897.2830583846371</v>
      </c>
      <c r="E2563">
        <v>25.384999999999998</v>
      </c>
      <c r="F2563">
        <v>59423</v>
      </c>
    </row>
    <row r="2564" spans="1:6" x14ac:dyDescent="0.25">
      <c r="A2564">
        <v>2540</v>
      </c>
      <c r="B2564">
        <v>62224.093573014434</v>
      </c>
      <c r="C2564">
        <v>7609.9064269855662</v>
      </c>
      <c r="E2564">
        <v>25.395</v>
      </c>
      <c r="F2564">
        <v>59425</v>
      </c>
    </row>
    <row r="2565" spans="1:6" x14ac:dyDescent="0.25">
      <c r="A2565">
        <v>2541</v>
      </c>
      <c r="B2565">
        <v>62224.093573014434</v>
      </c>
      <c r="C2565">
        <v>-9218.0935730144338</v>
      </c>
      <c r="E2565">
        <v>25.405000000000001</v>
      </c>
      <c r="F2565">
        <v>59425</v>
      </c>
    </row>
    <row r="2566" spans="1:6" x14ac:dyDescent="0.25">
      <c r="A2566">
        <v>2542</v>
      </c>
      <c r="B2566">
        <v>73435.769367162517</v>
      </c>
      <c r="C2566">
        <v>1807.2306328374834</v>
      </c>
      <c r="E2566">
        <v>25.414999999999999</v>
      </c>
      <c r="F2566">
        <v>59433</v>
      </c>
    </row>
    <row r="2567" spans="1:6" x14ac:dyDescent="0.25">
      <c r="A2567">
        <v>2543</v>
      </c>
      <c r="B2567">
        <v>65027.012521551449</v>
      </c>
      <c r="C2567">
        <v>1716.987478448551</v>
      </c>
      <c r="E2567">
        <v>25.425000000000001</v>
      </c>
      <c r="F2567">
        <v>59437</v>
      </c>
    </row>
    <row r="2568" spans="1:6" x14ac:dyDescent="0.25">
      <c r="A2568">
        <v>2544</v>
      </c>
      <c r="B2568">
        <v>81844.526212773577</v>
      </c>
      <c r="C2568">
        <v>12570.473787226423</v>
      </c>
      <c r="E2568">
        <v>25.434999999999999</v>
      </c>
      <c r="F2568">
        <v>59437</v>
      </c>
    </row>
    <row r="2569" spans="1:6" x14ac:dyDescent="0.25">
      <c r="A2569">
        <v>2545</v>
      </c>
      <c r="B2569">
        <v>70632.850418625487</v>
      </c>
      <c r="C2569">
        <v>-1778.8504186254868</v>
      </c>
      <c r="E2569">
        <v>25.445</v>
      </c>
      <c r="F2569">
        <v>59442</v>
      </c>
    </row>
    <row r="2570" spans="1:6" x14ac:dyDescent="0.25">
      <c r="A2570">
        <v>2546</v>
      </c>
      <c r="B2570">
        <v>62224.093573014434</v>
      </c>
      <c r="C2570">
        <v>-9649.0935730144338</v>
      </c>
      <c r="E2570">
        <v>25.454999999999998</v>
      </c>
      <c r="F2570">
        <v>59446</v>
      </c>
    </row>
    <row r="2571" spans="1:6" x14ac:dyDescent="0.25">
      <c r="A2571">
        <v>2547</v>
      </c>
      <c r="B2571">
        <v>62224.093573014434</v>
      </c>
      <c r="C2571">
        <v>-6845.0935730144338</v>
      </c>
      <c r="E2571">
        <v>25.465</v>
      </c>
      <c r="F2571">
        <v>59453</v>
      </c>
    </row>
    <row r="2572" spans="1:6" x14ac:dyDescent="0.25">
      <c r="A2572">
        <v>2548</v>
      </c>
      <c r="B2572">
        <v>62224.093573014434</v>
      </c>
      <c r="C2572">
        <v>6353.9064269855662</v>
      </c>
      <c r="E2572">
        <v>25.474999999999998</v>
      </c>
      <c r="F2572">
        <v>59454</v>
      </c>
    </row>
    <row r="2573" spans="1:6" x14ac:dyDescent="0.25">
      <c r="A2573">
        <v>2549</v>
      </c>
      <c r="B2573">
        <v>62224.093573014434</v>
      </c>
      <c r="C2573">
        <v>-14154.093573014434</v>
      </c>
      <c r="E2573">
        <v>25.484999999999999</v>
      </c>
      <c r="F2573">
        <v>59456</v>
      </c>
    </row>
    <row r="2574" spans="1:6" x14ac:dyDescent="0.25">
      <c r="A2574">
        <v>2550</v>
      </c>
      <c r="B2574">
        <v>135099.98623497697</v>
      </c>
      <c r="C2574">
        <v>8765.0137650230317</v>
      </c>
      <c r="E2574">
        <v>25.495000000000001</v>
      </c>
      <c r="F2574">
        <v>59460</v>
      </c>
    </row>
    <row r="2575" spans="1:6" x14ac:dyDescent="0.25">
      <c r="A2575">
        <v>2551</v>
      </c>
      <c r="B2575">
        <v>81844.526212773577</v>
      </c>
      <c r="C2575">
        <v>-1443.5262127735768</v>
      </c>
      <c r="E2575">
        <v>25.504999999999999</v>
      </c>
      <c r="F2575">
        <v>59460</v>
      </c>
    </row>
    <row r="2576" spans="1:6" x14ac:dyDescent="0.25">
      <c r="A2576">
        <v>2552</v>
      </c>
      <c r="B2576">
        <v>65027.012521551449</v>
      </c>
      <c r="C2576">
        <v>-11687.012521551449</v>
      </c>
      <c r="E2576">
        <v>25.515000000000001</v>
      </c>
      <c r="F2576">
        <v>59460</v>
      </c>
    </row>
    <row r="2577" spans="1:6" x14ac:dyDescent="0.25">
      <c r="A2577">
        <v>2553</v>
      </c>
      <c r="B2577">
        <v>62224.093573014434</v>
      </c>
      <c r="C2577">
        <v>-10723.093573014434</v>
      </c>
      <c r="E2577">
        <v>25.524999999999999</v>
      </c>
      <c r="F2577">
        <v>59462</v>
      </c>
    </row>
    <row r="2578" spans="1:6" x14ac:dyDescent="0.25">
      <c r="A2578">
        <v>2554</v>
      </c>
      <c r="B2578">
        <v>65027.012521551449</v>
      </c>
      <c r="C2578">
        <v>-631.01252155144903</v>
      </c>
      <c r="E2578">
        <v>25.535</v>
      </c>
      <c r="F2578">
        <v>59463</v>
      </c>
    </row>
    <row r="2579" spans="1:6" x14ac:dyDescent="0.25">
      <c r="A2579">
        <v>2555</v>
      </c>
      <c r="B2579">
        <v>62224.093573014434</v>
      </c>
      <c r="C2579">
        <v>984.90642698556621</v>
      </c>
      <c r="E2579">
        <v>25.544999999999998</v>
      </c>
      <c r="F2579">
        <v>59470</v>
      </c>
    </row>
    <row r="2580" spans="1:6" x14ac:dyDescent="0.25">
      <c r="A2580">
        <v>2556</v>
      </c>
      <c r="B2580">
        <v>62224.093573014434</v>
      </c>
      <c r="C2580">
        <v>-10088.093573014434</v>
      </c>
      <c r="E2580">
        <v>25.555</v>
      </c>
      <c r="F2580">
        <v>59471</v>
      </c>
    </row>
    <row r="2581" spans="1:6" x14ac:dyDescent="0.25">
      <c r="A2581">
        <v>2557</v>
      </c>
      <c r="B2581">
        <v>67829.931470088472</v>
      </c>
      <c r="C2581">
        <v>-1303.9314700884715</v>
      </c>
      <c r="E2581">
        <v>25.565000000000001</v>
      </c>
      <c r="F2581">
        <v>59479</v>
      </c>
    </row>
    <row r="2582" spans="1:6" x14ac:dyDescent="0.25">
      <c r="A2582">
        <v>2558</v>
      </c>
      <c r="B2582">
        <v>87450.364109847607</v>
      </c>
      <c r="C2582">
        <v>3204.6358901523927</v>
      </c>
      <c r="E2582">
        <v>25.574999999999999</v>
      </c>
      <c r="F2582">
        <v>59481</v>
      </c>
    </row>
    <row r="2583" spans="1:6" x14ac:dyDescent="0.25">
      <c r="A2583">
        <v>2559</v>
      </c>
      <c r="B2583">
        <v>62224.093573014434</v>
      </c>
      <c r="C2583">
        <v>-2698.0935730144338</v>
      </c>
      <c r="E2583">
        <v>25.585000000000001</v>
      </c>
      <c r="F2583">
        <v>59481</v>
      </c>
    </row>
    <row r="2584" spans="1:6" x14ac:dyDescent="0.25">
      <c r="A2584">
        <v>2560</v>
      </c>
      <c r="B2584">
        <v>62224.093573014434</v>
      </c>
      <c r="C2584">
        <v>3282.9064269855662</v>
      </c>
      <c r="E2584">
        <v>25.594999999999999</v>
      </c>
      <c r="F2584">
        <v>59484</v>
      </c>
    </row>
    <row r="2585" spans="1:6" x14ac:dyDescent="0.25">
      <c r="A2585">
        <v>2561</v>
      </c>
      <c r="B2585">
        <v>98662.039903995697</v>
      </c>
      <c r="C2585">
        <v>1643.9600960043026</v>
      </c>
      <c r="E2585">
        <v>25.605</v>
      </c>
      <c r="F2585">
        <v>59488</v>
      </c>
    </row>
    <row r="2586" spans="1:6" x14ac:dyDescent="0.25">
      <c r="A2586">
        <v>2562</v>
      </c>
      <c r="B2586">
        <v>67829.931470088472</v>
      </c>
      <c r="C2586">
        <v>-7472.9314700884715</v>
      </c>
      <c r="E2586">
        <v>25.614999999999998</v>
      </c>
      <c r="F2586">
        <v>59491</v>
      </c>
    </row>
    <row r="2587" spans="1:6" x14ac:dyDescent="0.25">
      <c r="A2587">
        <v>2563</v>
      </c>
      <c r="B2587">
        <v>62224.093573014434</v>
      </c>
      <c r="C2587">
        <v>7228.9064269855662</v>
      </c>
      <c r="E2587">
        <v>25.625</v>
      </c>
      <c r="F2587">
        <v>59491</v>
      </c>
    </row>
    <row r="2588" spans="1:6" x14ac:dyDescent="0.25">
      <c r="A2588">
        <v>2564</v>
      </c>
      <c r="B2588">
        <v>65027.012521551449</v>
      </c>
      <c r="C2588">
        <v>-960.01252155144903</v>
      </c>
      <c r="E2588">
        <v>25.634999999999998</v>
      </c>
      <c r="F2588">
        <v>59491</v>
      </c>
    </row>
    <row r="2589" spans="1:6" x14ac:dyDescent="0.25">
      <c r="A2589">
        <v>2565</v>
      </c>
      <c r="B2589">
        <v>65027.012521551449</v>
      </c>
      <c r="C2589">
        <v>3895.987478448551</v>
      </c>
      <c r="E2589">
        <v>25.645</v>
      </c>
      <c r="F2589">
        <v>59491</v>
      </c>
    </row>
    <row r="2590" spans="1:6" x14ac:dyDescent="0.25">
      <c r="A2590">
        <v>2566</v>
      </c>
      <c r="B2590">
        <v>62224.093573014434</v>
      </c>
      <c r="C2590">
        <v>-7554.0935730144338</v>
      </c>
      <c r="E2590">
        <v>25.655000000000001</v>
      </c>
      <c r="F2590">
        <v>59493</v>
      </c>
    </row>
    <row r="2591" spans="1:6" x14ac:dyDescent="0.25">
      <c r="A2591">
        <v>2567</v>
      </c>
      <c r="B2591">
        <v>70632.850418625487</v>
      </c>
      <c r="C2591">
        <v>-1832.8504186254868</v>
      </c>
      <c r="E2591">
        <v>25.664999999999999</v>
      </c>
      <c r="F2591">
        <v>59494</v>
      </c>
    </row>
    <row r="2592" spans="1:6" x14ac:dyDescent="0.25">
      <c r="A2592">
        <v>2568</v>
      </c>
      <c r="B2592">
        <v>67829.931470088472</v>
      </c>
      <c r="C2592">
        <v>7207.0685299115285</v>
      </c>
      <c r="E2592">
        <v>25.675000000000001</v>
      </c>
      <c r="F2592">
        <v>59495</v>
      </c>
    </row>
    <row r="2593" spans="1:6" x14ac:dyDescent="0.25">
      <c r="A2593">
        <v>2569</v>
      </c>
      <c r="B2593">
        <v>62224.093573014434</v>
      </c>
      <c r="C2593">
        <v>-9573.0935730144338</v>
      </c>
      <c r="E2593">
        <v>25.684999999999999</v>
      </c>
      <c r="F2593">
        <v>59496</v>
      </c>
    </row>
    <row r="2594" spans="1:6" x14ac:dyDescent="0.25">
      <c r="A2594">
        <v>2570</v>
      </c>
      <c r="B2594">
        <v>62224.093573014434</v>
      </c>
      <c r="C2594">
        <v>5105.9064269855662</v>
      </c>
      <c r="E2594">
        <v>25.695</v>
      </c>
      <c r="F2594">
        <v>59500</v>
      </c>
    </row>
    <row r="2595" spans="1:6" x14ac:dyDescent="0.25">
      <c r="A2595">
        <v>2571</v>
      </c>
      <c r="B2595">
        <v>62224.093573014434</v>
      </c>
      <c r="C2595">
        <v>-1623.0935730144338</v>
      </c>
      <c r="E2595">
        <v>25.704999999999998</v>
      </c>
      <c r="F2595">
        <v>59500</v>
      </c>
    </row>
    <row r="2596" spans="1:6" x14ac:dyDescent="0.25">
      <c r="A2596">
        <v>2572</v>
      </c>
      <c r="B2596">
        <v>62224.093573014434</v>
      </c>
      <c r="C2596">
        <v>-4570.0935730144338</v>
      </c>
      <c r="E2596">
        <v>25.715</v>
      </c>
      <c r="F2596">
        <v>59503</v>
      </c>
    </row>
    <row r="2597" spans="1:6" x14ac:dyDescent="0.25">
      <c r="A2597">
        <v>2573</v>
      </c>
      <c r="B2597">
        <v>70632.850418625487</v>
      </c>
      <c r="C2597">
        <v>3027.1495813745132</v>
      </c>
      <c r="E2597">
        <v>25.724999999999998</v>
      </c>
      <c r="F2597">
        <v>59505</v>
      </c>
    </row>
    <row r="2598" spans="1:6" x14ac:dyDescent="0.25">
      <c r="A2598">
        <v>2574</v>
      </c>
      <c r="B2598">
        <v>67829.931470088472</v>
      </c>
      <c r="C2598">
        <v>4033.0685299115285</v>
      </c>
      <c r="E2598">
        <v>25.734999999999999</v>
      </c>
      <c r="F2598">
        <v>59508</v>
      </c>
    </row>
    <row r="2599" spans="1:6" x14ac:dyDescent="0.25">
      <c r="A2599">
        <v>2575</v>
      </c>
      <c r="B2599">
        <v>65027.012521551449</v>
      </c>
      <c r="C2599">
        <v>5464.987478448551</v>
      </c>
      <c r="E2599">
        <v>25.745000000000001</v>
      </c>
      <c r="F2599">
        <v>59509</v>
      </c>
    </row>
    <row r="2600" spans="1:6" x14ac:dyDescent="0.25">
      <c r="A2600">
        <v>2576</v>
      </c>
      <c r="B2600">
        <v>65027.012521551449</v>
      </c>
      <c r="C2600">
        <v>-3933.012521551449</v>
      </c>
      <c r="E2600">
        <v>25.754999999999999</v>
      </c>
      <c r="F2600">
        <v>59512</v>
      </c>
    </row>
    <row r="2601" spans="1:6" x14ac:dyDescent="0.25">
      <c r="A2601">
        <v>2577</v>
      </c>
      <c r="B2601">
        <v>62224.093573014434</v>
      </c>
      <c r="C2601">
        <v>-8128.0935730144338</v>
      </c>
      <c r="E2601">
        <v>25.765000000000001</v>
      </c>
      <c r="F2601">
        <v>59513</v>
      </c>
    </row>
    <row r="2602" spans="1:6" x14ac:dyDescent="0.25">
      <c r="A2602">
        <v>2578</v>
      </c>
      <c r="B2602">
        <v>62224.093573014434</v>
      </c>
      <c r="C2602">
        <v>-3702.0935730144338</v>
      </c>
      <c r="E2602">
        <v>25.774999999999999</v>
      </c>
      <c r="F2602">
        <v>59514</v>
      </c>
    </row>
    <row r="2603" spans="1:6" x14ac:dyDescent="0.25">
      <c r="A2603">
        <v>2579</v>
      </c>
      <c r="B2603">
        <v>62224.093573014434</v>
      </c>
      <c r="C2603">
        <v>-355.09357301443379</v>
      </c>
      <c r="E2603">
        <v>25.785</v>
      </c>
      <c r="F2603">
        <v>59515</v>
      </c>
    </row>
    <row r="2604" spans="1:6" x14ac:dyDescent="0.25">
      <c r="A2604">
        <v>2580</v>
      </c>
      <c r="B2604">
        <v>65027.012521551449</v>
      </c>
      <c r="C2604">
        <v>6671.987478448551</v>
      </c>
      <c r="E2604">
        <v>25.794999999999998</v>
      </c>
      <c r="F2604">
        <v>59518</v>
      </c>
    </row>
    <row r="2605" spans="1:6" x14ac:dyDescent="0.25">
      <c r="A2605">
        <v>2581</v>
      </c>
      <c r="B2605">
        <v>65027.012521551449</v>
      </c>
      <c r="C2605">
        <v>5156.987478448551</v>
      </c>
      <c r="E2605">
        <v>25.805</v>
      </c>
      <c r="F2605">
        <v>59519</v>
      </c>
    </row>
    <row r="2606" spans="1:6" x14ac:dyDescent="0.25">
      <c r="A2606">
        <v>2582</v>
      </c>
      <c r="B2606">
        <v>62224.093573014434</v>
      </c>
      <c r="C2606">
        <v>1693.9064269855662</v>
      </c>
      <c r="E2606">
        <v>25.815000000000001</v>
      </c>
      <c r="F2606">
        <v>59520</v>
      </c>
    </row>
    <row r="2607" spans="1:6" x14ac:dyDescent="0.25">
      <c r="A2607">
        <v>2583</v>
      </c>
      <c r="B2607">
        <v>62224.093573014434</v>
      </c>
      <c r="C2607">
        <v>1323.9064269855662</v>
      </c>
      <c r="E2607">
        <v>25.824999999999999</v>
      </c>
      <c r="F2607">
        <v>59521</v>
      </c>
    </row>
    <row r="2608" spans="1:6" x14ac:dyDescent="0.25">
      <c r="A2608">
        <v>2584</v>
      </c>
      <c r="B2608">
        <v>62224.093573014434</v>
      </c>
      <c r="C2608">
        <v>-4844.0935730144338</v>
      </c>
      <c r="E2608">
        <v>25.835000000000001</v>
      </c>
      <c r="F2608">
        <v>59521</v>
      </c>
    </row>
    <row r="2609" spans="1:6" x14ac:dyDescent="0.25">
      <c r="A2609">
        <v>2585</v>
      </c>
      <c r="B2609">
        <v>65027.012521551449</v>
      </c>
      <c r="C2609">
        <v>-1872.012521551449</v>
      </c>
      <c r="E2609">
        <v>25.844999999999999</v>
      </c>
      <c r="F2609">
        <v>59522</v>
      </c>
    </row>
    <row r="2610" spans="1:6" x14ac:dyDescent="0.25">
      <c r="A2610">
        <v>2586</v>
      </c>
      <c r="B2610">
        <v>65027.012521551449</v>
      </c>
      <c r="C2610">
        <v>5759.987478448551</v>
      </c>
      <c r="E2610">
        <v>25.855</v>
      </c>
      <c r="F2610">
        <v>59524</v>
      </c>
    </row>
    <row r="2611" spans="1:6" x14ac:dyDescent="0.25">
      <c r="A2611">
        <v>2587</v>
      </c>
      <c r="B2611">
        <v>62224.093573014434</v>
      </c>
      <c r="C2611">
        <v>-6752.0935730144338</v>
      </c>
      <c r="E2611">
        <v>25.864999999999998</v>
      </c>
      <c r="F2611">
        <v>59525</v>
      </c>
    </row>
    <row r="2612" spans="1:6" x14ac:dyDescent="0.25">
      <c r="A2612">
        <v>2588</v>
      </c>
      <c r="B2612">
        <v>65027.012521551449</v>
      </c>
      <c r="C2612">
        <v>-5363.012521551449</v>
      </c>
      <c r="E2612">
        <v>25.875</v>
      </c>
      <c r="F2612">
        <v>59526</v>
      </c>
    </row>
    <row r="2613" spans="1:6" x14ac:dyDescent="0.25">
      <c r="A2613">
        <v>2589</v>
      </c>
      <c r="B2613">
        <v>62224.093573014434</v>
      </c>
      <c r="C2613">
        <v>-5511.0935730144338</v>
      </c>
      <c r="E2613">
        <v>25.884999999999998</v>
      </c>
      <c r="F2613">
        <v>59526</v>
      </c>
    </row>
    <row r="2614" spans="1:6" x14ac:dyDescent="0.25">
      <c r="A2614">
        <v>2590</v>
      </c>
      <c r="B2614">
        <v>62224.093573014434</v>
      </c>
      <c r="C2614">
        <v>-8013.0935730144338</v>
      </c>
      <c r="E2614">
        <v>25.895</v>
      </c>
      <c r="F2614">
        <v>59528</v>
      </c>
    </row>
    <row r="2615" spans="1:6" x14ac:dyDescent="0.25">
      <c r="A2615">
        <v>2591</v>
      </c>
      <c r="B2615">
        <v>62224.093573014434</v>
      </c>
      <c r="C2615">
        <v>108.90642698556621</v>
      </c>
      <c r="E2615">
        <v>25.905000000000001</v>
      </c>
      <c r="F2615">
        <v>59529</v>
      </c>
    </row>
    <row r="2616" spans="1:6" x14ac:dyDescent="0.25">
      <c r="A2616">
        <v>2592</v>
      </c>
      <c r="B2616">
        <v>62224.093573014434</v>
      </c>
      <c r="C2616">
        <v>-3527.0935730144338</v>
      </c>
      <c r="E2616">
        <v>25.914999999999999</v>
      </c>
      <c r="F2616">
        <v>59530</v>
      </c>
    </row>
    <row r="2617" spans="1:6" x14ac:dyDescent="0.25">
      <c r="A2617">
        <v>2593</v>
      </c>
      <c r="B2617">
        <v>62224.093573014434</v>
      </c>
      <c r="C2617">
        <v>-6337.0935730144338</v>
      </c>
      <c r="E2617">
        <v>25.925000000000001</v>
      </c>
      <c r="F2617">
        <v>59530</v>
      </c>
    </row>
    <row r="2618" spans="1:6" x14ac:dyDescent="0.25">
      <c r="A2618">
        <v>2594</v>
      </c>
      <c r="B2618">
        <v>76238.688315699532</v>
      </c>
      <c r="C2618">
        <v>4229.3116843004682</v>
      </c>
      <c r="E2618">
        <v>25.934999999999999</v>
      </c>
      <c r="F2618">
        <v>59530</v>
      </c>
    </row>
    <row r="2619" spans="1:6" x14ac:dyDescent="0.25">
      <c r="A2619">
        <v>2595</v>
      </c>
      <c r="B2619">
        <v>62224.093573014434</v>
      </c>
      <c r="C2619">
        <v>-4714.0935730144338</v>
      </c>
      <c r="E2619">
        <v>25.945</v>
      </c>
      <c r="F2619">
        <v>59535</v>
      </c>
    </row>
    <row r="2620" spans="1:6" x14ac:dyDescent="0.25">
      <c r="A2620">
        <v>2596</v>
      </c>
      <c r="B2620">
        <v>62224.093573014434</v>
      </c>
      <c r="C2620">
        <v>12506.906426985566</v>
      </c>
      <c r="E2620">
        <v>25.954999999999998</v>
      </c>
      <c r="F2620">
        <v>59536</v>
      </c>
    </row>
    <row r="2621" spans="1:6" x14ac:dyDescent="0.25">
      <c r="A2621">
        <v>2597</v>
      </c>
      <c r="B2621">
        <v>65027.012521551449</v>
      </c>
      <c r="C2621">
        <v>5675.987478448551</v>
      </c>
      <c r="E2621">
        <v>25.965</v>
      </c>
      <c r="F2621">
        <v>59542</v>
      </c>
    </row>
    <row r="2622" spans="1:6" x14ac:dyDescent="0.25">
      <c r="A2622">
        <v>2598</v>
      </c>
      <c r="B2622">
        <v>67829.931470088472</v>
      </c>
      <c r="C2622">
        <v>-3740.9314700884715</v>
      </c>
      <c r="E2622">
        <v>25.974999999999998</v>
      </c>
      <c r="F2622">
        <v>59544</v>
      </c>
    </row>
    <row r="2623" spans="1:6" x14ac:dyDescent="0.25">
      <c r="A2623">
        <v>2599</v>
      </c>
      <c r="B2623">
        <v>107070.79674960676</v>
      </c>
      <c r="C2623">
        <v>5302.2032503932423</v>
      </c>
      <c r="E2623">
        <v>25.984999999999999</v>
      </c>
      <c r="F2623">
        <v>59545</v>
      </c>
    </row>
    <row r="2624" spans="1:6" x14ac:dyDescent="0.25">
      <c r="A2624">
        <v>2600</v>
      </c>
      <c r="B2624">
        <v>62224.093573014434</v>
      </c>
      <c r="C2624">
        <v>1446.9064269855662</v>
      </c>
      <c r="E2624">
        <v>25.995000000000001</v>
      </c>
      <c r="F2624">
        <v>59545</v>
      </c>
    </row>
    <row r="2625" spans="1:6" x14ac:dyDescent="0.25">
      <c r="A2625">
        <v>2601</v>
      </c>
      <c r="B2625">
        <v>65027.012521551449</v>
      </c>
      <c r="C2625">
        <v>-2228.012521551449</v>
      </c>
      <c r="E2625">
        <v>26.004999999999999</v>
      </c>
      <c r="F2625">
        <v>59546</v>
      </c>
    </row>
    <row r="2626" spans="1:6" x14ac:dyDescent="0.25">
      <c r="A2626">
        <v>2602</v>
      </c>
      <c r="B2626">
        <v>84647.445161310607</v>
      </c>
      <c r="C2626">
        <v>8252.5548386893934</v>
      </c>
      <c r="E2626">
        <v>26.015000000000001</v>
      </c>
      <c r="F2626">
        <v>59547</v>
      </c>
    </row>
    <row r="2627" spans="1:6" x14ac:dyDescent="0.25">
      <c r="A2627">
        <v>2603</v>
      </c>
      <c r="B2627">
        <v>62224.093573014434</v>
      </c>
      <c r="C2627">
        <v>-1665.0935730144338</v>
      </c>
      <c r="E2627">
        <v>26.024999999999999</v>
      </c>
      <c r="F2627">
        <v>59550</v>
      </c>
    </row>
    <row r="2628" spans="1:6" x14ac:dyDescent="0.25">
      <c r="A2628">
        <v>2604</v>
      </c>
      <c r="B2628">
        <v>67829.931470088472</v>
      </c>
      <c r="C2628">
        <v>-511.93147008847154</v>
      </c>
      <c r="E2628">
        <v>26.035</v>
      </c>
      <c r="F2628">
        <v>59556</v>
      </c>
    </row>
    <row r="2629" spans="1:6" x14ac:dyDescent="0.25">
      <c r="A2629">
        <v>2605</v>
      </c>
      <c r="B2629">
        <v>62224.093573014434</v>
      </c>
      <c r="C2629">
        <v>3470.9064269855662</v>
      </c>
      <c r="E2629">
        <v>26.044999999999998</v>
      </c>
      <c r="F2629">
        <v>59556</v>
      </c>
    </row>
    <row r="2630" spans="1:6" x14ac:dyDescent="0.25">
      <c r="A2630">
        <v>2606</v>
      </c>
      <c r="B2630">
        <v>62224.093573014434</v>
      </c>
      <c r="C2630">
        <v>-371.09357301443379</v>
      </c>
      <c r="E2630">
        <v>26.055</v>
      </c>
      <c r="F2630">
        <v>59556</v>
      </c>
    </row>
    <row r="2631" spans="1:6" x14ac:dyDescent="0.25">
      <c r="A2631">
        <v>2607</v>
      </c>
      <c r="B2631">
        <v>62224.093573014434</v>
      </c>
      <c r="C2631">
        <v>668.90642698556621</v>
      </c>
      <c r="E2631">
        <v>26.065000000000001</v>
      </c>
      <c r="F2631">
        <v>59557</v>
      </c>
    </row>
    <row r="2632" spans="1:6" x14ac:dyDescent="0.25">
      <c r="A2632">
        <v>2608</v>
      </c>
      <c r="B2632">
        <v>67829.931470088472</v>
      </c>
      <c r="C2632">
        <v>731.06852991152846</v>
      </c>
      <c r="E2632">
        <v>26.074999999999999</v>
      </c>
      <c r="F2632">
        <v>59562</v>
      </c>
    </row>
    <row r="2633" spans="1:6" x14ac:dyDescent="0.25">
      <c r="A2633">
        <v>2609</v>
      </c>
      <c r="B2633">
        <v>90253.283058384637</v>
      </c>
      <c r="C2633">
        <v>-2783.2830583846371</v>
      </c>
      <c r="E2633">
        <v>26.085000000000001</v>
      </c>
      <c r="F2633">
        <v>59564</v>
      </c>
    </row>
    <row r="2634" spans="1:6" x14ac:dyDescent="0.25">
      <c r="A2634">
        <v>2610</v>
      </c>
      <c r="B2634">
        <v>93056.202006921667</v>
      </c>
      <c r="C2634">
        <v>6751.7979930783331</v>
      </c>
      <c r="E2634">
        <v>26.094999999999999</v>
      </c>
      <c r="F2634">
        <v>59565</v>
      </c>
    </row>
    <row r="2635" spans="1:6" x14ac:dyDescent="0.25">
      <c r="A2635">
        <v>2611</v>
      </c>
      <c r="B2635">
        <v>62224.093573014434</v>
      </c>
      <c r="C2635">
        <v>51.906426985566213</v>
      </c>
      <c r="E2635">
        <v>26.105</v>
      </c>
      <c r="F2635">
        <v>59566</v>
      </c>
    </row>
    <row r="2636" spans="1:6" x14ac:dyDescent="0.25">
      <c r="A2636">
        <v>2612</v>
      </c>
      <c r="B2636">
        <v>62224.093573014434</v>
      </c>
      <c r="C2636">
        <v>2851.9064269855662</v>
      </c>
      <c r="E2636">
        <v>26.114999999999998</v>
      </c>
      <c r="F2636">
        <v>59566</v>
      </c>
    </row>
    <row r="2637" spans="1:6" x14ac:dyDescent="0.25">
      <c r="A2637">
        <v>2613</v>
      </c>
      <c r="B2637">
        <v>73435.769367162517</v>
      </c>
      <c r="C2637">
        <v>-1972.7693671625166</v>
      </c>
      <c r="E2637">
        <v>26.125</v>
      </c>
      <c r="F2637">
        <v>59569</v>
      </c>
    </row>
    <row r="2638" spans="1:6" x14ac:dyDescent="0.25">
      <c r="A2638">
        <v>2614</v>
      </c>
      <c r="B2638">
        <v>154720.41887473612</v>
      </c>
      <c r="C2638">
        <v>17971.581125263881</v>
      </c>
      <c r="E2638">
        <v>26.134999999999998</v>
      </c>
      <c r="F2638">
        <v>59570</v>
      </c>
    </row>
    <row r="2639" spans="1:6" x14ac:dyDescent="0.25">
      <c r="A2639">
        <v>2615</v>
      </c>
      <c r="B2639">
        <v>65027.012521551449</v>
      </c>
      <c r="C2639">
        <v>5207.987478448551</v>
      </c>
      <c r="E2639">
        <v>26.145</v>
      </c>
      <c r="F2639">
        <v>59570</v>
      </c>
    </row>
    <row r="2640" spans="1:6" x14ac:dyDescent="0.25">
      <c r="A2640">
        <v>2616</v>
      </c>
      <c r="B2640">
        <v>62224.093573014434</v>
      </c>
      <c r="C2640">
        <v>5112.9064269855662</v>
      </c>
      <c r="E2640">
        <v>26.155000000000001</v>
      </c>
      <c r="F2640">
        <v>59572</v>
      </c>
    </row>
    <row r="2641" spans="1:6" x14ac:dyDescent="0.25">
      <c r="A2641">
        <v>2617</v>
      </c>
      <c r="B2641">
        <v>70632.850418625487</v>
      </c>
      <c r="C2641">
        <v>7412.1495813745132</v>
      </c>
      <c r="E2641">
        <v>26.164999999999999</v>
      </c>
      <c r="F2641">
        <v>59572</v>
      </c>
    </row>
    <row r="2642" spans="1:6" x14ac:dyDescent="0.25">
      <c r="A2642">
        <v>2618</v>
      </c>
      <c r="B2642">
        <v>101464.95885253273</v>
      </c>
      <c r="C2642">
        <v>11593.041147467273</v>
      </c>
      <c r="E2642">
        <v>26.175000000000001</v>
      </c>
      <c r="F2642">
        <v>59573</v>
      </c>
    </row>
    <row r="2643" spans="1:6" x14ac:dyDescent="0.25">
      <c r="A2643">
        <v>2619</v>
      </c>
      <c r="B2643">
        <v>65027.012521551449</v>
      </c>
      <c r="C2643">
        <v>-3617.012521551449</v>
      </c>
      <c r="E2643">
        <v>26.184999999999999</v>
      </c>
      <c r="F2643">
        <v>59576</v>
      </c>
    </row>
    <row r="2644" spans="1:6" x14ac:dyDescent="0.25">
      <c r="A2644">
        <v>2620</v>
      </c>
      <c r="B2644">
        <v>62224.093573014434</v>
      </c>
      <c r="C2644">
        <v>1604.9064269855662</v>
      </c>
      <c r="E2644">
        <v>26.195</v>
      </c>
      <c r="F2644">
        <v>59577</v>
      </c>
    </row>
    <row r="2645" spans="1:6" x14ac:dyDescent="0.25">
      <c r="A2645">
        <v>2621</v>
      </c>
      <c r="B2645">
        <v>62224.093573014434</v>
      </c>
      <c r="C2645">
        <v>-2924.0935730144338</v>
      </c>
      <c r="E2645">
        <v>26.204999999999998</v>
      </c>
      <c r="F2645">
        <v>59582</v>
      </c>
    </row>
    <row r="2646" spans="1:6" x14ac:dyDescent="0.25">
      <c r="A2646">
        <v>2622</v>
      </c>
      <c r="B2646">
        <v>62224.093573014434</v>
      </c>
      <c r="C2646">
        <v>-2533.0935730144338</v>
      </c>
      <c r="E2646">
        <v>26.215</v>
      </c>
      <c r="F2646">
        <v>59584</v>
      </c>
    </row>
    <row r="2647" spans="1:6" x14ac:dyDescent="0.25">
      <c r="A2647">
        <v>2623</v>
      </c>
      <c r="B2647">
        <v>62224.093573014434</v>
      </c>
      <c r="C2647">
        <v>-3494.0935730144338</v>
      </c>
      <c r="E2647">
        <v>26.224999999999998</v>
      </c>
      <c r="F2647">
        <v>59584</v>
      </c>
    </row>
    <row r="2648" spans="1:6" x14ac:dyDescent="0.25">
      <c r="A2648">
        <v>2624</v>
      </c>
      <c r="B2648">
        <v>62224.093573014434</v>
      </c>
      <c r="C2648">
        <v>-4240.0935730144338</v>
      </c>
      <c r="E2648">
        <v>26.234999999999999</v>
      </c>
      <c r="F2648">
        <v>59586</v>
      </c>
    </row>
    <row r="2649" spans="1:6" x14ac:dyDescent="0.25">
      <c r="A2649">
        <v>2625</v>
      </c>
      <c r="B2649">
        <v>62224.093573014434</v>
      </c>
      <c r="C2649">
        <v>-2386.0935730144338</v>
      </c>
      <c r="E2649">
        <v>26.245000000000001</v>
      </c>
      <c r="F2649">
        <v>59587</v>
      </c>
    </row>
    <row r="2650" spans="1:6" x14ac:dyDescent="0.25">
      <c r="A2650">
        <v>2626</v>
      </c>
      <c r="B2650">
        <v>62224.093573014434</v>
      </c>
      <c r="C2650">
        <v>2026.9064269855662</v>
      </c>
      <c r="E2650">
        <v>26.254999999999999</v>
      </c>
      <c r="F2650">
        <v>59594</v>
      </c>
    </row>
    <row r="2651" spans="1:6" x14ac:dyDescent="0.25">
      <c r="A2651">
        <v>2627</v>
      </c>
      <c r="B2651">
        <v>62224.093573014434</v>
      </c>
      <c r="C2651">
        <v>-6153.0935730144338</v>
      </c>
      <c r="E2651">
        <v>26.265000000000001</v>
      </c>
      <c r="F2651">
        <v>59595</v>
      </c>
    </row>
    <row r="2652" spans="1:6" x14ac:dyDescent="0.25">
      <c r="A2652">
        <v>2628</v>
      </c>
      <c r="B2652">
        <v>62224.093573014434</v>
      </c>
      <c r="C2652">
        <v>-6708.0935730144338</v>
      </c>
      <c r="E2652">
        <v>26.274999999999999</v>
      </c>
      <c r="F2652">
        <v>59595</v>
      </c>
    </row>
    <row r="2653" spans="1:6" x14ac:dyDescent="0.25">
      <c r="A2653">
        <v>2629</v>
      </c>
      <c r="B2653">
        <v>62224.093573014434</v>
      </c>
      <c r="C2653">
        <v>3989.9064269855662</v>
      </c>
      <c r="E2653">
        <v>26.285</v>
      </c>
      <c r="F2653">
        <v>59598</v>
      </c>
    </row>
    <row r="2654" spans="1:6" x14ac:dyDescent="0.25">
      <c r="A2654">
        <v>2630</v>
      </c>
      <c r="B2654">
        <v>65027.012521551449</v>
      </c>
      <c r="C2654">
        <v>-4720.012521551449</v>
      </c>
      <c r="E2654">
        <v>26.294999999999998</v>
      </c>
      <c r="F2654">
        <v>59598</v>
      </c>
    </row>
    <row r="2655" spans="1:6" x14ac:dyDescent="0.25">
      <c r="A2655">
        <v>2631</v>
      </c>
      <c r="B2655">
        <v>67829.931470088472</v>
      </c>
      <c r="C2655">
        <v>11092.068529911528</v>
      </c>
      <c r="E2655">
        <v>26.305</v>
      </c>
      <c r="F2655">
        <v>59599</v>
      </c>
    </row>
    <row r="2656" spans="1:6" x14ac:dyDescent="0.25">
      <c r="A2656">
        <v>2632</v>
      </c>
      <c r="B2656">
        <v>62224.093573014434</v>
      </c>
      <c r="C2656">
        <v>-6373.0935730144338</v>
      </c>
      <c r="E2656">
        <v>26.315000000000001</v>
      </c>
      <c r="F2656">
        <v>59602</v>
      </c>
    </row>
    <row r="2657" spans="1:6" x14ac:dyDescent="0.25">
      <c r="A2657">
        <v>2633</v>
      </c>
      <c r="B2657">
        <v>76238.688315699532</v>
      </c>
      <c r="C2657">
        <v>1692.3116843004682</v>
      </c>
      <c r="E2657">
        <v>26.324999999999999</v>
      </c>
      <c r="F2657">
        <v>59604</v>
      </c>
    </row>
    <row r="2658" spans="1:6" x14ac:dyDescent="0.25">
      <c r="A2658">
        <v>2634</v>
      </c>
      <c r="B2658">
        <v>62224.093573014434</v>
      </c>
      <c r="C2658">
        <v>-9783.0935730144338</v>
      </c>
      <c r="E2658">
        <v>26.335000000000001</v>
      </c>
      <c r="F2658">
        <v>59607</v>
      </c>
    </row>
    <row r="2659" spans="1:6" x14ac:dyDescent="0.25">
      <c r="A2659">
        <v>2635</v>
      </c>
      <c r="B2659">
        <v>62224.093573014434</v>
      </c>
      <c r="C2659">
        <v>-10170.093573014434</v>
      </c>
      <c r="E2659">
        <v>26.344999999999999</v>
      </c>
      <c r="F2659">
        <v>59610</v>
      </c>
    </row>
    <row r="2660" spans="1:6" x14ac:dyDescent="0.25">
      <c r="A2660">
        <v>2636</v>
      </c>
      <c r="B2660">
        <v>62224.093573014434</v>
      </c>
      <c r="C2660">
        <v>-3585.0935730144338</v>
      </c>
      <c r="E2660">
        <v>26.355</v>
      </c>
      <c r="F2660">
        <v>59613</v>
      </c>
    </row>
    <row r="2661" spans="1:6" x14ac:dyDescent="0.25">
      <c r="A2661">
        <v>2637</v>
      </c>
      <c r="B2661">
        <v>62224.093573014434</v>
      </c>
      <c r="C2661">
        <v>1903.9064269855662</v>
      </c>
      <c r="E2661">
        <v>26.364999999999998</v>
      </c>
      <c r="F2661">
        <v>59614</v>
      </c>
    </row>
    <row r="2662" spans="1:6" x14ac:dyDescent="0.25">
      <c r="A2662">
        <v>2638</v>
      </c>
      <c r="B2662">
        <v>62224.093573014434</v>
      </c>
      <c r="C2662">
        <v>6778.9064269855662</v>
      </c>
      <c r="E2662">
        <v>26.375</v>
      </c>
      <c r="F2662">
        <v>59614</v>
      </c>
    </row>
    <row r="2663" spans="1:6" x14ac:dyDescent="0.25">
      <c r="A2663">
        <v>2639</v>
      </c>
      <c r="B2663">
        <v>67829.931470088472</v>
      </c>
      <c r="C2663">
        <v>1729.0685299115285</v>
      </c>
      <c r="E2663">
        <v>26.384999999999998</v>
      </c>
      <c r="F2663">
        <v>59617</v>
      </c>
    </row>
    <row r="2664" spans="1:6" x14ac:dyDescent="0.25">
      <c r="A2664">
        <v>2640</v>
      </c>
      <c r="B2664">
        <v>70632.850418625487</v>
      </c>
      <c r="C2664">
        <v>-400.85041862548678</v>
      </c>
      <c r="E2664">
        <v>26.395</v>
      </c>
      <c r="F2664">
        <v>59621</v>
      </c>
    </row>
    <row r="2665" spans="1:6" x14ac:dyDescent="0.25">
      <c r="A2665">
        <v>2641</v>
      </c>
      <c r="B2665">
        <v>81844.526212773577</v>
      </c>
      <c r="C2665">
        <v>11771.473787226423</v>
      </c>
      <c r="E2665">
        <v>26.405000000000001</v>
      </c>
      <c r="F2665">
        <v>59625</v>
      </c>
    </row>
    <row r="2666" spans="1:6" x14ac:dyDescent="0.25">
      <c r="A2666">
        <v>2642</v>
      </c>
      <c r="B2666">
        <v>65027.012521551449</v>
      </c>
      <c r="C2666">
        <v>-4794.012521551449</v>
      </c>
      <c r="E2666">
        <v>26.414999999999999</v>
      </c>
      <c r="F2666">
        <v>59626</v>
      </c>
    </row>
    <row r="2667" spans="1:6" x14ac:dyDescent="0.25">
      <c r="A2667">
        <v>2643</v>
      </c>
      <c r="B2667">
        <v>65027.012521551449</v>
      </c>
      <c r="C2667">
        <v>-4057.012521551449</v>
      </c>
      <c r="E2667">
        <v>26.425000000000001</v>
      </c>
      <c r="F2667">
        <v>59627</v>
      </c>
    </row>
    <row r="2668" spans="1:6" x14ac:dyDescent="0.25">
      <c r="A2668">
        <v>2644</v>
      </c>
      <c r="B2668">
        <v>62224.093573014434</v>
      </c>
      <c r="C2668">
        <v>903.90642698556621</v>
      </c>
      <c r="E2668">
        <v>26.434999999999999</v>
      </c>
      <c r="F2668">
        <v>59631</v>
      </c>
    </row>
    <row r="2669" spans="1:6" x14ac:dyDescent="0.25">
      <c r="A2669">
        <v>2645</v>
      </c>
      <c r="B2669">
        <v>73435.769367162517</v>
      </c>
      <c r="C2669">
        <v>-14624.769367162517</v>
      </c>
      <c r="E2669">
        <v>26.445</v>
      </c>
      <c r="F2669">
        <v>59634</v>
      </c>
    </row>
    <row r="2670" spans="1:6" x14ac:dyDescent="0.25">
      <c r="A2670">
        <v>2646</v>
      </c>
      <c r="B2670">
        <v>62224.093573014434</v>
      </c>
      <c r="C2670">
        <v>11069.906426985566</v>
      </c>
      <c r="E2670">
        <v>26.454999999999998</v>
      </c>
      <c r="F2670">
        <v>59635</v>
      </c>
    </row>
    <row r="2671" spans="1:6" x14ac:dyDescent="0.25">
      <c r="A2671">
        <v>2647</v>
      </c>
      <c r="B2671">
        <v>62224.093573014434</v>
      </c>
      <c r="C2671">
        <v>-5124.0935730144338</v>
      </c>
      <c r="E2671">
        <v>26.465</v>
      </c>
      <c r="F2671">
        <v>59638</v>
      </c>
    </row>
    <row r="2672" spans="1:6" x14ac:dyDescent="0.25">
      <c r="A2672">
        <v>2648</v>
      </c>
      <c r="B2672">
        <v>62224.093573014434</v>
      </c>
      <c r="C2672">
        <v>-1702.0935730144338</v>
      </c>
      <c r="E2672">
        <v>26.474999999999998</v>
      </c>
      <c r="F2672">
        <v>59639</v>
      </c>
    </row>
    <row r="2673" spans="1:6" x14ac:dyDescent="0.25">
      <c r="A2673">
        <v>2649</v>
      </c>
      <c r="B2673">
        <v>62224.093573014434</v>
      </c>
      <c r="C2673">
        <v>6464.9064269855662</v>
      </c>
      <c r="E2673">
        <v>26.484999999999999</v>
      </c>
      <c r="F2673">
        <v>59641</v>
      </c>
    </row>
    <row r="2674" spans="1:6" x14ac:dyDescent="0.25">
      <c r="A2674">
        <v>2650</v>
      </c>
      <c r="B2674">
        <v>62224.093573014434</v>
      </c>
      <c r="C2674">
        <v>-10598.093573014434</v>
      </c>
      <c r="E2674">
        <v>26.495000000000001</v>
      </c>
      <c r="F2674">
        <v>59642</v>
      </c>
    </row>
    <row r="2675" spans="1:6" x14ac:dyDescent="0.25">
      <c r="A2675">
        <v>2651</v>
      </c>
      <c r="B2675">
        <v>62224.093573014434</v>
      </c>
      <c r="C2675">
        <v>7513.9064269855662</v>
      </c>
      <c r="E2675">
        <v>26.504999999999999</v>
      </c>
      <c r="F2675">
        <v>59644</v>
      </c>
    </row>
    <row r="2676" spans="1:6" x14ac:dyDescent="0.25">
      <c r="A2676">
        <v>2652</v>
      </c>
      <c r="B2676">
        <v>87450.364109847607</v>
      </c>
      <c r="C2676">
        <v>6521.6358901523927</v>
      </c>
      <c r="E2676">
        <v>26.515000000000001</v>
      </c>
      <c r="F2676">
        <v>59646</v>
      </c>
    </row>
    <row r="2677" spans="1:6" x14ac:dyDescent="0.25">
      <c r="A2677">
        <v>2653</v>
      </c>
      <c r="B2677">
        <v>163129.17572034718</v>
      </c>
      <c r="C2677">
        <v>-8438.1757203471789</v>
      </c>
      <c r="E2677">
        <v>26.524999999999999</v>
      </c>
      <c r="F2677">
        <v>59646</v>
      </c>
    </row>
    <row r="2678" spans="1:6" x14ac:dyDescent="0.25">
      <c r="A2678">
        <v>2654</v>
      </c>
      <c r="B2678">
        <v>62224.093573014434</v>
      </c>
      <c r="C2678">
        <v>-11074.093573014434</v>
      </c>
      <c r="E2678">
        <v>26.535</v>
      </c>
      <c r="F2678">
        <v>59647</v>
      </c>
    </row>
    <row r="2679" spans="1:6" x14ac:dyDescent="0.25">
      <c r="A2679">
        <v>2655</v>
      </c>
      <c r="B2679">
        <v>62224.093573014434</v>
      </c>
      <c r="C2679">
        <v>-10011.093573014434</v>
      </c>
      <c r="E2679">
        <v>26.544999999999998</v>
      </c>
      <c r="F2679">
        <v>59647</v>
      </c>
    </row>
    <row r="2680" spans="1:6" x14ac:dyDescent="0.25">
      <c r="A2680">
        <v>2656</v>
      </c>
      <c r="B2680">
        <v>345318.9073752535</v>
      </c>
      <c r="C2680">
        <v>7445.0926247464959</v>
      </c>
      <c r="E2680">
        <v>26.555</v>
      </c>
      <c r="F2680">
        <v>59647</v>
      </c>
    </row>
    <row r="2681" spans="1:6" x14ac:dyDescent="0.25">
      <c r="A2681">
        <v>2657</v>
      </c>
      <c r="B2681">
        <v>65027.012521551449</v>
      </c>
      <c r="C2681">
        <v>-11032.012521551449</v>
      </c>
      <c r="E2681">
        <v>26.565000000000001</v>
      </c>
      <c r="F2681">
        <v>59648</v>
      </c>
    </row>
    <row r="2682" spans="1:6" x14ac:dyDescent="0.25">
      <c r="A2682">
        <v>2658</v>
      </c>
      <c r="B2682">
        <v>84647.445161310607</v>
      </c>
      <c r="C2682">
        <v>1424.5548386893934</v>
      </c>
      <c r="E2682">
        <v>26.574999999999999</v>
      </c>
      <c r="F2682">
        <v>59648</v>
      </c>
    </row>
    <row r="2683" spans="1:6" x14ac:dyDescent="0.25">
      <c r="A2683">
        <v>2659</v>
      </c>
      <c r="B2683">
        <v>76238.688315699532</v>
      </c>
      <c r="C2683">
        <v>9522.3116843004682</v>
      </c>
      <c r="E2683">
        <v>26.585000000000001</v>
      </c>
      <c r="F2683">
        <v>59653</v>
      </c>
    </row>
    <row r="2684" spans="1:6" x14ac:dyDescent="0.25">
      <c r="A2684">
        <v>2660</v>
      </c>
      <c r="B2684">
        <v>62224.093573014434</v>
      </c>
      <c r="C2684">
        <v>10100.906426985566</v>
      </c>
      <c r="E2684">
        <v>26.594999999999999</v>
      </c>
      <c r="F2684">
        <v>59653</v>
      </c>
    </row>
    <row r="2685" spans="1:6" x14ac:dyDescent="0.25">
      <c r="A2685">
        <v>2661</v>
      </c>
      <c r="B2685">
        <v>62224.093573014434</v>
      </c>
      <c r="C2685">
        <v>-12945.093573014434</v>
      </c>
      <c r="E2685">
        <v>26.605</v>
      </c>
      <c r="F2685">
        <v>59654</v>
      </c>
    </row>
    <row r="2686" spans="1:6" x14ac:dyDescent="0.25">
      <c r="A2686">
        <v>2662</v>
      </c>
      <c r="B2686">
        <v>65027.012521551449</v>
      </c>
      <c r="C2686">
        <v>-10471.012521551449</v>
      </c>
      <c r="E2686">
        <v>26.614999999999998</v>
      </c>
      <c r="F2686">
        <v>59655</v>
      </c>
    </row>
    <row r="2687" spans="1:6" x14ac:dyDescent="0.25">
      <c r="A2687">
        <v>2663</v>
      </c>
      <c r="B2687">
        <v>62224.093573014434</v>
      </c>
      <c r="C2687">
        <v>-1472.0935730144338</v>
      </c>
      <c r="E2687">
        <v>26.625</v>
      </c>
      <c r="F2687">
        <v>59658</v>
      </c>
    </row>
    <row r="2688" spans="1:6" x14ac:dyDescent="0.25">
      <c r="A2688">
        <v>2664</v>
      </c>
      <c r="B2688">
        <v>62224.093573014434</v>
      </c>
      <c r="C2688">
        <v>7382.9064269855662</v>
      </c>
      <c r="E2688">
        <v>26.634999999999998</v>
      </c>
      <c r="F2688">
        <v>59659</v>
      </c>
    </row>
    <row r="2689" spans="1:6" x14ac:dyDescent="0.25">
      <c r="A2689">
        <v>2665</v>
      </c>
      <c r="B2689">
        <v>62224.093573014434</v>
      </c>
      <c r="C2689">
        <v>3574.9064269855662</v>
      </c>
      <c r="E2689">
        <v>26.645</v>
      </c>
      <c r="F2689">
        <v>59664</v>
      </c>
    </row>
    <row r="2690" spans="1:6" x14ac:dyDescent="0.25">
      <c r="A2690">
        <v>2666</v>
      </c>
      <c r="B2690">
        <v>62224.093573014434</v>
      </c>
      <c r="C2690">
        <v>7093.9064269855662</v>
      </c>
      <c r="E2690">
        <v>26.655000000000001</v>
      </c>
      <c r="F2690">
        <v>59665</v>
      </c>
    </row>
    <row r="2691" spans="1:6" x14ac:dyDescent="0.25">
      <c r="A2691">
        <v>2667</v>
      </c>
      <c r="B2691">
        <v>62224.093573014434</v>
      </c>
      <c r="C2691">
        <v>11310.906426985566</v>
      </c>
      <c r="E2691">
        <v>26.664999999999999</v>
      </c>
      <c r="F2691">
        <v>59669</v>
      </c>
    </row>
    <row r="2692" spans="1:6" x14ac:dyDescent="0.25">
      <c r="A2692">
        <v>2668</v>
      </c>
      <c r="B2692">
        <v>62224.093573014434</v>
      </c>
      <c r="C2692">
        <v>7798.9064269855662</v>
      </c>
      <c r="E2692">
        <v>26.675000000000001</v>
      </c>
      <c r="F2692">
        <v>59670</v>
      </c>
    </row>
    <row r="2693" spans="1:6" x14ac:dyDescent="0.25">
      <c r="A2693">
        <v>2669</v>
      </c>
      <c r="B2693">
        <v>62224.093573014434</v>
      </c>
      <c r="C2693">
        <v>-484.09357301443379</v>
      </c>
      <c r="E2693">
        <v>26.684999999999999</v>
      </c>
      <c r="F2693">
        <v>59671</v>
      </c>
    </row>
    <row r="2694" spans="1:6" x14ac:dyDescent="0.25">
      <c r="A2694">
        <v>2670</v>
      </c>
      <c r="B2694">
        <v>62224.093573014434</v>
      </c>
      <c r="C2694">
        <v>1295.9064269855662</v>
      </c>
      <c r="E2694">
        <v>26.695</v>
      </c>
      <c r="F2694">
        <v>59672</v>
      </c>
    </row>
    <row r="2695" spans="1:6" x14ac:dyDescent="0.25">
      <c r="A2695">
        <v>2671</v>
      </c>
      <c r="B2695">
        <v>62224.093573014434</v>
      </c>
      <c r="C2695">
        <v>-1354.0935730144338</v>
      </c>
      <c r="E2695">
        <v>26.704999999999998</v>
      </c>
      <c r="F2695">
        <v>59673</v>
      </c>
    </row>
    <row r="2696" spans="1:6" x14ac:dyDescent="0.25">
      <c r="A2696">
        <v>2672</v>
      </c>
      <c r="B2696">
        <v>65027.012521551449</v>
      </c>
      <c r="C2696">
        <v>-3248.012521551449</v>
      </c>
      <c r="E2696">
        <v>26.715</v>
      </c>
      <c r="F2696">
        <v>59674</v>
      </c>
    </row>
    <row r="2697" spans="1:6" x14ac:dyDescent="0.25">
      <c r="A2697">
        <v>2673</v>
      </c>
      <c r="B2697">
        <v>65027.012521551449</v>
      </c>
      <c r="C2697">
        <v>6563.987478448551</v>
      </c>
      <c r="E2697">
        <v>26.724999999999998</v>
      </c>
      <c r="F2697">
        <v>59678</v>
      </c>
    </row>
    <row r="2698" spans="1:6" x14ac:dyDescent="0.25">
      <c r="A2698">
        <v>2674</v>
      </c>
      <c r="B2698">
        <v>65027.012521551449</v>
      </c>
      <c r="C2698">
        <v>-466.01252155144903</v>
      </c>
      <c r="E2698">
        <v>26.734999999999999</v>
      </c>
      <c r="F2698">
        <v>59681</v>
      </c>
    </row>
    <row r="2699" spans="1:6" x14ac:dyDescent="0.25">
      <c r="A2699">
        <v>2675</v>
      </c>
      <c r="B2699">
        <v>87450.364109847607</v>
      </c>
      <c r="C2699">
        <v>11243.635890152393</v>
      </c>
      <c r="E2699">
        <v>26.745000000000001</v>
      </c>
      <c r="F2699">
        <v>59688</v>
      </c>
    </row>
    <row r="2700" spans="1:6" x14ac:dyDescent="0.25">
      <c r="A2700">
        <v>2676</v>
      </c>
      <c r="B2700">
        <v>62224.093573014434</v>
      </c>
      <c r="C2700">
        <v>-3780.0935730144338</v>
      </c>
      <c r="E2700">
        <v>26.754999999999999</v>
      </c>
      <c r="F2700">
        <v>59689</v>
      </c>
    </row>
    <row r="2701" spans="1:6" x14ac:dyDescent="0.25">
      <c r="A2701">
        <v>2677</v>
      </c>
      <c r="B2701">
        <v>62224.093573014434</v>
      </c>
      <c r="C2701">
        <v>-771.09357301443379</v>
      </c>
      <c r="E2701">
        <v>26.765000000000001</v>
      </c>
      <c r="F2701">
        <v>59690</v>
      </c>
    </row>
    <row r="2702" spans="1:6" x14ac:dyDescent="0.25">
      <c r="A2702">
        <v>2678</v>
      </c>
      <c r="B2702">
        <v>65027.012521551449</v>
      </c>
      <c r="C2702">
        <v>9113.987478448551</v>
      </c>
      <c r="E2702">
        <v>26.774999999999999</v>
      </c>
      <c r="F2702">
        <v>59691</v>
      </c>
    </row>
    <row r="2703" spans="1:6" x14ac:dyDescent="0.25">
      <c r="A2703">
        <v>2679</v>
      </c>
      <c r="B2703">
        <v>62224.093573014434</v>
      </c>
      <c r="C2703">
        <v>-5531.0935730144338</v>
      </c>
      <c r="E2703">
        <v>26.785</v>
      </c>
      <c r="F2703">
        <v>59691</v>
      </c>
    </row>
    <row r="2704" spans="1:6" x14ac:dyDescent="0.25">
      <c r="A2704">
        <v>2680</v>
      </c>
      <c r="B2704">
        <v>135099.98623497697</v>
      </c>
      <c r="C2704">
        <v>12071.013765023032</v>
      </c>
      <c r="E2704">
        <v>26.794999999999998</v>
      </c>
      <c r="F2704">
        <v>59697</v>
      </c>
    </row>
    <row r="2705" spans="1:6" x14ac:dyDescent="0.25">
      <c r="A2705">
        <v>2681</v>
      </c>
      <c r="B2705">
        <v>65027.012521551449</v>
      </c>
      <c r="C2705">
        <v>-4567.012521551449</v>
      </c>
      <c r="E2705">
        <v>26.805</v>
      </c>
      <c r="F2705">
        <v>59697</v>
      </c>
    </row>
    <row r="2706" spans="1:6" x14ac:dyDescent="0.25">
      <c r="A2706">
        <v>2682</v>
      </c>
      <c r="B2706">
        <v>62224.093573014434</v>
      </c>
      <c r="C2706">
        <v>-5482.0935730144338</v>
      </c>
      <c r="E2706">
        <v>26.815000000000001</v>
      </c>
      <c r="F2706">
        <v>59698</v>
      </c>
    </row>
    <row r="2707" spans="1:6" x14ac:dyDescent="0.25">
      <c r="A2707">
        <v>2683</v>
      </c>
      <c r="B2707">
        <v>65027.012521551449</v>
      </c>
      <c r="C2707">
        <v>5179.987478448551</v>
      </c>
      <c r="E2707">
        <v>26.824999999999999</v>
      </c>
      <c r="F2707">
        <v>59698</v>
      </c>
    </row>
    <row r="2708" spans="1:6" x14ac:dyDescent="0.25">
      <c r="A2708">
        <v>2684</v>
      </c>
      <c r="B2708">
        <v>62224.093573014434</v>
      </c>
      <c r="C2708">
        <v>-5330.0935730144338</v>
      </c>
      <c r="E2708">
        <v>26.835000000000001</v>
      </c>
      <c r="F2708">
        <v>59702</v>
      </c>
    </row>
    <row r="2709" spans="1:6" x14ac:dyDescent="0.25">
      <c r="A2709">
        <v>2685</v>
      </c>
      <c r="B2709">
        <v>62224.093573014434</v>
      </c>
      <c r="C2709">
        <v>3567.9064269855662</v>
      </c>
      <c r="E2709">
        <v>26.844999999999999</v>
      </c>
      <c r="F2709">
        <v>59704</v>
      </c>
    </row>
    <row r="2710" spans="1:6" x14ac:dyDescent="0.25">
      <c r="A2710">
        <v>2686</v>
      </c>
      <c r="B2710">
        <v>67829.931470088472</v>
      </c>
      <c r="C2710">
        <v>-5557.9314700884715</v>
      </c>
      <c r="E2710">
        <v>26.855</v>
      </c>
      <c r="F2710">
        <v>59704</v>
      </c>
    </row>
    <row r="2711" spans="1:6" x14ac:dyDescent="0.25">
      <c r="A2711">
        <v>2687</v>
      </c>
      <c r="B2711">
        <v>62224.093573014434</v>
      </c>
      <c r="C2711">
        <v>-1504.0935730144338</v>
      </c>
      <c r="E2711">
        <v>26.864999999999998</v>
      </c>
      <c r="F2711">
        <v>59705</v>
      </c>
    </row>
    <row r="2712" spans="1:6" x14ac:dyDescent="0.25">
      <c r="A2712">
        <v>2688</v>
      </c>
      <c r="B2712">
        <v>62224.093573014434</v>
      </c>
      <c r="C2712">
        <v>6823.9064269855662</v>
      </c>
      <c r="E2712">
        <v>26.875</v>
      </c>
      <c r="F2712">
        <v>59708</v>
      </c>
    </row>
    <row r="2713" spans="1:6" x14ac:dyDescent="0.25">
      <c r="A2713">
        <v>2689</v>
      </c>
      <c r="B2713">
        <v>65027.012521551449</v>
      </c>
      <c r="C2713">
        <v>892.98747844855097</v>
      </c>
      <c r="E2713">
        <v>26.884999999999998</v>
      </c>
      <c r="F2713">
        <v>59709</v>
      </c>
    </row>
    <row r="2714" spans="1:6" x14ac:dyDescent="0.25">
      <c r="A2714">
        <v>2690</v>
      </c>
      <c r="B2714">
        <v>62224.093573014434</v>
      </c>
      <c r="C2714">
        <v>-3268.0935730144338</v>
      </c>
      <c r="E2714">
        <v>26.895</v>
      </c>
      <c r="F2714">
        <v>59710</v>
      </c>
    </row>
    <row r="2715" spans="1:6" x14ac:dyDescent="0.25">
      <c r="A2715">
        <v>2691</v>
      </c>
      <c r="B2715">
        <v>62224.093573014434</v>
      </c>
      <c r="C2715">
        <v>-9658.0935730144338</v>
      </c>
      <c r="E2715">
        <v>26.905000000000001</v>
      </c>
      <c r="F2715">
        <v>59722</v>
      </c>
    </row>
    <row r="2716" spans="1:6" x14ac:dyDescent="0.25">
      <c r="A2716">
        <v>2692</v>
      </c>
      <c r="B2716">
        <v>123888.31044082888</v>
      </c>
      <c r="C2716">
        <v>-6165.3104408288782</v>
      </c>
      <c r="E2716">
        <v>26.914999999999999</v>
      </c>
      <c r="F2716">
        <v>59722</v>
      </c>
    </row>
    <row r="2717" spans="1:6" x14ac:dyDescent="0.25">
      <c r="A2717">
        <v>2693</v>
      </c>
      <c r="B2717">
        <v>118282.47254375485</v>
      </c>
      <c r="C2717">
        <v>14675.527456245152</v>
      </c>
      <c r="E2717">
        <v>26.925000000000001</v>
      </c>
      <c r="F2717">
        <v>59722</v>
      </c>
    </row>
    <row r="2718" spans="1:6" x14ac:dyDescent="0.25">
      <c r="A2718">
        <v>2694</v>
      </c>
      <c r="B2718">
        <v>62224.093573014434</v>
      </c>
      <c r="C2718">
        <v>453.90642698556621</v>
      </c>
      <c r="E2718">
        <v>26.934999999999999</v>
      </c>
      <c r="F2718">
        <v>59722</v>
      </c>
    </row>
    <row r="2719" spans="1:6" x14ac:dyDescent="0.25">
      <c r="A2719">
        <v>2695</v>
      </c>
      <c r="B2719">
        <v>62224.093573014434</v>
      </c>
      <c r="C2719">
        <v>1951.9064269855662</v>
      </c>
      <c r="E2719">
        <v>26.945</v>
      </c>
      <c r="F2719">
        <v>59725</v>
      </c>
    </row>
    <row r="2720" spans="1:6" x14ac:dyDescent="0.25">
      <c r="A2720">
        <v>2696</v>
      </c>
      <c r="B2720">
        <v>62224.093573014434</v>
      </c>
      <c r="C2720">
        <v>5089.9064269855662</v>
      </c>
      <c r="E2720">
        <v>26.954999999999998</v>
      </c>
      <c r="F2720">
        <v>59728</v>
      </c>
    </row>
    <row r="2721" spans="1:6" x14ac:dyDescent="0.25">
      <c r="A2721">
        <v>2697</v>
      </c>
      <c r="B2721">
        <v>171537.93256595824</v>
      </c>
      <c r="C2721">
        <v>2958.0674340417609</v>
      </c>
      <c r="E2721">
        <v>26.965</v>
      </c>
      <c r="F2721">
        <v>59728</v>
      </c>
    </row>
    <row r="2722" spans="1:6" x14ac:dyDescent="0.25">
      <c r="A2722">
        <v>2698</v>
      </c>
      <c r="B2722">
        <v>65027.012521551449</v>
      </c>
      <c r="C2722">
        <v>-6916.012521551449</v>
      </c>
      <c r="E2722">
        <v>26.974999999999998</v>
      </c>
      <c r="F2722">
        <v>59730</v>
      </c>
    </row>
    <row r="2723" spans="1:6" x14ac:dyDescent="0.25">
      <c r="A2723">
        <v>2699</v>
      </c>
      <c r="B2723">
        <v>62224.093573014434</v>
      </c>
      <c r="C2723">
        <v>-4662.0935730144338</v>
      </c>
      <c r="E2723">
        <v>26.984999999999999</v>
      </c>
      <c r="F2723">
        <v>59730</v>
      </c>
    </row>
    <row r="2724" spans="1:6" x14ac:dyDescent="0.25">
      <c r="A2724">
        <v>2700</v>
      </c>
      <c r="B2724">
        <v>62224.093573014434</v>
      </c>
      <c r="C2724">
        <v>-2015.0935730144338</v>
      </c>
      <c r="E2724">
        <v>26.995000000000001</v>
      </c>
      <c r="F2724">
        <v>59734</v>
      </c>
    </row>
    <row r="2725" spans="1:6" x14ac:dyDescent="0.25">
      <c r="A2725">
        <v>2701</v>
      </c>
      <c r="B2725">
        <v>62224.093573014434</v>
      </c>
      <c r="C2725">
        <v>-7282.0935730144338</v>
      </c>
      <c r="E2725">
        <v>27.004999999999999</v>
      </c>
      <c r="F2725">
        <v>59736</v>
      </c>
    </row>
    <row r="2726" spans="1:6" x14ac:dyDescent="0.25">
      <c r="A2726">
        <v>2702</v>
      </c>
      <c r="B2726">
        <v>62224.093573014434</v>
      </c>
      <c r="C2726">
        <v>-459.09357301443379</v>
      </c>
      <c r="E2726">
        <v>27.015000000000001</v>
      </c>
      <c r="F2726">
        <v>59737</v>
      </c>
    </row>
    <row r="2727" spans="1:6" x14ac:dyDescent="0.25">
      <c r="A2727">
        <v>2703</v>
      </c>
      <c r="B2727">
        <v>62224.093573014434</v>
      </c>
      <c r="C2727">
        <v>-3988.0935730144338</v>
      </c>
      <c r="E2727">
        <v>27.024999999999999</v>
      </c>
      <c r="F2727">
        <v>59740</v>
      </c>
    </row>
    <row r="2728" spans="1:6" x14ac:dyDescent="0.25">
      <c r="A2728">
        <v>2704</v>
      </c>
      <c r="B2728">
        <v>62224.093573014434</v>
      </c>
      <c r="C2728">
        <v>-94.093573014433787</v>
      </c>
      <c r="E2728">
        <v>27.035</v>
      </c>
      <c r="F2728">
        <v>59741</v>
      </c>
    </row>
    <row r="2729" spans="1:6" x14ac:dyDescent="0.25">
      <c r="A2729">
        <v>2705</v>
      </c>
      <c r="B2729">
        <v>62224.093573014434</v>
      </c>
      <c r="C2729">
        <v>3106.9064269855662</v>
      </c>
      <c r="E2729">
        <v>27.044999999999998</v>
      </c>
      <c r="F2729">
        <v>59741</v>
      </c>
    </row>
    <row r="2730" spans="1:6" x14ac:dyDescent="0.25">
      <c r="A2730">
        <v>2706</v>
      </c>
      <c r="B2730">
        <v>62224.093573014434</v>
      </c>
      <c r="C2730">
        <v>416.90642698556621</v>
      </c>
      <c r="E2730">
        <v>27.055</v>
      </c>
      <c r="F2730">
        <v>59741</v>
      </c>
    </row>
    <row r="2731" spans="1:6" x14ac:dyDescent="0.25">
      <c r="A2731">
        <v>2707</v>
      </c>
      <c r="B2731">
        <v>70632.850418625487</v>
      </c>
      <c r="C2731">
        <v>-2106.8504186254868</v>
      </c>
      <c r="E2731">
        <v>27.065000000000001</v>
      </c>
      <c r="F2731">
        <v>59742</v>
      </c>
    </row>
    <row r="2732" spans="1:6" x14ac:dyDescent="0.25">
      <c r="A2732">
        <v>2708</v>
      </c>
      <c r="B2732">
        <v>62224.093573014434</v>
      </c>
      <c r="C2732">
        <v>2001.9064269855662</v>
      </c>
      <c r="E2732">
        <v>27.074999999999999</v>
      </c>
      <c r="F2732">
        <v>59746</v>
      </c>
    </row>
    <row r="2733" spans="1:6" x14ac:dyDescent="0.25">
      <c r="A2733">
        <v>2709</v>
      </c>
      <c r="B2733">
        <v>62224.093573014434</v>
      </c>
      <c r="C2733">
        <v>-3697.0935730144338</v>
      </c>
      <c r="E2733">
        <v>27.085000000000001</v>
      </c>
      <c r="F2733">
        <v>59750</v>
      </c>
    </row>
    <row r="2734" spans="1:6" x14ac:dyDescent="0.25">
      <c r="A2734">
        <v>2710</v>
      </c>
      <c r="B2734">
        <v>84647.445161310607</v>
      </c>
      <c r="C2734">
        <v>-2199.4451613106066</v>
      </c>
      <c r="E2734">
        <v>27.094999999999999</v>
      </c>
      <c r="F2734">
        <v>59753</v>
      </c>
    </row>
    <row r="2735" spans="1:6" x14ac:dyDescent="0.25">
      <c r="A2735">
        <v>2711</v>
      </c>
      <c r="B2735">
        <v>62224.093573014434</v>
      </c>
      <c r="C2735">
        <v>-3587.0935730144338</v>
      </c>
      <c r="E2735">
        <v>27.105</v>
      </c>
      <c r="F2735">
        <v>59753</v>
      </c>
    </row>
    <row r="2736" spans="1:6" x14ac:dyDescent="0.25">
      <c r="A2736">
        <v>2712</v>
      </c>
      <c r="B2736">
        <v>70632.850418625487</v>
      </c>
      <c r="C2736">
        <v>-3686.8504186254868</v>
      </c>
      <c r="E2736">
        <v>27.114999999999998</v>
      </c>
      <c r="F2736">
        <v>59754</v>
      </c>
    </row>
    <row r="2737" spans="1:6" x14ac:dyDescent="0.25">
      <c r="A2737">
        <v>2713</v>
      </c>
      <c r="B2737">
        <v>101464.95885253273</v>
      </c>
      <c r="C2737">
        <v>9662.0411474672728</v>
      </c>
      <c r="E2737">
        <v>27.125</v>
      </c>
      <c r="F2737">
        <v>59760</v>
      </c>
    </row>
    <row r="2738" spans="1:6" x14ac:dyDescent="0.25">
      <c r="A2738">
        <v>2714</v>
      </c>
      <c r="B2738">
        <v>62224.093573014434</v>
      </c>
      <c r="C2738">
        <v>-8340.0935730144338</v>
      </c>
      <c r="E2738">
        <v>27.134999999999998</v>
      </c>
      <c r="F2738">
        <v>59763</v>
      </c>
    </row>
    <row r="2739" spans="1:6" x14ac:dyDescent="0.25">
      <c r="A2739">
        <v>2715</v>
      </c>
      <c r="B2739">
        <v>65027.012521551449</v>
      </c>
      <c r="C2739">
        <v>7696.987478448551</v>
      </c>
      <c r="E2739">
        <v>27.145</v>
      </c>
      <c r="F2739">
        <v>59763</v>
      </c>
    </row>
    <row r="2740" spans="1:6" x14ac:dyDescent="0.25">
      <c r="A2740">
        <v>2716</v>
      </c>
      <c r="B2740">
        <v>62224.093573014434</v>
      </c>
      <c r="C2740">
        <v>-939.09357301443379</v>
      </c>
      <c r="E2740">
        <v>27.155000000000001</v>
      </c>
      <c r="F2740">
        <v>59766</v>
      </c>
    </row>
    <row r="2741" spans="1:6" x14ac:dyDescent="0.25">
      <c r="A2741">
        <v>2717</v>
      </c>
      <c r="B2741">
        <v>62224.093573014434</v>
      </c>
      <c r="C2741">
        <v>-4626.0935730144338</v>
      </c>
      <c r="E2741">
        <v>27.164999999999999</v>
      </c>
      <c r="F2741">
        <v>59771</v>
      </c>
    </row>
    <row r="2742" spans="1:6" x14ac:dyDescent="0.25">
      <c r="A2742">
        <v>2718</v>
      </c>
      <c r="B2742">
        <v>62224.093573014434</v>
      </c>
      <c r="C2742">
        <v>2055.9064269855662</v>
      </c>
      <c r="E2742">
        <v>27.175000000000001</v>
      </c>
      <c r="F2742">
        <v>59772</v>
      </c>
    </row>
    <row r="2743" spans="1:6" x14ac:dyDescent="0.25">
      <c r="A2743">
        <v>2719</v>
      </c>
      <c r="B2743">
        <v>62224.093573014434</v>
      </c>
      <c r="C2743">
        <v>8473.9064269855662</v>
      </c>
      <c r="E2743">
        <v>27.184999999999999</v>
      </c>
      <c r="F2743">
        <v>59772</v>
      </c>
    </row>
    <row r="2744" spans="1:6" x14ac:dyDescent="0.25">
      <c r="A2744">
        <v>2720</v>
      </c>
      <c r="B2744">
        <v>62224.093573014434</v>
      </c>
      <c r="C2744">
        <v>-3444.0935730144338</v>
      </c>
      <c r="E2744">
        <v>27.195</v>
      </c>
      <c r="F2744">
        <v>59777</v>
      </c>
    </row>
    <row r="2745" spans="1:6" x14ac:dyDescent="0.25">
      <c r="A2745">
        <v>2721</v>
      </c>
      <c r="B2745">
        <v>62224.093573014434</v>
      </c>
      <c r="C2745">
        <v>584.90642698556621</v>
      </c>
      <c r="E2745">
        <v>27.204999999999998</v>
      </c>
      <c r="F2745">
        <v>59779</v>
      </c>
    </row>
    <row r="2746" spans="1:6" x14ac:dyDescent="0.25">
      <c r="A2746">
        <v>2722</v>
      </c>
      <c r="B2746">
        <v>62224.093573014434</v>
      </c>
      <c r="C2746">
        <v>1472.9064269855662</v>
      </c>
      <c r="E2746">
        <v>27.215</v>
      </c>
      <c r="F2746">
        <v>59779</v>
      </c>
    </row>
    <row r="2747" spans="1:6" x14ac:dyDescent="0.25">
      <c r="A2747">
        <v>2723</v>
      </c>
      <c r="B2747">
        <v>65027.012521551449</v>
      </c>
      <c r="C2747">
        <v>-862.01252155144903</v>
      </c>
      <c r="E2747">
        <v>27.224999999999998</v>
      </c>
      <c r="F2747">
        <v>59779</v>
      </c>
    </row>
    <row r="2748" spans="1:6" x14ac:dyDescent="0.25">
      <c r="A2748">
        <v>2724</v>
      </c>
      <c r="B2748">
        <v>62224.093573014434</v>
      </c>
      <c r="C2748">
        <v>-3538.0935730144338</v>
      </c>
      <c r="E2748">
        <v>27.234999999999999</v>
      </c>
      <c r="F2748">
        <v>59781</v>
      </c>
    </row>
    <row r="2749" spans="1:6" x14ac:dyDescent="0.25">
      <c r="A2749">
        <v>2725</v>
      </c>
      <c r="B2749">
        <v>65027.012521551449</v>
      </c>
      <c r="C2749">
        <v>4142.987478448551</v>
      </c>
      <c r="E2749">
        <v>27.245000000000001</v>
      </c>
      <c r="F2749">
        <v>59782</v>
      </c>
    </row>
    <row r="2750" spans="1:6" x14ac:dyDescent="0.25">
      <c r="A2750">
        <v>2726</v>
      </c>
      <c r="B2750">
        <v>62224.093573014434</v>
      </c>
      <c r="C2750">
        <v>3739.9064269855662</v>
      </c>
      <c r="E2750">
        <v>27.254999999999999</v>
      </c>
      <c r="F2750">
        <v>59783</v>
      </c>
    </row>
    <row r="2751" spans="1:6" x14ac:dyDescent="0.25">
      <c r="A2751">
        <v>2727</v>
      </c>
      <c r="B2751">
        <v>62224.093573014434</v>
      </c>
      <c r="C2751">
        <v>-3991.0935730144338</v>
      </c>
      <c r="E2751">
        <v>27.265000000000001</v>
      </c>
      <c r="F2751">
        <v>59785</v>
      </c>
    </row>
    <row r="2752" spans="1:6" x14ac:dyDescent="0.25">
      <c r="A2752">
        <v>2728</v>
      </c>
      <c r="B2752">
        <v>62224.093573014434</v>
      </c>
      <c r="C2752">
        <v>-6956.0935730144338</v>
      </c>
      <c r="E2752">
        <v>27.274999999999999</v>
      </c>
      <c r="F2752">
        <v>59785</v>
      </c>
    </row>
    <row r="2753" spans="1:6" x14ac:dyDescent="0.25">
      <c r="A2753">
        <v>2729</v>
      </c>
      <c r="B2753">
        <v>62224.093573014434</v>
      </c>
      <c r="C2753">
        <v>-6449.0935730144338</v>
      </c>
      <c r="E2753">
        <v>27.285</v>
      </c>
      <c r="F2753">
        <v>59788</v>
      </c>
    </row>
    <row r="2754" spans="1:6" x14ac:dyDescent="0.25">
      <c r="A2754">
        <v>2730</v>
      </c>
      <c r="B2754">
        <v>62224.093573014434</v>
      </c>
      <c r="C2754">
        <v>1006.9064269855662</v>
      </c>
      <c r="E2754">
        <v>27.294999999999998</v>
      </c>
      <c r="F2754">
        <v>59789</v>
      </c>
    </row>
    <row r="2755" spans="1:6" x14ac:dyDescent="0.25">
      <c r="A2755">
        <v>2731</v>
      </c>
      <c r="B2755">
        <v>62224.093573014434</v>
      </c>
      <c r="C2755">
        <v>3490.9064269855662</v>
      </c>
      <c r="E2755">
        <v>27.305</v>
      </c>
      <c r="F2755">
        <v>59791</v>
      </c>
    </row>
    <row r="2756" spans="1:6" x14ac:dyDescent="0.25">
      <c r="A2756">
        <v>2732</v>
      </c>
      <c r="B2756">
        <v>62224.093573014434</v>
      </c>
      <c r="C2756">
        <v>-1054.0935730144338</v>
      </c>
      <c r="E2756">
        <v>27.315000000000001</v>
      </c>
      <c r="F2756">
        <v>59793</v>
      </c>
    </row>
    <row r="2757" spans="1:6" x14ac:dyDescent="0.25">
      <c r="A2757">
        <v>2733</v>
      </c>
      <c r="B2757">
        <v>79041.607264236547</v>
      </c>
      <c r="C2757">
        <v>-255.60726423654705</v>
      </c>
      <c r="E2757">
        <v>27.324999999999999</v>
      </c>
      <c r="F2757">
        <v>59795</v>
      </c>
    </row>
    <row r="2758" spans="1:6" x14ac:dyDescent="0.25">
      <c r="A2758">
        <v>2734</v>
      </c>
      <c r="B2758">
        <v>149114.58097766209</v>
      </c>
      <c r="C2758">
        <v>7614.4190223379119</v>
      </c>
      <c r="E2758">
        <v>27.335000000000001</v>
      </c>
      <c r="F2758">
        <v>59796</v>
      </c>
    </row>
    <row r="2759" spans="1:6" x14ac:dyDescent="0.25">
      <c r="A2759">
        <v>2735</v>
      </c>
      <c r="B2759">
        <v>112676.63464668082</v>
      </c>
      <c r="C2759">
        <v>6016.3653533191828</v>
      </c>
      <c r="E2759">
        <v>27.344999999999999</v>
      </c>
      <c r="F2759">
        <v>59797</v>
      </c>
    </row>
    <row r="2760" spans="1:6" x14ac:dyDescent="0.25">
      <c r="A2760">
        <v>2736</v>
      </c>
      <c r="B2760">
        <v>70632.850418625487</v>
      </c>
      <c r="C2760">
        <v>-9728.8504186254868</v>
      </c>
      <c r="E2760">
        <v>27.355</v>
      </c>
      <c r="F2760">
        <v>59797</v>
      </c>
    </row>
    <row r="2761" spans="1:6" x14ac:dyDescent="0.25">
      <c r="A2761">
        <v>2737</v>
      </c>
      <c r="B2761">
        <v>70632.850418625487</v>
      </c>
      <c r="C2761">
        <v>1576.1495813745132</v>
      </c>
      <c r="E2761">
        <v>27.364999999999998</v>
      </c>
      <c r="F2761">
        <v>59800</v>
      </c>
    </row>
    <row r="2762" spans="1:6" x14ac:dyDescent="0.25">
      <c r="A2762">
        <v>2738</v>
      </c>
      <c r="B2762">
        <v>62224.093573014434</v>
      </c>
      <c r="C2762">
        <v>-5962.0935730144338</v>
      </c>
      <c r="E2762">
        <v>27.375</v>
      </c>
      <c r="F2762">
        <v>59802</v>
      </c>
    </row>
    <row r="2763" spans="1:6" x14ac:dyDescent="0.25">
      <c r="A2763">
        <v>2739</v>
      </c>
      <c r="B2763">
        <v>62224.093573014434</v>
      </c>
      <c r="C2763">
        <v>4624.9064269855662</v>
      </c>
      <c r="E2763">
        <v>27.384999999999998</v>
      </c>
      <c r="F2763">
        <v>59802</v>
      </c>
    </row>
    <row r="2764" spans="1:6" x14ac:dyDescent="0.25">
      <c r="A2764">
        <v>2740</v>
      </c>
      <c r="B2764">
        <v>98662.039903995697</v>
      </c>
      <c r="C2764">
        <v>4061.9600960043026</v>
      </c>
      <c r="E2764">
        <v>27.395</v>
      </c>
      <c r="F2764">
        <v>59808</v>
      </c>
    </row>
    <row r="2765" spans="1:6" x14ac:dyDescent="0.25">
      <c r="A2765">
        <v>2741</v>
      </c>
      <c r="B2765">
        <v>73435.769367162517</v>
      </c>
      <c r="C2765">
        <v>8297.2306328374834</v>
      </c>
      <c r="E2765">
        <v>27.405000000000001</v>
      </c>
      <c r="F2765">
        <v>59814</v>
      </c>
    </row>
    <row r="2766" spans="1:6" x14ac:dyDescent="0.25">
      <c r="A2766">
        <v>2742</v>
      </c>
      <c r="B2766">
        <v>62224.093573014434</v>
      </c>
      <c r="C2766">
        <v>-4206.0935730144338</v>
      </c>
      <c r="E2766">
        <v>27.414999999999999</v>
      </c>
      <c r="F2766">
        <v>59816</v>
      </c>
    </row>
    <row r="2767" spans="1:6" x14ac:dyDescent="0.25">
      <c r="A2767">
        <v>2743</v>
      </c>
      <c r="B2767">
        <v>62224.093573014434</v>
      </c>
      <c r="C2767">
        <v>-9745.0935730144338</v>
      </c>
      <c r="E2767">
        <v>27.425000000000001</v>
      </c>
      <c r="F2767">
        <v>59824</v>
      </c>
    </row>
    <row r="2768" spans="1:6" x14ac:dyDescent="0.25">
      <c r="A2768">
        <v>2744</v>
      </c>
      <c r="B2768">
        <v>62224.093573014434</v>
      </c>
      <c r="C2768">
        <v>-974.09357301443379</v>
      </c>
      <c r="E2768">
        <v>27.434999999999999</v>
      </c>
      <c r="F2768">
        <v>59826</v>
      </c>
    </row>
    <row r="2769" spans="1:6" x14ac:dyDescent="0.25">
      <c r="A2769">
        <v>2745</v>
      </c>
      <c r="B2769">
        <v>62224.093573014434</v>
      </c>
      <c r="C2769">
        <v>-1761.0935730144338</v>
      </c>
      <c r="E2769">
        <v>27.445</v>
      </c>
      <c r="F2769">
        <v>59828</v>
      </c>
    </row>
    <row r="2770" spans="1:6" x14ac:dyDescent="0.25">
      <c r="A2770">
        <v>2746</v>
      </c>
      <c r="B2770">
        <v>62224.093573014434</v>
      </c>
      <c r="C2770">
        <v>-286.09357301443379</v>
      </c>
      <c r="E2770">
        <v>27.454999999999998</v>
      </c>
      <c r="F2770">
        <v>59832</v>
      </c>
    </row>
    <row r="2771" spans="1:6" x14ac:dyDescent="0.25">
      <c r="A2771">
        <v>2747</v>
      </c>
      <c r="B2771">
        <v>62224.093573014434</v>
      </c>
      <c r="C2771">
        <v>-4256.0935730144338</v>
      </c>
      <c r="E2771">
        <v>27.465</v>
      </c>
      <c r="F2771">
        <v>59837</v>
      </c>
    </row>
    <row r="2772" spans="1:6" x14ac:dyDescent="0.25">
      <c r="A2772">
        <v>2748</v>
      </c>
      <c r="B2772">
        <v>62224.093573014434</v>
      </c>
      <c r="C2772">
        <v>-4881.0935730144338</v>
      </c>
      <c r="E2772">
        <v>27.474999999999998</v>
      </c>
      <c r="F2772">
        <v>59838</v>
      </c>
    </row>
    <row r="2773" spans="1:6" x14ac:dyDescent="0.25">
      <c r="A2773">
        <v>2749</v>
      </c>
      <c r="B2773">
        <v>67829.931470088472</v>
      </c>
      <c r="C2773">
        <v>-10005.931470088472</v>
      </c>
      <c r="E2773">
        <v>27.484999999999999</v>
      </c>
      <c r="F2773">
        <v>59838</v>
      </c>
    </row>
    <row r="2774" spans="1:6" x14ac:dyDescent="0.25">
      <c r="A2774">
        <v>2750</v>
      </c>
      <c r="B2774">
        <v>70632.850418625487</v>
      </c>
      <c r="C2774">
        <v>1951.1495813745132</v>
      </c>
      <c r="E2774">
        <v>27.495000000000001</v>
      </c>
      <c r="F2774">
        <v>59838</v>
      </c>
    </row>
    <row r="2775" spans="1:6" x14ac:dyDescent="0.25">
      <c r="A2775">
        <v>2751</v>
      </c>
      <c r="B2775">
        <v>62224.093573014434</v>
      </c>
      <c r="C2775">
        <v>1090.9064269855662</v>
      </c>
      <c r="E2775">
        <v>27.504999999999999</v>
      </c>
      <c r="F2775">
        <v>59839</v>
      </c>
    </row>
    <row r="2776" spans="1:6" x14ac:dyDescent="0.25">
      <c r="A2776">
        <v>2752</v>
      </c>
      <c r="B2776">
        <v>62224.093573014434</v>
      </c>
      <c r="C2776">
        <v>-4691.0935730144338</v>
      </c>
      <c r="E2776">
        <v>27.515000000000001</v>
      </c>
      <c r="F2776">
        <v>59839</v>
      </c>
    </row>
    <row r="2777" spans="1:6" x14ac:dyDescent="0.25">
      <c r="A2777">
        <v>2753</v>
      </c>
      <c r="B2777">
        <v>62224.093573014434</v>
      </c>
      <c r="C2777">
        <v>1957.9064269855662</v>
      </c>
      <c r="E2777">
        <v>27.524999999999999</v>
      </c>
      <c r="F2777">
        <v>59841</v>
      </c>
    </row>
    <row r="2778" spans="1:6" x14ac:dyDescent="0.25">
      <c r="A2778">
        <v>2754</v>
      </c>
      <c r="B2778">
        <v>241610.90627938375</v>
      </c>
      <c r="C2778">
        <v>41984.093720616249</v>
      </c>
      <c r="E2778">
        <v>27.535</v>
      </c>
      <c r="F2778">
        <v>59845</v>
      </c>
    </row>
    <row r="2779" spans="1:6" x14ac:dyDescent="0.25">
      <c r="A2779">
        <v>2755</v>
      </c>
      <c r="B2779">
        <v>62224.093573014434</v>
      </c>
      <c r="C2779">
        <v>-4456.0935730144338</v>
      </c>
      <c r="E2779">
        <v>27.544999999999998</v>
      </c>
      <c r="F2779">
        <v>59845</v>
      </c>
    </row>
    <row r="2780" spans="1:6" x14ac:dyDescent="0.25">
      <c r="A2780">
        <v>2756</v>
      </c>
      <c r="B2780">
        <v>65027.012521551449</v>
      </c>
      <c r="C2780">
        <v>2893.987478448551</v>
      </c>
      <c r="E2780">
        <v>27.555</v>
      </c>
      <c r="F2780">
        <v>59853</v>
      </c>
    </row>
    <row r="2781" spans="1:6" x14ac:dyDescent="0.25">
      <c r="A2781">
        <v>2757</v>
      </c>
      <c r="B2781">
        <v>62224.093573014434</v>
      </c>
      <c r="C2781">
        <v>2847.9064269855662</v>
      </c>
      <c r="E2781">
        <v>27.565000000000001</v>
      </c>
      <c r="F2781">
        <v>59854</v>
      </c>
    </row>
    <row r="2782" spans="1:6" x14ac:dyDescent="0.25">
      <c r="A2782">
        <v>2758</v>
      </c>
      <c r="B2782">
        <v>90253.283058384637</v>
      </c>
      <c r="C2782">
        <v>7614.7169416153629</v>
      </c>
      <c r="E2782">
        <v>27.574999999999999</v>
      </c>
      <c r="F2782">
        <v>59854</v>
      </c>
    </row>
    <row r="2783" spans="1:6" x14ac:dyDescent="0.25">
      <c r="A2783">
        <v>2759</v>
      </c>
      <c r="B2783">
        <v>62224.093573014434</v>
      </c>
      <c r="C2783">
        <v>-654.09357301443379</v>
      </c>
      <c r="E2783">
        <v>27.585000000000001</v>
      </c>
      <c r="F2783">
        <v>59855</v>
      </c>
    </row>
    <row r="2784" spans="1:6" x14ac:dyDescent="0.25">
      <c r="A2784">
        <v>2760</v>
      </c>
      <c r="B2784">
        <v>98662.039903995697</v>
      </c>
      <c r="C2784">
        <v>-2467.0399039956974</v>
      </c>
      <c r="E2784">
        <v>27.594999999999999</v>
      </c>
      <c r="F2784">
        <v>59855</v>
      </c>
    </row>
    <row r="2785" spans="1:6" x14ac:dyDescent="0.25">
      <c r="A2785">
        <v>2761</v>
      </c>
      <c r="B2785">
        <v>62224.093573014434</v>
      </c>
      <c r="C2785">
        <v>-10943.093573014434</v>
      </c>
      <c r="E2785">
        <v>27.605</v>
      </c>
      <c r="F2785">
        <v>59856</v>
      </c>
    </row>
    <row r="2786" spans="1:6" x14ac:dyDescent="0.25">
      <c r="A2786">
        <v>2762</v>
      </c>
      <c r="B2786">
        <v>62224.093573014434</v>
      </c>
      <c r="C2786">
        <v>-3003.0935730144338</v>
      </c>
      <c r="E2786">
        <v>27.614999999999998</v>
      </c>
      <c r="F2786">
        <v>59858</v>
      </c>
    </row>
    <row r="2787" spans="1:6" x14ac:dyDescent="0.25">
      <c r="A2787">
        <v>2763</v>
      </c>
      <c r="B2787">
        <v>84647.445161310607</v>
      </c>
      <c r="C2787">
        <v>4887.5548386893934</v>
      </c>
      <c r="E2787">
        <v>27.625</v>
      </c>
      <c r="F2787">
        <v>59859</v>
      </c>
    </row>
    <row r="2788" spans="1:6" x14ac:dyDescent="0.25">
      <c r="A2788">
        <v>2764</v>
      </c>
      <c r="B2788">
        <v>62224.093573014434</v>
      </c>
      <c r="C2788">
        <v>1061.9064269855662</v>
      </c>
      <c r="E2788">
        <v>27.634999999999998</v>
      </c>
      <c r="F2788">
        <v>59860</v>
      </c>
    </row>
    <row r="2789" spans="1:6" x14ac:dyDescent="0.25">
      <c r="A2789">
        <v>2765</v>
      </c>
      <c r="B2789">
        <v>62224.093573014434</v>
      </c>
      <c r="C2789">
        <v>-2416.0935730144338</v>
      </c>
      <c r="E2789">
        <v>27.645</v>
      </c>
      <c r="F2789">
        <v>59860</v>
      </c>
    </row>
    <row r="2790" spans="1:6" x14ac:dyDescent="0.25">
      <c r="A2790">
        <v>2766</v>
      </c>
      <c r="B2790">
        <v>65027.012521551449</v>
      </c>
      <c r="C2790">
        <v>4583.987478448551</v>
      </c>
      <c r="E2790">
        <v>27.655000000000001</v>
      </c>
      <c r="F2790">
        <v>59864</v>
      </c>
    </row>
    <row r="2791" spans="1:6" x14ac:dyDescent="0.25">
      <c r="A2791">
        <v>2767</v>
      </c>
      <c r="B2791">
        <v>62224.093573014434</v>
      </c>
      <c r="C2791">
        <v>-1943.0935730144338</v>
      </c>
      <c r="E2791">
        <v>27.664999999999999</v>
      </c>
      <c r="F2791">
        <v>59866</v>
      </c>
    </row>
    <row r="2792" spans="1:6" x14ac:dyDescent="0.25">
      <c r="A2792">
        <v>2768</v>
      </c>
      <c r="B2792">
        <v>62224.093573014434</v>
      </c>
      <c r="C2792">
        <v>-9886.0935730144338</v>
      </c>
      <c r="E2792">
        <v>27.675000000000001</v>
      </c>
      <c r="F2792">
        <v>59866</v>
      </c>
    </row>
    <row r="2793" spans="1:6" x14ac:dyDescent="0.25">
      <c r="A2793">
        <v>2769</v>
      </c>
      <c r="B2793">
        <v>62224.093573014434</v>
      </c>
      <c r="C2793">
        <v>-7187.0935730144338</v>
      </c>
      <c r="E2793">
        <v>27.684999999999999</v>
      </c>
      <c r="F2793">
        <v>59867</v>
      </c>
    </row>
    <row r="2794" spans="1:6" x14ac:dyDescent="0.25">
      <c r="A2794">
        <v>2770</v>
      </c>
      <c r="B2794">
        <v>62224.093573014434</v>
      </c>
      <c r="C2794">
        <v>1705.9064269855662</v>
      </c>
      <c r="E2794">
        <v>27.695</v>
      </c>
      <c r="F2794">
        <v>59868</v>
      </c>
    </row>
    <row r="2795" spans="1:6" x14ac:dyDescent="0.25">
      <c r="A2795">
        <v>2771</v>
      </c>
      <c r="B2795">
        <v>62224.093573014434</v>
      </c>
      <c r="C2795">
        <v>-631.09357301443379</v>
      </c>
      <c r="E2795">
        <v>27.704999999999998</v>
      </c>
      <c r="F2795">
        <v>59869</v>
      </c>
    </row>
    <row r="2796" spans="1:6" x14ac:dyDescent="0.25">
      <c r="A2796">
        <v>2772</v>
      </c>
      <c r="B2796">
        <v>65027.012521551449</v>
      </c>
      <c r="C2796">
        <v>3883.987478448551</v>
      </c>
      <c r="E2796">
        <v>27.715</v>
      </c>
      <c r="F2796">
        <v>59869</v>
      </c>
    </row>
    <row r="2797" spans="1:6" x14ac:dyDescent="0.25">
      <c r="A2797">
        <v>2773</v>
      </c>
      <c r="B2797">
        <v>62224.093573014434</v>
      </c>
      <c r="C2797">
        <v>3113.9064269855662</v>
      </c>
      <c r="E2797">
        <v>27.724999999999998</v>
      </c>
      <c r="F2797">
        <v>59869</v>
      </c>
    </row>
    <row r="2798" spans="1:6" x14ac:dyDescent="0.25">
      <c r="A2798">
        <v>2774</v>
      </c>
      <c r="B2798">
        <v>62224.093573014434</v>
      </c>
      <c r="C2798">
        <v>6655.9064269855662</v>
      </c>
      <c r="E2798">
        <v>27.734999999999999</v>
      </c>
      <c r="F2798">
        <v>59870</v>
      </c>
    </row>
    <row r="2799" spans="1:6" x14ac:dyDescent="0.25">
      <c r="A2799">
        <v>2775</v>
      </c>
      <c r="B2799">
        <v>62224.093573014434</v>
      </c>
      <c r="C2799">
        <v>3417.9064269855662</v>
      </c>
      <c r="E2799">
        <v>27.745000000000001</v>
      </c>
      <c r="F2799">
        <v>59872</v>
      </c>
    </row>
    <row r="2800" spans="1:6" x14ac:dyDescent="0.25">
      <c r="A2800">
        <v>2776</v>
      </c>
      <c r="B2800">
        <v>62224.093573014434</v>
      </c>
      <c r="C2800">
        <v>1532.9064269855662</v>
      </c>
      <c r="E2800">
        <v>27.754999999999999</v>
      </c>
      <c r="F2800">
        <v>59875</v>
      </c>
    </row>
    <row r="2801" spans="1:6" x14ac:dyDescent="0.25">
      <c r="A2801">
        <v>2777</v>
      </c>
      <c r="B2801">
        <v>62224.093573014434</v>
      </c>
      <c r="C2801">
        <v>2664.9064269855662</v>
      </c>
      <c r="E2801">
        <v>27.765000000000001</v>
      </c>
      <c r="F2801">
        <v>59875</v>
      </c>
    </row>
    <row r="2802" spans="1:6" x14ac:dyDescent="0.25">
      <c r="A2802">
        <v>2778</v>
      </c>
      <c r="B2802">
        <v>62224.093573014434</v>
      </c>
      <c r="C2802">
        <v>12093.906426985566</v>
      </c>
      <c r="E2802">
        <v>27.774999999999999</v>
      </c>
      <c r="F2802">
        <v>59877</v>
      </c>
    </row>
    <row r="2803" spans="1:6" x14ac:dyDescent="0.25">
      <c r="A2803">
        <v>2779</v>
      </c>
      <c r="B2803">
        <v>62224.093573014434</v>
      </c>
      <c r="C2803">
        <v>-7732.0935730144338</v>
      </c>
      <c r="E2803">
        <v>27.785</v>
      </c>
      <c r="F2803">
        <v>59879</v>
      </c>
    </row>
    <row r="2804" spans="1:6" x14ac:dyDescent="0.25">
      <c r="A2804">
        <v>2780</v>
      </c>
      <c r="B2804">
        <v>62224.093573014434</v>
      </c>
      <c r="C2804">
        <v>-9046.0935730144338</v>
      </c>
      <c r="E2804">
        <v>27.794999999999998</v>
      </c>
      <c r="F2804">
        <v>59883</v>
      </c>
    </row>
    <row r="2805" spans="1:6" x14ac:dyDescent="0.25">
      <c r="A2805">
        <v>2781</v>
      </c>
      <c r="B2805">
        <v>65027.012521551449</v>
      </c>
      <c r="C2805">
        <v>5749.987478448551</v>
      </c>
      <c r="E2805">
        <v>27.805</v>
      </c>
      <c r="F2805">
        <v>59883</v>
      </c>
    </row>
    <row r="2806" spans="1:6" x14ac:dyDescent="0.25">
      <c r="A2806">
        <v>2782</v>
      </c>
      <c r="B2806">
        <v>76238.688315699532</v>
      </c>
      <c r="C2806">
        <v>-6207.6883156995318</v>
      </c>
      <c r="E2806">
        <v>27.815000000000001</v>
      </c>
      <c r="F2806">
        <v>59884</v>
      </c>
    </row>
    <row r="2807" spans="1:6" x14ac:dyDescent="0.25">
      <c r="A2807">
        <v>2783</v>
      </c>
      <c r="B2807">
        <v>62224.093573014434</v>
      </c>
      <c r="C2807">
        <v>-4758.0935730144338</v>
      </c>
      <c r="E2807">
        <v>27.824999999999999</v>
      </c>
      <c r="F2807">
        <v>59885</v>
      </c>
    </row>
    <row r="2808" spans="1:6" x14ac:dyDescent="0.25">
      <c r="A2808">
        <v>2784</v>
      </c>
      <c r="B2808">
        <v>73435.769367162517</v>
      </c>
      <c r="C2808">
        <v>6855.2306328374834</v>
      </c>
      <c r="E2808">
        <v>27.835000000000001</v>
      </c>
      <c r="F2808">
        <v>59887</v>
      </c>
    </row>
    <row r="2809" spans="1:6" x14ac:dyDescent="0.25">
      <c r="A2809">
        <v>2785</v>
      </c>
      <c r="B2809">
        <v>70632.850418625487</v>
      </c>
      <c r="C2809">
        <v>-8950.8504186254868</v>
      </c>
      <c r="E2809">
        <v>27.844999999999999</v>
      </c>
      <c r="F2809">
        <v>59888</v>
      </c>
    </row>
    <row r="2810" spans="1:6" x14ac:dyDescent="0.25">
      <c r="A2810">
        <v>2786</v>
      </c>
      <c r="B2810">
        <v>62224.093573014434</v>
      </c>
      <c r="C2810">
        <v>3673.9064269855662</v>
      </c>
      <c r="E2810">
        <v>27.855</v>
      </c>
      <c r="F2810">
        <v>59890</v>
      </c>
    </row>
    <row r="2811" spans="1:6" x14ac:dyDescent="0.25">
      <c r="A2811">
        <v>2787</v>
      </c>
      <c r="B2811">
        <v>67829.931470088472</v>
      </c>
      <c r="C2811">
        <v>13695.068529911528</v>
      </c>
      <c r="E2811">
        <v>27.864999999999998</v>
      </c>
      <c r="F2811">
        <v>59892</v>
      </c>
    </row>
    <row r="2812" spans="1:6" x14ac:dyDescent="0.25">
      <c r="A2812">
        <v>2788</v>
      </c>
      <c r="B2812">
        <v>62224.093573014434</v>
      </c>
      <c r="C2812">
        <v>-3944.0935730144338</v>
      </c>
      <c r="E2812">
        <v>27.875</v>
      </c>
      <c r="F2812">
        <v>59892</v>
      </c>
    </row>
    <row r="2813" spans="1:6" x14ac:dyDescent="0.25">
      <c r="A2813">
        <v>2789</v>
      </c>
      <c r="B2813">
        <v>62224.093573014434</v>
      </c>
      <c r="C2813">
        <v>9891.9064269855662</v>
      </c>
      <c r="E2813">
        <v>27.884999999999998</v>
      </c>
      <c r="F2813">
        <v>59894</v>
      </c>
    </row>
    <row r="2814" spans="1:6" x14ac:dyDescent="0.25">
      <c r="A2814">
        <v>2790</v>
      </c>
      <c r="B2814">
        <v>62224.093573014434</v>
      </c>
      <c r="C2814">
        <v>-6036.0935730144338</v>
      </c>
      <c r="E2814">
        <v>27.895</v>
      </c>
      <c r="F2814">
        <v>59894</v>
      </c>
    </row>
    <row r="2815" spans="1:6" x14ac:dyDescent="0.25">
      <c r="A2815">
        <v>2791</v>
      </c>
      <c r="B2815">
        <v>76238.688315699532</v>
      </c>
      <c r="C2815">
        <v>6934.3116843004682</v>
      </c>
      <c r="E2815">
        <v>27.905000000000001</v>
      </c>
      <c r="F2815">
        <v>59895</v>
      </c>
    </row>
    <row r="2816" spans="1:6" x14ac:dyDescent="0.25">
      <c r="A2816">
        <v>2792</v>
      </c>
      <c r="B2816">
        <v>65027.012521551449</v>
      </c>
      <c r="C2816">
        <v>-4564.012521551449</v>
      </c>
      <c r="E2816">
        <v>27.914999999999999</v>
      </c>
      <c r="F2816">
        <v>59897</v>
      </c>
    </row>
    <row r="2817" spans="1:6" x14ac:dyDescent="0.25">
      <c r="A2817">
        <v>2793</v>
      </c>
      <c r="B2817">
        <v>67829.931470088472</v>
      </c>
      <c r="C2817">
        <v>6163.0685299115285</v>
      </c>
      <c r="E2817">
        <v>27.925000000000001</v>
      </c>
      <c r="F2817">
        <v>59898</v>
      </c>
    </row>
    <row r="2818" spans="1:6" x14ac:dyDescent="0.25">
      <c r="A2818">
        <v>2794</v>
      </c>
      <c r="B2818">
        <v>62224.093573014434</v>
      </c>
      <c r="C2818">
        <v>577.90642698556621</v>
      </c>
      <c r="E2818">
        <v>27.934999999999999</v>
      </c>
      <c r="F2818">
        <v>59900</v>
      </c>
    </row>
    <row r="2819" spans="1:6" x14ac:dyDescent="0.25">
      <c r="A2819">
        <v>2795</v>
      </c>
      <c r="B2819">
        <v>62224.093573014434</v>
      </c>
      <c r="C2819">
        <v>1891.9064269855662</v>
      </c>
      <c r="E2819">
        <v>27.945</v>
      </c>
      <c r="F2819">
        <v>59902</v>
      </c>
    </row>
    <row r="2820" spans="1:6" x14ac:dyDescent="0.25">
      <c r="A2820">
        <v>2796</v>
      </c>
      <c r="B2820">
        <v>62224.093573014434</v>
      </c>
      <c r="C2820">
        <v>-1455.0935730144338</v>
      </c>
      <c r="E2820">
        <v>27.954999999999998</v>
      </c>
      <c r="F2820">
        <v>59904</v>
      </c>
    </row>
    <row r="2821" spans="1:6" x14ac:dyDescent="0.25">
      <c r="A2821">
        <v>2797</v>
      </c>
      <c r="B2821">
        <v>87450.364109847607</v>
      </c>
      <c r="C2821">
        <v>-4393.3641098476073</v>
      </c>
      <c r="E2821">
        <v>27.965</v>
      </c>
      <c r="F2821">
        <v>59904</v>
      </c>
    </row>
    <row r="2822" spans="1:6" x14ac:dyDescent="0.25">
      <c r="A2822">
        <v>2798</v>
      </c>
      <c r="B2822">
        <v>62224.093573014434</v>
      </c>
      <c r="C2822">
        <v>2158.9064269855662</v>
      </c>
      <c r="E2822">
        <v>27.974999999999998</v>
      </c>
      <c r="F2822">
        <v>59907</v>
      </c>
    </row>
    <row r="2823" spans="1:6" x14ac:dyDescent="0.25">
      <c r="A2823">
        <v>2799</v>
      </c>
      <c r="B2823">
        <v>65027.012521551449</v>
      </c>
      <c r="C2823">
        <v>37.987478448550974</v>
      </c>
      <c r="E2823">
        <v>27.984999999999999</v>
      </c>
      <c r="F2823">
        <v>59917</v>
      </c>
    </row>
    <row r="2824" spans="1:6" x14ac:dyDescent="0.25">
      <c r="A2824">
        <v>2800</v>
      </c>
      <c r="B2824">
        <v>65027.012521551449</v>
      </c>
      <c r="C2824">
        <v>8921.987478448551</v>
      </c>
      <c r="E2824">
        <v>27.995000000000001</v>
      </c>
      <c r="F2824">
        <v>59918</v>
      </c>
    </row>
    <row r="2825" spans="1:6" x14ac:dyDescent="0.25">
      <c r="A2825">
        <v>2801</v>
      </c>
      <c r="B2825">
        <v>62224.093573014434</v>
      </c>
      <c r="C2825">
        <v>3242.9064269855662</v>
      </c>
      <c r="E2825">
        <v>28.004999999999999</v>
      </c>
      <c r="F2825">
        <v>59919</v>
      </c>
    </row>
    <row r="2826" spans="1:6" x14ac:dyDescent="0.25">
      <c r="A2826">
        <v>2802</v>
      </c>
      <c r="B2826">
        <v>62224.093573014434</v>
      </c>
      <c r="C2826">
        <v>-3473.0935730144338</v>
      </c>
      <c r="E2826">
        <v>28.015000000000001</v>
      </c>
      <c r="F2826">
        <v>59921</v>
      </c>
    </row>
    <row r="2827" spans="1:6" x14ac:dyDescent="0.25">
      <c r="A2827">
        <v>2803</v>
      </c>
      <c r="B2827">
        <v>62224.093573014434</v>
      </c>
      <c r="C2827">
        <v>-9825.0935730144338</v>
      </c>
      <c r="E2827">
        <v>28.024999999999999</v>
      </c>
      <c r="F2827">
        <v>59923</v>
      </c>
    </row>
    <row r="2828" spans="1:6" x14ac:dyDescent="0.25">
      <c r="A2828">
        <v>2804</v>
      </c>
      <c r="B2828">
        <v>62224.093573014434</v>
      </c>
      <c r="C2828">
        <v>-4562.0935730144338</v>
      </c>
      <c r="E2828">
        <v>28.035</v>
      </c>
      <c r="F2828">
        <v>59923</v>
      </c>
    </row>
    <row r="2829" spans="1:6" x14ac:dyDescent="0.25">
      <c r="A2829">
        <v>2805</v>
      </c>
      <c r="B2829">
        <v>73435.769367162517</v>
      </c>
      <c r="C2829">
        <v>-2725.7693671625166</v>
      </c>
      <c r="E2829">
        <v>28.044999999999998</v>
      </c>
      <c r="F2829">
        <v>59931</v>
      </c>
    </row>
    <row r="2830" spans="1:6" x14ac:dyDescent="0.25">
      <c r="A2830">
        <v>2806</v>
      </c>
      <c r="B2830">
        <v>62224.093573014434</v>
      </c>
      <c r="C2830">
        <v>-1510.0935730144338</v>
      </c>
      <c r="E2830">
        <v>28.055</v>
      </c>
      <c r="F2830">
        <v>59932</v>
      </c>
    </row>
    <row r="2831" spans="1:6" x14ac:dyDescent="0.25">
      <c r="A2831">
        <v>2807</v>
      </c>
      <c r="B2831">
        <v>65027.012521551449</v>
      </c>
      <c r="C2831">
        <v>-7007.012521551449</v>
      </c>
      <c r="E2831">
        <v>28.065000000000001</v>
      </c>
      <c r="F2831">
        <v>59933</v>
      </c>
    </row>
    <row r="2832" spans="1:6" x14ac:dyDescent="0.25">
      <c r="A2832">
        <v>2808</v>
      </c>
      <c r="B2832">
        <v>62224.093573014434</v>
      </c>
      <c r="C2832">
        <v>-11018.093573014434</v>
      </c>
      <c r="E2832">
        <v>28.074999999999999</v>
      </c>
      <c r="F2832">
        <v>59934</v>
      </c>
    </row>
    <row r="2833" spans="1:6" x14ac:dyDescent="0.25">
      <c r="A2833">
        <v>2809</v>
      </c>
      <c r="B2833">
        <v>73435.769367162517</v>
      </c>
      <c r="C2833">
        <v>4982.2306328374834</v>
      </c>
      <c r="E2833">
        <v>28.085000000000001</v>
      </c>
      <c r="F2833">
        <v>59935</v>
      </c>
    </row>
    <row r="2834" spans="1:6" x14ac:dyDescent="0.25">
      <c r="A2834">
        <v>2810</v>
      </c>
      <c r="B2834">
        <v>70632.850418625487</v>
      </c>
      <c r="C2834">
        <v>2448.1495813745132</v>
      </c>
      <c r="E2834">
        <v>28.094999999999999</v>
      </c>
      <c r="F2834">
        <v>59935</v>
      </c>
    </row>
    <row r="2835" spans="1:6" x14ac:dyDescent="0.25">
      <c r="A2835">
        <v>2811</v>
      </c>
      <c r="B2835">
        <v>62224.093573014434</v>
      </c>
      <c r="C2835">
        <v>225.90642698556621</v>
      </c>
      <c r="E2835">
        <v>28.105</v>
      </c>
      <c r="F2835">
        <v>59939</v>
      </c>
    </row>
    <row r="2836" spans="1:6" x14ac:dyDescent="0.25">
      <c r="A2836">
        <v>2812</v>
      </c>
      <c r="B2836">
        <v>62224.093573014434</v>
      </c>
      <c r="C2836">
        <v>3007.9064269855662</v>
      </c>
      <c r="E2836">
        <v>28.114999999999998</v>
      </c>
      <c r="F2836">
        <v>59941</v>
      </c>
    </row>
    <row r="2837" spans="1:6" x14ac:dyDescent="0.25">
      <c r="A2837">
        <v>2813</v>
      </c>
      <c r="B2837">
        <v>67829.931470088472</v>
      </c>
      <c r="C2837">
        <v>-2779.9314700884715</v>
      </c>
      <c r="E2837">
        <v>28.125</v>
      </c>
      <c r="F2837">
        <v>59942</v>
      </c>
    </row>
    <row r="2838" spans="1:6" x14ac:dyDescent="0.25">
      <c r="A2838">
        <v>2814</v>
      </c>
      <c r="B2838">
        <v>87450.364109847607</v>
      </c>
      <c r="C2838">
        <v>-1331.3641098476073</v>
      </c>
      <c r="E2838">
        <v>28.134999999999998</v>
      </c>
      <c r="F2838">
        <v>59952</v>
      </c>
    </row>
    <row r="2839" spans="1:6" x14ac:dyDescent="0.25">
      <c r="A2839">
        <v>2815</v>
      </c>
      <c r="B2839">
        <v>62224.093573014434</v>
      </c>
      <c r="C2839">
        <v>4415.9064269855662</v>
      </c>
      <c r="E2839">
        <v>28.145</v>
      </c>
      <c r="F2839">
        <v>59955</v>
      </c>
    </row>
    <row r="2840" spans="1:6" x14ac:dyDescent="0.25">
      <c r="A2840">
        <v>2816</v>
      </c>
      <c r="B2840">
        <v>135099.98623497697</v>
      </c>
      <c r="C2840">
        <v>-1562.9862349769683</v>
      </c>
      <c r="E2840">
        <v>28.155000000000001</v>
      </c>
      <c r="F2840">
        <v>59957</v>
      </c>
    </row>
    <row r="2841" spans="1:6" x14ac:dyDescent="0.25">
      <c r="A2841">
        <v>2817</v>
      </c>
      <c r="B2841">
        <v>70632.850418625487</v>
      </c>
      <c r="C2841">
        <v>5016.1495813745132</v>
      </c>
      <c r="E2841">
        <v>28.164999999999999</v>
      </c>
      <c r="F2841">
        <v>59958</v>
      </c>
    </row>
    <row r="2842" spans="1:6" x14ac:dyDescent="0.25">
      <c r="A2842">
        <v>2818</v>
      </c>
      <c r="B2842">
        <v>65027.012521551449</v>
      </c>
      <c r="C2842">
        <v>-2977.012521551449</v>
      </c>
      <c r="E2842">
        <v>28.175000000000001</v>
      </c>
      <c r="F2842">
        <v>59959</v>
      </c>
    </row>
    <row r="2843" spans="1:6" x14ac:dyDescent="0.25">
      <c r="A2843">
        <v>2819</v>
      </c>
      <c r="B2843">
        <v>62224.093573014434</v>
      </c>
      <c r="C2843">
        <v>-8071.0935730144338</v>
      </c>
      <c r="E2843">
        <v>28.184999999999999</v>
      </c>
      <c r="F2843">
        <v>59961</v>
      </c>
    </row>
    <row r="2844" spans="1:6" x14ac:dyDescent="0.25">
      <c r="A2844">
        <v>2820</v>
      </c>
      <c r="B2844">
        <v>62224.093573014434</v>
      </c>
      <c r="C2844">
        <v>2313.9064269855662</v>
      </c>
      <c r="E2844">
        <v>28.195</v>
      </c>
      <c r="F2844">
        <v>59962</v>
      </c>
    </row>
    <row r="2845" spans="1:6" x14ac:dyDescent="0.25">
      <c r="A2845">
        <v>2821</v>
      </c>
      <c r="B2845">
        <v>65027.012521551449</v>
      </c>
      <c r="C2845">
        <v>-548.01252155144903</v>
      </c>
      <c r="E2845">
        <v>28.204999999999998</v>
      </c>
      <c r="F2845">
        <v>59966</v>
      </c>
    </row>
    <row r="2846" spans="1:6" x14ac:dyDescent="0.25">
      <c r="A2846">
        <v>2822</v>
      </c>
      <c r="B2846">
        <v>65027.012521551449</v>
      </c>
      <c r="C2846">
        <v>-1005.012521551449</v>
      </c>
      <c r="E2846">
        <v>28.215</v>
      </c>
      <c r="F2846">
        <v>59968</v>
      </c>
    </row>
    <row r="2847" spans="1:6" x14ac:dyDescent="0.25">
      <c r="A2847">
        <v>2823</v>
      </c>
      <c r="B2847">
        <v>62224.093573014434</v>
      </c>
      <c r="C2847">
        <v>-8667.0935730144338</v>
      </c>
      <c r="E2847">
        <v>28.224999999999998</v>
      </c>
      <c r="F2847">
        <v>59968</v>
      </c>
    </row>
    <row r="2848" spans="1:6" x14ac:dyDescent="0.25">
      <c r="A2848">
        <v>2824</v>
      </c>
      <c r="B2848">
        <v>62224.093573014434</v>
      </c>
      <c r="C2848">
        <v>4511.9064269855662</v>
      </c>
      <c r="E2848">
        <v>28.234999999999999</v>
      </c>
      <c r="F2848">
        <v>59974</v>
      </c>
    </row>
    <row r="2849" spans="1:6" x14ac:dyDescent="0.25">
      <c r="A2849">
        <v>2825</v>
      </c>
      <c r="B2849">
        <v>104267.87780106973</v>
      </c>
      <c r="C2849">
        <v>15768.122198930272</v>
      </c>
      <c r="E2849">
        <v>28.245000000000001</v>
      </c>
      <c r="F2849">
        <v>59974</v>
      </c>
    </row>
    <row r="2850" spans="1:6" x14ac:dyDescent="0.25">
      <c r="A2850">
        <v>2826</v>
      </c>
      <c r="B2850">
        <v>65027.012521551449</v>
      </c>
      <c r="C2850">
        <v>-971.01252155144903</v>
      </c>
      <c r="E2850">
        <v>28.254999999999999</v>
      </c>
      <c r="F2850">
        <v>59974</v>
      </c>
    </row>
    <row r="2851" spans="1:6" x14ac:dyDescent="0.25">
      <c r="A2851">
        <v>2827</v>
      </c>
      <c r="B2851">
        <v>67829.931470088472</v>
      </c>
      <c r="C2851">
        <v>-8132.9314700884715</v>
      </c>
      <c r="E2851">
        <v>28.265000000000001</v>
      </c>
      <c r="F2851">
        <v>59976</v>
      </c>
    </row>
    <row r="2852" spans="1:6" x14ac:dyDescent="0.25">
      <c r="A2852">
        <v>2828</v>
      </c>
      <c r="B2852">
        <v>62224.093573014434</v>
      </c>
      <c r="C2852">
        <v>6093.9064269855662</v>
      </c>
      <c r="E2852">
        <v>28.274999999999999</v>
      </c>
      <c r="F2852">
        <v>59977</v>
      </c>
    </row>
    <row r="2853" spans="1:6" x14ac:dyDescent="0.25">
      <c r="A2853">
        <v>2829</v>
      </c>
      <c r="B2853">
        <v>67829.931470088472</v>
      </c>
      <c r="C2853">
        <v>-4789.9314700884715</v>
      </c>
      <c r="E2853">
        <v>28.285</v>
      </c>
      <c r="F2853">
        <v>59978</v>
      </c>
    </row>
    <row r="2854" spans="1:6" x14ac:dyDescent="0.25">
      <c r="A2854">
        <v>2830</v>
      </c>
      <c r="B2854">
        <v>65027.012521551449</v>
      </c>
      <c r="C2854">
        <v>15142.987478448551</v>
      </c>
      <c r="E2854">
        <v>28.294999999999998</v>
      </c>
      <c r="F2854">
        <v>59981</v>
      </c>
    </row>
    <row r="2855" spans="1:6" x14ac:dyDescent="0.25">
      <c r="A2855">
        <v>2831</v>
      </c>
      <c r="B2855">
        <v>62224.093573014434</v>
      </c>
      <c r="C2855">
        <v>-10401.093573014434</v>
      </c>
      <c r="E2855">
        <v>28.305</v>
      </c>
      <c r="F2855">
        <v>59981</v>
      </c>
    </row>
    <row r="2856" spans="1:6" x14ac:dyDescent="0.25">
      <c r="A2856">
        <v>2832</v>
      </c>
      <c r="B2856">
        <v>62224.093573014434</v>
      </c>
      <c r="C2856">
        <v>-8674.0935730144338</v>
      </c>
      <c r="E2856">
        <v>28.315000000000001</v>
      </c>
      <c r="F2856">
        <v>59984</v>
      </c>
    </row>
    <row r="2857" spans="1:6" x14ac:dyDescent="0.25">
      <c r="A2857">
        <v>2833</v>
      </c>
      <c r="B2857">
        <v>62224.093573014434</v>
      </c>
      <c r="C2857">
        <v>-8036.0935730144338</v>
      </c>
      <c r="E2857">
        <v>28.324999999999999</v>
      </c>
      <c r="F2857">
        <v>59989</v>
      </c>
    </row>
    <row r="2858" spans="1:6" x14ac:dyDescent="0.25">
      <c r="A2858">
        <v>2834</v>
      </c>
      <c r="B2858">
        <v>62224.093573014434</v>
      </c>
      <c r="C2858">
        <v>-10792.093573014434</v>
      </c>
      <c r="E2858">
        <v>28.335000000000001</v>
      </c>
      <c r="F2858">
        <v>59990</v>
      </c>
    </row>
    <row r="2859" spans="1:6" x14ac:dyDescent="0.25">
      <c r="A2859">
        <v>2835</v>
      </c>
      <c r="B2859">
        <v>65027.012521551449</v>
      </c>
      <c r="C2859">
        <v>1244.987478448551</v>
      </c>
      <c r="E2859">
        <v>28.344999999999999</v>
      </c>
      <c r="F2859">
        <v>59995</v>
      </c>
    </row>
    <row r="2860" spans="1:6" x14ac:dyDescent="0.25">
      <c r="A2860">
        <v>2836</v>
      </c>
      <c r="B2860">
        <v>81844.526212773577</v>
      </c>
      <c r="C2860">
        <v>-1302.5262127735768</v>
      </c>
      <c r="E2860">
        <v>28.355</v>
      </c>
      <c r="F2860">
        <v>59997</v>
      </c>
    </row>
    <row r="2861" spans="1:6" x14ac:dyDescent="0.25">
      <c r="A2861">
        <v>2837</v>
      </c>
      <c r="B2861">
        <v>65027.012521551449</v>
      </c>
      <c r="C2861">
        <v>1953.987478448551</v>
      </c>
      <c r="E2861">
        <v>28.364999999999998</v>
      </c>
      <c r="F2861">
        <v>59998</v>
      </c>
    </row>
    <row r="2862" spans="1:6" x14ac:dyDescent="0.25">
      <c r="A2862">
        <v>2838</v>
      </c>
      <c r="B2862">
        <v>65027.012521551449</v>
      </c>
      <c r="C2862">
        <v>147.98747844855097</v>
      </c>
      <c r="E2862">
        <v>28.375</v>
      </c>
      <c r="F2862">
        <v>59998</v>
      </c>
    </row>
    <row r="2863" spans="1:6" x14ac:dyDescent="0.25">
      <c r="A2863">
        <v>2839</v>
      </c>
      <c r="B2863">
        <v>62224.093573014434</v>
      </c>
      <c r="C2863">
        <v>-4899.0935730144338</v>
      </c>
      <c r="E2863">
        <v>28.384999999999998</v>
      </c>
      <c r="F2863">
        <v>60000</v>
      </c>
    </row>
    <row r="2864" spans="1:6" x14ac:dyDescent="0.25">
      <c r="A2864">
        <v>2840</v>
      </c>
      <c r="B2864">
        <v>62224.093573014434</v>
      </c>
      <c r="C2864">
        <v>-11677.093573014434</v>
      </c>
      <c r="E2864">
        <v>28.395</v>
      </c>
      <c r="F2864">
        <v>60001</v>
      </c>
    </row>
    <row r="2865" spans="1:6" x14ac:dyDescent="0.25">
      <c r="A2865">
        <v>2841</v>
      </c>
      <c r="B2865">
        <v>62224.093573014434</v>
      </c>
      <c r="C2865">
        <v>-9977.0935730144338</v>
      </c>
      <c r="E2865">
        <v>28.405000000000001</v>
      </c>
      <c r="F2865">
        <v>60004</v>
      </c>
    </row>
    <row r="2866" spans="1:6" x14ac:dyDescent="0.25">
      <c r="A2866">
        <v>2842</v>
      </c>
      <c r="B2866">
        <v>62224.093573014434</v>
      </c>
      <c r="C2866">
        <v>7533.9064269855662</v>
      </c>
      <c r="E2866">
        <v>28.414999999999999</v>
      </c>
      <c r="F2866">
        <v>60005</v>
      </c>
    </row>
    <row r="2867" spans="1:6" x14ac:dyDescent="0.25">
      <c r="A2867">
        <v>2843</v>
      </c>
      <c r="B2867">
        <v>62224.093573014434</v>
      </c>
      <c r="C2867">
        <v>10518.906426985566</v>
      </c>
      <c r="E2867">
        <v>28.425000000000001</v>
      </c>
      <c r="F2867">
        <v>60008</v>
      </c>
    </row>
    <row r="2868" spans="1:6" x14ac:dyDescent="0.25">
      <c r="A2868">
        <v>2844</v>
      </c>
      <c r="B2868">
        <v>62224.093573014434</v>
      </c>
      <c r="C2868">
        <v>-3465.0935730144338</v>
      </c>
      <c r="E2868">
        <v>28.434999999999999</v>
      </c>
      <c r="F2868">
        <v>60012</v>
      </c>
    </row>
    <row r="2869" spans="1:6" x14ac:dyDescent="0.25">
      <c r="A2869">
        <v>2845</v>
      </c>
      <c r="B2869">
        <v>67829.931470088472</v>
      </c>
      <c r="C2869">
        <v>-5839.9314700884715</v>
      </c>
      <c r="E2869">
        <v>28.445</v>
      </c>
      <c r="F2869">
        <v>60013</v>
      </c>
    </row>
    <row r="2870" spans="1:6" x14ac:dyDescent="0.25">
      <c r="A2870">
        <v>2846</v>
      </c>
      <c r="B2870">
        <v>62224.093573014434</v>
      </c>
      <c r="C2870">
        <v>-4629.0935730144338</v>
      </c>
      <c r="E2870">
        <v>28.454999999999998</v>
      </c>
      <c r="F2870">
        <v>60014</v>
      </c>
    </row>
    <row r="2871" spans="1:6" x14ac:dyDescent="0.25">
      <c r="A2871">
        <v>2847</v>
      </c>
      <c r="B2871">
        <v>67829.931470088472</v>
      </c>
      <c r="C2871">
        <v>1317.0685299115285</v>
      </c>
      <c r="E2871">
        <v>28.465</v>
      </c>
      <c r="F2871">
        <v>60017</v>
      </c>
    </row>
    <row r="2872" spans="1:6" x14ac:dyDescent="0.25">
      <c r="A2872">
        <v>2848</v>
      </c>
      <c r="B2872">
        <v>62224.093573014434</v>
      </c>
      <c r="C2872">
        <v>-238.09357301443379</v>
      </c>
      <c r="E2872">
        <v>28.474999999999998</v>
      </c>
      <c r="F2872">
        <v>60020</v>
      </c>
    </row>
    <row r="2873" spans="1:6" x14ac:dyDescent="0.25">
      <c r="A2873">
        <v>2849</v>
      </c>
      <c r="B2873">
        <v>62224.093573014434</v>
      </c>
      <c r="C2873">
        <v>10880.906426985566</v>
      </c>
      <c r="E2873">
        <v>28.484999999999999</v>
      </c>
      <c r="F2873">
        <v>60021</v>
      </c>
    </row>
    <row r="2874" spans="1:6" x14ac:dyDescent="0.25">
      <c r="A2874">
        <v>2850</v>
      </c>
      <c r="B2874">
        <v>121085.39149229188</v>
      </c>
      <c r="C2874">
        <v>23777.608507708122</v>
      </c>
      <c r="E2874">
        <v>28.495000000000001</v>
      </c>
      <c r="F2874">
        <v>60022</v>
      </c>
    </row>
    <row r="2875" spans="1:6" x14ac:dyDescent="0.25">
      <c r="A2875">
        <v>2851</v>
      </c>
      <c r="B2875">
        <v>62224.093573014434</v>
      </c>
      <c r="C2875">
        <v>2211.9064269855662</v>
      </c>
      <c r="E2875">
        <v>28.504999999999999</v>
      </c>
      <c r="F2875">
        <v>60022</v>
      </c>
    </row>
    <row r="2876" spans="1:6" x14ac:dyDescent="0.25">
      <c r="A2876">
        <v>2852</v>
      </c>
      <c r="B2876">
        <v>62224.093573014434</v>
      </c>
      <c r="C2876">
        <v>-8999.0935730144338</v>
      </c>
      <c r="E2876">
        <v>28.515000000000001</v>
      </c>
      <c r="F2876">
        <v>60025</v>
      </c>
    </row>
    <row r="2877" spans="1:6" x14ac:dyDescent="0.25">
      <c r="A2877">
        <v>2853</v>
      </c>
      <c r="B2877">
        <v>62224.093573014434</v>
      </c>
      <c r="C2877">
        <v>7501.9064269855662</v>
      </c>
      <c r="E2877">
        <v>28.524999999999999</v>
      </c>
      <c r="F2877">
        <v>60027</v>
      </c>
    </row>
    <row r="2878" spans="1:6" x14ac:dyDescent="0.25">
      <c r="A2878">
        <v>2854</v>
      </c>
      <c r="B2878">
        <v>81844.526212773577</v>
      </c>
      <c r="C2878">
        <v>-445.52621277357684</v>
      </c>
      <c r="E2878">
        <v>28.535</v>
      </c>
      <c r="F2878">
        <v>60029</v>
      </c>
    </row>
    <row r="2879" spans="1:6" x14ac:dyDescent="0.25">
      <c r="A2879">
        <v>2855</v>
      </c>
      <c r="B2879">
        <v>65027.012521551449</v>
      </c>
      <c r="C2879">
        <v>-1639.012521551449</v>
      </c>
      <c r="E2879">
        <v>28.544999999999998</v>
      </c>
      <c r="F2879">
        <v>60029</v>
      </c>
    </row>
    <row r="2880" spans="1:6" x14ac:dyDescent="0.25">
      <c r="A2880">
        <v>2856</v>
      </c>
      <c r="B2880">
        <v>62224.093573014434</v>
      </c>
      <c r="C2880">
        <v>-4519.0935730144338</v>
      </c>
      <c r="E2880">
        <v>28.555</v>
      </c>
      <c r="F2880">
        <v>60032</v>
      </c>
    </row>
    <row r="2881" spans="1:6" x14ac:dyDescent="0.25">
      <c r="A2881">
        <v>2857</v>
      </c>
      <c r="B2881">
        <v>67829.931470088472</v>
      </c>
      <c r="C2881">
        <v>-5037.9314700884715</v>
      </c>
      <c r="E2881">
        <v>28.565000000000001</v>
      </c>
      <c r="F2881">
        <v>60040</v>
      </c>
    </row>
    <row r="2882" spans="1:6" x14ac:dyDescent="0.25">
      <c r="A2882">
        <v>2858</v>
      </c>
      <c r="B2882">
        <v>65027.012521551449</v>
      </c>
      <c r="C2882">
        <v>6704.987478448551</v>
      </c>
      <c r="E2882">
        <v>28.574999999999999</v>
      </c>
      <c r="F2882">
        <v>60041</v>
      </c>
    </row>
    <row r="2883" spans="1:6" x14ac:dyDescent="0.25">
      <c r="A2883">
        <v>2859</v>
      </c>
      <c r="B2883">
        <v>70632.850418625487</v>
      </c>
      <c r="C2883">
        <v>2727.1495813745132</v>
      </c>
      <c r="E2883">
        <v>28.585000000000001</v>
      </c>
      <c r="F2883">
        <v>60043</v>
      </c>
    </row>
    <row r="2884" spans="1:6" x14ac:dyDescent="0.25">
      <c r="A2884">
        <v>2860</v>
      </c>
      <c r="B2884">
        <v>62224.093573014434</v>
      </c>
      <c r="C2884">
        <v>-7818.0935730144338</v>
      </c>
      <c r="E2884">
        <v>28.594999999999999</v>
      </c>
      <c r="F2884">
        <v>60043</v>
      </c>
    </row>
    <row r="2885" spans="1:6" x14ac:dyDescent="0.25">
      <c r="A2885">
        <v>2861</v>
      </c>
      <c r="B2885">
        <v>73435.769367162517</v>
      </c>
      <c r="C2885">
        <v>-8400.7693671625166</v>
      </c>
      <c r="E2885">
        <v>28.605</v>
      </c>
      <c r="F2885">
        <v>60044</v>
      </c>
    </row>
    <row r="2886" spans="1:6" x14ac:dyDescent="0.25">
      <c r="A2886">
        <v>2862</v>
      </c>
      <c r="B2886">
        <v>84647.445161310607</v>
      </c>
      <c r="C2886">
        <v>976.55483868939336</v>
      </c>
      <c r="E2886">
        <v>28.614999999999998</v>
      </c>
      <c r="F2886">
        <v>60044</v>
      </c>
    </row>
    <row r="2887" spans="1:6" x14ac:dyDescent="0.25">
      <c r="A2887">
        <v>2863</v>
      </c>
      <c r="B2887">
        <v>65027.012521551449</v>
      </c>
      <c r="C2887">
        <v>-76.012521551449026</v>
      </c>
      <c r="E2887">
        <v>28.625</v>
      </c>
      <c r="F2887">
        <v>60050</v>
      </c>
    </row>
    <row r="2888" spans="1:6" x14ac:dyDescent="0.25">
      <c r="A2888">
        <v>2864</v>
      </c>
      <c r="B2888">
        <v>62224.093573014434</v>
      </c>
      <c r="C2888">
        <v>1340.9064269855662</v>
      </c>
      <c r="E2888">
        <v>28.634999999999998</v>
      </c>
      <c r="F2888">
        <v>60050</v>
      </c>
    </row>
    <row r="2889" spans="1:6" x14ac:dyDescent="0.25">
      <c r="A2889">
        <v>2865</v>
      </c>
      <c r="B2889">
        <v>62224.093573014434</v>
      </c>
      <c r="C2889">
        <v>92.906426985566213</v>
      </c>
      <c r="E2889">
        <v>28.645</v>
      </c>
      <c r="F2889">
        <v>60055</v>
      </c>
    </row>
    <row r="2890" spans="1:6" x14ac:dyDescent="0.25">
      <c r="A2890">
        <v>2866</v>
      </c>
      <c r="B2890">
        <v>65027.012521551449</v>
      </c>
      <c r="C2890">
        <v>-8157.012521551449</v>
      </c>
      <c r="E2890">
        <v>28.655000000000001</v>
      </c>
      <c r="F2890">
        <v>60056</v>
      </c>
    </row>
    <row r="2891" spans="1:6" x14ac:dyDescent="0.25">
      <c r="A2891">
        <v>2867</v>
      </c>
      <c r="B2891">
        <v>62224.093573014434</v>
      </c>
      <c r="C2891">
        <v>1144.9064269855662</v>
      </c>
      <c r="E2891">
        <v>28.664999999999999</v>
      </c>
      <c r="F2891">
        <v>60056</v>
      </c>
    </row>
    <row r="2892" spans="1:6" x14ac:dyDescent="0.25">
      <c r="A2892">
        <v>2868</v>
      </c>
      <c r="B2892">
        <v>62224.093573014434</v>
      </c>
      <c r="C2892">
        <v>4750.9064269855662</v>
      </c>
      <c r="E2892">
        <v>28.675000000000001</v>
      </c>
      <c r="F2892">
        <v>60057</v>
      </c>
    </row>
    <row r="2893" spans="1:6" x14ac:dyDescent="0.25">
      <c r="A2893">
        <v>2869</v>
      </c>
      <c r="B2893">
        <v>62224.093573014434</v>
      </c>
      <c r="C2893">
        <v>125.90642698556621</v>
      </c>
      <c r="E2893">
        <v>28.684999999999999</v>
      </c>
      <c r="F2893">
        <v>60061</v>
      </c>
    </row>
    <row r="2894" spans="1:6" x14ac:dyDescent="0.25">
      <c r="A2894">
        <v>2870</v>
      </c>
      <c r="B2894">
        <v>62224.093573014434</v>
      </c>
      <c r="C2894">
        <v>-4166.0935730144338</v>
      </c>
      <c r="E2894">
        <v>28.695</v>
      </c>
      <c r="F2894">
        <v>60061</v>
      </c>
    </row>
    <row r="2895" spans="1:6" x14ac:dyDescent="0.25">
      <c r="A2895">
        <v>2871</v>
      </c>
      <c r="B2895">
        <v>62224.093573014434</v>
      </c>
      <c r="C2895">
        <v>-4377.0935730144338</v>
      </c>
      <c r="E2895">
        <v>28.704999999999998</v>
      </c>
      <c r="F2895">
        <v>60063</v>
      </c>
    </row>
    <row r="2896" spans="1:6" x14ac:dyDescent="0.25">
      <c r="A2896">
        <v>2872</v>
      </c>
      <c r="B2896">
        <v>67829.931470088472</v>
      </c>
      <c r="C2896">
        <v>-5476.9314700884715</v>
      </c>
      <c r="E2896">
        <v>28.715</v>
      </c>
      <c r="F2896">
        <v>60069</v>
      </c>
    </row>
    <row r="2897" spans="1:6" x14ac:dyDescent="0.25">
      <c r="A2897">
        <v>2873</v>
      </c>
      <c r="B2897">
        <v>62224.093573014434</v>
      </c>
      <c r="C2897">
        <v>3905.9064269855662</v>
      </c>
      <c r="E2897">
        <v>28.724999999999998</v>
      </c>
      <c r="F2897">
        <v>60071</v>
      </c>
    </row>
    <row r="2898" spans="1:6" x14ac:dyDescent="0.25">
      <c r="A2898">
        <v>2874</v>
      </c>
      <c r="B2898">
        <v>67829.931470088472</v>
      </c>
      <c r="C2898">
        <v>-8573.9314700884715</v>
      </c>
      <c r="E2898">
        <v>28.734999999999999</v>
      </c>
      <c r="F2898">
        <v>60071</v>
      </c>
    </row>
    <row r="2899" spans="1:6" x14ac:dyDescent="0.25">
      <c r="A2899">
        <v>2875</v>
      </c>
      <c r="B2899">
        <v>62224.093573014434</v>
      </c>
      <c r="C2899">
        <v>11482.906426985566</v>
      </c>
      <c r="E2899">
        <v>28.745000000000001</v>
      </c>
      <c r="F2899">
        <v>60075</v>
      </c>
    </row>
    <row r="2900" spans="1:6" x14ac:dyDescent="0.25">
      <c r="A2900">
        <v>2876</v>
      </c>
      <c r="B2900">
        <v>67829.931470088472</v>
      </c>
      <c r="C2900">
        <v>3242.0685299115285</v>
      </c>
      <c r="E2900">
        <v>28.754999999999999</v>
      </c>
      <c r="F2900">
        <v>60075</v>
      </c>
    </row>
    <row r="2901" spans="1:6" x14ac:dyDescent="0.25">
      <c r="A2901">
        <v>2877</v>
      </c>
      <c r="B2901">
        <v>67829.931470088472</v>
      </c>
      <c r="C2901">
        <v>-2676.9314700884715</v>
      </c>
      <c r="E2901">
        <v>28.765000000000001</v>
      </c>
      <c r="F2901">
        <v>60075</v>
      </c>
    </row>
    <row r="2902" spans="1:6" x14ac:dyDescent="0.25">
      <c r="A2902">
        <v>2878</v>
      </c>
      <c r="B2902">
        <v>65027.012521551449</v>
      </c>
      <c r="C2902">
        <v>-4796.012521551449</v>
      </c>
      <c r="E2902">
        <v>28.774999999999999</v>
      </c>
      <c r="F2902">
        <v>60075</v>
      </c>
    </row>
    <row r="2903" spans="1:6" x14ac:dyDescent="0.25">
      <c r="A2903">
        <v>2879</v>
      </c>
      <c r="B2903">
        <v>65027.012521551449</v>
      </c>
      <c r="C2903">
        <v>-455.01252155144903</v>
      </c>
      <c r="E2903">
        <v>28.785</v>
      </c>
      <c r="F2903">
        <v>60076</v>
      </c>
    </row>
    <row r="2904" spans="1:6" x14ac:dyDescent="0.25">
      <c r="A2904">
        <v>2880</v>
      </c>
      <c r="B2904">
        <v>65027.012521551449</v>
      </c>
      <c r="C2904">
        <v>1732.987478448551</v>
      </c>
      <c r="E2904">
        <v>28.794999999999998</v>
      </c>
      <c r="F2904">
        <v>60079</v>
      </c>
    </row>
    <row r="2905" spans="1:6" x14ac:dyDescent="0.25">
      <c r="A2905">
        <v>2881</v>
      </c>
      <c r="B2905">
        <v>67829.931470088472</v>
      </c>
      <c r="C2905">
        <v>1644.0685299115285</v>
      </c>
      <c r="E2905">
        <v>28.805</v>
      </c>
      <c r="F2905">
        <v>60080</v>
      </c>
    </row>
    <row r="2906" spans="1:6" x14ac:dyDescent="0.25">
      <c r="A2906">
        <v>2882</v>
      </c>
      <c r="B2906">
        <v>62224.093573014434</v>
      </c>
      <c r="C2906">
        <v>2946.9064269855662</v>
      </c>
      <c r="E2906">
        <v>28.815000000000001</v>
      </c>
      <c r="F2906">
        <v>60082</v>
      </c>
    </row>
    <row r="2907" spans="1:6" x14ac:dyDescent="0.25">
      <c r="A2907">
        <v>2883</v>
      </c>
      <c r="B2907">
        <v>70632.850418625487</v>
      </c>
      <c r="C2907">
        <v>795.14958137451322</v>
      </c>
      <c r="E2907">
        <v>28.824999999999999</v>
      </c>
      <c r="F2907">
        <v>60083</v>
      </c>
    </row>
    <row r="2908" spans="1:6" x14ac:dyDescent="0.25">
      <c r="A2908">
        <v>2884</v>
      </c>
      <c r="B2908">
        <v>62224.093573014434</v>
      </c>
      <c r="C2908">
        <v>-136.09357301443379</v>
      </c>
      <c r="E2908">
        <v>28.835000000000001</v>
      </c>
      <c r="F2908">
        <v>60086</v>
      </c>
    </row>
    <row r="2909" spans="1:6" x14ac:dyDescent="0.25">
      <c r="A2909">
        <v>2885</v>
      </c>
      <c r="B2909">
        <v>84647.445161310607</v>
      </c>
      <c r="C2909">
        <v>2922.5548386893934</v>
      </c>
      <c r="E2909">
        <v>28.844999999999999</v>
      </c>
      <c r="F2909">
        <v>60086</v>
      </c>
    </row>
    <row r="2910" spans="1:6" x14ac:dyDescent="0.25">
      <c r="A2910">
        <v>2886</v>
      </c>
      <c r="B2910">
        <v>62224.093573014434</v>
      </c>
      <c r="C2910">
        <v>-5670.0935730144338</v>
      </c>
      <c r="E2910">
        <v>28.855</v>
      </c>
      <c r="F2910">
        <v>60087</v>
      </c>
    </row>
    <row r="2911" spans="1:6" x14ac:dyDescent="0.25">
      <c r="A2911">
        <v>2887</v>
      </c>
      <c r="B2911">
        <v>62224.093573014434</v>
      </c>
      <c r="C2911">
        <v>4860.9064269855662</v>
      </c>
      <c r="E2911">
        <v>28.864999999999998</v>
      </c>
      <c r="F2911">
        <v>60089</v>
      </c>
    </row>
    <row r="2912" spans="1:6" x14ac:dyDescent="0.25">
      <c r="A2912">
        <v>2888</v>
      </c>
      <c r="B2912">
        <v>65027.012521551449</v>
      </c>
      <c r="C2912">
        <v>-1614.012521551449</v>
      </c>
      <c r="E2912">
        <v>28.875</v>
      </c>
      <c r="F2912">
        <v>60090</v>
      </c>
    </row>
    <row r="2913" spans="1:6" x14ac:dyDescent="0.25">
      <c r="A2913">
        <v>2889</v>
      </c>
      <c r="B2913">
        <v>65027.012521551449</v>
      </c>
      <c r="C2913">
        <v>-1482.012521551449</v>
      </c>
      <c r="E2913">
        <v>28.884999999999998</v>
      </c>
      <c r="F2913">
        <v>60092</v>
      </c>
    </row>
    <row r="2914" spans="1:6" x14ac:dyDescent="0.25">
      <c r="A2914">
        <v>2890</v>
      </c>
      <c r="B2914">
        <v>62224.093573014434</v>
      </c>
      <c r="C2914">
        <v>615.90642698556621</v>
      </c>
      <c r="E2914">
        <v>28.895</v>
      </c>
      <c r="F2914">
        <v>60093</v>
      </c>
    </row>
    <row r="2915" spans="1:6" x14ac:dyDescent="0.25">
      <c r="A2915">
        <v>2891</v>
      </c>
      <c r="B2915">
        <v>62224.093573014434</v>
      </c>
      <c r="C2915">
        <v>3675.9064269855662</v>
      </c>
      <c r="E2915">
        <v>28.905000000000001</v>
      </c>
      <c r="F2915">
        <v>60098</v>
      </c>
    </row>
    <row r="2916" spans="1:6" x14ac:dyDescent="0.25">
      <c r="A2916">
        <v>2892</v>
      </c>
      <c r="B2916">
        <v>62224.093573014434</v>
      </c>
      <c r="C2916">
        <v>-1836.0935730144338</v>
      </c>
      <c r="E2916">
        <v>28.914999999999999</v>
      </c>
      <c r="F2916">
        <v>60102</v>
      </c>
    </row>
    <row r="2917" spans="1:6" x14ac:dyDescent="0.25">
      <c r="A2917">
        <v>2893</v>
      </c>
      <c r="B2917">
        <v>62224.093573014434</v>
      </c>
      <c r="C2917">
        <v>-2617.0935730144338</v>
      </c>
      <c r="E2917">
        <v>28.925000000000001</v>
      </c>
      <c r="F2917">
        <v>60102</v>
      </c>
    </row>
    <row r="2918" spans="1:6" x14ac:dyDescent="0.25">
      <c r="A2918">
        <v>2894</v>
      </c>
      <c r="B2918">
        <v>90253.283058384637</v>
      </c>
      <c r="C2918">
        <v>-7250.2830583846371</v>
      </c>
      <c r="E2918">
        <v>28.934999999999999</v>
      </c>
      <c r="F2918">
        <v>60104</v>
      </c>
    </row>
    <row r="2919" spans="1:6" x14ac:dyDescent="0.25">
      <c r="A2919">
        <v>2895</v>
      </c>
      <c r="B2919">
        <v>62224.093573014434</v>
      </c>
      <c r="C2919">
        <v>1928.9064269855662</v>
      </c>
      <c r="E2919">
        <v>28.945</v>
      </c>
      <c r="F2919">
        <v>60104</v>
      </c>
    </row>
    <row r="2920" spans="1:6" x14ac:dyDescent="0.25">
      <c r="A2920">
        <v>2896</v>
      </c>
      <c r="B2920">
        <v>62224.093573014434</v>
      </c>
      <c r="C2920">
        <v>4414.9064269855662</v>
      </c>
      <c r="E2920">
        <v>28.954999999999998</v>
      </c>
      <c r="F2920">
        <v>60105</v>
      </c>
    </row>
    <row r="2921" spans="1:6" x14ac:dyDescent="0.25">
      <c r="A2921">
        <v>2897</v>
      </c>
      <c r="B2921">
        <v>62224.093573014434</v>
      </c>
      <c r="C2921">
        <v>6716.9064269855662</v>
      </c>
      <c r="E2921">
        <v>28.965</v>
      </c>
      <c r="F2921">
        <v>60106</v>
      </c>
    </row>
    <row r="2922" spans="1:6" x14ac:dyDescent="0.25">
      <c r="A2922">
        <v>2898</v>
      </c>
      <c r="B2922">
        <v>62224.093573014434</v>
      </c>
      <c r="C2922">
        <v>1193.9064269855662</v>
      </c>
      <c r="E2922">
        <v>28.974999999999998</v>
      </c>
      <c r="F2922">
        <v>60107</v>
      </c>
    </row>
    <row r="2923" spans="1:6" x14ac:dyDescent="0.25">
      <c r="A2923">
        <v>2899</v>
      </c>
      <c r="B2923">
        <v>62224.093573014434</v>
      </c>
      <c r="C2923">
        <v>1737.9064269855662</v>
      </c>
      <c r="E2923">
        <v>28.984999999999999</v>
      </c>
      <c r="F2923">
        <v>60107</v>
      </c>
    </row>
    <row r="2924" spans="1:6" x14ac:dyDescent="0.25">
      <c r="A2924">
        <v>2900</v>
      </c>
      <c r="B2924">
        <v>73435.769367162517</v>
      </c>
      <c r="C2924">
        <v>6194.2306328374834</v>
      </c>
      <c r="E2924">
        <v>28.995000000000001</v>
      </c>
      <c r="F2924">
        <v>60111</v>
      </c>
    </row>
    <row r="2925" spans="1:6" x14ac:dyDescent="0.25">
      <c r="A2925">
        <v>2901</v>
      </c>
      <c r="B2925">
        <v>70632.850418625487</v>
      </c>
      <c r="C2925">
        <v>-8342.8504186254868</v>
      </c>
      <c r="E2925">
        <v>29.004999999999999</v>
      </c>
      <c r="F2925">
        <v>60111</v>
      </c>
    </row>
    <row r="2926" spans="1:6" x14ac:dyDescent="0.25">
      <c r="A2926">
        <v>2902</v>
      </c>
      <c r="B2926">
        <v>62224.093573014434</v>
      </c>
      <c r="C2926">
        <v>794.90642698556621</v>
      </c>
      <c r="E2926">
        <v>29.015000000000001</v>
      </c>
      <c r="F2926">
        <v>60112</v>
      </c>
    </row>
    <row r="2927" spans="1:6" x14ac:dyDescent="0.25">
      <c r="A2927">
        <v>2903</v>
      </c>
      <c r="B2927">
        <v>73435.769367162517</v>
      </c>
      <c r="C2927">
        <v>6200.2306328374834</v>
      </c>
      <c r="E2927">
        <v>29.024999999999999</v>
      </c>
      <c r="F2927">
        <v>60112</v>
      </c>
    </row>
    <row r="2928" spans="1:6" x14ac:dyDescent="0.25">
      <c r="A2928">
        <v>2904</v>
      </c>
      <c r="B2928">
        <v>73435.769367162517</v>
      </c>
      <c r="C2928">
        <v>6083.2306328374834</v>
      </c>
      <c r="E2928">
        <v>29.035</v>
      </c>
      <c r="F2928">
        <v>60116</v>
      </c>
    </row>
    <row r="2929" spans="1:6" x14ac:dyDescent="0.25">
      <c r="A2929">
        <v>2905</v>
      </c>
      <c r="B2929">
        <v>62224.093573014434</v>
      </c>
      <c r="C2929">
        <v>2878.9064269855662</v>
      </c>
      <c r="E2929">
        <v>29.044999999999998</v>
      </c>
      <c r="F2929">
        <v>60117</v>
      </c>
    </row>
    <row r="2930" spans="1:6" x14ac:dyDescent="0.25">
      <c r="A2930">
        <v>2906</v>
      </c>
      <c r="B2930">
        <v>65027.012521551449</v>
      </c>
      <c r="C2930">
        <v>-6819.012521551449</v>
      </c>
      <c r="E2930">
        <v>29.055</v>
      </c>
      <c r="F2930">
        <v>60118</v>
      </c>
    </row>
    <row r="2931" spans="1:6" x14ac:dyDescent="0.25">
      <c r="A2931">
        <v>2907</v>
      </c>
      <c r="B2931">
        <v>62224.093573014434</v>
      </c>
      <c r="C2931">
        <v>2187.9064269855662</v>
      </c>
      <c r="E2931">
        <v>29.065000000000001</v>
      </c>
      <c r="F2931">
        <v>60120</v>
      </c>
    </row>
    <row r="2932" spans="1:6" x14ac:dyDescent="0.25">
      <c r="A2932">
        <v>2908</v>
      </c>
      <c r="B2932">
        <v>67829.931470088472</v>
      </c>
      <c r="C2932">
        <v>-1588.9314700884715</v>
      </c>
      <c r="E2932">
        <v>29.074999999999999</v>
      </c>
      <c r="F2932">
        <v>60122</v>
      </c>
    </row>
    <row r="2933" spans="1:6" x14ac:dyDescent="0.25">
      <c r="A2933">
        <v>2909</v>
      </c>
      <c r="B2933">
        <v>65027.012521551449</v>
      </c>
      <c r="C2933">
        <v>-5414.012521551449</v>
      </c>
      <c r="E2933">
        <v>29.085000000000001</v>
      </c>
      <c r="F2933">
        <v>60122</v>
      </c>
    </row>
    <row r="2934" spans="1:6" x14ac:dyDescent="0.25">
      <c r="A2934">
        <v>2910</v>
      </c>
      <c r="B2934">
        <v>67829.931470088472</v>
      </c>
      <c r="C2934">
        <v>-3319.9314700884715</v>
      </c>
      <c r="E2934">
        <v>29.094999999999999</v>
      </c>
      <c r="F2934">
        <v>60124</v>
      </c>
    </row>
    <row r="2935" spans="1:6" x14ac:dyDescent="0.25">
      <c r="A2935">
        <v>2911</v>
      </c>
      <c r="B2935">
        <v>67829.931470088472</v>
      </c>
      <c r="C2935">
        <v>7955.0685299115285</v>
      </c>
      <c r="E2935">
        <v>29.105</v>
      </c>
      <c r="F2935">
        <v>60125</v>
      </c>
    </row>
    <row r="2936" spans="1:6" x14ac:dyDescent="0.25">
      <c r="A2936">
        <v>2912</v>
      </c>
      <c r="B2936">
        <v>62224.093573014434</v>
      </c>
      <c r="C2936">
        <v>-3014.0935730144338</v>
      </c>
      <c r="E2936">
        <v>29.114999999999998</v>
      </c>
      <c r="F2936">
        <v>60127</v>
      </c>
    </row>
    <row r="2937" spans="1:6" x14ac:dyDescent="0.25">
      <c r="A2937">
        <v>2913</v>
      </c>
      <c r="B2937">
        <v>62224.093573014434</v>
      </c>
      <c r="C2937">
        <v>-3067.0935730144338</v>
      </c>
      <c r="E2937">
        <v>29.125</v>
      </c>
      <c r="F2937">
        <v>60127</v>
      </c>
    </row>
    <row r="2938" spans="1:6" x14ac:dyDescent="0.25">
      <c r="A2938">
        <v>2914</v>
      </c>
      <c r="B2938">
        <v>70632.850418625487</v>
      </c>
      <c r="C2938">
        <v>5768.1495813745132</v>
      </c>
      <c r="E2938">
        <v>29.134999999999998</v>
      </c>
      <c r="F2938">
        <v>60129</v>
      </c>
    </row>
    <row r="2939" spans="1:6" x14ac:dyDescent="0.25">
      <c r="A2939">
        <v>2915</v>
      </c>
      <c r="B2939">
        <v>62224.093573014434</v>
      </c>
      <c r="C2939">
        <v>6356.9064269855662</v>
      </c>
      <c r="E2939">
        <v>29.145</v>
      </c>
      <c r="F2939">
        <v>60130</v>
      </c>
    </row>
    <row r="2940" spans="1:6" x14ac:dyDescent="0.25">
      <c r="A2940">
        <v>2916</v>
      </c>
      <c r="B2940">
        <v>308880.96104427223</v>
      </c>
      <c r="C2940">
        <v>11174.038955727767</v>
      </c>
      <c r="E2940">
        <v>29.155000000000001</v>
      </c>
      <c r="F2940">
        <v>60131</v>
      </c>
    </row>
    <row r="2941" spans="1:6" x14ac:dyDescent="0.25">
      <c r="A2941">
        <v>2917</v>
      </c>
      <c r="B2941">
        <v>65027.012521551449</v>
      </c>
      <c r="C2941">
        <v>-1571.012521551449</v>
      </c>
      <c r="E2941">
        <v>29.164999999999999</v>
      </c>
      <c r="F2941">
        <v>60133</v>
      </c>
    </row>
    <row r="2942" spans="1:6" x14ac:dyDescent="0.25">
      <c r="A2942">
        <v>2918</v>
      </c>
      <c r="B2942">
        <v>70632.850418625487</v>
      </c>
      <c r="C2942">
        <v>-1823.8504186254868</v>
      </c>
      <c r="E2942">
        <v>29.175000000000001</v>
      </c>
      <c r="F2942">
        <v>60143</v>
      </c>
    </row>
    <row r="2943" spans="1:6" x14ac:dyDescent="0.25">
      <c r="A2943">
        <v>2919</v>
      </c>
      <c r="B2943">
        <v>62224.093573014434</v>
      </c>
      <c r="C2943">
        <v>-6029.0935730144338</v>
      </c>
      <c r="E2943">
        <v>29.184999999999999</v>
      </c>
      <c r="F2943">
        <v>60152</v>
      </c>
    </row>
    <row r="2944" spans="1:6" x14ac:dyDescent="0.25">
      <c r="A2944">
        <v>2920</v>
      </c>
      <c r="B2944">
        <v>62224.093573014434</v>
      </c>
      <c r="C2944">
        <v>-8170.0935730144338</v>
      </c>
      <c r="E2944">
        <v>29.195</v>
      </c>
      <c r="F2944">
        <v>60154</v>
      </c>
    </row>
    <row r="2945" spans="1:6" x14ac:dyDescent="0.25">
      <c r="A2945">
        <v>2921</v>
      </c>
      <c r="B2945">
        <v>62224.093573014434</v>
      </c>
      <c r="C2945">
        <v>6059.9064269855662</v>
      </c>
      <c r="E2945">
        <v>29.204999999999998</v>
      </c>
      <c r="F2945">
        <v>60154</v>
      </c>
    </row>
    <row r="2946" spans="1:6" x14ac:dyDescent="0.25">
      <c r="A2946">
        <v>2922</v>
      </c>
      <c r="B2946">
        <v>62224.093573014434</v>
      </c>
      <c r="C2946">
        <v>4679.9064269855662</v>
      </c>
      <c r="E2946">
        <v>29.215</v>
      </c>
      <c r="F2946">
        <v>60159</v>
      </c>
    </row>
    <row r="2947" spans="1:6" x14ac:dyDescent="0.25">
      <c r="A2947">
        <v>2923</v>
      </c>
      <c r="B2947">
        <v>67829.931470088472</v>
      </c>
      <c r="C2947">
        <v>-874.93147008847154</v>
      </c>
      <c r="E2947">
        <v>29.224999999999998</v>
      </c>
      <c r="F2947">
        <v>60160</v>
      </c>
    </row>
    <row r="2948" spans="1:6" x14ac:dyDescent="0.25">
      <c r="A2948">
        <v>2924</v>
      </c>
      <c r="B2948">
        <v>93056.202006921667</v>
      </c>
      <c r="C2948">
        <v>10102.797993078333</v>
      </c>
      <c r="E2948">
        <v>29.234999999999999</v>
      </c>
      <c r="F2948">
        <v>60161</v>
      </c>
    </row>
    <row r="2949" spans="1:6" x14ac:dyDescent="0.25">
      <c r="A2949">
        <v>2925</v>
      </c>
      <c r="B2949">
        <v>65027.012521551449</v>
      </c>
      <c r="C2949">
        <v>-6834.012521551449</v>
      </c>
      <c r="E2949">
        <v>29.245000000000001</v>
      </c>
      <c r="F2949">
        <v>60162</v>
      </c>
    </row>
    <row r="2950" spans="1:6" x14ac:dyDescent="0.25">
      <c r="A2950">
        <v>2926</v>
      </c>
      <c r="B2950">
        <v>62224.093573014434</v>
      </c>
      <c r="C2950">
        <v>-6833.0935730144338</v>
      </c>
      <c r="E2950">
        <v>29.254999999999999</v>
      </c>
      <c r="F2950">
        <v>60162</v>
      </c>
    </row>
    <row r="2951" spans="1:6" x14ac:dyDescent="0.25">
      <c r="A2951">
        <v>2927</v>
      </c>
      <c r="B2951">
        <v>62224.093573014434</v>
      </c>
      <c r="C2951">
        <v>-4107.0935730144338</v>
      </c>
      <c r="E2951">
        <v>29.265000000000001</v>
      </c>
      <c r="F2951">
        <v>60163</v>
      </c>
    </row>
    <row r="2952" spans="1:6" x14ac:dyDescent="0.25">
      <c r="A2952">
        <v>2928</v>
      </c>
      <c r="B2952">
        <v>62224.093573014434</v>
      </c>
      <c r="C2952">
        <v>-749.09357301443379</v>
      </c>
      <c r="E2952">
        <v>29.274999999999999</v>
      </c>
      <c r="F2952">
        <v>60163</v>
      </c>
    </row>
    <row r="2953" spans="1:6" x14ac:dyDescent="0.25">
      <c r="A2953">
        <v>2929</v>
      </c>
      <c r="B2953">
        <v>62224.093573014434</v>
      </c>
      <c r="C2953">
        <v>850.90642698556621</v>
      </c>
      <c r="E2953">
        <v>29.285</v>
      </c>
      <c r="F2953">
        <v>60164</v>
      </c>
    </row>
    <row r="2954" spans="1:6" x14ac:dyDescent="0.25">
      <c r="A2954">
        <v>2930</v>
      </c>
      <c r="B2954">
        <v>62224.093573014434</v>
      </c>
      <c r="C2954">
        <v>-4135.0935730144338</v>
      </c>
      <c r="E2954">
        <v>29.294999999999998</v>
      </c>
      <c r="F2954">
        <v>60166</v>
      </c>
    </row>
    <row r="2955" spans="1:6" x14ac:dyDescent="0.25">
      <c r="A2955">
        <v>2931</v>
      </c>
      <c r="B2955">
        <v>62224.093573014434</v>
      </c>
      <c r="C2955">
        <v>4415.9064269855662</v>
      </c>
      <c r="E2955">
        <v>29.305</v>
      </c>
      <c r="F2955">
        <v>60167</v>
      </c>
    </row>
    <row r="2956" spans="1:6" x14ac:dyDescent="0.25">
      <c r="A2956">
        <v>2932</v>
      </c>
      <c r="B2956">
        <v>62224.093573014434</v>
      </c>
      <c r="C2956">
        <v>3520.9064269855662</v>
      </c>
      <c r="E2956">
        <v>29.315000000000001</v>
      </c>
      <c r="F2956">
        <v>60168</v>
      </c>
    </row>
    <row r="2957" spans="1:6" x14ac:dyDescent="0.25">
      <c r="A2957">
        <v>2933</v>
      </c>
      <c r="B2957">
        <v>104267.87780106973</v>
      </c>
      <c r="C2957">
        <v>6347.1221989302721</v>
      </c>
      <c r="E2957">
        <v>29.324999999999999</v>
      </c>
      <c r="F2957">
        <v>60168</v>
      </c>
    </row>
    <row r="2958" spans="1:6" x14ac:dyDescent="0.25">
      <c r="A2958">
        <v>2934</v>
      </c>
      <c r="B2958">
        <v>62224.093573014434</v>
      </c>
      <c r="C2958">
        <v>-7576.0935730144338</v>
      </c>
      <c r="E2958">
        <v>29.335000000000001</v>
      </c>
      <c r="F2958">
        <v>60170</v>
      </c>
    </row>
    <row r="2959" spans="1:6" x14ac:dyDescent="0.25">
      <c r="A2959">
        <v>2935</v>
      </c>
      <c r="B2959">
        <v>62224.093573014434</v>
      </c>
      <c r="C2959">
        <v>1850.9064269855662</v>
      </c>
      <c r="E2959">
        <v>29.344999999999999</v>
      </c>
      <c r="F2959">
        <v>60170</v>
      </c>
    </row>
    <row r="2960" spans="1:6" x14ac:dyDescent="0.25">
      <c r="A2960">
        <v>2936</v>
      </c>
      <c r="B2960">
        <v>65027.012521551449</v>
      </c>
      <c r="C2960">
        <v>5106.987478448551</v>
      </c>
      <c r="E2960">
        <v>29.355</v>
      </c>
      <c r="F2960">
        <v>60179</v>
      </c>
    </row>
    <row r="2961" spans="1:6" x14ac:dyDescent="0.25">
      <c r="A2961">
        <v>2937</v>
      </c>
      <c r="B2961">
        <v>62224.093573014434</v>
      </c>
      <c r="C2961">
        <v>6322.9064269855662</v>
      </c>
      <c r="E2961">
        <v>29.364999999999998</v>
      </c>
      <c r="F2961">
        <v>60180</v>
      </c>
    </row>
    <row r="2962" spans="1:6" x14ac:dyDescent="0.25">
      <c r="A2962">
        <v>2938</v>
      </c>
      <c r="B2962">
        <v>62224.093573014434</v>
      </c>
      <c r="C2962">
        <v>3290.9064269855662</v>
      </c>
      <c r="E2962">
        <v>29.375</v>
      </c>
      <c r="F2962">
        <v>60180</v>
      </c>
    </row>
    <row r="2963" spans="1:6" x14ac:dyDescent="0.25">
      <c r="A2963">
        <v>2939</v>
      </c>
      <c r="B2963">
        <v>62224.093573014434</v>
      </c>
      <c r="C2963">
        <v>9241.9064269855662</v>
      </c>
      <c r="E2963">
        <v>29.384999999999998</v>
      </c>
      <c r="F2963">
        <v>60181</v>
      </c>
    </row>
    <row r="2964" spans="1:6" x14ac:dyDescent="0.25">
      <c r="A2964">
        <v>2940</v>
      </c>
      <c r="B2964">
        <v>65027.012521551449</v>
      </c>
      <c r="C2964">
        <v>-6993.012521551449</v>
      </c>
      <c r="E2964">
        <v>29.395</v>
      </c>
      <c r="F2964">
        <v>60182</v>
      </c>
    </row>
    <row r="2965" spans="1:6" x14ac:dyDescent="0.25">
      <c r="A2965">
        <v>2941</v>
      </c>
      <c r="B2965">
        <v>65027.012521551449</v>
      </c>
      <c r="C2965">
        <v>-8543.012521551449</v>
      </c>
      <c r="E2965">
        <v>29.405000000000001</v>
      </c>
      <c r="F2965">
        <v>60183</v>
      </c>
    </row>
    <row r="2966" spans="1:6" x14ac:dyDescent="0.25">
      <c r="A2966">
        <v>2942</v>
      </c>
      <c r="B2966">
        <v>62224.093573014434</v>
      </c>
      <c r="C2966">
        <v>-2935.0935730144338</v>
      </c>
      <c r="E2966">
        <v>29.414999999999999</v>
      </c>
      <c r="F2966">
        <v>60184</v>
      </c>
    </row>
    <row r="2967" spans="1:6" x14ac:dyDescent="0.25">
      <c r="A2967">
        <v>2943</v>
      </c>
      <c r="B2967">
        <v>62224.093573014434</v>
      </c>
      <c r="C2967">
        <v>-7294.0935730144338</v>
      </c>
      <c r="E2967">
        <v>29.425000000000001</v>
      </c>
      <c r="F2967">
        <v>60192</v>
      </c>
    </row>
    <row r="2968" spans="1:6" x14ac:dyDescent="0.25">
      <c r="A2968">
        <v>2944</v>
      </c>
      <c r="B2968">
        <v>70632.850418625487</v>
      </c>
      <c r="C2968">
        <v>-10765.850418625487</v>
      </c>
      <c r="E2968">
        <v>29.434999999999999</v>
      </c>
      <c r="F2968">
        <v>60192</v>
      </c>
    </row>
    <row r="2969" spans="1:6" x14ac:dyDescent="0.25">
      <c r="A2969">
        <v>2945</v>
      </c>
      <c r="B2969">
        <v>62224.093573014434</v>
      </c>
      <c r="C2969">
        <v>-2386.0935730144338</v>
      </c>
      <c r="E2969">
        <v>29.445</v>
      </c>
      <c r="F2969">
        <v>60192</v>
      </c>
    </row>
    <row r="2970" spans="1:6" x14ac:dyDescent="0.25">
      <c r="A2970">
        <v>2946</v>
      </c>
      <c r="B2970">
        <v>67829.931470088472</v>
      </c>
      <c r="C2970">
        <v>-11256.931470088472</v>
      </c>
      <c r="E2970">
        <v>29.454999999999998</v>
      </c>
      <c r="F2970">
        <v>60192</v>
      </c>
    </row>
    <row r="2971" spans="1:6" x14ac:dyDescent="0.25">
      <c r="A2971">
        <v>2947</v>
      </c>
      <c r="B2971">
        <v>73435.769367162517</v>
      </c>
      <c r="C2971">
        <v>-1582.7693671625166</v>
      </c>
      <c r="E2971">
        <v>29.465</v>
      </c>
      <c r="F2971">
        <v>60196</v>
      </c>
    </row>
    <row r="2972" spans="1:6" x14ac:dyDescent="0.25">
      <c r="A2972">
        <v>2948</v>
      </c>
      <c r="B2972">
        <v>73435.769367162517</v>
      </c>
      <c r="C2972">
        <v>-3455.7693671625166</v>
      </c>
      <c r="E2972">
        <v>29.474999999999998</v>
      </c>
      <c r="F2972">
        <v>60196</v>
      </c>
    </row>
    <row r="2973" spans="1:6" x14ac:dyDescent="0.25">
      <c r="A2973">
        <v>2949</v>
      </c>
      <c r="B2973">
        <v>67829.931470088472</v>
      </c>
      <c r="C2973">
        <v>5322.0685299115285</v>
      </c>
      <c r="E2973">
        <v>29.484999999999999</v>
      </c>
      <c r="F2973">
        <v>60198</v>
      </c>
    </row>
    <row r="2974" spans="1:6" x14ac:dyDescent="0.25">
      <c r="A2974">
        <v>2950</v>
      </c>
      <c r="B2974">
        <v>70632.850418625487</v>
      </c>
      <c r="C2974">
        <v>381.14958137451322</v>
      </c>
      <c r="E2974">
        <v>29.495000000000001</v>
      </c>
      <c r="F2974">
        <v>60204</v>
      </c>
    </row>
    <row r="2975" spans="1:6" x14ac:dyDescent="0.25">
      <c r="A2975">
        <v>2951</v>
      </c>
      <c r="B2975">
        <v>62224.093573014434</v>
      </c>
      <c r="C2975">
        <v>-541.09357301443379</v>
      </c>
      <c r="E2975">
        <v>29.504999999999999</v>
      </c>
      <c r="F2975">
        <v>60207</v>
      </c>
    </row>
    <row r="2976" spans="1:6" x14ac:dyDescent="0.25">
      <c r="A2976">
        <v>2952</v>
      </c>
      <c r="B2976">
        <v>62224.093573014434</v>
      </c>
      <c r="C2976">
        <v>1226.9064269855662</v>
      </c>
      <c r="E2976">
        <v>29.515000000000001</v>
      </c>
      <c r="F2976">
        <v>60208</v>
      </c>
    </row>
    <row r="2977" spans="1:6" x14ac:dyDescent="0.25">
      <c r="A2977">
        <v>2953</v>
      </c>
      <c r="B2977">
        <v>62224.093573014434</v>
      </c>
      <c r="C2977">
        <v>-6108.0935730144338</v>
      </c>
      <c r="E2977">
        <v>29.524999999999999</v>
      </c>
      <c r="F2977">
        <v>60209</v>
      </c>
    </row>
    <row r="2978" spans="1:6" x14ac:dyDescent="0.25">
      <c r="A2978">
        <v>2954</v>
      </c>
      <c r="B2978">
        <v>62224.093573014434</v>
      </c>
      <c r="C2978">
        <v>-3555.0935730144338</v>
      </c>
      <c r="E2978">
        <v>29.535</v>
      </c>
      <c r="F2978">
        <v>60214</v>
      </c>
    </row>
    <row r="2979" spans="1:6" x14ac:dyDescent="0.25">
      <c r="A2979">
        <v>2955</v>
      </c>
      <c r="B2979">
        <v>62224.093573014434</v>
      </c>
      <c r="C2979">
        <v>8237.9064269855662</v>
      </c>
      <c r="E2979">
        <v>29.544999999999998</v>
      </c>
      <c r="F2979">
        <v>60214</v>
      </c>
    </row>
    <row r="2980" spans="1:6" x14ac:dyDescent="0.25">
      <c r="A2980">
        <v>2956</v>
      </c>
      <c r="B2980">
        <v>62224.093573014434</v>
      </c>
      <c r="C2980">
        <v>-2836.0935730144338</v>
      </c>
      <c r="E2980">
        <v>29.555</v>
      </c>
      <c r="F2980">
        <v>60217</v>
      </c>
    </row>
    <row r="2981" spans="1:6" x14ac:dyDescent="0.25">
      <c r="A2981">
        <v>2957</v>
      </c>
      <c r="B2981">
        <v>62224.093573014434</v>
      </c>
      <c r="C2981">
        <v>-4465.0935730144338</v>
      </c>
      <c r="E2981">
        <v>29.565000000000001</v>
      </c>
      <c r="F2981">
        <v>60220</v>
      </c>
    </row>
    <row r="2982" spans="1:6" x14ac:dyDescent="0.25">
      <c r="A2982">
        <v>2958</v>
      </c>
      <c r="B2982">
        <v>65027.012521551449</v>
      </c>
      <c r="C2982">
        <v>5330.987478448551</v>
      </c>
      <c r="E2982">
        <v>29.574999999999999</v>
      </c>
      <c r="F2982">
        <v>60220</v>
      </c>
    </row>
    <row r="2983" spans="1:6" x14ac:dyDescent="0.25">
      <c r="A2983">
        <v>2959</v>
      </c>
      <c r="B2983">
        <v>62224.093573014434</v>
      </c>
      <c r="C2983">
        <v>4667.9064269855662</v>
      </c>
      <c r="E2983">
        <v>29.585000000000001</v>
      </c>
      <c r="F2983">
        <v>60222</v>
      </c>
    </row>
    <row r="2984" spans="1:6" x14ac:dyDescent="0.25">
      <c r="A2984">
        <v>2960</v>
      </c>
      <c r="B2984">
        <v>62224.093573014434</v>
      </c>
      <c r="C2984">
        <v>-4336.0935730144338</v>
      </c>
      <c r="E2984">
        <v>29.594999999999999</v>
      </c>
      <c r="F2984">
        <v>60228</v>
      </c>
    </row>
    <row r="2985" spans="1:6" x14ac:dyDescent="0.25">
      <c r="A2985">
        <v>2961</v>
      </c>
      <c r="B2985">
        <v>62224.093573014434</v>
      </c>
      <c r="C2985">
        <v>558.90642698556621</v>
      </c>
      <c r="E2985">
        <v>29.605</v>
      </c>
      <c r="F2985">
        <v>60230</v>
      </c>
    </row>
    <row r="2986" spans="1:6" x14ac:dyDescent="0.25">
      <c r="A2986">
        <v>2962</v>
      </c>
      <c r="B2986">
        <v>62224.093573014434</v>
      </c>
      <c r="C2986">
        <v>456.90642698556621</v>
      </c>
      <c r="E2986">
        <v>29.614999999999998</v>
      </c>
      <c r="F2986">
        <v>60231</v>
      </c>
    </row>
    <row r="2987" spans="1:6" x14ac:dyDescent="0.25">
      <c r="A2987">
        <v>2963</v>
      </c>
      <c r="B2987">
        <v>62224.093573014434</v>
      </c>
      <c r="C2987">
        <v>-3726.0935730144338</v>
      </c>
      <c r="E2987">
        <v>29.625</v>
      </c>
      <c r="F2987">
        <v>60233</v>
      </c>
    </row>
    <row r="2988" spans="1:6" x14ac:dyDescent="0.25">
      <c r="A2988">
        <v>2964</v>
      </c>
      <c r="B2988">
        <v>62224.093573014434</v>
      </c>
      <c r="C2988">
        <v>-607.09357301443379</v>
      </c>
      <c r="E2988">
        <v>29.634999999999998</v>
      </c>
      <c r="F2988">
        <v>60234</v>
      </c>
    </row>
    <row r="2989" spans="1:6" x14ac:dyDescent="0.25">
      <c r="A2989">
        <v>2965</v>
      </c>
      <c r="B2989">
        <v>62224.093573014434</v>
      </c>
      <c r="C2989">
        <v>-1461.0935730144338</v>
      </c>
      <c r="E2989">
        <v>29.645</v>
      </c>
      <c r="F2989">
        <v>60237</v>
      </c>
    </row>
    <row r="2990" spans="1:6" x14ac:dyDescent="0.25">
      <c r="A2990">
        <v>2966</v>
      </c>
      <c r="B2990">
        <v>62224.093573014434</v>
      </c>
      <c r="C2990">
        <v>231.90642698556621</v>
      </c>
      <c r="E2990">
        <v>29.655000000000001</v>
      </c>
      <c r="F2990">
        <v>60239</v>
      </c>
    </row>
    <row r="2991" spans="1:6" x14ac:dyDescent="0.25">
      <c r="A2991">
        <v>2967</v>
      </c>
      <c r="B2991">
        <v>62224.093573014434</v>
      </c>
      <c r="C2991">
        <v>841.90642698556621</v>
      </c>
      <c r="E2991">
        <v>29.664999999999999</v>
      </c>
      <c r="F2991">
        <v>60239</v>
      </c>
    </row>
    <row r="2992" spans="1:6" x14ac:dyDescent="0.25">
      <c r="A2992">
        <v>2968</v>
      </c>
      <c r="B2992">
        <v>62224.093573014434</v>
      </c>
      <c r="C2992">
        <v>5337.9064269855662</v>
      </c>
      <c r="E2992">
        <v>29.675000000000001</v>
      </c>
      <c r="F2992">
        <v>60240</v>
      </c>
    </row>
    <row r="2993" spans="1:6" x14ac:dyDescent="0.25">
      <c r="A2993">
        <v>2969</v>
      </c>
      <c r="B2993">
        <v>65027.012521551449</v>
      </c>
      <c r="C2993">
        <v>-3162.012521551449</v>
      </c>
      <c r="E2993">
        <v>29.684999999999999</v>
      </c>
      <c r="F2993">
        <v>60240</v>
      </c>
    </row>
    <row r="2994" spans="1:6" x14ac:dyDescent="0.25">
      <c r="A2994">
        <v>2970</v>
      </c>
      <c r="B2994">
        <v>62224.093573014434</v>
      </c>
      <c r="C2994">
        <v>-7943.0935730144338</v>
      </c>
      <c r="E2994">
        <v>29.695</v>
      </c>
      <c r="F2994">
        <v>60241</v>
      </c>
    </row>
    <row r="2995" spans="1:6" x14ac:dyDescent="0.25">
      <c r="A2995">
        <v>2971</v>
      </c>
      <c r="B2995">
        <v>62224.093573014434</v>
      </c>
      <c r="C2995">
        <v>-8035.0935730144338</v>
      </c>
      <c r="E2995">
        <v>29.704999999999998</v>
      </c>
      <c r="F2995">
        <v>60243</v>
      </c>
    </row>
    <row r="2996" spans="1:6" x14ac:dyDescent="0.25">
      <c r="A2996">
        <v>2972</v>
      </c>
      <c r="B2996">
        <v>62224.093573014434</v>
      </c>
      <c r="C2996">
        <v>9308.9064269855662</v>
      </c>
      <c r="E2996">
        <v>29.715</v>
      </c>
      <c r="F2996">
        <v>60244</v>
      </c>
    </row>
    <row r="2997" spans="1:6" x14ac:dyDescent="0.25">
      <c r="A2997">
        <v>2973</v>
      </c>
      <c r="B2997">
        <v>73435.769367162517</v>
      </c>
      <c r="C2997">
        <v>8421.2306328374834</v>
      </c>
      <c r="E2997">
        <v>29.724999999999998</v>
      </c>
      <c r="F2997">
        <v>60246</v>
      </c>
    </row>
    <row r="2998" spans="1:6" x14ac:dyDescent="0.25">
      <c r="A2998">
        <v>2974</v>
      </c>
      <c r="B2998">
        <v>65027.012521551449</v>
      </c>
      <c r="C2998">
        <v>6190.987478448551</v>
      </c>
      <c r="E2998">
        <v>29.734999999999999</v>
      </c>
      <c r="F2998">
        <v>60249</v>
      </c>
    </row>
    <row r="2999" spans="1:6" x14ac:dyDescent="0.25">
      <c r="A2999">
        <v>2975</v>
      </c>
      <c r="B2999">
        <v>62224.093573014434</v>
      </c>
      <c r="C2999">
        <v>2907.9064269855662</v>
      </c>
      <c r="E2999">
        <v>29.745000000000001</v>
      </c>
      <c r="F2999">
        <v>60252</v>
      </c>
    </row>
    <row r="3000" spans="1:6" x14ac:dyDescent="0.25">
      <c r="A3000">
        <v>2976</v>
      </c>
      <c r="B3000">
        <v>62224.093573014434</v>
      </c>
      <c r="C3000">
        <v>-6523.0935730144338</v>
      </c>
      <c r="E3000">
        <v>29.754999999999999</v>
      </c>
      <c r="F3000">
        <v>60253</v>
      </c>
    </row>
    <row r="3001" spans="1:6" x14ac:dyDescent="0.25">
      <c r="A3001">
        <v>2977</v>
      </c>
      <c r="B3001">
        <v>62224.093573014434</v>
      </c>
      <c r="C3001">
        <v>4748.9064269855662</v>
      </c>
      <c r="E3001">
        <v>29.765000000000001</v>
      </c>
      <c r="F3001">
        <v>60255</v>
      </c>
    </row>
    <row r="3002" spans="1:6" x14ac:dyDescent="0.25">
      <c r="A3002">
        <v>2978</v>
      </c>
      <c r="B3002">
        <v>73435.769367162517</v>
      </c>
      <c r="C3002">
        <v>3432.2306328374834</v>
      </c>
      <c r="E3002">
        <v>29.774999999999999</v>
      </c>
      <c r="F3002">
        <v>60260</v>
      </c>
    </row>
    <row r="3003" spans="1:6" x14ac:dyDescent="0.25">
      <c r="A3003">
        <v>2979</v>
      </c>
      <c r="B3003">
        <v>67829.931470088472</v>
      </c>
      <c r="C3003">
        <v>38.068529911528458</v>
      </c>
      <c r="E3003">
        <v>29.785</v>
      </c>
      <c r="F3003">
        <v>60261</v>
      </c>
    </row>
    <row r="3004" spans="1:6" x14ac:dyDescent="0.25">
      <c r="A3004">
        <v>2980</v>
      </c>
      <c r="B3004">
        <v>62224.093573014434</v>
      </c>
      <c r="C3004">
        <v>655.90642698556621</v>
      </c>
      <c r="E3004">
        <v>29.794999999999998</v>
      </c>
      <c r="F3004">
        <v>60264</v>
      </c>
    </row>
    <row r="3005" spans="1:6" x14ac:dyDescent="0.25">
      <c r="A3005">
        <v>2981</v>
      </c>
      <c r="B3005">
        <v>62224.093573014434</v>
      </c>
      <c r="C3005">
        <v>-8423.0935730144338</v>
      </c>
      <c r="E3005">
        <v>29.805</v>
      </c>
      <c r="F3005">
        <v>60265</v>
      </c>
    </row>
    <row r="3006" spans="1:6" x14ac:dyDescent="0.25">
      <c r="A3006">
        <v>2982</v>
      </c>
      <c r="B3006">
        <v>76238.688315699532</v>
      </c>
      <c r="C3006">
        <v>3036.3116843004682</v>
      </c>
      <c r="E3006">
        <v>29.815000000000001</v>
      </c>
      <c r="F3006">
        <v>60265</v>
      </c>
    </row>
    <row r="3007" spans="1:6" x14ac:dyDescent="0.25">
      <c r="A3007">
        <v>2983</v>
      </c>
      <c r="B3007">
        <v>62224.093573014434</v>
      </c>
      <c r="C3007">
        <v>-7289.0935730144338</v>
      </c>
      <c r="E3007">
        <v>29.824999999999999</v>
      </c>
      <c r="F3007">
        <v>60266</v>
      </c>
    </row>
    <row r="3008" spans="1:6" x14ac:dyDescent="0.25">
      <c r="A3008">
        <v>2984</v>
      </c>
      <c r="B3008">
        <v>62224.093573014434</v>
      </c>
      <c r="C3008">
        <v>-2326.0935730144338</v>
      </c>
      <c r="E3008">
        <v>29.835000000000001</v>
      </c>
      <c r="F3008">
        <v>60267</v>
      </c>
    </row>
    <row r="3009" spans="1:6" x14ac:dyDescent="0.25">
      <c r="A3009">
        <v>2985</v>
      </c>
      <c r="B3009">
        <v>62224.093573014434</v>
      </c>
      <c r="C3009">
        <v>-4877.0935730144338</v>
      </c>
      <c r="E3009">
        <v>29.844999999999999</v>
      </c>
      <c r="F3009">
        <v>60267</v>
      </c>
    </row>
    <row r="3010" spans="1:6" x14ac:dyDescent="0.25">
      <c r="A3010">
        <v>2986</v>
      </c>
      <c r="B3010">
        <v>62224.093573014434</v>
      </c>
      <c r="C3010">
        <v>2545.9064269855662</v>
      </c>
      <c r="E3010">
        <v>29.855</v>
      </c>
      <c r="F3010">
        <v>60275</v>
      </c>
    </row>
    <row r="3011" spans="1:6" x14ac:dyDescent="0.25">
      <c r="A3011">
        <v>2987</v>
      </c>
      <c r="B3011">
        <v>62224.093573014434</v>
      </c>
      <c r="C3011">
        <v>-1716.0935730144338</v>
      </c>
      <c r="E3011">
        <v>29.864999999999998</v>
      </c>
      <c r="F3011">
        <v>60276</v>
      </c>
    </row>
    <row r="3012" spans="1:6" x14ac:dyDescent="0.25">
      <c r="A3012">
        <v>2988</v>
      </c>
      <c r="B3012">
        <v>79041.607264236547</v>
      </c>
      <c r="C3012">
        <v>-1259.6072642365471</v>
      </c>
      <c r="E3012">
        <v>29.875</v>
      </c>
      <c r="F3012">
        <v>60281</v>
      </c>
    </row>
    <row r="3013" spans="1:6" x14ac:dyDescent="0.25">
      <c r="A3013">
        <v>2989</v>
      </c>
      <c r="B3013">
        <v>67829.931470088472</v>
      </c>
      <c r="C3013">
        <v>-2351.9314700884715</v>
      </c>
      <c r="E3013">
        <v>29.884999999999998</v>
      </c>
      <c r="F3013">
        <v>60282</v>
      </c>
    </row>
    <row r="3014" spans="1:6" x14ac:dyDescent="0.25">
      <c r="A3014">
        <v>2990</v>
      </c>
      <c r="B3014">
        <v>65027.012521551449</v>
      </c>
      <c r="C3014">
        <v>6159.987478448551</v>
      </c>
      <c r="E3014">
        <v>29.895</v>
      </c>
      <c r="F3014">
        <v>60286</v>
      </c>
    </row>
    <row r="3015" spans="1:6" x14ac:dyDescent="0.25">
      <c r="A3015">
        <v>2991</v>
      </c>
      <c r="B3015">
        <v>62224.093573014434</v>
      </c>
      <c r="C3015">
        <v>-2324.0935730144338</v>
      </c>
      <c r="E3015">
        <v>29.905000000000001</v>
      </c>
      <c r="F3015">
        <v>60288</v>
      </c>
    </row>
    <row r="3016" spans="1:6" x14ac:dyDescent="0.25">
      <c r="A3016">
        <v>2992</v>
      </c>
      <c r="B3016">
        <v>62224.093573014434</v>
      </c>
      <c r="C3016">
        <v>-12596.093573014434</v>
      </c>
      <c r="E3016">
        <v>29.914999999999999</v>
      </c>
      <c r="F3016">
        <v>60289</v>
      </c>
    </row>
    <row r="3017" spans="1:6" x14ac:dyDescent="0.25">
      <c r="A3017">
        <v>2993</v>
      </c>
      <c r="B3017">
        <v>143508.74308058803</v>
      </c>
      <c r="C3017">
        <v>4663.2569194119715</v>
      </c>
      <c r="E3017">
        <v>29.925000000000001</v>
      </c>
      <c r="F3017">
        <v>60292</v>
      </c>
    </row>
    <row r="3018" spans="1:6" x14ac:dyDescent="0.25">
      <c r="A3018">
        <v>2994</v>
      </c>
      <c r="B3018">
        <v>62224.093573014434</v>
      </c>
      <c r="C3018">
        <v>-1504.0935730144338</v>
      </c>
      <c r="E3018">
        <v>29.934999999999999</v>
      </c>
      <c r="F3018">
        <v>60297</v>
      </c>
    </row>
    <row r="3019" spans="1:6" x14ac:dyDescent="0.25">
      <c r="A3019">
        <v>2995</v>
      </c>
      <c r="B3019">
        <v>67829.931470088472</v>
      </c>
      <c r="C3019">
        <v>3670.0685299115285</v>
      </c>
      <c r="E3019">
        <v>29.945</v>
      </c>
      <c r="F3019">
        <v>60298</v>
      </c>
    </row>
    <row r="3020" spans="1:6" x14ac:dyDescent="0.25">
      <c r="A3020">
        <v>2996</v>
      </c>
      <c r="B3020">
        <v>62224.093573014434</v>
      </c>
      <c r="C3020">
        <v>-1960.0935730144338</v>
      </c>
      <c r="E3020">
        <v>29.954999999999998</v>
      </c>
      <c r="F3020">
        <v>60299</v>
      </c>
    </row>
    <row r="3021" spans="1:6" x14ac:dyDescent="0.25">
      <c r="A3021">
        <v>2997</v>
      </c>
      <c r="B3021">
        <v>62224.093573014434</v>
      </c>
      <c r="C3021">
        <v>4657.9064269855662</v>
      </c>
      <c r="E3021">
        <v>29.965</v>
      </c>
      <c r="F3021">
        <v>60300</v>
      </c>
    </row>
    <row r="3022" spans="1:6" x14ac:dyDescent="0.25">
      <c r="A3022">
        <v>2998</v>
      </c>
      <c r="B3022">
        <v>62224.093573014434</v>
      </c>
      <c r="C3022">
        <v>-8777.0935730144338</v>
      </c>
      <c r="E3022">
        <v>29.974999999999998</v>
      </c>
      <c r="F3022">
        <v>60305</v>
      </c>
    </row>
    <row r="3023" spans="1:6" x14ac:dyDescent="0.25">
      <c r="A3023">
        <v>2999</v>
      </c>
      <c r="B3023">
        <v>62224.093573014434</v>
      </c>
      <c r="C3023">
        <v>3726.9064269855662</v>
      </c>
      <c r="E3023">
        <v>29.984999999999999</v>
      </c>
      <c r="F3023">
        <v>60307</v>
      </c>
    </row>
    <row r="3024" spans="1:6" x14ac:dyDescent="0.25">
      <c r="A3024">
        <v>3000</v>
      </c>
      <c r="B3024">
        <v>62224.093573014434</v>
      </c>
      <c r="C3024">
        <v>-7144.0935730144338</v>
      </c>
      <c r="E3024">
        <v>29.995000000000001</v>
      </c>
      <c r="F3024">
        <v>60307</v>
      </c>
    </row>
    <row r="3025" spans="1:6" x14ac:dyDescent="0.25">
      <c r="A3025">
        <v>3001</v>
      </c>
      <c r="B3025">
        <v>62224.093573014434</v>
      </c>
      <c r="C3025">
        <v>1698.9064269855662</v>
      </c>
      <c r="E3025">
        <v>30.004999999999999</v>
      </c>
      <c r="F3025">
        <v>60312</v>
      </c>
    </row>
    <row r="3026" spans="1:6" x14ac:dyDescent="0.25">
      <c r="A3026">
        <v>3002</v>
      </c>
      <c r="B3026">
        <v>65027.012521551449</v>
      </c>
      <c r="C3026">
        <v>-909.01252155144903</v>
      </c>
      <c r="E3026">
        <v>30.015000000000001</v>
      </c>
      <c r="F3026">
        <v>60313</v>
      </c>
    </row>
    <row r="3027" spans="1:6" x14ac:dyDescent="0.25">
      <c r="A3027">
        <v>3003</v>
      </c>
      <c r="B3027">
        <v>62224.093573014434</v>
      </c>
      <c r="C3027">
        <v>-2674.0935730144338</v>
      </c>
      <c r="E3027">
        <v>30.024999999999999</v>
      </c>
      <c r="F3027">
        <v>60313</v>
      </c>
    </row>
    <row r="3028" spans="1:6" x14ac:dyDescent="0.25">
      <c r="A3028">
        <v>3004</v>
      </c>
      <c r="B3028">
        <v>62224.093573014434</v>
      </c>
      <c r="C3028">
        <v>1914.9064269855662</v>
      </c>
      <c r="E3028">
        <v>30.035</v>
      </c>
      <c r="F3028">
        <v>60314</v>
      </c>
    </row>
    <row r="3029" spans="1:6" x14ac:dyDescent="0.25">
      <c r="A3029">
        <v>3005</v>
      </c>
      <c r="B3029">
        <v>62224.093573014434</v>
      </c>
      <c r="C3029">
        <v>2712.9064269855662</v>
      </c>
      <c r="E3029">
        <v>30.044999999999998</v>
      </c>
      <c r="F3029">
        <v>60316</v>
      </c>
    </row>
    <row r="3030" spans="1:6" x14ac:dyDescent="0.25">
      <c r="A3030">
        <v>3006</v>
      </c>
      <c r="B3030">
        <v>62224.093573014434</v>
      </c>
      <c r="C3030">
        <v>-10904.093573014434</v>
      </c>
      <c r="E3030">
        <v>30.055</v>
      </c>
      <c r="F3030">
        <v>60320</v>
      </c>
    </row>
    <row r="3031" spans="1:6" x14ac:dyDescent="0.25">
      <c r="A3031">
        <v>3007</v>
      </c>
      <c r="B3031">
        <v>67829.931470088472</v>
      </c>
      <c r="C3031">
        <v>-7003.9314700884715</v>
      </c>
      <c r="E3031">
        <v>30.065000000000001</v>
      </c>
      <c r="F3031">
        <v>60320</v>
      </c>
    </row>
    <row r="3032" spans="1:6" x14ac:dyDescent="0.25">
      <c r="A3032">
        <v>3008</v>
      </c>
      <c r="B3032">
        <v>70632.850418625487</v>
      </c>
      <c r="C3032">
        <v>-6012.8504186254868</v>
      </c>
      <c r="E3032">
        <v>30.074999999999999</v>
      </c>
      <c r="F3032">
        <v>60323</v>
      </c>
    </row>
    <row r="3033" spans="1:6" x14ac:dyDescent="0.25">
      <c r="A3033">
        <v>3009</v>
      </c>
      <c r="B3033">
        <v>62224.093573014434</v>
      </c>
      <c r="C3033">
        <v>-5105.0935730144338</v>
      </c>
      <c r="E3033">
        <v>30.085000000000001</v>
      </c>
      <c r="F3033">
        <v>60326</v>
      </c>
    </row>
    <row r="3034" spans="1:6" x14ac:dyDescent="0.25">
      <c r="A3034">
        <v>3010</v>
      </c>
      <c r="B3034">
        <v>62224.093573014434</v>
      </c>
      <c r="C3034">
        <v>1654.9064269855662</v>
      </c>
      <c r="E3034">
        <v>30.094999999999999</v>
      </c>
      <c r="F3034">
        <v>60326</v>
      </c>
    </row>
    <row r="3035" spans="1:6" x14ac:dyDescent="0.25">
      <c r="A3035">
        <v>3011</v>
      </c>
      <c r="B3035">
        <v>62224.093573014434</v>
      </c>
      <c r="C3035">
        <v>-6472.0935730144338</v>
      </c>
      <c r="E3035">
        <v>30.105</v>
      </c>
      <c r="F3035">
        <v>60334</v>
      </c>
    </row>
    <row r="3036" spans="1:6" x14ac:dyDescent="0.25">
      <c r="A3036">
        <v>3012</v>
      </c>
      <c r="B3036">
        <v>62224.093573014434</v>
      </c>
      <c r="C3036">
        <v>-2731.0935730144338</v>
      </c>
      <c r="E3036">
        <v>30.114999999999998</v>
      </c>
      <c r="F3036">
        <v>60335</v>
      </c>
    </row>
    <row r="3037" spans="1:6" x14ac:dyDescent="0.25">
      <c r="A3037">
        <v>3013</v>
      </c>
      <c r="B3037">
        <v>62224.093573014434</v>
      </c>
      <c r="C3037">
        <v>1511.9064269855662</v>
      </c>
      <c r="E3037">
        <v>30.125</v>
      </c>
      <c r="F3037">
        <v>60337</v>
      </c>
    </row>
    <row r="3038" spans="1:6" x14ac:dyDescent="0.25">
      <c r="A3038">
        <v>3014</v>
      </c>
      <c r="B3038">
        <v>70632.850418625487</v>
      </c>
      <c r="C3038">
        <v>4593.1495813745132</v>
      </c>
      <c r="E3038">
        <v>30.134999999999998</v>
      </c>
      <c r="F3038">
        <v>60339</v>
      </c>
    </row>
    <row r="3039" spans="1:6" x14ac:dyDescent="0.25">
      <c r="A3039">
        <v>3015</v>
      </c>
      <c r="B3039">
        <v>65027.012521551449</v>
      </c>
      <c r="C3039">
        <v>-62.012521551449026</v>
      </c>
      <c r="E3039">
        <v>30.145</v>
      </c>
      <c r="F3039">
        <v>60340</v>
      </c>
    </row>
    <row r="3040" spans="1:6" x14ac:dyDescent="0.25">
      <c r="A3040">
        <v>3016</v>
      </c>
      <c r="B3040">
        <v>62224.093573014434</v>
      </c>
      <c r="C3040">
        <v>-2386.0935730144338</v>
      </c>
      <c r="E3040">
        <v>30.155000000000001</v>
      </c>
      <c r="F3040">
        <v>60344</v>
      </c>
    </row>
    <row r="3041" spans="1:6" x14ac:dyDescent="0.25">
      <c r="A3041">
        <v>3017</v>
      </c>
      <c r="B3041">
        <v>84647.445161310607</v>
      </c>
      <c r="C3041">
        <v>-314.44516131060664</v>
      </c>
      <c r="E3041">
        <v>30.164999999999999</v>
      </c>
      <c r="F3041">
        <v>60350</v>
      </c>
    </row>
    <row r="3042" spans="1:6" x14ac:dyDescent="0.25">
      <c r="A3042">
        <v>3018</v>
      </c>
      <c r="B3042">
        <v>62224.093573014434</v>
      </c>
      <c r="C3042">
        <v>-3724.0935730144338</v>
      </c>
      <c r="E3042">
        <v>30.175000000000001</v>
      </c>
      <c r="F3042">
        <v>60350</v>
      </c>
    </row>
    <row r="3043" spans="1:6" x14ac:dyDescent="0.25">
      <c r="A3043">
        <v>3019</v>
      </c>
      <c r="B3043">
        <v>65027.012521551449</v>
      </c>
      <c r="C3043">
        <v>-2365.012521551449</v>
      </c>
      <c r="E3043">
        <v>30.184999999999999</v>
      </c>
      <c r="F3043">
        <v>60351</v>
      </c>
    </row>
    <row r="3044" spans="1:6" x14ac:dyDescent="0.25">
      <c r="A3044">
        <v>3020</v>
      </c>
      <c r="B3044">
        <v>151917.49992619909</v>
      </c>
      <c r="C3044">
        <v>14487.500073800911</v>
      </c>
      <c r="E3044">
        <v>30.195</v>
      </c>
      <c r="F3044">
        <v>60352</v>
      </c>
    </row>
    <row r="3045" spans="1:6" x14ac:dyDescent="0.25">
      <c r="A3045">
        <v>3021</v>
      </c>
      <c r="B3045">
        <v>65027.012521551449</v>
      </c>
      <c r="C3045">
        <v>-606.01252155144903</v>
      </c>
      <c r="E3045">
        <v>30.204999999999998</v>
      </c>
      <c r="F3045">
        <v>60353</v>
      </c>
    </row>
    <row r="3046" spans="1:6" x14ac:dyDescent="0.25">
      <c r="A3046">
        <v>3022</v>
      </c>
      <c r="B3046">
        <v>62224.093573014434</v>
      </c>
      <c r="C3046">
        <v>-4162.0935730144338</v>
      </c>
      <c r="E3046">
        <v>30.215</v>
      </c>
      <c r="F3046">
        <v>60354</v>
      </c>
    </row>
    <row r="3047" spans="1:6" x14ac:dyDescent="0.25">
      <c r="A3047">
        <v>3023</v>
      </c>
      <c r="B3047">
        <v>62224.093573014434</v>
      </c>
      <c r="C3047">
        <v>5968.9064269855662</v>
      </c>
      <c r="E3047">
        <v>30.224999999999998</v>
      </c>
      <c r="F3047">
        <v>60355</v>
      </c>
    </row>
    <row r="3048" spans="1:6" x14ac:dyDescent="0.25">
      <c r="A3048">
        <v>3024</v>
      </c>
      <c r="B3048">
        <v>65027.012521551449</v>
      </c>
      <c r="C3048">
        <v>-1296.012521551449</v>
      </c>
      <c r="E3048">
        <v>30.234999999999999</v>
      </c>
      <c r="F3048">
        <v>60357</v>
      </c>
    </row>
    <row r="3049" spans="1:6" x14ac:dyDescent="0.25">
      <c r="A3049">
        <v>3025</v>
      </c>
      <c r="B3049">
        <v>62224.093573014434</v>
      </c>
      <c r="C3049">
        <v>1674.9064269855662</v>
      </c>
      <c r="E3049">
        <v>30.245000000000001</v>
      </c>
      <c r="F3049">
        <v>60357</v>
      </c>
    </row>
    <row r="3050" spans="1:6" x14ac:dyDescent="0.25">
      <c r="A3050">
        <v>3026</v>
      </c>
      <c r="B3050">
        <v>73435.769367162517</v>
      </c>
      <c r="C3050">
        <v>3071.2306328374834</v>
      </c>
      <c r="E3050">
        <v>30.254999999999999</v>
      </c>
      <c r="F3050">
        <v>60365</v>
      </c>
    </row>
    <row r="3051" spans="1:6" x14ac:dyDescent="0.25">
      <c r="A3051">
        <v>3027</v>
      </c>
      <c r="B3051">
        <v>62224.093573014434</v>
      </c>
      <c r="C3051">
        <v>-1327.0935730144338</v>
      </c>
      <c r="E3051">
        <v>30.265000000000001</v>
      </c>
      <c r="F3051">
        <v>60373</v>
      </c>
    </row>
    <row r="3052" spans="1:6" x14ac:dyDescent="0.25">
      <c r="A3052">
        <v>3028</v>
      </c>
      <c r="B3052">
        <v>62224.093573014434</v>
      </c>
      <c r="C3052">
        <v>465.90642698556621</v>
      </c>
      <c r="E3052">
        <v>30.274999999999999</v>
      </c>
      <c r="F3052">
        <v>60377</v>
      </c>
    </row>
    <row r="3053" spans="1:6" x14ac:dyDescent="0.25">
      <c r="A3053">
        <v>3029</v>
      </c>
      <c r="B3053">
        <v>62224.093573014434</v>
      </c>
      <c r="C3053">
        <v>9058.9064269855662</v>
      </c>
      <c r="E3053">
        <v>30.285</v>
      </c>
      <c r="F3053">
        <v>60377</v>
      </c>
    </row>
    <row r="3054" spans="1:6" x14ac:dyDescent="0.25">
      <c r="A3054">
        <v>3030</v>
      </c>
      <c r="B3054">
        <v>62224.093573014434</v>
      </c>
      <c r="C3054">
        <v>-961.09357301443379</v>
      </c>
      <c r="E3054">
        <v>30.294999999999998</v>
      </c>
      <c r="F3054">
        <v>60378</v>
      </c>
    </row>
    <row r="3055" spans="1:6" x14ac:dyDescent="0.25">
      <c r="A3055">
        <v>3031</v>
      </c>
      <c r="B3055">
        <v>62224.093573014434</v>
      </c>
      <c r="C3055">
        <v>8818.9064269855662</v>
      </c>
      <c r="E3055">
        <v>30.305</v>
      </c>
      <c r="F3055">
        <v>60378</v>
      </c>
    </row>
    <row r="3056" spans="1:6" x14ac:dyDescent="0.25">
      <c r="A3056">
        <v>3032</v>
      </c>
      <c r="B3056">
        <v>62224.093573014434</v>
      </c>
      <c r="C3056">
        <v>6065.9064269855662</v>
      </c>
      <c r="E3056">
        <v>30.315000000000001</v>
      </c>
      <c r="F3056">
        <v>60380</v>
      </c>
    </row>
    <row r="3057" spans="1:6" x14ac:dyDescent="0.25">
      <c r="A3057">
        <v>3033</v>
      </c>
      <c r="B3057">
        <v>62224.093573014434</v>
      </c>
      <c r="C3057">
        <v>-11622.093573014434</v>
      </c>
      <c r="E3057">
        <v>30.324999999999999</v>
      </c>
      <c r="F3057">
        <v>60380</v>
      </c>
    </row>
    <row r="3058" spans="1:6" x14ac:dyDescent="0.25">
      <c r="A3058">
        <v>3034</v>
      </c>
      <c r="B3058">
        <v>65027.012521551449</v>
      </c>
      <c r="C3058">
        <v>12526.987478448551</v>
      </c>
      <c r="E3058">
        <v>30.335000000000001</v>
      </c>
      <c r="F3058">
        <v>60384</v>
      </c>
    </row>
    <row r="3059" spans="1:6" x14ac:dyDescent="0.25">
      <c r="A3059">
        <v>3035</v>
      </c>
      <c r="B3059">
        <v>62224.093573014434</v>
      </c>
      <c r="C3059">
        <v>3564.9064269855662</v>
      </c>
      <c r="E3059">
        <v>30.344999999999999</v>
      </c>
      <c r="F3059">
        <v>60386</v>
      </c>
    </row>
    <row r="3060" spans="1:6" x14ac:dyDescent="0.25">
      <c r="A3060">
        <v>3036</v>
      </c>
      <c r="B3060">
        <v>62224.093573014434</v>
      </c>
      <c r="C3060">
        <v>-1814.0935730144338</v>
      </c>
      <c r="E3060">
        <v>30.355</v>
      </c>
      <c r="F3060">
        <v>60388</v>
      </c>
    </row>
    <row r="3061" spans="1:6" x14ac:dyDescent="0.25">
      <c r="A3061">
        <v>3037</v>
      </c>
      <c r="B3061">
        <v>70632.850418625487</v>
      </c>
      <c r="C3061">
        <v>1544.1495813745132</v>
      </c>
      <c r="E3061">
        <v>30.364999999999998</v>
      </c>
      <c r="F3061">
        <v>60388</v>
      </c>
    </row>
    <row r="3062" spans="1:6" x14ac:dyDescent="0.25">
      <c r="A3062">
        <v>3038</v>
      </c>
      <c r="B3062">
        <v>62224.093573014434</v>
      </c>
      <c r="C3062">
        <v>1102.9064269855662</v>
      </c>
      <c r="E3062">
        <v>30.375</v>
      </c>
      <c r="F3062">
        <v>60389</v>
      </c>
    </row>
    <row r="3063" spans="1:6" x14ac:dyDescent="0.25">
      <c r="A3063">
        <v>3039</v>
      </c>
      <c r="B3063">
        <v>84647.445161310607</v>
      </c>
      <c r="C3063">
        <v>7510.5548386893934</v>
      </c>
      <c r="E3063">
        <v>30.384999999999998</v>
      </c>
      <c r="F3063">
        <v>60393</v>
      </c>
    </row>
    <row r="3064" spans="1:6" x14ac:dyDescent="0.25">
      <c r="A3064">
        <v>3040</v>
      </c>
      <c r="B3064">
        <v>62224.093573014434</v>
      </c>
      <c r="C3064">
        <v>5911.9064269855662</v>
      </c>
      <c r="E3064">
        <v>30.395</v>
      </c>
      <c r="F3064">
        <v>60396</v>
      </c>
    </row>
    <row r="3065" spans="1:6" x14ac:dyDescent="0.25">
      <c r="A3065">
        <v>3041</v>
      </c>
      <c r="B3065">
        <v>65027.012521551449</v>
      </c>
      <c r="C3065">
        <v>6068.987478448551</v>
      </c>
      <c r="E3065">
        <v>30.405000000000001</v>
      </c>
      <c r="F3065">
        <v>60398</v>
      </c>
    </row>
    <row r="3066" spans="1:6" x14ac:dyDescent="0.25">
      <c r="A3066">
        <v>3042</v>
      </c>
      <c r="B3066">
        <v>62224.093573014434</v>
      </c>
      <c r="C3066">
        <v>-5542.0935730144338</v>
      </c>
      <c r="E3066">
        <v>30.414999999999999</v>
      </c>
      <c r="F3066">
        <v>60399</v>
      </c>
    </row>
    <row r="3067" spans="1:6" x14ac:dyDescent="0.25">
      <c r="A3067">
        <v>3043</v>
      </c>
      <c r="B3067">
        <v>79041.607264236547</v>
      </c>
      <c r="C3067">
        <v>13979.392735763453</v>
      </c>
      <c r="E3067">
        <v>30.425000000000001</v>
      </c>
      <c r="F3067">
        <v>60402</v>
      </c>
    </row>
    <row r="3068" spans="1:6" x14ac:dyDescent="0.25">
      <c r="A3068">
        <v>3044</v>
      </c>
      <c r="B3068">
        <v>62224.093573014434</v>
      </c>
      <c r="C3068">
        <v>-4451.0935730144338</v>
      </c>
      <c r="E3068">
        <v>30.434999999999999</v>
      </c>
      <c r="F3068">
        <v>60404</v>
      </c>
    </row>
    <row r="3069" spans="1:6" x14ac:dyDescent="0.25">
      <c r="A3069">
        <v>3045</v>
      </c>
      <c r="B3069">
        <v>84647.445161310607</v>
      </c>
      <c r="C3069">
        <v>736.55483868939336</v>
      </c>
      <c r="E3069">
        <v>30.445</v>
      </c>
      <c r="F3069">
        <v>60405</v>
      </c>
    </row>
    <row r="3070" spans="1:6" x14ac:dyDescent="0.25">
      <c r="A3070">
        <v>3046</v>
      </c>
      <c r="B3070">
        <v>67829.931470088472</v>
      </c>
      <c r="C3070">
        <v>5504.0685299115285</v>
      </c>
      <c r="E3070">
        <v>30.454999999999998</v>
      </c>
      <c r="F3070">
        <v>60406</v>
      </c>
    </row>
    <row r="3071" spans="1:6" x14ac:dyDescent="0.25">
      <c r="A3071">
        <v>3047</v>
      </c>
      <c r="B3071">
        <v>62224.093573014434</v>
      </c>
      <c r="C3071">
        <v>9490.9064269855662</v>
      </c>
      <c r="E3071">
        <v>30.465</v>
      </c>
      <c r="F3071">
        <v>60409</v>
      </c>
    </row>
    <row r="3072" spans="1:6" x14ac:dyDescent="0.25">
      <c r="A3072">
        <v>3048</v>
      </c>
      <c r="B3072">
        <v>62224.093573014434</v>
      </c>
      <c r="C3072">
        <v>-6965.0935730144338</v>
      </c>
      <c r="E3072">
        <v>30.474999999999998</v>
      </c>
      <c r="F3072">
        <v>60410</v>
      </c>
    </row>
    <row r="3073" spans="1:6" x14ac:dyDescent="0.25">
      <c r="A3073">
        <v>3049</v>
      </c>
      <c r="B3073">
        <v>62224.093573014434</v>
      </c>
      <c r="C3073">
        <v>5925.9064269855662</v>
      </c>
      <c r="E3073">
        <v>30.484999999999999</v>
      </c>
      <c r="F3073">
        <v>60411</v>
      </c>
    </row>
    <row r="3074" spans="1:6" x14ac:dyDescent="0.25">
      <c r="A3074">
        <v>3050</v>
      </c>
      <c r="B3074">
        <v>62224.093573014434</v>
      </c>
      <c r="C3074">
        <v>948.90642698556621</v>
      </c>
      <c r="E3074">
        <v>30.495000000000001</v>
      </c>
      <c r="F3074">
        <v>60413</v>
      </c>
    </row>
    <row r="3075" spans="1:6" x14ac:dyDescent="0.25">
      <c r="A3075">
        <v>3051</v>
      </c>
      <c r="B3075">
        <v>62224.093573014434</v>
      </c>
      <c r="C3075">
        <v>1859.9064269855662</v>
      </c>
      <c r="E3075">
        <v>30.504999999999999</v>
      </c>
      <c r="F3075">
        <v>60416</v>
      </c>
    </row>
    <row r="3076" spans="1:6" x14ac:dyDescent="0.25">
      <c r="A3076">
        <v>3052</v>
      </c>
      <c r="B3076">
        <v>62224.093573014434</v>
      </c>
      <c r="C3076">
        <v>-5568.0935730144338</v>
      </c>
      <c r="E3076">
        <v>30.515000000000001</v>
      </c>
      <c r="F3076">
        <v>60416</v>
      </c>
    </row>
    <row r="3077" spans="1:6" x14ac:dyDescent="0.25">
      <c r="A3077">
        <v>3053</v>
      </c>
      <c r="B3077">
        <v>81844.526212773577</v>
      </c>
      <c r="C3077">
        <v>7083.4737872264232</v>
      </c>
      <c r="E3077">
        <v>30.524999999999999</v>
      </c>
      <c r="F3077">
        <v>60417</v>
      </c>
    </row>
    <row r="3078" spans="1:6" x14ac:dyDescent="0.25">
      <c r="A3078">
        <v>3054</v>
      </c>
      <c r="B3078">
        <v>62224.093573014434</v>
      </c>
      <c r="C3078">
        <v>-3464.0935730144338</v>
      </c>
      <c r="E3078">
        <v>30.535</v>
      </c>
      <c r="F3078">
        <v>60420</v>
      </c>
    </row>
    <row r="3079" spans="1:6" x14ac:dyDescent="0.25">
      <c r="A3079">
        <v>3055</v>
      </c>
      <c r="B3079">
        <v>62224.093573014434</v>
      </c>
      <c r="C3079">
        <v>-253.09357301443379</v>
      </c>
      <c r="E3079">
        <v>30.544999999999998</v>
      </c>
      <c r="F3079">
        <v>60421</v>
      </c>
    </row>
    <row r="3080" spans="1:6" x14ac:dyDescent="0.25">
      <c r="A3080">
        <v>3056</v>
      </c>
      <c r="B3080">
        <v>62224.093573014434</v>
      </c>
      <c r="C3080">
        <v>7954.9064269855662</v>
      </c>
      <c r="E3080">
        <v>30.555</v>
      </c>
      <c r="F3080">
        <v>60421</v>
      </c>
    </row>
    <row r="3081" spans="1:6" x14ac:dyDescent="0.25">
      <c r="A3081">
        <v>3057</v>
      </c>
      <c r="B3081">
        <v>67829.931470088472</v>
      </c>
      <c r="C3081">
        <v>-6384.9314700884715</v>
      </c>
      <c r="E3081">
        <v>30.565000000000001</v>
      </c>
      <c r="F3081">
        <v>60421</v>
      </c>
    </row>
    <row r="3082" spans="1:6" x14ac:dyDescent="0.25">
      <c r="A3082">
        <v>3058</v>
      </c>
      <c r="B3082">
        <v>62224.093573014434</v>
      </c>
      <c r="C3082">
        <v>-2369.0935730144338</v>
      </c>
      <c r="E3082">
        <v>30.574999999999999</v>
      </c>
      <c r="F3082">
        <v>60424</v>
      </c>
    </row>
    <row r="3083" spans="1:6" x14ac:dyDescent="0.25">
      <c r="A3083">
        <v>3059</v>
      </c>
      <c r="B3083">
        <v>73435.769367162517</v>
      </c>
      <c r="C3083">
        <v>6829.2306328374834</v>
      </c>
      <c r="E3083">
        <v>30.585000000000001</v>
      </c>
      <c r="F3083">
        <v>60436</v>
      </c>
    </row>
    <row r="3084" spans="1:6" x14ac:dyDescent="0.25">
      <c r="A3084">
        <v>3060</v>
      </c>
      <c r="B3084">
        <v>84647.445161310607</v>
      </c>
      <c r="C3084">
        <v>-580.44516131060664</v>
      </c>
      <c r="E3084">
        <v>30.594999999999999</v>
      </c>
      <c r="F3084">
        <v>60437</v>
      </c>
    </row>
    <row r="3085" spans="1:6" x14ac:dyDescent="0.25">
      <c r="A3085">
        <v>3061</v>
      </c>
      <c r="B3085">
        <v>62224.093573014434</v>
      </c>
      <c r="C3085">
        <v>1918.9064269855662</v>
      </c>
      <c r="E3085">
        <v>30.605</v>
      </c>
      <c r="F3085">
        <v>60438</v>
      </c>
    </row>
    <row r="3086" spans="1:6" x14ac:dyDescent="0.25">
      <c r="A3086">
        <v>3062</v>
      </c>
      <c r="B3086">
        <v>62224.093573014434</v>
      </c>
      <c r="C3086">
        <v>-1285.0935730144338</v>
      </c>
      <c r="E3086">
        <v>30.614999999999998</v>
      </c>
      <c r="F3086">
        <v>60441</v>
      </c>
    </row>
    <row r="3087" spans="1:6" x14ac:dyDescent="0.25">
      <c r="A3087">
        <v>3063</v>
      </c>
      <c r="B3087">
        <v>62224.093573014434</v>
      </c>
      <c r="C3087">
        <v>-3403.0935730144338</v>
      </c>
      <c r="E3087">
        <v>30.625</v>
      </c>
      <c r="F3087">
        <v>60445</v>
      </c>
    </row>
    <row r="3088" spans="1:6" x14ac:dyDescent="0.25">
      <c r="A3088">
        <v>3064</v>
      </c>
      <c r="B3088">
        <v>62224.093573014434</v>
      </c>
      <c r="C3088">
        <v>9581.9064269855662</v>
      </c>
      <c r="E3088">
        <v>30.634999999999998</v>
      </c>
      <c r="F3088">
        <v>60447</v>
      </c>
    </row>
    <row r="3089" spans="1:6" x14ac:dyDescent="0.25">
      <c r="A3089">
        <v>3065</v>
      </c>
      <c r="B3089">
        <v>62224.093573014434</v>
      </c>
      <c r="C3089">
        <v>-6456.0935730144338</v>
      </c>
      <c r="E3089">
        <v>30.645</v>
      </c>
      <c r="F3089">
        <v>60448</v>
      </c>
    </row>
    <row r="3090" spans="1:6" x14ac:dyDescent="0.25">
      <c r="A3090">
        <v>3066</v>
      </c>
      <c r="B3090">
        <v>62224.093573014434</v>
      </c>
      <c r="C3090">
        <v>8618.9064269855662</v>
      </c>
      <c r="E3090">
        <v>30.655000000000001</v>
      </c>
      <c r="F3090">
        <v>60449</v>
      </c>
    </row>
    <row r="3091" spans="1:6" x14ac:dyDescent="0.25">
      <c r="A3091">
        <v>3067</v>
      </c>
      <c r="B3091">
        <v>65027.012521551449</v>
      </c>
      <c r="C3091">
        <v>-7739.012521551449</v>
      </c>
      <c r="E3091">
        <v>30.664999999999999</v>
      </c>
      <c r="F3091">
        <v>60451</v>
      </c>
    </row>
    <row r="3092" spans="1:6" x14ac:dyDescent="0.25">
      <c r="A3092">
        <v>3068</v>
      </c>
      <c r="B3092">
        <v>65027.012521551449</v>
      </c>
      <c r="C3092">
        <v>8733.987478448551</v>
      </c>
      <c r="E3092">
        <v>30.675000000000001</v>
      </c>
      <c r="F3092">
        <v>60452</v>
      </c>
    </row>
    <row r="3093" spans="1:6" x14ac:dyDescent="0.25">
      <c r="A3093">
        <v>3069</v>
      </c>
      <c r="B3093">
        <v>157523.33782327315</v>
      </c>
      <c r="C3093">
        <v>18561.662176726852</v>
      </c>
      <c r="E3093">
        <v>30.684999999999999</v>
      </c>
      <c r="F3093">
        <v>60454</v>
      </c>
    </row>
    <row r="3094" spans="1:6" x14ac:dyDescent="0.25">
      <c r="A3094">
        <v>3070</v>
      </c>
      <c r="B3094">
        <v>62224.093573014434</v>
      </c>
      <c r="C3094">
        <v>5714.9064269855662</v>
      </c>
      <c r="E3094">
        <v>30.695</v>
      </c>
      <c r="F3094">
        <v>60460</v>
      </c>
    </row>
    <row r="3095" spans="1:6" x14ac:dyDescent="0.25">
      <c r="A3095">
        <v>3071</v>
      </c>
      <c r="B3095">
        <v>62224.093573014434</v>
      </c>
      <c r="C3095">
        <v>4821.9064269855662</v>
      </c>
      <c r="E3095">
        <v>30.704999999999998</v>
      </c>
      <c r="F3095">
        <v>60463</v>
      </c>
    </row>
    <row r="3096" spans="1:6" x14ac:dyDescent="0.25">
      <c r="A3096">
        <v>3072</v>
      </c>
      <c r="B3096">
        <v>62224.093573014434</v>
      </c>
      <c r="C3096">
        <v>-5675.0935730144338</v>
      </c>
      <c r="E3096">
        <v>30.715</v>
      </c>
      <c r="F3096">
        <v>60463</v>
      </c>
    </row>
    <row r="3097" spans="1:6" x14ac:dyDescent="0.25">
      <c r="A3097">
        <v>3073</v>
      </c>
      <c r="B3097">
        <v>65027.012521551449</v>
      </c>
      <c r="C3097">
        <v>-5843.012521551449</v>
      </c>
      <c r="E3097">
        <v>30.724999999999998</v>
      </c>
      <c r="F3097">
        <v>60465</v>
      </c>
    </row>
    <row r="3098" spans="1:6" x14ac:dyDescent="0.25">
      <c r="A3098">
        <v>3074</v>
      </c>
      <c r="B3098">
        <v>62224.093573014434</v>
      </c>
      <c r="C3098">
        <v>-8450.0935730144338</v>
      </c>
      <c r="E3098">
        <v>30.734999999999999</v>
      </c>
      <c r="F3098">
        <v>60466</v>
      </c>
    </row>
    <row r="3099" spans="1:6" x14ac:dyDescent="0.25">
      <c r="A3099">
        <v>3075</v>
      </c>
      <c r="B3099">
        <v>62224.093573014434</v>
      </c>
      <c r="C3099">
        <v>1628.9064269855662</v>
      </c>
      <c r="E3099">
        <v>30.745000000000001</v>
      </c>
      <c r="F3099">
        <v>60470</v>
      </c>
    </row>
    <row r="3100" spans="1:6" x14ac:dyDescent="0.25">
      <c r="A3100">
        <v>3076</v>
      </c>
      <c r="B3100">
        <v>62224.093573014434</v>
      </c>
      <c r="C3100">
        <v>-11626.093573014434</v>
      </c>
      <c r="E3100">
        <v>30.754999999999999</v>
      </c>
      <c r="F3100">
        <v>60472</v>
      </c>
    </row>
    <row r="3101" spans="1:6" x14ac:dyDescent="0.25">
      <c r="A3101">
        <v>3077</v>
      </c>
      <c r="B3101">
        <v>62224.093573014434</v>
      </c>
      <c r="C3101">
        <v>-952.09357301443379</v>
      </c>
      <c r="E3101">
        <v>30.765000000000001</v>
      </c>
      <c r="F3101">
        <v>60473</v>
      </c>
    </row>
    <row r="3102" spans="1:6" x14ac:dyDescent="0.25">
      <c r="A3102">
        <v>3078</v>
      </c>
      <c r="B3102">
        <v>62224.093573014434</v>
      </c>
      <c r="C3102">
        <v>981.90642698556621</v>
      </c>
      <c r="E3102">
        <v>30.774999999999999</v>
      </c>
      <c r="F3102">
        <v>60476</v>
      </c>
    </row>
    <row r="3103" spans="1:6" x14ac:dyDescent="0.25">
      <c r="A3103">
        <v>3079</v>
      </c>
      <c r="B3103">
        <v>90253.283058384637</v>
      </c>
      <c r="C3103">
        <v>-1540.2830583846371</v>
      </c>
      <c r="E3103">
        <v>30.785</v>
      </c>
      <c r="F3103">
        <v>60478</v>
      </c>
    </row>
    <row r="3104" spans="1:6" x14ac:dyDescent="0.25">
      <c r="A3104">
        <v>3080</v>
      </c>
      <c r="B3104">
        <v>62224.093573014434</v>
      </c>
      <c r="C3104">
        <v>162.90642698556621</v>
      </c>
      <c r="E3104">
        <v>30.794999999999998</v>
      </c>
      <c r="F3104">
        <v>60479</v>
      </c>
    </row>
    <row r="3105" spans="1:6" x14ac:dyDescent="0.25">
      <c r="A3105">
        <v>3081</v>
      </c>
      <c r="B3105">
        <v>62224.093573014434</v>
      </c>
      <c r="C3105">
        <v>-4007.0935730144338</v>
      </c>
      <c r="E3105">
        <v>30.805</v>
      </c>
      <c r="F3105">
        <v>60482</v>
      </c>
    </row>
    <row r="3106" spans="1:6" x14ac:dyDescent="0.25">
      <c r="A3106">
        <v>3082</v>
      </c>
      <c r="B3106">
        <v>70632.850418625487</v>
      </c>
      <c r="C3106">
        <v>-1220.8504186254868</v>
      </c>
      <c r="E3106">
        <v>30.815000000000001</v>
      </c>
      <c r="F3106">
        <v>60482</v>
      </c>
    </row>
    <row r="3107" spans="1:6" x14ac:dyDescent="0.25">
      <c r="A3107">
        <v>3083</v>
      </c>
      <c r="B3107">
        <v>65027.012521551449</v>
      </c>
      <c r="C3107">
        <v>5086.987478448551</v>
      </c>
      <c r="E3107">
        <v>30.824999999999999</v>
      </c>
      <c r="F3107">
        <v>60483</v>
      </c>
    </row>
    <row r="3108" spans="1:6" x14ac:dyDescent="0.25">
      <c r="A3108">
        <v>3084</v>
      </c>
      <c r="B3108">
        <v>73435.769367162517</v>
      </c>
      <c r="C3108">
        <v>-6436.7693671625166</v>
      </c>
      <c r="E3108">
        <v>30.835000000000001</v>
      </c>
      <c r="F3108">
        <v>60484</v>
      </c>
    </row>
    <row r="3109" spans="1:6" x14ac:dyDescent="0.25">
      <c r="A3109">
        <v>3085</v>
      </c>
      <c r="B3109">
        <v>62224.093573014434</v>
      </c>
      <c r="C3109">
        <v>701.90642698556621</v>
      </c>
      <c r="E3109">
        <v>30.844999999999999</v>
      </c>
      <c r="F3109">
        <v>60488</v>
      </c>
    </row>
    <row r="3110" spans="1:6" x14ac:dyDescent="0.25">
      <c r="A3110">
        <v>3086</v>
      </c>
      <c r="B3110">
        <v>62224.093573014434</v>
      </c>
      <c r="C3110">
        <v>-3150.0935730144338</v>
      </c>
      <c r="E3110">
        <v>30.855</v>
      </c>
      <c r="F3110">
        <v>60490</v>
      </c>
    </row>
    <row r="3111" spans="1:6" x14ac:dyDescent="0.25">
      <c r="A3111">
        <v>3087</v>
      </c>
      <c r="B3111">
        <v>62224.093573014434</v>
      </c>
      <c r="C3111">
        <v>1076.9064269855662</v>
      </c>
      <c r="E3111">
        <v>30.864999999999998</v>
      </c>
      <c r="F3111">
        <v>60492</v>
      </c>
    </row>
    <row r="3112" spans="1:6" x14ac:dyDescent="0.25">
      <c r="A3112">
        <v>3088</v>
      </c>
      <c r="B3112">
        <v>65027.012521551449</v>
      </c>
      <c r="C3112">
        <v>3973.987478448551</v>
      </c>
      <c r="E3112">
        <v>30.875</v>
      </c>
      <c r="F3112">
        <v>60495</v>
      </c>
    </row>
    <row r="3113" spans="1:6" x14ac:dyDescent="0.25">
      <c r="A3113">
        <v>3089</v>
      </c>
      <c r="B3113">
        <v>73435.769367162517</v>
      </c>
      <c r="C3113">
        <v>-370.76936716251657</v>
      </c>
      <c r="E3113">
        <v>30.884999999999998</v>
      </c>
      <c r="F3113">
        <v>60495</v>
      </c>
    </row>
    <row r="3114" spans="1:6" x14ac:dyDescent="0.25">
      <c r="A3114">
        <v>3090</v>
      </c>
      <c r="B3114">
        <v>62224.093573014434</v>
      </c>
      <c r="C3114">
        <v>134.90642698556621</v>
      </c>
      <c r="E3114">
        <v>30.895</v>
      </c>
      <c r="F3114">
        <v>60496</v>
      </c>
    </row>
    <row r="3115" spans="1:6" x14ac:dyDescent="0.25">
      <c r="A3115">
        <v>3091</v>
      </c>
      <c r="B3115">
        <v>62224.093573014434</v>
      </c>
      <c r="C3115">
        <v>-9921.0935730144338</v>
      </c>
      <c r="E3115">
        <v>30.905000000000001</v>
      </c>
      <c r="F3115">
        <v>60496</v>
      </c>
    </row>
    <row r="3116" spans="1:6" x14ac:dyDescent="0.25">
      <c r="A3116">
        <v>3092</v>
      </c>
      <c r="B3116">
        <v>62224.093573014434</v>
      </c>
      <c r="C3116">
        <v>-2577.0935730144338</v>
      </c>
      <c r="E3116">
        <v>30.914999999999999</v>
      </c>
      <c r="F3116">
        <v>60496</v>
      </c>
    </row>
    <row r="3117" spans="1:6" x14ac:dyDescent="0.25">
      <c r="A3117">
        <v>3093</v>
      </c>
      <c r="B3117">
        <v>65027.012521551449</v>
      </c>
      <c r="C3117">
        <v>886.98747844855097</v>
      </c>
      <c r="E3117">
        <v>30.925000000000001</v>
      </c>
      <c r="F3117">
        <v>60496</v>
      </c>
    </row>
    <row r="3118" spans="1:6" x14ac:dyDescent="0.25">
      <c r="A3118">
        <v>3094</v>
      </c>
      <c r="B3118">
        <v>84647.445161310607</v>
      </c>
      <c r="C3118">
        <v>-2733.4451613106066</v>
      </c>
      <c r="E3118">
        <v>30.934999999999999</v>
      </c>
      <c r="F3118">
        <v>60498</v>
      </c>
    </row>
    <row r="3119" spans="1:6" x14ac:dyDescent="0.25">
      <c r="A3119">
        <v>3095</v>
      </c>
      <c r="B3119">
        <v>62224.093573014434</v>
      </c>
      <c r="C3119">
        <v>-2994.0935730144338</v>
      </c>
      <c r="E3119">
        <v>30.945</v>
      </c>
      <c r="F3119">
        <v>60498</v>
      </c>
    </row>
    <row r="3120" spans="1:6" x14ac:dyDescent="0.25">
      <c r="A3120">
        <v>3096</v>
      </c>
      <c r="B3120">
        <v>93056.202006921667</v>
      </c>
      <c r="C3120">
        <v>-6783.2020069216669</v>
      </c>
      <c r="E3120">
        <v>30.954999999999998</v>
      </c>
      <c r="F3120">
        <v>60499</v>
      </c>
    </row>
    <row r="3121" spans="1:6" x14ac:dyDescent="0.25">
      <c r="A3121">
        <v>3097</v>
      </c>
      <c r="B3121">
        <v>62224.093573014434</v>
      </c>
      <c r="C3121">
        <v>-9032.0935730144338</v>
      </c>
      <c r="E3121">
        <v>30.965</v>
      </c>
      <c r="F3121">
        <v>60506</v>
      </c>
    </row>
    <row r="3122" spans="1:6" x14ac:dyDescent="0.25">
      <c r="A3122">
        <v>3098</v>
      </c>
      <c r="B3122">
        <v>67829.931470088472</v>
      </c>
      <c r="C3122">
        <v>11813.068529911528</v>
      </c>
      <c r="E3122">
        <v>30.975000000000001</v>
      </c>
      <c r="F3122">
        <v>60506</v>
      </c>
    </row>
    <row r="3123" spans="1:6" x14ac:dyDescent="0.25">
      <c r="A3123">
        <v>3099</v>
      </c>
      <c r="B3123">
        <v>62224.093573014434</v>
      </c>
      <c r="C3123">
        <v>-1728.0935730144338</v>
      </c>
      <c r="E3123">
        <v>30.984999999999999</v>
      </c>
      <c r="F3123">
        <v>60506</v>
      </c>
    </row>
    <row r="3124" spans="1:6" x14ac:dyDescent="0.25">
      <c r="A3124">
        <v>3100</v>
      </c>
      <c r="B3124">
        <v>76238.688315699532</v>
      </c>
      <c r="C3124">
        <v>-1202.6883156995318</v>
      </c>
      <c r="E3124">
        <v>30.995000000000001</v>
      </c>
      <c r="F3124">
        <v>60507</v>
      </c>
    </row>
    <row r="3125" spans="1:6" x14ac:dyDescent="0.25">
      <c r="A3125">
        <v>3101</v>
      </c>
      <c r="B3125">
        <v>90253.283058384637</v>
      </c>
      <c r="C3125">
        <v>8283.7169416153629</v>
      </c>
      <c r="E3125">
        <v>31.004999999999999</v>
      </c>
      <c r="F3125">
        <v>60507</v>
      </c>
    </row>
    <row r="3126" spans="1:6" x14ac:dyDescent="0.25">
      <c r="A3126">
        <v>3102</v>
      </c>
      <c r="B3126">
        <v>171537.93256595824</v>
      </c>
      <c r="C3126">
        <v>21894.067434041761</v>
      </c>
      <c r="E3126">
        <v>31.015000000000001</v>
      </c>
      <c r="F3126">
        <v>60507</v>
      </c>
    </row>
    <row r="3127" spans="1:6" x14ac:dyDescent="0.25">
      <c r="A3127">
        <v>3103</v>
      </c>
      <c r="B3127">
        <v>62224.093573014434</v>
      </c>
      <c r="C3127">
        <v>9101.9064269855662</v>
      </c>
      <c r="E3127">
        <v>31.024999999999999</v>
      </c>
      <c r="F3127">
        <v>60508</v>
      </c>
    </row>
    <row r="3128" spans="1:6" x14ac:dyDescent="0.25">
      <c r="A3128">
        <v>3104</v>
      </c>
      <c r="B3128">
        <v>62224.093573014434</v>
      </c>
      <c r="C3128">
        <v>-797.09357301443379</v>
      </c>
      <c r="E3128">
        <v>31.035</v>
      </c>
      <c r="F3128">
        <v>60508</v>
      </c>
    </row>
    <row r="3129" spans="1:6" x14ac:dyDescent="0.25">
      <c r="A3129">
        <v>3105</v>
      </c>
      <c r="B3129">
        <v>76238.688315699532</v>
      </c>
      <c r="C3129">
        <v>-255.68831569953181</v>
      </c>
      <c r="E3129">
        <v>31.044999999999998</v>
      </c>
      <c r="F3129">
        <v>60515</v>
      </c>
    </row>
    <row r="3130" spans="1:6" x14ac:dyDescent="0.25">
      <c r="A3130">
        <v>3106</v>
      </c>
      <c r="B3130">
        <v>65027.012521551449</v>
      </c>
      <c r="C3130">
        <v>4428.987478448551</v>
      </c>
      <c r="E3130">
        <v>31.055</v>
      </c>
      <c r="F3130">
        <v>60515</v>
      </c>
    </row>
    <row r="3131" spans="1:6" x14ac:dyDescent="0.25">
      <c r="A3131">
        <v>3107</v>
      </c>
      <c r="B3131">
        <v>62224.093573014434</v>
      </c>
      <c r="C3131">
        <v>-6358.0935730144338</v>
      </c>
      <c r="E3131">
        <v>31.065000000000001</v>
      </c>
      <c r="F3131">
        <v>60516</v>
      </c>
    </row>
    <row r="3132" spans="1:6" x14ac:dyDescent="0.25">
      <c r="A3132">
        <v>3108</v>
      </c>
      <c r="B3132">
        <v>70632.850418625487</v>
      </c>
      <c r="C3132">
        <v>12043.149581374513</v>
      </c>
      <c r="E3132">
        <v>31.074999999999999</v>
      </c>
      <c r="F3132">
        <v>60522</v>
      </c>
    </row>
    <row r="3133" spans="1:6" x14ac:dyDescent="0.25">
      <c r="A3133">
        <v>3109</v>
      </c>
      <c r="B3133">
        <v>62224.093573014434</v>
      </c>
      <c r="C3133">
        <v>5428.9064269855662</v>
      </c>
      <c r="E3133">
        <v>31.085000000000001</v>
      </c>
      <c r="F3133">
        <v>60523</v>
      </c>
    </row>
    <row r="3134" spans="1:6" x14ac:dyDescent="0.25">
      <c r="A3134">
        <v>3110</v>
      </c>
      <c r="B3134">
        <v>81844.526212773577</v>
      </c>
      <c r="C3134">
        <v>1791.4737872264232</v>
      </c>
      <c r="E3134">
        <v>31.094999999999999</v>
      </c>
      <c r="F3134">
        <v>60527</v>
      </c>
    </row>
    <row r="3135" spans="1:6" x14ac:dyDescent="0.25">
      <c r="A3135">
        <v>3111</v>
      </c>
      <c r="B3135">
        <v>137902.905183514</v>
      </c>
      <c r="C3135">
        <v>24026.094816486002</v>
      </c>
      <c r="E3135">
        <v>31.105</v>
      </c>
      <c r="F3135">
        <v>60529</v>
      </c>
    </row>
    <row r="3136" spans="1:6" x14ac:dyDescent="0.25">
      <c r="A3136">
        <v>3112</v>
      </c>
      <c r="B3136">
        <v>65027.012521551449</v>
      </c>
      <c r="C3136">
        <v>-1400.012521551449</v>
      </c>
      <c r="E3136">
        <v>31.114999999999998</v>
      </c>
      <c r="F3136">
        <v>60529</v>
      </c>
    </row>
    <row r="3137" spans="1:6" x14ac:dyDescent="0.25">
      <c r="A3137">
        <v>3113</v>
      </c>
      <c r="B3137">
        <v>62224.093573014434</v>
      </c>
      <c r="C3137">
        <v>2046.9064269855662</v>
      </c>
      <c r="E3137">
        <v>31.125</v>
      </c>
      <c r="F3137">
        <v>60529</v>
      </c>
    </row>
    <row r="3138" spans="1:6" x14ac:dyDescent="0.25">
      <c r="A3138">
        <v>3114</v>
      </c>
      <c r="B3138">
        <v>70632.850418625487</v>
      </c>
      <c r="C3138">
        <v>3310.1495813745132</v>
      </c>
      <c r="E3138">
        <v>31.134999999999998</v>
      </c>
      <c r="F3138">
        <v>60531</v>
      </c>
    </row>
    <row r="3139" spans="1:6" x14ac:dyDescent="0.25">
      <c r="A3139">
        <v>3115</v>
      </c>
      <c r="B3139">
        <v>62224.093573014434</v>
      </c>
      <c r="C3139">
        <v>-4974.0935730144338</v>
      </c>
      <c r="E3139">
        <v>31.145</v>
      </c>
      <c r="F3139">
        <v>60532</v>
      </c>
    </row>
    <row r="3140" spans="1:6" x14ac:dyDescent="0.25">
      <c r="A3140">
        <v>3116</v>
      </c>
      <c r="B3140">
        <v>76238.688315699532</v>
      </c>
      <c r="C3140">
        <v>7059.3116843004682</v>
      </c>
      <c r="E3140">
        <v>31.155000000000001</v>
      </c>
      <c r="F3140">
        <v>60533</v>
      </c>
    </row>
    <row r="3141" spans="1:6" x14ac:dyDescent="0.25">
      <c r="A3141">
        <v>3117</v>
      </c>
      <c r="B3141">
        <v>62224.093573014434</v>
      </c>
      <c r="C3141">
        <v>-3316.0935730144338</v>
      </c>
      <c r="E3141">
        <v>31.164999999999999</v>
      </c>
      <c r="F3141">
        <v>60535</v>
      </c>
    </row>
    <row r="3142" spans="1:6" x14ac:dyDescent="0.25">
      <c r="A3142">
        <v>3118</v>
      </c>
      <c r="B3142">
        <v>62224.093573014434</v>
      </c>
      <c r="C3142">
        <v>969.90642698556621</v>
      </c>
      <c r="E3142">
        <v>31.175000000000001</v>
      </c>
      <c r="F3142">
        <v>60536</v>
      </c>
    </row>
    <row r="3143" spans="1:6" x14ac:dyDescent="0.25">
      <c r="A3143">
        <v>3119</v>
      </c>
      <c r="B3143">
        <v>62224.093573014434</v>
      </c>
      <c r="C3143">
        <v>-1597.0935730144338</v>
      </c>
      <c r="E3143">
        <v>31.184999999999999</v>
      </c>
      <c r="F3143">
        <v>60538</v>
      </c>
    </row>
    <row r="3144" spans="1:6" x14ac:dyDescent="0.25">
      <c r="A3144">
        <v>3120</v>
      </c>
      <c r="B3144">
        <v>65027.012521551449</v>
      </c>
      <c r="C3144">
        <v>1555.987478448551</v>
      </c>
      <c r="E3144">
        <v>31.195</v>
      </c>
      <c r="F3144">
        <v>60541</v>
      </c>
    </row>
    <row r="3145" spans="1:6" x14ac:dyDescent="0.25">
      <c r="A3145">
        <v>3121</v>
      </c>
      <c r="B3145">
        <v>62224.093573014434</v>
      </c>
      <c r="C3145">
        <v>-8465.0935730144338</v>
      </c>
      <c r="E3145">
        <v>31.204999999999998</v>
      </c>
      <c r="F3145">
        <v>60543</v>
      </c>
    </row>
    <row r="3146" spans="1:6" x14ac:dyDescent="0.25">
      <c r="A3146">
        <v>3122</v>
      </c>
      <c r="B3146">
        <v>65027.012521551449</v>
      </c>
      <c r="C3146">
        <v>-6343.012521551449</v>
      </c>
      <c r="E3146">
        <v>31.215</v>
      </c>
      <c r="F3146">
        <v>60547</v>
      </c>
    </row>
    <row r="3147" spans="1:6" x14ac:dyDescent="0.25">
      <c r="A3147">
        <v>3123</v>
      </c>
      <c r="B3147">
        <v>65027.012521551449</v>
      </c>
      <c r="C3147">
        <v>5635.987478448551</v>
      </c>
      <c r="E3147">
        <v>31.225000000000001</v>
      </c>
      <c r="F3147">
        <v>60550</v>
      </c>
    </row>
    <row r="3148" spans="1:6" x14ac:dyDescent="0.25">
      <c r="A3148">
        <v>3124</v>
      </c>
      <c r="B3148">
        <v>65027.012521551449</v>
      </c>
      <c r="C3148">
        <v>-194.01252155144903</v>
      </c>
      <c r="E3148">
        <v>31.234999999999999</v>
      </c>
      <c r="F3148">
        <v>60552</v>
      </c>
    </row>
    <row r="3149" spans="1:6" x14ac:dyDescent="0.25">
      <c r="A3149">
        <v>3125</v>
      </c>
      <c r="B3149">
        <v>62224.093573014434</v>
      </c>
      <c r="C3149">
        <v>5858.9064269855662</v>
      </c>
      <c r="E3149">
        <v>31.245000000000001</v>
      </c>
      <c r="F3149">
        <v>60556</v>
      </c>
    </row>
    <row r="3150" spans="1:6" x14ac:dyDescent="0.25">
      <c r="A3150">
        <v>3126</v>
      </c>
      <c r="B3150">
        <v>67829.931470088472</v>
      </c>
      <c r="C3150">
        <v>4359.0685299115285</v>
      </c>
      <c r="E3150">
        <v>31.254999999999999</v>
      </c>
      <c r="F3150">
        <v>60557</v>
      </c>
    </row>
    <row r="3151" spans="1:6" x14ac:dyDescent="0.25">
      <c r="A3151">
        <v>3127</v>
      </c>
      <c r="B3151">
        <v>123888.31044082888</v>
      </c>
      <c r="C3151">
        <v>1744.6895591711218</v>
      </c>
      <c r="E3151">
        <v>31.265000000000001</v>
      </c>
      <c r="F3151">
        <v>60559</v>
      </c>
    </row>
    <row r="3152" spans="1:6" x14ac:dyDescent="0.25">
      <c r="A3152">
        <v>3128</v>
      </c>
      <c r="B3152">
        <v>79041.607264236547</v>
      </c>
      <c r="C3152">
        <v>1630.3927357634529</v>
      </c>
      <c r="E3152">
        <v>31.274999999999999</v>
      </c>
      <c r="F3152">
        <v>60563</v>
      </c>
    </row>
    <row r="3153" spans="1:6" x14ac:dyDescent="0.25">
      <c r="A3153">
        <v>3129</v>
      </c>
      <c r="B3153">
        <v>62224.093573014434</v>
      </c>
      <c r="C3153">
        <v>-4382.0935730144338</v>
      </c>
      <c r="E3153">
        <v>31.285</v>
      </c>
      <c r="F3153">
        <v>60564</v>
      </c>
    </row>
    <row r="3154" spans="1:6" x14ac:dyDescent="0.25">
      <c r="A3154">
        <v>3130</v>
      </c>
      <c r="B3154">
        <v>62224.093573014434</v>
      </c>
      <c r="C3154">
        <v>-12234.093573014434</v>
      </c>
      <c r="E3154">
        <v>31.294999999999998</v>
      </c>
      <c r="F3154">
        <v>60565</v>
      </c>
    </row>
    <row r="3155" spans="1:6" x14ac:dyDescent="0.25">
      <c r="A3155">
        <v>3131</v>
      </c>
      <c r="B3155">
        <v>62224.093573014434</v>
      </c>
      <c r="C3155">
        <v>-2930.0935730144338</v>
      </c>
      <c r="E3155">
        <v>31.305</v>
      </c>
      <c r="F3155">
        <v>60566</v>
      </c>
    </row>
    <row r="3156" spans="1:6" x14ac:dyDescent="0.25">
      <c r="A3156">
        <v>3132</v>
      </c>
      <c r="B3156">
        <v>62224.093573014434</v>
      </c>
      <c r="C3156">
        <v>6341.9064269855662</v>
      </c>
      <c r="E3156">
        <v>31.315000000000001</v>
      </c>
      <c r="F3156">
        <v>60570</v>
      </c>
    </row>
    <row r="3157" spans="1:6" x14ac:dyDescent="0.25">
      <c r="A3157">
        <v>3133</v>
      </c>
      <c r="B3157">
        <v>70632.850418625487</v>
      </c>
      <c r="C3157">
        <v>5809.1495813745132</v>
      </c>
      <c r="E3157">
        <v>31.324999999999999</v>
      </c>
      <c r="F3157">
        <v>60572</v>
      </c>
    </row>
    <row r="3158" spans="1:6" x14ac:dyDescent="0.25">
      <c r="A3158">
        <v>3134</v>
      </c>
      <c r="B3158">
        <v>62224.093573014434</v>
      </c>
      <c r="C3158">
        <v>1898.9064269855662</v>
      </c>
      <c r="E3158">
        <v>31.335000000000001</v>
      </c>
      <c r="F3158">
        <v>60575</v>
      </c>
    </row>
    <row r="3159" spans="1:6" x14ac:dyDescent="0.25">
      <c r="A3159">
        <v>3135</v>
      </c>
      <c r="B3159">
        <v>62224.093573014434</v>
      </c>
      <c r="C3159">
        <v>2089.9064269855662</v>
      </c>
      <c r="E3159">
        <v>31.344999999999999</v>
      </c>
      <c r="F3159">
        <v>60575</v>
      </c>
    </row>
    <row r="3160" spans="1:6" x14ac:dyDescent="0.25">
      <c r="A3160">
        <v>3136</v>
      </c>
      <c r="B3160">
        <v>76238.688315699532</v>
      </c>
      <c r="C3160">
        <v>6632.3116843004682</v>
      </c>
      <c r="E3160">
        <v>31.355</v>
      </c>
      <c r="F3160">
        <v>60576</v>
      </c>
    </row>
    <row r="3161" spans="1:6" x14ac:dyDescent="0.25">
      <c r="A3161">
        <v>3137</v>
      </c>
      <c r="B3161">
        <v>62224.093573014434</v>
      </c>
      <c r="C3161">
        <v>-4667.0935730144338</v>
      </c>
      <c r="E3161">
        <v>31.364999999999998</v>
      </c>
      <c r="F3161">
        <v>60579</v>
      </c>
    </row>
    <row r="3162" spans="1:6" x14ac:dyDescent="0.25">
      <c r="A3162">
        <v>3138</v>
      </c>
      <c r="B3162">
        <v>73435.769367162517</v>
      </c>
      <c r="C3162">
        <v>-263.76936716251657</v>
      </c>
      <c r="E3162">
        <v>31.375</v>
      </c>
      <c r="F3162">
        <v>60580</v>
      </c>
    </row>
    <row r="3163" spans="1:6" x14ac:dyDescent="0.25">
      <c r="A3163">
        <v>3139</v>
      </c>
      <c r="B3163">
        <v>62224.093573014434</v>
      </c>
      <c r="C3163">
        <v>1159.9064269855662</v>
      </c>
      <c r="E3163">
        <v>31.384999999999998</v>
      </c>
      <c r="F3163">
        <v>60581</v>
      </c>
    </row>
    <row r="3164" spans="1:6" x14ac:dyDescent="0.25">
      <c r="A3164">
        <v>3140</v>
      </c>
      <c r="B3164">
        <v>62224.093573014434</v>
      </c>
      <c r="C3164">
        <v>-12054.093573014434</v>
      </c>
      <c r="E3164">
        <v>31.395</v>
      </c>
      <c r="F3164">
        <v>60583</v>
      </c>
    </row>
    <row r="3165" spans="1:6" x14ac:dyDescent="0.25">
      <c r="A3165">
        <v>3141</v>
      </c>
      <c r="B3165">
        <v>62224.093573014434</v>
      </c>
      <c r="C3165">
        <v>-138.09357301443379</v>
      </c>
      <c r="E3165">
        <v>31.405000000000001</v>
      </c>
      <c r="F3165">
        <v>60584</v>
      </c>
    </row>
    <row r="3166" spans="1:6" x14ac:dyDescent="0.25">
      <c r="A3166">
        <v>3142</v>
      </c>
      <c r="B3166">
        <v>62224.093573014434</v>
      </c>
      <c r="C3166">
        <v>9632.9064269855662</v>
      </c>
      <c r="E3166">
        <v>31.414999999999999</v>
      </c>
      <c r="F3166">
        <v>60587</v>
      </c>
    </row>
    <row r="3167" spans="1:6" x14ac:dyDescent="0.25">
      <c r="A3167">
        <v>3143</v>
      </c>
      <c r="B3167">
        <v>62224.093573014434</v>
      </c>
      <c r="C3167">
        <v>-7143.0935730144338</v>
      </c>
      <c r="E3167">
        <v>31.425000000000001</v>
      </c>
      <c r="F3167">
        <v>60587</v>
      </c>
    </row>
    <row r="3168" spans="1:6" x14ac:dyDescent="0.25">
      <c r="A3168">
        <v>3144</v>
      </c>
      <c r="B3168">
        <v>62224.093573014434</v>
      </c>
      <c r="C3168">
        <v>-8682.0935730144338</v>
      </c>
      <c r="E3168">
        <v>31.434999999999999</v>
      </c>
      <c r="F3168">
        <v>60587</v>
      </c>
    </row>
    <row r="3169" spans="1:6" x14ac:dyDescent="0.25">
      <c r="A3169">
        <v>3145</v>
      </c>
      <c r="B3169">
        <v>62224.093573014434</v>
      </c>
      <c r="C3169">
        <v>-6784.0935730144338</v>
      </c>
      <c r="E3169">
        <v>31.445</v>
      </c>
      <c r="F3169">
        <v>60589</v>
      </c>
    </row>
    <row r="3170" spans="1:6" x14ac:dyDescent="0.25">
      <c r="A3170">
        <v>3146</v>
      </c>
      <c r="B3170">
        <v>62224.093573014434</v>
      </c>
      <c r="C3170">
        <v>-1984.0935730144338</v>
      </c>
      <c r="E3170">
        <v>31.454999999999998</v>
      </c>
      <c r="F3170">
        <v>60590</v>
      </c>
    </row>
    <row r="3171" spans="1:6" x14ac:dyDescent="0.25">
      <c r="A3171">
        <v>3147</v>
      </c>
      <c r="B3171">
        <v>62224.093573014434</v>
      </c>
      <c r="C3171">
        <v>239.90642698556621</v>
      </c>
      <c r="E3171">
        <v>31.465</v>
      </c>
      <c r="F3171">
        <v>60590</v>
      </c>
    </row>
    <row r="3172" spans="1:6" x14ac:dyDescent="0.25">
      <c r="A3172">
        <v>3148</v>
      </c>
      <c r="B3172">
        <v>65027.012521551449</v>
      </c>
      <c r="C3172">
        <v>-3816.012521551449</v>
      </c>
      <c r="E3172">
        <v>31.475000000000001</v>
      </c>
      <c r="F3172">
        <v>60592</v>
      </c>
    </row>
    <row r="3173" spans="1:6" x14ac:dyDescent="0.25">
      <c r="A3173">
        <v>3149</v>
      </c>
      <c r="B3173">
        <v>70632.850418625487</v>
      </c>
      <c r="C3173">
        <v>4431.1495813745132</v>
      </c>
      <c r="E3173">
        <v>31.484999999999999</v>
      </c>
      <c r="F3173">
        <v>60593</v>
      </c>
    </row>
    <row r="3174" spans="1:6" x14ac:dyDescent="0.25">
      <c r="A3174">
        <v>3150</v>
      </c>
      <c r="B3174">
        <v>62224.093573014434</v>
      </c>
      <c r="C3174">
        <v>4105.9064269855662</v>
      </c>
      <c r="E3174">
        <v>31.495000000000001</v>
      </c>
      <c r="F3174">
        <v>60594</v>
      </c>
    </row>
    <row r="3175" spans="1:6" x14ac:dyDescent="0.25">
      <c r="A3175">
        <v>3151</v>
      </c>
      <c r="B3175">
        <v>62224.093573014434</v>
      </c>
      <c r="C3175">
        <v>1519.9064269855662</v>
      </c>
      <c r="E3175">
        <v>31.504999999999999</v>
      </c>
      <c r="F3175">
        <v>60597</v>
      </c>
    </row>
    <row r="3176" spans="1:6" x14ac:dyDescent="0.25">
      <c r="A3176">
        <v>3152</v>
      </c>
      <c r="B3176">
        <v>62224.093573014434</v>
      </c>
      <c r="C3176">
        <v>-357.09357301443379</v>
      </c>
      <c r="E3176">
        <v>31.515000000000001</v>
      </c>
      <c r="F3176">
        <v>60597</v>
      </c>
    </row>
    <row r="3177" spans="1:6" x14ac:dyDescent="0.25">
      <c r="A3177">
        <v>3153</v>
      </c>
      <c r="B3177">
        <v>62224.093573014434</v>
      </c>
      <c r="C3177">
        <v>5570.9064269855662</v>
      </c>
      <c r="E3177">
        <v>31.524999999999999</v>
      </c>
      <c r="F3177">
        <v>60601</v>
      </c>
    </row>
    <row r="3178" spans="1:6" x14ac:dyDescent="0.25">
      <c r="A3178">
        <v>3154</v>
      </c>
      <c r="B3178">
        <v>62224.093573014434</v>
      </c>
      <c r="C3178">
        <v>-1783.0935730144338</v>
      </c>
      <c r="E3178">
        <v>31.535</v>
      </c>
      <c r="F3178">
        <v>60601</v>
      </c>
    </row>
    <row r="3179" spans="1:6" x14ac:dyDescent="0.25">
      <c r="A3179">
        <v>3155</v>
      </c>
      <c r="B3179">
        <v>62224.093573014434</v>
      </c>
      <c r="C3179">
        <v>-4223.0935730144338</v>
      </c>
      <c r="E3179">
        <v>31.544999999999998</v>
      </c>
      <c r="F3179">
        <v>60602</v>
      </c>
    </row>
    <row r="3180" spans="1:6" x14ac:dyDescent="0.25">
      <c r="A3180">
        <v>3156</v>
      </c>
      <c r="B3180">
        <v>62224.093573014434</v>
      </c>
      <c r="C3180">
        <v>4296.9064269855662</v>
      </c>
      <c r="E3180">
        <v>31.555</v>
      </c>
      <c r="F3180">
        <v>60602</v>
      </c>
    </row>
    <row r="3181" spans="1:6" x14ac:dyDescent="0.25">
      <c r="A3181">
        <v>3157</v>
      </c>
      <c r="B3181">
        <v>62224.093573014434</v>
      </c>
      <c r="C3181">
        <v>1661.9064269855662</v>
      </c>
      <c r="E3181">
        <v>31.565000000000001</v>
      </c>
      <c r="F3181">
        <v>60603</v>
      </c>
    </row>
    <row r="3182" spans="1:6" x14ac:dyDescent="0.25">
      <c r="A3182">
        <v>3158</v>
      </c>
      <c r="B3182">
        <v>62224.093573014434</v>
      </c>
      <c r="C3182">
        <v>5949.9064269855662</v>
      </c>
      <c r="E3182">
        <v>31.574999999999999</v>
      </c>
      <c r="F3182">
        <v>60609</v>
      </c>
    </row>
    <row r="3183" spans="1:6" x14ac:dyDescent="0.25">
      <c r="A3183">
        <v>3159</v>
      </c>
      <c r="B3183">
        <v>62224.093573014434</v>
      </c>
      <c r="C3183">
        <v>-660.09357301443379</v>
      </c>
      <c r="E3183">
        <v>31.585000000000001</v>
      </c>
      <c r="F3183">
        <v>60610</v>
      </c>
    </row>
    <row r="3184" spans="1:6" x14ac:dyDescent="0.25">
      <c r="A3184">
        <v>3160</v>
      </c>
      <c r="B3184">
        <v>65027.012521551449</v>
      </c>
      <c r="C3184">
        <v>885.98747844855097</v>
      </c>
      <c r="E3184">
        <v>31.594999999999999</v>
      </c>
      <c r="F3184">
        <v>60611</v>
      </c>
    </row>
    <row r="3185" spans="1:6" x14ac:dyDescent="0.25">
      <c r="A3185">
        <v>3161</v>
      </c>
      <c r="B3185">
        <v>70632.850418625487</v>
      </c>
      <c r="C3185">
        <v>-10576.850418625487</v>
      </c>
      <c r="E3185">
        <v>31.605</v>
      </c>
      <c r="F3185">
        <v>60614</v>
      </c>
    </row>
    <row r="3186" spans="1:6" x14ac:dyDescent="0.25">
      <c r="A3186">
        <v>3162</v>
      </c>
      <c r="B3186">
        <v>62224.093573014434</v>
      </c>
      <c r="C3186">
        <v>4792.9064269855662</v>
      </c>
      <c r="E3186">
        <v>31.614999999999998</v>
      </c>
      <c r="F3186">
        <v>60620</v>
      </c>
    </row>
    <row r="3187" spans="1:6" x14ac:dyDescent="0.25">
      <c r="A3187">
        <v>3163</v>
      </c>
      <c r="B3187">
        <v>70632.850418625487</v>
      </c>
      <c r="C3187">
        <v>-4650.8504186254868</v>
      </c>
      <c r="E3187">
        <v>31.625</v>
      </c>
      <c r="F3187">
        <v>60621</v>
      </c>
    </row>
    <row r="3188" spans="1:6" x14ac:dyDescent="0.25">
      <c r="A3188">
        <v>3164</v>
      </c>
      <c r="B3188">
        <v>62224.093573014434</v>
      </c>
      <c r="C3188">
        <v>4258.9064269855662</v>
      </c>
      <c r="E3188">
        <v>31.634999999999998</v>
      </c>
      <c r="F3188">
        <v>60623</v>
      </c>
    </row>
    <row r="3189" spans="1:6" x14ac:dyDescent="0.25">
      <c r="A3189">
        <v>3165</v>
      </c>
      <c r="B3189">
        <v>65027.012521551449</v>
      </c>
      <c r="C3189">
        <v>-7052.012521551449</v>
      </c>
      <c r="E3189">
        <v>31.645</v>
      </c>
      <c r="F3189">
        <v>60626</v>
      </c>
    </row>
    <row r="3190" spans="1:6" x14ac:dyDescent="0.25">
      <c r="A3190">
        <v>3166</v>
      </c>
      <c r="B3190">
        <v>62224.093573014434</v>
      </c>
      <c r="C3190">
        <v>-949.09357301443379</v>
      </c>
      <c r="E3190">
        <v>31.655000000000001</v>
      </c>
      <c r="F3190">
        <v>60627</v>
      </c>
    </row>
    <row r="3191" spans="1:6" x14ac:dyDescent="0.25">
      <c r="A3191">
        <v>3167</v>
      </c>
      <c r="B3191">
        <v>62224.093573014434</v>
      </c>
      <c r="C3191">
        <v>-7978.0935730144338</v>
      </c>
      <c r="E3191">
        <v>31.664999999999999</v>
      </c>
      <c r="F3191">
        <v>60628</v>
      </c>
    </row>
    <row r="3192" spans="1:6" x14ac:dyDescent="0.25">
      <c r="A3192">
        <v>3168</v>
      </c>
      <c r="B3192">
        <v>62224.093573014434</v>
      </c>
      <c r="C3192">
        <v>471.90642698556621</v>
      </c>
      <c r="E3192">
        <v>31.675000000000001</v>
      </c>
      <c r="F3192">
        <v>60632</v>
      </c>
    </row>
    <row r="3193" spans="1:6" x14ac:dyDescent="0.25">
      <c r="A3193">
        <v>3169</v>
      </c>
      <c r="B3193">
        <v>70632.850418625487</v>
      </c>
      <c r="C3193">
        <v>-4490.8504186254868</v>
      </c>
      <c r="E3193">
        <v>31.684999999999999</v>
      </c>
      <c r="F3193">
        <v>60634</v>
      </c>
    </row>
    <row r="3194" spans="1:6" x14ac:dyDescent="0.25">
      <c r="A3194">
        <v>3170</v>
      </c>
      <c r="B3194">
        <v>62224.093573014434</v>
      </c>
      <c r="C3194">
        <v>2029.9064269855662</v>
      </c>
      <c r="E3194">
        <v>31.695</v>
      </c>
      <c r="F3194">
        <v>60635</v>
      </c>
    </row>
    <row r="3195" spans="1:6" x14ac:dyDescent="0.25">
      <c r="A3195">
        <v>3171</v>
      </c>
      <c r="B3195">
        <v>81844.526212773577</v>
      </c>
      <c r="C3195">
        <v>975.47378722642316</v>
      </c>
      <c r="E3195">
        <v>31.704999999999998</v>
      </c>
      <c r="F3195">
        <v>60636</v>
      </c>
    </row>
    <row r="3196" spans="1:6" x14ac:dyDescent="0.25">
      <c r="A3196">
        <v>3172</v>
      </c>
      <c r="B3196">
        <v>62224.093573014434</v>
      </c>
      <c r="C3196">
        <v>-987.09357301443379</v>
      </c>
      <c r="E3196">
        <v>31.715</v>
      </c>
      <c r="F3196">
        <v>60636</v>
      </c>
    </row>
    <row r="3197" spans="1:6" x14ac:dyDescent="0.25">
      <c r="A3197">
        <v>3173</v>
      </c>
      <c r="B3197">
        <v>65027.012521551449</v>
      </c>
      <c r="C3197">
        <v>3262.987478448551</v>
      </c>
      <c r="E3197">
        <v>31.725000000000001</v>
      </c>
      <c r="F3197">
        <v>60637</v>
      </c>
    </row>
    <row r="3198" spans="1:6" x14ac:dyDescent="0.25">
      <c r="A3198">
        <v>3174</v>
      </c>
      <c r="B3198">
        <v>65027.012521551449</v>
      </c>
      <c r="C3198">
        <v>-6895.012521551449</v>
      </c>
      <c r="E3198">
        <v>31.734999999999999</v>
      </c>
      <c r="F3198">
        <v>60637</v>
      </c>
    </row>
    <row r="3199" spans="1:6" x14ac:dyDescent="0.25">
      <c r="A3199">
        <v>3175</v>
      </c>
      <c r="B3199">
        <v>67829.931470088472</v>
      </c>
      <c r="C3199">
        <v>2432.0685299115285</v>
      </c>
      <c r="E3199">
        <v>31.745000000000001</v>
      </c>
      <c r="F3199">
        <v>60637</v>
      </c>
    </row>
    <row r="3200" spans="1:6" x14ac:dyDescent="0.25">
      <c r="A3200">
        <v>3176</v>
      </c>
      <c r="B3200">
        <v>62224.093573014434</v>
      </c>
      <c r="C3200">
        <v>1639.9064269855662</v>
      </c>
      <c r="E3200">
        <v>31.754999999999999</v>
      </c>
      <c r="F3200">
        <v>60638</v>
      </c>
    </row>
    <row r="3201" spans="1:6" x14ac:dyDescent="0.25">
      <c r="A3201">
        <v>3177</v>
      </c>
      <c r="B3201">
        <v>62224.093573014434</v>
      </c>
      <c r="C3201">
        <v>2842.9064269855662</v>
      </c>
      <c r="E3201">
        <v>31.765000000000001</v>
      </c>
      <c r="F3201">
        <v>60639</v>
      </c>
    </row>
    <row r="3202" spans="1:6" x14ac:dyDescent="0.25">
      <c r="A3202">
        <v>3178</v>
      </c>
      <c r="B3202">
        <v>70632.850418625487</v>
      </c>
      <c r="C3202">
        <v>-8047.8504186254868</v>
      </c>
      <c r="E3202">
        <v>31.774999999999999</v>
      </c>
      <c r="F3202">
        <v>60639</v>
      </c>
    </row>
    <row r="3203" spans="1:6" x14ac:dyDescent="0.25">
      <c r="A3203">
        <v>3179</v>
      </c>
      <c r="B3203">
        <v>76238.688315699532</v>
      </c>
      <c r="C3203">
        <v>-1602.6883156995318</v>
      </c>
      <c r="E3203">
        <v>31.785</v>
      </c>
      <c r="F3203">
        <v>60639</v>
      </c>
    </row>
    <row r="3204" spans="1:6" x14ac:dyDescent="0.25">
      <c r="A3204">
        <v>3180</v>
      </c>
      <c r="B3204">
        <v>65027.012521551449</v>
      </c>
      <c r="C3204">
        <v>601.98747844855097</v>
      </c>
      <c r="E3204">
        <v>31.794999999999998</v>
      </c>
      <c r="F3204">
        <v>60640</v>
      </c>
    </row>
    <row r="3205" spans="1:6" x14ac:dyDescent="0.25">
      <c r="A3205">
        <v>3181</v>
      </c>
      <c r="B3205">
        <v>65027.012521551449</v>
      </c>
      <c r="C3205">
        <v>1985.987478448551</v>
      </c>
      <c r="E3205">
        <v>31.805</v>
      </c>
      <c r="F3205">
        <v>60642</v>
      </c>
    </row>
    <row r="3206" spans="1:6" x14ac:dyDescent="0.25">
      <c r="A3206">
        <v>3182</v>
      </c>
      <c r="B3206">
        <v>62224.093573014434</v>
      </c>
      <c r="C3206">
        <v>-2202.0935730144338</v>
      </c>
      <c r="E3206">
        <v>31.815000000000001</v>
      </c>
      <c r="F3206">
        <v>60643</v>
      </c>
    </row>
    <row r="3207" spans="1:6" x14ac:dyDescent="0.25">
      <c r="A3207">
        <v>3183</v>
      </c>
      <c r="B3207">
        <v>62224.093573014434</v>
      </c>
      <c r="C3207">
        <v>-838.09357301443379</v>
      </c>
      <c r="E3207">
        <v>31.824999999999999</v>
      </c>
      <c r="F3207">
        <v>60650</v>
      </c>
    </row>
    <row r="3208" spans="1:6" x14ac:dyDescent="0.25">
      <c r="A3208">
        <v>3184</v>
      </c>
      <c r="B3208">
        <v>62224.093573014434</v>
      </c>
      <c r="C3208">
        <v>-1522.0935730144338</v>
      </c>
      <c r="E3208">
        <v>31.835000000000001</v>
      </c>
      <c r="F3208">
        <v>60653</v>
      </c>
    </row>
    <row r="3209" spans="1:6" x14ac:dyDescent="0.25">
      <c r="A3209">
        <v>3185</v>
      </c>
      <c r="B3209">
        <v>62224.093573014434</v>
      </c>
      <c r="C3209">
        <v>-9348.0935730144338</v>
      </c>
      <c r="E3209">
        <v>31.844999999999999</v>
      </c>
      <c r="F3209">
        <v>60654</v>
      </c>
    </row>
    <row r="3210" spans="1:6" x14ac:dyDescent="0.25">
      <c r="A3210">
        <v>3186</v>
      </c>
      <c r="B3210">
        <v>62224.093573014434</v>
      </c>
      <c r="C3210">
        <v>-61.093573014433787</v>
      </c>
      <c r="E3210">
        <v>31.855</v>
      </c>
      <c r="F3210">
        <v>60655</v>
      </c>
    </row>
    <row r="3211" spans="1:6" x14ac:dyDescent="0.25">
      <c r="A3211">
        <v>3187</v>
      </c>
      <c r="B3211">
        <v>62224.093573014434</v>
      </c>
      <c r="C3211">
        <v>-1649.0935730144338</v>
      </c>
      <c r="E3211">
        <v>31.864999999999998</v>
      </c>
      <c r="F3211">
        <v>60655</v>
      </c>
    </row>
    <row r="3212" spans="1:6" x14ac:dyDescent="0.25">
      <c r="A3212">
        <v>3188</v>
      </c>
      <c r="B3212">
        <v>146311.66202912506</v>
      </c>
      <c r="C3212">
        <v>19204.337970874942</v>
      </c>
      <c r="E3212">
        <v>31.875</v>
      </c>
      <c r="F3212">
        <v>60657</v>
      </c>
    </row>
    <row r="3213" spans="1:6" x14ac:dyDescent="0.25">
      <c r="A3213">
        <v>3189</v>
      </c>
      <c r="B3213">
        <v>62224.093573014434</v>
      </c>
      <c r="C3213">
        <v>3142.9064269855662</v>
      </c>
      <c r="E3213">
        <v>31.884999999999998</v>
      </c>
      <c r="F3213">
        <v>60661</v>
      </c>
    </row>
    <row r="3214" spans="1:6" x14ac:dyDescent="0.25">
      <c r="A3214">
        <v>3190</v>
      </c>
      <c r="B3214">
        <v>70632.850418625487</v>
      </c>
      <c r="C3214">
        <v>2878.1495813745132</v>
      </c>
      <c r="E3214">
        <v>31.895</v>
      </c>
      <c r="F3214">
        <v>60663</v>
      </c>
    </row>
    <row r="3215" spans="1:6" x14ac:dyDescent="0.25">
      <c r="A3215">
        <v>3191</v>
      </c>
      <c r="B3215">
        <v>62224.093573014434</v>
      </c>
      <c r="C3215">
        <v>4793.9064269855662</v>
      </c>
      <c r="E3215">
        <v>31.905000000000001</v>
      </c>
      <c r="F3215">
        <v>60663</v>
      </c>
    </row>
    <row r="3216" spans="1:6" x14ac:dyDescent="0.25">
      <c r="A3216">
        <v>3192</v>
      </c>
      <c r="B3216">
        <v>76238.688315699532</v>
      </c>
      <c r="C3216">
        <v>9453.3116843004682</v>
      </c>
      <c r="E3216">
        <v>31.914999999999999</v>
      </c>
      <c r="F3216">
        <v>60664</v>
      </c>
    </row>
    <row r="3217" spans="1:6" x14ac:dyDescent="0.25">
      <c r="A3217">
        <v>3193</v>
      </c>
      <c r="B3217">
        <v>67829.931470088472</v>
      </c>
      <c r="C3217">
        <v>-3576.9314700884715</v>
      </c>
      <c r="E3217">
        <v>31.925000000000001</v>
      </c>
      <c r="F3217">
        <v>60666</v>
      </c>
    </row>
    <row r="3218" spans="1:6" x14ac:dyDescent="0.25">
      <c r="A3218">
        <v>3194</v>
      </c>
      <c r="B3218">
        <v>70632.850418625487</v>
      </c>
      <c r="C3218">
        <v>-3166.8504186254868</v>
      </c>
      <c r="E3218">
        <v>31.934999999999999</v>
      </c>
      <c r="F3218">
        <v>60669</v>
      </c>
    </row>
    <row r="3219" spans="1:6" x14ac:dyDescent="0.25">
      <c r="A3219">
        <v>3195</v>
      </c>
      <c r="B3219">
        <v>62224.093573014434</v>
      </c>
      <c r="C3219">
        <v>6446.9064269855662</v>
      </c>
      <c r="E3219">
        <v>31.945</v>
      </c>
      <c r="F3219">
        <v>60670</v>
      </c>
    </row>
    <row r="3220" spans="1:6" x14ac:dyDescent="0.25">
      <c r="A3220">
        <v>3196</v>
      </c>
      <c r="B3220">
        <v>65027.012521551449</v>
      </c>
      <c r="C3220">
        <v>-4820.012521551449</v>
      </c>
      <c r="E3220">
        <v>31.954999999999998</v>
      </c>
      <c r="F3220">
        <v>60671</v>
      </c>
    </row>
    <row r="3221" spans="1:6" x14ac:dyDescent="0.25">
      <c r="A3221">
        <v>3197</v>
      </c>
      <c r="B3221">
        <v>62224.093573014434</v>
      </c>
      <c r="C3221">
        <v>-7162.0935730144338</v>
      </c>
      <c r="E3221">
        <v>31.965</v>
      </c>
      <c r="F3221">
        <v>60673</v>
      </c>
    </row>
    <row r="3222" spans="1:6" x14ac:dyDescent="0.25">
      <c r="A3222">
        <v>3198</v>
      </c>
      <c r="B3222">
        <v>65027.012521551449</v>
      </c>
      <c r="C3222">
        <v>-4115.012521551449</v>
      </c>
      <c r="E3222">
        <v>31.975000000000001</v>
      </c>
      <c r="F3222">
        <v>60675</v>
      </c>
    </row>
    <row r="3223" spans="1:6" x14ac:dyDescent="0.25">
      <c r="A3223">
        <v>3199</v>
      </c>
      <c r="B3223">
        <v>62224.093573014434</v>
      </c>
      <c r="C3223">
        <v>-1826.0935730144338</v>
      </c>
      <c r="E3223">
        <v>31.984999999999999</v>
      </c>
      <c r="F3223">
        <v>60677</v>
      </c>
    </row>
    <row r="3224" spans="1:6" x14ac:dyDescent="0.25">
      <c r="A3224">
        <v>3200</v>
      </c>
      <c r="B3224">
        <v>62224.093573014434</v>
      </c>
      <c r="C3224">
        <v>10236.906426985566</v>
      </c>
      <c r="E3224">
        <v>31.995000000000001</v>
      </c>
      <c r="F3224">
        <v>60679</v>
      </c>
    </row>
    <row r="3225" spans="1:6" x14ac:dyDescent="0.25">
      <c r="A3225">
        <v>3201</v>
      </c>
      <c r="B3225">
        <v>62224.093573014434</v>
      </c>
      <c r="C3225">
        <v>-2754.0935730144338</v>
      </c>
      <c r="E3225">
        <v>32.005000000000003</v>
      </c>
      <c r="F3225">
        <v>60680</v>
      </c>
    </row>
    <row r="3226" spans="1:6" x14ac:dyDescent="0.25">
      <c r="A3226">
        <v>3202</v>
      </c>
      <c r="B3226">
        <v>67829.931470088472</v>
      </c>
      <c r="C3226">
        <v>2296.0685299115285</v>
      </c>
      <c r="E3226">
        <v>32.015000000000001</v>
      </c>
      <c r="F3226">
        <v>60681</v>
      </c>
    </row>
    <row r="3227" spans="1:6" x14ac:dyDescent="0.25">
      <c r="A3227">
        <v>3203</v>
      </c>
      <c r="B3227">
        <v>65027.012521551449</v>
      </c>
      <c r="C3227">
        <v>1262.987478448551</v>
      </c>
      <c r="E3227">
        <v>32.025000000000006</v>
      </c>
      <c r="F3227">
        <v>60681</v>
      </c>
    </row>
    <row r="3228" spans="1:6" x14ac:dyDescent="0.25">
      <c r="A3228">
        <v>3204</v>
      </c>
      <c r="B3228">
        <v>62224.093573014434</v>
      </c>
      <c r="C3228">
        <v>9106.9064269855662</v>
      </c>
      <c r="E3228">
        <v>32.035000000000004</v>
      </c>
      <c r="F3228">
        <v>60682</v>
      </c>
    </row>
    <row r="3229" spans="1:6" x14ac:dyDescent="0.25">
      <c r="A3229">
        <v>3205</v>
      </c>
      <c r="B3229">
        <v>62224.093573014434</v>
      </c>
      <c r="C3229">
        <v>-1582.0935730144338</v>
      </c>
      <c r="E3229">
        <v>32.045000000000002</v>
      </c>
      <c r="F3229">
        <v>60686</v>
      </c>
    </row>
    <row r="3230" spans="1:6" x14ac:dyDescent="0.25">
      <c r="A3230">
        <v>3206</v>
      </c>
      <c r="B3230">
        <v>62224.093573014434</v>
      </c>
      <c r="C3230">
        <v>2610.9064269855662</v>
      </c>
      <c r="E3230">
        <v>32.055</v>
      </c>
      <c r="F3230">
        <v>60695</v>
      </c>
    </row>
    <row r="3231" spans="1:6" x14ac:dyDescent="0.25">
      <c r="A3231">
        <v>3207</v>
      </c>
      <c r="B3231">
        <v>65027.012521551449</v>
      </c>
      <c r="C3231">
        <v>-1468.012521551449</v>
      </c>
      <c r="E3231">
        <v>32.065000000000005</v>
      </c>
      <c r="F3231">
        <v>60700</v>
      </c>
    </row>
    <row r="3232" spans="1:6" x14ac:dyDescent="0.25">
      <c r="A3232">
        <v>3208</v>
      </c>
      <c r="B3232">
        <v>62224.093573014434</v>
      </c>
      <c r="C3232">
        <v>711.90642698556621</v>
      </c>
      <c r="E3232">
        <v>32.075000000000003</v>
      </c>
      <c r="F3232">
        <v>60702</v>
      </c>
    </row>
    <row r="3233" spans="1:6" x14ac:dyDescent="0.25">
      <c r="A3233">
        <v>3209</v>
      </c>
      <c r="B3233">
        <v>62224.093573014434</v>
      </c>
      <c r="C3233">
        <v>-364.09357301443379</v>
      </c>
      <c r="E3233">
        <v>32.085000000000001</v>
      </c>
      <c r="F3233">
        <v>60704</v>
      </c>
    </row>
    <row r="3234" spans="1:6" x14ac:dyDescent="0.25">
      <c r="A3234">
        <v>3210</v>
      </c>
      <c r="B3234">
        <v>65027.012521551449</v>
      </c>
      <c r="C3234">
        <v>6183.987478448551</v>
      </c>
      <c r="E3234">
        <v>32.095000000000006</v>
      </c>
      <c r="F3234">
        <v>60707</v>
      </c>
    </row>
    <row r="3235" spans="1:6" x14ac:dyDescent="0.25">
      <c r="A3235">
        <v>3211</v>
      </c>
      <c r="B3235">
        <v>73435.769367162517</v>
      </c>
      <c r="C3235">
        <v>5237.2306328374834</v>
      </c>
      <c r="E3235">
        <v>32.105000000000004</v>
      </c>
      <c r="F3235">
        <v>60708</v>
      </c>
    </row>
    <row r="3236" spans="1:6" x14ac:dyDescent="0.25">
      <c r="A3236">
        <v>3212</v>
      </c>
      <c r="B3236">
        <v>62224.093573014434</v>
      </c>
      <c r="C3236">
        <v>-5018.0935730144338</v>
      </c>
      <c r="E3236">
        <v>32.115000000000002</v>
      </c>
      <c r="F3236">
        <v>60708</v>
      </c>
    </row>
    <row r="3237" spans="1:6" x14ac:dyDescent="0.25">
      <c r="A3237">
        <v>3213</v>
      </c>
      <c r="B3237">
        <v>62224.093573014434</v>
      </c>
      <c r="C3237">
        <v>-9922.0935730144338</v>
      </c>
      <c r="E3237">
        <v>32.125</v>
      </c>
      <c r="F3237">
        <v>60711</v>
      </c>
    </row>
    <row r="3238" spans="1:6" x14ac:dyDescent="0.25">
      <c r="A3238">
        <v>3214</v>
      </c>
      <c r="B3238">
        <v>65027.012521551449</v>
      </c>
      <c r="C3238">
        <v>-1929.012521551449</v>
      </c>
      <c r="E3238">
        <v>32.135000000000005</v>
      </c>
      <c r="F3238">
        <v>60712</v>
      </c>
    </row>
    <row r="3239" spans="1:6" x14ac:dyDescent="0.25">
      <c r="A3239">
        <v>3215</v>
      </c>
      <c r="B3239">
        <v>62224.093573014434</v>
      </c>
      <c r="C3239">
        <v>6191.9064269855662</v>
      </c>
      <c r="E3239">
        <v>32.145000000000003</v>
      </c>
      <c r="F3239">
        <v>60712</v>
      </c>
    </row>
    <row r="3240" spans="1:6" x14ac:dyDescent="0.25">
      <c r="A3240">
        <v>3216</v>
      </c>
      <c r="B3240">
        <v>62224.093573014434</v>
      </c>
      <c r="C3240">
        <v>-2705.0935730144338</v>
      </c>
      <c r="E3240">
        <v>32.155000000000001</v>
      </c>
      <c r="F3240">
        <v>60712</v>
      </c>
    </row>
    <row r="3241" spans="1:6" x14ac:dyDescent="0.25">
      <c r="A3241">
        <v>3217</v>
      </c>
      <c r="B3241">
        <v>62224.093573014434</v>
      </c>
      <c r="C3241">
        <v>3331.9064269855662</v>
      </c>
      <c r="E3241">
        <v>32.165000000000006</v>
      </c>
      <c r="F3241">
        <v>60714</v>
      </c>
    </row>
    <row r="3242" spans="1:6" x14ac:dyDescent="0.25">
      <c r="A3242">
        <v>3218</v>
      </c>
      <c r="B3242">
        <v>67829.931470088472</v>
      </c>
      <c r="C3242">
        <v>2658.0685299115285</v>
      </c>
      <c r="E3242">
        <v>32.175000000000004</v>
      </c>
      <c r="F3242">
        <v>60717</v>
      </c>
    </row>
    <row r="3243" spans="1:6" x14ac:dyDescent="0.25">
      <c r="A3243">
        <v>3219</v>
      </c>
      <c r="B3243">
        <v>107070.79674960676</v>
      </c>
      <c r="C3243">
        <v>3432.2032503932423</v>
      </c>
      <c r="E3243">
        <v>32.185000000000002</v>
      </c>
      <c r="F3243">
        <v>60719</v>
      </c>
    </row>
    <row r="3244" spans="1:6" x14ac:dyDescent="0.25">
      <c r="A3244">
        <v>3220</v>
      </c>
      <c r="B3244">
        <v>140705.824132051</v>
      </c>
      <c r="C3244">
        <v>14683.175867949001</v>
      </c>
      <c r="E3244">
        <v>32.195</v>
      </c>
      <c r="F3244">
        <v>60720</v>
      </c>
    </row>
    <row r="3245" spans="1:6" x14ac:dyDescent="0.25">
      <c r="A3245">
        <v>3221</v>
      </c>
      <c r="B3245">
        <v>62224.093573014434</v>
      </c>
      <c r="C3245">
        <v>-260.09357301443379</v>
      </c>
      <c r="E3245">
        <v>32.205000000000005</v>
      </c>
      <c r="F3245">
        <v>60720</v>
      </c>
    </row>
    <row r="3246" spans="1:6" x14ac:dyDescent="0.25">
      <c r="A3246">
        <v>3222</v>
      </c>
      <c r="B3246">
        <v>62224.093573014434</v>
      </c>
      <c r="C3246">
        <v>2278.9064269855662</v>
      </c>
      <c r="E3246">
        <v>32.215000000000003</v>
      </c>
      <c r="F3246">
        <v>60729</v>
      </c>
    </row>
    <row r="3247" spans="1:6" x14ac:dyDescent="0.25">
      <c r="A3247">
        <v>3223</v>
      </c>
      <c r="B3247">
        <v>65027.012521551449</v>
      </c>
      <c r="C3247">
        <v>-2886.012521551449</v>
      </c>
      <c r="E3247">
        <v>32.225000000000001</v>
      </c>
      <c r="F3247">
        <v>60731</v>
      </c>
    </row>
    <row r="3248" spans="1:6" x14ac:dyDescent="0.25">
      <c r="A3248">
        <v>3224</v>
      </c>
      <c r="B3248">
        <v>62224.093573014434</v>
      </c>
      <c r="C3248">
        <v>-522.09357301443379</v>
      </c>
      <c r="E3248">
        <v>32.235000000000007</v>
      </c>
      <c r="F3248">
        <v>60732</v>
      </c>
    </row>
    <row r="3249" spans="1:6" x14ac:dyDescent="0.25">
      <c r="A3249">
        <v>3225</v>
      </c>
      <c r="B3249">
        <v>62224.093573014434</v>
      </c>
      <c r="C3249">
        <v>796.90642698556621</v>
      </c>
      <c r="E3249">
        <v>32.245000000000005</v>
      </c>
      <c r="F3249">
        <v>60733</v>
      </c>
    </row>
    <row r="3250" spans="1:6" x14ac:dyDescent="0.25">
      <c r="A3250">
        <v>3226</v>
      </c>
      <c r="B3250">
        <v>62224.093573014434</v>
      </c>
      <c r="C3250">
        <v>-6589.0935730144338</v>
      </c>
      <c r="E3250">
        <v>32.255000000000003</v>
      </c>
      <c r="F3250">
        <v>60735</v>
      </c>
    </row>
    <row r="3251" spans="1:6" x14ac:dyDescent="0.25">
      <c r="A3251">
        <v>3227</v>
      </c>
      <c r="B3251">
        <v>62224.093573014434</v>
      </c>
      <c r="C3251">
        <v>1826.9064269855662</v>
      </c>
      <c r="E3251">
        <v>32.265000000000001</v>
      </c>
      <c r="F3251">
        <v>60737</v>
      </c>
    </row>
    <row r="3252" spans="1:6" x14ac:dyDescent="0.25">
      <c r="A3252">
        <v>3228</v>
      </c>
      <c r="B3252">
        <v>62224.093573014434</v>
      </c>
      <c r="C3252">
        <v>-4712.0935730144338</v>
      </c>
      <c r="E3252">
        <v>32.275000000000006</v>
      </c>
      <c r="F3252">
        <v>60739</v>
      </c>
    </row>
    <row r="3253" spans="1:6" x14ac:dyDescent="0.25">
      <c r="A3253">
        <v>3229</v>
      </c>
      <c r="B3253">
        <v>241610.90627938375</v>
      </c>
      <c r="C3253">
        <v>13150.093720616249</v>
      </c>
      <c r="E3253">
        <v>32.285000000000004</v>
      </c>
      <c r="F3253">
        <v>60739</v>
      </c>
    </row>
    <row r="3254" spans="1:6" x14ac:dyDescent="0.25">
      <c r="A3254">
        <v>3230</v>
      </c>
      <c r="B3254">
        <v>62224.093573014434</v>
      </c>
      <c r="C3254">
        <v>1573.9064269855662</v>
      </c>
      <c r="E3254">
        <v>32.295000000000002</v>
      </c>
      <c r="F3254">
        <v>60742</v>
      </c>
    </row>
    <row r="3255" spans="1:6" x14ac:dyDescent="0.25">
      <c r="A3255">
        <v>3231</v>
      </c>
      <c r="B3255">
        <v>62224.093573014434</v>
      </c>
      <c r="C3255">
        <v>-3923.0935730144338</v>
      </c>
      <c r="E3255">
        <v>32.305</v>
      </c>
      <c r="F3255">
        <v>60743</v>
      </c>
    </row>
    <row r="3256" spans="1:6" x14ac:dyDescent="0.25">
      <c r="A3256">
        <v>3232</v>
      </c>
      <c r="B3256">
        <v>65027.012521551449</v>
      </c>
      <c r="C3256">
        <v>10080.987478448551</v>
      </c>
      <c r="E3256">
        <v>32.315000000000005</v>
      </c>
      <c r="F3256">
        <v>60744</v>
      </c>
    </row>
    <row r="3257" spans="1:6" x14ac:dyDescent="0.25">
      <c r="A3257">
        <v>3233</v>
      </c>
      <c r="B3257">
        <v>62224.093573014434</v>
      </c>
      <c r="C3257">
        <v>-1741.0935730144338</v>
      </c>
      <c r="E3257">
        <v>32.325000000000003</v>
      </c>
      <c r="F3257">
        <v>60745</v>
      </c>
    </row>
    <row r="3258" spans="1:6" x14ac:dyDescent="0.25">
      <c r="A3258">
        <v>3234</v>
      </c>
      <c r="B3258">
        <v>62224.093573014434</v>
      </c>
      <c r="C3258">
        <v>10998.906426985566</v>
      </c>
      <c r="E3258">
        <v>32.335000000000001</v>
      </c>
      <c r="F3258">
        <v>60746</v>
      </c>
    </row>
    <row r="3259" spans="1:6" x14ac:dyDescent="0.25">
      <c r="A3259">
        <v>3235</v>
      </c>
      <c r="B3259">
        <v>62224.093573014434</v>
      </c>
      <c r="C3259">
        <v>3314.9064269855662</v>
      </c>
      <c r="E3259">
        <v>32.345000000000006</v>
      </c>
      <c r="F3259">
        <v>60747</v>
      </c>
    </row>
    <row r="3260" spans="1:6" x14ac:dyDescent="0.25">
      <c r="A3260">
        <v>3236</v>
      </c>
      <c r="B3260">
        <v>62224.093573014434</v>
      </c>
      <c r="C3260">
        <v>9538.9064269855662</v>
      </c>
      <c r="E3260">
        <v>32.355000000000004</v>
      </c>
      <c r="F3260">
        <v>60751</v>
      </c>
    </row>
    <row r="3261" spans="1:6" x14ac:dyDescent="0.25">
      <c r="A3261">
        <v>3237</v>
      </c>
      <c r="B3261">
        <v>62224.093573014434</v>
      </c>
      <c r="C3261">
        <v>5115.9064269855662</v>
      </c>
      <c r="E3261">
        <v>32.365000000000002</v>
      </c>
      <c r="F3261">
        <v>60752</v>
      </c>
    </row>
    <row r="3262" spans="1:6" x14ac:dyDescent="0.25">
      <c r="A3262">
        <v>3238</v>
      </c>
      <c r="B3262">
        <v>62224.093573014434</v>
      </c>
      <c r="C3262">
        <v>9567.9064269855662</v>
      </c>
      <c r="E3262">
        <v>32.375</v>
      </c>
      <c r="F3262">
        <v>60755</v>
      </c>
    </row>
    <row r="3263" spans="1:6" x14ac:dyDescent="0.25">
      <c r="A3263">
        <v>3239</v>
      </c>
      <c r="B3263">
        <v>62224.093573014434</v>
      </c>
      <c r="C3263">
        <v>-2364.0935730144338</v>
      </c>
      <c r="E3263">
        <v>32.385000000000005</v>
      </c>
      <c r="F3263">
        <v>60759</v>
      </c>
    </row>
    <row r="3264" spans="1:6" x14ac:dyDescent="0.25">
      <c r="A3264">
        <v>3240</v>
      </c>
      <c r="B3264">
        <v>62224.093573014434</v>
      </c>
      <c r="C3264">
        <v>1871.9064269855662</v>
      </c>
      <c r="E3264">
        <v>32.395000000000003</v>
      </c>
      <c r="F3264">
        <v>60759</v>
      </c>
    </row>
    <row r="3265" spans="1:6" x14ac:dyDescent="0.25">
      <c r="A3265">
        <v>3241</v>
      </c>
      <c r="B3265">
        <v>62224.093573014434</v>
      </c>
      <c r="C3265">
        <v>367.90642698556621</v>
      </c>
      <c r="E3265">
        <v>32.405000000000001</v>
      </c>
      <c r="F3265">
        <v>60759</v>
      </c>
    </row>
    <row r="3266" spans="1:6" x14ac:dyDescent="0.25">
      <c r="A3266">
        <v>3242</v>
      </c>
      <c r="B3266">
        <v>67829.931470088472</v>
      </c>
      <c r="C3266">
        <v>-2401.9314700884715</v>
      </c>
      <c r="E3266">
        <v>32.415000000000006</v>
      </c>
      <c r="F3266">
        <v>60762</v>
      </c>
    </row>
    <row r="3267" spans="1:6" x14ac:dyDescent="0.25">
      <c r="A3267">
        <v>3243</v>
      </c>
      <c r="B3267">
        <v>67829.931470088472</v>
      </c>
      <c r="C3267">
        <v>5884.0685299115285</v>
      </c>
      <c r="E3267">
        <v>32.425000000000004</v>
      </c>
      <c r="F3267">
        <v>60763</v>
      </c>
    </row>
    <row r="3268" spans="1:6" x14ac:dyDescent="0.25">
      <c r="A3268">
        <v>3244</v>
      </c>
      <c r="B3268">
        <v>65027.012521551449</v>
      </c>
      <c r="C3268">
        <v>59.987478448550974</v>
      </c>
      <c r="E3268">
        <v>32.435000000000002</v>
      </c>
      <c r="F3268">
        <v>60767</v>
      </c>
    </row>
    <row r="3269" spans="1:6" x14ac:dyDescent="0.25">
      <c r="A3269">
        <v>3245</v>
      </c>
      <c r="B3269">
        <v>67829.931470088472</v>
      </c>
      <c r="C3269">
        <v>714.06852991152846</v>
      </c>
      <c r="E3269">
        <v>32.445</v>
      </c>
      <c r="F3269">
        <v>60769</v>
      </c>
    </row>
    <row r="3270" spans="1:6" x14ac:dyDescent="0.25">
      <c r="A3270">
        <v>3246</v>
      </c>
      <c r="B3270">
        <v>65027.012521551449</v>
      </c>
      <c r="C3270">
        <v>3483.987478448551</v>
      </c>
      <c r="E3270">
        <v>32.455000000000005</v>
      </c>
      <c r="F3270">
        <v>60771</v>
      </c>
    </row>
    <row r="3271" spans="1:6" x14ac:dyDescent="0.25">
      <c r="A3271">
        <v>3247</v>
      </c>
      <c r="B3271">
        <v>65027.012521551449</v>
      </c>
      <c r="C3271">
        <v>5014.987478448551</v>
      </c>
      <c r="E3271">
        <v>32.465000000000003</v>
      </c>
      <c r="F3271">
        <v>60771</v>
      </c>
    </row>
    <row r="3272" spans="1:6" x14ac:dyDescent="0.25">
      <c r="A3272">
        <v>3248</v>
      </c>
      <c r="B3272">
        <v>62224.093573014434</v>
      </c>
      <c r="C3272">
        <v>-3505.0935730144338</v>
      </c>
      <c r="E3272">
        <v>32.475000000000001</v>
      </c>
      <c r="F3272">
        <v>60772</v>
      </c>
    </row>
    <row r="3273" spans="1:6" x14ac:dyDescent="0.25">
      <c r="A3273">
        <v>3249</v>
      </c>
      <c r="B3273">
        <v>62224.093573014434</v>
      </c>
      <c r="C3273">
        <v>400.90642698556621</v>
      </c>
      <c r="E3273">
        <v>32.485000000000007</v>
      </c>
      <c r="F3273">
        <v>60774</v>
      </c>
    </row>
    <row r="3274" spans="1:6" x14ac:dyDescent="0.25">
      <c r="A3274">
        <v>3250</v>
      </c>
      <c r="B3274">
        <v>70632.850418625487</v>
      </c>
      <c r="C3274">
        <v>-5763.8504186254868</v>
      </c>
      <c r="E3274">
        <v>32.495000000000005</v>
      </c>
      <c r="F3274">
        <v>60777</v>
      </c>
    </row>
    <row r="3275" spans="1:6" x14ac:dyDescent="0.25">
      <c r="A3275">
        <v>3251</v>
      </c>
      <c r="B3275">
        <v>62224.093573014434</v>
      </c>
      <c r="C3275">
        <v>-7305.0935730144338</v>
      </c>
      <c r="E3275">
        <v>32.505000000000003</v>
      </c>
      <c r="F3275">
        <v>60778</v>
      </c>
    </row>
    <row r="3276" spans="1:6" x14ac:dyDescent="0.25">
      <c r="A3276">
        <v>3252</v>
      </c>
      <c r="B3276">
        <v>65027.012521551449</v>
      </c>
      <c r="C3276">
        <v>13744.987478448551</v>
      </c>
      <c r="E3276">
        <v>32.515000000000001</v>
      </c>
      <c r="F3276">
        <v>60779</v>
      </c>
    </row>
    <row r="3277" spans="1:6" x14ac:dyDescent="0.25">
      <c r="A3277">
        <v>3253</v>
      </c>
      <c r="B3277">
        <v>62224.093573014434</v>
      </c>
      <c r="C3277">
        <v>-11316.093573014434</v>
      </c>
      <c r="E3277">
        <v>32.525000000000006</v>
      </c>
      <c r="F3277">
        <v>60783</v>
      </c>
    </row>
    <row r="3278" spans="1:6" x14ac:dyDescent="0.25">
      <c r="A3278">
        <v>3254</v>
      </c>
      <c r="B3278">
        <v>62224.093573014434</v>
      </c>
      <c r="C3278">
        <v>809.90642698556621</v>
      </c>
      <c r="E3278">
        <v>32.535000000000004</v>
      </c>
      <c r="F3278">
        <v>60785</v>
      </c>
    </row>
    <row r="3279" spans="1:6" x14ac:dyDescent="0.25">
      <c r="A3279">
        <v>3255</v>
      </c>
      <c r="B3279">
        <v>70632.850418625487</v>
      </c>
      <c r="C3279">
        <v>6868.1495813745132</v>
      </c>
      <c r="E3279">
        <v>32.545000000000002</v>
      </c>
      <c r="F3279">
        <v>60786</v>
      </c>
    </row>
    <row r="3280" spans="1:6" x14ac:dyDescent="0.25">
      <c r="A3280">
        <v>3256</v>
      </c>
      <c r="B3280">
        <v>70632.850418625487</v>
      </c>
      <c r="C3280">
        <v>-2518.8504186254868</v>
      </c>
      <c r="E3280">
        <v>32.555</v>
      </c>
      <c r="F3280">
        <v>60786</v>
      </c>
    </row>
    <row r="3281" spans="1:6" x14ac:dyDescent="0.25">
      <c r="A3281">
        <v>3257</v>
      </c>
      <c r="B3281">
        <v>70632.850418625487</v>
      </c>
      <c r="C3281">
        <v>4600.1495813745132</v>
      </c>
      <c r="E3281">
        <v>32.565000000000005</v>
      </c>
      <c r="F3281">
        <v>60788</v>
      </c>
    </row>
    <row r="3282" spans="1:6" x14ac:dyDescent="0.25">
      <c r="A3282">
        <v>3258</v>
      </c>
      <c r="B3282">
        <v>62224.093573014434</v>
      </c>
      <c r="C3282">
        <v>1535.9064269855662</v>
      </c>
      <c r="E3282">
        <v>32.575000000000003</v>
      </c>
      <c r="F3282">
        <v>60790</v>
      </c>
    </row>
    <row r="3283" spans="1:6" x14ac:dyDescent="0.25">
      <c r="A3283">
        <v>3259</v>
      </c>
      <c r="B3283">
        <v>62224.093573014434</v>
      </c>
      <c r="C3283">
        <v>-10330.093573014434</v>
      </c>
      <c r="E3283">
        <v>32.585000000000001</v>
      </c>
      <c r="F3283">
        <v>60791</v>
      </c>
    </row>
    <row r="3284" spans="1:6" x14ac:dyDescent="0.25">
      <c r="A3284">
        <v>3260</v>
      </c>
      <c r="B3284">
        <v>81844.526212773577</v>
      </c>
      <c r="C3284">
        <v>3038.4737872264232</v>
      </c>
      <c r="E3284">
        <v>32.595000000000006</v>
      </c>
      <c r="F3284">
        <v>60792</v>
      </c>
    </row>
    <row r="3285" spans="1:6" x14ac:dyDescent="0.25">
      <c r="A3285">
        <v>3261</v>
      </c>
      <c r="B3285">
        <v>62224.093573014434</v>
      </c>
      <c r="C3285">
        <v>-4508.0935730144338</v>
      </c>
      <c r="E3285">
        <v>32.605000000000004</v>
      </c>
      <c r="F3285">
        <v>60793</v>
      </c>
    </row>
    <row r="3286" spans="1:6" x14ac:dyDescent="0.25">
      <c r="A3286">
        <v>3262</v>
      </c>
      <c r="B3286">
        <v>79041.607264236547</v>
      </c>
      <c r="C3286">
        <v>-694.60726423654705</v>
      </c>
      <c r="E3286">
        <v>32.615000000000002</v>
      </c>
      <c r="F3286">
        <v>60794</v>
      </c>
    </row>
    <row r="3287" spans="1:6" x14ac:dyDescent="0.25">
      <c r="A3287">
        <v>3263</v>
      </c>
      <c r="B3287">
        <v>62224.093573014434</v>
      </c>
      <c r="C3287">
        <v>413.90642698556621</v>
      </c>
      <c r="E3287">
        <v>32.625</v>
      </c>
      <c r="F3287">
        <v>60796</v>
      </c>
    </row>
    <row r="3288" spans="1:6" x14ac:dyDescent="0.25">
      <c r="A3288">
        <v>3264</v>
      </c>
      <c r="B3288">
        <v>67829.931470088472</v>
      </c>
      <c r="C3288">
        <v>8315.0685299115285</v>
      </c>
      <c r="E3288">
        <v>32.635000000000005</v>
      </c>
      <c r="F3288">
        <v>60797</v>
      </c>
    </row>
    <row r="3289" spans="1:6" x14ac:dyDescent="0.25">
      <c r="A3289">
        <v>3265</v>
      </c>
      <c r="B3289">
        <v>62224.093573014434</v>
      </c>
      <c r="C3289">
        <v>7266.9064269855662</v>
      </c>
      <c r="E3289">
        <v>32.645000000000003</v>
      </c>
      <c r="F3289">
        <v>60803</v>
      </c>
    </row>
    <row r="3290" spans="1:6" x14ac:dyDescent="0.25">
      <c r="A3290">
        <v>3266</v>
      </c>
      <c r="B3290">
        <v>62224.093573014434</v>
      </c>
      <c r="C3290">
        <v>3447.9064269855662</v>
      </c>
      <c r="E3290">
        <v>32.655000000000001</v>
      </c>
      <c r="F3290">
        <v>60803</v>
      </c>
    </row>
    <row r="3291" spans="1:6" x14ac:dyDescent="0.25">
      <c r="A3291">
        <v>3267</v>
      </c>
      <c r="B3291">
        <v>67829.931470088472</v>
      </c>
      <c r="C3291">
        <v>1383.0685299115285</v>
      </c>
      <c r="E3291">
        <v>32.665000000000006</v>
      </c>
      <c r="F3291">
        <v>60806</v>
      </c>
    </row>
    <row r="3292" spans="1:6" x14ac:dyDescent="0.25">
      <c r="A3292">
        <v>3268</v>
      </c>
      <c r="B3292">
        <v>62224.093573014434</v>
      </c>
      <c r="C3292">
        <v>-3565.0935730144338</v>
      </c>
      <c r="E3292">
        <v>32.675000000000004</v>
      </c>
      <c r="F3292">
        <v>60806</v>
      </c>
    </row>
    <row r="3293" spans="1:6" x14ac:dyDescent="0.25">
      <c r="A3293">
        <v>3269</v>
      </c>
      <c r="B3293">
        <v>65027.012521551449</v>
      </c>
      <c r="C3293">
        <v>3112.987478448551</v>
      </c>
      <c r="E3293">
        <v>32.685000000000002</v>
      </c>
      <c r="F3293">
        <v>60815</v>
      </c>
    </row>
    <row r="3294" spans="1:6" x14ac:dyDescent="0.25">
      <c r="A3294">
        <v>3270</v>
      </c>
      <c r="B3294">
        <v>62224.093573014434</v>
      </c>
      <c r="C3294">
        <v>-5292.0935730144338</v>
      </c>
      <c r="E3294">
        <v>32.695</v>
      </c>
      <c r="F3294">
        <v>60817</v>
      </c>
    </row>
    <row r="3295" spans="1:6" x14ac:dyDescent="0.25">
      <c r="A3295">
        <v>3271</v>
      </c>
      <c r="B3295">
        <v>79041.607264236547</v>
      </c>
      <c r="C3295">
        <v>1021.3927357634529</v>
      </c>
      <c r="E3295">
        <v>32.705000000000005</v>
      </c>
      <c r="F3295">
        <v>60819</v>
      </c>
    </row>
    <row r="3296" spans="1:6" x14ac:dyDescent="0.25">
      <c r="A3296">
        <v>3272</v>
      </c>
      <c r="B3296">
        <v>65027.012521551449</v>
      </c>
      <c r="C3296">
        <v>-5751.012521551449</v>
      </c>
      <c r="E3296">
        <v>32.715000000000003</v>
      </c>
      <c r="F3296">
        <v>60821</v>
      </c>
    </row>
    <row r="3297" spans="1:6" x14ac:dyDescent="0.25">
      <c r="A3297">
        <v>3273</v>
      </c>
      <c r="B3297">
        <v>62224.093573014434</v>
      </c>
      <c r="C3297">
        <v>-1016.0935730144338</v>
      </c>
      <c r="E3297">
        <v>32.725000000000001</v>
      </c>
      <c r="F3297">
        <v>60823</v>
      </c>
    </row>
    <row r="3298" spans="1:6" x14ac:dyDescent="0.25">
      <c r="A3298">
        <v>3274</v>
      </c>
      <c r="B3298">
        <v>65027.012521551449</v>
      </c>
      <c r="C3298">
        <v>-505.01252155144903</v>
      </c>
      <c r="E3298">
        <v>32.735000000000007</v>
      </c>
      <c r="F3298">
        <v>60824</v>
      </c>
    </row>
    <row r="3299" spans="1:6" x14ac:dyDescent="0.25">
      <c r="A3299">
        <v>3275</v>
      </c>
      <c r="B3299">
        <v>62224.093573014434</v>
      </c>
      <c r="C3299">
        <v>1564.9064269855662</v>
      </c>
      <c r="E3299">
        <v>32.745000000000005</v>
      </c>
      <c r="F3299">
        <v>60825</v>
      </c>
    </row>
    <row r="3300" spans="1:6" x14ac:dyDescent="0.25">
      <c r="A3300">
        <v>3276</v>
      </c>
      <c r="B3300">
        <v>62224.093573014434</v>
      </c>
      <c r="C3300">
        <v>-168.09357301443379</v>
      </c>
      <c r="E3300">
        <v>32.755000000000003</v>
      </c>
      <c r="F3300">
        <v>60825</v>
      </c>
    </row>
    <row r="3301" spans="1:6" x14ac:dyDescent="0.25">
      <c r="A3301">
        <v>3277</v>
      </c>
      <c r="B3301">
        <v>62224.093573014434</v>
      </c>
      <c r="C3301">
        <v>-45.093573014433787</v>
      </c>
      <c r="E3301">
        <v>32.765000000000001</v>
      </c>
      <c r="F3301">
        <v>60826</v>
      </c>
    </row>
    <row r="3302" spans="1:6" x14ac:dyDescent="0.25">
      <c r="A3302">
        <v>3278</v>
      </c>
      <c r="B3302">
        <v>62224.093573014434</v>
      </c>
      <c r="C3302">
        <v>-3186.0935730144338</v>
      </c>
      <c r="E3302">
        <v>32.775000000000006</v>
      </c>
      <c r="F3302">
        <v>60826</v>
      </c>
    </row>
    <row r="3303" spans="1:6" x14ac:dyDescent="0.25">
      <c r="A3303">
        <v>3279</v>
      </c>
      <c r="B3303">
        <v>62224.093573014434</v>
      </c>
      <c r="C3303">
        <v>4224.9064269855662</v>
      </c>
      <c r="E3303">
        <v>32.785000000000004</v>
      </c>
      <c r="F3303">
        <v>60835</v>
      </c>
    </row>
    <row r="3304" spans="1:6" x14ac:dyDescent="0.25">
      <c r="A3304">
        <v>3280</v>
      </c>
      <c r="B3304">
        <v>73435.769367162517</v>
      </c>
      <c r="C3304">
        <v>1364.2306328374834</v>
      </c>
      <c r="E3304">
        <v>32.795000000000002</v>
      </c>
      <c r="F3304">
        <v>60837</v>
      </c>
    </row>
    <row r="3305" spans="1:6" x14ac:dyDescent="0.25">
      <c r="A3305">
        <v>3281</v>
      </c>
      <c r="B3305">
        <v>62224.093573014434</v>
      </c>
      <c r="C3305">
        <v>-5139.0935730144338</v>
      </c>
      <c r="E3305">
        <v>32.805</v>
      </c>
      <c r="F3305">
        <v>60838</v>
      </c>
    </row>
    <row r="3306" spans="1:6" x14ac:dyDescent="0.25">
      <c r="A3306">
        <v>3282</v>
      </c>
      <c r="B3306">
        <v>62224.093573014434</v>
      </c>
      <c r="C3306">
        <v>4595.9064269855662</v>
      </c>
      <c r="E3306">
        <v>32.815000000000005</v>
      </c>
      <c r="F3306">
        <v>60839</v>
      </c>
    </row>
    <row r="3307" spans="1:6" x14ac:dyDescent="0.25">
      <c r="A3307">
        <v>3283</v>
      </c>
      <c r="B3307">
        <v>65027.012521551449</v>
      </c>
      <c r="C3307">
        <v>3938.987478448551</v>
      </c>
      <c r="E3307">
        <v>32.825000000000003</v>
      </c>
      <c r="F3307">
        <v>60842</v>
      </c>
    </row>
    <row r="3308" spans="1:6" x14ac:dyDescent="0.25">
      <c r="A3308">
        <v>3284</v>
      </c>
      <c r="B3308">
        <v>62224.093573014434</v>
      </c>
      <c r="C3308">
        <v>-7953.0935730144338</v>
      </c>
      <c r="E3308">
        <v>32.835000000000001</v>
      </c>
      <c r="F3308">
        <v>60843</v>
      </c>
    </row>
    <row r="3309" spans="1:6" x14ac:dyDescent="0.25">
      <c r="A3309">
        <v>3285</v>
      </c>
      <c r="B3309">
        <v>95859.120955458668</v>
      </c>
      <c r="C3309">
        <v>5130.8790445413324</v>
      </c>
      <c r="E3309">
        <v>32.845000000000006</v>
      </c>
      <c r="F3309">
        <v>60843</v>
      </c>
    </row>
    <row r="3310" spans="1:6" x14ac:dyDescent="0.25">
      <c r="A3310">
        <v>3286</v>
      </c>
      <c r="B3310">
        <v>76238.688315699532</v>
      </c>
      <c r="C3310">
        <v>14178.311684300468</v>
      </c>
      <c r="E3310">
        <v>32.855000000000004</v>
      </c>
      <c r="F3310">
        <v>60845</v>
      </c>
    </row>
    <row r="3311" spans="1:6" x14ac:dyDescent="0.25">
      <c r="A3311">
        <v>3287</v>
      </c>
      <c r="B3311">
        <v>62224.093573014434</v>
      </c>
      <c r="C3311">
        <v>254.90642698556621</v>
      </c>
      <c r="E3311">
        <v>32.865000000000002</v>
      </c>
      <c r="F3311">
        <v>60847</v>
      </c>
    </row>
    <row r="3312" spans="1:6" x14ac:dyDescent="0.25">
      <c r="A3312">
        <v>3288</v>
      </c>
      <c r="B3312">
        <v>67829.931470088472</v>
      </c>
      <c r="C3312">
        <v>6087.0685299115285</v>
      </c>
      <c r="E3312">
        <v>32.875</v>
      </c>
      <c r="F3312">
        <v>60850</v>
      </c>
    </row>
    <row r="3313" spans="1:6" x14ac:dyDescent="0.25">
      <c r="A3313">
        <v>3289</v>
      </c>
      <c r="B3313">
        <v>62224.093573014434</v>
      </c>
      <c r="C3313">
        <v>-5340.0935730144338</v>
      </c>
      <c r="E3313">
        <v>32.885000000000005</v>
      </c>
      <c r="F3313">
        <v>60851</v>
      </c>
    </row>
    <row r="3314" spans="1:6" x14ac:dyDescent="0.25">
      <c r="A3314">
        <v>3290</v>
      </c>
      <c r="B3314">
        <v>62224.093573014434</v>
      </c>
      <c r="C3314">
        <v>-715.09357301443379</v>
      </c>
      <c r="E3314">
        <v>32.895000000000003</v>
      </c>
      <c r="F3314">
        <v>60855</v>
      </c>
    </row>
    <row r="3315" spans="1:6" x14ac:dyDescent="0.25">
      <c r="A3315">
        <v>3291</v>
      </c>
      <c r="B3315">
        <v>62224.093573014434</v>
      </c>
      <c r="C3315">
        <v>1846.9064269855662</v>
      </c>
      <c r="E3315">
        <v>32.905000000000001</v>
      </c>
      <c r="F3315">
        <v>60855</v>
      </c>
    </row>
    <row r="3316" spans="1:6" x14ac:dyDescent="0.25">
      <c r="A3316">
        <v>3292</v>
      </c>
      <c r="B3316">
        <v>62224.093573014434</v>
      </c>
      <c r="C3316">
        <v>6008.9064269855662</v>
      </c>
      <c r="E3316">
        <v>32.915000000000006</v>
      </c>
      <c r="F3316">
        <v>60855</v>
      </c>
    </row>
    <row r="3317" spans="1:6" x14ac:dyDescent="0.25">
      <c r="A3317">
        <v>3293</v>
      </c>
      <c r="B3317">
        <v>62224.093573014434</v>
      </c>
      <c r="C3317">
        <v>-9287.0935730144338</v>
      </c>
      <c r="E3317">
        <v>32.925000000000004</v>
      </c>
      <c r="F3317">
        <v>60856</v>
      </c>
    </row>
    <row r="3318" spans="1:6" x14ac:dyDescent="0.25">
      <c r="A3318">
        <v>3294</v>
      </c>
      <c r="B3318">
        <v>65027.012521551449</v>
      </c>
      <c r="C3318">
        <v>79.987478448550974</v>
      </c>
      <c r="E3318">
        <v>32.935000000000002</v>
      </c>
      <c r="F3318">
        <v>60857</v>
      </c>
    </row>
    <row r="3319" spans="1:6" x14ac:dyDescent="0.25">
      <c r="A3319">
        <v>3295</v>
      </c>
      <c r="B3319">
        <v>62224.093573014434</v>
      </c>
      <c r="C3319">
        <v>4374.9064269855662</v>
      </c>
      <c r="E3319">
        <v>32.945</v>
      </c>
      <c r="F3319">
        <v>60863</v>
      </c>
    </row>
    <row r="3320" spans="1:6" x14ac:dyDescent="0.25">
      <c r="A3320">
        <v>3296</v>
      </c>
      <c r="B3320">
        <v>65027.012521551449</v>
      </c>
      <c r="C3320">
        <v>4129.987478448551</v>
      </c>
      <c r="E3320">
        <v>32.955000000000005</v>
      </c>
      <c r="F3320">
        <v>60863</v>
      </c>
    </row>
    <row r="3321" spans="1:6" x14ac:dyDescent="0.25">
      <c r="A3321">
        <v>3297</v>
      </c>
      <c r="B3321">
        <v>67829.931470088472</v>
      </c>
      <c r="C3321">
        <v>-3089.9314700884715</v>
      </c>
      <c r="E3321">
        <v>32.965000000000003</v>
      </c>
      <c r="F3321">
        <v>60864</v>
      </c>
    </row>
    <row r="3322" spans="1:6" x14ac:dyDescent="0.25">
      <c r="A3322">
        <v>3298</v>
      </c>
      <c r="B3322">
        <v>62224.093573014434</v>
      </c>
      <c r="C3322">
        <v>2098.9064269855662</v>
      </c>
      <c r="E3322">
        <v>32.975000000000001</v>
      </c>
      <c r="F3322">
        <v>60867</v>
      </c>
    </row>
    <row r="3323" spans="1:6" x14ac:dyDescent="0.25">
      <c r="A3323">
        <v>3299</v>
      </c>
      <c r="B3323">
        <v>98662.039903995697</v>
      </c>
      <c r="C3323">
        <v>8847.9600960043026</v>
      </c>
      <c r="E3323">
        <v>32.985000000000007</v>
      </c>
      <c r="F3323">
        <v>60869</v>
      </c>
    </row>
    <row r="3324" spans="1:6" x14ac:dyDescent="0.25">
      <c r="A3324">
        <v>3300</v>
      </c>
      <c r="B3324">
        <v>62224.093573014434</v>
      </c>
      <c r="C3324">
        <v>-1318.0935730144338</v>
      </c>
      <c r="E3324">
        <v>32.995000000000005</v>
      </c>
      <c r="F3324">
        <v>60870</v>
      </c>
    </row>
    <row r="3325" spans="1:6" x14ac:dyDescent="0.25">
      <c r="A3325">
        <v>3301</v>
      </c>
      <c r="B3325">
        <v>62224.093573014434</v>
      </c>
      <c r="C3325">
        <v>-4077.0935730144338</v>
      </c>
      <c r="E3325">
        <v>33.005000000000003</v>
      </c>
      <c r="F3325">
        <v>60870</v>
      </c>
    </row>
    <row r="3326" spans="1:6" x14ac:dyDescent="0.25">
      <c r="A3326">
        <v>3302</v>
      </c>
      <c r="B3326">
        <v>165932.09466888421</v>
      </c>
      <c r="C3326">
        <v>16930.905331115791</v>
      </c>
      <c r="E3326">
        <v>33.015000000000001</v>
      </c>
      <c r="F3326">
        <v>60876</v>
      </c>
    </row>
    <row r="3327" spans="1:6" x14ac:dyDescent="0.25">
      <c r="A3327">
        <v>3303</v>
      </c>
      <c r="B3327">
        <v>62224.093573014434</v>
      </c>
      <c r="C3327">
        <v>-5722.0935730144338</v>
      </c>
      <c r="E3327">
        <v>33.025000000000006</v>
      </c>
      <c r="F3327">
        <v>60876</v>
      </c>
    </row>
    <row r="3328" spans="1:6" x14ac:dyDescent="0.25">
      <c r="A3328">
        <v>3304</v>
      </c>
      <c r="B3328">
        <v>62224.093573014434</v>
      </c>
      <c r="C3328">
        <v>1952.9064269855662</v>
      </c>
      <c r="E3328">
        <v>33.035000000000004</v>
      </c>
      <c r="F3328">
        <v>60880</v>
      </c>
    </row>
    <row r="3329" spans="1:6" x14ac:dyDescent="0.25">
      <c r="A3329">
        <v>3305</v>
      </c>
      <c r="B3329">
        <v>62224.093573014434</v>
      </c>
      <c r="C3329">
        <v>-5356.0935730144338</v>
      </c>
      <c r="E3329">
        <v>33.045000000000002</v>
      </c>
      <c r="F3329">
        <v>60882</v>
      </c>
    </row>
    <row r="3330" spans="1:6" x14ac:dyDescent="0.25">
      <c r="A3330">
        <v>3306</v>
      </c>
      <c r="B3330">
        <v>62224.093573014434</v>
      </c>
      <c r="C3330">
        <v>-171.09357301443379</v>
      </c>
      <c r="E3330">
        <v>33.055</v>
      </c>
      <c r="F3330">
        <v>60883</v>
      </c>
    </row>
    <row r="3331" spans="1:6" x14ac:dyDescent="0.25">
      <c r="A3331">
        <v>3307</v>
      </c>
      <c r="B3331">
        <v>62224.093573014434</v>
      </c>
      <c r="C3331">
        <v>4095.9064269855662</v>
      </c>
      <c r="E3331">
        <v>33.065000000000005</v>
      </c>
      <c r="F3331">
        <v>60884</v>
      </c>
    </row>
    <row r="3332" spans="1:6" x14ac:dyDescent="0.25">
      <c r="A3332">
        <v>3308</v>
      </c>
      <c r="B3332">
        <v>62224.093573014434</v>
      </c>
      <c r="C3332">
        <v>-3648.0935730144338</v>
      </c>
      <c r="E3332">
        <v>33.075000000000003</v>
      </c>
      <c r="F3332">
        <v>60885</v>
      </c>
    </row>
    <row r="3333" spans="1:6" x14ac:dyDescent="0.25">
      <c r="A3333">
        <v>3309</v>
      </c>
      <c r="B3333">
        <v>62224.093573014434</v>
      </c>
      <c r="C3333">
        <v>3436.9064269855662</v>
      </c>
      <c r="E3333">
        <v>33.085000000000001</v>
      </c>
      <c r="F3333">
        <v>60887</v>
      </c>
    </row>
    <row r="3334" spans="1:6" x14ac:dyDescent="0.25">
      <c r="A3334">
        <v>3310</v>
      </c>
      <c r="B3334">
        <v>65027.012521551449</v>
      </c>
      <c r="C3334">
        <v>-2335.012521551449</v>
      </c>
      <c r="E3334">
        <v>33.095000000000006</v>
      </c>
      <c r="F3334">
        <v>60890</v>
      </c>
    </row>
    <row r="3335" spans="1:6" x14ac:dyDescent="0.25">
      <c r="A3335">
        <v>3311</v>
      </c>
      <c r="B3335">
        <v>70632.850418625487</v>
      </c>
      <c r="C3335">
        <v>-6617.8504186254868</v>
      </c>
      <c r="E3335">
        <v>33.105000000000004</v>
      </c>
      <c r="F3335">
        <v>60894</v>
      </c>
    </row>
    <row r="3336" spans="1:6" x14ac:dyDescent="0.25">
      <c r="A3336">
        <v>3312</v>
      </c>
      <c r="B3336">
        <v>70632.850418625487</v>
      </c>
      <c r="C3336">
        <v>1717.1495813745132</v>
      </c>
      <c r="E3336">
        <v>33.115000000000002</v>
      </c>
      <c r="F3336">
        <v>60897</v>
      </c>
    </row>
    <row r="3337" spans="1:6" x14ac:dyDescent="0.25">
      <c r="A3337">
        <v>3313</v>
      </c>
      <c r="B3337">
        <v>73435.769367162517</v>
      </c>
      <c r="C3337">
        <v>-1292.7693671625166</v>
      </c>
      <c r="E3337">
        <v>33.125</v>
      </c>
      <c r="F3337">
        <v>60899</v>
      </c>
    </row>
    <row r="3338" spans="1:6" x14ac:dyDescent="0.25">
      <c r="A3338">
        <v>3314</v>
      </c>
      <c r="B3338">
        <v>62224.093573014434</v>
      </c>
      <c r="C3338">
        <v>-7763.0935730144338</v>
      </c>
      <c r="E3338">
        <v>33.135000000000005</v>
      </c>
      <c r="F3338">
        <v>60900</v>
      </c>
    </row>
    <row r="3339" spans="1:6" x14ac:dyDescent="0.25">
      <c r="A3339">
        <v>3315</v>
      </c>
      <c r="B3339">
        <v>65027.012521551449</v>
      </c>
      <c r="C3339">
        <v>-9319.012521551449</v>
      </c>
      <c r="E3339">
        <v>33.145000000000003</v>
      </c>
      <c r="F3339">
        <v>60904</v>
      </c>
    </row>
    <row r="3340" spans="1:6" x14ac:dyDescent="0.25">
      <c r="A3340">
        <v>3316</v>
      </c>
      <c r="B3340">
        <v>65027.012521551449</v>
      </c>
      <c r="C3340">
        <v>-587.01252155144903</v>
      </c>
      <c r="E3340">
        <v>33.155000000000001</v>
      </c>
      <c r="F3340">
        <v>60906</v>
      </c>
    </row>
    <row r="3341" spans="1:6" x14ac:dyDescent="0.25">
      <c r="A3341">
        <v>3317</v>
      </c>
      <c r="B3341">
        <v>104267.87780106973</v>
      </c>
      <c r="C3341">
        <v>813.12219893027213</v>
      </c>
      <c r="E3341">
        <v>33.165000000000006</v>
      </c>
      <c r="F3341">
        <v>60906</v>
      </c>
    </row>
    <row r="3342" spans="1:6" x14ac:dyDescent="0.25">
      <c r="A3342">
        <v>3318</v>
      </c>
      <c r="B3342">
        <v>62224.093573014434</v>
      </c>
      <c r="C3342">
        <v>-4140.0935730144338</v>
      </c>
      <c r="E3342">
        <v>33.175000000000004</v>
      </c>
      <c r="F3342">
        <v>60906</v>
      </c>
    </row>
    <row r="3343" spans="1:6" x14ac:dyDescent="0.25">
      <c r="A3343">
        <v>3319</v>
      </c>
      <c r="B3343">
        <v>65027.012521551449</v>
      </c>
      <c r="C3343">
        <v>4112.987478448551</v>
      </c>
      <c r="E3343">
        <v>33.185000000000002</v>
      </c>
      <c r="F3343">
        <v>60907</v>
      </c>
    </row>
    <row r="3344" spans="1:6" x14ac:dyDescent="0.25">
      <c r="A3344">
        <v>3320</v>
      </c>
      <c r="B3344">
        <v>62224.093573014434</v>
      </c>
      <c r="C3344">
        <v>1845.9064269855662</v>
      </c>
      <c r="E3344">
        <v>33.195</v>
      </c>
      <c r="F3344">
        <v>60907</v>
      </c>
    </row>
    <row r="3345" spans="1:6" x14ac:dyDescent="0.25">
      <c r="A3345">
        <v>3321</v>
      </c>
      <c r="B3345">
        <v>62224.093573014434</v>
      </c>
      <c r="C3345">
        <v>718.90642698556621</v>
      </c>
      <c r="E3345">
        <v>33.205000000000005</v>
      </c>
      <c r="F3345">
        <v>60912</v>
      </c>
    </row>
    <row r="3346" spans="1:6" x14ac:dyDescent="0.25">
      <c r="A3346">
        <v>3322</v>
      </c>
      <c r="B3346">
        <v>62224.093573014434</v>
      </c>
      <c r="C3346">
        <v>2509.9064269855662</v>
      </c>
      <c r="E3346">
        <v>33.215000000000003</v>
      </c>
      <c r="F3346">
        <v>60912</v>
      </c>
    </row>
    <row r="3347" spans="1:6" x14ac:dyDescent="0.25">
      <c r="A3347">
        <v>3323</v>
      </c>
      <c r="B3347">
        <v>65027.012521551449</v>
      </c>
      <c r="C3347">
        <v>-6608.012521551449</v>
      </c>
      <c r="E3347">
        <v>33.225000000000001</v>
      </c>
      <c r="F3347">
        <v>60913</v>
      </c>
    </row>
    <row r="3348" spans="1:6" x14ac:dyDescent="0.25">
      <c r="A3348">
        <v>3324</v>
      </c>
      <c r="B3348">
        <v>62224.093573014434</v>
      </c>
      <c r="C3348">
        <v>-6172.0935730144338</v>
      </c>
      <c r="E3348">
        <v>33.235000000000007</v>
      </c>
      <c r="F3348">
        <v>60917</v>
      </c>
    </row>
    <row r="3349" spans="1:6" x14ac:dyDescent="0.25">
      <c r="A3349">
        <v>3325</v>
      </c>
      <c r="B3349">
        <v>62224.093573014434</v>
      </c>
      <c r="C3349">
        <v>147.90642698556621</v>
      </c>
      <c r="E3349">
        <v>33.245000000000005</v>
      </c>
      <c r="F3349">
        <v>60917</v>
      </c>
    </row>
    <row r="3350" spans="1:6" x14ac:dyDescent="0.25">
      <c r="A3350">
        <v>3326</v>
      </c>
      <c r="B3350">
        <v>62224.093573014434</v>
      </c>
      <c r="C3350">
        <v>-3216.0935730144338</v>
      </c>
      <c r="E3350">
        <v>33.255000000000003</v>
      </c>
      <c r="F3350">
        <v>60919</v>
      </c>
    </row>
    <row r="3351" spans="1:6" x14ac:dyDescent="0.25">
      <c r="A3351">
        <v>3327</v>
      </c>
      <c r="B3351">
        <v>118282.47254375485</v>
      </c>
      <c r="C3351">
        <v>8353.5274562451523</v>
      </c>
      <c r="E3351">
        <v>33.265000000000001</v>
      </c>
      <c r="F3351">
        <v>60921</v>
      </c>
    </row>
    <row r="3352" spans="1:6" x14ac:dyDescent="0.25">
      <c r="A3352">
        <v>3328</v>
      </c>
      <c r="B3352">
        <v>62224.093573014434</v>
      </c>
      <c r="C3352">
        <v>-1381.0935730144338</v>
      </c>
      <c r="E3352">
        <v>33.275000000000006</v>
      </c>
      <c r="F3352">
        <v>60922</v>
      </c>
    </row>
    <row r="3353" spans="1:6" x14ac:dyDescent="0.25">
      <c r="A3353">
        <v>3329</v>
      </c>
      <c r="B3353">
        <v>76238.688315699532</v>
      </c>
      <c r="C3353">
        <v>2801.3116843004682</v>
      </c>
      <c r="E3353">
        <v>33.285000000000004</v>
      </c>
      <c r="F3353">
        <v>60924</v>
      </c>
    </row>
    <row r="3354" spans="1:6" x14ac:dyDescent="0.25">
      <c r="A3354">
        <v>3330</v>
      </c>
      <c r="B3354">
        <v>87450.364109847607</v>
      </c>
      <c r="C3354">
        <v>-5895.3641098476073</v>
      </c>
      <c r="E3354">
        <v>33.295000000000002</v>
      </c>
      <c r="F3354">
        <v>60924</v>
      </c>
    </row>
    <row r="3355" spans="1:6" x14ac:dyDescent="0.25">
      <c r="A3355">
        <v>3331</v>
      </c>
      <c r="B3355">
        <v>65027.012521551449</v>
      </c>
      <c r="C3355">
        <v>5215.987478448551</v>
      </c>
      <c r="E3355">
        <v>33.305</v>
      </c>
      <c r="F3355">
        <v>60924</v>
      </c>
    </row>
    <row r="3356" spans="1:6" x14ac:dyDescent="0.25">
      <c r="A3356">
        <v>3332</v>
      </c>
      <c r="B3356">
        <v>84647.445161310607</v>
      </c>
      <c r="C3356">
        <v>7676.5548386893934</v>
      </c>
      <c r="E3356">
        <v>33.315000000000005</v>
      </c>
      <c r="F3356">
        <v>60925</v>
      </c>
    </row>
    <row r="3357" spans="1:6" x14ac:dyDescent="0.25">
      <c r="A3357">
        <v>3333</v>
      </c>
      <c r="B3357">
        <v>62224.093573014434</v>
      </c>
      <c r="C3357">
        <v>1468.9064269855662</v>
      </c>
      <c r="E3357">
        <v>33.325000000000003</v>
      </c>
      <c r="F3357">
        <v>60927</v>
      </c>
    </row>
    <row r="3358" spans="1:6" x14ac:dyDescent="0.25">
      <c r="A3358">
        <v>3334</v>
      </c>
      <c r="B3358">
        <v>62224.093573014434</v>
      </c>
      <c r="C3358">
        <v>2054.9064269855662</v>
      </c>
      <c r="E3358">
        <v>33.335000000000001</v>
      </c>
      <c r="F3358">
        <v>60927</v>
      </c>
    </row>
    <row r="3359" spans="1:6" x14ac:dyDescent="0.25">
      <c r="A3359">
        <v>3335</v>
      </c>
      <c r="B3359">
        <v>67829.931470088472</v>
      </c>
      <c r="C3359">
        <v>5773.0685299115285</v>
      </c>
      <c r="E3359">
        <v>33.345000000000006</v>
      </c>
      <c r="F3359">
        <v>60927</v>
      </c>
    </row>
    <row r="3360" spans="1:6" x14ac:dyDescent="0.25">
      <c r="A3360">
        <v>3336</v>
      </c>
      <c r="B3360">
        <v>62224.093573014434</v>
      </c>
      <c r="C3360">
        <v>-3474.0935730144338</v>
      </c>
      <c r="E3360">
        <v>33.355000000000004</v>
      </c>
      <c r="F3360">
        <v>60929</v>
      </c>
    </row>
    <row r="3361" spans="1:6" x14ac:dyDescent="0.25">
      <c r="A3361">
        <v>3337</v>
      </c>
      <c r="B3361">
        <v>62224.093573014434</v>
      </c>
      <c r="C3361">
        <v>-3552.0935730144338</v>
      </c>
      <c r="E3361">
        <v>33.365000000000002</v>
      </c>
      <c r="F3361">
        <v>60929</v>
      </c>
    </row>
    <row r="3362" spans="1:6" x14ac:dyDescent="0.25">
      <c r="A3362">
        <v>3338</v>
      </c>
      <c r="B3362">
        <v>62224.093573014434</v>
      </c>
      <c r="C3362">
        <v>-2291.0935730144338</v>
      </c>
      <c r="E3362">
        <v>33.375</v>
      </c>
      <c r="F3362">
        <v>60931</v>
      </c>
    </row>
    <row r="3363" spans="1:6" x14ac:dyDescent="0.25">
      <c r="A3363">
        <v>3339</v>
      </c>
      <c r="B3363">
        <v>62224.093573014434</v>
      </c>
      <c r="C3363">
        <v>8038.9064269855662</v>
      </c>
      <c r="E3363">
        <v>33.385000000000005</v>
      </c>
      <c r="F3363">
        <v>60934</v>
      </c>
    </row>
    <row r="3364" spans="1:6" x14ac:dyDescent="0.25">
      <c r="A3364">
        <v>3340</v>
      </c>
      <c r="B3364">
        <v>76238.688315699532</v>
      </c>
      <c r="C3364">
        <v>12317.311684300468</v>
      </c>
      <c r="E3364">
        <v>33.395000000000003</v>
      </c>
      <c r="F3364">
        <v>60936</v>
      </c>
    </row>
    <row r="3365" spans="1:6" x14ac:dyDescent="0.25">
      <c r="A3365">
        <v>3341</v>
      </c>
      <c r="B3365">
        <v>67829.931470088472</v>
      </c>
      <c r="C3365">
        <v>-5733.9314700884715</v>
      </c>
      <c r="E3365">
        <v>33.405000000000001</v>
      </c>
      <c r="F3365">
        <v>60936</v>
      </c>
    </row>
    <row r="3366" spans="1:6" x14ac:dyDescent="0.25">
      <c r="A3366">
        <v>3342</v>
      </c>
      <c r="B3366">
        <v>62224.093573014434</v>
      </c>
      <c r="C3366">
        <v>-62.093573014433787</v>
      </c>
      <c r="E3366">
        <v>33.415000000000006</v>
      </c>
      <c r="F3366">
        <v>60936</v>
      </c>
    </row>
    <row r="3367" spans="1:6" x14ac:dyDescent="0.25">
      <c r="A3367">
        <v>3343</v>
      </c>
      <c r="B3367">
        <v>62224.093573014434</v>
      </c>
      <c r="C3367">
        <v>-2061.0935730144338</v>
      </c>
      <c r="E3367">
        <v>33.425000000000004</v>
      </c>
      <c r="F3367">
        <v>60938</v>
      </c>
    </row>
    <row r="3368" spans="1:6" x14ac:dyDescent="0.25">
      <c r="A3368">
        <v>3344</v>
      </c>
      <c r="B3368">
        <v>62224.093573014434</v>
      </c>
      <c r="C3368">
        <v>-341.09357301443379</v>
      </c>
      <c r="E3368">
        <v>33.435000000000002</v>
      </c>
      <c r="F3368">
        <v>60939</v>
      </c>
    </row>
    <row r="3369" spans="1:6" x14ac:dyDescent="0.25">
      <c r="A3369">
        <v>3345</v>
      </c>
      <c r="B3369">
        <v>90253.283058384637</v>
      </c>
      <c r="C3369">
        <v>-3777.2830583846371</v>
      </c>
      <c r="E3369">
        <v>33.445</v>
      </c>
      <c r="F3369">
        <v>60941</v>
      </c>
    </row>
    <row r="3370" spans="1:6" x14ac:dyDescent="0.25">
      <c r="A3370">
        <v>3346</v>
      </c>
      <c r="B3370">
        <v>62224.093573014434</v>
      </c>
      <c r="C3370">
        <v>1570.9064269855662</v>
      </c>
      <c r="E3370">
        <v>33.455000000000005</v>
      </c>
      <c r="F3370">
        <v>60945</v>
      </c>
    </row>
    <row r="3371" spans="1:6" x14ac:dyDescent="0.25">
      <c r="A3371">
        <v>3347</v>
      </c>
      <c r="B3371">
        <v>62224.093573014434</v>
      </c>
      <c r="C3371">
        <v>-9110.0935730144338</v>
      </c>
      <c r="E3371">
        <v>33.465000000000003</v>
      </c>
      <c r="F3371">
        <v>60947</v>
      </c>
    </row>
    <row r="3372" spans="1:6" x14ac:dyDescent="0.25">
      <c r="A3372">
        <v>3348</v>
      </c>
      <c r="B3372">
        <v>76238.688315699532</v>
      </c>
      <c r="C3372">
        <v>270.31168430046819</v>
      </c>
      <c r="E3372">
        <v>33.475000000000001</v>
      </c>
      <c r="F3372">
        <v>60951</v>
      </c>
    </row>
    <row r="3373" spans="1:6" x14ac:dyDescent="0.25">
      <c r="A3373">
        <v>3349</v>
      </c>
      <c r="B3373">
        <v>62224.093573014434</v>
      </c>
      <c r="C3373">
        <v>-9698.0935730144338</v>
      </c>
      <c r="E3373">
        <v>33.485000000000007</v>
      </c>
      <c r="F3373">
        <v>60953</v>
      </c>
    </row>
    <row r="3374" spans="1:6" x14ac:dyDescent="0.25">
      <c r="A3374">
        <v>3350</v>
      </c>
      <c r="B3374">
        <v>70632.850418625487</v>
      </c>
      <c r="C3374">
        <v>1870.1495813745132</v>
      </c>
      <c r="E3374">
        <v>33.495000000000005</v>
      </c>
      <c r="F3374">
        <v>60956</v>
      </c>
    </row>
    <row r="3375" spans="1:6" x14ac:dyDescent="0.25">
      <c r="A3375">
        <v>3351</v>
      </c>
      <c r="B3375">
        <v>73435.769367162517</v>
      </c>
      <c r="C3375">
        <v>11910.230632837483</v>
      </c>
      <c r="E3375">
        <v>33.505000000000003</v>
      </c>
      <c r="F3375">
        <v>60963</v>
      </c>
    </row>
    <row r="3376" spans="1:6" x14ac:dyDescent="0.25">
      <c r="A3376">
        <v>3352</v>
      </c>
      <c r="B3376">
        <v>62224.093573014434</v>
      </c>
      <c r="C3376">
        <v>-5821.0935730144338</v>
      </c>
      <c r="E3376">
        <v>33.515000000000001</v>
      </c>
      <c r="F3376">
        <v>60964</v>
      </c>
    </row>
    <row r="3377" spans="1:6" x14ac:dyDescent="0.25">
      <c r="A3377">
        <v>3353</v>
      </c>
      <c r="B3377">
        <v>62224.093573014434</v>
      </c>
      <c r="C3377">
        <v>-6475.0935730144338</v>
      </c>
      <c r="E3377">
        <v>33.525000000000006</v>
      </c>
      <c r="F3377">
        <v>60966</v>
      </c>
    </row>
    <row r="3378" spans="1:6" x14ac:dyDescent="0.25">
      <c r="A3378">
        <v>3354</v>
      </c>
      <c r="B3378">
        <v>62224.093573014434</v>
      </c>
      <c r="C3378">
        <v>-4302.0935730144338</v>
      </c>
      <c r="E3378">
        <v>33.535000000000004</v>
      </c>
      <c r="F3378">
        <v>60969</v>
      </c>
    </row>
    <row r="3379" spans="1:6" x14ac:dyDescent="0.25">
      <c r="A3379">
        <v>3355</v>
      </c>
      <c r="B3379">
        <v>62224.093573014434</v>
      </c>
      <c r="C3379">
        <v>-7177.0935730144338</v>
      </c>
      <c r="E3379">
        <v>33.545000000000002</v>
      </c>
      <c r="F3379">
        <v>60970</v>
      </c>
    </row>
    <row r="3380" spans="1:6" x14ac:dyDescent="0.25">
      <c r="A3380">
        <v>3356</v>
      </c>
      <c r="B3380">
        <v>62224.093573014434</v>
      </c>
      <c r="C3380">
        <v>524.90642698556621</v>
      </c>
      <c r="E3380">
        <v>33.555</v>
      </c>
      <c r="F3380">
        <v>60971</v>
      </c>
    </row>
    <row r="3381" spans="1:6" x14ac:dyDescent="0.25">
      <c r="A3381">
        <v>3357</v>
      </c>
      <c r="B3381">
        <v>65027.012521551449</v>
      </c>
      <c r="C3381">
        <v>-3839.012521551449</v>
      </c>
      <c r="E3381">
        <v>33.565000000000005</v>
      </c>
      <c r="F3381">
        <v>60973</v>
      </c>
    </row>
    <row r="3382" spans="1:6" x14ac:dyDescent="0.25">
      <c r="A3382">
        <v>3358</v>
      </c>
      <c r="B3382">
        <v>62224.093573014434</v>
      </c>
      <c r="C3382">
        <v>6302.9064269855662</v>
      </c>
      <c r="E3382">
        <v>33.575000000000003</v>
      </c>
      <c r="F3382">
        <v>60973</v>
      </c>
    </row>
    <row r="3383" spans="1:6" x14ac:dyDescent="0.25">
      <c r="A3383">
        <v>3359</v>
      </c>
      <c r="B3383">
        <v>95859.120955458668</v>
      </c>
      <c r="C3383">
        <v>9282.8790445413324</v>
      </c>
      <c r="E3383">
        <v>33.585000000000001</v>
      </c>
      <c r="F3383">
        <v>60973</v>
      </c>
    </row>
    <row r="3384" spans="1:6" x14ac:dyDescent="0.25">
      <c r="A3384">
        <v>3360</v>
      </c>
      <c r="B3384">
        <v>65027.012521551449</v>
      </c>
      <c r="C3384">
        <v>6356.987478448551</v>
      </c>
      <c r="E3384">
        <v>33.595000000000006</v>
      </c>
      <c r="F3384">
        <v>60977</v>
      </c>
    </row>
    <row r="3385" spans="1:6" x14ac:dyDescent="0.25">
      <c r="A3385">
        <v>3361</v>
      </c>
      <c r="B3385">
        <v>62224.093573014434</v>
      </c>
      <c r="C3385">
        <v>510.90642698556621</v>
      </c>
      <c r="E3385">
        <v>33.605000000000004</v>
      </c>
      <c r="F3385">
        <v>60978</v>
      </c>
    </row>
    <row r="3386" spans="1:6" x14ac:dyDescent="0.25">
      <c r="A3386">
        <v>3362</v>
      </c>
      <c r="B3386">
        <v>62224.093573014434</v>
      </c>
      <c r="C3386">
        <v>-2093.0935730144338</v>
      </c>
      <c r="E3386">
        <v>33.615000000000002</v>
      </c>
      <c r="F3386">
        <v>60981</v>
      </c>
    </row>
    <row r="3387" spans="1:6" x14ac:dyDescent="0.25">
      <c r="A3387">
        <v>3363</v>
      </c>
      <c r="B3387">
        <v>62224.093573014434</v>
      </c>
      <c r="C3387">
        <v>-2204.0935730144338</v>
      </c>
      <c r="E3387">
        <v>33.625</v>
      </c>
      <c r="F3387">
        <v>60982</v>
      </c>
    </row>
    <row r="3388" spans="1:6" x14ac:dyDescent="0.25">
      <c r="A3388">
        <v>3364</v>
      </c>
      <c r="B3388">
        <v>62224.093573014434</v>
      </c>
      <c r="C3388">
        <v>-3151.0935730144338</v>
      </c>
      <c r="E3388">
        <v>33.635000000000005</v>
      </c>
      <c r="F3388">
        <v>60983</v>
      </c>
    </row>
    <row r="3389" spans="1:6" x14ac:dyDescent="0.25">
      <c r="A3389">
        <v>3365</v>
      </c>
      <c r="B3389">
        <v>62224.093573014434</v>
      </c>
      <c r="C3389">
        <v>5644.9064269855662</v>
      </c>
      <c r="E3389">
        <v>33.645000000000003</v>
      </c>
      <c r="F3389">
        <v>60984</v>
      </c>
    </row>
    <row r="3390" spans="1:6" x14ac:dyDescent="0.25">
      <c r="A3390">
        <v>3366</v>
      </c>
      <c r="B3390">
        <v>62224.093573014434</v>
      </c>
      <c r="C3390">
        <v>-965.09357301443379</v>
      </c>
      <c r="E3390">
        <v>33.655000000000001</v>
      </c>
      <c r="F3390">
        <v>60991</v>
      </c>
    </row>
    <row r="3391" spans="1:6" x14ac:dyDescent="0.25">
      <c r="A3391">
        <v>3367</v>
      </c>
      <c r="B3391">
        <v>62224.093573014434</v>
      </c>
      <c r="C3391">
        <v>3019.9064269855662</v>
      </c>
      <c r="E3391">
        <v>33.665000000000006</v>
      </c>
      <c r="F3391">
        <v>60994</v>
      </c>
    </row>
    <row r="3392" spans="1:6" x14ac:dyDescent="0.25">
      <c r="A3392">
        <v>3368</v>
      </c>
      <c r="B3392">
        <v>62224.093573014434</v>
      </c>
      <c r="C3392">
        <v>7909.9064269855662</v>
      </c>
      <c r="E3392">
        <v>33.675000000000004</v>
      </c>
      <c r="F3392">
        <v>60995</v>
      </c>
    </row>
    <row r="3393" spans="1:6" x14ac:dyDescent="0.25">
      <c r="A3393">
        <v>3369</v>
      </c>
      <c r="B3393">
        <v>95859.120955458668</v>
      </c>
      <c r="C3393">
        <v>-12265.120955458668</v>
      </c>
      <c r="E3393">
        <v>33.685000000000002</v>
      </c>
      <c r="F3393">
        <v>60998</v>
      </c>
    </row>
    <row r="3394" spans="1:6" x14ac:dyDescent="0.25">
      <c r="A3394">
        <v>3370</v>
      </c>
      <c r="B3394">
        <v>67829.931470088472</v>
      </c>
      <c r="C3394">
        <v>-7568.9314700884715</v>
      </c>
      <c r="E3394">
        <v>33.695</v>
      </c>
      <c r="F3394">
        <v>60998</v>
      </c>
    </row>
    <row r="3395" spans="1:6" x14ac:dyDescent="0.25">
      <c r="A3395">
        <v>3371</v>
      </c>
      <c r="B3395">
        <v>87450.364109847607</v>
      </c>
      <c r="C3395">
        <v>14513.635890152393</v>
      </c>
      <c r="E3395">
        <v>33.705000000000005</v>
      </c>
      <c r="F3395">
        <v>60998</v>
      </c>
    </row>
    <row r="3396" spans="1:6" x14ac:dyDescent="0.25">
      <c r="A3396">
        <v>3372</v>
      </c>
      <c r="B3396">
        <v>62224.093573014434</v>
      </c>
      <c r="C3396">
        <v>-6725.0935730144338</v>
      </c>
      <c r="E3396">
        <v>33.715000000000003</v>
      </c>
      <c r="F3396">
        <v>61000</v>
      </c>
    </row>
    <row r="3397" spans="1:6" x14ac:dyDescent="0.25">
      <c r="A3397">
        <v>3373</v>
      </c>
      <c r="B3397">
        <v>62224.093573014434</v>
      </c>
      <c r="C3397">
        <v>-1212.0935730144338</v>
      </c>
      <c r="E3397">
        <v>33.725000000000001</v>
      </c>
      <c r="F3397">
        <v>61004</v>
      </c>
    </row>
    <row r="3398" spans="1:6" x14ac:dyDescent="0.25">
      <c r="A3398">
        <v>3374</v>
      </c>
      <c r="B3398">
        <v>73435.769367162517</v>
      </c>
      <c r="C3398">
        <v>-9782.7693671625166</v>
      </c>
      <c r="E3398">
        <v>33.735000000000007</v>
      </c>
      <c r="F3398">
        <v>61005</v>
      </c>
    </row>
    <row r="3399" spans="1:6" x14ac:dyDescent="0.25">
      <c r="A3399">
        <v>3375</v>
      </c>
      <c r="B3399">
        <v>67829.931470088472</v>
      </c>
      <c r="C3399">
        <v>4355.0685299115285</v>
      </c>
      <c r="E3399">
        <v>33.745000000000005</v>
      </c>
      <c r="F3399">
        <v>61005</v>
      </c>
    </row>
    <row r="3400" spans="1:6" x14ac:dyDescent="0.25">
      <c r="A3400">
        <v>3376</v>
      </c>
      <c r="B3400">
        <v>62224.093573014434</v>
      </c>
      <c r="C3400">
        <v>-2860.0935730144338</v>
      </c>
      <c r="E3400">
        <v>33.755000000000003</v>
      </c>
      <c r="F3400">
        <v>61006</v>
      </c>
    </row>
    <row r="3401" spans="1:6" x14ac:dyDescent="0.25">
      <c r="A3401">
        <v>3377</v>
      </c>
      <c r="B3401">
        <v>62224.093573014434</v>
      </c>
      <c r="C3401">
        <v>-6588.0935730144338</v>
      </c>
      <c r="E3401">
        <v>33.765000000000001</v>
      </c>
      <c r="F3401">
        <v>61006</v>
      </c>
    </row>
    <row r="3402" spans="1:6" x14ac:dyDescent="0.25">
      <c r="A3402">
        <v>3378</v>
      </c>
      <c r="B3402">
        <v>81844.526212773577</v>
      </c>
      <c r="C3402">
        <v>-10441.526212773577</v>
      </c>
      <c r="E3402">
        <v>33.775000000000006</v>
      </c>
      <c r="F3402">
        <v>61006</v>
      </c>
    </row>
    <row r="3403" spans="1:6" x14ac:dyDescent="0.25">
      <c r="A3403">
        <v>3379</v>
      </c>
      <c r="B3403">
        <v>62224.093573014434</v>
      </c>
      <c r="C3403">
        <v>-17980.093573014434</v>
      </c>
      <c r="E3403">
        <v>33.785000000000004</v>
      </c>
      <c r="F3403">
        <v>61007</v>
      </c>
    </row>
    <row r="3404" spans="1:6" x14ac:dyDescent="0.25">
      <c r="A3404">
        <v>3380</v>
      </c>
      <c r="B3404">
        <v>62224.093573014434</v>
      </c>
      <c r="C3404">
        <v>-1529.0935730144338</v>
      </c>
      <c r="E3404">
        <v>33.795000000000002</v>
      </c>
      <c r="F3404">
        <v>61011</v>
      </c>
    </row>
    <row r="3405" spans="1:6" x14ac:dyDescent="0.25">
      <c r="A3405">
        <v>3381</v>
      </c>
      <c r="B3405">
        <v>62224.093573014434</v>
      </c>
      <c r="C3405">
        <v>332.90642698556621</v>
      </c>
      <c r="E3405">
        <v>33.805</v>
      </c>
      <c r="F3405">
        <v>61011</v>
      </c>
    </row>
    <row r="3406" spans="1:6" x14ac:dyDescent="0.25">
      <c r="A3406">
        <v>3382</v>
      </c>
      <c r="B3406">
        <v>62224.093573014434</v>
      </c>
      <c r="C3406">
        <v>-14652.093573014434</v>
      </c>
      <c r="E3406">
        <v>33.815000000000005</v>
      </c>
      <c r="F3406">
        <v>61011</v>
      </c>
    </row>
    <row r="3407" spans="1:6" x14ac:dyDescent="0.25">
      <c r="A3407">
        <v>3383</v>
      </c>
      <c r="B3407">
        <v>62224.093573014434</v>
      </c>
      <c r="C3407">
        <v>-2868.0935730144338</v>
      </c>
      <c r="E3407">
        <v>33.825000000000003</v>
      </c>
      <c r="F3407">
        <v>61012</v>
      </c>
    </row>
    <row r="3408" spans="1:6" x14ac:dyDescent="0.25">
      <c r="A3408">
        <v>3384</v>
      </c>
      <c r="B3408">
        <v>62224.093573014434</v>
      </c>
      <c r="C3408">
        <v>-4327.0935730144338</v>
      </c>
      <c r="E3408">
        <v>33.835000000000001</v>
      </c>
      <c r="F3408">
        <v>61012</v>
      </c>
    </row>
    <row r="3409" spans="1:6" x14ac:dyDescent="0.25">
      <c r="A3409">
        <v>3385</v>
      </c>
      <c r="B3409">
        <v>62224.093573014434</v>
      </c>
      <c r="C3409">
        <v>-5352.0935730144338</v>
      </c>
      <c r="E3409">
        <v>33.845000000000006</v>
      </c>
      <c r="F3409">
        <v>61013</v>
      </c>
    </row>
    <row r="3410" spans="1:6" x14ac:dyDescent="0.25">
      <c r="A3410">
        <v>3386</v>
      </c>
      <c r="B3410">
        <v>62224.093573014434</v>
      </c>
      <c r="C3410">
        <v>10919.906426985566</v>
      </c>
      <c r="E3410">
        <v>33.855000000000004</v>
      </c>
      <c r="F3410">
        <v>61014</v>
      </c>
    </row>
    <row r="3411" spans="1:6" x14ac:dyDescent="0.25">
      <c r="A3411">
        <v>3387</v>
      </c>
      <c r="B3411">
        <v>65027.012521551449</v>
      </c>
      <c r="C3411">
        <v>-8453.012521551449</v>
      </c>
      <c r="E3411">
        <v>33.865000000000002</v>
      </c>
      <c r="F3411">
        <v>61016</v>
      </c>
    </row>
    <row r="3412" spans="1:6" x14ac:dyDescent="0.25">
      <c r="A3412">
        <v>3388</v>
      </c>
      <c r="B3412">
        <v>62224.093573014434</v>
      </c>
      <c r="C3412">
        <v>2499.9064269855662</v>
      </c>
      <c r="E3412">
        <v>33.875</v>
      </c>
      <c r="F3412">
        <v>61018</v>
      </c>
    </row>
    <row r="3413" spans="1:6" x14ac:dyDescent="0.25">
      <c r="A3413">
        <v>3389</v>
      </c>
      <c r="B3413">
        <v>62224.093573014434</v>
      </c>
      <c r="C3413">
        <v>-7222.0935730144338</v>
      </c>
      <c r="E3413">
        <v>33.885000000000005</v>
      </c>
      <c r="F3413">
        <v>61019</v>
      </c>
    </row>
    <row r="3414" spans="1:6" x14ac:dyDescent="0.25">
      <c r="A3414">
        <v>3390</v>
      </c>
      <c r="B3414">
        <v>70632.850418625487</v>
      </c>
      <c r="C3414">
        <v>8867.1495813745132</v>
      </c>
      <c r="E3414">
        <v>33.895000000000003</v>
      </c>
      <c r="F3414">
        <v>61019</v>
      </c>
    </row>
    <row r="3415" spans="1:6" x14ac:dyDescent="0.25">
      <c r="A3415">
        <v>3391</v>
      </c>
      <c r="B3415">
        <v>62224.093573014434</v>
      </c>
      <c r="C3415">
        <v>-6881.0935730144338</v>
      </c>
      <c r="E3415">
        <v>33.905000000000001</v>
      </c>
      <c r="F3415">
        <v>61022</v>
      </c>
    </row>
    <row r="3416" spans="1:6" x14ac:dyDescent="0.25">
      <c r="A3416">
        <v>3392</v>
      </c>
      <c r="B3416">
        <v>84647.445161310607</v>
      </c>
      <c r="C3416">
        <v>11838.554838689393</v>
      </c>
      <c r="E3416">
        <v>33.915000000000006</v>
      </c>
      <c r="F3416">
        <v>61023</v>
      </c>
    </row>
    <row r="3417" spans="1:6" x14ac:dyDescent="0.25">
      <c r="A3417">
        <v>3393</v>
      </c>
      <c r="B3417">
        <v>70632.850418625487</v>
      </c>
      <c r="C3417">
        <v>8030.1495813745132</v>
      </c>
      <c r="E3417">
        <v>33.925000000000004</v>
      </c>
      <c r="F3417">
        <v>61027</v>
      </c>
    </row>
    <row r="3418" spans="1:6" x14ac:dyDescent="0.25">
      <c r="A3418">
        <v>3394</v>
      </c>
      <c r="B3418">
        <v>62224.093573014434</v>
      </c>
      <c r="C3418">
        <v>4759.9064269855662</v>
      </c>
      <c r="E3418">
        <v>33.935000000000002</v>
      </c>
      <c r="F3418">
        <v>61027</v>
      </c>
    </row>
    <row r="3419" spans="1:6" x14ac:dyDescent="0.25">
      <c r="A3419">
        <v>3395</v>
      </c>
      <c r="B3419">
        <v>62224.093573014434</v>
      </c>
      <c r="C3419">
        <v>-3188.0935730144338</v>
      </c>
      <c r="E3419">
        <v>33.945</v>
      </c>
      <c r="F3419">
        <v>61028</v>
      </c>
    </row>
    <row r="3420" spans="1:6" x14ac:dyDescent="0.25">
      <c r="A3420">
        <v>3396</v>
      </c>
      <c r="B3420">
        <v>65027.012521551449</v>
      </c>
      <c r="C3420">
        <v>11325.987478448551</v>
      </c>
      <c r="E3420">
        <v>33.955000000000005</v>
      </c>
      <c r="F3420">
        <v>61028</v>
      </c>
    </row>
    <row r="3421" spans="1:6" x14ac:dyDescent="0.25">
      <c r="A3421">
        <v>3397</v>
      </c>
      <c r="B3421">
        <v>65027.012521551449</v>
      </c>
      <c r="C3421">
        <v>-885.01252155144903</v>
      </c>
      <c r="E3421">
        <v>33.965000000000003</v>
      </c>
      <c r="F3421">
        <v>61034</v>
      </c>
    </row>
    <row r="3422" spans="1:6" x14ac:dyDescent="0.25">
      <c r="A3422">
        <v>3398</v>
      </c>
      <c r="B3422">
        <v>62224.093573014434</v>
      </c>
      <c r="C3422">
        <v>4006.9064269855662</v>
      </c>
      <c r="E3422">
        <v>33.975000000000001</v>
      </c>
      <c r="F3422">
        <v>61035</v>
      </c>
    </row>
    <row r="3423" spans="1:6" x14ac:dyDescent="0.25">
      <c r="A3423">
        <v>3399</v>
      </c>
      <c r="B3423">
        <v>65027.012521551449</v>
      </c>
      <c r="C3423">
        <v>-1579.012521551449</v>
      </c>
      <c r="E3423">
        <v>33.985000000000007</v>
      </c>
      <c r="F3423">
        <v>61036</v>
      </c>
    </row>
    <row r="3424" spans="1:6" x14ac:dyDescent="0.25">
      <c r="A3424">
        <v>3400</v>
      </c>
      <c r="B3424">
        <v>62224.093573014434</v>
      </c>
      <c r="C3424">
        <v>-388.09357301443379</v>
      </c>
      <c r="E3424">
        <v>33.995000000000005</v>
      </c>
      <c r="F3424">
        <v>61036</v>
      </c>
    </row>
    <row r="3425" spans="1:6" x14ac:dyDescent="0.25">
      <c r="A3425">
        <v>3401</v>
      </c>
      <c r="B3425">
        <v>67829.931470088472</v>
      </c>
      <c r="C3425">
        <v>-11837.931470088472</v>
      </c>
      <c r="E3425">
        <v>34.005000000000003</v>
      </c>
      <c r="F3425">
        <v>61037</v>
      </c>
    </row>
    <row r="3426" spans="1:6" x14ac:dyDescent="0.25">
      <c r="A3426">
        <v>3402</v>
      </c>
      <c r="B3426">
        <v>62224.093573014434</v>
      </c>
      <c r="C3426">
        <v>112.90642698556621</v>
      </c>
      <c r="E3426">
        <v>34.015000000000001</v>
      </c>
      <c r="F3426">
        <v>61038</v>
      </c>
    </row>
    <row r="3427" spans="1:6" x14ac:dyDescent="0.25">
      <c r="A3427">
        <v>3403</v>
      </c>
      <c r="B3427">
        <v>62224.093573014434</v>
      </c>
      <c r="C3427">
        <v>10557.906426985566</v>
      </c>
      <c r="E3427">
        <v>34.025000000000006</v>
      </c>
      <c r="F3427">
        <v>61038</v>
      </c>
    </row>
    <row r="3428" spans="1:6" x14ac:dyDescent="0.25">
      <c r="A3428">
        <v>3404</v>
      </c>
      <c r="B3428">
        <v>62224.093573014434</v>
      </c>
      <c r="C3428">
        <v>-2483.0935730144338</v>
      </c>
      <c r="E3428">
        <v>34.035000000000004</v>
      </c>
      <c r="F3428">
        <v>61042</v>
      </c>
    </row>
    <row r="3429" spans="1:6" x14ac:dyDescent="0.25">
      <c r="A3429">
        <v>3405</v>
      </c>
      <c r="B3429">
        <v>67829.931470088472</v>
      </c>
      <c r="C3429">
        <v>4111.0685299115285</v>
      </c>
      <c r="E3429">
        <v>34.045000000000002</v>
      </c>
      <c r="F3429">
        <v>61043</v>
      </c>
    </row>
    <row r="3430" spans="1:6" x14ac:dyDescent="0.25">
      <c r="A3430">
        <v>3406</v>
      </c>
      <c r="B3430">
        <v>67829.931470088472</v>
      </c>
      <c r="C3430">
        <v>-8436.9314700884715</v>
      </c>
      <c r="E3430">
        <v>34.055</v>
      </c>
      <c r="F3430">
        <v>61044</v>
      </c>
    </row>
    <row r="3431" spans="1:6" x14ac:dyDescent="0.25">
      <c r="A3431">
        <v>3407</v>
      </c>
      <c r="B3431">
        <v>62224.093573014434</v>
      </c>
      <c r="C3431">
        <v>-9881.0935730144338</v>
      </c>
      <c r="E3431">
        <v>34.065000000000005</v>
      </c>
      <c r="F3431">
        <v>61045</v>
      </c>
    </row>
    <row r="3432" spans="1:6" x14ac:dyDescent="0.25">
      <c r="A3432">
        <v>3408</v>
      </c>
      <c r="B3432">
        <v>67829.931470088472</v>
      </c>
      <c r="C3432">
        <v>4442.0685299115285</v>
      </c>
      <c r="E3432">
        <v>34.075000000000003</v>
      </c>
      <c r="F3432">
        <v>61046</v>
      </c>
    </row>
    <row r="3433" spans="1:6" x14ac:dyDescent="0.25">
      <c r="A3433">
        <v>3409</v>
      </c>
      <c r="B3433">
        <v>62224.093573014434</v>
      </c>
      <c r="C3433">
        <v>-2553.0935730144338</v>
      </c>
      <c r="E3433">
        <v>34.085000000000001</v>
      </c>
      <c r="F3433">
        <v>61047</v>
      </c>
    </row>
    <row r="3434" spans="1:6" x14ac:dyDescent="0.25">
      <c r="A3434">
        <v>3410</v>
      </c>
      <c r="B3434">
        <v>65027.012521551449</v>
      </c>
      <c r="C3434">
        <v>5588.987478448551</v>
      </c>
      <c r="E3434">
        <v>34.095000000000006</v>
      </c>
      <c r="F3434">
        <v>61049</v>
      </c>
    </row>
    <row r="3435" spans="1:6" x14ac:dyDescent="0.25">
      <c r="A3435">
        <v>3411</v>
      </c>
      <c r="B3435">
        <v>62224.093573014434</v>
      </c>
      <c r="C3435">
        <v>-6415.0935730144338</v>
      </c>
      <c r="E3435">
        <v>34.105000000000004</v>
      </c>
      <c r="F3435">
        <v>61050</v>
      </c>
    </row>
    <row r="3436" spans="1:6" x14ac:dyDescent="0.25">
      <c r="A3436">
        <v>3412</v>
      </c>
      <c r="B3436">
        <v>62224.093573014434</v>
      </c>
      <c r="C3436">
        <v>9064.9064269855662</v>
      </c>
      <c r="E3436">
        <v>34.115000000000002</v>
      </c>
      <c r="F3436">
        <v>61051</v>
      </c>
    </row>
    <row r="3437" spans="1:6" x14ac:dyDescent="0.25">
      <c r="A3437">
        <v>3413</v>
      </c>
      <c r="B3437">
        <v>65027.012521551449</v>
      </c>
      <c r="C3437">
        <v>1311.987478448551</v>
      </c>
      <c r="E3437">
        <v>34.125</v>
      </c>
      <c r="F3437">
        <v>61051</v>
      </c>
    </row>
    <row r="3438" spans="1:6" x14ac:dyDescent="0.25">
      <c r="A3438">
        <v>3414</v>
      </c>
      <c r="B3438">
        <v>65027.012521551449</v>
      </c>
      <c r="C3438">
        <v>4092.987478448551</v>
      </c>
      <c r="E3438">
        <v>34.135000000000005</v>
      </c>
      <c r="F3438">
        <v>61051</v>
      </c>
    </row>
    <row r="3439" spans="1:6" x14ac:dyDescent="0.25">
      <c r="A3439">
        <v>3415</v>
      </c>
      <c r="B3439">
        <v>62224.093573014434</v>
      </c>
      <c r="C3439">
        <v>-8968.0935730144338</v>
      </c>
      <c r="E3439">
        <v>34.145000000000003</v>
      </c>
      <c r="F3439">
        <v>61053</v>
      </c>
    </row>
    <row r="3440" spans="1:6" x14ac:dyDescent="0.25">
      <c r="A3440">
        <v>3416</v>
      </c>
      <c r="B3440">
        <v>62224.093573014434</v>
      </c>
      <c r="C3440">
        <v>3831.9064269855662</v>
      </c>
      <c r="E3440">
        <v>34.155000000000001</v>
      </c>
      <c r="F3440">
        <v>61054</v>
      </c>
    </row>
    <row r="3441" spans="1:6" x14ac:dyDescent="0.25">
      <c r="A3441">
        <v>3417</v>
      </c>
      <c r="B3441">
        <v>62224.093573014434</v>
      </c>
      <c r="C3441">
        <v>-6349.0935730144338</v>
      </c>
      <c r="E3441">
        <v>34.165000000000006</v>
      </c>
      <c r="F3441">
        <v>61054</v>
      </c>
    </row>
    <row r="3442" spans="1:6" x14ac:dyDescent="0.25">
      <c r="A3442">
        <v>3418</v>
      </c>
      <c r="B3442">
        <v>62224.093573014434</v>
      </c>
      <c r="C3442">
        <v>2792.9064269855662</v>
      </c>
      <c r="E3442">
        <v>34.175000000000004</v>
      </c>
      <c r="F3442">
        <v>61056</v>
      </c>
    </row>
    <row r="3443" spans="1:6" x14ac:dyDescent="0.25">
      <c r="A3443">
        <v>3419</v>
      </c>
      <c r="B3443">
        <v>65027.012521551449</v>
      </c>
      <c r="C3443">
        <v>-9483.012521551449</v>
      </c>
      <c r="E3443">
        <v>34.185000000000002</v>
      </c>
      <c r="F3443">
        <v>61062</v>
      </c>
    </row>
    <row r="3444" spans="1:6" x14ac:dyDescent="0.25">
      <c r="A3444">
        <v>3420</v>
      </c>
      <c r="B3444">
        <v>62224.093573014434</v>
      </c>
      <c r="C3444">
        <v>-365.09357301443379</v>
      </c>
      <c r="E3444">
        <v>34.195</v>
      </c>
      <c r="F3444">
        <v>61063</v>
      </c>
    </row>
    <row r="3445" spans="1:6" x14ac:dyDescent="0.25">
      <c r="A3445">
        <v>3421</v>
      </c>
      <c r="B3445">
        <v>62224.093573014434</v>
      </c>
      <c r="C3445">
        <v>-3071.0935730144338</v>
      </c>
      <c r="E3445">
        <v>34.205000000000005</v>
      </c>
      <c r="F3445">
        <v>61064</v>
      </c>
    </row>
    <row r="3446" spans="1:6" x14ac:dyDescent="0.25">
      <c r="A3446">
        <v>3422</v>
      </c>
      <c r="B3446">
        <v>62224.093573014434</v>
      </c>
      <c r="C3446">
        <v>1608.9064269855662</v>
      </c>
      <c r="E3446">
        <v>34.215000000000003</v>
      </c>
      <c r="F3446">
        <v>61064</v>
      </c>
    </row>
    <row r="3447" spans="1:6" x14ac:dyDescent="0.25">
      <c r="A3447">
        <v>3423</v>
      </c>
      <c r="B3447">
        <v>65027.012521551449</v>
      </c>
      <c r="C3447">
        <v>7106.987478448551</v>
      </c>
      <c r="E3447">
        <v>34.225000000000001</v>
      </c>
      <c r="F3447">
        <v>61068</v>
      </c>
    </row>
    <row r="3448" spans="1:6" x14ac:dyDescent="0.25">
      <c r="A3448">
        <v>3424</v>
      </c>
      <c r="B3448">
        <v>62224.093573014434</v>
      </c>
      <c r="C3448">
        <v>5513.9064269855662</v>
      </c>
      <c r="E3448">
        <v>34.235000000000007</v>
      </c>
      <c r="F3448">
        <v>61069</v>
      </c>
    </row>
    <row r="3449" spans="1:6" x14ac:dyDescent="0.25">
      <c r="A3449">
        <v>3425</v>
      </c>
      <c r="B3449">
        <v>62224.093573014434</v>
      </c>
      <c r="C3449">
        <v>2113.9064269855662</v>
      </c>
      <c r="E3449">
        <v>34.245000000000005</v>
      </c>
      <c r="F3449">
        <v>61070</v>
      </c>
    </row>
    <row r="3450" spans="1:6" x14ac:dyDescent="0.25">
      <c r="A3450">
        <v>3426</v>
      </c>
      <c r="B3450">
        <v>62224.093573014434</v>
      </c>
      <c r="C3450">
        <v>-7296.0935730144338</v>
      </c>
      <c r="E3450">
        <v>34.255000000000003</v>
      </c>
      <c r="F3450">
        <v>61072</v>
      </c>
    </row>
    <row r="3451" spans="1:6" x14ac:dyDescent="0.25">
      <c r="A3451">
        <v>3427</v>
      </c>
      <c r="B3451">
        <v>62224.093573014434</v>
      </c>
      <c r="C3451">
        <v>-333.09357301443379</v>
      </c>
      <c r="E3451">
        <v>34.265000000000001</v>
      </c>
      <c r="F3451">
        <v>61072</v>
      </c>
    </row>
    <row r="3452" spans="1:6" x14ac:dyDescent="0.25">
      <c r="A3452">
        <v>3428</v>
      </c>
      <c r="B3452">
        <v>65027.012521551449</v>
      </c>
      <c r="C3452">
        <v>-1835.012521551449</v>
      </c>
      <c r="E3452">
        <v>34.275000000000006</v>
      </c>
      <c r="F3452">
        <v>61075</v>
      </c>
    </row>
    <row r="3453" spans="1:6" x14ac:dyDescent="0.25">
      <c r="A3453">
        <v>3429</v>
      </c>
      <c r="B3453">
        <v>65027.012521551449</v>
      </c>
      <c r="C3453">
        <v>5950.987478448551</v>
      </c>
      <c r="E3453">
        <v>34.285000000000004</v>
      </c>
      <c r="F3453">
        <v>61076</v>
      </c>
    </row>
    <row r="3454" spans="1:6" x14ac:dyDescent="0.25">
      <c r="A3454">
        <v>3430</v>
      </c>
      <c r="B3454">
        <v>62224.093573014434</v>
      </c>
      <c r="C3454">
        <v>2658.9064269855662</v>
      </c>
      <c r="E3454">
        <v>34.295000000000002</v>
      </c>
      <c r="F3454">
        <v>61076</v>
      </c>
    </row>
    <row r="3455" spans="1:6" x14ac:dyDescent="0.25">
      <c r="A3455">
        <v>3431</v>
      </c>
      <c r="B3455">
        <v>67829.931470088472</v>
      </c>
      <c r="C3455">
        <v>561.06852991152846</v>
      </c>
      <c r="E3455">
        <v>34.305000000000007</v>
      </c>
      <c r="F3455">
        <v>61078</v>
      </c>
    </row>
    <row r="3456" spans="1:6" x14ac:dyDescent="0.25">
      <c r="A3456">
        <v>3432</v>
      </c>
      <c r="B3456">
        <v>62224.093573014434</v>
      </c>
      <c r="C3456">
        <v>6015.9064269855662</v>
      </c>
      <c r="E3456">
        <v>34.315000000000005</v>
      </c>
      <c r="F3456">
        <v>61079</v>
      </c>
    </row>
    <row r="3457" spans="1:6" x14ac:dyDescent="0.25">
      <c r="A3457">
        <v>3433</v>
      </c>
      <c r="B3457">
        <v>67829.931470088472</v>
      </c>
      <c r="C3457">
        <v>4571.0685299115285</v>
      </c>
      <c r="E3457">
        <v>34.325000000000003</v>
      </c>
      <c r="F3457">
        <v>61080</v>
      </c>
    </row>
    <row r="3458" spans="1:6" x14ac:dyDescent="0.25">
      <c r="A3458">
        <v>3434</v>
      </c>
      <c r="B3458">
        <v>62224.093573014434</v>
      </c>
      <c r="C3458">
        <v>1074.9064269855662</v>
      </c>
      <c r="E3458">
        <v>34.335000000000001</v>
      </c>
      <c r="F3458">
        <v>61082</v>
      </c>
    </row>
    <row r="3459" spans="1:6" x14ac:dyDescent="0.25">
      <c r="A3459">
        <v>3435</v>
      </c>
      <c r="B3459">
        <v>62224.093573014434</v>
      </c>
      <c r="C3459">
        <v>3328.9064269855662</v>
      </c>
      <c r="E3459">
        <v>34.345000000000006</v>
      </c>
      <c r="F3459">
        <v>61086</v>
      </c>
    </row>
    <row r="3460" spans="1:6" x14ac:dyDescent="0.25">
      <c r="A3460">
        <v>3436</v>
      </c>
      <c r="B3460">
        <v>62224.093573014434</v>
      </c>
      <c r="C3460">
        <v>-13988.093573014434</v>
      </c>
      <c r="E3460">
        <v>34.355000000000004</v>
      </c>
      <c r="F3460">
        <v>61091</v>
      </c>
    </row>
    <row r="3461" spans="1:6" x14ac:dyDescent="0.25">
      <c r="A3461">
        <v>3437</v>
      </c>
      <c r="B3461">
        <v>62224.093573014434</v>
      </c>
      <c r="C3461">
        <v>-5921.0935730144338</v>
      </c>
      <c r="E3461">
        <v>34.365000000000002</v>
      </c>
      <c r="F3461">
        <v>61092</v>
      </c>
    </row>
    <row r="3462" spans="1:6" x14ac:dyDescent="0.25">
      <c r="A3462">
        <v>3438</v>
      </c>
      <c r="B3462">
        <v>67829.931470088472</v>
      </c>
      <c r="C3462">
        <v>-77.931470088471542</v>
      </c>
      <c r="E3462">
        <v>34.375</v>
      </c>
      <c r="F3462">
        <v>61092</v>
      </c>
    </row>
    <row r="3463" spans="1:6" x14ac:dyDescent="0.25">
      <c r="A3463">
        <v>3439</v>
      </c>
      <c r="B3463">
        <v>70632.850418625487</v>
      </c>
      <c r="C3463">
        <v>12486.149581374513</v>
      </c>
      <c r="E3463">
        <v>34.385000000000005</v>
      </c>
      <c r="F3463">
        <v>61094</v>
      </c>
    </row>
    <row r="3464" spans="1:6" x14ac:dyDescent="0.25">
      <c r="A3464">
        <v>3440</v>
      </c>
      <c r="B3464">
        <v>62224.093573014434</v>
      </c>
      <c r="C3464">
        <v>-884.09357301443379</v>
      </c>
      <c r="E3464">
        <v>34.395000000000003</v>
      </c>
      <c r="F3464">
        <v>61098</v>
      </c>
    </row>
    <row r="3465" spans="1:6" x14ac:dyDescent="0.25">
      <c r="A3465">
        <v>3441</v>
      </c>
      <c r="B3465">
        <v>65027.012521551449</v>
      </c>
      <c r="C3465">
        <v>-7654.012521551449</v>
      </c>
      <c r="E3465">
        <v>34.405000000000001</v>
      </c>
      <c r="F3465">
        <v>61103</v>
      </c>
    </row>
    <row r="3466" spans="1:6" x14ac:dyDescent="0.25">
      <c r="A3466">
        <v>3442</v>
      </c>
      <c r="B3466">
        <v>62224.093573014434</v>
      </c>
      <c r="C3466">
        <v>3311.9064269855662</v>
      </c>
      <c r="E3466">
        <v>34.415000000000006</v>
      </c>
      <c r="F3466">
        <v>61107</v>
      </c>
    </row>
    <row r="3467" spans="1:6" x14ac:dyDescent="0.25">
      <c r="A3467">
        <v>3443</v>
      </c>
      <c r="B3467">
        <v>62224.093573014434</v>
      </c>
      <c r="C3467">
        <v>-1959.0935730144338</v>
      </c>
      <c r="E3467">
        <v>34.425000000000004</v>
      </c>
      <c r="F3467">
        <v>61112</v>
      </c>
    </row>
    <row r="3468" spans="1:6" x14ac:dyDescent="0.25">
      <c r="A3468">
        <v>3444</v>
      </c>
      <c r="B3468">
        <v>62224.093573014434</v>
      </c>
      <c r="C3468">
        <v>-602.09357301443379</v>
      </c>
      <c r="E3468">
        <v>34.435000000000002</v>
      </c>
      <c r="F3468">
        <v>61113</v>
      </c>
    </row>
    <row r="3469" spans="1:6" x14ac:dyDescent="0.25">
      <c r="A3469">
        <v>3445</v>
      </c>
      <c r="B3469">
        <v>65027.012521551449</v>
      </c>
      <c r="C3469">
        <v>-9162.012521551449</v>
      </c>
      <c r="E3469">
        <v>34.445</v>
      </c>
      <c r="F3469">
        <v>61114</v>
      </c>
    </row>
    <row r="3470" spans="1:6" x14ac:dyDescent="0.25">
      <c r="A3470">
        <v>3446</v>
      </c>
      <c r="B3470">
        <v>62224.093573014434</v>
      </c>
      <c r="C3470">
        <v>-854.09357301443379</v>
      </c>
      <c r="E3470">
        <v>34.455000000000005</v>
      </c>
      <c r="F3470">
        <v>61114</v>
      </c>
    </row>
    <row r="3471" spans="1:6" x14ac:dyDescent="0.25">
      <c r="A3471">
        <v>3447</v>
      </c>
      <c r="B3471">
        <v>62224.093573014434</v>
      </c>
      <c r="C3471">
        <v>-2063.0935730144338</v>
      </c>
      <c r="E3471">
        <v>34.465000000000003</v>
      </c>
      <c r="F3471">
        <v>61115</v>
      </c>
    </row>
    <row r="3472" spans="1:6" x14ac:dyDescent="0.25">
      <c r="A3472">
        <v>3448</v>
      </c>
      <c r="B3472">
        <v>62224.093573014434</v>
      </c>
      <c r="C3472">
        <v>3936.9064269855662</v>
      </c>
      <c r="E3472">
        <v>34.475000000000001</v>
      </c>
      <c r="F3472">
        <v>61116</v>
      </c>
    </row>
    <row r="3473" spans="1:6" x14ac:dyDescent="0.25">
      <c r="A3473">
        <v>3449</v>
      </c>
      <c r="B3473">
        <v>67829.931470088472</v>
      </c>
      <c r="C3473">
        <v>-230.93147008847154</v>
      </c>
      <c r="E3473">
        <v>34.485000000000007</v>
      </c>
      <c r="F3473">
        <v>61117</v>
      </c>
    </row>
    <row r="3474" spans="1:6" x14ac:dyDescent="0.25">
      <c r="A3474">
        <v>3450</v>
      </c>
      <c r="B3474">
        <v>62224.093573014434</v>
      </c>
      <c r="C3474">
        <v>-2968.0935730144338</v>
      </c>
      <c r="E3474">
        <v>34.495000000000005</v>
      </c>
      <c r="F3474">
        <v>61118</v>
      </c>
    </row>
    <row r="3475" spans="1:6" x14ac:dyDescent="0.25">
      <c r="A3475">
        <v>3451</v>
      </c>
      <c r="B3475">
        <v>70632.850418625487</v>
      </c>
      <c r="C3475">
        <v>6039.1495813745132</v>
      </c>
      <c r="E3475">
        <v>34.505000000000003</v>
      </c>
      <c r="F3475">
        <v>61118</v>
      </c>
    </row>
    <row r="3476" spans="1:6" x14ac:dyDescent="0.25">
      <c r="A3476">
        <v>3452</v>
      </c>
      <c r="B3476">
        <v>65027.012521551449</v>
      </c>
      <c r="C3476">
        <v>8910.987478448551</v>
      </c>
      <c r="E3476">
        <v>34.515000000000001</v>
      </c>
      <c r="F3476">
        <v>61122</v>
      </c>
    </row>
    <row r="3477" spans="1:6" x14ac:dyDescent="0.25">
      <c r="A3477">
        <v>3453</v>
      </c>
      <c r="B3477">
        <v>62224.093573014434</v>
      </c>
      <c r="C3477">
        <v>-2341.0935730144338</v>
      </c>
      <c r="E3477">
        <v>34.525000000000006</v>
      </c>
      <c r="F3477">
        <v>61123</v>
      </c>
    </row>
    <row r="3478" spans="1:6" x14ac:dyDescent="0.25">
      <c r="A3478">
        <v>3454</v>
      </c>
      <c r="B3478">
        <v>62224.093573014434</v>
      </c>
      <c r="C3478">
        <v>10295.906426985566</v>
      </c>
      <c r="E3478">
        <v>34.535000000000004</v>
      </c>
      <c r="F3478">
        <v>61124</v>
      </c>
    </row>
    <row r="3479" spans="1:6" x14ac:dyDescent="0.25">
      <c r="A3479">
        <v>3455</v>
      </c>
      <c r="B3479">
        <v>62224.093573014434</v>
      </c>
      <c r="C3479">
        <v>-7573.0935730144338</v>
      </c>
      <c r="E3479">
        <v>34.545000000000002</v>
      </c>
      <c r="F3479">
        <v>61125</v>
      </c>
    </row>
    <row r="3480" spans="1:6" x14ac:dyDescent="0.25">
      <c r="A3480">
        <v>3456</v>
      </c>
      <c r="B3480">
        <v>67829.931470088472</v>
      </c>
      <c r="C3480">
        <v>1418.0685299115285</v>
      </c>
      <c r="E3480">
        <v>34.555000000000007</v>
      </c>
      <c r="F3480">
        <v>61127</v>
      </c>
    </row>
    <row r="3481" spans="1:6" x14ac:dyDescent="0.25">
      <c r="A3481">
        <v>3457</v>
      </c>
      <c r="B3481">
        <v>70632.850418625487</v>
      </c>
      <c r="C3481">
        <v>-2669.8504186254868</v>
      </c>
      <c r="E3481">
        <v>34.565000000000005</v>
      </c>
      <c r="F3481">
        <v>61127</v>
      </c>
    </row>
    <row r="3482" spans="1:6" x14ac:dyDescent="0.25">
      <c r="A3482">
        <v>3458</v>
      </c>
      <c r="B3482">
        <v>70632.850418625487</v>
      </c>
      <c r="C3482">
        <v>-4279.8504186254868</v>
      </c>
      <c r="E3482">
        <v>34.575000000000003</v>
      </c>
      <c r="F3482">
        <v>61128</v>
      </c>
    </row>
    <row r="3483" spans="1:6" x14ac:dyDescent="0.25">
      <c r="A3483">
        <v>3459</v>
      </c>
      <c r="B3483">
        <v>62224.093573014434</v>
      </c>
      <c r="C3483">
        <v>-1621.0935730144338</v>
      </c>
      <c r="E3483">
        <v>34.585000000000001</v>
      </c>
      <c r="F3483">
        <v>61128</v>
      </c>
    </row>
    <row r="3484" spans="1:6" x14ac:dyDescent="0.25">
      <c r="A3484">
        <v>3460</v>
      </c>
      <c r="B3484">
        <v>62224.093573014434</v>
      </c>
      <c r="C3484">
        <v>-4777.0935730144338</v>
      </c>
      <c r="E3484">
        <v>34.595000000000006</v>
      </c>
      <c r="F3484">
        <v>61129</v>
      </c>
    </row>
    <row r="3485" spans="1:6" x14ac:dyDescent="0.25">
      <c r="A3485">
        <v>3461</v>
      </c>
      <c r="B3485">
        <v>81844.526212773577</v>
      </c>
      <c r="C3485">
        <v>10541.473787226423</v>
      </c>
      <c r="E3485">
        <v>34.605000000000004</v>
      </c>
      <c r="F3485">
        <v>61130</v>
      </c>
    </row>
    <row r="3486" spans="1:6" x14ac:dyDescent="0.25">
      <c r="A3486">
        <v>3462</v>
      </c>
      <c r="B3486">
        <v>62224.093573014434</v>
      </c>
      <c r="C3486">
        <v>-10416.093573014434</v>
      </c>
      <c r="E3486">
        <v>34.615000000000002</v>
      </c>
      <c r="F3486">
        <v>61130</v>
      </c>
    </row>
    <row r="3487" spans="1:6" x14ac:dyDescent="0.25">
      <c r="A3487">
        <v>3463</v>
      </c>
      <c r="B3487">
        <v>70632.850418625487</v>
      </c>
      <c r="C3487">
        <v>3005.1495813745132</v>
      </c>
      <c r="E3487">
        <v>34.625</v>
      </c>
      <c r="F3487">
        <v>61130</v>
      </c>
    </row>
    <row r="3488" spans="1:6" x14ac:dyDescent="0.25">
      <c r="A3488">
        <v>3464</v>
      </c>
      <c r="B3488">
        <v>62224.093573014434</v>
      </c>
      <c r="C3488">
        <v>-5749.0935730144338</v>
      </c>
      <c r="E3488">
        <v>34.635000000000005</v>
      </c>
      <c r="F3488">
        <v>61134</v>
      </c>
    </row>
    <row r="3489" spans="1:6" x14ac:dyDescent="0.25">
      <c r="A3489">
        <v>3465</v>
      </c>
      <c r="B3489">
        <v>65027.012521551449</v>
      </c>
      <c r="C3489">
        <v>461.98747844855097</v>
      </c>
      <c r="E3489">
        <v>34.645000000000003</v>
      </c>
      <c r="F3489">
        <v>61134</v>
      </c>
    </row>
    <row r="3490" spans="1:6" x14ac:dyDescent="0.25">
      <c r="A3490">
        <v>3466</v>
      </c>
      <c r="B3490">
        <v>79041.607264236547</v>
      </c>
      <c r="C3490">
        <v>7183.3927357634529</v>
      </c>
      <c r="E3490">
        <v>34.655000000000001</v>
      </c>
      <c r="F3490">
        <v>61138</v>
      </c>
    </row>
    <row r="3491" spans="1:6" x14ac:dyDescent="0.25">
      <c r="A3491">
        <v>3467</v>
      </c>
      <c r="B3491">
        <v>62224.093573014434</v>
      </c>
      <c r="C3491">
        <v>-7895.0935730144338</v>
      </c>
      <c r="E3491">
        <v>34.665000000000006</v>
      </c>
      <c r="F3491">
        <v>61140</v>
      </c>
    </row>
    <row r="3492" spans="1:6" x14ac:dyDescent="0.25">
      <c r="A3492">
        <v>3468</v>
      </c>
      <c r="B3492">
        <v>62224.093573014434</v>
      </c>
      <c r="C3492">
        <v>3568.9064269855662</v>
      </c>
      <c r="E3492">
        <v>34.675000000000004</v>
      </c>
      <c r="F3492">
        <v>61144</v>
      </c>
    </row>
    <row r="3493" spans="1:6" x14ac:dyDescent="0.25">
      <c r="A3493">
        <v>3469</v>
      </c>
      <c r="B3493">
        <v>62224.093573014434</v>
      </c>
      <c r="C3493">
        <v>6651.9064269855662</v>
      </c>
      <c r="E3493">
        <v>34.685000000000002</v>
      </c>
      <c r="F3493">
        <v>61144</v>
      </c>
    </row>
    <row r="3494" spans="1:6" x14ac:dyDescent="0.25">
      <c r="A3494">
        <v>3470</v>
      </c>
      <c r="B3494">
        <v>62224.093573014434</v>
      </c>
      <c r="C3494">
        <v>-3560.0935730144338</v>
      </c>
      <c r="E3494">
        <v>34.695</v>
      </c>
      <c r="F3494">
        <v>61147</v>
      </c>
    </row>
    <row r="3495" spans="1:6" x14ac:dyDescent="0.25">
      <c r="A3495">
        <v>3471</v>
      </c>
      <c r="B3495">
        <v>65027.012521551449</v>
      </c>
      <c r="C3495">
        <v>1895.987478448551</v>
      </c>
      <c r="E3495">
        <v>34.705000000000005</v>
      </c>
      <c r="F3495">
        <v>61147</v>
      </c>
    </row>
    <row r="3496" spans="1:6" x14ac:dyDescent="0.25">
      <c r="A3496">
        <v>3472</v>
      </c>
      <c r="B3496">
        <v>65027.012521551449</v>
      </c>
      <c r="C3496">
        <v>-2442.012521551449</v>
      </c>
      <c r="E3496">
        <v>34.715000000000003</v>
      </c>
      <c r="F3496">
        <v>61147</v>
      </c>
    </row>
    <row r="3497" spans="1:6" x14ac:dyDescent="0.25">
      <c r="A3497">
        <v>3473</v>
      </c>
      <c r="B3497">
        <v>62224.093573014434</v>
      </c>
      <c r="C3497">
        <v>2257.9064269855662</v>
      </c>
      <c r="E3497">
        <v>34.725000000000001</v>
      </c>
      <c r="F3497">
        <v>61152</v>
      </c>
    </row>
    <row r="3498" spans="1:6" x14ac:dyDescent="0.25">
      <c r="A3498">
        <v>3474</v>
      </c>
      <c r="B3498">
        <v>62224.093573014434</v>
      </c>
      <c r="C3498">
        <v>1357.9064269855662</v>
      </c>
      <c r="E3498">
        <v>34.735000000000007</v>
      </c>
      <c r="F3498">
        <v>61156</v>
      </c>
    </row>
    <row r="3499" spans="1:6" x14ac:dyDescent="0.25">
      <c r="A3499">
        <v>3475</v>
      </c>
      <c r="B3499">
        <v>62224.093573014434</v>
      </c>
      <c r="C3499">
        <v>4551.9064269855662</v>
      </c>
      <c r="E3499">
        <v>34.745000000000005</v>
      </c>
      <c r="F3499">
        <v>61157</v>
      </c>
    </row>
    <row r="3500" spans="1:6" x14ac:dyDescent="0.25">
      <c r="A3500">
        <v>3476</v>
      </c>
      <c r="B3500">
        <v>65027.012521551449</v>
      </c>
      <c r="C3500">
        <v>8962.987478448551</v>
      </c>
      <c r="E3500">
        <v>34.755000000000003</v>
      </c>
      <c r="F3500">
        <v>61157</v>
      </c>
    </row>
    <row r="3501" spans="1:6" x14ac:dyDescent="0.25">
      <c r="A3501">
        <v>3477</v>
      </c>
      <c r="B3501">
        <v>73435.769367162517</v>
      </c>
      <c r="C3501">
        <v>1252.2306328374834</v>
      </c>
      <c r="E3501">
        <v>34.765000000000001</v>
      </c>
      <c r="F3501">
        <v>61158</v>
      </c>
    </row>
    <row r="3502" spans="1:6" x14ac:dyDescent="0.25">
      <c r="A3502">
        <v>3478</v>
      </c>
      <c r="B3502">
        <v>67829.931470088472</v>
      </c>
      <c r="C3502">
        <v>1213.0685299115285</v>
      </c>
      <c r="E3502">
        <v>34.775000000000006</v>
      </c>
      <c r="F3502">
        <v>61159</v>
      </c>
    </row>
    <row r="3503" spans="1:6" x14ac:dyDescent="0.25">
      <c r="A3503">
        <v>3479</v>
      </c>
      <c r="B3503">
        <v>65027.012521551449</v>
      </c>
      <c r="C3503">
        <v>-3429.012521551449</v>
      </c>
      <c r="E3503">
        <v>34.785000000000004</v>
      </c>
      <c r="F3503">
        <v>61162</v>
      </c>
    </row>
    <row r="3504" spans="1:6" x14ac:dyDescent="0.25">
      <c r="A3504">
        <v>3480</v>
      </c>
      <c r="B3504">
        <v>62224.093573014434</v>
      </c>
      <c r="C3504">
        <v>-7433.0935730144338</v>
      </c>
      <c r="E3504">
        <v>34.795000000000002</v>
      </c>
      <c r="F3504">
        <v>61163</v>
      </c>
    </row>
    <row r="3505" spans="1:6" x14ac:dyDescent="0.25">
      <c r="A3505">
        <v>3481</v>
      </c>
      <c r="B3505">
        <v>62224.093573014434</v>
      </c>
      <c r="C3505">
        <v>1419.9064269855662</v>
      </c>
      <c r="E3505">
        <v>34.805000000000007</v>
      </c>
      <c r="F3505">
        <v>61164</v>
      </c>
    </row>
    <row r="3506" spans="1:6" x14ac:dyDescent="0.25">
      <c r="A3506">
        <v>3482</v>
      </c>
      <c r="B3506">
        <v>62224.093573014434</v>
      </c>
      <c r="C3506">
        <v>-10127.093573014434</v>
      </c>
      <c r="E3506">
        <v>34.815000000000005</v>
      </c>
      <c r="F3506">
        <v>61164</v>
      </c>
    </row>
    <row r="3507" spans="1:6" x14ac:dyDescent="0.25">
      <c r="A3507">
        <v>3483</v>
      </c>
      <c r="B3507">
        <v>62224.093573014434</v>
      </c>
      <c r="C3507">
        <v>933.90642698556621</v>
      </c>
      <c r="E3507">
        <v>34.825000000000003</v>
      </c>
      <c r="F3507">
        <v>61164</v>
      </c>
    </row>
    <row r="3508" spans="1:6" x14ac:dyDescent="0.25">
      <c r="A3508">
        <v>3484</v>
      </c>
      <c r="B3508">
        <v>62224.093573014434</v>
      </c>
      <c r="C3508">
        <v>7771.9064269855662</v>
      </c>
      <c r="E3508">
        <v>34.835000000000001</v>
      </c>
      <c r="F3508">
        <v>61164</v>
      </c>
    </row>
    <row r="3509" spans="1:6" x14ac:dyDescent="0.25">
      <c r="A3509">
        <v>3485</v>
      </c>
      <c r="B3509">
        <v>62224.093573014434</v>
      </c>
      <c r="C3509">
        <v>-1808.0935730144338</v>
      </c>
      <c r="E3509">
        <v>34.845000000000006</v>
      </c>
      <c r="F3509">
        <v>61170</v>
      </c>
    </row>
    <row r="3510" spans="1:6" x14ac:dyDescent="0.25">
      <c r="A3510">
        <v>3486</v>
      </c>
      <c r="B3510">
        <v>62224.093573014434</v>
      </c>
      <c r="C3510">
        <v>9905.9064269855662</v>
      </c>
      <c r="E3510">
        <v>34.855000000000004</v>
      </c>
      <c r="F3510">
        <v>61171</v>
      </c>
    </row>
    <row r="3511" spans="1:6" x14ac:dyDescent="0.25">
      <c r="A3511">
        <v>3487</v>
      </c>
      <c r="B3511">
        <v>62224.093573014434</v>
      </c>
      <c r="C3511">
        <v>-886.09357301443379</v>
      </c>
      <c r="E3511">
        <v>34.865000000000002</v>
      </c>
      <c r="F3511">
        <v>61173</v>
      </c>
    </row>
    <row r="3512" spans="1:6" x14ac:dyDescent="0.25">
      <c r="A3512">
        <v>3488</v>
      </c>
      <c r="B3512">
        <v>62224.093573014434</v>
      </c>
      <c r="C3512">
        <v>-4947.0935730144338</v>
      </c>
      <c r="E3512">
        <v>34.875</v>
      </c>
      <c r="F3512">
        <v>61175</v>
      </c>
    </row>
    <row r="3513" spans="1:6" x14ac:dyDescent="0.25">
      <c r="A3513">
        <v>3489</v>
      </c>
      <c r="B3513">
        <v>65027.012521551449</v>
      </c>
      <c r="C3513">
        <v>1229.987478448551</v>
      </c>
      <c r="E3513">
        <v>34.885000000000005</v>
      </c>
      <c r="F3513">
        <v>61178</v>
      </c>
    </row>
    <row r="3514" spans="1:6" x14ac:dyDescent="0.25">
      <c r="A3514">
        <v>3490</v>
      </c>
      <c r="B3514">
        <v>65027.012521551449</v>
      </c>
      <c r="C3514">
        <v>-3935.012521551449</v>
      </c>
      <c r="E3514">
        <v>34.895000000000003</v>
      </c>
      <c r="F3514">
        <v>61179</v>
      </c>
    </row>
    <row r="3515" spans="1:6" x14ac:dyDescent="0.25">
      <c r="A3515">
        <v>3491</v>
      </c>
      <c r="B3515">
        <v>62224.093573014434</v>
      </c>
      <c r="C3515">
        <v>-3281.0935730144338</v>
      </c>
      <c r="E3515">
        <v>34.905000000000001</v>
      </c>
      <c r="F3515">
        <v>61184</v>
      </c>
    </row>
    <row r="3516" spans="1:6" x14ac:dyDescent="0.25">
      <c r="A3516">
        <v>3492</v>
      </c>
      <c r="B3516">
        <v>62224.093573014434</v>
      </c>
      <c r="C3516">
        <v>-6479.0935730144338</v>
      </c>
      <c r="E3516">
        <v>34.915000000000006</v>
      </c>
      <c r="F3516">
        <v>61186</v>
      </c>
    </row>
    <row r="3517" spans="1:6" x14ac:dyDescent="0.25">
      <c r="A3517">
        <v>3493</v>
      </c>
      <c r="B3517">
        <v>62224.093573014434</v>
      </c>
      <c r="C3517">
        <v>-15233.093573014434</v>
      </c>
      <c r="E3517">
        <v>34.925000000000004</v>
      </c>
      <c r="F3517">
        <v>61187</v>
      </c>
    </row>
    <row r="3518" spans="1:6" x14ac:dyDescent="0.25">
      <c r="A3518">
        <v>3494</v>
      </c>
      <c r="B3518">
        <v>67829.931470088472</v>
      </c>
      <c r="C3518">
        <v>4902.0685299115285</v>
      </c>
      <c r="E3518">
        <v>34.935000000000002</v>
      </c>
      <c r="F3518">
        <v>61187</v>
      </c>
    </row>
    <row r="3519" spans="1:6" x14ac:dyDescent="0.25">
      <c r="A3519">
        <v>3495</v>
      </c>
      <c r="B3519">
        <v>65027.012521551449</v>
      </c>
      <c r="C3519">
        <v>5226.987478448551</v>
      </c>
      <c r="E3519">
        <v>34.945</v>
      </c>
      <c r="F3519">
        <v>61188</v>
      </c>
    </row>
    <row r="3520" spans="1:6" x14ac:dyDescent="0.25">
      <c r="A3520">
        <v>3496</v>
      </c>
      <c r="B3520">
        <v>62224.093573014434</v>
      </c>
      <c r="C3520">
        <v>4535.9064269855662</v>
      </c>
      <c r="E3520">
        <v>34.955000000000005</v>
      </c>
      <c r="F3520">
        <v>61189</v>
      </c>
    </row>
    <row r="3521" spans="1:6" x14ac:dyDescent="0.25">
      <c r="A3521">
        <v>3497</v>
      </c>
      <c r="B3521">
        <v>65027.012521551449</v>
      </c>
      <c r="C3521">
        <v>3448.987478448551</v>
      </c>
      <c r="E3521">
        <v>34.965000000000003</v>
      </c>
      <c r="F3521">
        <v>61190</v>
      </c>
    </row>
    <row r="3522" spans="1:6" x14ac:dyDescent="0.25">
      <c r="A3522">
        <v>3498</v>
      </c>
      <c r="B3522">
        <v>62224.093573014434</v>
      </c>
      <c r="C3522">
        <v>8468.9064269855662</v>
      </c>
      <c r="E3522">
        <v>34.975000000000001</v>
      </c>
      <c r="F3522">
        <v>61194</v>
      </c>
    </row>
    <row r="3523" spans="1:6" x14ac:dyDescent="0.25">
      <c r="A3523">
        <v>3499</v>
      </c>
      <c r="B3523">
        <v>65027.012521551449</v>
      </c>
      <c r="C3523">
        <v>11781.987478448551</v>
      </c>
      <c r="E3523">
        <v>34.985000000000007</v>
      </c>
      <c r="F3523">
        <v>61194</v>
      </c>
    </row>
    <row r="3524" spans="1:6" x14ac:dyDescent="0.25">
      <c r="A3524">
        <v>3500</v>
      </c>
      <c r="B3524">
        <v>65027.012521551449</v>
      </c>
      <c r="C3524">
        <v>-5096.012521551449</v>
      </c>
      <c r="E3524">
        <v>34.995000000000005</v>
      </c>
      <c r="F3524">
        <v>61201</v>
      </c>
    </row>
    <row r="3525" spans="1:6" x14ac:dyDescent="0.25">
      <c r="A3525">
        <v>3501</v>
      </c>
      <c r="B3525">
        <v>62224.093573014434</v>
      </c>
      <c r="C3525">
        <v>-354.09357301443379</v>
      </c>
      <c r="E3525">
        <v>35.005000000000003</v>
      </c>
      <c r="F3525">
        <v>61204</v>
      </c>
    </row>
    <row r="3526" spans="1:6" x14ac:dyDescent="0.25">
      <c r="A3526">
        <v>3502</v>
      </c>
      <c r="B3526">
        <v>73435.769367162517</v>
      </c>
      <c r="C3526">
        <v>15134.230632837483</v>
      </c>
      <c r="E3526">
        <v>35.015000000000001</v>
      </c>
      <c r="F3526">
        <v>61208</v>
      </c>
    </row>
    <row r="3527" spans="1:6" x14ac:dyDescent="0.25">
      <c r="A3527">
        <v>3503</v>
      </c>
      <c r="B3527">
        <v>62224.093573014434</v>
      </c>
      <c r="C3527">
        <v>-7409.0935730144338</v>
      </c>
      <c r="E3527">
        <v>35.025000000000006</v>
      </c>
      <c r="F3527">
        <v>61209</v>
      </c>
    </row>
    <row r="3528" spans="1:6" x14ac:dyDescent="0.25">
      <c r="A3528">
        <v>3504</v>
      </c>
      <c r="B3528">
        <v>65027.012521551449</v>
      </c>
      <c r="C3528">
        <v>844.98747844855097</v>
      </c>
      <c r="E3528">
        <v>35.035000000000004</v>
      </c>
      <c r="F3528">
        <v>61209</v>
      </c>
    </row>
    <row r="3529" spans="1:6" x14ac:dyDescent="0.25">
      <c r="A3529">
        <v>3505</v>
      </c>
      <c r="B3529">
        <v>112676.63464668082</v>
      </c>
      <c r="C3529">
        <v>20643.365353319183</v>
      </c>
      <c r="E3529">
        <v>35.045000000000002</v>
      </c>
      <c r="F3529">
        <v>61211</v>
      </c>
    </row>
    <row r="3530" spans="1:6" x14ac:dyDescent="0.25">
      <c r="A3530">
        <v>3506</v>
      </c>
      <c r="B3530">
        <v>62224.093573014434</v>
      </c>
      <c r="C3530">
        <v>-1020.0935730144338</v>
      </c>
      <c r="E3530">
        <v>35.055000000000007</v>
      </c>
      <c r="F3530">
        <v>61218</v>
      </c>
    </row>
    <row r="3531" spans="1:6" x14ac:dyDescent="0.25">
      <c r="A3531">
        <v>3507</v>
      </c>
      <c r="B3531">
        <v>62224.093573014434</v>
      </c>
      <c r="C3531">
        <v>-1975.0935730144338</v>
      </c>
      <c r="E3531">
        <v>35.065000000000005</v>
      </c>
      <c r="F3531">
        <v>61219</v>
      </c>
    </row>
    <row r="3532" spans="1:6" x14ac:dyDescent="0.25">
      <c r="A3532">
        <v>3508</v>
      </c>
      <c r="B3532">
        <v>62224.093573014434</v>
      </c>
      <c r="C3532">
        <v>-701.09357301443379</v>
      </c>
      <c r="E3532">
        <v>35.075000000000003</v>
      </c>
      <c r="F3532">
        <v>61221</v>
      </c>
    </row>
    <row r="3533" spans="1:6" x14ac:dyDescent="0.25">
      <c r="A3533">
        <v>3509</v>
      </c>
      <c r="B3533">
        <v>62224.093573014434</v>
      </c>
      <c r="C3533">
        <v>-8826.0935730144338</v>
      </c>
      <c r="E3533">
        <v>35.085000000000001</v>
      </c>
      <c r="F3533">
        <v>61225</v>
      </c>
    </row>
    <row r="3534" spans="1:6" x14ac:dyDescent="0.25">
      <c r="A3534">
        <v>3510</v>
      </c>
      <c r="B3534">
        <v>62224.093573014434</v>
      </c>
      <c r="C3534">
        <v>5977.9064269855662</v>
      </c>
      <c r="E3534">
        <v>35.095000000000006</v>
      </c>
      <c r="F3534">
        <v>61227</v>
      </c>
    </row>
    <row r="3535" spans="1:6" x14ac:dyDescent="0.25">
      <c r="A3535">
        <v>3511</v>
      </c>
      <c r="B3535">
        <v>65027.012521551449</v>
      </c>
      <c r="C3535">
        <v>-7650.012521551449</v>
      </c>
      <c r="E3535">
        <v>35.105000000000004</v>
      </c>
      <c r="F3535">
        <v>61229</v>
      </c>
    </row>
    <row r="3536" spans="1:6" x14ac:dyDescent="0.25">
      <c r="A3536">
        <v>3512</v>
      </c>
      <c r="B3536">
        <v>62224.093573014434</v>
      </c>
      <c r="C3536">
        <v>7912.9064269855662</v>
      </c>
      <c r="E3536">
        <v>35.115000000000002</v>
      </c>
      <c r="F3536">
        <v>61230</v>
      </c>
    </row>
    <row r="3537" spans="1:6" x14ac:dyDescent="0.25">
      <c r="A3537">
        <v>3513</v>
      </c>
      <c r="B3537">
        <v>62224.093573014434</v>
      </c>
      <c r="C3537">
        <v>5319.9064269855662</v>
      </c>
      <c r="E3537">
        <v>35.125</v>
      </c>
      <c r="F3537">
        <v>61232</v>
      </c>
    </row>
    <row r="3538" spans="1:6" x14ac:dyDescent="0.25">
      <c r="A3538">
        <v>3514</v>
      </c>
      <c r="B3538">
        <v>62224.093573014434</v>
      </c>
      <c r="C3538">
        <v>-6002.0935730144338</v>
      </c>
      <c r="E3538">
        <v>35.135000000000005</v>
      </c>
      <c r="F3538">
        <v>61232</v>
      </c>
    </row>
    <row r="3539" spans="1:6" x14ac:dyDescent="0.25">
      <c r="A3539">
        <v>3515</v>
      </c>
      <c r="B3539">
        <v>62224.093573014434</v>
      </c>
      <c r="C3539">
        <v>-6160.0935730144338</v>
      </c>
      <c r="E3539">
        <v>35.145000000000003</v>
      </c>
      <c r="F3539">
        <v>61233</v>
      </c>
    </row>
    <row r="3540" spans="1:6" x14ac:dyDescent="0.25">
      <c r="A3540">
        <v>3516</v>
      </c>
      <c r="B3540">
        <v>62224.093573014434</v>
      </c>
      <c r="C3540">
        <v>-508.09357301443379</v>
      </c>
      <c r="E3540">
        <v>35.155000000000001</v>
      </c>
      <c r="F3540">
        <v>61233</v>
      </c>
    </row>
    <row r="3541" spans="1:6" x14ac:dyDescent="0.25">
      <c r="A3541">
        <v>3517</v>
      </c>
      <c r="B3541">
        <v>107070.79674960676</v>
      </c>
      <c r="C3541">
        <v>13254.203250393242</v>
      </c>
      <c r="E3541">
        <v>35.165000000000006</v>
      </c>
      <c r="F3541">
        <v>61234</v>
      </c>
    </row>
    <row r="3542" spans="1:6" x14ac:dyDescent="0.25">
      <c r="A3542">
        <v>3518</v>
      </c>
      <c r="B3542">
        <v>62224.093573014434</v>
      </c>
      <c r="C3542">
        <v>-3455.0935730144338</v>
      </c>
      <c r="E3542">
        <v>35.175000000000004</v>
      </c>
      <c r="F3542">
        <v>61236</v>
      </c>
    </row>
    <row r="3543" spans="1:6" x14ac:dyDescent="0.25">
      <c r="A3543">
        <v>3519</v>
      </c>
      <c r="B3543">
        <v>62224.093573014434</v>
      </c>
      <c r="C3543">
        <v>5713.9064269855662</v>
      </c>
      <c r="E3543">
        <v>35.185000000000002</v>
      </c>
      <c r="F3543">
        <v>61237</v>
      </c>
    </row>
    <row r="3544" spans="1:6" x14ac:dyDescent="0.25">
      <c r="A3544">
        <v>3520</v>
      </c>
      <c r="B3544">
        <v>62224.093573014434</v>
      </c>
      <c r="C3544">
        <v>5464.9064269855662</v>
      </c>
      <c r="E3544">
        <v>35.195</v>
      </c>
      <c r="F3544">
        <v>61240</v>
      </c>
    </row>
    <row r="3545" spans="1:6" x14ac:dyDescent="0.25">
      <c r="A3545">
        <v>3521</v>
      </c>
      <c r="B3545">
        <v>67829.931470088472</v>
      </c>
      <c r="C3545">
        <v>-8426.9314700884715</v>
      </c>
      <c r="E3545">
        <v>35.205000000000005</v>
      </c>
      <c r="F3545">
        <v>61243</v>
      </c>
    </row>
    <row r="3546" spans="1:6" x14ac:dyDescent="0.25">
      <c r="A3546">
        <v>3522</v>
      </c>
      <c r="B3546">
        <v>62224.093573014434</v>
      </c>
      <c r="C3546">
        <v>-9422.0935730144338</v>
      </c>
      <c r="E3546">
        <v>35.215000000000003</v>
      </c>
      <c r="F3546">
        <v>61244</v>
      </c>
    </row>
    <row r="3547" spans="1:6" x14ac:dyDescent="0.25">
      <c r="A3547">
        <v>3523</v>
      </c>
      <c r="B3547">
        <v>65027.012521551449</v>
      </c>
      <c r="C3547">
        <v>-4098.012521551449</v>
      </c>
      <c r="E3547">
        <v>35.225000000000001</v>
      </c>
      <c r="F3547">
        <v>61245</v>
      </c>
    </row>
    <row r="3548" spans="1:6" x14ac:dyDescent="0.25">
      <c r="A3548">
        <v>3524</v>
      </c>
      <c r="B3548">
        <v>62224.093573014434</v>
      </c>
      <c r="C3548">
        <v>3698.9064269855662</v>
      </c>
      <c r="E3548">
        <v>35.235000000000007</v>
      </c>
      <c r="F3548">
        <v>61246</v>
      </c>
    </row>
    <row r="3549" spans="1:6" x14ac:dyDescent="0.25">
      <c r="A3549">
        <v>3525</v>
      </c>
      <c r="B3549">
        <v>62224.093573014434</v>
      </c>
      <c r="C3549">
        <v>5061.9064269855662</v>
      </c>
      <c r="E3549">
        <v>35.245000000000005</v>
      </c>
      <c r="F3549">
        <v>61246</v>
      </c>
    </row>
    <row r="3550" spans="1:6" x14ac:dyDescent="0.25">
      <c r="A3550">
        <v>3526</v>
      </c>
      <c r="B3550">
        <v>65027.012521551449</v>
      </c>
      <c r="C3550">
        <v>-2880.012521551449</v>
      </c>
      <c r="E3550">
        <v>35.255000000000003</v>
      </c>
      <c r="F3550">
        <v>61248</v>
      </c>
    </row>
    <row r="3551" spans="1:6" x14ac:dyDescent="0.25">
      <c r="A3551">
        <v>3527</v>
      </c>
      <c r="B3551">
        <v>65027.012521551449</v>
      </c>
      <c r="C3551">
        <v>15177.987478448551</v>
      </c>
      <c r="E3551">
        <v>35.265000000000001</v>
      </c>
      <c r="F3551">
        <v>61249</v>
      </c>
    </row>
    <row r="3552" spans="1:6" x14ac:dyDescent="0.25">
      <c r="A3552">
        <v>3528</v>
      </c>
      <c r="B3552">
        <v>62224.093573014434</v>
      </c>
      <c r="C3552">
        <v>-4858.0935730144338</v>
      </c>
      <c r="E3552">
        <v>35.275000000000006</v>
      </c>
      <c r="F3552">
        <v>61250</v>
      </c>
    </row>
    <row r="3553" spans="1:6" x14ac:dyDescent="0.25">
      <c r="A3553">
        <v>3529</v>
      </c>
      <c r="B3553">
        <v>62224.093573014434</v>
      </c>
      <c r="C3553">
        <v>4189.9064269855662</v>
      </c>
      <c r="E3553">
        <v>35.285000000000004</v>
      </c>
      <c r="F3553">
        <v>61250</v>
      </c>
    </row>
    <row r="3554" spans="1:6" x14ac:dyDescent="0.25">
      <c r="A3554">
        <v>3530</v>
      </c>
      <c r="B3554">
        <v>62224.093573014434</v>
      </c>
      <c r="C3554">
        <v>-157.09357301443379</v>
      </c>
      <c r="E3554">
        <v>35.295000000000002</v>
      </c>
      <c r="F3554">
        <v>61258</v>
      </c>
    </row>
    <row r="3555" spans="1:6" x14ac:dyDescent="0.25">
      <c r="A3555">
        <v>3531</v>
      </c>
      <c r="B3555">
        <v>62224.093573014434</v>
      </c>
      <c r="C3555">
        <v>-3588.0935730144338</v>
      </c>
      <c r="E3555">
        <v>35.305000000000007</v>
      </c>
      <c r="F3555">
        <v>61259</v>
      </c>
    </row>
    <row r="3556" spans="1:6" x14ac:dyDescent="0.25">
      <c r="A3556">
        <v>3532</v>
      </c>
      <c r="B3556">
        <v>62224.093573014434</v>
      </c>
      <c r="C3556">
        <v>-10195.093573014434</v>
      </c>
      <c r="E3556">
        <v>35.315000000000005</v>
      </c>
      <c r="F3556">
        <v>61262</v>
      </c>
    </row>
    <row r="3557" spans="1:6" x14ac:dyDescent="0.25">
      <c r="A3557">
        <v>3533</v>
      </c>
      <c r="B3557">
        <v>62224.093573014434</v>
      </c>
      <c r="C3557">
        <v>1847.9064269855662</v>
      </c>
      <c r="E3557">
        <v>35.325000000000003</v>
      </c>
      <c r="F3557">
        <v>61263</v>
      </c>
    </row>
    <row r="3558" spans="1:6" x14ac:dyDescent="0.25">
      <c r="A3558">
        <v>3534</v>
      </c>
      <c r="B3558">
        <v>62224.093573014434</v>
      </c>
      <c r="C3558">
        <v>10566.906426985566</v>
      </c>
      <c r="E3558">
        <v>35.335000000000001</v>
      </c>
      <c r="F3558">
        <v>61265</v>
      </c>
    </row>
    <row r="3559" spans="1:6" x14ac:dyDescent="0.25">
      <c r="A3559">
        <v>3535</v>
      </c>
      <c r="B3559">
        <v>65027.012521551449</v>
      </c>
      <c r="C3559">
        <v>-67.012521551449026</v>
      </c>
      <c r="E3559">
        <v>35.345000000000006</v>
      </c>
      <c r="F3559">
        <v>61266</v>
      </c>
    </row>
    <row r="3560" spans="1:6" x14ac:dyDescent="0.25">
      <c r="A3560">
        <v>3536</v>
      </c>
      <c r="B3560">
        <v>62224.093573014434</v>
      </c>
      <c r="C3560">
        <v>1785.9064269855662</v>
      </c>
      <c r="E3560">
        <v>35.355000000000004</v>
      </c>
      <c r="F3560">
        <v>61272</v>
      </c>
    </row>
    <row r="3561" spans="1:6" x14ac:dyDescent="0.25">
      <c r="A3561">
        <v>3537</v>
      </c>
      <c r="B3561">
        <v>65027.012521551449</v>
      </c>
      <c r="C3561">
        <v>6068.987478448551</v>
      </c>
      <c r="E3561">
        <v>35.365000000000002</v>
      </c>
      <c r="F3561">
        <v>61272</v>
      </c>
    </row>
    <row r="3562" spans="1:6" x14ac:dyDescent="0.25">
      <c r="A3562">
        <v>3538</v>
      </c>
      <c r="B3562">
        <v>62224.093573014434</v>
      </c>
      <c r="C3562">
        <v>-2597.0935730144338</v>
      </c>
      <c r="E3562">
        <v>35.375</v>
      </c>
      <c r="F3562">
        <v>61272</v>
      </c>
    </row>
    <row r="3563" spans="1:6" x14ac:dyDescent="0.25">
      <c r="A3563">
        <v>3539</v>
      </c>
      <c r="B3563">
        <v>62224.093573014434</v>
      </c>
      <c r="C3563">
        <v>-8743.0935730144338</v>
      </c>
      <c r="E3563">
        <v>35.385000000000005</v>
      </c>
      <c r="F3563">
        <v>61274</v>
      </c>
    </row>
    <row r="3564" spans="1:6" x14ac:dyDescent="0.25">
      <c r="A3564">
        <v>3540</v>
      </c>
      <c r="B3564">
        <v>62224.093573014434</v>
      </c>
      <c r="C3564">
        <v>7693.9064269855662</v>
      </c>
      <c r="E3564">
        <v>35.395000000000003</v>
      </c>
      <c r="F3564">
        <v>61275</v>
      </c>
    </row>
    <row r="3565" spans="1:6" x14ac:dyDescent="0.25">
      <c r="A3565">
        <v>3541</v>
      </c>
      <c r="B3565">
        <v>62224.093573014434</v>
      </c>
      <c r="C3565">
        <v>1054.9064269855662</v>
      </c>
      <c r="E3565">
        <v>35.405000000000001</v>
      </c>
      <c r="F3565">
        <v>61275</v>
      </c>
    </row>
    <row r="3566" spans="1:6" x14ac:dyDescent="0.25">
      <c r="A3566">
        <v>3542</v>
      </c>
      <c r="B3566">
        <v>62224.093573014434</v>
      </c>
      <c r="C3566">
        <v>3586.9064269855662</v>
      </c>
      <c r="E3566">
        <v>35.415000000000006</v>
      </c>
      <c r="F3566">
        <v>61278</v>
      </c>
    </row>
    <row r="3567" spans="1:6" x14ac:dyDescent="0.25">
      <c r="A3567">
        <v>3543</v>
      </c>
      <c r="B3567">
        <v>62224.093573014434</v>
      </c>
      <c r="C3567">
        <v>2564.9064269855662</v>
      </c>
      <c r="E3567">
        <v>35.425000000000004</v>
      </c>
      <c r="F3567">
        <v>61281</v>
      </c>
    </row>
    <row r="3568" spans="1:6" x14ac:dyDescent="0.25">
      <c r="A3568">
        <v>3544</v>
      </c>
      <c r="B3568">
        <v>62224.093573014434</v>
      </c>
      <c r="C3568">
        <v>3264.9064269855662</v>
      </c>
      <c r="E3568">
        <v>35.435000000000002</v>
      </c>
      <c r="F3568">
        <v>61282</v>
      </c>
    </row>
    <row r="3569" spans="1:6" x14ac:dyDescent="0.25">
      <c r="A3569">
        <v>3545</v>
      </c>
      <c r="B3569">
        <v>73435.769367162517</v>
      </c>
      <c r="C3569">
        <v>-5238.7693671625166</v>
      </c>
      <c r="E3569">
        <v>35.445</v>
      </c>
      <c r="F3569">
        <v>61284</v>
      </c>
    </row>
    <row r="3570" spans="1:6" x14ac:dyDescent="0.25">
      <c r="A3570">
        <v>3546</v>
      </c>
      <c r="B3570">
        <v>62224.093573014434</v>
      </c>
      <c r="C3570">
        <v>-3055.0935730144338</v>
      </c>
      <c r="E3570">
        <v>35.455000000000005</v>
      </c>
      <c r="F3570">
        <v>61285</v>
      </c>
    </row>
    <row r="3571" spans="1:6" x14ac:dyDescent="0.25">
      <c r="A3571">
        <v>3547</v>
      </c>
      <c r="B3571">
        <v>62224.093573014434</v>
      </c>
      <c r="C3571">
        <v>-3327.0935730144338</v>
      </c>
      <c r="E3571">
        <v>35.465000000000003</v>
      </c>
      <c r="F3571">
        <v>61285</v>
      </c>
    </row>
    <row r="3572" spans="1:6" x14ac:dyDescent="0.25">
      <c r="A3572">
        <v>3548</v>
      </c>
      <c r="B3572">
        <v>62224.093573014434</v>
      </c>
      <c r="C3572">
        <v>2698.9064269855662</v>
      </c>
      <c r="E3572">
        <v>35.475000000000001</v>
      </c>
      <c r="F3572">
        <v>61286</v>
      </c>
    </row>
    <row r="3573" spans="1:6" x14ac:dyDescent="0.25">
      <c r="A3573">
        <v>3549</v>
      </c>
      <c r="B3573">
        <v>62224.093573014434</v>
      </c>
      <c r="C3573">
        <v>6858.9064269855662</v>
      </c>
      <c r="E3573">
        <v>35.485000000000007</v>
      </c>
      <c r="F3573">
        <v>61287</v>
      </c>
    </row>
    <row r="3574" spans="1:6" x14ac:dyDescent="0.25">
      <c r="A3574">
        <v>3550</v>
      </c>
      <c r="B3574">
        <v>62224.093573014434</v>
      </c>
      <c r="C3574">
        <v>-1569.0935730144338</v>
      </c>
      <c r="E3574">
        <v>35.495000000000005</v>
      </c>
      <c r="F3574">
        <v>61291</v>
      </c>
    </row>
    <row r="3575" spans="1:6" x14ac:dyDescent="0.25">
      <c r="A3575">
        <v>3551</v>
      </c>
      <c r="B3575">
        <v>62224.093573014434</v>
      </c>
      <c r="C3575">
        <v>-3989.0935730144338</v>
      </c>
      <c r="E3575">
        <v>35.505000000000003</v>
      </c>
      <c r="F3575">
        <v>61292</v>
      </c>
    </row>
    <row r="3576" spans="1:6" x14ac:dyDescent="0.25">
      <c r="A3576">
        <v>3552</v>
      </c>
      <c r="B3576">
        <v>62224.093573014434</v>
      </c>
      <c r="C3576">
        <v>7693.9064269855662</v>
      </c>
      <c r="E3576">
        <v>35.515000000000001</v>
      </c>
      <c r="F3576">
        <v>61293</v>
      </c>
    </row>
    <row r="3577" spans="1:6" x14ac:dyDescent="0.25">
      <c r="A3577">
        <v>3553</v>
      </c>
      <c r="B3577">
        <v>62224.093573014434</v>
      </c>
      <c r="C3577">
        <v>9842.9064269855662</v>
      </c>
      <c r="E3577">
        <v>35.525000000000006</v>
      </c>
      <c r="F3577">
        <v>61295</v>
      </c>
    </row>
    <row r="3578" spans="1:6" x14ac:dyDescent="0.25">
      <c r="A3578">
        <v>3554</v>
      </c>
      <c r="B3578">
        <v>79041.607264236547</v>
      </c>
      <c r="C3578">
        <v>-3653.6072642365471</v>
      </c>
      <c r="E3578">
        <v>35.535000000000004</v>
      </c>
      <c r="F3578">
        <v>61297</v>
      </c>
    </row>
    <row r="3579" spans="1:6" x14ac:dyDescent="0.25">
      <c r="A3579">
        <v>3555</v>
      </c>
      <c r="B3579">
        <v>62224.093573014434</v>
      </c>
      <c r="C3579">
        <v>-3444.0935730144338</v>
      </c>
      <c r="E3579">
        <v>35.545000000000002</v>
      </c>
      <c r="F3579">
        <v>61297</v>
      </c>
    </row>
    <row r="3580" spans="1:6" x14ac:dyDescent="0.25">
      <c r="A3580">
        <v>3556</v>
      </c>
      <c r="B3580">
        <v>70632.850418625487</v>
      </c>
      <c r="C3580">
        <v>8938.1495813745132</v>
      </c>
      <c r="E3580">
        <v>35.555000000000007</v>
      </c>
      <c r="F3580">
        <v>61301</v>
      </c>
    </row>
    <row r="3581" spans="1:6" x14ac:dyDescent="0.25">
      <c r="A3581">
        <v>3557</v>
      </c>
      <c r="B3581">
        <v>65027.012521551449</v>
      </c>
      <c r="C3581">
        <v>-935.01252155144903</v>
      </c>
      <c r="E3581">
        <v>35.565000000000005</v>
      </c>
      <c r="F3581">
        <v>61303</v>
      </c>
    </row>
    <row r="3582" spans="1:6" x14ac:dyDescent="0.25">
      <c r="A3582">
        <v>3558</v>
      </c>
      <c r="B3582">
        <v>65027.012521551449</v>
      </c>
      <c r="C3582">
        <v>13055.987478448551</v>
      </c>
      <c r="E3582">
        <v>35.575000000000003</v>
      </c>
      <c r="F3582">
        <v>61304</v>
      </c>
    </row>
    <row r="3583" spans="1:6" x14ac:dyDescent="0.25">
      <c r="A3583">
        <v>3559</v>
      </c>
      <c r="B3583">
        <v>370545.17791208671</v>
      </c>
      <c r="C3583">
        <v>15653.822087913286</v>
      </c>
      <c r="E3583">
        <v>35.585000000000001</v>
      </c>
      <c r="F3583">
        <v>61304</v>
      </c>
    </row>
    <row r="3584" spans="1:6" x14ac:dyDescent="0.25">
      <c r="A3584">
        <v>3560</v>
      </c>
      <c r="B3584">
        <v>62224.093573014434</v>
      </c>
      <c r="C3584">
        <v>2362.9064269855662</v>
      </c>
      <c r="E3584">
        <v>35.595000000000006</v>
      </c>
      <c r="F3584">
        <v>61304</v>
      </c>
    </row>
    <row r="3585" spans="1:6" x14ac:dyDescent="0.25">
      <c r="A3585">
        <v>3561</v>
      </c>
      <c r="B3585">
        <v>62224.093573014434</v>
      </c>
      <c r="C3585">
        <v>2419.9064269855662</v>
      </c>
      <c r="E3585">
        <v>35.605000000000004</v>
      </c>
      <c r="F3585">
        <v>61305</v>
      </c>
    </row>
    <row r="3586" spans="1:6" x14ac:dyDescent="0.25">
      <c r="A3586">
        <v>3562</v>
      </c>
      <c r="B3586">
        <v>62224.093573014434</v>
      </c>
      <c r="C3586">
        <v>-5363.0935730144338</v>
      </c>
      <c r="E3586">
        <v>35.615000000000002</v>
      </c>
      <c r="F3586">
        <v>61306</v>
      </c>
    </row>
    <row r="3587" spans="1:6" x14ac:dyDescent="0.25">
      <c r="A3587">
        <v>3563</v>
      </c>
      <c r="B3587">
        <v>62224.093573014434</v>
      </c>
      <c r="C3587">
        <v>-6509.0935730144338</v>
      </c>
      <c r="E3587">
        <v>35.625</v>
      </c>
      <c r="F3587">
        <v>61308</v>
      </c>
    </row>
    <row r="3588" spans="1:6" x14ac:dyDescent="0.25">
      <c r="A3588">
        <v>3564</v>
      </c>
      <c r="B3588">
        <v>65027.012521551449</v>
      </c>
      <c r="C3588">
        <v>291.98747844855097</v>
      </c>
      <c r="E3588">
        <v>35.635000000000005</v>
      </c>
      <c r="F3588">
        <v>61309</v>
      </c>
    </row>
    <row r="3589" spans="1:6" x14ac:dyDescent="0.25">
      <c r="A3589">
        <v>3565</v>
      </c>
      <c r="B3589">
        <v>62224.093573014434</v>
      </c>
      <c r="C3589">
        <v>8149.9064269855662</v>
      </c>
      <c r="E3589">
        <v>35.645000000000003</v>
      </c>
      <c r="F3589">
        <v>61309</v>
      </c>
    </row>
    <row r="3590" spans="1:6" x14ac:dyDescent="0.25">
      <c r="A3590">
        <v>3566</v>
      </c>
      <c r="B3590">
        <v>67829.931470088472</v>
      </c>
      <c r="C3590">
        <v>-7562.9314700884715</v>
      </c>
      <c r="E3590">
        <v>35.655000000000001</v>
      </c>
      <c r="F3590">
        <v>61320</v>
      </c>
    </row>
    <row r="3591" spans="1:6" x14ac:dyDescent="0.25">
      <c r="A3591">
        <v>3567</v>
      </c>
      <c r="B3591">
        <v>62224.093573014434</v>
      </c>
      <c r="C3591">
        <v>1317.9064269855662</v>
      </c>
      <c r="E3591">
        <v>35.665000000000006</v>
      </c>
      <c r="F3591">
        <v>61320</v>
      </c>
    </row>
    <row r="3592" spans="1:6" x14ac:dyDescent="0.25">
      <c r="A3592">
        <v>3568</v>
      </c>
      <c r="B3592">
        <v>62224.093573014434</v>
      </c>
      <c r="C3592">
        <v>2340.9064269855662</v>
      </c>
      <c r="E3592">
        <v>35.675000000000004</v>
      </c>
      <c r="F3592">
        <v>61323</v>
      </c>
    </row>
    <row r="3593" spans="1:6" x14ac:dyDescent="0.25">
      <c r="A3593">
        <v>3569</v>
      </c>
      <c r="B3593">
        <v>62224.093573014434</v>
      </c>
      <c r="C3593">
        <v>-448.09357301443379</v>
      </c>
      <c r="E3593">
        <v>35.685000000000002</v>
      </c>
      <c r="F3593">
        <v>61328</v>
      </c>
    </row>
    <row r="3594" spans="1:6" x14ac:dyDescent="0.25">
      <c r="A3594">
        <v>3570</v>
      </c>
      <c r="B3594">
        <v>62224.093573014434</v>
      </c>
      <c r="C3594">
        <v>-11481.093573014434</v>
      </c>
      <c r="E3594">
        <v>35.695</v>
      </c>
      <c r="F3594">
        <v>61329</v>
      </c>
    </row>
    <row r="3595" spans="1:6" x14ac:dyDescent="0.25">
      <c r="A3595">
        <v>3571</v>
      </c>
      <c r="B3595">
        <v>62224.093573014434</v>
      </c>
      <c r="C3595">
        <v>-1919.0935730144338</v>
      </c>
      <c r="E3595">
        <v>35.705000000000005</v>
      </c>
      <c r="F3595">
        <v>61333</v>
      </c>
    </row>
    <row r="3596" spans="1:6" x14ac:dyDescent="0.25">
      <c r="A3596">
        <v>3572</v>
      </c>
      <c r="B3596">
        <v>73435.769367162517</v>
      </c>
      <c r="C3596">
        <v>4015.2306328374834</v>
      </c>
      <c r="E3596">
        <v>35.715000000000003</v>
      </c>
      <c r="F3596">
        <v>61335</v>
      </c>
    </row>
    <row r="3597" spans="1:6" x14ac:dyDescent="0.25">
      <c r="A3597">
        <v>3573</v>
      </c>
      <c r="B3597">
        <v>65027.012521551449</v>
      </c>
      <c r="C3597">
        <v>-3446.012521551449</v>
      </c>
      <c r="E3597">
        <v>35.725000000000001</v>
      </c>
      <c r="F3597">
        <v>61338</v>
      </c>
    </row>
    <row r="3598" spans="1:6" x14ac:dyDescent="0.25">
      <c r="A3598">
        <v>3574</v>
      </c>
      <c r="B3598">
        <v>65027.012521551449</v>
      </c>
      <c r="C3598">
        <v>1959.987478448551</v>
      </c>
      <c r="E3598">
        <v>35.735000000000007</v>
      </c>
      <c r="F3598">
        <v>61339</v>
      </c>
    </row>
    <row r="3599" spans="1:6" x14ac:dyDescent="0.25">
      <c r="A3599">
        <v>3575</v>
      </c>
      <c r="B3599">
        <v>62224.093573014434</v>
      </c>
      <c r="C3599">
        <v>-7129.0935730144338</v>
      </c>
      <c r="E3599">
        <v>35.745000000000005</v>
      </c>
      <c r="F3599">
        <v>61340</v>
      </c>
    </row>
    <row r="3600" spans="1:6" x14ac:dyDescent="0.25">
      <c r="A3600">
        <v>3576</v>
      </c>
      <c r="B3600">
        <v>65027.012521551449</v>
      </c>
      <c r="C3600">
        <v>589.98747844855097</v>
      </c>
      <c r="E3600">
        <v>35.755000000000003</v>
      </c>
      <c r="F3600">
        <v>61343</v>
      </c>
    </row>
    <row r="3601" spans="1:6" x14ac:dyDescent="0.25">
      <c r="A3601">
        <v>3577</v>
      </c>
      <c r="B3601">
        <v>76238.688315699532</v>
      </c>
      <c r="C3601">
        <v>6553.3116843004682</v>
      </c>
      <c r="E3601">
        <v>35.765000000000001</v>
      </c>
      <c r="F3601">
        <v>61344</v>
      </c>
    </row>
    <row r="3602" spans="1:6" x14ac:dyDescent="0.25">
      <c r="A3602">
        <v>3578</v>
      </c>
      <c r="B3602">
        <v>65027.012521551449</v>
      </c>
      <c r="C3602">
        <v>-2914.012521551449</v>
      </c>
      <c r="E3602">
        <v>35.775000000000006</v>
      </c>
      <c r="F3602">
        <v>61345</v>
      </c>
    </row>
    <row r="3603" spans="1:6" x14ac:dyDescent="0.25">
      <c r="A3603">
        <v>3579</v>
      </c>
      <c r="B3603">
        <v>62224.093573014434</v>
      </c>
      <c r="C3603">
        <v>-521.09357301443379</v>
      </c>
      <c r="E3603">
        <v>35.785000000000004</v>
      </c>
      <c r="F3603">
        <v>61348</v>
      </c>
    </row>
    <row r="3604" spans="1:6" x14ac:dyDescent="0.25">
      <c r="A3604">
        <v>3580</v>
      </c>
      <c r="B3604">
        <v>62224.093573014434</v>
      </c>
      <c r="C3604">
        <v>6466.9064269855662</v>
      </c>
      <c r="E3604">
        <v>35.795000000000002</v>
      </c>
      <c r="F3604">
        <v>61351</v>
      </c>
    </row>
    <row r="3605" spans="1:6" x14ac:dyDescent="0.25">
      <c r="A3605">
        <v>3581</v>
      </c>
      <c r="B3605">
        <v>62224.093573014434</v>
      </c>
      <c r="C3605">
        <v>-8281.0935730144338</v>
      </c>
      <c r="E3605">
        <v>35.805000000000007</v>
      </c>
      <c r="F3605">
        <v>61354</v>
      </c>
    </row>
    <row r="3606" spans="1:6" x14ac:dyDescent="0.25">
      <c r="A3606">
        <v>3582</v>
      </c>
      <c r="B3606">
        <v>62224.093573014434</v>
      </c>
      <c r="C3606">
        <v>5346.9064269855662</v>
      </c>
      <c r="E3606">
        <v>35.815000000000005</v>
      </c>
      <c r="F3606">
        <v>61354</v>
      </c>
    </row>
    <row r="3607" spans="1:6" x14ac:dyDescent="0.25">
      <c r="A3607">
        <v>3583</v>
      </c>
      <c r="B3607">
        <v>62224.093573014434</v>
      </c>
      <c r="C3607">
        <v>-8751.0935730144338</v>
      </c>
      <c r="E3607">
        <v>35.825000000000003</v>
      </c>
      <c r="F3607">
        <v>61359</v>
      </c>
    </row>
    <row r="3608" spans="1:6" x14ac:dyDescent="0.25">
      <c r="A3608">
        <v>3584</v>
      </c>
      <c r="B3608">
        <v>62224.093573014434</v>
      </c>
      <c r="C3608">
        <v>10891.906426985566</v>
      </c>
      <c r="E3608">
        <v>35.835000000000001</v>
      </c>
      <c r="F3608">
        <v>61361</v>
      </c>
    </row>
    <row r="3609" spans="1:6" x14ac:dyDescent="0.25">
      <c r="A3609">
        <v>3585</v>
      </c>
      <c r="B3609">
        <v>62224.093573014434</v>
      </c>
      <c r="C3609">
        <v>-5641.0935730144338</v>
      </c>
      <c r="E3609">
        <v>35.845000000000006</v>
      </c>
      <c r="F3609">
        <v>61364</v>
      </c>
    </row>
    <row r="3610" spans="1:6" x14ac:dyDescent="0.25">
      <c r="A3610">
        <v>3586</v>
      </c>
      <c r="B3610">
        <v>65027.012521551449</v>
      </c>
      <c r="C3610">
        <v>3058.987478448551</v>
      </c>
      <c r="E3610">
        <v>35.855000000000004</v>
      </c>
      <c r="F3610">
        <v>61366</v>
      </c>
    </row>
    <row r="3611" spans="1:6" x14ac:dyDescent="0.25">
      <c r="A3611">
        <v>3587</v>
      </c>
      <c r="B3611">
        <v>62224.093573014434</v>
      </c>
      <c r="C3611">
        <v>-7383.0935730144338</v>
      </c>
      <c r="E3611">
        <v>35.865000000000002</v>
      </c>
      <c r="F3611">
        <v>61366</v>
      </c>
    </row>
    <row r="3612" spans="1:6" x14ac:dyDescent="0.25">
      <c r="A3612">
        <v>3588</v>
      </c>
      <c r="B3612">
        <v>62224.093573014434</v>
      </c>
      <c r="C3612">
        <v>-4287.0935730144338</v>
      </c>
      <c r="E3612">
        <v>35.875</v>
      </c>
      <c r="F3612">
        <v>61368</v>
      </c>
    </row>
    <row r="3613" spans="1:6" x14ac:dyDescent="0.25">
      <c r="A3613">
        <v>3589</v>
      </c>
      <c r="B3613">
        <v>65027.012521551449</v>
      </c>
      <c r="C3613">
        <v>3458.987478448551</v>
      </c>
      <c r="E3613">
        <v>35.885000000000005</v>
      </c>
      <c r="F3613">
        <v>61368</v>
      </c>
    </row>
    <row r="3614" spans="1:6" x14ac:dyDescent="0.25">
      <c r="A3614">
        <v>3590</v>
      </c>
      <c r="B3614">
        <v>62224.093573014434</v>
      </c>
      <c r="C3614">
        <v>13258.906426985566</v>
      </c>
      <c r="E3614">
        <v>35.895000000000003</v>
      </c>
      <c r="F3614">
        <v>61369</v>
      </c>
    </row>
    <row r="3615" spans="1:6" x14ac:dyDescent="0.25">
      <c r="A3615">
        <v>3591</v>
      </c>
      <c r="B3615">
        <v>62224.093573014434</v>
      </c>
      <c r="C3615">
        <v>-2668.0935730144338</v>
      </c>
      <c r="E3615">
        <v>35.905000000000001</v>
      </c>
      <c r="F3615">
        <v>61369</v>
      </c>
    </row>
    <row r="3616" spans="1:6" x14ac:dyDescent="0.25">
      <c r="A3616">
        <v>3592</v>
      </c>
      <c r="B3616">
        <v>81844.526212773577</v>
      </c>
      <c r="C3616">
        <v>2716.4737872264232</v>
      </c>
      <c r="E3616">
        <v>35.915000000000006</v>
      </c>
      <c r="F3616">
        <v>61370</v>
      </c>
    </row>
    <row r="3617" spans="1:6" x14ac:dyDescent="0.25">
      <c r="A3617">
        <v>3593</v>
      </c>
      <c r="B3617">
        <v>76238.688315699532</v>
      </c>
      <c r="C3617">
        <v>15805.311684300468</v>
      </c>
      <c r="E3617">
        <v>35.925000000000004</v>
      </c>
      <c r="F3617">
        <v>61372</v>
      </c>
    </row>
    <row r="3618" spans="1:6" x14ac:dyDescent="0.25">
      <c r="A3618">
        <v>3594</v>
      </c>
      <c r="B3618">
        <v>65027.012521551449</v>
      </c>
      <c r="C3618">
        <v>-1700.012521551449</v>
      </c>
      <c r="E3618">
        <v>35.935000000000002</v>
      </c>
      <c r="F3618">
        <v>61372</v>
      </c>
    </row>
    <row r="3619" spans="1:6" x14ac:dyDescent="0.25">
      <c r="A3619">
        <v>3595</v>
      </c>
      <c r="B3619">
        <v>62224.093573014434</v>
      </c>
      <c r="C3619">
        <v>2461.9064269855662</v>
      </c>
      <c r="E3619">
        <v>35.945</v>
      </c>
      <c r="F3619">
        <v>61372</v>
      </c>
    </row>
    <row r="3620" spans="1:6" x14ac:dyDescent="0.25">
      <c r="A3620">
        <v>3596</v>
      </c>
      <c r="B3620">
        <v>121085.39149229188</v>
      </c>
      <c r="C3620">
        <v>13609.608507708122</v>
      </c>
      <c r="E3620">
        <v>35.955000000000005</v>
      </c>
      <c r="F3620">
        <v>61373</v>
      </c>
    </row>
    <row r="3621" spans="1:6" x14ac:dyDescent="0.25">
      <c r="A3621">
        <v>3597</v>
      </c>
      <c r="B3621">
        <v>62224.093573014434</v>
      </c>
      <c r="C3621">
        <v>262.90642698556621</v>
      </c>
      <c r="E3621">
        <v>35.965000000000003</v>
      </c>
      <c r="F3621">
        <v>61377</v>
      </c>
    </row>
    <row r="3622" spans="1:6" x14ac:dyDescent="0.25">
      <c r="A3622">
        <v>3598</v>
      </c>
      <c r="B3622">
        <v>62224.093573014434</v>
      </c>
      <c r="C3622">
        <v>-2694.0935730144338</v>
      </c>
      <c r="E3622">
        <v>35.975000000000001</v>
      </c>
      <c r="F3622">
        <v>61380</v>
      </c>
    </row>
    <row r="3623" spans="1:6" x14ac:dyDescent="0.25">
      <c r="A3623">
        <v>3599</v>
      </c>
      <c r="B3623">
        <v>62224.093573014434</v>
      </c>
      <c r="C3623">
        <v>-3169.0935730144338</v>
      </c>
      <c r="E3623">
        <v>35.985000000000007</v>
      </c>
      <c r="F3623">
        <v>61383</v>
      </c>
    </row>
    <row r="3624" spans="1:6" x14ac:dyDescent="0.25">
      <c r="A3624">
        <v>3600</v>
      </c>
      <c r="B3624">
        <v>62224.093573014434</v>
      </c>
      <c r="C3624">
        <v>-4092.0935730144338</v>
      </c>
      <c r="E3624">
        <v>35.995000000000005</v>
      </c>
      <c r="F3624">
        <v>61386</v>
      </c>
    </row>
    <row r="3625" spans="1:6" x14ac:dyDescent="0.25">
      <c r="A3625">
        <v>3601</v>
      </c>
      <c r="B3625">
        <v>67829.931470088472</v>
      </c>
      <c r="C3625">
        <v>-5780.9314700884715</v>
      </c>
      <c r="E3625">
        <v>36.005000000000003</v>
      </c>
      <c r="F3625">
        <v>61389</v>
      </c>
    </row>
    <row r="3626" spans="1:6" x14ac:dyDescent="0.25">
      <c r="A3626">
        <v>3602</v>
      </c>
      <c r="B3626">
        <v>62224.093573014434</v>
      </c>
      <c r="C3626">
        <v>4681.9064269855662</v>
      </c>
      <c r="E3626">
        <v>36.015000000000001</v>
      </c>
      <c r="F3626">
        <v>61391</v>
      </c>
    </row>
    <row r="3627" spans="1:6" x14ac:dyDescent="0.25">
      <c r="A3627">
        <v>3603</v>
      </c>
      <c r="B3627">
        <v>65027.012521551449</v>
      </c>
      <c r="C3627">
        <v>-302.01252155144903</v>
      </c>
      <c r="E3627">
        <v>36.025000000000006</v>
      </c>
      <c r="F3627">
        <v>61394</v>
      </c>
    </row>
    <row r="3628" spans="1:6" x14ac:dyDescent="0.25">
      <c r="A3628">
        <v>3604</v>
      </c>
      <c r="B3628">
        <v>62224.093573014434</v>
      </c>
      <c r="C3628">
        <v>-4883.0935730144338</v>
      </c>
      <c r="E3628">
        <v>36.035000000000004</v>
      </c>
      <c r="F3628">
        <v>61394</v>
      </c>
    </row>
    <row r="3629" spans="1:6" x14ac:dyDescent="0.25">
      <c r="A3629">
        <v>3605</v>
      </c>
      <c r="B3629">
        <v>81844.526212773577</v>
      </c>
      <c r="C3629">
        <v>6049.4737872264232</v>
      </c>
      <c r="E3629">
        <v>36.045000000000002</v>
      </c>
      <c r="F3629">
        <v>61399</v>
      </c>
    </row>
    <row r="3630" spans="1:6" x14ac:dyDescent="0.25">
      <c r="A3630">
        <v>3606</v>
      </c>
      <c r="B3630">
        <v>210778.79784547654</v>
      </c>
      <c r="C3630">
        <v>12616.20215452346</v>
      </c>
      <c r="E3630">
        <v>36.055000000000007</v>
      </c>
      <c r="F3630">
        <v>61401</v>
      </c>
    </row>
    <row r="3631" spans="1:6" x14ac:dyDescent="0.25">
      <c r="A3631">
        <v>3607</v>
      </c>
      <c r="B3631">
        <v>65027.012521551449</v>
      </c>
      <c r="C3631">
        <v>4043.987478448551</v>
      </c>
      <c r="E3631">
        <v>36.065000000000005</v>
      </c>
      <c r="F3631">
        <v>61403</v>
      </c>
    </row>
    <row r="3632" spans="1:6" x14ac:dyDescent="0.25">
      <c r="A3632">
        <v>3608</v>
      </c>
      <c r="B3632">
        <v>65027.012521551449</v>
      </c>
      <c r="C3632">
        <v>-52.012521551449026</v>
      </c>
      <c r="E3632">
        <v>36.075000000000003</v>
      </c>
      <c r="F3632">
        <v>61407</v>
      </c>
    </row>
    <row r="3633" spans="1:6" x14ac:dyDescent="0.25">
      <c r="A3633">
        <v>3609</v>
      </c>
      <c r="B3633">
        <v>73435.769367162517</v>
      </c>
      <c r="C3633">
        <v>-742.76936716251657</v>
      </c>
      <c r="E3633">
        <v>36.085000000000001</v>
      </c>
      <c r="F3633">
        <v>61409</v>
      </c>
    </row>
    <row r="3634" spans="1:6" x14ac:dyDescent="0.25">
      <c r="A3634">
        <v>3610</v>
      </c>
      <c r="B3634">
        <v>62224.093573014434</v>
      </c>
      <c r="C3634">
        <v>-1649.0935730144338</v>
      </c>
      <c r="E3634">
        <v>36.095000000000006</v>
      </c>
      <c r="F3634">
        <v>61410</v>
      </c>
    </row>
    <row r="3635" spans="1:6" x14ac:dyDescent="0.25">
      <c r="A3635">
        <v>3611</v>
      </c>
      <c r="B3635">
        <v>76238.688315699532</v>
      </c>
      <c r="C3635">
        <v>-3109.6883156995318</v>
      </c>
      <c r="E3635">
        <v>36.105000000000004</v>
      </c>
      <c r="F3635">
        <v>61413</v>
      </c>
    </row>
    <row r="3636" spans="1:6" x14ac:dyDescent="0.25">
      <c r="A3636">
        <v>3612</v>
      </c>
      <c r="B3636">
        <v>90253.283058384637</v>
      </c>
      <c r="C3636">
        <v>10624.716941615363</v>
      </c>
      <c r="E3636">
        <v>36.115000000000002</v>
      </c>
      <c r="F3636">
        <v>61414</v>
      </c>
    </row>
    <row r="3637" spans="1:6" x14ac:dyDescent="0.25">
      <c r="A3637">
        <v>3613</v>
      </c>
      <c r="B3637">
        <v>62224.093573014434</v>
      </c>
      <c r="C3637">
        <v>-10190.093573014434</v>
      </c>
      <c r="E3637">
        <v>36.125</v>
      </c>
      <c r="F3637">
        <v>61417</v>
      </c>
    </row>
    <row r="3638" spans="1:6" x14ac:dyDescent="0.25">
      <c r="A3638">
        <v>3614</v>
      </c>
      <c r="B3638">
        <v>67829.931470088472</v>
      </c>
      <c r="C3638">
        <v>12782.068529911528</v>
      </c>
      <c r="E3638">
        <v>36.135000000000005</v>
      </c>
      <c r="F3638">
        <v>61425</v>
      </c>
    </row>
    <row r="3639" spans="1:6" x14ac:dyDescent="0.25">
      <c r="A3639">
        <v>3615</v>
      </c>
      <c r="B3639">
        <v>87450.364109847607</v>
      </c>
      <c r="C3639">
        <v>11754.635890152393</v>
      </c>
      <c r="E3639">
        <v>36.145000000000003</v>
      </c>
      <c r="F3639">
        <v>61427</v>
      </c>
    </row>
    <row r="3640" spans="1:6" x14ac:dyDescent="0.25">
      <c r="A3640">
        <v>3616</v>
      </c>
      <c r="B3640">
        <v>62224.093573014434</v>
      </c>
      <c r="C3640">
        <v>-5107.0935730144338</v>
      </c>
      <c r="E3640">
        <v>36.155000000000001</v>
      </c>
      <c r="F3640">
        <v>61427</v>
      </c>
    </row>
    <row r="3641" spans="1:6" x14ac:dyDescent="0.25">
      <c r="A3641">
        <v>3617</v>
      </c>
      <c r="B3641">
        <v>62224.093573014434</v>
      </c>
      <c r="C3641">
        <v>4880.9064269855662</v>
      </c>
      <c r="E3641">
        <v>36.165000000000006</v>
      </c>
      <c r="F3641">
        <v>61428</v>
      </c>
    </row>
    <row r="3642" spans="1:6" x14ac:dyDescent="0.25">
      <c r="A3642">
        <v>3618</v>
      </c>
      <c r="B3642">
        <v>67829.931470088472</v>
      </c>
      <c r="C3642">
        <v>6213.0685299115285</v>
      </c>
      <c r="E3642">
        <v>36.175000000000004</v>
      </c>
      <c r="F3642">
        <v>61428</v>
      </c>
    </row>
    <row r="3643" spans="1:6" x14ac:dyDescent="0.25">
      <c r="A3643">
        <v>3619</v>
      </c>
      <c r="B3643">
        <v>62224.093573014434</v>
      </c>
      <c r="C3643">
        <v>-7954.0935730144338</v>
      </c>
      <c r="E3643">
        <v>36.185000000000002</v>
      </c>
      <c r="F3643">
        <v>61430</v>
      </c>
    </row>
    <row r="3644" spans="1:6" x14ac:dyDescent="0.25">
      <c r="A3644">
        <v>3620</v>
      </c>
      <c r="B3644">
        <v>62224.093573014434</v>
      </c>
      <c r="C3644">
        <v>-5076.0935730144338</v>
      </c>
      <c r="E3644">
        <v>36.195</v>
      </c>
      <c r="F3644">
        <v>61431</v>
      </c>
    </row>
    <row r="3645" spans="1:6" x14ac:dyDescent="0.25">
      <c r="A3645">
        <v>3621</v>
      </c>
      <c r="B3645">
        <v>62224.093573014434</v>
      </c>
      <c r="C3645">
        <v>5031.9064269855662</v>
      </c>
      <c r="E3645">
        <v>36.205000000000005</v>
      </c>
      <c r="F3645">
        <v>61434</v>
      </c>
    </row>
    <row r="3646" spans="1:6" x14ac:dyDescent="0.25">
      <c r="A3646">
        <v>3622</v>
      </c>
      <c r="B3646">
        <v>62224.093573014434</v>
      </c>
      <c r="C3646">
        <v>806.90642698556621</v>
      </c>
      <c r="E3646">
        <v>36.215000000000003</v>
      </c>
      <c r="F3646">
        <v>61434</v>
      </c>
    </row>
    <row r="3647" spans="1:6" x14ac:dyDescent="0.25">
      <c r="A3647">
        <v>3623</v>
      </c>
      <c r="B3647">
        <v>62224.093573014434</v>
      </c>
      <c r="C3647">
        <v>-3478.0935730144338</v>
      </c>
      <c r="E3647">
        <v>36.225000000000001</v>
      </c>
      <c r="F3647">
        <v>61439</v>
      </c>
    </row>
    <row r="3648" spans="1:6" x14ac:dyDescent="0.25">
      <c r="A3648">
        <v>3624</v>
      </c>
      <c r="B3648">
        <v>62224.093573014434</v>
      </c>
      <c r="C3648">
        <v>-2904.0935730144338</v>
      </c>
      <c r="E3648">
        <v>36.235000000000007</v>
      </c>
      <c r="F3648">
        <v>61443</v>
      </c>
    </row>
    <row r="3649" spans="1:6" x14ac:dyDescent="0.25">
      <c r="A3649">
        <v>3625</v>
      </c>
      <c r="B3649">
        <v>62224.093573014434</v>
      </c>
      <c r="C3649">
        <v>-1101.0935730144338</v>
      </c>
      <c r="E3649">
        <v>36.245000000000005</v>
      </c>
      <c r="F3649">
        <v>61443</v>
      </c>
    </row>
    <row r="3650" spans="1:6" x14ac:dyDescent="0.25">
      <c r="A3650">
        <v>3626</v>
      </c>
      <c r="B3650">
        <v>62224.093573014434</v>
      </c>
      <c r="C3650">
        <v>-2712.0935730144338</v>
      </c>
      <c r="E3650">
        <v>36.255000000000003</v>
      </c>
      <c r="F3650">
        <v>61444</v>
      </c>
    </row>
    <row r="3651" spans="1:6" x14ac:dyDescent="0.25">
      <c r="A3651">
        <v>3627</v>
      </c>
      <c r="B3651">
        <v>62224.093573014434</v>
      </c>
      <c r="C3651">
        <v>-614.09357301443379</v>
      </c>
      <c r="E3651">
        <v>36.265000000000001</v>
      </c>
      <c r="F3651">
        <v>61445</v>
      </c>
    </row>
    <row r="3652" spans="1:6" x14ac:dyDescent="0.25">
      <c r="A3652">
        <v>3628</v>
      </c>
      <c r="B3652">
        <v>65027.012521551449</v>
      </c>
      <c r="C3652">
        <v>-2950.012521551449</v>
      </c>
      <c r="E3652">
        <v>36.275000000000006</v>
      </c>
      <c r="F3652">
        <v>61445</v>
      </c>
    </row>
    <row r="3653" spans="1:6" x14ac:dyDescent="0.25">
      <c r="A3653">
        <v>3629</v>
      </c>
      <c r="B3653">
        <v>81844.526212773577</v>
      </c>
      <c r="C3653">
        <v>-9289.5262127735768</v>
      </c>
      <c r="E3653">
        <v>36.285000000000004</v>
      </c>
      <c r="F3653">
        <v>61451</v>
      </c>
    </row>
    <row r="3654" spans="1:6" x14ac:dyDescent="0.25">
      <c r="A3654">
        <v>3630</v>
      </c>
      <c r="B3654">
        <v>67829.931470088472</v>
      </c>
      <c r="C3654">
        <v>-3973.9314700884715</v>
      </c>
      <c r="E3654">
        <v>36.295000000000002</v>
      </c>
      <c r="F3654">
        <v>61453</v>
      </c>
    </row>
    <row r="3655" spans="1:6" x14ac:dyDescent="0.25">
      <c r="A3655">
        <v>3631</v>
      </c>
      <c r="B3655">
        <v>62224.093573014434</v>
      </c>
      <c r="C3655">
        <v>-2439.0935730144338</v>
      </c>
      <c r="E3655">
        <v>36.305000000000007</v>
      </c>
      <c r="F3655">
        <v>61456</v>
      </c>
    </row>
    <row r="3656" spans="1:6" x14ac:dyDescent="0.25">
      <c r="A3656">
        <v>3632</v>
      </c>
      <c r="B3656">
        <v>65027.012521551449</v>
      </c>
      <c r="C3656">
        <v>7320.987478448551</v>
      </c>
      <c r="E3656">
        <v>36.315000000000005</v>
      </c>
      <c r="F3656">
        <v>61460</v>
      </c>
    </row>
    <row r="3657" spans="1:6" x14ac:dyDescent="0.25">
      <c r="A3657">
        <v>3633</v>
      </c>
      <c r="B3657">
        <v>65027.012521551449</v>
      </c>
      <c r="C3657">
        <v>-1389.012521551449</v>
      </c>
      <c r="E3657">
        <v>36.325000000000003</v>
      </c>
      <c r="F3657">
        <v>61460</v>
      </c>
    </row>
    <row r="3658" spans="1:6" x14ac:dyDescent="0.25">
      <c r="A3658">
        <v>3634</v>
      </c>
      <c r="B3658">
        <v>62224.093573014434</v>
      </c>
      <c r="C3658">
        <v>-19117.093573014434</v>
      </c>
      <c r="E3658">
        <v>36.335000000000001</v>
      </c>
      <c r="F3658">
        <v>61461</v>
      </c>
    </row>
    <row r="3659" spans="1:6" x14ac:dyDescent="0.25">
      <c r="A3659">
        <v>3635</v>
      </c>
      <c r="B3659">
        <v>84647.445161310607</v>
      </c>
      <c r="C3659">
        <v>-6905.4451613106066</v>
      </c>
      <c r="E3659">
        <v>36.345000000000006</v>
      </c>
      <c r="F3659">
        <v>61463</v>
      </c>
    </row>
    <row r="3660" spans="1:6" x14ac:dyDescent="0.25">
      <c r="A3660">
        <v>3636</v>
      </c>
      <c r="B3660">
        <v>62224.093573014434</v>
      </c>
      <c r="C3660">
        <v>5808.9064269855662</v>
      </c>
      <c r="E3660">
        <v>36.355000000000004</v>
      </c>
      <c r="F3660">
        <v>61463</v>
      </c>
    </row>
    <row r="3661" spans="1:6" x14ac:dyDescent="0.25">
      <c r="A3661">
        <v>3637</v>
      </c>
      <c r="B3661">
        <v>62224.093573014434</v>
      </c>
      <c r="C3661">
        <v>-5946.0935730144338</v>
      </c>
      <c r="E3661">
        <v>36.365000000000002</v>
      </c>
      <c r="F3661">
        <v>61464</v>
      </c>
    </row>
    <row r="3662" spans="1:6" x14ac:dyDescent="0.25">
      <c r="A3662">
        <v>3638</v>
      </c>
      <c r="B3662">
        <v>62224.093573014434</v>
      </c>
      <c r="C3662">
        <v>1636.9064269855662</v>
      </c>
      <c r="E3662">
        <v>36.375</v>
      </c>
      <c r="F3662">
        <v>61466</v>
      </c>
    </row>
    <row r="3663" spans="1:6" x14ac:dyDescent="0.25">
      <c r="A3663">
        <v>3639</v>
      </c>
      <c r="B3663">
        <v>67829.931470088472</v>
      </c>
      <c r="C3663">
        <v>26.068529911528458</v>
      </c>
      <c r="E3663">
        <v>36.385000000000005</v>
      </c>
      <c r="F3663">
        <v>61468</v>
      </c>
    </row>
    <row r="3664" spans="1:6" x14ac:dyDescent="0.25">
      <c r="A3664">
        <v>3640</v>
      </c>
      <c r="B3664">
        <v>67829.931470088472</v>
      </c>
      <c r="C3664">
        <v>6616.0685299115285</v>
      </c>
      <c r="E3664">
        <v>36.395000000000003</v>
      </c>
      <c r="F3664">
        <v>61470</v>
      </c>
    </row>
    <row r="3665" spans="1:6" x14ac:dyDescent="0.25">
      <c r="A3665">
        <v>3641</v>
      </c>
      <c r="B3665">
        <v>62224.093573014434</v>
      </c>
      <c r="C3665">
        <v>3957.9064269855662</v>
      </c>
      <c r="E3665">
        <v>36.405000000000001</v>
      </c>
      <c r="F3665">
        <v>61471</v>
      </c>
    </row>
    <row r="3666" spans="1:6" x14ac:dyDescent="0.25">
      <c r="A3666">
        <v>3642</v>
      </c>
      <c r="B3666">
        <v>62224.093573014434</v>
      </c>
      <c r="C3666">
        <v>2471.9064269855662</v>
      </c>
      <c r="E3666">
        <v>36.415000000000006</v>
      </c>
      <c r="F3666">
        <v>61472</v>
      </c>
    </row>
    <row r="3667" spans="1:6" x14ac:dyDescent="0.25">
      <c r="A3667">
        <v>3643</v>
      </c>
      <c r="B3667">
        <v>62224.093573014434</v>
      </c>
      <c r="C3667">
        <v>-3755.0935730144338</v>
      </c>
      <c r="E3667">
        <v>36.425000000000004</v>
      </c>
      <c r="F3667">
        <v>61472</v>
      </c>
    </row>
    <row r="3668" spans="1:6" x14ac:dyDescent="0.25">
      <c r="A3668">
        <v>3644</v>
      </c>
      <c r="B3668">
        <v>62224.093573014434</v>
      </c>
      <c r="C3668">
        <v>4551.9064269855662</v>
      </c>
      <c r="E3668">
        <v>36.435000000000002</v>
      </c>
      <c r="F3668">
        <v>61473</v>
      </c>
    </row>
    <row r="3669" spans="1:6" x14ac:dyDescent="0.25">
      <c r="A3669">
        <v>3645</v>
      </c>
      <c r="B3669">
        <v>65027.012521551449</v>
      </c>
      <c r="C3669">
        <v>1081.987478448551</v>
      </c>
      <c r="E3669">
        <v>36.445</v>
      </c>
      <c r="F3669">
        <v>61475</v>
      </c>
    </row>
    <row r="3670" spans="1:6" x14ac:dyDescent="0.25">
      <c r="A3670">
        <v>3646</v>
      </c>
      <c r="B3670">
        <v>62224.093573014434</v>
      </c>
      <c r="C3670">
        <v>1413.9064269855662</v>
      </c>
      <c r="E3670">
        <v>36.455000000000005</v>
      </c>
      <c r="F3670">
        <v>61475</v>
      </c>
    </row>
    <row r="3671" spans="1:6" x14ac:dyDescent="0.25">
      <c r="A3671">
        <v>3647</v>
      </c>
      <c r="B3671">
        <v>90253.283058384637</v>
      </c>
      <c r="C3671">
        <v>8314.7169416153629</v>
      </c>
      <c r="E3671">
        <v>36.465000000000003</v>
      </c>
      <c r="F3671">
        <v>61480</v>
      </c>
    </row>
    <row r="3672" spans="1:6" x14ac:dyDescent="0.25">
      <c r="A3672">
        <v>3648</v>
      </c>
      <c r="B3672">
        <v>62224.093573014434</v>
      </c>
      <c r="C3672">
        <v>-4080.0935730144338</v>
      </c>
      <c r="E3672">
        <v>36.475000000000001</v>
      </c>
      <c r="F3672">
        <v>61485</v>
      </c>
    </row>
    <row r="3673" spans="1:6" x14ac:dyDescent="0.25">
      <c r="A3673">
        <v>3649</v>
      </c>
      <c r="B3673">
        <v>65027.012521551449</v>
      </c>
      <c r="C3673">
        <v>1083.987478448551</v>
      </c>
      <c r="E3673">
        <v>36.485000000000007</v>
      </c>
      <c r="F3673">
        <v>61487</v>
      </c>
    </row>
    <row r="3674" spans="1:6" x14ac:dyDescent="0.25">
      <c r="A3674">
        <v>3650</v>
      </c>
      <c r="B3674">
        <v>62224.093573014434</v>
      </c>
      <c r="C3674">
        <v>8704.9064269855662</v>
      </c>
      <c r="E3674">
        <v>36.495000000000005</v>
      </c>
      <c r="F3674">
        <v>61488</v>
      </c>
    </row>
    <row r="3675" spans="1:6" x14ac:dyDescent="0.25">
      <c r="A3675">
        <v>3651</v>
      </c>
      <c r="B3675">
        <v>62224.093573014434</v>
      </c>
      <c r="C3675">
        <v>7594.9064269855662</v>
      </c>
      <c r="E3675">
        <v>36.505000000000003</v>
      </c>
      <c r="F3675">
        <v>61489</v>
      </c>
    </row>
    <row r="3676" spans="1:6" x14ac:dyDescent="0.25">
      <c r="A3676">
        <v>3652</v>
      </c>
      <c r="B3676">
        <v>67829.931470088472</v>
      </c>
      <c r="C3676">
        <v>-902.93147008847154</v>
      </c>
      <c r="E3676">
        <v>36.515000000000001</v>
      </c>
      <c r="F3676">
        <v>61492</v>
      </c>
    </row>
    <row r="3677" spans="1:6" x14ac:dyDescent="0.25">
      <c r="A3677">
        <v>3653</v>
      </c>
      <c r="B3677">
        <v>67829.931470088472</v>
      </c>
      <c r="C3677">
        <v>5683.0685299115285</v>
      </c>
      <c r="E3677">
        <v>36.525000000000006</v>
      </c>
      <c r="F3677">
        <v>61492</v>
      </c>
    </row>
    <row r="3678" spans="1:6" x14ac:dyDescent="0.25">
      <c r="A3678">
        <v>3654</v>
      </c>
      <c r="B3678">
        <v>62224.093573014434</v>
      </c>
      <c r="C3678">
        <v>-11800.093573014434</v>
      </c>
      <c r="E3678">
        <v>36.535000000000004</v>
      </c>
      <c r="F3678">
        <v>61494</v>
      </c>
    </row>
    <row r="3679" spans="1:6" x14ac:dyDescent="0.25">
      <c r="A3679">
        <v>3655</v>
      </c>
      <c r="B3679">
        <v>67829.931470088472</v>
      </c>
      <c r="C3679">
        <v>-5519.9314700884715</v>
      </c>
      <c r="E3679">
        <v>36.545000000000002</v>
      </c>
      <c r="F3679">
        <v>61496</v>
      </c>
    </row>
    <row r="3680" spans="1:6" x14ac:dyDescent="0.25">
      <c r="A3680">
        <v>3656</v>
      </c>
      <c r="B3680">
        <v>62224.093573014434</v>
      </c>
      <c r="C3680">
        <v>-3990.0935730144338</v>
      </c>
      <c r="E3680">
        <v>36.555000000000007</v>
      </c>
      <c r="F3680">
        <v>61498</v>
      </c>
    </row>
    <row r="3681" spans="1:6" x14ac:dyDescent="0.25">
      <c r="A3681">
        <v>3657</v>
      </c>
      <c r="B3681">
        <v>62224.093573014434</v>
      </c>
      <c r="C3681">
        <v>-6286.0935730144338</v>
      </c>
      <c r="E3681">
        <v>36.565000000000005</v>
      </c>
      <c r="F3681">
        <v>61503</v>
      </c>
    </row>
    <row r="3682" spans="1:6" x14ac:dyDescent="0.25">
      <c r="A3682">
        <v>3658</v>
      </c>
      <c r="B3682">
        <v>62224.093573014434</v>
      </c>
      <c r="C3682">
        <v>5676.9064269855662</v>
      </c>
      <c r="E3682">
        <v>36.575000000000003</v>
      </c>
      <c r="F3682">
        <v>61504</v>
      </c>
    </row>
    <row r="3683" spans="1:6" x14ac:dyDescent="0.25">
      <c r="A3683">
        <v>3659</v>
      </c>
      <c r="B3683">
        <v>65027.012521551449</v>
      </c>
      <c r="C3683">
        <v>844.98747844855097</v>
      </c>
      <c r="E3683">
        <v>36.585000000000001</v>
      </c>
      <c r="F3683">
        <v>61506</v>
      </c>
    </row>
    <row r="3684" spans="1:6" x14ac:dyDescent="0.25">
      <c r="A3684">
        <v>3660</v>
      </c>
      <c r="B3684">
        <v>65027.012521551449</v>
      </c>
      <c r="C3684">
        <v>-2886.012521551449</v>
      </c>
      <c r="E3684">
        <v>36.595000000000006</v>
      </c>
      <c r="F3684">
        <v>61509</v>
      </c>
    </row>
    <row r="3685" spans="1:6" x14ac:dyDescent="0.25">
      <c r="A3685">
        <v>3661</v>
      </c>
      <c r="B3685">
        <v>65027.012521551449</v>
      </c>
      <c r="C3685">
        <v>-3350.012521551449</v>
      </c>
      <c r="E3685">
        <v>36.605000000000004</v>
      </c>
      <c r="F3685">
        <v>61511</v>
      </c>
    </row>
    <row r="3686" spans="1:6" x14ac:dyDescent="0.25">
      <c r="A3686">
        <v>3662</v>
      </c>
      <c r="B3686">
        <v>65027.012521551449</v>
      </c>
      <c r="C3686">
        <v>-2535.012521551449</v>
      </c>
      <c r="E3686">
        <v>36.615000000000002</v>
      </c>
      <c r="F3686">
        <v>61512</v>
      </c>
    </row>
    <row r="3687" spans="1:6" x14ac:dyDescent="0.25">
      <c r="A3687">
        <v>3663</v>
      </c>
      <c r="B3687">
        <v>79041.607264236547</v>
      </c>
      <c r="C3687">
        <v>575.39273576345295</v>
      </c>
      <c r="E3687">
        <v>36.625</v>
      </c>
      <c r="F3687">
        <v>61513</v>
      </c>
    </row>
    <row r="3688" spans="1:6" x14ac:dyDescent="0.25">
      <c r="A3688">
        <v>3664</v>
      </c>
      <c r="B3688">
        <v>62224.093573014434</v>
      </c>
      <c r="C3688">
        <v>-5601.0935730144338</v>
      </c>
      <c r="E3688">
        <v>36.635000000000005</v>
      </c>
      <c r="F3688">
        <v>61513</v>
      </c>
    </row>
    <row r="3689" spans="1:6" x14ac:dyDescent="0.25">
      <c r="A3689">
        <v>3665</v>
      </c>
      <c r="B3689">
        <v>62224.093573014434</v>
      </c>
      <c r="C3689">
        <v>-3134.0935730144338</v>
      </c>
      <c r="E3689">
        <v>36.645000000000003</v>
      </c>
      <c r="F3689">
        <v>61513</v>
      </c>
    </row>
    <row r="3690" spans="1:6" x14ac:dyDescent="0.25">
      <c r="A3690">
        <v>3666</v>
      </c>
      <c r="B3690">
        <v>62224.093573014434</v>
      </c>
      <c r="C3690">
        <v>-4034.0935730144338</v>
      </c>
      <c r="E3690">
        <v>36.655000000000001</v>
      </c>
      <c r="F3690">
        <v>61514</v>
      </c>
    </row>
    <row r="3691" spans="1:6" x14ac:dyDescent="0.25">
      <c r="A3691">
        <v>3667</v>
      </c>
      <c r="B3691">
        <v>62224.093573014434</v>
      </c>
      <c r="C3691">
        <v>1874.9064269855662</v>
      </c>
      <c r="E3691">
        <v>36.665000000000006</v>
      </c>
      <c r="F3691">
        <v>61514</v>
      </c>
    </row>
    <row r="3692" spans="1:6" x14ac:dyDescent="0.25">
      <c r="A3692">
        <v>3668</v>
      </c>
      <c r="B3692">
        <v>62224.093573014434</v>
      </c>
      <c r="C3692">
        <v>10756.906426985566</v>
      </c>
      <c r="E3692">
        <v>36.675000000000004</v>
      </c>
      <c r="F3692">
        <v>61516</v>
      </c>
    </row>
    <row r="3693" spans="1:6" x14ac:dyDescent="0.25">
      <c r="A3693">
        <v>3669</v>
      </c>
      <c r="B3693">
        <v>65027.012521551449</v>
      </c>
      <c r="C3693">
        <v>-1066.012521551449</v>
      </c>
      <c r="E3693">
        <v>36.685000000000002</v>
      </c>
      <c r="F3693">
        <v>61521</v>
      </c>
    </row>
    <row r="3694" spans="1:6" x14ac:dyDescent="0.25">
      <c r="A3694">
        <v>3670</v>
      </c>
      <c r="B3694">
        <v>62224.093573014434</v>
      </c>
      <c r="C3694">
        <v>-4651.0935730144338</v>
      </c>
      <c r="E3694">
        <v>36.695</v>
      </c>
      <c r="F3694">
        <v>61523</v>
      </c>
    </row>
    <row r="3695" spans="1:6" x14ac:dyDescent="0.25">
      <c r="A3695">
        <v>3671</v>
      </c>
      <c r="B3695">
        <v>62224.093573014434</v>
      </c>
      <c r="C3695">
        <v>6116.9064269855662</v>
      </c>
      <c r="E3695">
        <v>36.705000000000005</v>
      </c>
      <c r="F3695">
        <v>61524</v>
      </c>
    </row>
    <row r="3696" spans="1:6" x14ac:dyDescent="0.25">
      <c r="A3696">
        <v>3672</v>
      </c>
      <c r="B3696">
        <v>73435.769367162517</v>
      </c>
      <c r="C3696">
        <v>14433.230632837483</v>
      </c>
      <c r="E3696">
        <v>36.715000000000003</v>
      </c>
      <c r="F3696">
        <v>61532</v>
      </c>
    </row>
    <row r="3697" spans="1:6" x14ac:dyDescent="0.25">
      <c r="A3697">
        <v>3673</v>
      </c>
      <c r="B3697">
        <v>171537.93256595824</v>
      </c>
      <c r="C3697">
        <v>9686.0674340417609</v>
      </c>
      <c r="E3697">
        <v>36.725000000000001</v>
      </c>
      <c r="F3697">
        <v>61533</v>
      </c>
    </row>
    <row r="3698" spans="1:6" x14ac:dyDescent="0.25">
      <c r="A3698">
        <v>3674</v>
      </c>
      <c r="B3698">
        <v>62224.093573014434</v>
      </c>
      <c r="C3698">
        <v>-8129.0935730144338</v>
      </c>
      <c r="E3698">
        <v>36.735000000000007</v>
      </c>
      <c r="F3698">
        <v>61535</v>
      </c>
    </row>
    <row r="3699" spans="1:6" x14ac:dyDescent="0.25">
      <c r="A3699">
        <v>3675</v>
      </c>
      <c r="B3699">
        <v>62224.093573014434</v>
      </c>
      <c r="C3699">
        <v>201.90642698556621</v>
      </c>
      <c r="E3699">
        <v>36.745000000000005</v>
      </c>
      <c r="F3699">
        <v>61541</v>
      </c>
    </row>
    <row r="3700" spans="1:6" x14ac:dyDescent="0.25">
      <c r="A3700">
        <v>3676</v>
      </c>
      <c r="B3700">
        <v>62224.093573014434</v>
      </c>
      <c r="C3700">
        <v>-3320.0935730144338</v>
      </c>
      <c r="E3700">
        <v>36.755000000000003</v>
      </c>
      <c r="F3700">
        <v>61547</v>
      </c>
    </row>
    <row r="3701" spans="1:6" x14ac:dyDescent="0.25">
      <c r="A3701">
        <v>3677</v>
      </c>
      <c r="B3701">
        <v>62224.093573014434</v>
      </c>
      <c r="C3701">
        <v>-2345.0935730144338</v>
      </c>
      <c r="E3701">
        <v>36.765000000000001</v>
      </c>
      <c r="F3701">
        <v>61549</v>
      </c>
    </row>
    <row r="3702" spans="1:6" x14ac:dyDescent="0.25">
      <c r="A3702">
        <v>3678</v>
      </c>
      <c r="B3702">
        <v>62224.093573014434</v>
      </c>
      <c r="C3702">
        <v>4356.9064269855662</v>
      </c>
      <c r="E3702">
        <v>36.775000000000006</v>
      </c>
      <c r="F3702">
        <v>61551</v>
      </c>
    </row>
    <row r="3703" spans="1:6" x14ac:dyDescent="0.25">
      <c r="A3703">
        <v>3679</v>
      </c>
      <c r="B3703">
        <v>65027.012521551449</v>
      </c>
      <c r="C3703">
        <v>1912.987478448551</v>
      </c>
      <c r="E3703">
        <v>36.785000000000004</v>
      </c>
      <c r="F3703">
        <v>61553</v>
      </c>
    </row>
    <row r="3704" spans="1:6" x14ac:dyDescent="0.25">
      <c r="A3704">
        <v>3680</v>
      </c>
      <c r="B3704">
        <v>62224.093573014434</v>
      </c>
      <c r="C3704">
        <v>-1049.0935730144338</v>
      </c>
      <c r="E3704">
        <v>36.795000000000002</v>
      </c>
      <c r="F3704">
        <v>61555</v>
      </c>
    </row>
    <row r="3705" spans="1:6" x14ac:dyDescent="0.25">
      <c r="A3705">
        <v>3681</v>
      </c>
      <c r="B3705">
        <v>62224.093573014434</v>
      </c>
      <c r="C3705">
        <v>4168.9064269855662</v>
      </c>
      <c r="E3705">
        <v>36.805000000000007</v>
      </c>
      <c r="F3705">
        <v>61555</v>
      </c>
    </row>
    <row r="3706" spans="1:6" x14ac:dyDescent="0.25">
      <c r="A3706">
        <v>3682</v>
      </c>
      <c r="B3706">
        <v>62224.093573014434</v>
      </c>
      <c r="C3706">
        <v>1290.9064269855662</v>
      </c>
      <c r="E3706">
        <v>36.815000000000005</v>
      </c>
      <c r="F3706">
        <v>61557</v>
      </c>
    </row>
    <row r="3707" spans="1:6" x14ac:dyDescent="0.25">
      <c r="A3707">
        <v>3683</v>
      </c>
      <c r="B3707">
        <v>62224.093573014434</v>
      </c>
      <c r="C3707">
        <v>6744.9064269855662</v>
      </c>
      <c r="E3707">
        <v>36.825000000000003</v>
      </c>
      <c r="F3707">
        <v>61563</v>
      </c>
    </row>
    <row r="3708" spans="1:6" x14ac:dyDescent="0.25">
      <c r="A3708">
        <v>3684</v>
      </c>
      <c r="B3708">
        <v>65027.012521551449</v>
      </c>
      <c r="C3708">
        <v>3131.987478448551</v>
      </c>
      <c r="E3708">
        <v>36.835000000000001</v>
      </c>
      <c r="F3708">
        <v>61564</v>
      </c>
    </row>
    <row r="3709" spans="1:6" x14ac:dyDescent="0.25">
      <c r="A3709">
        <v>3685</v>
      </c>
      <c r="B3709">
        <v>62224.093573014434</v>
      </c>
      <c r="C3709">
        <v>-931.09357301443379</v>
      </c>
      <c r="E3709">
        <v>36.845000000000006</v>
      </c>
      <c r="F3709">
        <v>61565</v>
      </c>
    </row>
    <row r="3710" spans="1:6" x14ac:dyDescent="0.25">
      <c r="A3710">
        <v>3686</v>
      </c>
      <c r="B3710">
        <v>62224.093573014434</v>
      </c>
      <c r="C3710">
        <v>-901.09357301443379</v>
      </c>
      <c r="E3710">
        <v>36.855000000000004</v>
      </c>
      <c r="F3710">
        <v>61570</v>
      </c>
    </row>
    <row r="3711" spans="1:6" x14ac:dyDescent="0.25">
      <c r="A3711">
        <v>3687</v>
      </c>
      <c r="B3711">
        <v>62224.093573014434</v>
      </c>
      <c r="C3711">
        <v>-75.093573014433787</v>
      </c>
      <c r="E3711">
        <v>36.865000000000002</v>
      </c>
      <c r="F3711">
        <v>61580</v>
      </c>
    </row>
    <row r="3712" spans="1:6" x14ac:dyDescent="0.25">
      <c r="A3712">
        <v>3688</v>
      </c>
      <c r="B3712">
        <v>65027.012521551449</v>
      </c>
      <c r="C3712">
        <v>-1868.012521551449</v>
      </c>
      <c r="E3712">
        <v>36.875</v>
      </c>
      <c r="F3712">
        <v>61580</v>
      </c>
    </row>
    <row r="3713" spans="1:6" x14ac:dyDescent="0.25">
      <c r="A3713">
        <v>3689</v>
      </c>
      <c r="B3713">
        <v>62224.093573014434</v>
      </c>
      <c r="C3713">
        <v>237.90642698556621</v>
      </c>
      <c r="E3713">
        <v>36.885000000000005</v>
      </c>
      <c r="F3713">
        <v>61580</v>
      </c>
    </row>
    <row r="3714" spans="1:6" x14ac:dyDescent="0.25">
      <c r="A3714">
        <v>3690</v>
      </c>
      <c r="B3714">
        <v>67829.931470088472</v>
      </c>
      <c r="C3714">
        <v>-3959.9314700884715</v>
      </c>
      <c r="E3714">
        <v>36.895000000000003</v>
      </c>
      <c r="F3714">
        <v>61581</v>
      </c>
    </row>
    <row r="3715" spans="1:6" x14ac:dyDescent="0.25">
      <c r="A3715">
        <v>3691</v>
      </c>
      <c r="B3715">
        <v>67829.931470088472</v>
      </c>
      <c r="C3715">
        <v>-880.93147008847154</v>
      </c>
      <c r="E3715">
        <v>36.905000000000001</v>
      </c>
      <c r="F3715">
        <v>61581</v>
      </c>
    </row>
    <row r="3716" spans="1:6" x14ac:dyDescent="0.25">
      <c r="A3716">
        <v>3692</v>
      </c>
      <c r="B3716">
        <v>62224.093573014434</v>
      </c>
      <c r="C3716">
        <v>1946.9064269855662</v>
      </c>
      <c r="E3716">
        <v>36.915000000000006</v>
      </c>
      <c r="F3716">
        <v>61582</v>
      </c>
    </row>
    <row r="3717" spans="1:6" x14ac:dyDescent="0.25">
      <c r="A3717">
        <v>3693</v>
      </c>
      <c r="B3717">
        <v>65027.012521551449</v>
      </c>
      <c r="C3717">
        <v>-3800.012521551449</v>
      </c>
      <c r="E3717">
        <v>36.925000000000004</v>
      </c>
      <c r="F3717">
        <v>61583</v>
      </c>
    </row>
    <row r="3718" spans="1:6" x14ac:dyDescent="0.25">
      <c r="A3718">
        <v>3694</v>
      </c>
      <c r="B3718">
        <v>62224.093573014434</v>
      </c>
      <c r="C3718">
        <v>-8304.0935730144338</v>
      </c>
      <c r="E3718">
        <v>36.935000000000002</v>
      </c>
      <c r="F3718">
        <v>61590</v>
      </c>
    </row>
    <row r="3719" spans="1:6" x14ac:dyDescent="0.25">
      <c r="A3719">
        <v>3695</v>
      </c>
      <c r="B3719">
        <v>123888.31044082888</v>
      </c>
      <c r="C3719">
        <v>9289.6895591711218</v>
      </c>
      <c r="E3719">
        <v>36.945</v>
      </c>
      <c r="F3719">
        <v>61593</v>
      </c>
    </row>
    <row r="3720" spans="1:6" x14ac:dyDescent="0.25">
      <c r="A3720">
        <v>3696</v>
      </c>
      <c r="B3720">
        <v>65027.012521551449</v>
      </c>
      <c r="C3720">
        <v>-9787.012521551449</v>
      </c>
      <c r="E3720">
        <v>36.955000000000005</v>
      </c>
      <c r="F3720">
        <v>61594</v>
      </c>
    </row>
    <row r="3721" spans="1:6" x14ac:dyDescent="0.25">
      <c r="A3721">
        <v>3697</v>
      </c>
      <c r="B3721">
        <v>121085.39149229188</v>
      </c>
      <c r="C3721">
        <v>11292.608507708122</v>
      </c>
      <c r="E3721">
        <v>36.965000000000003</v>
      </c>
      <c r="F3721">
        <v>61595</v>
      </c>
    </row>
    <row r="3722" spans="1:6" x14ac:dyDescent="0.25">
      <c r="A3722">
        <v>3698</v>
      </c>
      <c r="B3722">
        <v>62224.093573014434</v>
      </c>
      <c r="C3722">
        <v>-7729.0935730144338</v>
      </c>
      <c r="E3722">
        <v>36.975000000000001</v>
      </c>
      <c r="F3722">
        <v>61596</v>
      </c>
    </row>
    <row r="3723" spans="1:6" x14ac:dyDescent="0.25">
      <c r="A3723">
        <v>3699</v>
      </c>
      <c r="B3723">
        <v>73435.769367162517</v>
      </c>
      <c r="C3723">
        <v>-803.76936716251657</v>
      </c>
      <c r="E3723">
        <v>36.985000000000007</v>
      </c>
      <c r="F3723">
        <v>61598</v>
      </c>
    </row>
    <row r="3724" spans="1:6" x14ac:dyDescent="0.25">
      <c r="A3724">
        <v>3700</v>
      </c>
      <c r="B3724">
        <v>79041.607264236547</v>
      </c>
      <c r="C3724">
        <v>12959.392735763453</v>
      </c>
      <c r="E3724">
        <v>36.995000000000005</v>
      </c>
      <c r="F3724">
        <v>61598</v>
      </c>
    </row>
    <row r="3725" spans="1:6" x14ac:dyDescent="0.25">
      <c r="A3725">
        <v>3701</v>
      </c>
      <c r="B3725">
        <v>62224.093573014434</v>
      </c>
      <c r="C3725">
        <v>1592.9064269855662</v>
      </c>
      <c r="E3725">
        <v>37.005000000000003</v>
      </c>
      <c r="F3725">
        <v>61600</v>
      </c>
    </row>
    <row r="3726" spans="1:6" x14ac:dyDescent="0.25">
      <c r="A3726">
        <v>3702</v>
      </c>
      <c r="B3726">
        <v>62224.093573014434</v>
      </c>
      <c r="C3726">
        <v>5565.9064269855662</v>
      </c>
      <c r="E3726">
        <v>37.015000000000001</v>
      </c>
      <c r="F3726">
        <v>61606</v>
      </c>
    </row>
    <row r="3727" spans="1:6" x14ac:dyDescent="0.25">
      <c r="A3727">
        <v>3703</v>
      </c>
      <c r="B3727">
        <v>62224.093573014434</v>
      </c>
      <c r="C3727">
        <v>-5501.0935730144338</v>
      </c>
      <c r="E3727">
        <v>37.025000000000006</v>
      </c>
      <c r="F3727">
        <v>61607</v>
      </c>
    </row>
    <row r="3728" spans="1:6" x14ac:dyDescent="0.25">
      <c r="A3728">
        <v>3704</v>
      </c>
      <c r="B3728">
        <v>62224.093573014434</v>
      </c>
      <c r="C3728">
        <v>-5077.0935730144338</v>
      </c>
      <c r="E3728">
        <v>37.035000000000004</v>
      </c>
      <c r="F3728">
        <v>61607</v>
      </c>
    </row>
    <row r="3729" spans="1:6" x14ac:dyDescent="0.25">
      <c r="A3729">
        <v>3705</v>
      </c>
      <c r="B3729">
        <v>62224.093573014434</v>
      </c>
      <c r="C3729">
        <v>-4670.0935730144338</v>
      </c>
      <c r="E3729">
        <v>37.045000000000002</v>
      </c>
      <c r="F3729">
        <v>61608</v>
      </c>
    </row>
    <row r="3730" spans="1:6" x14ac:dyDescent="0.25">
      <c r="A3730">
        <v>3706</v>
      </c>
      <c r="B3730">
        <v>70632.850418625487</v>
      </c>
      <c r="C3730">
        <v>9886.1495813745132</v>
      </c>
      <c r="E3730">
        <v>37.055000000000007</v>
      </c>
      <c r="F3730">
        <v>61608</v>
      </c>
    </row>
    <row r="3731" spans="1:6" x14ac:dyDescent="0.25">
      <c r="A3731">
        <v>3707</v>
      </c>
      <c r="B3731">
        <v>62224.093573014434</v>
      </c>
      <c r="C3731">
        <v>4360.9064269855662</v>
      </c>
      <c r="E3731">
        <v>37.065000000000005</v>
      </c>
      <c r="F3731">
        <v>61609</v>
      </c>
    </row>
    <row r="3732" spans="1:6" x14ac:dyDescent="0.25">
      <c r="A3732">
        <v>3708</v>
      </c>
      <c r="B3732">
        <v>65027.012521551449</v>
      </c>
      <c r="C3732">
        <v>669.98747844855097</v>
      </c>
      <c r="E3732">
        <v>37.075000000000003</v>
      </c>
      <c r="F3732">
        <v>61610</v>
      </c>
    </row>
    <row r="3733" spans="1:6" x14ac:dyDescent="0.25">
      <c r="A3733">
        <v>3709</v>
      </c>
      <c r="B3733">
        <v>62224.093573014434</v>
      </c>
      <c r="C3733">
        <v>-4835.0935730144338</v>
      </c>
      <c r="E3733">
        <v>37.085000000000001</v>
      </c>
      <c r="F3733">
        <v>61611</v>
      </c>
    </row>
    <row r="3734" spans="1:6" x14ac:dyDescent="0.25">
      <c r="A3734">
        <v>3710</v>
      </c>
      <c r="B3734">
        <v>62224.093573014434</v>
      </c>
      <c r="C3734">
        <v>-5842.0935730144338</v>
      </c>
      <c r="E3734">
        <v>37.095000000000006</v>
      </c>
      <c r="F3734">
        <v>61612</v>
      </c>
    </row>
    <row r="3735" spans="1:6" x14ac:dyDescent="0.25">
      <c r="A3735">
        <v>3711</v>
      </c>
      <c r="B3735">
        <v>65027.012521551449</v>
      </c>
      <c r="C3735">
        <v>-7713.012521551449</v>
      </c>
      <c r="E3735">
        <v>37.105000000000004</v>
      </c>
      <c r="F3735">
        <v>61615</v>
      </c>
    </row>
    <row r="3736" spans="1:6" x14ac:dyDescent="0.25">
      <c r="A3736">
        <v>3712</v>
      </c>
      <c r="B3736">
        <v>62224.093573014434</v>
      </c>
      <c r="C3736">
        <v>2640.9064269855662</v>
      </c>
      <c r="E3736">
        <v>37.115000000000002</v>
      </c>
      <c r="F3736">
        <v>61615</v>
      </c>
    </row>
    <row r="3737" spans="1:6" x14ac:dyDescent="0.25">
      <c r="A3737">
        <v>3713</v>
      </c>
      <c r="B3737">
        <v>62224.093573014434</v>
      </c>
      <c r="C3737">
        <v>-2924.0935730144338</v>
      </c>
      <c r="E3737">
        <v>37.125</v>
      </c>
      <c r="F3737">
        <v>61617</v>
      </c>
    </row>
    <row r="3738" spans="1:6" x14ac:dyDescent="0.25">
      <c r="A3738">
        <v>3714</v>
      </c>
      <c r="B3738">
        <v>87450.364109847607</v>
      </c>
      <c r="C3738">
        <v>7650.6358901523927</v>
      </c>
      <c r="E3738">
        <v>37.135000000000005</v>
      </c>
      <c r="F3738">
        <v>61619</v>
      </c>
    </row>
    <row r="3739" spans="1:6" x14ac:dyDescent="0.25">
      <c r="A3739">
        <v>3715</v>
      </c>
      <c r="B3739">
        <v>62224.093573014434</v>
      </c>
      <c r="C3739">
        <v>-3711.0935730144338</v>
      </c>
      <c r="E3739">
        <v>37.145000000000003</v>
      </c>
      <c r="F3739">
        <v>61621</v>
      </c>
    </row>
    <row r="3740" spans="1:6" x14ac:dyDescent="0.25">
      <c r="A3740">
        <v>3716</v>
      </c>
      <c r="B3740">
        <v>67829.931470088472</v>
      </c>
      <c r="C3740">
        <v>794.06852991152846</v>
      </c>
      <c r="E3740">
        <v>37.155000000000001</v>
      </c>
      <c r="F3740">
        <v>61622</v>
      </c>
    </row>
    <row r="3741" spans="1:6" x14ac:dyDescent="0.25">
      <c r="A3741">
        <v>3717</v>
      </c>
      <c r="B3741">
        <v>62224.093573014434</v>
      </c>
      <c r="C3741">
        <v>6121.9064269855662</v>
      </c>
      <c r="E3741">
        <v>37.165000000000006</v>
      </c>
      <c r="F3741">
        <v>61624</v>
      </c>
    </row>
    <row r="3742" spans="1:6" x14ac:dyDescent="0.25">
      <c r="A3742">
        <v>3718</v>
      </c>
      <c r="B3742">
        <v>62224.093573014434</v>
      </c>
      <c r="C3742">
        <v>-1317.0935730144338</v>
      </c>
      <c r="E3742">
        <v>37.175000000000004</v>
      </c>
      <c r="F3742">
        <v>61625</v>
      </c>
    </row>
    <row r="3743" spans="1:6" x14ac:dyDescent="0.25">
      <c r="A3743">
        <v>3719</v>
      </c>
      <c r="B3743">
        <v>62224.093573014434</v>
      </c>
      <c r="C3743">
        <v>4529.9064269855662</v>
      </c>
      <c r="E3743">
        <v>37.185000000000002</v>
      </c>
      <c r="F3743">
        <v>61627</v>
      </c>
    </row>
    <row r="3744" spans="1:6" x14ac:dyDescent="0.25">
      <c r="A3744">
        <v>3720</v>
      </c>
      <c r="B3744">
        <v>62224.093573014434</v>
      </c>
      <c r="C3744">
        <v>7097.9064269855662</v>
      </c>
      <c r="E3744">
        <v>37.195</v>
      </c>
      <c r="F3744">
        <v>61630</v>
      </c>
    </row>
    <row r="3745" spans="1:6" x14ac:dyDescent="0.25">
      <c r="A3745">
        <v>3721</v>
      </c>
      <c r="B3745">
        <v>62224.093573014434</v>
      </c>
      <c r="C3745">
        <v>-4910.0935730144338</v>
      </c>
      <c r="E3745">
        <v>37.205000000000005</v>
      </c>
      <c r="F3745">
        <v>61632</v>
      </c>
    </row>
    <row r="3746" spans="1:6" x14ac:dyDescent="0.25">
      <c r="A3746">
        <v>3722</v>
      </c>
      <c r="B3746">
        <v>62224.093573014434</v>
      </c>
      <c r="C3746">
        <v>6294.9064269855662</v>
      </c>
      <c r="E3746">
        <v>37.215000000000003</v>
      </c>
      <c r="F3746">
        <v>61642</v>
      </c>
    </row>
    <row r="3747" spans="1:6" x14ac:dyDescent="0.25">
      <c r="A3747">
        <v>3723</v>
      </c>
      <c r="B3747">
        <v>62224.093573014434</v>
      </c>
      <c r="C3747">
        <v>-1441.0935730144338</v>
      </c>
      <c r="E3747">
        <v>37.225000000000001</v>
      </c>
      <c r="F3747">
        <v>61642</v>
      </c>
    </row>
    <row r="3748" spans="1:6" x14ac:dyDescent="0.25">
      <c r="A3748">
        <v>3724</v>
      </c>
      <c r="B3748">
        <v>62224.093573014434</v>
      </c>
      <c r="C3748">
        <v>-5779.0935730144338</v>
      </c>
      <c r="E3748">
        <v>37.235000000000007</v>
      </c>
      <c r="F3748">
        <v>61642</v>
      </c>
    </row>
    <row r="3749" spans="1:6" x14ac:dyDescent="0.25">
      <c r="A3749">
        <v>3725</v>
      </c>
      <c r="B3749">
        <v>62224.093573014434</v>
      </c>
      <c r="C3749">
        <v>-2307.0935730144338</v>
      </c>
      <c r="E3749">
        <v>37.245000000000005</v>
      </c>
      <c r="F3749">
        <v>61643</v>
      </c>
    </row>
    <row r="3750" spans="1:6" x14ac:dyDescent="0.25">
      <c r="A3750">
        <v>3726</v>
      </c>
      <c r="B3750">
        <v>65027.012521551449</v>
      </c>
      <c r="C3750">
        <v>2856.987478448551</v>
      </c>
      <c r="E3750">
        <v>37.255000000000003</v>
      </c>
      <c r="F3750">
        <v>61644</v>
      </c>
    </row>
    <row r="3751" spans="1:6" x14ac:dyDescent="0.25">
      <c r="A3751">
        <v>3727</v>
      </c>
      <c r="B3751">
        <v>62224.093573014434</v>
      </c>
      <c r="C3751">
        <v>-1224.0935730144338</v>
      </c>
      <c r="E3751">
        <v>37.265000000000001</v>
      </c>
      <c r="F3751">
        <v>61644</v>
      </c>
    </row>
    <row r="3752" spans="1:6" x14ac:dyDescent="0.25">
      <c r="A3752">
        <v>3728</v>
      </c>
      <c r="B3752">
        <v>62224.093573014434</v>
      </c>
      <c r="C3752">
        <v>-9597.0935730144338</v>
      </c>
      <c r="E3752">
        <v>37.275000000000006</v>
      </c>
      <c r="F3752">
        <v>61645</v>
      </c>
    </row>
    <row r="3753" spans="1:6" x14ac:dyDescent="0.25">
      <c r="A3753">
        <v>3729</v>
      </c>
      <c r="B3753">
        <v>62224.093573014434</v>
      </c>
      <c r="C3753">
        <v>-1421.0935730144338</v>
      </c>
      <c r="E3753">
        <v>37.285000000000004</v>
      </c>
      <c r="F3753">
        <v>61649</v>
      </c>
    </row>
    <row r="3754" spans="1:6" x14ac:dyDescent="0.25">
      <c r="A3754">
        <v>3730</v>
      </c>
      <c r="B3754">
        <v>65027.012521551449</v>
      </c>
      <c r="C3754">
        <v>8266.987478448551</v>
      </c>
      <c r="E3754">
        <v>37.295000000000002</v>
      </c>
      <c r="F3754">
        <v>61650</v>
      </c>
    </row>
    <row r="3755" spans="1:6" x14ac:dyDescent="0.25">
      <c r="A3755">
        <v>3731</v>
      </c>
      <c r="B3755">
        <v>65027.012521551449</v>
      </c>
      <c r="C3755">
        <v>-5874.012521551449</v>
      </c>
      <c r="E3755">
        <v>37.305000000000007</v>
      </c>
      <c r="F3755">
        <v>61653</v>
      </c>
    </row>
    <row r="3756" spans="1:6" x14ac:dyDescent="0.25">
      <c r="A3756">
        <v>3732</v>
      </c>
      <c r="B3756">
        <v>62224.093573014434</v>
      </c>
      <c r="C3756">
        <v>2971.9064269855662</v>
      </c>
      <c r="E3756">
        <v>37.315000000000005</v>
      </c>
      <c r="F3756">
        <v>61653</v>
      </c>
    </row>
    <row r="3757" spans="1:6" x14ac:dyDescent="0.25">
      <c r="A3757">
        <v>3733</v>
      </c>
      <c r="B3757">
        <v>62224.093573014434</v>
      </c>
      <c r="C3757">
        <v>3810.9064269855662</v>
      </c>
      <c r="E3757">
        <v>37.325000000000003</v>
      </c>
      <c r="F3757">
        <v>61653</v>
      </c>
    </row>
    <row r="3758" spans="1:6" x14ac:dyDescent="0.25">
      <c r="A3758">
        <v>3734</v>
      </c>
      <c r="B3758">
        <v>81844.526212773577</v>
      </c>
      <c r="C3758">
        <v>5897.4737872264232</v>
      </c>
      <c r="E3758">
        <v>37.335000000000001</v>
      </c>
      <c r="F3758">
        <v>61659</v>
      </c>
    </row>
    <row r="3759" spans="1:6" x14ac:dyDescent="0.25">
      <c r="A3759">
        <v>3735</v>
      </c>
      <c r="B3759">
        <v>65027.012521551449</v>
      </c>
      <c r="C3759">
        <v>617.98747844855097</v>
      </c>
      <c r="E3759">
        <v>37.345000000000006</v>
      </c>
      <c r="F3759">
        <v>61659</v>
      </c>
    </row>
    <row r="3760" spans="1:6" x14ac:dyDescent="0.25">
      <c r="A3760">
        <v>3736</v>
      </c>
      <c r="B3760">
        <v>65027.012521551449</v>
      </c>
      <c r="C3760">
        <v>-6762.012521551449</v>
      </c>
      <c r="E3760">
        <v>37.355000000000004</v>
      </c>
      <c r="F3760">
        <v>61663</v>
      </c>
    </row>
    <row r="3761" spans="1:6" x14ac:dyDescent="0.25">
      <c r="A3761">
        <v>3737</v>
      </c>
      <c r="B3761">
        <v>62224.093573014434</v>
      </c>
      <c r="C3761">
        <v>-1846.0935730144338</v>
      </c>
      <c r="E3761">
        <v>37.365000000000002</v>
      </c>
      <c r="F3761">
        <v>61663</v>
      </c>
    </row>
    <row r="3762" spans="1:6" x14ac:dyDescent="0.25">
      <c r="A3762">
        <v>3738</v>
      </c>
      <c r="B3762">
        <v>70632.850418625487</v>
      </c>
      <c r="C3762">
        <v>2035.1495813745132</v>
      </c>
      <c r="E3762">
        <v>37.375</v>
      </c>
      <c r="F3762">
        <v>61667</v>
      </c>
    </row>
    <row r="3763" spans="1:6" x14ac:dyDescent="0.25">
      <c r="A3763">
        <v>3739</v>
      </c>
      <c r="B3763">
        <v>62224.093573014434</v>
      </c>
      <c r="C3763">
        <v>10750.906426985566</v>
      </c>
      <c r="E3763">
        <v>37.385000000000005</v>
      </c>
      <c r="F3763">
        <v>61671</v>
      </c>
    </row>
    <row r="3764" spans="1:6" x14ac:dyDescent="0.25">
      <c r="A3764">
        <v>3740</v>
      </c>
      <c r="B3764">
        <v>79041.607264236547</v>
      </c>
      <c r="C3764">
        <v>4274.3927357634529</v>
      </c>
      <c r="E3764">
        <v>37.395000000000003</v>
      </c>
      <c r="F3764">
        <v>61677</v>
      </c>
    </row>
    <row r="3765" spans="1:6" x14ac:dyDescent="0.25">
      <c r="A3765">
        <v>3741</v>
      </c>
      <c r="B3765">
        <v>65027.012521551449</v>
      </c>
      <c r="C3765">
        <v>-1530.012521551449</v>
      </c>
      <c r="E3765">
        <v>37.405000000000001</v>
      </c>
      <c r="F3765">
        <v>61681</v>
      </c>
    </row>
    <row r="3766" spans="1:6" x14ac:dyDescent="0.25">
      <c r="A3766">
        <v>3742</v>
      </c>
      <c r="B3766">
        <v>62224.093573014434</v>
      </c>
      <c r="C3766">
        <v>7293.9064269855662</v>
      </c>
      <c r="E3766">
        <v>37.415000000000006</v>
      </c>
      <c r="F3766">
        <v>61682</v>
      </c>
    </row>
    <row r="3767" spans="1:6" x14ac:dyDescent="0.25">
      <c r="A3767">
        <v>3743</v>
      </c>
      <c r="B3767">
        <v>62224.093573014434</v>
      </c>
      <c r="C3767">
        <v>-1162.0935730144338</v>
      </c>
      <c r="E3767">
        <v>37.425000000000004</v>
      </c>
      <c r="F3767">
        <v>61682</v>
      </c>
    </row>
    <row r="3768" spans="1:6" x14ac:dyDescent="0.25">
      <c r="A3768">
        <v>3744</v>
      </c>
      <c r="B3768">
        <v>65027.012521551449</v>
      </c>
      <c r="C3768">
        <v>-3583.012521551449</v>
      </c>
      <c r="E3768">
        <v>37.435000000000002</v>
      </c>
      <c r="F3768">
        <v>61683</v>
      </c>
    </row>
    <row r="3769" spans="1:6" x14ac:dyDescent="0.25">
      <c r="A3769">
        <v>3745</v>
      </c>
      <c r="B3769">
        <v>62224.093573014434</v>
      </c>
      <c r="C3769">
        <v>-1187.0935730144338</v>
      </c>
      <c r="E3769">
        <v>37.445</v>
      </c>
      <c r="F3769">
        <v>61686</v>
      </c>
    </row>
    <row r="3770" spans="1:6" x14ac:dyDescent="0.25">
      <c r="A3770">
        <v>3746</v>
      </c>
      <c r="B3770">
        <v>62224.093573014434</v>
      </c>
      <c r="C3770">
        <v>6325.9064269855662</v>
      </c>
      <c r="E3770">
        <v>37.455000000000005</v>
      </c>
      <c r="F3770">
        <v>61686</v>
      </c>
    </row>
    <row r="3771" spans="1:6" x14ac:dyDescent="0.25">
      <c r="A3771">
        <v>3747</v>
      </c>
      <c r="B3771">
        <v>62224.093573014434</v>
      </c>
      <c r="C3771">
        <v>-9240.0935730144338</v>
      </c>
      <c r="E3771">
        <v>37.465000000000003</v>
      </c>
      <c r="F3771">
        <v>61686</v>
      </c>
    </row>
    <row r="3772" spans="1:6" x14ac:dyDescent="0.25">
      <c r="A3772">
        <v>3748</v>
      </c>
      <c r="B3772">
        <v>70632.850418625487</v>
      </c>
      <c r="C3772">
        <v>19479.149581374513</v>
      </c>
      <c r="E3772">
        <v>37.475000000000001</v>
      </c>
      <c r="F3772">
        <v>61687</v>
      </c>
    </row>
    <row r="3773" spans="1:6" x14ac:dyDescent="0.25">
      <c r="A3773">
        <v>3749</v>
      </c>
      <c r="B3773">
        <v>202370.04099986548</v>
      </c>
      <c r="C3773">
        <v>13442.95900013452</v>
      </c>
      <c r="E3773">
        <v>37.485000000000007</v>
      </c>
      <c r="F3773">
        <v>61687</v>
      </c>
    </row>
    <row r="3774" spans="1:6" x14ac:dyDescent="0.25">
      <c r="A3774">
        <v>3750</v>
      </c>
      <c r="B3774">
        <v>62224.093573014434</v>
      </c>
      <c r="C3774">
        <v>-3435.0935730144338</v>
      </c>
      <c r="E3774">
        <v>37.495000000000005</v>
      </c>
      <c r="F3774">
        <v>61693</v>
      </c>
    </row>
    <row r="3775" spans="1:6" x14ac:dyDescent="0.25">
      <c r="A3775">
        <v>3751</v>
      </c>
      <c r="B3775">
        <v>87450.364109847607</v>
      </c>
      <c r="C3775">
        <v>2222.6358901523927</v>
      </c>
      <c r="E3775">
        <v>37.505000000000003</v>
      </c>
      <c r="F3775">
        <v>61693</v>
      </c>
    </row>
    <row r="3776" spans="1:6" x14ac:dyDescent="0.25">
      <c r="A3776">
        <v>3752</v>
      </c>
      <c r="B3776">
        <v>65027.012521551449</v>
      </c>
      <c r="C3776">
        <v>-5417.012521551449</v>
      </c>
      <c r="E3776">
        <v>37.515000000000001</v>
      </c>
      <c r="F3776">
        <v>61694</v>
      </c>
    </row>
    <row r="3777" spans="1:6" x14ac:dyDescent="0.25">
      <c r="A3777">
        <v>3753</v>
      </c>
      <c r="B3777">
        <v>62224.093573014434</v>
      </c>
      <c r="C3777">
        <v>6436.9064269855662</v>
      </c>
      <c r="E3777">
        <v>37.525000000000006</v>
      </c>
      <c r="F3777">
        <v>61694</v>
      </c>
    </row>
    <row r="3778" spans="1:6" x14ac:dyDescent="0.25">
      <c r="A3778">
        <v>3754</v>
      </c>
      <c r="B3778">
        <v>62224.093573014434</v>
      </c>
      <c r="C3778">
        <v>-1344.0935730144338</v>
      </c>
      <c r="E3778">
        <v>37.535000000000004</v>
      </c>
      <c r="F3778">
        <v>61696</v>
      </c>
    </row>
    <row r="3779" spans="1:6" x14ac:dyDescent="0.25">
      <c r="A3779">
        <v>3755</v>
      </c>
      <c r="B3779">
        <v>62224.093573014434</v>
      </c>
      <c r="C3779">
        <v>6695.9064269855662</v>
      </c>
      <c r="E3779">
        <v>37.545000000000002</v>
      </c>
      <c r="F3779">
        <v>61698</v>
      </c>
    </row>
    <row r="3780" spans="1:6" x14ac:dyDescent="0.25">
      <c r="A3780">
        <v>3756</v>
      </c>
      <c r="B3780">
        <v>62224.093573014434</v>
      </c>
      <c r="C3780">
        <v>-11116.093573014434</v>
      </c>
      <c r="E3780">
        <v>37.555000000000007</v>
      </c>
      <c r="F3780">
        <v>61700</v>
      </c>
    </row>
    <row r="3781" spans="1:6" x14ac:dyDescent="0.25">
      <c r="A3781">
        <v>3757</v>
      </c>
      <c r="B3781">
        <v>65027.012521551449</v>
      </c>
      <c r="C3781">
        <v>-10582.012521551449</v>
      </c>
      <c r="E3781">
        <v>37.565000000000005</v>
      </c>
      <c r="F3781">
        <v>61702</v>
      </c>
    </row>
    <row r="3782" spans="1:6" x14ac:dyDescent="0.25">
      <c r="A3782">
        <v>3758</v>
      </c>
      <c r="B3782">
        <v>62224.093573014434</v>
      </c>
      <c r="C3782">
        <v>5463.9064269855662</v>
      </c>
      <c r="E3782">
        <v>37.575000000000003</v>
      </c>
      <c r="F3782">
        <v>61702</v>
      </c>
    </row>
    <row r="3783" spans="1:6" x14ac:dyDescent="0.25">
      <c r="A3783">
        <v>3759</v>
      </c>
      <c r="B3783">
        <v>67829.931470088472</v>
      </c>
      <c r="C3783">
        <v>-14920.931470088472</v>
      </c>
      <c r="E3783">
        <v>37.585000000000001</v>
      </c>
      <c r="F3783">
        <v>61703</v>
      </c>
    </row>
    <row r="3784" spans="1:6" x14ac:dyDescent="0.25">
      <c r="A3784">
        <v>3760</v>
      </c>
      <c r="B3784">
        <v>62224.093573014434</v>
      </c>
      <c r="C3784">
        <v>-1759.0935730144338</v>
      </c>
      <c r="E3784">
        <v>37.595000000000006</v>
      </c>
      <c r="F3784">
        <v>61705</v>
      </c>
    </row>
    <row r="3785" spans="1:6" x14ac:dyDescent="0.25">
      <c r="A3785">
        <v>3761</v>
      </c>
      <c r="B3785">
        <v>65027.012521551449</v>
      </c>
      <c r="C3785">
        <v>-10121.012521551449</v>
      </c>
      <c r="E3785">
        <v>37.605000000000004</v>
      </c>
      <c r="F3785">
        <v>61715</v>
      </c>
    </row>
    <row r="3786" spans="1:6" x14ac:dyDescent="0.25">
      <c r="A3786">
        <v>3762</v>
      </c>
      <c r="B3786">
        <v>62224.093573014434</v>
      </c>
      <c r="C3786">
        <v>-1983.0935730144338</v>
      </c>
      <c r="E3786">
        <v>37.615000000000002</v>
      </c>
      <c r="F3786">
        <v>61715</v>
      </c>
    </row>
    <row r="3787" spans="1:6" x14ac:dyDescent="0.25">
      <c r="A3787">
        <v>3763</v>
      </c>
      <c r="B3787">
        <v>62224.093573014434</v>
      </c>
      <c r="C3787">
        <v>-3634.0935730144338</v>
      </c>
      <c r="E3787">
        <v>37.625</v>
      </c>
      <c r="F3787">
        <v>61716</v>
      </c>
    </row>
    <row r="3788" spans="1:6" x14ac:dyDescent="0.25">
      <c r="A3788">
        <v>3764</v>
      </c>
      <c r="B3788">
        <v>62224.093573014434</v>
      </c>
      <c r="C3788">
        <v>626.90642698556621</v>
      </c>
      <c r="E3788">
        <v>37.635000000000005</v>
      </c>
      <c r="F3788">
        <v>61716</v>
      </c>
    </row>
    <row r="3789" spans="1:6" x14ac:dyDescent="0.25">
      <c r="A3789">
        <v>3765</v>
      </c>
      <c r="B3789">
        <v>62224.093573014434</v>
      </c>
      <c r="C3789">
        <v>3153.9064269855662</v>
      </c>
      <c r="E3789">
        <v>37.645000000000003</v>
      </c>
      <c r="F3789">
        <v>61720</v>
      </c>
    </row>
    <row r="3790" spans="1:6" x14ac:dyDescent="0.25">
      <c r="A3790">
        <v>3766</v>
      </c>
      <c r="B3790">
        <v>62224.093573014434</v>
      </c>
      <c r="C3790">
        <v>-3193.0935730144338</v>
      </c>
      <c r="E3790">
        <v>37.655000000000001</v>
      </c>
      <c r="F3790">
        <v>61720</v>
      </c>
    </row>
    <row r="3791" spans="1:6" x14ac:dyDescent="0.25">
      <c r="A3791">
        <v>3767</v>
      </c>
      <c r="B3791">
        <v>62224.093573014434</v>
      </c>
      <c r="C3791">
        <v>-4049.0935730144338</v>
      </c>
      <c r="E3791">
        <v>37.665000000000006</v>
      </c>
      <c r="F3791">
        <v>61722</v>
      </c>
    </row>
    <row r="3792" spans="1:6" x14ac:dyDescent="0.25">
      <c r="A3792">
        <v>3768</v>
      </c>
      <c r="B3792">
        <v>62224.093573014434</v>
      </c>
      <c r="C3792">
        <v>-8255.0935730144338</v>
      </c>
      <c r="E3792">
        <v>37.675000000000004</v>
      </c>
      <c r="F3792">
        <v>61723</v>
      </c>
    </row>
    <row r="3793" spans="1:6" x14ac:dyDescent="0.25">
      <c r="A3793">
        <v>3769</v>
      </c>
      <c r="B3793">
        <v>62224.093573014434</v>
      </c>
      <c r="C3793">
        <v>-3007.0935730144338</v>
      </c>
      <c r="E3793">
        <v>37.685000000000002</v>
      </c>
      <c r="F3793">
        <v>61724</v>
      </c>
    </row>
    <row r="3794" spans="1:6" x14ac:dyDescent="0.25">
      <c r="A3794">
        <v>3770</v>
      </c>
      <c r="B3794">
        <v>62224.093573014434</v>
      </c>
      <c r="C3794">
        <v>-8475.0935730144338</v>
      </c>
      <c r="E3794">
        <v>37.695</v>
      </c>
      <c r="F3794">
        <v>61724</v>
      </c>
    </row>
    <row r="3795" spans="1:6" x14ac:dyDescent="0.25">
      <c r="A3795">
        <v>3771</v>
      </c>
      <c r="B3795">
        <v>62224.093573014434</v>
      </c>
      <c r="C3795">
        <v>-1230.0935730144338</v>
      </c>
      <c r="E3795">
        <v>37.705000000000005</v>
      </c>
      <c r="F3795">
        <v>61725</v>
      </c>
    </row>
    <row r="3796" spans="1:6" x14ac:dyDescent="0.25">
      <c r="A3796">
        <v>3772</v>
      </c>
      <c r="B3796">
        <v>62224.093573014434</v>
      </c>
      <c r="C3796">
        <v>-10207.093573014434</v>
      </c>
      <c r="E3796">
        <v>37.715000000000003</v>
      </c>
      <c r="F3796">
        <v>61728</v>
      </c>
    </row>
    <row r="3797" spans="1:6" x14ac:dyDescent="0.25">
      <c r="A3797">
        <v>3773</v>
      </c>
      <c r="B3797">
        <v>62224.093573014434</v>
      </c>
      <c r="C3797">
        <v>-465.09357301443379</v>
      </c>
      <c r="E3797">
        <v>37.725000000000001</v>
      </c>
      <c r="F3797">
        <v>61729</v>
      </c>
    </row>
    <row r="3798" spans="1:6" x14ac:dyDescent="0.25">
      <c r="A3798">
        <v>3774</v>
      </c>
      <c r="B3798">
        <v>62224.093573014434</v>
      </c>
      <c r="C3798">
        <v>670.90642698556621</v>
      </c>
      <c r="E3798">
        <v>37.735000000000007</v>
      </c>
      <c r="F3798">
        <v>61734</v>
      </c>
    </row>
    <row r="3799" spans="1:6" x14ac:dyDescent="0.25">
      <c r="A3799">
        <v>3775</v>
      </c>
      <c r="B3799">
        <v>67829.931470088472</v>
      </c>
      <c r="C3799">
        <v>-1443.9314700884715</v>
      </c>
      <c r="E3799">
        <v>37.745000000000005</v>
      </c>
      <c r="F3799">
        <v>61738</v>
      </c>
    </row>
    <row r="3800" spans="1:6" x14ac:dyDescent="0.25">
      <c r="A3800">
        <v>3776</v>
      </c>
      <c r="B3800">
        <v>62224.093573014434</v>
      </c>
      <c r="C3800">
        <v>1348.9064269855662</v>
      </c>
      <c r="E3800">
        <v>37.755000000000003</v>
      </c>
      <c r="F3800">
        <v>61740</v>
      </c>
    </row>
    <row r="3801" spans="1:6" x14ac:dyDescent="0.25">
      <c r="A3801">
        <v>3777</v>
      </c>
      <c r="B3801">
        <v>73435.769367162517</v>
      </c>
      <c r="C3801">
        <v>8729.2306328374834</v>
      </c>
      <c r="E3801">
        <v>37.765000000000001</v>
      </c>
      <c r="F3801">
        <v>61740</v>
      </c>
    </row>
    <row r="3802" spans="1:6" x14ac:dyDescent="0.25">
      <c r="A3802">
        <v>3778</v>
      </c>
      <c r="B3802">
        <v>62224.093573014434</v>
      </c>
      <c r="C3802">
        <v>2868.9064269855662</v>
      </c>
      <c r="E3802">
        <v>37.775000000000006</v>
      </c>
      <c r="F3802">
        <v>61741</v>
      </c>
    </row>
    <row r="3803" spans="1:6" x14ac:dyDescent="0.25">
      <c r="A3803">
        <v>3779</v>
      </c>
      <c r="B3803">
        <v>62224.093573014434</v>
      </c>
      <c r="C3803">
        <v>-3072.0935730144338</v>
      </c>
      <c r="E3803">
        <v>37.785000000000004</v>
      </c>
      <c r="F3803">
        <v>61744</v>
      </c>
    </row>
    <row r="3804" spans="1:6" x14ac:dyDescent="0.25">
      <c r="A3804">
        <v>3780</v>
      </c>
      <c r="B3804">
        <v>65027.012521551449</v>
      </c>
      <c r="C3804">
        <v>1493.987478448551</v>
      </c>
      <c r="E3804">
        <v>37.795000000000002</v>
      </c>
      <c r="F3804">
        <v>61745</v>
      </c>
    </row>
    <row r="3805" spans="1:6" x14ac:dyDescent="0.25">
      <c r="A3805">
        <v>3781</v>
      </c>
      <c r="B3805">
        <v>65027.012521551449</v>
      </c>
      <c r="C3805">
        <v>-5658.012521551449</v>
      </c>
      <c r="E3805">
        <v>37.805000000000007</v>
      </c>
      <c r="F3805">
        <v>61748</v>
      </c>
    </row>
    <row r="3806" spans="1:6" x14ac:dyDescent="0.25">
      <c r="A3806">
        <v>3782</v>
      </c>
      <c r="B3806">
        <v>62224.093573014434</v>
      </c>
      <c r="C3806">
        <v>-5761.0935730144338</v>
      </c>
      <c r="E3806">
        <v>37.815000000000005</v>
      </c>
      <c r="F3806">
        <v>61749</v>
      </c>
    </row>
    <row r="3807" spans="1:6" x14ac:dyDescent="0.25">
      <c r="A3807">
        <v>3783</v>
      </c>
      <c r="B3807">
        <v>67829.931470088472</v>
      </c>
      <c r="C3807">
        <v>6430.0685299115285</v>
      </c>
      <c r="E3807">
        <v>37.825000000000003</v>
      </c>
      <c r="F3807">
        <v>61750</v>
      </c>
    </row>
    <row r="3808" spans="1:6" x14ac:dyDescent="0.25">
      <c r="A3808">
        <v>3784</v>
      </c>
      <c r="B3808">
        <v>62224.093573014434</v>
      </c>
      <c r="C3808">
        <v>4487.9064269855662</v>
      </c>
      <c r="E3808">
        <v>37.835000000000001</v>
      </c>
      <c r="F3808">
        <v>61752</v>
      </c>
    </row>
    <row r="3809" spans="1:6" x14ac:dyDescent="0.25">
      <c r="A3809">
        <v>3785</v>
      </c>
      <c r="B3809">
        <v>151917.49992619909</v>
      </c>
      <c r="C3809">
        <v>8210.5000738009112</v>
      </c>
      <c r="E3809">
        <v>37.845000000000006</v>
      </c>
      <c r="F3809">
        <v>61758</v>
      </c>
    </row>
    <row r="3810" spans="1:6" x14ac:dyDescent="0.25">
      <c r="A3810">
        <v>3786</v>
      </c>
      <c r="B3810">
        <v>62224.093573014434</v>
      </c>
      <c r="C3810">
        <v>5269.9064269855662</v>
      </c>
      <c r="E3810">
        <v>37.855000000000004</v>
      </c>
      <c r="F3810">
        <v>61759</v>
      </c>
    </row>
    <row r="3811" spans="1:6" x14ac:dyDescent="0.25">
      <c r="A3811">
        <v>3787</v>
      </c>
      <c r="B3811">
        <v>62224.093573014434</v>
      </c>
      <c r="C3811">
        <v>404.90642698556621</v>
      </c>
      <c r="E3811">
        <v>37.865000000000002</v>
      </c>
      <c r="F3811">
        <v>61762</v>
      </c>
    </row>
    <row r="3812" spans="1:6" x14ac:dyDescent="0.25">
      <c r="A3812">
        <v>3788</v>
      </c>
      <c r="B3812">
        <v>62224.093573014434</v>
      </c>
      <c r="C3812">
        <v>7647.9064269855662</v>
      </c>
      <c r="E3812">
        <v>37.875</v>
      </c>
      <c r="F3812">
        <v>61765</v>
      </c>
    </row>
    <row r="3813" spans="1:6" x14ac:dyDescent="0.25">
      <c r="A3813">
        <v>3789</v>
      </c>
      <c r="B3813">
        <v>62224.093573014434</v>
      </c>
      <c r="C3813">
        <v>-5463.0935730144338</v>
      </c>
      <c r="E3813">
        <v>37.885000000000005</v>
      </c>
      <c r="F3813">
        <v>61765</v>
      </c>
    </row>
    <row r="3814" spans="1:6" x14ac:dyDescent="0.25">
      <c r="A3814">
        <v>3790</v>
      </c>
      <c r="B3814">
        <v>76238.688315699532</v>
      </c>
      <c r="C3814">
        <v>-2324.6883156995318</v>
      </c>
      <c r="E3814">
        <v>37.895000000000003</v>
      </c>
      <c r="F3814">
        <v>61766</v>
      </c>
    </row>
    <row r="3815" spans="1:6" x14ac:dyDescent="0.25">
      <c r="A3815">
        <v>3791</v>
      </c>
      <c r="B3815">
        <v>62224.093573014434</v>
      </c>
      <c r="C3815">
        <v>9372.9064269855662</v>
      </c>
      <c r="E3815">
        <v>37.905000000000001</v>
      </c>
      <c r="F3815">
        <v>61767</v>
      </c>
    </row>
    <row r="3816" spans="1:6" x14ac:dyDescent="0.25">
      <c r="A3816">
        <v>3792</v>
      </c>
      <c r="B3816">
        <v>62224.093573014434</v>
      </c>
      <c r="C3816">
        <v>3637.9064269855662</v>
      </c>
      <c r="E3816">
        <v>37.915000000000006</v>
      </c>
      <c r="F3816">
        <v>61769</v>
      </c>
    </row>
    <row r="3817" spans="1:6" x14ac:dyDescent="0.25">
      <c r="A3817">
        <v>3793</v>
      </c>
      <c r="B3817">
        <v>62224.093573014434</v>
      </c>
      <c r="C3817">
        <v>-11965.093573014434</v>
      </c>
      <c r="E3817">
        <v>37.925000000000004</v>
      </c>
      <c r="F3817">
        <v>61771</v>
      </c>
    </row>
    <row r="3818" spans="1:6" x14ac:dyDescent="0.25">
      <c r="A3818">
        <v>3794</v>
      </c>
      <c r="B3818">
        <v>62224.093573014434</v>
      </c>
      <c r="C3818">
        <v>10748.906426985566</v>
      </c>
      <c r="E3818">
        <v>37.935000000000002</v>
      </c>
      <c r="F3818">
        <v>61771</v>
      </c>
    </row>
    <row r="3819" spans="1:6" x14ac:dyDescent="0.25">
      <c r="A3819">
        <v>3795</v>
      </c>
      <c r="B3819">
        <v>76238.688315699532</v>
      </c>
      <c r="C3819">
        <v>10102.311684300468</v>
      </c>
      <c r="E3819">
        <v>37.945</v>
      </c>
      <c r="F3819">
        <v>61773</v>
      </c>
    </row>
    <row r="3820" spans="1:6" x14ac:dyDescent="0.25">
      <c r="A3820">
        <v>3796</v>
      </c>
      <c r="B3820">
        <v>62224.093573014434</v>
      </c>
      <c r="C3820">
        <v>1359.9064269855662</v>
      </c>
      <c r="E3820">
        <v>37.955000000000005</v>
      </c>
      <c r="F3820">
        <v>61775</v>
      </c>
    </row>
    <row r="3821" spans="1:6" x14ac:dyDescent="0.25">
      <c r="A3821">
        <v>3797</v>
      </c>
      <c r="B3821">
        <v>62224.093573014434</v>
      </c>
      <c r="C3821">
        <v>16320.906426985566</v>
      </c>
      <c r="E3821">
        <v>37.965000000000003</v>
      </c>
      <c r="F3821">
        <v>61776</v>
      </c>
    </row>
    <row r="3822" spans="1:6" x14ac:dyDescent="0.25">
      <c r="A3822">
        <v>3798</v>
      </c>
      <c r="B3822">
        <v>70632.850418625487</v>
      </c>
      <c r="C3822">
        <v>8371.1495813745132</v>
      </c>
      <c r="E3822">
        <v>37.975000000000001</v>
      </c>
      <c r="F3822">
        <v>61776</v>
      </c>
    </row>
    <row r="3823" spans="1:6" x14ac:dyDescent="0.25">
      <c r="A3823">
        <v>3799</v>
      </c>
      <c r="B3823">
        <v>65027.012521551449</v>
      </c>
      <c r="C3823">
        <v>-435.01252155144903</v>
      </c>
      <c r="E3823">
        <v>37.985000000000007</v>
      </c>
      <c r="F3823">
        <v>61777</v>
      </c>
    </row>
    <row r="3824" spans="1:6" x14ac:dyDescent="0.25">
      <c r="A3824">
        <v>3800</v>
      </c>
      <c r="B3824">
        <v>62224.093573014434</v>
      </c>
      <c r="C3824">
        <v>4133.9064269855662</v>
      </c>
      <c r="E3824">
        <v>37.995000000000005</v>
      </c>
      <c r="F3824">
        <v>61779</v>
      </c>
    </row>
    <row r="3825" spans="1:6" x14ac:dyDescent="0.25">
      <c r="A3825">
        <v>3801</v>
      </c>
      <c r="B3825">
        <v>62224.093573014434</v>
      </c>
      <c r="C3825">
        <v>7210.9064269855662</v>
      </c>
      <c r="E3825">
        <v>38.005000000000003</v>
      </c>
      <c r="F3825">
        <v>61779</v>
      </c>
    </row>
    <row r="3826" spans="1:6" x14ac:dyDescent="0.25">
      <c r="A3826">
        <v>3802</v>
      </c>
      <c r="B3826">
        <v>90253.283058384637</v>
      </c>
      <c r="C3826">
        <v>14464.716941615363</v>
      </c>
      <c r="E3826">
        <v>38.015000000000001</v>
      </c>
      <c r="F3826">
        <v>61779</v>
      </c>
    </row>
    <row r="3827" spans="1:6" x14ac:dyDescent="0.25">
      <c r="A3827">
        <v>3803</v>
      </c>
      <c r="B3827">
        <v>62224.093573014434</v>
      </c>
      <c r="C3827">
        <v>-5024.0935730144338</v>
      </c>
      <c r="E3827">
        <v>38.025000000000006</v>
      </c>
      <c r="F3827">
        <v>61781</v>
      </c>
    </row>
    <row r="3828" spans="1:6" x14ac:dyDescent="0.25">
      <c r="A3828">
        <v>3804</v>
      </c>
      <c r="B3828">
        <v>70632.850418625487</v>
      </c>
      <c r="C3828">
        <v>-10319.850418625487</v>
      </c>
      <c r="E3828">
        <v>38.035000000000004</v>
      </c>
      <c r="F3828">
        <v>61782</v>
      </c>
    </row>
    <row r="3829" spans="1:6" x14ac:dyDescent="0.25">
      <c r="A3829">
        <v>3805</v>
      </c>
      <c r="B3829">
        <v>62224.093573014434</v>
      </c>
      <c r="C3829">
        <v>-2640.0935730144338</v>
      </c>
      <c r="E3829">
        <v>38.045000000000002</v>
      </c>
      <c r="F3829">
        <v>61785</v>
      </c>
    </row>
    <row r="3830" spans="1:6" x14ac:dyDescent="0.25">
      <c r="A3830">
        <v>3806</v>
      </c>
      <c r="B3830">
        <v>62224.093573014434</v>
      </c>
      <c r="C3830">
        <v>4333.9064269855662</v>
      </c>
      <c r="E3830">
        <v>38.055000000000007</v>
      </c>
      <c r="F3830">
        <v>61787</v>
      </c>
    </row>
    <row r="3831" spans="1:6" x14ac:dyDescent="0.25">
      <c r="A3831">
        <v>3807</v>
      </c>
      <c r="B3831">
        <v>62224.093573014434</v>
      </c>
      <c r="C3831">
        <v>11477.906426985566</v>
      </c>
      <c r="E3831">
        <v>38.065000000000005</v>
      </c>
      <c r="F3831">
        <v>61788</v>
      </c>
    </row>
    <row r="3832" spans="1:6" x14ac:dyDescent="0.25">
      <c r="A3832">
        <v>3808</v>
      </c>
      <c r="B3832">
        <v>62224.093573014434</v>
      </c>
      <c r="C3832">
        <v>-5336.0935730144338</v>
      </c>
      <c r="E3832">
        <v>38.075000000000003</v>
      </c>
      <c r="F3832">
        <v>61789</v>
      </c>
    </row>
    <row r="3833" spans="1:6" x14ac:dyDescent="0.25">
      <c r="A3833">
        <v>3809</v>
      </c>
      <c r="B3833">
        <v>67829.931470088472</v>
      </c>
      <c r="C3833">
        <v>-12090.931470088472</v>
      </c>
      <c r="E3833">
        <v>38.085000000000001</v>
      </c>
      <c r="F3833">
        <v>61790</v>
      </c>
    </row>
    <row r="3834" spans="1:6" x14ac:dyDescent="0.25">
      <c r="A3834">
        <v>3810</v>
      </c>
      <c r="B3834">
        <v>62224.093573014434</v>
      </c>
      <c r="C3834">
        <v>-5321.0935730144338</v>
      </c>
      <c r="E3834">
        <v>38.095000000000006</v>
      </c>
      <c r="F3834">
        <v>61792</v>
      </c>
    </row>
    <row r="3835" spans="1:6" x14ac:dyDescent="0.25">
      <c r="A3835">
        <v>3811</v>
      </c>
      <c r="B3835">
        <v>62224.093573014434</v>
      </c>
      <c r="C3835">
        <v>-609.09357301443379</v>
      </c>
      <c r="E3835">
        <v>38.105000000000004</v>
      </c>
      <c r="F3835">
        <v>61793</v>
      </c>
    </row>
    <row r="3836" spans="1:6" x14ac:dyDescent="0.25">
      <c r="A3836">
        <v>3812</v>
      </c>
      <c r="B3836">
        <v>62224.093573014434</v>
      </c>
      <c r="C3836">
        <v>3958.9064269855662</v>
      </c>
      <c r="E3836">
        <v>38.115000000000002</v>
      </c>
      <c r="F3836">
        <v>61795</v>
      </c>
    </row>
    <row r="3837" spans="1:6" x14ac:dyDescent="0.25">
      <c r="A3837">
        <v>3813</v>
      </c>
      <c r="B3837">
        <v>62224.093573014434</v>
      </c>
      <c r="C3837">
        <v>-2250.0935730144338</v>
      </c>
      <c r="E3837">
        <v>38.125</v>
      </c>
      <c r="F3837">
        <v>61796</v>
      </c>
    </row>
    <row r="3838" spans="1:6" x14ac:dyDescent="0.25">
      <c r="A3838">
        <v>3814</v>
      </c>
      <c r="B3838">
        <v>62224.093573014434</v>
      </c>
      <c r="C3838">
        <v>2131.9064269855662</v>
      </c>
      <c r="E3838">
        <v>38.135000000000005</v>
      </c>
      <c r="F3838">
        <v>61803</v>
      </c>
    </row>
    <row r="3839" spans="1:6" x14ac:dyDescent="0.25">
      <c r="A3839">
        <v>3815</v>
      </c>
      <c r="B3839">
        <v>62224.093573014434</v>
      </c>
      <c r="C3839">
        <v>-1717.0935730144338</v>
      </c>
      <c r="E3839">
        <v>38.145000000000003</v>
      </c>
      <c r="F3839">
        <v>61806</v>
      </c>
    </row>
    <row r="3840" spans="1:6" x14ac:dyDescent="0.25">
      <c r="A3840">
        <v>3816</v>
      </c>
      <c r="B3840">
        <v>65027.012521551449</v>
      </c>
      <c r="C3840">
        <v>5667.987478448551</v>
      </c>
      <c r="E3840">
        <v>38.155000000000001</v>
      </c>
      <c r="F3840">
        <v>61808</v>
      </c>
    </row>
    <row r="3841" spans="1:6" x14ac:dyDescent="0.25">
      <c r="A3841">
        <v>3817</v>
      </c>
      <c r="B3841">
        <v>76238.688315699532</v>
      </c>
      <c r="C3841">
        <v>5317.3116843004682</v>
      </c>
      <c r="E3841">
        <v>38.165000000000006</v>
      </c>
      <c r="F3841">
        <v>61810</v>
      </c>
    </row>
    <row r="3842" spans="1:6" x14ac:dyDescent="0.25">
      <c r="A3842">
        <v>3818</v>
      </c>
      <c r="B3842">
        <v>62224.093573014434</v>
      </c>
      <c r="C3842">
        <v>-2629.0935730144338</v>
      </c>
      <c r="E3842">
        <v>38.175000000000004</v>
      </c>
      <c r="F3842">
        <v>61810</v>
      </c>
    </row>
    <row r="3843" spans="1:6" x14ac:dyDescent="0.25">
      <c r="A3843">
        <v>3819</v>
      </c>
      <c r="B3843">
        <v>62224.093573014434</v>
      </c>
      <c r="C3843">
        <v>-2710.0935730144338</v>
      </c>
      <c r="E3843">
        <v>38.185000000000002</v>
      </c>
      <c r="F3843">
        <v>61813</v>
      </c>
    </row>
    <row r="3844" spans="1:6" x14ac:dyDescent="0.25">
      <c r="A3844">
        <v>3820</v>
      </c>
      <c r="B3844">
        <v>62224.093573014434</v>
      </c>
      <c r="C3844">
        <v>-6442.0935730144338</v>
      </c>
      <c r="E3844">
        <v>38.195</v>
      </c>
      <c r="F3844">
        <v>61818</v>
      </c>
    </row>
    <row r="3845" spans="1:6" x14ac:dyDescent="0.25">
      <c r="A3845">
        <v>3821</v>
      </c>
      <c r="B3845">
        <v>62224.093573014434</v>
      </c>
      <c r="C3845">
        <v>6556.9064269855662</v>
      </c>
      <c r="E3845">
        <v>38.205000000000005</v>
      </c>
      <c r="F3845">
        <v>61820</v>
      </c>
    </row>
    <row r="3846" spans="1:6" x14ac:dyDescent="0.25">
      <c r="A3846">
        <v>3822</v>
      </c>
      <c r="B3846">
        <v>62224.093573014434</v>
      </c>
      <c r="C3846">
        <v>-4271.0935730144338</v>
      </c>
      <c r="E3846">
        <v>38.215000000000003</v>
      </c>
      <c r="F3846">
        <v>61823</v>
      </c>
    </row>
    <row r="3847" spans="1:6" x14ac:dyDescent="0.25">
      <c r="A3847">
        <v>3823</v>
      </c>
      <c r="B3847">
        <v>65027.012521551449</v>
      </c>
      <c r="C3847">
        <v>1325.987478448551</v>
      </c>
      <c r="E3847">
        <v>38.225000000000001</v>
      </c>
      <c r="F3847">
        <v>61823</v>
      </c>
    </row>
    <row r="3848" spans="1:6" x14ac:dyDescent="0.25">
      <c r="A3848">
        <v>3824</v>
      </c>
      <c r="B3848">
        <v>62224.093573014434</v>
      </c>
      <c r="C3848">
        <v>-4838.0935730144338</v>
      </c>
      <c r="E3848">
        <v>38.235000000000007</v>
      </c>
      <c r="F3848">
        <v>61826</v>
      </c>
    </row>
    <row r="3849" spans="1:6" x14ac:dyDescent="0.25">
      <c r="A3849">
        <v>3825</v>
      </c>
      <c r="B3849">
        <v>93056.202006921667</v>
      </c>
      <c r="C3849">
        <v>7911.7979930783331</v>
      </c>
      <c r="E3849">
        <v>38.245000000000005</v>
      </c>
      <c r="F3849">
        <v>61827</v>
      </c>
    </row>
    <row r="3850" spans="1:6" x14ac:dyDescent="0.25">
      <c r="A3850">
        <v>3826</v>
      </c>
      <c r="B3850">
        <v>65027.012521551449</v>
      </c>
      <c r="C3850">
        <v>-4521.012521551449</v>
      </c>
      <c r="E3850">
        <v>38.255000000000003</v>
      </c>
      <c r="F3850">
        <v>61828</v>
      </c>
    </row>
    <row r="3851" spans="1:6" x14ac:dyDescent="0.25">
      <c r="A3851">
        <v>3827</v>
      </c>
      <c r="B3851">
        <v>67829.931470088472</v>
      </c>
      <c r="C3851">
        <v>-3803.9314700884715</v>
      </c>
      <c r="E3851">
        <v>38.265000000000001</v>
      </c>
      <c r="F3851">
        <v>61829</v>
      </c>
    </row>
    <row r="3852" spans="1:6" x14ac:dyDescent="0.25">
      <c r="A3852">
        <v>3828</v>
      </c>
      <c r="B3852">
        <v>62224.093573014434</v>
      </c>
      <c r="C3852">
        <v>-4724.0935730144338</v>
      </c>
      <c r="E3852">
        <v>38.275000000000006</v>
      </c>
      <c r="F3852">
        <v>61830</v>
      </c>
    </row>
    <row r="3853" spans="1:6" x14ac:dyDescent="0.25">
      <c r="A3853">
        <v>3829</v>
      </c>
      <c r="B3853">
        <v>62224.093573014434</v>
      </c>
      <c r="C3853">
        <v>-1745.0935730144338</v>
      </c>
      <c r="E3853">
        <v>38.285000000000004</v>
      </c>
      <c r="F3853">
        <v>61836</v>
      </c>
    </row>
    <row r="3854" spans="1:6" x14ac:dyDescent="0.25">
      <c r="A3854">
        <v>3830</v>
      </c>
      <c r="B3854">
        <v>62224.093573014434</v>
      </c>
      <c r="C3854">
        <v>3006.9064269855662</v>
      </c>
      <c r="E3854">
        <v>38.295000000000002</v>
      </c>
      <c r="F3854">
        <v>61836</v>
      </c>
    </row>
    <row r="3855" spans="1:6" x14ac:dyDescent="0.25">
      <c r="A3855">
        <v>3831</v>
      </c>
      <c r="B3855">
        <v>62224.093573014434</v>
      </c>
      <c r="C3855">
        <v>-1485.0935730144338</v>
      </c>
      <c r="E3855">
        <v>38.305000000000007</v>
      </c>
      <c r="F3855">
        <v>61836</v>
      </c>
    </row>
    <row r="3856" spans="1:6" x14ac:dyDescent="0.25">
      <c r="A3856">
        <v>3832</v>
      </c>
      <c r="B3856">
        <v>62224.093573014434</v>
      </c>
      <c r="C3856">
        <v>2182.9064269855662</v>
      </c>
      <c r="E3856">
        <v>38.315000000000005</v>
      </c>
      <c r="F3856">
        <v>61838</v>
      </c>
    </row>
    <row r="3857" spans="1:6" x14ac:dyDescent="0.25">
      <c r="A3857">
        <v>3833</v>
      </c>
      <c r="B3857">
        <v>62224.093573014434</v>
      </c>
      <c r="C3857">
        <v>-1146.0935730144338</v>
      </c>
      <c r="E3857">
        <v>38.325000000000003</v>
      </c>
      <c r="F3857">
        <v>61844</v>
      </c>
    </row>
    <row r="3858" spans="1:6" x14ac:dyDescent="0.25">
      <c r="A3858">
        <v>3834</v>
      </c>
      <c r="B3858">
        <v>65027.012521551449</v>
      </c>
      <c r="C3858">
        <v>-605.01252155144903</v>
      </c>
      <c r="E3858">
        <v>38.335000000000001</v>
      </c>
      <c r="F3858">
        <v>61847</v>
      </c>
    </row>
    <row r="3859" spans="1:6" x14ac:dyDescent="0.25">
      <c r="A3859">
        <v>3835</v>
      </c>
      <c r="B3859">
        <v>62224.093573014434</v>
      </c>
      <c r="C3859">
        <v>-2408.0935730144338</v>
      </c>
      <c r="E3859">
        <v>38.345000000000006</v>
      </c>
      <c r="F3859">
        <v>61847</v>
      </c>
    </row>
    <row r="3860" spans="1:6" x14ac:dyDescent="0.25">
      <c r="A3860">
        <v>3836</v>
      </c>
      <c r="B3860">
        <v>67829.931470088472</v>
      </c>
      <c r="C3860">
        <v>-1364.9314700884715</v>
      </c>
      <c r="E3860">
        <v>38.355000000000004</v>
      </c>
      <c r="F3860">
        <v>61848</v>
      </c>
    </row>
    <row r="3861" spans="1:6" x14ac:dyDescent="0.25">
      <c r="A3861">
        <v>3837</v>
      </c>
      <c r="B3861">
        <v>62224.093573014434</v>
      </c>
      <c r="C3861">
        <v>622.90642698556621</v>
      </c>
      <c r="E3861">
        <v>38.365000000000002</v>
      </c>
      <c r="F3861">
        <v>61849</v>
      </c>
    </row>
    <row r="3862" spans="1:6" x14ac:dyDescent="0.25">
      <c r="A3862">
        <v>3838</v>
      </c>
      <c r="B3862">
        <v>65027.012521551449</v>
      </c>
      <c r="C3862">
        <v>-3071.012521551449</v>
      </c>
      <c r="E3862">
        <v>38.375</v>
      </c>
      <c r="F3862">
        <v>61849</v>
      </c>
    </row>
    <row r="3863" spans="1:6" x14ac:dyDescent="0.25">
      <c r="A3863">
        <v>3839</v>
      </c>
      <c r="B3863">
        <v>62224.093573014434</v>
      </c>
      <c r="C3863">
        <v>-1177.0935730144338</v>
      </c>
      <c r="E3863">
        <v>38.385000000000005</v>
      </c>
      <c r="F3863">
        <v>61853</v>
      </c>
    </row>
    <row r="3864" spans="1:6" x14ac:dyDescent="0.25">
      <c r="A3864">
        <v>3840</v>
      </c>
      <c r="B3864">
        <v>65027.012521551449</v>
      </c>
      <c r="C3864">
        <v>6136.987478448551</v>
      </c>
      <c r="E3864">
        <v>38.395000000000003</v>
      </c>
      <c r="F3864">
        <v>61854</v>
      </c>
    </row>
    <row r="3865" spans="1:6" x14ac:dyDescent="0.25">
      <c r="A3865">
        <v>3841</v>
      </c>
      <c r="B3865">
        <v>62224.093573014434</v>
      </c>
      <c r="C3865">
        <v>2767.9064269855662</v>
      </c>
      <c r="E3865">
        <v>38.405000000000001</v>
      </c>
      <c r="F3865">
        <v>61854</v>
      </c>
    </row>
    <row r="3866" spans="1:6" x14ac:dyDescent="0.25">
      <c r="A3866">
        <v>3842</v>
      </c>
      <c r="B3866">
        <v>67829.931470088472</v>
      </c>
      <c r="C3866">
        <v>-2473.9314700884715</v>
      </c>
      <c r="E3866">
        <v>38.415000000000006</v>
      </c>
      <c r="F3866">
        <v>61855</v>
      </c>
    </row>
    <row r="3867" spans="1:6" x14ac:dyDescent="0.25">
      <c r="A3867">
        <v>3843</v>
      </c>
      <c r="B3867">
        <v>320092.63683842035</v>
      </c>
      <c r="C3867">
        <v>-7228.6368384203524</v>
      </c>
      <c r="E3867">
        <v>38.425000000000004</v>
      </c>
      <c r="F3867">
        <v>61859</v>
      </c>
    </row>
    <row r="3868" spans="1:6" x14ac:dyDescent="0.25">
      <c r="A3868">
        <v>3844</v>
      </c>
      <c r="B3868">
        <v>70632.850418625487</v>
      </c>
      <c r="C3868">
        <v>5229.1495813745132</v>
      </c>
      <c r="E3868">
        <v>38.435000000000002</v>
      </c>
      <c r="F3868">
        <v>61860</v>
      </c>
    </row>
    <row r="3869" spans="1:6" x14ac:dyDescent="0.25">
      <c r="A3869">
        <v>3845</v>
      </c>
      <c r="B3869">
        <v>62224.093573014434</v>
      </c>
      <c r="C3869">
        <v>1902.9064269855662</v>
      </c>
      <c r="E3869">
        <v>38.445</v>
      </c>
      <c r="F3869">
        <v>61865</v>
      </c>
    </row>
    <row r="3870" spans="1:6" x14ac:dyDescent="0.25">
      <c r="A3870">
        <v>3846</v>
      </c>
      <c r="B3870">
        <v>65027.012521551449</v>
      </c>
      <c r="C3870">
        <v>-2410.012521551449</v>
      </c>
      <c r="E3870">
        <v>38.455000000000005</v>
      </c>
      <c r="F3870">
        <v>61867</v>
      </c>
    </row>
    <row r="3871" spans="1:6" x14ac:dyDescent="0.25">
      <c r="A3871">
        <v>3847</v>
      </c>
      <c r="B3871">
        <v>65027.012521551449</v>
      </c>
      <c r="C3871">
        <v>8938.987478448551</v>
      </c>
      <c r="E3871">
        <v>38.465000000000003</v>
      </c>
      <c r="F3871">
        <v>61867</v>
      </c>
    </row>
    <row r="3872" spans="1:6" x14ac:dyDescent="0.25">
      <c r="A3872">
        <v>3848</v>
      </c>
      <c r="B3872">
        <v>62224.093573014434</v>
      </c>
      <c r="C3872">
        <v>-1775.0935730144338</v>
      </c>
      <c r="E3872">
        <v>38.475000000000001</v>
      </c>
      <c r="F3872">
        <v>61869</v>
      </c>
    </row>
    <row r="3873" spans="1:6" x14ac:dyDescent="0.25">
      <c r="A3873">
        <v>3849</v>
      </c>
      <c r="B3873">
        <v>62224.093573014434</v>
      </c>
      <c r="C3873">
        <v>9419.9064269855662</v>
      </c>
      <c r="E3873">
        <v>38.485000000000007</v>
      </c>
      <c r="F3873">
        <v>61869</v>
      </c>
    </row>
    <row r="3874" spans="1:6" x14ac:dyDescent="0.25">
      <c r="A3874">
        <v>3850</v>
      </c>
      <c r="B3874">
        <v>151917.49992619909</v>
      </c>
      <c r="C3874">
        <v>1614.5000738009112</v>
      </c>
      <c r="E3874">
        <v>38.495000000000005</v>
      </c>
      <c r="F3874">
        <v>61869</v>
      </c>
    </row>
    <row r="3875" spans="1:6" x14ac:dyDescent="0.25">
      <c r="A3875">
        <v>3851</v>
      </c>
      <c r="B3875">
        <v>62224.093573014434</v>
      </c>
      <c r="C3875">
        <v>-2494.0935730144338</v>
      </c>
      <c r="E3875">
        <v>38.505000000000003</v>
      </c>
      <c r="F3875">
        <v>61870</v>
      </c>
    </row>
    <row r="3876" spans="1:6" x14ac:dyDescent="0.25">
      <c r="A3876">
        <v>3852</v>
      </c>
      <c r="B3876">
        <v>67829.931470088472</v>
      </c>
      <c r="C3876">
        <v>1648.0685299115285</v>
      </c>
      <c r="E3876">
        <v>38.515000000000001</v>
      </c>
      <c r="F3876">
        <v>61870</v>
      </c>
    </row>
    <row r="3877" spans="1:6" x14ac:dyDescent="0.25">
      <c r="A3877">
        <v>3853</v>
      </c>
      <c r="B3877">
        <v>62224.093573014434</v>
      </c>
      <c r="C3877">
        <v>-1418.0935730144338</v>
      </c>
      <c r="E3877">
        <v>38.525000000000006</v>
      </c>
      <c r="F3877">
        <v>61873</v>
      </c>
    </row>
    <row r="3878" spans="1:6" x14ac:dyDescent="0.25">
      <c r="A3878">
        <v>3854</v>
      </c>
      <c r="B3878">
        <v>90253.283058384637</v>
      </c>
      <c r="C3878">
        <v>7502.7169416153629</v>
      </c>
      <c r="E3878">
        <v>38.535000000000004</v>
      </c>
      <c r="F3878">
        <v>61873</v>
      </c>
    </row>
    <row r="3879" spans="1:6" x14ac:dyDescent="0.25">
      <c r="A3879">
        <v>3855</v>
      </c>
      <c r="B3879">
        <v>70632.850418625487</v>
      </c>
      <c r="C3879">
        <v>1424.1495813745132</v>
      </c>
      <c r="E3879">
        <v>38.545000000000002</v>
      </c>
      <c r="F3879">
        <v>61877</v>
      </c>
    </row>
    <row r="3880" spans="1:6" x14ac:dyDescent="0.25">
      <c r="A3880">
        <v>3856</v>
      </c>
      <c r="B3880">
        <v>67829.931470088472</v>
      </c>
      <c r="C3880">
        <v>-6056.9314700884715</v>
      </c>
      <c r="E3880">
        <v>38.555000000000007</v>
      </c>
      <c r="F3880">
        <v>61878</v>
      </c>
    </row>
    <row r="3881" spans="1:6" x14ac:dyDescent="0.25">
      <c r="A3881">
        <v>3857</v>
      </c>
      <c r="B3881">
        <v>62224.093573014434</v>
      </c>
      <c r="C3881">
        <v>-12604.093573014434</v>
      </c>
      <c r="E3881">
        <v>38.565000000000005</v>
      </c>
      <c r="F3881">
        <v>61882</v>
      </c>
    </row>
    <row r="3882" spans="1:6" x14ac:dyDescent="0.25">
      <c r="A3882">
        <v>3858</v>
      </c>
      <c r="B3882">
        <v>62224.093573014434</v>
      </c>
      <c r="C3882">
        <v>-3745.0935730144338</v>
      </c>
      <c r="E3882">
        <v>38.575000000000003</v>
      </c>
      <c r="F3882">
        <v>61883</v>
      </c>
    </row>
    <row r="3883" spans="1:6" x14ac:dyDescent="0.25">
      <c r="A3883">
        <v>3859</v>
      </c>
      <c r="B3883">
        <v>62224.093573014434</v>
      </c>
      <c r="C3883">
        <v>885.90642698556621</v>
      </c>
      <c r="E3883">
        <v>38.585000000000001</v>
      </c>
      <c r="F3883">
        <v>61883</v>
      </c>
    </row>
    <row r="3884" spans="1:6" x14ac:dyDescent="0.25">
      <c r="A3884">
        <v>3860</v>
      </c>
      <c r="B3884">
        <v>65027.012521551449</v>
      </c>
      <c r="C3884">
        <v>-2047.012521551449</v>
      </c>
      <c r="E3884">
        <v>38.595000000000006</v>
      </c>
      <c r="F3884">
        <v>61884</v>
      </c>
    </row>
    <row r="3885" spans="1:6" x14ac:dyDescent="0.25">
      <c r="A3885">
        <v>3861</v>
      </c>
      <c r="B3885">
        <v>67829.931470088472</v>
      </c>
      <c r="C3885">
        <v>4009.0685299115285</v>
      </c>
      <c r="E3885">
        <v>38.605000000000004</v>
      </c>
      <c r="F3885">
        <v>61886</v>
      </c>
    </row>
    <row r="3886" spans="1:6" x14ac:dyDescent="0.25">
      <c r="A3886">
        <v>3862</v>
      </c>
      <c r="B3886">
        <v>62224.093573014434</v>
      </c>
      <c r="C3886">
        <v>-8913.0935730144338</v>
      </c>
      <c r="E3886">
        <v>38.615000000000002</v>
      </c>
      <c r="F3886">
        <v>61887</v>
      </c>
    </row>
    <row r="3887" spans="1:6" x14ac:dyDescent="0.25">
      <c r="A3887">
        <v>3863</v>
      </c>
      <c r="B3887">
        <v>62224.093573014434</v>
      </c>
      <c r="C3887">
        <v>8238.9064269855662</v>
      </c>
      <c r="E3887">
        <v>38.625</v>
      </c>
      <c r="F3887">
        <v>61889</v>
      </c>
    </row>
    <row r="3888" spans="1:6" x14ac:dyDescent="0.25">
      <c r="A3888">
        <v>3864</v>
      </c>
      <c r="B3888">
        <v>62224.093573014434</v>
      </c>
      <c r="C3888">
        <v>5131.9064269855662</v>
      </c>
      <c r="E3888">
        <v>38.635000000000005</v>
      </c>
      <c r="F3888">
        <v>61891</v>
      </c>
    </row>
    <row r="3889" spans="1:6" x14ac:dyDescent="0.25">
      <c r="A3889">
        <v>3865</v>
      </c>
      <c r="B3889">
        <v>62224.093573014434</v>
      </c>
      <c r="C3889">
        <v>1145.9064269855662</v>
      </c>
      <c r="E3889">
        <v>38.645000000000003</v>
      </c>
      <c r="F3889">
        <v>61891</v>
      </c>
    </row>
    <row r="3890" spans="1:6" x14ac:dyDescent="0.25">
      <c r="A3890">
        <v>3866</v>
      </c>
      <c r="B3890">
        <v>62224.093573014434</v>
      </c>
      <c r="C3890">
        <v>-5090.0935730144338</v>
      </c>
      <c r="E3890">
        <v>38.655000000000001</v>
      </c>
      <c r="F3890">
        <v>61892</v>
      </c>
    </row>
    <row r="3891" spans="1:6" x14ac:dyDescent="0.25">
      <c r="A3891">
        <v>3867</v>
      </c>
      <c r="B3891">
        <v>62224.093573014434</v>
      </c>
      <c r="C3891">
        <v>2529.9064269855662</v>
      </c>
      <c r="E3891">
        <v>38.665000000000006</v>
      </c>
      <c r="F3891">
        <v>61892</v>
      </c>
    </row>
    <row r="3892" spans="1:6" x14ac:dyDescent="0.25">
      <c r="A3892">
        <v>3868</v>
      </c>
      <c r="B3892">
        <v>62224.093573014434</v>
      </c>
      <c r="C3892">
        <v>-4297.0935730144338</v>
      </c>
      <c r="E3892">
        <v>38.675000000000004</v>
      </c>
      <c r="F3892">
        <v>61894</v>
      </c>
    </row>
    <row r="3893" spans="1:6" x14ac:dyDescent="0.25">
      <c r="A3893">
        <v>3869</v>
      </c>
      <c r="B3893">
        <v>62224.093573014434</v>
      </c>
      <c r="C3893">
        <v>-1734.0935730144338</v>
      </c>
      <c r="E3893">
        <v>38.685000000000002</v>
      </c>
      <c r="F3893">
        <v>61896</v>
      </c>
    </row>
    <row r="3894" spans="1:6" x14ac:dyDescent="0.25">
      <c r="A3894">
        <v>3870</v>
      </c>
      <c r="B3894">
        <v>76238.688315699532</v>
      </c>
      <c r="C3894">
        <v>1245.3116843004682</v>
      </c>
      <c r="E3894">
        <v>38.695</v>
      </c>
      <c r="F3894">
        <v>61896</v>
      </c>
    </row>
    <row r="3895" spans="1:6" x14ac:dyDescent="0.25">
      <c r="A3895">
        <v>3871</v>
      </c>
      <c r="B3895">
        <v>65027.012521551449</v>
      </c>
      <c r="C3895">
        <v>-2459.012521551449</v>
      </c>
      <c r="E3895">
        <v>38.705000000000005</v>
      </c>
      <c r="F3895">
        <v>61897</v>
      </c>
    </row>
    <row r="3896" spans="1:6" x14ac:dyDescent="0.25">
      <c r="A3896">
        <v>3872</v>
      </c>
      <c r="B3896">
        <v>67829.931470088472</v>
      </c>
      <c r="C3896">
        <v>5107.0685299115285</v>
      </c>
      <c r="E3896">
        <v>38.715000000000003</v>
      </c>
      <c r="F3896">
        <v>61897</v>
      </c>
    </row>
    <row r="3897" spans="1:6" x14ac:dyDescent="0.25">
      <c r="A3897">
        <v>3873</v>
      </c>
      <c r="B3897">
        <v>62224.093573014434</v>
      </c>
      <c r="C3897">
        <v>40.906426985566213</v>
      </c>
      <c r="E3897">
        <v>38.725000000000001</v>
      </c>
      <c r="F3897">
        <v>61903</v>
      </c>
    </row>
    <row r="3898" spans="1:6" x14ac:dyDescent="0.25">
      <c r="A3898">
        <v>3874</v>
      </c>
      <c r="B3898">
        <v>62224.093573014434</v>
      </c>
      <c r="C3898">
        <v>1702.9064269855662</v>
      </c>
      <c r="E3898">
        <v>38.735000000000007</v>
      </c>
      <c r="F3898">
        <v>61904</v>
      </c>
    </row>
    <row r="3899" spans="1:6" x14ac:dyDescent="0.25">
      <c r="A3899">
        <v>3875</v>
      </c>
      <c r="B3899">
        <v>62224.093573014434</v>
      </c>
      <c r="C3899">
        <v>-4388.0935730144338</v>
      </c>
      <c r="E3899">
        <v>38.745000000000005</v>
      </c>
      <c r="F3899">
        <v>61906</v>
      </c>
    </row>
    <row r="3900" spans="1:6" x14ac:dyDescent="0.25">
      <c r="A3900">
        <v>3876</v>
      </c>
      <c r="B3900">
        <v>81844.526212773577</v>
      </c>
      <c r="C3900">
        <v>-456.52621277357684</v>
      </c>
      <c r="E3900">
        <v>38.755000000000003</v>
      </c>
      <c r="F3900">
        <v>61908</v>
      </c>
    </row>
    <row r="3901" spans="1:6" x14ac:dyDescent="0.25">
      <c r="A3901">
        <v>3877</v>
      </c>
      <c r="B3901">
        <v>62224.093573014434</v>
      </c>
      <c r="C3901">
        <v>891.90642698556621</v>
      </c>
      <c r="E3901">
        <v>38.765000000000001</v>
      </c>
      <c r="F3901">
        <v>61910</v>
      </c>
    </row>
    <row r="3902" spans="1:6" x14ac:dyDescent="0.25">
      <c r="A3902">
        <v>3878</v>
      </c>
      <c r="B3902">
        <v>62224.093573014434</v>
      </c>
      <c r="C3902">
        <v>13170.906426985566</v>
      </c>
      <c r="E3902">
        <v>38.775000000000006</v>
      </c>
      <c r="F3902">
        <v>61913</v>
      </c>
    </row>
    <row r="3903" spans="1:6" x14ac:dyDescent="0.25">
      <c r="A3903">
        <v>3879</v>
      </c>
      <c r="B3903">
        <v>62224.093573014434</v>
      </c>
      <c r="C3903">
        <v>5920.9064269855662</v>
      </c>
      <c r="E3903">
        <v>38.785000000000004</v>
      </c>
      <c r="F3903">
        <v>61917</v>
      </c>
    </row>
    <row r="3904" spans="1:6" x14ac:dyDescent="0.25">
      <c r="A3904">
        <v>3880</v>
      </c>
      <c r="B3904">
        <v>62224.093573014434</v>
      </c>
      <c r="C3904">
        <v>5829.9064269855662</v>
      </c>
      <c r="E3904">
        <v>38.795000000000002</v>
      </c>
      <c r="F3904">
        <v>61919</v>
      </c>
    </row>
    <row r="3905" spans="1:6" x14ac:dyDescent="0.25">
      <c r="A3905">
        <v>3881</v>
      </c>
      <c r="B3905">
        <v>62224.093573014434</v>
      </c>
      <c r="C3905">
        <v>2303.9064269855662</v>
      </c>
      <c r="E3905">
        <v>38.805000000000007</v>
      </c>
      <c r="F3905">
        <v>61922</v>
      </c>
    </row>
    <row r="3906" spans="1:6" x14ac:dyDescent="0.25">
      <c r="A3906">
        <v>3882</v>
      </c>
      <c r="B3906">
        <v>67829.931470088472</v>
      </c>
      <c r="C3906">
        <v>-7125.9314700884715</v>
      </c>
      <c r="E3906">
        <v>38.815000000000005</v>
      </c>
      <c r="F3906">
        <v>61923</v>
      </c>
    </row>
    <row r="3907" spans="1:6" x14ac:dyDescent="0.25">
      <c r="A3907">
        <v>3883</v>
      </c>
      <c r="B3907">
        <v>62224.093573014434</v>
      </c>
      <c r="C3907">
        <v>146.90642698556621</v>
      </c>
      <c r="E3907">
        <v>38.825000000000003</v>
      </c>
      <c r="F3907">
        <v>61926</v>
      </c>
    </row>
    <row r="3908" spans="1:6" x14ac:dyDescent="0.25">
      <c r="A3908">
        <v>3884</v>
      </c>
      <c r="B3908">
        <v>62224.093573014434</v>
      </c>
      <c r="C3908">
        <v>-8982.0935730144338</v>
      </c>
      <c r="E3908">
        <v>38.835000000000001</v>
      </c>
      <c r="F3908">
        <v>61927</v>
      </c>
    </row>
    <row r="3909" spans="1:6" x14ac:dyDescent="0.25">
      <c r="A3909">
        <v>3885</v>
      </c>
      <c r="B3909">
        <v>93056.202006921667</v>
      </c>
      <c r="C3909">
        <v>6477.7979930783331</v>
      </c>
      <c r="E3909">
        <v>38.845000000000006</v>
      </c>
      <c r="F3909">
        <v>61935</v>
      </c>
    </row>
    <row r="3910" spans="1:6" x14ac:dyDescent="0.25">
      <c r="A3910">
        <v>3886</v>
      </c>
      <c r="B3910">
        <v>65027.012521551449</v>
      </c>
      <c r="C3910">
        <v>-5543.012521551449</v>
      </c>
      <c r="E3910">
        <v>38.855000000000004</v>
      </c>
      <c r="F3910">
        <v>61936</v>
      </c>
    </row>
    <row r="3911" spans="1:6" x14ac:dyDescent="0.25">
      <c r="A3911">
        <v>3887</v>
      </c>
      <c r="B3911">
        <v>62224.093573014434</v>
      </c>
      <c r="C3911">
        <v>-5289.0935730144338</v>
      </c>
      <c r="E3911">
        <v>38.865000000000002</v>
      </c>
      <c r="F3911">
        <v>61937</v>
      </c>
    </row>
    <row r="3912" spans="1:6" x14ac:dyDescent="0.25">
      <c r="A3912">
        <v>3888</v>
      </c>
      <c r="B3912">
        <v>67829.931470088472</v>
      </c>
      <c r="C3912">
        <v>9102.0685299115285</v>
      </c>
      <c r="E3912">
        <v>38.875</v>
      </c>
      <c r="F3912">
        <v>61938</v>
      </c>
    </row>
    <row r="3913" spans="1:6" x14ac:dyDescent="0.25">
      <c r="A3913">
        <v>3889</v>
      </c>
      <c r="B3913">
        <v>67829.931470088472</v>
      </c>
      <c r="C3913">
        <v>-11657.931470088472</v>
      </c>
      <c r="E3913">
        <v>38.885000000000005</v>
      </c>
      <c r="F3913">
        <v>61940</v>
      </c>
    </row>
    <row r="3914" spans="1:6" x14ac:dyDescent="0.25">
      <c r="A3914">
        <v>3890</v>
      </c>
      <c r="B3914">
        <v>62224.093573014434</v>
      </c>
      <c r="C3914">
        <v>-2703.0935730144338</v>
      </c>
      <c r="E3914">
        <v>38.895000000000003</v>
      </c>
      <c r="F3914">
        <v>61944</v>
      </c>
    </row>
    <row r="3915" spans="1:6" x14ac:dyDescent="0.25">
      <c r="A3915">
        <v>3891</v>
      </c>
      <c r="B3915">
        <v>62224.093573014434</v>
      </c>
      <c r="C3915">
        <v>-18032.093573014434</v>
      </c>
      <c r="E3915">
        <v>38.905000000000001</v>
      </c>
      <c r="F3915">
        <v>61948</v>
      </c>
    </row>
    <row r="3916" spans="1:6" x14ac:dyDescent="0.25">
      <c r="A3916">
        <v>3892</v>
      </c>
      <c r="B3916">
        <v>76238.688315699532</v>
      </c>
      <c r="C3916">
        <v>-5559.6883156995318</v>
      </c>
      <c r="E3916">
        <v>38.915000000000006</v>
      </c>
      <c r="F3916">
        <v>61950</v>
      </c>
    </row>
    <row r="3917" spans="1:6" x14ac:dyDescent="0.25">
      <c r="A3917">
        <v>3893</v>
      </c>
      <c r="B3917">
        <v>62224.093573014434</v>
      </c>
      <c r="C3917">
        <v>4043.9064269855662</v>
      </c>
      <c r="E3917">
        <v>38.925000000000004</v>
      </c>
      <c r="F3917">
        <v>61956</v>
      </c>
    </row>
    <row r="3918" spans="1:6" x14ac:dyDescent="0.25">
      <c r="A3918">
        <v>3894</v>
      </c>
      <c r="B3918">
        <v>65027.012521551449</v>
      </c>
      <c r="C3918">
        <v>-5027.012521551449</v>
      </c>
      <c r="E3918">
        <v>38.935000000000002</v>
      </c>
      <c r="F3918">
        <v>61956</v>
      </c>
    </row>
    <row r="3919" spans="1:6" x14ac:dyDescent="0.25">
      <c r="A3919">
        <v>3895</v>
      </c>
      <c r="B3919">
        <v>62224.093573014434</v>
      </c>
      <c r="C3919">
        <v>-2626.0935730144338</v>
      </c>
      <c r="E3919">
        <v>38.945</v>
      </c>
      <c r="F3919">
        <v>61964</v>
      </c>
    </row>
    <row r="3920" spans="1:6" x14ac:dyDescent="0.25">
      <c r="A3920">
        <v>3896</v>
      </c>
      <c r="B3920">
        <v>62224.093573014434</v>
      </c>
      <c r="C3920">
        <v>1406.9064269855662</v>
      </c>
      <c r="E3920">
        <v>38.955000000000005</v>
      </c>
      <c r="F3920">
        <v>61964</v>
      </c>
    </row>
    <row r="3921" spans="1:6" x14ac:dyDescent="0.25">
      <c r="A3921">
        <v>3897</v>
      </c>
      <c r="B3921">
        <v>65027.012521551449</v>
      </c>
      <c r="C3921">
        <v>3216.987478448551</v>
      </c>
      <c r="E3921">
        <v>38.965000000000003</v>
      </c>
      <c r="F3921">
        <v>61965</v>
      </c>
    </row>
    <row r="3922" spans="1:6" x14ac:dyDescent="0.25">
      <c r="A3922">
        <v>3898</v>
      </c>
      <c r="B3922">
        <v>62224.093573014434</v>
      </c>
      <c r="C3922">
        <v>-6759.0935730144338</v>
      </c>
      <c r="E3922">
        <v>38.975000000000001</v>
      </c>
      <c r="F3922">
        <v>61965</v>
      </c>
    </row>
    <row r="3923" spans="1:6" x14ac:dyDescent="0.25">
      <c r="A3923">
        <v>3899</v>
      </c>
      <c r="B3923">
        <v>65027.012521551449</v>
      </c>
      <c r="C3923">
        <v>-8931.012521551449</v>
      </c>
      <c r="E3923">
        <v>38.985000000000007</v>
      </c>
      <c r="F3923">
        <v>61966</v>
      </c>
    </row>
    <row r="3924" spans="1:6" x14ac:dyDescent="0.25">
      <c r="A3924">
        <v>3900</v>
      </c>
      <c r="B3924">
        <v>81844.526212773577</v>
      </c>
      <c r="C3924">
        <v>-3630.5262127735768</v>
      </c>
      <c r="E3924">
        <v>38.995000000000005</v>
      </c>
      <c r="F3924">
        <v>61971</v>
      </c>
    </row>
    <row r="3925" spans="1:6" x14ac:dyDescent="0.25">
      <c r="A3925">
        <v>3901</v>
      </c>
      <c r="B3925">
        <v>70632.850418625487</v>
      </c>
      <c r="C3925">
        <v>1111.1495813745132</v>
      </c>
      <c r="E3925">
        <v>39.005000000000003</v>
      </c>
      <c r="F3925">
        <v>61974</v>
      </c>
    </row>
    <row r="3926" spans="1:6" x14ac:dyDescent="0.25">
      <c r="A3926">
        <v>3902</v>
      </c>
      <c r="B3926">
        <v>65027.012521551449</v>
      </c>
      <c r="C3926">
        <v>1329.987478448551</v>
      </c>
      <c r="E3926">
        <v>39.015000000000001</v>
      </c>
      <c r="F3926">
        <v>61976</v>
      </c>
    </row>
    <row r="3927" spans="1:6" x14ac:dyDescent="0.25">
      <c r="A3927">
        <v>3903</v>
      </c>
      <c r="B3927">
        <v>65027.012521551449</v>
      </c>
      <c r="C3927">
        <v>9106.987478448551</v>
      </c>
      <c r="E3927">
        <v>39.025000000000006</v>
      </c>
      <c r="F3927">
        <v>61978</v>
      </c>
    </row>
    <row r="3928" spans="1:6" x14ac:dyDescent="0.25">
      <c r="A3928">
        <v>3904</v>
      </c>
      <c r="B3928">
        <v>67829.931470088472</v>
      </c>
      <c r="C3928">
        <v>-6860.9314700884715</v>
      </c>
      <c r="E3928">
        <v>39.035000000000004</v>
      </c>
      <c r="F3928">
        <v>61978</v>
      </c>
    </row>
    <row r="3929" spans="1:6" x14ac:dyDescent="0.25">
      <c r="A3929">
        <v>3905</v>
      </c>
      <c r="B3929">
        <v>62224.093573014434</v>
      </c>
      <c r="C3929">
        <v>2518.9064269855662</v>
      </c>
      <c r="E3929">
        <v>39.045000000000002</v>
      </c>
      <c r="F3929">
        <v>61979</v>
      </c>
    </row>
    <row r="3930" spans="1:6" x14ac:dyDescent="0.25">
      <c r="A3930">
        <v>3906</v>
      </c>
      <c r="B3930">
        <v>62224.093573014434</v>
      </c>
      <c r="C3930">
        <v>517.90642698556621</v>
      </c>
      <c r="E3930">
        <v>39.055000000000007</v>
      </c>
      <c r="F3930">
        <v>61981</v>
      </c>
    </row>
    <row r="3931" spans="1:6" x14ac:dyDescent="0.25">
      <c r="A3931">
        <v>3907</v>
      </c>
      <c r="B3931">
        <v>62224.093573014434</v>
      </c>
      <c r="C3931">
        <v>2042.9064269855662</v>
      </c>
      <c r="E3931">
        <v>39.065000000000005</v>
      </c>
      <c r="F3931">
        <v>61984</v>
      </c>
    </row>
    <row r="3932" spans="1:6" x14ac:dyDescent="0.25">
      <c r="A3932">
        <v>3908</v>
      </c>
      <c r="B3932">
        <v>62224.093573014434</v>
      </c>
      <c r="C3932">
        <v>11773.906426985566</v>
      </c>
      <c r="E3932">
        <v>39.075000000000003</v>
      </c>
      <c r="F3932">
        <v>61986</v>
      </c>
    </row>
    <row r="3933" spans="1:6" x14ac:dyDescent="0.25">
      <c r="A3933">
        <v>3909</v>
      </c>
      <c r="B3933">
        <v>62224.093573014434</v>
      </c>
      <c r="C3933">
        <v>-8034.0935730144338</v>
      </c>
      <c r="E3933">
        <v>39.085000000000001</v>
      </c>
      <c r="F3933">
        <v>61986</v>
      </c>
    </row>
    <row r="3934" spans="1:6" x14ac:dyDescent="0.25">
      <c r="A3934">
        <v>3910</v>
      </c>
      <c r="B3934">
        <v>62224.093573014434</v>
      </c>
      <c r="C3934">
        <v>-7983.0935730144338</v>
      </c>
      <c r="E3934">
        <v>39.095000000000006</v>
      </c>
      <c r="F3934">
        <v>61987</v>
      </c>
    </row>
    <row r="3935" spans="1:6" x14ac:dyDescent="0.25">
      <c r="A3935">
        <v>3911</v>
      </c>
      <c r="B3935">
        <v>67829.931470088472</v>
      </c>
      <c r="C3935">
        <v>10590.068529911528</v>
      </c>
      <c r="E3935">
        <v>39.105000000000004</v>
      </c>
      <c r="F3935">
        <v>61988</v>
      </c>
    </row>
    <row r="3936" spans="1:6" x14ac:dyDescent="0.25">
      <c r="A3936">
        <v>3912</v>
      </c>
      <c r="B3936">
        <v>87450.364109847607</v>
      </c>
      <c r="C3936">
        <v>-4195.3641098476073</v>
      </c>
      <c r="E3936">
        <v>39.115000000000002</v>
      </c>
      <c r="F3936">
        <v>61990</v>
      </c>
    </row>
    <row r="3937" spans="1:6" x14ac:dyDescent="0.25">
      <c r="A3937">
        <v>3913</v>
      </c>
      <c r="B3937">
        <v>73435.769367162517</v>
      </c>
      <c r="C3937">
        <v>4487.2306328374834</v>
      </c>
      <c r="E3937">
        <v>39.125</v>
      </c>
      <c r="F3937">
        <v>61993</v>
      </c>
    </row>
    <row r="3938" spans="1:6" x14ac:dyDescent="0.25">
      <c r="A3938">
        <v>3914</v>
      </c>
      <c r="B3938">
        <v>62224.093573014434</v>
      </c>
      <c r="C3938">
        <v>-4254.0935730144338</v>
      </c>
      <c r="E3938">
        <v>39.135000000000005</v>
      </c>
      <c r="F3938">
        <v>61994</v>
      </c>
    </row>
    <row r="3939" spans="1:6" x14ac:dyDescent="0.25">
      <c r="A3939">
        <v>3915</v>
      </c>
      <c r="B3939">
        <v>65027.012521551449</v>
      </c>
      <c r="C3939">
        <v>-2380.012521551449</v>
      </c>
      <c r="E3939">
        <v>39.145000000000003</v>
      </c>
      <c r="F3939">
        <v>61995</v>
      </c>
    </row>
    <row r="3940" spans="1:6" x14ac:dyDescent="0.25">
      <c r="A3940">
        <v>3916</v>
      </c>
      <c r="B3940">
        <v>62224.093573014434</v>
      </c>
      <c r="C3940">
        <v>-8628.0935730144338</v>
      </c>
      <c r="E3940">
        <v>39.155000000000001</v>
      </c>
      <c r="F3940">
        <v>61995</v>
      </c>
    </row>
    <row r="3941" spans="1:6" x14ac:dyDescent="0.25">
      <c r="A3941">
        <v>3917</v>
      </c>
      <c r="B3941">
        <v>62224.093573014434</v>
      </c>
      <c r="C3941">
        <v>11522.906426985566</v>
      </c>
      <c r="E3941">
        <v>39.165000000000006</v>
      </c>
      <c r="F3941">
        <v>61997</v>
      </c>
    </row>
    <row r="3942" spans="1:6" x14ac:dyDescent="0.25">
      <c r="A3942">
        <v>3918</v>
      </c>
      <c r="B3942">
        <v>67829.931470088472</v>
      </c>
      <c r="C3942">
        <v>-1682.9314700884715</v>
      </c>
      <c r="E3942">
        <v>39.175000000000004</v>
      </c>
      <c r="F3942">
        <v>61998</v>
      </c>
    </row>
    <row r="3943" spans="1:6" x14ac:dyDescent="0.25">
      <c r="A3943">
        <v>3919</v>
      </c>
      <c r="B3943">
        <v>62224.093573014434</v>
      </c>
      <c r="C3943">
        <v>2639.9064269855662</v>
      </c>
      <c r="E3943">
        <v>39.185000000000002</v>
      </c>
      <c r="F3943">
        <v>62000</v>
      </c>
    </row>
    <row r="3944" spans="1:6" x14ac:dyDescent="0.25">
      <c r="A3944">
        <v>3920</v>
      </c>
      <c r="B3944">
        <v>62224.093573014434</v>
      </c>
      <c r="C3944">
        <v>-14165.093573014434</v>
      </c>
      <c r="E3944">
        <v>39.195</v>
      </c>
      <c r="F3944">
        <v>62002</v>
      </c>
    </row>
    <row r="3945" spans="1:6" x14ac:dyDescent="0.25">
      <c r="A3945">
        <v>3921</v>
      </c>
      <c r="B3945">
        <v>62224.093573014434</v>
      </c>
      <c r="C3945">
        <v>6946.9064269855662</v>
      </c>
      <c r="E3945">
        <v>39.205000000000005</v>
      </c>
      <c r="F3945">
        <v>62006</v>
      </c>
    </row>
    <row r="3946" spans="1:6" x14ac:dyDescent="0.25">
      <c r="A3946">
        <v>3922</v>
      </c>
      <c r="B3946">
        <v>62224.093573014434</v>
      </c>
      <c r="C3946">
        <v>-10767.093573014434</v>
      </c>
      <c r="E3946">
        <v>39.215000000000003</v>
      </c>
      <c r="F3946">
        <v>62009</v>
      </c>
    </row>
    <row r="3947" spans="1:6" x14ac:dyDescent="0.25">
      <c r="A3947">
        <v>3923</v>
      </c>
      <c r="B3947">
        <v>62224.093573014434</v>
      </c>
      <c r="C3947">
        <v>7678.9064269855662</v>
      </c>
      <c r="E3947">
        <v>39.225000000000001</v>
      </c>
      <c r="F3947">
        <v>62012</v>
      </c>
    </row>
    <row r="3948" spans="1:6" x14ac:dyDescent="0.25">
      <c r="A3948">
        <v>3924</v>
      </c>
      <c r="B3948">
        <v>65027.012521551449</v>
      </c>
      <c r="C3948">
        <v>3917.987478448551</v>
      </c>
      <c r="E3948">
        <v>39.235000000000007</v>
      </c>
      <c r="F3948">
        <v>62015</v>
      </c>
    </row>
    <row r="3949" spans="1:6" x14ac:dyDescent="0.25">
      <c r="A3949">
        <v>3925</v>
      </c>
      <c r="B3949">
        <v>65027.012521551449</v>
      </c>
      <c r="C3949">
        <v>5816.987478448551</v>
      </c>
      <c r="E3949">
        <v>39.245000000000005</v>
      </c>
      <c r="F3949">
        <v>62015</v>
      </c>
    </row>
    <row r="3950" spans="1:6" x14ac:dyDescent="0.25">
      <c r="A3950">
        <v>3926</v>
      </c>
      <c r="B3950">
        <v>62224.093573014434</v>
      </c>
      <c r="C3950">
        <v>3683.9064269855662</v>
      </c>
      <c r="E3950">
        <v>39.255000000000003</v>
      </c>
      <c r="F3950">
        <v>62019</v>
      </c>
    </row>
    <row r="3951" spans="1:6" x14ac:dyDescent="0.25">
      <c r="A3951">
        <v>3927</v>
      </c>
      <c r="B3951">
        <v>62224.093573014434</v>
      </c>
      <c r="C3951">
        <v>-5144.0935730144338</v>
      </c>
      <c r="E3951">
        <v>39.265000000000001</v>
      </c>
      <c r="F3951">
        <v>62020</v>
      </c>
    </row>
    <row r="3952" spans="1:6" x14ac:dyDescent="0.25">
      <c r="A3952">
        <v>3928</v>
      </c>
      <c r="B3952">
        <v>62224.093573014434</v>
      </c>
      <c r="C3952">
        <v>-7814.0935730144338</v>
      </c>
      <c r="E3952">
        <v>39.275000000000006</v>
      </c>
      <c r="F3952">
        <v>62021</v>
      </c>
    </row>
    <row r="3953" spans="1:6" x14ac:dyDescent="0.25">
      <c r="A3953">
        <v>3929</v>
      </c>
      <c r="B3953">
        <v>62224.093573014434</v>
      </c>
      <c r="C3953">
        <v>-5405.0935730144338</v>
      </c>
      <c r="E3953">
        <v>39.285000000000004</v>
      </c>
      <c r="F3953">
        <v>62022</v>
      </c>
    </row>
    <row r="3954" spans="1:6" x14ac:dyDescent="0.25">
      <c r="A3954">
        <v>3930</v>
      </c>
      <c r="B3954">
        <v>62224.093573014434</v>
      </c>
      <c r="C3954">
        <v>-2546.0935730144338</v>
      </c>
      <c r="E3954">
        <v>39.295000000000002</v>
      </c>
      <c r="F3954">
        <v>62023</v>
      </c>
    </row>
    <row r="3955" spans="1:6" x14ac:dyDescent="0.25">
      <c r="A3955">
        <v>3931</v>
      </c>
      <c r="B3955">
        <v>65027.012521551449</v>
      </c>
      <c r="C3955">
        <v>-4014.012521551449</v>
      </c>
      <c r="E3955">
        <v>39.305000000000007</v>
      </c>
      <c r="F3955">
        <v>62024</v>
      </c>
    </row>
    <row r="3956" spans="1:6" x14ac:dyDescent="0.25">
      <c r="A3956">
        <v>3932</v>
      </c>
      <c r="B3956">
        <v>62224.093573014434</v>
      </c>
      <c r="C3956">
        <v>-3230.0935730144338</v>
      </c>
      <c r="E3956">
        <v>39.315000000000005</v>
      </c>
      <c r="F3956">
        <v>62026</v>
      </c>
    </row>
    <row r="3957" spans="1:6" x14ac:dyDescent="0.25">
      <c r="A3957">
        <v>3933</v>
      </c>
      <c r="B3957">
        <v>65027.012521551449</v>
      </c>
      <c r="C3957">
        <v>-918.01252155144903</v>
      </c>
      <c r="E3957">
        <v>39.325000000000003</v>
      </c>
      <c r="F3957">
        <v>62027</v>
      </c>
    </row>
    <row r="3958" spans="1:6" x14ac:dyDescent="0.25">
      <c r="A3958">
        <v>3934</v>
      </c>
      <c r="B3958">
        <v>62224.093573014434</v>
      </c>
      <c r="C3958">
        <v>-10964.093573014434</v>
      </c>
      <c r="E3958">
        <v>39.335000000000001</v>
      </c>
      <c r="F3958">
        <v>62028</v>
      </c>
    </row>
    <row r="3959" spans="1:6" x14ac:dyDescent="0.25">
      <c r="A3959">
        <v>3935</v>
      </c>
      <c r="B3959">
        <v>62224.093573014434</v>
      </c>
      <c r="C3959">
        <v>-1186.0935730144338</v>
      </c>
      <c r="E3959">
        <v>39.345000000000006</v>
      </c>
      <c r="F3959">
        <v>62029</v>
      </c>
    </row>
    <row r="3960" spans="1:6" x14ac:dyDescent="0.25">
      <c r="A3960">
        <v>3936</v>
      </c>
      <c r="B3960">
        <v>62224.093573014434</v>
      </c>
      <c r="C3960">
        <v>-4351.0935730144338</v>
      </c>
      <c r="E3960">
        <v>39.355000000000004</v>
      </c>
      <c r="F3960">
        <v>62029</v>
      </c>
    </row>
    <row r="3961" spans="1:6" x14ac:dyDescent="0.25">
      <c r="A3961">
        <v>3937</v>
      </c>
      <c r="B3961">
        <v>62224.093573014434</v>
      </c>
      <c r="C3961">
        <v>1191.9064269855662</v>
      </c>
      <c r="E3961">
        <v>39.365000000000002</v>
      </c>
      <c r="F3961">
        <v>62030</v>
      </c>
    </row>
    <row r="3962" spans="1:6" x14ac:dyDescent="0.25">
      <c r="A3962">
        <v>3938</v>
      </c>
      <c r="B3962">
        <v>67829.931470088472</v>
      </c>
      <c r="C3962">
        <v>-3597.9314700884715</v>
      </c>
      <c r="E3962">
        <v>39.375</v>
      </c>
      <c r="F3962">
        <v>62033</v>
      </c>
    </row>
    <row r="3963" spans="1:6" x14ac:dyDescent="0.25">
      <c r="A3963">
        <v>3939</v>
      </c>
      <c r="B3963">
        <v>87450.364109847607</v>
      </c>
      <c r="C3963">
        <v>6904.6358901523927</v>
      </c>
      <c r="E3963">
        <v>39.385000000000005</v>
      </c>
      <c r="F3963">
        <v>62034</v>
      </c>
    </row>
    <row r="3964" spans="1:6" x14ac:dyDescent="0.25">
      <c r="A3964">
        <v>3940</v>
      </c>
      <c r="B3964">
        <v>62224.093573014434</v>
      </c>
      <c r="C3964">
        <v>-10200.093573014434</v>
      </c>
      <c r="E3964">
        <v>39.395000000000003</v>
      </c>
      <c r="F3964">
        <v>62036</v>
      </c>
    </row>
    <row r="3965" spans="1:6" x14ac:dyDescent="0.25">
      <c r="A3965">
        <v>3941</v>
      </c>
      <c r="B3965">
        <v>62224.093573014434</v>
      </c>
      <c r="C3965">
        <v>-56.093573014433787</v>
      </c>
      <c r="E3965">
        <v>39.405000000000001</v>
      </c>
      <c r="F3965">
        <v>62044</v>
      </c>
    </row>
    <row r="3966" spans="1:6" x14ac:dyDescent="0.25">
      <c r="A3966">
        <v>3942</v>
      </c>
      <c r="B3966">
        <v>109873.71569814379</v>
      </c>
      <c r="C3966">
        <v>7458.2843018562126</v>
      </c>
      <c r="E3966">
        <v>39.415000000000006</v>
      </c>
      <c r="F3966">
        <v>62044</v>
      </c>
    </row>
    <row r="3967" spans="1:6" x14ac:dyDescent="0.25">
      <c r="A3967">
        <v>3943</v>
      </c>
      <c r="B3967">
        <v>62224.093573014434</v>
      </c>
      <c r="C3967">
        <v>-7166.0935730144338</v>
      </c>
      <c r="E3967">
        <v>39.425000000000004</v>
      </c>
      <c r="F3967">
        <v>62044</v>
      </c>
    </row>
    <row r="3968" spans="1:6" x14ac:dyDescent="0.25">
      <c r="A3968">
        <v>3944</v>
      </c>
      <c r="B3968">
        <v>65027.012521551449</v>
      </c>
      <c r="C3968">
        <v>37.987478448550974</v>
      </c>
      <c r="E3968">
        <v>39.435000000000002</v>
      </c>
      <c r="F3968">
        <v>62046</v>
      </c>
    </row>
    <row r="3969" spans="1:6" x14ac:dyDescent="0.25">
      <c r="A3969">
        <v>3945</v>
      </c>
      <c r="B3969">
        <v>62224.093573014434</v>
      </c>
      <c r="C3969">
        <v>-2070.0935730144338</v>
      </c>
      <c r="E3969">
        <v>39.445</v>
      </c>
      <c r="F3969">
        <v>62049</v>
      </c>
    </row>
    <row r="3970" spans="1:6" x14ac:dyDescent="0.25">
      <c r="A3970">
        <v>3946</v>
      </c>
      <c r="B3970">
        <v>65027.012521551449</v>
      </c>
      <c r="C3970">
        <v>10119.987478448551</v>
      </c>
      <c r="E3970">
        <v>39.455000000000005</v>
      </c>
      <c r="F3970">
        <v>62050</v>
      </c>
    </row>
    <row r="3971" spans="1:6" x14ac:dyDescent="0.25">
      <c r="A3971">
        <v>3947</v>
      </c>
      <c r="B3971">
        <v>67829.931470088472</v>
      </c>
      <c r="C3971">
        <v>-7746.9314700884715</v>
      </c>
      <c r="E3971">
        <v>39.465000000000003</v>
      </c>
      <c r="F3971">
        <v>62053</v>
      </c>
    </row>
    <row r="3972" spans="1:6" x14ac:dyDescent="0.25">
      <c r="A3972">
        <v>3948</v>
      </c>
      <c r="B3972">
        <v>62224.093573014434</v>
      </c>
      <c r="C3972">
        <v>-9985.0935730144338</v>
      </c>
      <c r="E3972">
        <v>39.475000000000001</v>
      </c>
      <c r="F3972">
        <v>62053</v>
      </c>
    </row>
    <row r="3973" spans="1:6" x14ac:dyDescent="0.25">
      <c r="A3973">
        <v>3949</v>
      </c>
      <c r="B3973">
        <v>62224.093573014434</v>
      </c>
      <c r="C3973">
        <v>12908.906426985566</v>
      </c>
      <c r="E3973">
        <v>39.485000000000007</v>
      </c>
      <c r="F3973">
        <v>62055</v>
      </c>
    </row>
    <row r="3974" spans="1:6" x14ac:dyDescent="0.25">
      <c r="A3974">
        <v>3950</v>
      </c>
      <c r="B3974">
        <v>62224.093573014434</v>
      </c>
      <c r="C3974">
        <v>-6981.0935730144338</v>
      </c>
      <c r="E3974">
        <v>39.495000000000005</v>
      </c>
      <c r="F3974">
        <v>62055</v>
      </c>
    </row>
    <row r="3975" spans="1:6" x14ac:dyDescent="0.25">
      <c r="A3975">
        <v>3951</v>
      </c>
      <c r="B3975">
        <v>70632.850418625487</v>
      </c>
      <c r="C3975">
        <v>26.149581374513218</v>
      </c>
      <c r="E3975">
        <v>39.505000000000003</v>
      </c>
      <c r="F3975">
        <v>62056</v>
      </c>
    </row>
    <row r="3976" spans="1:6" x14ac:dyDescent="0.25">
      <c r="A3976">
        <v>3952</v>
      </c>
      <c r="B3976">
        <v>62224.093573014434</v>
      </c>
      <c r="C3976">
        <v>-984.09357301443379</v>
      </c>
      <c r="E3976">
        <v>39.515000000000001</v>
      </c>
      <c r="F3976">
        <v>62058</v>
      </c>
    </row>
    <row r="3977" spans="1:6" x14ac:dyDescent="0.25">
      <c r="A3977">
        <v>3953</v>
      </c>
      <c r="B3977">
        <v>73435.769367162517</v>
      </c>
      <c r="C3977">
        <v>13407.230632837483</v>
      </c>
      <c r="E3977">
        <v>39.525000000000006</v>
      </c>
      <c r="F3977">
        <v>62060</v>
      </c>
    </row>
    <row r="3978" spans="1:6" x14ac:dyDescent="0.25">
      <c r="A3978">
        <v>3954</v>
      </c>
      <c r="B3978">
        <v>62224.093573014434</v>
      </c>
      <c r="C3978">
        <v>1307.9064269855662</v>
      </c>
      <c r="E3978">
        <v>39.535000000000004</v>
      </c>
      <c r="F3978">
        <v>62060</v>
      </c>
    </row>
    <row r="3979" spans="1:6" x14ac:dyDescent="0.25">
      <c r="A3979">
        <v>3955</v>
      </c>
      <c r="B3979">
        <v>107070.79674960676</v>
      </c>
      <c r="C3979">
        <v>1118.2032503932423</v>
      </c>
      <c r="E3979">
        <v>39.545000000000002</v>
      </c>
      <c r="F3979">
        <v>62067</v>
      </c>
    </row>
    <row r="3980" spans="1:6" x14ac:dyDescent="0.25">
      <c r="A3980">
        <v>3956</v>
      </c>
      <c r="B3980">
        <v>65027.012521551449</v>
      </c>
      <c r="C3980">
        <v>448.98747844855097</v>
      </c>
      <c r="E3980">
        <v>39.555000000000007</v>
      </c>
      <c r="F3980">
        <v>62074</v>
      </c>
    </row>
    <row r="3981" spans="1:6" x14ac:dyDescent="0.25">
      <c r="A3981">
        <v>3957</v>
      </c>
      <c r="B3981">
        <v>65027.012521551449</v>
      </c>
      <c r="C3981">
        <v>-9002.012521551449</v>
      </c>
      <c r="E3981">
        <v>39.565000000000005</v>
      </c>
      <c r="F3981">
        <v>62075</v>
      </c>
    </row>
    <row r="3982" spans="1:6" x14ac:dyDescent="0.25">
      <c r="A3982">
        <v>3958</v>
      </c>
      <c r="B3982">
        <v>84647.445161310607</v>
      </c>
      <c r="C3982">
        <v>6161.5548386893934</v>
      </c>
      <c r="E3982">
        <v>39.575000000000003</v>
      </c>
      <c r="F3982">
        <v>62077</v>
      </c>
    </row>
    <row r="3983" spans="1:6" x14ac:dyDescent="0.25">
      <c r="A3983">
        <v>3959</v>
      </c>
      <c r="B3983">
        <v>62224.093573014434</v>
      </c>
      <c r="C3983">
        <v>1385.9064269855662</v>
      </c>
      <c r="E3983">
        <v>39.585000000000001</v>
      </c>
      <c r="F3983">
        <v>62078</v>
      </c>
    </row>
    <row r="3984" spans="1:6" x14ac:dyDescent="0.25">
      <c r="A3984">
        <v>3960</v>
      </c>
      <c r="B3984">
        <v>62224.093573014434</v>
      </c>
      <c r="C3984">
        <v>-1428.0935730144338</v>
      </c>
      <c r="E3984">
        <v>39.595000000000006</v>
      </c>
      <c r="F3984">
        <v>62080</v>
      </c>
    </row>
    <row r="3985" spans="1:6" x14ac:dyDescent="0.25">
      <c r="A3985">
        <v>3961</v>
      </c>
      <c r="B3985">
        <v>107070.79674960676</v>
      </c>
      <c r="C3985">
        <v>-7101.7967496067577</v>
      </c>
      <c r="E3985">
        <v>39.605000000000004</v>
      </c>
      <c r="F3985">
        <v>62081</v>
      </c>
    </row>
    <row r="3986" spans="1:6" x14ac:dyDescent="0.25">
      <c r="A3986">
        <v>3962</v>
      </c>
      <c r="B3986">
        <v>67829.931470088472</v>
      </c>
      <c r="C3986">
        <v>10189.068529911528</v>
      </c>
      <c r="E3986">
        <v>39.615000000000002</v>
      </c>
      <c r="F3986">
        <v>62086</v>
      </c>
    </row>
    <row r="3987" spans="1:6" x14ac:dyDescent="0.25">
      <c r="A3987">
        <v>3963</v>
      </c>
      <c r="B3987">
        <v>62224.093573014434</v>
      </c>
      <c r="C3987">
        <v>4914.9064269855662</v>
      </c>
      <c r="E3987">
        <v>39.625</v>
      </c>
      <c r="F3987">
        <v>62087</v>
      </c>
    </row>
    <row r="3988" spans="1:6" x14ac:dyDescent="0.25">
      <c r="A3988">
        <v>3964</v>
      </c>
      <c r="B3988">
        <v>62224.093573014434</v>
      </c>
      <c r="C3988">
        <v>3451.9064269855662</v>
      </c>
      <c r="E3988">
        <v>39.635000000000005</v>
      </c>
      <c r="F3988">
        <v>62087</v>
      </c>
    </row>
    <row r="3989" spans="1:6" x14ac:dyDescent="0.25">
      <c r="A3989">
        <v>3965</v>
      </c>
      <c r="B3989">
        <v>62224.093573014434</v>
      </c>
      <c r="C3989">
        <v>-6504.0935730144338</v>
      </c>
      <c r="E3989">
        <v>39.645000000000003</v>
      </c>
      <c r="F3989">
        <v>62088</v>
      </c>
    </row>
    <row r="3990" spans="1:6" x14ac:dyDescent="0.25">
      <c r="A3990">
        <v>3966</v>
      </c>
      <c r="B3990">
        <v>62224.093573014434</v>
      </c>
      <c r="C3990">
        <v>-582.09357301443379</v>
      </c>
      <c r="E3990">
        <v>39.655000000000001</v>
      </c>
      <c r="F3990">
        <v>62089</v>
      </c>
    </row>
    <row r="3991" spans="1:6" x14ac:dyDescent="0.25">
      <c r="A3991">
        <v>3967</v>
      </c>
      <c r="B3991">
        <v>65027.012521551449</v>
      </c>
      <c r="C3991">
        <v>6175.987478448551</v>
      </c>
      <c r="E3991">
        <v>39.665000000000006</v>
      </c>
      <c r="F3991">
        <v>62093</v>
      </c>
    </row>
    <row r="3992" spans="1:6" x14ac:dyDescent="0.25">
      <c r="A3992">
        <v>3968</v>
      </c>
      <c r="B3992">
        <v>62224.093573014434</v>
      </c>
      <c r="C3992">
        <v>-3430.0935730144338</v>
      </c>
      <c r="E3992">
        <v>39.675000000000004</v>
      </c>
      <c r="F3992">
        <v>62096</v>
      </c>
    </row>
    <row r="3993" spans="1:6" x14ac:dyDescent="0.25">
      <c r="A3993">
        <v>3969</v>
      </c>
      <c r="B3993">
        <v>62224.093573014434</v>
      </c>
      <c r="C3993">
        <v>-1060.0935730144338</v>
      </c>
      <c r="E3993">
        <v>39.685000000000002</v>
      </c>
      <c r="F3993">
        <v>62098</v>
      </c>
    </row>
    <row r="3994" spans="1:6" x14ac:dyDescent="0.25">
      <c r="A3994">
        <v>3970</v>
      </c>
      <c r="B3994">
        <v>62224.093573014434</v>
      </c>
      <c r="C3994">
        <v>1151.9064269855662</v>
      </c>
      <c r="E3994">
        <v>39.695</v>
      </c>
      <c r="F3994">
        <v>62099</v>
      </c>
    </row>
    <row r="3995" spans="1:6" x14ac:dyDescent="0.25">
      <c r="A3995">
        <v>3971</v>
      </c>
      <c r="B3995">
        <v>67829.931470088472</v>
      </c>
      <c r="C3995">
        <v>3410.0685299115285</v>
      </c>
      <c r="E3995">
        <v>39.705000000000005</v>
      </c>
      <c r="F3995">
        <v>62102</v>
      </c>
    </row>
    <row r="3996" spans="1:6" x14ac:dyDescent="0.25">
      <c r="A3996">
        <v>3972</v>
      </c>
      <c r="B3996">
        <v>62224.093573014434</v>
      </c>
      <c r="C3996">
        <v>6317.9064269855662</v>
      </c>
      <c r="E3996">
        <v>39.715000000000003</v>
      </c>
      <c r="F3996">
        <v>62104</v>
      </c>
    </row>
    <row r="3997" spans="1:6" x14ac:dyDescent="0.25">
      <c r="A3997">
        <v>3973</v>
      </c>
      <c r="B3997">
        <v>62224.093573014434</v>
      </c>
      <c r="C3997">
        <v>2031.9064269855662</v>
      </c>
      <c r="E3997">
        <v>39.725000000000001</v>
      </c>
      <c r="F3997">
        <v>62107</v>
      </c>
    </row>
    <row r="3998" spans="1:6" x14ac:dyDescent="0.25">
      <c r="A3998">
        <v>3974</v>
      </c>
      <c r="B3998">
        <v>62224.093573014434</v>
      </c>
      <c r="C3998">
        <v>-6649.0935730144338</v>
      </c>
      <c r="E3998">
        <v>39.735000000000007</v>
      </c>
      <c r="F3998">
        <v>62109</v>
      </c>
    </row>
    <row r="3999" spans="1:6" x14ac:dyDescent="0.25">
      <c r="A3999">
        <v>3975</v>
      </c>
      <c r="B3999">
        <v>62224.093573014434</v>
      </c>
      <c r="C3999">
        <v>4812.9064269855662</v>
      </c>
      <c r="E3999">
        <v>39.745000000000005</v>
      </c>
      <c r="F3999">
        <v>62109</v>
      </c>
    </row>
    <row r="4000" spans="1:6" x14ac:dyDescent="0.25">
      <c r="A4000">
        <v>3976</v>
      </c>
      <c r="B4000">
        <v>62224.093573014434</v>
      </c>
      <c r="C4000">
        <v>8522.9064269855662</v>
      </c>
      <c r="E4000">
        <v>39.755000000000003</v>
      </c>
      <c r="F4000">
        <v>62112</v>
      </c>
    </row>
    <row r="4001" spans="1:6" x14ac:dyDescent="0.25">
      <c r="A4001">
        <v>3977</v>
      </c>
      <c r="B4001">
        <v>76238.688315699532</v>
      </c>
      <c r="C4001">
        <v>5968.3116843004682</v>
      </c>
      <c r="E4001">
        <v>39.765000000000001</v>
      </c>
      <c r="F4001">
        <v>62113</v>
      </c>
    </row>
    <row r="4002" spans="1:6" x14ac:dyDescent="0.25">
      <c r="A4002">
        <v>3978</v>
      </c>
      <c r="B4002">
        <v>62224.093573014434</v>
      </c>
      <c r="C4002">
        <v>-571.09357301443379</v>
      </c>
      <c r="E4002">
        <v>39.775000000000006</v>
      </c>
      <c r="F4002">
        <v>62113</v>
      </c>
    </row>
    <row r="4003" spans="1:6" x14ac:dyDescent="0.25">
      <c r="A4003">
        <v>3979</v>
      </c>
      <c r="B4003">
        <v>107070.79674960676</v>
      </c>
      <c r="C4003">
        <v>-1511.7967496067577</v>
      </c>
      <c r="E4003">
        <v>39.785000000000004</v>
      </c>
      <c r="F4003">
        <v>62114</v>
      </c>
    </row>
    <row r="4004" spans="1:6" x14ac:dyDescent="0.25">
      <c r="A4004">
        <v>3980</v>
      </c>
      <c r="B4004">
        <v>65027.012521551449</v>
      </c>
      <c r="C4004">
        <v>-2242.012521551449</v>
      </c>
      <c r="E4004">
        <v>39.795000000000002</v>
      </c>
      <c r="F4004">
        <v>62115</v>
      </c>
    </row>
    <row r="4005" spans="1:6" x14ac:dyDescent="0.25">
      <c r="A4005">
        <v>3981</v>
      </c>
      <c r="B4005">
        <v>62224.093573014434</v>
      </c>
      <c r="C4005">
        <v>6280.9064269855662</v>
      </c>
      <c r="E4005">
        <v>39.805000000000007</v>
      </c>
      <c r="F4005">
        <v>62118</v>
      </c>
    </row>
    <row r="4006" spans="1:6" x14ac:dyDescent="0.25">
      <c r="A4006">
        <v>3982</v>
      </c>
      <c r="B4006">
        <v>62224.093573014434</v>
      </c>
      <c r="C4006">
        <v>4835.9064269855662</v>
      </c>
      <c r="E4006">
        <v>39.815000000000005</v>
      </c>
      <c r="F4006">
        <v>62119</v>
      </c>
    </row>
    <row r="4007" spans="1:6" x14ac:dyDescent="0.25">
      <c r="A4007">
        <v>3983</v>
      </c>
      <c r="B4007">
        <v>62224.093573014434</v>
      </c>
      <c r="C4007">
        <v>-5699.0935730144338</v>
      </c>
      <c r="E4007">
        <v>39.825000000000003</v>
      </c>
      <c r="F4007">
        <v>62123</v>
      </c>
    </row>
    <row r="4008" spans="1:6" x14ac:dyDescent="0.25">
      <c r="A4008">
        <v>3984</v>
      </c>
      <c r="B4008">
        <v>62224.093573014434</v>
      </c>
      <c r="C4008">
        <v>-2112.0935730144338</v>
      </c>
      <c r="E4008">
        <v>39.835000000000001</v>
      </c>
      <c r="F4008">
        <v>62129</v>
      </c>
    </row>
    <row r="4009" spans="1:6" x14ac:dyDescent="0.25">
      <c r="A4009">
        <v>3985</v>
      </c>
      <c r="B4009">
        <v>62224.093573014434</v>
      </c>
      <c r="C4009">
        <v>10675.906426985566</v>
      </c>
      <c r="E4009">
        <v>39.845000000000006</v>
      </c>
      <c r="F4009">
        <v>62130</v>
      </c>
    </row>
    <row r="4010" spans="1:6" x14ac:dyDescent="0.25">
      <c r="A4010">
        <v>3986</v>
      </c>
      <c r="B4010">
        <v>62224.093573014434</v>
      </c>
      <c r="C4010">
        <v>2690.9064269855662</v>
      </c>
      <c r="E4010">
        <v>39.855000000000004</v>
      </c>
      <c r="F4010">
        <v>62132</v>
      </c>
    </row>
    <row r="4011" spans="1:6" x14ac:dyDescent="0.25">
      <c r="A4011">
        <v>3987</v>
      </c>
      <c r="B4011">
        <v>65027.012521551449</v>
      </c>
      <c r="C4011">
        <v>4021.987478448551</v>
      </c>
      <c r="E4011">
        <v>39.865000000000002</v>
      </c>
      <c r="F4011">
        <v>62133</v>
      </c>
    </row>
    <row r="4012" spans="1:6" x14ac:dyDescent="0.25">
      <c r="A4012">
        <v>3988</v>
      </c>
      <c r="B4012">
        <v>73435.769367162517</v>
      </c>
      <c r="C4012">
        <v>-2619.7693671625166</v>
      </c>
      <c r="E4012">
        <v>39.875</v>
      </c>
      <c r="F4012">
        <v>62135</v>
      </c>
    </row>
    <row r="4013" spans="1:6" x14ac:dyDescent="0.25">
      <c r="A4013">
        <v>3989</v>
      </c>
      <c r="B4013">
        <v>81844.526212773577</v>
      </c>
      <c r="C4013">
        <v>3380.4737872264232</v>
      </c>
      <c r="E4013">
        <v>39.885000000000005</v>
      </c>
      <c r="F4013">
        <v>62136</v>
      </c>
    </row>
    <row r="4014" spans="1:6" x14ac:dyDescent="0.25">
      <c r="A4014">
        <v>3990</v>
      </c>
      <c r="B4014">
        <v>62224.093573014434</v>
      </c>
      <c r="C4014">
        <v>973.90642698556621</v>
      </c>
      <c r="E4014">
        <v>39.895000000000003</v>
      </c>
      <c r="F4014">
        <v>62137</v>
      </c>
    </row>
    <row r="4015" spans="1:6" x14ac:dyDescent="0.25">
      <c r="A4015">
        <v>3991</v>
      </c>
      <c r="B4015">
        <v>65027.012521551449</v>
      </c>
      <c r="C4015">
        <v>749.98747844855097</v>
      </c>
      <c r="E4015">
        <v>39.905000000000001</v>
      </c>
      <c r="F4015">
        <v>62137</v>
      </c>
    </row>
    <row r="4016" spans="1:6" x14ac:dyDescent="0.25">
      <c r="A4016">
        <v>3992</v>
      </c>
      <c r="B4016">
        <v>65027.012521551449</v>
      </c>
      <c r="C4016">
        <v>2884.987478448551</v>
      </c>
      <c r="E4016">
        <v>39.915000000000006</v>
      </c>
      <c r="F4016">
        <v>62137</v>
      </c>
    </row>
    <row r="4017" spans="1:6" x14ac:dyDescent="0.25">
      <c r="A4017">
        <v>3993</v>
      </c>
      <c r="B4017">
        <v>62224.093573014434</v>
      </c>
      <c r="C4017">
        <v>-8482.0935730144338</v>
      </c>
      <c r="E4017">
        <v>39.925000000000004</v>
      </c>
      <c r="F4017">
        <v>62138</v>
      </c>
    </row>
    <row r="4018" spans="1:6" x14ac:dyDescent="0.25">
      <c r="A4018">
        <v>3994</v>
      </c>
      <c r="B4018">
        <v>67829.931470088472</v>
      </c>
      <c r="C4018">
        <v>-1783.9314700884715</v>
      </c>
      <c r="E4018">
        <v>39.935000000000002</v>
      </c>
      <c r="F4018">
        <v>62141</v>
      </c>
    </row>
    <row r="4019" spans="1:6" x14ac:dyDescent="0.25">
      <c r="A4019">
        <v>3995</v>
      </c>
      <c r="B4019">
        <v>62224.093573014434</v>
      </c>
      <c r="C4019">
        <v>846.90642698556621</v>
      </c>
      <c r="E4019">
        <v>39.945</v>
      </c>
      <c r="F4019">
        <v>62141</v>
      </c>
    </row>
    <row r="4020" spans="1:6" x14ac:dyDescent="0.25">
      <c r="A4020">
        <v>3996</v>
      </c>
      <c r="B4020">
        <v>62224.093573014434</v>
      </c>
      <c r="C4020">
        <v>-1348.0935730144338</v>
      </c>
      <c r="E4020">
        <v>39.955000000000005</v>
      </c>
      <c r="F4020">
        <v>62142</v>
      </c>
    </row>
    <row r="4021" spans="1:6" x14ac:dyDescent="0.25">
      <c r="A4021">
        <v>3997</v>
      </c>
      <c r="B4021">
        <v>62224.093573014434</v>
      </c>
      <c r="C4021">
        <v>-9480.0935730144338</v>
      </c>
      <c r="E4021">
        <v>39.965000000000003</v>
      </c>
      <c r="F4021">
        <v>62142</v>
      </c>
    </row>
    <row r="4022" spans="1:6" x14ac:dyDescent="0.25">
      <c r="A4022">
        <v>3998</v>
      </c>
      <c r="B4022">
        <v>67829.931470088472</v>
      </c>
      <c r="C4022">
        <v>-1657.9314700884715</v>
      </c>
      <c r="E4022">
        <v>39.975000000000001</v>
      </c>
      <c r="F4022">
        <v>62143</v>
      </c>
    </row>
    <row r="4023" spans="1:6" x14ac:dyDescent="0.25">
      <c r="A4023">
        <v>3999</v>
      </c>
      <c r="B4023">
        <v>62224.093573014434</v>
      </c>
      <c r="C4023">
        <v>-5233.0935730144338</v>
      </c>
      <c r="E4023">
        <v>39.985000000000007</v>
      </c>
      <c r="F4023">
        <v>62143</v>
      </c>
    </row>
    <row r="4024" spans="1:6" x14ac:dyDescent="0.25">
      <c r="A4024">
        <v>4000</v>
      </c>
      <c r="B4024">
        <v>62224.093573014434</v>
      </c>
      <c r="C4024">
        <v>-9280.0935730144338</v>
      </c>
      <c r="E4024">
        <v>39.995000000000005</v>
      </c>
      <c r="F4024">
        <v>62146</v>
      </c>
    </row>
    <row r="4025" spans="1:6" x14ac:dyDescent="0.25">
      <c r="A4025">
        <v>4001</v>
      </c>
      <c r="B4025">
        <v>62224.093573014434</v>
      </c>
      <c r="C4025">
        <v>-4078.0935730144338</v>
      </c>
      <c r="E4025">
        <v>40.005000000000003</v>
      </c>
      <c r="F4025">
        <v>62146</v>
      </c>
    </row>
    <row r="4026" spans="1:6" x14ac:dyDescent="0.25">
      <c r="A4026">
        <v>4002</v>
      </c>
      <c r="B4026">
        <v>67829.931470088472</v>
      </c>
      <c r="C4026">
        <v>3350.0685299115285</v>
      </c>
      <c r="E4026">
        <v>40.015000000000001</v>
      </c>
      <c r="F4026">
        <v>62146</v>
      </c>
    </row>
    <row r="4027" spans="1:6" x14ac:dyDescent="0.25">
      <c r="A4027">
        <v>4003</v>
      </c>
      <c r="B4027">
        <v>73435.769367162517</v>
      </c>
      <c r="C4027">
        <v>6297.2306328374834</v>
      </c>
      <c r="E4027">
        <v>40.025000000000006</v>
      </c>
      <c r="F4027">
        <v>62147</v>
      </c>
    </row>
    <row r="4028" spans="1:6" x14ac:dyDescent="0.25">
      <c r="A4028">
        <v>4004</v>
      </c>
      <c r="B4028">
        <v>76238.688315699532</v>
      </c>
      <c r="C4028">
        <v>-157.68831569953181</v>
      </c>
      <c r="E4028">
        <v>40.035000000000004</v>
      </c>
      <c r="F4028">
        <v>62147</v>
      </c>
    </row>
    <row r="4029" spans="1:6" x14ac:dyDescent="0.25">
      <c r="A4029">
        <v>4005</v>
      </c>
      <c r="B4029">
        <v>73435.769367162517</v>
      </c>
      <c r="C4029">
        <v>1829.2306328374834</v>
      </c>
      <c r="E4029">
        <v>40.045000000000002</v>
      </c>
      <c r="F4029">
        <v>62147</v>
      </c>
    </row>
    <row r="4030" spans="1:6" x14ac:dyDescent="0.25">
      <c r="A4030">
        <v>4006</v>
      </c>
      <c r="B4030">
        <v>62224.093573014434</v>
      </c>
      <c r="C4030">
        <v>12760.906426985566</v>
      </c>
      <c r="E4030">
        <v>40.055000000000007</v>
      </c>
      <c r="F4030">
        <v>62148</v>
      </c>
    </row>
    <row r="4031" spans="1:6" x14ac:dyDescent="0.25">
      <c r="A4031">
        <v>4007</v>
      </c>
      <c r="B4031">
        <v>62224.093573014434</v>
      </c>
      <c r="C4031">
        <v>203.90642698556621</v>
      </c>
      <c r="E4031">
        <v>40.065000000000005</v>
      </c>
      <c r="F4031">
        <v>62149</v>
      </c>
    </row>
    <row r="4032" spans="1:6" x14ac:dyDescent="0.25">
      <c r="A4032">
        <v>4008</v>
      </c>
      <c r="B4032">
        <v>65027.012521551449</v>
      </c>
      <c r="C4032">
        <v>-1781.012521551449</v>
      </c>
      <c r="E4032">
        <v>40.075000000000003</v>
      </c>
      <c r="F4032">
        <v>62149</v>
      </c>
    </row>
    <row r="4033" spans="1:6" x14ac:dyDescent="0.25">
      <c r="A4033">
        <v>4009</v>
      </c>
      <c r="B4033">
        <v>65027.012521551449</v>
      </c>
      <c r="C4033">
        <v>136.98747844855097</v>
      </c>
      <c r="E4033">
        <v>40.085000000000001</v>
      </c>
      <c r="F4033">
        <v>62151</v>
      </c>
    </row>
    <row r="4034" spans="1:6" x14ac:dyDescent="0.25">
      <c r="A4034">
        <v>4010</v>
      </c>
      <c r="B4034">
        <v>62224.093573014434</v>
      </c>
      <c r="C4034">
        <v>3089.9064269855662</v>
      </c>
      <c r="E4034">
        <v>40.095000000000006</v>
      </c>
      <c r="F4034">
        <v>62151</v>
      </c>
    </row>
    <row r="4035" spans="1:6" x14ac:dyDescent="0.25">
      <c r="A4035">
        <v>4011</v>
      </c>
      <c r="B4035">
        <v>62224.093573014434</v>
      </c>
      <c r="C4035">
        <v>-2181.0935730144338</v>
      </c>
      <c r="E4035">
        <v>40.105000000000004</v>
      </c>
      <c r="F4035">
        <v>62152</v>
      </c>
    </row>
    <row r="4036" spans="1:6" x14ac:dyDescent="0.25">
      <c r="A4036">
        <v>4012</v>
      </c>
      <c r="B4036">
        <v>70632.850418625487</v>
      </c>
      <c r="C4036">
        <v>1859.1495813745132</v>
      </c>
      <c r="E4036">
        <v>40.115000000000002</v>
      </c>
      <c r="F4036">
        <v>62153</v>
      </c>
    </row>
    <row r="4037" spans="1:6" x14ac:dyDescent="0.25">
      <c r="A4037">
        <v>4013</v>
      </c>
      <c r="B4037">
        <v>62224.093573014434</v>
      </c>
      <c r="C4037">
        <v>1771.9064269855662</v>
      </c>
      <c r="E4037">
        <v>40.125</v>
      </c>
      <c r="F4037">
        <v>62154</v>
      </c>
    </row>
    <row r="4038" spans="1:6" x14ac:dyDescent="0.25">
      <c r="A4038">
        <v>4014</v>
      </c>
      <c r="B4038">
        <v>65027.012521551449</v>
      </c>
      <c r="C4038">
        <v>-3235.012521551449</v>
      </c>
      <c r="E4038">
        <v>40.135000000000005</v>
      </c>
      <c r="F4038">
        <v>62154</v>
      </c>
    </row>
    <row r="4039" spans="1:6" x14ac:dyDescent="0.25">
      <c r="A4039">
        <v>4015</v>
      </c>
      <c r="B4039">
        <v>62224.093573014434</v>
      </c>
      <c r="C4039">
        <v>6690.9064269855662</v>
      </c>
      <c r="E4039">
        <v>40.145000000000003</v>
      </c>
      <c r="F4039">
        <v>62161</v>
      </c>
    </row>
    <row r="4040" spans="1:6" x14ac:dyDescent="0.25">
      <c r="A4040">
        <v>4016</v>
      </c>
      <c r="B4040">
        <v>188355.44625718036</v>
      </c>
      <c r="C4040">
        <v>31098.55374281964</v>
      </c>
      <c r="E4040">
        <v>40.155000000000001</v>
      </c>
      <c r="F4040">
        <v>62162</v>
      </c>
    </row>
    <row r="4041" spans="1:6" x14ac:dyDescent="0.25">
      <c r="A4041">
        <v>4017</v>
      </c>
      <c r="B4041">
        <v>62224.093573014434</v>
      </c>
      <c r="C4041">
        <v>-3108.0935730144338</v>
      </c>
      <c r="E4041">
        <v>40.165000000000006</v>
      </c>
      <c r="F4041">
        <v>62162</v>
      </c>
    </row>
    <row r="4042" spans="1:6" x14ac:dyDescent="0.25">
      <c r="A4042">
        <v>4018</v>
      </c>
      <c r="B4042">
        <v>62224.093573014434</v>
      </c>
      <c r="C4042">
        <v>763.90642698556621</v>
      </c>
      <c r="E4042">
        <v>40.175000000000004</v>
      </c>
      <c r="F4042">
        <v>62163</v>
      </c>
    </row>
    <row r="4043" spans="1:6" x14ac:dyDescent="0.25">
      <c r="A4043">
        <v>4019</v>
      </c>
      <c r="B4043">
        <v>65027.012521551449</v>
      </c>
      <c r="C4043">
        <v>1962.987478448551</v>
      </c>
      <c r="E4043">
        <v>40.185000000000002</v>
      </c>
      <c r="F4043">
        <v>62164</v>
      </c>
    </row>
    <row r="4044" spans="1:6" x14ac:dyDescent="0.25">
      <c r="A4044">
        <v>4020</v>
      </c>
      <c r="B4044">
        <v>132297.06728643994</v>
      </c>
      <c r="C4044">
        <v>1193.9327135600615</v>
      </c>
      <c r="E4044">
        <v>40.195</v>
      </c>
      <c r="F4044">
        <v>62167</v>
      </c>
    </row>
    <row r="4045" spans="1:6" x14ac:dyDescent="0.25">
      <c r="A4045">
        <v>4021</v>
      </c>
      <c r="B4045">
        <v>62224.093573014434</v>
      </c>
      <c r="C4045">
        <v>-3035.0935730144338</v>
      </c>
      <c r="E4045">
        <v>40.205000000000005</v>
      </c>
      <c r="F4045">
        <v>62167</v>
      </c>
    </row>
    <row r="4046" spans="1:6" x14ac:dyDescent="0.25">
      <c r="A4046">
        <v>4022</v>
      </c>
      <c r="B4046">
        <v>67829.931470088472</v>
      </c>
      <c r="C4046">
        <v>-2196.9314700884715</v>
      </c>
      <c r="E4046">
        <v>40.215000000000003</v>
      </c>
      <c r="F4046">
        <v>62168</v>
      </c>
    </row>
    <row r="4047" spans="1:6" x14ac:dyDescent="0.25">
      <c r="A4047">
        <v>4023</v>
      </c>
      <c r="B4047">
        <v>73435.769367162517</v>
      </c>
      <c r="C4047">
        <v>4199.2306328374834</v>
      </c>
      <c r="E4047">
        <v>40.225000000000001</v>
      </c>
      <c r="F4047">
        <v>62168</v>
      </c>
    </row>
    <row r="4048" spans="1:6" x14ac:dyDescent="0.25">
      <c r="A4048">
        <v>4024</v>
      </c>
      <c r="B4048">
        <v>67829.931470088472</v>
      </c>
      <c r="C4048">
        <v>5532.0685299115285</v>
      </c>
      <c r="E4048">
        <v>40.235000000000007</v>
      </c>
      <c r="F4048">
        <v>62169</v>
      </c>
    </row>
    <row r="4049" spans="1:6" x14ac:dyDescent="0.25">
      <c r="A4049">
        <v>4025</v>
      </c>
      <c r="B4049">
        <v>62224.093573014434</v>
      </c>
      <c r="C4049">
        <v>-9793.0935730144338</v>
      </c>
      <c r="E4049">
        <v>40.245000000000005</v>
      </c>
      <c r="F4049">
        <v>62169</v>
      </c>
    </row>
    <row r="4050" spans="1:6" x14ac:dyDescent="0.25">
      <c r="A4050">
        <v>4026</v>
      </c>
      <c r="B4050">
        <v>62224.093573014434</v>
      </c>
      <c r="C4050">
        <v>2630.9064269855662</v>
      </c>
      <c r="E4050">
        <v>40.255000000000003</v>
      </c>
      <c r="F4050">
        <v>62172</v>
      </c>
    </row>
    <row r="4051" spans="1:6" x14ac:dyDescent="0.25">
      <c r="A4051">
        <v>4027</v>
      </c>
      <c r="B4051">
        <v>62224.093573014434</v>
      </c>
      <c r="C4051">
        <v>1428.9064269855662</v>
      </c>
      <c r="E4051">
        <v>40.265000000000001</v>
      </c>
      <c r="F4051">
        <v>62174</v>
      </c>
    </row>
    <row r="4052" spans="1:6" x14ac:dyDescent="0.25">
      <c r="A4052">
        <v>4028</v>
      </c>
      <c r="B4052">
        <v>81844.526212773577</v>
      </c>
      <c r="C4052">
        <v>2257.4737872264232</v>
      </c>
      <c r="E4052">
        <v>40.275000000000006</v>
      </c>
      <c r="F4052">
        <v>62175</v>
      </c>
    </row>
    <row r="4053" spans="1:6" x14ac:dyDescent="0.25">
      <c r="A4053">
        <v>4029</v>
      </c>
      <c r="B4053">
        <v>62224.093573014434</v>
      </c>
      <c r="C4053">
        <v>-561.09357301443379</v>
      </c>
      <c r="E4053">
        <v>40.285000000000004</v>
      </c>
      <c r="F4053">
        <v>62176</v>
      </c>
    </row>
    <row r="4054" spans="1:6" x14ac:dyDescent="0.25">
      <c r="A4054">
        <v>4030</v>
      </c>
      <c r="B4054">
        <v>62224.093573014434</v>
      </c>
      <c r="C4054">
        <v>2556.9064269855662</v>
      </c>
      <c r="E4054">
        <v>40.295000000000002</v>
      </c>
      <c r="F4054">
        <v>62179</v>
      </c>
    </row>
    <row r="4055" spans="1:6" x14ac:dyDescent="0.25">
      <c r="A4055">
        <v>4031</v>
      </c>
      <c r="B4055">
        <v>65027.012521551449</v>
      </c>
      <c r="C4055">
        <v>-4176.012521551449</v>
      </c>
      <c r="E4055">
        <v>40.305000000000007</v>
      </c>
      <c r="F4055">
        <v>62179</v>
      </c>
    </row>
    <row r="4056" spans="1:6" x14ac:dyDescent="0.25">
      <c r="A4056">
        <v>4032</v>
      </c>
      <c r="B4056">
        <v>73435.769367162517</v>
      </c>
      <c r="C4056">
        <v>-10571.769367162517</v>
      </c>
      <c r="E4056">
        <v>40.315000000000005</v>
      </c>
      <c r="F4056">
        <v>62180</v>
      </c>
    </row>
    <row r="4057" spans="1:6" x14ac:dyDescent="0.25">
      <c r="A4057">
        <v>4033</v>
      </c>
      <c r="B4057">
        <v>62224.093573014434</v>
      </c>
      <c r="C4057">
        <v>2010.9064269855662</v>
      </c>
      <c r="E4057">
        <v>40.325000000000003</v>
      </c>
      <c r="F4057">
        <v>62183</v>
      </c>
    </row>
    <row r="4058" spans="1:6" x14ac:dyDescent="0.25">
      <c r="A4058">
        <v>4034</v>
      </c>
      <c r="B4058">
        <v>65027.012521551449</v>
      </c>
      <c r="C4058">
        <v>12963.987478448551</v>
      </c>
      <c r="E4058">
        <v>40.335000000000001</v>
      </c>
      <c r="F4058">
        <v>62184</v>
      </c>
    </row>
    <row r="4059" spans="1:6" x14ac:dyDescent="0.25">
      <c r="A4059">
        <v>4035</v>
      </c>
      <c r="B4059">
        <v>65027.012521551449</v>
      </c>
      <c r="C4059">
        <v>-4662.012521551449</v>
      </c>
      <c r="E4059">
        <v>40.345000000000006</v>
      </c>
      <c r="F4059">
        <v>62186</v>
      </c>
    </row>
    <row r="4060" spans="1:6" x14ac:dyDescent="0.25">
      <c r="A4060">
        <v>4036</v>
      </c>
      <c r="B4060">
        <v>62224.093573014434</v>
      </c>
      <c r="C4060">
        <v>-2496.0935730144338</v>
      </c>
      <c r="E4060">
        <v>40.355000000000004</v>
      </c>
      <c r="F4060">
        <v>62186</v>
      </c>
    </row>
    <row r="4061" spans="1:6" x14ac:dyDescent="0.25">
      <c r="A4061">
        <v>4037</v>
      </c>
      <c r="B4061">
        <v>70632.850418625487</v>
      </c>
      <c r="C4061">
        <v>-3302.8504186254868</v>
      </c>
      <c r="E4061">
        <v>40.365000000000002</v>
      </c>
      <c r="F4061">
        <v>62191</v>
      </c>
    </row>
    <row r="4062" spans="1:6" x14ac:dyDescent="0.25">
      <c r="A4062">
        <v>4038</v>
      </c>
      <c r="B4062">
        <v>62224.093573014434</v>
      </c>
      <c r="C4062">
        <v>-10059.093573014434</v>
      </c>
      <c r="E4062">
        <v>40.375</v>
      </c>
      <c r="F4062">
        <v>62194</v>
      </c>
    </row>
    <row r="4063" spans="1:6" x14ac:dyDescent="0.25">
      <c r="A4063">
        <v>4039</v>
      </c>
      <c r="B4063">
        <v>62224.093573014434</v>
      </c>
      <c r="C4063">
        <v>-7797.0935730144338</v>
      </c>
      <c r="E4063">
        <v>40.385000000000005</v>
      </c>
      <c r="F4063">
        <v>62194</v>
      </c>
    </row>
    <row r="4064" spans="1:6" x14ac:dyDescent="0.25">
      <c r="A4064">
        <v>4040</v>
      </c>
      <c r="B4064">
        <v>62224.093573014434</v>
      </c>
      <c r="C4064">
        <v>-4960.0935730144338</v>
      </c>
      <c r="E4064">
        <v>40.395000000000003</v>
      </c>
      <c r="F4064">
        <v>62195</v>
      </c>
    </row>
    <row r="4065" spans="1:6" x14ac:dyDescent="0.25">
      <c r="A4065">
        <v>4041</v>
      </c>
      <c r="B4065">
        <v>62224.093573014434</v>
      </c>
      <c r="C4065">
        <v>-7981.0935730144338</v>
      </c>
      <c r="E4065">
        <v>40.405000000000001</v>
      </c>
      <c r="F4065">
        <v>62198</v>
      </c>
    </row>
    <row r="4066" spans="1:6" x14ac:dyDescent="0.25">
      <c r="A4066">
        <v>4042</v>
      </c>
      <c r="B4066">
        <v>62224.093573014434</v>
      </c>
      <c r="C4066">
        <v>-6851.0935730144338</v>
      </c>
      <c r="E4066">
        <v>40.415000000000006</v>
      </c>
      <c r="F4066">
        <v>62200</v>
      </c>
    </row>
    <row r="4067" spans="1:6" x14ac:dyDescent="0.25">
      <c r="A4067">
        <v>4043</v>
      </c>
      <c r="B4067">
        <v>67829.931470088472</v>
      </c>
      <c r="C4067">
        <v>10446.068529911528</v>
      </c>
      <c r="E4067">
        <v>40.425000000000004</v>
      </c>
      <c r="F4067">
        <v>62200</v>
      </c>
    </row>
    <row r="4068" spans="1:6" x14ac:dyDescent="0.25">
      <c r="A4068">
        <v>4044</v>
      </c>
      <c r="B4068">
        <v>98662.039903995697</v>
      </c>
      <c r="C4068">
        <v>2194.9600960043026</v>
      </c>
      <c r="E4068">
        <v>40.435000000000002</v>
      </c>
      <c r="F4068">
        <v>62204</v>
      </c>
    </row>
    <row r="4069" spans="1:6" x14ac:dyDescent="0.25">
      <c r="A4069">
        <v>4045</v>
      </c>
      <c r="B4069">
        <v>62224.093573014434</v>
      </c>
      <c r="C4069">
        <v>210.90642698556621</v>
      </c>
      <c r="E4069">
        <v>40.445</v>
      </c>
      <c r="F4069">
        <v>62207</v>
      </c>
    </row>
    <row r="4070" spans="1:6" x14ac:dyDescent="0.25">
      <c r="A4070">
        <v>4046</v>
      </c>
      <c r="B4070">
        <v>373348.09686062374</v>
      </c>
      <c r="C4070">
        <v>35197.903139376256</v>
      </c>
      <c r="E4070">
        <v>40.455000000000005</v>
      </c>
      <c r="F4070">
        <v>62208</v>
      </c>
    </row>
    <row r="4071" spans="1:6" x14ac:dyDescent="0.25">
      <c r="A4071">
        <v>4047</v>
      </c>
      <c r="B4071">
        <v>62224.093573014434</v>
      </c>
      <c r="C4071">
        <v>2551.9064269855662</v>
      </c>
      <c r="E4071">
        <v>40.465000000000003</v>
      </c>
      <c r="F4071">
        <v>62209</v>
      </c>
    </row>
    <row r="4072" spans="1:6" x14ac:dyDescent="0.25">
      <c r="A4072">
        <v>4048</v>
      </c>
      <c r="B4072">
        <v>62224.093573014434</v>
      </c>
      <c r="C4072">
        <v>-4910.0935730144338</v>
      </c>
      <c r="E4072">
        <v>40.475000000000001</v>
      </c>
      <c r="F4072">
        <v>62209</v>
      </c>
    </row>
    <row r="4073" spans="1:6" x14ac:dyDescent="0.25">
      <c r="A4073">
        <v>4049</v>
      </c>
      <c r="B4073">
        <v>62224.093573014434</v>
      </c>
      <c r="C4073">
        <v>-929.09357301443379</v>
      </c>
      <c r="E4073">
        <v>40.485000000000007</v>
      </c>
      <c r="F4073">
        <v>62211</v>
      </c>
    </row>
    <row r="4074" spans="1:6" x14ac:dyDescent="0.25">
      <c r="A4074">
        <v>4050</v>
      </c>
      <c r="B4074">
        <v>62224.093573014434</v>
      </c>
      <c r="C4074">
        <v>10346.906426985566</v>
      </c>
      <c r="E4074">
        <v>40.495000000000005</v>
      </c>
      <c r="F4074">
        <v>62215</v>
      </c>
    </row>
    <row r="4075" spans="1:6" x14ac:dyDescent="0.25">
      <c r="A4075">
        <v>4051</v>
      </c>
      <c r="B4075">
        <v>101464.95885253273</v>
      </c>
      <c r="C4075">
        <v>17423.041147467273</v>
      </c>
      <c r="E4075">
        <v>40.505000000000003</v>
      </c>
      <c r="F4075">
        <v>62215</v>
      </c>
    </row>
    <row r="4076" spans="1:6" x14ac:dyDescent="0.25">
      <c r="A4076">
        <v>4052</v>
      </c>
      <c r="B4076">
        <v>62224.093573014434</v>
      </c>
      <c r="C4076">
        <v>5974.9064269855662</v>
      </c>
      <c r="E4076">
        <v>40.515000000000001</v>
      </c>
      <c r="F4076">
        <v>62218</v>
      </c>
    </row>
    <row r="4077" spans="1:6" x14ac:dyDescent="0.25">
      <c r="A4077">
        <v>4053</v>
      </c>
      <c r="B4077">
        <v>62224.093573014434</v>
      </c>
      <c r="C4077">
        <v>6668.9064269855662</v>
      </c>
      <c r="E4077">
        <v>40.525000000000006</v>
      </c>
      <c r="F4077">
        <v>62221</v>
      </c>
    </row>
    <row r="4078" spans="1:6" x14ac:dyDescent="0.25">
      <c r="A4078">
        <v>4054</v>
      </c>
      <c r="B4078">
        <v>112676.63464668082</v>
      </c>
      <c r="C4078">
        <v>7372.3653533191828</v>
      </c>
      <c r="E4078">
        <v>40.535000000000004</v>
      </c>
      <c r="F4078">
        <v>62226</v>
      </c>
    </row>
    <row r="4079" spans="1:6" x14ac:dyDescent="0.25">
      <c r="A4079">
        <v>4055</v>
      </c>
      <c r="B4079">
        <v>62224.093573014434</v>
      </c>
      <c r="C4079">
        <v>2200.9064269855662</v>
      </c>
      <c r="E4079">
        <v>40.545000000000002</v>
      </c>
      <c r="F4079">
        <v>62227</v>
      </c>
    </row>
    <row r="4080" spans="1:6" x14ac:dyDescent="0.25">
      <c r="A4080">
        <v>4056</v>
      </c>
      <c r="B4080">
        <v>65027.012521551449</v>
      </c>
      <c r="C4080">
        <v>-2121.012521551449</v>
      </c>
      <c r="E4080">
        <v>40.555000000000007</v>
      </c>
      <c r="F4080">
        <v>62229</v>
      </c>
    </row>
    <row r="4081" spans="1:6" x14ac:dyDescent="0.25">
      <c r="A4081">
        <v>4057</v>
      </c>
      <c r="B4081">
        <v>81844.526212773577</v>
      </c>
      <c r="C4081">
        <v>-4383.5262127735768</v>
      </c>
      <c r="E4081">
        <v>40.565000000000005</v>
      </c>
      <c r="F4081">
        <v>62229</v>
      </c>
    </row>
    <row r="4082" spans="1:6" x14ac:dyDescent="0.25">
      <c r="A4082">
        <v>4058</v>
      </c>
      <c r="B4082">
        <v>73435.769367162517</v>
      </c>
      <c r="C4082">
        <v>-1822.7693671625166</v>
      </c>
      <c r="E4082">
        <v>40.575000000000003</v>
      </c>
      <c r="F4082">
        <v>62230</v>
      </c>
    </row>
    <row r="4083" spans="1:6" x14ac:dyDescent="0.25">
      <c r="A4083">
        <v>4059</v>
      </c>
      <c r="B4083">
        <v>62224.093573014434</v>
      </c>
      <c r="C4083">
        <v>1042.9064269855662</v>
      </c>
      <c r="E4083">
        <v>40.585000000000001</v>
      </c>
      <c r="F4083">
        <v>62236</v>
      </c>
    </row>
    <row r="4084" spans="1:6" x14ac:dyDescent="0.25">
      <c r="A4084">
        <v>4060</v>
      </c>
      <c r="B4084">
        <v>62224.093573014434</v>
      </c>
      <c r="C4084">
        <v>4188.9064269855662</v>
      </c>
      <c r="E4084">
        <v>40.595000000000006</v>
      </c>
      <c r="F4084">
        <v>62237</v>
      </c>
    </row>
    <row r="4085" spans="1:6" x14ac:dyDescent="0.25">
      <c r="A4085">
        <v>4061</v>
      </c>
      <c r="B4085">
        <v>62224.093573014434</v>
      </c>
      <c r="C4085">
        <v>6654.9064269855662</v>
      </c>
      <c r="E4085">
        <v>40.605000000000004</v>
      </c>
      <c r="F4085">
        <v>62240</v>
      </c>
    </row>
    <row r="4086" spans="1:6" x14ac:dyDescent="0.25">
      <c r="A4086">
        <v>4062</v>
      </c>
      <c r="B4086">
        <v>70632.850418625487</v>
      </c>
      <c r="C4086">
        <v>6234.1495813745132</v>
      </c>
      <c r="E4086">
        <v>40.615000000000002</v>
      </c>
      <c r="F4086">
        <v>62240</v>
      </c>
    </row>
    <row r="4087" spans="1:6" x14ac:dyDescent="0.25">
      <c r="A4087">
        <v>4063</v>
      </c>
      <c r="B4087">
        <v>65027.012521551449</v>
      </c>
      <c r="C4087">
        <v>-1231.012521551449</v>
      </c>
      <c r="E4087">
        <v>40.625</v>
      </c>
      <c r="F4087">
        <v>62240</v>
      </c>
    </row>
    <row r="4088" spans="1:6" x14ac:dyDescent="0.25">
      <c r="A4088">
        <v>4064</v>
      </c>
      <c r="B4088">
        <v>121085.39149229188</v>
      </c>
      <c r="C4088">
        <v>10009.608507708122</v>
      </c>
      <c r="E4088">
        <v>40.635000000000005</v>
      </c>
      <c r="F4088">
        <v>62243</v>
      </c>
    </row>
    <row r="4089" spans="1:6" x14ac:dyDescent="0.25">
      <c r="A4089">
        <v>4065</v>
      </c>
      <c r="B4089">
        <v>62224.093573014434</v>
      </c>
      <c r="C4089">
        <v>6649.9064269855662</v>
      </c>
      <c r="E4089">
        <v>40.645000000000003</v>
      </c>
      <c r="F4089">
        <v>62243</v>
      </c>
    </row>
    <row r="4090" spans="1:6" x14ac:dyDescent="0.25">
      <c r="A4090">
        <v>4066</v>
      </c>
      <c r="B4090">
        <v>62224.093573014434</v>
      </c>
      <c r="C4090">
        <v>-7401.0935730144338</v>
      </c>
      <c r="E4090">
        <v>40.655000000000001</v>
      </c>
      <c r="F4090">
        <v>62245</v>
      </c>
    </row>
    <row r="4091" spans="1:6" x14ac:dyDescent="0.25">
      <c r="A4091">
        <v>4067</v>
      </c>
      <c r="B4091">
        <v>62224.093573014434</v>
      </c>
      <c r="C4091">
        <v>-4691.0935730144338</v>
      </c>
      <c r="E4091">
        <v>40.665000000000006</v>
      </c>
      <c r="F4091">
        <v>62253</v>
      </c>
    </row>
    <row r="4092" spans="1:6" x14ac:dyDescent="0.25">
      <c r="A4092">
        <v>4068</v>
      </c>
      <c r="B4092">
        <v>98662.039903995697</v>
      </c>
      <c r="C4092">
        <v>6323.9600960043026</v>
      </c>
      <c r="E4092">
        <v>40.675000000000004</v>
      </c>
      <c r="F4092">
        <v>62256</v>
      </c>
    </row>
    <row r="4093" spans="1:6" x14ac:dyDescent="0.25">
      <c r="A4093">
        <v>4069</v>
      </c>
      <c r="B4093">
        <v>70632.850418625487</v>
      </c>
      <c r="C4093">
        <v>5793.1495813745132</v>
      </c>
      <c r="E4093">
        <v>40.685000000000002</v>
      </c>
      <c r="F4093">
        <v>62256</v>
      </c>
    </row>
    <row r="4094" spans="1:6" x14ac:dyDescent="0.25">
      <c r="A4094">
        <v>4070</v>
      </c>
      <c r="B4094">
        <v>73435.769367162517</v>
      </c>
      <c r="C4094">
        <v>435.23063283748343</v>
      </c>
      <c r="E4094">
        <v>40.695</v>
      </c>
      <c r="F4094">
        <v>62259</v>
      </c>
    </row>
    <row r="4095" spans="1:6" x14ac:dyDescent="0.25">
      <c r="A4095">
        <v>4071</v>
      </c>
      <c r="B4095">
        <v>67829.931470088472</v>
      </c>
      <c r="C4095">
        <v>-8936.9314700884715</v>
      </c>
      <c r="E4095">
        <v>40.705000000000005</v>
      </c>
      <c r="F4095">
        <v>62260</v>
      </c>
    </row>
    <row r="4096" spans="1:6" x14ac:dyDescent="0.25">
      <c r="A4096">
        <v>4072</v>
      </c>
      <c r="B4096">
        <v>65027.012521551449</v>
      </c>
      <c r="C4096">
        <v>-12355.012521551449</v>
      </c>
      <c r="E4096">
        <v>40.715000000000003</v>
      </c>
      <c r="F4096">
        <v>62264</v>
      </c>
    </row>
    <row r="4097" spans="1:6" x14ac:dyDescent="0.25">
      <c r="A4097">
        <v>4073</v>
      </c>
      <c r="B4097">
        <v>62224.093573014434</v>
      </c>
      <c r="C4097">
        <v>2785.9064269855662</v>
      </c>
      <c r="E4097">
        <v>40.725000000000001</v>
      </c>
      <c r="F4097">
        <v>62265</v>
      </c>
    </row>
    <row r="4098" spans="1:6" x14ac:dyDescent="0.25">
      <c r="A4098">
        <v>4074</v>
      </c>
      <c r="B4098">
        <v>62224.093573014434</v>
      </c>
      <c r="C4098">
        <v>-4318.0935730144338</v>
      </c>
      <c r="E4098">
        <v>40.735000000000007</v>
      </c>
      <c r="F4098">
        <v>62266</v>
      </c>
    </row>
    <row r="4099" spans="1:6" x14ac:dyDescent="0.25">
      <c r="A4099">
        <v>4075</v>
      </c>
      <c r="B4099">
        <v>62224.093573014434</v>
      </c>
      <c r="C4099">
        <v>-6568.0935730144338</v>
      </c>
      <c r="E4099">
        <v>40.745000000000005</v>
      </c>
      <c r="F4099">
        <v>62269</v>
      </c>
    </row>
    <row r="4100" spans="1:6" x14ac:dyDescent="0.25">
      <c r="A4100">
        <v>4076</v>
      </c>
      <c r="B4100">
        <v>62224.093573014434</v>
      </c>
      <c r="C4100">
        <v>1173.9064269855662</v>
      </c>
      <c r="E4100">
        <v>40.755000000000003</v>
      </c>
      <c r="F4100">
        <v>62271</v>
      </c>
    </row>
    <row r="4101" spans="1:6" x14ac:dyDescent="0.25">
      <c r="A4101">
        <v>4077</v>
      </c>
      <c r="B4101">
        <v>76238.688315699532</v>
      </c>
      <c r="C4101">
        <v>694.31168430046819</v>
      </c>
      <c r="E4101">
        <v>40.765000000000001</v>
      </c>
      <c r="F4101">
        <v>62272</v>
      </c>
    </row>
    <row r="4102" spans="1:6" x14ac:dyDescent="0.25">
      <c r="A4102">
        <v>4078</v>
      </c>
      <c r="B4102">
        <v>65027.012521551449</v>
      </c>
      <c r="C4102">
        <v>-2485.012521551449</v>
      </c>
      <c r="E4102">
        <v>40.775000000000006</v>
      </c>
      <c r="F4102">
        <v>62274</v>
      </c>
    </row>
    <row r="4103" spans="1:6" x14ac:dyDescent="0.25">
      <c r="A4103">
        <v>4079</v>
      </c>
      <c r="B4103">
        <v>62224.093573014434</v>
      </c>
      <c r="C4103">
        <v>577.90642698556621</v>
      </c>
      <c r="E4103">
        <v>40.785000000000004</v>
      </c>
      <c r="F4103">
        <v>62275</v>
      </c>
    </row>
    <row r="4104" spans="1:6" x14ac:dyDescent="0.25">
      <c r="A4104">
        <v>4080</v>
      </c>
      <c r="B4104">
        <v>62224.093573014434</v>
      </c>
      <c r="C4104">
        <v>2775.9064269855662</v>
      </c>
      <c r="E4104">
        <v>40.795000000000002</v>
      </c>
      <c r="F4104">
        <v>62276</v>
      </c>
    </row>
    <row r="4105" spans="1:6" x14ac:dyDescent="0.25">
      <c r="A4105">
        <v>4081</v>
      </c>
      <c r="B4105">
        <v>151917.49992619909</v>
      </c>
      <c r="C4105">
        <v>10513.500073800911</v>
      </c>
      <c r="E4105">
        <v>40.805000000000007</v>
      </c>
      <c r="F4105">
        <v>62277</v>
      </c>
    </row>
    <row r="4106" spans="1:6" x14ac:dyDescent="0.25">
      <c r="A4106">
        <v>4082</v>
      </c>
      <c r="B4106">
        <v>65027.012521551449</v>
      </c>
      <c r="C4106">
        <v>7487.987478448551</v>
      </c>
      <c r="E4106">
        <v>40.815000000000005</v>
      </c>
      <c r="F4106">
        <v>62277</v>
      </c>
    </row>
    <row r="4107" spans="1:6" x14ac:dyDescent="0.25">
      <c r="A4107">
        <v>4083</v>
      </c>
      <c r="B4107">
        <v>62224.093573014434</v>
      </c>
      <c r="C4107">
        <v>4338.9064269855662</v>
      </c>
      <c r="E4107">
        <v>40.825000000000003</v>
      </c>
      <c r="F4107">
        <v>62279</v>
      </c>
    </row>
    <row r="4108" spans="1:6" x14ac:dyDescent="0.25">
      <c r="A4108">
        <v>4084</v>
      </c>
      <c r="B4108">
        <v>62224.093573014434</v>
      </c>
      <c r="C4108">
        <v>-3414.0935730144338</v>
      </c>
      <c r="E4108">
        <v>40.835000000000001</v>
      </c>
      <c r="F4108">
        <v>62280</v>
      </c>
    </row>
    <row r="4109" spans="1:6" x14ac:dyDescent="0.25">
      <c r="A4109">
        <v>4085</v>
      </c>
      <c r="B4109">
        <v>62224.093573014434</v>
      </c>
      <c r="C4109">
        <v>8471.9064269855662</v>
      </c>
      <c r="E4109">
        <v>40.845000000000006</v>
      </c>
      <c r="F4109">
        <v>62280</v>
      </c>
    </row>
    <row r="4110" spans="1:6" x14ac:dyDescent="0.25">
      <c r="A4110">
        <v>4086</v>
      </c>
      <c r="B4110">
        <v>104267.87780106973</v>
      </c>
      <c r="C4110">
        <v>375.12219893027213</v>
      </c>
      <c r="E4110">
        <v>40.855000000000004</v>
      </c>
      <c r="F4110">
        <v>62282</v>
      </c>
    </row>
    <row r="4111" spans="1:6" x14ac:dyDescent="0.25">
      <c r="A4111">
        <v>4087</v>
      </c>
      <c r="B4111">
        <v>65027.012521551449</v>
      </c>
      <c r="C4111">
        <v>2525.987478448551</v>
      </c>
      <c r="E4111">
        <v>40.865000000000002</v>
      </c>
      <c r="F4111">
        <v>62282</v>
      </c>
    </row>
    <row r="4112" spans="1:6" x14ac:dyDescent="0.25">
      <c r="A4112">
        <v>4088</v>
      </c>
      <c r="B4112">
        <v>90253.283058384637</v>
      </c>
      <c r="C4112">
        <v>1738.7169416153629</v>
      </c>
      <c r="E4112">
        <v>40.875</v>
      </c>
      <c r="F4112">
        <v>62283</v>
      </c>
    </row>
    <row r="4113" spans="1:6" x14ac:dyDescent="0.25">
      <c r="A4113">
        <v>4089</v>
      </c>
      <c r="B4113">
        <v>62224.093573014434</v>
      </c>
      <c r="C4113">
        <v>4081.9064269855662</v>
      </c>
      <c r="E4113">
        <v>40.885000000000005</v>
      </c>
      <c r="F4113">
        <v>62287</v>
      </c>
    </row>
    <row r="4114" spans="1:6" x14ac:dyDescent="0.25">
      <c r="A4114">
        <v>4090</v>
      </c>
      <c r="B4114">
        <v>65027.012521551449</v>
      </c>
      <c r="C4114">
        <v>-10084.012521551449</v>
      </c>
      <c r="E4114">
        <v>40.895000000000003</v>
      </c>
      <c r="F4114">
        <v>62287</v>
      </c>
    </row>
    <row r="4115" spans="1:6" x14ac:dyDescent="0.25">
      <c r="A4115">
        <v>4091</v>
      </c>
      <c r="B4115">
        <v>67829.931470088472</v>
      </c>
      <c r="C4115">
        <v>-9361.9314700884715</v>
      </c>
      <c r="E4115">
        <v>40.905000000000001</v>
      </c>
      <c r="F4115">
        <v>62290</v>
      </c>
    </row>
    <row r="4116" spans="1:6" x14ac:dyDescent="0.25">
      <c r="A4116">
        <v>4092</v>
      </c>
      <c r="B4116">
        <v>107070.79674960676</v>
      </c>
      <c r="C4116">
        <v>-1170.7967496067577</v>
      </c>
      <c r="E4116">
        <v>40.915000000000006</v>
      </c>
      <c r="F4116">
        <v>62291</v>
      </c>
    </row>
    <row r="4117" spans="1:6" x14ac:dyDescent="0.25">
      <c r="A4117">
        <v>4093</v>
      </c>
      <c r="B4117">
        <v>70632.850418625487</v>
      </c>
      <c r="C4117">
        <v>8580.1495813745132</v>
      </c>
      <c r="E4117">
        <v>40.925000000000004</v>
      </c>
      <c r="F4117">
        <v>62293</v>
      </c>
    </row>
    <row r="4118" spans="1:6" x14ac:dyDescent="0.25">
      <c r="A4118">
        <v>4094</v>
      </c>
      <c r="B4118">
        <v>62224.093573014434</v>
      </c>
      <c r="C4118">
        <v>-1786.0935730144338</v>
      </c>
      <c r="E4118">
        <v>40.935000000000002</v>
      </c>
      <c r="F4118">
        <v>62296</v>
      </c>
    </row>
    <row r="4119" spans="1:6" x14ac:dyDescent="0.25">
      <c r="A4119">
        <v>4095</v>
      </c>
      <c r="B4119">
        <v>62224.093573014434</v>
      </c>
      <c r="C4119">
        <v>-8408.0935730144338</v>
      </c>
      <c r="E4119">
        <v>40.945</v>
      </c>
      <c r="F4119">
        <v>62297</v>
      </c>
    </row>
    <row r="4120" spans="1:6" x14ac:dyDescent="0.25">
      <c r="A4120">
        <v>4096</v>
      </c>
      <c r="B4120">
        <v>65027.012521551449</v>
      </c>
      <c r="C4120">
        <v>-3408.012521551449</v>
      </c>
      <c r="E4120">
        <v>40.955000000000005</v>
      </c>
      <c r="F4120">
        <v>62300</v>
      </c>
    </row>
    <row r="4121" spans="1:6" x14ac:dyDescent="0.25">
      <c r="A4121">
        <v>4097</v>
      </c>
      <c r="B4121">
        <v>132297.06728643994</v>
      </c>
      <c r="C4121">
        <v>11975.932713560062</v>
      </c>
      <c r="E4121">
        <v>40.965000000000003</v>
      </c>
      <c r="F4121">
        <v>62301</v>
      </c>
    </row>
    <row r="4122" spans="1:6" x14ac:dyDescent="0.25">
      <c r="A4122">
        <v>4098</v>
      </c>
      <c r="B4122">
        <v>62224.093573014434</v>
      </c>
      <c r="C4122">
        <v>-3487.0935730144338</v>
      </c>
      <c r="E4122">
        <v>40.975000000000001</v>
      </c>
      <c r="F4122">
        <v>62303</v>
      </c>
    </row>
    <row r="4123" spans="1:6" x14ac:dyDescent="0.25">
      <c r="A4123">
        <v>4099</v>
      </c>
      <c r="B4123">
        <v>62224.093573014434</v>
      </c>
      <c r="C4123">
        <v>5317.9064269855662</v>
      </c>
      <c r="E4123">
        <v>40.985000000000007</v>
      </c>
      <c r="F4123">
        <v>62308</v>
      </c>
    </row>
    <row r="4124" spans="1:6" x14ac:dyDescent="0.25">
      <c r="A4124">
        <v>4100</v>
      </c>
      <c r="B4124">
        <v>62224.093573014434</v>
      </c>
      <c r="C4124">
        <v>2088.9064269855662</v>
      </c>
      <c r="E4124">
        <v>40.995000000000005</v>
      </c>
      <c r="F4124">
        <v>62310</v>
      </c>
    </row>
    <row r="4125" spans="1:6" x14ac:dyDescent="0.25">
      <c r="A4125">
        <v>4101</v>
      </c>
      <c r="B4125">
        <v>62224.093573014434</v>
      </c>
      <c r="C4125">
        <v>-2823.0935730144338</v>
      </c>
      <c r="E4125">
        <v>41.005000000000003</v>
      </c>
      <c r="F4125">
        <v>62312</v>
      </c>
    </row>
    <row r="4126" spans="1:6" x14ac:dyDescent="0.25">
      <c r="A4126">
        <v>4102</v>
      </c>
      <c r="B4126">
        <v>65027.012521551449</v>
      </c>
      <c r="C4126">
        <v>16837.987478448551</v>
      </c>
      <c r="E4126">
        <v>41.015000000000001</v>
      </c>
      <c r="F4126">
        <v>62316</v>
      </c>
    </row>
    <row r="4127" spans="1:6" x14ac:dyDescent="0.25">
      <c r="A4127">
        <v>4103</v>
      </c>
      <c r="B4127">
        <v>73435.769367162517</v>
      </c>
      <c r="C4127">
        <v>-5280.7693671625166</v>
      </c>
      <c r="E4127">
        <v>41.025000000000006</v>
      </c>
      <c r="F4127">
        <v>62317</v>
      </c>
    </row>
    <row r="4128" spans="1:6" x14ac:dyDescent="0.25">
      <c r="A4128">
        <v>4104</v>
      </c>
      <c r="B4128">
        <v>67829.931470088472</v>
      </c>
      <c r="C4128">
        <v>2490.0685299115285</v>
      </c>
      <c r="E4128">
        <v>41.035000000000004</v>
      </c>
      <c r="F4128">
        <v>62317</v>
      </c>
    </row>
    <row r="4129" spans="1:6" x14ac:dyDescent="0.25">
      <c r="A4129">
        <v>4105</v>
      </c>
      <c r="B4129">
        <v>76238.688315699532</v>
      </c>
      <c r="C4129">
        <v>-13035.688315699532</v>
      </c>
      <c r="E4129">
        <v>41.045000000000002</v>
      </c>
      <c r="F4129">
        <v>62318</v>
      </c>
    </row>
    <row r="4130" spans="1:6" x14ac:dyDescent="0.25">
      <c r="A4130">
        <v>4106</v>
      </c>
      <c r="B4130">
        <v>62224.093573014434</v>
      </c>
      <c r="C4130">
        <v>-5524.0935730144338</v>
      </c>
      <c r="E4130">
        <v>41.055000000000007</v>
      </c>
      <c r="F4130">
        <v>62318</v>
      </c>
    </row>
    <row r="4131" spans="1:6" x14ac:dyDescent="0.25">
      <c r="A4131">
        <v>4107</v>
      </c>
      <c r="B4131">
        <v>79041.607264236547</v>
      </c>
      <c r="C4131">
        <v>4371.3927357634529</v>
      </c>
      <c r="E4131">
        <v>41.065000000000005</v>
      </c>
      <c r="F4131">
        <v>62319</v>
      </c>
    </row>
    <row r="4132" spans="1:6" x14ac:dyDescent="0.25">
      <c r="A4132">
        <v>4108</v>
      </c>
      <c r="B4132">
        <v>62224.093573014434</v>
      </c>
      <c r="C4132">
        <v>1859.9064269855662</v>
      </c>
      <c r="E4132">
        <v>41.075000000000003</v>
      </c>
      <c r="F4132">
        <v>62319</v>
      </c>
    </row>
    <row r="4133" spans="1:6" x14ac:dyDescent="0.25">
      <c r="A4133">
        <v>4109</v>
      </c>
      <c r="B4133">
        <v>62224.093573014434</v>
      </c>
      <c r="C4133">
        <v>-2334.0935730144338</v>
      </c>
      <c r="E4133">
        <v>41.085000000000001</v>
      </c>
      <c r="F4133">
        <v>62319</v>
      </c>
    </row>
    <row r="4134" spans="1:6" x14ac:dyDescent="0.25">
      <c r="A4134">
        <v>4110</v>
      </c>
      <c r="B4134">
        <v>67829.931470088472</v>
      </c>
      <c r="C4134">
        <v>-890.93147008847154</v>
      </c>
      <c r="E4134">
        <v>41.095000000000006</v>
      </c>
      <c r="F4134">
        <v>62320</v>
      </c>
    </row>
    <row r="4135" spans="1:6" x14ac:dyDescent="0.25">
      <c r="A4135">
        <v>4111</v>
      </c>
      <c r="B4135">
        <v>62224.093573014434</v>
      </c>
      <c r="C4135">
        <v>-11071.093573014434</v>
      </c>
      <c r="E4135">
        <v>41.105000000000004</v>
      </c>
      <c r="F4135">
        <v>62322</v>
      </c>
    </row>
    <row r="4136" spans="1:6" x14ac:dyDescent="0.25">
      <c r="A4136">
        <v>4112</v>
      </c>
      <c r="B4136">
        <v>62224.093573014434</v>
      </c>
      <c r="C4136">
        <v>-1674.0935730144338</v>
      </c>
      <c r="E4136">
        <v>41.115000000000002</v>
      </c>
      <c r="F4136">
        <v>62324</v>
      </c>
    </row>
    <row r="4137" spans="1:6" x14ac:dyDescent="0.25">
      <c r="A4137">
        <v>4113</v>
      </c>
      <c r="B4137">
        <v>67829.931470088472</v>
      </c>
      <c r="C4137">
        <v>-1627.9314700884715</v>
      </c>
      <c r="E4137">
        <v>41.125</v>
      </c>
      <c r="F4137">
        <v>62326</v>
      </c>
    </row>
    <row r="4138" spans="1:6" x14ac:dyDescent="0.25">
      <c r="A4138">
        <v>4114</v>
      </c>
      <c r="B4138">
        <v>62224.093573014434</v>
      </c>
      <c r="C4138">
        <v>5784.9064269855662</v>
      </c>
      <c r="E4138">
        <v>41.135000000000005</v>
      </c>
      <c r="F4138">
        <v>62331</v>
      </c>
    </row>
    <row r="4139" spans="1:6" x14ac:dyDescent="0.25">
      <c r="A4139">
        <v>4115</v>
      </c>
      <c r="B4139">
        <v>62224.093573014434</v>
      </c>
      <c r="C4139">
        <v>-2431.0935730144338</v>
      </c>
      <c r="E4139">
        <v>41.145000000000003</v>
      </c>
      <c r="F4139">
        <v>62333</v>
      </c>
    </row>
    <row r="4140" spans="1:6" x14ac:dyDescent="0.25">
      <c r="A4140">
        <v>4116</v>
      </c>
      <c r="B4140">
        <v>62224.093573014434</v>
      </c>
      <c r="C4140">
        <v>-3053.0935730144338</v>
      </c>
      <c r="E4140">
        <v>41.155000000000001</v>
      </c>
      <c r="F4140">
        <v>62333</v>
      </c>
    </row>
    <row r="4141" spans="1:6" x14ac:dyDescent="0.25">
      <c r="A4141">
        <v>4117</v>
      </c>
      <c r="B4141">
        <v>62224.093573014434</v>
      </c>
      <c r="C4141">
        <v>2201.9064269855662</v>
      </c>
      <c r="E4141">
        <v>41.165000000000006</v>
      </c>
      <c r="F4141">
        <v>62334</v>
      </c>
    </row>
    <row r="4142" spans="1:6" x14ac:dyDescent="0.25">
      <c r="A4142">
        <v>4118</v>
      </c>
      <c r="B4142">
        <v>62224.093573014434</v>
      </c>
      <c r="C4142">
        <v>-2054.0935730144338</v>
      </c>
      <c r="E4142">
        <v>41.175000000000004</v>
      </c>
      <c r="F4142">
        <v>62336</v>
      </c>
    </row>
    <row r="4143" spans="1:6" x14ac:dyDescent="0.25">
      <c r="A4143">
        <v>4119</v>
      </c>
      <c r="B4143">
        <v>191158.36520571739</v>
      </c>
      <c r="C4143">
        <v>19159.634794282611</v>
      </c>
      <c r="E4143">
        <v>41.185000000000002</v>
      </c>
      <c r="F4143">
        <v>62337</v>
      </c>
    </row>
    <row r="4144" spans="1:6" x14ac:dyDescent="0.25">
      <c r="A4144">
        <v>4120</v>
      </c>
      <c r="B4144">
        <v>65027.012521551449</v>
      </c>
      <c r="C4144">
        <v>4422.987478448551</v>
      </c>
      <c r="E4144">
        <v>41.195</v>
      </c>
      <c r="F4144">
        <v>62338</v>
      </c>
    </row>
    <row r="4145" spans="1:6" x14ac:dyDescent="0.25">
      <c r="A4145">
        <v>4121</v>
      </c>
      <c r="B4145">
        <v>62224.093573014434</v>
      </c>
      <c r="C4145">
        <v>-11315.093573014434</v>
      </c>
      <c r="E4145">
        <v>41.205000000000005</v>
      </c>
      <c r="F4145">
        <v>62340</v>
      </c>
    </row>
    <row r="4146" spans="1:6" x14ac:dyDescent="0.25">
      <c r="A4146">
        <v>4122</v>
      </c>
      <c r="B4146">
        <v>62224.093573014434</v>
      </c>
      <c r="C4146">
        <v>-10591.093573014434</v>
      </c>
      <c r="E4146">
        <v>41.215000000000003</v>
      </c>
      <c r="F4146">
        <v>62346</v>
      </c>
    </row>
    <row r="4147" spans="1:6" x14ac:dyDescent="0.25">
      <c r="A4147">
        <v>4123</v>
      </c>
      <c r="B4147">
        <v>87450.364109847607</v>
      </c>
      <c r="C4147">
        <v>10324.635890152393</v>
      </c>
      <c r="E4147">
        <v>41.225000000000001</v>
      </c>
      <c r="F4147">
        <v>62346</v>
      </c>
    </row>
    <row r="4148" spans="1:6" x14ac:dyDescent="0.25">
      <c r="A4148">
        <v>4124</v>
      </c>
      <c r="B4148">
        <v>67829.931470088472</v>
      </c>
      <c r="C4148">
        <v>1139.0685299115285</v>
      </c>
      <c r="E4148">
        <v>41.235000000000007</v>
      </c>
      <c r="F4148">
        <v>62347</v>
      </c>
    </row>
    <row r="4149" spans="1:6" x14ac:dyDescent="0.25">
      <c r="A4149">
        <v>4125</v>
      </c>
      <c r="B4149">
        <v>65027.012521551449</v>
      </c>
      <c r="C4149">
        <v>-128.01252155144903</v>
      </c>
      <c r="E4149">
        <v>41.245000000000005</v>
      </c>
      <c r="F4149">
        <v>62348</v>
      </c>
    </row>
    <row r="4150" spans="1:6" x14ac:dyDescent="0.25">
      <c r="A4150">
        <v>4126</v>
      </c>
      <c r="B4150">
        <v>62224.093573014434</v>
      </c>
      <c r="C4150">
        <v>-4166.0935730144338</v>
      </c>
      <c r="E4150">
        <v>41.255000000000003</v>
      </c>
      <c r="F4150">
        <v>62349</v>
      </c>
    </row>
    <row r="4151" spans="1:6" x14ac:dyDescent="0.25">
      <c r="A4151">
        <v>4127</v>
      </c>
      <c r="B4151">
        <v>93056.202006921667</v>
      </c>
      <c r="C4151">
        <v>-680.20200692166691</v>
      </c>
      <c r="E4151">
        <v>41.265000000000001</v>
      </c>
      <c r="F4151">
        <v>62350</v>
      </c>
    </row>
    <row r="4152" spans="1:6" x14ac:dyDescent="0.25">
      <c r="A4152">
        <v>4128</v>
      </c>
      <c r="B4152">
        <v>70632.850418625487</v>
      </c>
      <c r="C4152">
        <v>-315.85041862548678</v>
      </c>
      <c r="E4152">
        <v>41.275000000000006</v>
      </c>
      <c r="F4152">
        <v>62350</v>
      </c>
    </row>
    <row r="4153" spans="1:6" x14ac:dyDescent="0.25">
      <c r="A4153">
        <v>4129</v>
      </c>
      <c r="B4153">
        <v>67829.931470088472</v>
      </c>
      <c r="C4153">
        <v>5993.0685299115285</v>
      </c>
      <c r="E4153">
        <v>41.285000000000004</v>
      </c>
      <c r="F4153">
        <v>62353</v>
      </c>
    </row>
    <row r="4154" spans="1:6" x14ac:dyDescent="0.25">
      <c r="A4154">
        <v>4130</v>
      </c>
      <c r="B4154">
        <v>62224.093573014434</v>
      </c>
      <c r="C4154">
        <v>-1507.0935730144338</v>
      </c>
      <c r="E4154">
        <v>41.295000000000002</v>
      </c>
      <c r="F4154">
        <v>62354</v>
      </c>
    </row>
    <row r="4155" spans="1:6" x14ac:dyDescent="0.25">
      <c r="A4155">
        <v>4131</v>
      </c>
      <c r="B4155">
        <v>62224.093573014434</v>
      </c>
      <c r="C4155">
        <v>-3174.0935730144338</v>
      </c>
      <c r="E4155">
        <v>41.305000000000007</v>
      </c>
      <c r="F4155">
        <v>62358</v>
      </c>
    </row>
    <row r="4156" spans="1:6" x14ac:dyDescent="0.25">
      <c r="A4156">
        <v>4132</v>
      </c>
      <c r="B4156">
        <v>65027.012521551449</v>
      </c>
      <c r="C4156">
        <v>-5797.012521551449</v>
      </c>
      <c r="E4156">
        <v>41.315000000000005</v>
      </c>
      <c r="F4156">
        <v>62359</v>
      </c>
    </row>
    <row r="4157" spans="1:6" x14ac:dyDescent="0.25">
      <c r="A4157">
        <v>4133</v>
      </c>
      <c r="B4157">
        <v>65027.012521551449</v>
      </c>
      <c r="C4157">
        <v>6315.987478448551</v>
      </c>
      <c r="E4157">
        <v>41.325000000000003</v>
      </c>
      <c r="F4157">
        <v>62360</v>
      </c>
    </row>
    <row r="4158" spans="1:6" x14ac:dyDescent="0.25">
      <c r="A4158">
        <v>4134</v>
      </c>
      <c r="B4158">
        <v>62224.093573014434</v>
      </c>
      <c r="C4158">
        <v>-6538.0935730144338</v>
      </c>
      <c r="E4158">
        <v>41.335000000000001</v>
      </c>
      <c r="F4158">
        <v>62367</v>
      </c>
    </row>
    <row r="4159" spans="1:6" x14ac:dyDescent="0.25">
      <c r="A4159">
        <v>4135</v>
      </c>
      <c r="B4159">
        <v>62224.093573014434</v>
      </c>
      <c r="C4159">
        <v>-4922.0935730144338</v>
      </c>
      <c r="E4159">
        <v>41.345000000000006</v>
      </c>
      <c r="F4159">
        <v>62368</v>
      </c>
    </row>
    <row r="4160" spans="1:6" x14ac:dyDescent="0.25">
      <c r="A4160">
        <v>4136</v>
      </c>
      <c r="B4160">
        <v>95859.120955458668</v>
      </c>
      <c r="C4160">
        <v>14686.879044541332</v>
      </c>
      <c r="E4160">
        <v>41.355000000000004</v>
      </c>
      <c r="F4160">
        <v>62371</v>
      </c>
    </row>
    <row r="4161" spans="1:6" x14ac:dyDescent="0.25">
      <c r="A4161">
        <v>4137</v>
      </c>
      <c r="B4161">
        <v>70632.850418625487</v>
      </c>
      <c r="C4161">
        <v>4853.1495813745132</v>
      </c>
      <c r="E4161">
        <v>41.365000000000002</v>
      </c>
      <c r="F4161">
        <v>62371</v>
      </c>
    </row>
    <row r="4162" spans="1:6" x14ac:dyDescent="0.25">
      <c r="A4162">
        <v>4138</v>
      </c>
      <c r="B4162">
        <v>70632.850418625487</v>
      </c>
      <c r="C4162">
        <v>-3259.8504186254868</v>
      </c>
      <c r="E4162">
        <v>41.375</v>
      </c>
      <c r="F4162">
        <v>62371</v>
      </c>
    </row>
    <row r="4163" spans="1:6" x14ac:dyDescent="0.25">
      <c r="A4163">
        <v>4139</v>
      </c>
      <c r="B4163">
        <v>62224.093573014434</v>
      </c>
      <c r="C4163">
        <v>-4180.0935730144338</v>
      </c>
      <c r="E4163">
        <v>41.385000000000005</v>
      </c>
      <c r="F4163">
        <v>62372</v>
      </c>
    </row>
    <row r="4164" spans="1:6" x14ac:dyDescent="0.25">
      <c r="A4164">
        <v>4140</v>
      </c>
      <c r="B4164">
        <v>62224.093573014434</v>
      </c>
      <c r="C4164">
        <v>-2387.0935730144338</v>
      </c>
      <c r="E4164">
        <v>41.395000000000003</v>
      </c>
      <c r="F4164">
        <v>62372</v>
      </c>
    </row>
    <row r="4165" spans="1:6" x14ac:dyDescent="0.25">
      <c r="A4165">
        <v>4141</v>
      </c>
      <c r="B4165">
        <v>70632.850418625487</v>
      </c>
      <c r="C4165">
        <v>8994.1495813745132</v>
      </c>
      <c r="E4165">
        <v>41.405000000000001</v>
      </c>
      <c r="F4165">
        <v>62373</v>
      </c>
    </row>
    <row r="4166" spans="1:6" x14ac:dyDescent="0.25">
      <c r="A4166">
        <v>4142</v>
      </c>
      <c r="B4166">
        <v>70632.850418625487</v>
      </c>
      <c r="C4166">
        <v>-4546.8504186254868</v>
      </c>
      <c r="E4166">
        <v>41.415000000000006</v>
      </c>
      <c r="F4166">
        <v>62378</v>
      </c>
    </row>
    <row r="4167" spans="1:6" x14ac:dyDescent="0.25">
      <c r="A4167">
        <v>4143</v>
      </c>
      <c r="B4167">
        <v>70632.850418625487</v>
      </c>
      <c r="C4167">
        <v>-2861.8504186254868</v>
      </c>
      <c r="E4167">
        <v>41.425000000000004</v>
      </c>
      <c r="F4167">
        <v>62381</v>
      </c>
    </row>
    <row r="4168" spans="1:6" x14ac:dyDescent="0.25">
      <c r="A4168">
        <v>4144</v>
      </c>
      <c r="B4168">
        <v>65027.012521551449</v>
      </c>
      <c r="C4168">
        <v>-3340.012521551449</v>
      </c>
      <c r="E4168">
        <v>41.435000000000002</v>
      </c>
      <c r="F4168">
        <v>62381</v>
      </c>
    </row>
    <row r="4169" spans="1:6" x14ac:dyDescent="0.25">
      <c r="A4169">
        <v>4145</v>
      </c>
      <c r="B4169">
        <v>79041.607264236547</v>
      </c>
      <c r="C4169">
        <v>6150.3927357634529</v>
      </c>
      <c r="E4169">
        <v>41.445</v>
      </c>
      <c r="F4169">
        <v>62384</v>
      </c>
    </row>
    <row r="4170" spans="1:6" x14ac:dyDescent="0.25">
      <c r="A4170">
        <v>4146</v>
      </c>
      <c r="B4170">
        <v>62224.093573014434</v>
      </c>
      <c r="C4170">
        <v>9650.9064269855662</v>
      </c>
      <c r="E4170">
        <v>41.455000000000005</v>
      </c>
      <c r="F4170">
        <v>62385</v>
      </c>
    </row>
    <row r="4171" spans="1:6" x14ac:dyDescent="0.25">
      <c r="A4171">
        <v>4147</v>
      </c>
      <c r="B4171">
        <v>62224.093573014434</v>
      </c>
      <c r="C4171">
        <v>-8069.0935730144338</v>
      </c>
      <c r="E4171">
        <v>41.465000000000003</v>
      </c>
      <c r="F4171">
        <v>62387</v>
      </c>
    </row>
    <row r="4172" spans="1:6" x14ac:dyDescent="0.25">
      <c r="A4172">
        <v>4148</v>
      </c>
      <c r="B4172">
        <v>62224.093573014434</v>
      </c>
      <c r="C4172">
        <v>12270.906426985566</v>
      </c>
      <c r="E4172">
        <v>41.475000000000001</v>
      </c>
      <c r="F4172">
        <v>62389</v>
      </c>
    </row>
    <row r="4173" spans="1:6" x14ac:dyDescent="0.25">
      <c r="A4173">
        <v>4149</v>
      </c>
      <c r="B4173">
        <v>65027.012521551449</v>
      </c>
      <c r="C4173">
        <v>741.98747844855097</v>
      </c>
      <c r="E4173">
        <v>41.485000000000007</v>
      </c>
      <c r="F4173">
        <v>62390</v>
      </c>
    </row>
    <row r="4174" spans="1:6" x14ac:dyDescent="0.25">
      <c r="A4174">
        <v>4150</v>
      </c>
      <c r="B4174">
        <v>62224.093573014434</v>
      </c>
      <c r="C4174">
        <v>-1736.0935730144338</v>
      </c>
      <c r="E4174">
        <v>41.495000000000005</v>
      </c>
      <c r="F4174">
        <v>62394</v>
      </c>
    </row>
    <row r="4175" spans="1:6" x14ac:dyDescent="0.25">
      <c r="A4175">
        <v>4151</v>
      </c>
      <c r="B4175">
        <v>62224.093573014434</v>
      </c>
      <c r="C4175">
        <v>-11109.093573014434</v>
      </c>
      <c r="E4175">
        <v>41.505000000000003</v>
      </c>
      <c r="F4175">
        <v>62395</v>
      </c>
    </row>
    <row r="4176" spans="1:6" x14ac:dyDescent="0.25">
      <c r="A4176">
        <v>4152</v>
      </c>
      <c r="B4176">
        <v>62224.093573014434</v>
      </c>
      <c r="C4176">
        <v>2096.9064269855662</v>
      </c>
      <c r="E4176">
        <v>41.515000000000001</v>
      </c>
      <c r="F4176">
        <v>62398</v>
      </c>
    </row>
    <row r="4177" spans="1:6" x14ac:dyDescent="0.25">
      <c r="A4177">
        <v>4153</v>
      </c>
      <c r="B4177">
        <v>65027.012521551449</v>
      </c>
      <c r="C4177">
        <v>-4761.012521551449</v>
      </c>
      <c r="E4177">
        <v>41.525000000000006</v>
      </c>
      <c r="F4177">
        <v>62398</v>
      </c>
    </row>
    <row r="4178" spans="1:6" x14ac:dyDescent="0.25">
      <c r="A4178">
        <v>4154</v>
      </c>
      <c r="B4178">
        <v>62224.093573014434</v>
      </c>
      <c r="C4178">
        <v>7788.9064269855662</v>
      </c>
      <c r="E4178">
        <v>41.535000000000004</v>
      </c>
      <c r="F4178">
        <v>62406</v>
      </c>
    </row>
    <row r="4179" spans="1:6" x14ac:dyDescent="0.25">
      <c r="A4179">
        <v>4155</v>
      </c>
      <c r="B4179">
        <v>62224.093573014434</v>
      </c>
      <c r="C4179">
        <v>-6424.0935730144338</v>
      </c>
      <c r="E4179">
        <v>41.545000000000002</v>
      </c>
      <c r="F4179">
        <v>62408</v>
      </c>
    </row>
    <row r="4180" spans="1:6" x14ac:dyDescent="0.25">
      <c r="A4180">
        <v>4156</v>
      </c>
      <c r="B4180">
        <v>62224.093573014434</v>
      </c>
      <c r="C4180">
        <v>16420.906426985566</v>
      </c>
      <c r="E4180">
        <v>41.555000000000007</v>
      </c>
      <c r="F4180">
        <v>62410</v>
      </c>
    </row>
    <row r="4181" spans="1:6" x14ac:dyDescent="0.25">
      <c r="A4181">
        <v>4157</v>
      </c>
      <c r="B4181">
        <v>62224.093573014434</v>
      </c>
      <c r="C4181">
        <v>-8701.0935730144338</v>
      </c>
      <c r="E4181">
        <v>41.565000000000005</v>
      </c>
      <c r="F4181">
        <v>62410</v>
      </c>
    </row>
    <row r="4182" spans="1:6" x14ac:dyDescent="0.25">
      <c r="A4182">
        <v>4158</v>
      </c>
      <c r="B4182">
        <v>73435.769367162517</v>
      </c>
      <c r="C4182">
        <v>-1588.7693671625166</v>
      </c>
      <c r="E4182">
        <v>41.575000000000003</v>
      </c>
      <c r="F4182">
        <v>62411</v>
      </c>
    </row>
    <row r="4183" spans="1:6" x14ac:dyDescent="0.25">
      <c r="A4183">
        <v>4159</v>
      </c>
      <c r="B4183">
        <v>70632.850418625487</v>
      </c>
      <c r="C4183">
        <v>5675.1495813745132</v>
      </c>
      <c r="E4183">
        <v>41.585000000000001</v>
      </c>
      <c r="F4183">
        <v>62413</v>
      </c>
    </row>
    <row r="4184" spans="1:6" x14ac:dyDescent="0.25">
      <c r="A4184">
        <v>4160</v>
      </c>
      <c r="B4184">
        <v>70632.850418625487</v>
      </c>
      <c r="C4184">
        <v>-1986.8504186254868</v>
      </c>
      <c r="E4184">
        <v>41.595000000000006</v>
      </c>
      <c r="F4184">
        <v>62418</v>
      </c>
    </row>
    <row r="4185" spans="1:6" x14ac:dyDescent="0.25">
      <c r="A4185">
        <v>4161</v>
      </c>
      <c r="B4185">
        <v>62224.093573014434</v>
      </c>
      <c r="C4185">
        <v>5425.9064269855662</v>
      </c>
      <c r="E4185">
        <v>41.605000000000004</v>
      </c>
      <c r="F4185">
        <v>62423</v>
      </c>
    </row>
    <row r="4186" spans="1:6" x14ac:dyDescent="0.25">
      <c r="A4186">
        <v>4162</v>
      </c>
      <c r="B4186">
        <v>62224.093573014434</v>
      </c>
      <c r="C4186">
        <v>-3185.0935730144338</v>
      </c>
      <c r="E4186">
        <v>41.615000000000002</v>
      </c>
      <c r="F4186">
        <v>62423</v>
      </c>
    </row>
    <row r="4187" spans="1:6" x14ac:dyDescent="0.25">
      <c r="A4187">
        <v>4163</v>
      </c>
      <c r="B4187">
        <v>67829.931470088472</v>
      </c>
      <c r="C4187">
        <v>-5095.9314700884715</v>
      </c>
      <c r="E4187">
        <v>41.625</v>
      </c>
      <c r="F4187">
        <v>62426</v>
      </c>
    </row>
    <row r="4188" spans="1:6" x14ac:dyDescent="0.25">
      <c r="A4188">
        <v>4164</v>
      </c>
      <c r="B4188">
        <v>62224.093573014434</v>
      </c>
      <c r="C4188">
        <v>11620.906426985566</v>
      </c>
      <c r="E4188">
        <v>41.635000000000005</v>
      </c>
      <c r="F4188">
        <v>62428</v>
      </c>
    </row>
    <row r="4189" spans="1:6" x14ac:dyDescent="0.25">
      <c r="A4189">
        <v>4165</v>
      </c>
      <c r="B4189">
        <v>90253.283058384637</v>
      </c>
      <c r="C4189">
        <v>-3641.2830583846371</v>
      </c>
      <c r="E4189">
        <v>41.645000000000003</v>
      </c>
      <c r="F4189">
        <v>62429</v>
      </c>
    </row>
    <row r="4190" spans="1:6" x14ac:dyDescent="0.25">
      <c r="A4190">
        <v>4166</v>
      </c>
      <c r="B4190">
        <v>62224.093573014434</v>
      </c>
      <c r="C4190">
        <v>-1311.0935730144338</v>
      </c>
      <c r="E4190">
        <v>41.655000000000001</v>
      </c>
      <c r="F4190">
        <v>62431</v>
      </c>
    </row>
    <row r="4191" spans="1:6" x14ac:dyDescent="0.25">
      <c r="A4191">
        <v>4167</v>
      </c>
      <c r="B4191">
        <v>65027.012521551449</v>
      </c>
      <c r="C4191">
        <v>161.98747844855097</v>
      </c>
      <c r="E4191">
        <v>41.665000000000006</v>
      </c>
      <c r="F4191">
        <v>62431</v>
      </c>
    </row>
    <row r="4192" spans="1:6" x14ac:dyDescent="0.25">
      <c r="A4192">
        <v>4168</v>
      </c>
      <c r="B4192">
        <v>62224.093573014434</v>
      </c>
      <c r="C4192">
        <v>-12452.093573014434</v>
      </c>
      <c r="E4192">
        <v>41.675000000000004</v>
      </c>
      <c r="F4192">
        <v>62435</v>
      </c>
    </row>
    <row r="4193" spans="1:6" x14ac:dyDescent="0.25">
      <c r="A4193">
        <v>4169</v>
      </c>
      <c r="B4193">
        <v>62224.093573014434</v>
      </c>
      <c r="C4193">
        <v>4093.9064269855662</v>
      </c>
      <c r="E4193">
        <v>41.685000000000002</v>
      </c>
      <c r="F4193">
        <v>62441</v>
      </c>
    </row>
    <row r="4194" spans="1:6" x14ac:dyDescent="0.25">
      <c r="A4194">
        <v>4170</v>
      </c>
      <c r="B4194">
        <v>62224.093573014434</v>
      </c>
      <c r="C4194">
        <v>-12681.093573014434</v>
      </c>
      <c r="E4194">
        <v>41.695</v>
      </c>
      <c r="F4194">
        <v>62444</v>
      </c>
    </row>
    <row r="4195" spans="1:6" x14ac:dyDescent="0.25">
      <c r="A4195">
        <v>4171</v>
      </c>
      <c r="B4195">
        <v>62224.093573014434</v>
      </c>
      <c r="C4195">
        <v>5347.9064269855662</v>
      </c>
      <c r="E4195">
        <v>41.705000000000005</v>
      </c>
      <c r="F4195">
        <v>62445</v>
      </c>
    </row>
    <row r="4196" spans="1:6" x14ac:dyDescent="0.25">
      <c r="A4196">
        <v>4172</v>
      </c>
      <c r="B4196">
        <v>62224.093573014434</v>
      </c>
      <c r="C4196">
        <v>4734.9064269855662</v>
      </c>
      <c r="E4196">
        <v>41.715000000000003</v>
      </c>
      <c r="F4196">
        <v>62446</v>
      </c>
    </row>
    <row r="4197" spans="1:6" x14ac:dyDescent="0.25">
      <c r="A4197">
        <v>4173</v>
      </c>
      <c r="B4197">
        <v>62224.093573014434</v>
      </c>
      <c r="C4197">
        <v>-3832.0935730144338</v>
      </c>
      <c r="E4197">
        <v>41.725000000000001</v>
      </c>
      <c r="F4197">
        <v>62446</v>
      </c>
    </row>
    <row r="4198" spans="1:6" x14ac:dyDescent="0.25">
      <c r="A4198">
        <v>4174</v>
      </c>
      <c r="B4198">
        <v>62224.093573014434</v>
      </c>
      <c r="C4198">
        <v>-6955.0935730144338</v>
      </c>
      <c r="E4198">
        <v>41.735000000000007</v>
      </c>
      <c r="F4198">
        <v>62450</v>
      </c>
    </row>
    <row r="4199" spans="1:6" x14ac:dyDescent="0.25">
      <c r="A4199">
        <v>4175</v>
      </c>
      <c r="B4199">
        <v>137902.905183514</v>
      </c>
      <c r="C4199">
        <v>27808.094816486002</v>
      </c>
      <c r="E4199">
        <v>41.745000000000005</v>
      </c>
      <c r="F4199">
        <v>62454</v>
      </c>
    </row>
    <row r="4200" spans="1:6" x14ac:dyDescent="0.25">
      <c r="A4200">
        <v>4176</v>
      </c>
      <c r="B4200">
        <v>62224.093573014434</v>
      </c>
      <c r="C4200">
        <v>3018.9064269855662</v>
      </c>
      <c r="E4200">
        <v>41.755000000000003</v>
      </c>
      <c r="F4200">
        <v>62456</v>
      </c>
    </row>
    <row r="4201" spans="1:6" x14ac:dyDescent="0.25">
      <c r="A4201">
        <v>4177</v>
      </c>
      <c r="B4201">
        <v>62224.093573014434</v>
      </c>
      <c r="C4201">
        <v>-4141.0935730144338</v>
      </c>
      <c r="E4201">
        <v>41.765000000000001</v>
      </c>
      <c r="F4201">
        <v>62456</v>
      </c>
    </row>
    <row r="4202" spans="1:6" x14ac:dyDescent="0.25">
      <c r="A4202">
        <v>4178</v>
      </c>
      <c r="B4202">
        <v>65027.012521551449</v>
      </c>
      <c r="C4202">
        <v>3919.987478448551</v>
      </c>
      <c r="E4202">
        <v>41.775000000000006</v>
      </c>
      <c r="F4202">
        <v>62457</v>
      </c>
    </row>
    <row r="4203" spans="1:6" x14ac:dyDescent="0.25">
      <c r="A4203">
        <v>4179</v>
      </c>
      <c r="B4203">
        <v>65027.012521551449</v>
      </c>
      <c r="C4203">
        <v>-129.01252155144903</v>
      </c>
      <c r="E4203">
        <v>41.785000000000004</v>
      </c>
      <c r="F4203">
        <v>62458</v>
      </c>
    </row>
    <row r="4204" spans="1:6" x14ac:dyDescent="0.25">
      <c r="A4204">
        <v>4180</v>
      </c>
      <c r="B4204">
        <v>65027.012521551449</v>
      </c>
      <c r="C4204">
        <v>-349.01252155144903</v>
      </c>
      <c r="E4204">
        <v>41.795000000000002</v>
      </c>
      <c r="F4204">
        <v>62458</v>
      </c>
    </row>
    <row r="4205" spans="1:6" x14ac:dyDescent="0.25">
      <c r="A4205">
        <v>4181</v>
      </c>
      <c r="B4205">
        <v>62224.093573014434</v>
      </c>
      <c r="C4205">
        <v>3186.9064269855662</v>
      </c>
      <c r="E4205">
        <v>41.805000000000007</v>
      </c>
      <c r="F4205">
        <v>62460</v>
      </c>
    </row>
    <row r="4206" spans="1:6" x14ac:dyDescent="0.25">
      <c r="A4206">
        <v>4182</v>
      </c>
      <c r="B4206">
        <v>62224.093573014434</v>
      </c>
      <c r="C4206">
        <v>-6588.0935730144338</v>
      </c>
      <c r="E4206">
        <v>41.815000000000005</v>
      </c>
      <c r="F4206">
        <v>62460</v>
      </c>
    </row>
    <row r="4207" spans="1:6" x14ac:dyDescent="0.25">
      <c r="A4207">
        <v>4183</v>
      </c>
      <c r="B4207">
        <v>62224.093573014434</v>
      </c>
      <c r="C4207">
        <v>6152.9064269855662</v>
      </c>
      <c r="E4207">
        <v>41.825000000000003</v>
      </c>
      <c r="F4207">
        <v>62461</v>
      </c>
    </row>
    <row r="4208" spans="1:6" x14ac:dyDescent="0.25">
      <c r="A4208">
        <v>4184</v>
      </c>
      <c r="B4208">
        <v>65027.012521551449</v>
      </c>
      <c r="C4208">
        <v>-2034.012521551449</v>
      </c>
      <c r="E4208">
        <v>41.835000000000001</v>
      </c>
      <c r="F4208">
        <v>62462</v>
      </c>
    </row>
    <row r="4209" spans="1:6" x14ac:dyDescent="0.25">
      <c r="A4209">
        <v>4185</v>
      </c>
      <c r="B4209">
        <v>81844.526212773577</v>
      </c>
      <c r="C4209">
        <v>1447.4737872264232</v>
      </c>
      <c r="E4209">
        <v>41.845000000000006</v>
      </c>
      <c r="F4209">
        <v>62463</v>
      </c>
    </row>
    <row r="4210" spans="1:6" x14ac:dyDescent="0.25">
      <c r="A4210">
        <v>4186</v>
      </c>
      <c r="B4210">
        <v>65027.012521551449</v>
      </c>
      <c r="C4210">
        <v>11790.987478448551</v>
      </c>
      <c r="E4210">
        <v>41.855000000000004</v>
      </c>
      <c r="F4210">
        <v>62464</v>
      </c>
    </row>
    <row r="4211" spans="1:6" x14ac:dyDescent="0.25">
      <c r="A4211">
        <v>4187</v>
      </c>
      <c r="B4211">
        <v>65027.012521551449</v>
      </c>
      <c r="C4211">
        <v>-2223.012521551449</v>
      </c>
      <c r="E4211">
        <v>41.865000000000002</v>
      </c>
      <c r="F4211">
        <v>62465</v>
      </c>
    </row>
    <row r="4212" spans="1:6" x14ac:dyDescent="0.25">
      <c r="A4212">
        <v>4188</v>
      </c>
      <c r="B4212">
        <v>62224.093573014434</v>
      </c>
      <c r="C4212">
        <v>-3919.0935730144338</v>
      </c>
      <c r="E4212">
        <v>41.875</v>
      </c>
      <c r="F4212">
        <v>62465</v>
      </c>
    </row>
    <row r="4213" spans="1:6" x14ac:dyDescent="0.25">
      <c r="A4213">
        <v>4189</v>
      </c>
      <c r="B4213">
        <v>73435.769367162517</v>
      </c>
      <c r="C4213">
        <v>4208.2306328374834</v>
      </c>
      <c r="E4213">
        <v>41.885000000000005</v>
      </c>
      <c r="F4213">
        <v>62466</v>
      </c>
    </row>
    <row r="4214" spans="1:6" x14ac:dyDescent="0.25">
      <c r="A4214">
        <v>4190</v>
      </c>
      <c r="B4214">
        <v>62224.093573014434</v>
      </c>
      <c r="C4214">
        <v>2773.9064269855662</v>
      </c>
      <c r="E4214">
        <v>41.895000000000003</v>
      </c>
      <c r="F4214">
        <v>62472</v>
      </c>
    </row>
    <row r="4215" spans="1:6" x14ac:dyDescent="0.25">
      <c r="A4215">
        <v>4191</v>
      </c>
      <c r="B4215">
        <v>65027.012521551449</v>
      </c>
      <c r="C4215">
        <v>1649.987478448551</v>
      </c>
      <c r="E4215">
        <v>41.905000000000001</v>
      </c>
      <c r="F4215">
        <v>62472</v>
      </c>
    </row>
    <row r="4216" spans="1:6" x14ac:dyDescent="0.25">
      <c r="A4216">
        <v>4192</v>
      </c>
      <c r="B4216">
        <v>62224.093573014434</v>
      </c>
      <c r="C4216">
        <v>1160.9064269855662</v>
      </c>
      <c r="E4216">
        <v>41.915000000000006</v>
      </c>
      <c r="F4216">
        <v>62473</v>
      </c>
    </row>
    <row r="4217" spans="1:6" x14ac:dyDescent="0.25">
      <c r="A4217">
        <v>4193</v>
      </c>
      <c r="B4217">
        <v>62224.093573014434</v>
      </c>
      <c r="C4217">
        <v>2244.9064269855662</v>
      </c>
      <c r="E4217">
        <v>41.925000000000004</v>
      </c>
      <c r="F4217">
        <v>62473</v>
      </c>
    </row>
    <row r="4218" spans="1:6" x14ac:dyDescent="0.25">
      <c r="A4218">
        <v>4194</v>
      </c>
      <c r="B4218">
        <v>62224.093573014434</v>
      </c>
      <c r="C4218">
        <v>2667.9064269855662</v>
      </c>
      <c r="E4218">
        <v>41.935000000000002</v>
      </c>
      <c r="F4218">
        <v>62479</v>
      </c>
    </row>
    <row r="4219" spans="1:6" x14ac:dyDescent="0.25">
      <c r="A4219">
        <v>4195</v>
      </c>
      <c r="B4219">
        <v>62224.093573014434</v>
      </c>
      <c r="C4219">
        <v>6182.9064269855662</v>
      </c>
      <c r="E4219">
        <v>41.945</v>
      </c>
      <c r="F4219">
        <v>62479</v>
      </c>
    </row>
    <row r="4220" spans="1:6" x14ac:dyDescent="0.25">
      <c r="A4220">
        <v>4196</v>
      </c>
      <c r="B4220">
        <v>67829.931470088472</v>
      </c>
      <c r="C4220">
        <v>4846.0685299115285</v>
      </c>
      <c r="E4220">
        <v>41.955000000000005</v>
      </c>
      <c r="F4220">
        <v>62485</v>
      </c>
    </row>
    <row r="4221" spans="1:6" x14ac:dyDescent="0.25">
      <c r="A4221">
        <v>4197</v>
      </c>
      <c r="B4221">
        <v>84647.445161310607</v>
      </c>
      <c r="C4221">
        <v>10835.554838689393</v>
      </c>
      <c r="E4221">
        <v>41.965000000000003</v>
      </c>
      <c r="F4221">
        <v>62487</v>
      </c>
    </row>
    <row r="4222" spans="1:6" x14ac:dyDescent="0.25">
      <c r="A4222">
        <v>4198</v>
      </c>
      <c r="B4222">
        <v>62224.093573014434</v>
      </c>
      <c r="C4222">
        <v>2329.9064269855662</v>
      </c>
      <c r="E4222">
        <v>41.975000000000001</v>
      </c>
      <c r="F4222">
        <v>62492</v>
      </c>
    </row>
    <row r="4223" spans="1:6" x14ac:dyDescent="0.25">
      <c r="A4223">
        <v>4199</v>
      </c>
      <c r="B4223">
        <v>261231.3389191429</v>
      </c>
      <c r="C4223">
        <v>4832.6610808570986</v>
      </c>
      <c r="E4223">
        <v>41.985000000000007</v>
      </c>
      <c r="F4223">
        <v>62494</v>
      </c>
    </row>
    <row r="4224" spans="1:6" x14ac:dyDescent="0.25">
      <c r="A4224">
        <v>4200</v>
      </c>
      <c r="B4224">
        <v>62224.093573014434</v>
      </c>
      <c r="C4224">
        <v>-10043.093573014434</v>
      </c>
      <c r="E4224">
        <v>41.995000000000005</v>
      </c>
      <c r="F4224">
        <v>62496</v>
      </c>
    </row>
    <row r="4225" spans="1:6" x14ac:dyDescent="0.25">
      <c r="A4225">
        <v>4201</v>
      </c>
      <c r="B4225">
        <v>62224.093573014434</v>
      </c>
      <c r="C4225">
        <v>8167.9064269855662</v>
      </c>
      <c r="E4225">
        <v>42.005000000000003</v>
      </c>
      <c r="F4225">
        <v>62499</v>
      </c>
    </row>
    <row r="4226" spans="1:6" x14ac:dyDescent="0.25">
      <c r="A4226">
        <v>4202</v>
      </c>
      <c r="B4226">
        <v>67829.931470088472</v>
      </c>
      <c r="C4226">
        <v>-1071.9314700884715</v>
      </c>
      <c r="E4226">
        <v>42.015000000000001</v>
      </c>
      <c r="F4226">
        <v>62499</v>
      </c>
    </row>
    <row r="4227" spans="1:6" x14ac:dyDescent="0.25">
      <c r="A4227">
        <v>4203</v>
      </c>
      <c r="B4227">
        <v>62224.093573014434</v>
      </c>
      <c r="C4227">
        <v>-2028.0935730144338</v>
      </c>
      <c r="E4227">
        <v>42.025000000000006</v>
      </c>
      <c r="F4227">
        <v>62500</v>
      </c>
    </row>
    <row r="4228" spans="1:6" x14ac:dyDescent="0.25">
      <c r="A4228">
        <v>4204</v>
      </c>
      <c r="B4228">
        <v>62224.093573014434</v>
      </c>
      <c r="C4228">
        <v>-2668.0935730144338</v>
      </c>
      <c r="E4228">
        <v>42.035000000000004</v>
      </c>
      <c r="F4228">
        <v>62502</v>
      </c>
    </row>
    <row r="4229" spans="1:6" x14ac:dyDescent="0.25">
      <c r="A4229">
        <v>4205</v>
      </c>
      <c r="B4229">
        <v>62224.093573014434</v>
      </c>
      <c r="C4229">
        <v>1108.9064269855662</v>
      </c>
      <c r="E4229">
        <v>42.045000000000002</v>
      </c>
      <c r="F4229">
        <v>62503</v>
      </c>
    </row>
    <row r="4230" spans="1:6" x14ac:dyDescent="0.25">
      <c r="A4230">
        <v>4206</v>
      </c>
      <c r="B4230">
        <v>62224.093573014434</v>
      </c>
      <c r="C4230">
        <v>-1811.0935730144338</v>
      </c>
      <c r="E4230">
        <v>42.055000000000007</v>
      </c>
      <c r="F4230">
        <v>62506</v>
      </c>
    </row>
    <row r="4231" spans="1:6" x14ac:dyDescent="0.25">
      <c r="A4231">
        <v>4207</v>
      </c>
      <c r="B4231">
        <v>62224.093573014434</v>
      </c>
      <c r="C4231">
        <v>-449.09357301443379</v>
      </c>
      <c r="E4231">
        <v>42.065000000000005</v>
      </c>
      <c r="F4231">
        <v>62509</v>
      </c>
    </row>
    <row r="4232" spans="1:6" x14ac:dyDescent="0.25">
      <c r="A4232">
        <v>4208</v>
      </c>
      <c r="B4232">
        <v>62224.093573014434</v>
      </c>
      <c r="C4232">
        <v>356.90642698556621</v>
      </c>
      <c r="E4232">
        <v>42.075000000000003</v>
      </c>
      <c r="F4232">
        <v>62514</v>
      </c>
    </row>
    <row r="4233" spans="1:6" x14ac:dyDescent="0.25">
      <c r="A4233">
        <v>4209</v>
      </c>
      <c r="B4233">
        <v>62224.093573014434</v>
      </c>
      <c r="C4233">
        <v>-10445.093573014434</v>
      </c>
      <c r="E4233">
        <v>42.085000000000001</v>
      </c>
      <c r="F4233">
        <v>62518</v>
      </c>
    </row>
    <row r="4234" spans="1:6" x14ac:dyDescent="0.25">
      <c r="A4234">
        <v>4210</v>
      </c>
      <c r="B4234">
        <v>65027.012521551449</v>
      </c>
      <c r="C4234">
        <v>15034.987478448551</v>
      </c>
      <c r="E4234">
        <v>42.095000000000006</v>
      </c>
      <c r="F4234">
        <v>62519</v>
      </c>
    </row>
    <row r="4235" spans="1:6" x14ac:dyDescent="0.25">
      <c r="A4235">
        <v>4211</v>
      </c>
      <c r="B4235">
        <v>70632.850418625487</v>
      </c>
      <c r="C4235">
        <v>2711.1495813745132</v>
      </c>
      <c r="E4235">
        <v>42.105000000000004</v>
      </c>
      <c r="F4235">
        <v>62523</v>
      </c>
    </row>
    <row r="4236" spans="1:6" x14ac:dyDescent="0.25">
      <c r="A4236">
        <v>4212</v>
      </c>
      <c r="B4236">
        <v>62224.093573014434</v>
      </c>
      <c r="C4236">
        <v>-70.093573014433787</v>
      </c>
      <c r="E4236">
        <v>42.115000000000002</v>
      </c>
      <c r="F4236">
        <v>62524</v>
      </c>
    </row>
    <row r="4237" spans="1:6" x14ac:dyDescent="0.25">
      <c r="A4237">
        <v>4213</v>
      </c>
      <c r="B4237">
        <v>67829.931470088472</v>
      </c>
      <c r="C4237">
        <v>7468.0685299115285</v>
      </c>
      <c r="E4237">
        <v>42.125</v>
      </c>
      <c r="F4237">
        <v>62525</v>
      </c>
    </row>
    <row r="4238" spans="1:6" x14ac:dyDescent="0.25">
      <c r="A4238">
        <v>4214</v>
      </c>
      <c r="B4238">
        <v>62224.093573014434</v>
      </c>
      <c r="C4238">
        <v>2822.9064269855662</v>
      </c>
      <c r="E4238">
        <v>42.135000000000005</v>
      </c>
      <c r="F4238">
        <v>62527</v>
      </c>
    </row>
    <row r="4239" spans="1:6" x14ac:dyDescent="0.25">
      <c r="A4239">
        <v>4215</v>
      </c>
      <c r="B4239">
        <v>65027.012521551449</v>
      </c>
      <c r="C4239">
        <v>4141.987478448551</v>
      </c>
      <c r="E4239">
        <v>42.145000000000003</v>
      </c>
      <c r="F4239">
        <v>62528</v>
      </c>
    </row>
    <row r="4240" spans="1:6" x14ac:dyDescent="0.25">
      <c r="A4240">
        <v>4216</v>
      </c>
      <c r="B4240">
        <v>73435.769367162517</v>
      </c>
      <c r="C4240">
        <v>7652.2306328374834</v>
      </c>
      <c r="E4240">
        <v>42.155000000000001</v>
      </c>
      <c r="F4240">
        <v>62529</v>
      </c>
    </row>
    <row r="4241" spans="1:6" x14ac:dyDescent="0.25">
      <c r="A4241">
        <v>4217</v>
      </c>
      <c r="B4241">
        <v>62224.093573014434</v>
      </c>
      <c r="C4241">
        <v>-3794.0935730144338</v>
      </c>
      <c r="E4241">
        <v>42.165000000000006</v>
      </c>
      <c r="F4241">
        <v>62531</v>
      </c>
    </row>
    <row r="4242" spans="1:6" x14ac:dyDescent="0.25">
      <c r="A4242">
        <v>4218</v>
      </c>
      <c r="B4242">
        <v>62224.093573014434</v>
      </c>
      <c r="C4242">
        <v>5757.9064269855662</v>
      </c>
      <c r="E4242">
        <v>42.175000000000004</v>
      </c>
      <c r="F4242">
        <v>62532</v>
      </c>
    </row>
    <row r="4243" spans="1:6" x14ac:dyDescent="0.25">
      <c r="A4243">
        <v>4219</v>
      </c>
      <c r="B4243">
        <v>62224.093573014434</v>
      </c>
      <c r="C4243">
        <v>-8092.0935730144338</v>
      </c>
      <c r="E4243">
        <v>42.185000000000002</v>
      </c>
      <c r="F4243">
        <v>62533</v>
      </c>
    </row>
    <row r="4244" spans="1:6" x14ac:dyDescent="0.25">
      <c r="A4244">
        <v>4220</v>
      </c>
      <c r="B4244">
        <v>62224.093573014434</v>
      </c>
      <c r="C4244">
        <v>4554.9064269855662</v>
      </c>
      <c r="E4244">
        <v>42.195</v>
      </c>
      <c r="F4244">
        <v>62534</v>
      </c>
    </row>
    <row r="4245" spans="1:6" x14ac:dyDescent="0.25">
      <c r="A4245">
        <v>4221</v>
      </c>
      <c r="B4245">
        <v>205172.95994840248</v>
      </c>
      <c r="C4245">
        <v>11102.04005159752</v>
      </c>
      <c r="E4245">
        <v>42.205000000000005</v>
      </c>
      <c r="F4245">
        <v>62535</v>
      </c>
    </row>
    <row r="4246" spans="1:6" x14ac:dyDescent="0.25">
      <c r="A4246">
        <v>4222</v>
      </c>
      <c r="B4246">
        <v>62224.093573014434</v>
      </c>
      <c r="C4246">
        <v>-1354.0935730144338</v>
      </c>
      <c r="E4246">
        <v>42.215000000000003</v>
      </c>
      <c r="F4246">
        <v>62536</v>
      </c>
    </row>
    <row r="4247" spans="1:6" x14ac:dyDescent="0.25">
      <c r="A4247">
        <v>4223</v>
      </c>
      <c r="B4247">
        <v>62224.093573014434</v>
      </c>
      <c r="C4247">
        <v>-4166.0935730144338</v>
      </c>
      <c r="E4247">
        <v>42.225000000000001</v>
      </c>
      <c r="F4247">
        <v>62537</v>
      </c>
    </row>
    <row r="4248" spans="1:6" x14ac:dyDescent="0.25">
      <c r="A4248">
        <v>4224</v>
      </c>
      <c r="B4248">
        <v>73435.769367162517</v>
      </c>
      <c r="C4248">
        <v>-4875.7693671625166</v>
      </c>
      <c r="E4248">
        <v>42.235000000000007</v>
      </c>
      <c r="F4248">
        <v>62538</v>
      </c>
    </row>
    <row r="4249" spans="1:6" x14ac:dyDescent="0.25">
      <c r="A4249">
        <v>4225</v>
      </c>
      <c r="B4249">
        <v>65027.012521551449</v>
      </c>
      <c r="C4249">
        <v>1123.987478448551</v>
      </c>
      <c r="E4249">
        <v>42.245000000000005</v>
      </c>
      <c r="F4249">
        <v>62540</v>
      </c>
    </row>
    <row r="4250" spans="1:6" x14ac:dyDescent="0.25">
      <c r="A4250">
        <v>4226</v>
      </c>
      <c r="B4250">
        <v>73435.769367162517</v>
      </c>
      <c r="C4250">
        <v>8023.2306328374834</v>
      </c>
      <c r="E4250">
        <v>42.255000000000003</v>
      </c>
      <c r="F4250">
        <v>62541</v>
      </c>
    </row>
    <row r="4251" spans="1:6" x14ac:dyDescent="0.25">
      <c r="A4251">
        <v>4227</v>
      </c>
      <c r="B4251">
        <v>62224.093573014434</v>
      </c>
      <c r="C4251">
        <v>-3564.0935730144338</v>
      </c>
      <c r="E4251">
        <v>42.265000000000001</v>
      </c>
      <c r="F4251">
        <v>62541</v>
      </c>
    </row>
    <row r="4252" spans="1:6" x14ac:dyDescent="0.25">
      <c r="A4252">
        <v>4228</v>
      </c>
      <c r="B4252">
        <v>62224.093573014434</v>
      </c>
      <c r="C4252">
        <v>5952.9064269855662</v>
      </c>
      <c r="E4252">
        <v>42.275000000000006</v>
      </c>
      <c r="F4252">
        <v>62541</v>
      </c>
    </row>
    <row r="4253" spans="1:6" x14ac:dyDescent="0.25">
      <c r="A4253">
        <v>4229</v>
      </c>
      <c r="B4253">
        <v>62224.093573014434</v>
      </c>
      <c r="C4253">
        <v>1442.9064269855662</v>
      </c>
      <c r="E4253">
        <v>42.285000000000004</v>
      </c>
      <c r="F4253">
        <v>62542</v>
      </c>
    </row>
    <row r="4254" spans="1:6" x14ac:dyDescent="0.25">
      <c r="A4254">
        <v>4230</v>
      </c>
      <c r="B4254">
        <v>62224.093573014434</v>
      </c>
      <c r="C4254">
        <v>-761.09357301443379</v>
      </c>
      <c r="E4254">
        <v>42.295000000000002</v>
      </c>
      <c r="F4254">
        <v>62543</v>
      </c>
    </row>
    <row r="4255" spans="1:6" x14ac:dyDescent="0.25">
      <c r="A4255">
        <v>4231</v>
      </c>
      <c r="B4255">
        <v>62224.093573014434</v>
      </c>
      <c r="C4255">
        <v>-2565.0935730144338</v>
      </c>
      <c r="E4255">
        <v>42.305000000000007</v>
      </c>
      <c r="F4255">
        <v>62544</v>
      </c>
    </row>
    <row r="4256" spans="1:6" x14ac:dyDescent="0.25">
      <c r="A4256">
        <v>4232</v>
      </c>
      <c r="B4256">
        <v>65027.012521551449</v>
      </c>
      <c r="C4256">
        <v>-72.012521551449026</v>
      </c>
      <c r="E4256">
        <v>42.315000000000005</v>
      </c>
      <c r="F4256">
        <v>62550</v>
      </c>
    </row>
    <row r="4257" spans="1:6" x14ac:dyDescent="0.25">
      <c r="A4257">
        <v>4233</v>
      </c>
      <c r="B4257">
        <v>70632.850418625487</v>
      </c>
      <c r="C4257">
        <v>-6917.8504186254868</v>
      </c>
      <c r="E4257">
        <v>42.325000000000003</v>
      </c>
      <c r="F4257">
        <v>62553</v>
      </c>
    </row>
    <row r="4258" spans="1:6" x14ac:dyDescent="0.25">
      <c r="A4258">
        <v>4234</v>
      </c>
      <c r="B4258">
        <v>79041.607264236547</v>
      </c>
      <c r="C4258">
        <v>-354.60726423654705</v>
      </c>
      <c r="E4258">
        <v>42.335000000000001</v>
      </c>
      <c r="F4258">
        <v>62557</v>
      </c>
    </row>
    <row r="4259" spans="1:6" x14ac:dyDescent="0.25">
      <c r="A4259">
        <v>4235</v>
      </c>
      <c r="B4259">
        <v>62224.093573014434</v>
      </c>
      <c r="C4259">
        <v>3096.9064269855662</v>
      </c>
      <c r="E4259">
        <v>42.345000000000006</v>
      </c>
      <c r="F4259">
        <v>62559</v>
      </c>
    </row>
    <row r="4260" spans="1:6" x14ac:dyDescent="0.25">
      <c r="A4260">
        <v>4236</v>
      </c>
      <c r="B4260">
        <v>62224.093573014434</v>
      </c>
      <c r="C4260">
        <v>5401.9064269855662</v>
      </c>
      <c r="E4260">
        <v>42.355000000000004</v>
      </c>
      <c r="F4260">
        <v>62560</v>
      </c>
    </row>
    <row r="4261" spans="1:6" x14ac:dyDescent="0.25">
      <c r="A4261">
        <v>4237</v>
      </c>
      <c r="B4261">
        <v>62224.093573014434</v>
      </c>
      <c r="C4261">
        <v>7907.9064269855662</v>
      </c>
      <c r="E4261">
        <v>42.365000000000002</v>
      </c>
      <c r="F4261">
        <v>62562</v>
      </c>
    </row>
    <row r="4262" spans="1:6" x14ac:dyDescent="0.25">
      <c r="A4262">
        <v>4238</v>
      </c>
      <c r="B4262">
        <v>65027.012521551449</v>
      </c>
      <c r="C4262">
        <v>-1714.012521551449</v>
      </c>
      <c r="E4262">
        <v>42.375</v>
      </c>
      <c r="F4262">
        <v>62568</v>
      </c>
    </row>
    <row r="4263" spans="1:6" x14ac:dyDescent="0.25">
      <c r="A4263">
        <v>4239</v>
      </c>
      <c r="B4263">
        <v>62224.093573014434</v>
      </c>
      <c r="C4263">
        <v>9858.9064269855662</v>
      </c>
      <c r="E4263">
        <v>42.385000000000005</v>
      </c>
      <c r="F4263">
        <v>62568</v>
      </c>
    </row>
    <row r="4264" spans="1:6" x14ac:dyDescent="0.25">
      <c r="A4264">
        <v>4240</v>
      </c>
      <c r="B4264">
        <v>193961.28415425442</v>
      </c>
      <c r="C4264">
        <v>-9449.2841542544193</v>
      </c>
      <c r="E4264">
        <v>42.395000000000003</v>
      </c>
      <c r="F4264">
        <v>62572</v>
      </c>
    </row>
    <row r="4265" spans="1:6" x14ac:dyDescent="0.25">
      <c r="A4265">
        <v>4241</v>
      </c>
      <c r="B4265">
        <v>62224.093573014434</v>
      </c>
      <c r="C4265">
        <v>3822.9064269855662</v>
      </c>
      <c r="E4265">
        <v>42.405000000000001</v>
      </c>
      <c r="F4265">
        <v>62573</v>
      </c>
    </row>
    <row r="4266" spans="1:6" x14ac:dyDescent="0.25">
      <c r="A4266">
        <v>4242</v>
      </c>
      <c r="B4266">
        <v>90253.283058384637</v>
      </c>
      <c r="C4266">
        <v>9579.7169416153629</v>
      </c>
      <c r="E4266">
        <v>42.415000000000006</v>
      </c>
      <c r="F4266">
        <v>62575</v>
      </c>
    </row>
    <row r="4267" spans="1:6" x14ac:dyDescent="0.25">
      <c r="A4267">
        <v>4243</v>
      </c>
      <c r="B4267">
        <v>67829.931470088472</v>
      </c>
      <c r="C4267">
        <v>1837.0685299115285</v>
      </c>
      <c r="E4267">
        <v>42.425000000000004</v>
      </c>
      <c r="F4267">
        <v>62577</v>
      </c>
    </row>
    <row r="4268" spans="1:6" x14ac:dyDescent="0.25">
      <c r="A4268">
        <v>4244</v>
      </c>
      <c r="B4268">
        <v>62224.093573014434</v>
      </c>
      <c r="C4268">
        <v>5322.9064269855662</v>
      </c>
      <c r="E4268">
        <v>42.435000000000002</v>
      </c>
      <c r="F4268">
        <v>62578</v>
      </c>
    </row>
    <row r="4269" spans="1:6" x14ac:dyDescent="0.25">
      <c r="A4269">
        <v>4245</v>
      </c>
      <c r="B4269">
        <v>62224.093573014434</v>
      </c>
      <c r="C4269">
        <v>4261.9064269855662</v>
      </c>
      <c r="E4269">
        <v>42.445</v>
      </c>
      <c r="F4269">
        <v>62581</v>
      </c>
    </row>
    <row r="4270" spans="1:6" x14ac:dyDescent="0.25">
      <c r="A4270">
        <v>4246</v>
      </c>
      <c r="B4270">
        <v>62224.093573014434</v>
      </c>
      <c r="C4270">
        <v>-13545.093573014434</v>
      </c>
      <c r="E4270">
        <v>42.455000000000005</v>
      </c>
      <c r="F4270">
        <v>62582</v>
      </c>
    </row>
    <row r="4271" spans="1:6" x14ac:dyDescent="0.25">
      <c r="A4271">
        <v>4247</v>
      </c>
      <c r="B4271">
        <v>67829.931470088472</v>
      </c>
      <c r="C4271">
        <v>9479.0685299115285</v>
      </c>
      <c r="E4271">
        <v>42.465000000000003</v>
      </c>
      <c r="F4271">
        <v>62582</v>
      </c>
    </row>
    <row r="4272" spans="1:6" x14ac:dyDescent="0.25">
      <c r="A4272">
        <v>4248</v>
      </c>
      <c r="B4272">
        <v>70632.850418625487</v>
      </c>
      <c r="C4272">
        <v>-4124.8504186254868</v>
      </c>
      <c r="E4272">
        <v>42.475000000000001</v>
      </c>
      <c r="F4272">
        <v>62582</v>
      </c>
    </row>
    <row r="4273" spans="1:6" x14ac:dyDescent="0.25">
      <c r="A4273">
        <v>4249</v>
      </c>
      <c r="B4273">
        <v>62224.093573014434</v>
      </c>
      <c r="C4273">
        <v>-5322.0935730144338</v>
      </c>
      <c r="E4273">
        <v>42.485000000000007</v>
      </c>
      <c r="F4273">
        <v>62584</v>
      </c>
    </row>
    <row r="4274" spans="1:6" x14ac:dyDescent="0.25">
      <c r="A4274">
        <v>4250</v>
      </c>
      <c r="B4274">
        <v>70632.850418625487</v>
      </c>
      <c r="C4274">
        <v>4318.1495813745132</v>
      </c>
      <c r="E4274">
        <v>42.495000000000005</v>
      </c>
      <c r="F4274">
        <v>62585</v>
      </c>
    </row>
    <row r="4275" spans="1:6" x14ac:dyDescent="0.25">
      <c r="A4275">
        <v>4251</v>
      </c>
      <c r="B4275">
        <v>62224.093573014434</v>
      </c>
      <c r="C4275">
        <v>8993.9064269855662</v>
      </c>
      <c r="E4275">
        <v>42.505000000000003</v>
      </c>
      <c r="F4275">
        <v>62585</v>
      </c>
    </row>
    <row r="4276" spans="1:6" x14ac:dyDescent="0.25">
      <c r="A4276">
        <v>4252</v>
      </c>
      <c r="B4276">
        <v>62224.093573014434</v>
      </c>
      <c r="C4276">
        <v>-9691.0935730144338</v>
      </c>
      <c r="E4276">
        <v>42.515000000000001</v>
      </c>
      <c r="F4276">
        <v>62586</v>
      </c>
    </row>
    <row r="4277" spans="1:6" x14ac:dyDescent="0.25">
      <c r="A4277">
        <v>4253</v>
      </c>
      <c r="B4277">
        <v>62224.093573014434</v>
      </c>
      <c r="C4277">
        <v>-9000.0935730144338</v>
      </c>
      <c r="E4277">
        <v>42.525000000000006</v>
      </c>
      <c r="F4277">
        <v>62587</v>
      </c>
    </row>
    <row r="4278" spans="1:6" x14ac:dyDescent="0.25">
      <c r="A4278">
        <v>4254</v>
      </c>
      <c r="B4278">
        <v>62224.093573014434</v>
      </c>
      <c r="C4278">
        <v>-5405.0935730144338</v>
      </c>
      <c r="E4278">
        <v>42.535000000000004</v>
      </c>
      <c r="F4278">
        <v>62589</v>
      </c>
    </row>
    <row r="4279" spans="1:6" x14ac:dyDescent="0.25">
      <c r="A4279">
        <v>4255</v>
      </c>
      <c r="B4279">
        <v>62224.093573014434</v>
      </c>
      <c r="C4279">
        <v>1648.9064269855662</v>
      </c>
      <c r="E4279">
        <v>42.545000000000002</v>
      </c>
      <c r="F4279">
        <v>62590</v>
      </c>
    </row>
    <row r="4280" spans="1:6" x14ac:dyDescent="0.25">
      <c r="A4280">
        <v>4256</v>
      </c>
      <c r="B4280">
        <v>65027.012521551449</v>
      </c>
      <c r="C4280">
        <v>-3992.012521551449</v>
      </c>
      <c r="E4280">
        <v>42.555000000000007</v>
      </c>
      <c r="F4280">
        <v>62591</v>
      </c>
    </row>
    <row r="4281" spans="1:6" x14ac:dyDescent="0.25">
      <c r="A4281">
        <v>4257</v>
      </c>
      <c r="B4281">
        <v>62224.093573014434</v>
      </c>
      <c r="C4281">
        <v>-2571.0935730144338</v>
      </c>
      <c r="E4281">
        <v>42.565000000000005</v>
      </c>
      <c r="F4281">
        <v>62592</v>
      </c>
    </row>
    <row r="4282" spans="1:6" x14ac:dyDescent="0.25">
      <c r="A4282">
        <v>4258</v>
      </c>
      <c r="B4282">
        <v>101464.95885253273</v>
      </c>
      <c r="C4282">
        <v>24521.041147467273</v>
      </c>
      <c r="E4282">
        <v>42.575000000000003</v>
      </c>
      <c r="F4282">
        <v>62592</v>
      </c>
    </row>
    <row r="4283" spans="1:6" x14ac:dyDescent="0.25">
      <c r="A4283">
        <v>4259</v>
      </c>
      <c r="B4283">
        <v>62224.093573014434</v>
      </c>
      <c r="C4283">
        <v>2838.9064269855662</v>
      </c>
      <c r="E4283">
        <v>42.585000000000001</v>
      </c>
      <c r="F4283">
        <v>62593</v>
      </c>
    </row>
    <row r="4284" spans="1:6" x14ac:dyDescent="0.25">
      <c r="A4284">
        <v>4260</v>
      </c>
      <c r="B4284">
        <v>62224.093573014434</v>
      </c>
      <c r="C4284">
        <v>1018.9064269855662</v>
      </c>
      <c r="E4284">
        <v>42.595000000000006</v>
      </c>
      <c r="F4284">
        <v>62595</v>
      </c>
    </row>
    <row r="4285" spans="1:6" x14ac:dyDescent="0.25">
      <c r="A4285">
        <v>4261</v>
      </c>
      <c r="B4285">
        <v>62224.093573014434</v>
      </c>
      <c r="C4285">
        <v>4923.9064269855662</v>
      </c>
      <c r="E4285">
        <v>42.605000000000004</v>
      </c>
      <c r="F4285">
        <v>62598</v>
      </c>
    </row>
    <row r="4286" spans="1:6" x14ac:dyDescent="0.25">
      <c r="A4286">
        <v>4262</v>
      </c>
      <c r="B4286">
        <v>62224.093573014434</v>
      </c>
      <c r="C4286">
        <v>-711.09357301443379</v>
      </c>
      <c r="E4286">
        <v>42.615000000000002</v>
      </c>
      <c r="F4286">
        <v>62598</v>
      </c>
    </row>
    <row r="4287" spans="1:6" x14ac:dyDescent="0.25">
      <c r="A4287">
        <v>4263</v>
      </c>
      <c r="B4287">
        <v>62224.093573014434</v>
      </c>
      <c r="C4287">
        <v>2809.9064269855662</v>
      </c>
      <c r="E4287">
        <v>42.625</v>
      </c>
      <c r="F4287">
        <v>62601</v>
      </c>
    </row>
    <row r="4288" spans="1:6" x14ac:dyDescent="0.25">
      <c r="A4288">
        <v>4264</v>
      </c>
      <c r="B4288">
        <v>62224.093573014434</v>
      </c>
      <c r="C4288">
        <v>1924.9064269855662</v>
      </c>
      <c r="E4288">
        <v>42.635000000000005</v>
      </c>
      <c r="F4288">
        <v>62601</v>
      </c>
    </row>
    <row r="4289" spans="1:6" x14ac:dyDescent="0.25">
      <c r="A4289">
        <v>4265</v>
      </c>
      <c r="B4289">
        <v>62224.093573014434</v>
      </c>
      <c r="C4289">
        <v>6323.9064269855662</v>
      </c>
      <c r="E4289">
        <v>42.645000000000003</v>
      </c>
      <c r="F4289">
        <v>62603</v>
      </c>
    </row>
    <row r="4290" spans="1:6" x14ac:dyDescent="0.25">
      <c r="A4290">
        <v>4266</v>
      </c>
      <c r="B4290">
        <v>62224.093573014434</v>
      </c>
      <c r="C4290">
        <v>-825.09357301443379</v>
      </c>
      <c r="E4290">
        <v>42.655000000000001</v>
      </c>
      <c r="F4290">
        <v>62606</v>
      </c>
    </row>
    <row r="4291" spans="1:6" x14ac:dyDescent="0.25">
      <c r="A4291">
        <v>4267</v>
      </c>
      <c r="B4291">
        <v>62224.093573014434</v>
      </c>
      <c r="C4291">
        <v>3564.9064269855662</v>
      </c>
      <c r="E4291">
        <v>42.665000000000006</v>
      </c>
      <c r="F4291">
        <v>62608</v>
      </c>
    </row>
    <row r="4292" spans="1:6" x14ac:dyDescent="0.25">
      <c r="A4292">
        <v>4268</v>
      </c>
      <c r="B4292">
        <v>62224.093573014434</v>
      </c>
      <c r="C4292">
        <v>1277.9064269855662</v>
      </c>
      <c r="E4292">
        <v>42.675000000000004</v>
      </c>
      <c r="F4292">
        <v>62612</v>
      </c>
    </row>
    <row r="4293" spans="1:6" x14ac:dyDescent="0.25">
      <c r="A4293">
        <v>4269</v>
      </c>
      <c r="B4293">
        <v>62224.093573014434</v>
      </c>
      <c r="C4293">
        <v>4765.9064269855662</v>
      </c>
      <c r="E4293">
        <v>42.685000000000002</v>
      </c>
      <c r="F4293">
        <v>62614</v>
      </c>
    </row>
    <row r="4294" spans="1:6" x14ac:dyDescent="0.25">
      <c r="A4294">
        <v>4270</v>
      </c>
      <c r="B4294">
        <v>70632.850418625487</v>
      </c>
      <c r="C4294">
        <v>-8668.8504186254868</v>
      </c>
      <c r="E4294">
        <v>42.695</v>
      </c>
      <c r="F4294">
        <v>62614</v>
      </c>
    </row>
    <row r="4295" spans="1:6" x14ac:dyDescent="0.25">
      <c r="A4295">
        <v>4271</v>
      </c>
      <c r="B4295">
        <v>62224.093573014434</v>
      </c>
      <c r="C4295">
        <v>-4678.0935730144338</v>
      </c>
      <c r="E4295">
        <v>42.705000000000005</v>
      </c>
      <c r="F4295">
        <v>62614</v>
      </c>
    </row>
    <row r="4296" spans="1:6" x14ac:dyDescent="0.25">
      <c r="A4296">
        <v>4272</v>
      </c>
      <c r="B4296">
        <v>62224.093573014434</v>
      </c>
      <c r="C4296">
        <v>-2097.0935730144338</v>
      </c>
      <c r="E4296">
        <v>42.715000000000003</v>
      </c>
      <c r="F4296">
        <v>62616</v>
      </c>
    </row>
    <row r="4297" spans="1:6" x14ac:dyDescent="0.25">
      <c r="A4297">
        <v>4273</v>
      </c>
      <c r="B4297">
        <v>62224.093573014434</v>
      </c>
      <c r="C4297">
        <v>-10840.093573014434</v>
      </c>
      <c r="E4297">
        <v>42.725000000000001</v>
      </c>
      <c r="F4297">
        <v>62617</v>
      </c>
    </row>
    <row r="4298" spans="1:6" x14ac:dyDescent="0.25">
      <c r="A4298">
        <v>4274</v>
      </c>
      <c r="B4298">
        <v>62224.093573014434</v>
      </c>
      <c r="C4298">
        <v>6624.9064269855662</v>
      </c>
      <c r="E4298">
        <v>42.735000000000007</v>
      </c>
      <c r="F4298">
        <v>62617</v>
      </c>
    </row>
    <row r="4299" spans="1:6" x14ac:dyDescent="0.25">
      <c r="A4299">
        <v>4275</v>
      </c>
      <c r="B4299">
        <v>62224.093573014434</v>
      </c>
      <c r="C4299">
        <v>-2951.0935730144338</v>
      </c>
      <c r="E4299">
        <v>42.745000000000005</v>
      </c>
      <c r="F4299">
        <v>62619</v>
      </c>
    </row>
    <row r="4300" spans="1:6" x14ac:dyDescent="0.25">
      <c r="A4300">
        <v>4276</v>
      </c>
      <c r="B4300">
        <v>65027.012521551449</v>
      </c>
      <c r="C4300">
        <v>4289.987478448551</v>
      </c>
      <c r="E4300">
        <v>42.755000000000003</v>
      </c>
      <c r="F4300">
        <v>62620</v>
      </c>
    </row>
    <row r="4301" spans="1:6" x14ac:dyDescent="0.25">
      <c r="A4301">
        <v>4277</v>
      </c>
      <c r="B4301">
        <v>65027.012521551449</v>
      </c>
      <c r="C4301">
        <v>-6328.012521551449</v>
      </c>
      <c r="E4301">
        <v>42.765000000000001</v>
      </c>
      <c r="F4301">
        <v>62621</v>
      </c>
    </row>
    <row r="4302" spans="1:6" x14ac:dyDescent="0.25">
      <c r="A4302">
        <v>4278</v>
      </c>
      <c r="B4302">
        <v>65027.012521551449</v>
      </c>
      <c r="C4302">
        <v>3656.987478448551</v>
      </c>
      <c r="E4302">
        <v>42.775000000000006</v>
      </c>
      <c r="F4302">
        <v>62621</v>
      </c>
    </row>
    <row r="4303" spans="1:6" x14ac:dyDescent="0.25">
      <c r="A4303">
        <v>4279</v>
      </c>
      <c r="B4303">
        <v>70632.850418625487</v>
      </c>
      <c r="C4303">
        <v>-2760.8504186254868</v>
      </c>
      <c r="E4303">
        <v>42.785000000000004</v>
      </c>
      <c r="F4303">
        <v>62623</v>
      </c>
    </row>
    <row r="4304" spans="1:6" x14ac:dyDescent="0.25">
      <c r="A4304">
        <v>4280</v>
      </c>
      <c r="B4304">
        <v>62224.093573014434</v>
      </c>
      <c r="C4304">
        <v>-8175.0935730144338</v>
      </c>
      <c r="E4304">
        <v>42.795000000000002</v>
      </c>
      <c r="F4304">
        <v>62623</v>
      </c>
    </row>
    <row r="4305" spans="1:6" x14ac:dyDescent="0.25">
      <c r="A4305">
        <v>4281</v>
      </c>
      <c r="B4305">
        <v>62224.093573014434</v>
      </c>
      <c r="C4305">
        <v>8070.9064269855662</v>
      </c>
      <c r="E4305">
        <v>42.805000000000007</v>
      </c>
      <c r="F4305">
        <v>62625</v>
      </c>
    </row>
    <row r="4306" spans="1:6" x14ac:dyDescent="0.25">
      <c r="A4306">
        <v>4282</v>
      </c>
      <c r="B4306">
        <v>62224.093573014434</v>
      </c>
      <c r="C4306">
        <v>-6500.0935730144338</v>
      </c>
      <c r="E4306">
        <v>42.815000000000005</v>
      </c>
      <c r="F4306">
        <v>62625</v>
      </c>
    </row>
    <row r="4307" spans="1:6" x14ac:dyDescent="0.25">
      <c r="A4307">
        <v>4283</v>
      </c>
      <c r="B4307">
        <v>87450.364109847607</v>
      </c>
      <c r="C4307">
        <v>-832.36410984760732</v>
      </c>
      <c r="E4307">
        <v>42.825000000000003</v>
      </c>
      <c r="F4307">
        <v>62625</v>
      </c>
    </row>
    <row r="4308" spans="1:6" x14ac:dyDescent="0.25">
      <c r="A4308">
        <v>4284</v>
      </c>
      <c r="B4308">
        <v>62224.093573014434</v>
      </c>
      <c r="C4308">
        <v>-4637.0935730144338</v>
      </c>
      <c r="E4308">
        <v>42.835000000000001</v>
      </c>
      <c r="F4308">
        <v>62625</v>
      </c>
    </row>
    <row r="4309" spans="1:6" x14ac:dyDescent="0.25">
      <c r="A4309">
        <v>4285</v>
      </c>
      <c r="B4309">
        <v>62224.093573014434</v>
      </c>
      <c r="C4309">
        <v>6228.9064269855662</v>
      </c>
      <c r="E4309">
        <v>42.845000000000006</v>
      </c>
      <c r="F4309">
        <v>62626</v>
      </c>
    </row>
    <row r="4310" spans="1:6" x14ac:dyDescent="0.25">
      <c r="A4310">
        <v>4286</v>
      </c>
      <c r="B4310">
        <v>98662.039903995697</v>
      </c>
      <c r="C4310">
        <v>10234.960096004303</v>
      </c>
      <c r="E4310">
        <v>42.855000000000004</v>
      </c>
      <c r="F4310">
        <v>62626</v>
      </c>
    </row>
    <row r="4311" spans="1:6" x14ac:dyDescent="0.25">
      <c r="A4311">
        <v>4287</v>
      </c>
      <c r="B4311">
        <v>62224.093573014434</v>
      </c>
      <c r="C4311">
        <v>-3996.0935730144338</v>
      </c>
      <c r="E4311">
        <v>42.865000000000002</v>
      </c>
      <c r="F4311">
        <v>62629</v>
      </c>
    </row>
    <row r="4312" spans="1:6" x14ac:dyDescent="0.25">
      <c r="A4312">
        <v>4288</v>
      </c>
      <c r="B4312">
        <v>62224.093573014434</v>
      </c>
      <c r="C4312">
        <v>-3131.0935730144338</v>
      </c>
      <c r="E4312">
        <v>42.875</v>
      </c>
      <c r="F4312">
        <v>62632</v>
      </c>
    </row>
    <row r="4313" spans="1:6" x14ac:dyDescent="0.25">
      <c r="A4313">
        <v>4289</v>
      </c>
      <c r="B4313">
        <v>65027.012521551449</v>
      </c>
      <c r="C4313">
        <v>-50.012521551449026</v>
      </c>
      <c r="E4313">
        <v>42.885000000000005</v>
      </c>
      <c r="F4313">
        <v>62632</v>
      </c>
    </row>
    <row r="4314" spans="1:6" x14ac:dyDescent="0.25">
      <c r="A4314">
        <v>4290</v>
      </c>
      <c r="B4314">
        <v>121085.39149229188</v>
      </c>
      <c r="C4314">
        <v>24470.608507708122</v>
      </c>
      <c r="E4314">
        <v>42.895000000000003</v>
      </c>
      <c r="F4314">
        <v>62633</v>
      </c>
    </row>
    <row r="4315" spans="1:6" x14ac:dyDescent="0.25">
      <c r="A4315">
        <v>4291</v>
      </c>
      <c r="B4315">
        <v>62224.093573014434</v>
      </c>
      <c r="C4315">
        <v>57.906426985566213</v>
      </c>
      <c r="E4315">
        <v>42.905000000000001</v>
      </c>
      <c r="F4315">
        <v>62638</v>
      </c>
    </row>
    <row r="4316" spans="1:6" x14ac:dyDescent="0.25">
      <c r="A4316">
        <v>4292</v>
      </c>
      <c r="B4316">
        <v>62224.093573014434</v>
      </c>
      <c r="C4316">
        <v>-3190.0935730144338</v>
      </c>
      <c r="E4316">
        <v>42.915000000000006</v>
      </c>
      <c r="F4316">
        <v>62639</v>
      </c>
    </row>
    <row r="4317" spans="1:6" x14ac:dyDescent="0.25">
      <c r="A4317">
        <v>4293</v>
      </c>
      <c r="B4317">
        <v>62224.093573014434</v>
      </c>
      <c r="C4317">
        <v>-4834.0935730144338</v>
      </c>
      <c r="E4317">
        <v>42.925000000000004</v>
      </c>
      <c r="F4317">
        <v>62639</v>
      </c>
    </row>
    <row r="4318" spans="1:6" x14ac:dyDescent="0.25">
      <c r="A4318">
        <v>4294</v>
      </c>
      <c r="B4318">
        <v>62224.093573014434</v>
      </c>
      <c r="C4318">
        <v>2490.9064269855662</v>
      </c>
      <c r="E4318">
        <v>42.935000000000002</v>
      </c>
      <c r="F4318">
        <v>62640</v>
      </c>
    </row>
    <row r="4319" spans="1:6" x14ac:dyDescent="0.25">
      <c r="A4319">
        <v>4295</v>
      </c>
      <c r="B4319">
        <v>62224.093573014434</v>
      </c>
      <c r="C4319">
        <v>123.90642698556621</v>
      </c>
      <c r="E4319">
        <v>42.945</v>
      </c>
      <c r="F4319">
        <v>62641</v>
      </c>
    </row>
    <row r="4320" spans="1:6" x14ac:dyDescent="0.25">
      <c r="A4320">
        <v>4296</v>
      </c>
      <c r="B4320">
        <v>65027.012521551449</v>
      </c>
      <c r="C4320">
        <v>-2366.012521551449</v>
      </c>
      <c r="E4320">
        <v>42.955000000000005</v>
      </c>
      <c r="F4320">
        <v>62643</v>
      </c>
    </row>
    <row r="4321" spans="1:6" x14ac:dyDescent="0.25">
      <c r="A4321">
        <v>4297</v>
      </c>
      <c r="B4321">
        <v>62224.093573014434</v>
      </c>
      <c r="C4321">
        <v>6884.9064269855662</v>
      </c>
      <c r="E4321">
        <v>42.965000000000003</v>
      </c>
      <c r="F4321">
        <v>62646</v>
      </c>
    </row>
    <row r="4322" spans="1:6" x14ac:dyDescent="0.25">
      <c r="A4322">
        <v>4298</v>
      </c>
      <c r="B4322">
        <v>70632.850418625487</v>
      </c>
      <c r="C4322">
        <v>-8099.8504186254868</v>
      </c>
      <c r="E4322">
        <v>42.975000000000001</v>
      </c>
      <c r="F4322">
        <v>62647</v>
      </c>
    </row>
    <row r="4323" spans="1:6" x14ac:dyDescent="0.25">
      <c r="A4323">
        <v>4299</v>
      </c>
      <c r="B4323">
        <v>81844.526212773577</v>
      </c>
      <c r="C4323">
        <v>-5432.5262127735768</v>
      </c>
      <c r="E4323">
        <v>42.985000000000007</v>
      </c>
      <c r="F4323">
        <v>62648</v>
      </c>
    </row>
    <row r="4324" spans="1:6" x14ac:dyDescent="0.25">
      <c r="A4324">
        <v>4300</v>
      </c>
      <c r="B4324">
        <v>62224.093573014434</v>
      </c>
      <c r="C4324">
        <v>-2577.0935730144338</v>
      </c>
      <c r="E4324">
        <v>42.995000000000005</v>
      </c>
      <c r="F4324">
        <v>62649</v>
      </c>
    </row>
    <row r="4325" spans="1:6" x14ac:dyDescent="0.25">
      <c r="A4325">
        <v>4301</v>
      </c>
      <c r="B4325">
        <v>62224.093573014434</v>
      </c>
      <c r="C4325">
        <v>-6.0935730144337867</v>
      </c>
      <c r="E4325">
        <v>43.005000000000003</v>
      </c>
      <c r="F4325">
        <v>62653</v>
      </c>
    </row>
    <row r="4326" spans="1:6" x14ac:dyDescent="0.25">
      <c r="A4326">
        <v>4302</v>
      </c>
      <c r="B4326">
        <v>62224.093573014434</v>
      </c>
      <c r="C4326">
        <v>6938.9064269855662</v>
      </c>
      <c r="E4326">
        <v>43.015000000000001</v>
      </c>
      <c r="F4326">
        <v>62654</v>
      </c>
    </row>
    <row r="4327" spans="1:6" x14ac:dyDescent="0.25">
      <c r="A4327">
        <v>4303</v>
      </c>
      <c r="B4327">
        <v>76238.688315699532</v>
      </c>
      <c r="C4327">
        <v>-2819.6883156995318</v>
      </c>
      <c r="E4327">
        <v>43.025000000000006</v>
      </c>
      <c r="F4327">
        <v>62659</v>
      </c>
    </row>
    <row r="4328" spans="1:6" x14ac:dyDescent="0.25">
      <c r="A4328">
        <v>4304</v>
      </c>
      <c r="B4328">
        <v>62224.093573014434</v>
      </c>
      <c r="C4328">
        <v>-2965.0935730144338</v>
      </c>
      <c r="E4328">
        <v>43.035000000000004</v>
      </c>
      <c r="F4328">
        <v>62659</v>
      </c>
    </row>
    <row r="4329" spans="1:6" x14ac:dyDescent="0.25">
      <c r="A4329">
        <v>4305</v>
      </c>
      <c r="B4329">
        <v>109873.71569814379</v>
      </c>
      <c r="C4329">
        <v>-10289.715698143787</v>
      </c>
      <c r="E4329">
        <v>43.045000000000002</v>
      </c>
      <c r="F4329">
        <v>62661</v>
      </c>
    </row>
    <row r="4330" spans="1:6" x14ac:dyDescent="0.25">
      <c r="A4330">
        <v>4306</v>
      </c>
      <c r="B4330">
        <v>62224.093573014434</v>
      </c>
      <c r="C4330">
        <v>-5124.0935730144338</v>
      </c>
      <c r="E4330">
        <v>43.055000000000007</v>
      </c>
      <c r="F4330">
        <v>62661</v>
      </c>
    </row>
    <row r="4331" spans="1:6" x14ac:dyDescent="0.25">
      <c r="A4331">
        <v>4307</v>
      </c>
      <c r="B4331">
        <v>62224.093573014434</v>
      </c>
      <c r="C4331">
        <v>-779.09357301443379</v>
      </c>
      <c r="E4331">
        <v>43.065000000000005</v>
      </c>
      <c r="F4331">
        <v>62661</v>
      </c>
    </row>
    <row r="4332" spans="1:6" x14ac:dyDescent="0.25">
      <c r="A4332">
        <v>4308</v>
      </c>
      <c r="B4332">
        <v>67829.931470088472</v>
      </c>
      <c r="C4332">
        <v>-1251.9314700884715</v>
      </c>
      <c r="E4332">
        <v>43.075000000000003</v>
      </c>
      <c r="F4332">
        <v>62662</v>
      </c>
    </row>
    <row r="4333" spans="1:6" x14ac:dyDescent="0.25">
      <c r="A4333">
        <v>4309</v>
      </c>
      <c r="B4333">
        <v>62224.093573014434</v>
      </c>
      <c r="C4333">
        <v>-2220.0935730144338</v>
      </c>
      <c r="E4333">
        <v>43.085000000000001</v>
      </c>
      <c r="F4333">
        <v>62662</v>
      </c>
    </row>
    <row r="4334" spans="1:6" x14ac:dyDescent="0.25">
      <c r="A4334">
        <v>4310</v>
      </c>
      <c r="B4334">
        <v>65027.012521551449</v>
      </c>
      <c r="C4334">
        <v>9307.987478448551</v>
      </c>
      <c r="E4334">
        <v>43.095000000000006</v>
      </c>
      <c r="F4334">
        <v>62662</v>
      </c>
    </row>
    <row r="4335" spans="1:6" x14ac:dyDescent="0.25">
      <c r="A4335">
        <v>4311</v>
      </c>
      <c r="B4335">
        <v>62224.093573014434</v>
      </c>
      <c r="C4335">
        <v>-4943.0935730144338</v>
      </c>
      <c r="E4335">
        <v>43.105000000000004</v>
      </c>
      <c r="F4335">
        <v>62666</v>
      </c>
    </row>
    <row r="4336" spans="1:6" x14ac:dyDescent="0.25">
      <c r="A4336">
        <v>4312</v>
      </c>
      <c r="B4336">
        <v>62224.093573014434</v>
      </c>
      <c r="C4336">
        <v>-2369.0935730144338</v>
      </c>
      <c r="E4336">
        <v>43.115000000000002</v>
      </c>
      <c r="F4336">
        <v>62669</v>
      </c>
    </row>
    <row r="4337" spans="1:6" x14ac:dyDescent="0.25">
      <c r="A4337">
        <v>4313</v>
      </c>
      <c r="B4337">
        <v>62224.093573014434</v>
      </c>
      <c r="C4337">
        <v>-9430.0935730144338</v>
      </c>
      <c r="E4337">
        <v>43.125</v>
      </c>
      <c r="F4337">
        <v>62670</v>
      </c>
    </row>
    <row r="4338" spans="1:6" x14ac:dyDescent="0.25">
      <c r="A4338">
        <v>4314</v>
      </c>
      <c r="B4338">
        <v>62224.093573014434</v>
      </c>
      <c r="C4338">
        <v>-2733.0935730144338</v>
      </c>
      <c r="E4338">
        <v>43.135000000000005</v>
      </c>
      <c r="F4338">
        <v>62671</v>
      </c>
    </row>
    <row r="4339" spans="1:6" x14ac:dyDescent="0.25">
      <c r="A4339">
        <v>4315</v>
      </c>
      <c r="B4339">
        <v>62224.093573014434</v>
      </c>
      <c r="C4339">
        <v>2277.9064269855662</v>
      </c>
      <c r="E4339">
        <v>43.145000000000003</v>
      </c>
      <c r="F4339">
        <v>62671</v>
      </c>
    </row>
    <row r="4340" spans="1:6" x14ac:dyDescent="0.25">
      <c r="A4340">
        <v>4316</v>
      </c>
      <c r="B4340">
        <v>67829.931470088472</v>
      </c>
      <c r="C4340">
        <v>3783.0685299115285</v>
      </c>
      <c r="E4340">
        <v>43.155000000000001</v>
      </c>
      <c r="F4340">
        <v>62672</v>
      </c>
    </row>
    <row r="4341" spans="1:6" x14ac:dyDescent="0.25">
      <c r="A4341">
        <v>4317</v>
      </c>
      <c r="B4341">
        <v>62224.093573014434</v>
      </c>
      <c r="C4341">
        <v>-1226.0935730144338</v>
      </c>
      <c r="E4341">
        <v>43.165000000000006</v>
      </c>
      <c r="F4341">
        <v>62673</v>
      </c>
    </row>
    <row r="4342" spans="1:6" x14ac:dyDescent="0.25">
      <c r="A4342">
        <v>4318</v>
      </c>
      <c r="B4342">
        <v>62224.093573014434</v>
      </c>
      <c r="C4342">
        <v>-5347.0935730144338</v>
      </c>
      <c r="E4342">
        <v>43.175000000000004</v>
      </c>
      <c r="F4342">
        <v>62673</v>
      </c>
    </row>
    <row r="4343" spans="1:6" x14ac:dyDescent="0.25">
      <c r="A4343">
        <v>4319</v>
      </c>
      <c r="B4343">
        <v>62224.093573014434</v>
      </c>
      <c r="C4343">
        <v>587.90642698556621</v>
      </c>
      <c r="E4343">
        <v>43.185000000000002</v>
      </c>
      <c r="F4343">
        <v>62677</v>
      </c>
    </row>
    <row r="4344" spans="1:6" x14ac:dyDescent="0.25">
      <c r="A4344">
        <v>4320</v>
      </c>
      <c r="B4344">
        <v>62224.093573014434</v>
      </c>
      <c r="C4344">
        <v>-1293.0935730144338</v>
      </c>
      <c r="E4344">
        <v>43.195</v>
      </c>
      <c r="F4344">
        <v>62678</v>
      </c>
    </row>
    <row r="4345" spans="1:6" x14ac:dyDescent="0.25">
      <c r="A4345">
        <v>4321</v>
      </c>
      <c r="B4345">
        <v>62224.093573014434</v>
      </c>
      <c r="C4345">
        <v>1001.9064269855662</v>
      </c>
      <c r="E4345">
        <v>43.205000000000005</v>
      </c>
      <c r="F4345">
        <v>62678</v>
      </c>
    </row>
    <row r="4346" spans="1:6" x14ac:dyDescent="0.25">
      <c r="A4346">
        <v>4322</v>
      </c>
      <c r="B4346">
        <v>62224.093573014434</v>
      </c>
      <c r="C4346">
        <v>-11284.093573014434</v>
      </c>
      <c r="E4346">
        <v>43.215000000000003</v>
      </c>
      <c r="F4346">
        <v>62679</v>
      </c>
    </row>
    <row r="4347" spans="1:6" x14ac:dyDescent="0.25">
      <c r="A4347">
        <v>4323</v>
      </c>
      <c r="B4347">
        <v>67829.931470088472</v>
      </c>
      <c r="C4347">
        <v>5824.0685299115285</v>
      </c>
      <c r="E4347">
        <v>43.225000000000001</v>
      </c>
      <c r="F4347">
        <v>62680</v>
      </c>
    </row>
    <row r="4348" spans="1:6" x14ac:dyDescent="0.25">
      <c r="A4348">
        <v>4324</v>
      </c>
      <c r="B4348">
        <v>62224.093573014434</v>
      </c>
      <c r="C4348">
        <v>14100.906426985566</v>
      </c>
      <c r="E4348">
        <v>43.235000000000007</v>
      </c>
      <c r="F4348">
        <v>62680</v>
      </c>
    </row>
    <row r="4349" spans="1:6" x14ac:dyDescent="0.25">
      <c r="A4349">
        <v>4325</v>
      </c>
      <c r="B4349">
        <v>67829.931470088472</v>
      </c>
      <c r="C4349">
        <v>-1925.9314700884715</v>
      </c>
      <c r="E4349">
        <v>43.245000000000005</v>
      </c>
      <c r="F4349">
        <v>62681</v>
      </c>
    </row>
    <row r="4350" spans="1:6" x14ac:dyDescent="0.25">
      <c r="A4350">
        <v>4326</v>
      </c>
      <c r="B4350">
        <v>62224.093573014434</v>
      </c>
      <c r="C4350">
        <v>4367.9064269855662</v>
      </c>
      <c r="E4350">
        <v>43.255000000000003</v>
      </c>
      <c r="F4350">
        <v>62681</v>
      </c>
    </row>
    <row r="4351" spans="1:6" x14ac:dyDescent="0.25">
      <c r="A4351">
        <v>4327</v>
      </c>
      <c r="B4351">
        <v>65027.012521551449</v>
      </c>
      <c r="C4351">
        <v>372.98747844855097</v>
      </c>
      <c r="E4351">
        <v>43.265000000000001</v>
      </c>
      <c r="F4351">
        <v>62685</v>
      </c>
    </row>
    <row r="4352" spans="1:6" x14ac:dyDescent="0.25">
      <c r="A4352">
        <v>4328</v>
      </c>
      <c r="B4352">
        <v>65027.012521551449</v>
      </c>
      <c r="C4352">
        <v>4255.987478448551</v>
      </c>
      <c r="E4352">
        <v>43.275000000000006</v>
      </c>
      <c r="F4352">
        <v>62690</v>
      </c>
    </row>
    <row r="4353" spans="1:6" x14ac:dyDescent="0.25">
      <c r="A4353">
        <v>4329</v>
      </c>
      <c r="B4353">
        <v>65027.012521551449</v>
      </c>
      <c r="C4353">
        <v>-10228.012521551449</v>
      </c>
      <c r="E4353">
        <v>43.285000000000004</v>
      </c>
      <c r="F4353">
        <v>62692</v>
      </c>
    </row>
    <row r="4354" spans="1:6" x14ac:dyDescent="0.25">
      <c r="A4354">
        <v>4330</v>
      </c>
      <c r="B4354">
        <v>62224.093573014434</v>
      </c>
      <c r="C4354">
        <v>-5929.0935730144338</v>
      </c>
      <c r="E4354">
        <v>43.295000000000002</v>
      </c>
      <c r="F4354">
        <v>62694</v>
      </c>
    </row>
    <row r="4355" spans="1:6" x14ac:dyDescent="0.25">
      <c r="A4355">
        <v>4331</v>
      </c>
      <c r="B4355">
        <v>67829.931470088472</v>
      </c>
      <c r="C4355">
        <v>-6109.9314700884715</v>
      </c>
      <c r="E4355">
        <v>43.305000000000007</v>
      </c>
      <c r="F4355">
        <v>62696</v>
      </c>
    </row>
    <row r="4356" spans="1:6" x14ac:dyDescent="0.25">
      <c r="A4356">
        <v>4332</v>
      </c>
      <c r="B4356">
        <v>62224.093573014434</v>
      </c>
      <c r="C4356">
        <v>1460.9064269855662</v>
      </c>
      <c r="E4356">
        <v>43.315000000000005</v>
      </c>
      <c r="F4356">
        <v>62698</v>
      </c>
    </row>
    <row r="4357" spans="1:6" x14ac:dyDescent="0.25">
      <c r="A4357">
        <v>4333</v>
      </c>
      <c r="B4357">
        <v>62224.093573014434</v>
      </c>
      <c r="C4357">
        <v>-3141.0935730144338</v>
      </c>
      <c r="E4357">
        <v>43.325000000000003</v>
      </c>
      <c r="F4357">
        <v>62699</v>
      </c>
    </row>
    <row r="4358" spans="1:6" x14ac:dyDescent="0.25">
      <c r="A4358">
        <v>4334</v>
      </c>
      <c r="B4358">
        <v>65027.012521551449</v>
      </c>
      <c r="C4358">
        <v>13228.987478448551</v>
      </c>
      <c r="E4358">
        <v>43.335000000000001</v>
      </c>
      <c r="F4358">
        <v>62703</v>
      </c>
    </row>
    <row r="4359" spans="1:6" x14ac:dyDescent="0.25">
      <c r="A4359">
        <v>4335</v>
      </c>
      <c r="B4359">
        <v>62224.093573014434</v>
      </c>
      <c r="C4359">
        <v>3607.9064269855662</v>
      </c>
      <c r="E4359">
        <v>43.345000000000006</v>
      </c>
      <c r="F4359">
        <v>62706</v>
      </c>
    </row>
    <row r="4360" spans="1:6" x14ac:dyDescent="0.25">
      <c r="A4360">
        <v>4336</v>
      </c>
      <c r="B4360">
        <v>62224.093573014434</v>
      </c>
      <c r="C4360">
        <v>-10237.093573014434</v>
      </c>
      <c r="E4360">
        <v>43.355000000000004</v>
      </c>
      <c r="F4360">
        <v>62709</v>
      </c>
    </row>
    <row r="4361" spans="1:6" x14ac:dyDescent="0.25">
      <c r="A4361">
        <v>4337</v>
      </c>
      <c r="B4361">
        <v>62224.093573014434</v>
      </c>
      <c r="C4361">
        <v>1240.9064269855662</v>
      </c>
      <c r="E4361">
        <v>43.365000000000002</v>
      </c>
      <c r="F4361">
        <v>62710</v>
      </c>
    </row>
    <row r="4362" spans="1:6" x14ac:dyDescent="0.25">
      <c r="A4362">
        <v>4338</v>
      </c>
      <c r="B4362">
        <v>84647.445161310607</v>
      </c>
      <c r="C4362">
        <v>6645.5548386893934</v>
      </c>
      <c r="E4362">
        <v>43.375</v>
      </c>
      <c r="F4362">
        <v>62714</v>
      </c>
    </row>
    <row r="4363" spans="1:6" x14ac:dyDescent="0.25">
      <c r="A4363">
        <v>4339</v>
      </c>
      <c r="B4363">
        <v>62224.093573014434</v>
      </c>
      <c r="C4363">
        <v>5477.9064269855662</v>
      </c>
      <c r="E4363">
        <v>43.385000000000005</v>
      </c>
      <c r="F4363">
        <v>62716</v>
      </c>
    </row>
    <row r="4364" spans="1:6" x14ac:dyDescent="0.25">
      <c r="A4364">
        <v>4340</v>
      </c>
      <c r="B4364">
        <v>62224.093573014434</v>
      </c>
      <c r="C4364">
        <v>-11624.093573014434</v>
      </c>
      <c r="E4364">
        <v>43.395000000000003</v>
      </c>
      <c r="F4364">
        <v>62718</v>
      </c>
    </row>
    <row r="4365" spans="1:6" x14ac:dyDescent="0.25">
      <c r="A4365">
        <v>4341</v>
      </c>
      <c r="B4365">
        <v>62224.093573014434</v>
      </c>
      <c r="C4365">
        <v>-10333.093573014434</v>
      </c>
      <c r="E4365">
        <v>43.405000000000001</v>
      </c>
      <c r="F4365">
        <v>62720</v>
      </c>
    </row>
    <row r="4366" spans="1:6" x14ac:dyDescent="0.25">
      <c r="A4366">
        <v>4342</v>
      </c>
      <c r="B4366">
        <v>62224.093573014434</v>
      </c>
      <c r="C4366">
        <v>3572.9064269855662</v>
      </c>
      <c r="E4366">
        <v>43.415000000000006</v>
      </c>
      <c r="F4366">
        <v>62721</v>
      </c>
    </row>
    <row r="4367" spans="1:6" x14ac:dyDescent="0.25">
      <c r="A4367">
        <v>4343</v>
      </c>
      <c r="B4367">
        <v>62224.093573014434</v>
      </c>
      <c r="C4367">
        <v>-1819.0935730144338</v>
      </c>
      <c r="E4367">
        <v>43.425000000000004</v>
      </c>
      <c r="F4367">
        <v>62724</v>
      </c>
    </row>
    <row r="4368" spans="1:6" x14ac:dyDescent="0.25">
      <c r="A4368">
        <v>4344</v>
      </c>
      <c r="B4368">
        <v>62224.093573014434</v>
      </c>
      <c r="C4368">
        <v>8302.9064269855662</v>
      </c>
      <c r="E4368">
        <v>43.435000000000002</v>
      </c>
      <c r="F4368">
        <v>62725</v>
      </c>
    </row>
    <row r="4369" spans="1:6" x14ac:dyDescent="0.25">
      <c r="A4369">
        <v>4345</v>
      </c>
      <c r="B4369">
        <v>73435.769367162517</v>
      </c>
      <c r="C4369">
        <v>-17092.769367162517</v>
      </c>
      <c r="E4369">
        <v>43.445</v>
      </c>
      <c r="F4369">
        <v>62729</v>
      </c>
    </row>
    <row r="4370" spans="1:6" x14ac:dyDescent="0.25">
      <c r="A4370">
        <v>4346</v>
      </c>
      <c r="B4370">
        <v>62224.093573014434</v>
      </c>
      <c r="C4370">
        <v>-4053.0935730144338</v>
      </c>
      <c r="E4370">
        <v>43.455000000000005</v>
      </c>
      <c r="F4370">
        <v>62729</v>
      </c>
    </row>
    <row r="4371" spans="1:6" x14ac:dyDescent="0.25">
      <c r="A4371">
        <v>4347</v>
      </c>
      <c r="B4371">
        <v>62224.093573014434</v>
      </c>
      <c r="C4371">
        <v>4813.9064269855662</v>
      </c>
      <c r="E4371">
        <v>43.465000000000003</v>
      </c>
      <c r="F4371">
        <v>62729</v>
      </c>
    </row>
    <row r="4372" spans="1:6" x14ac:dyDescent="0.25">
      <c r="A4372">
        <v>4348</v>
      </c>
      <c r="B4372">
        <v>67829.931470088472</v>
      </c>
      <c r="C4372">
        <v>3649.0685299115285</v>
      </c>
      <c r="E4372">
        <v>43.475000000000001</v>
      </c>
      <c r="F4372">
        <v>62731</v>
      </c>
    </row>
    <row r="4373" spans="1:6" x14ac:dyDescent="0.25">
      <c r="A4373">
        <v>4349</v>
      </c>
      <c r="B4373">
        <v>62224.093573014434</v>
      </c>
      <c r="C4373">
        <v>-1543.0935730144338</v>
      </c>
      <c r="E4373">
        <v>43.485000000000007</v>
      </c>
      <c r="F4373">
        <v>62733</v>
      </c>
    </row>
    <row r="4374" spans="1:6" x14ac:dyDescent="0.25">
      <c r="A4374">
        <v>4350</v>
      </c>
      <c r="B4374">
        <v>62224.093573014434</v>
      </c>
      <c r="C4374">
        <v>-1097.0935730144338</v>
      </c>
      <c r="E4374">
        <v>43.495000000000005</v>
      </c>
      <c r="F4374">
        <v>62734</v>
      </c>
    </row>
    <row r="4375" spans="1:6" x14ac:dyDescent="0.25">
      <c r="A4375">
        <v>4351</v>
      </c>
      <c r="B4375">
        <v>62224.093573014434</v>
      </c>
      <c r="C4375">
        <v>-2138.0935730144338</v>
      </c>
      <c r="E4375">
        <v>43.505000000000003</v>
      </c>
      <c r="F4375">
        <v>62735</v>
      </c>
    </row>
    <row r="4376" spans="1:6" x14ac:dyDescent="0.25">
      <c r="A4376">
        <v>4352</v>
      </c>
      <c r="B4376">
        <v>65027.012521551449</v>
      </c>
      <c r="C4376">
        <v>-6697.012521551449</v>
      </c>
      <c r="E4376">
        <v>43.515000000000001</v>
      </c>
      <c r="F4376">
        <v>62736</v>
      </c>
    </row>
    <row r="4377" spans="1:6" x14ac:dyDescent="0.25">
      <c r="A4377">
        <v>4353</v>
      </c>
      <c r="B4377">
        <v>67829.931470088472</v>
      </c>
      <c r="C4377">
        <v>8645.0685299115285</v>
      </c>
      <c r="E4377">
        <v>43.525000000000006</v>
      </c>
      <c r="F4377">
        <v>62741</v>
      </c>
    </row>
    <row r="4378" spans="1:6" x14ac:dyDescent="0.25">
      <c r="A4378">
        <v>4354</v>
      </c>
      <c r="B4378">
        <v>65027.012521551449</v>
      </c>
      <c r="C4378">
        <v>1875.987478448551</v>
      </c>
      <c r="E4378">
        <v>43.535000000000004</v>
      </c>
      <c r="F4378">
        <v>62742</v>
      </c>
    </row>
    <row r="4379" spans="1:6" x14ac:dyDescent="0.25">
      <c r="A4379">
        <v>4355</v>
      </c>
      <c r="B4379">
        <v>62224.093573014434</v>
      </c>
      <c r="C4379">
        <v>-6654.0935730144338</v>
      </c>
      <c r="E4379">
        <v>43.545000000000002</v>
      </c>
      <c r="F4379">
        <v>62742</v>
      </c>
    </row>
    <row r="4380" spans="1:6" x14ac:dyDescent="0.25">
      <c r="A4380">
        <v>4356</v>
      </c>
      <c r="B4380">
        <v>65027.012521551449</v>
      </c>
      <c r="C4380">
        <v>-5354.012521551449</v>
      </c>
      <c r="E4380">
        <v>43.555000000000007</v>
      </c>
      <c r="F4380">
        <v>62745</v>
      </c>
    </row>
    <row r="4381" spans="1:6" x14ac:dyDescent="0.25">
      <c r="A4381">
        <v>4357</v>
      </c>
      <c r="B4381">
        <v>62224.093573014434</v>
      </c>
      <c r="C4381">
        <v>-1173.0935730144338</v>
      </c>
      <c r="E4381">
        <v>43.565000000000005</v>
      </c>
      <c r="F4381">
        <v>62747</v>
      </c>
    </row>
    <row r="4382" spans="1:6" x14ac:dyDescent="0.25">
      <c r="A4382">
        <v>4358</v>
      </c>
      <c r="B4382">
        <v>73435.769367162517</v>
      </c>
      <c r="C4382">
        <v>4889.2306328374834</v>
      </c>
      <c r="E4382">
        <v>43.575000000000003</v>
      </c>
      <c r="F4382">
        <v>62748</v>
      </c>
    </row>
    <row r="4383" spans="1:6" x14ac:dyDescent="0.25">
      <c r="A4383">
        <v>4359</v>
      </c>
      <c r="B4383">
        <v>65027.012521551449</v>
      </c>
      <c r="C4383">
        <v>-8333.012521551449</v>
      </c>
      <c r="E4383">
        <v>43.585000000000001</v>
      </c>
      <c r="F4383">
        <v>62748</v>
      </c>
    </row>
    <row r="4384" spans="1:6" x14ac:dyDescent="0.25">
      <c r="A4384">
        <v>4360</v>
      </c>
      <c r="B4384">
        <v>62224.093573014434</v>
      </c>
      <c r="C4384">
        <v>-188.09357301443379</v>
      </c>
      <c r="E4384">
        <v>43.595000000000006</v>
      </c>
      <c r="F4384">
        <v>62749</v>
      </c>
    </row>
    <row r="4385" spans="1:6" x14ac:dyDescent="0.25">
      <c r="A4385">
        <v>4361</v>
      </c>
      <c r="B4385">
        <v>62224.093573014434</v>
      </c>
      <c r="C4385">
        <v>5314.9064269855662</v>
      </c>
      <c r="E4385">
        <v>43.605000000000004</v>
      </c>
      <c r="F4385">
        <v>62756</v>
      </c>
    </row>
    <row r="4386" spans="1:6" x14ac:dyDescent="0.25">
      <c r="A4386">
        <v>4362</v>
      </c>
      <c r="B4386">
        <v>101464.95885253273</v>
      </c>
      <c r="C4386">
        <v>16507.041147467273</v>
      </c>
      <c r="E4386">
        <v>43.615000000000002</v>
      </c>
      <c r="F4386">
        <v>62760</v>
      </c>
    </row>
    <row r="4387" spans="1:6" x14ac:dyDescent="0.25">
      <c r="A4387">
        <v>4363</v>
      </c>
      <c r="B4387">
        <v>62224.093573014434</v>
      </c>
      <c r="C4387">
        <v>3305.9064269855662</v>
      </c>
      <c r="E4387">
        <v>43.625</v>
      </c>
      <c r="F4387">
        <v>62763</v>
      </c>
    </row>
    <row r="4388" spans="1:6" x14ac:dyDescent="0.25">
      <c r="A4388">
        <v>4364</v>
      </c>
      <c r="B4388">
        <v>62224.093573014434</v>
      </c>
      <c r="C4388">
        <v>-6354.0935730144338</v>
      </c>
      <c r="E4388">
        <v>43.635000000000005</v>
      </c>
      <c r="F4388">
        <v>62771</v>
      </c>
    </row>
    <row r="4389" spans="1:6" x14ac:dyDescent="0.25">
      <c r="A4389">
        <v>4365</v>
      </c>
      <c r="B4389">
        <v>65027.012521551449</v>
      </c>
      <c r="C4389">
        <v>2081.987478448551</v>
      </c>
      <c r="E4389">
        <v>43.645000000000003</v>
      </c>
      <c r="F4389">
        <v>62771</v>
      </c>
    </row>
    <row r="4390" spans="1:6" x14ac:dyDescent="0.25">
      <c r="A4390">
        <v>4366</v>
      </c>
      <c r="B4390">
        <v>62224.093573014434</v>
      </c>
      <c r="C4390">
        <v>1634.9064269855662</v>
      </c>
      <c r="E4390">
        <v>43.655000000000001</v>
      </c>
      <c r="F4390">
        <v>62771</v>
      </c>
    </row>
    <row r="4391" spans="1:6" x14ac:dyDescent="0.25">
      <c r="A4391">
        <v>4367</v>
      </c>
      <c r="B4391">
        <v>65027.012521551449</v>
      </c>
      <c r="C4391">
        <v>2070.987478448551</v>
      </c>
      <c r="E4391">
        <v>43.665000000000006</v>
      </c>
      <c r="F4391">
        <v>62772</v>
      </c>
    </row>
    <row r="4392" spans="1:6" x14ac:dyDescent="0.25">
      <c r="A4392">
        <v>4368</v>
      </c>
      <c r="B4392">
        <v>84647.445161310607</v>
      </c>
      <c r="C4392">
        <v>-4509.4451613106066</v>
      </c>
      <c r="E4392">
        <v>43.675000000000004</v>
      </c>
      <c r="F4392">
        <v>62775</v>
      </c>
    </row>
    <row r="4393" spans="1:6" x14ac:dyDescent="0.25">
      <c r="A4393">
        <v>4369</v>
      </c>
      <c r="B4393">
        <v>65027.012521551449</v>
      </c>
      <c r="C4393">
        <v>1399.987478448551</v>
      </c>
      <c r="E4393">
        <v>43.685000000000002</v>
      </c>
      <c r="F4393">
        <v>62777</v>
      </c>
    </row>
    <row r="4394" spans="1:6" x14ac:dyDescent="0.25">
      <c r="A4394">
        <v>4370</v>
      </c>
      <c r="B4394">
        <v>65027.012521551449</v>
      </c>
      <c r="C4394">
        <v>810.98747844855097</v>
      </c>
      <c r="E4394">
        <v>43.695</v>
      </c>
      <c r="F4394">
        <v>62781</v>
      </c>
    </row>
    <row r="4395" spans="1:6" x14ac:dyDescent="0.25">
      <c r="A4395">
        <v>4371</v>
      </c>
      <c r="B4395">
        <v>62224.093573014434</v>
      </c>
      <c r="C4395">
        <v>5435.9064269855662</v>
      </c>
      <c r="E4395">
        <v>43.705000000000005</v>
      </c>
      <c r="F4395">
        <v>62782</v>
      </c>
    </row>
    <row r="4396" spans="1:6" x14ac:dyDescent="0.25">
      <c r="A4396">
        <v>4372</v>
      </c>
      <c r="B4396">
        <v>62224.093573014434</v>
      </c>
      <c r="C4396">
        <v>-3210.0935730144338</v>
      </c>
      <c r="E4396">
        <v>43.715000000000003</v>
      </c>
      <c r="F4396">
        <v>62782</v>
      </c>
    </row>
    <row r="4397" spans="1:6" x14ac:dyDescent="0.25">
      <c r="A4397">
        <v>4373</v>
      </c>
      <c r="B4397">
        <v>65027.012521551449</v>
      </c>
      <c r="C4397">
        <v>2974.987478448551</v>
      </c>
      <c r="E4397">
        <v>43.725000000000001</v>
      </c>
      <c r="F4397">
        <v>62783</v>
      </c>
    </row>
    <row r="4398" spans="1:6" x14ac:dyDescent="0.25">
      <c r="A4398">
        <v>4374</v>
      </c>
      <c r="B4398">
        <v>62224.093573014434</v>
      </c>
      <c r="C4398">
        <v>-6979.0935730144338</v>
      </c>
      <c r="E4398">
        <v>43.735000000000007</v>
      </c>
      <c r="F4398">
        <v>62785</v>
      </c>
    </row>
    <row r="4399" spans="1:6" x14ac:dyDescent="0.25">
      <c r="A4399">
        <v>4375</v>
      </c>
      <c r="B4399">
        <v>62224.093573014434</v>
      </c>
      <c r="C4399">
        <v>-7437.0935730144338</v>
      </c>
      <c r="E4399">
        <v>43.745000000000005</v>
      </c>
      <c r="F4399">
        <v>62790</v>
      </c>
    </row>
    <row r="4400" spans="1:6" x14ac:dyDescent="0.25">
      <c r="A4400">
        <v>4376</v>
      </c>
      <c r="B4400">
        <v>62224.093573014434</v>
      </c>
      <c r="C4400">
        <v>-5885.0935730144338</v>
      </c>
      <c r="E4400">
        <v>43.755000000000003</v>
      </c>
      <c r="F4400">
        <v>62792</v>
      </c>
    </row>
    <row r="4401" spans="1:6" x14ac:dyDescent="0.25">
      <c r="A4401">
        <v>4377</v>
      </c>
      <c r="B4401">
        <v>62224.093573014434</v>
      </c>
      <c r="C4401">
        <v>1191.9064269855662</v>
      </c>
      <c r="E4401">
        <v>43.765000000000001</v>
      </c>
      <c r="F4401">
        <v>62795</v>
      </c>
    </row>
    <row r="4402" spans="1:6" x14ac:dyDescent="0.25">
      <c r="A4402">
        <v>4378</v>
      </c>
      <c r="B4402">
        <v>65027.012521551449</v>
      </c>
      <c r="C4402">
        <v>-2185.012521551449</v>
      </c>
      <c r="E4402">
        <v>43.775000000000006</v>
      </c>
      <c r="F4402">
        <v>62795</v>
      </c>
    </row>
    <row r="4403" spans="1:6" x14ac:dyDescent="0.25">
      <c r="A4403">
        <v>4379</v>
      </c>
      <c r="B4403">
        <v>65027.012521551449</v>
      </c>
      <c r="C4403">
        <v>-3374.012521551449</v>
      </c>
      <c r="E4403">
        <v>43.785000000000004</v>
      </c>
      <c r="F4403">
        <v>62798</v>
      </c>
    </row>
    <row r="4404" spans="1:6" x14ac:dyDescent="0.25">
      <c r="A4404">
        <v>4380</v>
      </c>
      <c r="B4404">
        <v>67829.931470088472</v>
      </c>
      <c r="C4404">
        <v>2810.0685299115285</v>
      </c>
      <c r="E4404">
        <v>43.795000000000002</v>
      </c>
      <c r="F4404">
        <v>62798</v>
      </c>
    </row>
    <row r="4405" spans="1:6" x14ac:dyDescent="0.25">
      <c r="A4405">
        <v>4381</v>
      </c>
      <c r="B4405">
        <v>62224.093573014434</v>
      </c>
      <c r="C4405">
        <v>1663.9064269855662</v>
      </c>
      <c r="E4405">
        <v>43.805000000000007</v>
      </c>
      <c r="F4405">
        <v>62799</v>
      </c>
    </row>
    <row r="4406" spans="1:6" x14ac:dyDescent="0.25">
      <c r="A4406">
        <v>4382</v>
      </c>
      <c r="B4406">
        <v>62224.093573014434</v>
      </c>
      <c r="C4406">
        <v>-4846.0935730144338</v>
      </c>
      <c r="E4406">
        <v>43.815000000000005</v>
      </c>
      <c r="F4406">
        <v>62802</v>
      </c>
    </row>
    <row r="4407" spans="1:6" x14ac:dyDescent="0.25">
      <c r="A4407">
        <v>4383</v>
      </c>
      <c r="B4407">
        <v>62224.093573014434</v>
      </c>
      <c r="C4407">
        <v>2344.9064269855662</v>
      </c>
      <c r="E4407">
        <v>43.825000000000003</v>
      </c>
      <c r="F4407">
        <v>62802</v>
      </c>
    </row>
    <row r="4408" spans="1:6" x14ac:dyDescent="0.25">
      <c r="A4408">
        <v>4384</v>
      </c>
      <c r="B4408">
        <v>62224.093573014434</v>
      </c>
      <c r="C4408">
        <v>1397.9064269855662</v>
      </c>
      <c r="E4408">
        <v>43.835000000000001</v>
      </c>
      <c r="F4408">
        <v>62803</v>
      </c>
    </row>
    <row r="4409" spans="1:6" x14ac:dyDescent="0.25">
      <c r="A4409">
        <v>4385</v>
      </c>
      <c r="B4409">
        <v>90253.283058384637</v>
      </c>
      <c r="C4409">
        <v>-2975.2830583846371</v>
      </c>
      <c r="E4409">
        <v>43.845000000000006</v>
      </c>
      <c r="F4409">
        <v>62804</v>
      </c>
    </row>
    <row r="4410" spans="1:6" x14ac:dyDescent="0.25">
      <c r="A4410">
        <v>4386</v>
      </c>
      <c r="B4410">
        <v>62224.093573014434</v>
      </c>
      <c r="C4410">
        <v>-2516.0935730144338</v>
      </c>
      <c r="E4410">
        <v>43.855000000000004</v>
      </c>
      <c r="F4410">
        <v>62809</v>
      </c>
    </row>
    <row r="4411" spans="1:6" x14ac:dyDescent="0.25">
      <c r="A4411">
        <v>4387</v>
      </c>
      <c r="B4411">
        <v>62224.093573014434</v>
      </c>
      <c r="C4411">
        <v>13503.906426985566</v>
      </c>
      <c r="E4411">
        <v>43.865000000000002</v>
      </c>
      <c r="F4411">
        <v>62812</v>
      </c>
    </row>
    <row r="4412" spans="1:6" x14ac:dyDescent="0.25">
      <c r="A4412">
        <v>4388</v>
      </c>
      <c r="B4412">
        <v>62224.093573014434</v>
      </c>
      <c r="C4412">
        <v>-1545.0935730144338</v>
      </c>
      <c r="E4412">
        <v>43.875</v>
      </c>
      <c r="F4412">
        <v>62812</v>
      </c>
    </row>
    <row r="4413" spans="1:6" x14ac:dyDescent="0.25">
      <c r="A4413">
        <v>4389</v>
      </c>
      <c r="B4413">
        <v>65027.012521551449</v>
      </c>
      <c r="C4413">
        <v>-12956.012521551449</v>
      </c>
      <c r="E4413">
        <v>43.885000000000005</v>
      </c>
      <c r="F4413">
        <v>62819</v>
      </c>
    </row>
    <row r="4414" spans="1:6" x14ac:dyDescent="0.25">
      <c r="A4414">
        <v>4390</v>
      </c>
      <c r="B4414">
        <v>62224.093573014434</v>
      </c>
      <c r="C4414">
        <v>-30.093573014433787</v>
      </c>
      <c r="E4414">
        <v>43.895000000000003</v>
      </c>
      <c r="F4414">
        <v>62822</v>
      </c>
    </row>
    <row r="4415" spans="1:6" x14ac:dyDescent="0.25">
      <c r="A4415">
        <v>4391</v>
      </c>
      <c r="B4415">
        <v>73435.769367162517</v>
      </c>
      <c r="C4415">
        <v>-5636.7693671625166</v>
      </c>
      <c r="E4415">
        <v>43.905000000000001</v>
      </c>
      <c r="F4415">
        <v>62826</v>
      </c>
    </row>
    <row r="4416" spans="1:6" x14ac:dyDescent="0.25">
      <c r="A4416">
        <v>4392</v>
      </c>
      <c r="B4416">
        <v>65027.012521551449</v>
      </c>
      <c r="C4416">
        <v>-7960.012521551449</v>
      </c>
      <c r="E4416">
        <v>43.915000000000006</v>
      </c>
      <c r="F4416">
        <v>62830</v>
      </c>
    </row>
    <row r="4417" spans="1:6" x14ac:dyDescent="0.25">
      <c r="A4417">
        <v>4393</v>
      </c>
      <c r="B4417">
        <v>87450.364109847607</v>
      </c>
      <c r="C4417">
        <v>7560.6358901523927</v>
      </c>
      <c r="E4417">
        <v>43.925000000000004</v>
      </c>
      <c r="F4417">
        <v>62830</v>
      </c>
    </row>
    <row r="4418" spans="1:6" x14ac:dyDescent="0.25">
      <c r="A4418">
        <v>4394</v>
      </c>
      <c r="B4418">
        <v>62224.093573014434</v>
      </c>
      <c r="C4418">
        <v>-8583.0935730144338</v>
      </c>
      <c r="E4418">
        <v>43.935000000000002</v>
      </c>
      <c r="F4418">
        <v>62834</v>
      </c>
    </row>
    <row r="4419" spans="1:6" x14ac:dyDescent="0.25">
      <c r="A4419">
        <v>4395</v>
      </c>
      <c r="B4419">
        <v>62224.093573014434</v>
      </c>
      <c r="C4419">
        <v>-1726.0935730144338</v>
      </c>
      <c r="E4419">
        <v>43.945</v>
      </c>
      <c r="F4419">
        <v>62840</v>
      </c>
    </row>
    <row r="4420" spans="1:6" x14ac:dyDescent="0.25">
      <c r="A4420">
        <v>4396</v>
      </c>
      <c r="B4420">
        <v>62224.093573014434</v>
      </c>
      <c r="C4420">
        <v>4676.9064269855662</v>
      </c>
      <c r="E4420">
        <v>43.955000000000005</v>
      </c>
      <c r="F4420">
        <v>62842</v>
      </c>
    </row>
    <row r="4421" spans="1:6" x14ac:dyDescent="0.25">
      <c r="A4421">
        <v>4397</v>
      </c>
      <c r="B4421">
        <v>62224.093573014434</v>
      </c>
      <c r="C4421">
        <v>-7321.0935730144338</v>
      </c>
      <c r="E4421">
        <v>43.965000000000003</v>
      </c>
      <c r="F4421">
        <v>62842</v>
      </c>
    </row>
    <row r="4422" spans="1:6" x14ac:dyDescent="0.25">
      <c r="A4422">
        <v>4398</v>
      </c>
      <c r="B4422">
        <v>93056.202006921667</v>
      </c>
      <c r="C4422">
        <v>1946.7979930783331</v>
      </c>
      <c r="E4422">
        <v>43.975000000000001</v>
      </c>
      <c r="F4422">
        <v>62845</v>
      </c>
    </row>
    <row r="4423" spans="1:6" x14ac:dyDescent="0.25">
      <c r="A4423">
        <v>4399</v>
      </c>
      <c r="B4423">
        <v>62224.093573014434</v>
      </c>
      <c r="C4423">
        <v>3553.9064269855662</v>
      </c>
      <c r="E4423">
        <v>43.985000000000007</v>
      </c>
      <c r="F4423">
        <v>62847</v>
      </c>
    </row>
    <row r="4424" spans="1:6" x14ac:dyDescent="0.25">
      <c r="A4424">
        <v>4400</v>
      </c>
      <c r="B4424">
        <v>65027.012521551449</v>
      </c>
      <c r="C4424">
        <v>4098.987478448551</v>
      </c>
      <c r="E4424">
        <v>43.995000000000005</v>
      </c>
      <c r="F4424">
        <v>62847</v>
      </c>
    </row>
    <row r="4425" spans="1:6" x14ac:dyDescent="0.25">
      <c r="A4425">
        <v>4401</v>
      </c>
      <c r="B4425">
        <v>62224.093573014434</v>
      </c>
      <c r="C4425">
        <v>12767.906426985566</v>
      </c>
      <c r="E4425">
        <v>44.005000000000003</v>
      </c>
      <c r="F4425">
        <v>62847</v>
      </c>
    </row>
    <row r="4426" spans="1:6" x14ac:dyDescent="0.25">
      <c r="A4426">
        <v>4402</v>
      </c>
      <c r="B4426">
        <v>81844.526212773577</v>
      </c>
      <c r="C4426">
        <v>5535.4737872264232</v>
      </c>
      <c r="E4426">
        <v>44.015000000000001</v>
      </c>
      <c r="F4426">
        <v>62847</v>
      </c>
    </row>
    <row r="4427" spans="1:6" x14ac:dyDescent="0.25">
      <c r="A4427">
        <v>4403</v>
      </c>
      <c r="B4427">
        <v>62224.093573014434</v>
      </c>
      <c r="C4427">
        <v>-458.09357301443379</v>
      </c>
      <c r="E4427">
        <v>44.025000000000006</v>
      </c>
      <c r="F4427">
        <v>62848</v>
      </c>
    </row>
    <row r="4428" spans="1:6" x14ac:dyDescent="0.25">
      <c r="A4428">
        <v>4404</v>
      </c>
      <c r="B4428">
        <v>79041.607264236547</v>
      </c>
      <c r="C4428">
        <v>2976.3927357634529</v>
      </c>
      <c r="E4428">
        <v>44.035000000000004</v>
      </c>
      <c r="F4428">
        <v>62849</v>
      </c>
    </row>
    <row r="4429" spans="1:6" x14ac:dyDescent="0.25">
      <c r="A4429">
        <v>4405</v>
      </c>
      <c r="B4429">
        <v>65027.012521551449</v>
      </c>
      <c r="C4429">
        <v>-2571.012521551449</v>
      </c>
      <c r="E4429">
        <v>44.045000000000002</v>
      </c>
      <c r="F4429">
        <v>62851</v>
      </c>
    </row>
    <row r="4430" spans="1:6" x14ac:dyDescent="0.25">
      <c r="A4430">
        <v>4406</v>
      </c>
      <c r="B4430">
        <v>65027.012521551449</v>
      </c>
      <c r="C4430">
        <v>3482.987478448551</v>
      </c>
      <c r="E4430">
        <v>44.055000000000007</v>
      </c>
      <c r="F4430">
        <v>62856</v>
      </c>
    </row>
    <row r="4431" spans="1:6" x14ac:dyDescent="0.25">
      <c r="A4431">
        <v>4407</v>
      </c>
      <c r="B4431">
        <v>73435.769367162517</v>
      </c>
      <c r="C4431">
        <v>7502.2306328374834</v>
      </c>
      <c r="E4431">
        <v>44.065000000000005</v>
      </c>
      <c r="F4431">
        <v>62857</v>
      </c>
    </row>
    <row r="4432" spans="1:6" x14ac:dyDescent="0.25">
      <c r="A4432">
        <v>4408</v>
      </c>
      <c r="B4432">
        <v>67829.931470088472</v>
      </c>
      <c r="C4432">
        <v>302.06852991152846</v>
      </c>
      <c r="E4432">
        <v>44.075000000000003</v>
      </c>
      <c r="F4432">
        <v>62862</v>
      </c>
    </row>
    <row r="4433" spans="1:6" x14ac:dyDescent="0.25">
      <c r="A4433">
        <v>4409</v>
      </c>
      <c r="B4433">
        <v>62224.093573014434</v>
      </c>
      <c r="C4433">
        <v>11535.906426985566</v>
      </c>
      <c r="E4433">
        <v>44.085000000000001</v>
      </c>
      <c r="F4433">
        <v>62863</v>
      </c>
    </row>
    <row r="4434" spans="1:6" x14ac:dyDescent="0.25">
      <c r="A4434">
        <v>4410</v>
      </c>
      <c r="B4434">
        <v>62224.093573014434</v>
      </c>
      <c r="C4434">
        <v>-289.09357301443379</v>
      </c>
      <c r="E4434">
        <v>44.095000000000006</v>
      </c>
      <c r="F4434">
        <v>62864</v>
      </c>
    </row>
    <row r="4435" spans="1:6" x14ac:dyDescent="0.25">
      <c r="A4435">
        <v>4411</v>
      </c>
      <c r="B4435">
        <v>62224.093573014434</v>
      </c>
      <c r="C4435">
        <v>-5800.0935730144338</v>
      </c>
      <c r="E4435">
        <v>44.105000000000004</v>
      </c>
      <c r="F4435">
        <v>62865</v>
      </c>
    </row>
    <row r="4436" spans="1:6" x14ac:dyDescent="0.25">
      <c r="A4436">
        <v>4412</v>
      </c>
      <c r="B4436">
        <v>62224.093573014434</v>
      </c>
      <c r="C4436">
        <v>-8365.0935730144338</v>
      </c>
      <c r="E4436">
        <v>44.115000000000002</v>
      </c>
      <c r="F4436">
        <v>62867</v>
      </c>
    </row>
    <row r="4437" spans="1:6" x14ac:dyDescent="0.25">
      <c r="A4437">
        <v>4413</v>
      </c>
      <c r="B4437">
        <v>62224.093573014434</v>
      </c>
      <c r="C4437">
        <v>-2478.0935730144338</v>
      </c>
      <c r="E4437">
        <v>44.125</v>
      </c>
      <c r="F4437">
        <v>62868</v>
      </c>
    </row>
    <row r="4438" spans="1:6" x14ac:dyDescent="0.25">
      <c r="A4438">
        <v>4414</v>
      </c>
      <c r="B4438">
        <v>62224.093573014434</v>
      </c>
      <c r="C4438">
        <v>-1788.0935730144338</v>
      </c>
      <c r="E4438">
        <v>44.135000000000005</v>
      </c>
      <c r="F4438">
        <v>62870</v>
      </c>
    </row>
    <row r="4439" spans="1:6" x14ac:dyDescent="0.25">
      <c r="A4439">
        <v>4415</v>
      </c>
      <c r="B4439">
        <v>70632.850418625487</v>
      </c>
      <c r="C4439">
        <v>1147.1495813745132</v>
      </c>
      <c r="E4439">
        <v>44.145000000000003</v>
      </c>
      <c r="F4439">
        <v>62872</v>
      </c>
    </row>
    <row r="4440" spans="1:6" x14ac:dyDescent="0.25">
      <c r="A4440">
        <v>4416</v>
      </c>
      <c r="B4440">
        <v>62224.093573014434</v>
      </c>
      <c r="C4440">
        <v>-5109.0935730144338</v>
      </c>
      <c r="E4440">
        <v>44.155000000000001</v>
      </c>
      <c r="F4440">
        <v>62872</v>
      </c>
    </row>
    <row r="4441" spans="1:6" x14ac:dyDescent="0.25">
      <c r="A4441">
        <v>4417</v>
      </c>
      <c r="B4441">
        <v>62224.093573014434</v>
      </c>
      <c r="C4441">
        <v>-8662.0935730144338</v>
      </c>
      <c r="E4441">
        <v>44.165000000000006</v>
      </c>
      <c r="F4441">
        <v>62874</v>
      </c>
    </row>
    <row r="4442" spans="1:6" x14ac:dyDescent="0.25">
      <c r="A4442">
        <v>4418</v>
      </c>
      <c r="B4442">
        <v>62224.093573014434</v>
      </c>
      <c r="C4442">
        <v>293.90642698556621</v>
      </c>
      <c r="E4442">
        <v>44.175000000000004</v>
      </c>
      <c r="F4442">
        <v>62877</v>
      </c>
    </row>
    <row r="4443" spans="1:6" x14ac:dyDescent="0.25">
      <c r="A4443">
        <v>4419</v>
      </c>
      <c r="B4443">
        <v>62224.093573014434</v>
      </c>
      <c r="C4443">
        <v>-1495.0935730144338</v>
      </c>
      <c r="E4443">
        <v>44.185000000000002</v>
      </c>
      <c r="F4443">
        <v>62880</v>
      </c>
    </row>
    <row r="4444" spans="1:6" x14ac:dyDescent="0.25">
      <c r="A4444">
        <v>4420</v>
      </c>
      <c r="B4444">
        <v>62224.093573014434</v>
      </c>
      <c r="C4444">
        <v>1104.9064269855662</v>
      </c>
      <c r="E4444">
        <v>44.195</v>
      </c>
      <c r="F4444">
        <v>62881</v>
      </c>
    </row>
    <row r="4445" spans="1:6" x14ac:dyDescent="0.25">
      <c r="A4445">
        <v>4421</v>
      </c>
      <c r="B4445">
        <v>95859.120955458668</v>
      </c>
      <c r="C4445">
        <v>5380.8790445413324</v>
      </c>
      <c r="E4445">
        <v>44.205000000000005</v>
      </c>
      <c r="F4445">
        <v>62884</v>
      </c>
    </row>
    <row r="4446" spans="1:6" x14ac:dyDescent="0.25">
      <c r="A4446">
        <v>4422</v>
      </c>
      <c r="B4446">
        <v>62224.093573014434</v>
      </c>
      <c r="C4446">
        <v>-4319.0935730144338</v>
      </c>
      <c r="E4446">
        <v>44.215000000000003</v>
      </c>
      <c r="F4446">
        <v>62889</v>
      </c>
    </row>
    <row r="4447" spans="1:6" x14ac:dyDescent="0.25">
      <c r="A4447">
        <v>4423</v>
      </c>
      <c r="B4447">
        <v>62224.093573014434</v>
      </c>
      <c r="C4447">
        <v>-2559.0935730144338</v>
      </c>
      <c r="E4447">
        <v>44.225000000000001</v>
      </c>
      <c r="F4447">
        <v>62890</v>
      </c>
    </row>
    <row r="4448" spans="1:6" x14ac:dyDescent="0.25">
      <c r="A4448">
        <v>4424</v>
      </c>
      <c r="B4448">
        <v>62224.093573014434</v>
      </c>
      <c r="C4448">
        <v>3333.9064269855662</v>
      </c>
      <c r="E4448">
        <v>44.235000000000007</v>
      </c>
      <c r="F4448">
        <v>62890</v>
      </c>
    </row>
    <row r="4449" spans="1:6" x14ac:dyDescent="0.25">
      <c r="A4449">
        <v>4425</v>
      </c>
      <c r="B4449">
        <v>62224.093573014434</v>
      </c>
      <c r="C4449">
        <v>7998.9064269855662</v>
      </c>
      <c r="E4449">
        <v>44.245000000000005</v>
      </c>
      <c r="F4449">
        <v>62891</v>
      </c>
    </row>
    <row r="4450" spans="1:6" x14ac:dyDescent="0.25">
      <c r="A4450">
        <v>4426</v>
      </c>
      <c r="B4450">
        <v>65027.012521551449</v>
      </c>
      <c r="C4450">
        <v>-13483.012521551449</v>
      </c>
      <c r="E4450">
        <v>44.255000000000003</v>
      </c>
      <c r="F4450">
        <v>62892</v>
      </c>
    </row>
    <row r="4451" spans="1:6" x14ac:dyDescent="0.25">
      <c r="A4451">
        <v>4427</v>
      </c>
      <c r="B4451">
        <v>65027.012521551449</v>
      </c>
      <c r="C4451">
        <v>-5423.012521551449</v>
      </c>
      <c r="E4451">
        <v>44.265000000000001</v>
      </c>
      <c r="F4451">
        <v>62893</v>
      </c>
    </row>
    <row r="4452" spans="1:6" x14ac:dyDescent="0.25">
      <c r="A4452">
        <v>4428</v>
      </c>
      <c r="B4452">
        <v>62224.093573014434</v>
      </c>
      <c r="C4452">
        <v>-1220.0935730144338</v>
      </c>
      <c r="E4452">
        <v>44.275000000000006</v>
      </c>
      <c r="F4452">
        <v>62895</v>
      </c>
    </row>
    <row r="4453" spans="1:6" x14ac:dyDescent="0.25">
      <c r="A4453">
        <v>4429</v>
      </c>
      <c r="B4453">
        <v>62224.093573014434</v>
      </c>
      <c r="C4453">
        <v>4598.9064269855662</v>
      </c>
      <c r="E4453">
        <v>44.285000000000004</v>
      </c>
      <c r="F4453">
        <v>62902</v>
      </c>
    </row>
    <row r="4454" spans="1:6" x14ac:dyDescent="0.25">
      <c r="A4454">
        <v>4430</v>
      </c>
      <c r="B4454">
        <v>62224.093573014434</v>
      </c>
      <c r="C4454">
        <v>-4241.0935730144338</v>
      </c>
      <c r="E4454">
        <v>44.295000000000002</v>
      </c>
      <c r="F4454">
        <v>62903</v>
      </c>
    </row>
    <row r="4455" spans="1:6" x14ac:dyDescent="0.25">
      <c r="A4455">
        <v>4431</v>
      </c>
      <c r="B4455">
        <v>62224.093573014434</v>
      </c>
      <c r="C4455">
        <v>3227.9064269855662</v>
      </c>
      <c r="E4455">
        <v>44.305000000000007</v>
      </c>
      <c r="F4455">
        <v>62906</v>
      </c>
    </row>
    <row r="4456" spans="1:6" x14ac:dyDescent="0.25">
      <c r="A4456">
        <v>4432</v>
      </c>
      <c r="B4456">
        <v>62224.093573014434</v>
      </c>
      <c r="C4456">
        <v>3690.9064269855662</v>
      </c>
      <c r="E4456">
        <v>44.315000000000005</v>
      </c>
      <c r="F4456">
        <v>62906</v>
      </c>
    </row>
    <row r="4457" spans="1:6" x14ac:dyDescent="0.25">
      <c r="A4457">
        <v>4433</v>
      </c>
      <c r="B4457">
        <v>62224.093573014434</v>
      </c>
      <c r="C4457">
        <v>7224.9064269855662</v>
      </c>
      <c r="E4457">
        <v>44.325000000000003</v>
      </c>
      <c r="F4457">
        <v>62908</v>
      </c>
    </row>
    <row r="4458" spans="1:6" x14ac:dyDescent="0.25">
      <c r="A4458">
        <v>4434</v>
      </c>
      <c r="B4458">
        <v>76238.688315699532</v>
      </c>
      <c r="C4458">
        <v>508.31168430046819</v>
      </c>
      <c r="E4458">
        <v>44.335000000000001</v>
      </c>
      <c r="F4458">
        <v>62908</v>
      </c>
    </row>
    <row r="4459" spans="1:6" x14ac:dyDescent="0.25">
      <c r="A4459">
        <v>4435</v>
      </c>
      <c r="B4459">
        <v>62224.093573014434</v>
      </c>
      <c r="C4459">
        <v>758.90642698556621</v>
      </c>
      <c r="E4459">
        <v>44.345000000000006</v>
      </c>
      <c r="F4459">
        <v>62908</v>
      </c>
    </row>
    <row r="4460" spans="1:6" x14ac:dyDescent="0.25">
      <c r="A4460">
        <v>4436</v>
      </c>
      <c r="B4460">
        <v>62224.093573014434</v>
      </c>
      <c r="C4460">
        <v>1089.9064269855662</v>
      </c>
      <c r="E4460">
        <v>44.355000000000004</v>
      </c>
      <c r="F4460">
        <v>62909</v>
      </c>
    </row>
    <row r="4461" spans="1:6" x14ac:dyDescent="0.25">
      <c r="A4461">
        <v>4437</v>
      </c>
      <c r="B4461">
        <v>65027.012521551449</v>
      </c>
      <c r="C4461">
        <v>8886.987478448551</v>
      </c>
      <c r="E4461">
        <v>44.365000000000002</v>
      </c>
      <c r="F4461">
        <v>62909</v>
      </c>
    </row>
    <row r="4462" spans="1:6" x14ac:dyDescent="0.25">
      <c r="A4462">
        <v>4438</v>
      </c>
      <c r="B4462">
        <v>62224.093573014434</v>
      </c>
      <c r="C4462">
        <v>-195.09357301443379</v>
      </c>
      <c r="E4462">
        <v>44.375</v>
      </c>
      <c r="F4462">
        <v>62910</v>
      </c>
    </row>
    <row r="4463" spans="1:6" x14ac:dyDescent="0.25">
      <c r="A4463">
        <v>4439</v>
      </c>
      <c r="B4463">
        <v>62224.093573014434</v>
      </c>
      <c r="C4463">
        <v>-9922.0935730144338</v>
      </c>
      <c r="E4463">
        <v>44.385000000000005</v>
      </c>
      <c r="F4463">
        <v>62912</v>
      </c>
    </row>
    <row r="4464" spans="1:6" x14ac:dyDescent="0.25">
      <c r="A4464">
        <v>4440</v>
      </c>
      <c r="B4464">
        <v>62224.093573014434</v>
      </c>
      <c r="C4464">
        <v>-3618.0935730144338</v>
      </c>
      <c r="E4464">
        <v>44.395000000000003</v>
      </c>
      <c r="F4464">
        <v>62917</v>
      </c>
    </row>
    <row r="4465" spans="1:6" x14ac:dyDescent="0.25">
      <c r="A4465">
        <v>4441</v>
      </c>
      <c r="B4465">
        <v>62224.093573014434</v>
      </c>
      <c r="C4465">
        <v>14752.906426985566</v>
      </c>
      <c r="E4465">
        <v>44.405000000000001</v>
      </c>
      <c r="F4465">
        <v>62922</v>
      </c>
    </row>
    <row r="4466" spans="1:6" x14ac:dyDescent="0.25">
      <c r="A4466">
        <v>4442</v>
      </c>
      <c r="B4466">
        <v>62224.093573014434</v>
      </c>
      <c r="C4466">
        <v>-7004.0935730144338</v>
      </c>
      <c r="E4466">
        <v>44.415000000000006</v>
      </c>
      <c r="F4466">
        <v>62924</v>
      </c>
    </row>
    <row r="4467" spans="1:6" x14ac:dyDescent="0.25">
      <c r="A4467">
        <v>4443</v>
      </c>
      <c r="B4467">
        <v>73435.769367162517</v>
      </c>
      <c r="C4467">
        <v>-5681.7693671625166</v>
      </c>
      <c r="E4467">
        <v>44.425000000000004</v>
      </c>
      <c r="F4467">
        <v>62926</v>
      </c>
    </row>
    <row r="4468" spans="1:6" x14ac:dyDescent="0.25">
      <c r="A4468">
        <v>4444</v>
      </c>
      <c r="B4468">
        <v>62224.093573014434</v>
      </c>
      <c r="C4468">
        <v>7605.9064269855662</v>
      </c>
      <c r="E4468">
        <v>44.435000000000002</v>
      </c>
      <c r="F4468">
        <v>62927</v>
      </c>
    </row>
    <row r="4469" spans="1:6" x14ac:dyDescent="0.25">
      <c r="A4469">
        <v>4445</v>
      </c>
      <c r="B4469">
        <v>62224.093573014434</v>
      </c>
      <c r="C4469">
        <v>2497.9064269855662</v>
      </c>
      <c r="E4469">
        <v>44.445</v>
      </c>
      <c r="F4469">
        <v>62929</v>
      </c>
    </row>
    <row r="4470" spans="1:6" x14ac:dyDescent="0.25">
      <c r="A4470">
        <v>4446</v>
      </c>
      <c r="B4470">
        <v>62224.093573014434</v>
      </c>
      <c r="C4470">
        <v>-8286.0935730144338</v>
      </c>
      <c r="E4470">
        <v>44.455000000000005</v>
      </c>
      <c r="F4470">
        <v>62931</v>
      </c>
    </row>
    <row r="4471" spans="1:6" x14ac:dyDescent="0.25">
      <c r="A4471">
        <v>4447</v>
      </c>
      <c r="B4471">
        <v>62224.093573014434</v>
      </c>
      <c r="C4471">
        <v>-3182.0935730144338</v>
      </c>
      <c r="E4471">
        <v>44.465000000000003</v>
      </c>
      <c r="F4471">
        <v>62932</v>
      </c>
    </row>
    <row r="4472" spans="1:6" x14ac:dyDescent="0.25">
      <c r="A4472">
        <v>4448</v>
      </c>
      <c r="B4472">
        <v>62224.093573014434</v>
      </c>
      <c r="C4472">
        <v>-6523.0935730144338</v>
      </c>
      <c r="E4472">
        <v>44.475000000000001</v>
      </c>
      <c r="F4472">
        <v>62932</v>
      </c>
    </row>
    <row r="4473" spans="1:6" x14ac:dyDescent="0.25">
      <c r="A4473">
        <v>4449</v>
      </c>
      <c r="B4473">
        <v>70632.850418625487</v>
      </c>
      <c r="C4473">
        <v>7398.1495813745132</v>
      </c>
      <c r="E4473">
        <v>44.485000000000007</v>
      </c>
      <c r="F4473">
        <v>62935</v>
      </c>
    </row>
    <row r="4474" spans="1:6" x14ac:dyDescent="0.25">
      <c r="A4474">
        <v>4450</v>
      </c>
      <c r="B4474">
        <v>62224.093573014434</v>
      </c>
      <c r="C4474">
        <v>6419.9064269855662</v>
      </c>
      <c r="E4474">
        <v>44.495000000000005</v>
      </c>
      <c r="F4474">
        <v>62935</v>
      </c>
    </row>
    <row r="4475" spans="1:6" x14ac:dyDescent="0.25">
      <c r="A4475">
        <v>4451</v>
      </c>
      <c r="B4475">
        <v>65027.012521551449</v>
      </c>
      <c r="C4475">
        <v>-8405.012521551449</v>
      </c>
      <c r="E4475">
        <v>44.505000000000003</v>
      </c>
      <c r="F4475">
        <v>62936</v>
      </c>
    </row>
    <row r="4476" spans="1:6" x14ac:dyDescent="0.25">
      <c r="A4476">
        <v>4452</v>
      </c>
      <c r="B4476">
        <v>62224.093573014434</v>
      </c>
      <c r="C4476">
        <v>718.90642698556621</v>
      </c>
      <c r="E4476">
        <v>44.515000000000001</v>
      </c>
      <c r="F4476">
        <v>62937</v>
      </c>
    </row>
    <row r="4477" spans="1:6" x14ac:dyDescent="0.25">
      <c r="A4477">
        <v>4453</v>
      </c>
      <c r="B4477">
        <v>76238.688315699532</v>
      </c>
      <c r="C4477">
        <v>5801.3116843004682</v>
      </c>
      <c r="E4477">
        <v>44.525000000000006</v>
      </c>
      <c r="F4477">
        <v>62941</v>
      </c>
    </row>
    <row r="4478" spans="1:6" x14ac:dyDescent="0.25">
      <c r="A4478">
        <v>4454</v>
      </c>
      <c r="B4478">
        <v>62224.093573014434</v>
      </c>
      <c r="C4478">
        <v>-915.09357301443379</v>
      </c>
      <c r="E4478">
        <v>44.535000000000004</v>
      </c>
      <c r="F4478">
        <v>62943</v>
      </c>
    </row>
    <row r="4479" spans="1:6" x14ac:dyDescent="0.25">
      <c r="A4479">
        <v>4455</v>
      </c>
      <c r="B4479">
        <v>70632.850418625487</v>
      </c>
      <c r="C4479">
        <v>5935.1495813745132</v>
      </c>
      <c r="E4479">
        <v>44.545000000000002</v>
      </c>
      <c r="F4479">
        <v>62943</v>
      </c>
    </row>
    <row r="4480" spans="1:6" x14ac:dyDescent="0.25">
      <c r="A4480">
        <v>4456</v>
      </c>
      <c r="B4480">
        <v>62224.093573014434</v>
      </c>
      <c r="C4480">
        <v>-1692.0935730144338</v>
      </c>
      <c r="E4480">
        <v>44.555000000000007</v>
      </c>
      <c r="F4480">
        <v>62943</v>
      </c>
    </row>
    <row r="4481" spans="1:6" x14ac:dyDescent="0.25">
      <c r="A4481">
        <v>4457</v>
      </c>
      <c r="B4481">
        <v>62224.093573014434</v>
      </c>
      <c r="C4481">
        <v>-2229.0935730144338</v>
      </c>
      <c r="E4481">
        <v>44.565000000000005</v>
      </c>
      <c r="F4481">
        <v>62944</v>
      </c>
    </row>
    <row r="4482" spans="1:6" x14ac:dyDescent="0.25">
      <c r="A4482">
        <v>4458</v>
      </c>
      <c r="B4482">
        <v>62224.093573014434</v>
      </c>
      <c r="C4482">
        <v>-5619.0935730144338</v>
      </c>
      <c r="E4482">
        <v>44.575000000000003</v>
      </c>
      <c r="F4482">
        <v>62949</v>
      </c>
    </row>
    <row r="4483" spans="1:6" x14ac:dyDescent="0.25">
      <c r="A4483">
        <v>4459</v>
      </c>
      <c r="B4483">
        <v>90253.283058384637</v>
      </c>
      <c r="C4483">
        <v>-2476.2830583846371</v>
      </c>
      <c r="E4483">
        <v>44.585000000000001</v>
      </c>
      <c r="F4483">
        <v>62954</v>
      </c>
    </row>
    <row r="4484" spans="1:6" x14ac:dyDescent="0.25">
      <c r="A4484">
        <v>4460</v>
      </c>
      <c r="B4484">
        <v>62224.093573014434</v>
      </c>
      <c r="C4484">
        <v>1372.9064269855662</v>
      </c>
      <c r="E4484">
        <v>44.595000000000006</v>
      </c>
      <c r="F4484">
        <v>62956</v>
      </c>
    </row>
    <row r="4485" spans="1:6" x14ac:dyDescent="0.25">
      <c r="A4485">
        <v>4461</v>
      </c>
      <c r="B4485">
        <v>62224.093573014434</v>
      </c>
      <c r="C4485">
        <v>9031.9064269855662</v>
      </c>
      <c r="E4485">
        <v>44.605000000000004</v>
      </c>
      <c r="F4485">
        <v>62959</v>
      </c>
    </row>
    <row r="4486" spans="1:6" x14ac:dyDescent="0.25">
      <c r="A4486">
        <v>4462</v>
      </c>
      <c r="B4486">
        <v>67829.931470088472</v>
      </c>
      <c r="C4486">
        <v>-3973.9314700884715</v>
      </c>
      <c r="E4486">
        <v>44.615000000000002</v>
      </c>
      <c r="F4486">
        <v>62959</v>
      </c>
    </row>
    <row r="4487" spans="1:6" x14ac:dyDescent="0.25">
      <c r="A4487">
        <v>4463</v>
      </c>
      <c r="B4487">
        <v>62224.093573014434</v>
      </c>
      <c r="C4487">
        <v>-2909.0935730144338</v>
      </c>
      <c r="E4487">
        <v>44.625</v>
      </c>
      <c r="F4487">
        <v>62960</v>
      </c>
    </row>
    <row r="4488" spans="1:6" x14ac:dyDescent="0.25">
      <c r="A4488">
        <v>4464</v>
      </c>
      <c r="B4488">
        <v>62224.093573014434</v>
      </c>
      <c r="C4488">
        <v>389.90642698556621</v>
      </c>
      <c r="E4488">
        <v>44.635000000000005</v>
      </c>
      <c r="F4488">
        <v>62962</v>
      </c>
    </row>
    <row r="4489" spans="1:6" x14ac:dyDescent="0.25">
      <c r="A4489">
        <v>4465</v>
      </c>
      <c r="B4489">
        <v>65027.012521551449</v>
      </c>
      <c r="C4489">
        <v>6088.987478448551</v>
      </c>
      <c r="E4489">
        <v>44.645000000000003</v>
      </c>
      <c r="F4489">
        <v>62962</v>
      </c>
    </row>
    <row r="4490" spans="1:6" x14ac:dyDescent="0.25">
      <c r="A4490">
        <v>4466</v>
      </c>
      <c r="B4490">
        <v>67829.931470088472</v>
      </c>
      <c r="C4490">
        <v>-1363.9314700884715</v>
      </c>
      <c r="E4490">
        <v>44.655000000000001</v>
      </c>
      <c r="F4490">
        <v>62973</v>
      </c>
    </row>
    <row r="4491" spans="1:6" x14ac:dyDescent="0.25">
      <c r="A4491">
        <v>4467</v>
      </c>
      <c r="B4491">
        <v>109873.71569814379</v>
      </c>
      <c r="C4491">
        <v>13628.284301856213</v>
      </c>
      <c r="E4491">
        <v>44.665000000000006</v>
      </c>
      <c r="F4491">
        <v>62978</v>
      </c>
    </row>
    <row r="4492" spans="1:6" x14ac:dyDescent="0.25">
      <c r="A4492">
        <v>4468</v>
      </c>
      <c r="B4492">
        <v>62224.093573014434</v>
      </c>
      <c r="C4492">
        <v>-1803.0935730144338</v>
      </c>
      <c r="E4492">
        <v>44.675000000000004</v>
      </c>
      <c r="F4492">
        <v>62979</v>
      </c>
    </row>
    <row r="4493" spans="1:6" x14ac:dyDescent="0.25">
      <c r="A4493">
        <v>4469</v>
      </c>
      <c r="B4493">
        <v>62224.093573014434</v>
      </c>
      <c r="C4493">
        <v>-10861.093573014434</v>
      </c>
      <c r="E4493">
        <v>44.685000000000002</v>
      </c>
      <c r="F4493">
        <v>62980</v>
      </c>
    </row>
    <row r="4494" spans="1:6" x14ac:dyDescent="0.25">
      <c r="A4494">
        <v>4470</v>
      </c>
      <c r="B4494">
        <v>62224.093573014434</v>
      </c>
      <c r="C4494">
        <v>1136.9064269855662</v>
      </c>
      <c r="E4494">
        <v>44.695</v>
      </c>
      <c r="F4494">
        <v>62980</v>
      </c>
    </row>
    <row r="4495" spans="1:6" x14ac:dyDescent="0.25">
      <c r="A4495">
        <v>4471</v>
      </c>
      <c r="B4495">
        <v>67829.931470088472</v>
      </c>
      <c r="C4495">
        <v>1828.0685299115285</v>
      </c>
      <c r="E4495">
        <v>44.705000000000005</v>
      </c>
      <c r="F4495">
        <v>62983</v>
      </c>
    </row>
    <row r="4496" spans="1:6" x14ac:dyDescent="0.25">
      <c r="A4496">
        <v>4472</v>
      </c>
      <c r="B4496">
        <v>65027.012521551449</v>
      </c>
      <c r="C4496">
        <v>-7634.012521551449</v>
      </c>
      <c r="E4496">
        <v>44.715000000000003</v>
      </c>
      <c r="F4496">
        <v>62986</v>
      </c>
    </row>
    <row r="4497" spans="1:6" x14ac:dyDescent="0.25">
      <c r="A4497">
        <v>4473</v>
      </c>
      <c r="B4497">
        <v>62224.093573014434</v>
      </c>
      <c r="C4497">
        <v>1565.9064269855662</v>
      </c>
      <c r="E4497">
        <v>44.725000000000001</v>
      </c>
      <c r="F4497">
        <v>62987</v>
      </c>
    </row>
    <row r="4498" spans="1:6" x14ac:dyDescent="0.25">
      <c r="A4498">
        <v>4474</v>
      </c>
      <c r="B4498">
        <v>65027.012521551449</v>
      </c>
      <c r="C4498">
        <v>7109.987478448551</v>
      </c>
      <c r="E4498">
        <v>44.735000000000007</v>
      </c>
      <c r="F4498">
        <v>62988</v>
      </c>
    </row>
    <row r="4499" spans="1:6" x14ac:dyDescent="0.25">
      <c r="A4499">
        <v>4475</v>
      </c>
      <c r="B4499">
        <v>62224.093573014434</v>
      </c>
      <c r="C4499">
        <v>15856.906426985566</v>
      </c>
      <c r="E4499">
        <v>44.745000000000005</v>
      </c>
      <c r="F4499">
        <v>62988</v>
      </c>
    </row>
    <row r="4500" spans="1:6" x14ac:dyDescent="0.25">
      <c r="A4500">
        <v>4476</v>
      </c>
      <c r="B4500">
        <v>65027.012521551449</v>
      </c>
      <c r="C4500">
        <v>135.98747844855097</v>
      </c>
      <c r="E4500">
        <v>44.755000000000003</v>
      </c>
      <c r="F4500">
        <v>62993</v>
      </c>
    </row>
    <row r="4501" spans="1:6" x14ac:dyDescent="0.25">
      <c r="A4501">
        <v>4477</v>
      </c>
      <c r="B4501">
        <v>70632.850418625487</v>
      </c>
      <c r="C4501">
        <v>9532.1495813745132</v>
      </c>
      <c r="E4501">
        <v>44.765000000000001</v>
      </c>
      <c r="F4501">
        <v>62994</v>
      </c>
    </row>
    <row r="4502" spans="1:6" x14ac:dyDescent="0.25">
      <c r="A4502">
        <v>4478</v>
      </c>
      <c r="B4502">
        <v>62224.093573014434</v>
      </c>
      <c r="C4502">
        <v>11441.906426985566</v>
      </c>
      <c r="E4502">
        <v>44.775000000000006</v>
      </c>
      <c r="F4502">
        <v>62994</v>
      </c>
    </row>
    <row r="4503" spans="1:6" x14ac:dyDescent="0.25">
      <c r="A4503">
        <v>4479</v>
      </c>
      <c r="B4503">
        <v>62224.093573014434</v>
      </c>
      <c r="C4503">
        <v>-196.09357301443379</v>
      </c>
      <c r="E4503">
        <v>44.785000000000004</v>
      </c>
      <c r="F4503">
        <v>62996</v>
      </c>
    </row>
    <row r="4504" spans="1:6" x14ac:dyDescent="0.25">
      <c r="A4504">
        <v>4480</v>
      </c>
      <c r="B4504">
        <v>62224.093573014434</v>
      </c>
      <c r="C4504">
        <v>10396.906426985566</v>
      </c>
      <c r="E4504">
        <v>44.795000000000002</v>
      </c>
      <c r="F4504">
        <v>62996</v>
      </c>
    </row>
    <row r="4505" spans="1:6" x14ac:dyDescent="0.25">
      <c r="A4505">
        <v>4481</v>
      </c>
      <c r="B4505">
        <v>62224.093573014434</v>
      </c>
      <c r="C4505">
        <v>867.90642698556621</v>
      </c>
      <c r="E4505">
        <v>44.805000000000007</v>
      </c>
      <c r="F4505">
        <v>62998</v>
      </c>
    </row>
    <row r="4506" spans="1:6" x14ac:dyDescent="0.25">
      <c r="A4506">
        <v>4482</v>
      </c>
      <c r="B4506">
        <v>67829.931470088472</v>
      </c>
      <c r="C4506">
        <v>5541.0685299115285</v>
      </c>
      <c r="E4506">
        <v>44.815000000000005</v>
      </c>
      <c r="F4506">
        <v>62999</v>
      </c>
    </row>
    <row r="4507" spans="1:6" x14ac:dyDescent="0.25">
      <c r="A4507">
        <v>4483</v>
      </c>
      <c r="B4507">
        <v>62224.093573014434</v>
      </c>
      <c r="C4507">
        <v>-6954.0935730144338</v>
      </c>
      <c r="E4507">
        <v>44.825000000000003</v>
      </c>
      <c r="F4507">
        <v>63000</v>
      </c>
    </row>
    <row r="4508" spans="1:6" x14ac:dyDescent="0.25">
      <c r="A4508">
        <v>4484</v>
      </c>
      <c r="B4508">
        <v>65027.012521551449</v>
      </c>
      <c r="C4508">
        <v>7900.987478448551</v>
      </c>
      <c r="E4508">
        <v>44.835000000000001</v>
      </c>
      <c r="F4508">
        <v>63005</v>
      </c>
    </row>
    <row r="4509" spans="1:6" x14ac:dyDescent="0.25">
      <c r="A4509">
        <v>4485</v>
      </c>
      <c r="B4509">
        <v>62224.093573014434</v>
      </c>
      <c r="C4509">
        <v>2304.9064269855662</v>
      </c>
      <c r="E4509">
        <v>44.845000000000006</v>
      </c>
      <c r="F4509">
        <v>63011</v>
      </c>
    </row>
    <row r="4510" spans="1:6" x14ac:dyDescent="0.25">
      <c r="A4510">
        <v>4486</v>
      </c>
      <c r="B4510">
        <v>84647.445161310607</v>
      </c>
      <c r="C4510">
        <v>-7602.4451613106066</v>
      </c>
      <c r="E4510">
        <v>44.855000000000004</v>
      </c>
      <c r="F4510">
        <v>63012</v>
      </c>
    </row>
    <row r="4511" spans="1:6" x14ac:dyDescent="0.25">
      <c r="A4511">
        <v>4487</v>
      </c>
      <c r="B4511">
        <v>62224.093573014434</v>
      </c>
      <c r="C4511">
        <v>-2470.0935730144338</v>
      </c>
      <c r="E4511">
        <v>44.865000000000002</v>
      </c>
      <c r="F4511">
        <v>63015</v>
      </c>
    </row>
    <row r="4512" spans="1:6" x14ac:dyDescent="0.25">
      <c r="A4512">
        <v>4488</v>
      </c>
      <c r="B4512">
        <v>65027.012521551449</v>
      </c>
      <c r="C4512">
        <v>9649.987478448551</v>
      </c>
      <c r="E4512">
        <v>44.875</v>
      </c>
      <c r="F4512">
        <v>63018</v>
      </c>
    </row>
    <row r="4513" spans="1:6" x14ac:dyDescent="0.25">
      <c r="A4513">
        <v>4489</v>
      </c>
      <c r="B4513">
        <v>62224.093573014434</v>
      </c>
      <c r="C4513">
        <v>-2973.0935730144338</v>
      </c>
      <c r="E4513">
        <v>44.885000000000005</v>
      </c>
      <c r="F4513">
        <v>63019</v>
      </c>
    </row>
    <row r="4514" spans="1:6" x14ac:dyDescent="0.25">
      <c r="A4514">
        <v>4490</v>
      </c>
      <c r="B4514">
        <v>62224.093573014434</v>
      </c>
      <c r="C4514">
        <v>-4970.0935730144338</v>
      </c>
      <c r="E4514">
        <v>44.895000000000003</v>
      </c>
      <c r="F4514">
        <v>63019</v>
      </c>
    </row>
    <row r="4515" spans="1:6" x14ac:dyDescent="0.25">
      <c r="A4515">
        <v>4491</v>
      </c>
      <c r="B4515">
        <v>62224.093573014434</v>
      </c>
      <c r="C4515">
        <v>153.90642698556621</v>
      </c>
      <c r="E4515">
        <v>44.905000000000001</v>
      </c>
      <c r="F4515">
        <v>63021</v>
      </c>
    </row>
    <row r="4516" spans="1:6" x14ac:dyDescent="0.25">
      <c r="A4516">
        <v>4492</v>
      </c>
      <c r="B4516">
        <v>62224.093573014434</v>
      </c>
      <c r="C4516">
        <v>-1645.0935730144338</v>
      </c>
      <c r="E4516">
        <v>44.915000000000006</v>
      </c>
      <c r="F4516">
        <v>63024</v>
      </c>
    </row>
    <row r="4517" spans="1:6" x14ac:dyDescent="0.25">
      <c r="A4517">
        <v>4493</v>
      </c>
      <c r="B4517">
        <v>65027.012521551449</v>
      </c>
      <c r="C4517">
        <v>-2569.012521551449</v>
      </c>
      <c r="E4517">
        <v>44.925000000000004</v>
      </c>
      <c r="F4517">
        <v>63031</v>
      </c>
    </row>
    <row r="4518" spans="1:6" x14ac:dyDescent="0.25">
      <c r="A4518">
        <v>4494</v>
      </c>
      <c r="B4518">
        <v>65027.012521551449</v>
      </c>
      <c r="C4518">
        <v>3838.987478448551</v>
      </c>
      <c r="E4518">
        <v>44.935000000000002</v>
      </c>
      <c r="F4518">
        <v>63033</v>
      </c>
    </row>
    <row r="4519" spans="1:6" x14ac:dyDescent="0.25">
      <c r="A4519">
        <v>4495</v>
      </c>
      <c r="B4519">
        <v>62224.093573014434</v>
      </c>
      <c r="C4519">
        <v>-1173.0935730144338</v>
      </c>
      <c r="E4519">
        <v>44.945</v>
      </c>
      <c r="F4519">
        <v>63034</v>
      </c>
    </row>
    <row r="4520" spans="1:6" x14ac:dyDescent="0.25">
      <c r="A4520">
        <v>4496</v>
      </c>
      <c r="B4520">
        <v>104267.87780106973</v>
      </c>
      <c r="C4520">
        <v>12481.122198930272</v>
      </c>
      <c r="E4520">
        <v>44.955000000000005</v>
      </c>
      <c r="F4520">
        <v>63034</v>
      </c>
    </row>
    <row r="4521" spans="1:6" x14ac:dyDescent="0.25">
      <c r="A4521">
        <v>4497</v>
      </c>
      <c r="B4521">
        <v>93056.202006921667</v>
      </c>
      <c r="C4521">
        <v>10158.797993078333</v>
      </c>
      <c r="E4521">
        <v>44.965000000000003</v>
      </c>
      <c r="F4521">
        <v>63037</v>
      </c>
    </row>
    <row r="4522" spans="1:6" x14ac:dyDescent="0.25">
      <c r="A4522">
        <v>4498</v>
      </c>
      <c r="B4522">
        <v>62224.093573014434</v>
      </c>
      <c r="C4522">
        <v>-1219.0935730144338</v>
      </c>
      <c r="E4522">
        <v>44.975000000000001</v>
      </c>
      <c r="F4522">
        <v>63040</v>
      </c>
    </row>
    <row r="4523" spans="1:6" x14ac:dyDescent="0.25">
      <c r="A4523">
        <v>4499</v>
      </c>
      <c r="B4523">
        <v>62224.093573014434</v>
      </c>
      <c r="C4523">
        <v>4747.9064269855662</v>
      </c>
      <c r="E4523">
        <v>44.985000000000007</v>
      </c>
      <c r="F4523">
        <v>63040</v>
      </c>
    </row>
    <row r="4524" spans="1:6" x14ac:dyDescent="0.25">
      <c r="A4524">
        <v>4500</v>
      </c>
      <c r="B4524">
        <v>62224.093573014434</v>
      </c>
      <c r="C4524">
        <v>7162.9064269855662</v>
      </c>
      <c r="E4524">
        <v>44.995000000000005</v>
      </c>
      <c r="F4524">
        <v>63050</v>
      </c>
    </row>
    <row r="4525" spans="1:6" x14ac:dyDescent="0.25">
      <c r="A4525">
        <v>4501</v>
      </c>
      <c r="B4525">
        <v>62224.093573014434</v>
      </c>
      <c r="C4525">
        <v>4349.9064269855662</v>
      </c>
      <c r="E4525">
        <v>45.005000000000003</v>
      </c>
      <c r="F4525">
        <v>63051</v>
      </c>
    </row>
    <row r="4526" spans="1:6" x14ac:dyDescent="0.25">
      <c r="A4526">
        <v>4502</v>
      </c>
      <c r="B4526">
        <v>62224.093573014434</v>
      </c>
      <c r="C4526">
        <v>-8195.0935730144338</v>
      </c>
      <c r="E4526">
        <v>45.015000000000001</v>
      </c>
      <c r="F4526">
        <v>63052</v>
      </c>
    </row>
    <row r="4527" spans="1:6" x14ac:dyDescent="0.25">
      <c r="A4527">
        <v>4503</v>
      </c>
      <c r="B4527">
        <v>62224.093573014434</v>
      </c>
      <c r="C4527">
        <v>3364.9064269855662</v>
      </c>
      <c r="E4527">
        <v>45.025000000000006</v>
      </c>
      <c r="F4527">
        <v>63052</v>
      </c>
    </row>
    <row r="4528" spans="1:6" x14ac:dyDescent="0.25">
      <c r="A4528">
        <v>4504</v>
      </c>
      <c r="B4528">
        <v>67829.931470088472</v>
      </c>
      <c r="C4528">
        <v>7662.0685299115285</v>
      </c>
      <c r="E4528">
        <v>45.035000000000004</v>
      </c>
      <c r="F4528">
        <v>63053</v>
      </c>
    </row>
    <row r="4529" spans="1:6" x14ac:dyDescent="0.25">
      <c r="A4529">
        <v>4505</v>
      </c>
      <c r="B4529">
        <v>67829.931470088472</v>
      </c>
      <c r="C4529">
        <v>7347.0685299115285</v>
      </c>
      <c r="E4529">
        <v>45.045000000000002</v>
      </c>
      <c r="F4529">
        <v>63056</v>
      </c>
    </row>
    <row r="4530" spans="1:6" x14ac:dyDescent="0.25">
      <c r="A4530">
        <v>4506</v>
      </c>
      <c r="B4530">
        <v>67829.931470088472</v>
      </c>
      <c r="C4530">
        <v>34.068529911528458</v>
      </c>
      <c r="E4530">
        <v>45.055000000000007</v>
      </c>
      <c r="F4530">
        <v>63057</v>
      </c>
    </row>
    <row r="4531" spans="1:6" x14ac:dyDescent="0.25">
      <c r="A4531">
        <v>4507</v>
      </c>
      <c r="B4531">
        <v>62224.093573014434</v>
      </c>
      <c r="C4531">
        <v>3347.9064269855662</v>
      </c>
      <c r="E4531">
        <v>45.065000000000005</v>
      </c>
      <c r="F4531">
        <v>63057</v>
      </c>
    </row>
    <row r="4532" spans="1:6" x14ac:dyDescent="0.25">
      <c r="A4532">
        <v>4508</v>
      </c>
      <c r="B4532">
        <v>426603.55688282714</v>
      </c>
      <c r="C4532">
        <v>36700.443117172865</v>
      </c>
      <c r="E4532">
        <v>45.075000000000003</v>
      </c>
      <c r="F4532">
        <v>63058</v>
      </c>
    </row>
    <row r="4533" spans="1:6" x14ac:dyDescent="0.25">
      <c r="A4533">
        <v>4509</v>
      </c>
      <c r="B4533">
        <v>107070.79674960676</v>
      </c>
      <c r="C4533">
        <v>4730.2032503932423</v>
      </c>
      <c r="E4533">
        <v>45.085000000000001</v>
      </c>
      <c r="F4533">
        <v>63061</v>
      </c>
    </row>
    <row r="4534" spans="1:6" x14ac:dyDescent="0.25">
      <c r="A4534">
        <v>4510</v>
      </c>
      <c r="B4534">
        <v>62224.093573014434</v>
      </c>
      <c r="C4534">
        <v>-4925.0935730144338</v>
      </c>
      <c r="E4534">
        <v>45.095000000000006</v>
      </c>
      <c r="F4534">
        <v>63066</v>
      </c>
    </row>
    <row r="4535" spans="1:6" x14ac:dyDescent="0.25">
      <c r="A4535">
        <v>4511</v>
      </c>
      <c r="B4535">
        <v>67829.931470088472</v>
      </c>
      <c r="C4535">
        <v>-14401.931470088472</v>
      </c>
      <c r="E4535">
        <v>45.105000000000004</v>
      </c>
      <c r="F4535">
        <v>63071</v>
      </c>
    </row>
    <row r="4536" spans="1:6" x14ac:dyDescent="0.25">
      <c r="A4536">
        <v>4512</v>
      </c>
      <c r="B4536">
        <v>62224.093573014434</v>
      </c>
      <c r="C4536">
        <v>-9142.0935730144338</v>
      </c>
      <c r="E4536">
        <v>45.115000000000002</v>
      </c>
      <c r="F4536">
        <v>63072</v>
      </c>
    </row>
    <row r="4537" spans="1:6" x14ac:dyDescent="0.25">
      <c r="A4537">
        <v>4513</v>
      </c>
      <c r="B4537">
        <v>62224.093573014434</v>
      </c>
      <c r="C4537">
        <v>93.906426985566213</v>
      </c>
      <c r="E4537">
        <v>45.125</v>
      </c>
      <c r="F4537">
        <v>63074</v>
      </c>
    </row>
    <row r="4538" spans="1:6" x14ac:dyDescent="0.25">
      <c r="A4538">
        <v>4514</v>
      </c>
      <c r="B4538">
        <v>65027.012521551449</v>
      </c>
      <c r="C4538">
        <v>12632.987478448551</v>
      </c>
      <c r="E4538">
        <v>45.135000000000005</v>
      </c>
      <c r="F4538">
        <v>63074</v>
      </c>
    </row>
    <row r="4539" spans="1:6" x14ac:dyDescent="0.25">
      <c r="A4539">
        <v>4515</v>
      </c>
      <c r="B4539">
        <v>73435.769367162517</v>
      </c>
      <c r="C4539">
        <v>-6406.7693671625166</v>
      </c>
      <c r="E4539">
        <v>45.145000000000003</v>
      </c>
      <c r="F4539">
        <v>63075</v>
      </c>
    </row>
    <row r="4540" spans="1:6" x14ac:dyDescent="0.25">
      <c r="A4540">
        <v>4516</v>
      </c>
      <c r="B4540">
        <v>62224.093573014434</v>
      </c>
      <c r="C4540">
        <v>300.90642698556621</v>
      </c>
      <c r="E4540">
        <v>45.155000000000001</v>
      </c>
      <c r="F4540">
        <v>63075</v>
      </c>
    </row>
    <row r="4541" spans="1:6" x14ac:dyDescent="0.25">
      <c r="A4541">
        <v>4517</v>
      </c>
      <c r="B4541">
        <v>65027.012521551449</v>
      </c>
      <c r="C4541">
        <v>6161.987478448551</v>
      </c>
      <c r="E4541">
        <v>45.165000000000006</v>
      </c>
      <c r="F4541">
        <v>63075</v>
      </c>
    </row>
    <row r="4542" spans="1:6" x14ac:dyDescent="0.25">
      <c r="A4542">
        <v>4518</v>
      </c>
      <c r="B4542">
        <v>62224.093573014434</v>
      </c>
      <c r="C4542">
        <v>-2862.0935730144338</v>
      </c>
      <c r="E4542">
        <v>45.175000000000004</v>
      </c>
      <c r="F4542">
        <v>63076</v>
      </c>
    </row>
    <row r="4543" spans="1:6" x14ac:dyDescent="0.25">
      <c r="A4543">
        <v>4519</v>
      </c>
      <c r="B4543">
        <v>62224.093573014434</v>
      </c>
      <c r="C4543">
        <v>4707.9064269855662</v>
      </c>
      <c r="E4543">
        <v>45.185000000000002</v>
      </c>
      <c r="F4543">
        <v>63077</v>
      </c>
    </row>
    <row r="4544" spans="1:6" x14ac:dyDescent="0.25">
      <c r="A4544">
        <v>4520</v>
      </c>
      <c r="B4544">
        <v>70632.850418625487</v>
      </c>
      <c r="C4544">
        <v>-7934.8504186254868</v>
      </c>
      <c r="E4544">
        <v>45.195</v>
      </c>
      <c r="F4544">
        <v>63078</v>
      </c>
    </row>
    <row r="4545" spans="1:6" x14ac:dyDescent="0.25">
      <c r="A4545">
        <v>4521</v>
      </c>
      <c r="B4545">
        <v>70632.850418625487</v>
      </c>
      <c r="C4545">
        <v>3004.1495813745132</v>
      </c>
      <c r="E4545">
        <v>45.205000000000005</v>
      </c>
      <c r="F4545">
        <v>63078</v>
      </c>
    </row>
    <row r="4546" spans="1:6" x14ac:dyDescent="0.25">
      <c r="A4546">
        <v>4522</v>
      </c>
      <c r="B4546">
        <v>62224.093573014434</v>
      </c>
      <c r="C4546">
        <v>-1683.0935730144338</v>
      </c>
      <c r="E4546">
        <v>45.215000000000003</v>
      </c>
      <c r="F4546">
        <v>63080</v>
      </c>
    </row>
    <row r="4547" spans="1:6" x14ac:dyDescent="0.25">
      <c r="A4547">
        <v>4523</v>
      </c>
      <c r="B4547">
        <v>70632.850418625487</v>
      </c>
      <c r="C4547">
        <v>-3529.8504186254868</v>
      </c>
      <c r="E4547">
        <v>45.225000000000001</v>
      </c>
      <c r="F4547">
        <v>63082</v>
      </c>
    </row>
    <row r="4548" spans="1:6" x14ac:dyDescent="0.25">
      <c r="A4548">
        <v>4524</v>
      </c>
      <c r="B4548">
        <v>67829.931470088472</v>
      </c>
      <c r="C4548">
        <v>-2038.9314700884715</v>
      </c>
      <c r="E4548">
        <v>45.235000000000007</v>
      </c>
      <c r="F4548">
        <v>63088</v>
      </c>
    </row>
    <row r="4549" spans="1:6" x14ac:dyDescent="0.25">
      <c r="A4549">
        <v>4525</v>
      </c>
      <c r="B4549">
        <v>62224.093573014434</v>
      </c>
      <c r="C4549">
        <v>-4415.0935730144338</v>
      </c>
      <c r="E4549">
        <v>45.245000000000005</v>
      </c>
      <c r="F4549">
        <v>63089</v>
      </c>
    </row>
    <row r="4550" spans="1:6" x14ac:dyDescent="0.25">
      <c r="A4550">
        <v>4526</v>
      </c>
      <c r="B4550">
        <v>65027.012521551449</v>
      </c>
      <c r="C4550">
        <v>-3117.012521551449</v>
      </c>
      <c r="E4550">
        <v>45.255000000000003</v>
      </c>
      <c r="F4550">
        <v>63092</v>
      </c>
    </row>
    <row r="4551" spans="1:6" x14ac:dyDescent="0.25">
      <c r="A4551">
        <v>4527</v>
      </c>
      <c r="B4551">
        <v>62224.093573014434</v>
      </c>
      <c r="C4551">
        <v>1619.9064269855662</v>
      </c>
      <c r="E4551">
        <v>45.265000000000001</v>
      </c>
      <c r="F4551">
        <v>63098</v>
      </c>
    </row>
    <row r="4552" spans="1:6" x14ac:dyDescent="0.25">
      <c r="A4552">
        <v>4528</v>
      </c>
      <c r="B4552">
        <v>62224.093573014434</v>
      </c>
      <c r="C4552">
        <v>14202.906426985566</v>
      </c>
      <c r="E4552">
        <v>45.275000000000006</v>
      </c>
      <c r="F4552">
        <v>63099</v>
      </c>
    </row>
    <row r="4553" spans="1:6" x14ac:dyDescent="0.25">
      <c r="A4553">
        <v>4529</v>
      </c>
      <c r="B4553">
        <v>62224.093573014434</v>
      </c>
      <c r="C4553">
        <v>-5285.0935730144338</v>
      </c>
      <c r="E4553">
        <v>45.285000000000004</v>
      </c>
      <c r="F4553">
        <v>63101</v>
      </c>
    </row>
    <row r="4554" spans="1:6" x14ac:dyDescent="0.25">
      <c r="A4554">
        <v>4530</v>
      </c>
      <c r="B4554">
        <v>81844.526212773577</v>
      </c>
      <c r="C4554">
        <v>14930.473787226423</v>
      </c>
      <c r="E4554">
        <v>45.295000000000002</v>
      </c>
      <c r="F4554">
        <v>63108</v>
      </c>
    </row>
    <row r="4555" spans="1:6" x14ac:dyDescent="0.25">
      <c r="A4555">
        <v>4531</v>
      </c>
      <c r="B4555">
        <v>62224.093573014434</v>
      </c>
      <c r="C4555">
        <v>-13250.093573014434</v>
      </c>
      <c r="E4555">
        <v>45.305000000000007</v>
      </c>
      <c r="F4555">
        <v>63110</v>
      </c>
    </row>
    <row r="4556" spans="1:6" x14ac:dyDescent="0.25">
      <c r="A4556">
        <v>4532</v>
      </c>
      <c r="B4556">
        <v>179946.6894115693</v>
      </c>
      <c r="C4556">
        <v>12277.310588430701</v>
      </c>
      <c r="E4556">
        <v>45.315000000000005</v>
      </c>
      <c r="F4556">
        <v>63111</v>
      </c>
    </row>
    <row r="4557" spans="1:6" x14ac:dyDescent="0.25">
      <c r="A4557">
        <v>4533</v>
      </c>
      <c r="B4557">
        <v>62224.093573014434</v>
      </c>
      <c r="C4557">
        <v>-4392.0935730144338</v>
      </c>
      <c r="E4557">
        <v>45.325000000000003</v>
      </c>
      <c r="F4557">
        <v>63116</v>
      </c>
    </row>
    <row r="4558" spans="1:6" x14ac:dyDescent="0.25">
      <c r="A4558">
        <v>4534</v>
      </c>
      <c r="B4558">
        <v>62224.093573014434</v>
      </c>
      <c r="C4558">
        <v>-8188.0935730144338</v>
      </c>
      <c r="E4558">
        <v>45.335000000000001</v>
      </c>
      <c r="F4558">
        <v>63122</v>
      </c>
    </row>
    <row r="4559" spans="1:6" x14ac:dyDescent="0.25">
      <c r="A4559">
        <v>4535</v>
      </c>
      <c r="B4559">
        <v>81844.526212773577</v>
      </c>
      <c r="C4559">
        <v>-3326.5262127735768</v>
      </c>
      <c r="E4559">
        <v>45.345000000000006</v>
      </c>
      <c r="F4559">
        <v>63127</v>
      </c>
    </row>
    <row r="4560" spans="1:6" x14ac:dyDescent="0.25">
      <c r="A4560">
        <v>4536</v>
      </c>
      <c r="B4560">
        <v>62224.093573014434</v>
      </c>
      <c r="C4560">
        <v>-1978.0935730144338</v>
      </c>
      <c r="E4560">
        <v>45.355000000000004</v>
      </c>
      <c r="F4560">
        <v>63128</v>
      </c>
    </row>
    <row r="4561" spans="1:6" x14ac:dyDescent="0.25">
      <c r="A4561">
        <v>4537</v>
      </c>
      <c r="B4561">
        <v>62224.093573014434</v>
      </c>
      <c r="C4561">
        <v>455.90642698556621</v>
      </c>
      <c r="E4561">
        <v>45.365000000000002</v>
      </c>
      <c r="F4561">
        <v>63129</v>
      </c>
    </row>
    <row r="4562" spans="1:6" x14ac:dyDescent="0.25">
      <c r="A4562">
        <v>4538</v>
      </c>
      <c r="B4562">
        <v>98662.039903995697</v>
      </c>
      <c r="C4562">
        <v>23939.960096004303</v>
      </c>
      <c r="E4562">
        <v>45.375</v>
      </c>
      <c r="F4562">
        <v>63129</v>
      </c>
    </row>
    <row r="4563" spans="1:6" x14ac:dyDescent="0.25">
      <c r="A4563">
        <v>4539</v>
      </c>
      <c r="B4563">
        <v>79041.607264236547</v>
      </c>
      <c r="C4563">
        <v>9138.3927357634529</v>
      </c>
      <c r="E4563">
        <v>45.385000000000005</v>
      </c>
      <c r="F4563">
        <v>63131</v>
      </c>
    </row>
    <row r="4564" spans="1:6" x14ac:dyDescent="0.25">
      <c r="A4564">
        <v>4540</v>
      </c>
      <c r="B4564">
        <v>62224.093573014434</v>
      </c>
      <c r="C4564">
        <v>3771.9064269855662</v>
      </c>
      <c r="E4564">
        <v>45.395000000000003</v>
      </c>
      <c r="F4564">
        <v>63133</v>
      </c>
    </row>
    <row r="4565" spans="1:6" x14ac:dyDescent="0.25">
      <c r="A4565">
        <v>4541</v>
      </c>
      <c r="B4565">
        <v>70632.850418625487</v>
      </c>
      <c r="C4565">
        <v>6090.1495813745132</v>
      </c>
      <c r="E4565">
        <v>45.405000000000001</v>
      </c>
      <c r="F4565">
        <v>63133</v>
      </c>
    </row>
    <row r="4566" spans="1:6" x14ac:dyDescent="0.25">
      <c r="A4566">
        <v>4542</v>
      </c>
      <c r="B4566">
        <v>62224.093573014434</v>
      </c>
      <c r="C4566">
        <v>-8791.0935730144338</v>
      </c>
      <c r="E4566">
        <v>45.415000000000006</v>
      </c>
      <c r="F4566">
        <v>63136</v>
      </c>
    </row>
    <row r="4567" spans="1:6" x14ac:dyDescent="0.25">
      <c r="A4567">
        <v>4543</v>
      </c>
      <c r="B4567">
        <v>62224.093573014434</v>
      </c>
      <c r="C4567">
        <v>-6482.0935730144338</v>
      </c>
      <c r="E4567">
        <v>45.425000000000004</v>
      </c>
      <c r="F4567">
        <v>63136</v>
      </c>
    </row>
    <row r="4568" spans="1:6" x14ac:dyDescent="0.25">
      <c r="A4568">
        <v>4544</v>
      </c>
      <c r="B4568">
        <v>62224.093573014434</v>
      </c>
      <c r="C4568">
        <v>-12285.093573014434</v>
      </c>
      <c r="E4568">
        <v>45.435000000000002</v>
      </c>
      <c r="F4568">
        <v>63136</v>
      </c>
    </row>
    <row r="4569" spans="1:6" x14ac:dyDescent="0.25">
      <c r="A4569">
        <v>4545</v>
      </c>
      <c r="B4569">
        <v>62224.093573014434</v>
      </c>
      <c r="C4569">
        <v>-976.09357301443379</v>
      </c>
      <c r="E4569">
        <v>45.445</v>
      </c>
      <c r="F4569">
        <v>63137</v>
      </c>
    </row>
    <row r="4570" spans="1:6" x14ac:dyDescent="0.25">
      <c r="A4570">
        <v>4546</v>
      </c>
      <c r="B4570">
        <v>67829.931470088472</v>
      </c>
      <c r="C4570">
        <v>-5956.9314700884715</v>
      </c>
      <c r="E4570">
        <v>45.455000000000005</v>
      </c>
      <c r="F4570">
        <v>63138</v>
      </c>
    </row>
    <row r="4571" spans="1:6" x14ac:dyDescent="0.25">
      <c r="A4571">
        <v>4547</v>
      </c>
      <c r="B4571">
        <v>65027.012521551449</v>
      </c>
      <c r="C4571">
        <v>-3033.012521551449</v>
      </c>
      <c r="E4571">
        <v>45.465000000000003</v>
      </c>
      <c r="F4571">
        <v>63143</v>
      </c>
    </row>
    <row r="4572" spans="1:6" x14ac:dyDescent="0.25">
      <c r="A4572">
        <v>4548</v>
      </c>
      <c r="B4572">
        <v>65027.012521551449</v>
      </c>
      <c r="C4572">
        <v>8013.987478448551</v>
      </c>
      <c r="E4572">
        <v>45.475000000000001</v>
      </c>
      <c r="F4572">
        <v>63144</v>
      </c>
    </row>
    <row r="4573" spans="1:6" x14ac:dyDescent="0.25">
      <c r="A4573">
        <v>4549</v>
      </c>
      <c r="B4573">
        <v>62224.093573014434</v>
      </c>
      <c r="C4573">
        <v>-7407.0935730144338</v>
      </c>
      <c r="E4573">
        <v>45.485000000000007</v>
      </c>
      <c r="F4573">
        <v>63148</v>
      </c>
    </row>
    <row r="4574" spans="1:6" x14ac:dyDescent="0.25">
      <c r="A4574">
        <v>4550</v>
      </c>
      <c r="B4574">
        <v>62224.093573014434</v>
      </c>
      <c r="C4574">
        <v>-9450.0935730144338</v>
      </c>
      <c r="E4574">
        <v>45.495000000000005</v>
      </c>
      <c r="F4574">
        <v>63148</v>
      </c>
    </row>
    <row r="4575" spans="1:6" x14ac:dyDescent="0.25">
      <c r="A4575">
        <v>4551</v>
      </c>
      <c r="B4575">
        <v>65027.012521551449</v>
      </c>
      <c r="C4575">
        <v>-4831.012521551449</v>
      </c>
      <c r="E4575">
        <v>45.505000000000003</v>
      </c>
      <c r="F4575">
        <v>63149</v>
      </c>
    </row>
    <row r="4576" spans="1:6" x14ac:dyDescent="0.25">
      <c r="A4576">
        <v>4552</v>
      </c>
      <c r="B4576">
        <v>67829.931470088472</v>
      </c>
      <c r="C4576">
        <v>-5993.9314700884715</v>
      </c>
      <c r="E4576">
        <v>45.515000000000001</v>
      </c>
      <c r="F4576">
        <v>63149</v>
      </c>
    </row>
    <row r="4577" spans="1:6" x14ac:dyDescent="0.25">
      <c r="A4577">
        <v>4553</v>
      </c>
      <c r="B4577">
        <v>62224.093573014434</v>
      </c>
      <c r="C4577">
        <v>5545.9064269855662</v>
      </c>
      <c r="E4577">
        <v>45.525000000000006</v>
      </c>
      <c r="F4577">
        <v>63153</v>
      </c>
    </row>
    <row r="4578" spans="1:6" x14ac:dyDescent="0.25">
      <c r="A4578">
        <v>4554</v>
      </c>
      <c r="B4578">
        <v>65027.012521551449</v>
      </c>
      <c r="C4578">
        <v>3820.987478448551</v>
      </c>
      <c r="E4578">
        <v>45.535000000000004</v>
      </c>
      <c r="F4578">
        <v>63153</v>
      </c>
    </row>
    <row r="4579" spans="1:6" x14ac:dyDescent="0.25">
      <c r="A4579">
        <v>4555</v>
      </c>
      <c r="B4579">
        <v>62224.093573014434</v>
      </c>
      <c r="C4579">
        <v>1636.9064269855662</v>
      </c>
      <c r="E4579">
        <v>45.545000000000002</v>
      </c>
      <c r="F4579">
        <v>63153</v>
      </c>
    </row>
    <row r="4580" spans="1:6" x14ac:dyDescent="0.25">
      <c r="A4580">
        <v>4556</v>
      </c>
      <c r="B4580">
        <v>62224.093573014434</v>
      </c>
      <c r="C4580">
        <v>9031.9064269855662</v>
      </c>
      <c r="E4580">
        <v>45.555000000000007</v>
      </c>
      <c r="F4580">
        <v>63155</v>
      </c>
    </row>
    <row r="4581" spans="1:6" x14ac:dyDescent="0.25">
      <c r="A4581">
        <v>4557</v>
      </c>
      <c r="B4581">
        <v>62224.093573014434</v>
      </c>
      <c r="C4581">
        <v>-980.09357301443379</v>
      </c>
      <c r="E4581">
        <v>45.565000000000005</v>
      </c>
      <c r="F4581">
        <v>63156</v>
      </c>
    </row>
    <row r="4582" spans="1:6" x14ac:dyDescent="0.25">
      <c r="A4582">
        <v>4558</v>
      </c>
      <c r="B4582">
        <v>65027.012521551449</v>
      </c>
      <c r="C4582">
        <v>-10107.012521551449</v>
      </c>
      <c r="E4582">
        <v>45.575000000000003</v>
      </c>
      <c r="F4582">
        <v>63156</v>
      </c>
    </row>
    <row r="4583" spans="1:6" x14ac:dyDescent="0.25">
      <c r="A4583">
        <v>4559</v>
      </c>
      <c r="B4583">
        <v>62224.093573014434</v>
      </c>
      <c r="C4583">
        <v>707.90642698556621</v>
      </c>
      <c r="E4583">
        <v>45.585000000000001</v>
      </c>
      <c r="F4583">
        <v>63158</v>
      </c>
    </row>
    <row r="4584" spans="1:6" x14ac:dyDescent="0.25">
      <c r="A4584">
        <v>4560</v>
      </c>
      <c r="B4584">
        <v>70632.850418625487</v>
      </c>
      <c r="C4584">
        <v>-2682.8504186254868</v>
      </c>
      <c r="E4584">
        <v>45.595000000000006</v>
      </c>
      <c r="F4584">
        <v>63159</v>
      </c>
    </row>
    <row r="4585" spans="1:6" x14ac:dyDescent="0.25">
      <c r="A4585">
        <v>4561</v>
      </c>
      <c r="B4585">
        <v>70632.850418625487</v>
      </c>
      <c r="C4585">
        <v>4374.1495813745132</v>
      </c>
      <c r="E4585">
        <v>45.605000000000004</v>
      </c>
      <c r="F4585">
        <v>63161</v>
      </c>
    </row>
    <row r="4586" spans="1:6" x14ac:dyDescent="0.25">
      <c r="A4586">
        <v>4562</v>
      </c>
      <c r="B4586">
        <v>67829.931470088472</v>
      </c>
      <c r="C4586">
        <v>-3193.9314700884715</v>
      </c>
      <c r="E4586">
        <v>45.615000000000002</v>
      </c>
      <c r="F4586">
        <v>63163</v>
      </c>
    </row>
    <row r="4587" spans="1:6" x14ac:dyDescent="0.25">
      <c r="A4587">
        <v>4563</v>
      </c>
      <c r="B4587">
        <v>67829.931470088472</v>
      </c>
      <c r="C4587">
        <v>-9148.9314700884715</v>
      </c>
      <c r="E4587">
        <v>45.625</v>
      </c>
      <c r="F4587">
        <v>63167</v>
      </c>
    </row>
    <row r="4588" spans="1:6" x14ac:dyDescent="0.25">
      <c r="A4588">
        <v>4564</v>
      </c>
      <c r="B4588">
        <v>65027.012521551449</v>
      </c>
      <c r="C4588">
        <v>7708.987478448551</v>
      </c>
      <c r="E4588">
        <v>45.635000000000005</v>
      </c>
      <c r="F4588">
        <v>63168</v>
      </c>
    </row>
    <row r="4589" spans="1:6" x14ac:dyDescent="0.25">
      <c r="A4589">
        <v>4565</v>
      </c>
      <c r="B4589">
        <v>62224.093573014434</v>
      </c>
      <c r="C4589">
        <v>-4967.0935730144338</v>
      </c>
      <c r="E4589">
        <v>45.645000000000003</v>
      </c>
      <c r="F4589">
        <v>63170</v>
      </c>
    </row>
    <row r="4590" spans="1:6" x14ac:dyDescent="0.25">
      <c r="A4590">
        <v>4566</v>
      </c>
      <c r="B4590">
        <v>62224.093573014434</v>
      </c>
      <c r="C4590">
        <v>-5225.0935730144338</v>
      </c>
      <c r="E4590">
        <v>45.655000000000001</v>
      </c>
      <c r="F4590">
        <v>63171</v>
      </c>
    </row>
    <row r="4591" spans="1:6" x14ac:dyDescent="0.25">
      <c r="A4591">
        <v>4567</v>
      </c>
      <c r="B4591">
        <v>79041.607264236547</v>
      </c>
      <c r="C4591">
        <v>8259.3927357634529</v>
      </c>
      <c r="E4591">
        <v>45.665000000000006</v>
      </c>
      <c r="F4591">
        <v>63173</v>
      </c>
    </row>
    <row r="4592" spans="1:6" x14ac:dyDescent="0.25">
      <c r="A4592">
        <v>4568</v>
      </c>
      <c r="B4592">
        <v>62224.093573014434</v>
      </c>
      <c r="C4592">
        <v>3683.9064269855662</v>
      </c>
      <c r="E4592">
        <v>45.675000000000004</v>
      </c>
      <c r="F4592">
        <v>63174</v>
      </c>
    </row>
    <row r="4593" spans="1:6" x14ac:dyDescent="0.25">
      <c r="A4593">
        <v>4569</v>
      </c>
      <c r="B4593">
        <v>62224.093573014434</v>
      </c>
      <c r="C4593">
        <v>-4926.0935730144338</v>
      </c>
      <c r="E4593">
        <v>45.685000000000002</v>
      </c>
      <c r="F4593">
        <v>63176</v>
      </c>
    </row>
    <row r="4594" spans="1:6" x14ac:dyDescent="0.25">
      <c r="A4594">
        <v>4570</v>
      </c>
      <c r="B4594">
        <v>62224.093573014434</v>
      </c>
      <c r="C4594">
        <v>8714.9064269855662</v>
      </c>
      <c r="E4594">
        <v>45.695</v>
      </c>
      <c r="F4594">
        <v>63177</v>
      </c>
    </row>
    <row r="4595" spans="1:6" x14ac:dyDescent="0.25">
      <c r="A4595">
        <v>4571</v>
      </c>
      <c r="B4595">
        <v>62224.093573014434</v>
      </c>
      <c r="C4595">
        <v>578.90642698556621</v>
      </c>
      <c r="E4595">
        <v>45.705000000000005</v>
      </c>
      <c r="F4595">
        <v>63178</v>
      </c>
    </row>
    <row r="4596" spans="1:6" x14ac:dyDescent="0.25">
      <c r="A4596">
        <v>4572</v>
      </c>
      <c r="B4596">
        <v>62224.093573014434</v>
      </c>
      <c r="C4596">
        <v>7559.9064269855662</v>
      </c>
      <c r="E4596">
        <v>45.715000000000003</v>
      </c>
      <c r="F4596">
        <v>63181</v>
      </c>
    </row>
    <row r="4597" spans="1:6" x14ac:dyDescent="0.25">
      <c r="A4597">
        <v>4573</v>
      </c>
      <c r="B4597">
        <v>65027.012521551449</v>
      </c>
      <c r="C4597">
        <v>6582.987478448551</v>
      </c>
      <c r="E4597">
        <v>45.725000000000001</v>
      </c>
      <c r="F4597">
        <v>63182</v>
      </c>
    </row>
    <row r="4598" spans="1:6" x14ac:dyDescent="0.25">
      <c r="A4598">
        <v>4574</v>
      </c>
      <c r="B4598">
        <v>62224.093573014434</v>
      </c>
      <c r="C4598">
        <v>4168.9064269855662</v>
      </c>
      <c r="E4598">
        <v>45.735000000000007</v>
      </c>
      <c r="F4598">
        <v>63185</v>
      </c>
    </row>
    <row r="4599" spans="1:6" x14ac:dyDescent="0.25">
      <c r="A4599">
        <v>4575</v>
      </c>
      <c r="B4599">
        <v>67829.931470088472</v>
      </c>
      <c r="C4599">
        <v>-3472.9314700884715</v>
      </c>
      <c r="E4599">
        <v>45.745000000000005</v>
      </c>
      <c r="F4599">
        <v>63188</v>
      </c>
    </row>
    <row r="4600" spans="1:6" x14ac:dyDescent="0.25">
      <c r="A4600">
        <v>4576</v>
      </c>
      <c r="B4600">
        <v>73435.769367162517</v>
      </c>
      <c r="C4600">
        <v>3610.2306328374834</v>
      </c>
      <c r="E4600">
        <v>45.755000000000003</v>
      </c>
      <c r="F4600">
        <v>63189</v>
      </c>
    </row>
    <row r="4601" spans="1:6" x14ac:dyDescent="0.25">
      <c r="A4601">
        <v>4577</v>
      </c>
      <c r="B4601">
        <v>62224.093573014434</v>
      </c>
      <c r="C4601">
        <v>-4126.0935730144338</v>
      </c>
      <c r="E4601">
        <v>45.765000000000001</v>
      </c>
      <c r="F4601">
        <v>63192</v>
      </c>
    </row>
    <row r="4602" spans="1:6" x14ac:dyDescent="0.25">
      <c r="A4602">
        <v>4578</v>
      </c>
      <c r="B4602">
        <v>62224.093573014434</v>
      </c>
      <c r="C4602">
        <v>2744.9064269855662</v>
      </c>
      <c r="E4602">
        <v>45.775000000000006</v>
      </c>
      <c r="F4602">
        <v>63194</v>
      </c>
    </row>
    <row r="4603" spans="1:6" x14ac:dyDescent="0.25">
      <c r="A4603">
        <v>4579</v>
      </c>
      <c r="B4603">
        <v>62224.093573014434</v>
      </c>
      <c r="C4603">
        <v>-2679.0935730144338</v>
      </c>
      <c r="E4603">
        <v>45.785000000000004</v>
      </c>
      <c r="F4603">
        <v>63195</v>
      </c>
    </row>
    <row r="4604" spans="1:6" x14ac:dyDescent="0.25">
      <c r="A4604">
        <v>4580</v>
      </c>
      <c r="B4604">
        <v>62224.093573014434</v>
      </c>
      <c r="C4604">
        <v>-1634.0935730144338</v>
      </c>
      <c r="E4604">
        <v>45.795000000000002</v>
      </c>
      <c r="F4604">
        <v>63198</v>
      </c>
    </row>
    <row r="4605" spans="1:6" x14ac:dyDescent="0.25">
      <c r="A4605">
        <v>4581</v>
      </c>
      <c r="B4605">
        <v>62224.093573014434</v>
      </c>
      <c r="C4605">
        <v>3376.9064269855662</v>
      </c>
      <c r="E4605">
        <v>45.805000000000007</v>
      </c>
      <c r="F4605">
        <v>63200</v>
      </c>
    </row>
    <row r="4606" spans="1:6" x14ac:dyDescent="0.25">
      <c r="A4606">
        <v>4582</v>
      </c>
      <c r="B4606">
        <v>65027.012521551449</v>
      </c>
      <c r="C4606">
        <v>6044.987478448551</v>
      </c>
      <c r="E4606">
        <v>45.815000000000005</v>
      </c>
      <c r="F4606">
        <v>63201</v>
      </c>
    </row>
    <row r="4607" spans="1:6" x14ac:dyDescent="0.25">
      <c r="A4607">
        <v>4583</v>
      </c>
      <c r="B4607">
        <v>62224.093573014434</v>
      </c>
      <c r="C4607">
        <v>10552.906426985566</v>
      </c>
      <c r="E4607">
        <v>45.825000000000003</v>
      </c>
      <c r="F4607">
        <v>63201</v>
      </c>
    </row>
    <row r="4608" spans="1:6" x14ac:dyDescent="0.25">
      <c r="A4608">
        <v>4584</v>
      </c>
      <c r="B4608">
        <v>62224.093573014434</v>
      </c>
      <c r="C4608">
        <v>-4592.0935730144338</v>
      </c>
      <c r="E4608">
        <v>45.835000000000001</v>
      </c>
      <c r="F4608">
        <v>63201</v>
      </c>
    </row>
    <row r="4609" spans="1:6" x14ac:dyDescent="0.25">
      <c r="A4609">
        <v>4585</v>
      </c>
      <c r="B4609">
        <v>73435.769367162517</v>
      </c>
      <c r="C4609">
        <v>-640.76936716251657</v>
      </c>
      <c r="E4609">
        <v>45.845000000000006</v>
      </c>
      <c r="F4609">
        <v>63203</v>
      </c>
    </row>
    <row r="4610" spans="1:6" x14ac:dyDescent="0.25">
      <c r="A4610">
        <v>4586</v>
      </c>
      <c r="B4610">
        <v>62224.093573014434</v>
      </c>
      <c r="C4610">
        <v>-2289.0935730144338</v>
      </c>
      <c r="E4610">
        <v>45.855000000000004</v>
      </c>
      <c r="F4610">
        <v>63206</v>
      </c>
    </row>
    <row r="4611" spans="1:6" x14ac:dyDescent="0.25">
      <c r="A4611">
        <v>4587</v>
      </c>
      <c r="B4611">
        <v>67829.931470088472</v>
      </c>
      <c r="C4611">
        <v>-12844.931470088472</v>
      </c>
      <c r="E4611">
        <v>45.865000000000002</v>
      </c>
      <c r="F4611">
        <v>63209</v>
      </c>
    </row>
    <row r="4612" spans="1:6" x14ac:dyDescent="0.25">
      <c r="A4612">
        <v>4588</v>
      </c>
      <c r="B4612">
        <v>62224.093573014434</v>
      </c>
      <c r="C4612">
        <v>-7427.0935730144338</v>
      </c>
      <c r="E4612">
        <v>45.875</v>
      </c>
      <c r="F4612">
        <v>63216</v>
      </c>
    </row>
    <row r="4613" spans="1:6" x14ac:dyDescent="0.25">
      <c r="A4613">
        <v>4589</v>
      </c>
      <c r="B4613">
        <v>62224.093573014434</v>
      </c>
      <c r="C4613">
        <v>3992.9064269855662</v>
      </c>
      <c r="E4613">
        <v>45.885000000000005</v>
      </c>
      <c r="F4613">
        <v>63220</v>
      </c>
    </row>
    <row r="4614" spans="1:6" x14ac:dyDescent="0.25">
      <c r="A4614">
        <v>4590</v>
      </c>
      <c r="B4614">
        <v>62224.093573014434</v>
      </c>
      <c r="C4614">
        <v>4191.9064269855662</v>
      </c>
      <c r="E4614">
        <v>45.895000000000003</v>
      </c>
      <c r="F4614">
        <v>63221</v>
      </c>
    </row>
    <row r="4615" spans="1:6" x14ac:dyDescent="0.25">
      <c r="A4615">
        <v>4591</v>
      </c>
      <c r="B4615">
        <v>62224.093573014434</v>
      </c>
      <c r="C4615">
        <v>3748.9064269855662</v>
      </c>
      <c r="E4615">
        <v>45.905000000000001</v>
      </c>
      <c r="F4615">
        <v>63223</v>
      </c>
    </row>
    <row r="4616" spans="1:6" x14ac:dyDescent="0.25">
      <c r="A4616">
        <v>4592</v>
      </c>
      <c r="B4616">
        <v>62224.093573014434</v>
      </c>
      <c r="C4616">
        <v>-1725.0935730144338</v>
      </c>
      <c r="E4616">
        <v>45.915000000000006</v>
      </c>
      <c r="F4616">
        <v>63226</v>
      </c>
    </row>
    <row r="4617" spans="1:6" x14ac:dyDescent="0.25">
      <c r="A4617">
        <v>4593</v>
      </c>
      <c r="B4617">
        <v>62224.093573014434</v>
      </c>
      <c r="C4617">
        <v>10666.906426985566</v>
      </c>
      <c r="E4617">
        <v>45.925000000000004</v>
      </c>
      <c r="F4617">
        <v>63230</v>
      </c>
    </row>
    <row r="4618" spans="1:6" x14ac:dyDescent="0.25">
      <c r="A4618">
        <v>4594</v>
      </c>
      <c r="B4618">
        <v>65027.012521551449</v>
      </c>
      <c r="C4618">
        <v>5631.987478448551</v>
      </c>
      <c r="E4618">
        <v>45.935000000000002</v>
      </c>
      <c r="F4618">
        <v>63231</v>
      </c>
    </row>
    <row r="4619" spans="1:6" x14ac:dyDescent="0.25">
      <c r="A4619">
        <v>4595</v>
      </c>
      <c r="B4619">
        <v>67829.931470088472</v>
      </c>
      <c r="C4619">
        <v>2920.0685299115285</v>
      </c>
      <c r="E4619">
        <v>45.945</v>
      </c>
      <c r="F4619">
        <v>63233</v>
      </c>
    </row>
    <row r="4620" spans="1:6" x14ac:dyDescent="0.25">
      <c r="A4620">
        <v>4596</v>
      </c>
      <c r="B4620">
        <v>62224.093573014434</v>
      </c>
      <c r="C4620">
        <v>-6547.0935730144338</v>
      </c>
      <c r="E4620">
        <v>45.955000000000005</v>
      </c>
      <c r="F4620">
        <v>63234</v>
      </c>
    </row>
    <row r="4621" spans="1:6" x14ac:dyDescent="0.25">
      <c r="A4621">
        <v>4597</v>
      </c>
      <c r="B4621">
        <v>84647.445161310607</v>
      </c>
      <c r="C4621">
        <v>-955.44516131060664</v>
      </c>
      <c r="E4621">
        <v>45.965000000000003</v>
      </c>
      <c r="F4621">
        <v>63235</v>
      </c>
    </row>
    <row r="4622" spans="1:6" x14ac:dyDescent="0.25">
      <c r="A4622">
        <v>4598</v>
      </c>
      <c r="B4622">
        <v>67829.931470088472</v>
      </c>
      <c r="C4622">
        <v>-3073.9314700884715</v>
      </c>
      <c r="E4622">
        <v>45.975000000000001</v>
      </c>
      <c r="F4622">
        <v>63235</v>
      </c>
    </row>
    <row r="4623" spans="1:6" x14ac:dyDescent="0.25">
      <c r="A4623">
        <v>4599</v>
      </c>
      <c r="B4623">
        <v>65027.012521551449</v>
      </c>
      <c r="C4623">
        <v>-3910.012521551449</v>
      </c>
      <c r="E4623">
        <v>45.985000000000007</v>
      </c>
      <c r="F4623">
        <v>63235</v>
      </c>
    </row>
    <row r="4624" spans="1:6" x14ac:dyDescent="0.25">
      <c r="A4624">
        <v>4600</v>
      </c>
      <c r="B4624">
        <v>62224.093573014434</v>
      </c>
      <c r="C4624">
        <v>-11581.093573014434</v>
      </c>
      <c r="E4624">
        <v>45.995000000000005</v>
      </c>
      <c r="F4624">
        <v>63236</v>
      </c>
    </row>
    <row r="4625" spans="1:6" x14ac:dyDescent="0.25">
      <c r="A4625">
        <v>4601</v>
      </c>
      <c r="B4625">
        <v>62224.093573014434</v>
      </c>
      <c r="C4625">
        <v>5778.9064269855662</v>
      </c>
      <c r="E4625">
        <v>46.005000000000003</v>
      </c>
      <c r="F4625">
        <v>63238</v>
      </c>
    </row>
    <row r="4626" spans="1:6" x14ac:dyDescent="0.25">
      <c r="A4626">
        <v>4602</v>
      </c>
      <c r="B4626">
        <v>62224.093573014434</v>
      </c>
      <c r="C4626">
        <v>-9342.0935730144338</v>
      </c>
      <c r="E4626">
        <v>46.015000000000001</v>
      </c>
      <c r="F4626">
        <v>63239</v>
      </c>
    </row>
    <row r="4627" spans="1:6" x14ac:dyDescent="0.25">
      <c r="A4627">
        <v>4603</v>
      </c>
      <c r="B4627">
        <v>76238.688315699532</v>
      </c>
      <c r="C4627">
        <v>9233.3116843004682</v>
      </c>
      <c r="E4627">
        <v>46.025000000000006</v>
      </c>
      <c r="F4627">
        <v>63243</v>
      </c>
    </row>
    <row r="4628" spans="1:6" x14ac:dyDescent="0.25">
      <c r="A4628">
        <v>4604</v>
      </c>
      <c r="B4628">
        <v>62224.093573014434</v>
      </c>
      <c r="C4628">
        <v>1570.9064269855662</v>
      </c>
      <c r="E4628">
        <v>46.035000000000004</v>
      </c>
      <c r="F4628">
        <v>63243</v>
      </c>
    </row>
    <row r="4629" spans="1:6" x14ac:dyDescent="0.25">
      <c r="A4629">
        <v>4605</v>
      </c>
      <c r="B4629">
        <v>62224.093573014434</v>
      </c>
      <c r="C4629">
        <v>2926.9064269855662</v>
      </c>
      <c r="E4629">
        <v>46.045000000000002</v>
      </c>
      <c r="F4629">
        <v>63244</v>
      </c>
    </row>
    <row r="4630" spans="1:6" x14ac:dyDescent="0.25">
      <c r="A4630">
        <v>4606</v>
      </c>
      <c r="B4630">
        <v>65027.012521551449</v>
      </c>
      <c r="C4630">
        <v>152.98747844855097</v>
      </c>
      <c r="E4630">
        <v>46.055000000000007</v>
      </c>
      <c r="F4630">
        <v>63245</v>
      </c>
    </row>
    <row r="4631" spans="1:6" x14ac:dyDescent="0.25">
      <c r="A4631">
        <v>4607</v>
      </c>
      <c r="B4631">
        <v>62224.093573014434</v>
      </c>
      <c r="C4631">
        <v>-4027.0935730144338</v>
      </c>
      <c r="E4631">
        <v>46.065000000000005</v>
      </c>
      <c r="F4631">
        <v>63245</v>
      </c>
    </row>
    <row r="4632" spans="1:6" x14ac:dyDescent="0.25">
      <c r="A4632">
        <v>4608</v>
      </c>
      <c r="B4632">
        <v>65027.012521551449</v>
      </c>
      <c r="C4632">
        <v>5939.987478448551</v>
      </c>
      <c r="E4632">
        <v>46.075000000000003</v>
      </c>
      <c r="F4632">
        <v>63246</v>
      </c>
    </row>
    <row r="4633" spans="1:6" x14ac:dyDescent="0.25">
      <c r="A4633">
        <v>4609</v>
      </c>
      <c r="B4633">
        <v>62224.093573014434</v>
      </c>
      <c r="C4633">
        <v>278.90642698556621</v>
      </c>
      <c r="E4633">
        <v>46.085000000000001</v>
      </c>
      <c r="F4633">
        <v>63249</v>
      </c>
    </row>
    <row r="4634" spans="1:6" x14ac:dyDescent="0.25">
      <c r="A4634">
        <v>4610</v>
      </c>
      <c r="B4634">
        <v>62224.093573014434</v>
      </c>
      <c r="C4634">
        <v>-1884.0935730144338</v>
      </c>
      <c r="E4634">
        <v>46.095000000000006</v>
      </c>
      <c r="F4634">
        <v>63250</v>
      </c>
    </row>
    <row r="4635" spans="1:6" x14ac:dyDescent="0.25">
      <c r="A4635">
        <v>4611</v>
      </c>
      <c r="B4635">
        <v>65027.012521551449</v>
      </c>
      <c r="C4635">
        <v>-4707.012521551449</v>
      </c>
      <c r="E4635">
        <v>46.105000000000004</v>
      </c>
      <c r="F4635">
        <v>63252</v>
      </c>
    </row>
    <row r="4636" spans="1:6" x14ac:dyDescent="0.25">
      <c r="A4636">
        <v>4612</v>
      </c>
      <c r="B4636">
        <v>65027.012521551449</v>
      </c>
      <c r="C4636">
        <v>7395.987478448551</v>
      </c>
      <c r="E4636">
        <v>46.115000000000002</v>
      </c>
      <c r="F4636">
        <v>63254</v>
      </c>
    </row>
    <row r="4637" spans="1:6" x14ac:dyDescent="0.25">
      <c r="A4637">
        <v>4613</v>
      </c>
      <c r="B4637">
        <v>62224.093573014434</v>
      </c>
      <c r="C4637">
        <v>-6560.0935730144338</v>
      </c>
      <c r="E4637">
        <v>46.125</v>
      </c>
      <c r="F4637">
        <v>63256</v>
      </c>
    </row>
    <row r="4638" spans="1:6" x14ac:dyDescent="0.25">
      <c r="A4638">
        <v>4614</v>
      </c>
      <c r="B4638">
        <v>84647.445161310607</v>
      </c>
      <c r="C4638">
        <v>1800.5548386893934</v>
      </c>
      <c r="E4638">
        <v>46.135000000000005</v>
      </c>
      <c r="F4638">
        <v>63257</v>
      </c>
    </row>
    <row r="4639" spans="1:6" x14ac:dyDescent="0.25">
      <c r="A4639">
        <v>4615</v>
      </c>
      <c r="B4639">
        <v>62224.093573014434</v>
      </c>
      <c r="C4639">
        <v>-8645.0935730144338</v>
      </c>
      <c r="E4639">
        <v>46.145000000000003</v>
      </c>
      <c r="F4639">
        <v>63262</v>
      </c>
    </row>
    <row r="4640" spans="1:6" x14ac:dyDescent="0.25">
      <c r="A4640">
        <v>4616</v>
      </c>
      <c r="B4640">
        <v>70632.850418625487</v>
      </c>
      <c r="C4640">
        <v>-3576.8504186254868</v>
      </c>
      <c r="E4640">
        <v>46.155000000000001</v>
      </c>
      <c r="F4640">
        <v>63262</v>
      </c>
    </row>
    <row r="4641" spans="1:6" x14ac:dyDescent="0.25">
      <c r="A4641">
        <v>4617</v>
      </c>
      <c r="B4641">
        <v>62224.093573014434</v>
      </c>
      <c r="C4641">
        <v>-1836.0935730144338</v>
      </c>
      <c r="E4641">
        <v>46.165000000000006</v>
      </c>
      <c r="F4641">
        <v>63267</v>
      </c>
    </row>
    <row r="4642" spans="1:6" x14ac:dyDescent="0.25">
      <c r="A4642">
        <v>4618</v>
      </c>
      <c r="B4642">
        <v>62224.093573014434</v>
      </c>
      <c r="C4642">
        <v>-4344.0935730144338</v>
      </c>
      <c r="E4642">
        <v>46.175000000000004</v>
      </c>
      <c r="F4642">
        <v>63272</v>
      </c>
    </row>
    <row r="4643" spans="1:6" x14ac:dyDescent="0.25">
      <c r="A4643">
        <v>4619</v>
      </c>
      <c r="B4643">
        <v>62224.093573014434</v>
      </c>
      <c r="C4643">
        <v>832.90642698556621</v>
      </c>
      <c r="E4643">
        <v>46.185000000000002</v>
      </c>
      <c r="F4643">
        <v>63277</v>
      </c>
    </row>
    <row r="4644" spans="1:6" x14ac:dyDescent="0.25">
      <c r="A4644">
        <v>4620</v>
      </c>
      <c r="B4644">
        <v>62224.093573014434</v>
      </c>
      <c r="C4644">
        <v>-486.09357301443379</v>
      </c>
      <c r="E4644">
        <v>46.195</v>
      </c>
      <c r="F4644">
        <v>63279</v>
      </c>
    </row>
    <row r="4645" spans="1:6" x14ac:dyDescent="0.25">
      <c r="A4645">
        <v>4621</v>
      </c>
      <c r="B4645">
        <v>62224.093573014434</v>
      </c>
      <c r="C4645">
        <v>-10356.093573014434</v>
      </c>
      <c r="E4645">
        <v>46.205000000000005</v>
      </c>
      <c r="F4645">
        <v>63279</v>
      </c>
    </row>
    <row r="4646" spans="1:6" x14ac:dyDescent="0.25">
      <c r="A4646">
        <v>4622</v>
      </c>
      <c r="B4646">
        <v>62224.093573014434</v>
      </c>
      <c r="C4646">
        <v>1251.9064269855662</v>
      </c>
      <c r="E4646">
        <v>46.215000000000003</v>
      </c>
      <c r="F4646">
        <v>63280</v>
      </c>
    </row>
    <row r="4647" spans="1:6" x14ac:dyDescent="0.25">
      <c r="A4647">
        <v>4623</v>
      </c>
      <c r="B4647">
        <v>62224.093573014434</v>
      </c>
      <c r="C4647">
        <v>-3198.0935730144338</v>
      </c>
      <c r="E4647">
        <v>46.225000000000001</v>
      </c>
      <c r="F4647">
        <v>63285</v>
      </c>
    </row>
    <row r="4648" spans="1:6" x14ac:dyDescent="0.25">
      <c r="A4648">
        <v>4624</v>
      </c>
      <c r="B4648">
        <v>65027.012521551449</v>
      </c>
      <c r="C4648">
        <v>3068.987478448551</v>
      </c>
      <c r="E4648">
        <v>46.235000000000007</v>
      </c>
      <c r="F4648">
        <v>63286</v>
      </c>
    </row>
    <row r="4649" spans="1:6" x14ac:dyDescent="0.25">
      <c r="A4649">
        <v>4625</v>
      </c>
      <c r="B4649">
        <v>62224.093573014434</v>
      </c>
      <c r="C4649">
        <v>953.90642698556621</v>
      </c>
      <c r="E4649">
        <v>46.245000000000005</v>
      </c>
      <c r="F4649">
        <v>63286</v>
      </c>
    </row>
    <row r="4650" spans="1:6" x14ac:dyDescent="0.25">
      <c r="A4650">
        <v>4626</v>
      </c>
      <c r="B4650">
        <v>67829.931470088472</v>
      </c>
      <c r="C4650">
        <v>14336.068529911528</v>
      </c>
      <c r="E4650">
        <v>46.255000000000003</v>
      </c>
      <c r="F4650">
        <v>63286</v>
      </c>
    </row>
    <row r="4651" spans="1:6" x14ac:dyDescent="0.25">
      <c r="A4651">
        <v>4627</v>
      </c>
      <c r="B4651">
        <v>73435.769367162517</v>
      </c>
      <c r="C4651">
        <v>5267.2306328374834</v>
      </c>
      <c r="E4651">
        <v>46.265000000000001</v>
      </c>
      <c r="F4651">
        <v>63290</v>
      </c>
    </row>
    <row r="4652" spans="1:6" x14ac:dyDescent="0.25">
      <c r="A4652">
        <v>4628</v>
      </c>
      <c r="B4652">
        <v>73435.769367162517</v>
      </c>
      <c r="C4652">
        <v>1385.2306328374834</v>
      </c>
      <c r="E4652">
        <v>46.275000000000006</v>
      </c>
      <c r="F4652">
        <v>63291</v>
      </c>
    </row>
    <row r="4653" spans="1:6" x14ac:dyDescent="0.25">
      <c r="A4653">
        <v>4629</v>
      </c>
      <c r="B4653">
        <v>67829.931470088472</v>
      </c>
      <c r="C4653">
        <v>-4831.9314700884715</v>
      </c>
      <c r="E4653">
        <v>46.285000000000004</v>
      </c>
      <c r="F4653">
        <v>63293</v>
      </c>
    </row>
    <row r="4654" spans="1:6" x14ac:dyDescent="0.25">
      <c r="A4654">
        <v>4630</v>
      </c>
      <c r="B4654">
        <v>62224.093573014434</v>
      </c>
      <c r="C4654">
        <v>3419.9064269855662</v>
      </c>
      <c r="E4654">
        <v>46.295000000000002</v>
      </c>
      <c r="F4654">
        <v>63295</v>
      </c>
    </row>
    <row r="4655" spans="1:6" x14ac:dyDescent="0.25">
      <c r="A4655">
        <v>4631</v>
      </c>
      <c r="B4655">
        <v>62224.093573014434</v>
      </c>
      <c r="C4655">
        <v>-3490.0935730144338</v>
      </c>
      <c r="E4655">
        <v>46.305000000000007</v>
      </c>
      <c r="F4655">
        <v>63295</v>
      </c>
    </row>
    <row r="4656" spans="1:6" x14ac:dyDescent="0.25">
      <c r="A4656">
        <v>4632</v>
      </c>
      <c r="B4656">
        <v>81844.526212773577</v>
      </c>
      <c r="C4656">
        <v>8655.4737872264232</v>
      </c>
      <c r="E4656">
        <v>46.315000000000005</v>
      </c>
      <c r="F4656">
        <v>63295</v>
      </c>
    </row>
    <row r="4657" spans="1:6" x14ac:dyDescent="0.25">
      <c r="A4657">
        <v>4633</v>
      </c>
      <c r="B4657">
        <v>62224.093573014434</v>
      </c>
      <c r="C4657">
        <v>-8975.0935730144338</v>
      </c>
      <c r="E4657">
        <v>46.325000000000003</v>
      </c>
      <c r="F4657">
        <v>63297</v>
      </c>
    </row>
    <row r="4658" spans="1:6" x14ac:dyDescent="0.25">
      <c r="A4658">
        <v>4634</v>
      </c>
      <c r="B4658">
        <v>62224.093573014434</v>
      </c>
      <c r="C4658">
        <v>-4198.0935730144338</v>
      </c>
      <c r="E4658">
        <v>46.335000000000001</v>
      </c>
      <c r="F4658">
        <v>63298</v>
      </c>
    </row>
    <row r="4659" spans="1:6" x14ac:dyDescent="0.25">
      <c r="A4659">
        <v>4635</v>
      </c>
      <c r="B4659">
        <v>62224.093573014434</v>
      </c>
      <c r="C4659">
        <v>-10267.093573014434</v>
      </c>
      <c r="E4659">
        <v>46.345000000000006</v>
      </c>
      <c r="F4659">
        <v>63299</v>
      </c>
    </row>
    <row r="4660" spans="1:6" x14ac:dyDescent="0.25">
      <c r="A4660">
        <v>4636</v>
      </c>
      <c r="B4660">
        <v>67829.931470088472</v>
      </c>
      <c r="C4660">
        <v>5677.0685299115285</v>
      </c>
      <c r="E4660">
        <v>46.355000000000004</v>
      </c>
      <c r="F4660">
        <v>63299</v>
      </c>
    </row>
    <row r="4661" spans="1:6" x14ac:dyDescent="0.25">
      <c r="A4661">
        <v>4637</v>
      </c>
      <c r="B4661">
        <v>62224.093573014434</v>
      </c>
      <c r="C4661">
        <v>7319.9064269855662</v>
      </c>
      <c r="E4661">
        <v>46.365000000000002</v>
      </c>
      <c r="F4661">
        <v>63301</v>
      </c>
    </row>
    <row r="4662" spans="1:6" x14ac:dyDescent="0.25">
      <c r="A4662">
        <v>4638</v>
      </c>
      <c r="B4662">
        <v>62224.093573014434</v>
      </c>
      <c r="C4662">
        <v>10370.906426985566</v>
      </c>
      <c r="E4662">
        <v>46.375</v>
      </c>
      <c r="F4662">
        <v>63304</v>
      </c>
    </row>
    <row r="4663" spans="1:6" x14ac:dyDescent="0.25">
      <c r="A4663">
        <v>4639</v>
      </c>
      <c r="B4663">
        <v>65027.012521551449</v>
      </c>
      <c r="C4663">
        <v>-1575.012521551449</v>
      </c>
      <c r="E4663">
        <v>46.385000000000005</v>
      </c>
      <c r="F4663">
        <v>63306</v>
      </c>
    </row>
    <row r="4664" spans="1:6" x14ac:dyDescent="0.25">
      <c r="A4664">
        <v>4640</v>
      </c>
      <c r="B4664">
        <v>62224.093573014434</v>
      </c>
      <c r="C4664">
        <v>4801.9064269855662</v>
      </c>
      <c r="E4664">
        <v>46.395000000000003</v>
      </c>
      <c r="F4664">
        <v>63308</v>
      </c>
    </row>
    <row r="4665" spans="1:6" x14ac:dyDescent="0.25">
      <c r="A4665">
        <v>4641</v>
      </c>
      <c r="B4665">
        <v>62224.093573014434</v>
      </c>
      <c r="C4665">
        <v>-4732.0935730144338</v>
      </c>
      <c r="E4665">
        <v>46.405000000000001</v>
      </c>
      <c r="F4665">
        <v>63308</v>
      </c>
    </row>
    <row r="4666" spans="1:6" x14ac:dyDescent="0.25">
      <c r="A4666">
        <v>4642</v>
      </c>
      <c r="B4666">
        <v>62224.093573014434</v>
      </c>
      <c r="C4666">
        <v>1541.9064269855662</v>
      </c>
      <c r="E4666">
        <v>46.415000000000006</v>
      </c>
      <c r="F4666">
        <v>63311</v>
      </c>
    </row>
    <row r="4667" spans="1:6" x14ac:dyDescent="0.25">
      <c r="A4667">
        <v>4643</v>
      </c>
      <c r="B4667">
        <v>163129.17572034718</v>
      </c>
      <c r="C4667">
        <v>18764.824279652821</v>
      </c>
      <c r="E4667">
        <v>46.425000000000004</v>
      </c>
      <c r="F4667">
        <v>63311</v>
      </c>
    </row>
    <row r="4668" spans="1:6" x14ac:dyDescent="0.25">
      <c r="A4668">
        <v>4644</v>
      </c>
      <c r="B4668">
        <v>62224.093573014434</v>
      </c>
      <c r="C4668">
        <v>-8378.0935730144338</v>
      </c>
      <c r="E4668">
        <v>46.435000000000002</v>
      </c>
      <c r="F4668">
        <v>63313</v>
      </c>
    </row>
    <row r="4669" spans="1:6" x14ac:dyDescent="0.25">
      <c r="A4669">
        <v>4645</v>
      </c>
      <c r="B4669">
        <v>62224.093573014434</v>
      </c>
      <c r="C4669">
        <v>-5179.0935730144338</v>
      </c>
      <c r="E4669">
        <v>46.445</v>
      </c>
      <c r="F4669">
        <v>63314</v>
      </c>
    </row>
    <row r="4670" spans="1:6" x14ac:dyDescent="0.25">
      <c r="A4670">
        <v>4646</v>
      </c>
      <c r="B4670">
        <v>62224.093573014434</v>
      </c>
      <c r="C4670">
        <v>-7521.0935730144338</v>
      </c>
      <c r="E4670">
        <v>46.455000000000005</v>
      </c>
      <c r="F4670">
        <v>63315</v>
      </c>
    </row>
    <row r="4671" spans="1:6" x14ac:dyDescent="0.25">
      <c r="A4671">
        <v>4647</v>
      </c>
      <c r="B4671">
        <v>112676.63464668082</v>
      </c>
      <c r="C4671">
        <v>6645.3653533191828</v>
      </c>
      <c r="E4671">
        <v>46.465000000000003</v>
      </c>
      <c r="F4671">
        <v>63315</v>
      </c>
    </row>
    <row r="4672" spans="1:6" x14ac:dyDescent="0.25">
      <c r="A4672">
        <v>4648</v>
      </c>
      <c r="B4672">
        <v>227596.31153669866</v>
      </c>
      <c r="C4672">
        <v>6820.6884633013397</v>
      </c>
      <c r="E4672">
        <v>46.475000000000001</v>
      </c>
      <c r="F4672">
        <v>63322</v>
      </c>
    </row>
    <row r="4673" spans="1:6" x14ac:dyDescent="0.25">
      <c r="A4673">
        <v>4649</v>
      </c>
      <c r="B4673">
        <v>65027.012521551449</v>
      </c>
      <c r="C4673">
        <v>-12964.012521551449</v>
      </c>
      <c r="E4673">
        <v>46.485000000000007</v>
      </c>
      <c r="F4673">
        <v>63327</v>
      </c>
    </row>
    <row r="4674" spans="1:6" x14ac:dyDescent="0.25">
      <c r="A4674">
        <v>4650</v>
      </c>
      <c r="B4674">
        <v>62224.093573014434</v>
      </c>
      <c r="C4674">
        <v>-6706.0935730144338</v>
      </c>
      <c r="E4674">
        <v>46.495000000000005</v>
      </c>
      <c r="F4674">
        <v>63327</v>
      </c>
    </row>
    <row r="4675" spans="1:6" x14ac:dyDescent="0.25">
      <c r="A4675">
        <v>4651</v>
      </c>
      <c r="B4675">
        <v>67829.931470088472</v>
      </c>
      <c r="C4675">
        <v>355.06852991152846</v>
      </c>
      <c r="E4675">
        <v>46.505000000000003</v>
      </c>
      <c r="F4675">
        <v>63329</v>
      </c>
    </row>
    <row r="4676" spans="1:6" x14ac:dyDescent="0.25">
      <c r="A4676">
        <v>4652</v>
      </c>
      <c r="B4676">
        <v>65027.012521551449</v>
      </c>
      <c r="C4676">
        <v>-1140.012521551449</v>
      </c>
      <c r="E4676">
        <v>46.515000000000001</v>
      </c>
      <c r="F4676">
        <v>63333</v>
      </c>
    </row>
    <row r="4677" spans="1:6" x14ac:dyDescent="0.25">
      <c r="A4677">
        <v>4653</v>
      </c>
      <c r="B4677">
        <v>62224.093573014434</v>
      </c>
      <c r="C4677">
        <v>3894.9064269855662</v>
      </c>
      <c r="E4677">
        <v>46.525000000000006</v>
      </c>
      <c r="F4677">
        <v>63333</v>
      </c>
    </row>
    <row r="4678" spans="1:6" x14ac:dyDescent="0.25">
      <c r="A4678">
        <v>4654</v>
      </c>
      <c r="B4678">
        <v>62224.093573014434</v>
      </c>
      <c r="C4678">
        <v>-9830.0935730144338</v>
      </c>
      <c r="E4678">
        <v>46.535000000000004</v>
      </c>
      <c r="F4678">
        <v>63334</v>
      </c>
    </row>
    <row r="4679" spans="1:6" x14ac:dyDescent="0.25">
      <c r="A4679">
        <v>4655</v>
      </c>
      <c r="B4679">
        <v>62224.093573014434</v>
      </c>
      <c r="C4679">
        <v>4410.9064269855662</v>
      </c>
      <c r="E4679">
        <v>46.545000000000002</v>
      </c>
      <c r="F4679">
        <v>63338</v>
      </c>
    </row>
    <row r="4680" spans="1:6" x14ac:dyDescent="0.25">
      <c r="A4680">
        <v>4656</v>
      </c>
      <c r="B4680">
        <v>67829.931470088472</v>
      </c>
      <c r="C4680">
        <v>-5889.9314700884715</v>
      </c>
      <c r="E4680">
        <v>46.555000000000007</v>
      </c>
      <c r="F4680">
        <v>63344</v>
      </c>
    </row>
    <row r="4681" spans="1:6" x14ac:dyDescent="0.25">
      <c r="A4681">
        <v>4657</v>
      </c>
      <c r="B4681">
        <v>62224.093573014434</v>
      </c>
      <c r="C4681">
        <v>-1102.0935730144338</v>
      </c>
      <c r="E4681">
        <v>46.565000000000005</v>
      </c>
      <c r="F4681">
        <v>63349</v>
      </c>
    </row>
    <row r="4682" spans="1:6" x14ac:dyDescent="0.25">
      <c r="A4682">
        <v>4658</v>
      </c>
      <c r="B4682">
        <v>62224.093573014434</v>
      </c>
      <c r="C4682">
        <v>-3404.0935730144338</v>
      </c>
      <c r="E4682">
        <v>46.575000000000003</v>
      </c>
      <c r="F4682">
        <v>63349</v>
      </c>
    </row>
    <row r="4683" spans="1:6" x14ac:dyDescent="0.25">
      <c r="A4683">
        <v>4659</v>
      </c>
      <c r="B4683">
        <v>62224.093573014434</v>
      </c>
      <c r="C4683">
        <v>298.90642698556621</v>
      </c>
      <c r="E4683">
        <v>46.585000000000001</v>
      </c>
      <c r="F4683">
        <v>63349</v>
      </c>
    </row>
    <row r="4684" spans="1:6" x14ac:dyDescent="0.25">
      <c r="A4684">
        <v>4660</v>
      </c>
      <c r="B4684">
        <v>62224.093573014434</v>
      </c>
      <c r="C4684">
        <v>-6428.0935730144338</v>
      </c>
      <c r="E4684">
        <v>46.595000000000006</v>
      </c>
      <c r="F4684">
        <v>63351</v>
      </c>
    </row>
    <row r="4685" spans="1:6" x14ac:dyDescent="0.25">
      <c r="A4685">
        <v>4661</v>
      </c>
      <c r="B4685">
        <v>62224.093573014434</v>
      </c>
      <c r="C4685">
        <v>14612.906426985566</v>
      </c>
      <c r="E4685">
        <v>46.605000000000004</v>
      </c>
      <c r="F4685">
        <v>63355</v>
      </c>
    </row>
    <row r="4686" spans="1:6" x14ac:dyDescent="0.25">
      <c r="A4686">
        <v>4662</v>
      </c>
      <c r="B4686">
        <v>62224.093573014434</v>
      </c>
      <c r="C4686">
        <v>31.906426985566213</v>
      </c>
      <c r="E4686">
        <v>46.615000000000002</v>
      </c>
      <c r="F4686">
        <v>63355</v>
      </c>
    </row>
    <row r="4687" spans="1:6" x14ac:dyDescent="0.25">
      <c r="A4687">
        <v>4663</v>
      </c>
      <c r="B4687">
        <v>62224.093573014434</v>
      </c>
      <c r="C4687">
        <v>-6007.0935730144338</v>
      </c>
      <c r="E4687">
        <v>46.625</v>
      </c>
      <c r="F4687">
        <v>63355</v>
      </c>
    </row>
    <row r="4688" spans="1:6" x14ac:dyDescent="0.25">
      <c r="A4688">
        <v>4664</v>
      </c>
      <c r="B4688">
        <v>62224.093573014434</v>
      </c>
      <c r="C4688">
        <v>-8408.0935730144338</v>
      </c>
      <c r="E4688">
        <v>46.635000000000005</v>
      </c>
      <c r="F4688">
        <v>63356</v>
      </c>
    </row>
    <row r="4689" spans="1:6" x14ac:dyDescent="0.25">
      <c r="A4689">
        <v>4665</v>
      </c>
      <c r="B4689">
        <v>67829.931470088472</v>
      </c>
      <c r="C4689">
        <v>4717.0685299115285</v>
      </c>
      <c r="E4689">
        <v>46.645000000000003</v>
      </c>
      <c r="F4689">
        <v>63359</v>
      </c>
    </row>
    <row r="4690" spans="1:6" x14ac:dyDescent="0.25">
      <c r="A4690">
        <v>4666</v>
      </c>
      <c r="B4690">
        <v>67829.931470088472</v>
      </c>
      <c r="C4690">
        <v>-5239.9314700884715</v>
      </c>
      <c r="E4690">
        <v>46.655000000000001</v>
      </c>
      <c r="F4690">
        <v>63361</v>
      </c>
    </row>
    <row r="4691" spans="1:6" x14ac:dyDescent="0.25">
      <c r="A4691">
        <v>4667</v>
      </c>
      <c r="B4691">
        <v>62224.093573014434</v>
      </c>
      <c r="C4691">
        <v>-4361.0935730144338</v>
      </c>
      <c r="E4691">
        <v>46.665000000000006</v>
      </c>
      <c r="F4691">
        <v>63367</v>
      </c>
    </row>
    <row r="4692" spans="1:6" x14ac:dyDescent="0.25">
      <c r="A4692">
        <v>4668</v>
      </c>
      <c r="B4692">
        <v>62224.093573014434</v>
      </c>
      <c r="C4692">
        <v>-190.09357301443379</v>
      </c>
      <c r="E4692">
        <v>46.675000000000004</v>
      </c>
      <c r="F4692">
        <v>63368</v>
      </c>
    </row>
    <row r="4693" spans="1:6" x14ac:dyDescent="0.25">
      <c r="A4693">
        <v>4669</v>
      </c>
      <c r="B4693">
        <v>62224.093573014434</v>
      </c>
      <c r="C4693">
        <v>-5086.0935730144338</v>
      </c>
      <c r="E4693">
        <v>46.685000000000002</v>
      </c>
      <c r="F4693">
        <v>63368</v>
      </c>
    </row>
    <row r="4694" spans="1:6" x14ac:dyDescent="0.25">
      <c r="A4694">
        <v>4670</v>
      </c>
      <c r="B4694">
        <v>62224.093573014434</v>
      </c>
      <c r="C4694">
        <v>8746.9064269855662</v>
      </c>
      <c r="E4694">
        <v>46.695</v>
      </c>
      <c r="F4694">
        <v>63369</v>
      </c>
    </row>
    <row r="4695" spans="1:6" x14ac:dyDescent="0.25">
      <c r="A4695">
        <v>4671</v>
      </c>
      <c r="B4695">
        <v>62224.093573014434</v>
      </c>
      <c r="C4695">
        <v>-5362.0935730144338</v>
      </c>
      <c r="E4695">
        <v>46.705000000000005</v>
      </c>
      <c r="F4695">
        <v>63369</v>
      </c>
    </row>
    <row r="4696" spans="1:6" x14ac:dyDescent="0.25">
      <c r="A4696">
        <v>4672</v>
      </c>
      <c r="B4696">
        <v>65027.012521551449</v>
      </c>
      <c r="C4696">
        <v>-858.01252155144903</v>
      </c>
      <c r="E4696">
        <v>46.715000000000003</v>
      </c>
      <c r="F4696">
        <v>63370</v>
      </c>
    </row>
    <row r="4697" spans="1:6" x14ac:dyDescent="0.25">
      <c r="A4697">
        <v>4673</v>
      </c>
      <c r="B4697">
        <v>62224.093573014434</v>
      </c>
      <c r="C4697">
        <v>5933.9064269855662</v>
      </c>
      <c r="E4697">
        <v>46.725000000000001</v>
      </c>
      <c r="F4697">
        <v>63372</v>
      </c>
    </row>
    <row r="4698" spans="1:6" x14ac:dyDescent="0.25">
      <c r="A4698">
        <v>4674</v>
      </c>
      <c r="B4698">
        <v>199567.12205132845</v>
      </c>
      <c r="C4698">
        <v>37559.87794867155</v>
      </c>
      <c r="E4698">
        <v>46.735000000000007</v>
      </c>
      <c r="F4698">
        <v>63373</v>
      </c>
    </row>
    <row r="4699" spans="1:6" x14ac:dyDescent="0.25">
      <c r="A4699">
        <v>4675</v>
      </c>
      <c r="B4699">
        <v>62224.093573014434</v>
      </c>
      <c r="C4699">
        <v>-3560.0935730144338</v>
      </c>
      <c r="E4699">
        <v>46.745000000000005</v>
      </c>
      <c r="F4699">
        <v>63374</v>
      </c>
    </row>
    <row r="4700" spans="1:6" x14ac:dyDescent="0.25">
      <c r="A4700">
        <v>4676</v>
      </c>
      <c r="B4700">
        <v>188355.44625718036</v>
      </c>
      <c r="C4700">
        <v>23384.55374281964</v>
      </c>
      <c r="E4700">
        <v>46.755000000000003</v>
      </c>
      <c r="F4700">
        <v>63375</v>
      </c>
    </row>
    <row r="4701" spans="1:6" x14ac:dyDescent="0.25">
      <c r="A4701">
        <v>4677</v>
      </c>
      <c r="B4701">
        <v>62224.093573014434</v>
      </c>
      <c r="C4701">
        <v>-1297.0935730144338</v>
      </c>
      <c r="E4701">
        <v>46.765000000000001</v>
      </c>
      <c r="F4701">
        <v>63376</v>
      </c>
    </row>
    <row r="4702" spans="1:6" x14ac:dyDescent="0.25">
      <c r="A4702">
        <v>4678</v>
      </c>
      <c r="B4702">
        <v>65027.012521551449</v>
      </c>
      <c r="C4702">
        <v>2655.987478448551</v>
      </c>
      <c r="E4702">
        <v>46.775000000000006</v>
      </c>
      <c r="F4702">
        <v>63377</v>
      </c>
    </row>
    <row r="4703" spans="1:6" x14ac:dyDescent="0.25">
      <c r="A4703">
        <v>4679</v>
      </c>
      <c r="B4703">
        <v>65027.012521551449</v>
      </c>
      <c r="C4703">
        <v>665.98747844855097</v>
      </c>
      <c r="E4703">
        <v>46.785000000000004</v>
      </c>
      <c r="F4703">
        <v>63381</v>
      </c>
    </row>
    <row r="4704" spans="1:6" x14ac:dyDescent="0.25">
      <c r="A4704">
        <v>4680</v>
      </c>
      <c r="B4704">
        <v>62224.093573014434</v>
      </c>
      <c r="C4704">
        <v>-10409.093573014434</v>
      </c>
      <c r="E4704">
        <v>46.795000000000002</v>
      </c>
      <c r="F4704">
        <v>63383</v>
      </c>
    </row>
    <row r="4705" spans="1:6" x14ac:dyDescent="0.25">
      <c r="A4705">
        <v>4681</v>
      </c>
      <c r="B4705">
        <v>73435.769367162517</v>
      </c>
      <c r="C4705">
        <v>3034.2306328374834</v>
      </c>
      <c r="E4705">
        <v>46.805000000000007</v>
      </c>
      <c r="F4705">
        <v>63384</v>
      </c>
    </row>
    <row r="4706" spans="1:6" x14ac:dyDescent="0.25">
      <c r="A4706">
        <v>4682</v>
      </c>
      <c r="B4706">
        <v>65027.012521551449</v>
      </c>
      <c r="C4706">
        <v>3124.987478448551</v>
      </c>
      <c r="E4706">
        <v>46.815000000000005</v>
      </c>
      <c r="F4706">
        <v>63385</v>
      </c>
    </row>
    <row r="4707" spans="1:6" x14ac:dyDescent="0.25">
      <c r="A4707">
        <v>4683</v>
      </c>
      <c r="B4707">
        <v>65027.012521551449</v>
      </c>
      <c r="C4707">
        <v>-1949.012521551449</v>
      </c>
      <c r="E4707">
        <v>46.825000000000003</v>
      </c>
      <c r="F4707">
        <v>63387</v>
      </c>
    </row>
    <row r="4708" spans="1:6" x14ac:dyDescent="0.25">
      <c r="A4708">
        <v>4684</v>
      </c>
      <c r="B4708">
        <v>62224.093573014434</v>
      </c>
      <c r="C4708">
        <v>2462.9064269855662</v>
      </c>
      <c r="E4708">
        <v>46.835000000000001</v>
      </c>
      <c r="F4708">
        <v>63388</v>
      </c>
    </row>
    <row r="4709" spans="1:6" x14ac:dyDescent="0.25">
      <c r="A4709">
        <v>4685</v>
      </c>
      <c r="B4709">
        <v>62224.093573014434</v>
      </c>
      <c r="C4709">
        <v>-966.09357301443379</v>
      </c>
      <c r="E4709">
        <v>46.845000000000006</v>
      </c>
      <c r="F4709">
        <v>63390</v>
      </c>
    </row>
    <row r="4710" spans="1:6" x14ac:dyDescent="0.25">
      <c r="A4710">
        <v>4686</v>
      </c>
      <c r="B4710">
        <v>90253.283058384637</v>
      </c>
      <c r="C4710">
        <v>3415.7169416153629</v>
      </c>
      <c r="E4710">
        <v>46.855000000000004</v>
      </c>
      <c r="F4710">
        <v>63390</v>
      </c>
    </row>
    <row r="4711" spans="1:6" x14ac:dyDescent="0.25">
      <c r="A4711">
        <v>4687</v>
      </c>
      <c r="B4711">
        <v>62224.093573014434</v>
      </c>
      <c r="C4711">
        <v>6432.9064269855662</v>
      </c>
      <c r="E4711">
        <v>46.865000000000002</v>
      </c>
      <c r="F4711">
        <v>63393</v>
      </c>
    </row>
    <row r="4712" spans="1:6" x14ac:dyDescent="0.25">
      <c r="A4712">
        <v>4688</v>
      </c>
      <c r="B4712">
        <v>62224.093573014434</v>
      </c>
      <c r="C4712">
        <v>2041.9064269855662</v>
      </c>
      <c r="E4712">
        <v>46.875</v>
      </c>
      <c r="F4712">
        <v>63398</v>
      </c>
    </row>
    <row r="4713" spans="1:6" x14ac:dyDescent="0.25">
      <c r="A4713">
        <v>4689</v>
      </c>
      <c r="B4713">
        <v>62224.093573014434</v>
      </c>
      <c r="C4713">
        <v>-4829.0935730144338</v>
      </c>
      <c r="E4713">
        <v>46.885000000000005</v>
      </c>
      <c r="F4713">
        <v>63398</v>
      </c>
    </row>
    <row r="4714" spans="1:6" x14ac:dyDescent="0.25">
      <c r="A4714">
        <v>4690</v>
      </c>
      <c r="B4714">
        <v>62224.093573014434</v>
      </c>
      <c r="C4714">
        <v>6013.9064269855662</v>
      </c>
      <c r="E4714">
        <v>46.895000000000003</v>
      </c>
      <c r="F4714">
        <v>63398</v>
      </c>
    </row>
    <row r="4715" spans="1:6" x14ac:dyDescent="0.25">
      <c r="A4715">
        <v>4691</v>
      </c>
      <c r="B4715">
        <v>62224.093573014434</v>
      </c>
      <c r="C4715">
        <v>3069.9064269855662</v>
      </c>
      <c r="E4715">
        <v>46.905000000000001</v>
      </c>
      <c r="F4715">
        <v>63400</v>
      </c>
    </row>
    <row r="4716" spans="1:6" x14ac:dyDescent="0.25">
      <c r="A4716">
        <v>4692</v>
      </c>
      <c r="B4716">
        <v>62224.093573014434</v>
      </c>
      <c r="C4716">
        <v>-4871.0935730144338</v>
      </c>
      <c r="E4716">
        <v>46.915000000000006</v>
      </c>
      <c r="F4716">
        <v>63402</v>
      </c>
    </row>
    <row r="4717" spans="1:6" x14ac:dyDescent="0.25">
      <c r="A4717">
        <v>4693</v>
      </c>
      <c r="B4717">
        <v>62224.093573014434</v>
      </c>
      <c r="C4717">
        <v>1061.9064269855662</v>
      </c>
      <c r="E4717">
        <v>46.925000000000004</v>
      </c>
      <c r="F4717">
        <v>63403</v>
      </c>
    </row>
    <row r="4718" spans="1:6" x14ac:dyDescent="0.25">
      <c r="A4718">
        <v>4694</v>
      </c>
      <c r="B4718">
        <v>73435.769367162517</v>
      </c>
      <c r="C4718">
        <v>7612.2306328374834</v>
      </c>
      <c r="E4718">
        <v>46.935000000000002</v>
      </c>
      <c r="F4718">
        <v>63403</v>
      </c>
    </row>
    <row r="4719" spans="1:6" x14ac:dyDescent="0.25">
      <c r="A4719">
        <v>4695</v>
      </c>
      <c r="B4719">
        <v>62224.093573014434</v>
      </c>
      <c r="C4719">
        <v>1436.9064269855662</v>
      </c>
      <c r="E4719">
        <v>46.945</v>
      </c>
      <c r="F4719">
        <v>63413</v>
      </c>
    </row>
    <row r="4720" spans="1:6" x14ac:dyDescent="0.25">
      <c r="A4720">
        <v>4696</v>
      </c>
      <c r="B4720">
        <v>62224.093573014434</v>
      </c>
      <c r="C4720">
        <v>2346.9064269855662</v>
      </c>
      <c r="E4720">
        <v>46.955000000000005</v>
      </c>
      <c r="F4720">
        <v>63414</v>
      </c>
    </row>
    <row r="4721" spans="1:6" x14ac:dyDescent="0.25">
      <c r="A4721">
        <v>4697</v>
      </c>
      <c r="B4721">
        <v>488267.77375064156</v>
      </c>
      <c r="C4721">
        <v>3049.2262493584421</v>
      </c>
      <c r="E4721">
        <v>46.965000000000003</v>
      </c>
      <c r="F4721">
        <v>63416</v>
      </c>
    </row>
    <row r="4722" spans="1:6" x14ac:dyDescent="0.25">
      <c r="A4722">
        <v>4698</v>
      </c>
      <c r="B4722">
        <v>104267.87780106973</v>
      </c>
      <c r="C4722">
        <v>-9393.8778010697279</v>
      </c>
      <c r="E4722">
        <v>46.975000000000001</v>
      </c>
      <c r="F4722">
        <v>63416</v>
      </c>
    </row>
    <row r="4723" spans="1:6" x14ac:dyDescent="0.25">
      <c r="A4723">
        <v>4699</v>
      </c>
      <c r="B4723">
        <v>62224.093573014434</v>
      </c>
      <c r="C4723">
        <v>-443.09357301443379</v>
      </c>
      <c r="E4723">
        <v>46.985000000000007</v>
      </c>
      <c r="F4723">
        <v>63416</v>
      </c>
    </row>
    <row r="4724" spans="1:6" x14ac:dyDescent="0.25">
      <c r="A4724">
        <v>4700</v>
      </c>
      <c r="B4724">
        <v>62224.093573014434</v>
      </c>
      <c r="C4724">
        <v>-13.093573014433787</v>
      </c>
      <c r="E4724">
        <v>46.995000000000005</v>
      </c>
      <c r="F4724">
        <v>63417</v>
      </c>
    </row>
    <row r="4725" spans="1:6" x14ac:dyDescent="0.25">
      <c r="A4725">
        <v>4701</v>
      </c>
      <c r="B4725">
        <v>62224.093573014434</v>
      </c>
      <c r="C4725">
        <v>-7114.0935730144338</v>
      </c>
      <c r="E4725">
        <v>47.005000000000003</v>
      </c>
      <c r="F4725">
        <v>63418</v>
      </c>
    </row>
    <row r="4726" spans="1:6" x14ac:dyDescent="0.25">
      <c r="A4726">
        <v>4702</v>
      </c>
      <c r="B4726">
        <v>62224.093573014434</v>
      </c>
      <c r="C4726">
        <v>2851.9064269855662</v>
      </c>
      <c r="E4726">
        <v>47.015000000000001</v>
      </c>
      <c r="F4726">
        <v>63418</v>
      </c>
    </row>
    <row r="4727" spans="1:6" x14ac:dyDescent="0.25">
      <c r="A4727">
        <v>4703</v>
      </c>
      <c r="B4727">
        <v>65027.012521551449</v>
      </c>
      <c r="C4727">
        <v>2212.987478448551</v>
      </c>
      <c r="E4727">
        <v>47.025000000000006</v>
      </c>
      <c r="F4727">
        <v>63422</v>
      </c>
    </row>
    <row r="4728" spans="1:6" x14ac:dyDescent="0.25">
      <c r="A4728">
        <v>4704</v>
      </c>
      <c r="B4728">
        <v>62224.093573014434</v>
      </c>
      <c r="C4728">
        <v>-9338.0935730144338</v>
      </c>
      <c r="E4728">
        <v>47.035000000000004</v>
      </c>
      <c r="F4728">
        <v>63422</v>
      </c>
    </row>
    <row r="4729" spans="1:6" x14ac:dyDescent="0.25">
      <c r="A4729">
        <v>4705</v>
      </c>
      <c r="B4729">
        <v>62224.093573014434</v>
      </c>
      <c r="C4729">
        <v>3556.9064269855662</v>
      </c>
      <c r="E4729">
        <v>47.045000000000002</v>
      </c>
      <c r="F4729">
        <v>63423</v>
      </c>
    </row>
    <row r="4730" spans="1:6" x14ac:dyDescent="0.25">
      <c r="A4730">
        <v>4706</v>
      </c>
      <c r="B4730">
        <v>62224.093573014434</v>
      </c>
      <c r="C4730">
        <v>-5135.0935730144338</v>
      </c>
      <c r="E4730">
        <v>47.055000000000007</v>
      </c>
      <c r="F4730">
        <v>63425</v>
      </c>
    </row>
    <row r="4731" spans="1:6" x14ac:dyDescent="0.25">
      <c r="A4731">
        <v>4707</v>
      </c>
      <c r="B4731">
        <v>62224.093573014434</v>
      </c>
      <c r="C4731">
        <v>1889.9064269855662</v>
      </c>
      <c r="E4731">
        <v>47.065000000000005</v>
      </c>
      <c r="F4731">
        <v>63426</v>
      </c>
    </row>
    <row r="4732" spans="1:6" x14ac:dyDescent="0.25">
      <c r="A4732">
        <v>4708</v>
      </c>
      <c r="B4732">
        <v>62224.093573014434</v>
      </c>
      <c r="C4732">
        <v>6659.9064269855662</v>
      </c>
      <c r="E4732">
        <v>47.075000000000003</v>
      </c>
      <c r="F4732">
        <v>63426</v>
      </c>
    </row>
    <row r="4733" spans="1:6" x14ac:dyDescent="0.25">
      <c r="A4733">
        <v>4709</v>
      </c>
      <c r="B4733">
        <v>62224.093573014434</v>
      </c>
      <c r="C4733">
        <v>7211.9064269855662</v>
      </c>
      <c r="E4733">
        <v>47.085000000000001</v>
      </c>
      <c r="F4733">
        <v>63428</v>
      </c>
    </row>
    <row r="4734" spans="1:6" x14ac:dyDescent="0.25">
      <c r="A4734">
        <v>4710</v>
      </c>
      <c r="B4734">
        <v>65027.012521551449</v>
      </c>
      <c r="C4734">
        <v>5995.987478448551</v>
      </c>
      <c r="E4734">
        <v>47.095000000000006</v>
      </c>
      <c r="F4734">
        <v>63432</v>
      </c>
    </row>
    <row r="4735" spans="1:6" x14ac:dyDescent="0.25">
      <c r="A4735">
        <v>4711</v>
      </c>
      <c r="B4735">
        <v>62224.093573014434</v>
      </c>
      <c r="C4735">
        <v>1271.9064269855662</v>
      </c>
      <c r="E4735">
        <v>47.105000000000004</v>
      </c>
      <c r="F4735">
        <v>63433</v>
      </c>
    </row>
    <row r="4736" spans="1:6" x14ac:dyDescent="0.25">
      <c r="A4736">
        <v>4712</v>
      </c>
      <c r="B4736">
        <v>65027.012521551449</v>
      </c>
      <c r="C4736">
        <v>1933.987478448551</v>
      </c>
      <c r="E4736">
        <v>47.115000000000002</v>
      </c>
      <c r="F4736">
        <v>63437</v>
      </c>
    </row>
    <row r="4737" spans="1:6" x14ac:dyDescent="0.25">
      <c r="A4737">
        <v>4713</v>
      </c>
      <c r="B4737">
        <v>322895.55578695738</v>
      </c>
      <c r="C4737">
        <v>-5135.5557869573822</v>
      </c>
      <c r="E4737">
        <v>47.125</v>
      </c>
      <c r="F4737">
        <v>63438</v>
      </c>
    </row>
    <row r="4738" spans="1:6" x14ac:dyDescent="0.25">
      <c r="A4738">
        <v>4714</v>
      </c>
      <c r="B4738">
        <v>62224.093573014434</v>
      </c>
      <c r="C4738">
        <v>-3213.0935730144338</v>
      </c>
      <c r="E4738">
        <v>47.135000000000005</v>
      </c>
      <c r="F4738">
        <v>63438</v>
      </c>
    </row>
    <row r="4739" spans="1:6" x14ac:dyDescent="0.25">
      <c r="A4739">
        <v>4715</v>
      </c>
      <c r="B4739">
        <v>62224.093573014434</v>
      </c>
      <c r="C4739">
        <v>2297.9064269855662</v>
      </c>
      <c r="E4739">
        <v>47.145000000000003</v>
      </c>
      <c r="F4739">
        <v>63441</v>
      </c>
    </row>
    <row r="4740" spans="1:6" x14ac:dyDescent="0.25">
      <c r="A4740">
        <v>4716</v>
      </c>
      <c r="B4740">
        <v>62224.093573014434</v>
      </c>
      <c r="C4740">
        <v>148.90642698556621</v>
      </c>
      <c r="E4740">
        <v>47.155000000000001</v>
      </c>
      <c r="F4740">
        <v>63442</v>
      </c>
    </row>
    <row r="4741" spans="1:6" x14ac:dyDescent="0.25">
      <c r="A4741">
        <v>4717</v>
      </c>
      <c r="B4741">
        <v>67829.931470088472</v>
      </c>
      <c r="C4741">
        <v>1803.0685299115285</v>
      </c>
      <c r="E4741">
        <v>47.165000000000006</v>
      </c>
      <c r="F4741">
        <v>63445</v>
      </c>
    </row>
    <row r="4742" spans="1:6" x14ac:dyDescent="0.25">
      <c r="A4742">
        <v>4718</v>
      </c>
      <c r="B4742">
        <v>62224.093573014434</v>
      </c>
      <c r="C4742">
        <v>-2301.0935730144338</v>
      </c>
      <c r="E4742">
        <v>47.175000000000004</v>
      </c>
      <c r="F4742">
        <v>63446</v>
      </c>
    </row>
    <row r="4743" spans="1:6" x14ac:dyDescent="0.25">
      <c r="A4743">
        <v>4719</v>
      </c>
      <c r="B4743">
        <v>62224.093573014434</v>
      </c>
      <c r="C4743">
        <v>-7545.0935730144338</v>
      </c>
      <c r="E4743">
        <v>47.185000000000002</v>
      </c>
      <c r="F4743">
        <v>63448</v>
      </c>
    </row>
    <row r="4744" spans="1:6" x14ac:dyDescent="0.25">
      <c r="A4744">
        <v>4720</v>
      </c>
      <c r="B4744">
        <v>93056.202006921667</v>
      </c>
      <c r="C4744">
        <v>261.79799307833309</v>
      </c>
      <c r="E4744">
        <v>47.195</v>
      </c>
      <c r="F4744">
        <v>63449</v>
      </c>
    </row>
    <row r="4745" spans="1:6" x14ac:dyDescent="0.25">
      <c r="A4745">
        <v>4721</v>
      </c>
      <c r="B4745">
        <v>62224.093573014434</v>
      </c>
      <c r="C4745">
        <v>-2554.0935730144338</v>
      </c>
      <c r="E4745">
        <v>47.205000000000005</v>
      </c>
      <c r="F4745">
        <v>63451</v>
      </c>
    </row>
    <row r="4746" spans="1:6" x14ac:dyDescent="0.25">
      <c r="A4746">
        <v>4722</v>
      </c>
      <c r="B4746">
        <v>62224.093573014434</v>
      </c>
      <c r="C4746">
        <v>-8404.0935730144338</v>
      </c>
      <c r="E4746">
        <v>47.215000000000003</v>
      </c>
      <c r="F4746">
        <v>63451</v>
      </c>
    </row>
    <row r="4747" spans="1:6" x14ac:dyDescent="0.25">
      <c r="A4747">
        <v>4723</v>
      </c>
      <c r="B4747">
        <v>62224.093573014434</v>
      </c>
      <c r="C4747">
        <v>376.90642698556621</v>
      </c>
      <c r="E4747">
        <v>47.225000000000001</v>
      </c>
      <c r="F4747">
        <v>63451</v>
      </c>
    </row>
    <row r="4748" spans="1:6" x14ac:dyDescent="0.25">
      <c r="A4748">
        <v>4724</v>
      </c>
      <c r="B4748">
        <v>62224.093573014434</v>
      </c>
      <c r="C4748">
        <v>-4575.0935730144338</v>
      </c>
      <c r="E4748">
        <v>47.235000000000007</v>
      </c>
      <c r="F4748">
        <v>63452</v>
      </c>
    </row>
    <row r="4749" spans="1:6" x14ac:dyDescent="0.25">
      <c r="A4749">
        <v>4725</v>
      </c>
      <c r="B4749">
        <v>62224.093573014434</v>
      </c>
      <c r="C4749">
        <v>-195.09357301443379</v>
      </c>
      <c r="E4749">
        <v>47.245000000000005</v>
      </c>
      <c r="F4749">
        <v>63455</v>
      </c>
    </row>
    <row r="4750" spans="1:6" x14ac:dyDescent="0.25">
      <c r="A4750">
        <v>4726</v>
      </c>
      <c r="B4750">
        <v>73435.769367162517</v>
      </c>
      <c r="C4750">
        <v>-265.76936716251657</v>
      </c>
      <c r="E4750">
        <v>47.255000000000003</v>
      </c>
      <c r="F4750">
        <v>63455</v>
      </c>
    </row>
    <row r="4751" spans="1:6" x14ac:dyDescent="0.25">
      <c r="A4751">
        <v>4727</v>
      </c>
      <c r="B4751">
        <v>73435.769367162517</v>
      </c>
      <c r="C4751">
        <v>1835.2306328374834</v>
      </c>
      <c r="E4751">
        <v>47.265000000000001</v>
      </c>
      <c r="F4751">
        <v>63455</v>
      </c>
    </row>
    <row r="4752" spans="1:6" x14ac:dyDescent="0.25">
      <c r="A4752">
        <v>4728</v>
      </c>
      <c r="B4752">
        <v>62224.093573014434</v>
      </c>
      <c r="C4752">
        <v>-1197.0935730144338</v>
      </c>
      <c r="E4752">
        <v>47.275000000000006</v>
      </c>
      <c r="F4752">
        <v>63456</v>
      </c>
    </row>
    <row r="4753" spans="1:6" x14ac:dyDescent="0.25">
      <c r="A4753">
        <v>4729</v>
      </c>
      <c r="B4753">
        <v>62224.093573014434</v>
      </c>
      <c r="C4753">
        <v>-3392.0935730144338</v>
      </c>
      <c r="E4753">
        <v>47.285000000000004</v>
      </c>
      <c r="F4753">
        <v>63461</v>
      </c>
    </row>
    <row r="4754" spans="1:6" x14ac:dyDescent="0.25">
      <c r="A4754">
        <v>4730</v>
      </c>
      <c r="B4754">
        <v>62224.093573014434</v>
      </c>
      <c r="C4754">
        <v>-3292.0935730144338</v>
      </c>
      <c r="E4754">
        <v>47.295000000000002</v>
      </c>
      <c r="F4754">
        <v>63464</v>
      </c>
    </row>
    <row r="4755" spans="1:6" x14ac:dyDescent="0.25">
      <c r="A4755">
        <v>4731</v>
      </c>
      <c r="B4755">
        <v>70632.850418625487</v>
      </c>
      <c r="C4755">
        <v>-3486.8504186254868</v>
      </c>
      <c r="E4755">
        <v>47.305000000000007</v>
      </c>
      <c r="F4755">
        <v>63465</v>
      </c>
    </row>
    <row r="4756" spans="1:6" x14ac:dyDescent="0.25">
      <c r="A4756">
        <v>4732</v>
      </c>
      <c r="B4756">
        <v>70632.850418625487</v>
      </c>
      <c r="C4756">
        <v>11442.149581374513</v>
      </c>
      <c r="E4756">
        <v>47.315000000000005</v>
      </c>
      <c r="F4756">
        <v>63467</v>
      </c>
    </row>
    <row r="4757" spans="1:6" x14ac:dyDescent="0.25">
      <c r="A4757">
        <v>4733</v>
      </c>
      <c r="B4757">
        <v>62224.093573014434</v>
      </c>
      <c r="C4757">
        <v>1297.9064269855662</v>
      </c>
      <c r="E4757">
        <v>47.325000000000003</v>
      </c>
      <c r="F4757">
        <v>63468</v>
      </c>
    </row>
    <row r="4758" spans="1:6" x14ac:dyDescent="0.25">
      <c r="A4758">
        <v>4734</v>
      </c>
      <c r="B4758">
        <v>62224.093573014434</v>
      </c>
      <c r="C4758">
        <v>-8189.0935730144338</v>
      </c>
      <c r="E4758">
        <v>47.335000000000001</v>
      </c>
      <c r="F4758">
        <v>63472</v>
      </c>
    </row>
    <row r="4759" spans="1:6" x14ac:dyDescent="0.25">
      <c r="A4759">
        <v>4735</v>
      </c>
      <c r="B4759">
        <v>62224.093573014434</v>
      </c>
      <c r="C4759">
        <v>2020.9064269855662</v>
      </c>
      <c r="E4759">
        <v>47.345000000000006</v>
      </c>
      <c r="F4759">
        <v>63472</v>
      </c>
    </row>
    <row r="4760" spans="1:6" x14ac:dyDescent="0.25">
      <c r="A4760">
        <v>4736</v>
      </c>
      <c r="B4760">
        <v>62224.093573014434</v>
      </c>
      <c r="C4760">
        <v>-171.09357301443379</v>
      </c>
      <c r="E4760">
        <v>47.355000000000004</v>
      </c>
      <c r="F4760">
        <v>63473</v>
      </c>
    </row>
    <row r="4761" spans="1:6" x14ac:dyDescent="0.25">
      <c r="A4761">
        <v>4737</v>
      </c>
      <c r="B4761">
        <v>62224.093573014434</v>
      </c>
      <c r="C4761">
        <v>-4415.0935730144338</v>
      </c>
      <c r="E4761">
        <v>47.365000000000002</v>
      </c>
      <c r="F4761">
        <v>63475</v>
      </c>
    </row>
    <row r="4762" spans="1:6" x14ac:dyDescent="0.25">
      <c r="A4762">
        <v>4738</v>
      </c>
      <c r="B4762">
        <v>87450.364109847607</v>
      </c>
      <c r="C4762">
        <v>15993.635890152393</v>
      </c>
      <c r="E4762">
        <v>47.375</v>
      </c>
      <c r="F4762">
        <v>63476</v>
      </c>
    </row>
    <row r="4763" spans="1:6" x14ac:dyDescent="0.25">
      <c r="A4763">
        <v>4739</v>
      </c>
      <c r="B4763">
        <v>62224.093573014434</v>
      </c>
      <c r="C4763">
        <v>-8425.0935730144338</v>
      </c>
      <c r="E4763">
        <v>47.385000000000005</v>
      </c>
      <c r="F4763">
        <v>63478</v>
      </c>
    </row>
    <row r="4764" spans="1:6" x14ac:dyDescent="0.25">
      <c r="A4764">
        <v>4740</v>
      </c>
      <c r="B4764">
        <v>62224.093573014434</v>
      </c>
      <c r="C4764">
        <v>3854.9064269855662</v>
      </c>
      <c r="E4764">
        <v>47.395000000000003</v>
      </c>
      <c r="F4764">
        <v>63479</v>
      </c>
    </row>
    <row r="4765" spans="1:6" x14ac:dyDescent="0.25">
      <c r="A4765">
        <v>4741</v>
      </c>
      <c r="B4765">
        <v>62224.093573014434</v>
      </c>
      <c r="C4765">
        <v>1411.9064269855662</v>
      </c>
      <c r="E4765">
        <v>47.405000000000001</v>
      </c>
      <c r="F4765">
        <v>63480</v>
      </c>
    </row>
    <row r="4766" spans="1:6" x14ac:dyDescent="0.25">
      <c r="A4766">
        <v>4742</v>
      </c>
      <c r="B4766">
        <v>62224.093573014434</v>
      </c>
      <c r="C4766">
        <v>10514.906426985566</v>
      </c>
      <c r="E4766">
        <v>47.415000000000006</v>
      </c>
      <c r="F4766">
        <v>63480</v>
      </c>
    </row>
    <row r="4767" spans="1:6" x14ac:dyDescent="0.25">
      <c r="A4767">
        <v>4743</v>
      </c>
      <c r="B4767">
        <v>62224.093573014434</v>
      </c>
      <c r="C4767">
        <v>-3012.0935730144338</v>
      </c>
      <c r="E4767">
        <v>47.425000000000004</v>
      </c>
      <c r="F4767">
        <v>63484</v>
      </c>
    </row>
    <row r="4768" spans="1:6" x14ac:dyDescent="0.25">
      <c r="A4768">
        <v>4744</v>
      </c>
      <c r="B4768">
        <v>65027.012521551449</v>
      </c>
      <c r="C4768">
        <v>-1838.012521551449</v>
      </c>
      <c r="E4768">
        <v>47.435000000000002</v>
      </c>
      <c r="F4768">
        <v>63487</v>
      </c>
    </row>
    <row r="4769" spans="1:6" x14ac:dyDescent="0.25">
      <c r="A4769">
        <v>4745</v>
      </c>
      <c r="B4769">
        <v>65027.012521551449</v>
      </c>
      <c r="C4769">
        <v>-6443.012521551449</v>
      </c>
      <c r="E4769">
        <v>47.445</v>
      </c>
      <c r="F4769">
        <v>63489</v>
      </c>
    </row>
    <row r="4770" spans="1:6" x14ac:dyDescent="0.25">
      <c r="A4770">
        <v>4746</v>
      </c>
      <c r="B4770">
        <v>79041.607264236547</v>
      </c>
      <c r="C4770">
        <v>7595.3927357634529</v>
      </c>
      <c r="E4770">
        <v>47.455000000000005</v>
      </c>
      <c r="F4770">
        <v>63490</v>
      </c>
    </row>
    <row r="4771" spans="1:6" x14ac:dyDescent="0.25">
      <c r="A4771">
        <v>4747</v>
      </c>
      <c r="B4771">
        <v>73435.769367162517</v>
      </c>
      <c r="C4771">
        <v>5751.2306328374834</v>
      </c>
      <c r="E4771">
        <v>47.465000000000003</v>
      </c>
      <c r="F4771">
        <v>63491</v>
      </c>
    </row>
    <row r="4772" spans="1:6" x14ac:dyDescent="0.25">
      <c r="A4772">
        <v>4748</v>
      </c>
      <c r="B4772">
        <v>67829.931470088472</v>
      </c>
      <c r="C4772">
        <v>-1790.9314700884715</v>
      </c>
      <c r="E4772">
        <v>47.475000000000001</v>
      </c>
      <c r="F4772">
        <v>63492</v>
      </c>
    </row>
    <row r="4773" spans="1:6" x14ac:dyDescent="0.25">
      <c r="A4773">
        <v>4749</v>
      </c>
      <c r="B4773">
        <v>62224.093573014434</v>
      </c>
      <c r="C4773">
        <v>-11836.093573014434</v>
      </c>
      <c r="E4773">
        <v>47.485000000000007</v>
      </c>
      <c r="F4773">
        <v>63492</v>
      </c>
    </row>
    <row r="4774" spans="1:6" x14ac:dyDescent="0.25">
      <c r="A4774">
        <v>4750</v>
      </c>
      <c r="B4774">
        <v>62224.093573014434</v>
      </c>
      <c r="C4774">
        <v>-4269.0935730144338</v>
      </c>
      <c r="E4774">
        <v>47.495000000000005</v>
      </c>
      <c r="F4774">
        <v>63492</v>
      </c>
    </row>
    <row r="4775" spans="1:6" x14ac:dyDescent="0.25">
      <c r="A4775">
        <v>4751</v>
      </c>
      <c r="B4775">
        <v>62224.093573014434</v>
      </c>
      <c r="C4775">
        <v>-4330.0935730144338</v>
      </c>
      <c r="E4775">
        <v>47.505000000000003</v>
      </c>
      <c r="F4775">
        <v>63494</v>
      </c>
    </row>
    <row r="4776" spans="1:6" x14ac:dyDescent="0.25">
      <c r="A4776">
        <v>4752</v>
      </c>
      <c r="B4776">
        <v>65027.012521551449</v>
      </c>
      <c r="C4776">
        <v>5491.987478448551</v>
      </c>
      <c r="E4776">
        <v>47.515000000000001</v>
      </c>
      <c r="F4776">
        <v>63495</v>
      </c>
    </row>
    <row r="4777" spans="1:6" x14ac:dyDescent="0.25">
      <c r="A4777">
        <v>4753</v>
      </c>
      <c r="B4777">
        <v>62224.093573014434</v>
      </c>
      <c r="C4777">
        <v>-1307.0935730144338</v>
      </c>
      <c r="E4777">
        <v>47.525000000000006</v>
      </c>
      <c r="F4777">
        <v>63496</v>
      </c>
    </row>
    <row r="4778" spans="1:6" x14ac:dyDescent="0.25">
      <c r="A4778">
        <v>4754</v>
      </c>
      <c r="B4778">
        <v>62224.093573014434</v>
      </c>
      <c r="C4778">
        <v>-1926.0935730144338</v>
      </c>
      <c r="E4778">
        <v>47.535000000000004</v>
      </c>
      <c r="F4778">
        <v>63497</v>
      </c>
    </row>
    <row r="4779" spans="1:6" x14ac:dyDescent="0.25">
      <c r="A4779">
        <v>4755</v>
      </c>
      <c r="B4779">
        <v>62224.093573014434</v>
      </c>
      <c r="C4779">
        <v>-3219.0935730144338</v>
      </c>
      <c r="E4779">
        <v>47.545000000000002</v>
      </c>
      <c r="F4779">
        <v>63500</v>
      </c>
    </row>
    <row r="4780" spans="1:6" x14ac:dyDescent="0.25">
      <c r="A4780">
        <v>4756</v>
      </c>
      <c r="B4780">
        <v>70632.850418625487</v>
      </c>
      <c r="C4780">
        <v>-5114.8504186254868</v>
      </c>
      <c r="E4780">
        <v>47.555000000000007</v>
      </c>
      <c r="F4780">
        <v>63502</v>
      </c>
    </row>
    <row r="4781" spans="1:6" x14ac:dyDescent="0.25">
      <c r="A4781">
        <v>4757</v>
      </c>
      <c r="B4781">
        <v>62224.093573014434</v>
      </c>
      <c r="C4781">
        <v>328.90642698556621</v>
      </c>
      <c r="E4781">
        <v>47.565000000000005</v>
      </c>
      <c r="F4781">
        <v>63505</v>
      </c>
    </row>
    <row r="4782" spans="1:6" x14ac:dyDescent="0.25">
      <c r="A4782">
        <v>4758</v>
      </c>
      <c r="B4782">
        <v>62224.093573014434</v>
      </c>
      <c r="C4782">
        <v>-3789.0935730144338</v>
      </c>
      <c r="E4782">
        <v>47.575000000000003</v>
      </c>
      <c r="F4782">
        <v>63506</v>
      </c>
    </row>
    <row r="4783" spans="1:6" x14ac:dyDescent="0.25">
      <c r="A4783">
        <v>4759</v>
      </c>
      <c r="B4783">
        <v>62224.093573014434</v>
      </c>
      <c r="C4783">
        <v>9052.9064269855662</v>
      </c>
      <c r="E4783">
        <v>47.585000000000001</v>
      </c>
      <c r="F4783">
        <v>63506</v>
      </c>
    </row>
    <row r="4784" spans="1:6" x14ac:dyDescent="0.25">
      <c r="A4784">
        <v>4760</v>
      </c>
      <c r="B4784">
        <v>62224.093573014434</v>
      </c>
      <c r="C4784">
        <v>-5267.0935730144338</v>
      </c>
      <c r="E4784">
        <v>47.595000000000006</v>
      </c>
      <c r="F4784">
        <v>63507</v>
      </c>
    </row>
    <row r="4785" spans="1:6" x14ac:dyDescent="0.25">
      <c r="A4785">
        <v>4761</v>
      </c>
      <c r="B4785">
        <v>62224.093573014434</v>
      </c>
      <c r="C4785">
        <v>-3361.0935730144338</v>
      </c>
      <c r="E4785">
        <v>47.605000000000004</v>
      </c>
      <c r="F4785">
        <v>63507</v>
      </c>
    </row>
    <row r="4786" spans="1:6" x14ac:dyDescent="0.25">
      <c r="A4786">
        <v>4762</v>
      </c>
      <c r="B4786">
        <v>62224.093573014434</v>
      </c>
      <c r="C4786">
        <v>1611.9064269855662</v>
      </c>
      <c r="E4786">
        <v>47.615000000000002</v>
      </c>
      <c r="F4786">
        <v>63508</v>
      </c>
    </row>
    <row r="4787" spans="1:6" x14ac:dyDescent="0.25">
      <c r="A4787">
        <v>4763</v>
      </c>
      <c r="B4787">
        <v>62224.093573014434</v>
      </c>
      <c r="C4787">
        <v>-180.09357301443379</v>
      </c>
      <c r="E4787">
        <v>47.625</v>
      </c>
      <c r="F4787">
        <v>63510</v>
      </c>
    </row>
    <row r="4788" spans="1:6" x14ac:dyDescent="0.25">
      <c r="A4788">
        <v>4764</v>
      </c>
      <c r="B4788">
        <v>62224.093573014434</v>
      </c>
      <c r="C4788">
        <v>5327.9064269855662</v>
      </c>
      <c r="E4788">
        <v>47.635000000000005</v>
      </c>
      <c r="F4788">
        <v>63513</v>
      </c>
    </row>
    <row r="4789" spans="1:6" x14ac:dyDescent="0.25">
      <c r="A4789">
        <v>4765</v>
      </c>
      <c r="B4789">
        <v>62224.093573014434</v>
      </c>
      <c r="C4789">
        <v>-6035.0935730144338</v>
      </c>
      <c r="E4789">
        <v>47.645000000000003</v>
      </c>
      <c r="F4789">
        <v>63515</v>
      </c>
    </row>
    <row r="4790" spans="1:6" x14ac:dyDescent="0.25">
      <c r="A4790">
        <v>4766</v>
      </c>
      <c r="B4790">
        <v>67829.931470088472</v>
      </c>
      <c r="C4790">
        <v>-2937.9314700884715</v>
      </c>
      <c r="E4790">
        <v>47.655000000000001</v>
      </c>
      <c r="F4790">
        <v>63516</v>
      </c>
    </row>
    <row r="4791" spans="1:6" x14ac:dyDescent="0.25">
      <c r="A4791">
        <v>4767</v>
      </c>
      <c r="B4791">
        <v>62224.093573014434</v>
      </c>
      <c r="C4791">
        <v>-4627.0935730144338</v>
      </c>
      <c r="E4791">
        <v>47.665000000000006</v>
      </c>
      <c r="F4791">
        <v>63516</v>
      </c>
    </row>
    <row r="4792" spans="1:6" x14ac:dyDescent="0.25">
      <c r="A4792">
        <v>4768</v>
      </c>
      <c r="B4792">
        <v>62224.093573014434</v>
      </c>
      <c r="C4792">
        <v>-4666.0935730144338</v>
      </c>
      <c r="E4792">
        <v>47.675000000000004</v>
      </c>
      <c r="F4792">
        <v>63517</v>
      </c>
    </row>
    <row r="4793" spans="1:6" x14ac:dyDescent="0.25">
      <c r="A4793">
        <v>4769</v>
      </c>
      <c r="B4793">
        <v>95859.120955458668</v>
      </c>
      <c r="C4793">
        <v>18.879044541332405</v>
      </c>
      <c r="E4793">
        <v>47.685000000000002</v>
      </c>
      <c r="F4793">
        <v>63520</v>
      </c>
    </row>
    <row r="4794" spans="1:6" x14ac:dyDescent="0.25">
      <c r="A4794">
        <v>4770</v>
      </c>
      <c r="B4794">
        <v>90253.283058384637</v>
      </c>
      <c r="C4794">
        <v>1288.7169416153629</v>
      </c>
      <c r="E4794">
        <v>47.695</v>
      </c>
      <c r="F4794">
        <v>63521</v>
      </c>
    </row>
    <row r="4795" spans="1:6" x14ac:dyDescent="0.25">
      <c r="A4795">
        <v>4771</v>
      </c>
      <c r="B4795">
        <v>62224.093573014434</v>
      </c>
      <c r="C4795">
        <v>-4647.0935730144338</v>
      </c>
      <c r="E4795">
        <v>47.705000000000005</v>
      </c>
      <c r="F4795">
        <v>63522</v>
      </c>
    </row>
    <row r="4796" spans="1:6" x14ac:dyDescent="0.25">
      <c r="A4796">
        <v>4772</v>
      </c>
      <c r="B4796">
        <v>67829.931470088472</v>
      </c>
      <c r="C4796">
        <v>-8808.9314700884715</v>
      </c>
      <c r="E4796">
        <v>47.715000000000003</v>
      </c>
      <c r="F4796">
        <v>63522</v>
      </c>
    </row>
    <row r="4797" spans="1:6" x14ac:dyDescent="0.25">
      <c r="A4797">
        <v>4773</v>
      </c>
      <c r="B4797">
        <v>62224.093573014434</v>
      </c>
      <c r="C4797">
        <v>-209.09357301443379</v>
      </c>
      <c r="E4797">
        <v>47.725000000000001</v>
      </c>
      <c r="F4797">
        <v>63523</v>
      </c>
    </row>
    <row r="4798" spans="1:6" x14ac:dyDescent="0.25">
      <c r="A4798">
        <v>4774</v>
      </c>
      <c r="B4798">
        <v>62224.093573014434</v>
      </c>
      <c r="C4798">
        <v>-12089.093573014434</v>
      </c>
      <c r="E4798">
        <v>47.735000000000007</v>
      </c>
      <c r="F4798">
        <v>63527</v>
      </c>
    </row>
    <row r="4799" spans="1:6" x14ac:dyDescent="0.25">
      <c r="A4799">
        <v>4775</v>
      </c>
      <c r="B4799">
        <v>62224.093573014434</v>
      </c>
      <c r="C4799">
        <v>7018.9064269855662</v>
      </c>
      <c r="E4799">
        <v>47.745000000000005</v>
      </c>
      <c r="F4799">
        <v>63529</v>
      </c>
    </row>
    <row r="4800" spans="1:6" x14ac:dyDescent="0.25">
      <c r="A4800">
        <v>4776</v>
      </c>
      <c r="B4800">
        <v>62224.093573014434</v>
      </c>
      <c r="C4800">
        <v>8446.9064269855662</v>
      </c>
      <c r="E4800">
        <v>47.755000000000003</v>
      </c>
      <c r="F4800">
        <v>63532</v>
      </c>
    </row>
    <row r="4801" spans="1:6" x14ac:dyDescent="0.25">
      <c r="A4801">
        <v>4777</v>
      </c>
      <c r="B4801">
        <v>62224.093573014434</v>
      </c>
      <c r="C4801">
        <v>737.90642698556621</v>
      </c>
      <c r="E4801">
        <v>47.765000000000001</v>
      </c>
      <c r="F4801">
        <v>63533</v>
      </c>
    </row>
    <row r="4802" spans="1:6" x14ac:dyDescent="0.25">
      <c r="A4802">
        <v>4778</v>
      </c>
      <c r="B4802">
        <v>62224.093573014434</v>
      </c>
      <c r="C4802">
        <v>-4113.0935730144338</v>
      </c>
      <c r="E4802">
        <v>47.775000000000006</v>
      </c>
      <c r="F4802">
        <v>63537</v>
      </c>
    </row>
    <row r="4803" spans="1:6" x14ac:dyDescent="0.25">
      <c r="A4803">
        <v>4779</v>
      </c>
      <c r="B4803">
        <v>62224.093573014434</v>
      </c>
      <c r="C4803">
        <v>8802.9064269855662</v>
      </c>
      <c r="E4803">
        <v>47.785000000000004</v>
      </c>
      <c r="F4803">
        <v>63540</v>
      </c>
    </row>
    <row r="4804" spans="1:6" x14ac:dyDescent="0.25">
      <c r="A4804">
        <v>4780</v>
      </c>
      <c r="B4804">
        <v>65027.012521551449</v>
      </c>
      <c r="C4804">
        <v>864.98747844855097</v>
      </c>
      <c r="E4804">
        <v>47.795000000000002</v>
      </c>
      <c r="F4804">
        <v>63542</v>
      </c>
    </row>
    <row r="4805" spans="1:6" x14ac:dyDescent="0.25">
      <c r="A4805">
        <v>4781</v>
      </c>
      <c r="B4805">
        <v>62224.093573014434</v>
      </c>
      <c r="C4805">
        <v>-4967.0935730144338</v>
      </c>
      <c r="E4805">
        <v>47.805000000000007</v>
      </c>
      <c r="F4805">
        <v>63544</v>
      </c>
    </row>
    <row r="4806" spans="1:6" x14ac:dyDescent="0.25">
      <c r="A4806">
        <v>4782</v>
      </c>
      <c r="B4806">
        <v>62224.093573014434</v>
      </c>
      <c r="C4806">
        <v>-2471.0935730144338</v>
      </c>
      <c r="E4806">
        <v>47.815000000000005</v>
      </c>
      <c r="F4806">
        <v>63544</v>
      </c>
    </row>
    <row r="4807" spans="1:6" x14ac:dyDescent="0.25">
      <c r="A4807">
        <v>4783</v>
      </c>
      <c r="B4807">
        <v>67829.931470088472</v>
      </c>
      <c r="C4807">
        <v>-3158.9314700884715</v>
      </c>
      <c r="E4807">
        <v>47.825000000000003</v>
      </c>
      <c r="F4807">
        <v>63545</v>
      </c>
    </row>
    <row r="4808" spans="1:6" x14ac:dyDescent="0.25">
      <c r="A4808">
        <v>4784</v>
      </c>
      <c r="B4808">
        <v>67829.931470088472</v>
      </c>
      <c r="C4808">
        <v>5824.0685299115285</v>
      </c>
      <c r="E4808">
        <v>47.835000000000001</v>
      </c>
      <c r="F4808">
        <v>63545</v>
      </c>
    </row>
    <row r="4809" spans="1:6" x14ac:dyDescent="0.25">
      <c r="A4809">
        <v>4785</v>
      </c>
      <c r="B4809">
        <v>62224.093573014434</v>
      </c>
      <c r="C4809">
        <v>-434.09357301443379</v>
      </c>
      <c r="E4809">
        <v>47.845000000000006</v>
      </c>
      <c r="F4809">
        <v>63546</v>
      </c>
    </row>
    <row r="4810" spans="1:6" x14ac:dyDescent="0.25">
      <c r="A4810">
        <v>4786</v>
      </c>
      <c r="B4810">
        <v>62224.093573014434</v>
      </c>
      <c r="C4810">
        <v>-4099.0935730144338</v>
      </c>
      <c r="E4810">
        <v>47.855000000000004</v>
      </c>
      <c r="F4810">
        <v>63548</v>
      </c>
    </row>
    <row r="4811" spans="1:6" x14ac:dyDescent="0.25">
      <c r="A4811">
        <v>4787</v>
      </c>
      <c r="B4811">
        <v>62224.093573014434</v>
      </c>
      <c r="C4811">
        <v>1346.9064269855662</v>
      </c>
      <c r="E4811">
        <v>47.865000000000002</v>
      </c>
      <c r="F4811">
        <v>63548</v>
      </c>
    </row>
    <row r="4812" spans="1:6" x14ac:dyDescent="0.25">
      <c r="A4812">
        <v>4788</v>
      </c>
      <c r="B4812">
        <v>62224.093573014434</v>
      </c>
      <c r="C4812">
        <v>-5296.0935730144338</v>
      </c>
      <c r="E4812">
        <v>47.875000000000007</v>
      </c>
      <c r="F4812">
        <v>63549</v>
      </c>
    </row>
    <row r="4813" spans="1:6" x14ac:dyDescent="0.25">
      <c r="A4813">
        <v>4789</v>
      </c>
      <c r="B4813">
        <v>62224.093573014434</v>
      </c>
      <c r="C4813">
        <v>-6071.0935730144338</v>
      </c>
      <c r="E4813">
        <v>47.885000000000005</v>
      </c>
      <c r="F4813">
        <v>63550</v>
      </c>
    </row>
    <row r="4814" spans="1:6" x14ac:dyDescent="0.25">
      <c r="A4814">
        <v>4790</v>
      </c>
      <c r="B4814">
        <v>62224.093573014434</v>
      </c>
      <c r="C4814">
        <v>17726.906426985566</v>
      </c>
      <c r="E4814">
        <v>47.895000000000003</v>
      </c>
      <c r="F4814">
        <v>63552</v>
      </c>
    </row>
    <row r="4815" spans="1:6" x14ac:dyDescent="0.25">
      <c r="A4815">
        <v>4791</v>
      </c>
      <c r="B4815">
        <v>65027.012521551449</v>
      </c>
      <c r="C4815">
        <v>1791.987478448551</v>
      </c>
      <c r="E4815">
        <v>47.905000000000001</v>
      </c>
      <c r="F4815">
        <v>63558</v>
      </c>
    </row>
    <row r="4816" spans="1:6" x14ac:dyDescent="0.25">
      <c r="A4816">
        <v>4792</v>
      </c>
      <c r="B4816">
        <v>62224.093573014434</v>
      </c>
      <c r="C4816">
        <v>-2330.0935730144338</v>
      </c>
      <c r="E4816">
        <v>47.915000000000006</v>
      </c>
      <c r="F4816">
        <v>63559</v>
      </c>
    </row>
    <row r="4817" spans="1:6" x14ac:dyDescent="0.25">
      <c r="A4817">
        <v>4793</v>
      </c>
      <c r="B4817">
        <v>62224.093573014434</v>
      </c>
      <c r="C4817">
        <v>-2097.0935730144338</v>
      </c>
      <c r="E4817">
        <v>47.925000000000004</v>
      </c>
      <c r="F4817">
        <v>63561</v>
      </c>
    </row>
    <row r="4818" spans="1:6" x14ac:dyDescent="0.25">
      <c r="A4818">
        <v>4794</v>
      </c>
      <c r="B4818">
        <v>87450.364109847607</v>
      </c>
      <c r="C4818">
        <v>24098.635890152393</v>
      </c>
      <c r="E4818">
        <v>47.935000000000002</v>
      </c>
      <c r="F4818">
        <v>63563</v>
      </c>
    </row>
    <row r="4819" spans="1:6" x14ac:dyDescent="0.25">
      <c r="A4819">
        <v>4795</v>
      </c>
      <c r="B4819">
        <v>62224.093573014434</v>
      </c>
      <c r="C4819">
        <v>6016.9064269855662</v>
      </c>
      <c r="E4819">
        <v>47.945</v>
      </c>
      <c r="F4819">
        <v>63564</v>
      </c>
    </row>
    <row r="4820" spans="1:6" x14ac:dyDescent="0.25">
      <c r="A4820">
        <v>4796</v>
      </c>
      <c r="B4820">
        <v>65027.012521551449</v>
      </c>
      <c r="C4820">
        <v>-10787.012521551449</v>
      </c>
      <c r="E4820">
        <v>47.955000000000005</v>
      </c>
      <c r="F4820">
        <v>63565</v>
      </c>
    </row>
    <row r="4821" spans="1:6" x14ac:dyDescent="0.25">
      <c r="A4821">
        <v>4797</v>
      </c>
      <c r="B4821">
        <v>65027.012521551449</v>
      </c>
      <c r="C4821">
        <v>6857.987478448551</v>
      </c>
      <c r="E4821">
        <v>47.965000000000003</v>
      </c>
      <c r="F4821">
        <v>63565</v>
      </c>
    </row>
    <row r="4822" spans="1:6" x14ac:dyDescent="0.25">
      <c r="A4822">
        <v>4798</v>
      </c>
      <c r="B4822">
        <v>62224.093573014434</v>
      </c>
      <c r="C4822">
        <v>-2829.0935730144338</v>
      </c>
      <c r="E4822">
        <v>47.975000000000001</v>
      </c>
      <c r="F4822">
        <v>63566</v>
      </c>
    </row>
    <row r="4823" spans="1:6" x14ac:dyDescent="0.25">
      <c r="A4823">
        <v>4799</v>
      </c>
      <c r="B4823">
        <v>65027.012521551449</v>
      </c>
      <c r="C4823">
        <v>-5522.012521551449</v>
      </c>
      <c r="E4823">
        <v>47.985000000000007</v>
      </c>
      <c r="F4823">
        <v>63571</v>
      </c>
    </row>
    <row r="4824" spans="1:6" x14ac:dyDescent="0.25">
      <c r="A4824">
        <v>4800</v>
      </c>
      <c r="B4824">
        <v>62224.093573014434</v>
      </c>
      <c r="C4824">
        <v>-5475.0935730144338</v>
      </c>
      <c r="E4824">
        <v>47.995000000000005</v>
      </c>
      <c r="F4824">
        <v>63571</v>
      </c>
    </row>
    <row r="4825" spans="1:6" x14ac:dyDescent="0.25">
      <c r="A4825">
        <v>4801</v>
      </c>
      <c r="B4825">
        <v>62224.093573014434</v>
      </c>
      <c r="C4825">
        <v>-5456.0935730144338</v>
      </c>
      <c r="E4825">
        <v>48.005000000000003</v>
      </c>
      <c r="F4825">
        <v>63572</v>
      </c>
    </row>
    <row r="4826" spans="1:6" x14ac:dyDescent="0.25">
      <c r="A4826">
        <v>4802</v>
      </c>
      <c r="B4826">
        <v>62224.093573014434</v>
      </c>
      <c r="C4826">
        <v>6704.9064269855662</v>
      </c>
      <c r="E4826">
        <v>48.015000000000001</v>
      </c>
      <c r="F4826">
        <v>63573</v>
      </c>
    </row>
    <row r="4827" spans="1:6" x14ac:dyDescent="0.25">
      <c r="A4827">
        <v>4803</v>
      </c>
      <c r="B4827">
        <v>70632.850418625487</v>
      </c>
      <c r="C4827">
        <v>2791.1495813745132</v>
      </c>
      <c r="E4827">
        <v>48.025000000000006</v>
      </c>
      <c r="F4827">
        <v>63577</v>
      </c>
    </row>
    <row r="4828" spans="1:6" x14ac:dyDescent="0.25">
      <c r="A4828">
        <v>4804</v>
      </c>
      <c r="B4828">
        <v>62224.093573014434</v>
      </c>
      <c r="C4828">
        <v>-1800.0935730144338</v>
      </c>
      <c r="E4828">
        <v>48.035000000000004</v>
      </c>
      <c r="F4828">
        <v>63582</v>
      </c>
    </row>
    <row r="4829" spans="1:6" x14ac:dyDescent="0.25">
      <c r="A4829">
        <v>4805</v>
      </c>
      <c r="B4829">
        <v>62224.093573014434</v>
      </c>
      <c r="C4829">
        <v>-975.09357301443379</v>
      </c>
      <c r="E4829">
        <v>48.045000000000002</v>
      </c>
      <c r="F4829">
        <v>63582</v>
      </c>
    </row>
    <row r="4830" spans="1:6" x14ac:dyDescent="0.25">
      <c r="A4830">
        <v>4806</v>
      </c>
      <c r="B4830">
        <v>67829.931470088472</v>
      </c>
      <c r="C4830">
        <v>1030.0685299115285</v>
      </c>
      <c r="E4830">
        <v>48.055000000000007</v>
      </c>
      <c r="F4830">
        <v>63583</v>
      </c>
    </row>
    <row r="4831" spans="1:6" x14ac:dyDescent="0.25">
      <c r="A4831">
        <v>4807</v>
      </c>
      <c r="B4831">
        <v>62224.093573014434</v>
      </c>
      <c r="C4831">
        <v>4002.9064269855662</v>
      </c>
      <c r="E4831">
        <v>48.065000000000005</v>
      </c>
      <c r="F4831">
        <v>63584</v>
      </c>
    </row>
    <row r="4832" spans="1:6" x14ac:dyDescent="0.25">
      <c r="A4832">
        <v>4808</v>
      </c>
      <c r="B4832">
        <v>62224.093573014434</v>
      </c>
      <c r="C4832">
        <v>-5853.0935730144338</v>
      </c>
      <c r="E4832">
        <v>48.075000000000003</v>
      </c>
      <c r="F4832">
        <v>63590</v>
      </c>
    </row>
    <row r="4833" spans="1:6" x14ac:dyDescent="0.25">
      <c r="A4833">
        <v>4809</v>
      </c>
      <c r="B4833">
        <v>62224.093573014434</v>
      </c>
      <c r="C4833">
        <v>-6517.0935730144338</v>
      </c>
      <c r="E4833">
        <v>48.085000000000001</v>
      </c>
      <c r="F4833">
        <v>63591</v>
      </c>
    </row>
    <row r="4834" spans="1:6" x14ac:dyDescent="0.25">
      <c r="A4834">
        <v>4810</v>
      </c>
      <c r="B4834">
        <v>65027.012521551449</v>
      </c>
      <c r="C4834">
        <v>-8071.012521551449</v>
      </c>
      <c r="E4834">
        <v>48.095000000000006</v>
      </c>
      <c r="F4834">
        <v>63593</v>
      </c>
    </row>
    <row r="4835" spans="1:6" x14ac:dyDescent="0.25">
      <c r="A4835">
        <v>4811</v>
      </c>
      <c r="B4835">
        <v>62224.093573014434</v>
      </c>
      <c r="C4835">
        <v>3523.9064269855662</v>
      </c>
      <c r="E4835">
        <v>48.105000000000004</v>
      </c>
      <c r="F4835">
        <v>63597</v>
      </c>
    </row>
    <row r="4836" spans="1:6" x14ac:dyDescent="0.25">
      <c r="A4836">
        <v>4812</v>
      </c>
      <c r="B4836">
        <v>62224.093573014434</v>
      </c>
      <c r="C4836">
        <v>7418.9064269855662</v>
      </c>
      <c r="E4836">
        <v>48.115000000000002</v>
      </c>
      <c r="F4836">
        <v>63599</v>
      </c>
    </row>
    <row r="4837" spans="1:6" x14ac:dyDescent="0.25">
      <c r="A4837">
        <v>4813</v>
      </c>
      <c r="B4837">
        <v>62224.093573014434</v>
      </c>
      <c r="C4837">
        <v>5098.9064269855662</v>
      </c>
      <c r="E4837">
        <v>48.125000000000007</v>
      </c>
      <c r="F4837">
        <v>63602</v>
      </c>
    </row>
    <row r="4838" spans="1:6" x14ac:dyDescent="0.25">
      <c r="A4838">
        <v>4814</v>
      </c>
      <c r="B4838">
        <v>87450.364109847607</v>
      </c>
      <c r="C4838">
        <v>6581.6358901523927</v>
      </c>
      <c r="E4838">
        <v>48.135000000000005</v>
      </c>
      <c r="F4838">
        <v>63604</v>
      </c>
    </row>
    <row r="4839" spans="1:6" x14ac:dyDescent="0.25">
      <c r="A4839">
        <v>4815</v>
      </c>
      <c r="B4839">
        <v>62224.093573014434</v>
      </c>
      <c r="C4839">
        <v>20.906426985566213</v>
      </c>
      <c r="E4839">
        <v>48.145000000000003</v>
      </c>
      <c r="F4839">
        <v>63609</v>
      </c>
    </row>
    <row r="4840" spans="1:6" x14ac:dyDescent="0.25">
      <c r="A4840">
        <v>4816</v>
      </c>
      <c r="B4840">
        <v>65027.012521551449</v>
      </c>
      <c r="C4840">
        <v>318.98747844855097</v>
      </c>
      <c r="E4840">
        <v>48.155000000000001</v>
      </c>
      <c r="F4840">
        <v>63610</v>
      </c>
    </row>
    <row r="4841" spans="1:6" x14ac:dyDescent="0.25">
      <c r="A4841">
        <v>4817</v>
      </c>
      <c r="B4841">
        <v>65027.012521551449</v>
      </c>
      <c r="C4841">
        <v>-1926.012521551449</v>
      </c>
      <c r="E4841">
        <v>48.165000000000006</v>
      </c>
      <c r="F4841">
        <v>63610</v>
      </c>
    </row>
    <row r="4842" spans="1:6" x14ac:dyDescent="0.25">
      <c r="A4842">
        <v>4818</v>
      </c>
      <c r="B4842">
        <v>62224.093573014434</v>
      </c>
      <c r="C4842">
        <v>5913.9064269855662</v>
      </c>
      <c r="E4842">
        <v>48.175000000000004</v>
      </c>
      <c r="F4842">
        <v>63610</v>
      </c>
    </row>
    <row r="4843" spans="1:6" x14ac:dyDescent="0.25">
      <c r="A4843">
        <v>4819</v>
      </c>
      <c r="B4843">
        <v>70632.850418625487</v>
      </c>
      <c r="C4843">
        <v>273.14958137451322</v>
      </c>
      <c r="E4843">
        <v>48.185000000000002</v>
      </c>
      <c r="F4843">
        <v>63611</v>
      </c>
    </row>
    <row r="4844" spans="1:6" x14ac:dyDescent="0.25">
      <c r="A4844">
        <v>4820</v>
      </c>
      <c r="B4844">
        <v>62224.093573014434</v>
      </c>
      <c r="C4844">
        <v>-11939.093573014434</v>
      </c>
      <c r="E4844">
        <v>48.195</v>
      </c>
      <c r="F4844">
        <v>63613</v>
      </c>
    </row>
    <row r="4845" spans="1:6" x14ac:dyDescent="0.25">
      <c r="A4845">
        <v>4821</v>
      </c>
      <c r="B4845">
        <v>62224.093573014434</v>
      </c>
      <c r="C4845">
        <v>2373.9064269855662</v>
      </c>
      <c r="E4845">
        <v>48.205000000000005</v>
      </c>
      <c r="F4845">
        <v>63615</v>
      </c>
    </row>
    <row r="4846" spans="1:6" x14ac:dyDescent="0.25">
      <c r="A4846">
        <v>4822</v>
      </c>
      <c r="B4846">
        <v>62224.093573014434</v>
      </c>
      <c r="C4846">
        <v>2530.9064269855662</v>
      </c>
      <c r="E4846">
        <v>48.215000000000003</v>
      </c>
      <c r="F4846">
        <v>63618</v>
      </c>
    </row>
    <row r="4847" spans="1:6" x14ac:dyDescent="0.25">
      <c r="A4847">
        <v>4823</v>
      </c>
      <c r="B4847">
        <v>62224.093573014434</v>
      </c>
      <c r="C4847">
        <v>719.90642698556621</v>
      </c>
      <c r="E4847">
        <v>48.225000000000001</v>
      </c>
      <c r="F4847">
        <v>63620</v>
      </c>
    </row>
    <row r="4848" spans="1:6" x14ac:dyDescent="0.25">
      <c r="A4848">
        <v>4824</v>
      </c>
      <c r="B4848">
        <v>62224.093573014434</v>
      </c>
      <c r="C4848">
        <v>2338.9064269855662</v>
      </c>
      <c r="E4848">
        <v>48.235000000000007</v>
      </c>
      <c r="F4848">
        <v>63622</v>
      </c>
    </row>
    <row r="4849" spans="1:6" x14ac:dyDescent="0.25">
      <c r="A4849">
        <v>4825</v>
      </c>
      <c r="B4849">
        <v>65027.012521551449</v>
      </c>
      <c r="C4849">
        <v>-2413.012521551449</v>
      </c>
      <c r="E4849">
        <v>48.245000000000005</v>
      </c>
      <c r="F4849">
        <v>63622</v>
      </c>
    </row>
    <row r="4850" spans="1:6" x14ac:dyDescent="0.25">
      <c r="A4850">
        <v>4826</v>
      </c>
      <c r="B4850">
        <v>62224.093573014434</v>
      </c>
      <c r="C4850">
        <v>-9601.0935730144338</v>
      </c>
      <c r="E4850">
        <v>48.255000000000003</v>
      </c>
      <c r="F4850">
        <v>63623</v>
      </c>
    </row>
    <row r="4851" spans="1:6" x14ac:dyDescent="0.25">
      <c r="A4851">
        <v>4827</v>
      </c>
      <c r="B4851">
        <v>70632.850418625487</v>
      </c>
      <c r="C4851">
        <v>7248.1495813745132</v>
      </c>
      <c r="E4851">
        <v>48.265000000000001</v>
      </c>
      <c r="F4851">
        <v>63626</v>
      </c>
    </row>
    <row r="4852" spans="1:6" x14ac:dyDescent="0.25">
      <c r="A4852">
        <v>4828</v>
      </c>
      <c r="B4852">
        <v>65027.012521551449</v>
      </c>
      <c r="C4852">
        <v>-528.01252155144903</v>
      </c>
      <c r="E4852">
        <v>48.275000000000006</v>
      </c>
      <c r="F4852">
        <v>63626</v>
      </c>
    </row>
    <row r="4853" spans="1:6" x14ac:dyDescent="0.25">
      <c r="A4853">
        <v>4829</v>
      </c>
      <c r="B4853">
        <v>107070.79674960676</v>
      </c>
      <c r="C4853">
        <v>28201.203250393242</v>
      </c>
      <c r="E4853">
        <v>48.285000000000004</v>
      </c>
      <c r="F4853">
        <v>63627</v>
      </c>
    </row>
    <row r="4854" spans="1:6" x14ac:dyDescent="0.25">
      <c r="A4854">
        <v>4830</v>
      </c>
      <c r="B4854">
        <v>65027.012521551449</v>
      </c>
      <c r="C4854">
        <v>-8485.012521551449</v>
      </c>
      <c r="E4854">
        <v>48.295000000000002</v>
      </c>
      <c r="F4854">
        <v>63627</v>
      </c>
    </row>
    <row r="4855" spans="1:6" x14ac:dyDescent="0.25">
      <c r="A4855">
        <v>4831</v>
      </c>
      <c r="B4855">
        <v>62224.093573014434</v>
      </c>
      <c r="C4855">
        <v>-2445.0935730144338</v>
      </c>
      <c r="E4855">
        <v>48.305000000000007</v>
      </c>
      <c r="F4855">
        <v>63631</v>
      </c>
    </row>
    <row r="4856" spans="1:6" x14ac:dyDescent="0.25">
      <c r="A4856">
        <v>4832</v>
      </c>
      <c r="B4856">
        <v>62224.093573014434</v>
      </c>
      <c r="C4856">
        <v>3252.9064269855662</v>
      </c>
      <c r="E4856">
        <v>48.315000000000005</v>
      </c>
      <c r="F4856">
        <v>63632</v>
      </c>
    </row>
    <row r="4857" spans="1:6" x14ac:dyDescent="0.25">
      <c r="A4857">
        <v>4833</v>
      </c>
      <c r="B4857">
        <v>65027.012521551449</v>
      </c>
      <c r="C4857">
        <v>3957.987478448551</v>
      </c>
      <c r="E4857">
        <v>48.325000000000003</v>
      </c>
      <c r="F4857">
        <v>63633</v>
      </c>
    </row>
    <row r="4858" spans="1:6" x14ac:dyDescent="0.25">
      <c r="A4858">
        <v>4834</v>
      </c>
      <c r="B4858">
        <v>70632.850418625487</v>
      </c>
      <c r="C4858">
        <v>441.14958137451322</v>
      </c>
      <c r="E4858">
        <v>48.335000000000001</v>
      </c>
      <c r="F4858">
        <v>63634</v>
      </c>
    </row>
    <row r="4859" spans="1:6" x14ac:dyDescent="0.25">
      <c r="A4859">
        <v>4835</v>
      </c>
      <c r="B4859">
        <v>157523.33782327315</v>
      </c>
      <c r="C4859">
        <v>21018.662176726852</v>
      </c>
      <c r="E4859">
        <v>48.345000000000006</v>
      </c>
      <c r="F4859">
        <v>63636</v>
      </c>
    </row>
    <row r="4860" spans="1:6" x14ac:dyDescent="0.25">
      <c r="A4860">
        <v>4836</v>
      </c>
      <c r="B4860">
        <v>62224.093573014434</v>
      </c>
      <c r="C4860">
        <v>-5453.0935730144338</v>
      </c>
      <c r="E4860">
        <v>48.355000000000004</v>
      </c>
      <c r="F4860">
        <v>63637</v>
      </c>
    </row>
    <row r="4861" spans="1:6" x14ac:dyDescent="0.25">
      <c r="A4861">
        <v>4837</v>
      </c>
      <c r="B4861">
        <v>65027.012521551449</v>
      </c>
      <c r="C4861">
        <v>-5899.012521551449</v>
      </c>
      <c r="E4861">
        <v>48.365000000000002</v>
      </c>
      <c r="F4861">
        <v>63638</v>
      </c>
    </row>
    <row r="4862" spans="1:6" x14ac:dyDescent="0.25">
      <c r="A4862">
        <v>4838</v>
      </c>
      <c r="B4862">
        <v>65027.012521551449</v>
      </c>
      <c r="C4862">
        <v>7110.987478448551</v>
      </c>
      <c r="E4862">
        <v>48.375000000000007</v>
      </c>
      <c r="F4862">
        <v>63638</v>
      </c>
    </row>
    <row r="4863" spans="1:6" x14ac:dyDescent="0.25">
      <c r="A4863">
        <v>4839</v>
      </c>
      <c r="B4863">
        <v>62224.093573014434</v>
      </c>
      <c r="C4863">
        <v>4337.9064269855662</v>
      </c>
      <c r="E4863">
        <v>48.385000000000005</v>
      </c>
      <c r="F4863">
        <v>63640</v>
      </c>
    </row>
    <row r="4864" spans="1:6" x14ac:dyDescent="0.25">
      <c r="A4864">
        <v>4840</v>
      </c>
      <c r="B4864">
        <v>62224.093573014434</v>
      </c>
      <c r="C4864">
        <v>3041.9064269855662</v>
      </c>
      <c r="E4864">
        <v>48.395000000000003</v>
      </c>
      <c r="F4864">
        <v>63641</v>
      </c>
    </row>
    <row r="4865" spans="1:6" x14ac:dyDescent="0.25">
      <c r="A4865">
        <v>4841</v>
      </c>
      <c r="B4865">
        <v>62224.093573014434</v>
      </c>
      <c r="C4865">
        <v>2971.9064269855662</v>
      </c>
      <c r="E4865">
        <v>48.405000000000001</v>
      </c>
      <c r="F4865">
        <v>63642</v>
      </c>
    </row>
    <row r="4866" spans="1:6" x14ac:dyDescent="0.25">
      <c r="A4866">
        <v>4842</v>
      </c>
      <c r="B4866">
        <v>62224.093573014434</v>
      </c>
      <c r="C4866">
        <v>5059.9064269855662</v>
      </c>
      <c r="E4866">
        <v>48.415000000000006</v>
      </c>
      <c r="F4866">
        <v>63644</v>
      </c>
    </row>
    <row r="4867" spans="1:6" x14ac:dyDescent="0.25">
      <c r="A4867">
        <v>4843</v>
      </c>
      <c r="B4867">
        <v>67829.931470088472</v>
      </c>
      <c r="C4867">
        <v>-2659.9314700884715</v>
      </c>
      <c r="E4867">
        <v>48.425000000000004</v>
      </c>
      <c r="F4867">
        <v>63649</v>
      </c>
    </row>
    <row r="4868" spans="1:6" x14ac:dyDescent="0.25">
      <c r="A4868">
        <v>4844</v>
      </c>
      <c r="B4868">
        <v>62224.093573014434</v>
      </c>
      <c r="C4868">
        <v>-2915.0935730144338</v>
      </c>
      <c r="E4868">
        <v>48.435000000000002</v>
      </c>
      <c r="F4868">
        <v>63649</v>
      </c>
    </row>
    <row r="4869" spans="1:6" x14ac:dyDescent="0.25">
      <c r="A4869">
        <v>4845</v>
      </c>
      <c r="B4869">
        <v>62224.093573014434</v>
      </c>
      <c r="C4869">
        <v>414.90642698556621</v>
      </c>
      <c r="E4869">
        <v>48.445</v>
      </c>
      <c r="F4869">
        <v>63651</v>
      </c>
    </row>
    <row r="4870" spans="1:6" x14ac:dyDescent="0.25">
      <c r="A4870">
        <v>4846</v>
      </c>
      <c r="B4870">
        <v>62224.093573014434</v>
      </c>
      <c r="C4870">
        <v>6266.9064269855662</v>
      </c>
      <c r="E4870">
        <v>48.455000000000005</v>
      </c>
      <c r="F4870">
        <v>63651</v>
      </c>
    </row>
    <row r="4871" spans="1:6" x14ac:dyDescent="0.25">
      <c r="A4871">
        <v>4847</v>
      </c>
      <c r="B4871">
        <v>62224.093573014434</v>
      </c>
      <c r="C4871">
        <v>-1574.0935730144338</v>
      </c>
      <c r="E4871">
        <v>48.465000000000003</v>
      </c>
      <c r="F4871">
        <v>63653</v>
      </c>
    </row>
    <row r="4872" spans="1:6" x14ac:dyDescent="0.25">
      <c r="A4872">
        <v>4848</v>
      </c>
      <c r="B4872">
        <v>76238.688315699532</v>
      </c>
      <c r="C4872">
        <v>-8684.6883156995318</v>
      </c>
      <c r="E4872">
        <v>48.475000000000001</v>
      </c>
      <c r="F4872">
        <v>63653</v>
      </c>
    </row>
    <row r="4873" spans="1:6" x14ac:dyDescent="0.25">
      <c r="A4873">
        <v>4849</v>
      </c>
      <c r="B4873">
        <v>62224.093573014434</v>
      </c>
      <c r="C4873">
        <v>-2332.0935730144338</v>
      </c>
      <c r="E4873">
        <v>48.485000000000007</v>
      </c>
      <c r="F4873">
        <v>63656</v>
      </c>
    </row>
    <row r="4874" spans="1:6" x14ac:dyDescent="0.25">
      <c r="A4874">
        <v>4850</v>
      </c>
      <c r="B4874">
        <v>62224.093573014434</v>
      </c>
      <c r="C4874">
        <v>-5929.0935730144338</v>
      </c>
      <c r="E4874">
        <v>48.495000000000005</v>
      </c>
      <c r="F4874">
        <v>63661</v>
      </c>
    </row>
    <row r="4875" spans="1:6" x14ac:dyDescent="0.25">
      <c r="A4875">
        <v>4851</v>
      </c>
      <c r="B4875">
        <v>62224.093573014434</v>
      </c>
      <c r="C4875">
        <v>5002.9064269855662</v>
      </c>
      <c r="E4875">
        <v>48.505000000000003</v>
      </c>
      <c r="F4875">
        <v>63662</v>
      </c>
    </row>
    <row r="4876" spans="1:6" x14ac:dyDescent="0.25">
      <c r="A4876">
        <v>4852</v>
      </c>
      <c r="B4876">
        <v>62224.093573014434</v>
      </c>
      <c r="C4876">
        <v>-711.09357301443379</v>
      </c>
      <c r="E4876">
        <v>48.515000000000001</v>
      </c>
      <c r="F4876">
        <v>63663</v>
      </c>
    </row>
    <row r="4877" spans="1:6" x14ac:dyDescent="0.25">
      <c r="A4877">
        <v>4853</v>
      </c>
      <c r="B4877">
        <v>73435.769367162517</v>
      </c>
      <c r="C4877">
        <v>3800.2306328374834</v>
      </c>
      <c r="E4877">
        <v>48.525000000000006</v>
      </c>
      <c r="F4877">
        <v>63667</v>
      </c>
    </row>
    <row r="4878" spans="1:6" x14ac:dyDescent="0.25">
      <c r="A4878">
        <v>4854</v>
      </c>
      <c r="B4878">
        <v>62224.093573014434</v>
      </c>
      <c r="C4878">
        <v>-1208.0935730144338</v>
      </c>
      <c r="E4878">
        <v>48.535000000000004</v>
      </c>
      <c r="F4878">
        <v>63667</v>
      </c>
    </row>
    <row r="4879" spans="1:6" x14ac:dyDescent="0.25">
      <c r="A4879">
        <v>4855</v>
      </c>
      <c r="B4879">
        <v>65027.012521551449</v>
      </c>
      <c r="C4879">
        <v>14039.987478448551</v>
      </c>
      <c r="E4879">
        <v>48.545000000000002</v>
      </c>
      <c r="F4879">
        <v>63669</v>
      </c>
    </row>
    <row r="4880" spans="1:6" x14ac:dyDescent="0.25">
      <c r="A4880">
        <v>4856</v>
      </c>
      <c r="B4880">
        <v>65027.012521551449</v>
      </c>
      <c r="C4880">
        <v>295.98747844855097</v>
      </c>
      <c r="E4880">
        <v>48.555000000000007</v>
      </c>
      <c r="F4880">
        <v>63671</v>
      </c>
    </row>
    <row r="4881" spans="1:6" x14ac:dyDescent="0.25">
      <c r="A4881">
        <v>4857</v>
      </c>
      <c r="B4881">
        <v>62224.093573014434</v>
      </c>
      <c r="C4881">
        <v>4192.9064269855662</v>
      </c>
      <c r="E4881">
        <v>48.565000000000005</v>
      </c>
      <c r="F4881">
        <v>63672</v>
      </c>
    </row>
    <row r="4882" spans="1:6" x14ac:dyDescent="0.25">
      <c r="A4882">
        <v>4858</v>
      </c>
      <c r="B4882">
        <v>62224.093573014434</v>
      </c>
      <c r="C4882">
        <v>-1587.0935730144338</v>
      </c>
      <c r="E4882">
        <v>48.575000000000003</v>
      </c>
      <c r="F4882">
        <v>63677</v>
      </c>
    </row>
    <row r="4883" spans="1:6" x14ac:dyDescent="0.25">
      <c r="A4883">
        <v>4859</v>
      </c>
      <c r="B4883">
        <v>62224.093573014434</v>
      </c>
      <c r="C4883">
        <v>62.906426985566213</v>
      </c>
      <c r="E4883">
        <v>48.585000000000001</v>
      </c>
      <c r="F4883">
        <v>63677</v>
      </c>
    </row>
    <row r="4884" spans="1:6" x14ac:dyDescent="0.25">
      <c r="A4884">
        <v>4860</v>
      </c>
      <c r="B4884">
        <v>62224.093573014434</v>
      </c>
      <c r="C4884">
        <v>-5897.0935730144338</v>
      </c>
      <c r="E4884">
        <v>48.595000000000006</v>
      </c>
      <c r="F4884">
        <v>63681</v>
      </c>
    </row>
    <row r="4885" spans="1:6" x14ac:dyDescent="0.25">
      <c r="A4885">
        <v>4861</v>
      </c>
      <c r="B4885">
        <v>62224.093573014434</v>
      </c>
      <c r="C4885">
        <v>446.90642698556621</v>
      </c>
      <c r="E4885">
        <v>48.605000000000004</v>
      </c>
      <c r="F4885">
        <v>63682</v>
      </c>
    </row>
    <row r="4886" spans="1:6" x14ac:dyDescent="0.25">
      <c r="A4886">
        <v>4862</v>
      </c>
      <c r="B4886">
        <v>118282.47254375485</v>
      </c>
      <c r="C4886">
        <v>-1179.4725437548477</v>
      </c>
      <c r="E4886">
        <v>48.615000000000002</v>
      </c>
      <c r="F4886">
        <v>63684</v>
      </c>
    </row>
    <row r="4887" spans="1:6" x14ac:dyDescent="0.25">
      <c r="A4887">
        <v>4863</v>
      </c>
      <c r="B4887">
        <v>62224.093573014434</v>
      </c>
      <c r="C4887">
        <v>3793.9064269855662</v>
      </c>
      <c r="E4887">
        <v>48.625000000000007</v>
      </c>
      <c r="F4887">
        <v>63685</v>
      </c>
    </row>
    <row r="4888" spans="1:6" x14ac:dyDescent="0.25">
      <c r="A4888">
        <v>4864</v>
      </c>
      <c r="B4888">
        <v>65027.012521551449</v>
      </c>
      <c r="C4888">
        <v>3813.987478448551</v>
      </c>
      <c r="E4888">
        <v>48.635000000000005</v>
      </c>
      <c r="F4888">
        <v>63688</v>
      </c>
    </row>
    <row r="4889" spans="1:6" x14ac:dyDescent="0.25">
      <c r="A4889">
        <v>4865</v>
      </c>
      <c r="B4889">
        <v>67829.931470088472</v>
      </c>
      <c r="C4889">
        <v>911.06852991152846</v>
      </c>
      <c r="E4889">
        <v>48.645000000000003</v>
      </c>
      <c r="F4889">
        <v>63690</v>
      </c>
    </row>
    <row r="4890" spans="1:6" x14ac:dyDescent="0.25">
      <c r="A4890">
        <v>4866</v>
      </c>
      <c r="B4890">
        <v>62224.093573014434</v>
      </c>
      <c r="C4890">
        <v>-5218.0935730144338</v>
      </c>
      <c r="E4890">
        <v>48.655000000000001</v>
      </c>
      <c r="F4890">
        <v>63690</v>
      </c>
    </row>
    <row r="4891" spans="1:6" x14ac:dyDescent="0.25">
      <c r="A4891">
        <v>4867</v>
      </c>
      <c r="B4891">
        <v>62224.093573014434</v>
      </c>
      <c r="C4891">
        <v>-6055.0935730144338</v>
      </c>
      <c r="E4891">
        <v>48.665000000000006</v>
      </c>
      <c r="F4891">
        <v>63691</v>
      </c>
    </row>
    <row r="4892" spans="1:6" x14ac:dyDescent="0.25">
      <c r="A4892">
        <v>4868</v>
      </c>
      <c r="B4892">
        <v>62224.093573014434</v>
      </c>
      <c r="C4892">
        <v>-3768.0935730144338</v>
      </c>
      <c r="E4892">
        <v>48.675000000000004</v>
      </c>
      <c r="F4892">
        <v>63693</v>
      </c>
    </row>
    <row r="4893" spans="1:6" x14ac:dyDescent="0.25">
      <c r="A4893">
        <v>4869</v>
      </c>
      <c r="B4893">
        <v>62224.093573014434</v>
      </c>
      <c r="C4893">
        <v>799.90642698556621</v>
      </c>
      <c r="E4893">
        <v>48.685000000000002</v>
      </c>
      <c r="F4893">
        <v>63694</v>
      </c>
    </row>
    <row r="4894" spans="1:6" x14ac:dyDescent="0.25">
      <c r="A4894">
        <v>4870</v>
      </c>
      <c r="B4894">
        <v>65027.012521551449</v>
      </c>
      <c r="C4894">
        <v>5641.987478448551</v>
      </c>
      <c r="E4894">
        <v>48.695</v>
      </c>
      <c r="F4894">
        <v>63697</v>
      </c>
    </row>
    <row r="4895" spans="1:6" x14ac:dyDescent="0.25">
      <c r="A4895">
        <v>4871</v>
      </c>
      <c r="B4895">
        <v>205172.95994840248</v>
      </c>
      <c r="C4895">
        <v>2166.0400515975198</v>
      </c>
      <c r="E4895">
        <v>48.705000000000005</v>
      </c>
      <c r="F4895">
        <v>63697</v>
      </c>
    </row>
    <row r="4896" spans="1:6" x14ac:dyDescent="0.25">
      <c r="A4896">
        <v>4872</v>
      </c>
      <c r="B4896">
        <v>62224.093573014434</v>
      </c>
      <c r="C4896">
        <v>-3849.0935730144338</v>
      </c>
      <c r="E4896">
        <v>48.715000000000003</v>
      </c>
      <c r="F4896">
        <v>63698</v>
      </c>
    </row>
    <row r="4897" spans="1:6" x14ac:dyDescent="0.25">
      <c r="A4897">
        <v>4873</v>
      </c>
      <c r="B4897">
        <v>62224.093573014434</v>
      </c>
      <c r="C4897">
        <v>-1695.0935730144338</v>
      </c>
      <c r="E4897">
        <v>48.725000000000001</v>
      </c>
      <c r="F4897">
        <v>63700</v>
      </c>
    </row>
    <row r="4898" spans="1:6" x14ac:dyDescent="0.25">
      <c r="A4898">
        <v>4874</v>
      </c>
      <c r="B4898">
        <v>62224.093573014434</v>
      </c>
      <c r="C4898">
        <v>-1485.0935730144338</v>
      </c>
      <c r="E4898">
        <v>48.735000000000007</v>
      </c>
      <c r="F4898">
        <v>63704</v>
      </c>
    </row>
    <row r="4899" spans="1:6" x14ac:dyDescent="0.25">
      <c r="A4899">
        <v>4875</v>
      </c>
      <c r="B4899">
        <v>62224.093573014434</v>
      </c>
      <c r="C4899">
        <v>-7410.0935730144338</v>
      </c>
      <c r="E4899">
        <v>48.745000000000005</v>
      </c>
      <c r="F4899">
        <v>63704</v>
      </c>
    </row>
    <row r="4900" spans="1:6" x14ac:dyDescent="0.25">
      <c r="A4900">
        <v>4876</v>
      </c>
      <c r="B4900">
        <v>70632.850418625487</v>
      </c>
      <c r="C4900">
        <v>-4197.8504186254868</v>
      </c>
      <c r="E4900">
        <v>48.755000000000003</v>
      </c>
      <c r="F4900">
        <v>63704</v>
      </c>
    </row>
    <row r="4901" spans="1:6" x14ac:dyDescent="0.25">
      <c r="A4901">
        <v>4877</v>
      </c>
      <c r="B4901">
        <v>73435.769367162517</v>
      </c>
      <c r="C4901">
        <v>4570.2306328374834</v>
      </c>
      <c r="E4901">
        <v>48.765000000000001</v>
      </c>
      <c r="F4901">
        <v>63707</v>
      </c>
    </row>
    <row r="4902" spans="1:6" x14ac:dyDescent="0.25">
      <c r="A4902">
        <v>4878</v>
      </c>
      <c r="B4902">
        <v>65027.012521551449</v>
      </c>
      <c r="C4902">
        <v>5708.987478448551</v>
      </c>
      <c r="E4902">
        <v>48.775000000000006</v>
      </c>
      <c r="F4902">
        <v>63711</v>
      </c>
    </row>
    <row r="4903" spans="1:6" x14ac:dyDescent="0.25">
      <c r="A4903">
        <v>4879</v>
      </c>
      <c r="B4903">
        <v>67829.931470088472</v>
      </c>
      <c r="C4903">
        <v>10703.068529911528</v>
      </c>
      <c r="E4903">
        <v>48.785000000000004</v>
      </c>
      <c r="F4903">
        <v>63712</v>
      </c>
    </row>
    <row r="4904" spans="1:6" x14ac:dyDescent="0.25">
      <c r="A4904">
        <v>4880</v>
      </c>
      <c r="B4904">
        <v>62224.093573014434</v>
      </c>
      <c r="C4904">
        <v>5172.9064269855662</v>
      </c>
      <c r="E4904">
        <v>48.795000000000002</v>
      </c>
      <c r="F4904">
        <v>63715</v>
      </c>
    </row>
    <row r="4905" spans="1:6" x14ac:dyDescent="0.25">
      <c r="A4905">
        <v>4881</v>
      </c>
      <c r="B4905">
        <v>70632.850418625487</v>
      </c>
      <c r="C4905">
        <v>743.14958137451322</v>
      </c>
      <c r="E4905">
        <v>48.805000000000007</v>
      </c>
      <c r="F4905">
        <v>63717</v>
      </c>
    </row>
    <row r="4906" spans="1:6" x14ac:dyDescent="0.25">
      <c r="A4906">
        <v>4882</v>
      </c>
      <c r="B4906">
        <v>62224.093573014434</v>
      </c>
      <c r="C4906">
        <v>347.90642698556621</v>
      </c>
      <c r="E4906">
        <v>48.815000000000005</v>
      </c>
      <c r="F4906">
        <v>63721</v>
      </c>
    </row>
    <row r="4907" spans="1:6" x14ac:dyDescent="0.25">
      <c r="A4907">
        <v>4883</v>
      </c>
      <c r="B4907">
        <v>62224.093573014434</v>
      </c>
      <c r="C4907">
        <v>-81.093573014433787</v>
      </c>
      <c r="E4907">
        <v>48.825000000000003</v>
      </c>
      <c r="F4907">
        <v>63723</v>
      </c>
    </row>
    <row r="4908" spans="1:6" x14ac:dyDescent="0.25">
      <c r="A4908">
        <v>4884</v>
      </c>
      <c r="B4908">
        <v>62224.093573014434</v>
      </c>
      <c r="C4908">
        <v>-7965.0935730144338</v>
      </c>
      <c r="E4908">
        <v>48.835000000000001</v>
      </c>
      <c r="F4908">
        <v>63724</v>
      </c>
    </row>
    <row r="4909" spans="1:6" x14ac:dyDescent="0.25">
      <c r="A4909">
        <v>4885</v>
      </c>
      <c r="B4909">
        <v>62224.093573014434</v>
      </c>
      <c r="C4909">
        <v>735.90642698556621</v>
      </c>
      <c r="E4909">
        <v>48.845000000000006</v>
      </c>
      <c r="F4909">
        <v>63727</v>
      </c>
    </row>
    <row r="4910" spans="1:6" x14ac:dyDescent="0.25">
      <c r="A4910">
        <v>4886</v>
      </c>
      <c r="B4910">
        <v>62224.093573014434</v>
      </c>
      <c r="C4910">
        <v>4614.9064269855662</v>
      </c>
      <c r="E4910">
        <v>48.855000000000004</v>
      </c>
      <c r="F4910">
        <v>63728</v>
      </c>
    </row>
    <row r="4911" spans="1:6" x14ac:dyDescent="0.25">
      <c r="A4911">
        <v>4887</v>
      </c>
      <c r="B4911">
        <v>62224.093573014434</v>
      </c>
      <c r="C4911">
        <v>1582.9064269855662</v>
      </c>
      <c r="E4911">
        <v>48.865000000000002</v>
      </c>
      <c r="F4911">
        <v>63731</v>
      </c>
    </row>
    <row r="4912" spans="1:6" x14ac:dyDescent="0.25">
      <c r="A4912">
        <v>4888</v>
      </c>
      <c r="B4912">
        <v>62224.093573014434</v>
      </c>
      <c r="C4912">
        <v>-14126.093573014434</v>
      </c>
      <c r="E4912">
        <v>48.875000000000007</v>
      </c>
      <c r="F4912">
        <v>63731</v>
      </c>
    </row>
    <row r="4913" spans="1:6" x14ac:dyDescent="0.25">
      <c r="A4913">
        <v>4889</v>
      </c>
      <c r="B4913">
        <v>62224.093573014434</v>
      </c>
      <c r="C4913">
        <v>1619.9064269855662</v>
      </c>
      <c r="E4913">
        <v>48.885000000000005</v>
      </c>
      <c r="F4913">
        <v>63733</v>
      </c>
    </row>
    <row r="4914" spans="1:6" x14ac:dyDescent="0.25">
      <c r="A4914">
        <v>4890</v>
      </c>
      <c r="B4914">
        <v>62224.093573014434</v>
      </c>
      <c r="C4914">
        <v>6207.9064269855662</v>
      </c>
      <c r="E4914">
        <v>48.895000000000003</v>
      </c>
      <c r="F4914">
        <v>63734</v>
      </c>
    </row>
    <row r="4915" spans="1:6" x14ac:dyDescent="0.25">
      <c r="A4915">
        <v>4891</v>
      </c>
      <c r="B4915">
        <v>81844.526212773577</v>
      </c>
      <c r="C4915">
        <v>1749.4737872264232</v>
      </c>
      <c r="E4915">
        <v>48.905000000000001</v>
      </c>
      <c r="F4915">
        <v>63734</v>
      </c>
    </row>
    <row r="4916" spans="1:6" x14ac:dyDescent="0.25">
      <c r="A4916">
        <v>4892</v>
      </c>
      <c r="B4916">
        <v>62224.093573014434</v>
      </c>
      <c r="C4916">
        <v>1143.9064269855662</v>
      </c>
      <c r="E4916">
        <v>48.915000000000006</v>
      </c>
      <c r="F4916">
        <v>63736</v>
      </c>
    </row>
    <row r="4917" spans="1:6" x14ac:dyDescent="0.25">
      <c r="A4917">
        <v>4893</v>
      </c>
      <c r="B4917">
        <v>62224.093573014434</v>
      </c>
      <c r="C4917">
        <v>1732.9064269855662</v>
      </c>
      <c r="E4917">
        <v>48.925000000000004</v>
      </c>
      <c r="F4917">
        <v>63736</v>
      </c>
    </row>
    <row r="4918" spans="1:6" x14ac:dyDescent="0.25">
      <c r="A4918">
        <v>4894</v>
      </c>
      <c r="B4918">
        <v>62224.093573014434</v>
      </c>
      <c r="C4918">
        <v>3205.9064269855662</v>
      </c>
      <c r="E4918">
        <v>48.935000000000002</v>
      </c>
      <c r="F4918">
        <v>63738</v>
      </c>
    </row>
    <row r="4919" spans="1:6" x14ac:dyDescent="0.25">
      <c r="A4919">
        <v>4895</v>
      </c>
      <c r="B4919">
        <v>70632.850418625487</v>
      </c>
      <c r="C4919">
        <v>7000.1495813745132</v>
      </c>
      <c r="E4919">
        <v>48.945</v>
      </c>
      <c r="F4919">
        <v>63740</v>
      </c>
    </row>
    <row r="4920" spans="1:6" x14ac:dyDescent="0.25">
      <c r="A4920">
        <v>4896</v>
      </c>
      <c r="B4920">
        <v>62224.093573014434</v>
      </c>
      <c r="C4920">
        <v>-7374.0935730144338</v>
      </c>
      <c r="E4920">
        <v>48.955000000000005</v>
      </c>
      <c r="F4920">
        <v>63743</v>
      </c>
    </row>
    <row r="4921" spans="1:6" x14ac:dyDescent="0.25">
      <c r="A4921">
        <v>4897</v>
      </c>
      <c r="B4921">
        <v>62224.093573014434</v>
      </c>
      <c r="C4921">
        <v>-5054.0935730144338</v>
      </c>
      <c r="E4921">
        <v>48.965000000000003</v>
      </c>
      <c r="F4921">
        <v>63744</v>
      </c>
    </row>
    <row r="4922" spans="1:6" x14ac:dyDescent="0.25">
      <c r="A4922">
        <v>4898</v>
      </c>
      <c r="B4922">
        <v>62224.093573014434</v>
      </c>
      <c r="C4922">
        <v>78.906426985566213</v>
      </c>
      <c r="E4922">
        <v>48.975000000000001</v>
      </c>
      <c r="F4922">
        <v>63744</v>
      </c>
    </row>
    <row r="4923" spans="1:6" x14ac:dyDescent="0.25">
      <c r="A4923">
        <v>4899</v>
      </c>
      <c r="B4923">
        <v>62224.093573014434</v>
      </c>
      <c r="C4923">
        <v>455.90642698556621</v>
      </c>
      <c r="E4923">
        <v>48.985000000000007</v>
      </c>
      <c r="F4923">
        <v>63752</v>
      </c>
    </row>
    <row r="4924" spans="1:6" x14ac:dyDescent="0.25">
      <c r="A4924">
        <v>4900</v>
      </c>
      <c r="B4924">
        <v>62224.093573014434</v>
      </c>
      <c r="C4924">
        <v>-712.09357301443379</v>
      </c>
      <c r="E4924">
        <v>48.995000000000005</v>
      </c>
      <c r="F4924">
        <v>63752</v>
      </c>
    </row>
    <row r="4925" spans="1:6" x14ac:dyDescent="0.25">
      <c r="A4925">
        <v>4901</v>
      </c>
      <c r="B4925">
        <v>70632.850418625487</v>
      </c>
      <c r="C4925">
        <v>9554.1495813745132</v>
      </c>
      <c r="E4925">
        <v>49.005000000000003</v>
      </c>
      <c r="F4925">
        <v>63757</v>
      </c>
    </row>
    <row r="4926" spans="1:6" x14ac:dyDescent="0.25">
      <c r="A4926">
        <v>4902</v>
      </c>
      <c r="B4926">
        <v>65027.012521551449</v>
      </c>
      <c r="C4926">
        <v>4979.987478448551</v>
      </c>
      <c r="E4926">
        <v>49.015000000000001</v>
      </c>
      <c r="F4926">
        <v>63760</v>
      </c>
    </row>
    <row r="4927" spans="1:6" x14ac:dyDescent="0.25">
      <c r="A4927">
        <v>4903</v>
      </c>
      <c r="B4927">
        <v>65027.012521551449</v>
      </c>
      <c r="C4927">
        <v>-2561.012521551449</v>
      </c>
      <c r="E4927">
        <v>49.025000000000006</v>
      </c>
      <c r="F4927">
        <v>63760</v>
      </c>
    </row>
    <row r="4928" spans="1:6" x14ac:dyDescent="0.25">
      <c r="A4928">
        <v>4904</v>
      </c>
      <c r="B4928">
        <v>62224.093573014434</v>
      </c>
      <c r="C4928">
        <v>8479.9064269855662</v>
      </c>
      <c r="E4928">
        <v>49.035000000000004</v>
      </c>
      <c r="F4928">
        <v>63763</v>
      </c>
    </row>
    <row r="4929" spans="1:6" x14ac:dyDescent="0.25">
      <c r="A4929">
        <v>4905</v>
      </c>
      <c r="B4929">
        <v>70632.850418625487</v>
      </c>
      <c r="C4929">
        <v>-9525.8504186254868</v>
      </c>
      <c r="E4929">
        <v>49.045000000000002</v>
      </c>
      <c r="F4929">
        <v>63765</v>
      </c>
    </row>
    <row r="4930" spans="1:6" x14ac:dyDescent="0.25">
      <c r="A4930">
        <v>4906</v>
      </c>
      <c r="B4930">
        <v>70632.850418625487</v>
      </c>
      <c r="C4930">
        <v>2466.1495813745132</v>
      </c>
      <c r="E4930">
        <v>49.055000000000007</v>
      </c>
      <c r="F4930">
        <v>63766</v>
      </c>
    </row>
    <row r="4931" spans="1:6" x14ac:dyDescent="0.25">
      <c r="A4931">
        <v>4907</v>
      </c>
      <c r="B4931">
        <v>62224.093573014434</v>
      </c>
      <c r="C4931">
        <v>-212.09357301443379</v>
      </c>
      <c r="E4931">
        <v>49.065000000000005</v>
      </c>
      <c r="F4931">
        <v>63766</v>
      </c>
    </row>
    <row r="4932" spans="1:6" x14ac:dyDescent="0.25">
      <c r="A4932">
        <v>4908</v>
      </c>
      <c r="B4932">
        <v>87450.364109847607</v>
      </c>
      <c r="C4932">
        <v>2252.6358901523927</v>
      </c>
      <c r="E4932">
        <v>49.075000000000003</v>
      </c>
      <c r="F4932">
        <v>63774</v>
      </c>
    </row>
    <row r="4933" spans="1:6" x14ac:dyDescent="0.25">
      <c r="A4933">
        <v>4909</v>
      </c>
      <c r="B4933">
        <v>62224.093573014434</v>
      </c>
      <c r="C4933">
        <v>-3145.0935730144338</v>
      </c>
      <c r="E4933">
        <v>49.085000000000001</v>
      </c>
      <c r="F4933">
        <v>63778</v>
      </c>
    </row>
    <row r="4934" spans="1:6" x14ac:dyDescent="0.25">
      <c r="A4934">
        <v>4910</v>
      </c>
      <c r="B4934">
        <v>79041.607264236547</v>
      </c>
      <c r="C4934">
        <v>4393.3927357634529</v>
      </c>
      <c r="E4934">
        <v>49.095000000000006</v>
      </c>
      <c r="F4934">
        <v>63789</v>
      </c>
    </row>
    <row r="4935" spans="1:6" x14ac:dyDescent="0.25">
      <c r="A4935">
        <v>4911</v>
      </c>
      <c r="B4935">
        <v>62224.093573014434</v>
      </c>
      <c r="C4935">
        <v>-7767.0935730144338</v>
      </c>
      <c r="E4935">
        <v>49.105000000000004</v>
      </c>
      <c r="F4935">
        <v>63789</v>
      </c>
    </row>
    <row r="4936" spans="1:6" x14ac:dyDescent="0.25">
      <c r="A4936">
        <v>4912</v>
      </c>
      <c r="B4936">
        <v>62224.093573014434</v>
      </c>
      <c r="C4936">
        <v>-2711.0935730144338</v>
      </c>
      <c r="E4936">
        <v>49.115000000000002</v>
      </c>
      <c r="F4936">
        <v>63789</v>
      </c>
    </row>
    <row r="4937" spans="1:6" x14ac:dyDescent="0.25">
      <c r="A4937">
        <v>4913</v>
      </c>
      <c r="B4937">
        <v>101464.95885253273</v>
      </c>
      <c r="C4937">
        <v>7564.0411474672728</v>
      </c>
      <c r="E4937">
        <v>49.125000000000007</v>
      </c>
      <c r="F4937">
        <v>63790</v>
      </c>
    </row>
    <row r="4938" spans="1:6" x14ac:dyDescent="0.25">
      <c r="A4938">
        <v>4914</v>
      </c>
      <c r="B4938">
        <v>81844.526212773577</v>
      </c>
      <c r="C4938">
        <v>549.47378722642316</v>
      </c>
      <c r="E4938">
        <v>49.135000000000005</v>
      </c>
      <c r="F4938">
        <v>63793</v>
      </c>
    </row>
    <row r="4939" spans="1:6" x14ac:dyDescent="0.25">
      <c r="A4939">
        <v>4915</v>
      </c>
      <c r="B4939">
        <v>62224.093573014434</v>
      </c>
      <c r="C4939">
        <v>-5105.0935730144338</v>
      </c>
      <c r="E4939">
        <v>49.145000000000003</v>
      </c>
      <c r="F4939">
        <v>63794</v>
      </c>
    </row>
    <row r="4940" spans="1:6" x14ac:dyDescent="0.25">
      <c r="A4940">
        <v>4916</v>
      </c>
      <c r="B4940">
        <v>65027.012521551449</v>
      </c>
      <c r="C4940">
        <v>1718.987478448551</v>
      </c>
      <c r="E4940">
        <v>49.155000000000001</v>
      </c>
      <c r="F4940">
        <v>63795</v>
      </c>
    </row>
    <row r="4941" spans="1:6" x14ac:dyDescent="0.25">
      <c r="A4941">
        <v>4917</v>
      </c>
      <c r="B4941">
        <v>62224.093573014434</v>
      </c>
      <c r="C4941">
        <v>10387.906426985566</v>
      </c>
      <c r="E4941">
        <v>49.165000000000006</v>
      </c>
      <c r="F4941">
        <v>63795</v>
      </c>
    </row>
    <row r="4942" spans="1:6" x14ac:dyDescent="0.25">
      <c r="A4942">
        <v>4918</v>
      </c>
      <c r="B4942">
        <v>191158.36520571739</v>
      </c>
      <c r="C4942">
        <v>8891.6347942826105</v>
      </c>
      <c r="E4942">
        <v>49.175000000000004</v>
      </c>
      <c r="F4942">
        <v>63796</v>
      </c>
    </row>
    <row r="4943" spans="1:6" x14ac:dyDescent="0.25">
      <c r="A4943">
        <v>4919</v>
      </c>
      <c r="B4943">
        <v>62224.093573014434</v>
      </c>
      <c r="C4943">
        <v>2109.9064269855662</v>
      </c>
      <c r="E4943">
        <v>49.185000000000002</v>
      </c>
      <c r="F4943">
        <v>63797</v>
      </c>
    </row>
    <row r="4944" spans="1:6" x14ac:dyDescent="0.25">
      <c r="A4944">
        <v>4920</v>
      </c>
      <c r="B4944">
        <v>62224.093573014434</v>
      </c>
      <c r="C4944">
        <v>1540.9064269855662</v>
      </c>
      <c r="E4944">
        <v>49.195</v>
      </c>
      <c r="F4944">
        <v>63798</v>
      </c>
    </row>
    <row r="4945" spans="1:6" x14ac:dyDescent="0.25">
      <c r="A4945">
        <v>4921</v>
      </c>
      <c r="B4945">
        <v>67829.931470088472</v>
      </c>
      <c r="C4945">
        <v>6696.0685299115285</v>
      </c>
      <c r="E4945">
        <v>49.205000000000005</v>
      </c>
      <c r="F4945">
        <v>63798</v>
      </c>
    </row>
    <row r="4946" spans="1:6" x14ac:dyDescent="0.25">
      <c r="A4946">
        <v>4922</v>
      </c>
      <c r="B4946">
        <v>62224.093573014434</v>
      </c>
      <c r="C4946">
        <v>2804.9064269855662</v>
      </c>
      <c r="E4946">
        <v>49.215000000000003</v>
      </c>
      <c r="F4946">
        <v>63799</v>
      </c>
    </row>
    <row r="4947" spans="1:6" x14ac:dyDescent="0.25">
      <c r="A4947">
        <v>4923</v>
      </c>
      <c r="B4947">
        <v>62224.093573014434</v>
      </c>
      <c r="C4947">
        <v>1130.9064269855662</v>
      </c>
      <c r="E4947">
        <v>49.225000000000001</v>
      </c>
      <c r="F4947">
        <v>63801</v>
      </c>
    </row>
    <row r="4948" spans="1:6" x14ac:dyDescent="0.25">
      <c r="A4948">
        <v>4924</v>
      </c>
      <c r="B4948">
        <v>65027.012521551449</v>
      </c>
      <c r="C4948">
        <v>2634.987478448551</v>
      </c>
      <c r="E4948">
        <v>49.235000000000007</v>
      </c>
      <c r="F4948">
        <v>63801</v>
      </c>
    </row>
    <row r="4949" spans="1:6" x14ac:dyDescent="0.25">
      <c r="A4949">
        <v>4925</v>
      </c>
      <c r="B4949">
        <v>62224.093573014434</v>
      </c>
      <c r="C4949">
        <v>6390.9064269855662</v>
      </c>
      <c r="E4949">
        <v>49.245000000000005</v>
      </c>
      <c r="F4949">
        <v>63804</v>
      </c>
    </row>
    <row r="4950" spans="1:6" x14ac:dyDescent="0.25">
      <c r="A4950">
        <v>4926</v>
      </c>
      <c r="B4950">
        <v>62224.093573014434</v>
      </c>
      <c r="C4950">
        <v>97.906426985566213</v>
      </c>
      <c r="E4950">
        <v>49.255000000000003</v>
      </c>
      <c r="F4950">
        <v>63805</v>
      </c>
    </row>
    <row r="4951" spans="1:6" x14ac:dyDescent="0.25">
      <c r="A4951">
        <v>4927</v>
      </c>
      <c r="B4951">
        <v>62224.093573014434</v>
      </c>
      <c r="C4951">
        <v>1230.9064269855662</v>
      </c>
      <c r="E4951">
        <v>49.265000000000001</v>
      </c>
      <c r="F4951">
        <v>63805</v>
      </c>
    </row>
    <row r="4952" spans="1:6" x14ac:dyDescent="0.25">
      <c r="A4952">
        <v>4928</v>
      </c>
      <c r="B4952">
        <v>65027.012521551449</v>
      </c>
      <c r="C4952">
        <v>-2201.012521551449</v>
      </c>
      <c r="E4952">
        <v>49.275000000000006</v>
      </c>
      <c r="F4952">
        <v>63807</v>
      </c>
    </row>
    <row r="4953" spans="1:6" x14ac:dyDescent="0.25">
      <c r="A4953">
        <v>4929</v>
      </c>
      <c r="B4953">
        <v>62224.093573014434</v>
      </c>
      <c r="C4953">
        <v>-3406.0935730144338</v>
      </c>
      <c r="E4953">
        <v>49.285000000000004</v>
      </c>
      <c r="F4953">
        <v>63807</v>
      </c>
    </row>
    <row r="4954" spans="1:6" x14ac:dyDescent="0.25">
      <c r="A4954">
        <v>4930</v>
      </c>
      <c r="B4954">
        <v>129494.14833790294</v>
      </c>
      <c r="C4954">
        <v>2268.8516620970622</v>
      </c>
      <c r="E4954">
        <v>49.295000000000002</v>
      </c>
      <c r="F4954">
        <v>63807</v>
      </c>
    </row>
    <row r="4955" spans="1:6" x14ac:dyDescent="0.25">
      <c r="A4955">
        <v>4931</v>
      </c>
      <c r="B4955">
        <v>62224.093573014434</v>
      </c>
      <c r="C4955">
        <v>5124.9064269855662</v>
      </c>
      <c r="E4955">
        <v>49.305000000000007</v>
      </c>
      <c r="F4955">
        <v>63808</v>
      </c>
    </row>
    <row r="4956" spans="1:6" x14ac:dyDescent="0.25">
      <c r="A4956">
        <v>4932</v>
      </c>
      <c r="B4956">
        <v>121085.39149229188</v>
      </c>
      <c r="C4956">
        <v>3104.6085077081225</v>
      </c>
      <c r="E4956">
        <v>49.315000000000005</v>
      </c>
      <c r="F4956">
        <v>63810</v>
      </c>
    </row>
    <row r="4957" spans="1:6" x14ac:dyDescent="0.25">
      <c r="A4957">
        <v>4933</v>
      </c>
      <c r="B4957">
        <v>205172.95994840248</v>
      </c>
      <c r="C4957">
        <v>9300.0400515975198</v>
      </c>
      <c r="E4957">
        <v>49.325000000000003</v>
      </c>
      <c r="F4957">
        <v>63813</v>
      </c>
    </row>
    <row r="4958" spans="1:6" x14ac:dyDescent="0.25">
      <c r="A4958">
        <v>4934</v>
      </c>
      <c r="B4958">
        <v>62224.093573014434</v>
      </c>
      <c r="C4958">
        <v>-3086.0935730144338</v>
      </c>
      <c r="E4958">
        <v>49.335000000000001</v>
      </c>
      <c r="F4958">
        <v>63813</v>
      </c>
    </row>
    <row r="4959" spans="1:6" x14ac:dyDescent="0.25">
      <c r="A4959">
        <v>4935</v>
      </c>
      <c r="B4959">
        <v>73435.769367162517</v>
      </c>
      <c r="C4959">
        <v>-4233.7693671625166</v>
      </c>
      <c r="E4959">
        <v>49.345000000000006</v>
      </c>
      <c r="F4959">
        <v>63817</v>
      </c>
    </row>
    <row r="4960" spans="1:6" x14ac:dyDescent="0.25">
      <c r="A4960">
        <v>4936</v>
      </c>
      <c r="B4960">
        <v>62224.093573014434</v>
      </c>
      <c r="C4960">
        <v>-3525.0935730144338</v>
      </c>
      <c r="E4960">
        <v>49.355000000000004</v>
      </c>
      <c r="F4960">
        <v>63820</v>
      </c>
    </row>
    <row r="4961" spans="1:6" x14ac:dyDescent="0.25">
      <c r="A4961">
        <v>4937</v>
      </c>
      <c r="B4961">
        <v>65027.012521551449</v>
      </c>
      <c r="C4961">
        <v>9386.987478448551</v>
      </c>
      <c r="E4961">
        <v>49.365000000000002</v>
      </c>
      <c r="F4961">
        <v>63825</v>
      </c>
    </row>
    <row r="4962" spans="1:6" x14ac:dyDescent="0.25">
      <c r="A4962">
        <v>4938</v>
      </c>
      <c r="B4962">
        <v>65027.012521551449</v>
      </c>
      <c r="C4962">
        <v>2428.987478448551</v>
      </c>
      <c r="E4962">
        <v>49.375000000000007</v>
      </c>
      <c r="F4962">
        <v>63829</v>
      </c>
    </row>
    <row r="4963" spans="1:6" x14ac:dyDescent="0.25">
      <c r="A4963">
        <v>4939</v>
      </c>
      <c r="B4963">
        <v>62224.093573014434</v>
      </c>
      <c r="C4963">
        <v>-2552.0935730144338</v>
      </c>
      <c r="E4963">
        <v>49.385000000000005</v>
      </c>
      <c r="F4963">
        <v>63833</v>
      </c>
    </row>
    <row r="4964" spans="1:6" x14ac:dyDescent="0.25">
      <c r="A4964">
        <v>4940</v>
      </c>
      <c r="B4964">
        <v>62224.093573014434</v>
      </c>
      <c r="C4964">
        <v>2519.9064269855662</v>
      </c>
      <c r="E4964">
        <v>49.395000000000003</v>
      </c>
      <c r="F4964">
        <v>63833</v>
      </c>
    </row>
    <row r="4965" spans="1:6" x14ac:dyDescent="0.25">
      <c r="A4965">
        <v>4941</v>
      </c>
      <c r="B4965">
        <v>62224.093573014434</v>
      </c>
      <c r="C4965">
        <v>-475.09357301443379</v>
      </c>
      <c r="E4965">
        <v>49.405000000000001</v>
      </c>
      <c r="F4965">
        <v>63834</v>
      </c>
    </row>
    <row r="4966" spans="1:6" x14ac:dyDescent="0.25">
      <c r="A4966">
        <v>4942</v>
      </c>
      <c r="B4966">
        <v>62224.093573014434</v>
      </c>
      <c r="C4966">
        <v>-4879.0935730144338</v>
      </c>
      <c r="E4966">
        <v>49.415000000000006</v>
      </c>
      <c r="F4966">
        <v>63834</v>
      </c>
    </row>
    <row r="4967" spans="1:6" x14ac:dyDescent="0.25">
      <c r="A4967">
        <v>4943</v>
      </c>
      <c r="B4967">
        <v>62224.093573014434</v>
      </c>
      <c r="C4967">
        <v>91.906426985566213</v>
      </c>
      <c r="E4967">
        <v>49.425000000000004</v>
      </c>
      <c r="F4967">
        <v>63836</v>
      </c>
    </row>
    <row r="4968" spans="1:6" x14ac:dyDescent="0.25">
      <c r="A4968">
        <v>4944</v>
      </c>
      <c r="B4968">
        <v>62224.093573014434</v>
      </c>
      <c r="C4968">
        <v>-3017.0935730144338</v>
      </c>
      <c r="E4968">
        <v>49.435000000000002</v>
      </c>
      <c r="F4968">
        <v>63838</v>
      </c>
    </row>
    <row r="4969" spans="1:6" x14ac:dyDescent="0.25">
      <c r="A4969">
        <v>4945</v>
      </c>
      <c r="B4969">
        <v>62224.093573014434</v>
      </c>
      <c r="C4969">
        <v>-8179.0935730144338</v>
      </c>
      <c r="E4969">
        <v>49.445</v>
      </c>
      <c r="F4969">
        <v>63840</v>
      </c>
    </row>
    <row r="4970" spans="1:6" x14ac:dyDescent="0.25">
      <c r="A4970">
        <v>4946</v>
      </c>
      <c r="B4970">
        <v>67829.931470088472</v>
      </c>
      <c r="C4970">
        <v>-2758.9314700884715</v>
      </c>
      <c r="E4970">
        <v>49.455000000000005</v>
      </c>
      <c r="F4970">
        <v>63842</v>
      </c>
    </row>
    <row r="4971" spans="1:6" x14ac:dyDescent="0.25">
      <c r="A4971">
        <v>4947</v>
      </c>
      <c r="B4971">
        <v>62224.093573014434</v>
      </c>
      <c r="C4971">
        <v>14101.906426985566</v>
      </c>
      <c r="E4971">
        <v>49.465000000000003</v>
      </c>
      <c r="F4971">
        <v>63844</v>
      </c>
    </row>
    <row r="4972" spans="1:6" x14ac:dyDescent="0.25">
      <c r="A4972">
        <v>4948</v>
      </c>
      <c r="B4972">
        <v>62224.093573014434</v>
      </c>
      <c r="C4972">
        <v>1574.9064269855662</v>
      </c>
      <c r="E4972">
        <v>49.475000000000001</v>
      </c>
      <c r="F4972">
        <v>63844</v>
      </c>
    </row>
    <row r="4973" spans="1:6" x14ac:dyDescent="0.25">
      <c r="A4973">
        <v>4949</v>
      </c>
      <c r="B4973">
        <v>79041.607264236547</v>
      </c>
      <c r="C4973">
        <v>3710.3927357634529</v>
      </c>
      <c r="E4973">
        <v>49.485000000000007</v>
      </c>
      <c r="F4973">
        <v>63844</v>
      </c>
    </row>
    <row r="4974" spans="1:6" x14ac:dyDescent="0.25">
      <c r="A4974">
        <v>4950</v>
      </c>
      <c r="B4974">
        <v>62224.093573014434</v>
      </c>
      <c r="C4974">
        <v>-4888.0935730144338</v>
      </c>
      <c r="E4974">
        <v>49.495000000000005</v>
      </c>
      <c r="F4974">
        <v>63850</v>
      </c>
    </row>
    <row r="4975" spans="1:6" x14ac:dyDescent="0.25">
      <c r="A4975">
        <v>4951</v>
      </c>
      <c r="B4975">
        <v>109873.71569814379</v>
      </c>
      <c r="C4975">
        <v>15107.284301856213</v>
      </c>
      <c r="E4975">
        <v>49.505000000000003</v>
      </c>
      <c r="F4975">
        <v>63850</v>
      </c>
    </row>
    <row r="4976" spans="1:6" x14ac:dyDescent="0.25">
      <c r="A4976">
        <v>4952</v>
      </c>
      <c r="B4976">
        <v>65027.012521551449</v>
      </c>
      <c r="C4976">
        <v>2957.987478448551</v>
      </c>
      <c r="E4976">
        <v>49.515000000000001</v>
      </c>
      <c r="F4976">
        <v>63853</v>
      </c>
    </row>
    <row r="4977" spans="1:6" x14ac:dyDescent="0.25">
      <c r="A4977">
        <v>4953</v>
      </c>
      <c r="B4977">
        <v>65027.012521551449</v>
      </c>
      <c r="C4977">
        <v>-754.01252155144903</v>
      </c>
      <c r="E4977">
        <v>49.525000000000006</v>
      </c>
      <c r="F4977">
        <v>63853</v>
      </c>
    </row>
    <row r="4978" spans="1:6" x14ac:dyDescent="0.25">
      <c r="A4978">
        <v>4954</v>
      </c>
      <c r="B4978">
        <v>67829.931470088472</v>
      </c>
      <c r="C4978">
        <v>-5495.9314700884715</v>
      </c>
      <c r="E4978">
        <v>49.535000000000004</v>
      </c>
      <c r="F4978">
        <v>63853</v>
      </c>
    </row>
    <row r="4979" spans="1:6" x14ac:dyDescent="0.25">
      <c r="A4979">
        <v>4955</v>
      </c>
      <c r="B4979">
        <v>62224.093573014434</v>
      </c>
      <c r="C4979">
        <v>-9594.0935730144338</v>
      </c>
      <c r="E4979">
        <v>49.545000000000002</v>
      </c>
      <c r="F4979">
        <v>63854</v>
      </c>
    </row>
    <row r="4980" spans="1:6" x14ac:dyDescent="0.25">
      <c r="A4980">
        <v>4956</v>
      </c>
      <c r="B4980">
        <v>65027.012521551449</v>
      </c>
      <c r="C4980">
        <v>3245.987478448551</v>
      </c>
      <c r="E4980">
        <v>49.555000000000007</v>
      </c>
      <c r="F4980">
        <v>63855</v>
      </c>
    </row>
    <row r="4981" spans="1:6" x14ac:dyDescent="0.25">
      <c r="A4981">
        <v>4957</v>
      </c>
      <c r="B4981">
        <v>73435.769367162517</v>
      </c>
      <c r="C4981">
        <v>2568.2306328374834</v>
      </c>
      <c r="E4981">
        <v>49.565000000000005</v>
      </c>
      <c r="F4981">
        <v>63856</v>
      </c>
    </row>
    <row r="4982" spans="1:6" x14ac:dyDescent="0.25">
      <c r="A4982">
        <v>4958</v>
      </c>
      <c r="B4982">
        <v>331304.31263256841</v>
      </c>
      <c r="C4982">
        <v>14860.687367431587</v>
      </c>
      <c r="E4982">
        <v>49.575000000000003</v>
      </c>
      <c r="F4982">
        <v>63856</v>
      </c>
    </row>
    <row r="4983" spans="1:6" x14ac:dyDescent="0.25">
      <c r="A4983">
        <v>4959</v>
      </c>
      <c r="B4983">
        <v>62224.093573014434</v>
      </c>
      <c r="C4983">
        <v>665.90642698556621</v>
      </c>
      <c r="E4983">
        <v>49.585000000000001</v>
      </c>
      <c r="F4983">
        <v>63856</v>
      </c>
    </row>
    <row r="4984" spans="1:6" x14ac:dyDescent="0.25">
      <c r="A4984">
        <v>4960</v>
      </c>
      <c r="B4984">
        <v>62224.093573014434</v>
      </c>
      <c r="C4984">
        <v>7865.9064269855662</v>
      </c>
      <c r="E4984">
        <v>49.595000000000006</v>
      </c>
      <c r="F4984">
        <v>63858</v>
      </c>
    </row>
    <row r="4985" spans="1:6" x14ac:dyDescent="0.25">
      <c r="A4985">
        <v>4961</v>
      </c>
      <c r="B4985">
        <v>67829.931470088472</v>
      </c>
      <c r="C4985">
        <v>8587.0685299115285</v>
      </c>
      <c r="E4985">
        <v>49.605000000000004</v>
      </c>
      <c r="F4985">
        <v>63859</v>
      </c>
    </row>
    <row r="4986" spans="1:6" x14ac:dyDescent="0.25">
      <c r="A4986">
        <v>4962</v>
      </c>
      <c r="B4986">
        <v>76238.688315699532</v>
      </c>
      <c r="C4986">
        <v>4341.3116843004682</v>
      </c>
      <c r="E4986">
        <v>49.615000000000002</v>
      </c>
      <c r="F4986">
        <v>63861</v>
      </c>
    </row>
    <row r="4987" spans="1:6" x14ac:dyDescent="0.25">
      <c r="A4987">
        <v>4963</v>
      </c>
      <c r="B4987">
        <v>62224.093573014434</v>
      </c>
      <c r="C4987">
        <v>1609.9064269855662</v>
      </c>
      <c r="E4987">
        <v>49.625000000000007</v>
      </c>
      <c r="F4987">
        <v>63861</v>
      </c>
    </row>
    <row r="4988" spans="1:6" x14ac:dyDescent="0.25">
      <c r="A4988">
        <v>4964</v>
      </c>
      <c r="B4988">
        <v>70632.850418625487</v>
      </c>
      <c r="C4988">
        <v>3449.1495813745132</v>
      </c>
      <c r="E4988">
        <v>49.635000000000005</v>
      </c>
      <c r="F4988">
        <v>63862</v>
      </c>
    </row>
    <row r="4989" spans="1:6" x14ac:dyDescent="0.25">
      <c r="A4989">
        <v>4965</v>
      </c>
      <c r="B4989">
        <v>67829.931470088472</v>
      </c>
      <c r="C4989">
        <v>481.06852991152846</v>
      </c>
      <c r="E4989">
        <v>49.645000000000003</v>
      </c>
      <c r="F4989">
        <v>63863</v>
      </c>
    </row>
    <row r="4990" spans="1:6" x14ac:dyDescent="0.25">
      <c r="A4990">
        <v>4966</v>
      </c>
      <c r="B4990">
        <v>65027.012521551449</v>
      </c>
      <c r="C4990">
        <v>-8577.012521551449</v>
      </c>
      <c r="E4990">
        <v>49.655000000000001</v>
      </c>
      <c r="F4990">
        <v>63864</v>
      </c>
    </row>
    <row r="4991" spans="1:6" x14ac:dyDescent="0.25">
      <c r="A4991">
        <v>4967</v>
      </c>
      <c r="B4991">
        <v>62224.093573014434</v>
      </c>
      <c r="C4991">
        <v>3344.9064269855662</v>
      </c>
      <c r="E4991">
        <v>49.665000000000006</v>
      </c>
      <c r="F4991">
        <v>63864</v>
      </c>
    </row>
    <row r="4992" spans="1:6" x14ac:dyDescent="0.25">
      <c r="A4992">
        <v>4968</v>
      </c>
      <c r="B4992">
        <v>70632.850418625487</v>
      </c>
      <c r="C4992">
        <v>6061.1495813745132</v>
      </c>
      <c r="E4992">
        <v>49.675000000000004</v>
      </c>
      <c r="F4992">
        <v>63865</v>
      </c>
    </row>
    <row r="4993" spans="1:6" x14ac:dyDescent="0.25">
      <c r="A4993">
        <v>4969</v>
      </c>
      <c r="B4993">
        <v>62224.093573014434</v>
      </c>
      <c r="C4993">
        <v>-1152.0935730144338</v>
      </c>
      <c r="E4993">
        <v>49.685000000000002</v>
      </c>
      <c r="F4993">
        <v>63867</v>
      </c>
    </row>
    <row r="4994" spans="1:6" x14ac:dyDescent="0.25">
      <c r="A4994">
        <v>4970</v>
      </c>
      <c r="B4994">
        <v>62224.093573014434</v>
      </c>
      <c r="C4994">
        <v>4064.9064269855662</v>
      </c>
      <c r="E4994">
        <v>49.695</v>
      </c>
      <c r="F4994">
        <v>63870</v>
      </c>
    </row>
    <row r="4995" spans="1:6" x14ac:dyDescent="0.25">
      <c r="A4995">
        <v>4971</v>
      </c>
      <c r="B4995">
        <v>62224.093573014434</v>
      </c>
      <c r="C4995">
        <v>6479.9064269855662</v>
      </c>
      <c r="E4995">
        <v>49.705000000000005</v>
      </c>
      <c r="F4995">
        <v>63871</v>
      </c>
    </row>
    <row r="4996" spans="1:6" x14ac:dyDescent="0.25">
      <c r="A4996">
        <v>4972</v>
      </c>
      <c r="B4996">
        <v>62224.093573014434</v>
      </c>
      <c r="C4996">
        <v>-3184.0935730144338</v>
      </c>
      <c r="E4996">
        <v>49.715000000000003</v>
      </c>
      <c r="F4996">
        <v>63873</v>
      </c>
    </row>
    <row r="4997" spans="1:6" x14ac:dyDescent="0.25">
      <c r="A4997">
        <v>4973</v>
      </c>
      <c r="B4997">
        <v>62224.093573014434</v>
      </c>
      <c r="C4997">
        <v>-15517.093573014434</v>
      </c>
      <c r="E4997">
        <v>49.725000000000001</v>
      </c>
      <c r="F4997">
        <v>63878</v>
      </c>
    </row>
    <row r="4998" spans="1:6" x14ac:dyDescent="0.25">
      <c r="A4998">
        <v>4974</v>
      </c>
      <c r="B4998">
        <v>62224.093573014434</v>
      </c>
      <c r="C4998">
        <v>6203.9064269855662</v>
      </c>
      <c r="E4998">
        <v>49.735000000000007</v>
      </c>
      <c r="F4998">
        <v>63879</v>
      </c>
    </row>
    <row r="4999" spans="1:6" x14ac:dyDescent="0.25">
      <c r="A4999">
        <v>4975</v>
      </c>
      <c r="B4999">
        <v>95859.120955458668</v>
      </c>
      <c r="C4999">
        <v>2703.8790445413324</v>
      </c>
      <c r="E4999">
        <v>49.745000000000005</v>
      </c>
      <c r="F4999">
        <v>63882</v>
      </c>
    </row>
    <row r="5000" spans="1:6" x14ac:dyDescent="0.25">
      <c r="A5000">
        <v>4976</v>
      </c>
      <c r="B5000">
        <v>62224.093573014434</v>
      </c>
      <c r="C5000">
        <v>-761.09357301443379</v>
      </c>
      <c r="E5000">
        <v>49.755000000000003</v>
      </c>
      <c r="F5000">
        <v>63886</v>
      </c>
    </row>
    <row r="5001" spans="1:6" x14ac:dyDescent="0.25">
      <c r="A5001">
        <v>4977</v>
      </c>
      <c r="B5001">
        <v>70632.850418625487</v>
      </c>
      <c r="C5001">
        <v>7147.1495813745132</v>
      </c>
      <c r="E5001">
        <v>49.765000000000001</v>
      </c>
      <c r="F5001">
        <v>63887</v>
      </c>
    </row>
    <row r="5002" spans="1:6" x14ac:dyDescent="0.25">
      <c r="A5002">
        <v>4978</v>
      </c>
      <c r="B5002">
        <v>62224.093573014434</v>
      </c>
      <c r="C5002">
        <v>-1553.0935730144338</v>
      </c>
      <c r="E5002">
        <v>49.775000000000006</v>
      </c>
      <c r="F5002">
        <v>63888</v>
      </c>
    </row>
    <row r="5003" spans="1:6" x14ac:dyDescent="0.25">
      <c r="A5003">
        <v>4979</v>
      </c>
      <c r="B5003">
        <v>62224.093573014434</v>
      </c>
      <c r="C5003">
        <v>7821.9064269855662</v>
      </c>
      <c r="E5003">
        <v>49.785000000000004</v>
      </c>
      <c r="F5003">
        <v>63888</v>
      </c>
    </row>
    <row r="5004" spans="1:6" x14ac:dyDescent="0.25">
      <c r="A5004">
        <v>4980</v>
      </c>
      <c r="B5004">
        <v>84647.445161310607</v>
      </c>
      <c r="C5004">
        <v>11473.554838689393</v>
      </c>
      <c r="E5004">
        <v>49.795000000000002</v>
      </c>
      <c r="F5004">
        <v>63889</v>
      </c>
    </row>
    <row r="5005" spans="1:6" x14ac:dyDescent="0.25">
      <c r="A5005">
        <v>4981</v>
      </c>
      <c r="B5005">
        <v>67829.931470088472</v>
      </c>
      <c r="C5005">
        <v>3798.0685299115285</v>
      </c>
      <c r="E5005">
        <v>49.805000000000007</v>
      </c>
      <c r="F5005">
        <v>63889</v>
      </c>
    </row>
    <row r="5006" spans="1:6" x14ac:dyDescent="0.25">
      <c r="A5006">
        <v>4982</v>
      </c>
      <c r="B5006">
        <v>62224.093573014434</v>
      </c>
      <c r="C5006">
        <v>-4228.0935730144338</v>
      </c>
      <c r="E5006">
        <v>49.815000000000005</v>
      </c>
      <c r="F5006">
        <v>63891</v>
      </c>
    </row>
    <row r="5007" spans="1:6" x14ac:dyDescent="0.25">
      <c r="A5007">
        <v>4983</v>
      </c>
      <c r="B5007">
        <v>62224.093573014434</v>
      </c>
      <c r="C5007">
        <v>-9251.0935730144338</v>
      </c>
      <c r="E5007">
        <v>49.825000000000003</v>
      </c>
      <c r="F5007">
        <v>63891</v>
      </c>
    </row>
    <row r="5008" spans="1:6" x14ac:dyDescent="0.25">
      <c r="A5008">
        <v>4984</v>
      </c>
      <c r="B5008">
        <v>62224.093573014434</v>
      </c>
      <c r="C5008">
        <v>-5356.0935730144338</v>
      </c>
      <c r="E5008">
        <v>49.835000000000001</v>
      </c>
      <c r="F5008">
        <v>63893</v>
      </c>
    </row>
    <row r="5009" spans="1:6" x14ac:dyDescent="0.25">
      <c r="A5009">
        <v>4985</v>
      </c>
      <c r="B5009">
        <v>62224.093573014434</v>
      </c>
      <c r="C5009">
        <v>7922.9064269855662</v>
      </c>
      <c r="E5009">
        <v>49.845000000000006</v>
      </c>
      <c r="F5009">
        <v>63893</v>
      </c>
    </row>
    <row r="5010" spans="1:6" x14ac:dyDescent="0.25">
      <c r="A5010">
        <v>4986</v>
      </c>
      <c r="B5010">
        <v>62224.093573014434</v>
      </c>
      <c r="C5010">
        <v>-752.09357301443379</v>
      </c>
      <c r="E5010">
        <v>49.855000000000004</v>
      </c>
      <c r="F5010">
        <v>63894</v>
      </c>
    </row>
    <row r="5011" spans="1:6" x14ac:dyDescent="0.25">
      <c r="A5011">
        <v>4987</v>
      </c>
      <c r="B5011">
        <v>62224.093573014434</v>
      </c>
      <c r="C5011">
        <v>9269.9064269855662</v>
      </c>
      <c r="E5011">
        <v>49.865000000000002</v>
      </c>
      <c r="F5011">
        <v>63894</v>
      </c>
    </row>
    <row r="5012" spans="1:6" x14ac:dyDescent="0.25">
      <c r="A5012">
        <v>4988</v>
      </c>
      <c r="B5012">
        <v>65027.012521551449</v>
      </c>
      <c r="C5012">
        <v>329.98747844855097</v>
      </c>
      <c r="E5012">
        <v>49.875000000000007</v>
      </c>
      <c r="F5012">
        <v>63895</v>
      </c>
    </row>
    <row r="5013" spans="1:6" x14ac:dyDescent="0.25">
      <c r="A5013">
        <v>4989</v>
      </c>
      <c r="B5013">
        <v>62224.093573014434</v>
      </c>
      <c r="C5013">
        <v>-10156.093573014434</v>
      </c>
      <c r="E5013">
        <v>49.885000000000005</v>
      </c>
      <c r="F5013">
        <v>63898</v>
      </c>
    </row>
    <row r="5014" spans="1:6" x14ac:dyDescent="0.25">
      <c r="A5014">
        <v>4990</v>
      </c>
      <c r="B5014">
        <v>62224.093573014434</v>
      </c>
      <c r="C5014">
        <v>-1457.0935730144338</v>
      </c>
      <c r="E5014">
        <v>49.895000000000003</v>
      </c>
      <c r="F5014">
        <v>63899</v>
      </c>
    </row>
    <row r="5015" spans="1:6" x14ac:dyDescent="0.25">
      <c r="A5015">
        <v>4991</v>
      </c>
      <c r="B5015">
        <v>67829.931470088472</v>
      </c>
      <c r="C5015">
        <v>1550.0685299115285</v>
      </c>
      <c r="E5015">
        <v>49.905000000000001</v>
      </c>
      <c r="F5015">
        <v>63904</v>
      </c>
    </row>
    <row r="5016" spans="1:6" x14ac:dyDescent="0.25">
      <c r="A5016">
        <v>4992</v>
      </c>
      <c r="B5016">
        <v>65027.012521551449</v>
      </c>
      <c r="C5016">
        <v>7028.987478448551</v>
      </c>
      <c r="E5016">
        <v>49.915000000000006</v>
      </c>
      <c r="F5016">
        <v>63908</v>
      </c>
    </row>
    <row r="5017" spans="1:6" x14ac:dyDescent="0.25">
      <c r="A5017">
        <v>4993</v>
      </c>
      <c r="B5017">
        <v>62224.093573014434</v>
      </c>
      <c r="C5017">
        <v>-1493.0935730144338</v>
      </c>
      <c r="E5017">
        <v>49.925000000000004</v>
      </c>
      <c r="F5017">
        <v>63909</v>
      </c>
    </row>
    <row r="5018" spans="1:6" x14ac:dyDescent="0.25">
      <c r="A5018">
        <v>4994</v>
      </c>
      <c r="B5018">
        <v>62224.093573014434</v>
      </c>
      <c r="C5018">
        <v>-758.09357301443379</v>
      </c>
      <c r="E5018">
        <v>49.935000000000002</v>
      </c>
      <c r="F5018">
        <v>63909</v>
      </c>
    </row>
    <row r="5019" spans="1:6" x14ac:dyDescent="0.25">
      <c r="A5019">
        <v>4995</v>
      </c>
      <c r="B5019">
        <v>62224.093573014434</v>
      </c>
      <c r="C5019">
        <v>-7957.0935730144338</v>
      </c>
      <c r="E5019">
        <v>49.945</v>
      </c>
      <c r="F5019">
        <v>63915</v>
      </c>
    </row>
    <row r="5020" spans="1:6" x14ac:dyDescent="0.25">
      <c r="A5020">
        <v>4996</v>
      </c>
      <c r="B5020">
        <v>62224.093573014434</v>
      </c>
      <c r="C5020">
        <v>-2226.0935730144338</v>
      </c>
      <c r="E5020">
        <v>49.955000000000005</v>
      </c>
      <c r="F5020">
        <v>63915</v>
      </c>
    </row>
    <row r="5021" spans="1:6" x14ac:dyDescent="0.25">
      <c r="A5021">
        <v>4997</v>
      </c>
      <c r="B5021">
        <v>62224.093573014434</v>
      </c>
      <c r="C5021">
        <v>-1844.0935730144338</v>
      </c>
      <c r="E5021">
        <v>49.965000000000003</v>
      </c>
      <c r="F5021">
        <v>63915</v>
      </c>
    </row>
    <row r="5022" spans="1:6" x14ac:dyDescent="0.25">
      <c r="A5022">
        <v>4998</v>
      </c>
      <c r="B5022">
        <v>62224.093573014434</v>
      </c>
      <c r="C5022">
        <v>-3716.0935730144338</v>
      </c>
      <c r="E5022">
        <v>49.975000000000001</v>
      </c>
      <c r="F5022">
        <v>63918</v>
      </c>
    </row>
    <row r="5023" spans="1:6" x14ac:dyDescent="0.25">
      <c r="A5023">
        <v>4999</v>
      </c>
      <c r="B5023">
        <v>62224.093573014434</v>
      </c>
      <c r="C5023">
        <v>-8734.0935730144338</v>
      </c>
      <c r="E5023">
        <v>49.985000000000007</v>
      </c>
      <c r="F5023">
        <v>63923</v>
      </c>
    </row>
    <row r="5024" spans="1:6" x14ac:dyDescent="0.25">
      <c r="A5024">
        <v>5000</v>
      </c>
      <c r="B5024">
        <v>62224.093573014434</v>
      </c>
      <c r="C5024">
        <v>-10706.093573014434</v>
      </c>
      <c r="E5024">
        <v>49.995000000000005</v>
      </c>
      <c r="F5024">
        <v>63925</v>
      </c>
    </row>
    <row r="5025" spans="1:6" x14ac:dyDescent="0.25">
      <c r="A5025">
        <v>5001</v>
      </c>
      <c r="B5025">
        <v>79041.607264236547</v>
      </c>
      <c r="C5025">
        <v>-8289.6072642365471</v>
      </c>
      <c r="E5025">
        <v>50.005000000000003</v>
      </c>
      <c r="F5025">
        <v>63927</v>
      </c>
    </row>
    <row r="5026" spans="1:6" x14ac:dyDescent="0.25">
      <c r="A5026">
        <v>5002</v>
      </c>
      <c r="B5026">
        <v>62224.093573014434</v>
      </c>
      <c r="C5026">
        <v>-2422.0935730144338</v>
      </c>
      <c r="E5026">
        <v>50.015000000000001</v>
      </c>
      <c r="F5026">
        <v>63930</v>
      </c>
    </row>
    <row r="5027" spans="1:6" x14ac:dyDescent="0.25">
      <c r="A5027">
        <v>5003</v>
      </c>
      <c r="B5027">
        <v>62224.093573014434</v>
      </c>
      <c r="C5027">
        <v>5340.9064269855662</v>
      </c>
      <c r="E5027">
        <v>50.025000000000006</v>
      </c>
      <c r="F5027">
        <v>63930</v>
      </c>
    </row>
    <row r="5028" spans="1:6" x14ac:dyDescent="0.25">
      <c r="A5028">
        <v>5004</v>
      </c>
      <c r="B5028">
        <v>62224.093573014434</v>
      </c>
      <c r="C5028">
        <v>-1489.0935730144338</v>
      </c>
      <c r="E5028">
        <v>50.035000000000004</v>
      </c>
      <c r="F5028">
        <v>63930</v>
      </c>
    </row>
    <row r="5029" spans="1:6" x14ac:dyDescent="0.25">
      <c r="A5029">
        <v>5005</v>
      </c>
      <c r="B5029">
        <v>62224.093573014434</v>
      </c>
      <c r="C5029">
        <v>4055.9064269855662</v>
      </c>
      <c r="E5029">
        <v>50.045000000000002</v>
      </c>
      <c r="F5029">
        <v>63932</v>
      </c>
    </row>
    <row r="5030" spans="1:6" x14ac:dyDescent="0.25">
      <c r="A5030">
        <v>5006</v>
      </c>
      <c r="B5030">
        <v>65027.012521551449</v>
      </c>
      <c r="C5030">
        <v>-8201.012521551449</v>
      </c>
      <c r="E5030">
        <v>50.055000000000007</v>
      </c>
      <c r="F5030">
        <v>63934</v>
      </c>
    </row>
    <row r="5031" spans="1:6" x14ac:dyDescent="0.25">
      <c r="A5031">
        <v>5007</v>
      </c>
      <c r="B5031">
        <v>67829.931470088472</v>
      </c>
      <c r="C5031">
        <v>-170.93147008847154</v>
      </c>
      <c r="E5031">
        <v>50.065000000000005</v>
      </c>
      <c r="F5031">
        <v>63939</v>
      </c>
    </row>
    <row r="5032" spans="1:6" x14ac:dyDescent="0.25">
      <c r="A5032">
        <v>5008</v>
      </c>
      <c r="B5032">
        <v>62224.093573014434</v>
      </c>
      <c r="C5032">
        <v>-2370.0935730144338</v>
      </c>
      <c r="E5032">
        <v>50.075000000000003</v>
      </c>
      <c r="F5032">
        <v>63941</v>
      </c>
    </row>
    <row r="5033" spans="1:6" x14ac:dyDescent="0.25">
      <c r="A5033">
        <v>5009</v>
      </c>
      <c r="B5033">
        <v>62224.093573014434</v>
      </c>
      <c r="C5033">
        <v>-1935.0935730144338</v>
      </c>
      <c r="E5033">
        <v>50.085000000000001</v>
      </c>
      <c r="F5033">
        <v>63941</v>
      </c>
    </row>
    <row r="5034" spans="1:6" x14ac:dyDescent="0.25">
      <c r="A5034">
        <v>5010</v>
      </c>
      <c r="B5034">
        <v>62224.093573014434</v>
      </c>
      <c r="C5034">
        <v>-4811.0935730144338</v>
      </c>
      <c r="E5034">
        <v>50.095000000000006</v>
      </c>
      <c r="F5034">
        <v>63947</v>
      </c>
    </row>
    <row r="5035" spans="1:6" x14ac:dyDescent="0.25">
      <c r="A5035">
        <v>5011</v>
      </c>
      <c r="B5035">
        <v>62224.093573014434</v>
      </c>
      <c r="C5035">
        <v>-5835.0935730144338</v>
      </c>
      <c r="E5035">
        <v>50.105000000000004</v>
      </c>
      <c r="F5035">
        <v>63952</v>
      </c>
    </row>
    <row r="5036" spans="1:6" x14ac:dyDescent="0.25">
      <c r="A5036">
        <v>5012</v>
      </c>
      <c r="B5036">
        <v>62224.093573014434</v>
      </c>
      <c r="C5036">
        <v>3705.9064269855662</v>
      </c>
      <c r="E5036">
        <v>50.115000000000002</v>
      </c>
      <c r="F5036">
        <v>63953</v>
      </c>
    </row>
    <row r="5037" spans="1:6" x14ac:dyDescent="0.25">
      <c r="A5037">
        <v>5013</v>
      </c>
      <c r="B5037">
        <v>65027.012521551449</v>
      </c>
      <c r="C5037">
        <v>108.98747844855097</v>
      </c>
      <c r="E5037">
        <v>50.125000000000007</v>
      </c>
      <c r="F5037">
        <v>63955</v>
      </c>
    </row>
    <row r="5038" spans="1:6" x14ac:dyDescent="0.25">
      <c r="A5038">
        <v>5014</v>
      </c>
      <c r="B5038">
        <v>62224.093573014434</v>
      </c>
      <c r="C5038">
        <v>-2282.0935730144338</v>
      </c>
      <c r="E5038">
        <v>50.135000000000005</v>
      </c>
      <c r="F5038">
        <v>63956</v>
      </c>
    </row>
    <row r="5039" spans="1:6" x14ac:dyDescent="0.25">
      <c r="A5039">
        <v>5015</v>
      </c>
      <c r="B5039">
        <v>62224.093573014434</v>
      </c>
      <c r="C5039">
        <v>1173.9064269855662</v>
      </c>
      <c r="E5039">
        <v>50.145000000000003</v>
      </c>
      <c r="F5039">
        <v>63956</v>
      </c>
    </row>
    <row r="5040" spans="1:6" x14ac:dyDescent="0.25">
      <c r="A5040">
        <v>5016</v>
      </c>
      <c r="B5040">
        <v>62224.093573014434</v>
      </c>
      <c r="C5040">
        <v>1014.9064269855662</v>
      </c>
      <c r="E5040">
        <v>50.155000000000001</v>
      </c>
      <c r="F5040">
        <v>63957</v>
      </c>
    </row>
    <row r="5041" spans="1:6" x14ac:dyDescent="0.25">
      <c r="A5041">
        <v>5017</v>
      </c>
      <c r="B5041">
        <v>73435.769367162517</v>
      </c>
      <c r="C5041">
        <v>-1810.7693671625166</v>
      </c>
      <c r="E5041">
        <v>50.165000000000006</v>
      </c>
      <c r="F5041">
        <v>63959</v>
      </c>
    </row>
    <row r="5042" spans="1:6" x14ac:dyDescent="0.25">
      <c r="A5042">
        <v>5018</v>
      </c>
      <c r="B5042">
        <v>62224.093573014434</v>
      </c>
      <c r="C5042">
        <v>6776.9064269855662</v>
      </c>
      <c r="E5042">
        <v>50.175000000000004</v>
      </c>
      <c r="F5042">
        <v>63959</v>
      </c>
    </row>
    <row r="5043" spans="1:6" x14ac:dyDescent="0.25">
      <c r="A5043">
        <v>5019</v>
      </c>
      <c r="B5043">
        <v>62224.093573014434</v>
      </c>
      <c r="C5043">
        <v>8592.9064269855662</v>
      </c>
      <c r="E5043">
        <v>50.185000000000002</v>
      </c>
      <c r="F5043">
        <v>63960</v>
      </c>
    </row>
    <row r="5044" spans="1:6" x14ac:dyDescent="0.25">
      <c r="A5044">
        <v>5020</v>
      </c>
      <c r="B5044">
        <v>62224.093573014434</v>
      </c>
      <c r="C5044">
        <v>3934.9064269855662</v>
      </c>
      <c r="E5044">
        <v>50.195</v>
      </c>
      <c r="F5044">
        <v>63961</v>
      </c>
    </row>
    <row r="5045" spans="1:6" x14ac:dyDescent="0.25">
      <c r="A5045">
        <v>5021</v>
      </c>
      <c r="B5045">
        <v>65027.012521551449</v>
      </c>
      <c r="C5045">
        <v>-11313.012521551449</v>
      </c>
      <c r="E5045">
        <v>50.205000000000005</v>
      </c>
      <c r="F5045">
        <v>63962</v>
      </c>
    </row>
    <row r="5046" spans="1:6" x14ac:dyDescent="0.25">
      <c r="A5046">
        <v>5022</v>
      </c>
      <c r="B5046">
        <v>224793.39258816163</v>
      </c>
      <c r="C5046">
        <v>-9489.3925881616306</v>
      </c>
      <c r="E5046">
        <v>50.215000000000003</v>
      </c>
      <c r="F5046">
        <v>63964</v>
      </c>
    </row>
    <row r="5047" spans="1:6" x14ac:dyDescent="0.25">
      <c r="A5047">
        <v>5023</v>
      </c>
      <c r="B5047">
        <v>62224.093573014434</v>
      </c>
      <c r="C5047">
        <v>-1874.0935730144338</v>
      </c>
      <c r="E5047">
        <v>50.225000000000001</v>
      </c>
      <c r="F5047">
        <v>63966</v>
      </c>
    </row>
    <row r="5048" spans="1:6" x14ac:dyDescent="0.25">
      <c r="A5048">
        <v>5024</v>
      </c>
      <c r="B5048">
        <v>65027.012521551449</v>
      </c>
      <c r="C5048">
        <v>-8451.012521551449</v>
      </c>
      <c r="E5048">
        <v>50.235000000000007</v>
      </c>
      <c r="F5048">
        <v>63968</v>
      </c>
    </row>
    <row r="5049" spans="1:6" x14ac:dyDescent="0.25">
      <c r="A5049">
        <v>5025</v>
      </c>
      <c r="B5049">
        <v>67829.931470088472</v>
      </c>
      <c r="C5049">
        <v>4027.0685299115285</v>
      </c>
      <c r="E5049">
        <v>50.245000000000005</v>
      </c>
      <c r="F5049">
        <v>63970</v>
      </c>
    </row>
    <row r="5050" spans="1:6" x14ac:dyDescent="0.25">
      <c r="A5050">
        <v>5026</v>
      </c>
      <c r="B5050">
        <v>62224.093573014434</v>
      </c>
      <c r="C5050">
        <v>-1697.0935730144338</v>
      </c>
      <c r="E5050">
        <v>50.255000000000003</v>
      </c>
      <c r="F5050">
        <v>63974</v>
      </c>
    </row>
    <row r="5051" spans="1:6" x14ac:dyDescent="0.25">
      <c r="A5051">
        <v>5027</v>
      </c>
      <c r="B5051">
        <v>67829.931470088472</v>
      </c>
      <c r="C5051">
        <v>-123.93147008847154</v>
      </c>
      <c r="E5051">
        <v>50.265000000000001</v>
      </c>
      <c r="F5051">
        <v>63974</v>
      </c>
    </row>
    <row r="5052" spans="1:6" x14ac:dyDescent="0.25">
      <c r="A5052">
        <v>5028</v>
      </c>
      <c r="B5052">
        <v>62224.093573014434</v>
      </c>
      <c r="C5052">
        <v>771.90642698556621</v>
      </c>
      <c r="E5052">
        <v>50.275000000000006</v>
      </c>
      <c r="F5052">
        <v>63974</v>
      </c>
    </row>
    <row r="5053" spans="1:6" x14ac:dyDescent="0.25">
      <c r="A5053">
        <v>5029</v>
      </c>
      <c r="B5053">
        <v>65027.012521551449</v>
      </c>
      <c r="C5053">
        <v>395.98747844855097</v>
      </c>
      <c r="E5053">
        <v>50.285000000000004</v>
      </c>
      <c r="F5053">
        <v>63975</v>
      </c>
    </row>
    <row r="5054" spans="1:6" x14ac:dyDescent="0.25">
      <c r="A5054">
        <v>5030</v>
      </c>
      <c r="B5054">
        <v>67829.931470088472</v>
      </c>
      <c r="C5054">
        <v>2413.0685299115285</v>
      </c>
      <c r="E5054">
        <v>50.295000000000002</v>
      </c>
      <c r="F5054">
        <v>63977</v>
      </c>
    </row>
    <row r="5055" spans="1:6" x14ac:dyDescent="0.25">
      <c r="A5055">
        <v>5031</v>
      </c>
      <c r="B5055">
        <v>70632.850418625487</v>
      </c>
      <c r="C5055">
        <v>335.14958137451322</v>
      </c>
      <c r="E5055">
        <v>50.305000000000007</v>
      </c>
      <c r="F5055">
        <v>63977</v>
      </c>
    </row>
    <row r="5056" spans="1:6" x14ac:dyDescent="0.25">
      <c r="A5056">
        <v>5032</v>
      </c>
      <c r="B5056">
        <v>62224.093573014434</v>
      </c>
      <c r="C5056">
        <v>5905.9064269855662</v>
      </c>
      <c r="E5056">
        <v>50.315000000000005</v>
      </c>
      <c r="F5056">
        <v>63981</v>
      </c>
    </row>
    <row r="5057" spans="1:6" x14ac:dyDescent="0.25">
      <c r="A5057">
        <v>5033</v>
      </c>
      <c r="B5057">
        <v>62224.093573014434</v>
      </c>
      <c r="C5057">
        <v>11239.906426985566</v>
      </c>
      <c r="E5057">
        <v>50.325000000000003</v>
      </c>
      <c r="F5057">
        <v>63982</v>
      </c>
    </row>
    <row r="5058" spans="1:6" x14ac:dyDescent="0.25">
      <c r="A5058">
        <v>5034</v>
      </c>
      <c r="B5058">
        <v>62224.093573014434</v>
      </c>
      <c r="C5058">
        <v>1576.9064269855662</v>
      </c>
      <c r="E5058">
        <v>50.335000000000001</v>
      </c>
      <c r="F5058">
        <v>63985</v>
      </c>
    </row>
    <row r="5059" spans="1:6" x14ac:dyDescent="0.25">
      <c r="A5059">
        <v>5035</v>
      </c>
      <c r="B5059">
        <v>76238.688315699532</v>
      </c>
      <c r="C5059">
        <v>-3532.6883156995318</v>
      </c>
      <c r="E5059">
        <v>50.345000000000006</v>
      </c>
      <c r="F5059">
        <v>63985</v>
      </c>
    </row>
    <row r="5060" spans="1:6" x14ac:dyDescent="0.25">
      <c r="A5060">
        <v>5036</v>
      </c>
      <c r="B5060">
        <v>65027.012521551449</v>
      </c>
      <c r="C5060">
        <v>-1071.012521551449</v>
      </c>
      <c r="E5060">
        <v>50.355000000000004</v>
      </c>
      <c r="F5060">
        <v>63985</v>
      </c>
    </row>
    <row r="5061" spans="1:6" x14ac:dyDescent="0.25">
      <c r="A5061">
        <v>5037</v>
      </c>
      <c r="B5061">
        <v>62224.093573014434</v>
      </c>
      <c r="C5061">
        <v>6193.9064269855662</v>
      </c>
      <c r="E5061">
        <v>50.365000000000002</v>
      </c>
      <c r="F5061">
        <v>63987</v>
      </c>
    </row>
    <row r="5062" spans="1:6" x14ac:dyDescent="0.25">
      <c r="A5062">
        <v>5038</v>
      </c>
      <c r="B5062">
        <v>62224.093573014434</v>
      </c>
      <c r="C5062">
        <v>11.906426985566213</v>
      </c>
      <c r="E5062">
        <v>50.375000000000007</v>
      </c>
      <c r="F5062">
        <v>63990</v>
      </c>
    </row>
    <row r="5063" spans="1:6" x14ac:dyDescent="0.25">
      <c r="A5063">
        <v>5039</v>
      </c>
      <c r="B5063">
        <v>62224.093573014434</v>
      </c>
      <c r="C5063">
        <v>1366.9064269855662</v>
      </c>
      <c r="E5063">
        <v>50.385000000000005</v>
      </c>
      <c r="F5063">
        <v>63990</v>
      </c>
    </row>
    <row r="5064" spans="1:6" x14ac:dyDescent="0.25">
      <c r="A5064">
        <v>5040</v>
      </c>
      <c r="B5064">
        <v>62224.093573014434</v>
      </c>
      <c r="C5064">
        <v>106.90642698556621</v>
      </c>
      <c r="E5064">
        <v>50.395000000000003</v>
      </c>
      <c r="F5064">
        <v>63996</v>
      </c>
    </row>
    <row r="5065" spans="1:6" x14ac:dyDescent="0.25">
      <c r="A5065">
        <v>5041</v>
      </c>
      <c r="B5065">
        <v>62224.093573014434</v>
      </c>
      <c r="C5065">
        <v>1690.9064269855662</v>
      </c>
      <c r="E5065">
        <v>50.405000000000001</v>
      </c>
      <c r="F5065">
        <v>63996</v>
      </c>
    </row>
    <row r="5066" spans="1:6" x14ac:dyDescent="0.25">
      <c r="A5066">
        <v>5042</v>
      </c>
      <c r="B5066">
        <v>65027.012521551449</v>
      </c>
      <c r="C5066">
        <v>7531.987478448551</v>
      </c>
      <c r="E5066">
        <v>50.415000000000006</v>
      </c>
      <c r="F5066">
        <v>63997</v>
      </c>
    </row>
    <row r="5067" spans="1:6" x14ac:dyDescent="0.25">
      <c r="A5067">
        <v>5043</v>
      </c>
      <c r="B5067">
        <v>95859.120955458668</v>
      </c>
      <c r="C5067">
        <v>1426.8790445413324</v>
      </c>
      <c r="E5067">
        <v>50.425000000000004</v>
      </c>
      <c r="F5067">
        <v>63997</v>
      </c>
    </row>
    <row r="5068" spans="1:6" x14ac:dyDescent="0.25">
      <c r="A5068">
        <v>5044</v>
      </c>
      <c r="B5068">
        <v>62224.093573014434</v>
      </c>
      <c r="C5068">
        <v>643.90642698556621</v>
      </c>
      <c r="E5068">
        <v>50.435000000000002</v>
      </c>
      <c r="F5068">
        <v>63999</v>
      </c>
    </row>
    <row r="5069" spans="1:6" x14ac:dyDescent="0.25">
      <c r="A5069">
        <v>5045</v>
      </c>
      <c r="B5069">
        <v>62224.093573014434</v>
      </c>
      <c r="C5069">
        <v>-9895.0935730144338</v>
      </c>
      <c r="E5069">
        <v>50.445</v>
      </c>
      <c r="F5069">
        <v>63999</v>
      </c>
    </row>
    <row r="5070" spans="1:6" x14ac:dyDescent="0.25">
      <c r="A5070">
        <v>5046</v>
      </c>
      <c r="B5070">
        <v>62224.093573014434</v>
      </c>
      <c r="C5070">
        <v>6170.9064269855662</v>
      </c>
      <c r="E5070">
        <v>50.455000000000005</v>
      </c>
      <c r="F5070">
        <v>64004</v>
      </c>
    </row>
    <row r="5071" spans="1:6" x14ac:dyDescent="0.25">
      <c r="A5071">
        <v>5047</v>
      </c>
      <c r="B5071">
        <v>62224.093573014434</v>
      </c>
      <c r="C5071">
        <v>2431.9064269855662</v>
      </c>
      <c r="E5071">
        <v>50.465000000000003</v>
      </c>
      <c r="F5071">
        <v>64007</v>
      </c>
    </row>
    <row r="5072" spans="1:6" x14ac:dyDescent="0.25">
      <c r="A5072">
        <v>5048</v>
      </c>
      <c r="B5072">
        <v>62224.093573014434</v>
      </c>
      <c r="C5072">
        <v>-5065.0935730144338</v>
      </c>
      <c r="E5072">
        <v>50.475000000000001</v>
      </c>
      <c r="F5072">
        <v>64007</v>
      </c>
    </row>
    <row r="5073" spans="1:6" x14ac:dyDescent="0.25">
      <c r="A5073">
        <v>5049</v>
      </c>
      <c r="B5073">
        <v>62224.093573014434</v>
      </c>
      <c r="C5073">
        <v>2622.9064269855662</v>
      </c>
      <c r="E5073">
        <v>50.485000000000007</v>
      </c>
      <c r="F5073">
        <v>64008</v>
      </c>
    </row>
    <row r="5074" spans="1:6" x14ac:dyDescent="0.25">
      <c r="A5074">
        <v>5050</v>
      </c>
      <c r="B5074">
        <v>664851.66750847385</v>
      </c>
      <c r="C5074">
        <v>-119595.66750847385</v>
      </c>
      <c r="E5074">
        <v>50.495000000000005</v>
      </c>
      <c r="F5074">
        <v>64008</v>
      </c>
    </row>
    <row r="5075" spans="1:6" x14ac:dyDescent="0.25">
      <c r="A5075">
        <v>5051</v>
      </c>
      <c r="B5075">
        <v>67829.931470088472</v>
      </c>
      <c r="C5075">
        <v>1136.0685299115285</v>
      </c>
      <c r="E5075">
        <v>50.505000000000003</v>
      </c>
      <c r="F5075">
        <v>64010</v>
      </c>
    </row>
    <row r="5076" spans="1:6" x14ac:dyDescent="0.25">
      <c r="A5076">
        <v>5052</v>
      </c>
      <c r="B5076">
        <v>62224.093573014434</v>
      </c>
      <c r="C5076">
        <v>5023.9064269855662</v>
      </c>
      <c r="E5076">
        <v>50.515000000000001</v>
      </c>
      <c r="F5076">
        <v>64014</v>
      </c>
    </row>
    <row r="5077" spans="1:6" x14ac:dyDescent="0.25">
      <c r="A5077">
        <v>5053</v>
      </c>
      <c r="B5077">
        <v>65027.012521551449</v>
      </c>
      <c r="C5077">
        <v>-9609.012521551449</v>
      </c>
      <c r="E5077">
        <v>50.525000000000006</v>
      </c>
      <c r="F5077">
        <v>64015</v>
      </c>
    </row>
    <row r="5078" spans="1:6" x14ac:dyDescent="0.25">
      <c r="A5078">
        <v>5054</v>
      </c>
      <c r="B5078">
        <v>76238.688315699532</v>
      </c>
      <c r="C5078">
        <v>8601.3116843004682</v>
      </c>
      <c r="E5078">
        <v>50.535000000000004</v>
      </c>
      <c r="F5078">
        <v>64016</v>
      </c>
    </row>
    <row r="5079" spans="1:6" x14ac:dyDescent="0.25">
      <c r="A5079">
        <v>5055</v>
      </c>
      <c r="B5079">
        <v>62224.093573014434</v>
      </c>
      <c r="C5079">
        <v>-4654.0935730144338</v>
      </c>
      <c r="E5079">
        <v>50.545000000000002</v>
      </c>
      <c r="F5079">
        <v>64018</v>
      </c>
    </row>
    <row r="5080" spans="1:6" x14ac:dyDescent="0.25">
      <c r="A5080">
        <v>5056</v>
      </c>
      <c r="B5080">
        <v>65027.012521551449</v>
      </c>
      <c r="C5080">
        <v>449.98747844855097</v>
      </c>
      <c r="E5080">
        <v>50.555000000000007</v>
      </c>
      <c r="F5080">
        <v>64020</v>
      </c>
    </row>
    <row r="5081" spans="1:6" x14ac:dyDescent="0.25">
      <c r="A5081">
        <v>5057</v>
      </c>
      <c r="B5081">
        <v>62224.093573014434</v>
      </c>
      <c r="C5081">
        <v>5542.9064269855662</v>
      </c>
      <c r="E5081">
        <v>50.565000000000005</v>
      </c>
      <c r="F5081">
        <v>64022</v>
      </c>
    </row>
    <row r="5082" spans="1:6" x14ac:dyDescent="0.25">
      <c r="A5082">
        <v>5058</v>
      </c>
      <c r="B5082">
        <v>62224.093573014434</v>
      </c>
      <c r="C5082">
        <v>-3013.0935730144338</v>
      </c>
      <c r="E5082">
        <v>50.575000000000003</v>
      </c>
      <c r="F5082">
        <v>64023</v>
      </c>
    </row>
    <row r="5083" spans="1:6" x14ac:dyDescent="0.25">
      <c r="A5083">
        <v>5059</v>
      </c>
      <c r="B5083">
        <v>62224.093573014434</v>
      </c>
      <c r="C5083">
        <v>1997.9064269855662</v>
      </c>
      <c r="E5083">
        <v>50.585000000000001</v>
      </c>
      <c r="F5083">
        <v>64025</v>
      </c>
    </row>
    <row r="5084" spans="1:6" x14ac:dyDescent="0.25">
      <c r="A5084">
        <v>5060</v>
      </c>
      <c r="B5084">
        <v>70632.850418625487</v>
      </c>
      <c r="C5084">
        <v>-4423.8504186254868</v>
      </c>
      <c r="E5084">
        <v>50.595000000000006</v>
      </c>
      <c r="F5084">
        <v>64025</v>
      </c>
    </row>
    <row r="5085" spans="1:6" x14ac:dyDescent="0.25">
      <c r="A5085">
        <v>5061</v>
      </c>
      <c r="B5085">
        <v>62224.093573014434</v>
      </c>
      <c r="C5085">
        <v>-3388.0935730144338</v>
      </c>
      <c r="E5085">
        <v>50.605000000000004</v>
      </c>
      <c r="F5085">
        <v>64025</v>
      </c>
    </row>
    <row r="5086" spans="1:6" x14ac:dyDescent="0.25">
      <c r="A5086">
        <v>5062</v>
      </c>
      <c r="B5086">
        <v>65027.012521551449</v>
      </c>
      <c r="C5086">
        <v>2199.987478448551</v>
      </c>
      <c r="E5086">
        <v>50.615000000000002</v>
      </c>
      <c r="F5086">
        <v>64026</v>
      </c>
    </row>
    <row r="5087" spans="1:6" x14ac:dyDescent="0.25">
      <c r="A5087">
        <v>5063</v>
      </c>
      <c r="B5087">
        <v>62224.093573014434</v>
      </c>
      <c r="C5087">
        <v>924.90642698556621</v>
      </c>
      <c r="E5087">
        <v>50.625000000000007</v>
      </c>
      <c r="F5087">
        <v>64027</v>
      </c>
    </row>
    <row r="5088" spans="1:6" x14ac:dyDescent="0.25">
      <c r="A5088">
        <v>5064</v>
      </c>
      <c r="B5088">
        <v>84647.445161310607</v>
      </c>
      <c r="C5088">
        <v>-3725.4451613106066</v>
      </c>
      <c r="E5088">
        <v>50.635000000000005</v>
      </c>
      <c r="F5088">
        <v>64031</v>
      </c>
    </row>
    <row r="5089" spans="1:6" x14ac:dyDescent="0.25">
      <c r="A5089">
        <v>5065</v>
      </c>
      <c r="B5089">
        <v>70632.850418625487</v>
      </c>
      <c r="C5089">
        <v>4834.1495813745132</v>
      </c>
      <c r="E5089">
        <v>50.645000000000003</v>
      </c>
      <c r="F5089">
        <v>64033</v>
      </c>
    </row>
    <row r="5090" spans="1:6" x14ac:dyDescent="0.25">
      <c r="A5090">
        <v>5066</v>
      </c>
      <c r="B5090">
        <v>70632.850418625487</v>
      </c>
      <c r="C5090">
        <v>2247.1495813745132</v>
      </c>
      <c r="E5090">
        <v>50.655000000000001</v>
      </c>
      <c r="F5090">
        <v>64034</v>
      </c>
    </row>
    <row r="5091" spans="1:6" x14ac:dyDescent="0.25">
      <c r="A5091">
        <v>5067</v>
      </c>
      <c r="B5091">
        <v>62224.093573014434</v>
      </c>
      <c r="C5091">
        <v>-3476.0935730144338</v>
      </c>
      <c r="E5091">
        <v>50.665000000000006</v>
      </c>
      <c r="F5091">
        <v>64035</v>
      </c>
    </row>
    <row r="5092" spans="1:6" x14ac:dyDescent="0.25">
      <c r="A5092">
        <v>5068</v>
      </c>
      <c r="B5092">
        <v>62224.093573014434</v>
      </c>
      <c r="C5092">
        <v>-1752.0935730144338</v>
      </c>
      <c r="E5092">
        <v>50.675000000000004</v>
      </c>
      <c r="F5092">
        <v>64042</v>
      </c>
    </row>
    <row r="5093" spans="1:6" x14ac:dyDescent="0.25">
      <c r="A5093">
        <v>5069</v>
      </c>
      <c r="B5093">
        <v>65027.012521551449</v>
      </c>
      <c r="C5093">
        <v>-4670.012521551449</v>
      </c>
      <c r="E5093">
        <v>50.685000000000002</v>
      </c>
      <c r="F5093">
        <v>64043</v>
      </c>
    </row>
    <row r="5094" spans="1:6" x14ac:dyDescent="0.25">
      <c r="A5094">
        <v>5070</v>
      </c>
      <c r="B5094">
        <v>62224.093573014434</v>
      </c>
      <c r="C5094">
        <v>-12224.093573014434</v>
      </c>
      <c r="E5094">
        <v>50.695</v>
      </c>
      <c r="F5094">
        <v>64044</v>
      </c>
    </row>
    <row r="5095" spans="1:6" x14ac:dyDescent="0.25">
      <c r="A5095">
        <v>5071</v>
      </c>
      <c r="B5095">
        <v>62224.093573014434</v>
      </c>
      <c r="C5095">
        <v>-6539.0935730144338</v>
      </c>
      <c r="E5095">
        <v>50.705000000000005</v>
      </c>
      <c r="F5095">
        <v>64045</v>
      </c>
    </row>
    <row r="5096" spans="1:6" x14ac:dyDescent="0.25">
      <c r="A5096">
        <v>5072</v>
      </c>
      <c r="B5096">
        <v>65027.012521551449</v>
      </c>
      <c r="C5096">
        <v>-643.01252155144903</v>
      </c>
      <c r="E5096">
        <v>50.715000000000003</v>
      </c>
      <c r="F5096">
        <v>64045</v>
      </c>
    </row>
    <row r="5097" spans="1:6" x14ac:dyDescent="0.25">
      <c r="A5097">
        <v>5073</v>
      </c>
      <c r="B5097">
        <v>62224.093573014434</v>
      </c>
      <c r="C5097">
        <v>-4586.0935730144338</v>
      </c>
      <c r="E5097">
        <v>50.725000000000001</v>
      </c>
      <c r="F5097">
        <v>64045</v>
      </c>
    </row>
    <row r="5098" spans="1:6" x14ac:dyDescent="0.25">
      <c r="A5098">
        <v>5074</v>
      </c>
      <c r="B5098">
        <v>65027.012521551449</v>
      </c>
      <c r="C5098">
        <v>-319.01252155144903</v>
      </c>
      <c r="E5098">
        <v>50.735000000000007</v>
      </c>
      <c r="F5098">
        <v>64047</v>
      </c>
    </row>
    <row r="5099" spans="1:6" x14ac:dyDescent="0.25">
      <c r="A5099">
        <v>5075</v>
      </c>
      <c r="B5099">
        <v>62224.093573014434</v>
      </c>
      <c r="C5099">
        <v>-2883.0935730144338</v>
      </c>
      <c r="E5099">
        <v>50.745000000000005</v>
      </c>
      <c r="F5099">
        <v>64051</v>
      </c>
    </row>
    <row r="5100" spans="1:6" x14ac:dyDescent="0.25">
      <c r="A5100">
        <v>5076</v>
      </c>
      <c r="B5100">
        <v>62224.093573014434</v>
      </c>
      <c r="C5100">
        <v>11996.906426985566</v>
      </c>
      <c r="E5100">
        <v>50.755000000000003</v>
      </c>
      <c r="F5100">
        <v>64056</v>
      </c>
    </row>
    <row r="5101" spans="1:6" x14ac:dyDescent="0.25">
      <c r="A5101">
        <v>5077</v>
      </c>
      <c r="B5101">
        <v>62224.093573014434</v>
      </c>
      <c r="C5101">
        <v>-2729.0935730144338</v>
      </c>
      <c r="E5101">
        <v>50.765000000000001</v>
      </c>
      <c r="F5101">
        <v>64061</v>
      </c>
    </row>
    <row r="5102" spans="1:6" x14ac:dyDescent="0.25">
      <c r="A5102">
        <v>5078</v>
      </c>
      <c r="B5102">
        <v>65027.012521551449</v>
      </c>
      <c r="C5102">
        <v>7507.987478448551</v>
      </c>
      <c r="E5102">
        <v>50.775000000000006</v>
      </c>
      <c r="F5102">
        <v>64062</v>
      </c>
    </row>
    <row r="5103" spans="1:6" x14ac:dyDescent="0.25">
      <c r="A5103">
        <v>5079</v>
      </c>
      <c r="B5103">
        <v>62224.093573014434</v>
      </c>
      <c r="C5103">
        <v>-1835.0935730144338</v>
      </c>
      <c r="E5103">
        <v>50.785000000000004</v>
      </c>
      <c r="F5103">
        <v>64065</v>
      </c>
    </row>
    <row r="5104" spans="1:6" x14ac:dyDescent="0.25">
      <c r="A5104">
        <v>5080</v>
      </c>
      <c r="B5104">
        <v>62224.093573014434</v>
      </c>
      <c r="C5104">
        <v>6372.9064269855662</v>
      </c>
      <c r="E5104">
        <v>50.795000000000002</v>
      </c>
      <c r="F5104">
        <v>64067</v>
      </c>
    </row>
    <row r="5105" spans="1:6" x14ac:dyDescent="0.25">
      <c r="A5105">
        <v>5081</v>
      </c>
      <c r="B5105">
        <v>67829.931470088472</v>
      </c>
      <c r="C5105">
        <v>4367.0685299115285</v>
      </c>
      <c r="E5105">
        <v>50.805000000000007</v>
      </c>
      <c r="F5105">
        <v>64067</v>
      </c>
    </row>
    <row r="5106" spans="1:6" x14ac:dyDescent="0.25">
      <c r="A5106">
        <v>5082</v>
      </c>
      <c r="B5106">
        <v>65027.012521551449</v>
      </c>
      <c r="C5106">
        <v>-4425.012521551449</v>
      </c>
      <c r="E5106">
        <v>50.815000000000005</v>
      </c>
      <c r="F5106">
        <v>64067</v>
      </c>
    </row>
    <row r="5107" spans="1:6" x14ac:dyDescent="0.25">
      <c r="A5107">
        <v>5083</v>
      </c>
      <c r="B5107">
        <v>65027.012521551449</v>
      </c>
      <c r="C5107">
        <v>-10386.012521551449</v>
      </c>
      <c r="E5107">
        <v>50.825000000000003</v>
      </c>
      <c r="F5107">
        <v>64068</v>
      </c>
    </row>
    <row r="5108" spans="1:6" x14ac:dyDescent="0.25">
      <c r="A5108">
        <v>5084</v>
      </c>
      <c r="B5108">
        <v>62224.093573014434</v>
      </c>
      <c r="C5108">
        <v>-2916.0935730144338</v>
      </c>
      <c r="E5108">
        <v>50.835000000000001</v>
      </c>
      <c r="F5108">
        <v>64068</v>
      </c>
    </row>
    <row r="5109" spans="1:6" x14ac:dyDescent="0.25">
      <c r="A5109">
        <v>5085</v>
      </c>
      <c r="B5109">
        <v>65027.012521551449</v>
      </c>
      <c r="C5109">
        <v>2862.987478448551</v>
      </c>
      <c r="E5109">
        <v>50.845000000000006</v>
      </c>
      <c r="F5109">
        <v>64070</v>
      </c>
    </row>
    <row r="5110" spans="1:6" x14ac:dyDescent="0.25">
      <c r="A5110">
        <v>5086</v>
      </c>
      <c r="B5110">
        <v>62224.093573014434</v>
      </c>
      <c r="C5110">
        <v>-16714.093573014434</v>
      </c>
      <c r="E5110">
        <v>50.855000000000004</v>
      </c>
      <c r="F5110">
        <v>64071</v>
      </c>
    </row>
    <row r="5111" spans="1:6" x14ac:dyDescent="0.25">
      <c r="A5111">
        <v>5087</v>
      </c>
      <c r="B5111">
        <v>67829.931470088472</v>
      </c>
      <c r="C5111">
        <v>-1402.9314700884715</v>
      </c>
      <c r="E5111">
        <v>50.865000000000002</v>
      </c>
      <c r="F5111">
        <v>64072</v>
      </c>
    </row>
    <row r="5112" spans="1:6" x14ac:dyDescent="0.25">
      <c r="A5112">
        <v>5088</v>
      </c>
      <c r="B5112">
        <v>62224.093573014434</v>
      </c>
      <c r="C5112">
        <v>-4429.0935730144338</v>
      </c>
      <c r="E5112">
        <v>50.875000000000007</v>
      </c>
      <c r="F5112">
        <v>64075</v>
      </c>
    </row>
    <row r="5113" spans="1:6" x14ac:dyDescent="0.25">
      <c r="A5113">
        <v>5089</v>
      </c>
      <c r="B5113">
        <v>65027.012521551449</v>
      </c>
      <c r="C5113">
        <v>9362.987478448551</v>
      </c>
      <c r="E5113">
        <v>50.885000000000005</v>
      </c>
      <c r="F5113">
        <v>64078</v>
      </c>
    </row>
    <row r="5114" spans="1:6" x14ac:dyDescent="0.25">
      <c r="A5114">
        <v>5090</v>
      </c>
      <c r="B5114">
        <v>62224.093573014434</v>
      </c>
      <c r="C5114">
        <v>995.90642698556621</v>
      </c>
      <c r="E5114">
        <v>50.895000000000003</v>
      </c>
      <c r="F5114">
        <v>64079</v>
      </c>
    </row>
    <row r="5115" spans="1:6" x14ac:dyDescent="0.25">
      <c r="A5115">
        <v>5091</v>
      </c>
      <c r="B5115">
        <v>62224.093573014434</v>
      </c>
      <c r="C5115">
        <v>460.90642698556621</v>
      </c>
      <c r="E5115">
        <v>50.905000000000001</v>
      </c>
      <c r="F5115">
        <v>64079</v>
      </c>
    </row>
    <row r="5116" spans="1:6" x14ac:dyDescent="0.25">
      <c r="A5116">
        <v>5092</v>
      </c>
      <c r="B5116">
        <v>65027.012521551449</v>
      </c>
      <c r="C5116">
        <v>-707.01252155144903</v>
      </c>
      <c r="E5116">
        <v>50.915000000000006</v>
      </c>
      <c r="F5116">
        <v>64081</v>
      </c>
    </row>
    <row r="5117" spans="1:6" x14ac:dyDescent="0.25">
      <c r="A5117">
        <v>5093</v>
      </c>
      <c r="B5117">
        <v>65027.012521551449</v>
      </c>
      <c r="C5117">
        <v>11413.987478448551</v>
      </c>
      <c r="E5117">
        <v>50.925000000000004</v>
      </c>
      <c r="F5117">
        <v>64084</v>
      </c>
    </row>
    <row r="5118" spans="1:6" x14ac:dyDescent="0.25">
      <c r="A5118">
        <v>5094</v>
      </c>
      <c r="B5118">
        <v>62224.093573014434</v>
      </c>
      <c r="C5118">
        <v>5643.9064269855662</v>
      </c>
      <c r="E5118">
        <v>50.935000000000002</v>
      </c>
      <c r="F5118">
        <v>64084</v>
      </c>
    </row>
    <row r="5119" spans="1:6" x14ac:dyDescent="0.25">
      <c r="A5119">
        <v>5095</v>
      </c>
      <c r="B5119">
        <v>62224.093573014434</v>
      </c>
      <c r="C5119">
        <v>2485.9064269855662</v>
      </c>
      <c r="E5119">
        <v>50.945</v>
      </c>
      <c r="F5119">
        <v>64089</v>
      </c>
    </row>
    <row r="5120" spans="1:6" x14ac:dyDescent="0.25">
      <c r="A5120">
        <v>5096</v>
      </c>
      <c r="B5120">
        <v>62224.093573014434</v>
      </c>
      <c r="C5120">
        <v>-3396.0935730144338</v>
      </c>
      <c r="E5120">
        <v>50.955000000000005</v>
      </c>
      <c r="F5120">
        <v>64089</v>
      </c>
    </row>
    <row r="5121" spans="1:6" x14ac:dyDescent="0.25">
      <c r="A5121">
        <v>5097</v>
      </c>
      <c r="B5121">
        <v>65027.012521551449</v>
      </c>
      <c r="C5121">
        <v>-869.01252155144903</v>
      </c>
      <c r="E5121">
        <v>50.965000000000003</v>
      </c>
      <c r="F5121">
        <v>64092</v>
      </c>
    </row>
    <row r="5122" spans="1:6" x14ac:dyDescent="0.25">
      <c r="A5122">
        <v>5098</v>
      </c>
      <c r="B5122">
        <v>65027.012521551449</v>
      </c>
      <c r="C5122">
        <v>-57.012521551449026</v>
      </c>
      <c r="E5122">
        <v>50.975000000000001</v>
      </c>
      <c r="F5122">
        <v>64094</v>
      </c>
    </row>
    <row r="5123" spans="1:6" x14ac:dyDescent="0.25">
      <c r="A5123">
        <v>5099</v>
      </c>
      <c r="B5123">
        <v>62224.093573014434</v>
      </c>
      <c r="C5123">
        <v>7010.9064269855662</v>
      </c>
      <c r="E5123">
        <v>50.985000000000007</v>
      </c>
      <c r="F5123">
        <v>64094</v>
      </c>
    </row>
    <row r="5124" spans="1:6" x14ac:dyDescent="0.25">
      <c r="A5124">
        <v>5100</v>
      </c>
      <c r="B5124">
        <v>62224.093573014434</v>
      </c>
      <c r="C5124">
        <v>-2010.0935730144338</v>
      </c>
      <c r="E5124">
        <v>50.995000000000005</v>
      </c>
      <c r="F5124">
        <v>64096</v>
      </c>
    </row>
    <row r="5125" spans="1:6" x14ac:dyDescent="0.25">
      <c r="A5125">
        <v>5101</v>
      </c>
      <c r="B5125">
        <v>62224.093573014434</v>
      </c>
      <c r="C5125">
        <v>-11299.093573014434</v>
      </c>
      <c r="E5125">
        <v>51.005000000000003</v>
      </c>
      <c r="F5125">
        <v>64097</v>
      </c>
    </row>
    <row r="5126" spans="1:6" x14ac:dyDescent="0.25">
      <c r="A5126">
        <v>5102</v>
      </c>
      <c r="B5126">
        <v>65027.012521551449</v>
      </c>
      <c r="C5126">
        <v>-287.01252155144903</v>
      </c>
      <c r="E5126">
        <v>51.015000000000001</v>
      </c>
      <c r="F5126">
        <v>64097</v>
      </c>
    </row>
    <row r="5127" spans="1:6" x14ac:dyDescent="0.25">
      <c r="A5127">
        <v>5103</v>
      </c>
      <c r="B5127">
        <v>493873.61164771562</v>
      </c>
      <c r="C5127">
        <v>-52765.611647715617</v>
      </c>
      <c r="E5127">
        <v>51.025000000000006</v>
      </c>
      <c r="F5127">
        <v>64099</v>
      </c>
    </row>
    <row r="5128" spans="1:6" x14ac:dyDescent="0.25">
      <c r="A5128">
        <v>5104</v>
      </c>
      <c r="B5128">
        <v>62224.093573014434</v>
      </c>
      <c r="C5128">
        <v>1997.9064269855662</v>
      </c>
      <c r="E5128">
        <v>51.035000000000004</v>
      </c>
      <c r="F5128">
        <v>64100</v>
      </c>
    </row>
    <row r="5129" spans="1:6" x14ac:dyDescent="0.25">
      <c r="A5129">
        <v>5105</v>
      </c>
      <c r="B5129">
        <v>62224.093573014434</v>
      </c>
      <c r="C5129">
        <v>1819.9064269855662</v>
      </c>
      <c r="E5129">
        <v>51.045000000000002</v>
      </c>
      <c r="F5129">
        <v>64102</v>
      </c>
    </row>
    <row r="5130" spans="1:6" x14ac:dyDescent="0.25">
      <c r="A5130">
        <v>5106</v>
      </c>
      <c r="B5130">
        <v>65027.012521551449</v>
      </c>
      <c r="C5130">
        <v>4088.987478448551</v>
      </c>
      <c r="E5130">
        <v>51.055000000000007</v>
      </c>
      <c r="F5130">
        <v>64103</v>
      </c>
    </row>
    <row r="5131" spans="1:6" x14ac:dyDescent="0.25">
      <c r="A5131">
        <v>5107</v>
      </c>
      <c r="B5131">
        <v>62224.093573014434</v>
      </c>
      <c r="C5131">
        <v>-8592.0935730144338</v>
      </c>
      <c r="E5131">
        <v>51.065000000000005</v>
      </c>
      <c r="F5131">
        <v>64103</v>
      </c>
    </row>
    <row r="5132" spans="1:6" x14ac:dyDescent="0.25">
      <c r="A5132">
        <v>5108</v>
      </c>
      <c r="B5132">
        <v>62224.093573014434</v>
      </c>
      <c r="C5132">
        <v>-4778.0935730144338</v>
      </c>
      <c r="E5132">
        <v>51.075000000000003</v>
      </c>
      <c r="F5132">
        <v>64104</v>
      </c>
    </row>
    <row r="5133" spans="1:6" x14ac:dyDescent="0.25">
      <c r="A5133">
        <v>5109</v>
      </c>
      <c r="B5133">
        <v>81844.526212773577</v>
      </c>
      <c r="C5133">
        <v>4337.4737872264232</v>
      </c>
      <c r="E5133">
        <v>51.085000000000001</v>
      </c>
      <c r="F5133">
        <v>64109</v>
      </c>
    </row>
    <row r="5134" spans="1:6" x14ac:dyDescent="0.25">
      <c r="A5134">
        <v>5110</v>
      </c>
      <c r="B5134">
        <v>73435.769367162517</v>
      </c>
      <c r="C5134">
        <v>1058.2306328374834</v>
      </c>
      <c r="E5134">
        <v>51.095000000000006</v>
      </c>
      <c r="F5134">
        <v>64110</v>
      </c>
    </row>
    <row r="5135" spans="1:6" x14ac:dyDescent="0.25">
      <c r="A5135">
        <v>5111</v>
      </c>
      <c r="B5135">
        <v>62224.093573014434</v>
      </c>
      <c r="C5135">
        <v>-3424.0935730144338</v>
      </c>
      <c r="E5135">
        <v>51.105000000000004</v>
      </c>
      <c r="F5135">
        <v>64113</v>
      </c>
    </row>
    <row r="5136" spans="1:6" x14ac:dyDescent="0.25">
      <c r="A5136">
        <v>5112</v>
      </c>
      <c r="B5136">
        <v>65027.012521551449</v>
      </c>
      <c r="C5136">
        <v>-1765.012521551449</v>
      </c>
      <c r="E5136">
        <v>51.115000000000002</v>
      </c>
      <c r="F5136">
        <v>64114</v>
      </c>
    </row>
    <row r="5137" spans="1:6" x14ac:dyDescent="0.25">
      <c r="A5137">
        <v>5113</v>
      </c>
      <c r="B5137">
        <v>62224.093573014434</v>
      </c>
      <c r="C5137">
        <v>-1561.0935730144338</v>
      </c>
      <c r="E5137">
        <v>51.125000000000007</v>
      </c>
      <c r="F5137">
        <v>64114</v>
      </c>
    </row>
    <row r="5138" spans="1:6" x14ac:dyDescent="0.25">
      <c r="A5138">
        <v>5114</v>
      </c>
      <c r="B5138">
        <v>67829.931470088472</v>
      </c>
      <c r="C5138">
        <v>-6823.9314700884715</v>
      </c>
      <c r="E5138">
        <v>51.135000000000005</v>
      </c>
      <c r="F5138">
        <v>64115</v>
      </c>
    </row>
    <row r="5139" spans="1:6" x14ac:dyDescent="0.25">
      <c r="A5139">
        <v>5115</v>
      </c>
      <c r="B5139">
        <v>81844.526212773577</v>
      </c>
      <c r="C5139">
        <v>-1630.5262127735768</v>
      </c>
      <c r="E5139">
        <v>51.145000000000003</v>
      </c>
      <c r="F5139">
        <v>64116</v>
      </c>
    </row>
    <row r="5140" spans="1:6" x14ac:dyDescent="0.25">
      <c r="A5140">
        <v>5116</v>
      </c>
      <c r="B5140">
        <v>65027.012521551449</v>
      </c>
      <c r="C5140">
        <v>-4064.012521551449</v>
      </c>
      <c r="E5140">
        <v>51.155000000000001</v>
      </c>
      <c r="F5140">
        <v>64118</v>
      </c>
    </row>
    <row r="5141" spans="1:6" x14ac:dyDescent="0.25">
      <c r="A5141">
        <v>5117</v>
      </c>
      <c r="B5141">
        <v>62224.093573014434</v>
      </c>
      <c r="C5141">
        <v>-3058.0935730144338</v>
      </c>
      <c r="E5141">
        <v>51.165000000000006</v>
      </c>
      <c r="F5141">
        <v>64118</v>
      </c>
    </row>
    <row r="5142" spans="1:6" x14ac:dyDescent="0.25">
      <c r="A5142">
        <v>5118</v>
      </c>
      <c r="B5142">
        <v>62224.093573014434</v>
      </c>
      <c r="C5142">
        <v>3807.9064269855662</v>
      </c>
      <c r="E5142">
        <v>51.175000000000004</v>
      </c>
      <c r="F5142">
        <v>64121</v>
      </c>
    </row>
    <row r="5143" spans="1:6" x14ac:dyDescent="0.25">
      <c r="A5143">
        <v>5119</v>
      </c>
      <c r="B5143">
        <v>62224.093573014434</v>
      </c>
      <c r="C5143">
        <v>1909.9064269855662</v>
      </c>
      <c r="E5143">
        <v>51.185000000000002</v>
      </c>
      <c r="F5143">
        <v>64123</v>
      </c>
    </row>
    <row r="5144" spans="1:6" x14ac:dyDescent="0.25">
      <c r="A5144">
        <v>5120</v>
      </c>
      <c r="B5144">
        <v>62224.093573014434</v>
      </c>
      <c r="C5144">
        <v>4598.9064269855662</v>
      </c>
      <c r="E5144">
        <v>51.195</v>
      </c>
      <c r="F5144">
        <v>64127</v>
      </c>
    </row>
    <row r="5145" spans="1:6" x14ac:dyDescent="0.25">
      <c r="A5145">
        <v>5121</v>
      </c>
      <c r="B5145">
        <v>62224.093573014434</v>
      </c>
      <c r="C5145">
        <v>2621.9064269855662</v>
      </c>
      <c r="E5145">
        <v>51.205000000000005</v>
      </c>
      <c r="F5145">
        <v>64127</v>
      </c>
    </row>
    <row r="5146" spans="1:6" x14ac:dyDescent="0.25">
      <c r="A5146">
        <v>5122</v>
      </c>
      <c r="B5146">
        <v>62224.093573014434</v>
      </c>
      <c r="C5146">
        <v>1487.9064269855662</v>
      </c>
      <c r="E5146">
        <v>51.215000000000003</v>
      </c>
      <c r="F5146">
        <v>64128</v>
      </c>
    </row>
    <row r="5147" spans="1:6" x14ac:dyDescent="0.25">
      <c r="A5147">
        <v>5123</v>
      </c>
      <c r="B5147">
        <v>62224.093573014434</v>
      </c>
      <c r="C5147">
        <v>-841.09357301443379</v>
      </c>
      <c r="E5147">
        <v>51.225000000000001</v>
      </c>
      <c r="F5147">
        <v>64131</v>
      </c>
    </row>
    <row r="5148" spans="1:6" x14ac:dyDescent="0.25">
      <c r="A5148">
        <v>5124</v>
      </c>
      <c r="B5148">
        <v>62224.093573014434</v>
      </c>
      <c r="C5148">
        <v>-5501.0935730144338</v>
      </c>
      <c r="E5148">
        <v>51.235000000000007</v>
      </c>
      <c r="F5148">
        <v>64134</v>
      </c>
    </row>
    <row r="5149" spans="1:6" x14ac:dyDescent="0.25">
      <c r="A5149">
        <v>5125</v>
      </c>
      <c r="B5149">
        <v>62224.093573014434</v>
      </c>
      <c r="C5149">
        <v>1242.9064269855662</v>
      </c>
      <c r="E5149">
        <v>51.245000000000005</v>
      </c>
      <c r="F5149">
        <v>64134</v>
      </c>
    </row>
    <row r="5150" spans="1:6" x14ac:dyDescent="0.25">
      <c r="A5150">
        <v>5126</v>
      </c>
      <c r="B5150">
        <v>62224.093573014434</v>
      </c>
      <c r="C5150">
        <v>-4731.0935730144338</v>
      </c>
      <c r="E5150">
        <v>51.255000000000003</v>
      </c>
      <c r="F5150">
        <v>64137</v>
      </c>
    </row>
    <row r="5151" spans="1:6" x14ac:dyDescent="0.25">
      <c r="A5151">
        <v>5127</v>
      </c>
      <c r="B5151">
        <v>62224.093573014434</v>
      </c>
      <c r="C5151">
        <v>5156.9064269855662</v>
      </c>
      <c r="E5151">
        <v>51.265000000000001</v>
      </c>
      <c r="F5151">
        <v>64139</v>
      </c>
    </row>
    <row r="5152" spans="1:6" x14ac:dyDescent="0.25">
      <c r="A5152">
        <v>5128</v>
      </c>
      <c r="B5152">
        <v>62224.093573014434</v>
      </c>
      <c r="C5152">
        <v>5633.9064269855662</v>
      </c>
      <c r="E5152">
        <v>51.275000000000006</v>
      </c>
      <c r="F5152">
        <v>64141</v>
      </c>
    </row>
    <row r="5153" spans="1:6" x14ac:dyDescent="0.25">
      <c r="A5153">
        <v>5129</v>
      </c>
      <c r="B5153">
        <v>62224.093573014434</v>
      </c>
      <c r="C5153">
        <v>3466.9064269855662</v>
      </c>
      <c r="E5153">
        <v>51.285000000000004</v>
      </c>
      <c r="F5153">
        <v>64141</v>
      </c>
    </row>
    <row r="5154" spans="1:6" x14ac:dyDescent="0.25">
      <c r="A5154">
        <v>5130</v>
      </c>
      <c r="B5154">
        <v>62224.093573014434</v>
      </c>
      <c r="C5154">
        <v>-708.09357301443379</v>
      </c>
      <c r="E5154">
        <v>51.295000000000002</v>
      </c>
      <c r="F5154">
        <v>64142</v>
      </c>
    </row>
    <row r="5155" spans="1:6" x14ac:dyDescent="0.25">
      <c r="A5155">
        <v>5131</v>
      </c>
      <c r="B5155">
        <v>62224.093573014434</v>
      </c>
      <c r="C5155">
        <v>-305.09357301443379</v>
      </c>
      <c r="E5155">
        <v>51.305000000000007</v>
      </c>
      <c r="F5155">
        <v>64143</v>
      </c>
    </row>
    <row r="5156" spans="1:6" x14ac:dyDescent="0.25">
      <c r="A5156">
        <v>5132</v>
      </c>
      <c r="B5156">
        <v>65027.012521551449</v>
      </c>
      <c r="C5156">
        <v>1203.987478448551</v>
      </c>
      <c r="E5156">
        <v>51.315000000000005</v>
      </c>
      <c r="F5156">
        <v>64146</v>
      </c>
    </row>
    <row r="5157" spans="1:6" x14ac:dyDescent="0.25">
      <c r="A5157">
        <v>5133</v>
      </c>
      <c r="B5157">
        <v>62224.093573014434</v>
      </c>
      <c r="C5157">
        <v>-7132.0935730144338</v>
      </c>
      <c r="E5157">
        <v>51.325000000000003</v>
      </c>
      <c r="F5157">
        <v>64147</v>
      </c>
    </row>
    <row r="5158" spans="1:6" x14ac:dyDescent="0.25">
      <c r="A5158">
        <v>5134</v>
      </c>
      <c r="B5158">
        <v>62224.093573014434</v>
      </c>
      <c r="C5158">
        <v>6343.9064269855662</v>
      </c>
      <c r="E5158">
        <v>51.335000000000001</v>
      </c>
      <c r="F5158">
        <v>64149</v>
      </c>
    </row>
    <row r="5159" spans="1:6" x14ac:dyDescent="0.25">
      <c r="A5159">
        <v>5135</v>
      </c>
      <c r="B5159">
        <v>62224.093573014434</v>
      </c>
      <c r="C5159">
        <v>-785.09357301443379</v>
      </c>
      <c r="E5159">
        <v>51.345000000000006</v>
      </c>
      <c r="F5159">
        <v>64149</v>
      </c>
    </row>
    <row r="5160" spans="1:6" x14ac:dyDescent="0.25">
      <c r="A5160">
        <v>5136</v>
      </c>
      <c r="B5160">
        <v>62224.093573014434</v>
      </c>
      <c r="C5160">
        <v>-3625.0935730144338</v>
      </c>
      <c r="E5160">
        <v>51.355000000000004</v>
      </c>
      <c r="F5160">
        <v>64151</v>
      </c>
    </row>
    <row r="5161" spans="1:6" x14ac:dyDescent="0.25">
      <c r="A5161">
        <v>5137</v>
      </c>
      <c r="B5161">
        <v>62224.093573014434</v>
      </c>
      <c r="C5161">
        <v>-4111.0935730144338</v>
      </c>
      <c r="E5161">
        <v>51.365000000000002</v>
      </c>
      <c r="F5161">
        <v>64152</v>
      </c>
    </row>
    <row r="5162" spans="1:6" x14ac:dyDescent="0.25">
      <c r="A5162">
        <v>5138</v>
      </c>
      <c r="B5162">
        <v>62224.093573014434</v>
      </c>
      <c r="C5162">
        <v>-4414.0935730144338</v>
      </c>
      <c r="E5162">
        <v>51.375000000000007</v>
      </c>
      <c r="F5162">
        <v>64153</v>
      </c>
    </row>
    <row r="5163" spans="1:6" x14ac:dyDescent="0.25">
      <c r="A5163">
        <v>5139</v>
      </c>
      <c r="B5163">
        <v>62224.093573014434</v>
      </c>
      <c r="C5163">
        <v>-4815.0935730144338</v>
      </c>
      <c r="E5163">
        <v>51.385000000000005</v>
      </c>
      <c r="F5163">
        <v>64154</v>
      </c>
    </row>
    <row r="5164" spans="1:6" x14ac:dyDescent="0.25">
      <c r="A5164">
        <v>5140</v>
      </c>
      <c r="B5164">
        <v>65027.012521551449</v>
      </c>
      <c r="C5164">
        <v>-2296.012521551449</v>
      </c>
      <c r="E5164">
        <v>51.395000000000003</v>
      </c>
      <c r="F5164">
        <v>64155</v>
      </c>
    </row>
    <row r="5165" spans="1:6" x14ac:dyDescent="0.25">
      <c r="A5165">
        <v>5141</v>
      </c>
      <c r="B5165">
        <v>62224.093573014434</v>
      </c>
      <c r="C5165">
        <v>-2578.0935730144338</v>
      </c>
      <c r="E5165">
        <v>51.405000000000001</v>
      </c>
      <c r="F5165">
        <v>64155</v>
      </c>
    </row>
    <row r="5166" spans="1:6" x14ac:dyDescent="0.25">
      <c r="A5166">
        <v>5142</v>
      </c>
      <c r="B5166">
        <v>76238.688315699532</v>
      </c>
      <c r="C5166">
        <v>829.31168430046819</v>
      </c>
      <c r="E5166">
        <v>51.415000000000006</v>
      </c>
      <c r="F5166">
        <v>64157</v>
      </c>
    </row>
    <row r="5167" spans="1:6" x14ac:dyDescent="0.25">
      <c r="A5167">
        <v>5143</v>
      </c>
      <c r="B5167">
        <v>65027.012521551449</v>
      </c>
      <c r="C5167">
        <v>-4972.012521551449</v>
      </c>
      <c r="E5167">
        <v>51.425000000000004</v>
      </c>
      <c r="F5167">
        <v>64158</v>
      </c>
    </row>
    <row r="5168" spans="1:6" x14ac:dyDescent="0.25">
      <c r="A5168">
        <v>5144</v>
      </c>
      <c r="B5168">
        <v>73435.769367162517</v>
      </c>
      <c r="C5168">
        <v>9866.2306328374834</v>
      </c>
      <c r="E5168">
        <v>51.435000000000002</v>
      </c>
      <c r="F5168">
        <v>64159</v>
      </c>
    </row>
    <row r="5169" spans="1:6" x14ac:dyDescent="0.25">
      <c r="A5169">
        <v>5145</v>
      </c>
      <c r="B5169">
        <v>62224.093573014434</v>
      </c>
      <c r="C5169">
        <v>6606.9064269855662</v>
      </c>
      <c r="E5169">
        <v>51.445</v>
      </c>
      <c r="F5169">
        <v>64159</v>
      </c>
    </row>
    <row r="5170" spans="1:6" x14ac:dyDescent="0.25">
      <c r="A5170">
        <v>5146</v>
      </c>
      <c r="B5170">
        <v>65027.012521551449</v>
      </c>
      <c r="C5170">
        <v>-2677.012521551449</v>
      </c>
      <c r="E5170">
        <v>51.455000000000005</v>
      </c>
      <c r="F5170">
        <v>64159</v>
      </c>
    </row>
    <row r="5171" spans="1:6" x14ac:dyDescent="0.25">
      <c r="A5171">
        <v>5147</v>
      </c>
      <c r="B5171">
        <v>65027.012521551449</v>
      </c>
      <c r="C5171">
        <v>-2929.012521551449</v>
      </c>
      <c r="E5171">
        <v>51.465000000000003</v>
      </c>
      <c r="F5171">
        <v>64160</v>
      </c>
    </row>
    <row r="5172" spans="1:6" x14ac:dyDescent="0.25">
      <c r="A5172">
        <v>5148</v>
      </c>
      <c r="B5172">
        <v>62224.093573014434</v>
      </c>
      <c r="C5172">
        <v>11869.906426985566</v>
      </c>
      <c r="E5172">
        <v>51.475000000000001</v>
      </c>
      <c r="F5172">
        <v>64160</v>
      </c>
    </row>
    <row r="5173" spans="1:6" x14ac:dyDescent="0.25">
      <c r="A5173">
        <v>5149</v>
      </c>
      <c r="B5173">
        <v>65027.012521551449</v>
      </c>
      <c r="C5173">
        <v>1236.987478448551</v>
      </c>
      <c r="E5173">
        <v>51.485000000000007</v>
      </c>
      <c r="F5173">
        <v>64163</v>
      </c>
    </row>
    <row r="5174" spans="1:6" x14ac:dyDescent="0.25">
      <c r="A5174">
        <v>5150</v>
      </c>
      <c r="B5174">
        <v>84647.445161310607</v>
      </c>
      <c r="C5174">
        <v>3696.5548386893934</v>
      </c>
      <c r="E5174">
        <v>51.495000000000005</v>
      </c>
      <c r="F5174">
        <v>64165</v>
      </c>
    </row>
    <row r="5175" spans="1:6" x14ac:dyDescent="0.25">
      <c r="A5175">
        <v>5151</v>
      </c>
      <c r="B5175">
        <v>81844.526212773577</v>
      </c>
      <c r="C5175">
        <v>7003.4737872264232</v>
      </c>
      <c r="E5175">
        <v>51.505000000000003</v>
      </c>
      <c r="F5175">
        <v>64166</v>
      </c>
    </row>
    <row r="5176" spans="1:6" x14ac:dyDescent="0.25">
      <c r="A5176">
        <v>5152</v>
      </c>
      <c r="B5176">
        <v>70632.850418625487</v>
      </c>
      <c r="C5176">
        <v>3330.1495813745132</v>
      </c>
      <c r="E5176">
        <v>51.515000000000001</v>
      </c>
      <c r="F5176">
        <v>64166</v>
      </c>
    </row>
    <row r="5177" spans="1:6" x14ac:dyDescent="0.25">
      <c r="A5177">
        <v>5153</v>
      </c>
      <c r="B5177">
        <v>62224.093573014434</v>
      </c>
      <c r="C5177">
        <v>5252.9064269855662</v>
      </c>
      <c r="E5177">
        <v>51.525000000000006</v>
      </c>
      <c r="F5177">
        <v>64167</v>
      </c>
    </row>
    <row r="5178" spans="1:6" x14ac:dyDescent="0.25">
      <c r="A5178">
        <v>5154</v>
      </c>
      <c r="B5178">
        <v>65027.012521551449</v>
      </c>
      <c r="C5178">
        <v>-8459.012521551449</v>
      </c>
      <c r="E5178">
        <v>51.535000000000004</v>
      </c>
      <c r="F5178">
        <v>64169</v>
      </c>
    </row>
    <row r="5179" spans="1:6" x14ac:dyDescent="0.25">
      <c r="A5179">
        <v>5155</v>
      </c>
      <c r="B5179">
        <v>67829.931470088472</v>
      </c>
      <c r="C5179">
        <v>-2099.9314700884715</v>
      </c>
      <c r="E5179">
        <v>51.545000000000002</v>
      </c>
      <c r="F5179">
        <v>64169</v>
      </c>
    </row>
    <row r="5180" spans="1:6" x14ac:dyDescent="0.25">
      <c r="A5180">
        <v>5156</v>
      </c>
      <c r="B5180">
        <v>62224.093573014434</v>
      </c>
      <c r="C5180">
        <v>-4508.0935730144338</v>
      </c>
      <c r="E5180">
        <v>51.555000000000007</v>
      </c>
      <c r="F5180">
        <v>64171</v>
      </c>
    </row>
    <row r="5181" spans="1:6" x14ac:dyDescent="0.25">
      <c r="A5181">
        <v>5157</v>
      </c>
      <c r="B5181">
        <v>62224.093573014434</v>
      </c>
      <c r="C5181">
        <v>-2248.0935730144338</v>
      </c>
      <c r="E5181">
        <v>51.565000000000005</v>
      </c>
      <c r="F5181">
        <v>64176</v>
      </c>
    </row>
    <row r="5182" spans="1:6" x14ac:dyDescent="0.25">
      <c r="A5182">
        <v>5158</v>
      </c>
      <c r="B5182">
        <v>62224.093573014434</v>
      </c>
      <c r="C5182">
        <v>-6051.0935730144338</v>
      </c>
      <c r="E5182">
        <v>51.575000000000003</v>
      </c>
      <c r="F5182">
        <v>64177</v>
      </c>
    </row>
    <row r="5183" spans="1:6" x14ac:dyDescent="0.25">
      <c r="A5183">
        <v>5159</v>
      </c>
      <c r="B5183">
        <v>62224.093573014434</v>
      </c>
      <c r="C5183">
        <v>-4093.0935730144338</v>
      </c>
      <c r="E5183">
        <v>51.585000000000001</v>
      </c>
      <c r="F5183">
        <v>64182</v>
      </c>
    </row>
    <row r="5184" spans="1:6" x14ac:dyDescent="0.25">
      <c r="A5184">
        <v>5160</v>
      </c>
      <c r="B5184">
        <v>62224.093573014434</v>
      </c>
      <c r="C5184">
        <v>-6837.0935730144338</v>
      </c>
      <c r="E5184">
        <v>51.595000000000006</v>
      </c>
      <c r="F5184">
        <v>64183</v>
      </c>
    </row>
    <row r="5185" spans="1:6" x14ac:dyDescent="0.25">
      <c r="A5185">
        <v>5161</v>
      </c>
      <c r="B5185">
        <v>62224.093573014434</v>
      </c>
      <c r="C5185">
        <v>-4978.0935730144338</v>
      </c>
      <c r="E5185">
        <v>51.605000000000004</v>
      </c>
      <c r="F5185">
        <v>64184</v>
      </c>
    </row>
    <row r="5186" spans="1:6" x14ac:dyDescent="0.25">
      <c r="A5186">
        <v>5162</v>
      </c>
      <c r="B5186">
        <v>62224.093573014434</v>
      </c>
      <c r="C5186">
        <v>-2951.0935730144338</v>
      </c>
      <c r="E5186">
        <v>51.615000000000002</v>
      </c>
      <c r="F5186">
        <v>64185</v>
      </c>
    </row>
    <row r="5187" spans="1:6" x14ac:dyDescent="0.25">
      <c r="A5187">
        <v>5163</v>
      </c>
      <c r="B5187">
        <v>65027.012521551449</v>
      </c>
      <c r="C5187">
        <v>-8201.012521551449</v>
      </c>
      <c r="E5187">
        <v>51.625000000000007</v>
      </c>
      <c r="F5187">
        <v>64188</v>
      </c>
    </row>
    <row r="5188" spans="1:6" x14ac:dyDescent="0.25">
      <c r="A5188">
        <v>5164</v>
      </c>
      <c r="B5188">
        <v>62224.093573014434</v>
      </c>
      <c r="C5188">
        <v>5970.9064269855662</v>
      </c>
      <c r="E5188">
        <v>51.635000000000005</v>
      </c>
      <c r="F5188">
        <v>64189</v>
      </c>
    </row>
    <row r="5189" spans="1:6" x14ac:dyDescent="0.25">
      <c r="A5189">
        <v>5165</v>
      </c>
      <c r="B5189">
        <v>62224.093573014434</v>
      </c>
      <c r="C5189">
        <v>-2240.0935730144338</v>
      </c>
      <c r="E5189">
        <v>51.645000000000003</v>
      </c>
      <c r="F5189">
        <v>64192</v>
      </c>
    </row>
    <row r="5190" spans="1:6" x14ac:dyDescent="0.25">
      <c r="A5190">
        <v>5166</v>
      </c>
      <c r="B5190">
        <v>67829.931470088472</v>
      </c>
      <c r="C5190">
        <v>4913.0685299115285</v>
      </c>
      <c r="E5190">
        <v>51.655000000000001</v>
      </c>
      <c r="F5190">
        <v>64196</v>
      </c>
    </row>
    <row r="5191" spans="1:6" x14ac:dyDescent="0.25">
      <c r="A5191">
        <v>5167</v>
      </c>
      <c r="B5191">
        <v>65027.012521551449</v>
      </c>
      <c r="C5191">
        <v>-1535.012521551449</v>
      </c>
      <c r="E5191">
        <v>51.665000000000006</v>
      </c>
      <c r="F5191">
        <v>64197</v>
      </c>
    </row>
    <row r="5192" spans="1:6" x14ac:dyDescent="0.25">
      <c r="A5192">
        <v>5168</v>
      </c>
      <c r="B5192">
        <v>62224.093573014434</v>
      </c>
      <c r="C5192">
        <v>-355.09357301443379</v>
      </c>
      <c r="E5192">
        <v>51.675000000000004</v>
      </c>
      <c r="F5192">
        <v>64197</v>
      </c>
    </row>
    <row r="5193" spans="1:6" x14ac:dyDescent="0.25">
      <c r="A5193">
        <v>5169</v>
      </c>
      <c r="B5193">
        <v>67829.931470088472</v>
      </c>
      <c r="C5193">
        <v>-657.93147008847154</v>
      </c>
      <c r="E5193">
        <v>51.685000000000002</v>
      </c>
      <c r="F5193">
        <v>64198</v>
      </c>
    </row>
    <row r="5194" spans="1:6" x14ac:dyDescent="0.25">
      <c r="A5194">
        <v>5170</v>
      </c>
      <c r="B5194">
        <v>62224.093573014434</v>
      </c>
      <c r="C5194">
        <v>-55.093573014433787</v>
      </c>
      <c r="E5194">
        <v>51.695</v>
      </c>
      <c r="F5194">
        <v>64200</v>
      </c>
    </row>
    <row r="5195" spans="1:6" x14ac:dyDescent="0.25">
      <c r="A5195">
        <v>5171</v>
      </c>
      <c r="B5195">
        <v>76238.688315699532</v>
      </c>
      <c r="C5195">
        <v>1266.3116843004682</v>
      </c>
      <c r="E5195">
        <v>51.705000000000005</v>
      </c>
      <c r="F5195">
        <v>64200</v>
      </c>
    </row>
    <row r="5196" spans="1:6" x14ac:dyDescent="0.25">
      <c r="A5196">
        <v>5172</v>
      </c>
      <c r="B5196">
        <v>62224.093573014434</v>
      </c>
      <c r="C5196">
        <v>1291.9064269855662</v>
      </c>
      <c r="E5196">
        <v>51.715000000000003</v>
      </c>
      <c r="F5196">
        <v>64211</v>
      </c>
    </row>
    <row r="5197" spans="1:6" x14ac:dyDescent="0.25">
      <c r="A5197">
        <v>5173</v>
      </c>
      <c r="B5197">
        <v>62224.093573014434</v>
      </c>
      <c r="C5197">
        <v>-920.09357301443379</v>
      </c>
      <c r="E5197">
        <v>51.725000000000001</v>
      </c>
      <c r="F5197">
        <v>64212</v>
      </c>
    </row>
    <row r="5198" spans="1:6" x14ac:dyDescent="0.25">
      <c r="A5198">
        <v>5174</v>
      </c>
      <c r="B5198">
        <v>65027.012521551449</v>
      </c>
      <c r="C5198">
        <v>100.98747844855097</v>
      </c>
      <c r="E5198">
        <v>51.735000000000007</v>
      </c>
      <c r="F5198">
        <v>64212</v>
      </c>
    </row>
    <row r="5199" spans="1:6" x14ac:dyDescent="0.25">
      <c r="A5199">
        <v>5175</v>
      </c>
      <c r="B5199">
        <v>62224.093573014434</v>
      </c>
      <c r="C5199">
        <v>-6590.0935730144338</v>
      </c>
      <c r="E5199">
        <v>51.745000000000005</v>
      </c>
      <c r="F5199">
        <v>64218</v>
      </c>
    </row>
    <row r="5200" spans="1:6" x14ac:dyDescent="0.25">
      <c r="A5200">
        <v>5176</v>
      </c>
      <c r="B5200">
        <v>62224.093573014434</v>
      </c>
      <c r="C5200">
        <v>-8396.0935730144338</v>
      </c>
      <c r="E5200">
        <v>51.755000000000003</v>
      </c>
      <c r="F5200">
        <v>64219</v>
      </c>
    </row>
    <row r="5201" spans="1:6" x14ac:dyDescent="0.25">
      <c r="A5201">
        <v>5177</v>
      </c>
      <c r="B5201">
        <v>62224.093573014434</v>
      </c>
      <c r="C5201">
        <v>235.90642698556621</v>
      </c>
      <c r="E5201">
        <v>51.765000000000001</v>
      </c>
      <c r="F5201">
        <v>64222</v>
      </c>
    </row>
    <row r="5202" spans="1:6" x14ac:dyDescent="0.25">
      <c r="A5202">
        <v>5178</v>
      </c>
      <c r="B5202">
        <v>62224.093573014434</v>
      </c>
      <c r="C5202">
        <v>-5912.0935730144338</v>
      </c>
      <c r="E5202">
        <v>51.775000000000006</v>
      </c>
      <c r="F5202">
        <v>64222</v>
      </c>
    </row>
    <row r="5203" spans="1:6" x14ac:dyDescent="0.25">
      <c r="A5203">
        <v>5179</v>
      </c>
      <c r="B5203">
        <v>104267.87780106973</v>
      </c>
      <c r="C5203">
        <v>-5627.8778010697279</v>
      </c>
      <c r="E5203">
        <v>51.785000000000004</v>
      </c>
      <c r="F5203">
        <v>64222</v>
      </c>
    </row>
    <row r="5204" spans="1:6" x14ac:dyDescent="0.25">
      <c r="A5204">
        <v>5180</v>
      </c>
      <c r="B5204">
        <v>65027.012521551449</v>
      </c>
      <c r="C5204">
        <v>6652.987478448551</v>
      </c>
      <c r="E5204">
        <v>51.795000000000002</v>
      </c>
      <c r="F5204">
        <v>64223</v>
      </c>
    </row>
    <row r="5205" spans="1:6" x14ac:dyDescent="0.25">
      <c r="A5205">
        <v>5181</v>
      </c>
      <c r="B5205">
        <v>65027.012521551449</v>
      </c>
      <c r="C5205">
        <v>-6350.012521551449</v>
      </c>
      <c r="E5205">
        <v>51.805000000000007</v>
      </c>
      <c r="F5205">
        <v>64225</v>
      </c>
    </row>
    <row r="5206" spans="1:6" x14ac:dyDescent="0.25">
      <c r="A5206">
        <v>5182</v>
      </c>
      <c r="B5206">
        <v>70632.850418625487</v>
      </c>
      <c r="C5206">
        <v>394.14958137451322</v>
      </c>
      <c r="E5206">
        <v>51.815000000000005</v>
      </c>
      <c r="F5206">
        <v>64226</v>
      </c>
    </row>
    <row r="5207" spans="1:6" x14ac:dyDescent="0.25">
      <c r="A5207">
        <v>5183</v>
      </c>
      <c r="B5207">
        <v>62224.093573014434</v>
      </c>
      <c r="C5207">
        <v>-2483.0935730144338</v>
      </c>
      <c r="E5207">
        <v>51.825000000000003</v>
      </c>
      <c r="F5207">
        <v>64230</v>
      </c>
    </row>
    <row r="5208" spans="1:6" x14ac:dyDescent="0.25">
      <c r="A5208">
        <v>5184</v>
      </c>
      <c r="B5208">
        <v>62224.093573014434</v>
      </c>
      <c r="C5208">
        <v>1130.9064269855662</v>
      </c>
      <c r="E5208">
        <v>51.835000000000001</v>
      </c>
      <c r="F5208">
        <v>64231</v>
      </c>
    </row>
    <row r="5209" spans="1:6" x14ac:dyDescent="0.25">
      <c r="A5209">
        <v>5185</v>
      </c>
      <c r="B5209">
        <v>62224.093573014434</v>
      </c>
      <c r="C5209">
        <v>6176.9064269855662</v>
      </c>
      <c r="E5209">
        <v>51.845000000000006</v>
      </c>
      <c r="F5209">
        <v>64232</v>
      </c>
    </row>
    <row r="5210" spans="1:6" x14ac:dyDescent="0.25">
      <c r="A5210">
        <v>5186</v>
      </c>
      <c r="B5210">
        <v>62224.093573014434</v>
      </c>
      <c r="C5210">
        <v>-6444.0935730144338</v>
      </c>
      <c r="E5210">
        <v>51.855000000000004</v>
      </c>
      <c r="F5210">
        <v>64233</v>
      </c>
    </row>
    <row r="5211" spans="1:6" x14ac:dyDescent="0.25">
      <c r="A5211">
        <v>5187</v>
      </c>
      <c r="B5211">
        <v>62224.093573014434</v>
      </c>
      <c r="C5211">
        <v>3690.9064269855662</v>
      </c>
      <c r="E5211">
        <v>51.865000000000002</v>
      </c>
      <c r="F5211">
        <v>64235</v>
      </c>
    </row>
    <row r="5212" spans="1:6" x14ac:dyDescent="0.25">
      <c r="A5212">
        <v>5188</v>
      </c>
      <c r="B5212">
        <v>62224.093573014434</v>
      </c>
      <c r="C5212">
        <v>5002.9064269855662</v>
      </c>
      <c r="E5212">
        <v>51.875000000000007</v>
      </c>
      <c r="F5212">
        <v>64235</v>
      </c>
    </row>
    <row r="5213" spans="1:6" x14ac:dyDescent="0.25">
      <c r="A5213">
        <v>5189</v>
      </c>
      <c r="B5213">
        <v>62224.093573014434</v>
      </c>
      <c r="C5213">
        <v>-5454.0935730144338</v>
      </c>
      <c r="E5213">
        <v>51.885000000000005</v>
      </c>
      <c r="F5213">
        <v>64236</v>
      </c>
    </row>
    <row r="5214" spans="1:6" x14ac:dyDescent="0.25">
      <c r="A5214">
        <v>5190</v>
      </c>
      <c r="B5214">
        <v>62224.093573014434</v>
      </c>
      <c r="C5214">
        <v>-1080.0935730144338</v>
      </c>
      <c r="E5214">
        <v>51.895000000000003</v>
      </c>
      <c r="F5214">
        <v>64239</v>
      </c>
    </row>
    <row r="5215" spans="1:6" x14ac:dyDescent="0.25">
      <c r="A5215">
        <v>5191</v>
      </c>
      <c r="B5215">
        <v>62224.093573014434</v>
      </c>
      <c r="C5215">
        <v>-2730.0935730144338</v>
      </c>
      <c r="E5215">
        <v>51.905000000000001</v>
      </c>
      <c r="F5215">
        <v>64244</v>
      </c>
    </row>
    <row r="5216" spans="1:6" x14ac:dyDescent="0.25">
      <c r="A5216">
        <v>5192</v>
      </c>
      <c r="B5216">
        <v>62224.093573014434</v>
      </c>
      <c r="C5216">
        <v>-2216.0935730144338</v>
      </c>
      <c r="E5216">
        <v>51.915000000000006</v>
      </c>
      <c r="F5216">
        <v>64245</v>
      </c>
    </row>
    <row r="5217" spans="1:6" x14ac:dyDescent="0.25">
      <c r="A5217">
        <v>5193</v>
      </c>
      <c r="B5217">
        <v>62224.093573014434</v>
      </c>
      <c r="C5217">
        <v>5925.9064269855662</v>
      </c>
      <c r="E5217">
        <v>51.925000000000004</v>
      </c>
      <c r="F5217">
        <v>64247</v>
      </c>
    </row>
    <row r="5218" spans="1:6" x14ac:dyDescent="0.25">
      <c r="A5218">
        <v>5194</v>
      </c>
      <c r="B5218">
        <v>67829.931470088472</v>
      </c>
      <c r="C5218">
        <v>5771.0685299115285</v>
      </c>
      <c r="E5218">
        <v>51.935000000000002</v>
      </c>
      <c r="F5218">
        <v>64248</v>
      </c>
    </row>
    <row r="5219" spans="1:6" x14ac:dyDescent="0.25">
      <c r="A5219">
        <v>5195</v>
      </c>
      <c r="B5219">
        <v>62224.093573014434</v>
      </c>
      <c r="C5219">
        <v>-2192.0935730144338</v>
      </c>
      <c r="E5219">
        <v>51.945</v>
      </c>
      <c r="F5219">
        <v>64249</v>
      </c>
    </row>
    <row r="5220" spans="1:6" x14ac:dyDescent="0.25">
      <c r="A5220">
        <v>5196</v>
      </c>
      <c r="B5220">
        <v>73435.769367162517</v>
      </c>
      <c r="C5220">
        <v>3121.2306328374834</v>
      </c>
      <c r="E5220">
        <v>51.955000000000005</v>
      </c>
      <c r="F5220">
        <v>64251</v>
      </c>
    </row>
    <row r="5221" spans="1:6" x14ac:dyDescent="0.25">
      <c r="A5221">
        <v>5197</v>
      </c>
      <c r="B5221">
        <v>62224.093573014434</v>
      </c>
      <c r="C5221">
        <v>6046.9064269855662</v>
      </c>
      <c r="E5221">
        <v>51.965000000000003</v>
      </c>
      <c r="F5221">
        <v>64253</v>
      </c>
    </row>
    <row r="5222" spans="1:6" x14ac:dyDescent="0.25">
      <c r="A5222">
        <v>5198</v>
      </c>
      <c r="B5222">
        <v>62224.093573014434</v>
      </c>
      <c r="C5222">
        <v>4033.9064269855662</v>
      </c>
      <c r="E5222">
        <v>51.975000000000001</v>
      </c>
      <c r="F5222">
        <v>64254</v>
      </c>
    </row>
    <row r="5223" spans="1:6" x14ac:dyDescent="0.25">
      <c r="A5223">
        <v>5199</v>
      </c>
      <c r="B5223">
        <v>62224.093573014434</v>
      </c>
      <c r="C5223">
        <v>4076.9064269855662</v>
      </c>
      <c r="E5223">
        <v>51.985000000000007</v>
      </c>
      <c r="F5223">
        <v>64255</v>
      </c>
    </row>
    <row r="5224" spans="1:6" x14ac:dyDescent="0.25">
      <c r="A5224">
        <v>5200</v>
      </c>
      <c r="B5224">
        <v>65027.012521551449</v>
      </c>
      <c r="C5224">
        <v>10954.987478448551</v>
      </c>
      <c r="E5224">
        <v>51.995000000000005</v>
      </c>
      <c r="F5224">
        <v>64256</v>
      </c>
    </row>
    <row r="5225" spans="1:6" x14ac:dyDescent="0.25">
      <c r="A5225">
        <v>5201</v>
      </c>
      <c r="B5225">
        <v>62224.093573014434</v>
      </c>
      <c r="C5225">
        <v>2093.9064269855662</v>
      </c>
      <c r="E5225">
        <v>52.005000000000003</v>
      </c>
      <c r="F5225">
        <v>64258</v>
      </c>
    </row>
    <row r="5226" spans="1:6" x14ac:dyDescent="0.25">
      <c r="A5226">
        <v>5202</v>
      </c>
      <c r="B5226">
        <v>79041.607264236547</v>
      </c>
      <c r="C5226">
        <v>-2801.6072642365471</v>
      </c>
      <c r="E5226">
        <v>52.015000000000001</v>
      </c>
      <c r="F5226">
        <v>64260</v>
      </c>
    </row>
    <row r="5227" spans="1:6" x14ac:dyDescent="0.25">
      <c r="A5227">
        <v>5203</v>
      </c>
      <c r="B5227">
        <v>62224.093573014434</v>
      </c>
      <c r="C5227">
        <v>957.90642698556621</v>
      </c>
      <c r="E5227">
        <v>52.025000000000006</v>
      </c>
      <c r="F5227">
        <v>64260</v>
      </c>
    </row>
    <row r="5228" spans="1:6" x14ac:dyDescent="0.25">
      <c r="A5228">
        <v>5204</v>
      </c>
      <c r="B5228">
        <v>62224.093573014434</v>
      </c>
      <c r="C5228">
        <v>-5087.0935730144338</v>
      </c>
      <c r="E5228">
        <v>52.035000000000004</v>
      </c>
      <c r="F5228">
        <v>64261</v>
      </c>
    </row>
    <row r="5229" spans="1:6" x14ac:dyDescent="0.25">
      <c r="A5229">
        <v>5205</v>
      </c>
      <c r="B5229">
        <v>62224.093573014434</v>
      </c>
      <c r="C5229">
        <v>1782.9064269855662</v>
      </c>
      <c r="E5229">
        <v>52.045000000000002</v>
      </c>
      <c r="F5229">
        <v>64261</v>
      </c>
    </row>
    <row r="5230" spans="1:6" x14ac:dyDescent="0.25">
      <c r="A5230">
        <v>5206</v>
      </c>
      <c r="B5230">
        <v>65027.012521551449</v>
      </c>
      <c r="C5230">
        <v>-1417.012521551449</v>
      </c>
      <c r="E5230">
        <v>52.055000000000007</v>
      </c>
      <c r="F5230">
        <v>64263</v>
      </c>
    </row>
    <row r="5231" spans="1:6" x14ac:dyDescent="0.25">
      <c r="A5231">
        <v>5207</v>
      </c>
      <c r="B5231">
        <v>62224.093573014434</v>
      </c>
      <c r="C5231">
        <v>3330.9064269855662</v>
      </c>
      <c r="E5231">
        <v>52.065000000000005</v>
      </c>
      <c r="F5231">
        <v>64263</v>
      </c>
    </row>
    <row r="5232" spans="1:6" x14ac:dyDescent="0.25">
      <c r="A5232">
        <v>5208</v>
      </c>
      <c r="B5232">
        <v>62224.093573014434</v>
      </c>
      <c r="C5232">
        <v>13232.906426985566</v>
      </c>
      <c r="E5232">
        <v>52.075000000000003</v>
      </c>
      <c r="F5232">
        <v>64266</v>
      </c>
    </row>
    <row r="5233" spans="1:6" x14ac:dyDescent="0.25">
      <c r="A5233">
        <v>5209</v>
      </c>
      <c r="B5233">
        <v>62224.093573014434</v>
      </c>
      <c r="C5233">
        <v>5980.9064269855662</v>
      </c>
      <c r="E5233">
        <v>52.085000000000001</v>
      </c>
      <c r="F5233">
        <v>64266</v>
      </c>
    </row>
    <row r="5234" spans="1:6" x14ac:dyDescent="0.25">
      <c r="A5234">
        <v>5210</v>
      </c>
      <c r="B5234">
        <v>76238.688315699532</v>
      </c>
      <c r="C5234">
        <v>7269.3116843004682</v>
      </c>
      <c r="E5234">
        <v>52.095000000000006</v>
      </c>
      <c r="F5234">
        <v>64266</v>
      </c>
    </row>
    <row r="5235" spans="1:6" x14ac:dyDescent="0.25">
      <c r="A5235">
        <v>5211</v>
      </c>
      <c r="B5235">
        <v>62224.093573014434</v>
      </c>
      <c r="C5235">
        <v>5239.9064269855662</v>
      </c>
      <c r="E5235">
        <v>52.105000000000004</v>
      </c>
      <c r="F5235">
        <v>64267</v>
      </c>
    </row>
    <row r="5236" spans="1:6" x14ac:dyDescent="0.25">
      <c r="A5236">
        <v>5212</v>
      </c>
      <c r="B5236">
        <v>65027.012521551449</v>
      </c>
      <c r="C5236">
        <v>-8756.012521551449</v>
      </c>
      <c r="E5236">
        <v>52.115000000000002</v>
      </c>
      <c r="F5236">
        <v>64267</v>
      </c>
    </row>
    <row r="5237" spans="1:6" x14ac:dyDescent="0.25">
      <c r="A5237">
        <v>5213</v>
      </c>
      <c r="B5237">
        <v>62224.093573014434</v>
      </c>
      <c r="C5237">
        <v>2526.9064269855662</v>
      </c>
      <c r="E5237">
        <v>52.125000000000007</v>
      </c>
      <c r="F5237">
        <v>64269</v>
      </c>
    </row>
    <row r="5238" spans="1:6" x14ac:dyDescent="0.25">
      <c r="A5238">
        <v>5214</v>
      </c>
      <c r="B5238">
        <v>62224.093573014434</v>
      </c>
      <c r="C5238">
        <v>12458.906426985566</v>
      </c>
      <c r="E5238">
        <v>52.135000000000005</v>
      </c>
      <c r="F5238">
        <v>64270</v>
      </c>
    </row>
    <row r="5239" spans="1:6" x14ac:dyDescent="0.25">
      <c r="A5239">
        <v>5215</v>
      </c>
      <c r="B5239">
        <v>65027.012521551449</v>
      </c>
      <c r="C5239">
        <v>2064.987478448551</v>
      </c>
      <c r="E5239">
        <v>52.145000000000003</v>
      </c>
      <c r="F5239">
        <v>64271</v>
      </c>
    </row>
    <row r="5240" spans="1:6" x14ac:dyDescent="0.25">
      <c r="A5240">
        <v>5216</v>
      </c>
      <c r="B5240">
        <v>62224.093573014434</v>
      </c>
      <c r="C5240">
        <v>-2733.0935730144338</v>
      </c>
      <c r="E5240">
        <v>52.155000000000001</v>
      </c>
      <c r="F5240">
        <v>64271</v>
      </c>
    </row>
    <row r="5241" spans="1:6" x14ac:dyDescent="0.25">
      <c r="A5241">
        <v>5217</v>
      </c>
      <c r="B5241">
        <v>62224.093573014434</v>
      </c>
      <c r="C5241">
        <v>-3770.0935730144338</v>
      </c>
      <c r="E5241">
        <v>52.165000000000006</v>
      </c>
      <c r="F5241">
        <v>64273</v>
      </c>
    </row>
    <row r="5242" spans="1:6" x14ac:dyDescent="0.25">
      <c r="A5242">
        <v>5218</v>
      </c>
      <c r="B5242">
        <v>62224.093573014434</v>
      </c>
      <c r="C5242">
        <v>4704.9064269855662</v>
      </c>
      <c r="E5242">
        <v>52.175000000000004</v>
      </c>
      <c r="F5242">
        <v>64274</v>
      </c>
    </row>
    <row r="5243" spans="1:6" x14ac:dyDescent="0.25">
      <c r="A5243">
        <v>5219</v>
      </c>
      <c r="B5243">
        <v>62224.093573014434</v>
      </c>
      <c r="C5243">
        <v>-4863.0935730144338</v>
      </c>
      <c r="E5243">
        <v>52.185000000000002</v>
      </c>
      <c r="F5243">
        <v>64274</v>
      </c>
    </row>
    <row r="5244" spans="1:6" x14ac:dyDescent="0.25">
      <c r="A5244">
        <v>5220</v>
      </c>
      <c r="B5244">
        <v>62224.093573014434</v>
      </c>
      <c r="C5244">
        <v>-15307.093573014434</v>
      </c>
      <c r="E5244">
        <v>52.195</v>
      </c>
      <c r="F5244">
        <v>64275</v>
      </c>
    </row>
    <row r="5245" spans="1:6" x14ac:dyDescent="0.25">
      <c r="A5245">
        <v>5221</v>
      </c>
      <c r="B5245">
        <v>62224.093573014434</v>
      </c>
      <c r="C5245">
        <v>-5937.0935730144338</v>
      </c>
      <c r="E5245">
        <v>52.205000000000005</v>
      </c>
      <c r="F5245">
        <v>64278</v>
      </c>
    </row>
    <row r="5246" spans="1:6" x14ac:dyDescent="0.25">
      <c r="A5246">
        <v>5222</v>
      </c>
      <c r="B5246">
        <v>62224.093573014434</v>
      </c>
      <c r="C5246">
        <v>2465.9064269855662</v>
      </c>
      <c r="E5246">
        <v>52.215000000000003</v>
      </c>
      <c r="F5246">
        <v>64279</v>
      </c>
    </row>
    <row r="5247" spans="1:6" x14ac:dyDescent="0.25">
      <c r="A5247">
        <v>5223</v>
      </c>
      <c r="B5247">
        <v>62224.093573014434</v>
      </c>
      <c r="C5247">
        <v>-5580.0935730144338</v>
      </c>
      <c r="E5247">
        <v>52.225000000000001</v>
      </c>
      <c r="F5247">
        <v>64279</v>
      </c>
    </row>
    <row r="5248" spans="1:6" x14ac:dyDescent="0.25">
      <c r="A5248">
        <v>5224</v>
      </c>
      <c r="B5248">
        <v>62224.093573014434</v>
      </c>
      <c r="C5248">
        <v>7334.9064269855662</v>
      </c>
      <c r="E5248">
        <v>52.235000000000007</v>
      </c>
      <c r="F5248">
        <v>64279</v>
      </c>
    </row>
    <row r="5249" spans="1:6" x14ac:dyDescent="0.25">
      <c r="A5249">
        <v>5225</v>
      </c>
      <c r="B5249">
        <v>65027.012521551449</v>
      </c>
      <c r="C5249">
        <v>-3521.012521551449</v>
      </c>
      <c r="E5249">
        <v>52.245000000000005</v>
      </c>
      <c r="F5249">
        <v>64280</v>
      </c>
    </row>
    <row r="5250" spans="1:6" x14ac:dyDescent="0.25">
      <c r="A5250">
        <v>5226</v>
      </c>
      <c r="B5250">
        <v>62224.093573014434</v>
      </c>
      <c r="C5250">
        <v>-1342.0935730144338</v>
      </c>
      <c r="E5250">
        <v>52.255000000000003</v>
      </c>
      <c r="F5250">
        <v>64282</v>
      </c>
    </row>
    <row r="5251" spans="1:6" x14ac:dyDescent="0.25">
      <c r="A5251">
        <v>5227</v>
      </c>
      <c r="B5251">
        <v>70632.850418625487</v>
      </c>
      <c r="C5251">
        <v>-6219.8504186254868</v>
      </c>
      <c r="E5251">
        <v>52.265000000000001</v>
      </c>
      <c r="F5251">
        <v>64289</v>
      </c>
    </row>
    <row r="5252" spans="1:6" x14ac:dyDescent="0.25">
      <c r="A5252">
        <v>5228</v>
      </c>
      <c r="B5252">
        <v>65027.012521551449</v>
      </c>
      <c r="C5252">
        <v>5716.987478448551</v>
      </c>
      <c r="E5252">
        <v>52.275000000000006</v>
      </c>
      <c r="F5252">
        <v>64289</v>
      </c>
    </row>
    <row r="5253" spans="1:6" x14ac:dyDescent="0.25">
      <c r="A5253">
        <v>5229</v>
      </c>
      <c r="B5253">
        <v>62224.093573014434</v>
      </c>
      <c r="C5253">
        <v>-3903.0935730144338</v>
      </c>
      <c r="E5253">
        <v>52.285000000000004</v>
      </c>
      <c r="F5253">
        <v>64292</v>
      </c>
    </row>
    <row r="5254" spans="1:6" x14ac:dyDescent="0.25">
      <c r="A5254">
        <v>5230</v>
      </c>
      <c r="B5254">
        <v>62224.093573014434</v>
      </c>
      <c r="C5254">
        <v>-3401.0935730144338</v>
      </c>
      <c r="E5254">
        <v>52.295000000000002</v>
      </c>
      <c r="F5254">
        <v>64292</v>
      </c>
    </row>
    <row r="5255" spans="1:6" x14ac:dyDescent="0.25">
      <c r="A5255">
        <v>5231</v>
      </c>
      <c r="B5255">
        <v>65027.012521551449</v>
      </c>
      <c r="C5255">
        <v>4360.987478448551</v>
      </c>
      <c r="E5255">
        <v>52.305000000000007</v>
      </c>
      <c r="F5255">
        <v>64293</v>
      </c>
    </row>
    <row r="5256" spans="1:6" x14ac:dyDescent="0.25">
      <c r="A5256">
        <v>5232</v>
      </c>
      <c r="B5256">
        <v>62224.093573014434</v>
      </c>
      <c r="C5256">
        <v>1783.9064269855662</v>
      </c>
      <c r="E5256">
        <v>52.315000000000005</v>
      </c>
      <c r="F5256">
        <v>64294</v>
      </c>
    </row>
    <row r="5257" spans="1:6" x14ac:dyDescent="0.25">
      <c r="A5257">
        <v>5233</v>
      </c>
      <c r="B5257">
        <v>62224.093573014434</v>
      </c>
      <c r="C5257">
        <v>-2168.0935730144338</v>
      </c>
      <c r="E5257">
        <v>52.325000000000003</v>
      </c>
      <c r="F5257">
        <v>64296</v>
      </c>
    </row>
    <row r="5258" spans="1:6" x14ac:dyDescent="0.25">
      <c r="A5258">
        <v>5234</v>
      </c>
      <c r="B5258">
        <v>65027.012521551449</v>
      </c>
      <c r="C5258">
        <v>3729.987478448551</v>
      </c>
      <c r="E5258">
        <v>52.335000000000001</v>
      </c>
      <c r="F5258">
        <v>64298</v>
      </c>
    </row>
    <row r="5259" spans="1:6" x14ac:dyDescent="0.25">
      <c r="A5259">
        <v>5235</v>
      </c>
      <c r="B5259">
        <v>62224.093573014434</v>
      </c>
      <c r="C5259">
        <v>-11618.093573014434</v>
      </c>
      <c r="E5259">
        <v>52.345000000000006</v>
      </c>
      <c r="F5259">
        <v>64305</v>
      </c>
    </row>
    <row r="5260" spans="1:6" x14ac:dyDescent="0.25">
      <c r="A5260">
        <v>5236</v>
      </c>
      <c r="B5260">
        <v>62224.093573014434</v>
      </c>
      <c r="C5260">
        <v>418.90642698556621</v>
      </c>
      <c r="E5260">
        <v>52.355000000000004</v>
      </c>
      <c r="F5260">
        <v>64307</v>
      </c>
    </row>
    <row r="5261" spans="1:6" x14ac:dyDescent="0.25">
      <c r="A5261">
        <v>5237</v>
      </c>
      <c r="B5261">
        <v>65027.012521551449</v>
      </c>
      <c r="C5261">
        <v>-3533.012521551449</v>
      </c>
      <c r="E5261">
        <v>52.365000000000002</v>
      </c>
      <c r="F5261">
        <v>64313</v>
      </c>
    </row>
    <row r="5262" spans="1:6" x14ac:dyDescent="0.25">
      <c r="A5262">
        <v>5238</v>
      </c>
      <c r="B5262">
        <v>62224.093573014434</v>
      </c>
      <c r="C5262">
        <v>3149.9064269855662</v>
      </c>
      <c r="E5262">
        <v>52.375000000000007</v>
      </c>
      <c r="F5262">
        <v>64314</v>
      </c>
    </row>
    <row r="5263" spans="1:6" x14ac:dyDescent="0.25">
      <c r="A5263">
        <v>5239</v>
      </c>
      <c r="B5263">
        <v>62224.093573014434</v>
      </c>
      <c r="C5263">
        <v>13027.906426985566</v>
      </c>
      <c r="E5263">
        <v>52.385000000000005</v>
      </c>
      <c r="F5263">
        <v>64316</v>
      </c>
    </row>
    <row r="5264" spans="1:6" x14ac:dyDescent="0.25">
      <c r="A5264">
        <v>5240</v>
      </c>
      <c r="B5264">
        <v>62224.093573014434</v>
      </c>
      <c r="C5264">
        <v>-7878.0935730144338</v>
      </c>
      <c r="E5264">
        <v>52.395000000000003</v>
      </c>
      <c r="F5264">
        <v>64317</v>
      </c>
    </row>
    <row r="5265" spans="1:6" x14ac:dyDescent="0.25">
      <c r="A5265">
        <v>5241</v>
      </c>
      <c r="B5265">
        <v>62224.093573014434</v>
      </c>
      <c r="C5265">
        <v>652.90642698556621</v>
      </c>
      <c r="E5265">
        <v>52.405000000000001</v>
      </c>
      <c r="F5265">
        <v>64318</v>
      </c>
    </row>
    <row r="5266" spans="1:6" x14ac:dyDescent="0.25">
      <c r="A5266">
        <v>5242</v>
      </c>
      <c r="B5266">
        <v>70632.850418625487</v>
      </c>
      <c r="C5266">
        <v>1222.1495813745132</v>
      </c>
      <c r="E5266">
        <v>52.415000000000006</v>
      </c>
      <c r="F5266">
        <v>64320</v>
      </c>
    </row>
    <row r="5267" spans="1:6" x14ac:dyDescent="0.25">
      <c r="A5267">
        <v>5243</v>
      </c>
      <c r="B5267">
        <v>62224.093573014434</v>
      </c>
      <c r="C5267">
        <v>-643.09357301443379</v>
      </c>
      <c r="E5267">
        <v>52.425000000000004</v>
      </c>
      <c r="F5267">
        <v>64321</v>
      </c>
    </row>
    <row r="5268" spans="1:6" x14ac:dyDescent="0.25">
      <c r="A5268">
        <v>5244</v>
      </c>
      <c r="B5268">
        <v>67829.931470088472</v>
      </c>
      <c r="C5268">
        <v>2250.0685299115285</v>
      </c>
      <c r="E5268">
        <v>52.435000000000002</v>
      </c>
      <c r="F5268">
        <v>64321</v>
      </c>
    </row>
    <row r="5269" spans="1:6" x14ac:dyDescent="0.25">
      <c r="A5269">
        <v>5245</v>
      </c>
      <c r="B5269">
        <v>62224.093573014434</v>
      </c>
      <c r="C5269">
        <v>1475.9064269855662</v>
      </c>
      <c r="E5269">
        <v>52.445</v>
      </c>
      <c r="F5269">
        <v>64321</v>
      </c>
    </row>
    <row r="5270" spans="1:6" x14ac:dyDescent="0.25">
      <c r="A5270">
        <v>5246</v>
      </c>
      <c r="B5270">
        <v>62224.093573014434</v>
      </c>
      <c r="C5270">
        <v>-7265.0935730144338</v>
      </c>
      <c r="E5270">
        <v>52.455000000000005</v>
      </c>
      <c r="F5270">
        <v>64322</v>
      </c>
    </row>
    <row r="5271" spans="1:6" x14ac:dyDescent="0.25">
      <c r="A5271">
        <v>5247</v>
      </c>
      <c r="B5271">
        <v>62224.093573014434</v>
      </c>
      <c r="C5271">
        <v>4811.9064269855662</v>
      </c>
      <c r="E5271">
        <v>52.465000000000003</v>
      </c>
      <c r="F5271">
        <v>64322</v>
      </c>
    </row>
    <row r="5272" spans="1:6" x14ac:dyDescent="0.25">
      <c r="A5272">
        <v>5248</v>
      </c>
      <c r="B5272">
        <v>67829.931470088472</v>
      </c>
      <c r="C5272">
        <v>4742.0685299115285</v>
      </c>
      <c r="E5272">
        <v>52.475000000000001</v>
      </c>
      <c r="F5272">
        <v>64323</v>
      </c>
    </row>
    <row r="5273" spans="1:6" x14ac:dyDescent="0.25">
      <c r="A5273">
        <v>5249</v>
      </c>
      <c r="B5273">
        <v>81844.526212773577</v>
      </c>
      <c r="C5273">
        <v>5337.4737872264232</v>
      </c>
      <c r="E5273">
        <v>52.485000000000007</v>
      </c>
      <c r="F5273">
        <v>64323</v>
      </c>
    </row>
    <row r="5274" spans="1:6" x14ac:dyDescent="0.25">
      <c r="A5274">
        <v>5250</v>
      </c>
      <c r="B5274">
        <v>62224.093573014434</v>
      </c>
      <c r="C5274">
        <v>-3935.0935730144338</v>
      </c>
      <c r="E5274">
        <v>52.495000000000005</v>
      </c>
      <c r="F5274">
        <v>64324</v>
      </c>
    </row>
    <row r="5275" spans="1:6" x14ac:dyDescent="0.25">
      <c r="A5275">
        <v>5251</v>
      </c>
      <c r="B5275">
        <v>65027.012521551449</v>
      </c>
      <c r="C5275">
        <v>2278.987478448551</v>
      </c>
      <c r="E5275">
        <v>52.505000000000003</v>
      </c>
      <c r="F5275">
        <v>64328</v>
      </c>
    </row>
    <row r="5276" spans="1:6" x14ac:dyDescent="0.25">
      <c r="A5276">
        <v>5252</v>
      </c>
      <c r="B5276">
        <v>62224.093573014434</v>
      </c>
      <c r="C5276">
        <v>-13036.093573014434</v>
      </c>
      <c r="E5276">
        <v>52.515000000000001</v>
      </c>
      <c r="F5276">
        <v>64330</v>
      </c>
    </row>
    <row r="5277" spans="1:6" x14ac:dyDescent="0.25">
      <c r="A5277">
        <v>5253</v>
      </c>
      <c r="B5277">
        <v>62224.093573014434</v>
      </c>
      <c r="C5277">
        <v>6669.9064269855662</v>
      </c>
      <c r="E5277">
        <v>52.525000000000006</v>
      </c>
      <c r="F5277">
        <v>64334</v>
      </c>
    </row>
    <row r="5278" spans="1:6" x14ac:dyDescent="0.25">
      <c r="A5278">
        <v>5254</v>
      </c>
      <c r="B5278">
        <v>62224.093573014434</v>
      </c>
      <c r="C5278">
        <v>-8203.0935730144338</v>
      </c>
      <c r="E5278">
        <v>52.535000000000004</v>
      </c>
      <c r="F5278">
        <v>64334</v>
      </c>
    </row>
    <row r="5279" spans="1:6" x14ac:dyDescent="0.25">
      <c r="A5279">
        <v>5255</v>
      </c>
      <c r="B5279">
        <v>62224.093573014434</v>
      </c>
      <c r="C5279">
        <v>-15122.093573014434</v>
      </c>
      <c r="E5279">
        <v>52.545000000000002</v>
      </c>
      <c r="F5279">
        <v>64338</v>
      </c>
    </row>
    <row r="5280" spans="1:6" x14ac:dyDescent="0.25">
      <c r="A5280">
        <v>5256</v>
      </c>
      <c r="B5280">
        <v>62224.093573014434</v>
      </c>
      <c r="C5280">
        <v>5088.9064269855662</v>
      </c>
      <c r="E5280">
        <v>52.555000000000007</v>
      </c>
      <c r="F5280">
        <v>64345</v>
      </c>
    </row>
    <row r="5281" spans="1:6" x14ac:dyDescent="0.25">
      <c r="A5281">
        <v>5257</v>
      </c>
      <c r="B5281">
        <v>65027.012521551449</v>
      </c>
      <c r="C5281">
        <v>-581.01252155144903</v>
      </c>
      <c r="E5281">
        <v>52.565000000000005</v>
      </c>
      <c r="F5281">
        <v>64347</v>
      </c>
    </row>
    <row r="5282" spans="1:6" x14ac:dyDescent="0.25">
      <c r="A5282">
        <v>5258</v>
      </c>
      <c r="B5282">
        <v>87450.364109847607</v>
      </c>
      <c r="C5282">
        <v>-6231.3641098476073</v>
      </c>
      <c r="E5282">
        <v>52.575000000000003</v>
      </c>
      <c r="F5282">
        <v>64350</v>
      </c>
    </row>
    <row r="5283" spans="1:6" x14ac:dyDescent="0.25">
      <c r="A5283">
        <v>5259</v>
      </c>
      <c r="B5283">
        <v>62224.093573014434</v>
      </c>
      <c r="C5283">
        <v>1745.9064269855662</v>
      </c>
      <c r="E5283">
        <v>52.585000000000001</v>
      </c>
      <c r="F5283">
        <v>64351</v>
      </c>
    </row>
    <row r="5284" spans="1:6" x14ac:dyDescent="0.25">
      <c r="A5284">
        <v>5260</v>
      </c>
      <c r="B5284">
        <v>62224.093573014434</v>
      </c>
      <c r="C5284">
        <v>5726.9064269855662</v>
      </c>
      <c r="E5284">
        <v>52.595000000000006</v>
      </c>
      <c r="F5284">
        <v>64355</v>
      </c>
    </row>
    <row r="5285" spans="1:6" x14ac:dyDescent="0.25">
      <c r="A5285">
        <v>5261</v>
      </c>
      <c r="B5285">
        <v>62224.093573014434</v>
      </c>
      <c r="C5285">
        <v>3868.9064269855662</v>
      </c>
      <c r="E5285">
        <v>52.605000000000004</v>
      </c>
      <c r="F5285">
        <v>64356</v>
      </c>
    </row>
    <row r="5286" spans="1:6" x14ac:dyDescent="0.25">
      <c r="A5286">
        <v>5262</v>
      </c>
      <c r="B5286">
        <v>65027.012521551449</v>
      </c>
      <c r="C5286">
        <v>4288.987478448551</v>
      </c>
      <c r="E5286">
        <v>52.615000000000002</v>
      </c>
      <c r="F5286">
        <v>64357</v>
      </c>
    </row>
    <row r="5287" spans="1:6" x14ac:dyDescent="0.25">
      <c r="A5287">
        <v>5263</v>
      </c>
      <c r="B5287">
        <v>62224.093573014434</v>
      </c>
      <c r="C5287">
        <v>2573.9064269855662</v>
      </c>
      <c r="E5287">
        <v>52.625000000000007</v>
      </c>
      <c r="F5287">
        <v>64358</v>
      </c>
    </row>
    <row r="5288" spans="1:6" x14ac:dyDescent="0.25">
      <c r="A5288">
        <v>5264</v>
      </c>
      <c r="B5288">
        <v>70632.850418625487</v>
      </c>
      <c r="C5288">
        <v>8876.1495813745132</v>
      </c>
      <c r="E5288">
        <v>52.635000000000005</v>
      </c>
      <c r="F5288">
        <v>64360</v>
      </c>
    </row>
    <row r="5289" spans="1:6" x14ac:dyDescent="0.25">
      <c r="A5289">
        <v>5265</v>
      </c>
      <c r="B5289">
        <v>62224.093573014434</v>
      </c>
      <c r="C5289">
        <v>3804.9064269855662</v>
      </c>
      <c r="E5289">
        <v>52.645000000000003</v>
      </c>
      <c r="F5289">
        <v>64363</v>
      </c>
    </row>
    <row r="5290" spans="1:6" x14ac:dyDescent="0.25">
      <c r="A5290">
        <v>5266</v>
      </c>
      <c r="B5290">
        <v>62224.093573014434</v>
      </c>
      <c r="C5290">
        <v>2057.9064269855662</v>
      </c>
      <c r="E5290">
        <v>52.655000000000001</v>
      </c>
      <c r="F5290">
        <v>64368</v>
      </c>
    </row>
    <row r="5291" spans="1:6" x14ac:dyDescent="0.25">
      <c r="A5291">
        <v>5267</v>
      </c>
      <c r="B5291">
        <v>62224.093573014434</v>
      </c>
      <c r="C5291">
        <v>-115.09357301443379</v>
      </c>
      <c r="E5291">
        <v>52.665000000000006</v>
      </c>
      <c r="F5291">
        <v>64369</v>
      </c>
    </row>
    <row r="5292" spans="1:6" x14ac:dyDescent="0.25">
      <c r="A5292">
        <v>5268</v>
      </c>
      <c r="B5292">
        <v>62224.093573014434</v>
      </c>
      <c r="C5292">
        <v>5441.9064269855662</v>
      </c>
      <c r="E5292">
        <v>52.675000000000004</v>
      </c>
      <c r="F5292">
        <v>64377</v>
      </c>
    </row>
    <row r="5293" spans="1:6" x14ac:dyDescent="0.25">
      <c r="A5293">
        <v>5269</v>
      </c>
      <c r="B5293">
        <v>62224.093573014434</v>
      </c>
      <c r="C5293">
        <v>2909.9064269855662</v>
      </c>
      <c r="E5293">
        <v>52.685000000000002</v>
      </c>
      <c r="F5293">
        <v>64379</v>
      </c>
    </row>
    <row r="5294" spans="1:6" x14ac:dyDescent="0.25">
      <c r="A5294">
        <v>5270</v>
      </c>
      <c r="B5294">
        <v>62224.093573014434</v>
      </c>
      <c r="C5294">
        <v>-4974.0935730144338</v>
      </c>
      <c r="E5294">
        <v>52.695</v>
      </c>
      <c r="F5294">
        <v>64383</v>
      </c>
    </row>
    <row r="5295" spans="1:6" x14ac:dyDescent="0.25">
      <c r="A5295">
        <v>5271</v>
      </c>
      <c r="B5295">
        <v>73435.769367162517</v>
      </c>
      <c r="C5295">
        <v>-6292.7693671625166</v>
      </c>
      <c r="E5295">
        <v>52.705000000000005</v>
      </c>
      <c r="F5295">
        <v>64384</v>
      </c>
    </row>
    <row r="5296" spans="1:6" x14ac:dyDescent="0.25">
      <c r="A5296">
        <v>5272</v>
      </c>
      <c r="B5296">
        <v>62224.093573014434</v>
      </c>
      <c r="C5296">
        <v>3022.9064269855662</v>
      </c>
      <c r="E5296">
        <v>52.715000000000003</v>
      </c>
      <c r="F5296">
        <v>64389</v>
      </c>
    </row>
    <row r="5297" spans="1:6" x14ac:dyDescent="0.25">
      <c r="A5297">
        <v>5273</v>
      </c>
      <c r="B5297">
        <v>62224.093573014434</v>
      </c>
      <c r="C5297">
        <v>-5333.0935730144338</v>
      </c>
      <c r="E5297">
        <v>52.725000000000001</v>
      </c>
      <c r="F5297">
        <v>64391</v>
      </c>
    </row>
    <row r="5298" spans="1:6" x14ac:dyDescent="0.25">
      <c r="A5298">
        <v>5274</v>
      </c>
      <c r="B5298">
        <v>65027.012521551449</v>
      </c>
      <c r="C5298">
        <v>-257.01252155144903</v>
      </c>
      <c r="E5298">
        <v>52.735000000000007</v>
      </c>
      <c r="F5298">
        <v>64392</v>
      </c>
    </row>
    <row r="5299" spans="1:6" x14ac:dyDescent="0.25">
      <c r="A5299">
        <v>5275</v>
      </c>
      <c r="B5299">
        <v>62224.093573014434</v>
      </c>
      <c r="C5299">
        <v>-4832.0935730144338</v>
      </c>
      <c r="E5299">
        <v>52.745000000000005</v>
      </c>
      <c r="F5299">
        <v>64396</v>
      </c>
    </row>
    <row r="5300" spans="1:6" x14ac:dyDescent="0.25">
      <c r="A5300">
        <v>5276</v>
      </c>
      <c r="B5300">
        <v>62224.093573014434</v>
      </c>
      <c r="C5300">
        <v>8692.9064269855662</v>
      </c>
      <c r="E5300">
        <v>52.755000000000003</v>
      </c>
      <c r="F5300">
        <v>64398</v>
      </c>
    </row>
    <row r="5301" spans="1:6" x14ac:dyDescent="0.25">
      <c r="A5301">
        <v>5277</v>
      </c>
      <c r="B5301">
        <v>62224.093573014434</v>
      </c>
      <c r="C5301">
        <v>5123.9064269855662</v>
      </c>
      <c r="E5301">
        <v>52.765000000000001</v>
      </c>
      <c r="F5301">
        <v>64399</v>
      </c>
    </row>
    <row r="5302" spans="1:6" x14ac:dyDescent="0.25">
      <c r="A5302">
        <v>5278</v>
      </c>
      <c r="B5302">
        <v>62224.093573014434</v>
      </c>
      <c r="C5302">
        <v>12023.906426985566</v>
      </c>
      <c r="E5302">
        <v>52.775000000000006</v>
      </c>
      <c r="F5302">
        <v>64401</v>
      </c>
    </row>
    <row r="5303" spans="1:6" x14ac:dyDescent="0.25">
      <c r="A5303">
        <v>5279</v>
      </c>
      <c r="B5303">
        <v>65027.012521551449</v>
      </c>
      <c r="C5303">
        <v>583.98747844855097</v>
      </c>
      <c r="E5303">
        <v>52.785000000000004</v>
      </c>
      <c r="F5303">
        <v>64402</v>
      </c>
    </row>
    <row r="5304" spans="1:6" x14ac:dyDescent="0.25">
      <c r="A5304">
        <v>5280</v>
      </c>
      <c r="B5304">
        <v>62224.093573014434</v>
      </c>
      <c r="C5304">
        <v>790.90642698556621</v>
      </c>
      <c r="E5304">
        <v>52.795000000000002</v>
      </c>
      <c r="F5304">
        <v>64403</v>
      </c>
    </row>
    <row r="5305" spans="1:6" x14ac:dyDescent="0.25">
      <c r="A5305">
        <v>5281</v>
      </c>
      <c r="B5305">
        <v>255625.50102206887</v>
      </c>
      <c r="C5305">
        <v>-10493.501022068871</v>
      </c>
      <c r="E5305">
        <v>52.805000000000007</v>
      </c>
      <c r="F5305">
        <v>64407</v>
      </c>
    </row>
    <row r="5306" spans="1:6" x14ac:dyDescent="0.25">
      <c r="A5306">
        <v>5282</v>
      </c>
      <c r="B5306">
        <v>79041.607264236547</v>
      </c>
      <c r="C5306">
        <v>-873.60726423654705</v>
      </c>
      <c r="E5306">
        <v>52.815000000000005</v>
      </c>
      <c r="F5306">
        <v>64407</v>
      </c>
    </row>
    <row r="5307" spans="1:6" x14ac:dyDescent="0.25">
      <c r="A5307">
        <v>5283</v>
      </c>
      <c r="B5307">
        <v>62224.093573014434</v>
      </c>
      <c r="C5307">
        <v>-4074.0935730144338</v>
      </c>
      <c r="E5307">
        <v>52.825000000000003</v>
      </c>
      <c r="F5307">
        <v>64408</v>
      </c>
    </row>
    <row r="5308" spans="1:6" x14ac:dyDescent="0.25">
      <c r="A5308">
        <v>5284</v>
      </c>
      <c r="B5308">
        <v>62224.093573014434</v>
      </c>
      <c r="C5308">
        <v>-398.09357301443379</v>
      </c>
      <c r="E5308">
        <v>52.835000000000001</v>
      </c>
      <c r="F5308">
        <v>64409</v>
      </c>
    </row>
    <row r="5309" spans="1:6" x14ac:dyDescent="0.25">
      <c r="A5309">
        <v>5285</v>
      </c>
      <c r="B5309">
        <v>62224.093573014434</v>
      </c>
      <c r="C5309">
        <v>-338.09357301443379</v>
      </c>
      <c r="E5309">
        <v>52.845000000000006</v>
      </c>
      <c r="F5309">
        <v>64412</v>
      </c>
    </row>
    <row r="5310" spans="1:6" x14ac:dyDescent="0.25">
      <c r="A5310">
        <v>5286</v>
      </c>
      <c r="B5310">
        <v>62224.093573014434</v>
      </c>
      <c r="C5310">
        <v>1629.9064269855662</v>
      </c>
      <c r="E5310">
        <v>52.855000000000004</v>
      </c>
      <c r="F5310">
        <v>64413</v>
      </c>
    </row>
    <row r="5311" spans="1:6" x14ac:dyDescent="0.25">
      <c r="A5311">
        <v>5287</v>
      </c>
      <c r="B5311">
        <v>62224.093573014434</v>
      </c>
      <c r="C5311">
        <v>4921.9064269855662</v>
      </c>
      <c r="E5311">
        <v>52.865000000000002</v>
      </c>
      <c r="F5311">
        <v>64415</v>
      </c>
    </row>
    <row r="5312" spans="1:6" x14ac:dyDescent="0.25">
      <c r="A5312">
        <v>5288</v>
      </c>
      <c r="B5312">
        <v>62224.093573014434</v>
      </c>
      <c r="C5312">
        <v>5467.9064269855662</v>
      </c>
      <c r="E5312">
        <v>52.875000000000007</v>
      </c>
      <c r="F5312">
        <v>64417</v>
      </c>
    </row>
    <row r="5313" spans="1:6" x14ac:dyDescent="0.25">
      <c r="A5313">
        <v>5289</v>
      </c>
      <c r="B5313">
        <v>65027.012521551449</v>
      </c>
      <c r="C5313">
        <v>-2881.012521551449</v>
      </c>
      <c r="E5313">
        <v>52.885000000000005</v>
      </c>
      <c r="F5313">
        <v>64420</v>
      </c>
    </row>
    <row r="5314" spans="1:6" x14ac:dyDescent="0.25">
      <c r="A5314">
        <v>5290</v>
      </c>
      <c r="B5314">
        <v>62224.093573014434</v>
      </c>
      <c r="C5314">
        <v>-5196.0935730144338</v>
      </c>
      <c r="E5314">
        <v>52.895000000000003</v>
      </c>
      <c r="F5314">
        <v>64421</v>
      </c>
    </row>
    <row r="5315" spans="1:6" x14ac:dyDescent="0.25">
      <c r="A5315">
        <v>5291</v>
      </c>
      <c r="B5315">
        <v>65027.012521551449</v>
      </c>
      <c r="C5315">
        <v>-30.012521551449026</v>
      </c>
      <c r="E5315">
        <v>52.905000000000001</v>
      </c>
      <c r="F5315">
        <v>64422</v>
      </c>
    </row>
    <row r="5316" spans="1:6" x14ac:dyDescent="0.25">
      <c r="A5316">
        <v>5292</v>
      </c>
      <c r="B5316">
        <v>62224.093573014434</v>
      </c>
      <c r="C5316">
        <v>-4291.0935730144338</v>
      </c>
      <c r="E5316">
        <v>52.915000000000006</v>
      </c>
      <c r="F5316">
        <v>64422</v>
      </c>
    </row>
    <row r="5317" spans="1:6" x14ac:dyDescent="0.25">
      <c r="A5317">
        <v>5293</v>
      </c>
      <c r="B5317">
        <v>62224.093573014434</v>
      </c>
      <c r="C5317">
        <v>2651.9064269855662</v>
      </c>
      <c r="E5317">
        <v>52.925000000000004</v>
      </c>
      <c r="F5317">
        <v>64425</v>
      </c>
    </row>
    <row r="5318" spans="1:6" x14ac:dyDescent="0.25">
      <c r="A5318">
        <v>5294</v>
      </c>
      <c r="B5318">
        <v>65027.012521551449</v>
      </c>
      <c r="C5318">
        <v>3633.987478448551</v>
      </c>
      <c r="E5318">
        <v>52.935000000000002</v>
      </c>
      <c r="F5318">
        <v>64425</v>
      </c>
    </row>
    <row r="5319" spans="1:6" x14ac:dyDescent="0.25">
      <c r="A5319">
        <v>5295</v>
      </c>
      <c r="B5319">
        <v>62224.093573014434</v>
      </c>
      <c r="C5319">
        <v>-5922.0935730144338</v>
      </c>
      <c r="E5319">
        <v>52.945</v>
      </c>
      <c r="F5319">
        <v>64426</v>
      </c>
    </row>
    <row r="5320" spans="1:6" x14ac:dyDescent="0.25">
      <c r="A5320">
        <v>5296</v>
      </c>
      <c r="B5320">
        <v>62224.093573014434</v>
      </c>
      <c r="C5320">
        <v>-10683.093573014434</v>
      </c>
      <c r="E5320">
        <v>52.955000000000005</v>
      </c>
      <c r="F5320">
        <v>64426</v>
      </c>
    </row>
    <row r="5321" spans="1:6" x14ac:dyDescent="0.25">
      <c r="A5321">
        <v>5297</v>
      </c>
      <c r="B5321">
        <v>65027.012521551449</v>
      </c>
      <c r="C5321">
        <v>1993.987478448551</v>
      </c>
      <c r="E5321">
        <v>52.965000000000003</v>
      </c>
      <c r="F5321">
        <v>64427</v>
      </c>
    </row>
    <row r="5322" spans="1:6" x14ac:dyDescent="0.25">
      <c r="A5322">
        <v>5298</v>
      </c>
      <c r="B5322">
        <v>87450.364109847607</v>
      </c>
      <c r="C5322">
        <v>1688.6358901523927</v>
      </c>
      <c r="E5322">
        <v>52.975000000000001</v>
      </c>
      <c r="F5322">
        <v>64428</v>
      </c>
    </row>
    <row r="5323" spans="1:6" x14ac:dyDescent="0.25">
      <c r="A5323">
        <v>5299</v>
      </c>
      <c r="B5323">
        <v>73435.769367162517</v>
      </c>
      <c r="C5323">
        <v>3936.2306328374834</v>
      </c>
      <c r="E5323">
        <v>52.985000000000007</v>
      </c>
      <c r="F5323">
        <v>64431</v>
      </c>
    </row>
    <row r="5324" spans="1:6" x14ac:dyDescent="0.25">
      <c r="A5324">
        <v>5300</v>
      </c>
      <c r="B5324">
        <v>62224.093573014434</v>
      </c>
      <c r="C5324">
        <v>1690.9064269855662</v>
      </c>
      <c r="E5324">
        <v>52.995000000000005</v>
      </c>
      <c r="F5324">
        <v>64433</v>
      </c>
    </row>
    <row r="5325" spans="1:6" x14ac:dyDescent="0.25">
      <c r="A5325">
        <v>5301</v>
      </c>
      <c r="B5325">
        <v>67829.931470088472</v>
      </c>
      <c r="C5325">
        <v>-436.93147008847154</v>
      </c>
      <c r="E5325">
        <v>53.005000000000003</v>
      </c>
      <c r="F5325">
        <v>64436</v>
      </c>
    </row>
    <row r="5326" spans="1:6" x14ac:dyDescent="0.25">
      <c r="A5326">
        <v>5302</v>
      </c>
      <c r="B5326">
        <v>76238.688315699532</v>
      </c>
      <c r="C5326">
        <v>6644.3116843004682</v>
      </c>
      <c r="E5326">
        <v>53.015000000000001</v>
      </c>
      <c r="F5326">
        <v>64437</v>
      </c>
    </row>
    <row r="5327" spans="1:6" x14ac:dyDescent="0.25">
      <c r="A5327">
        <v>5303</v>
      </c>
      <c r="B5327">
        <v>547129.07166991907</v>
      </c>
      <c r="C5327">
        <v>-23243.071669919067</v>
      </c>
      <c r="E5327">
        <v>53.025000000000006</v>
      </c>
      <c r="F5327">
        <v>64439</v>
      </c>
    </row>
    <row r="5328" spans="1:6" x14ac:dyDescent="0.25">
      <c r="A5328">
        <v>5304</v>
      </c>
      <c r="B5328">
        <v>62224.093573014434</v>
      </c>
      <c r="C5328">
        <v>-10376.093573014434</v>
      </c>
      <c r="E5328">
        <v>53.035000000000004</v>
      </c>
      <c r="F5328">
        <v>64440</v>
      </c>
    </row>
    <row r="5329" spans="1:6" x14ac:dyDescent="0.25">
      <c r="A5329">
        <v>5305</v>
      </c>
      <c r="B5329">
        <v>62224.093573014434</v>
      </c>
      <c r="C5329">
        <v>-2871.0935730144338</v>
      </c>
      <c r="E5329">
        <v>53.045000000000002</v>
      </c>
      <c r="F5329">
        <v>64440</v>
      </c>
    </row>
    <row r="5330" spans="1:6" x14ac:dyDescent="0.25">
      <c r="A5330">
        <v>5306</v>
      </c>
      <c r="B5330">
        <v>157523.33782327315</v>
      </c>
      <c r="C5330">
        <v>13651.662176726852</v>
      </c>
      <c r="E5330">
        <v>53.055000000000007</v>
      </c>
      <c r="F5330">
        <v>64443</v>
      </c>
    </row>
    <row r="5331" spans="1:6" x14ac:dyDescent="0.25">
      <c r="A5331">
        <v>5307</v>
      </c>
      <c r="B5331">
        <v>65027.012521551449</v>
      </c>
      <c r="C5331">
        <v>-1604.012521551449</v>
      </c>
      <c r="E5331">
        <v>53.065000000000005</v>
      </c>
      <c r="F5331">
        <v>64443</v>
      </c>
    </row>
    <row r="5332" spans="1:6" x14ac:dyDescent="0.25">
      <c r="A5332">
        <v>5308</v>
      </c>
      <c r="B5332">
        <v>62224.093573014434</v>
      </c>
      <c r="C5332">
        <v>-6195.0935730144338</v>
      </c>
      <c r="E5332">
        <v>53.075000000000003</v>
      </c>
      <c r="F5332">
        <v>64445</v>
      </c>
    </row>
    <row r="5333" spans="1:6" x14ac:dyDescent="0.25">
      <c r="A5333">
        <v>5309</v>
      </c>
      <c r="B5333">
        <v>62224.093573014434</v>
      </c>
      <c r="C5333">
        <v>3500.9064269855662</v>
      </c>
      <c r="E5333">
        <v>53.085000000000001</v>
      </c>
      <c r="F5333">
        <v>64446</v>
      </c>
    </row>
    <row r="5334" spans="1:6" x14ac:dyDescent="0.25">
      <c r="A5334">
        <v>5310</v>
      </c>
      <c r="B5334">
        <v>62224.093573014434</v>
      </c>
      <c r="C5334">
        <v>-8618.0935730144338</v>
      </c>
      <c r="E5334">
        <v>53.095000000000006</v>
      </c>
      <c r="F5334">
        <v>64452</v>
      </c>
    </row>
    <row r="5335" spans="1:6" x14ac:dyDescent="0.25">
      <c r="A5335">
        <v>5311</v>
      </c>
      <c r="B5335">
        <v>65027.012521551449</v>
      </c>
      <c r="C5335">
        <v>2245.987478448551</v>
      </c>
      <c r="E5335">
        <v>53.105000000000004</v>
      </c>
      <c r="F5335">
        <v>64456</v>
      </c>
    </row>
    <row r="5336" spans="1:6" x14ac:dyDescent="0.25">
      <c r="A5336">
        <v>5312</v>
      </c>
      <c r="B5336">
        <v>62224.093573014434</v>
      </c>
      <c r="C5336">
        <v>-752.09357301443379</v>
      </c>
      <c r="E5336">
        <v>53.115000000000002</v>
      </c>
      <c r="F5336">
        <v>64458</v>
      </c>
    </row>
    <row r="5337" spans="1:6" x14ac:dyDescent="0.25">
      <c r="A5337">
        <v>5313</v>
      </c>
      <c r="B5337">
        <v>65027.012521551449</v>
      </c>
      <c r="C5337">
        <v>-3219.012521551449</v>
      </c>
      <c r="E5337">
        <v>53.125000000000007</v>
      </c>
      <c r="F5337">
        <v>64458</v>
      </c>
    </row>
    <row r="5338" spans="1:6" x14ac:dyDescent="0.25">
      <c r="A5338">
        <v>5314</v>
      </c>
      <c r="B5338">
        <v>62224.093573014434</v>
      </c>
      <c r="C5338">
        <v>-6703.0935730144338</v>
      </c>
      <c r="E5338">
        <v>53.135000000000005</v>
      </c>
      <c r="F5338">
        <v>64461</v>
      </c>
    </row>
    <row r="5339" spans="1:6" x14ac:dyDescent="0.25">
      <c r="A5339">
        <v>5315</v>
      </c>
      <c r="B5339">
        <v>62224.093573014434</v>
      </c>
      <c r="C5339">
        <v>-7087.0935730144338</v>
      </c>
      <c r="E5339">
        <v>53.145000000000003</v>
      </c>
      <c r="F5339">
        <v>64462</v>
      </c>
    </row>
    <row r="5340" spans="1:6" x14ac:dyDescent="0.25">
      <c r="A5340">
        <v>5316</v>
      </c>
      <c r="B5340">
        <v>62224.093573014434</v>
      </c>
      <c r="C5340">
        <v>-8049.0935730144338</v>
      </c>
      <c r="E5340">
        <v>53.155000000000001</v>
      </c>
      <c r="F5340">
        <v>64462</v>
      </c>
    </row>
    <row r="5341" spans="1:6" x14ac:dyDescent="0.25">
      <c r="A5341">
        <v>5317</v>
      </c>
      <c r="B5341">
        <v>62224.093573014434</v>
      </c>
      <c r="C5341">
        <v>7912.9064269855662</v>
      </c>
      <c r="E5341">
        <v>53.165000000000006</v>
      </c>
      <c r="F5341">
        <v>64464</v>
      </c>
    </row>
    <row r="5342" spans="1:6" x14ac:dyDescent="0.25">
      <c r="A5342">
        <v>5318</v>
      </c>
      <c r="B5342">
        <v>62224.093573014434</v>
      </c>
      <c r="C5342">
        <v>-2355.0935730144338</v>
      </c>
      <c r="E5342">
        <v>53.175000000000004</v>
      </c>
      <c r="F5342">
        <v>64469</v>
      </c>
    </row>
    <row r="5343" spans="1:6" x14ac:dyDescent="0.25">
      <c r="A5343">
        <v>5319</v>
      </c>
      <c r="B5343">
        <v>62224.093573014434</v>
      </c>
      <c r="C5343">
        <v>-1925.0935730144338</v>
      </c>
      <c r="E5343">
        <v>53.185000000000002</v>
      </c>
      <c r="F5343">
        <v>64470</v>
      </c>
    </row>
    <row r="5344" spans="1:6" x14ac:dyDescent="0.25">
      <c r="A5344">
        <v>5320</v>
      </c>
      <c r="B5344">
        <v>62224.093573014434</v>
      </c>
      <c r="C5344">
        <v>-865.09357301443379</v>
      </c>
      <c r="E5344">
        <v>53.195</v>
      </c>
      <c r="F5344">
        <v>64476</v>
      </c>
    </row>
    <row r="5345" spans="1:6" x14ac:dyDescent="0.25">
      <c r="A5345">
        <v>5321</v>
      </c>
      <c r="B5345">
        <v>65027.012521551449</v>
      </c>
      <c r="C5345">
        <v>-1417.012521551449</v>
      </c>
      <c r="E5345">
        <v>53.205000000000005</v>
      </c>
      <c r="F5345">
        <v>64478</v>
      </c>
    </row>
    <row r="5346" spans="1:6" x14ac:dyDescent="0.25">
      <c r="A5346">
        <v>5322</v>
      </c>
      <c r="B5346">
        <v>73435.769367162517</v>
      </c>
      <c r="C5346">
        <v>5509.2306328374834</v>
      </c>
      <c r="E5346">
        <v>53.215000000000003</v>
      </c>
      <c r="F5346">
        <v>64479</v>
      </c>
    </row>
    <row r="5347" spans="1:6" x14ac:dyDescent="0.25">
      <c r="A5347">
        <v>5323</v>
      </c>
      <c r="B5347">
        <v>62224.093573014434</v>
      </c>
      <c r="C5347">
        <v>-5434.0935730144338</v>
      </c>
      <c r="E5347">
        <v>53.225000000000001</v>
      </c>
      <c r="F5347">
        <v>64479</v>
      </c>
    </row>
    <row r="5348" spans="1:6" x14ac:dyDescent="0.25">
      <c r="A5348">
        <v>5324</v>
      </c>
      <c r="B5348">
        <v>65027.012521551449</v>
      </c>
      <c r="C5348">
        <v>-7209.012521551449</v>
      </c>
      <c r="E5348">
        <v>53.235000000000007</v>
      </c>
      <c r="F5348">
        <v>64482</v>
      </c>
    </row>
    <row r="5349" spans="1:6" x14ac:dyDescent="0.25">
      <c r="A5349">
        <v>5325</v>
      </c>
      <c r="B5349">
        <v>62224.093573014434</v>
      </c>
      <c r="C5349">
        <v>-644.09357301443379</v>
      </c>
      <c r="E5349">
        <v>53.245000000000005</v>
      </c>
      <c r="F5349">
        <v>64485</v>
      </c>
    </row>
    <row r="5350" spans="1:6" x14ac:dyDescent="0.25">
      <c r="A5350">
        <v>5326</v>
      </c>
      <c r="B5350">
        <v>62224.093573014434</v>
      </c>
      <c r="C5350">
        <v>5910.9064269855662</v>
      </c>
      <c r="E5350">
        <v>53.255000000000003</v>
      </c>
      <c r="F5350">
        <v>64491</v>
      </c>
    </row>
    <row r="5351" spans="1:6" x14ac:dyDescent="0.25">
      <c r="A5351">
        <v>5327</v>
      </c>
      <c r="B5351">
        <v>67829.931470088472</v>
      </c>
      <c r="C5351">
        <v>-2147.9314700884715</v>
      </c>
      <c r="E5351">
        <v>53.265000000000001</v>
      </c>
      <c r="F5351">
        <v>64499</v>
      </c>
    </row>
    <row r="5352" spans="1:6" x14ac:dyDescent="0.25">
      <c r="A5352">
        <v>5328</v>
      </c>
      <c r="B5352">
        <v>62224.093573014434</v>
      </c>
      <c r="C5352">
        <v>-7508.0935730144338</v>
      </c>
      <c r="E5352">
        <v>53.275000000000006</v>
      </c>
      <c r="F5352">
        <v>64499</v>
      </c>
    </row>
    <row r="5353" spans="1:6" x14ac:dyDescent="0.25">
      <c r="A5353">
        <v>5329</v>
      </c>
      <c r="B5353">
        <v>62224.093573014434</v>
      </c>
      <c r="C5353">
        <v>11102.906426985566</v>
      </c>
      <c r="E5353">
        <v>53.285000000000004</v>
      </c>
      <c r="F5353">
        <v>64502</v>
      </c>
    </row>
    <row r="5354" spans="1:6" x14ac:dyDescent="0.25">
      <c r="A5354">
        <v>5330</v>
      </c>
      <c r="B5354">
        <v>62224.093573014434</v>
      </c>
      <c r="C5354">
        <v>-7282.0935730144338</v>
      </c>
      <c r="E5354">
        <v>53.295000000000002</v>
      </c>
      <c r="F5354">
        <v>64503</v>
      </c>
    </row>
    <row r="5355" spans="1:6" x14ac:dyDescent="0.25">
      <c r="A5355">
        <v>5331</v>
      </c>
      <c r="B5355">
        <v>73435.769367162517</v>
      </c>
      <c r="C5355">
        <v>3901.2306328374834</v>
      </c>
      <c r="E5355">
        <v>53.305000000000007</v>
      </c>
      <c r="F5355">
        <v>64503</v>
      </c>
    </row>
    <row r="5356" spans="1:6" x14ac:dyDescent="0.25">
      <c r="A5356">
        <v>5332</v>
      </c>
      <c r="B5356">
        <v>62224.093573014434</v>
      </c>
      <c r="C5356">
        <v>3519.9064269855662</v>
      </c>
      <c r="E5356">
        <v>53.315000000000005</v>
      </c>
      <c r="F5356">
        <v>64507</v>
      </c>
    </row>
    <row r="5357" spans="1:6" x14ac:dyDescent="0.25">
      <c r="A5357">
        <v>5333</v>
      </c>
      <c r="B5357">
        <v>62224.093573014434</v>
      </c>
      <c r="C5357">
        <v>2399.9064269855662</v>
      </c>
      <c r="E5357">
        <v>53.325000000000003</v>
      </c>
      <c r="F5357">
        <v>64510</v>
      </c>
    </row>
    <row r="5358" spans="1:6" x14ac:dyDescent="0.25">
      <c r="A5358">
        <v>5334</v>
      </c>
      <c r="B5358">
        <v>62224.093573014434</v>
      </c>
      <c r="C5358">
        <v>3011.9064269855662</v>
      </c>
      <c r="E5358">
        <v>53.335000000000001</v>
      </c>
      <c r="F5358">
        <v>64511</v>
      </c>
    </row>
    <row r="5359" spans="1:6" x14ac:dyDescent="0.25">
      <c r="A5359">
        <v>5335</v>
      </c>
      <c r="B5359">
        <v>67829.931470088472</v>
      </c>
      <c r="C5359">
        <v>-3404.9314700884715</v>
      </c>
      <c r="E5359">
        <v>53.345000000000006</v>
      </c>
      <c r="F5359">
        <v>64522</v>
      </c>
    </row>
    <row r="5360" spans="1:6" x14ac:dyDescent="0.25">
      <c r="A5360">
        <v>5336</v>
      </c>
      <c r="B5360">
        <v>84647.445161310607</v>
      </c>
      <c r="C5360">
        <v>12015.554838689393</v>
      </c>
      <c r="E5360">
        <v>53.355000000000004</v>
      </c>
      <c r="F5360">
        <v>64522</v>
      </c>
    </row>
    <row r="5361" spans="1:6" x14ac:dyDescent="0.25">
      <c r="A5361">
        <v>5337</v>
      </c>
      <c r="B5361">
        <v>62224.093573014434</v>
      </c>
      <c r="C5361">
        <v>1469.9064269855662</v>
      </c>
      <c r="E5361">
        <v>53.365000000000002</v>
      </c>
      <c r="F5361">
        <v>64524</v>
      </c>
    </row>
    <row r="5362" spans="1:6" x14ac:dyDescent="0.25">
      <c r="A5362">
        <v>5338</v>
      </c>
      <c r="B5362">
        <v>65027.012521551449</v>
      </c>
      <c r="C5362">
        <v>-3476.012521551449</v>
      </c>
      <c r="E5362">
        <v>53.375000000000007</v>
      </c>
      <c r="F5362">
        <v>64524</v>
      </c>
    </row>
    <row r="5363" spans="1:6" x14ac:dyDescent="0.25">
      <c r="A5363">
        <v>5339</v>
      </c>
      <c r="B5363">
        <v>62224.093573014434</v>
      </c>
      <c r="C5363">
        <v>-13035.093573014434</v>
      </c>
      <c r="E5363">
        <v>53.385000000000005</v>
      </c>
      <c r="F5363">
        <v>64528</v>
      </c>
    </row>
    <row r="5364" spans="1:6" x14ac:dyDescent="0.25">
      <c r="A5364">
        <v>5340</v>
      </c>
      <c r="B5364">
        <v>62224.093573014434</v>
      </c>
      <c r="C5364">
        <v>5826.9064269855662</v>
      </c>
      <c r="E5364">
        <v>53.395000000000003</v>
      </c>
      <c r="F5364">
        <v>64529</v>
      </c>
    </row>
    <row r="5365" spans="1:6" x14ac:dyDescent="0.25">
      <c r="A5365">
        <v>5341</v>
      </c>
      <c r="B5365">
        <v>62224.093573014434</v>
      </c>
      <c r="C5365">
        <v>-4530.0935730144338</v>
      </c>
      <c r="E5365">
        <v>53.405000000000001</v>
      </c>
      <c r="F5365">
        <v>64532</v>
      </c>
    </row>
    <row r="5366" spans="1:6" x14ac:dyDescent="0.25">
      <c r="A5366">
        <v>5342</v>
      </c>
      <c r="B5366">
        <v>62224.093573014434</v>
      </c>
      <c r="C5366">
        <v>-5214.0935730144338</v>
      </c>
      <c r="E5366">
        <v>53.415000000000006</v>
      </c>
      <c r="F5366">
        <v>64538</v>
      </c>
    </row>
    <row r="5367" spans="1:6" x14ac:dyDescent="0.25">
      <c r="A5367">
        <v>5343</v>
      </c>
      <c r="B5367">
        <v>62224.093573014434</v>
      </c>
      <c r="C5367">
        <v>-8806.0935730144338</v>
      </c>
      <c r="E5367">
        <v>53.425000000000004</v>
      </c>
      <c r="F5367">
        <v>64540</v>
      </c>
    </row>
    <row r="5368" spans="1:6" x14ac:dyDescent="0.25">
      <c r="A5368">
        <v>5344</v>
      </c>
      <c r="B5368">
        <v>70632.850418625487</v>
      </c>
      <c r="C5368">
        <v>5509.1495813745132</v>
      </c>
      <c r="E5368">
        <v>53.435000000000002</v>
      </c>
      <c r="F5368">
        <v>64543</v>
      </c>
    </row>
    <row r="5369" spans="1:6" x14ac:dyDescent="0.25">
      <c r="A5369">
        <v>5345</v>
      </c>
      <c r="B5369">
        <v>62224.093573014434</v>
      </c>
      <c r="C5369">
        <v>-4834.0935730144338</v>
      </c>
      <c r="E5369">
        <v>53.445</v>
      </c>
      <c r="F5369">
        <v>64547</v>
      </c>
    </row>
    <row r="5370" spans="1:6" x14ac:dyDescent="0.25">
      <c r="A5370">
        <v>5346</v>
      </c>
      <c r="B5370">
        <v>62224.093573014434</v>
      </c>
      <c r="C5370">
        <v>10128.906426985566</v>
      </c>
      <c r="E5370">
        <v>53.455000000000005</v>
      </c>
      <c r="F5370">
        <v>64548</v>
      </c>
    </row>
    <row r="5371" spans="1:6" x14ac:dyDescent="0.25">
      <c r="A5371">
        <v>5347</v>
      </c>
      <c r="B5371">
        <v>65027.012521551449</v>
      </c>
      <c r="C5371">
        <v>-7556.012521551449</v>
      </c>
      <c r="E5371">
        <v>53.465000000000003</v>
      </c>
      <c r="F5371">
        <v>64548</v>
      </c>
    </row>
    <row r="5372" spans="1:6" x14ac:dyDescent="0.25">
      <c r="A5372">
        <v>5348</v>
      </c>
      <c r="B5372">
        <v>67829.931470088472</v>
      </c>
      <c r="C5372">
        <v>-5483.9314700884715</v>
      </c>
      <c r="E5372">
        <v>53.475000000000001</v>
      </c>
      <c r="F5372">
        <v>64548</v>
      </c>
    </row>
    <row r="5373" spans="1:6" x14ac:dyDescent="0.25">
      <c r="A5373">
        <v>5349</v>
      </c>
      <c r="B5373">
        <v>62224.093573014434</v>
      </c>
      <c r="C5373">
        <v>3369.9064269855662</v>
      </c>
      <c r="E5373">
        <v>53.485000000000007</v>
      </c>
      <c r="F5373">
        <v>64549</v>
      </c>
    </row>
    <row r="5374" spans="1:6" x14ac:dyDescent="0.25">
      <c r="A5374">
        <v>5350</v>
      </c>
      <c r="B5374">
        <v>76238.688315699532</v>
      </c>
      <c r="C5374">
        <v>938.31168430046819</v>
      </c>
      <c r="E5374">
        <v>53.495000000000005</v>
      </c>
      <c r="F5374">
        <v>64553</v>
      </c>
    </row>
    <row r="5375" spans="1:6" x14ac:dyDescent="0.25">
      <c r="A5375">
        <v>5351</v>
      </c>
      <c r="B5375">
        <v>65027.012521551449</v>
      </c>
      <c r="C5375">
        <v>9697.987478448551</v>
      </c>
      <c r="E5375">
        <v>53.505000000000003</v>
      </c>
      <c r="F5375">
        <v>64554</v>
      </c>
    </row>
    <row r="5376" spans="1:6" x14ac:dyDescent="0.25">
      <c r="A5376">
        <v>5352</v>
      </c>
      <c r="B5376">
        <v>62224.093573014434</v>
      </c>
      <c r="C5376">
        <v>-9007.0935730144338</v>
      </c>
      <c r="E5376">
        <v>53.515000000000001</v>
      </c>
      <c r="F5376">
        <v>64556</v>
      </c>
    </row>
    <row r="5377" spans="1:6" x14ac:dyDescent="0.25">
      <c r="A5377">
        <v>5353</v>
      </c>
      <c r="B5377">
        <v>65027.012521551449</v>
      </c>
      <c r="C5377">
        <v>-1028.012521551449</v>
      </c>
      <c r="E5377">
        <v>53.525000000000006</v>
      </c>
      <c r="F5377">
        <v>64561</v>
      </c>
    </row>
    <row r="5378" spans="1:6" x14ac:dyDescent="0.25">
      <c r="A5378">
        <v>5354</v>
      </c>
      <c r="B5378">
        <v>62224.093573014434</v>
      </c>
      <c r="C5378">
        <v>-1430.0935730144338</v>
      </c>
      <c r="E5378">
        <v>53.535000000000004</v>
      </c>
      <c r="F5378">
        <v>64563</v>
      </c>
    </row>
    <row r="5379" spans="1:6" x14ac:dyDescent="0.25">
      <c r="A5379">
        <v>5355</v>
      </c>
      <c r="B5379">
        <v>62224.093573014434</v>
      </c>
      <c r="C5379">
        <v>1840.9064269855662</v>
      </c>
      <c r="E5379">
        <v>53.545000000000002</v>
      </c>
      <c r="F5379">
        <v>64563</v>
      </c>
    </row>
    <row r="5380" spans="1:6" x14ac:dyDescent="0.25">
      <c r="A5380">
        <v>5356</v>
      </c>
      <c r="B5380">
        <v>65027.012521551449</v>
      </c>
      <c r="C5380">
        <v>7216.987478448551</v>
      </c>
      <c r="E5380">
        <v>53.555000000000007</v>
      </c>
      <c r="F5380">
        <v>64565</v>
      </c>
    </row>
    <row r="5381" spans="1:6" x14ac:dyDescent="0.25">
      <c r="A5381">
        <v>5357</v>
      </c>
      <c r="B5381">
        <v>62224.093573014434</v>
      </c>
      <c r="C5381">
        <v>-8969.0935730144338</v>
      </c>
      <c r="E5381">
        <v>53.565000000000005</v>
      </c>
      <c r="F5381">
        <v>64565</v>
      </c>
    </row>
    <row r="5382" spans="1:6" x14ac:dyDescent="0.25">
      <c r="A5382">
        <v>5358</v>
      </c>
      <c r="B5382">
        <v>65027.012521551449</v>
      </c>
      <c r="C5382">
        <v>5771.987478448551</v>
      </c>
      <c r="E5382">
        <v>53.575000000000003</v>
      </c>
      <c r="F5382">
        <v>64569</v>
      </c>
    </row>
    <row r="5383" spans="1:6" x14ac:dyDescent="0.25">
      <c r="A5383">
        <v>5359</v>
      </c>
      <c r="B5383">
        <v>62224.093573014434</v>
      </c>
      <c r="C5383">
        <v>353.90642698556621</v>
      </c>
      <c r="E5383">
        <v>53.585000000000001</v>
      </c>
      <c r="F5383">
        <v>64570</v>
      </c>
    </row>
    <row r="5384" spans="1:6" x14ac:dyDescent="0.25">
      <c r="A5384">
        <v>5360</v>
      </c>
      <c r="B5384">
        <v>62224.093573014434</v>
      </c>
      <c r="C5384">
        <v>-388.09357301443379</v>
      </c>
      <c r="E5384">
        <v>53.595000000000006</v>
      </c>
      <c r="F5384">
        <v>64570</v>
      </c>
    </row>
    <row r="5385" spans="1:6" x14ac:dyDescent="0.25">
      <c r="A5385">
        <v>5361</v>
      </c>
      <c r="B5385">
        <v>62224.093573014434</v>
      </c>
      <c r="C5385">
        <v>-10428.093573014434</v>
      </c>
      <c r="E5385">
        <v>53.605000000000004</v>
      </c>
      <c r="F5385">
        <v>64570</v>
      </c>
    </row>
    <row r="5386" spans="1:6" x14ac:dyDescent="0.25">
      <c r="A5386">
        <v>5362</v>
      </c>
      <c r="B5386">
        <v>107070.79674960676</v>
      </c>
      <c r="C5386">
        <v>14692.203250393242</v>
      </c>
      <c r="E5386">
        <v>53.615000000000002</v>
      </c>
      <c r="F5386">
        <v>64571</v>
      </c>
    </row>
    <row r="5387" spans="1:6" x14ac:dyDescent="0.25">
      <c r="A5387">
        <v>5363</v>
      </c>
      <c r="B5387">
        <v>62224.093573014434</v>
      </c>
      <c r="C5387">
        <v>6996.9064269855662</v>
      </c>
      <c r="E5387">
        <v>53.625000000000007</v>
      </c>
      <c r="F5387">
        <v>64572</v>
      </c>
    </row>
    <row r="5388" spans="1:6" x14ac:dyDescent="0.25">
      <c r="A5388">
        <v>5364</v>
      </c>
      <c r="B5388">
        <v>135099.98623497697</v>
      </c>
      <c r="C5388">
        <v>14403.013765023032</v>
      </c>
      <c r="E5388">
        <v>53.635000000000005</v>
      </c>
      <c r="F5388">
        <v>64576</v>
      </c>
    </row>
    <row r="5389" spans="1:6" x14ac:dyDescent="0.25">
      <c r="A5389">
        <v>5365</v>
      </c>
      <c r="B5389">
        <v>62224.093573014434</v>
      </c>
      <c r="C5389">
        <v>-7086.0935730144338</v>
      </c>
      <c r="E5389">
        <v>53.645000000000003</v>
      </c>
      <c r="F5389">
        <v>64582</v>
      </c>
    </row>
    <row r="5390" spans="1:6" x14ac:dyDescent="0.25">
      <c r="A5390">
        <v>5366</v>
      </c>
      <c r="B5390">
        <v>62224.093573014434</v>
      </c>
      <c r="C5390">
        <v>-1887.0935730144338</v>
      </c>
      <c r="E5390">
        <v>53.655000000000001</v>
      </c>
      <c r="F5390">
        <v>64583</v>
      </c>
    </row>
    <row r="5391" spans="1:6" x14ac:dyDescent="0.25">
      <c r="A5391">
        <v>5367</v>
      </c>
      <c r="B5391">
        <v>62224.093573014434</v>
      </c>
      <c r="C5391">
        <v>-2058.0935730144338</v>
      </c>
      <c r="E5391">
        <v>53.665000000000006</v>
      </c>
      <c r="F5391">
        <v>64585</v>
      </c>
    </row>
    <row r="5392" spans="1:6" x14ac:dyDescent="0.25">
      <c r="A5392">
        <v>5368</v>
      </c>
      <c r="B5392">
        <v>62224.093573014434</v>
      </c>
      <c r="C5392">
        <v>-6807.0935730144338</v>
      </c>
      <c r="E5392">
        <v>53.675000000000004</v>
      </c>
      <c r="F5392">
        <v>64586</v>
      </c>
    </row>
    <row r="5393" spans="1:6" x14ac:dyDescent="0.25">
      <c r="A5393">
        <v>5369</v>
      </c>
      <c r="B5393">
        <v>62224.093573014434</v>
      </c>
      <c r="C5393">
        <v>-6911.0935730144338</v>
      </c>
      <c r="E5393">
        <v>53.685000000000002</v>
      </c>
      <c r="F5393">
        <v>64587</v>
      </c>
    </row>
    <row r="5394" spans="1:6" x14ac:dyDescent="0.25">
      <c r="A5394">
        <v>5370</v>
      </c>
      <c r="B5394">
        <v>65027.012521551449</v>
      </c>
      <c r="C5394">
        <v>-3242.012521551449</v>
      </c>
      <c r="E5394">
        <v>53.695</v>
      </c>
      <c r="F5394">
        <v>64588</v>
      </c>
    </row>
    <row r="5395" spans="1:6" x14ac:dyDescent="0.25">
      <c r="A5395">
        <v>5371</v>
      </c>
      <c r="B5395">
        <v>73435.769367162517</v>
      </c>
      <c r="C5395">
        <v>2025.2306328374834</v>
      </c>
      <c r="E5395">
        <v>53.705000000000005</v>
      </c>
      <c r="F5395">
        <v>64592</v>
      </c>
    </row>
    <row r="5396" spans="1:6" x14ac:dyDescent="0.25">
      <c r="A5396">
        <v>5372</v>
      </c>
      <c r="B5396">
        <v>62224.093573014434</v>
      </c>
      <c r="C5396">
        <v>-301.09357301443379</v>
      </c>
      <c r="E5396">
        <v>53.715000000000003</v>
      </c>
      <c r="F5396">
        <v>64598</v>
      </c>
    </row>
    <row r="5397" spans="1:6" x14ac:dyDescent="0.25">
      <c r="A5397">
        <v>5373</v>
      </c>
      <c r="B5397">
        <v>70632.850418625487</v>
      </c>
      <c r="C5397">
        <v>2095.1495813745132</v>
      </c>
      <c r="E5397">
        <v>53.725000000000001</v>
      </c>
      <c r="F5397">
        <v>64603</v>
      </c>
    </row>
    <row r="5398" spans="1:6" x14ac:dyDescent="0.25">
      <c r="A5398">
        <v>5374</v>
      </c>
      <c r="B5398">
        <v>62224.093573014434</v>
      </c>
      <c r="C5398">
        <v>-202.09357301443379</v>
      </c>
      <c r="E5398">
        <v>53.735000000000007</v>
      </c>
      <c r="F5398">
        <v>64605</v>
      </c>
    </row>
    <row r="5399" spans="1:6" x14ac:dyDescent="0.25">
      <c r="A5399">
        <v>5375</v>
      </c>
      <c r="B5399">
        <v>62224.093573014434</v>
      </c>
      <c r="C5399">
        <v>928.90642698556621</v>
      </c>
      <c r="E5399">
        <v>53.745000000000005</v>
      </c>
      <c r="F5399">
        <v>64609</v>
      </c>
    </row>
    <row r="5400" spans="1:6" x14ac:dyDescent="0.25">
      <c r="A5400">
        <v>5376</v>
      </c>
      <c r="B5400">
        <v>62224.093573014434</v>
      </c>
      <c r="C5400">
        <v>-6299.0935730144338</v>
      </c>
      <c r="E5400">
        <v>53.755000000000003</v>
      </c>
      <c r="F5400">
        <v>64609</v>
      </c>
    </row>
    <row r="5401" spans="1:6" x14ac:dyDescent="0.25">
      <c r="A5401">
        <v>5377</v>
      </c>
      <c r="B5401">
        <v>93056.202006921667</v>
      </c>
      <c r="C5401">
        <v>14399.797993078333</v>
      </c>
      <c r="E5401">
        <v>53.765000000000001</v>
      </c>
      <c r="F5401">
        <v>64611</v>
      </c>
    </row>
    <row r="5402" spans="1:6" x14ac:dyDescent="0.25">
      <c r="A5402">
        <v>5378</v>
      </c>
      <c r="B5402">
        <v>62224.093573014434</v>
      </c>
      <c r="C5402">
        <v>4266.9064269855662</v>
      </c>
      <c r="E5402">
        <v>53.775000000000006</v>
      </c>
      <c r="F5402">
        <v>64612</v>
      </c>
    </row>
    <row r="5403" spans="1:6" x14ac:dyDescent="0.25">
      <c r="A5403">
        <v>5379</v>
      </c>
      <c r="B5403">
        <v>112676.63464668082</v>
      </c>
      <c r="C5403">
        <v>7172.3653533191828</v>
      </c>
      <c r="E5403">
        <v>53.785000000000004</v>
      </c>
      <c r="F5403">
        <v>64613</v>
      </c>
    </row>
    <row r="5404" spans="1:6" x14ac:dyDescent="0.25">
      <c r="A5404">
        <v>5380</v>
      </c>
      <c r="B5404">
        <v>62224.093573014434</v>
      </c>
      <c r="C5404">
        <v>-7847.0935730144338</v>
      </c>
      <c r="E5404">
        <v>53.795000000000002</v>
      </c>
      <c r="F5404">
        <v>64613</v>
      </c>
    </row>
    <row r="5405" spans="1:6" x14ac:dyDescent="0.25">
      <c r="A5405">
        <v>5381</v>
      </c>
      <c r="B5405">
        <v>65027.012521551449</v>
      </c>
      <c r="C5405">
        <v>2914.987478448551</v>
      </c>
      <c r="E5405">
        <v>53.805000000000007</v>
      </c>
      <c r="F5405">
        <v>64620</v>
      </c>
    </row>
    <row r="5406" spans="1:6" x14ac:dyDescent="0.25">
      <c r="A5406">
        <v>5382</v>
      </c>
      <c r="B5406">
        <v>62224.093573014434</v>
      </c>
      <c r="C5406">
        <v>-6892.0935730144338</v>
      </c>
      <c r="E5406">
        <v>53.815000000000005</v>
      </c>
      <c r="F5406">
        <v>64620</v>
      </c>
    </row>
    <row r="5407" spans="1:6" x14ac:dyDescent="0.25">
      <c r="A5407">
        <v>5383</v>
      </c>
      <c r="B5407">
        <v>65027.012521551449</v>
      </c>
      <c r="C5407">
        <v>-4236.012521551449</v>
      </c>
      <c r="E5407">
        <v>53.825000000000003</v>
      </c>
      <c r="F5407">
        <v>64623</v>
      </c>
    </row>
    <row r="5408" spans="1:6" x14ac:dyDescent="0.25">
      <c r="A5408">
        <v>5384</v>
      </c>
      <c r="B5408">
        <v>65027.012521551449</v>
      </c>
      <c r="C5408">
        <v>4979.987478448551</v>
      </c>
      <c r="E5408">
        <v>53.835000000000001</v>
      </c>
      <c r="F5408">
        <v>64624</v>
      </c>
    </row>
    <row r="5409" spans="1:6" x14ac:dyDescent="0.25">
      <c r="A5409">
        <v>5385</v>
      </c>
      <c r="B5409">
        <v>65027.012521551449</v>
      </c>
      <c r="C5409">
        <v>-6768.012521551449</v>
      </c>
      <c r="E5409">
        <v>53.845000000000006</v>
      </c>
      <c r="F5409">
        <v>64625</v>
      </c>
    </row>
    <row r="5410" spans="1:6" x14ac:dyDescent="0.25">
      <c r="A5410">
        <v>5386</v>
      </c>
      <c r="B5410">
        <v>65027.012521551449</v>
      </c>
      <c r="C5410">
        <v>-4520.012521551449</v>
      </c>
      <c r="E5410">
        <v>53.855000000000004</v>
      </c>
      <c r="F5410">
        <v>64625</v>
      </c>
    </row>
    <row r="5411" spans="1:6" x14ac:dyDescent="0.25">
      <c r="A5411">
        <v>5387</v>
      </c>
      <c r="B5411">
        <v>62224.093573014434</v>
      </c>
      <c r="C5411">
        <v>-821.09357301443379</v>
      </c>
      <c r="E5411">
        <v>53.865000000000002</v>
      </c>
      <c r="F5411">
        <v>64628</v>
      </c>
    </row>
    <row r="5412" spans="1:6" x14ac:dyDescent="0.25">
      <c r="A5412">
        <v>5388</v>
      </c>
      <c r="B5412">
        <v>62224.093573014434</v>
      </c>
      <c r="C5412">
        <v>-1898.0935730144338</v>
      </c>
      <c r="E5412">
        <v>53.875000000000007</v>
      </c>
      <c r="F5412">
        <v>64636</v>
      </c>
    </row>
    <row r="5413" spans="1:6" x14ac:dyDescent="0.25">
      <c r="A5413">
        <v>5389</v>
      </c>
      <c r="B5413">
        <v>65027.012521551449</v>
      </c>
      <c r="C5413">
        <v>165.98747844855097</v>
      </c>
      <c r="E5413">
        <v>53.885000000000005</v>
      </c>
      <c r="F5413">
        <v>64638</v>
      </c>
    </row>
    <row r="5414" spans="1:6" x14ac:dyDescent="0.25">
      <c r="A5414">
        <v>5390</v>
      </c>
      <c r="B5414">
        <v>65027.012521551449</v>
      </c>
      <c r="C5414">
        <v>7361.987478448551</v>
      </c>
      <c r="E5414">
        <v>53.895000000000003</v>
      </c>
      <c r="F5414">
        <v>64639</v>
      </c>
    </row>
    <row r="5415" spans="1:6" x14ac:dyDescent="0.25">
      <c r="A5415">
        <v>5391</v>
      </c>
      <c r="B5415">
        <v>84647.445161310607</v>
      </c>
      <c r="C5415">
        <v>3211.5548386893934</v>
      </c>
      <c r="E5415">
        <v>53.905000000000001</v>
      </c>
      <c r="F5415">
        <v>64639</v>
      </c>
    </row>
    <row r="5416" spans="1:6" x14ac:dyDescent="0.25">
      <c r="A5416">
        <v>5392</v>
      </c>
      <c r="B5416">
        <v>65027.012521551449</v>
      </c>
      <c r="C5416">
        <v>-3447.012521551449</v>
      </c>
      <c r="E5416">
        <v>53.915000000000006</v>
      </c>
      <c r="F5416">
        <v>64639</v>
      </c>
    </row>
    <row r="5417" spans="1:6" x14ac:dyDescent="0.25">
      <c r="A5417">
        <v>5393</v>
      </c>
      <c r="B5417">
        <v>62224.093573014434</v>
      </c>
      <c r="C5417">
        <v>-9560.0935730144338</v>
      </c>
      <c r="E5417">
        <v>53.925000000000004</v>
      </c>
      <c r="F5417">
        <v>64640</v>
      </c>
    </row>
    <row r="5418" spans="1:6" x14ac:dyDescent="0.25">
      <c r="A5418">
        <v>5394</v>
      </c>
      <c r="B5418">
        <v>67829.931470088472</v>
      </c>
      <c r="C5418">
        <v>3011.0685299115285</v>
      </c>
      <c r="E5418">
        <v>53.935000000000002</v>
      </c>
      <c r="F5418">
        <v>64644</v>
      </c>
    </row>
    <row r="5419" spans="1:6" x14ac:dyDescent="0.25">
      <c r="A5419">
        <v>5395</v>
      </c>
      <c r="B5419">
        <v>70632.850418625487</v>
      </c>
      <c r="C5419">
        <v>-2488.8504186254868</v>
      </c>
      <c r="E5419">
        <v>53.945</v>
      </c>
      <c r="F5419">
        <v>64645</v>
      </c>
    </row>
    <row r="5420" spans="1:6" x14ac:dyDescent="0.25">
      <c r="A5420">
        <v>5396</v>
      </c>
      <c r="B5420">
        <v>62224.093573014434</v>
      </c>
      <c r="C5420">
        <v>-5983.0935730144338</v>
      </c>
      <c r="E5420">
        <v>53.955000000000005</v>
      </c>
      <c r="F5420">
        <v>64648</v>
      </c>
    </row>
    <row r="5421" spans="1:6" x14ac:dyDescent="0.25">
      <c r="A5421">
        <v>5397</v>
      </c>
      <c r="B5421">
        <v>336910.15052964247</v>
      </c>
      <c r="C5421">
        <v>10926.849470357527</v>
      </c>
      <c r="E5421">
        <v>53.965000000000003</v>
      </c>
      <c r="F5421">
        <v>64653</v>
      </c>
    </row>
    <row r="5422" spans="1:6" x14ac:dyDescent="0.25">
      <c r="A5422">
        <v>5398</v>
      </c>
      <c r="B5422">
        <v>62224.093573014434</v>
      </c>
      <c r="C5422">
        <v>-5381.0935730144338</v>
      </c>
      <c r="E5422">
        <v>53.975000000000001</v>
      </c>
      <c r="F5422">
        <v>64653</v>
      </c>
    </row>
    <row r="5423" spans="1:6" x14ac:dyDescent="0.25">
      <c r="A5423">
        <v>5399</v>
      </c>
      <c r="B5423">
        <v>62224.093573014434</v>
      </c>
      <c r="C5423">
        <v>-1418.0935730144338</v>
      </c>
      <c r="E5423">
        <v>53.985000000000007</v>
      </c>
      <c r="F5423">
        <v>64655</v>
      </c>
    </row>
    <row r="5424" spans="1:6" x14ac:dyDescent="0.25">
      <c r="A5424">
        <v>5400</v>
      </c>
      <c r="B5424">
        <v>62224.093573014434</v>
      </c>
      <c r="C5424">
        <v>-2322.0935730144338</v>
      </c>
      <c r="E5424">
        <v>53.995000000000005</v>
      </c>
      <c r="F5424">
        <v>64656</v>
      </c>
    </row>
    <row r="5425" spans="1:6" x14ac:dyDescent="0.25">
      <c r="A5425">
        <v>5401</v>
      </c>
      <c r="B5425">
        <v>62224.093573014434</v>
      </c>
      <c r="C5425">
        <v>5577.9064269855662</v>
      </c>
      <c r="E5425">
        <v>54.005000000000003</v>
      </c>
      <c r="F5425">
        <v>64656</v>
      </c>
    </row>
    <row r="5426" spans="1:6" x14ac:dyDescent="0.25">
      <c r="A5426">
        <v>5402</v>
      </c>
      <c r="B5426">
        <v>115479.55359521782</v>
      </c>
      <c r="C5426">
        <v>3016.4464047821821</v>
      </c>
      <c r="E5426">
        <v>54.015000000000001</v>
      </c>
      <c r="F5426">
        <v>64657</v>
      </c>
    </row>
    <row r="5427" spans="1:6" x14ac:dyDescent="0.25">
      <c r="A5427">
        <v>5403</v>
      </c>
      <c r="B5427">
        <v>62224.093573014434</v>
      </c>
      <c r="C5427">
        <v>3726.9064269855662</v>
      </c>
      <c r="E5427">
        <v>54.025000000000006</v>
      </c>
      <c r="F5427">
        <v>64659</v>
      </c>
    </row>
    <row r="5428" spans="1:6" x14ac:dyDescent="0.25">
      <c r="A5428">
        <v>5404</v>
      </c>
      <c r="B5428">
        <v>62224.093573014434</v>
      </c>
      <c r="C5428">
        <v>2190.9064269855662</v>
      </c>
      <c r="E5428">
        <v>54.035000000000004</v>
      </c>
      <c r="F5428">
        <v>64659</v>
      </c>
    </row>
    <row r="5429" spans="1:6" x14ac:dyDescent="0.25">
      <c r="A5429">
        <v>5405</v>
      </c>
      <c r="B5429">
        <v>62224.093573014434</v>
      </c>
      <c r="C5429">
        <v>-9599.0935730144338</v>
      </c>
      <c r="E5429">
        <v>54.045000000000002</v>
      </c>
      <c r="F5429">
        <v>64660</v>
      </c>
    </row>
    <row r="5430" spans="1:6" x14ac:dyDescent="0.25">
      <c r="A5430">
        <v>5406</v>
      </c>
      <c r="B5430">
        <v>62224.093573014434</v>
      </c>
      <c r="C5430">
        <v>4349.9064269855662</v>
      </c>
      <c r="E5430">
        <v>54.055000000000007</v>
      </c>
      <c r="F5430">
        <v>64665</v>
      </c>
    </row>
    <row r="5431" spans="1:6" x14ac:dyDescent="0.25">
      <c r="A5431">
        <v>5407</v>
      </c>
      <c r="B5431">
        <v>62224.093573014434</v>
      </c>
      <c r="C5431">
        <v>1248.9064269855662</v>
      </c>
      <c r="E5431">
        <v>54.065000000000005</v>
      </c>
      <c r="F5431">
        <v>64668</v>
      </c>
    </row>
    <row r="5432" spans="1:6" x14ac:dyDescent="0.25">
      <c r="A5432">
        <v>5408</v>
      </c>
      <c r="B5432">
        <v>62224.093573014434</v>
      </c>
      <c r="C5432">
        <v>-9023.0935730144338</v>
      </c>
      <c r="E5432">
        <v>54.075000000000003</v>
      </c>
      <c r="F5432">
        <v>64668</v>
      </c>
    </row>
    <row r="5433" spans="1:6" x14ac:dyDescent="0.25">
      <c r="A5433">
        <v>5409</v>
      </c>
      <c r="B5433">
        <v>62224.093573014434</v>
      </c>
      <c r="C5433">
        <v>-2974.0935730144338</v>
      </c>
      <c r="E5433">
        <v>54.085000000000001</v>
      </c>
      <c r="F5433">
        <v>64671</v>
      </c>
    </row>
    <row r="5434" spans="1:6" x14ac:dyDescent="0.25">
      <c r="A5434">
        <v>5410</v>
      </c>
      <c r="B5434">
        <v>65027.012521551449</v>
      </c>
      <c r="C5434">
        <v>-914.01252155144903</v>
      </c>
      <c r="E5434">
        <v>54.095000000000006</v>
      </c>
      <c r="F5434">
        <v>64671</v>
      </c>
    </row>
    <row r="5435" spans="1:6" x14ac:dyDescent="0.25">
      <c r="A5435">
        <v>5411</v>
      </c>
      <c r="B5435">
        <v>67829.931470088472</v>
      </c>
      <c r="C5435">
        <v>588.06852991152846</v>
      </c>
      <c r="E5435">
        <v>54.105000000000004</v>
      </c>
      <c r="F5435">
        <v>64671</v>
      </c>
    </row>
    <row r="5436" spans="1:6" x14ac:dyDescent="0.25">
      <c r="A5436">
        <v>5412</v>
      </c>
      <c r="B5436">
        <v>65027.012521551449</v>
      </c>
      <c r="C5436">
        <v>-2245.012521551449</v>
      </c>
      <c r="E5436">
        <v>54.115000000000002</v>
      </c>
      <c r="F5436">
        <v>64674</v>
      </c>
    </row>
    <row r="5437" spans="1:6" x14ac:dyDescent="0.25">
      <c r="A5437">
        <v>5413</v>
      </c>
      <c r="B5437">
        <v>62224.093573014434</v>
      </c>
      <c r="C5437">
        <v>-6379.0935730144338</v>
      </c>
      <c r="E5437">
        <v>54.125000000000007</v>
      </c>
      <c r="F5437">
        <v>64674</v>
      </c>
    </row>
    <row r="5438" spans="1:6" x14ac:dyDescent="0.25">
      <c r="A5438">
        <v>5414</v>
      </c>
      <c r="B5438">
        <v>67829.931470088472</v>
      </c>
      <c r="C5438">
        <v>3990.0685299115285</v>
      </c>
      <c r="E5438">
        <v>54.135000000000005</v>
      </c>
      <c r="F5438">
        <v>64678</v>
      </c>
    </row>
    <row r="5439" spans="1:6" x14ac:dyDescent="0.25">
      <c r="A5439">
        <v>5415</v>
      </c>
      <c r="B5439">
        <v>62224.093573014434</v>
      </c>
      <c r="C5439">
        <v>7429.9064269855662</v>
      </c>
      <c r="E5439">
        <v>54.145000000000003</v>
      </c>
      <c r="F5439">
        <v>64678</v>
      </c>
    </row>
    <row r="5440" spans="1:6" x14ac:dyDescent="0.25">
      <c r="A5440">
        <v>5416</v>
      </c>
      <c r="B5440">
        <v>62224.093573014434</v>
      </c>
      <c r="C5440">
        <v>-2144.0935730144338</v>
      </c>
      <c r="E5440">
        <v>54.155000000000001</v>
      </c>
      <c r="F5440">
        <v>64679</v>
      </c>
    </row>
    <row r="5441" spans="1:6" x14ac:dyDescent="0.25">
      <c r="A5441">
        <v>5417</v>
      </c>
      <c r="B5441">
        <v>143508.74308058803</v>
      </c>
      <c r="C5441">
        <v>4266.2569194119715</v>
      </c>
      <c r="E5441">
        <v>54.165000000000006</v>
      </c>
      <c r="F5441">
        <v>64679</v>
      </c>
    </row>
    <row r="5442" spans="1:6" x14ac:dyDescent="0.25">
      <c r="A5442">
        <v>5418</v>
      </c>
      <c r="B5442">
        <v>79041.607264236547</v>
      </c>
      <c r="C5442">
        <v>19882.392735763453</v>
      </c>
      <c r="E5442">
        <v>54.175000000000004</v>
      </c>
      <c r="F5442">
        <v>64682</v>
      </c>
    </row>
    <row r="5443" spans="1:6" x14ac:dyDescent="0.25">
      <c r="A5443">
        <v>5419</v>
      </c>
      <c r="B5443">
        <v>62224.093573014434</v>
      </c>
      <c r="C5443">
        <v>-5756.0935730144338</v>
      </c>
      <c r="E5443">
        <v>54.185000000000002</v>
      </c>
      <c r="F5443">
        <v>64684</v>
      </c>
    </row>
    <row r="5444" spans="1:6" x14ac:dyDescent="0.25">
      <c r="A5444">
        <v>5420</v>
      </c>
      <c r="B5444">
        <v>73435.769367162517</v>
      </c>
      <c r="C5444">
        <v>-4460.7693671625166</v>
      </c>
      <c r="E5444">
        <v>54.195</v>
      </c>
      <c r="F5444">
        <v>64685</v>
      </c>
    </row>
    <row r="5445" spans="1:6" x14ac:dyDescent="0.25">
      <c r="A5445">
        <v>5421</v>
      </c>
      <c r="B5445">
        <v>70632.850418625487</v>
      </c>
      <c r="C5445">
        <v>1586.1495813745132</v>
      </c>
      <c r="E5445">
        <v>54.205000000000005</v>
      </c>
      <c r="F5445">
        <v>64686</v>
      </c>
    </row>
    <row r="5446" spans="1:6" x14ac:dyDescent="0.25">
      <c r="A5446">
        <v>5422</v>
      </c>
      <c r="B5446">
        <v>67829.931470088472</v>
      </c>
      <c r="C5446">
        <v>-2610.9314700884715</v>
      </c>
      <c r="E5446">
        <v>54.215000000000003</v>
      </c>
      <c r="F5446">
        <v>64686</v>
      </c>
    </row>
    <row r="5447" spans="1:6" x14ac:dyDescent="0.25">
      <c r="A5447">
        <v>5423</v>
      </c>
      <c r="B5447">
        <v>70632.850418625487</v>
      </c>
      <c r="C5447">
        <v>4567.1495813745132</v>
      </c>
      <c r="E5447">
        <v>54.225000000000001</v>
      </c>
      <c r="F5447">
        <v>64687</v>
      </c>
    </row>
    <row r="5448" spans="1:6" x14ac:dyDescent="0.25">
      <c r="A5448">
        <v>5424</v>
      </c>
      <c r="B5448">
        <v>70632.850418625487</v>
      </c>
      <c r="C5448">
        <v>9397.1495813745132</v>
      </c>
      <c r="E5448">
        <v>54.235000000000007</v>
      </c>
      <c r="F5448">
        <v>64690</v>
      </c>
    </row>
    <row r="5449" spans="1:6" x14ac:dyDescent="0.25">
      <c r="A5449">
        <v>5425</v>
      </c>
      <c r="B5449">
        <v>62224.093573014434</v>
      </c>
      <c r="C5449">
        <v>-8377.0935730144338</v>
      </c>
      <c r="E5449">
        <v>54.245000000000005</v>
      </c>
      <c r="F5449">
        <v>64691</v>
      </c>
    </row>
    <row r="5450" spans="1:6" x14ac:dyDescent="0.25">
      <c r="A5450">
        <v>5426</v>
      </c>
      <c r="B5450">
        <v>62224.093573014434</v>
      </c>
      <c r="C5450">
        <v>447.90642698556621</v>
      </c>
      <c r="E5450">
        <v>54.255000000000003</v>
      </c>
      <c r="F5450">
        <v>64693</v>
      </c>
    </row>
    <row r="5451" spans="1:6" x14ac:dyDescent="0.25">
      <c r="A5451">
        <v>5427</v>
      </c>
      <c r="B5451">
        <v>65027.012521551449</v>
      </c>
      <c r="C5451">
        <v>-9909.012521551449</v>
      </c>
      <c r="E5451">
        <v>54.265000000000001</v>
      </c>
      <c r="F5451">
        <v>64693</v>
      </c>
    </row>
    <row r="5452" spans="1:6" x14ac:dyDescent="0.25">
      <c r="A5452">
        <v>5428</v>
      </c>
      <c r="B5452">
        <v>62224.093573014434</v>
      </c>
      <c r="C5452">
        <v>4729.9064269855662</v>
      </c>
      <c r="E5452">
        <v>54.275000000000006</v>
      </c>
      <c r="F5452">
        <v>64693</v>
      </c>
    </row>
    <row r="5453" spans="1:6" x14ac:dyDescent="0.25">
      <c r="A5453">
        <v>5429</v>
      </c>
      <c r="B5453">
        <v>62224.093573014434</v>
      </c>
      <c r="C5453">
        <v>-2527.0935730144338</v>
      </c>
      <c r="E5453">
        <v>54.285000000000004</v>
      </c>
      <c r="F5453">
        <v>64693</v>
      </c>
    </row>
    <row r="5454" spans="1:6" x14ac:dyDescent="0.25">
      <c r="A5454">
        <v>5430</v>
      </c>
      <c r="B5454">
        <v>62224.093573014434</v>
      </c>
      <c r="C5454">
        <v>5408.9064269855662</v>
      </c>
      <c r="E5454">
        <v>54.295000000000002</v>
      </c>
      <c r="F5454">
        <v>64693</v>
      </c>
    </row>
    <row r="5455" spans="1:6" x14ac:dyDescent="0.25">
      <c r="A5455">
        <v>5431</v>
      </c>
      <c r="B5455">
        <v>62224.093573014434</v>
      </c>
      <c r="C5455">
        <v>-10244.093573014434</v>
      </c>
      <c r="E5455">
        <v>54.305000000000007</v>
      </c>
      <c r="F5455">
        <v>64696</v>
      </c>
    </row>
    <row r="5456" spans="1:6" x14ac:dyDescent="0.25">
      <c r="A5456">
        <v>5432</v>
      </c>
      <c r="B5456">
        <v>62224.093573014434</v>
      </c>
      <c r="C5456">
        <v>2322.9064269855662</v>
      </c>
      <c r="E5456">
        <v>54.315000000000005</v>
      </c>
      <c r="F5456">
        <v>64699</v>
      </c>
    </row>
    <row r="5457" spans="1:6" x14ac:dyDescent="0.25">
      <c r="A5457">
        <v>5433</v>
      </c>
      <c r="B5457">
        <v>67829.931470088472</v>
      </c>
      <c r="C5457">
        <v>6847.0685299115285</v>
      </c>
      <c r="E5457">
        <v>54.325000000000003</v>
      </c>
      <c r="F5457">
        <v>64699</v>
      </c>
    </row>
    <row r="5458" spans="1:6" x14ac:dyDescent="0.25">
      <c r="A5458">
        <v>5434</v>
      </c>
      <c r="B5458">
        <v>67829.931470088472</v>
      </c>
      <c r="C5458">
        <v>6662.0685299115285</v>
      </c>
      <c r="E5458">
        <v>54.335000000000001</v>
      </c>
      <c r="F5458">
        <v>64700</v>
      </c>
    </row>
    <row r="5459" spans="1:6" x14ac:dyDescent="0.25">
      <c r="A5459">
        <v>5435</v>
      </c>
      <c r="B5459">
        <v>62224.093573014434</v>
      </c>
      <c r="C5459">
        <v>478.90642698556621</v>
      </c>
      <c r="E5459">
        <v>54.345000000000006</v>
      </c>
      <c r="F5459">
        <v>64700</v>
      </c>
    </row>
    <row r="5460" spans="1:6" x14ac:dyDescent="0.25">
      <c r="A5460">
        <v>5436</v>
      </c>
      <c r="B5460">
        <v>70632.850418625487</v>
      </c>
      <c r="C5460">
        <v>-1850.8504186254868</v>
      </c>
      <c r="E5460">
        <v>54.355000000000004</v>
      </c>
      <c r="F5460">
        <v>64701</v>
      </c>
    </row>
    <row r="5461" spans="1:6" x14ac:dyDescent="0.25">
      <c r="A5461">
        <v>5437</v>
      </c>
      <c r="B5461">
        <v>67829.931470088472</v>
      </c>
      <c r="C5461">
        <v>-14823.931470088472</v>
      </c>
      <c r="E5461">
        <v>54.365000000000002</v>
      </c>
      <c r="F5461">
        <v>64705</v>
      </c>
    </row>
    <row r="5462" spans="1:6" x14ac:dyDescent="0.25">
      <c r="A5462">
        <v>5438</v>
      </c>
      <c r="B5462">
        <v>65027.012521551449</v>
      </c>
      <c r="C5462">
        <v>1541.987478448551</v>
      </c>
      <c r="E5462">
        <v>54.375000000000007</v>
      </c>
      <c r="F5462">
        <v>64708</v>
      </c>
    </row>
    <row r="5463" spans="1:6" x14ac:dyDescent="0.25">
      <c r="A5463">
        <v>5439</v>
      </c>
      <c r="B5463">
        <v>98662.039903995697</v>
      </c>
      <c r="C5463">
        <v>1580.9600960043026</v>
      </c>
      <c r="E5463">
        <v>54.385000000000005</v>
      </c>
      <c r="F5463">
        <v>64710</v>
      </c>
    </row>
    <row r="5464" spans="1:6" x14ac:dyDescent="0.25">
      <c r="A5464">
        <v>5440</v>
      </c>
      <c r="B5464">
        <v>76238.688315699532</v>
      </c>
      <c r="C5464">
        <v>-2355.6883156995318</v>
      </c>
      <c r="E5464">
        <v>54.395000000000003</v>
      </c>
      <c r="F5464">
        <v>64711</v>
      </c>
    </row>
    <row r="5465" spans="1:6" x14ac:dyDescent="0.25">
      <c r="A5465">
        <v>5441</v>
      </c>
      <c r="B5465">
        <v>67829.931470088472</v>
      </c>
      <c r="C5465">
        <v>-990.93147008847154</v>
      </c>
      <c r="E5465">
        <v>54.405000000000001</v>
      </c>
      <c r="F5465">
        <v>64714</v>
      </c>
    </row>
    <row r="5466" spans="1:6" x14ac:dyDescent="0.25">
      <c r="A5466">
        <v>5442</v>
      </c>
      <c r="B5466">
        <v>62224.093573014434</v>
      </c>
      <c r="C5466">
        <v>5746.9064269855662</v>
      </c>
      <c r="E5466">
        <v>54.415000000000006</v>
      </c>
      <c r="F5466">
        <v>64715</v>
      </c>
    </row>
    <row r="5467" spans="1:6" x14ac:dyDescent="0.25">
      <c r="A5467">
        <v>5443</v>
      </c>
      <c r="B5467">
        <v>62224.093573014434</v>
      </c>
      <c r="C5467">
        <v>-2368.0935730144338</v>
      </c>
      <c r="E5467">
        <v>54.425000000000004</v>
      </c>
      <c r="F5467">
        <v>64715</v>
      </c>
    </row>
    <row r="5468" spans="1:6" x14ac:dyDescent="0.25">
      <c r="A5468">
        <v>5444</v>
      </c>
      <c r="B5468">
        <v>62224.093573014434</v>
      </c>
      <c r="C5468">
        <v>4275.9064269855662</v>
      </c>
      <c r="E5468">
        <v>54.435000000000002</v>
      </c>
      <c r="F5468">
        <v>64722</v>
      </c>
    </row>
    <row r="5469" spans="1:6" x14ac:dyDescent="0.25">
      <c r="A5469">
        <v>5445</v>
      </c>
      <c r="B5469">
        <v>62224.093573014434</v>
      </c>
      <c r="C5469">
        <v>3237.9064269855662</v>
      </c>
      <c r="E5469">
        <v>54.445</v>
      </c>
      <c r="F5469">
        <v>64724</v>
      </c>
    </row>
    <row r="5470" spans="1:6" x14ac:dyDescent="0.25">
      <c r="A5470">
        <v>5446</v>
      </c>
      <c r="B5470">
        <v>62224.093573014434</v>
      </c>
      <c r="C5470">
        <v>6607.9064269855662</v>
      </c>
      <c r="E5470">
        <v>54.455000000000005</v>
      </c>
      <c r="F5470">
        <v>64725</v>
      </c>
    </row>
    <row r="5471" spans="1:6" x14ac:dyDescent="0.25">
      <c r="A5471">
        <v>5447</v>
      </c>
      <c r="B5471">
        <v>62224.093573014434</v>
      </c>
      <c r="C5471">
        <v>-5888.0935730144338</v>
      </c>
      <c r="E5471">
        <v>54.465000000000003</v>
      </c>
      <c r="F5471">
        <v>64727</v>
      </c>
    </row>
    <row r="5472" spans="1:6" x14ac:dyDescent="0.25">
      <c r="A5472">
        <v>5448</v>
      </c>
      <c r="B5472">
        <v>73435.769367162517</v>
      </c>
      <c r="C5472">
        <v>-4359.7693671625166</v>
      </c>
      <c r="E5472">
        <v>54.475000000000001</v>
      </c>
      <c r="F5472">
        <v>64728</v>
      </c>
    </row>
    <row r="5473" spans="1:6" x14ac:dyDescent="0.25">
      <c r="A5473">
        <v>5449</v>
      </c>
      <c r="B5473">
        <v>65027.012521551449</v>
      </c>
      <c r="C5473">
        <v>3041.987478448551</v>
      </c>
      <c r="E5473">
        <v>54.485000000000007</v>
      </c>
      <c r="F5473">
        <v>64729</v>
      </c>
    </row>
    <row r="5474" spans="1:6" x14ac:dyDescent="0.25">
      <c r="A5474">
        <v>5450</v>
      </c>
      <c r="B5474">
        <v>65027.012521551449</v>
      </c>
      <c r="C5474">
        <v>98.987478448550974</v>
      </c>
      <c r="E5474">
        <v>54.495000000000005</v>
      </c>
      <c r="F5474">
        <v>64729</v>
      </c>
    </row>
    <row r="5475" spans="1:6" x14ac:dyDescent="0.25">
      <c r="A5475">
        <v>5451</v>
      </c>
      <c r="B5475">
        <v>62224.093573014434</v>
      </c>
      <c r="C5475">
        <v>-1450.0935730144338</v>
      </c>
      <c r="E5475">
        <v>54.505000000000003</v>
      </c>
      <c r="F5475">
        <v>64732</v>
      </c>
    </row>
    <row r="5476" spans="1:6" x14ac:dyDescent="0.25">
      <c r="A5476">
        <v>5452</v>
      </c>
      <c r="B5476">
        <v>62224.093573014434</v>
      </c>
      <c r="C5476">
        <v>3876.9064269855662</v>
      </c>
      <c r="E5476">
        <v>54.515000000000001</v>
      </c>
      <c r="F5476">
        <v>64734</v>
      </c>
    </row>
    <row r="5477" spans="1:6" x14ac:dyDescent="0.25">
      <c r="A5477">
        <v>5453</v>
      </c>
      <c r="B5477">
        <v>65027.012521551449</v>
      </c>
      <c r="C5477">
        <v>-588.01252155144903</v>
      </c>
      <c r="E5477">
        <v>54.525000000000006</v>
      </c>
      <c r="F5477">
        <v>64734</v>
      </c>
    </row>
    <row r="5478" spans="1:6" x14ac:dyDescent="0.25">
      <c r="A5478">
        <v>5454</v>
      </c>
      <c r="B5478">
        <v>62224.093573014434</v>
      </c>
      <c r="C5478">
        <v>-3528.0935730144338</v>
      </c>
      <c r="E5478">
        <v>54.535000000000004</v>
      </c>
      <c r="F5478">
        <v>64734</v>
      </c>
    </row>
    <row r="5479" spans="1:6" x14ac:dyDescent="0.25">
      <c r="A5479">
        <v>5455</v>
      </c>
      <c r="B5479">
        <v>65027.012521551449</v>
      </c>
      <c r="C5479">
        <v>-3144.012521551449</v>
      </c>
      <c r="E5479">
        <v>54.545000000000002</v>
      </c>
      <c r="F5479">
        <v>64740</v>
      </c>
    </row>
    <row r="5480" spans="1:6" x14ac:dyDescent="0.25">
      <c r="A5480">
        <v>5456</v>
      </c>
      <c r="B5480">
        <v>90253.283058384637</v>
      </c>
      <c r="C5480">
        <v>-5192.2830583846371</v>
      </c>
      <c r="E5480">
        <v>54.555000000000007</v>
      </c>
      <c r="F5480">
        <v>64740</v>
      </c>
    </row>
    <row r="5481" spans="1:6" x14ac:dyDescent="0.25">
      <c r="A5481">
        <v>5457</v>
      </c>
      <c r="B5481">
        <v>65027.012521551449</v>
      </c>
      <c r="C5481">
        <v>4738.987478448551</v>
      </c>
      <c r="E5481">
        <v>54.565000000000005</v>
      </c>
      <c r="F5481">
        <v>64740</v>
      </c>
    </row>
    <row r="5482" spans="1:6" x14ac:dyDescent="0.25">
      <c r="A5482">
        <v>5458</v>
      </c>
      <c r="B5482">
        <v>65027.012521551449</v>
      </c>
      <c r="C5482">
        <v>1576.987478448551</v>
      </c>
      <c r="E5482">
        <v>54.575000000000003</v>
      </c>
      <c r="F5482">
        <v>64743</v>
      </c>
    </row>
    <row r="5483" spans="1:6" x14ac:dyDescent="0.25">
      <c r="A5483">
        <v>5459</v>
      </c>
      <c r="B5483">
        <v>93056.202006921667</v>
      </c>
      <c r="C5483">
        <v>-3615.2020069216669</v>
      </c>
      <c r="E5483">
        <v>54.585000000000001</v>
      </c>
      <c r="F5483">
        <v>64744</v>
      </c>
    </row>
    <row r="5484" spans="1:6" x14ac:dyDescent="0.25">
      <c r="A5484">
        <v>5460</v>
      </c>
      <c r="B5484">
        <v>62224.093573014434</v>
      </c>
      <c r="C5484">
        <v>4553.9064269855662</v>
      </c>
      <c r="E5484">
        <v>54.595000000000006</v>
      </c>
      <c r="F5484">
        <v>64748</v>
      </c>
    </row>
    <row r="5485" spans="1:6" x14ac:dyDescent="0.25">
      <c r="A5485">
        <v>5461</v>
      </c>
      <c r="B5485">
        <v>107070.79674960676</v>
      </c>
      <c r="C5485">
        <v>6803.2032503932423</v>
      </c>
      <c r="E5485">
        <v>54.605000000000004</v>
      </c>
      <c r="F5485">
        <v>64751</v>
      </c>
    </row>
    <row r="5486" spans="1:6" x14ac:dyDescent="0.25">
      <c r="A5486">
        <v>5462</v>
      </c>
      <c r="B5486">
        <v>62224.093573014434</v>
      </c>
      <c r="C5486">
        <v>8711.9064269855662</v>
      </c>
      <c r="E5486">
        <v>54.615000000000002</v>
      </c>
      <c r="F5486">
        <v>64753</v>
      </c>
    </row>
    <row r="5487" spans="1:6" x14ac:dyDescent="0.25">
      <c r="A5487">
        <v>5463</v>
      </c>
      <c r="B5487">
        <v>101464.95885253273</v>
      </c>
      <c r="C5487">
        <v>6848.0411474672728</v>
      </c>
      <c r="E5487">
        <v>54.625000000000007</v>
      </c>
      <c r="F5487">
        <v>64754</v>
      </c>
    </row>
    <row r="5488" spans="1:6" x14ac:dyDescent="0.25">
      <c r="A5488">
        <v>5464</v>
      </c>
      <c r="B5488">
        <v>73435.769367162517</v>
      </c>
      <c r="C5488">
        <v>3978.2306328374834</v>
      </c>
      <c r="E5488">
        <v>54.635000000000005</v>
      </c>
      <c r="F5488">
        <v>64754</v>
      </c>
    </row>
    <row r="5489" spans="1:6" x14ac:dyDescent="0.25">
      <c r="A5489">
        <v>5465</v>
      </c>
      <c r="B5489">
        <v>62224.093573014434</v>
      </c>
      <c r="C5489">
        <v>-6000.0935730144338</v>
      </c>
      <c r="E5489">
        <v>54.645000000000003</v>
      </c>
      <c r="F5489">
        <v>64754</v>
      </c>
    </row>
    <row r="5490" spans="1:6" x14ac:dyDescent="0.25">
      <c r="A5490">
        <v>5466</v>
      </c>
      <c r="B5490">
        <v>62224.093573014434</v>
      </c>
      <c r="C5490">
        <v>-582.09357301443379</v>
      </c>
      <c r="E5490">
        <v>54.655000000000001</v>
      </c>
      <c r="F5490">
        <v>64755</v>
      </c>
    </row>
    <row r="5491" spans="1:6" x14ac:dyDescent="0.25">
      <c r="A5491">
        <v>5467</v>
      </c>
      <c r="B5491">
        <v>65027.012521551449</v>
      </c>
      <c r="C5491">
        <v>559.98747844855097</v>
      </c>
      <c r="E5491">
        <v>54.665000000000006</v>
      </c>
      <c r="F5491">
        <v>64756</v>
      </c>
    </row>
    <row r="5492" spans="1:6" x14ac:dyDescent="0.25">
      <c r="A5492">
        <v>5468</v>
      </c>
      <c r="B5492">
        <v>62224.093573014434</v>
      </c>
      <c r="C5492">
        <v>-9014.0935730144338</v>
      </c>
      <c r="E5492">
        <v>54.675000000000004</v>
      </c>
      <c r="F5492">
        <v>64756</v>
      </c>
    </row>
    <row r="5493" spans="1:6" x14ac:dyDescent="0.25">
      <c r="A5493">
        <v>5469</v>
      </c>
      <c r="B5493">
        <v>65027.012521551449</v>
      </c>
      <c r="C5493">
        <v>-9586.012521551449</v>
      </c>
      <c r="E5493">
        <v>54.685000000000002</v>
      </c>
      <c r="F5493">
        <v>64759</v>
      </c>
    </row>
    <row r="5494" spans="1:6" x14ac:dyDescent="0.25">
      <c r="A5494">
        <v>5470</v>
      </c>
      <c r="B5494">
        <v>65027.012521551449</v>
      </c>
      <c r="C5494">
        <v>-6484.012521551449</v>
      </c>
      <c r="E5494">
        <v>54.695</v>
      </c>
      <c r="F5494">
        <v>64761</v>
      </c>
    </row>
    <row r="5495" spans="1:6" x14ac:dyDescent="0.25">
      <c r="A5495">
        <v>5471</v>
      </c>
      <c r="B5495">
        <v>62224.093573014434</v>
      </c>
      <c r="C5495">
        <v>3471.9064269855662</v>
      </c>
      <c r="E5495">
        <v>54.705000000000005</v>
      </c>
      <c r="F5495">
        <v>64765</v>
      </c>
    </row>
    <row r="5496" spans="1:6" x14ac:dyDescent="0.25">
      <c r="A5496">
        <v>5472</v>
      </c>
      <c r="B5496">
        <v>65027.012521551449</v>
      </c>
      <c r="C5496">
        <v>10037.987478448551</v>
      </c>
      <c r="E5496">
        <v>54.715000000000003</v>
      </c>
      <c r="F5496">
        <v>64765</v>
      </c>
    </row>
    <row r="5497" spans="1:6" x14ac:dyDescent="0.25">
      <c r="A5497">
        <v>5473</v>
      </c>
      <c r="B5497">
        <v>62224.093573014434</v>
      </c>
      <c r="C5497">
        <v>-11045.093573014434</v>
      </c>
      <c r="E5497">
        <v>54.725000000000001</v>
      </c>
      <c r="F5497">
        <v>64767</v>
      </c>
    </row>
    <row r="5498" spans="1:6" x14ac:dyDescent="0.25">
      <c r="A5498">
        <v>5474</v>
      </c>
      <c r="B5498">
        <v>65027.012521551449</v>
      </c>
      <c r="C5498">
        <v>-4021.012521551449</v>
      </c>
      <c r="E5498">
        <v>54.735000000000007</v>
      </c>
      <c r="F5498">
        <v>64767</v>
      </c>
    </row>
    <row r="5499" spans="1:6" x14ac:dyDescent="0.25">
      <c r="A5499">
        <v>5475</v>
      </c>
      <c r="B5499">
        <v>62224.093573014434</v>
      </c>
      <c r="C5499">
        <v>-4916.0935730144338</v>
      </c>
      <c r="E5499">
        <v>54.745000000000005</v>
      </c>
      <c r="F5499">
        <v>64770</v>
      </c>
    </row>
    <row r="5500" spans="1:6" x14ac:dyDescent="0.25">
      <c r="A5500">
        <v>5476</v>
      </c>
      <c r="B5500">
        <v>62224.093573014434</v>
      </c>
      <c r="C5500">
        <v>-3738.0935730144338</v>
      </c>
      <c r="E5500">
        <v>54.755000000000003</v>
      </c>
      <c r="F5500">
        <v>64770</v>
      </c>
    </row>
    <row r="5501" spans="1:6" x14ac:dyDescent="0.25">
      <c r="A5501">
        <v>5477</v>
      </c>
      <c r="B5501">
        <v>62224.093573014434</v>
      </c>
      <c r="C5501">
        <v>8015.9064269855662</v>
      </c>
      <c r="E5501">
        <v>54.765000000000001</v>
      </c>
      <c r="F5501">
        <v>64771</v>
      </c>
    </row>
    <row r="5502" spans="1:6" x14ac:dyDescent="0.25">
      <c r="A5502">
        <v>5478</v>
      </c>
      <c r="B5502">
        <v>62224.093573014434</v>
      </c>
      <c r="C5502">
        <v>-7770.0935730144338</v>
      </c>
      <c r="E5502">
        <v>54.775000000000006</v>
      </c>
      <c r="F5502">
        <v>64772</v>
      </c>
    </row>
    <row r="5503" spans="1:6" x14ac:dyDescent="0.25">
      <c r="A5503">
        <v>5479</v>
      </c>
      <c r="B5503">
        <v>67829.931470088472</v>
      </c>
      <c r="C5503">
        <v>304.06852991152846</v>
      </c>
      <c r="E5503">
        <v>54.785000000000004</v>
      </c>
      <c r="F5503">
        <v>64774</v>
      </c>
    </row>
    <row r="5504" spans="1:6" x14ac:dyDescent="0.25">
      <c r="A5504">
        <v>5480</v>
      </c>
      <c r="B5504">
        <v>62224.093573014434</v>
      </c>
      <c r="C5504">
        <v>-4086.0935730144338</v>
      </c>
      <c r="E5504">
        <v>54.795000000000002</v>
      </c>
      <c r="F5504">
        <v>64774</v>
      </c>
    </row>
    <row r="5505" spans="1:6" x14ac:dyDescent="0.25">
      <c r="A5505">
        <v>5481</v>
      </c>
      <c r="B5505">
        <v>62224.093573014434</v>
      </c>
      <c r="C5505">
        <v>-692.09357301443379</v>
      </c>
      <c r="E5505">
        <v>54.805000000000007</v>
      </c>
      <c r="F5505">
        <v>64776</v>
      </c>
    </row>
    <row r="5506" spans="1:6" x14ac:dyDescent="0.25">
      <c r="A5506">
        <v>5482</v>
      </c>
      <c r="B5506">
        <v>62224.093573014434</v>
      </c>
      <c r="C5506">
        <v>-7451.0935730144338</v>
      </c>
      <c r="E5506">
        <v>54.815000000000005</v>
      </c>
      <c r="F5506">
        <v>64778</v>
      </c>
    </row>
    <row r="5507" spans="1:6" x14ac:dyDescent="0.25">
      <c r="A5507">
        <v>5483</v>
      </c>
      <c r="B5507">
        <v>65027.012521551449</v>
      </c>
      <c r="C5507">
        <v>130.98747844855097</v>
      </c>
      <c r="E5507">
        <v>54.825000000000003</v>
      </c>
      <c r="F5507">
        <v>64779</v>
      </c>
    </row>
    <row r="5508" spans="1:6" x14ac:dyDescent="0.25">
      <c r="A5508">
        <v>5484</v>
      </c>
      <c r="B5508">
        <v>62224.093573014434</v>
      </c>
      <c r="C5508">
        <v>221.90642698556621</v>
      </c>
      <c r="E5508">
        <v>54.835000000000001</v>
      </c>
      <c r="F5508">
        <v>64781</v>
      </c>
    </row>
    <row r="5509" spans="1:6" x14ac:dyDescent="0.25">
      <c r="A5509">
        <v>5485</v>
      </c>
      <c r="B5509">
        <v>62224.093573014434</v>
      </c>
      <c r="C5509">
        <v>-760.09357301443379</v>
      </c>
      <c r="E5509">
        <v>54.845000000000006</v>
      </c>
      <c r="F5509">
        <v>64784</v>
      </c>
    </row>
    <row r="5510" spans="1:6" x14ac:dyDescent="0.25">
      <c r="A5510">
        <v>5486</v>
      </c>
      <c r="B5510">
        <v>62224.093573014434</v>
      </c>
      <c r="C5510">
        <v>-8023.0935730144338</v>
      </c>
      <c r="E5510">
        <v>54.855000000000004</v>
      </c>
      <c r="F5510">
        <v>64785</v>
      </c>
    </row>
    <row r="5511" spans="1:6" x14ac:dyDescent="0.25">
      <c r="A5511">
        <v>5487</v>
      </c>
      <c r="B5511">
        <v>62224.093573014434</v>
      </c>
      <c r="C5511">
        <v>-3828.0935730144338</v>
      </c>
      <c r="E5511">
        <v>54.865000000000002</v>
      </c>
      <c r="F5511">
        <v>64785</v>
      </c>
    </row>
    <row r="5512" spans="1:6" x14ac:dyDescent="0.25">
      <c r="A5512">
        <v>5488</v>
      </c>
      <c r="B5512">
        <v>62224.093573014434</v>
      </c>
      <c r="C5512">
        <v>9819.9064269855662</v>
      </c>
      <c r="E5512">
        <v>54.875000000000007</v>
      </c>
      <c r="F5512">
        <v>64788</v>
      </c>
    </row>
    <row r="5513" spans="1:6" x14ac:dyDescent="0.25">
      <c r="A5513">
        <v>5489</v>
      </c>
      <c r="B5513">
        <v>62224.093573014434</v>
      </c>
      <c r="C5513">
        <v>-1505.0935730144338</v>
      </c>
      <c r="E5513">
        <v>54.885000000000005</v>
      </c>
      <c r="F5513">
        <v>64789</v>
      </c>
    </row>
    <row r="5514" spans="1:6" x14ac:dyDescent="0.25">
      <c r="A5514">
        <v>5490</v>
      </c>
      <c r="B5514">
        <v>196764.20310279142</v>
      </c>
      <c r="C5514">
        <v>26001.79689720858</v>
      </c>
      <c r="E5514">
        <v>54.895000000000003</v>
      </c>
      <c r="F5514">
        <v>64792</v>
      </c>
    </row>
    <row r="5515" spans="1:6" x14ac:dyDescent="0.25">
      <c r="A5515">
        <v>5491</v>
      </c>
      <c r="B5515">
        <v>65027.012521551449</v>
      </c>
      <c r="C5515">
        <v>-2105.012521551449</v>
      </c>
      <c r="E5515">
        <v>54.905000000000001</v>
      </c>
      <c r="F5515">
        <v>64793</v>
      </c>
    </row>
    <row r="5516" spans="1:6" x14ac:dyDescent="0.25">
      <c r="A5516">
        <v>5492</v>
      </c>
      <c r="B5516">
        <v>109873.71569814379</v>
      </c>
      <c r="C5516">
        <v>8349.2843018562126</v>
      </c>
      <c r="E5516">
        <v>54.915000000000006</v>
      </c>
      <c r="F5516">
        <v>64798</v>
      </c>
    </row>
    <row r="5517" spans="1:6" x14ac:dyDescent="0.25">
      <c r="A5517">
        <v>5493</v>
      </c>
      <c r="B5517">
        <v>62224.093573014434</v>
      </c>
      <c r="C5517">
        <v>-2337.0935730144338</v>
      </c>
      <c r="E5517">
        <v>54.925000000000004</v>
      </c>
      <c r="F5517">
        <v>64802</v>
      </c>
    </row>
    <row r="5518" spans="1:6" x14ac:dyDescent="0.25">
      <c r="A5518">
        <v>5494</v>
      </c>
      <c r="B5518">
        <v>62224.093573014434</v>
      </c>
      <c r="C5518">
        <v>3114.9064269855662</v>
      </c>
      <c r="E5518">
        <v>54.935000000000002</v>
      </c>
      <c r="F5518">
        <v>64803</v>
      </c>
    </row>
    <row r="5519" spans="1:6" x14ac:dyDescent="0.25">
      <c r="A5519">
        <v>5495</v>
      </c>
      <c r="B5519">
        <v>62224.093573014434</v>
      </c>
      <c r="C5519">
        <v>-847.09357301443379</v>
      </c>
      <c r="E5519">
        <v>54.945</v>
      </c>
      <c r="F5519">
        <v>64805</v>
      </c>
    </row>
    <row r="5520" spans="1:6" x14ac:dyDescent="0.25">
      <c r="A5520">
        <v>5496</v>
      </c>
      <c r="B5520">
        <v>95859.120955458668</v>
      </c>
      <c r="C5520">
        <v>14850.879044541332</v>
      </c>
      <c r="E5520">
        <v>54.955000000000005</v>
      </c>
      <c r="F5520">
        <v>64805</v>
      </c>
    </row>
    <row r="5521" spans="1:6" x14ac:dyDescent="0.25">
      <c r="A5521">
        <v>5497</v>
      </c>
      <c r="B5521">
        <v>62224.093573014434</v>
      </c>
      <c r="C5521">
        <v>2693.9064269855662</v>
      </c>
      <c r="E5521">
        <v>54.965000000000003</v>
      </c>
      <c r="F5521">
        <v>64807</v>
      </c>
    </row>
    <row r="5522" spans="1:6" x14ac:dyDescent="0.25">
      <c r="A5522">
        <v>5498</v>
      </c>
      <c r="B5522">
        <v>62224.093573014434</v>
      </c>
      <c r="C5522">
        <v>597.90642698556621</v>
      </c>
      <c r="E5522">
        <v>54.975000000000001</v>
      </c>
      <c r="F5522">
        <v>64813</v>
      </c>
    </row>
    <row r="5523" spans="1:6" x14ac:dyDescent="0.25">
      <c r="A5523">
        <v>5499</v>
      </c>
      <c r="B5523">
        <v>62224.093573014434</v>
      </c>
      <c r="C5523">
        <v>-10124.093573014434</v>
      </c>
      <c r="E5523">
        <v>54.985000000000007</v>
      </c>
      <c r="F5523">
        <v>64815</v>
      </c>
    </row>
    <row r="5524" spans="1:6" x14ac:dyDescent="0.25">
      <c r="A5524">
        <v>5500</v>
      </c>
      <c r="B5524">
        <v>62224.093573014434</v>
      </c>
      <c r="C5524">
        <v>-870.09357301443379</v>
      </c>
      <c r="E5524">
        <v>54.995000000000005</v>
      </c>
      <c r="F5524">
        <v>64819</v>
      </c>
    </row>
    <row r="5525" spans="1:6" x14ac:dyDescent="0.25">
      <c r="A5525">
        <v>5501</v>
      </c>
      <c r="B5525">
        <v>62224.093573014434</v>
      </c>
      <c r="C5525">
        <v>-3012.0935730144338</v>
      </c>
      <c r="E5525">
        <v>55.005000000000003</v>
      </c>
      <c r="F5525">
        <v>64822</v>
      </c>
    </row>
    <row r="5526" spans="1:6" x14ac:dyDescent="0.25">
      <c r="A5526">
        <v>5502</v>
      </c>
      <c r="B5526">
        <v>62224.093573014434</v>
      </c>
      <c r="C5526">
        <v>-8173.0935730144338</v>
      </c>
      <c r="E5526">
        <v>55.015000000000001</v>
      </c>
      <c r="F5526">
        <v>64833</v>
      </c>
    </row>
    <row r="5527" spans="1:6" x14ac:dyDescent="0.25">
      <c r="A5527">
        <v>5503</v>
      </c>
      <c r="B5527">
        <v>62224.093573014434</v>
      </c>
      <c r="C5527">
        <v>3971.9064269855662</v>
      </c>
      <c r="E5527">
        <v>55.025000000000006</v>
      </c>
      <c r="F5527">
        <v>64835</v>
      </c>
    </row>
    <row r="5528" spans="1:6" x14ac:dyDescent="0.25">
      <c r="A5528">
        <v>5504</v>
      </c>
      <c r="B5528">
        <v>62224.093573014434</v>
      </c>
      <c r="C5528">
        <v>-1631.0935730144338</v>
      </c>
      <c r="E5528">
        <v>55.035000000000004</v>
      </c>
      <c r="F5528">
        <v>64835</v>
      </c>
    </row>
    <row r="5529" spans="1:6" x14ac:dyDescent="0.25">
      <c r="A5529">
        <v>5505</v>
      </c>
      <c r="B5529">
        <v>62224.093573014434</v>
      </c>
      <c r="C5529">
        <v>-1288.0935730144338</v>
      </c>
      <c r="E5529">
        <v>55.045000000000002</v>
      </c>
      <c r="F5529">
        <v>64835</v>
      </c>
    </row>
    <row r="5530" spans="1:6" x14ac:dyDescent="0.25">
      <c r="A5530">
        <v>5506</v>
      </c>
      <c r="B5530">
        <v>62224.093573014434</v>
      </c>
      <c r="C5530">
        <v>-8421.0935730144338</v>
      </c>
      <c r="E5530">
        <v>55.055000000000007</v>
      </c>
      <c r="F5530">
        <v>64839</v>
      </c>
    </row>
    <row r="5531" spans="1:6" x14ac:dyDescent="0.25">
      <c r="A5531">
        <v>5507</v>
      </c>
      <c r="B5531">
        <v>255625.50102206887</v>
      </c>
      <c r="C5531">
        <v>24489.498977931129</v>
      </c>
      <c r="E5531">
        <v>55.065000000000005</v>
      </c>
      <c r="F5531">
        <v>64841</v>
      </c>
    </row>
    <row r="5532" spans="1:6" x14ac:dyDescent="0.25">
      <c r="A5532">
        <v>5508</v>
      </c>
      <c r="B5532">
        <v>67829.931470088472</v>
      </c>
      <c r="C5532">
        <v>2216.0685299115285</v>
      </c>
      <c r="E5532">
        <v>55.075000000000003</v>
      </c>
      <c r="F5532">
        <v>64846</v>
      </c>
    </row>
    <row r="5533" spans="1:6" x14ac:dyDescent="0.25">
      <c r="A5533">
        <v>5509</v>
      </c>
      <c r="B5533">
        <v>65027.012521551449</v>
      </c>
      <c r="C5533">
        <v>278.98747844855097</v>
      </c>
      <c r="E5533">
        <v>55.085000000000001</v>
      </c>
      <c r="F5533">
        <v>64846</v>
      </c>
    </row>
    <row r="5534" spans="1:6" x14ac:dyDescent="0.25">
      <c r="A5534">
        <v>5510</v>
      </c>
      <c r="B5534">
        <v>62224.093573014434</v>
      </c>
      <c r="C5534">
        <v>-1627.0935730144338</v>
      </c>
      <c r="E5534">
        <v>55.095000000000006</v>
      </c>
      <c r="F5534">
        <v>64846</v>
      </c>
    </row>
    <row r="5535" spans="1:6" x14ac:dyDescent="0.25">
      <c r="A5535">
        <v>5511</v>
      </c>
      <c r="B5535">
        <v>65027.012521551449</v>
      </c>
      <c r="C5535">
        <v>4926.987478448551</v>
      </c>
      <c r="E5535">
        <v>55.105000000000004</v>
      </c>
      <c r="F5535">
        <v>64847</v>
      </c>
    </row>
    <row r="5536" spans="1:6" x14ac:dyDescent="0.25">
      <c r="A5536">
        <v>5512</v>
      </c>
      <c r="B5536">
        <v>73435.769367162517</v>
      </c>
      <c r="C5536">
        <v>977.23063283748343</v>
      </c>
      <c r="E5536">
        <v>55.115000000000002</v>
      </c>
      <c r="F5536">
        <v>64855</v>
      </c>
    </row>
    <row r="5537" spans="1:6" x14ac:dyDescent="0.25">
      <c r="A5537">
        <v>5513</v>
      </c>
      <c r="B5537">
        <v>62224.093573014434</v>
      </c>
      <c r="C5537">
        <v>2434.9064269855662</v>
      </c>
      <c r="E5537">
        <v>55.125000000000007</v>
      </c>
      <c r="F5537">
        <v>64855</v>
      </c>
    </row>
    <row r="5538" spans="1:6" x14ac:dyDescent="0.25">
      <c r="A5538">
        <v>5514</v>
      </c>
      <c r="B5538">
        <v>62224.093573014434</v>
      </c>
      <c r="C5538">
        <v>-962.09357301443379</v>
      </c>
      <c r="E5538">
        <v>55.135000000000005</v>
      </c>
      <c r="F5538">
        <v>64858</v>
      </c>
    </row>
    <row r="5539" spans="1:6" x14ac:dyDescent="0.25">
      <c r="A5539">
        <v>5515</v>
      </c>
      <c r="B5539">
        <v>62224.093573014434</v>
      </c>
      <c r="C5539">
        <v>-5519.0935730144338</v>
      </c>
      <c r="E5539">
        <v>55.145000000000003</v>
      </c>
      <c r="F5539">
        <v>64862</v>
      </c>
    </row>
    <row r="5540" spans="1:6" x14ac:dyDescent="0.25">
      <c r="A5540">
        <v>5516</v>
      </c>
      <c r="B5540">
        <v>62224.093573014434</v>
      </c>
      <c r="C5540">
        <v>8576.9064269855662</v>
      </c>
      <c r="E5540">
        <v>55.155000000000001</v>
      </c>
      <c r="F5540">
        <v>64864</v>
      </c>
    </row>
    <row r="5541" spans="1:6" x14ac:dyDescent="0.25">
      <c r="A5541">
        <v>5517</v>
      </c>
      <c r="B5541">
        <v>154720.41887473612</v>
      </c>
      <c r="C5541">
        <v>17983.581125263881</v>
      </c>
      <c r="E5541">
        <v>55.165000000000006</v>
      </c>
      <c r="F5541">
        <v>64865</v>
      </c>
    </row>
    <row r="5542" spans="1:6" x14ac:dyDescent="0.25">
      <c r="A5542">
        <v>5518</v>
      </c>
      <c r="B5542">
        <v>62224.093573014434</v>
      </c>
      <c r="C5542">
        <v>1255.9064269855662</v>
      </c>
      <c r="E5542">
        <v>55.175000000000004</v>
      </c>
      <c r="F5542">
        <v>64865</v>
      </c>
    </row>
    <row r="5543" spans="1:6" x14ac:dyDescent="0.25">
      <c r="A5543">
        <v>5519</v>
      </c>
      <c r="B5543">
        <v>62224.093573014434</v>
      </c>
      <c r="C5543">
        <v>-297.09357301443379</v>
      </c>
      <c r="E5543">
        <v>55.185000000000002</v>
      </c>
      <c r="F5543">
        <v>64867</v>
      </c>
    </row>
    <row r="5544" spans="1:6" x14ac:dyDescent="0.25">
      <c r="A5544">
        <v>5520</v>
      </c>
      <c r="B5544">
        <v>62224.093573014434</v>
      </c>
      <c r="C5544">
        <v>2673.9064269855662</v>
      </c>
      <c r="E5544">
        <v>55.195</v>
      </c>
      <c r="F5544">
        <v>64867</v>
      </c>
    </row>
    <row r="5545" spans="1:6" x14ac:dyDescent="0.25">
      <c r="A5545">
        <v>5521</v>
      </c>
      <c r="B5545">
        <v>87450.364109847607</v>
      </c>
      <c r="C5545">
        <v>5159.6358901523927</v>
      </c>
      <c r="E5545">
        <v>55.205000000000005</v>
      </c>
      <c r="F5545">
        <v>64869</v>
      </c>
    </row>
    <row r="5546" spans="1:6" x14ac:dyDescent="0.25">
      <c r="A5546">
        <v>5522</v>
      </c>
      <c r="B5546">
        <v>76238.688315699532</v>
      </c>
      <c r="C5546">
        <v>-7460.6883156995318</v>
      </c>
      <c r="E5546">
        <v>55.215000000000003</v>
      </c>
      <c r="F5546">
        <v>64871</v>
      </c>
    </row>
    <row r="5547" spans="1:6" x14ac:dyDescent="0.25">
      <c r="A5547">
        <v>5523</v>
      </c>
      <c r="B5547">
        <v>65027.012521551449</v>
      </c>
      <c r="C5547">
        <v>5662.987478448551</v>
      </c>
      <c r="E5547">
        <v>55.225000000000001</v>
      </c>
      <c r="F5547">
        <v>64874</v>
      </c>
    </row>
    <row r="5548" spans="1:6" x14ac:dyDescent="0.25">
      <c r="A5548">
        <v>5524</v>
      </c>
      <c r="B5548">
        <v>65027.012521551449</v>
      </c>
      <c r="C5548">
        <v>3600.987478448551</v>
      </c>
      <c r="E5548">
        <v>55.235000000000007</v>
      </c>
      <c r="F5548">
        <v>64874</v>
      </c>
    </row>
    <row r="5549" spans="1:6" x14ac:dyDescent="0.25">
      <c r="A5549">
        <v>5525</v>
      </c>
      <c r="B5549">
        <v>62224.093573014434</v>
      </c>
      <c r="C5549">
        <v>908.90642698556621</v>
      </c>
      <c r="E5549">
        <v>55.245000000000005</v>
      </c>
      <c r="F5549">
        <v>64874</v>
      </c>
    </row>
    <row r="5550" spans="1:6" x14ac:dyDescent="0.25">
      <c r="A5550">
        <v>5526</v>
      </c>
      <c r="B5550">
        <v>62224.093573014434</v>
      </c>
      <c r="C5550">
        <v>2446.9064269855662</v>
      </c>
      <c r="E5550">
        <v>55.255000000000003</v>
      </c>
      <c r="F5550">
        <v>64876</v>
      </c>
    </row>
    <row r="5551" spans="1:6" x14ac:dyDescent="0.25">
      <c r="A5551">
        <v>5527</v>
      </c>
      <c r="B5551">
        <v>65027.012521551449</v>
      </c>
      <c r="C5551">
        <v>-6506.012521551449</v>
      </c>
      <c r="E5551">
        <v>55.265000000000001</v>
      </c>
      <c r="F5551">
        <v>64877</v>
      </c>
    </row>
    <row r="5552" spans="1:6" x14ac:dyDescent="0.25">
      <c r="A5552">
        <v>5528</v>
      </c>
      <c r="B5552">
        <v>62224.093573014434</v>
      </c>
      <c r="C5552">
        <v>6384.9064269855662</v>
      </c>
      <c r="E5552">
        <v>55.275000000000006</v>
      </c>
      <c r="F5552">
        <v>64878</v>
      </c>
    </row>
    <row r="5553" spans="1:6" x14ac:dyDescent="0.25">
      <c r="A5553">
        <v>5529</v>
      </c>
      <c r="B5553">
        <v>65027.012521551449</v>
      </c>
      <c r="C5553">
        <v>-2298.012521551449</v>
      </c>
      <c r="E5553">
        <v>55.285000000000004</v>
      </c>
      <c r="F5553">
        <v>64880</v>
      </c>
    </row>
    <row r="5554" spans="1:6" x14ac:dyDescent="0.25">
      <c r="A5554">
        <v>5530</v>
      </c>
      <c r="B5554">
        <v>62224.093573014434</v>
      </c>
      <c r="C5554">
        <v>-8349.0935730144338</v>
      </c>
      <c r="E5554">
        <v>55.295000000000002</v>
      </c>
      <c r="F5554">
        <v>64881</v>
      </c>
    </row>
    <row r="5555" spans="1:6" x14ac:dyDescent="0.25">
      <c r="A5555">
        <v>5531</v>
      </c>
      <c r="B5555">
        <v>62224.093573014434</v>
      </c>
      <c r="C5555">
        <v>4407.9064269855662</v>
      </c>
      <c r="E5555">
        <v>55.305000000000007</v>
      </c>
      <c r="F5555">
        <v>64883</v>
      </c>
    </row>
    <row r="5556" spans="1:6" x14ac:dyDescent="0.25">
      <c r="A5556">
        <v>5532</v>
      </c>
      <c r="B5556">
        <v>62224.093573014434</v>
      </c>
      <c r="C5556">
        <v>-2863.0935730144338</v>
      </c>
      <c r="E5556">
        <v>55.315000000000005</v>
      </c>
      <c r="F5556">
        <v>64889</v>
      </c>
    </row>
    <row r="5557" spans="1:6" x14ac:dyDescent="0.25">
      <c r="A5557">
        <v>5533</v>
      </c>
      <c r="B5557">
        <v>62224.093573014434</v>
      </c>
      <c r="C5557">
        <v>6382.9064269855662</v>
      </c>
      <c r="E5557">
        <v>55.325000000000003</v>
      </c>
      <c r="F5557">
        <v>64890</v>
      </c>
    </row>
    <row r="5558" spans="1:6" x14ac:dyDescent="0.25">
      <c r="A5558">
        <v>5534</v>
      </c>
      <c r="B5558">
        <v>62224.093573014434</v>
      </c>
      <c r="C5558">
        <v>6747.9064269855662</v>
      </c>
      <c r="E5558">
        <v>55.335000000000001</v>
      </c>
      <c r="F5558">
        <v>64891</v>
      </c>
    </row>
    <row r="5559" spans="1:6" x14ac:dyDescent="0.25">
      <c r="A5559">
        <v>5535</v>
      </c>
      <c r="B5559">
        <v>65027.012521551449</v>
      </c>
      <c r="C5559">
        <v>-4618.012521551449</v>
      </c>
      <c r="E5559">
        <v>55.345000000000006</v>
      </c>
      <c r="F5559">
        <v>64892</v>
      </c>
    </row>
    <row r="5560" spans="1:6" x14ac:dyDescent="0.25">
      <c r="A5560">
        <v>5536</v>
      </c>
      <c r="B5560">
        <v>65027.012521551449</v>
      </c>
      <c r="C5560">
        <v>8687.987478448551</v>
      </c>
      <c r="E5560">
        <v>55.355000000000004</v>
      </c>
      <c r="F5560">
        <v>64892</v>
      </c>
    </row>
    <row r="5561" spans="1:6" x14ac:dyDescent="0.25">
      <c r="A5561">
        <v>5537</v>
      </c>
      <c r="B5561">
        <v>62224.093573014434</v>
      </c>
      <c r="C5561">
        <v>-991.09357301443379</v>
      </c>
      <c r="E5561">
        <v>55.365000000000002</v>
      </c>
      <c r="F5561">
        <v>64892</v>
      </c>
    </row>
    <row r="5562" spans="1:6" x14ac:dyDescent="0.25">
      <c r="A5562">
        <v>5538</v>
      </c>
      <c r="B5562">
        <v>62224.093573014434</v>
      </c>
      <c r="C5562">
        <v>-8148.0935730144338</v>
      </c>
      <c r="E5562">
        <v>55.375000000000007</v>
      </c>
      <c r="F5562">
        <v>64897</v>
      </c>
    </row>
    <row r="5563" spans="1:6" x14ac:dyDescent="0.25">
      <c r="A5563">
        <v>5539</v>
      </c>
      <c r="B5563">
        <v>67829.931470088472</v>
      </c>
      <c r="C5563">
        <v>12702.068529911528</v>
      </c>
      <c r="E5563">
        <v>55.385000000000005</v>
      </c>
      <c r="F5563">
        <v>64898</v>
      </c>
    </row>
    <row r="5564" spans="1:6" x14ac:dyDescent="0.25">
      <c r="A5564">
        <v>5540</v>
      </c>
      <c r="B5564">
        <v>67829.931470088472</v>
      </c>
      <c r="C5564">
        <v>-6071.9314700884715</v>
      </c>
      <c r="E5564">
        <v>55.395000000000003</v>
      </c>
      <c r="F5564">
        <v>64898</v>
      </c>
    </row>
    <row r="5565" spans="1:6" x14ac:dyDescent="0.25">
      <c r="A5565">
        <v>5541</v>
      </c>
      <c r="B5565">
        <v>62224.093573014434</v>
      </c>
      <c r="C5565">
        <v>-8583.0935730144338</v>
      </c>
      <c r="E5565">
        <v>55.405000000000001</v>
      </c>
      <c r="F5565">
        <v>64898</v>
      </c>
    </row>
    <row r="5566" spans="1:6" x14ac:dyDescent="0.25">
      <c r="A5566">
        <v>5542</v>
      </c>
      <c r="B5566">
        <v>115479.55359521782</v>
      </c>
      <c r="C5566">
        <v>13583.446404782182</v>
      </c>
      <c r="E5566">
        <v>55.415000000000006</v>
      </c>
      <c r="F5566">
        <v>64899</v>
      </c>
    </row>
    <row r="5567" spans="1:6" x14ac:dyDescent="0.25">
      <c r="A5567">
        <v>5543</v>
      </c>
      <c r="B5567">
        <v>65027.012521551449</v>
      </c>
      <c r="C5567">
        <v>2420.987478448551</v>
      </c>
      <c r="E5567">
        <v>55.425000000000004</v>
      </c>
      <c r="F5567">
        <v>64899</v>
      </c>
    </row>
    <row r="5568" spans="1:6" x14ac:dyDescent="0.25">
      <c r="A5568">
        <v>5544</v>
      </c>
      <c r="B5568">
        <v>62224.093573014434</v>
      </c>
      <c r="C5568">
        <v>-5680.0935730144338</v>
      </c>
      <c r="E5568">
        <v>55.435000000000002</v>
      </c>
      <c r="F5568">
        <v>64899</v>
      </c>
    </row>
    <row r="5569" spans="1:6" x14ac:dyDescent="0.25">
      <c r="A5569">
        <v>5545</v>
      </c>
      <c r="B5569">
        <v>76238.688315699532</v>
      </c>
      <c r="C5569">
        <v>-3404.6883156995318</v>
      </c>
      <c r="E5569">
        <v>55.445</v>
      </c>
      <c r="F5569">
        <v>64900</v>
      </c>
    </row>
    <row r="5570" spans="1:6" x14ac:dyDescent="0.25">
      <c r="A5570">
        <v>5546</v>
      </c>
      <c r="B5570">
        <v>62224.093573014434</v>
      </c>
      <c r="C5570">
        <v>-11422.093573014434</v>
      </c>
      <c r="E5570">
        <v>55.455000000000005</v>
      </c>
      <c r="F5570">
        <v>64900</v>
      </c>
    </row>
    <row r="5571" spans="1:6" x14ac:dyDescent="0.25">
      <c r="A5571">
        <v>5547</v>
      </c>
      <c r="B5571">
        <v>62224.093573014434</v>
      </c>
      <c r="C5571">
        <v>-115.09357301443379</v>
      </c>
      <c r="E5571">
        <v>55.465000000000003</v>
      </c>
      <c r="F5571">
        <v>64901</v>
      </c>
    </row>
    <row r="5572" spans="1:6" x14ac:dyDescent="0.25">
      <c r="A5572">
        <v>5548</v>
      </c>
      <c r="B5572">
        <v>62224.093573014434</v>
      </c>
      <c r="C5572">
        <v>-1084.0935730144338</v>
      </c>
      <c r="E5572">
        <v>55.475000000000001</v>
      </c>
      <c r="F5572">
        <v>64903</v>
      </c>
    </row>
    <row r="5573" spans="1:6" x14ac:dyDescent="0.25">
      <c r="A5573">
        <v>5549</v>
      </c>
      <c r="B5573">
        <v>62224.093573014434</v>
      </c>
      <c r="C5573">
        <v>8678.9064269855662</v>
      </c>
      <c r="E5573">
        <v>55.485000000000007</v>
      </c>
      <c r="F5573">
        <v>64904</v>
      </c>
    </row>
    <row r="5574" spans="1:6" x14ac:dyDescent="0.25">
      <c r="A5574">
        <v>5550</v>
      </c>
      <c r="B5574">
        <v>62224.093573014434</v>
      </c>
      <c r="C5574">
        <v>4525.9064269855662</v>
      </c>
      <c r="E5574">
        <v>55.495000000000005</v>
      </c>
      <c r="F5574">
        <v>64911</v>
      </c>
    </row>
    <row r="5575" spans="1:6" x14ac:dyDescent="0.25">
      <c r="A5575">
        <v>5551</v>
      </c>
      <c r="B5575">
        <v>65027.012521551449</v>
      </c>
      <c r="C5575">
        <v>7051.987478448551</v>
      </c>
      <c r="E5575">
        <v>55.505000000000003</v>
      </c>
      <c r="F5575">
        <v>64912</v>
      </c>
    </row>
    <row r="5576" spans="1:6" x14ac:dyDescent="0.25">
      <c r="A5576">
        <v>5552</v>
      </c>
      <c r="B5576">
        <v>65027.012521551449</v>
      </c>
      <c r="C5576">
        <v>-7120.012521551449</v>
      </c>
      <c r="E5576">
        <v>55.515000000000001</v>
      </c>
      <c r="F5576">
        <v>64912</v>
      </c>
    </row>
    <row r="5577" spans="1:6" x14ac:dyDescent="0.25">
      <c r="A5577">
        <v>5553</v>
      </c>
      <c r="B5577">
        <v>62224.093573014434</v>
      </c>
      <c r="C5577">
        <v>-2303.0935730144338</v>
      </c>
      <c r="E5577">
        <v>55.525000000000006</v>
      </c>
      <c r="F5577">
        <v>64914</v>
      </c>
    </row>
    <row r="5578" spans="1:6" x14ac:dyDescent="0.25">
      <c r="A5578">
        <v>5554</v>
      </c>
      <c r="B5578">
        <v>84647.445161310607</v>
      </c>
      <c r="C5578">
        <v>-2477.4451613106066</v>
      </c>
      <c r="E5578">
        <v>55.535000000000004</v>
      </c>
      <c r="F5578">
        <v>64915</v>
      </c>
    </row>
    <row r="5579" spans="1:6" x14ac:dyDescent="0.25">
      <c r="A5579">
        <v>5555</v>
      </c>
      <c r="B5579">
        <v>62224.093573014434</v>
      </c>
      <c r="C5579">
        <v>1836.9064269855662</v>
      </c>
      <c r="E5579">
        <v>55.545000000000002</v>
      </c>
      <c r="F5579">
        <v>64918</v>
      </c>
    </row>
    <row r="5580" spans="1:6" x14ac:dyDescent="0.25">
      <c r="A5580">
        <v>5556</v>
      </c>
      <c r="B5580">
        <v>62224.093573014434</v>
      </c>
      <c r="C5580">
        <v>-375.09357301443379</v>
      </c>
      <c r="E5580">
        <v>55.555000000000007</v>
      </c>
      <c r="F5580">
        <v>64922</v>
      </c>
    </row>
    <row r="5581" spans="1:6" x14ac:dyDescent="0.25">
      <c r="A5581">
        <v>5557</v>
      </c>
      <c r="B5581">
        <v>62224.093573014434</v>
      </c>
      <c r="C5581">
        <v>2000.9064269855662</v>
      </c>
      <c r="E5581">
        <v>55.565000000000005</v>
      </c>
      <c r="F5581">
        <v>64923</v>
      </c>
    </row>
    <row r="5582" spans="1:6" x14ac:dyDescent="0.25">
      <c r="A5582">
        <v>5558</v>
      </c>
      <c r="B5582">
        <v>62224.093573014434</v>
      </c>
      <c r="C5582">
        <v>2475.9064269855662</v>
      </c>
      <c r="E5582">
        <v>55.575000000000003</v>
      </c>
      <c r="F5582">
        <v>64926</v>
      </c>
    </row>
    <row r="5583" spans="1:6" x14ac:dyDescent="0.25">
      <c r="A5583">
        <v>5559</v>
      </c>
      <c r="B5583">
        <v>62224.093573014434</v>
      </c>
      <c r="C5583">
        <v>-490.09357301443379</v>
      </c>
      <c r="E5583">
        <v>55.585000000000001</v>
      </c>
      <c r="F5583">
        <v>64928</v>
      </c>
    </row>
    <row r="5584" spans="1:6" x14ac:dyDescent="0.25">
      <c r="A5584">
        <v>5560</v>
      </c>
      <c r="B5584">
        <v>62224.093573014434</v>
      </c>
      <c r="C5584">
        <v>-1586.0935730144338</v>
      </c>
      <c r="E5584">
        <v>55.595000000000006</v>
      </c>
      <c r="F5584">
        <v>64929</v>
      </c>
    </row>
    <row r="5585" spans="1:6" x14ac:dyDescent="0.25">
      <c r="A5585">
        <v>5561</v>
      </c>
      <c r="B5585">
        <v>62224.093573014434</v>
      </c>
      <c r="C5585">
        <v>-2117.0935730144338</v>
      </c>
      <c r="E5585">
        <v>55.605000000000004</v>
      </c>
      <c r="F5585">
        <v>64931</v>
      </c>
    </row>
    <row r="5586" spans="1:6" x14ac:dyDescent="0.25">
      <c r="A5586">
        <v>5562</v>
      </c>
      <c r="B5586">
        <v>62224.093573014434</v>
      </c>
      <c r="C5586">
        <v>-4461.0935730144338</v>
      </c>
      <c r="E5586">
        <v>55.615000000000002</v>
      </c>
      <c r="F5586">
        <v>64931</v>
      </c>
    </row>
    <row r="5587" spans="1:6" x14ac:dyDescent="0.25">
      <c r="A5587">
        <v>5563</v>
      </c>
      <c r="B5587">
        <v>67829.931470088472</v>
      </c>
      <c r="C5587">
        <v>-2581.9314700884715</v>
      </c>
      <c r="E5587">
        <v>55.625000000000007</v>
      </c>
      <c r="F5587">
        <v>64934</v>
      </c>
    </row>
    <row r="5588" spans="1:6" x14ac:dyDescent="0.25">
      <c r="A5588">
        <v>5564</v>
      </c>
      <c r="B5588">
        <v>62224.093573014434</v>
      </c>
      <c r="C5588">
        <v>-6594.0935730144338</v>
      </c>
      <c r="E5588">
        <v>55.635000000000005</v>
      </c>
      <c r="F5588">
        <v>64937</v>
      </c>
    </row>
    <row r="5589" spans="1:6" x14ac:dyDescent="0.25">
      <c r="A5589">
        <v>5565</v>
      </c>
      <c r="B5589">
        <v>62224.093573014434</v>
      </c>
      <c r="C5589">
        <v>-1086.0935730144338</v>
      </c>
      <c r="E5589">
        <v>55.645000000000003</v>
      </c>
      <c r="F5589">
        <v>64938</v>
      </c>
    </row>
    <row r="5590" spans="1:6" x14ac:dyDescent="0.25">
      <c r="A5590">
        <v>5566</v>
      </c>
      <c r="B5590">
        <v>62224.093573014434</v>
      </c>
      <c r="C5590">
        <v>8414.9064269855662</v>
      </c>
      <c r="E5590">
        <v>55.655000000000001</v>
      </c>
      <c r="F5590">
        <v>64941</v>
      </c>
    </row>
    <row r="5591" spans="1:6" x14ac:dyDescent="0.25">
      <c r="A5591">
        <v>5567</v>
      </c>
      <c r="B5591">
        <v>62224.093573014434</v>
      </c>
      <c r="C5591">
        <v>-70.093573014433787</v>
      </c>
      <c r="E5591">
        <v>55.665000000000006</v>
      </c>
      <c r="F5591">
        <v>64941</v>
      </c>
    </row>
    <row r="5592" spans="1:6" x14ac:dyDescent="0.25">
      <c r="A5592">
        <v>5568</v>
      </c>
      <c r="B5592">
        <v>65027.012521551449</v>
      </c>
      <c r="C5592">
        <v>8785.987478448551</v>
      </c>
      <c r="E5592">
        <v>55.675000000000004</v>
      </c>
      <c r="F5592">
        <v>64941</v>
      </c>
    </row>
    <row r="5593" spans="1:6" x14ac:dyDescent="0.25">
      <c r="A5593">
        <v>5569</v>
      </c>
      <c r="B5593">
        <v>62224.093573014434</v>
      </c>
      <c r="C5593">
        <v>3357.9064269855662</v>
      </c>
      <c r="E5593">
        <v>55.685000000000002</v>
      </c>
      <c r="F5593">
        <v>64942</v>
      </c>
    </row>
    <row r="5594" spans="1:6" x14ac:dyDescent="0.25">
      <c r="A5594">
        <v>5570</v>
      </c>
      <c r="B5594">
        <v>62224.093573014434</v>
      </c>
      <c r="C5594">
        <v>-1601.0935730144338</v>
      </c>
      <c r="E5594">
        <v>55.695</v>
      </c>
      <c r="F5594">
        <v>64944</v>
      </c>
    </row>
    <row r="5595" spans="1:6" x14ac:dyDescent="0.25">
      <c r="A5595">
        <v>5571</v>
      </c>
      <c r="B5595">
        <v>76238.688315699532</v>
      </c>
      <c r="C5595">
        <v>558.31168430046819</v>
      </c>
      <c r="E5595">
        <v>55.705000000000005</v>
      </c>
      <c r="F5595">
        <v>64945</v>
      </c>
    </row>
    <row r="5596" spans="1:6" x14ac:dyDescent="0.25">
      <c r="A5596">
        <v>5572</v>
      </c>
      <c r="B5596">
        <v>67829.931470088472</v>
      </c>
      <c r="C5596">
        <v>3348.0685299115285</v>
      </c>
      <c r="E5596">
        <v>55.715000000000003</v>
      </c>
      <c r="F5596">
        <v>64946</v>
      </c>
    </row>
    <row r="5597" spans="1:6" x14ac:dyDescent="0.25">
      <c r="A5597">
        <v>5573</v>
      </c>
      <c r="B5597">
        <v>62224.093573014434</v>
      </c>
      <c r="C5597">
        <v>-4619.0935730144338</v>
      </c>
      <c r="E5597">
        <v>55.725000000000001</v>
      </c>
      <c r="F5597">
        <v>64949</v>
      </c>
    </row>
    <row r="5598" spans="1:6" x14ac:dyDescent="0.25">
      <c r="A5598">
        <v>5574</v>
      </c>
      <c r="B5598">
        <v>62224.093573014434</v>
      </c>
      <c r="C5598">
        <v>-2174.0935730144338</v>
      </c>
      <c r="E5598">
        <v>55.735000000000007</v>
      </c>
      <c r="F5598">
        <v>64951</v>
      </c>
    </row>
    <row r="5599" spans="1:6" x14ac:dyDescent="0.25">
      <c r="A5599">
        <v>5575</v>
      </c>
      <c r="B5599">
        <v>62224.093573014434</v>
      </c>
      <c r="C5599">
        <v>-1709.0935730144338</v>
      </c>
      <c r="E5599">
        <v>55.745000000000005</v>
      </c>
      <c r="F5599">
        <v>64951</v>
      </c>
    </row>
    <row r="5600" spans="1:6" x14ac:dyDescent="0.25">
      <c r="A5600">
        <v>5576</v>
      </c>
      <c r="B5600">
        <v>62224.093573014434</v>
      </c>
      <c r="C5600">
        <v>1506.9064269855662</v>
      </c>
      <c r="E5600">
        <v>55.755000000000003</v>
      </c>
      <c r="F5600">
        <v>64953</v>
      </c>
    </row>
    <row r="5601" spans="1:6" x14ac:dyDescent="0.25">
      <c r="A5601">
        <v>5577</v>
      </c>
      <c r="B5601">
        <v>62224.093573014434</v>
      </c>
      <c r="C5601">
        <v>57.906426985566213</v>
      </c>
      <c r="E5601">
        <v>55.765000000000001</v>
      </c>
      <c r="F5601">
        <v>64955</v>
      </c>
    </row>
    <row r="5602" spans="1:6" x14ac:dyDescent="0.25">
      <c r="A5602">
        <v>5578</v>
      </c>
      <c r="B5602">
        <v>62224.093573014434</v>
      </c>
      <c r="C5602">
        <v>58.906426985566213</v>
      </c>
      <c r="E5602">
        <v>55.775000000000006</v>
      </c>
      <c r="F5602">
        <v>64960</v>
      </c>
    </row>
    <row r="5603" spans="1:6" x14ac:dyDescent="0.25">
      <c r="A5603">
        <v>5579</v>
      </c>
      <c r="B5603">
        <v>81844.526212773577</v>
      </c>
      <c r="C5603">
        <v>3644.4737872264232</v>
      </c>
      <c r="E5603">
        <v>55.785000000000004</v>
      </c>
      <c r="F5603">
        <v>64960</v>
      </c>
    </row>
    <row r="5604" spans="1:6" x14ac:dyDescent="0.25">
      <c r="A5604">
        <v>5580</v>
      </c>
      <c r="B5604">
        <v>62224.093573014434</v>
      </c>
      <c r="C5604">
        <v>936.90642698556621</v>
      </c>
      <c r="E5604">
        <v>55.795000000000002</v>
      </c>
      <c r="F5604">
        <v>64962</v>
      </c>
    </row>
    <row r="5605" spans="1:6" x14ac:dyDescent="0.25">
      <c r="A5605">
        <v>5581</v>
      </c>
      <c r="B5605">
        <v>62224.093573014434</v>
      </c>
      <c r="C5605">
        <v>6597.9064269855662</v>
      </c>
      <c r="E5605">
        <v>55.805000000000007</v>
      </c>
      <c r="F5605">
        <v>64965</v>
      </c>
    </row>
    <row r="5606" spans="1:6" x14ac:dyDescent="0.25">
      <c r="A5606">
        <v>5582</v>
      </c>
      <c r="B5606">
        <v>62224.093573014434</v>
      </c>
      <c r="C5606">
        <v>-1385.0935730144338</v>
      </c>
      <c r="E5606">
        <v>55.815000000000005</v>
      </c>
      <c r="F5606">
        <v>64969</v>
      </c>
    </row>
    <row r="5607" spans="1:6" x14ac:dyDescent="0.25">
      <c r="A5607">
        <v>5583</v>
      </c>
      <c r="B5607">
        <v>67829.931470088472</v>
      </c>
      <c r="C5607">
        <v>8165.0685299115285</v>
      </c>
      <c r="E5607">
        <v>55.825000000000003</v>
      </c>
      <c r="F5607">
        <v>64969</v>
      </c>
    </row>
    <row r="5608" spans="1:6" x14ac:dyDescent="0.25">
      <c r="A5608">
        <v>5584</v>
      </c>
      <c r="B5608">
        <v>70632.850418625487</v>
      </c>
      <c r="C5608">
        <v>7886.1495813745132</v>
      </c>
      <c r="E5608">
        <v>55.835000000000001</v>
      </c>
      <c r="F5608">
        <v>64970</v>
      </c>
    </row>
    <row r="5609" spans="1:6" x14ac:dyDescent="0.25">
      <c r="A5609">
        <v>5585</v>
      </c>
      <c r="B5609">
        <v>65027.012521551449</v>
      </c>
      <c r="C5609">
        <v>-3647.012521551449</v>
      </c>
      <c r="E5609">
        <v>55.845000000000006</v>
      </c>
      <c r="F5609">
        <v>64970</v>
      </c>
    </row>
    <row r="5610" spans="1:6" x14ac:dyDescent="0.25">
      <c r="A5610">
        <v>5586</v>
      </c>
      <c r="B5610">
        <v>65027.012521551449</v>
      </c>
      <c r="C5610">
        <v>-5135.012521551449</v>
      </c>
      <c r="E5610">
        <v>55.855000000000004</v>
      </c>
      <c r="F5610">
        <v>64972</v>
      </c>
    </row>
    <row r="5611" spans="1:6" x14ac:dyDescent="0.25">
      <c r="A5611">
        <v>5587</v>
      </c>
      <c r="B5611">
        <v>62224.093573014434</v>
      </c>
      <c r="C5611">
        <v>2468.9064269855662</v>
      </c>
      <c r="E5611">
        <v>55.865000000000002</v>
      </c>
      <c r="F5611">
        <v>64975</v>
      </c>
    </row>
    <row r="5612" spans="1:6" x14ac:dyDescent="0.25">
      <c r="A5612">
        <v>5588</v>
      </c>
      <c r="B5612">
        <v>70632.850418625487</v>
      </c>
      <c r="C5612">
        <v>-971.85041862548678</v>
      </c>
      <c r="E5612">
        <v>55.875000000000007</v>
      </c>
      <c r="F5612">
        <v>64977</v>
      </c>
    </row>
    <row r="5613" spans="1:6" x14ac:dyDescent="0.25">
      <c r="A5613">
        <v>5589</v>
      </c>
      <c r="B5613">
        <v>65027.012521551449</v>
      </c>
      <c r="C5613">
        <v>-7136.012521551449</v>
      </c>
      <c r="E5613">
        <v>55.885000000000005</v>
      </c>
      <c r="F5613">
        <v>64977</v>
      </c>
    </row>
    <row r="5614" spans="1:6" x14ac:dyDescent="0.25">
      <c r="A5614">
        <v>5590</v>
      </c>
      <c r="B5614">
        <v>62224.093573014434</v>
      </c>
      <c r="C5614">
        <v>-321.09357301443379</v>
      </c>
      <c r="E5614">
        <v>55.895000000000003</v>
      </c>
      <c r="F5614">
        <v>64979</v>
      </c>
    </row>
    <row r="5615" spans="1:6" x14ac:dyDescent="0.25">
      <c r="A5615">
        <v>5591</v>
      </c>
      <c r="B5615">
        <v>62224.093573014434</v>
      </c>
      <c r="C5615">
        <v>-5479.0935730144338</v>
      </c>
      <c r="E5615">
        <v>55.905000000000001</v>
      </c>
      <c r="F5615">
        <v>64986</v>
      </c>
    </row>
    <row r="5616" spans="1:6" x14ac:dyDescent="0.25">
      <c r="A5616">
        <v>5592</v>
      </c>
      <c r="B5616">
        <v>62224.093573014434</v>
      </c>
      <c r="C5616">
        <v>-1971.0935730144338</v>
      </c>
      <c r="E5616">
        <v>55.915000000000006</v>
      </c>
      <c r="F5616">
        <v>64989</v>
      </c>
    </row>
    <row r="5617" spans="1:6" x14ac:dyDescent="0.25">
      <c r="A5617">
        <v>5593</v>
      </c>
      <c r="B5617">
        <v>70632.850418625487</v>
      </c>
      <c r="C5617">
        <v>3459.1495813745132</v>
      </c>
      <c r="E5617">
        <v>55.925000000000004</v>
      </c>
      <c r="F5617">
        <v>64990</v>
      </c>
    </row>
    <row r="5618" spans="1:6" x14ac:dyDescent="0.25">
      <c r="A5618">
        <v>5594</v>
      </c>
      <c r="B5618">
        <v>62224.093573014434</v>
      </c>
      <c r="C5618">
        <v>638.90642698556621</v>
      </c>
      <c r="E5618">
        <v>55.935000000000002</v>
      </c>
      <c r="F5618">
        <v>64990</v>
      </c>
    </row>
    <row r="5619" spans="1:6" x14ac:dyDescent="0.25">
      <c r="A5619">
        <v>5595</v>
      </c>
      <c r="B5619">
        <v>70632.850418625487</v>
      </c>
      <c r="C5619">
        <v>8314.1495813745132</v>
      </c>
      <c r="E5619">
        <v>55.945</v>
      </c>
      <c r="F5619">
        <v>64992</v>
      </c>
    </row>
    <row r="5620" spans="1:6" x14ac:dyDescent="0.25">
      <c r="A5620">
        <v>5596</v>
      </c>
      <c r="B5620">
        <v>65027.012521551449</v>
      </c>
      <c r="C5620">
        <v>4819.987478448551</v>
      </c>
      <c r="E5620">
        <v>55.955000000000005</v>
      </c>
      <c r="F5620">
        <v>64994</v>
      </c>
    </row>
    <row r="5621" spans="1:6" x14ac:dyDescent="0.25">
      <c r="A5621">
        <v>5597</v>
      </c>
      <c r="B5621">
        <v>62224.093573014434</v>
      </c>
      <c r="C5621">
        <v>3910.9064269855662</v>
      </c>
      <c r="E5621">
        <v>55.965000000000003</v>
      </c>
      <c r="F5621">
        <v>64996</v>
      </c>
    </row>
    <row r="5622" spans="1:6" x14ac:dyDescent="0.25">
      <c r="A5622">
        <v>5598</v>
      </c>
      <c r="B5622">
        <v>65027.012521551449</v>
      </c>
      <c r="C5622">
        <v>2315.987478448551</v>
      </c>
      <c r="E5622">
        <v>55.975000000000001</v>
      </c>
      <c r="F5622">
        <v>64997</v>
      </c>
    </row>
    <row r="5623" spans="1:6" x14ac:dyDescent="0.25">
      <c r="A5623">
        <v>5599</v>
      </c>
      <c r="B5623">
        <v>67829.931470088472</v>
      </c>
      <c r="C5623">
        <v>12961.068529911528</v>
      </c>
      <c r="E5623">
        <v>55.985000000000007</v>
      </c>
      <c r="F5623">
        <v>64998</v>
      </c>
    </row>
    <row r="5624" spans="1:6" x14ac:dyDescent="0.25">
      <c r="A5624">
        <v>5600</v>
      </c>
      <c r="B5624">
        <v>90253.283058384637</v>
      </c>
      <c r="C5624">
        <v>-1849.2830583846371</v>
      </c>
      <c r="E5624">
        <v>55.995000000000005</v>
      </c>
      <c r="F5624">
        <v>64998</v>
      </c>
    </row>
    <row r="5625" spans="1:6" x14ac:dyDescent="0.25">
      <c r="A5625">
        <v>5601</v>
      </c>
      <c r="B5625">
        <v>62224.093573014434</v>
      </c>
      <c r="C5625">
        <v>1247.9064269855662</v>
      </c>
      <c r="E5625">
        <v>56.005000000000003</v>
      </c>
      <c r="F5625">
        <v>65000</v>
      </c>
    </row>
    <row r="5626" spans="1:6" x14ac:dyDescent="0.25">
      <c r="A5626">
        <v>5602</v>
      </c>
      <c r="B5626">
        <v>62224.093573014434</v>
      </c>
      <c r="C5626">
        <v>4738.9064269855662</v>
      </c>
      <c r="E5626">
        <v>56.015000000000001</v>
      </c>
      <c r="F5626">
        <v>65001</v>
      </c>
    </row>
    <row r="5627" spans="1:6" x14ac:dyDescent="0.25">
      <c r="A5627">
        <v>5603</v>
      </c>
      <c r="B5627">
        <v>62224.093573014434</v>
      </c>
      <c r="C5627">
        <v>4878.9064269855662</v>
      </c>
      <c r="E5627">
        <v>56.025000000000006</v>
      </c>
      <c r="F5627">
        <v>65005</v>
      </c>
    </row>
    <row r="5628" spans="1:6" x14ac:dyDescent="0.25">
      <c r="A5628">
        <v>5604</v>
      </c>
      <c r="B5628">
        <v>79041.607264236547</v>
      </c>
      <c r="C5628">
        <v>2035.3927357634529</v>
      </c>
      <c r="E5628">
        <v>56.035000000000004</v>
      </c>
      <c r="F5628">
        <v>65007</v>
      </c>
    </row>
    <row r="5629" spans="1:6" x14ac:dyDescent="0.25">
      <c r="A5629">
        <v>5605</v>
      </c>
      <c r="B5629">
        <v>65027.012521551449</v>
      </c>
      <c r="C5629">
        <v>4713.987478448551</v>
      </c>
      <c r="E5629">
        <v>56.045000000000002</v>
      </c>
      <c r="F5629">
        <v>65007</v>
      </c>
    </row>
    <row r="5630" spans="1:6" x14ac:dyDescent="0.25">
      <c r="A5630">
        <v>5606</v>
      </c>
      <c r="B5630">
        <v>62224.093573014434</v>
      </c>
      <c r="C5630">
        <v>-6860.0935730144338</v>
      </c>
      <c r="E5630">
        <v>56.055000000000007</v>
      </c>
      <c r="F5630">
        <v>65010</v>
      </c>
    </row>
    <row r="5631" spans="1:6" x14ac:dyDescent="0.25">
      <c r="A5631">
        <v>5607</v>
      </c>
      <c r="B5631">
        <v>62224.093573014434</v>
      </c>
      <c r="C5631">
        <v>8159.9064269855662</v>
      </c>
      <c r="E5631">
        <v>56.065000000000005</v>
      </c>
      <c r="F5631">
        <v>65010</v>
      </c>
    </row>
    <row r="5632" spans="1:6" x14ac:dyDescent="0.25">
      <c r="A5632">
        <v>5608</v>
      </c>
      <c r="B5632">
        <v>62224.093573014434</v>
      </c>
      <c r="C5632">
        <v>-8324.0935730144338</v>
      </c>
      <c r="E5632">
        <v>56.075000000000003</v>
      </c>
      <c r="F5632">
        <v>65013</v>
      </c>
    </row>
    <row r="5633" spans="1:6" x14ac:dyDescent="0.25">
      <c r="A5633">
        <v>5609</v>
      </c>
      <c r="B5633">
        <v>62224.093573014434</v>
      </c>
      <c r="C5633">
        <v>-5689.0935730144338</v>
      </c>
      <c r="E5633">
        <v>56.085000000000001</v>
      </c>
      <c r="F5633">
        <v>65014</v>
      </c>
    </row>
    <row r="5634" spans="1:6" x14ac:dyDescent="0.25">
      <c r="A5634">
        <v>5610</v>
      </c>
      <c r="B5634">
        <v>62224.093573014434</v>
      </c>
      <c r="C5634">
        <v>3917.9064269855662</v>
      </c>
      <c r="E5634">
        <v>56.095000000000006</v>
      </c>
      <c r="F5634">
        <v>65017</v>
      </c>
    </row>
    <row r="5635" spans="1:6" x14ac:dyDescent="0.25">
      <c r="A5635">
        <v>5611</v>
      </c>
      <c r="B5635">
        <v>62224.093573014434</v>
      </c>
      <c r="C5635">
        <v>-4003.0935730144338</v>
      </c>
      <c r="E5635">
        <v>56.105000000000004</v>
      </c>
      <c r="F5635">
        <v>65017</v>
      </c>
    </row>
    <row r="5636" spans="1:6" x14ac:dyDescent="0.25">
      <c r="A5636">
        <v>5612</v>
      </c>
      <c r="B5636">
        <v>76238.688315699532</v>
      </c>
      <c r="C5636">
        <v>-8324.6883156995318</v>
      </c>
      <c r="E5636">
        <v>56.115000000000002</v>
      </c>
      <c r="F5636">
        <v>65019</v>
      </c>
    </row>
    <row r="5637" spans="1:6" x14ac:dyDescent="0.25">
      <c r="A5637">
        <v>5613</v>
      </c>
      <c r="B5637">
        <v>62224.093573014434</v>
      </c>
      <c r="C5637">
        <v>-7518.0935730144338</v>
      </c>
      <c r="E5637">
        <v>56.125000000000007</v>
      </c>
      <c r="F5637">
        <v>65023</v>
      </c>
    </row>
    <row r="5638" spans="1:6" x14ac:dyDescent="0.25">
      <c r="A5638">
        <v>5614</v>
      </c>
      <c r="B5638">
        <v>76238.688315699532</v>
      </c>
      <c r="C5638">
        <v>-852.68831569953181</v>
      </c>
      <c r="E5638">
        <v>56.135000000000005</v>
      </c>
      <c r="F5638">
        <v>65023</v>
      </c>
    </row>
    <row r="5639" spans="1:6" x14ac:dyDescent="0.25">
      <c r="A5639">
        <v>5615</v>
      </c>
      <c r="B5639">
        <v>62224.093573014434</v>
      </c>
      <c r="C5639">
        <v>3050.9064269855662</v>
      </c>
      <c r="E5639">
        <v>56.145000000000003</v>
      </c>
      <c r="F5639">
        <v>65026</v>
      </c>
    </row>
    <row r="5640" spans="1:6" x14ac:dyDescent="0.25">
      <c r="A5640">
        <v>5616</v>
      </c>
      <c r="B5640">
        <v>62224.093573014434</v>
      </c>
      <c r="C5640">
        <v>-3027.0935730144338</v>
      </c>
      <c r="E5640">
        <v>56.155000000000001</v>
      </c>
      <c r="F5640">
        <v>65029</v>
      </c>
    </row>
    <row r="5641" spans="1:6" x14ac:dyDescent="0.25">
      <c r="A5641">
        <v>5617</v>
      </c>
      <c r="B5641">
        <v>62224.093573014434</v>
      </c>
      <c r="C5641">
        <v>3076.9064269855662</v>
      </c>
      <c r="E5641">
        <v>56.165000000000006</v>
      </c>
      <c r="F5641">
        <v>65030</v>
      </c>
    </row>
    <row r="5642" spans="1:6" x14ac:dyDescent="0.25">
      <c r="A5642">
        <v>5618</v>
      </c>
      <c r="B5642">
        <v>62224.093573014434</v>
      </c>
      <c r="C5642">
        <v>1909.9064269855662</v>
      </c>
      <c r="E5642">
        <v>56.175000000000004</v>
      </c>
      <c r="F5642">
        <v>65032</v>
      </c>
    </row>
    <row r="5643" spans="1:6" x14ac:dyDescent="0.25">
      <c r="A5643">
        <v>5619</v>
      </c>
      <c r="B5643">
        <v>101464.95885253273</v>
      </c>
      <c r="C5643">
        <v>10262.041147467273</v>
      </c>
      <c r="E5643">
        <v>56.185000000000002</v>
      </c>
      <c r="F5643">
        <v>65032</v>
      </c>
    </row>
    <row r="5644" spans="1:6" x14ac:dyDescent="0.25">
      <c r="A5644">
        <v>5620</v>
      </c>
      <c r="B5644">
        <v>62224.093573014434</v>
      </c>
      <c r="C5644">
        <v>-1598.0935730144338</v>
      </c>
      <c r="E5644">
        <v>56.195</v>
      </c>
      <c r="F5644">
        <v>65033</v>
      </c>
    </row>
    <row r="5645" spans="1:6" x14ac:dyDescent="0.25">
      <c r="A5645">
        <v>5621</v>
      </c>
      <c r="B5645">
        <v>65027.012521551449</v>
      </c>
      <c r="C5645">
        <v>1548.987478448551</v>
      </c>
      <c r="E5645">
        <v>56.205000000000005</v>
      </c>
      <c r="F5645">
        <v>65034</v>
      </c>
    </row>
    <row r="5646" spans="1:6" x14ac:dyDescent="0.25">
      <c r="A5646">
        <v>5622</v>
      </c>
      <c r="B5646">
        <v>62224.093573014434</v>
      </c>
      <c r="C5646">
        <v>-6152.0935730144338</v>
      </c>
      <c r="E5646">
        <v>56.215000000000003</v>
      </c>
      <c r="F5646">
        <v>65035</v>
      </c>
    </row>
    <row r="5647" spans="1:6" x14ac:dyDescent="0.25">
      <c r="A5647">
        <v>5623</v>
      </c>
      <c r="B5647">
        <v>62224.093573014434</v>
      </c>
      <c r="C5647">
        <v>-6676.0935730144338</v>
      </c>
      <c r="E5647">
        <v>56.225000000000001</v>
      </c>
      <c r="F5647">
        <v>65035</v>
      </c>
    </row>
    <row r="5648" spans="1:6" x14ac:dyDescent="0.25">
      <c r="A5648">
        <v>5624</v>
      </c>
      <c r="B5648">
        <v>62224.093573014434</v>
      </c>
      <c r="C5648">
        <v>3567.9064269855662</v>
      </c>
      <c r="E5648">
        <v>56.235000000000007</v>
      </c>
      <c r="F5648">
        <v>65036</v>
      </c>
    </row>
    <row r="5649" spans="1:6" x14ac:dyDescent="0.25">
      <c r="A5649">
        <v>5625</v>
      </c>
      <c r="B5649">
        <v>70632.850418625487</v>
      </c>
      <c r="C5649">
        <v>2580.1495813745132</v>
      </c>
      <c r="E5649">
        <v>56.245000000000005</v>
      </c>
      <c r="F5649">
        <v>65037</v>
      </c>
    </row>
    <row r="5650" spans="1:6" x14ac:dyDescent="0.25">
      <c r="A5650">
        <v>5626</v>
      </c>
      <c r="B5650">
        <v>143508.74308058803</v>
      </c>
      <c r="C5650">
        <v>29220.256919411971</v>
      </c>
      <c r="E5650">
        <v>56.255000000000003</v>
      </c>
      <c r="F5650">
        <v>65042</v>
      </c>
    </row>
    <row r="5651" spans="1:6" x14ac:dyDescent="0.25">
      <c r="A5651">
        <v>5627</v>
      </c>
      <c r="B5651">
        <v>65027.012521551449</v>
      </c>
      <c r="C5651">
        <v>1065.987478448551</v>
      </c>
      <c r="E5651">
        <v>56.265000000000001</v>
      </c>
      <c r="F5651">
        <v>65045</v>
      </c>
    </row>
    <row r="5652" spans="1:6" x14ac:dyDescent="0.25">
      <c r="A5652">
        <v>5628</v>
      </c>
      <c r="B5652">
        <v>62224.093573014434</v>
      </c>
      <c r="C5652">
        <v>-4686.0935730144338</v>
      </c>
      <c r="E5652">
        <v>56.275000000000006</v>
      </c>
      <c r="F5652">
        <v>65046</v>
      </c>
    </row>
    <row r="5653" spans="1:6" x14ac:dyDescent="0.25">
      <c r="A5653">
        <v>5629</v>
      </c>
      <c r="B5653">
        <v>62224.093573014434</v>
      </c>
      <c r="C5653">
        <v>853.90642698556621</v>
      </c>
      <c r="E5653">
        <v>56.285000000000004</v>
      </c>
      <c r="F5653">
        <v>65047</v>
      </c>
    </row>
    <row r="5654" spans="1:6" x14ac:dyDescent="0.25">
      <c r="A5654">
        <v>5630</v>
      </c>
      <c r="B5654">
        <v>62224.093573014434</v>
      </c>
      <c r="C5654">
        <v>-978.09357301443379</v>
      </c>
      <c r="E5654">
        <v>56.295000000000002</v>
      </c>
      <c r="F5654">
        <v>65049</v>
      </c>
    </row>
    <row r="5655" spans="1:6" x14ac:dyDescent="0.25">
      <c r="A5655">
        <v>5631</v>
      </c>
      <c r="B5655">
        <v>65027.012521551449</v>
      </c>
      <c r="C5655">
        <v>12558.987478448551</v>
      </c>
      <c r="E5655">
        <v>56.305000000000007</v>
      </c>
      <c r="F5655">
        <v>65050</v>
      </c>
    </row>
    <row r="5656" spans="1:6" x14ac:dyDescent="0.25">
      <c r="A5656">
        <v>5632</v>
      </c>
      <c r="B5656">
        <v>62224.093573014434</v>
      </c>
      <c r="C5656">
        <v>-2578.0935730144338</v>
      </c>
      <c r="E5656">
        <v>56.315000000000005</v>
      </c>
      <c r="F5656">
        <v>65051</v>
      </c>
    </row>
    <row r="5657" spans="1:6" x14ac:dyDescent="0.25">
      <c r="A5657">
        <v>5633</v>
      </c>
      <c r="B5657">
        <v>62224.093573014434</v>
      </c>
      <c r="C5657">
        <v>-2445.0935730144338</v>
      </c>
      <c r="E5657">
        <v>56.325000000000003</v>
      </c>
      <c r="F5657">
        <v>65054</v>
      </c>
    </row>
    <row r="5658" spans="1:6" x14ac:dyDescent="0.25">
      <c r="A5658">
        <v>5634</v>
      </c>
      <c r="B5658">
        <v>62224.093573014434</v>
      </c>
      <c r="C5658">
        <v>-1145.0935730144338</v>
      </c>
      <c r="E5658">
        <v>56.335000000000001</v>
      </c>
      <c r="F5658">
        <v>65057</v>
      </c>
    </row>
    <row r="5659" spans="1:6" x14ac:dyDescent="0.25">
      <c r="A5659">
        <v>5635</v>
      </c>
      <c r="B5659">
        <v>65027.012521551449</v>
      </c>
      <c r="C5659">
        <v>3513.987478448551</v>
      </c>
      <c r="E5659">
        <v>56.345000000000006</v>
      </c>
      <c r="F5659">
        <v>65057</v>
      </c>
    </row>
    <row r="5660" spans="1:6" x14ac:dyDescent="0.25">
      <c r="A5660">
        <v>5636</v>
      </c>
      <c r="B5660">
        <v>62224.093573014434</v>
      </c>
      <c r="C5660">
        <v>-4444.0935730144338</v>
      </c>
      <c r="E5660">
        <v>56.355000000000004</v>
      </c>
      <c r="F5660">
        <v>65061</v>
      </c>
    </row>
    <row r="5661" spans="1:6" x14ac:dyDescent="0.25">
      <c r="A5661">
        <v>5637</v>
      </c>
      <c r="B5661">
        <v>62224.093573014434</v>
      </c>
      <c r="C5661">
        <v>-3766.0935730144338</v>
      </c>
      <c r="E5661">
        <v>56.365000000000002</v>
      </c>
      <c r="F5661">
        <v>65061</v>
      </c>
    </row>
    <row r="5662" spans="1:6" x14ac:dyDescent="0.25">
      <c r="A5662">
        <v>5638</v>
      </c>
      <c r="B5662">
        <v>65027.012521551449</v>
      </c>
      <c r="C5662">
        <v>-1238.012521551449</v>
      </c>
      <c r="E5662">
        <v>56.375000000000007</v>
      </c>
      <c r="F5662">
        <v>65063</v>
      </c>
    </row>
    <row r="5663" spans="1:6" x14ac:dyDescent="0.25">
      <c r="A5663">
        <v>5639</v>
      </c>
      <c r="B5663">
        <v>62224.093573014434</v>
      </c>
      <c r="C5663">
        <v>-3536.0935730144338</v>
      </c>
      <c r="E5663">
        <v>56.385000000000005</v>
      </c>
      <c r="F5663">
        <v>65064</v>
      </c>
    </row>
    <row r="5664" spans="1:6" x14ac:dyDescent="0.25">
      <c r="A5664">
        <v>5640</v>
      </c>
      <c r="B5664">
        <v>62224.093573014434</v>
      </c>
      <c r="C5664">
        <v>-3216.0935730144338</v>
      </c>
      <c r="E5664">
        <v>56.395000000000003</v>
      </c>
      <c r="F5664">
        <v>65065</v>
      </c>
    </row>
    <row r="5665" spans="1:6" x14ac:dyDescent="0.25">
      <c r="A5665">
        <v>5641</v>
      </c>
      <c r="B5665">
        <v>62224.093573014434</v>
      </c>
      <c r="C5665">
        <v>-1003.0935730144338</v>
      </c>
      <c r="E5665">
        <v>56.405000000000001</v>
      </c>
      <c r="F5665">
        <v>65065</v>
      </c>
    </row>
    <row r="5666" spans="1:6" x14ac:dyDescent="0.25">
      <c r="A5666">
        <v>5642</v>
      </c>
      <c r="B5666">
        <v>62224.093573014434</v>
      </c>
      <c r="C5666">
        <v>-5894.0935730144338</v>
      </c>
      <c r="E5666">
        <v>56.415000000000006</v>
      </c>
      <c r="F5666">
        <v>65065</v>
      </c>
    </row>
    <row r="5667" spans="1:6" x14ac:dyDescent="0.25">
      <c r="A5667">
        <v>5643</v>
      </c>
      <c r="B5667">
        <v>62224.093573014434</v>
      </c>
      <c r="C5667">
        <v>496.90642698556621</v>
      </c>
      <c r="E5667">
        <v>56.425000000000004</v>
      </c>
      <c r="F5667">
        <v>65067</v>
      </c>
    </row>
    <row r="5668" spans="1:6" x14ac:dyDescent="0.25">
      <c r="A5668">
        <v>5644</v>
      </c>
      <c r="B5668">
        <v>62224.093573014434</v>
      </c>
      <c r="C5668">
        <v>-2120.0935730144338</v>
      </c>
      <c r="E5668">
        <v>56.435000000000002</v>
      </c>
      <c r="F5668">
        <v>65071</v>
      </c>
    </row>
    <row r="5669" spans="1:6" x14ac:dyDescent="0.25">
      <c r="A5669">
        <v>5645</v>
      </c>
      <c r="B5669">
        <v>62224.093573014434</v>
      </c>
      <c r="C5669">
        <v>-1382.0935730144338</v>
      </c>
      <c r="E5669">
        <v>56.445</v>
      </c>
      <c r="F5669">
        <v>65071</v>
      </c>
    </row>
    <row r="5670" spans="1:6" x14ac:dyDescent="0.25">
      <c r="A5670">
        <v>5646</v>
      </c>
      <c r="B5670">
        <v>62224.093573014434</v>
      </c>
      <c r="C5670">
        <v>-3726.0935730144338</v>
      </c>
      <c r="E5670">
        <v>56.455000000000005</v>
      </c>
      <c r="F5670">
        <v>65072</v>
      </c>
    </row>
    <row r="5671" spans="1:6" x14ac:dyDescent="0.25">
      <c r="A5671">
        <v>5647</v>
      </c>
      <c r="B5671">
        <v>62224.093573014434</v>
      </c>
      <c r="C5671">
        <v>495.90642698556621</v>
      </c>
      <c r="E5671">
        <v>56.465000000000003</v>
      </c>
      <c r="F5671">
        <v>65075</v>
      </c>
    </row>
    <row r="5672" spans="1:6" x14ac:dyDescent="0.25">
      <c r="A5672">
        <v>5648</v>
      </c>
      <c r="B5672">
        <v>65027.012521551449</v>
      </c>
      <c r="C5672">
        <v>2396.987478448551</v>
      </c>
      <c r="E5672">
        <v>56.475000000000001</v>
      </c>
      <c r="F5672">
        <v>65076</v>
      </c>
    </row>
    <row r="5673" spans="1:6" x14ac:dyDescent="0.25">
      <c r="A5673">
        <v>5649</v>
      </c>
      <c r="B5673">
        <v>76238.688315699532</v>
      </c>
      <c r="C5673">
        <v>708.31168430046819</v>
      </c>
      <c r="E5673">
        <v>56.485000000000007</v>
      </c>
      <c r="F5673">
        <v>65076</v>
      </c>
    </row>
    <row r="5674" spans="1:6" x14ac:dyDescent="0.25">
      <c r="A5674">
        <v>5650</v>
      </c>
      <c r="B5674">
        <v>62224.093573014434</v>
      </c>
      <c r="C5674">
        <v>-2715.0935730144338</v>
      </c>
      <c r="E5674">
        <v>56.495000000000005</v>
      </c>
      <c r="F5674">
        <v>65080</v>
      </c>
    </row>
    <row r="5675" spans="1:6" x14ac:dyDescent="0.25">
      <c r="A5675">
        <v>5651</v>
      </c>
      <c r="B5675">
        <v>62224.093573014434</v>
      </c>
      <c r="C5675">
        <v>-7269.0935730144338</v>
      </c>
      <c r="E5675">
        <v>56.505000000000003</v>
      </c>
      <c r="F5675">
        <v>65082</v>
      </c>
    </row>
    <row r="5676" spans="1:6" x14ac:dyDescent="0.25">
      <c r="A5676">
        <v>5652</v>
      </c>
      <c r="B5676">
        <v>62224.093573014434</v>
      </c>
      <c r="C5676">
        <v>1465.9064269855662</v>
      </c>
      <c r="E5676">
        <v>56.515000000000001</v>
      </c>
      <c r="F5676">
        <v>65083</v>
      </c>
    </row>
    <row r="5677" spans="1:6" x14ac:dyDescent="0.25">
      <c r="A5677">
        <v>5653</v>
      </c>
      <c r="B5677">
        <v>79041.607264236547</v>
      </c>
      <c r="C5677">
        <v>16148.392735763453</v>
      </c>
      <c r="E5677">
        <v>56.525000000000006</v>
      </c>
      <c r="F5677">
        <v>65083</v>
      </c>
    </row>
    <row r="5678" spans="1:6" x14ac:dyDescent="0.25">
      <c r="A5678">
        <v>5654</v>
      </c>
      <c r="B5678">
        <v>62224.093573014434</v>
      </c>
      <c r="C5678">
        <v>-8975.0935730144338</v>
      </c>
      <c r="E5678">
        <v>56.535000000000004</v>
      </c>
      <c r="F5678">
        <v>65086</v>
      </c>
    </row>
    <row r="5679" spans="1:6" x14ac:dyDescent="0.25">
      <c r="A5679">
        <v>5655</v>
      </c>
      <c r="B5679">
        <v>62224.093573014434</v>
      </c>
      <c r="C5679">
        <v>5139.9064269855662</v>
      </c>
      <c r="E5679">
        <v>56.545000000000002</v>
      </c>
      <c r="F5679">
        <v>65087</v>
      </c>
    </row>
    <row r="5680" spans="1:6" x14ac:dyDescent="0.25">
      <c r="A5680">
        <v>5656</v>
      </c>
      <c r="B5680">
        <v>62224.093573014434</v>
      </c>
      <c r="C5680">
        <v>4702.9064269855662</v>
      </c>
      <c r="E5680">
        <v>56.555000000000007</v>
      </c>
      <c r="F5680">
        <v>65089</v>
      </c>
    </row>
    <row r="5681" spans="1:6" x14ac:dyDescent="0.25">
      <c r="A5681">
        <v>5657</v>
      </c>
      <c r="B5681">
        <v>65027.012521551449</v>
      </c>
      <c r="C5681">
        <v>-680.01252155144903</v>
      </c>
      <c r="E5681">
        <v>56.565000000000005</v>
      </c>
      <c r="F5681">
        <v>65093</v>
      </c>
    </row>
    <row r="5682" spans="1:6" x14ac:dyDescent="0.25">
      <c r="A5682">
        <v>5658</v>
      </c>
      <c r="B5682">
        <v>62224.093573014434</v>
      </c>
      <c r="C5682">
        <v>-19180.093573014434</v>
      </c>
      <c r="E5682">
        <v>56.575000000000003</v>
      </c>
      <c r="F5682">
        <v>65096</v>
      </c>
    </row>
    <row r="5683" spans="1:6" x14ac:dyDescent="0.25">
      <c r="A5683">
        <v>5659</v>
      </c>
      <c r="B5683">
        <v>62224.093573014434</v>
      </c>
      <c r="C5683">
        <v>-4306.0935730144338</v>
      </c>
      <c r="E5683">
        <v>56.585000000000001</v>
      </c>
      <c r="F5683">
        <v>65097</v>
      </c>
    </row>
    <row r="5684" spans="1:6" x14ac:dyDescent="0.25">
      <c r="A5684">
        <v>5660</v>
      </c>
      <c r="B5684">
        <v>65027.012521551449</v>
      </c>
      <c r="C5684">
        <v>3086.987478448551</v>
      </c>
      <c r="E5684">
        <v>56.595000000000006</v>
      </c>
      <c r="F5684">
        <v>65102</v>
      </c>
    </row>
    <row r="5685" spans="1:6" x14ac:dyDescent="0.25">
      <c r="A5685">
        <v>5661</v>
      </c>
      <c r="B5685">
        <v>65027.012521551449</v>
      </c>
      <c r="C5685">
        <v>1789.987478448551</v>
      </c>
      <c r="E5685">
        <v>56.605000000000004</v>
      </c>
      <c r="F5685">
        <v>65103</v>
      </c>
    </row>
    <row r="5686" spans="1:6" x14ac:dyDescent="0.25">
      <c r="A5686">
        <v>5662</v>
      </c>
      <c r="B5686">
        <v>62224.093573014434</v>
      </c>
      <c r="C5686">
        <v>-76.093573014433787</v>
      </c>
      <c r="E5686">
        <v>56.615000000000002</v>
      </c>
      <c r="F5686">
        <v>65103</v>
      </c>
    </row>
    <row r="5687" spans="1:6" x14ac:dyDescent="0.25">
      <c r="A5687">
        <v>5663</v>
      </c>
      <c r="B5687">
        <v>62224.093573014434</v>
      </c>
      <c r="C5687">
        <v>-1090.0935730144338</v>
      </c>
      <c r="E5687">
        <v>56.625000000000007</v>
      </c>
      <c r="F5687">
        <v>65106</v>
      </c>
    </row>
    <row r="5688" spans="1:6" x14ac:dyDescent="0.25">
      <c r="A5688">
        <v>5664</v>
      </c>
      <c r="B5688">
        <v>62224.093573014434</v>
      </c>
      <c r="C5688">
        <v>1583.9064269855662</v>
      </c>
      <c r="E5688">
        <v>56.635000000000005</v>
      </c>
      <c r="F5688">
        <v>65107</v>
      </c>
    </row>
    <row r="5689" spans="1:6" x14ac:dyDescent="0.25">
      <c r="A5689">
        <v>5665</v>
      </c>
      <c r="B5689">
        <v>62224.093573014434</v>
      </c>
      <c r="C5689">
        <v>4464.9064269855662</v>
      </c>
      <c r="E5689">
        <v>56.645000000000003</v>
      </c>
      <c r="F5689">
        <v>65114</v>
      </c>
    </row>
    <row r="5690" spans="1:6" x14ac:dyDescent="0.25">
      <c r="A5690">
        <v>5666</v>
      </c>
      <c r="B5690">
        <v>62224.093573014434</v>
      </c>
      <c r="C5690">
        <v>2580.9064269855662</v>
      </c>
      <c r="E5690">
        <v>56.655000000000001</v>
      </c>
      <c r="F5690">
        <v>65117</v>
      </c>
    </row>
    <row r="5691" spans="1:6" x14ac:dyDescent="0.25">
      <c r="A5691">
        <v>5667</v>
      </c>
      <c r="B5691">
        <v>62224.093573014434</v>
      </c>
      <c r="C5691">
        <v>396.90642698556621</v>
      </c>
      <c r="E5691">
        <v>56.665000000000006</v>
      </c>
      <c r="F5691">
        <v>65121</v>
      </c>
    </row>
    <row r="5692" spans="1:6" x14ac:dyDescent="0.25">
      <c r="A5692">
        <v>5668</v>
      </c>
      <c r="B5692">
        <v>73435.769367162517</v>
      </c>
      <c r="C5692">
        <v>6381.2306328374834</v>
      </c>
      <c r="E5692">
        <v>56.675000000000004</v>
      </c>
      <c r="F5692">
        <v>65121</v>
      </c>
    </row>
    <row r="5693" spans="1:6" x14ac:dyDescent="0.25">
      <c r="A5693">
        <v>5669</v>
      </c>
      <c r="B5693">
        <v>62224.093573014434</v>
      </c>
      <c r="C5693">
        <v>-2971.0935730144338</v>
      </c>
      <c r="E5693">
        <v>56.685000000000002</v>
      </c>
      <c r="F5693">
        <v>65124</v>
      </c>
    </row>
    <row r="5694" spans="1:6" x14ac:dyDescent="0.25">
      <c r="A5694">
        <v>5670</v>
      </c>
      <c r="B5694">
        <v>62224.093573014434</v>
      </c>
      <c r="C5694">
        <v>4409.9064269855662</v>
      </c>
      <c r="E5694">
        <v>56.695</v>
      </c>
      <c r="F5694">
        <v>65124</v>
      </c>
    </row>
    <row r="5695" spans="1:6" x14ac:dyDescent="0.25">
      <c r="A5695">
        <v>5671</v>
      </c>
      <c r="B5695">
        <v>62224.093573014434</v>
      </c>
      <c r="C5695">
        <v>11826.906426985566</v>
      </c>
      <c r="E5695">
        <v>56.705000000000005</v>
      </c>
      <c r="F5695">
        <v>65126</v>
      </c>
    </row>
    <row r="5696" spans="1:6" x14ac:dyDescent="0.25">
      <c r="A5696">
        <v>5672</v>
      </c>
      <c r="B5696">
        <v>62224.093573014434</v>
      </c>
      <c r="C5696">
        <v>1226.9064269855662</v>
      </c>
      <c r="E5696">
        <v>56.715000000000003</v>
      </c>
      <c r="F5696">
        <v>65128</v>
      </c>
    </row>
    <row r="5697" spans="1:6" x14ac:dyDescent="0.25">
      <c r="A5697">
        <v>5673</v>
      </c>
      <c r="B5697">
        <v>62224.093573014434</v>
      </c>
      <c r="C5697">
        <v>-4328.0935730144338</v>
      </c>
      <c r="E5697">
        <v>56.725000000000001</v>
      </c>
      <c r="F5697">
        <v>65130</v>
      </c>
    </row>
    <row r="5698" spans="1:6" x14ac:dyDescent="0.25">
      <c r="A5698">
        <v>5674</v>
      </c>
      <c r="B5698">
        <v>62224.093573014434</v>
      </c>
      <c r="C5698">
        <v>8584.9064269855662</v>
      </c>
      <c r="E5698">
        <v>56.735000000000007</v>
      </c>
      <c r="F5698">
        <v>65132</v>
      </c>
    </row>
    <row r="5699" spans="1:6" x14ac:dyDescent="0.25">
      <c r="A5699">
        <v>5675</v>
      </c>
      <c r="B5699">
        <v>79041.607264236547</v>
      </c>
      <c r="C5699">
        <v>2196.3927357634529</v>
      </c>
      <c r="E5699">
        <v>56.745000000000005</v>
      </c>
      <c r="F5699">
        <v>65133</v>
      </c>
    </row>
    <row r="5700" spans="1:6" x14ac:dyDescent="0.25">
      <c r="A5700">
        <v>5676</v>
      </c>
      <c r="B5700">
        <v>62224.093573014434</v>
      </c>
      <c r="C5700">
        <v>-9972.0935730144338</v>
      </c>
      <c r="E5700">
        <v>56.755000000000003</v>
      </c>
      <c r="F5700">
        <v>65134</v>
      </c>
    </row>
    <row r="5701" spans="1:6" x14ac:dyDescent="0.25">
      <c r="A5701">
        <v>5677</v>
      </c>
      <c r="B5701">
        <v>62224.093573014434</v>
      </c>
      <c r="C5701">
        <v>825.90642698556621</v>
      </c>
      <c r="E5701">
        <v>56.765000000000001</v>
      </c>
      <c r="F5701">
        <v>65134</v>
      </c>
    </row>
    <row r="5702" spans="1:6" x14ac:dyDescent="0.25">
      <c r="A5702">
        <v>5678</v>
      </c>
      <c r="B5702">
        <v>70632.850418625487</v>
      </c>
      <c r="C5702">
        <v>5158.1495813745132</v>
      </c>
      <c r="E5702">
        <v>56.775000000000006</v>
      </c>
      <c r="F5702">
        <v>65136</v>
      </c>
    </row>
    <row r="5703" spans="1:6" x14ac:dyDescent="0.25">
      <c r="A5703">
        <v>5679</v>
      </c>
      <c r="B5703">
        <v>62224.093573014434</v>
      </c>
      <c r="C5703">
        <v>-3490.0935730144338</v>
      </c>
      <c r="E5703">
        <v>56.785000000000004</v>
      </c>
      <c r="F5703">
        <v>65136</v>
      </c>
    </row>
    <row r="5704" spans="1:6" x14ac:dyDescent="0.25">
      <c r="A5704">
        <v>5680</v>
      </c>
      <c r="B5704">
        <v>65027.012521551449</v>
      </c>
      <c r="C5704">
        <v>-3955.012521551449</v>
      </c>
      <c r="E5704">
        <v>56.795000000000002</v>
      </c>
      <c r="F5704">
        <v>65137</v>
      </c>
    </row>
    <row r="5705" spans="1:6" x14ac:dyDescent="0.25">
      <c r="A5705">
        <v>5681</v>
      </c>
      <c r="B5705">
        <v>62224.093573014434</v>
      </c>
      <c r="C5705">
        <v>-14939.093573014434</v>
      </c>
      <c r="E5705">
        <v>56.805000000000007</v>
      </c>
      <c r="F5705">
        <v>65138</v>
      </c>
    </row>
    <row r="5706" spans="1:6" x14ac:dyDescent="0.25">
      <c r="A5706">
        <v>5682</v>
      </c>
      <c r="B5706">
        <v>65027.012521551449</v>
      </c>
      <c r="C5706">
        <v>-5182.012521551449</v>
      </c>
      <c r="E5706">
        <v>56.815000000000005</v>
      </c>
      <c r="F5706">
        <v>65140</v>
      </c>
    </row>
    <row r="5707" spans="1:6" x14ac:dyDescent="0.25">
      <c r="A5707">
        <v>5683</v>
      </c>
      <c r="B5707">
        <v>62224.093573014434</v>
      </c>
      <c r="C5707">
        <v>9858.9064269855662</v>
      </c>
      <c r="E5707">
        <v>56.825000000000003</v>
      </c>
      <c r="F5707">
        <v>65151</v>
      </c>
    </row>
    <row r="5708" spans="1:6" x14ac:dyDescent="0.25">
      <c r="A5708">
        <v>5684</v>
      </c>
      <c r="B5708">
        <v>62224.093573014434</v>
      </c>
      <c r="C5708">
        <v>5053.9064269855662</v>
      </c>
      <c r="E5708">
        <v>56.835000000000001</v>
      </c>
      <c r="F5708">
        <v>65152</v>
      </c>
    </row>
    <row r="5709" spans="1:6" x14ac:dyDescent="0.25">
      <c r="A5709">
        <v>5685</v>
      </c>
      <c r="B5709">
        <v>62224.093573014434</v>
      </c>
      <c r="C5709">
        <v>62.906426985566213</v>
      </c>
      <c r="E5709">
        <v>56.845000000000006</v>
      </c>
      <c r="F5709">
        <v>65153</v>
      </c>
    </row>
    <row r="5710" spans="1:6" x14ac:dyDescent="0.25">
      <c r="A5710">
        <v>5686</v>
      </c>
      <c r="B5710">
        <v>62224.093573014434</v>
      </c>
      <c r="C5710">
        <v>4902.9064269855662</v>
      </c>
      <c r="E5710">
        <v>56.855000000000004</v>
      </c>
      <c r="F5710">
        <v>65153</v>
      </c>
    </row>
    <row r="5711" spans="1:6" x14ac:dyDescent="0.25">
      <c r="A5711">
        <v>5687</v>
      </c>
      <c r="B5711">
        <v>205172.95994840248</v>
      </c>
      <c r="C5711">
        <v>3302.0400515975198</v>
      </c>
      <c r="E5711">
        <v>56.865000000000002</v>
      </c>
      <c r="F5711">
        <v>65153</v>
      </c>
    </row>
    <row r="5712" spans="1:6" x14ac:dyDescent="0.25">
      <c r="A5712">
        <v>5688</v>
      </c>
      <c r="B5712">
        <v>62224.093573014434</v>
      </c>
      <c r="C5712">
        <v>-1453.0935730144338</v>
      </c>
      <c r="E5712">
        <v>56.875000000000007</v>
      </c>
      <c r="F5712">
        <v>65158</v>
      </c>
    </row>
    <row r="5713" spans="1:6" x14ac:dyDescent="0.25">
      <c r="A5713">
        <v>5689</v>
      </c>
      <c r="B5713">
        <v>65027.012521551449</v>
      </c>
      <c r="C5713">
        <v>-6301.012521551449</v>
      </c>
      <c r="E5713">
        <v>56.885000000000005</v>
      </c>
      <c r="F5713">
        <v>65159</v>
      </c>
    </row>
    <row r="5714" spans="1:6" x14ac:dyDescent="0.25">
      <c r="A5714">
        <v>5690</v>
      </c>
      <c r="B5714">
        <v>65027.012521551449</v>
      </c>
      <c r="C5714">
        <v>727.98747844855097</v>
      </c>
      <c r="E5714">
        <v>56.895000000000003</v>
      </c>
      <c r="F5714">
        <v>65160</v>
      </c>
    </row>
    <row r="5715" spans="1:6" x14ac:dyDescent="0.25">
      <c r="A5715">
        <v>5691</v>
      </c>
      <c r="B5715">
        <v>67829.931470088472</v>
      </c>
      <c r="C5715">
        <v>8107.0685299115285</v>
      </c>
      <c r="E5715">
        <v>56.905000000000001</v>
      </c>
      <c r="F5715">
        <v>65161</v>
      </c>
    </row>
    <row r="5716" spans="1:6" x14ac:dyDescent="0.25">
      <c r="A5716">
        <v>5692</v>
      </c>
      <c r="B5716">
        <v>62224.093573014434</v>
      </c>
      <c r="C5716">
        <v>809.90642698556621</v>
      </c>
      <c r="E5716">
        <v>56.915000000000006</v>
      </c>
      <c r="F5716">
        <v>65163</v>
      </c>
    </row>
    <row r="5717" spans="1:6" x14ac:dyDescent="0.25">
      <c r="A5717">
        <v>5693</v>
      </c>
      <c r="B5717">
        <v>62224.093573014434</v>
      </c>
      <c r="C5717">
        <v>362.90642698556621</v>
      </c>
      <c r="E5717">
        <v>56.925000000000004</v>
      </c>
      <c r="F5717">
        <v>65164</v>
      </c>
    </row>
    <row r="5718" spans="1:6" x14ac:dyDescent="0.25">
      <c r="A5718">
        <v>5694</v>
      </c>
      <c r="B5718">
        <v>65027.012521551449</v>
      </c>
      <c r="C5718">
        <v>3350.987478448551</v>
      </c>
      <c r="E5718">
        <v>56.935000000000002</v>
      </c>
      <c r="F5718">
        <v>65166</v>
      </c>
    </row>
    <row r="5719" spans="1:6" x14ac:dyDescent="0.25">
      <c r="A5719">
        <v>5695</v>
      </c>
      <c r="B5719">
        <v>62224.093573014434</v>
      </c>
      <c r="C5719">
        <v>359.90642698556621</v>
      </c>
      <c r="E5719">
        <v>56.945</v>
      </c>
      <c r="F5719">
        <v>65168</v>
      </c>
    </row>
    <row r="5720" spans="1:6" x14ac:dyDescent="0.25">
      <c r="A5720">
        <v>5696</v>
      </c>
      <c r="B5720">
        <v>67829.931470088472</v>
      </c>
      <c r="C5720">
        <v>-2784.9314700884715</v>
      </c>
      <c r="E5720">
        <v>56.955000000000005</v>
      </c>
      <c r="F5720">
        <v>65170</v>
      </c>
    </row>
    <row r="5721" spans="1:6" x14ac:dyDescent="0.25">
      <c r="A5721">
        <v>5697</v>
      </c>
      <c r="B5721">
        <v>73435.769367162517</v>
      </c>
      <c r="C5721">
        <v>-3459.7693671625166</v>
      </c>
      <c r="E5721">
        <v>56.965000000000003</v>
      </c>
      <c r="F5721">
        <v>65171</v>
      </c>
    </row>
    <row r="5722" spans="1:6" x14ac:dyDescent="0.25">
      <c r="A5722">
        <v>5698</v>
      </c>
      <c r="B5722">
        <v>81844.526212773577</v>
      </c>
      <c r="C5722">
        <v>2967.4737872264232</v>
      </c>
      <c r="E5722">
        <v>56.975000000000001</v>
      </c>
      <c r="F5722">
        <v>65172</v>
      </c>
    </row>
    <row r="5723" spans="1:6" x14ac:dyDescent="0.25">
      <c r="A5723">
        <v>5699</v>
      </c>
      <c r="B5723">
        <v>67829.931470088472</v>
      </c>
      <c r="C5723">
        <v>11201.068529911528</v>
      </c>
      <c r="E5723">
        <v>56.985000000000007</v>
      </c>
      <c r="F5723">
        <v>65175</v>
      </c>
    </row>
    <row r="5724" spans="1:6" x14ac:dyDescent="0.25">
      <c r="A5724">
        <v>5700</v>
      </c>
      <c r="B5724">
        <v>65027.012521551449</v>
      </c>
      <c r="C5724">
        <v>-938.01252155144903</v>
      </c>
      <c r="E5724">
        <v>56.995000000000005</v>
      </c>
      <c r="F5724">
        <v>65175</v>
      </c>
    </row>
    <row r="5725" spans="1:6" x14ac:dyDescent="0.25">
      <c r="A5725">
        <v>5701</v>
      </c>
      <c r="B5725">
        <v>70632.850418625487</v>
      </c>
      <c r="C5725">
        <v>-9637.8504186254868</v>
      </c>
      <c r="E5725">
        <v>57.005000000000003</v>
      </c>
      <c r="F5725">
        <v>65175</v>
      </c>
    </row>
    <row r="5726" spans="1:6" x14ac:dyDescent="0.25">
      <c r="A5726">
        <v>5702</v>
      </c>
      <c r="B5726">
        <v>65027.012521551449</v>
      </c>
      <c r="C5726">
        <v>8156.987478448551</v>
      </c>
      <c r="E5726">
        <v>57.015000000000001</v>
      </c>
      <c r="F5726">
        <v>65177</v>
      </c>
    </row>
    <row r="5727" spans="1:6" x14ac:dyDescent="0.25">
      <c r="A5727">
        <v>5703</v>
      </c>
      <c r="B5727">
        <v>62224.093573014434</v>
      </c>
      <c r="C5727">
        <v>-858.09357301443379</v>
      </c>
      <c r="E5727">
        <v>57.025000000000006</v>
      </c>
      <c r="F5727">
        <v>65178</v>
      </c>
    </row>
    <row r="5728" spans="1:6" x14ac:dyDescent="0.25">
      <c r="A5728">
        <v>5704</v>
      </c>
      <c r="B5728">
        <v>65027.012521551449</v>
      </c>
      <c r="C5728">
        <v>10002.987478448551</v>
      </c>
      <c r="E5728">
        <v>57.035000000000004</v>
      </c>
      <c r="F5728">
        <v>65180</v>
      </c>
    </row>
    <row r="5729" spans="1:6" x14ac:dyDescent="0.25">
      <c r="A5729">
        <v>5705</v>
      </c>
      <c r="B5729">
        <v>62224.093573014434</v>
      </c>
      <c r="C5729">
        <v>1168.9064269855662</v>
      </c>
      <c r="E5729">
        <v>57.045000000000002</v>
      </c>
      <c r="F5729">
        <v>65181</v>
      </c>
    </row>
    <row r="5730" spans="1:6" x14ac:dyDescent="0.25">
      <c r="A5730">
        <v>5706</v>
      </c>
      <c r="B5730">
        <v>62224.093573014434</v>
      </c>
      <c r="C5730">
        <v>8008.9064269855662</v>
      </c>
      <c r="E5730">
        <v>57.055000000000007</v>
      </c>
      <c r="F5730">
        <v>65181</v>
      </c>
    </row>
    <row r="5731" spans="1:6" x14ac:dyDescent="0.25">
      <c r="A5731">
        <v>5707</v>
      </c>
      <c r="B5731">
        <v>62224.093573014434</v>
      </c>
      <c r="C5731">
        <v>1927.9064269855662</v>
      </c>
      <c r="E5731">
        <v>57.065000000000005</v>
      </c>
      <c r="F5731">
        <v>65182</v>
      </c>
    </row>
    <row r="5732" spans="1:6" x14ac:dyDescent="0.25">
      <c r="A5732">
        <v>5708</v>
      </c>
      <c r="B5732">
        <v>67829.931470088472</v>
      </c>
      <c r="C5732">
        <v>4763.0685299115285</v>
      </c>
      <c r="E5732">
        <v>57.075000000000003</v>
      </c>
      <c r="F5732">
        <v>65183</v>
      </c>
    </row>
    <row r="5733" spans="1:6" x14ac:dyDescent="0.25">
      <c r="A5733">
        <v>5709</v>
      </c>
      <c r="B5733">
        <v>62224.093573014434</v>
      </c>
      <c r="C5733">
        <v>2529.9064269855662</v>
      </c>
      <c r="E5733">
        <v>57.085000000000001</v>
      </c>
      <c r="F5733">
        <v>65189</v>
      </c>
    </row>
    <row r="5734" spans="1:6" x14ac:dyDescent="0.25">
      <c r="A5734">
        <v>5710</v>
      </c>
      <c r="B5734">
        <v>62224.093573014434</v>
      </c>
      <c r="C5734">
        <v>-4198.0935730144338</v>
      </c>
      <c r="E5734">
        <v>57.095000000000006</v>
      </c>
      <c r="F5734">
        <v>65193</v>
      </c>
    </row>
    <row r="5735" spans="1:6" x14ac:dyDescent="0.25">
      <c r="A5735">
        <v>5711</v>
      </c>
      <c r="B5735">
        <v>65027.012521551449</v>
      </c>
      <c r="C5735">
        <v>-3724.012521551449</v>
      </c>
      <c r="E5735">
        <v>57.105000000000004</v>
      </c>
      <c r="F5735">
        <v>65196</v>
      </c>
    </row>
    <row r="5736" spans="1:6" x14ac:dyDescent="0.25">
      <c r="A5736">
        <v>5712</v>
      </c>
      <c r="B5736">
        <v>62224.093573014434</v>
      </c>
      <c r="C5736">
        <v>-2149.0935730144338</v>
      </c>
      <c r="E5736">
        <v>57.115000000000002</v>
      </c>
      <c r="F5736">
        <v>65196</v>
      </c>
    </row>
    <row r="5737" spans="1:6" x14ac:dyDescent="0.25">
      <c r="A5737">
        <v>5713</v>
      </c>
      <c r="B5737">
        <v>65027.012521551449</v>
      </c>
      <c r="C5737">
        <v>-4921.012521551449</v>
      </c>
      <c r="E5737">
        <v>57.125000000000007</v>
      </c>
      <c r="F5737">
        <v>65196</v>
      </c>
    </row>
    <row r="5738" spans="1:6" x14ac:dyDescent="0.25">
      <c r="A5738">
        <v>5714</v>
      </c>
      <c r="B5738">
        <v>67829.931470088472</v>
      </c>
      <c r="C5738">
        <v>6261.0685299115285</v>
      </c>
      <c r="E5738">
        <v>57.135000000000005</v>
      </c>
      <c r="F5738">
        <v>65198</v>
      </c>
    </row>
    <row r="5739" spans="1:6" x14ac:dyDescent="0.25">
      <c r="A5739">
        <v>5715</v>
      </c>
      <c r="B5739">
        <v>62224.093573014434</v>
      </c>
      <c r="C5739">
        <v>-7551.0935730144338</v>
      </c>
      <c r="E5739">
        <v>57.145000000000003</v>
      </c>
      <c r="F5739">
        <v>65200</v>
      </c>
    </row>
    <row r="5740" spans="1:6" x14ac:dyDescent="0.25">
      <c r="A5740">
        <v>5716</v>
      </c>
      <c r="B5740">
        <v>81844.526212773577</v>
      </c>
      <c r="C5740">
        <v>5361.4737872264232</v>
      </c>
      <c r="E5740">
        <v>57.155000000000001</v>
      </c>
      <c r="F5740">
        <v>65207</v>
      </c>
    </row>
    <row r="5741" spans="1:6" x14ac:dyDescent="0.25">
      <c r="A5741">
        <v>5717</v>
      </c>
      <c r="B5741">
        <v>65027.012521551449</v>
      </c>
      <c r="C5741">
        <v>-5305.012521551449</v>
      </c>
      <c r="E5741">
        <v>57.165000000000006</v>
      </c>
      <c r="F5741">
        <v>65213</v>
      </c>
    </row>
    <row r="5742" spans="1:6" x14ac:dyDescent="0.25">
      <c r="A5742">
        <v>5718</v>
      </c>
      <c r="B5742">
        <v>65027.012521551449</v>
      </c>
      <c r="C5742">
        <v>-669.01252155144903</v>
      </c>
      <c r="E5742">
        <v>57.175000000000004</v>
      </c>
      <c r="F5742">
        <v>65214</v>
      </c>
    </row>
    <row r="5743" spans="1:6" x14ac:dyDescent="0.25">
      <c r="A5743">
        <v>5719</v>
      </c>
      <c r="B5743">
        <v>62224.093573014434</v>
      </c>
      <c r="C5743">
        <v>383.90642698556621</v>
      </c>
      <c r="E5743">
        <v>57.185000000000002</v>
      </c>
      <c r="F5743">
        <v>65219</v>
      </c>
    </row>
    <row r="5744" spans="1:6" x14ac:dyDescent="0.25">
      <c r="A5744">
        <v>5720</v>
      </c>
      <c r="B5744">
        <v>62224.093573014434</v>
      </c>
      <c r="C5744">
        <v>3103.9064269855662</v>
      </c>
      <c r="E5744">
        <v>57.195</v>
      </c>
      <c r="F5744">
        <v>65219</v>
      </c>
    </row>
    <row r="5745" spans="1:6" x14ac:dyDescent="0.25">
      <c r="A5745">
        <v>5721</v>
      </c>
      <c r="B5745">
        <v>65027.012521551449</v>
      </c>
      <c r="C5745">
        <v>-6994.012521551449</v>
      </c>
      <c r="E5745">
        <v>57.205000000000005</v>
      </c>
      <c r="F5745">
        <v>65221</v>
      </c>
    </row>
    <row r="5746" spans="1:6" x14ac:dyDescent="0.25">
      <c r="A5746">
        <v>5722</v>
      </c>
      <c r="B5746">
        <v>62224.093573014434</v>
      </c>
      <c r="C5746">
        <v>-12699.093573014434</v>
      </c>
      <c r="E5746">
        <v>57.215000000000003</v>
      </c>
      <c r="F5746">
        <v>65226</v>
      </c>
    </row>
    <row r="5747" spans="1:6" x14ac:dyDescent="0.25">
      <c r="A5747">
        <v>5723</v>
      </c>
      <c r="B5747">
        <v>65027.012521551449</v>
      </c>
      <c r="C5747">
        <v>-7967.012521551449</v>
      </c>
      <c r="E5747">
        <v>57.225000000000001</v>
      </c>
      <c r="F5747">
        <v>65229</v>
      </c>
    </row>
    <row r="5748" spans="1:6" x14ac:dyDescent="0.25">
      <c r="A5748">
        <v>5724</v>
      </c>
      <c r="B5748">
        <v>62224.093573014434</v>
      </c>
      <c r="C5748">
        <v>-287.09357301443379</v>
      </c>
      <c r="E5748">
        <v>57.235000000000007</v>
      </c>
      <c r="F5748">
        <v>65229</v>
      </c>
    </row>
    <row r="5749" spans="1:6" x14ac:dyDescent="0.25">
      <c r="A5749">
        <v>5725</v>
      </c>
      <c r="B5749">
        <v>62224.093573014434</v>
      </c>
      <c r="C5749">
        <v>-8887.0935730144338</v>
      </c>
      <c r="E5749">
        <v>57.245000000000005</v>
      </c>
      <c r="F5749">
        <v>65230</v>
      </c>
    </row>
    <row r="5750" spans="1:6" x14ac:dyDescent="0.25">
      <c r="A5750">
        <v>5726</v>
      </c>
      <c r="B5750">
        <v>62224.093573014434</v>
      </c>
      <c r="C5750">
        <v>-10246.093573014434</v>
      </c>
      <c r="E5750">
        <v>57.255000000000003</v>
      </c>
      <c r="F5750">
        <v>65231</v>
      </c>
    </row>
    <row r="5751" spans="1:6" x14ac:dyDescent="0.25">
      <c r="A5751">
        <v>5727</v>
      </c>
      <c r="B5751">
        <v>62224.093573014434</v>
      </c>
      <c r="C5751">
        <v>10596.906426985566</v>
      </c>
      <c r="E5751">
        <v>57.265000000000001</v>
      </c>
      <c r="F5751">
        <v>65232</v>
      </c>
    </row>
    <row r="5752" spans="1:6" x14ac:dyDescent="0.25">
      <c r="A5752">
        <v>5728</v>
      </c>
      <c r="B5752">
        <v>62224.093573014434</v>
      </c>
      <c r="C5752">
        <v>-2091.0935730144338</v>
      </c>
      <c r="E5752">
        <v>57.275000000000006</v>
      </c>
      <c r="F5752">
        <v>65232</v>
      </c>
    </row>
    <row r="5753" spans="1:6" x14ac:dyDescent="0.25">
      <c r="A5753">
        <v>5729</v>
      </c>
      <c r="B5753">
        <v>67829.931470088472</v>
      </c>
      <c r="C5753">
        <v>-2002.9314700884715</v>
      </c>
      <c r="E5753">
        <v>57.285000000000004</v>
      </c>
      <c r="F5753">
        <v>65236</v>
      </c>
    </row>
    <row r="5754" spans="1:6" x14ac:dyDescent="0.25">
      <c r="A5754">
        <v>5730</v>
      </c>
      <c r="B5754">
        <v>62224.093573014434</v>
      </c>
      <c r="C5754">
        <v>7846.9064269855662</v>
      </c>
      <c r="E5754">
        <v>57.295000000000002</v>
      </c>
      <c r="F5754">
        <v>65236</v>
      </c>
    </row>
    <row r="5755" spans="1:6" x14ac:dyDescent="0.25">
      <c r="A5755">
        <v>5731</v>
      </c>
      <c r="B5755">
        <v>62224.093573014434</v>
      </c>
      <c r="C5755">
        <v>-1273.0935730144338</v>
      </c>
      <c r="E5755">
        <v>57.305000000000007</v>
      </c>
      <c r="F5755">
        <v>65236</v>
      </c>
    </row>
    <row r="5756" spans="1:6" x14ac:dyDescent="0.25">
      <c r="A5756">
        <v>5732</v>
      </c>
      <c r="B5756">
        <v>62224.093573014434</v>
      </c>
      <c r="C5756">
        <v>-10008.093573014434</v>
      </c>
      <c r="E5756">
        <v>57.315000000000005</v>
      </c>
      <c r="F5756">
        <v>65239</v>
      </c>
    </row>
    <row r="5757" spans="1:6" x14ac:dyDescent="0.25">
      <c r="A5757">
        <v>5733</v>
      </c>
      <c r="B5757">
        <v>62224.093573014434</v>
      </c>
      <c r="C5757">
        <v>3840.9064269855662</v>
      </c>
      <c r="E5757">
        <v>57.325000000000003</v>
      </c>
      <c r="F5757">
        <v>65239</v>
      </c>
    </row>
    <row r="5758" spans="1:6" x14ac:dyDescent="0.25">
      <c r="A5758">
        <v>5734</v>
      </c>
      <c r="B5758">
        <v>62224.093573014434</v>
      </c>
      <c r="C5758">
        <v>-3947.0935730144338</v>
      </c>
      <c r="E5758">
        <v>57.335000000000001</v>
      </c>
      <c r="F5758">
        <v>65240</v>
      </c>
    </row>
    <row r="5759" spans="1:6" x14ac:dyDescent="0.25">
      <c r="A5759">
        <v>5735</v>
      </c>
      <c r="B5759">
        <v>79041.607264236547</v>
      </c>
      <c r="C5759">
        <v>-2792.6072642365471</v>
      </c>
      <c r="E5759">
        <v>57.345000000000006</v>
      </c>
      <c r="F5759">
        <v>65243</v>
      </c>
    </row>
    <row r="5760" spans="1:6" x14ac:dyDescent="0.25">
      <c r="A5760">
        <v>5736</v>
      </c>
      <c r="B5760">
        <v>67829.931470088472</v>
      </c>
      <c r="C5760">
        <v>-7541.9314700884715</v>
      </c>
      <c r="E5760">
        <v>57.355000000000004</v>
      </c>
      <c r="F5760">
        <v>65243</v>
      </c>
    </row>
    <row r="5761" spans="1:6" x14ac:dyDescent="0.25">
      <c r="A5761">
        <v>5737</v>
      </c>
      <c r="B5761">
        <v>62224.093573014434</v>
      </c>
      <c r="C5761">
        <v>-4052.0935730144338</v>
      </c>
      <c r="E5761">
        <v>57.365000000000002</v>
      </c>
      <c r="F5761">
        <v>65244</v>
      </c>
    </row>
    <row r="5762" spans="1:6" x14ac:dyDescent="0.25">
      <c r="A5762">
        <v>5738</v>
      </c>
      <c r="B5762">
        <v>62224.093573014434</v>
      </c>
      <c r="C5762">
        <v>-6307.0935730144338</v>
      </c>
      <c r="E5762">
        <v>57.375000000000007</v>
      </c>
      <c r="F5762">
        <v>65247</v>
      </c>
    </row>
    <row r="5763" spans="1:6" x14ac:dyDescent="0.25">
      <c r="A5763">
        <v>5739</v>
      </c>
      <c r="B5763">
        <v>73435.769367162517</v>
      </c>
      <c r="C5763">
        <v>-2267.7693671625166</v>
      </c>
      <c r="E5763">
        <v>57.385000000000005</v>
      </c>
      <c r="F5763">
        <v>65248</v>
      </c>
    </row>
    <row r="5764" spans="1:6" x14ac:dyDescent="0.25">
      <c r="A5764">
        <v>5740</v>
      </c>
      <c r="B5764">
        <v>62224.093573014434</v>
      </c>
      <c r="C5764">
        <v>-197.09357301443379</v>
      </c>
      <c r="E5764">
        <v>57.395000000000003</v>
      </c>
      <c r="F5764">
        <v>65248</v>
      </c>
    </row>
    <row r="5765" spans="1:6" x14ac:dyDescent="0.25">
      <c r="A5765">
        <v>5741</v>
      </c>
      <c r="B5765">
        <v>62224.093573014434</v>
      </c>
      <c r="C5765">
        <v>1212.9064269855662</v>
      </c>
      <c r="E5765">
        <v>57.405000000000001</v>
      </c>
      <c r="F5765">
        <v>65249</v>
      </c>
    </row>
    <row r="5766" spans="1:6" x14ac:dyDescent="0.25">
      <c r="A5766">
        <v>5742</v>
      </c>
      <c r="B5766">
        <v>62224.093573014434</v>
      </c>
      <c r="C5766">
        <v>6070.9064269855662</v>
      </c>
      <c r="E5766">
        <v>57.415000000000006</v>
      </c>
      <c r="F5766">
        <v>65250</v>
      </c>
    </row>
    <row r="5767" spans="1:6" x14ac:dyDescent="0.25">
      <c r="A5767">
        <v>5743</v>
      </c>
      <c r="B5767">
        <v>62224.093573014434</v>
      </c>
      <c r="C5767">
        <v>-1544.0935730144338</v>
      </c>
      <c r="E5767">
        <v>57.425000000000004</v>
      </c>
      <c r="F5767">
        <v>65257</v>
      </c>
    </row>
    <row r="5768" spans="1:6" x14ac:dyDescent="0.25">
      <c r="A5768">
        <v>5744</v>
      </c>
      <c r="B5768">
        <v>62224.093573014434</v>
      </c>
      <c r="C5768">
        <v>-2471.0935730144338</v>
      </c>
      <c r="E5768">
        <v>57.435000000000002</v>
      </c>
      <c r="F5768">
        <v>65261</v>
      </c>
    </row>
    <row r="5769" spans="1:6" x14ac:dyDescent="0.25">
      <c r="A5769">
        <v>5745</v>
      </c>
      <c r="B5769">
        <v>65027.012521551449</v>
      </c>
      <c r="C5769">
        <v>-6007.012521551449</v>
      </c>
      <c r="E5769">
        <v>57.445</v>
      </c>
      <c r="F5769">
        <v>65261</v>
      </c>
    </row>
    <row r="5770" spans="1:6" x14ac:dyDescent="0.25">
      <c r="A5770">
        <v>5746</v>
      </c>
      <c r="B5770">
        <v>62224.093573014434</v>
      </c>
      <c r="C5770">
        <v>-2327.0935730144338</v>
      </c>
      <c r="E5770">
        <v>57.455000000000005</v>
      </c>
      <c r="F5770">
        <v>65265</v>
      </c>
    </row>
    <row r="5771" spans="1:6" x14ac:dyDescent="0.25">
      <c r="A5771">
        <v>5747</v>
      </c>
      <c r="B5771">
        <v>65027.012521551449</v>
      </c>
      <c r="C5771">
        <v>-3957.012521551449</v>
      </c>
      <c r="E5771">
        <v>57.465000000000003</v>
      </c>
      <c r="F5771">
        <v>65265</v>
      </c>
    </row>
    <row r="5772" spans="1:6" x14ac:dyDescent="0.25">
      <c r="A5772">
        <v>5748</v>
      </c>
      <c r="B5772">
        <v>62224.093573014434</v>
      </c>
      <c r="C5772">
        <v>-7803.0935730144338</v>
      </c>
      <c r="E5772">
        <v>57.475000000000001</v>
      </c>
      <c r="F5772">
        <v>65266</v>
      </c>
    </row>
    <row r="5773" spans="1:6" x14ac:dyDescent="0.25">
      <c r="A5773">
        <v>5749</v>
      </c>
      <c r="B5773">
        <v>62224.093573014434</v>
      </c>
      <c r="C5773">
        <v>-15874.093573014434</v>
      </c>
      <c r="E5773">
        <v>57.485000000000007</v>
      </c>
      <c r="F5773">
        <v>65269</v>
      </c>
    </row>
    <row r="5774" spans="1:6" x14ac:dyDescent="0.25">
      <c r="A5774">
        <v>5750</v>
      </c>
      <c r="B5774">
        <v>70632.850418625487</v>
      </c>
      <c r="C5774">
        <v>-3507.8504186254868</v>
      </c>
      <c r="E5774">
        <v>57.495000000000005</v>
      </c>
      <c r="F5774">
        <v>65271</v>
      </c>
    </row>
    <row r="5775" spans="1:6" x14ac:dyDescent="0.25">
      <c r="A5775">
        <v>5751</v>
      </c>
      <c r="B5775">
        <v>174340.85151449527</v>
      </c>
      <c r="C5775">
        <v>14835.148485504731</v>
      </c>
      <c r="E5775">
        <v>57.505000000000003</v>
      </c>
      <c r="F5775">
        <v>65271</v>
      </c>
    </row>
    <row r="5776" spans="1:6" x14ac:dyDescent="0.25">
      <c r="A5776">
        <v>5752</v>
      </c>
      <c r="B5776">
        <v>65027.012521551449</v>
      </c>
      <c r="C5776">
        <v>-2180.012521551449</v>
      </c>
      <c r="E5776">
        <v>57.515000000000001</v>
      </c>
      <c r="F5776">
        <v>65271</v>
      </c>
    </row>
    <row r="5777" spans="1:6" x14ac:dyDescent="0.25">
      <c r="A5777">
        <v>5753</v>
      </c>
      <c r="B5777">
        <v>65027.012521551449</v>
      </c>
      <c r="C5777">
        <v>316.98747844855097</v>
      </c>
      <c r="E5777">
        <v>57.525000000000006</v>
      </c>
      <c r="F5777">
        <v>65275</v>
      </c>
    </row>
    <row r="5778" spans="1:6" x14ac:dyDescent="0.25">
      <c r="A5778">
        <v>5754</v>
      </c>
      <c r="B5778">
        <v>65027.012521551449</v>
      </c>
      <c r="C5778">
        <v>-3899.012521551449</v>
      </c>
      <c r="E5778">
        <v>57.535000000000004</v>
      </c>
      <c r="F5778">
        <v>65275</v>
      </c>
    </row>
    <row r="5779" spans="1:6" x14ac:dyDescent="0.25">
      <c r="A5779">
        <v>5755</v>
      </c>
      <c r="B5779">
        <v>62224.093573014434</v>
      </c>
      <c r="C5779">
        <v>7792.9064269855662</v>
      </c>
      <c r="E5779">
        <v>57.545000000000002</v>
      </c>
      <c r="F5779">
        <v>65276</v>
      </c>
    </row>
    <row r="5780" spans="1:6" x14ac:dyDescent="0.25">
      <c r="A5780">
        <v>5756</v>
      </c>
      <c r="B5780">
        <v>65027.012521551449</v>
      </c>
      <c r="C5780">
        <v>-388.01252155144903</v>
      </c>
      <c r="E5780">
        <v>57.555000000000007</v>
      </c>
      <c r="F5780">
        <v>65283</v>
      </c>
    </row>
    <row r="5781" spans="1:6" x14ac:dyDescent="0.25">
      <c r="A5781">
        <v>5757</v>
      </c>
      <c r="B5781">
        <v>65027.012521551449</v>
      </c>
      <c r="C5781">
        <v>191.98747844855097</v>
      </c>
      <c r="E5781">
        <v>57.565000000000005</v>
      </c>
      <c r="F5781">
        <v>65284</v>
      </c>
    </row>
    <row r="5782" spans="1:6" x14ac:dyDescent="0.25">
      <c r="A5782">
        <v>5758</v>
      </c>
      <c r="B5782">
        <v>65027.012521551449</v>
      </c>
      <c r="C5782">
        <v>-1654.012521551449</v>
      </c>
      <c r="E5782">
        <v>57.575000000000003</v>
      </c>
      <c r="F5782">
        <v>65286</v>
      </c>
    </row>
    <row r="5783" spans="1:6" x14ac:dyDescent="0.25">
      <c r="A5783">
        <v>5759</v>
      </c>
      <c r="B5783">
        <v>62224.093573014434</v>
      </c>
      <c r="C5783">
        <v>-1218.0935730144338</v>
      </c>
      <c r="E5783">
        <v>57.585000000000001</v>
      </c>
      <c r="F5783">
        <v>65289</v>
      </c>
    </row>
    <row r="5784" spans="1:6" x14ac:dyDescent="0.25">
      <c r="A5784">
        <v>5760</v>
      </c>
      <c r="B5784">
        <v>62224.093573014434</v>
      </c>
      <c r="C5784">
        <v>4260.9064269855662</v>
      </c>
      <c r="E5784">
        <v>57.595000000000006</v>
      </c>
      <c r="F5784">
        <v>65292</v>
      </c>
    </row>
    <row r="5785" spans="1:6" x14ac:dyDescent="0.25">
      <c r="A5785">
        <v>5761</v>
      </c>
      <c r="B5785">
        <v>62224.093573014434</v>
      </c>
      <c r="C5785">
        <v>-7678.0935730144338</v>
      </c>
      <c r="E5785">
        <v>57.605000000000004</v>
      </c>
      <c r="F5785">
        <v>65292</v>
      </c>
    </row>
    <row r="5786" spans="1:6" x14ac:dyDescent="0.25">
      <c r="A5786">
        <v>5762</v>
      </c>
      <c r="B5786">
        <v>62224.093573014434</v>
      </c>
      <c r="C5786">
        <v>-3241.0935730144338</v>
      </c>
      <c r="E5786">
        <v>57.615000000000002</v>
      </c>
      <c r="F5786">
        <v>65294</v>
      </c>
    </row>
    <row r="5787" spans="1:6" x14ac:dyDescent="0.25">
      <c r="A5787">
        <v>5763</v>
      </c>
      <c r="B5787">
        <v>62224.093573014434</v>
      </c>
      <c r="C5787">
        <v>350.90642698556621</v>
      </c>
      <c r="E5787">
        <v>57.625000000000007</v>
      </c>
      <c r="F5787">
        <v>65301</v>
      </c>
    </row>
    <row r="5788" spans="1:6" x14ac:dyDescent="0.25">
      <c r="A5788">
        <v>5764</v>
      </c>
      <c r="B5788">
        <v>65027.012521551449</v>
      </c>
      <c r="C5788">
        <v>6534.987478448551</v>
      </c>
      <c r="E5788">
        <v>57.635000000000005</v>
      </c>
      <c r="F5788">
        <v>65302</v>
      </c>
    </row>
    <row r="5789" spans="1:6" x14ac:dyDescent="0.25">
      <c r="A5789">
        <v>5765</v>
      </c>
      <c r="B5789">
        <v>98662.039903995697</v>
      </c>
      <c r="C5789">
        <v>11201.960096004303</v>
      </c>
      <c r="E5789">
        <v>57.645000000000003</v>
      </c>
      <c r="F5789">
        <v>65303</v>
      </c>
    </row>
    <row r="5790" spans="1:6" x14ac:dyDescent="0.25">
      <c r="A5790">
        <v>5766</v>
      </c>
      <c r="B5790">
        <v>62224.093573014434</v>
      </c>
      <c r="C5790">
        <v>-6933.0935730144338</v>
      </c>
      <c r="E5790">
        <v>57.655000000000001</v>
      </c>
      <c r="F5790">
        <v>65303</v>
      </c>
    </row>
    <row r="5791" spans="1:6" x14ac:dyDescent="0.25">
      <c r="A5791">
        <v>5767</v>
      </c>
      <c r="B5791">
        <v>62224.093573014434</v>
      </c>
      <c r="C5791">
        <v>-3577.0935730144338</v>
      </c>
      <c r="E5791">
        <v>57.665000000000006</v>
      </c>
      <c r="F5791">
        <v>65306</v>
      </c>
    </row>
    <row r="5792" spans="1:6" x14ac:dyDescent="0.25">
      <c r="A5792">
        <v>5768</v>
      </c>
      <c r="B5792">
        <v>62224.093573014434</v>
      </c>
      <c r="C5792">
        <v>7337.9064269855662</v>
      </c>
      <c r="E5792">
        <v>57.675000000000004</v>
      </c>
      <c r="F5792">
        <v>65308</v>
      </c>
    </row>
    <row r="5793" spans="1:6" x14ac:dyDescent="0.25">
      <c r="A5793">
        <v>5769</v>
      </c>
      <c r="B5793">
        <v>62224.093573014434</v>
      </c>
      <c r="C5793">
        <v>1994.9064269855662</v>
      </c>
      <c r="E5793">
        <v>57.685000000000002</v>
      </c>
      <c r="F5793">
        <v>65310</v>
      </c>
    </row>
    <row r="5794" spans="1:6" x14ac:dyDescent="0.25">
      <c r="A5794">
        <v>5770</v>
      </c>
      <c r="B5794">
        <v>62224.093573014434</v>
      </c>
      <c r="C5794">
        <v>-166.09357301443379</v>
      </c>
      <c r="E5794">
        <v>57.695</v>
      </c>
      <c r="F5794">
        <v>65314</v>
      </c>
    </row>
    <row r="5795" spans="1:6" x14ac:dyDescent="0.25">
      <c r="A5795">
        <v>5771</v>
      </c>
      <c r="B5795">
        <v>62224.093573014434</v>
      </c>
      <c r="C5795">
        <v>522.90642698556621</v>
      </c>
      <c r="E5795">
        <v>57.705000000000005</v>
      </c>
      <c r="F5795">
        <v>65316</v>
      </c>
    </row>
    <row r="5796" spans="1:6" x14ac:dyDescent="0.25">
      <c r="A5796">
        <v>5772</v>
      </c>
      <c r="B5796">
        <v>65027.012521551449</v>
      </c>
      <c r="C5796">
        <v>1753.987478448551</v>
      </c>
      <c r="E5796">
        <v>57.715000000000003</v>
      </c>
      <c r="F5796">
        <v>65319</v>
      </c>
    </row>
    <row r="5797" spans="1:6" x14ac:dyDescent="0.25">
      <c r="A5797">
        <v>5773</v>
      </c>
      <c r="B5797">
        <v>65027.012521551449</v>
      </c>
      <c r="C5797">
        <v>-7156.012521551449</v>
      </c>
      <c r="E5797">
        <v>57.725000000000001</v>
      </c>
      <c r="F5797">
        <v>65319</v>
      </c>
    </row>
    <row r="5798" spans="1:6" x14ac:dyDescent="0.25">
      <c r="A5798">
        <v>5774</v>
      </c>
      <c r="B5798">
        <v>107070.79674960676</v>
      </c>
      <c r="C5798">
        <v>5933.2032503932423</v>
      </c>
      <c r="E5798">
        <v>57.735000000000007</v>
      </c>
      <c r="F5798">
        <v>65320</v>
      </c>
    </row>
    <row r="5799" spans="1:6" x14ac:dyDescent="0.25">
      <c r="A5799">
        <v>5775</v>
      </c>
      <c r="B5799">
        <v>70632.850418625487</v>
      </c>
      <c r="C5799">
        <v>-847.85041862548678</v>
      </c>
      <c r="E5799">
        <v>57.745000000000005</v>
      </c>
      <c r="F5799">
        <v>65321</v>
      </c>
    </row>
    <row r="5800" spans="1:6" x14ac:dyDescent="0.25">
      <c r="A5800">
        <v>5776</v>
      </c>
      <c r="B5800">
        <v>70632.850418625487</v>
      </c>
      <c r="C5800">
        <v>12408.149581374513</v>
      </c>
      <c r="E5800">
        <v>57.755000000000003</v>
      </c>
      <c r="F5800">
        <v>65323</v>
      </c>
    </row>
    <row r="5801" spans="1:6" x14ac:dyDescent="0.25">
      <c r="A5801">
        <v>5777</v>
      </c>
      <c r="B5801">
        <v>65027.012521551449</v>
      </c>
      <c r="C5801">
        <v>8685.987478448551</v>
      </c>
      <c r="E5801">
        <v>57.765000000000001</v>
      </c>
      <c r="F5801">
        <v>65325</v>
      </c>
    </row>
    <row r="5802" spans="1:6" x14ac:dyDescent="0.25">
      <c r="A5802">
        <v>5778</v>
      </c>
      <c r="B5802">
        <v>62224.093573014434</v>
      </c>
      <c r="C5802">
        <v>3246.9064269855662</v>
      </c>
      <c r="E5802">
        <v>57.775000000000006</v>
      </c>
      <c r="F5802">
        <v>65328</v>
      </c>
    </row>
    <row r="5803" spans="1:6" x14ac:dyDescent="0.25">
      <c r="A5803">
        <v>5779</v>
      </c>
      <c r="B5803">
        <v>81844.526212773577</v>
      </c>
      <c r="C5803">
        <v>4443.4737872264232</v>
      </c>
      <c r="E5803">
        <v>57.785000000000004</v>
      </c>
      <c r="F5803">
        <v>65330</v>
      </c>
    </row>
    <row r="5804" spans="1:6" x14ac:dyDescent="0.25">
      <c r="A5804">
        <v>5780</v>
      </c>
      <c r="B5804">
        <v>62224.093573014434</v>
      </c>
      <c r="C5804">
        <v>-3731.0935730144338</v>
      </c>
      <c r="E5804">
        <v>57.795000000000002</v>
      </c>
      <c r="F5804">
        <v>65331</v>
      </c>
    </row>
    <row r="5805" spans="1:6" x14ac:dyDescent="0.25">
      <c r="A5805">
        <v>5781</v>
      </c>
      <c r="B5805">
        <v>62224.093573014434</v>
      </c>
      <c r="C5805">
        <v>3131.9064269855662</v>
      </c>
      <c r="E5805">
        <v>57.805000000000007</v>
      </c>
      <c r="F5805">
        <v>65331</v>
      </c>
    </row>
    <row r="5806" spans="1:6" x14ac:dyDescent="0.25">
      <c r="A5806">
        <v>5782</v>
      </c>
      <c r="B5806">
        <v>62224.093573014434</v>
      </c>
      <c r="C5806">
        <v>8911.9064269855662</v>
      </c>
      <c r="E5806">
        <v>57.815000000000005</v>
      </c>
      <c r="F5806">
        <v>65333</v>
      </c>
    </row>
    <row r="5807" spans="1:6" x14ac:dyDescent="0.25">
      <c r="A5807">
        <v>5783</v>
      </c>
      <c r="B5807">
        <v>62224.093573014434</v>
      </c>
      <c r="C5807">
        <v>-5706.0935730144338</v>
      </c>
      <c r="E5807">
        <v>57.825000000000003</v>
      </c>
      <c r="F5807">
        <v>65334</v>
      </c>
    </row>
    <row r="5808" spans="1:6" x14ac:dyDescent="0.25">
      <c r="A5808">
        <v>5784</v>
      </c>
      <c r="B5808">
        <v>62224.093573014434</v>
      </c>
      <c r="C5808">
        <v>-3809.0935730144338</v>
      </c>
      <c r="E5808">
        <v>57.835000000000001</v>
      </c>
      <c r="F5808">
        <v>65334</v>
      </c>
    </row>
    <row r="5809" spans="1:6" x14ac:dyDescent="0.25">
      <c r="A5809">
        <v>5785</v>
      </c>
      <c r="B5809">
        <v>62224.093573014434</v>
      </c>
      <c r="C5809">
        <v>4015.9064269855662</v>
      </c>
      <c r="E5809">
        <v>57.845000000000006</v>
      </c>
      <c r="F5809">
        <v>65338</v>
      </c>
    </row>
    <row r="5810" spans="1:6" x14ac:dyDescent="0.25">
      <c r="A5810">
        <v>5786</v>
      </c>
      <c r="B5810">
        <v>62224.093573014434</v>
      </c>
      <c r="C5810">
        <v>7851.9064269855662</v>
      </c>
      <c r="E5810">
        <v>57.855000000000004</v>
      </c>
      <c r="F5810">
        <v>65339</v>
      </c>
    </row>
    <row r="5811" spans="1:6" x14ac:dyDescent="0.25">
      <c r="A5811">
        <v>5787</v>
      </c>
      <c r="B5811">
        <v>62224.093573014434</v>
      </c>
      <c r="C5811">
        <v>8616.9064269855662</v>
      </c>
      <c r="E5811">
        <v>57.865000000000002</v>
      </c>
      <c r="F5811">
        <v>65341</v>
      </c>
    </row>
    <row r="5812" spans="1:6" x14ac:dyDescent="0.25">
      <c r="A5812">
        <v>5788</v>
      </c>
      <c r="B5812">
        <v>62224.093573014434</v>
      </c>
      <c r="C5812">
        <v>-4694.0935730144338</v>
      </c>
      <c r="E5812">
        <v>57.875000000000007</v>
      </c>
      <c r="F5812">
        <v>65343</v>
      </c>
    </row>
    <row r="5813" spans="1:6" x14ac:dyDescent="0.25">
      <c r="A5813">
        <v>5789</v>
      </c>
      <c r="B5813">
        <v>62224.093573014434</v>
      </c>
      <c r="C5813">
        <v>587.90642698556621</v>
      </c>
      <c r="E5813">
        <v>57.885000000000005</v>
      </c>
      <c r="F5813">
        <v>65344</v>
      </c>
    </row>
    <row r="5814" spans="1:6" x14ac:dyDescent="0.25">
      <c r="A5814">
        <v>5790</v>
      </c>
      <c r="B5814">
        <v>67829.931470088472</v>
      </c>
      <c r="C5814">
        <v>3975.0685299115285</v>
      </c>
      <c r="E5814">
        <v>57.895000000000003</v>
      </c>
      <c r="F5814">
        <v>65345</v>
      </c>
    </row>
    <row r="5815" spans="1:6" x14ac:dyDescent="0.25">
      <c r="A5815">
        <v>5791</v>
      </c>
      <c r="B5815">
        <v>79041.607264236547</v>
      </c>
      <c r="C5815">
        <v>-1922.6072642365471</v>
      </c>
      <c r="E5815">
        <v>57.905000000000001</v>
      </c>
      <c r="F5815">
        <v>65346</v>
      </c>
    </row>
    <row r="5816" spans="1:6" x14ac:dyDescent="0.25">
      <c r="A5816">
        <v>5792</v>
      </c>
      <c r="B5816">
        <v>62224.093573014434</v>
      </c>
      <c r="C5816">
        <v>10632.906426985566</v>
      </c>
      <c r="E5816">
        <v>57.915000000000006</v>
      </c>
      <c r="F5816">
        <v>65346</v>
      </c>
    </row>
    <row r="5817" spans="1:6" x14ac:dyDescent="0.25">
      <c r="A5817">
        <v>5793</v>
      </c>
      <c r="B5817">
        <v>90253.283058384637</v>
      </c>
      <c r="C5817">
        <v>10572.716941615363</v>
      </c>
      <c r="E5817">
        <v>57.925000000000004</v>
      </c>
      <c r="F5817">
        <v>65352</v>
      </c>
    </row>
    <row r="5818" spans="1:6" x14ac:dyDescent="0.25">
      <c r="A5818">
        <v>5794</v>
      </c>
      <c r="B5818">
        <v>65027.012521551449</v>
      </c>
      <c r="C5818">
        <v>1467.987478448551</v>
      </c>
      <c r="E5818">
        <v>57.935000000000002</v>
      </c>
      <c r="F5818">
        <v>65353</v>
      </c>
    </row>
    <row r="5819" spans="1:6" x14ac:dyDescent="0.25">
      <c r="A5819">
        <v>5795</v>
      </c>
      <c r="B5819">
        <v>65027.012521551449</v>
      </c>
      <c r="C5819">
        <v>520.98747844855097</v>
      </c>
      <c r="E5819">
        <v>57.945</v>
      </c>
      <c r="F5819">
        <v>65356</v>
      </c>
    </row>
    <row r="5820" spans="1:6" x14ac:dyDescent="0.25">
      <c r="A5820">
        <v>5796</v>
      </c>
      <c r="B5820">
        <v>62224.093573014434</v>
      </c>
      <c r="C5820">
        <v>-10453.093573014434</v>
      </c>
      <c r="E5820">
        <v>57.955000000000005</v>
      </c>
      <c r="F5820">
        <v>65356</v>
      </c>
    </row>
    <row r="5821" spans="1:6" x14ac:dyDescent="0.25">
      <c r="A5821">
        <v>5797</v>
      </c>
      <c r="B5821">
        <v>65027.012521551449</v>
      </c>
      <c r="C5821">
        <v>9174.987478448551</v>
      </c>
      <c r="E5821">
        <v>57.965000000000003</v>
      </c>
      <c r="F5821">
        <v>65356</v>
      </c>
    </row>
    <row r="5822" spans="1:6" x14ac:dyDescent="0.25">
      <c r="A5822">
        <v>5798</v>
      </c>
      <c r="B5822">
        <v>90253.283058384637</v>
      </c>
      <c r="C5822">
        <v>8064.7169416153629</v>
      </c>
      <c r="E5822">
        <v>57.975000000000001</v>
      </c>
      <c r="F5822">
        <v>65357</v>
      </c>
    </row>
    <row r="5823" spans="1:6" x14ac:dyDescent="0.25">
      <c r="A5823">
        <v>5799</v>
      </c>
      <c r="B5823">
        <v>62224.093573014434</v>
      </c>
      <c r="C5823">
        <v>-12861.093573014434</v>
      </c>
      <c r="E5823">
        <v>57.985000000000007</v>
      </c>
      <c r="F5823">
        <v>65363</v>
      </c>
    </row>
    <row r="5824" spans="1:6" x14ac:dyDescent="0.25">
      <c r="A5824">
        <v>5800</v>
      </c>
      <c r="B5824">
        <v>62224.093573014434</v>
      </c>
      <c r="C5824">
        <v>-10534.093573014434</v>
      </c>
      <c r="E5824">
        <v>57.995000000000005</v>
      </c>
      <c r="F5824">
        <v>65364</v>
      </c>
    </row>
    <row r="5825" spans="1:6" x14ac:dyDescent="0.25">
      <c r="A5825">
        <v>5801</v>
      </c>
      <c r="B5825">
        <v>137902.905183514</v>
      </c>
      <c r="C5825">
        <v>16616.094816486002</v>
      </c>
      <c r="E5825">
        <v>58.005000000000003</v>
      </c>
      <c r="F5825">
        <v>65366</v>
      </c>
    </row>
    <row r="5826" spans="1:6" x14ac:dyDescent="0.25">
      <c r="A5826">
        <v>5802</v>
      </c>
      <c r="B5826">
        <v>62224.093573014434</v>
      </c>
      <c r="C5826">
        <v>1304.9064269855662</v>
      </c>
      <c r="E5826">
        <v>58.015000000000001</v>
      </c>
      <c r="F5826">
        <v>65367</v>
      </c>
    </row>
    <row r="5827" spans="1:6" x14ac:dyDescent="0.25">
      <c r="A5827">
        <v>5803</v>
      </c>
      <c r="B5827">
        <v>65027.012521551449</v>
      </c>
      <c r="C5827">
        <v>-2498.012521551449</v>
      </c>
      <c r="E5827">
        <v>58.025000000000006</v>
      </c>
      <c r="F5827">
        <v>65370</v>
      </c>
    </row>
    <row r="5828" spans="1:6" x14ac:dyDescent="0.25">
      <c r="A5828">
        <v>5804</v>
      </c>
      <c r="B5828">
        <v>62224.093573014434</v>
      </c>
      <c r="C5828">
        <v>-3714.0935730144338</v>
      </c>
      <c r="E5828">
        <v>58.035000000000004</v>
      </c>
      <c r="F5828">
        <v>65372</v>
      </c>
    </row>
    <row r="5829" spans="1:6" x14ac:dyDescent="0.25">
      <c r="A5829">
        <v>5805</v>
      </c>
      <c r="B5829">
        <v>62224.093573014434</v>
      </c>
      <c r="C5829">
        <v>-5327.0935730144338</v>
      </c>
      <c r="E5829">
        <v>58.045000000000002</v>
      </c>
      <c r="F5829">
        <v>65374</v>
      </c>
    </row>
    <row r="5830" spans="1:6" x14ac:dyDescent="0.25">
      <c r="A5830">
        <v>5806</v>
      </c>
      <c r="B5830">
        <v>62224.093573014434</v>
      </c>
      <c r="C5830">
        <v>-4849.0935730144338</v>
      </c>
      <c r="E5830">
        <v>58.055000000000007</v>
      </c>
      <c r="F5830">
        <v>65375</v>
      </c>
    </row>
    <row r="5831" spans="1:6" x14ac:dyDescent="0.25">
      <c r="A5831">
        <v>5807</v>
      </c>
      <c r="B5831">
        <v>62224.093573014434</v>
      </c>
      <c r="C5831">
        <v>-2289.0935730144338</v>
      </c>
      <c r="E5831">
        <v>58.065000000000005</v>
      </c>
      <c r="F5831">
        <v>65377</v>
      </c>
    </row>
    <row r="5832" spans="1:6" x14ac:dyDescent="0.25">
      <c r="A5832">
        <v>5808</v>
      </c>
      <c r="B5832">
        <v>62224.093573014434</v>
      </c>
      <c r="C5832">
        <v>-2145.0935730144338</v>
      </c>
      <c r="E5832">
        <v>58.075000000000003</v>
      </c>
      <c r="F5832">
        <v>65378</v>
      </c>
    </row>
    <row r="5833" spans="1:6" x14ac:dyDescent="0.25">
      <c r="A5833">
        <v>5809</v>
      </c>
      <c r="B5833">
        <v>62224.093573014434</v>
      </c>
      <c r="C5833">
        <v>1938.9064269855662</v>
      </c>
      <c r="E5833">
        <v>58.085000000000001</v>
      </c>
      <c r="F5833">
        <v>65383</v>
      </c>
    </row>
    <row r="5834" spans="1:6" x14ac:dyDescent="0.25">
      <c r="A5834">
        <v>5810</v>
      </c>
      <c r="B5834">
        <v>84647.445161310607</v>
      </c>
      <c r="C5834">
        <v>4758.5548386893934</v>
      </c>
      <c r="E5834">
        <v>58.095000000000006</v>
      </c>
      <c r="F5834">
        <v>65383</v>
      </c>
    </row>
    <row r="5835" spans="1:6" x14ac:dyDescent="0.25">
      <c r="A5835">
        <v>5811</v>
      </c>
      <c r="B5835">
        <v>62224.093573014434</v>
      </c>
      <c r="C5835">
        <v>-713.09357301443379</v>
      </c>
      <c r="E5835">
        <v>58.105000000000004</v>
      </c>
      <c r="F5835">
        <v>65387</v>
      </c>
    </row>
    <row r="5836" spans="1:6" x14ac:dyDescent="0.25">
      <c r="A5836">
        <v>5812</v>
      </c>
      <c r="B5836">
        <v>62224.093573014434</v>
      </c>
      <c r="C5836">
        <v>-3553.0935730144338</v>
      </c>
      <c r="E5836">
        <v>58.115000000000002</v>
      </c>
      <c r="F5836">
        <v>65389</v>
      </c>
    </row>
    <row r="5837" spans="1:6" x14ac:dyDescent="0.25">
      <c r="A5837">
        <v>5813</v>
      </c>
      <c r="B5837">
        <v>65027.012521551449</v>
      </c>
      <c r="C5837">
        <v>-4752.012521551449</v>
      </c>
      <c r="E5837">
        <v>58.125000000000007</v>
      </c>
      <c r="F5837">
        <v>65396</v>
      </c>
    </row>
    <row r="5838" spans="1:6" x14ac:dyDescent="0.25">
      <c r="A5838">
        <v>5814</v>
      </c>
      <c r="B5838">
        <v>62224.093573014434</v>
      </c>
      <c r="C5838">
        <v>951.90642698556621</v>
      </c>
      <c r="E5838">
        <v>58.135000000000005</v>
      </c>
      <c r="F5838">
        <v>65398</v>
      </c>
    </row>
    <row r="5839" spans="1:6" x14ac:dyDescent="0.25">
      <c r="A5839">
        <v>5815</v>
      </c>
      <c r="B5839">
        <v>67829.931470088472</v>
      </c>
      <c r="C5839">
        <v>-3832.9314700884715</v>
      </c>
      <c r="E5839">
        <v>58.145000000000003</v>
      </c>
      <c r="F5839">
        <v>65400</v>
      </c>
    </row>
    <row r="5840" spans="1:6" x14ac:dyDescent="0.25">
      <c r="A5840">
        <v>5816</v>
      </c>
      <c r="B5840">
        <v>62224.093573014434</v>
      </c>
      <c r="C5840">
        <v>31.906426985566213</v>
      </c>
      <c r="E5840">
        <v>58.155000000000001</v>
      </c>
      <c r="F5840">
        <v>65407</v>
      </c>
    </row>
    <row r="5841" spans="1:6" x14ac:dyDescent="0.25">
      <c r="A5841">
        <v>5817</v>
      </c>
      <c r="B5841">
        <v>90253.283058384637</v>
      </c>
      <c r="C5841">
        <v>-1443.2830583846371</v>
      </c>
      <c r="E5841">
        <v>58.165000000000006</v>
      </c>
      <c r="F5841">
        <v>65411</v>
      </c>
    </row>
    <row r="5842" spans="1:6" x14ac:dyDescent="0.25">
      <c r="A5842">
        <v>5818</v>
      </c>
      <c r="B5842">
        <v>62224.093573014434</v>
      </c>
      <c r="C5842">
        <v>5705.9064269855662</v>
      </c>
      <c r="E5842">
        <v>58.175000000000004</v>
      </c>
      <c r="F5842">
        <v>65418</v>
      </c>
    </row>
    <row r="5843" spans="1:6" x14ac:dyDescent="0.25">
      <c r="A5843">
        <v>5819</v>
      </c>
      <c r="B5843">
        <v>62224.093573014434</v>
      </c>
      <c r="C5843">
        <v>-4297.0935730144338</v>
      </c>
      <c r="E5843">
        <v>58.185000000000002</v>
      </c>
      <c r="F5843">
        <v>65423</v>
      </c>
    </row>
    <row r="5844" spans="1:6" x14ac:dyDescent="0.25">
      <c r="A5844">
        <v>5820</v>
      </c>
      <c r="B5844">
        <v>65027.012521551449</v>
      </c>
      <c r="C5844">
        <v>3488.987478448551</v>
      </c>
      <c r="E5844">
        <v>58.195</v>
      </c>
      <c r="F5844">
        <v>65428</v>
      </c>
    </row>
    <row r="5845" spans="1:6" x14ac:dyDescent="0.25">
      <c r="A5845">
        <v>5821</v>
      </c>
      <c r="B5845">
        <v>67829.931470088472</v>
      </c>
      <c r="C5845">
        <v>2828.0685299115285</v>
      </c>
      <c r="E5845">
        <v>58.205000000000005</v>
      </c>
      <c r="F5845">
        <v>65430</v>
      </c>
    </row>
    <row r="5846" spans="1:6" x14ac:dyDescent="0.25">
      <c r="A5846">
        <v>5822</v>
      </c>
      <c r="B5846">
        <v>62224.093573014434</v>
      </c>
      <c r="C5846">
        <v>1664.9064269855662</v>
      </c>
      <c r="E5846">
        <v>58.215000000000003</v>
      </c>
      <c r="F5846">
        <v>65433</v>
      </c>
    </row>
    <row r="5847" spans="1:6" x14ac:dyDescent="0.25">
      <c r="A5847">
        <v>5823</v>
      </c>
      <c r="B5847">
        <v>62224.093573014434</v>
      </c>
      <c r="C5847">
        <v>-3692.0935730144338</v>
      </c>
      <c r="E5847">
        <v>58.225000000000001</v>
      </c>
      <c r="F5847">
        <v>65439</v>
      </c>
    </row>
    <row r="5848" spans="1:6" x14ac:dyDescent="0.25">
      <c r="A5848">
        <v>5824</v>
      </c>
      <c r="B5848">
        <v>62224.093573014434</v>
      </c>
      <c r="C5848">
        <v>3025.9064269855662</v>
      </c>
      <c r="E5848">
        <v>58.235000000000007</v>
      </c>
      <c r="F5848">
        <v>65445</v>
      </c>
    </row>
    <row r="5849" spans="1:6" x14ac:dyDescent="0.25">
      <c r="A5849">
        <v>5825</v>
      </c>
      <c r="B5849">
        <v>62224.093573014434</v>
      </c>
      <c r="C5849">
        <v>-9013.0935730144338</v>
      </c>
      <c r="E5849">
        <v>58.245000000000005</v>
      </c>
      <c r="F5849">
        <v>65447</v>
      </c>
    </row>
    <row r="5850" spans="1:6" x14ac:dyDescent="0.25">
      <c r="A5850">
        <v>5826</v>
      </c>
      <c r="B5850">
        <v>62224.093573014434</v>
      </c>
      <c r="C5850">
        <v>-137.09357301443379</v>
      </c>
      <c r="E5850">
        <v>58.255000000000003</v>
      </c>
      <c r="F5850">
        <v>65451</v>
      </c>
    </row>
    <row r="5851" spans="1:6" x14ac:dyDescent="0.25">
      <c r="A5851">
        <v>5827</v>
      </c>
      <c r="B5851">
        <v>62224.093573014434</v>
      </c>
      <c r="C5851">
        <v>-978.09357301443379</v>
      </c>
      <c r="E5851">
        <v>58.265000000000001</v>
      </c>
      <c r="F5851">
        <v>65451</v>
      </c>
    </row>
    <row r="5852" spans="1:6" x14ac:dyDescent="0.25">
      <c r="A5852">
        <v>5828</v>
      </c>
      <c r="B5852">
        <v>62224.093573014434</v>
      </c>
      <c r="C5852">
        <v>1230.9064269855662</v>
      </c>
      <c r="E5852">
        <v>58.275000000000006</v>
      </c>
      <c r="F5852">
        <v>65451</v>
      </c>
    </row>
    <row r="5853" spans="1:6" x14ac:dyDescent="0.25">
      <c r="A5853">
        <v>5829</v>
      </c>
      <c r="B5853">
        <v>62224.093573014434</v>
      </c>
      <c r="C5853">
        <v>-4399.0935730144338</v>
      </c>
      <c r="E5853">
        <v>58.285000000000004</v>
      </c>
      <c r="F5853">
        <v>65452</v>
      </c>
    </row>
    <row r="5854" spans="1:6" x14ac:dyDescent="0.25">
      <c r="A5854">
        <v>5830</v>
      </c>
      <c r="B5854">
        <v>62224.093573014434</v>
      </c>
      <c r="C5854">
        <v>-3508.0935730144338</v>
      </c>
      <c r="E5854">
        <v>58.295000000000002</v>
      </c>
      <c r="F5854">
        <v>65454</v>
      </c>
    </row>
    <row r="5855" spans="1:6" x14ac:dyDescent="0.25">
      <c r="A5855">
        <v>5831</v>
      </c>
      <c r="B5855">
        <v>65027.012521551449</v>
      </c>
      <c r="C5855">
        <v>-1826.012521551449</v>
      </c>
      <c r="E5855">
        <v>58.305000000000007</v>
      </c>
      <c r="F5855">
        <v>65455</v>
      </c>
    </row>
    <row r="5856" spans="1:6" x14ac:dyDescent="0.25">
      <c r="A5856">
        <v>5832</v>
      </c>
      <c r="B5856">
        <v>67829.931470088472</v>
      </c>
      <c r="C5856">
        <v>-3460.9314700884715</v>
      </c>
      <c r="E5856">
        <v>58.315000000000005</v>
      </c>
      <c r="F5856">
        <v>65462</v>
      </c>
    </row>
    <row r="5857" spans="1:6" x14ac:dyDescent="0.25">
      <c r="A5857">
        <v>5833</v>
      </c>
      <c r="B5857">
        <v>62224.093573014434</v>
      </c>
      <c r="C5857">
        <v>3078.9064269855662</v>
      </c>
      <c r="E5857">
        <v>58.325000000000003</v>
      </c>
      <c r="F5857">
        <v>65462</v>
      </c>
    </row>
    <row r="5858" spans="1:6" x14ac:dyDescent="0.25">
      <c r="A5858">
        <v>5834</v>
      </c>
      <c r="B5858">
        <v>62224.093573014434</v>
      </c>
      <c r="C5858">
        <v>-259.09357301443379</v>
      </c>
      <c r="E5858">
        <v>58.335000000000001</v>
      </c>
      <c r="F5858">
        <v>65462</v>
      </c>
    </row>
    <row r="5859" spans="1:6" x14ac:dyDescent="0.25">
      <c r="A5859">
        <v>5835</v>
      </c>
      <c r="B5859">
        <v>65027.012521551449</v>
      </c>
      <c r="C5859">
        <v>800.98747844855097</v>
      </c>
      <c r="E5859">
        <v>58.345000000000006</v>
      </c>
      <c r="F5859">
        <v>65462</v>
      </c>
    </row>
    <row r="5860" spans="1:6" x14ac:dyDescent="0.25">
      <c r="A5860">
        <v>5836</v>
      </c>
      <c r="B5860">
        <v>135099.98623497697</v>
      </c>
      <c r="C5860">
        <v>16481.013765023032</v>
      </c>
      <c r="E5860">
        <v>58.355000000000004</v>
      </c>
      <c r="F5860">
        <v>65467</v>
      </c>
    </row>
    <row r="5861" spans="1:6" x14ac:dyDescent="0.25">
      <c r="A5861">
        <v>5837</v>
      </c>
      <c r="B5861">
        <v>62224.093573014434</v>
      </c>
      <c r="C5861">
        <v>-5542.0935730144338</v>
      </c>
      <c r="E5861">
        <v>58.365000000000002</v>
      </c>
      <c r="F5861">
        <v>65467</v>
      </c>
    </row>
    <row r="5862" spans="1:6" x14ac:dyDescent="0.25">
      <c r="A5862">
        <v>5838</v>
      </c>
      <c r="B5862">
        <v>62224.093573014434</v>
      </c>
      <c r="C5862">
        <v>-495.09357301443379</v>
      </c>
      <c r="E5862">
        <v>58.375000000000007</v>
      </c>
      <c r="F5862">
        <v>65471</v>
      </c>
    </row>
    <row r="5863" spans="1:6" x14ac:dyDescent="0.25">
      <c r="A5863">
        <v>5839</v>
      </c>
      <c r="B5863">
        <v>62224.093573014434</v>
      </c>
      <c r="C5863">
        <v>-3289.0935730144338</v>
      </c>
      <c r="E5863">
        <v>58.385000000000005</v>
      </c>
      <c r="F5863">
        <v>65472</v>
      </c>
    </row>
    <row r="5864" spans="1:6" x14ac:dyDescent="0.25">
      <c r="A5864">
        <v>5840</v>
      </c>
      <c r="B5864">
        <v>65027.012521551449</v>
      </c>
      <c r="C5864">
        <v>997.98747844855097</v>
      </c>
      <c r="E5864">
        <v>58.395000000000003</v>
      </c>
      <c r="F5864">
        <v>65475</v>
      </c>
    </row>
    <row r="5865" spans="1:6" x14ac:dyDescent="0.25">
      <c r="A5865">
        <v>5841</v>
      </c>
      <c r="B5865">
        <v>62224.093573014434</v>
      </c>
      <c r="C5865">
        <v>-4839.0935730144338</v>
      </c>
      <c r="E5865">
        <v>58.405000000000001</v>
      </c>
      <c r="F5865">
        <v>65476</v>
      </c>
    </row>
    <row r="5866" spans="1:6" x14ac:dyDescent="0.25">
      <c r="A5866">
        <v>5842</v>
      </c>
      <c r="B5866">
        <v>62224.093573014434</v>
      </c>
      <c r="C5866">
        <v>-979.09357301443379</v>
      </c>
      <c r="E5866">
        <v>58.415000000000006</v>
      </c>
      <c r="F5866">
        <v>65477</v>
      </c>
    </row>
    <row r="5867" spans="1:6" x14ac:dyDescent="0.25">
      <c r="A5867">
        <v>5843</v>
      </c>
      <c r="B5867">
        <v>62224.093573014434</v>
      </c>
      <c r="C5867">
        <v>1281.9064269855662</v>
      </c>
      <c r="E5867">
        <v>58.425000000000004</v>
      </c>
      <c r="F5867">
        <v>65477</v>
      </c>
    </row>
    <row r="5868" spans="1:6" x14ac:dyDescent="0.25">
      <c r="A5868">
        <v>5844</v>
      </c>
      <c r="B5868">
        <v>62224.093573014434</v>
      </c>
      <c r="C5868">
        <v>4994.9064269855662</v>
      </c>
      <c r="E5868">
        <v>58.435000000000002</v>
      </c>
      <c r="F5868">
        <v>65477</v>
      </c>
    </row>
    <row r="5869" spans="1:6" x14ac:dyDescent="0.25">
      <c r="A5869">
        <v>5845</v>
      </c>
      <c r="B5869">
        <v>62224.093573014434</v>
      </c>
      <c r="C5869">
        <v>-24.093573014433787</v>
      </c>
      <c r="E5869">
        <v>58.445</v>
      </c>
      <c r="F5869">
        <v>65478</v>
      </c>
    </row>
    <row r="5870" spans="1:6" x14ac:dyDescent="0.25">
      <c r="A5870">
        <v>5846</v>
      </c>
      <c r="B5870">
        <v>65027.012521551449</v>
      </c>
      <c r="C5870">
        <v>-5065.012521551449</v>
      </c>
      <c r="E5870">
        <v>58.455000000000005</v>
      </c>
      <c r="F5870">
        <v>65479</v>
      </c>
    </row>
    <row r="5871" spans="1:6" x14ac:dyDescent="0.25">
      <c r="A5871">
        <v>5847</v>
      </c>
      <c r="B5871">
        <v>67829.931470088472</v>
      </c>
      <c r="C5871">
        <v>3114.0685299115285</v>
      </c>
      <c r="E5871">
        <v>58.465000000000003</v>
      </c>
      <c r="F5871">
        <v>65483</v>
      </c>
    </row>
    <row r="5872" spans="1:6" x14ac:dyDescent="0.25">
      <c r="A5872">
        <v>5848</v>
      </c>
      <c r="B5872">
        <v>62224.093573014434</v>
      </c>
      <c r="C5872">
        <v>-5894.0935730144338</v>
      </c>
      <c r="E5872">
        <v>58.475000000000001</v>
      </c>
      <c r="F5872">
        <v>65489</v>
      </c>
    </row>
    <row r="5873" spans="1:6" x14ac:dyDescent="0.25">
      <c r="A5873">
        <v>5849</v>
      </c>
      <c r="B5873">
        <v>62224.093573014434</v>
      </c>
      <c r="C5873">
        <v>8907.9064269855662</v>
      </c>
      <c r="E5873">
        <v>58.485000000000007</v>
      </c>
      <c r="F5873">
        <v>65489</v>
      </c>
    </row>
    <row r="5874" spans="1:6" x14ac:dyDescent="0.25">
      <c r="A5874">
        <v>5850</v>
      </c>
      <c r="B5874">
        <v>107070.79674960676</v>
      </c>
      <c r="C5874">
        <v>-8020.7967496067577</v>
      </c>
      <c r="E5874">
        <v>58.495000000000005</v>
      </c>
      <c r="F5874">
        <v>65489</v>
      </c>
    </row>
    <row r="5875" spans="1:6" x14ac:dyDescent="0.25">
      <c r="A5875">
        <v>5851</v>
      </c>
      <c r="B5875">
        <v>62224.093573014434</v>
      </c>
      <c r="C5875">
        <v>-448.09357301443379</v>
      </c>
      <c r="E5875">
        <v>58.505000000000003</v>
      </c>
      <c r="F5875">
        <v>65491</v>
      </c>
    </row>
    <row r="5876" spans="1:6" x14ac:dyDescent="0.25">
      <c r="A5876">
        <v>5852</v>
      </c>
      <c r="B5876">
        <v>62224.093573014434</v>
      </c>
      <c r="C5876">
        <v>-8466.0935730144338</v>
      </c>
      <c r="E5876">
        <v>58.515000000000001</v>
      </c>
      <c r="F5876">
        <v>65494</v>
      </c>
    </row>
    <row r="5877" spans="1:6" x14ac:dyDescent="0.25">
      <c r="A5877">
        <v>5853</v>
      </c>
      <c r="B5877">
        <v>62224.093573014434</v>
      </c>
      <c r="C5877">
        <v>159.90642698556621</v>
      </c>
      <c r="E5877">
        <v>58.525000000000006</v>
      </c>
      <c r="F5877">
        <v>65496</v>
      </c>
    </row>
    <row r="5878" spans="1:6" x14ac:dyDescent="0.25">
      <c r="A5878">
        <v>5854</v>
      </c>
      <c r="B5878">
        <v>62224.093573014434</v>
      </c>
      <c r="C5878">
        <v>8311.9064269855662</v>
      </c>
      <c r="E5878">
        <v>58.535000000000004</v>
      </c>
      <c r="F5878">
        <v>65499</v>
      </c>
    </row>
    <row r="5879" spans="1:6" x14ac:dyDescent="0.25">
      <c r="A5879">
        <v>5855</v>
      </c>
      <c r="B5879">
        <v>62224.093573014434</v>
      </c>
      <c r="C5879">
        <v>-1149.0935730144338</v>
      </c>
      <c r="E5879">
        <v>58.545000000000002</v>
      </c>
      <c r="F5879">
        <v>65501</v>
      </c>
    </row>
    <row r="5880" spans="1:6" x14ac:dyDescent="0.25">
      <c r="A5880">
        <v>5856</v>
      </c>
      <c r="B5880">
        <v>79041.607264236547</v>
      </c>
      <c r="C5880">
        <v>-710.60726423654705</v>
      </c>
      <c r="E5880">
        <v>58.555000000000007</v>
      </c>
      <c r="F5880">
        <v>65507</v>
      </c>
    </row>
    <row r="5881" spans="1:6" x14ac:dyDescent="0.25">
      <c r="A5881">
        <v>5857</v>
      </c>
      <c r="B5881">
        <v>62224.093573014434</v>
      </c>
      <c r="C5881">
        <v>-3763.0935730144338</v>
      </c>
      <c r="E5881">
        <v>58.565000000000005</v>
      </c>
      <c r="F5881">
        <v>65509</v>
      </c>
    </row>
    <row r="5882" spans="1:6" x14ac:dyDescent="0.25">
      <c r="A5882">
        <v>5858</v>
      </c>
      <c r="B5882">
        <v>62224.093573014434</v>
      </c>
      <c r="C5882">
        <v>-2056.0935730144338</v>
      </c>
      <c r="E5882">
        <v>58.575000000000003</v>
      </c>
      <c r="F5882">
        <v>65512</v>
      </c>
    </row>
    <row r="5883" spans="1:6" x14ac:dyDescent="0.25">
      <c r="A5883">
        <v>5859</v>
      </c>
      <c r="B5883">
        <v>62224.093573014434</v>
      </c>
      <c r="C5883">
        <v>2403.9064269855662</v>
      </c>
      <c r="E5883">
        <v>58.585000000000001</v>
      </c>
      <c r="F5883">
        <v>65512</v>
      </c>
    </row>
    <row r="5884" spans="1:6" x14ac:dyDescent="0.25">
      <c r="A5884">
        <v>5860</v>
      </c>
      <c r="B5884">
        <v>62224.093573014434</v>
      </c>
      <c r="C5884">
        <v>-8023.0935730144338</v>
      </c>
      <c r="E5884">
        <v>58.595000000000006</v>
      </c>
      <c r="F5884">
        <v>65515</v>
      </c>
    </row>
    <row r="5885" spans="1:6" x14ac:dyDescent="0.25">
      <c r="A5885">
        <v>5861</v>
      </c>
      <c r="B5885">
        <v>67829.931470088472</v>
      </c>
      <c r="C5885">
        <v>1315.0685299115285</v>
      </c>
      <c r="E5885">
        <v>58.605000000000004</v>
      </c>
      <c r="F5885">
        <v>65518</v>
      </c>
    </row>
    <row r="5886" spans="1:6" x14ac:dyDescent="0.25">
      <c r="A5886">
        <v>5862</v>
      </c>
      <c r="B5886">
        <v>62224.093573014434</v>
      </c>
      <c r="C5886">
        <v>93.906426985566213</v>
      </c>
      <c r="E5886">
        <v>58.615000000000002</v>
      </c>
      <c r="F5886">
        <v>65520</v>
      </c>
    </row>
    <row r="5887" spans="1:6" x14ac:dyDescent="0.25">
      <c r="A5887">
        <v>5863</v>
      </c>
      <c r="B5887">
        <v>62224.093573014434</v>
      </c>
      <c r="C5887">
        <v>-10446.093573014434</v>
      </c>
      <c r="E5887">
        <v>58.625000000000007</v>
      </c>
      <c r="F5887">
        <v>65523</v>
      </c>
    </row>
    <row r="5888" spans="1:6" x14ac:dyDescent="0.25">
      <c r="A5888">
        <v>5864</v>
      </c>
      <c r="B5888">
        <v>62224.093573014434</v>
      </c>
      <c r="C5888">
        <v>6179.9064269855662</v>
      </c>
      <c r="E5888">
        <v>58.635000000000005</v>
      </c>
      <c r="F5888">
        <v>65525</v>
      </c>
    </row>
    <row r="5889" spans="1:6" x14ac:dyDescent="0.25">
      <c r="A5889">
        <v>5865</v>
      </c>
      <c r="B5889">
        <v>79041.607264236547</v>
      </c>
      <c r="C5889">
        <v>-7635.6072642365471</v>
      </c>
      <c r="E5889">
        <v>58.645000000000003</v>
      </c>
      <c r="F5889">
        <v>65526</v>
      </c>
    </row>
    <row r="5890" spans="1:6" x14ac:dyDescent="0.25">
      <c r="A5890">
        <v>5866</v>
      </c>
      <c r="B5890">
        <v>62224.093573014434</v>
      </c>
      <c r="C5890">
        <v>-6463.0935730144338</v>
      </c>
      <c r="E5890">
        <v>58.655000000000001</v>
      </c>
      <c r="F5890">
        <v>65526</v>
      </c>
    </row>
    <row r="5891" spans="1:6" x14ac:dyDescent="0.25">
      <c r="A5891">
        <v>5867</v>
      </c>
      <c r="B5891">
        <v>62224.093573014434</v>
      </c>
      <c r="C5891">
        <v>-12465.093573014434</v>
      </c>
      <c r="E5891">
        <v>58.665000000000006</v>
      </c>
      <c r="F5891">
        <v>65527</v>
      </c>
    </row>
    <row r="5892" spans="1:6" x14ac:dyDescent="0.25">
      <c r="A5892">
        <v>5868</v>
      </c>
      <c r="B5892">
        <v>65027.012521551449</v>
      </c>
      <c r="C5892">
        <v>-7245.012521551449</v>
      </c>
      <c r="E5892">
        <v>58.675000000000004</v>
      </c>
      <c r="F5892">
        <v>65527</v>
      </c>
    </row>
    <row r="5893" spans="1:6" x14ac:dyDescent="0.25">
      <c r="A5893">
        <v>5869</v>
      </c>
      <c r="B5893">
        <v>84647.445161310607</v>
      </c>
      <c r="C5893">
        <v>1147.5548386893934</v>
      </c>
      <c r="E5893">
        <v>58.685000000000002</v>
      </c>
      <c r="F5893">
        <v>65530</v>
      </c>
    </row>
    <row r="5894" spans="1:6" x14ac:dyDescent="0.25">
      <c r="A5894">
        <v>5870</v>
      </c>
      <c r="B5894">
        <v>140705.824132051</v>
      </c>
      <c r="C5894">
        <v>12013.175867949001</v>
      </c>
      <c r="E5894">
        <v>58.695</v>
      </c>
      <c r="F5894">
        <v>65536</v>
      </c>
    </row>
    <row r="5895" spans="1:6" x14ac:dyDescent="0.25">
      <c r="A5895">
        <v>5871</v>
      </c>
      <c r="B5895">
        <v>76238.688315699532</v>
      </c>
      <c r="C5895">
        <v>-1522.6883156995318</v>
      </c>
      <c r="E5895">
        <v>58.705000000000005</v>
      </c>
      <c r="F5895">
        <v>65536</v>
      </c>
    </row>
    <row r="5896" spans="1:6" x14ac:dyDescent="0.25">
      <c r="A5896">
        <v>5872</v>
      </c>
      <c r="B5896">
        <v>62224.093573014434</v>
      </c>
      <c r="C5896">
        <v>-6593.0935730144338</v>
      </c>
      <c r="E5896">
        <v>58.715000000000003</v>
      </c>
      <c r="F5896">
        <v>65539</v>
      </c>
    </row>
    <row r="5897" spans="1:6" x14ac:dyDescent="0.25">
      <c r="A5897">
        <v>5873</v>
      </c>
      <c r="B5897">
        <v>70632.850418625487</v>
      </c>
      <c r="C5897">
        <v>-7652.8504186254868</v>
      </c>
      <c r="E5897">
        <v>58.725000000000001</v>
      </c>
      <c r="F5897">
        <v>65539</v>
      </c>
    </row>
    <row r="5898" spans="1:6" x14ac:dyDescent="0.25">
      <c r="A5898">
        <v>5874</v>
      </c>
      <c r="B5898">
        <v>143508.74308058803</v>
      </c>
      <c r="C5898">
        <v>9827.2569194119715</v>
      </c>
      <c r="E5898">
        <v>58.735000000000007</v>
      </c>
      <c r="F5898">
        <v>65543</v>
      </c>
    </row>
    <row r="5899" spans="1:6" x14ac:dyDescent="0.25">
      <c r="A5899">
        <v>5875</v>
      </c>
      <c r="B5899">
        <v>65027.012521551449</v>
      </c>
      <c r="C5899">
        <v>-628.01252155144903</v>
      </c>
      <c r="E5899">
        <v>58.745000000000005</v>
      </c>
      <c r="F5899">
        <v>65545</v>
      </c>
    </row>
    <row r="5900" spans="1:6" x14ac:dyDescent="0.25">
      <c r="A5900">
        <v>5876</v>
      </c>
      <c r="B5900">
        <v>151917.49992619909</v>
      </c>
      <c r="C5900">
        <v>18981.500073800911</v>
      </c>
      <c r="E5900">
        <v>58.755000000000003</v>
      </c>
      <c r="F5900">
        <v>65548</v>
      </c>
    </row>
    <row r="5901" spans="1:6" x14ac:dyDescent="0.25">
      <c r="A5901">
        <v>5877</v>
      </c>
      <c r="B5901">
        <v>62224.093573014434</v>
      </c>
      <c r="C5901">
        <v>2807.9064269855662</v>
      </c>
      <c r="E5901">
        <v>58.765000000000001</v>
      </c>
      <c r="F5901">
        <v>65553</v>
      </c>
    </row>
    <row r="5902" spans="1:6" x14ac:dyDescent="0.25">
      <c r="A5902">
        <v>5878</v>
      </c>
      <c r="B5902">
        <v>62224.093573014434</v>
      </c>
      <c r="C5902">
        <v>-2768.0935730144338</v>
      </c>
      <c r="E5902">
        <v>58.775000000000006</v>
      </c>
      <c r="F5902">
        <v>65554</v>
      </c>
    </row>
    <row r="5903" spans="1:6" x14ac:dyDescent="0.25">
      <c r="A5903">
        <v>5879</v>
      </c>
      <c r="B5903">
        <v>73435.769367162517</v>
      </c>
      <c r="C5903">
        <v>-2494.7693671625166</v>
      </c>
      <c r="E5903">
        <v>58.785000000000004</v>
      </c>
      <c r="F5903">
        <v>65554</v>
      </c>
    </row>
    <row r="5904" spans="1:6" x14ac:dyDescent="0.25">
      <c r="A5904">
        <v>5880</v>
      </c>
      <c r="B5904">
        <v>62224.093573014434</v>
      </c>
      <c r="C5904">
        <v>-3562.0935730144338</v>
      </c>
      <c r="E5904">
        <v>58.795000000000002</v>
      </c>
      <c r="F5904">
        <v>65555</v>
      </c>
    </row>
    <row r="5905" spans="1:6" x14ac:dyDescent="0.25">
      <c r="A5905">
        <v>5881</v>
      </c>
      <c r="B5905">
        <v>62224.093573014434</v>
      </c>
      <c r="C5905">
        <v>-3168.0935730144338</v>
      </c>
      <c r="E5905">
        <v>58.805000000000007</v>
      </c>
      <c r="F5905">
        <v>65556</v>
      </c>
    </row>
    <row r="5906" spans="1:6" x14ac:dyDescent="0.25">
      <c r="A5906">
        <v>5882</v>
      </c>
      <c r="B5906">
        <v>65027.012521551449</v>
      </c>
      <c r="C5906">
        <v>-2892.012521551449</v>
      </c>
      <c r="E5906">
        <v>58.815000000000005</v>
      </c>
      <c r="F5906">
        <v>65557</v>
      </c>
    </row>
    <row r="5907" spans="1:6" x14ac:dyDescent="0.25">
      <c r="A5907">
        <v>5883</v>
      </c>
      <c r="B5907">
        <v>62224.093573014434</v>
      </c>
      <c r="C5907">
        <v>-3507.0935730144338</v>
      </c>
      <c r="E5907">
        <v>58.825000000000003</v>
      </c>
      <c r="F5907">
        <v>65558</v>
      </c>
    </row>
    <row r="5908" spans="1:6" x14ac:dyDescent="0.25">
      <c r="A5908">
        <v>5884</v>
      </c>
      <c r="B5908">
        <v>62224.093573014434</v>
      </c>
      <c r="C5908">
        <v>5850.9064269855662</v>
      </c>
      <c r="E5908">
        <v>58.835000000000001</v>
      </c>
      <c r="F5908">
        <v>65563</v>
      </c>
    </row>
    <row r="5909" spans="1:6" x14ac:dyDescent="0.25">
      <c r="A5909">
        <v>5885</v>
      </c>
      <c r="B5909">
        <v>62224.093573014434</v>
      </c>
      <c r="C5909">
        <v>-4876.0935730144338</v>
      </c>
      <c r="E5909">
        <v>58.845000000000006</v>
      </c>
      <c r="F5909">
        <v>65563</v>
      </c>
    </row>
    <row r="5910" spans="1:6" x14ac:dyDescent="0.25">
      <c r="A5910">
        <v>5886</v>
      </c>
      <c r="B5910">
        <v>65027.012521551449</v>
      </c>
      <c r="C5910">
        <v>2849.987478448551</v>
      </c>
      <c r="E5910">
        <v>58.855000000000004</v>
      </c>
      <c r="F5910">
        <v>65563</v>
      </c>
    </row>
    <row r="5911" spans="1:6" x14ac:dyDescent="0.25">
      <c r="A5911">
        <v>5887</v>
      </c>
      <c r="B5911">
        <v>62224.093573014434</v>
      </c>
      <c r="C5911">
        <v>4779.9064269855662</v>
      </c>
      <c r="E5911">
        <v>58.865000000000002</v>
      </c>
      <c r="F5911">
        <v>65565</v>
      </c>
    </row>
    <row r="5912" spans="1:6" x14ac:dyDescent="0.25">
      <c r="A5912">
        <v>5888</v>
      </c>
      <c r="B5912">
        <v>62224.093573014434</v>
      </c>
      <c r="C5912">
        <v>-10249.093573014434</v>
      </c>
      <c r="E5912">
        <v>58.875000000000007</v>
      </c>
      <c r="F5912">
        <v>65566</v>
      </c>
    </row>
    <row r="5913" spans="1:6" x14ac:dyDescent="0.25">
      <c r="A5913">
        <v>5889</v>
      </c>
      <c r="B5913">
        <v>62224.093573014434</v>
      </c>
      <c r="C5913">
        <v>-3719.0935730144338</v>
      </c>
      <c r="E5913">
        <v>58.885000000000005</v>
      </c>
      <c r="F5913">
        <v>65569</v>
      </c>
    </row>
    <row r="5914" spans="1:6" x14ac:dyDescent="0.25">
      <c r="A5914">
        <v>5890</v>
      </c>
      <c r="B5914">
        <v>65027.012521551449</v>
      </c>
      <c r="C5914">
        <v>-6409.012521551449</v>
      </c>
      <c r="E5914">
        <v>58.895000000000003</v>
      </c>
      <c r="F5914">
        <v>65572</v>
      </c>
    </row>
    <row r="5915" spans="1:6" x14ac:dyDescent="0.25">
      <c r="A5915">
        <v>5891</v>
      </c>
      <c r="B5915">
        <v>67829.931470088472</v>
      </c>
      <c r="C5915">
        <v>3911.0685299115285</v>
      </c>
      <c r="E5915">
        <v>58.905000000000001</v>
      </c>
      <c r="F5915">
        <v>65573</v>
      </c>
    </row>
    <row r="5916" spans="1:6" x14ac:dyDescent="0.25">
      <c r="A5916">
        <v>5892</v>
      </c>
      <c r="B5916">
        <v>62224.093573014434</v>
      </c>
      <c r="C5916">
        <v>-6150.0935730144338</v>
      </c>
      <c r="E5916">
        <v>58.915000000000006</v>
      </c>
      <c r="F5916">
        <v>65582</v>
      </c>
    </row>
    <row r="5917" spans="1:6" x14ac:dyDescent="0.25">
      <c r="A5917">
        <v>5893</v>
      </c>
      <c r="B5917">
        <v>62224.093573014434</v>
      </c>
      <c r="C5917">
        <v>1642.9064269855662</v>
      </c>
      <c r="E5917">
        <v>58.925000000000004</v>
      </c>
      <c r="F5917">
        <v>65585</v>
      </c>
    </row>
    <row r="5918" spans="1:6" x14ac:dyDescent="0.25">
      <c r="A5918">
        <v>5894</v>
      </c>
      <c r="B5918">
        <v>62224.093573014434</v>
      </c>
      <c r="C5918">
        <v>2030.9064269855662</v>
      </c>
      <c r="E5918">
        <v>58.935000000000002</v>
      </c>
      <c r="F5918">
        <v>65587</v>
      </c>
    </row>
    <row r="5919" spans="1:6" x14ac:dyDescent="0.25">
      <c r="A5919">
        <v>5895</v>
      </c>
      <c r="B5919">
        <v>62224.093573014434</v>
      </c>
      <c r="C5919">
        <v>-7968.0935730144338</v>
      </c>
      <c r="E5919">
        <v>58.945</v>
      </c>
      <c r="F5919">
        <v>65587</v>
      </c>
    </row>
    <row r="5920" spans="1:6" x14ac:dyDescent="0.25">
      <c r="A5920">
        <v>5896</v>
      </c>
      <c r="B5920">
        <v>62224.093573014434</v>
      </c>
      <c r="C5920">
        <v>-1728.0935730144338</v>
      </c>
      <c r="E5920">
        <v>58.955000000000005</v>
      </c>
      <c r="F5920">
        <v>65589</v>
      </c>
    </row>
    <row r="5921" spans="1:6" x14ac:dyDescent="0.25">
      <c r="A5921">
        <v>5897</v>
      </c>
      <c r="B5921">
        <v>62224.093573014434</v>
      </c>
      <c r="C5921">
        <v>-790.09357301443379</v>
      </c>
      <c r="E5921">
        <v>58.965000000000003</v>
      </c>
      <c r="F5921">
        <v>65592</v>
      </c>
    </row>
    <row r="5922" spans="1:6" x14ac:dyDescent="0.25">
      <c r="A5922">
        <v>5898</v>
      </c>
      <c r="B5922">
        <v>62224.093573014434</v>
      </c>
      <c r="C5922">
        <v>-1630.0935730144338</v>
      </c>
      <c r="E5922">
        <v>58.975000000000001</v>
      </c>
      <c r="F5922">
        <v>65594</v>
      </c>
    </row>
    <row r="5923" spans="1:6" x14ac:dyDescent="0.25">
      <c r="A5923">
        <v>5899</v>
      </c>
      <c r="B5923">
        <v>62224.093573014434</v>
      </c>
      <c r="C5923">
        <v>-7903.0935730144338</v>
      </c>
      <c r="E5923">
        <v>58.985000000000007</v>
      </c>
      <c r="F5923">
        <v>65596</v>
      </c>
    </row>
    <row r="5924" spans="1:6" x14ac:dyDescent="0.25">
      <c r="A5924">
        <v>5900</v>
      </c>
      <c r="B5924">
        <v>62224.093573014434</v>
      </c>
      <c r="C5924">
        <v>-1226.0935730144338</v>
      </c>
      <c r="E5924">
        <v>58.995000000000005</v>
      </c>
      <c r="F5924">
        <v>65598</v>
      </c>
    </row>
    <row r="5925" spans="1:6" x14ac:dyDescent="0.25">
      <c r="A5925">
        <v>5901</v>
      </c>
      <c r="B5925">
        <v>67829.931470088472</v>
      </c>
      <c r="C5925">
        <v>-4693.9314700884715</v>
      </c>
      <c r="E5925">
        <v>59.005000000000003</v>
      </c>
      <c r="F5925">
        <v>65599</v>
      </c>
    </row>
    <row r="5926" spans="1:6" x14ac:dyDescent="0.25">
      <c r="A5926">
        <v>5902</v>
      </c>
      <c r="B5926">
        <v>62224.093573014434</v>
      </c>
      <c r="C5926">
        <v>-3065.0935730144338</v>
      </c>
      <c r="E5926">
        <v>59.015000000000001</v>
      </c>
      <c r="F5926">
        <v>65600</v>
      </c>
    </row>
    <row r="5927" spans="1:6" x14ac:dyDescent="0.25">
      <c r="A5927">
        <v>5903</v>
      </c>
      <c r="B5927">
        <v>65027.012521551449</v>
      </c>
      <c r="C5927">
        <v>-2366.012521551449</v>
      </c>
      <c r="E5927">
        <v>59.025000000000006</v>
      </c>
      <c r="F5927">
        <v>65601</v>
      </c>
    </row>
    <row r="5928" spans="1:6" x14ac:dyDescent="0.25">
      <c r="A5928">
        <v>5904</v>
      </c>
      <c r="B5928">
        <v>62224.093573014434</v>
      </c>
      <c r="C5928">
        <v>6795.9064269855662</v>
      </c>
      <c r="E5928">
        <v>59.035000000000004</v>
      </c>
      <c r="F5928">
        <v>65602</v>
      </c>
    </row>
    <row r="5929" spans="1:6" x14ac:dyDescent="0.25">
      <c r="A5929">
        <v>5905</v>
      </c>
      <c r="B5929">
        <v>73435.769367162517</v>
      </c>
      <c r="C5929">
        <v>1480.2306328374834</v>
      </c>
      <c r="E5929">
        <v>59.045000000000002</v>
      </c>
      <c r="F5929">
        <v>65602</v>
      </c>
    </row>
    <row r="5930" spans="1:6" x14ac:dyDescent="0.25">
      <c r="A5930">
        <v>5906</v>
      </c>
      <c r="B5930">
        <v>62224.093573014434</v>
      </c>
      <c r="C5930">
        <v>6318.9064269855662</v>
      </c>
      <c r="E5930">
        <v>59.055000000000007</v>
      </c>
      <c r="F5930">
        <v>65602</v>
      </c>
    </row>
    <row r="5931" spans="1:6" x14ac:dyDescent="0.25">
      <c r="A5931">
        <v>5907</v>
      </c>
      <c r="B5931">
        <v>79041.607264236547</v>
      </c>
      <c r="C5931">
        <v>-2018.6072642365471</v>
      </c>
      <c r="E5931">
        <v>59.065000000000005</v>
      </c>
      <c r="F5931">
        <v>65610</v>
      </c>
    </row>
    <row r="5932" spans="1:6" x14ac:dyDescent="0.25">
      <c r="A5932">
        <v>5908</v>
      </c>
      <c r="B5932">
        <v>62224.093573014434</v>
      </c>
      <c r="C5932">
        <v>-5620.0935730144338</v>
      </c>
      <c r="E5932">
        <v>59.075000000000003</v>
      </c>
      <c r="F5932">
        <v>65611</v>
      </c>
    </row>
    <row r="5933" spans="1:6" x14ac:dyDescent="0.25">
      <c r="A5933">
        <v>5909</v>
      </c>
      <c r="B5933">
        <v>62224.093573014434</v>
      </c>
      <c r="C5933">
        <v>-4175.0935730144338</v>
      </c>
      <c r="E5933">
        <v>59.085000000000001</v>
      </c>
      <c r="F5933">
        <v>65617</v>
      </c>
    </row>
    <row r="5934" spans="1:6" x14ac:dyDescent="0.25">
      <c r="A5934">
        <v>5910</v>
      </c>
      <c r="B5934">
        <v>62224.093573014434</v>
      </c>
      <c r="C5934">
        <v>827.90642698556621</v>
      </c>
      <c r="E5934">
        <v>59.095000000000006</v>
      </c>
      <c r="F5934">
        <v>65618</v>
      </c>
    </row>
    <row r="5935" spans="1:6" x14ac:dyDescent="0.25">
      <c r="A5935">
        <v>5911</v>
      </c>
      <c r="B5935">
        <v>62224.093573014434</v>
      </c>
      <c r="C5935">
        <v>-4027.0935730144338</v>
      </c>
      <c r="E5935">
        <v>59.105000000000004</v>
      </c>
      <c r="F5935">
        <v>65621</v>
      </c>
    </row>
    <row r="5936" spans="1:6" x14ac:dyDescent="0.25">
      <c r="A5936">
        <v>5912</v>
      </c>
      <c r="B5936">
        <v>62224.093573014434</v>
      </c>
      <c r="C5936">
        <v>11096.906426985566</v>
      </c>
      <c r="E5936">
        <v>59.115000000000002</v>
      </c>
      <c r="F5936">
        <v>65621</v>
      </c>
    </row>
    <row r="5937" spans="1:6" x14ac:dyDescent="0.25">
      <c r="A5937">
        <v>5913</v>
      </c>
      <c r="B5937">
        <v>62224.093573014434</v>
      </c>
      <c r="C5937">
        <v>-2873.0935730144338</v>
      </c>
      <c r="E5937">
        <v>59.125000000000007</v>
      </c>
      <c r="F5937">
        <v>65622</v>
      </c>
    </row>
    <row r="5938" spans="1:6" x14ac:dyDescent="0.25">
      <c r="A5938">
        <v>5914</v>
      </c>
      <c r="B5938">
        <v>62224.093573014434</v>
      </c>
      <c r="C5938">
        <v>-4591.0935730144338</v>
      </c>
      <c r="E5938">
        <v>59.135000000000005</v>
      </c>
      <c r="F5938">
        <v>65623</v>
      </c>
    </row>
    <row r="5939" spans="1:6" x14ac:dyDescent="0.25">
      <c r="A5939">
        <v>5915</v>
      </c>
      <c r="B5939">
        <v>62224.093573014434</v>
      </c>
      <c r="C5939">
        <v>8323.9064269855662</v>
      </c>
      <c r="E5939">
        <v>59.145000000000003</v>
      </c>
      <c r="F5939">
        <v>65625</v>
      </c>
    </row>
    <row r="5940" spans="1:6" x14ac:dyDescent="0.25">
      <c r="A5940">
        <v>5916</v>
      </c>
      <c r="B5940">
        <v>65027.012521551449</v>
      </c>
      <c r="C5940">
        <v>9320.987478448551</v>
      </c>
      <c r="E5940">
        <v>59.155000000000001</v>
      </c>
      <c r="F5940">
        <v>65628</v>
      </c>
    </row>
    <row r="5941" spans="1:6" x14ac:dyDescent="0.25">
      <c r="A5941">
        <v>5917</v>
      </c>
      <c r="B5941">
        <v>62224.093573014434</v>
      </c>
      <c r="C5941">
        <v>-5703.0935730144338</v>
      </c>
      <c r="E5941">
        <v>59.165000000000006</v>
      </c>
      <c r="F5941">
        <v>65629</v>
      </c>
    </row>
    <row r="5942" spans="1:6" x14ac:dyDescent="0.25">
      <c r="A5942">
        <v>5918</v>
      </c>
      <c r="B5942">
        <v>62224.093573014434</v>
      </c>
      <c r="C5942">
        <v>-8956.0935730144338</v>
      </c>
      <c r="E5942">
        <v>59.175000000000004</v>
      </c>
      <c r="F5942">
        <v>65629</v>
      </c>
    </row>
    <row r="5943" spans="1:6" x14ac:dyDescent="0.25">
      <c r="A5943">
        <v>5919</v>
      </c>
      <c r="B5943">
        <v>62224.093573014434</v>
      </c>
      <c r="C5943">
        <v>-2269.0935730144338</v>
      </c>
      <c r="E5943">
        <v>59.185000000000002</v>
      </c>
      <c r="F5943">
        <v>65630</v>
      </c>
    </row>
    <row r="5944" spans="1:6" x14ac:dyDescent="0.25">
      <c r="A5944">
        <v>5920</v>
      </c>
      <c r="B5944">
        <v>62224.093573014434</v>
      </c>
      <c r="C5944">
        <v>975.90642698556621</v>
      </c>
      <c r="E5944">
        <v>59.195</v>
      </c>
      <c r="F5944">
        <v>65632</v>
      </c>
    </row>
    <row r="5945" spans="1:6" x14ac:dyDescent="0.25">
      <c r="A5945">
        <v>5921</v>
      </c>
      <c r="B5945">
        <v>67829.931470088472</v>
      </c>
      <c r="C5945">
        <v>2126.0685299115285</v>
      </c>
      <c r="E5945">
        <v>59.205000000000005</v>
      </c>
      <c r="F5945">
        <v>65633</v>
      </c>
    </row>
    <row r="5946" spans="1:6" x14ac:dyDescent="0.25">
      <c r="A5946">
        <v>5922</v>
      </c>
      <c r="B5946">
        <v>62224.093573014434</v>
      </c>
      <c r="C5946">
        <v>-7447.0935730144338</v>
      </c>
      <c r="E5946">
        <v>59.215000000000003</v>
      </c>
      <c r="F5946">
        <v>65636</v>
      </c>
    </row>
    <row r="5947" spans="1:6" x14ac:dyDescent="0.25">
      <c r="A5947">
        <v>5923</v>
      </c>
      <c r="B5947">
        <v>62224.093573014434</v>
      </c>
      <c r="C5947">
        <v>-1213.0935730144338</v>
      </c>
      <c r="E5947">
        <v>59.225000000000001</v>
      </c>
      <c r="F5947">
        <v>65637</v>
      </c>
    </row>
    <row r="5948" spans="1:6" x14ac:dyDescent="0.25">
      <c r="A5948">
        <v>5924</v>
      </c>
      <c r="B5948">
        <v>65027.012521551449</v>
      </c>
      <c r="C5948">
        <v>7680.987478448551</v>
      </c>
      <c r="E5948">
        <v>59.235000000000007</v>
      </c>
      <c r="F5948">
        <v>65638</v>
      </c>
    </row>
    <row r="5949" spans="1:6" x14ac:dyDescent="0.25">
      <c r="A5949">
        <v>5925</v>
      </c>
      <c r="B5949">
        <v>62224.093573014434</v>
      </c>
      <c r="C5949">
        <v>-5064.0935730144338</v>
      </c>
      <c r="E5949">
        <v>59.245000000000005</v>
      </c>
      <c r="F5949">
        <v>65640</v>
      </c>
    </row>
    <row r="5950" spans="1:6" x14ac:dyDescent="0.25">
      <c r="A5950">
        <v>5926</v>
      </c>
      <c r="B5950">
        <v>62224.093573014434</v>
      </c>
      <c r="C5950">
        <v>-4168.0935730144338</v>
      </c>
      <c r="E5950">
        <v>59.255000000000003</v>
      </c>
      <c r="F5950">
        <v>65642</v>
      </c>
    </row>
    <row r="5951" spans="1:6" x14ac:dyDescent="0.25">
      <c r="A5951">
        <v>5927</v>
      </c>
      <c r="B5951">
        <v>62224.093573014434</v>
      </c>
      <c r="C5951">
        <v>-3674.0935730144338</v>
      </c>
      <c r="E5951">
        <v>59.265000000000001</v>
      </c>
      <c r="F5951">
        <v>65644</v>
      </c>
    </row>
    <row r="5952" spans="1:6" x14ac:dyDescent="0.25">
      <c r="A5952">
        <v>5928</v>
      </c>
      <c r="B5952">
        <v>65027.012521551449</v>
      </c>
      <c r="C5952">
        <v>6439.987478448551</v>
      </c>
      <c r="E5952">
        <v>59.275000000000006</v>
      </c>
      <c r="F5952">
        <v>65645</v>
      </c>
    </row>
    <row r="5953" spans="1:6" x14ac:dyDescent="0.25">
      <c r="A5953">
        <v>5929</v>
      </c>
      <c r="B5953">
        <v>62224.093573014434</v>
      </c>
      <c r="C5953">
        <v>-8638.0935730144338</v>
      </c>
      <c r="E5953">
        <v>59.285000000000004</v>
      </c>
      <c r="F5953">
        <v>65647</v>
      </c>
    </row>
    <row r="5954" spans="1:6" x14ac:dyDescent="0.25">
      <c r="A5954">
        <v>5930</v>
      </c>
      <c r="B5954">
        <v>65027.012521551449</v>
      </c>
      <c r="C5954">
        <v>5332.987478448551</v>
      </c>
      <c r="E5954">
        <v>59.295000000000002</v>
      </c>
      <c r="F5954">
        <v>65651</v>
      </c>
    </row>
    <row r="5955" spans="1:6" x14ac:dyDescent="0.25">
      <c r="A5955">
        <v>5931</v>
      </c>
      <c r="B5955">
        <v>65027.012521551449</v>
      </c>
      <c r="C5955">
        <v>-3752.012521551449</v>
      </c>
      <c r="E5955">
        <v>59.305000000000007</v>
      </c>
      <c r="F5955">
        <v>65651</v>
      </c>
    </row>
    <row r="5956" spans="1:6" x14ac:dyDescent="0.25">
      <c r="A5956">
        <v>5932</v>
      </c>
      <c r="B5956">
        <v>70632.850418625487</v>
      </c>
      <c r="C5956">
        <v>655.14958137451322</v>
      </c>
      <c r="E5956">
        <v>59.315000000000005</v>
      </c>
      <c r="F5956">
        <v>65653</v>
      </c>
    </row>
    <row r="5957" spans="1:6" x14ac:dyDescent="0.25">
      <c r="A5957">
        <v>5933</v>
      </c>
      <c r="B5957">
        <v>84647.445161310607</v>
      </c>
      <c r="C5957">
        <v>1076.5548386893934</v>
      </c>
      <c r="E5957">
        <v>59.325000000000003</v>
      </c>
      <c r="F5957">
        <v>65654</v>
      </c>
    </row>
    <row r="5958" spans="1:6" x14ac:dyDescent="0.25">
      <c r="A5958">
        <v>5934</v>
      </c>
      <c r="B5958">
        <v>70632.850418625487</v>
      </c>
      <c r="C5958">
        <v>-761.85041862548678</v>
      </c>
      <c r="E5958">
        <v>59.335000000000001</v>
      </c>
      <c r="F5958">
        <v>65656</v>
      </c>
    </row>
    <row r="5959" spans="1:6" x14ac:dyDescent="0.25">
      <c r="A5959">
        <v>5935</v>
      </c>
      <c r="B5959">
        <v>67829.931470088472</v>
      </c>
      <c r="C5959">
        <v>1832.0685299115285</v>
      </c>
      <c r="E5959">
        <v>59.345000000000006</v>
      </c>
      <c r="F5959">
        <v>65659</v>
      </c>
    </row>
    <row r="5960" spans="1:6" x14ac:dyDescent="0.25">
      <c r="A5960">
        <v>5936</v>
      </c>
      <c r="B5960">
        <v>62224.093573014434</v>
      </c>
      <c r="C5960">
        <v>6221.9064269855662</v>
      </c>
      <c r="E5960">
        <v>59.355000000000004</v>
      </c>
      <c r="F5960">
        <v>65661</v>
      </c>
    </row>
    <row r="5961" spans="1:6" x14ac:dyDescent="0.25">
      <c r="A5961">
        <v>5937</v>
      </c>
      <c r="B5961">
        <v>70632.850418625487</v>
      </c>
      <c r="C5961">
        <v>-7740.8504186254868</v>
      </c>
      <c r="E5961">
        <v>59.365000000000002</v>
      </c>
      <c r="F5961">
        <v>65663</v>
      </c>
    </row>
    <row r="5962" spans="1:6" x14ac:dyDescent="0.25">
      <c r="A5962">
        <v>5938</v>
      </c>
      <c r="B5962">
        <v>73435.769367162517</v>
      </c>
      <c r="C5962">
        <v>-191.76936716251657</v>
      </c>
      <c r="E5962">
        <v>59.375000000000007</v>
      </c>
      <c r="F5962">
        <v>65664</v>
      </c>
    </row>
    <row r="5963" spans="1:6" x14ac:dyDescent="0.25">
      <c r="A5963">
        <v>5939</v>
      </c>
      <c r="B5963">
        <v>62224.093573014434</v>
      </c>
      <c r="C5963">
        <v>-1851.0935730144338</v>
      </c>
      <c r="E5963">
        <v>59.385000000000005</v>
      </c>
      <c r="F5963">
        <v>65667</v>
      </c>
    </row>
    <row r="5964" spans="1:6" x14ac:dyDescent="0.25">
      <c r="A5964">
        <v>5940</v>
      </c>
      <c r="B5964">
        <v>62224.093573014434</v>
      </c>
      <c r="C5964">
        <v>-6452.0935730144338</v>
      </c>
      <c r="E5964">
        <v>59.395000000000003</v>
      </c>
      <c r="F5964">
        <v>65668</v>
      </c>
    </row>
    <row r="5965" spans="1:6" x14ac:dyDescent="0.25">
      <c r="A5965">
        <v>5941</v>
      </c>
      <c r="B5965">
        <v>62224.093573014434</v>
      </c>
      <c r="C5965">
        <v>-7060.0935730144338</v>
      </c>
      <c r="E5965">
        <v>59.405000000000001</v>
      </c>
      <c r="F5965">
        <v>65672</v>
      </c>
    </row>
    <row r="5966" spans="1:6" x14ac:dyDescent="0.25">
      <c r="A5966">
        <v>5942</v>
      </c>
      <c r="B5966">
        <v>62224.093573014434</v>
      </c>
      <c r="C5966">
        <v>-5918.0935730144338</v>
      </c>
      <c r="E5966">
        <v>59.415000000000006</v>
      </c>
      <c r="F5966">
        <v>65674</v>
      </c>
    </row>
    <row r="5967" spans="1:6" x14ac:dyDescent="0.25">
      <c r="A5967">
        <v>5943</v>
      </c>
      <c r="B5967">
        <v>62224.093573014434</v>
      </c>
      <c r="C5967">
        <v>-2688.0935730144338</v>
      </c>
      <c r="E5967">
        <v>59.425000000000004</v>
      </c>
      <c r="F5967">
        <v>65676</v>
      </c>
    </row>
    <row r="5968" spans="1:6" x14ac:dyDescent="0.25">
      <c r="A5968">
        <v>5944</v>
      </c>
      <c r="B5968">
        <v>62224.093573014434</v>
      </c>
      <c r="C5968">
        <v>-4607.0935730144338</v>
      </c>
      <c r="E5968">
        <v>59.435000000000002</v>
      </c>
      <c r="F5968">
        <v>65676</v>
      </c>
    </row>
    <row r="5969" spans="1:6" x14ac:dyDescent="0.25">
      <c r="A5969">
        <v>5945</v>
      </c>
      <c r="B5969">
        <v>62224.093573014434</v>
      </c>
      <c r="C5969">
        <v>-6570.0935730144338</v>
      </c>
      <c r="E5969">
        <v>59.445</v>
      </c>
      <c r="F5969">
        <v>65676</v>
      </c>
    </row>
    <row r="5970" spans="1:6" x14ac:dyDescent="0.25">
      <c r="A5970">
        <v>5946</v>
      </c>
      <c r="B5970">
        <v>65027.012521551449</v>
      </c>
      <c r="C5970">
        <v>1700.987478448551</v>
      </c>
      <c r="E5970">
        <v>59.455000000000005</v>
      </c>
      <c r="F5970">
        <v>65682</v>
      </c>
    </row>
    <row r="5971" spans="1:6" x14ac:dyDescent="0.25">
      <c r="A5971">
        <v>5947</v>
      </c>
      <c r="B5971">
        <v>67829.931470088472</v>
      </c>
      <c r="C5971">
        <v>-6460.9314700884715</v>
      </c>
      <c r="E5971">
        <v>59.465000000000003</v>
      </c>
      <c r="F5971">
        <v>65683</v>
      </c>
    </row>
    <row r="5972" spans="1:6" x14ac:dyDescent="0.25">
      <c r="A5972">
        <v>5948</v>
      </c>
      <c r="B5972">
        <v>65027.012521551449</v>
      </c>
      <c r="C5972">
        <v>-1222.012521551449</v>
      </c>
      <c r="E5972">
        <v>59.475000000000001</v>
      </c>
      <c r="F5972">
        <v>65687</v>
      </c>
    </row>
    <row r="5973" spans="1:6" x14ac:dyDescent="0.25">
      <c r="A5973">
        <v>5949</v>
      </c>
      <c r="B5973">
        <v>98662.039903995697</v>
      </c>
      <c r="C5973">
        <v>-1383.0399039956974</v>
      </c>
      <c r="E5973">
        <v>59.485000000000007</v>
      </c>
      <c r="F5973">
        <v>65690</v>
      </c>
    </row>
    <row r="5974" spans="1:6" x14ac:dyDescent="0.25">
      <c r="A5974">
        <v>5950</v>
      </c>
      <c r="B5974">
        <v>62224.093573014434</v>
      </c>
      <c r="C5974">
        <v>8854.9064269855662</v>
      </c>
      <c r="E5974">
        <v>59.495000000000005</v>
      </c>
      <c r="F5974">
        <v>65691</v>
      </c>
    </row>
    <row r="5975" spans="1:6" x14ac:dyDescent="0.25">
      <c r="A5975">
        <v>5951</v>
      </c>
      <c r="B5975">
        <v>62224.093573014434</v>
      </c>
      <c r="C5975">
        <v>-8146.0935730144338</v>
      </c>
      <c r="E5975">
        <v>59.505000000000003</v>
      </c>
      <c r="F5975">
        <v>65693</v>
      </c>
    </row>
    <row r="5976" spans="1:6" x14ac:dyDescent="0.25">
      <c r="A5976">
        <v>5952</v>
      </c>
      <c r="B5976">
        <v>62224.093573014434</v>
      </c>
      <c r="C5976">
        <v>-6504.0935730144338</v>
      </c>
      <c r="E5976">
        <v>59.515000000000001</v>
      </c>
      <c r="F5976">
        <v>65693</v>
      </c>
    </row>
    <row r="5977" spans="1:6" x14ac:dyDescent="0.25">
      <c r="A5977">
        <v>5953</v>
      </c>
      <c r="B5977">
        <v>62224.093573014434</v>
      </c>
      <c r="C5977">
        <v>-1399.0935730144338</v>
      </c>
      <c r="E5977">
        <v>59.525000000000006</v>
      </c>
      <c r="F5977">
        <v>65694</v>
      </c>
    </row>
    <row r="5978" spans="1:6" x14ac:dyDescent="0.25">
      <c r="A5978">
        <v>5954</v>
      </c>
      <c r="B5978">
        <v>62224.093573014434</v>
      </c>
      <c r="C5978">
        <v>-5115.0935730144338</v>
      </c>
      <c r="E5978">
        <v>59.535000000000004</v>
      </c>
      <c r="F5978">
        <v>65695</v>
      </c>
    </row>
    <row r="5979" spans="1:6" x14ac:dyDescent="0.25">
      <c r="A5979">
        <v>5955</v>
      </c>
      <c r="B5979">
        <v>62224.093573014434</v>
      </c>
      <c r="C5979">
        <v>520.90642698556621</v>
      </c>
      <c r="E5979">
        <v>59.545000000000002</v>
      </c>
      <c r="F5979">
        <v>65695</v>
      </c>
    </row>
    <row r="5980" spans="1:6" x14ac:dyDescent="0.25">
      <c r="A5980">
        <v>5956</v>
      </c>
      <c r="B5980">
        <v>62224.093573014434</v>
      </c>
      <c r="C5980">
        <v>-2629.0935730144338</v>
      </c>
      <c r="E5980">
        <v>59.555000000000007</v>
      </c>
      <c r="F5980">
        <v>65696</v>
      </c>
    </row>
    <row r="5981" spans="1:6" x14ac:dyDescent="0.25">
      <c r="A5981">
        <v>5957</v>
      </c>
      <c r="B5981">
        <v>62224.093573014434</v>
      </c>
      <c r="C5981">
        <v>-333.09357301443379</v>
      </c>
      <c r="E5981">
        <v>59.565000000000005</v>
      </c>
      <c r="F5981">
        <v>65696</v>
      </c>
    </row>
    <row r="5982" spans="1:6" x14ac:dyDescent="0.25">
      <c r="A5982">
        <v>5958</v>
      </c>
      <c r="B5982">
        <v>62224.093573014434</v>
      </c>
      <c r="C5982">
        <v>991.90642698556621</v>
      </c>
      <c r="E5982">
        <v>59.575000000000003</v>
      </c>
      <c r="F5982">
        <v>65697</v>
      </c>
    </row>
    <row r="5983" spans="1:6" x14ac:dyDescent="0.25">
      <c r="A5983">
        <v>5959</v>
      </c>
      <c r="B5983">
        <v>62224.093573014434</v>
      </c>
      <c r="C5983">
        <v>5512.9064269855662</v>
      </c>
      <c r="E5983">
        <v>59.585000000000001</v>
      </c>
      <c r="F5983">
        <v>65700</v>
      </c>
    </row>
    <row r="5984" spans="1:6" x14ac:dyDescent="0.25">
      <c r="A5984">
        <v>5960</v>
      </c>
      <c r="B5984">
        <v>62224.093573014434</v>
      </c>
      <c r="C5984">
        <v>-4484.0935730144338</v>
      </c>
      <c r="E5984">
        <v>59.595000000000006</v>
      </c>
      <c r="F5984">
        <v>65701</v>
      </c>
    </row>
    <row r="5985" spans="1:6" x14ac:dyDescent="0.25">
      <c r="A5985">
        <v>5961</v>
      </c>
      <c r="B5985">
        <v>65027.012521551449</v>
      </c>
      <c r="C5985">
        <v>-6632.012521551449</v>
      </c>
      <c r="E5985">
        <v>59.605000000000004</v>
      </c>
      <c r="F5985">
        <v>65709</v>
      </c>
    </row>
    <row r="5986" spans="1:6" x14ac:dyDescent="0.25">
      <c r="A5986">
        <v>5962</v>
      </c>
      <c r="B5986">
        <v>137902.905183514</v>
      </c>
      <c r="C5986">
        <v>10904.094816486002</v>
      </c>
      <c r="E5986">
        <v>59.615000000000002</v>
      </c>
      <c r="F5986">
        <v>65711</v>
      </c>
    </row>
    <row r="5987" spans="1:6" x14ac:dyDescent="0.25">
      <c r="A5987">
        <v>5963</v>
      </c>
      <c r="B5987">
        <v>62224.093573014434</v>
      </c>
      <c r="C5987">
        <v>-3097.0935730144338</v>
      </c>
      <c r="E5987">
        <v>59.625000000000007</v>
      </c>
      <c r="F5987">
        <v>65712</v>
      </c>
    </row>
    <row r="5988" spans="1:6" x14ac:dyDescent="0.25">
      <c r="A5988">
        <v>5964</v>
      </c>
      <c r="B5988">
        <v>62224.093573014434</v>
      </c>
      <c r="C5988">
        <v>897.90642698556621</v>
      </c>
      <c r="E5988">
        <v>59.635000000000005</v>
      </c>
      <c r="F5988">
        <v>65713</v>
      </c>
    </row>
    <row r="5989" spans="1:6" x14ac:dyDescent="0.25">
      <c r="A5989">
        <v>5965</v>
      </c>
      <c r="B5989">
        <v>65027.012521551449</v>
      </c>
      <c r="C5989">
        <v>-2090.012521551449</v>
      </c>
      <c r="E5989">
        <v>59.645000000000003</v>
      </c>
      <c r="F5989">
        <v>65715</v>
      </c>
    </row>
    <row r="5990" spans="1:6" x14ac:dyDescent="0.25">
      <c r="A5990">
        <v>5966</v>
      </c>
      <c r="B5990">
        <v>62224.093573014434</v>
      </c>
      <c r="C5990">
        <v>1431.9064269855662</v>
      </c>
      <c r="E5990">
        <v>59.655000000000001</v>
      </c>
      <c r="F5990">
        <v>65721</v>
      </c>
    </row>
    <row r="5991" spans="1:6" x14ac:dyDescent="0.25">
      <c r="A5991">
        <v>5967</v>
      </c>
      <c r="B5991">
        <v>62224.093573014434</v>
      </c>
      <c r="C5991">
        <v>-3721.0935730144338</v>
      </c>
      <c r="E5991">
        <v>59.665000000000006</v>
      </c>
      <c r="F5991">
        <v>65723</v>
      </c>
    </row>
    <row r="5992" spans="1:6" x14ac:dyDescent="0.25">
      <c r="A5992">
        <v>5968</v>
      </c>
      <c r="B5992">
        <v>65027.012521551449</v>
      </c>
      <c r="C5992">
        <v>9732.987478448551</v>
      </c>
      <c r="E5992">
        <v>59.675000000000004</v>
      </c>
      <c r="F5992">
        <v>65725</v>
      </c>
    </row>
    <row r="5993" spans="1:6" x14ac:dyDescent="0.25">
      <c r="A5993">
        <v>5969</v>
      </c>
      <c r="B5993">
        <v>67829.931470088472</v>
      </c>
      <c r="C5993">
        <v>-1660.9314700884715</v>
      </c>
      <c r="E5993">
        <v>59.685000000000002</v>
      </c>
      <c r="F5993">
        <v>65728</v>
      </c>
    </row>
    <row r="5994" spans="1:6" x14ac:dyDescent="0.25">
      <c r="A5994">
        <v>5970</v>
      </c>
      <c r="B5994">
        <v>107070.79674960676</v>
      </c>
      <c r="C5994">
        <v>2217.2032503932423</v>
      </c>
      <c r="E5994">
        <v>59.695</v>
      </c>
      <c r="F5994">
        <v>65730</v>
      </c>
    </row>
    <row r="5995" spans="1:6" x14ac:dyDescent="0.25">
      <c r="A5995">
        <v>5971</v>
      </c>
      <c r="B5995">
        <v>62224.093573014434</v>
      </c>
      <c r="C5995">
        <v>683.90642698556621</v>
      </c>
      <c r="E5995">
        <v>59.705000000000005</v>
      </c>
      <c r="F5995">
        <v>65730</v>
      </c>
    </row>
    <row r="5996" spans="1:6" x14ac:dyDescent="0.25">
      <c r="A5996">
        <v>5972</v>
      </c>
      <c r="B5996">
        <v>62224.093573014434</v>
      </c>
      <c r="C5996">
        <v>3237.9064269855662</v>
      </c>
      <c r="E5996">
        <v>59.715000000000003</v>
      </c>
      <c r="F5996">
        <v>65731</v>
      </c>
    </row>
    <row r="5997" spans="1:6" x14ac:dyDescent="0.25">
      <c r="A5997">
        <v>5973</v>
      </c>
      <c r="B5997">
        <v>73435.769367162517</v>
      </c>
      <c r="C5997">
        <v>-7723.7693671625166</v>
      </c>
      <c r="E5997">
        <v>59.725000000000001</v>
      </c>
      <c r="F5997">
        <v>65732</v>
      </c>
    </row>
    <row r="5998" spans="1:6" x14ac:dyDescent="0.25">
      <c r="A5998">
        <v>5974</v>
      </c>
      <c r="B5998">
        <v>67829.931470088472</v>
      </c>
      <c r="C5998">
        <v>2942.0685299115285</v>
      </c>
      <c r="E5998">
        <v>59.735000000000007</v>
      </c>
      <c r="F5998">
        <v>65732</v>
      </c>
    </row>
    <row r="5999" spans="1:6" x14ac:dyDescent="0.25">
      <c r="A5999">
        <v>5975</v>
      </c>
      <c r="B5999">
        <v>62224.093573014434</v>
      </c>
      <c r="C5999">
        <v>-5081.0935730144338</v>
      </c>
      <c r="E5999">
        <v>59.745000000000005</v>
      </c>
      <c r="F5999">
        <v>65732</v>
      </c>
    </row>
    <row r="6000" spans="1:6" x14ac:dyDescent="0.25">
      <c r="A6000">
        <v>5976</v>
      </c>
      <c r="B6000">
        <v>62224.093573014434</v>
      </c>
      <c r="C6000">
        <v>-4026.0935730144338</v>
      </c>
      <c r="E6000">
        <v>59.755000000000003</v>
      </c>
      <c r="F6000">
        <v>65733</v>
      </c>
    </row>
    <row r="6001" spans="1:6" x14ac:dyDescent="0.25">
      <c r="A6001">
        <v>5977</v>
      </c>
      <c r="B6001">
        <v>62224.093573014434</v>
      </c>
      <c r="C6001">
        <v>4134.9064269855662</v>
      </c>
      <c r="E6001">
        <v>59.765000000000001</v>
      </c>
      <c r="F6001">
        <v>65735</v>
      </c>
    </row>
    <row r="6002" spans="1:6" x14ac:dyDescent="0.25">
      <c r="A6002">
        <v>5978</v>
      </c>
      <c r="B6002">
        <v>62224.093573014434</v>
      </c>
      <c r="C6002">
        <v>3120.9064269855662</v>
      </c>
      <c r="E6002">
        <v>59.775000000000006</v>
      </c>
      <c r="F6002">
        <v>65741</v>
      </c>
    </row>
    <row r="6003" spans="1:6" x14ac:dyDescent="0.25">
      <c r="A6003">
        <v>5979</v>
      </c>
      <c r="B6003">
        <v>62224.093573014434</v>
      </c>
      <c r="C6003">
        <v>5374.9064269855662</v>
      </c>
      <c r="E6003">
        <v>59.785000000000004</v>
      </c>
      <c r="F6003">
        <v>65744</v>
      </c>
    </row>
    <row r="6004" spans="1:6" x14ac:dyDescent="0.25">
      <c r="A6004">
        <v>5980</v>
      </c>
      <c r="B6004">
        <v>62224.093573014434</v>
      </c>
      <c r="C6004">
        <v>3242.9064269855662</v>
      </c>
      <c r="E6004">
        <v>59.795000000000002</v>
      </c>
      <c r="F6004">
        <v>65744</v>
      </c>
    </row>
    <row r="6005" spans="1:6" x14ac:dyDescent="0.25">
      <c r="A6005">
        <v>5981</v>
      </c>
      <c r="B6005">
        <v>70632.850418625487</v>
      </c>
      <c r="C6005">
        <v>11532.149581374513</v>
      </c>
      <c r="E6005">
        <v>59.805000000000007</v>
      </c>
      <c r="F6005">
        <v>65745</v>
      </c>
    </row>
    <row r="6006" spans="1:6" x14ac:dyDescent="0.25">
      <c r="A6006">
        <v>5982</v>
      </c>
      <c r="B6006">
        <v>62224.093573014434</v>
      </c>
      <c r="C6006">
        <v>-2496.0935730144338</v>
      </c>
      <c r="E6006">
        <v>59.815000000000005</v>
      </c>
      <c r="F6006">
        <v>65746</v>
      </c>
    </row>
    <row r="6007" spans="1:6" x14ac:dyDescent="0.25">
      <c r="A6007">
        <v>5983</v>
      </c>
      <c r="B6007">
        <v>65027.012521551449</v>
      </c>
      <c r="C6007">
        <v>-478.01252155144903</v>
      </c>
      <c r="E6007">
        <v>59.825000000000003</v>
      </c>
      <c r="F6007">
        <v>65748</v>
      </c>
    </row>
    <row r="6008" spans="1:6" x14ac:dyDescent="0.25">
      <c r="A6008">
        <v>5984</v>
      </c>
      <c r="B6008">
        <v>65027.012521551449</v>
      </c>
      <c r="C6008">
        <v>773.98747844855097</v>
      </c>
      <c r="E6008">
        <v>59.835000000000001</v>
      </c>
      <c r="F6008">
        <v>65752</v>
      </c>
    </row>
    <row r="6009" spans="1:6" x14ac:dyDescent="0.25">
      <c r="A6009">
        <v>5985</v>
      </c>
      <c r="B6009">
        <v>62224.093573014434</v>
      </c>
      <c r="C6009">
        <v>3908.9064269855662</v>
      </c>
      <c r="E6009">
        <v>59.845000000000006</v>
      </c>
      <c r="F6009">
        <v>65755</v>
      </c>
    </row>
    <row r="6010" spans="1:6" x14ac:dyDescent="0.25">
      <c r="A6010">
        <v>5986</v>
      </c>
      <c r="B6010">
        <v>62224.093573014434</v>
      </c>
      <c r="C6010">
        <v>-4229.0935730144338</v>
      </c>
      <c r="E6010">
        <v>59.855000000000004</v>
      </c>
      <c r="F6010">
        <v>65755</v>
      </c>
    </row>
    <row r="6011" spans="1:6" x14ac:dyDescent="0.25">
      <c r="A6011">
        <v>5987</v>
      </c>
      <c r="B6011">
        <v>62224.093573014434</v>
      </c>
      <c r="C6011">
        <v>-5355.0935730144338</v>
      </c>
      <c r="E6011">
        <v>59.865000000000002</v>
      </c>
      <c r="F6011">
        <v>65758</v>
      </c>
    </row>
    <row r="6012" spans="1:6" x14ac:dyDescent="0.25">
      <c r="A6012">
        <v>5988</v>
      </c>
      <c r="B6012">
        <v>65027.012521551449</v>
      </c>
      <c r="C6012">
        <v>-5949.012521551449</v>
      </c>
      <c r="E6012">
        <v>59.875000000000007</v>
      </c>
      <c r="F6012">
        <v>65762</v>
      </c>
    </row>
    <row r="6013" spans="1:6" x14ac:dyDescent="0.25">
      <c r="A6013">
        <v>5989</v>
      </c>
      <c r="B6013">
        <v>84647.445161310607</v>
      </c>
      <c r="C6013">
        <v>4131.5548386893934</v>
      </c>
      <c r="E6013">
        <v>59.885000000000005</v>
      </c>
      <c r="F6013">
        <v>65764</v>
      </c>
    </row>
    <row r="6014" spans="1:6" x14ac:dyDescent="0.25">
      <c r="A6014">
        <v>5990</v>
      </c>
      <c r="B6014">
        <v>70632.850418625487</v>
      </c>
      <c r="C6014">
        <v>-6983.8504186254868</v>
      </c>
      <c r="E6014">
        <v>59.895000000000003</v>
      </c>
      <c r="F6014">
        <v>65766</v>
      </c>
    </row>
    <row r="6015" spans="1:6" x14ac:dyDescent="0.25">
      <c r="A6015">
        <v>5991</v>
      </c>
      <c r="B6015">
        <v>62224.093573014434</v>
      </c>
      <c r="C6015">
        <v>4051.9064269855662</v>
      </c>
      <c r="E6015">
        <v>59.905000000000001</v>
      </c>
      <c r="F6015">
        <v>65766</v>
      </c>
    </row>
    <row r="6016" spans="1:6" x14ac:dyDescent="0.25">
      <c r="A6016">
        <v>5992</v>
      </c>
      <c r="B6016">
        <v>109873.71569814379</v>
      </c>
      <c r="C6016">
        <v>16716.284301856213</v>
      </c>
      <c r="E6016">
        <v>59.915000000000006</v>
      </c>
      <c r="F6016">
        <v>65766</v>
      </c>
    </row>
    <row r="6017" spans="1:6" x14ac:dyDescent="0.25">
      <c r="A6017">
        <v>5993</v>
      </c>
      <c r="B6017">
        <v>62224.093573014434</v>
      </c>
      <c r="C6017">
        <v>-1096.0935730144338</v>
      </c>
      <c r="E6017">
        <v>59.925000000000004</v>
      </c>
      <c r="F6017">
        <v>65769</v>
      </c>
    </row>
    <row r="6018" spans="1:6" x14ac:dyDescent="0.25">
      <c r="A6018">
        <v>5994</v>
      </c>
      <c r="B6018">
        <v>62224.093573014434</v>
      </c>
      <c r="C6018">
        <v>269.90642698556621</v>
      </c>
      <c r="E6018">
        <v>59.935000000000002</v>
      </c>
      <c r="F6018">
        <v>65771</v>
      </c>
    </row>
    <row r="6019" spans="1:6" x14ac:dyDescent="0.25">
      <c r="A6019">
        <v>5995</v>
      </c>
      <c r="B6019">
        <v>70632.850418625487</v>
      </c>
      <c r="C6019">
        <v>8644.1495813745132</v>
      </c>
      <c r="E6019">
        <v>59.945</v>
      </c>
      <c r="F6019">
        <v>65772</v>
      </c>
    </row>
    <row r="6020" spans="1:6" x14ac:dyDescent="0.25">
      <c r="A6020">
        <v>5996</v>
      </c>
      <c r="B6020">
        <v>62224.093573014434</v>
      </c>
      <c r="C6020">
        <v>-3967.0935730144338</v>
      </c>
      <c r="E6020">
        <v>59.955000000000005</v>
      </c>
      <c r="F6020">
        <v>65772</v>
      </c>
    </row>
    <row r="6021" spans="1:6" x14ac:dyDescent="0.25">
      <c r="A6021">
        <v>5997</v>
      </c>
      <c r="B6021">
        <v>65027.012521551449</v>
      </c>
      <c r="C6021">
        <v>1534.987478448551</v>
      </c>
      <c r="E6021">
        <v>59.965000000000003</v>
      </c>
      <c r="F6021">
        <v>65777</v>
      </c>
    </row>
    <row r="6022" spans="1:6" x14ac:dyDescent="0.25">
      <c r="A6022">
        <v>5998</v>
      </c>
      <c r="B6022">
        <v>65027.012521551449</v>
      </c>
      <c r="C6022">
        <v>-4224.012521551449</v>
      </c>
      <c r="E6022">
        <v>59.975000000000001</v>
      </c>
      <c r="F6022">
        <v>65778</v>
      </c>
    </row>
    <row r="6023" spans="1:6" x14ac:dyDescent="0.25">
      <c r="A6023">
        <v>5999</v>
      </c>
      <c r="B6023">
        <v>62224.093573014434</v>
      </c>
      <c r="C6023">
        <v>-3111.0935730144338</v>
      </c>
      <c r="E6023">
        <v>59.985000000000007</v>
      </c>
      <c r="F6023">
        <v>65781</v>
      </c>
    </row>
    <row r="6024" spans="1:6" x14ac:dyDescent="0.25">
      <c r="A6024">
        <v>6000</v>
      </c>
      <c r="B6024">
        <v>62224.093573014434</v>
      </c>
      <c r="C6024">
        <v>-4016.0935730144338</v>
      </c>
      <c r="E6024">
        <v>59.995000000000005</v>
      </c>
      <c r="F6024">
        <v>65781</v>
      </c>
    </row>
    <row r="6025" spans="1:6" x14ac:dyDescent="0.25">
      <c r="A6025">
        <v>6001</v>
      </c>
      <c r="B6025">
        <v>62224.093573014434</v>
      </c>
      <c r="C6025">
        <v>2098.9064269855662</v>
      </c>
      <c r="E6025">
        <v>60.005000000000003</v>
      </c>
      <c r="F6025">
        <v>65788</v>
      </c>
    </row>
    <row r="6026" spans="1:6" x14ac:dyDescent="0.25">
      <c r="A6026">
        <v>6002</v>
      </c>
      <c r="B6026">
        <v>62224.093573014434</v>
      </c>
      <c r="C6026">
        <v>4493.9064269855662</v>
      </c>
      <c r="E6026">
        <v>60.015000000000001</v>
      </c>
      <c r="F6026">
        <v>65789</v>
      </c>
    </row>
    <row r="6027" spans="1:6" x14ac:dyDescent="0.25">
      <c r="A6027">
        <v>6003</v>
      </c>
      <c r="B6027">
        <v>62224.093573014434</v>
      </c>
      <c r="C6027">
        <v>-3577.0935730144338</v>
      </c>
      <c r="E6027">
        <v>60.025000000000006</v>
      </c>
      <c r="F6027">
        <v>65789</v>
      </c>
    </row>
    <row r="6028" spans="1:6" x14ac:dyDescent="0.25">
      <c r="A6028">
        <v>6004</v>
      </c>
      <c r="B6028">
        <v>62224.093573014434</v>
      </c>
      <c r="C6028">
        <v>960.90642698556621</v>
      </c>
      <c r="E6028">
        <v>60.035000000000004</v>
      </c>
      <c r="F6028">
        <v>65790</v>
      </c>
    </row>
    <row r="6029" spans="1:6" x14ac:dyDescent="0.25">
      <c r="A6029">
        <v>6005</v>
      </c>
      <c r="B6029">
        <v>62224.093573014434</v>
      </c>
      <c r="C6029">
        <v>-13100.093573014434</v>
      </c>
      <c r="E6029">
        <v>60.045000000000002</v>
      </c>
      <c r="F6029">
        <v>65791</v>
      </c>
    </row>
    <row r="6030" spans="1:6" x14ac:dyDescent="0.25">
      <c r="A6030">
        <v>6006</v>
      </c>
      <c r="B6030">
        <v>62224.093573014434</v>
      </c>
      <c r="C6030">
        <v>-7739.0935730144338</v>
      </c>
      <c r="E6030">
        <v>60.055000000000007</v>
      </c>
      <c r="F6030">
        <v>65792</v>
      </c>
    </row>
    <row r="6031" spans="1:6" x14ac:dyDescent="0.25">
      <c r="A6031">
        <v>6007</v>
      </c>
      <c r="B6031">
        <v>62224.093573014434</v>
      </c>
      <c r="C6031">
        <v>-5147.0935730144338</v>
      </c>
      <c r="E6031">
        <v>60.065000000000005</v>
      </c>
      <c r="F6031">
        <v>65792</v>
      </c>
    </row>
    <row r="6032" spans="1:6" x14ac:dyDescent="0.25">
      <c r="A6032">
        <v>6008</v>
      </c>
      <c r="B6032">
        <v>62224.093573014434</v>
      </c>
      <c r="C6032">
        <v>-12605.093573014434</v>
      </c>
      <c r="E6032">
        <v>60.075000000000003</v>
      </c>
      <c r="F6032">
        <v>65793</v>
      </c>
    </row>
    <row r="6033" spans="1:6" x14ac:dyDescent="0.25">
      <c r="A6033">
        <v>6009</v>
      </c>
      <c r="B6033">
        <v>62224.093573014434</v>
      </c>
      <c r="C6033">
        <v>-3566.0935730144338</v>
      </c>
      <c r="E6033">
        <v>60.085000000000001</v>
      </c>
      <c r="F6033">
        <v>65793</v>
      </c>
    </row>
    <row r="6034" spans="1:6" x14ac:dyDescent="0.25">
      <c r="A6034">
        <v>6010</v>
      </c>
      <c r="B6034">
        <v>65027.012521551449</v>
      </c>
      <c r="C6034">
        <v>109.98747844855097</v>
      </c>
      <c r="E6034">
        <v>60.095000000000006</v>
      </c>
      <c r="F6034">
        <v>65797</v>
      </c>
    </row>
    <row r="6035" spans="1:6" x14ac:dyDescent="0.25">
      <c r="A6035">
        <v>6011</v>
      </c>
      <c r="B6035">
        <v>62224.093573014434</v>
      </c>
      <c r="C6035">
        <v>-6389.0935730144338</v>
      </c>
      <c r="E6035">
        <v>60.105000000000004</v>
      </c>
      <c r="F6035">
        <v>65798</v>
      </c>
    </row>
    <row r="6036" spans="1:6" x14ac:dyDescent="0.25">
      <c r="A6036">
        <v>6012</v>
      </c>
      <c r="B6036">
        <v>62224.093573014434</v>
      </c>
      <c r="C6036">
        <v>-7421.0935730144338</v>
      </c>
      <c r="E6036">
        <v>60.115000000000002</v>
      </c>
      <c r="F6036">
        <v>65799</v>
      </c>
    </row>
    <row r="6037" spans="1:6" x14ac:dyDescent="0.25">
      <c r="A6037">
        <v>6013</v>
      </c>
      <c r="B6037">
        <v>62224.093573014434</v>
      </c>
      <c r="C6037">
        <v>5977.9064269855662</v>
      </c>
      <c r="E6037">
        <v>60.125000000000007</v>
      </c>
      <c r="F6037">
        <v>65799</v>
      </c>
    </row>
    <row r="6038" spans="1:6" x14ac:dyDescent="0.25">
      <c r="A6038">
        <v>6014</v>
      </c>
      <c r="B6038">
        <v>62224.093573014434</v>
      </c>
      <c r="C6038">
        <v>-1202.0935730144338</v>
      </c>
      <c r="E6038">
        <v>60.135000000000005</v>
      </c>
      <c r="F6038">
        <v>65800</v>
      </c>
    </row>
    <row r="6039" spans="1:6" x14ac:dyDescent="0.25">
      <c r="A6039">
        <v>6015</v>
      </c>
      <c r="B6039">
        <v>84647.445161310607</v>
      </c>
      <c r="C6039">
        <v>-5560.4451613106066</v>
      </c>
      <c r="E6039">
        <v>60.145000000000003</v>
      </c>
      <c r="F6039">
        <v>65801</v>
      </c>
    </row>
    <row r="6040" spans="1:6" x14ac:dyDescent="0.25">
      <c r="A6040">
        <v>6016</v>
      </c>
      <c r="B6040">
        <v>62224.093573014434</v>
      </c>
      <c r="C6040">
        <v>-8238.0935730144338</v>
      </c>
      <c r="E6040">
        <v>60.155000000000001</v>
      </c>
      <c r="F6040">
        <v>65807</v>
      </c>
    </row>
    <row r="6041" spans="1:6" x14ac:dyDescent="0.25">
      <c r="A6041">
        <v>6017</v>
      </c>
      <c r="B6041">
        <v>62224.093573014434</v>
      </c>
      <c r="C6041">
        <v>-6441.0935730144338</v>
      </c>
      <c r="E6041">
        <v>60.165000000000006</v>
      </c>
      <c r="F6041">
        <v>65807</v>
      </c>
    </row>
    <row r="6042" spans="1:6" x14ac:dyDescent="0.25">
      <c r="A6042">
        <v>6018</v>
      </c>
      <c r="B6042">
        <v>62224.093573014434</v>
      </c>
      <c r="C6042">
        <v>11643.906426985566</v>
      </c>
      <c r="E6042">
        <v>60.175000000000004</v>
      </c>
      <c r="F6042">
        <v>65808</v>
      </c>
    </row>
    <row r="6043" spans="1:6" x14ac:dyDescent="0.25">
      <c r="A6043">
        <v>6019</v>
      </c>
      <c r="B6043">
        <v>95859.120955458668</v>
      </c>
      <c r="C6043">
        <v>2841.8790445413324</v>
      </c>
      <c r="E6043">
        <v>60.185000000000002</v>
      </c>
      <c r="F6043">
        <v>65809</v>
      </c>
    </row>
    <row r="6044" spans="1:6" x14ac:dyDescent="0.25">
      <c r="A6044">
        <v>6020</v>
      </c>
      <c r="B6044">
        <v>62224.093573014434</v>
      </c>
      <c r="C6044">
        <v>2836.9064269855662</v>
      </c>
      <c r="E6044">
        <v>60.195</v>
      </c>
      <c r="F6044">
        <v>65810</v>
      </c>
    </row>
    <row r="6045" spans="1:6" x14ac:dyDescent="0.25">
      <c r="A6045">
        <v>6021</v>
      </c>
      <c r="B6045">
        <v>76238.688315699532</v>
      </c>
      <c r="C6045">
        <v>2528.3116843004682</v>
      </c>
      <c r="E6045">
        <v>60.205000000000005</v>
      </c>
      <c r="F6045">
        <v>65811</v>
      </c>
    </row>
    <row r="6046" spans="1:6" x14ac:dyDescent="0.25">
      <c r="A6046">
        <v>6022</v>
      </c>
      <c r="B6046">
        <v>67829.931470088472</v>
      </c>
      <c r="C6046">
        <v>5686.0685299115285</v>
      </c>
      <c r="E6046">
        <v>60.215000000000003</v>
      </c>
      <c r="F6046">
        <v>65815</v>
      </c>
    </row>
    <row r="6047" spans="1:6" x14ac:dyDescent="0.25">
      <c r="A6047">
        <v>6023</v>
      </c>
      <c r="B6047">
        <v>62224.093573014434</v>
      </c>
      <c r="C6047">
        <v>659.90642698556621</v>
      </c>
      <c r="E6047">
        <v>60.225000000000001</v>
      </c>
      <c r="F6047">
        <v>65819</v>
      </c>
    </row>
    <row r="6048" spans="1:6" x14ac:dyDescent="0.25">
      <c r="A6048">
        <v>6024</v>
      </c>
      <c r="B6048">
        <v>76238.688315699532</v>
      </c>
      <c r="C6048">
        <v>-2294.6883156995318</v>
      </c>
      <c r="E6048">
        <v>60.235000000000007</v>
      </c>
      <c r="F6048">
        <v>65825</v>
      </c>
    </row>
    <row r="6049" spans="1:6" x14ac:dyDescent="0.25">
      <c r="A6049">
        <v>6025</v>
      </c>
      <c r="B6049">
        <v>62224.093573014434</v>
      </c>
      <c r="C6049">
        <v>-995.09357301443379</v>
      </c>
      <c r="E6049">
        <v>60.245000000000005</v>
      </c>
      <c r="F6049">
        <v>65827</v>
      </c>
    </row>
    <row r="6050" spans="1:6" x14ac:dyDescent="0.25">
      <c r="A6050">
        <v>6026</v>
      </c>
      <c r="B6050">
        <v>62224.093573014434</v>
      </c>
      <c r="C6050">
        <v>-9174.0935730144338</v>
      </c>
      <c r="E6050">
        <v>60.255000000000003</v>
      </c>
      <c r="F6050">
        <v>65827</v>
      </c>
    </row>
    <row r="6051" spans="1:6" x14ac:dyDescent="0.25">
      <c r="A6051">
        <v>6027</v>
      </c>
      <c r="B6051">
        <v>70632.850418625487</v>
      </c>
      <c r="C6051">
        <v>7840.1495813745132</v>
      </c>
      <c r="E6051">
        <v>60.265000000000001</v>
      </c>
      <c r="F6051">
        <v>65827</v>
      </c>
    </row>
    <row r="6052" spans="1:6" x14ac:dyDescent="0.25">
      <c r="A6052">
        <v>6028</v>
      </c>
      <c r="B6052">
        <v>65027.012521551449</v>
      </c>
      <c r="C6052">
        <v>5466.987478448551</v>
      </c>
      <c r="E6052">
        <v>60.275000000000006</v>
      </c>
      <c r="F6052">
        <v>65828</v>
      </c>
    </row>
    <row r="6053" spans="1:6" x14ac:dyDescent="0.25">
      <c r="A6053">
        <v>6029</v>
      </c>
      <c r="B6053">
        <v>137902.905183514</v>
      </c>
      <c r="C6053">
        <v>387.09481648600195</v>
      </c>
      <c r="E6053">
        <v>60.285000000000004</v>
      </c>
      <c r="F6053">
        <v>65832</v>
      </c>
    </row>
    <row r="6054" spans="1:6" x14ac:dyDescent="0.25">
      <c r="A6054">
        <v>6030</v>
      </c>
      <c r="B6054">
        <v>62224.093573014434</v>
      </c>
      <c r="C6054">
        <v>-6463.0935730144338</v>
      </c>
      <c r="E6054">
        <v>60.295000000000002</v>
      </c>
      <c r="F6054">
        <v>65833</v>
      </c>
    </row>
    <row r="6055" spans="1:6" x14ac:dyDescent="0.25">
      <c r="A6055">
        <v>6031</v>
      </c>
      <c r="B6055">
        <v>62224.093573014434</v>
      </c>
      <c r="C6055">
        <v>-6135.0935730144338</v>
      </c>
      <c r="E6055">
        <v>60.305000000000007</v>
      </c>
      <c r="F6055">
        <v>65838</v>
      </c>
    </row>
    <row r="6056" spans="1:6" x14ac:dyDescent="0.25">
      <c r="A6056">
        <v>6032</v>
      </c>
      <c r="B6056">
        <v>62224.093573014434</v>
      </c>
      <c r="C6056">
        <v>10830.906426985566</v>
      </c>
      <c r="E6056">
        <v>60.315000000000005</v>
      </c>
      <c r="F6056">
        <v>65848</v>
      </c>
    </row>
    <row r="6057" spans="1:6" x14ac:dyDescent="0.25">
      <c r="A6057">
        <v>6033</v>
      </c>
      <c r="B6057">
        <v>84647.445161310607</v>
      </c>
      <c r="C6057">
        <v>-1092.4451613106066</v>
      </c>
      <c r="E6057">
        <v>60.325000000000003</v>
      </c>
      <c r="F6057">
        <v>65854</v>
      </c>
    </row>
    <row r="6058" spans="1:6" x14ac:dyDescent="0.25">
      <c r="A6058">
        <v>6034</v>
      </c>
      <c r="B6058">
        <v>65027.012521551449</v>
      </c>
      <c r="C6058">
        <v>574.98747844855097</v>
      </c>
      <c r="E6058">
        <v>60.335000000000001</v>
      </c>
      <c r="F6058">
        <v>65856</v>
      </c>
    </row>
    <row r="6059" spans="1:6" x14ac:dyDescent="0.25">
      <c r="A6059">
        <v>6035</v>
      </c>
      <c r="B6059">
        <v>62224.093573014434</v>
      </c>
      <c r="C6059">
        <v>3590.9064269855662</v>
      </c>
      <c r="E6059">
        <v>60.345000000000006</v>
      </c>
      <c r="F6059">
        <v>65857</v>
      </c>
    </row>
    <row r="6060" spans="1:6" x14ac:dyDescent="0.25">
      <c r="A6060">
        <v>6036</v>
      </c>
      <c r="B6060">
        <v>65027.012521551449</v>
      </c>
      <c r="C6060">
        <v>10190.987478448551</v>
      </c>
      <c r="E6060">
        <v>60.355000000000004</v>
      </c>
      <c r="F6060">
        <v>65861</v>
      </c>
    </row>
    <row r="6061" spans="1:6" x14ac:dyDescent="0.25">
      <c r="A6061">
        <v>6037</v>
      </c>
      <c r="B6061">
        <v>65027.012521551449</v>
      </c>
      <c r="C6061">
        <v>-260.01252155144903</v>
      </c>
      <c r="E6061">
        <v>60.365000000000002</v>
      </c>
      <c r="F6061">
        <v>65862</v>
      </c>
    </row>
    <row r="6062" spans="1:6" x14ac:dyDescent="0.25">
      <c r="A6062">
        <v>6038</v>
      </c>
      <c r="B6062">
        <v>62224.093573014434</v>
      </c>
      <c r="C6062">
        <v>-377.09357301443379</v>
      </c>
      <c r="E6062">
        <v>60.375000000000007</v>
      </c>
      <c r="F6062">
        <v>65863</v>
      </c>
    </row>
    <row r="6063" spans="1:6" x14ac:dyDescent="0.25">
      <c r="A6063">
        <v>6039</v>
      </c>
      <c r="B6063">
        <v>62224.093573014434</v>
      </c>
      <c r="C6063">
        <v>-2811.0935730144338</v>
      </c>
      <c r="E6063">
        <v>60.385000000000005</v>
      </c>
      <c r="F6063">
        <v>65864</v>
      </c>
    </row>
    <row r="6064" spans="1:6" x14ac:dyDescent="0.25">
      <c r="A6064">
        <v>6040</v>
      </c>
      <c r="B6064">
        <v>62224.093573014434</v>
      </c>
      <c r="C6064">
        <v>-3762.0935730144338</v>
      </c>
      <c r="E6064">
        <v>60.395000000000003</v>
      </c>
      <c r="F6064">
        <v>65864</v>
      </c>
    </row>
    <row r="6065" spans="1:6" x14ac:dyDescent="0.25">
      <c r="A6065">
        <v>6041</v>
      </c>
      <c r="B6065">
        <v>62224.093573014434</v>
      </c>
      <c r="C6065">
        <v>3152.9064269855662</v>
      </c>
      <c r="E6065">
        <v>60.405000000000001</v>
      </c>
      <c r="F6065">
        <v>65872</v>
      </c>
    </row>
    <row r="6066" spans="1:6" x14ac:dyDescent="0.25">
      <c r="A6066">
        <v>6042</v>
      </c>
      <c r="B6066">
        <v>62224.093573014434</v>
      </c>
      <c r="C6066">
        <v>2973.9064269855662</v>
      </c>
      <c r="E6066">
        <v>60.415000000000006</v>
      </c>
      <c r="F6066">
        <v>65872</v>
      </c>
    </row>
    <row r="6067" spans="1:6" x14ac:dyDescent="0.25">
      <c r="A6067">
        <v>6043</v>
      </c>
      <c r="B6067">
        <v>62224.093573014434</v>
      </c>
      <c r="C6067">
        <v>-3651.0935730144338</v>
      </c>
      <c r="E6067">
        <v>60.425000000000004</v>
      </c>
      <c r="F6067">
        <v>65872</v>
      </c>
    </row>
    <row r="6068" spans="1:6" x14ac:dyDescent="0.25">
      <c r="A6068">
        <v>6044</v>
      </c>
      <c r="B6068">
        <v>62224.093573014434</v>
      </c>
      <c r="C6068">
        <v>6957.9064269855662</v>
      </c>
      <c r="E6068">
        <v>60.435000000000002</v>
      </c>
      <c r="F6068">
        <v>65875</v>
      </c>
    </row>
    <row r="6069" spans="1:6" x14ac:dyDescent="0.25">
      <c r="A6069">
        <v>6045</v>
      </c>
      <c r="B6069">
        <v>76238.688315699532</v>
      </c>
      <c r="C6069">
        <v>-943.68831569953181</v>
      </c>
      <c r="E6069">
        <v>60.445</v>
      </c>
      <c r="F6069">
        <v>65887</v>
      </c>
    </row>
    <row r="6070" spans="1:6" x14ac:dyDescent="0.25">
      <c r="A6070">
        <v>6046</v>
      </c>
      <c r="B6070">
        <v>81844.526212773577</v>
      </c>
      <c r="C6070">
        <v>12948.473787226423</v>
      </c>
      <c r="E6070">
        <v>60.455000000000005</v>
      </c>
      <c r="F6070">
        <v>65888</v>
      </c>
    </row>
    <row r="6071" spans="1:6" x14ac:dyDescent="0.25">
      <c r="A6071">
        <v>6047</v>
      </c>
      <c r="B6071">
        <v>62224.093573014434</v>
      </c>
      <c r="C6071">
        <v>-3771.0935730144338</v>
      </c>
      <c r="E6071">
        <v>60.465000000000003</v>
      </c>
      <c r="F6071">
        <v>65892</v>
      </c>
    </row>
    <row r="6072" spans="1:6" x14ac:dyDescent="0.25">
      <c r="A6072">
        <v>6048</v>
      </c>
      <c r="B6072">
        <v>62224.093573014434</v>
      </c>
      <c r="C6072">
        <v>1869.9064269855662</v>
      </c>
      <c r="E6072">
        <v>60.475000000000001</v>
      </c>
      <c r="F6072">
        <v>65894</v>
      </c>
    </row>
    <row r="6073" spans="1:6" x14ac:dyDescent="0.25">
      <c r="A6073">
        <v>6049</v>
      </c>
      <c r="B6073">
        <v>67829.931470088472</v>
      </c>
      <c r="C6073">
        <v>-3161.9314700884715</v>
      </c>
      <c r="E6073">
        <v>60.485000000000007</v>
      </c>
      <c r="F6073">
        <v>65896</v>
      </c>
    </row>
    <row r="6074" spans="1:6" x14ac:dyDescent="0.25">
      <c r="A6074">
        <v>6050</v>
      </c>
      <c r="B6074">
        <v>65027.012521551449</v>
      </c>
      <c r="C6074">
        <v>9518.987478448551</v>
      </c>
      <c r="E6074">
        <v>60.495000000000005</v>
      </c>
      <c r="F6074">
        <v>65898</v>
      </c>
    </row>
    <row r="6075" spans="1:6" x14ac:dyDescent="0.25">
      <c r="A6075">
        <v>6051</v>
      </c>
      <c r="B6075">
        <v>62224.093573014434</v>
      </c>
      <c r="C6075">
        <v>-288.09357301443379</v>
      </c>
      <c r="E6075">
        <v>60.505000000000003</v>
      </c>
      <c r="F6075">
        <v>65900</v>
      </c>
    </row>
    <row r="6076" spans="1:6" x14ac:dyDescent="0.25">
      <c r="A6076">
        <v>6052</v>
      </c>
      <c r="B6076">
        <v>62224.093573014434</v>
      </c>
      <c r="C6076">
        <v>9122.9064269855662</v>
      </c>
      <c r="E6076">
        <v>60.515000000000001</v>
      </c>
      <c r="F6076">
        <v>65902</v>
      </c>
    </row>
    <row r="6077" spans="1:6" x14ac:dyDescent="0.25">
      <c r="A6077">
        <v>6053</v>
      </c>
      <c r="B6077">
        <v>154720.41887473612</v>
      </c>
      <c r="C6077">
        <v>27535.581125263881</v>
      </c>
      <c r="E6077">
        <v>60.525000000000006</v>
      </c>
      <c r="F6077">
        <v>65904</v>
      </c>
    </row>
    <row r="6078" spans="1:6" x14ac:dyDescent="0.25">
      <c r="A6078">
        <v>6054</v>
      </c>
      <c r="B6078">
        <v>81844.526212773577</v>
      </c>
      <c r="C6078">
        <v>-7199.5262127735768</v>
      </c>
      <c r="E6078">
        <v>60.535000000000004</v>
      </c>
      <c r="F6078">
        <v>65908</v>
      </c>
    </row>
    <row r="6079" spans="1:6" x14ac:dyDescent="0.25">
      <c r="A6079">
        <v>6055</v>
      </c>
      <c r="B6079">
        <v>62224.093573014434</v>
      </c>
      <c r="C6079">
        <v>3360.9064269855662</v>
      </c>
      <c r="E6079">
        <v>60.545000000000002</v>
      </c>
      <c r="F6079">
        <v>65908</v>
      </c>
    </row>
    <row r="6080" spans="1:6" x14ac:dyDescent="0.25">
      <c r="A6080">
        <v>6056</v>
      </c>
      <c r="B6080">
        <v>65027.012521551449</v>
      </c>
      <c r="C6080">
        <v>2884.987478448551</v>
      </c>
      <c r="E6080">
        <v>60.555000000000007</v>
      </c>
      <c r="F6080">
        <v>65912</v>
      </c>
    </row>
    <row r="6081" spans="1:6" x14ac:dyDescent="0.25">
      <c r="A6081">
        <v>6057</v>
      </c>
      <c r="B6081">
        <v>62224.093573014434</v>
      </c>
      <c r="C6081">
        <v>-1803.0935730144338</v>
      </c>
      <c r="E6081">
        <v>60.565000000000005</v>
      </c>
      <c r="F6081">
        <v>65912</v>
      </c>
    </row>
    <row r="6082" spans="1:6" x14ac:dyDescent="0.25">
      <c r="A6082">
        <v>6058</v>
      </c>
      <c r="B6082">
        <v>62224.093573014434</v>
      </c>
      <c r="C6082">
        <v>7449.9064269855662</v>
      </c>
      <c r="E6082">
        <v>60.575000000000003</v>
      </c>
      <c r="F6082">
        <v>65913</v>
      </c>
    </row>
    <row r="6083" spans="1:6" x14ac:dyDescent="0.25">
      <c r="A6083">
        <v>6059</v>
      </c>
      <c r="B6083">
        <v>62224.093573014434</v>
      </c>
      <c r="C6083">
        <v>4061.9064269855662</v>
      </c>
      <c r="E6083">
        <v>60.585000000000001</v>
      </c>
      <c r="F6083">
        <v>65914</v>
      </c>
    </row>
    <row r="6084" spans="1:6" x14ac:dyDescent="0.25">
      <c r="A6084">
        <v>6060</v>
      </c>
      <c r="B6084">
        <v>642428.31592017773</v>
      </c>
      <c r="C6084">
        <v>-29281.315920177731</v>
      </c>
      <c r="E6084">
        <v>60.595000000000006</v>
      </c>
      <c r="F6084">
        <v>65915</v>
      </c>
    </row>
    <row r="6085" spans="1:6" x14ac:dyDescent="0.25">
      <c r="A6085">
        <v>6061</v>
      </c>
      <c r="B6085">
        <v>62224.093573014434</v>
      </c>
      <c r="C6085">
        <v>538.90642698556621</v>
      </c>
      <c r="E6085">
        <v>60.605000000000004</v>
      </c>
      <c r="F6085">
        <v>65915</v>
      </c>
    </row>
    <row r="6086" spans="1:6" x14ac:dyDescent="0.25">
      <c r="A6086">
        <v>6062</v>
      </c>
      <c r="B6086">
        <v>65027.012521551449</v>
      </c>
      <c r="C6086">
        <v>4483.987478448551</v>
      </c>
      <c r="E6086">
        <v>60.615000000000002</v>
      </c>
      <c r="F6086">
        <v>65920</v>
      </c>
    </row>
    <row r="6087" spans="1:6" x14ac:dyDescent="0.25">
      <c r="A6087">
        <v>6063</v>
      </c>
      <c r="B6087">
        <v>62224.093573014434</v>
      </c>
      <c r="C6087">
        <v>2050.9064269855662</v>
      </c>
      <c r="E6087">
        <v>60.625000000000007</v>
      </c>
      <c r="F6087">
        <v>65921</v>
      </c>
    </row>
    <row r="6088" spans="1:6" x14ac:dyDescent="0.25">
      <c r="A6088">
        <v>6064</v>
      </c>
      <c r="B6088">
        <v>67829.931470088472</v>
      </c>
      <c r="C6088">
        <v>2222.0685299115285</v>
      </c>
      <c r="E6088">
        <v>60.635000000000005</v>
      </c>
      <c r="F6088">
        <v>65921</v>
      </c>
    </row>
    <row r="6089" spans="1:6" x14ac:dyDescent="0.25">
      <c r="A6089">
        <v>6065</v>
      </c>
      <c r="B6089">
        <v>62224.093573014434</v>
      </c>
      <c r="C6089">
        <v>-7149.0935730144338</v>
      </c>
      <c r="E6089">
        <v>60.645000000000003</v>
      </c>
      <c r="F6089">
        <v>65922</v>
      </c>
    </row>
    <row r="6090" spans="1:6" x14ac:dyDescent="0.25">
      <c r="A6090">
        <v>6066</v>
      </c>
      <c r="B6090">
        <v>70632.850418625487</v>
      </c>
      <c r="C6090">
        <v>-4851.8504186254868</v>
      </c>
      <c r="E6090">
        <v>60.655000000000001</v>
      </c>
      <c r="F6090">
        <v>65923</v>
      </c>
    </row>
    <row r="6091" spans="1:6" x14ac:dyDescent="0.25">
      <c r="A6091">
        <v>6067</v>
      </c>
      <c r="B6091">
        <v>65027.012521551449</v>
      </c>
      <c r="C6091">
        <v>6224.987478448551</v>
      </c>
      <c r="E6091">
        <v>60.665000000000006</v>
      </c>
      <c r="F6091">
        <v>65925</v>
      </c>
    </row>
    <row r="6092" spans="1:6" x14ac:dyDescent="0.25">
      <c r="A6092">
        <v>6068</v>
      </c>
      <c r="B6092">
        <v>84647.445161310607</v>
      </c>
      <c r="C6092">
        <v>4952.5548386893934</v>
      </c>
      <c r="E6092">
        <v>60.675000000000004</v>
      </c>
      <c r="F6092">
        <v>65928</v>
      </c>
    </row>
    <row r="6093" spans="1:6" x14ac:dyDescent="0.25">
      <c r="A6093">
        <v>6069</v>
      </c>
      <c r="B6093">
        <v>62224.093573014434</v>
      </c>
      <c r="C6093">
        <v>8906.9064269855662</v>
      </c>
      <c r="E6093">
        <v>60.685000000000002</v>
      </c>
      <c r="F6093">
        <v>65930</v>
      </c>
    </row>
    <row r="6094" spans="1:6" x14ac:dyDescent="0.25">
      <c r="A6094">
        <v>6070</v>
      </c>
      <c r="B6094">
        <v>62224.093573014434</v>
      </c>
      <c r="C6094">
        <v>-178.09357301443379</v>
      </c>
      <c r="E6094">
        <v>60.695</v>
      </c>
      <c r="F6094">
        <v>65933</v>
      </c>
    </row>
    <row r="6095" spans="1:6" x14ac:dyDescent="0.25">
      <c r="A6095">
        <v>6071</v>
      </c>
      <c r="B6095">
        <v>62224.093573014434</v>
      </c>
      <c r="C6095">
        <v>10573.906426985566</v>
      </c>
      <c r="E6095">
        <v>60.705000000000005</v>
      </c>
      <c r="F6095">
        <v>65935</v>
      </c>
    </row>
    <row r="6096" spans="1:6" x14ac:dyDescent="0.25">
      <c r="A6096">
        <v>6072</v>
      </c>
      <c r="B6096">
        <v>62224.093573014434</v>
      </c>
      <c r="C6096">
        <v>4908.9064269855662</v>
      </c>
      <c r="E6096">
        <v>60.715000000000003</v>
      </c>
      <c r="F6096">
        <v>65937</v>
      </c>
    </row>
    <row r="6097" spans="1:6" x14ac:dyDescent="0.25">
      <c r="A6097">
        <v>6073</v>
      </c>
      <c r="B6097">
        <v>62224.093573014434</v>
      </c>
      <c r="C6097">
        <v>-13981.093573014434</v>
      </c>
      <c r="E6097">
        <v>60.725000000000001</v>
      </c>
      <c r="F6097">
        <v>65949</v>
      </c>
    </row>
    <row r="6098" spans="1:6" x14ac:dyDescent="0.25">
      <c r="A6098">
        <v>6074</v>
      </c>
      <c r="B6098">
        <v>62224.093573014434</v>
      </c>
      <c r="C6098">
        <v>-565.09357301443379</v>
      </c>
      <c r="E6098">
        <v>60.735000000000007</v>
      </c>
      <c r="F6098">
        <v>65951</v>
      </c>
    </row>
    <row r="6099" spans="1:6" x14ac:dyDescent="0.25">
      <c r="A6099">
        <v>6075</v>
      </c>
      <c r="B6099">
        <v>65027.012521551449</v>
      </c>
      <c r="C6099">
        <v>7505.987478448551</v>
      </c>
      <c r="E6099">
        <v>60.745000000000005</v>
      </c>
      <c r="F6099">
        <v>65951</v>
      </c>
    </row>
    <row r="6100" spans="1:6" x14ac:dyDescent="0.25">
      <c r="A6100">
        <v>6076</v>
      </c>
      <c r="B6100">
        <v>112676.63464668082</v>
      </c>
      <c r="C6100">
        <v>5076.3653533191828</v>
      </c>
      <c r="E6100">
        <v>60.755000000000003</v>
      </c>
      <c r="F6100">
        <v>65953</v>
      </c>
    </row>
    <row r="6101" spans="1:6" x14ac:dyDescent="0.25">
      <c r="A6101">
        <v>6077</v>
      </c>
      <c r="B6101">
        <v>62224.093573014434</v>
      </c>
      <c r="C6101">
        <v>-2400.0935730144338</v>
      </c>
      <c r="E6101">
        <v>60.765000000000001</v>
      </c>
      <c r="F6101">
        <v>65954</v>
      </c>
    </row>
    <row r="6102" spans="1:6" x14ac:dyDescent="0.25">
      <c r="A6102">
        <v>6078</v>
      </c>
      <c r="B6102">
        <v>67829.931470088472</v>
      </c>
      <c r="C6102">
        <v>11717.068529911528</v>
      </c>
      <c r="E6102">
        <v>60.775000000000006</v>
      </c>
      <c r="F6102">
        <v>65964</v>
      </c>
    </row>
    <row r="6103" spans="1:6" x14ac:dyDescent="0.25">
      <c r="A6103">
        <v>6079</v>
      </c>
      <c r="B6103">
        <v>62224.093573014434</v>
      </c>
      <c r="C6103">
        <v>421.90642698556621</v>
      </c>
      <c r="E6103">
        <v>60.785000000000004</v>
      </c>
      <c r="F6103">
        <v>65968</v>
      </c>
    </row>
    <row r="6104" spans="1:6" x14ac:dyDescent="0.25">
      <c r="A6104">
        <v>6080</v>
      </c>
      <c r="B6104">
        <v>62224.093573014434</v>
      </c>
      <c r="C6104">
        <v>7052.9064269855662</v>
      </c>
      <c r="E6104">
        <v>60.795000000000002</v>
      </c>
      <c r="F6104">
        <v>65970</v>
      </c>
    </row>
    <row r="6105" spans="1:6" x14ac:dyDescent="0.25">
      <c r="A6105">
        <v>6081</v>
      </c>
      <c r="B6105">
        <v>62224.093573014434</v>
      </c>
      <c r="C6105">
        <v>2850.9064269855662</v>
      </c>
      <c r="E6105">
        <v>60.805000000000007</v>
      </c>
      <c r="F6105">
        <v>65972</v>
      </c>
    </row>
    <row r="6106" spans="1:6" x14ac:dyDescent="0.25">
      <c r="A6106">
        <v>6082</v>
      </c>
      <c r="B6106">
        <v>62224.093573014434</v>
      </c>
      <c r="C6106">
        <v>1288.9064269855662</v>
      </c>
      <c r="E6106">
        <v>60.815000000000005</v>
      </c>
      <c r="F6106">
        <v>65973</v>
      </c>
    </row>
    <row r="6107" spans="1:6" x14ac:dyDescent="0.25">
      <c r="A6107">
        <v>6083</v>
      </c>
      <c r="B6107">
        <v>62224.093573014434</v>
      </c>
      <c r="C6107">
        <v>5916.9064269855662</v>
      </c>
      <c r="E6107">
        <v>60.825000000000003</v>
      </c>
      <c r="F6107">
        <v>65978</v>
      </c>
    </row>
    <row r="6108" spans="1:6" x14ac:dyDescent="0.25">
      <c r="A6108">
        <v>6084</v>
      </c>
      <c r="B6108">
        <v>62224.093573014434</v>
      </c>
      <c r="C6108">
        <v>-2306.0935730144338</v>
      </c>
      <c r="E6108">
        <v>60.835000000000001</v>
      </c>
      <c r="F6108">
        <v>65982</v>
      </c>
    </row>
    <row r="6109" spans="1:6" x14ac:dyDescent="0.25">
      <c r="A6109">
        <v>6085</v>
      </c>
      <c r="B6109">
        <v>65027.012521551449</v>
      </c>
      <c r="C6109">
        <v>-6013.012521551449</v>
      </c>
      <c r="E6109">
        <v>60.845000000000006</v>
      </c>
      <c r="F6109">
        <v>65982</v>
      </c>
    </row>
    <row r="6110" spans="1:6" x14ac:dyDescent="0.25">
      <c r="A6110">
        <v>6086</v>
      </c>
      <c r="B6110">
        <v>62224.093573014434</v>
      </c>
      <c r="C6110">
        <v>52.906426985566213</v>
      </c>
      <c r="E6110">
        <v>60.855000000000004</v>
      </c>
      <c r="F6110">
        <v>65988</v>
      </c>
    </row>
    <row r="6111" spans="1:6" x14ac:dyDescent="0.25">
      <c r="A6111">
        <v>6087</v>
      </c>
      <c r="B6111">
        <v>331304.31263256841</v>
      </c>
      <c r="C6111">
        <v>25650.687367431587</v>
      </c>
      <c r="E6111">
        <v>60.865000000000002</v>
      </c>
      <c r="F6111">
        <v>65992</v>
      </c>
    </row>
    <row r="6112" spans="1:6" x14ac:dyDescent="0.25">
      <c r="A6112">
        <v>6088</v>
      </c>
      <c r="B6112">
        <v>65027.012521551449</v>
      </c>
      <c r="C6112">
        <v>7711.987478448551</v>
      </c>
      <c r="E6112">
        <v>60.875000000000007</v>
      </c>
      <c r="F6112">
        <v>65996</v>
      </c>
    </row>
    <row r="6113" spans="1:6" x14ac:dyDescent="0.25">
      <c r="A6113">
        <v>6089</v>
      </c>
      <c r="B6113">
        <v>67829.931470088472</v>
      </c>
      <c r="C6113">
        <v>-4112.9314700884715</v>
      </c>
      <c r="E6113">
        <v>60.885000000000005</v>
      </c>
      <c r="F6113">
        <v>65999</v>
      </c>
    </row>
    <row r="6114" spans="1:6" x14ac:dyDescent="0.25">
      <c r="A6114">
        <v>6090</v>
      </c>
      <c r="B6114">
        <v>62224.093573014434</v>
      </c>
      <c r="C6114">
        <v>316.90642698556621</v>
      </c>
      <c r="E6114">
        <v>60.895000000000003</v>
      </c>
      <c r="F6114">
        <v>66004</v>
      </c>
    </row>
    <row r="6115" spans="1:6" x14ac:dyDescent="0.25">
      <c r="A6115">
        <v>6091</v>
      </c>
      <c r="B6115">
        <v>62224.093573014434</v>
      </c>
      <c r="C6115">
        <v>-2246.0935730144338</v>
      </c>
      <c r="E6115">
        <v>60.905000000000001</v>
      </c>
      <c r="F6115">
        <v>66005</v>
      </c>
    </row>
    <row r="6116" spans="1:6" x14ac:dyDescent="0.25">
      <c r="A6116">
        <v>6092</v>
      </c>
      <c r="B6116">
        <v>65027.012521551449</v>
      </c>
      <c r="C6116">
        <v>-8745.012521551449</v>
      </c>
      <c r="E6116">
        <v>60.915000000000006</v>
      </c>
      <c r="F6116">
        <v>66006</v>
      </c>
    </row>
    <row r="6117" spans="1:6" x14ac:dyDescent="0.25">
      <c r="A6117">
        <v>6093</v>
      </c>
      <c r="B6117">
        <v>62224.093573014434</v>
      </c>
      <c r="C6117">
        <v>2035.9064269855662</v>
      </c>
      <c r="E6117">
        <v>60.925000000000004</v>
      </c>
      <c r="F6117">
        <v>66017</v>
      </c>
    </row>
    <row r="6118" spans="1:6" x14ac:dyDescent="0.25">
      <c r="A6118">
        <v>6094</v>
      </c>
      <c r="B6118">
        <v>65027.012521551449</v>
      </c>
      <c r="C6118">
        <v>-6038.012521551449</v>
      </c>
      <c r="E6118">
        <v>60.935000000000002</v>
      </c>
      <c r="F6118">
        <v>66018</v>
      </c>
    </row>
    <row r="6119" spans="1:6" x14ac:dyDescent="0.25">
      <c r="A6119">
        <v>6095</v>
      </c>
      <c r="B6119">
        <v>67829.931470088472</v>
      </c>
      <c r="C6119">
        <v>-1522.9314700884715</v>
      </c>
      <c r="E6119">
        <v>60.945</v>
      </c>
      <c r="F6119">
        <v>66018</v>
      </c>
    </row>
    <row r="6120" spans="1:6" x14ac:dyDescent="0.25">
      <c r="A6120">
        <v>6096</v>
      </c>
      <c r="B6120">
        <v>115479.55359521782</v>
      </c>
      <c r="C6120">
        <v>11581.446404782182</v>
      </c>
      <c r="E6120">
        <v>60.955000000000005</v>
      </c>
      <c r="F6120">
        <v>66025</v>
      </c>
    </row>
    <row r="6121" spans="1:6" x14ac:dyDescent="0.25">
      <c r="A6121">
        <v>6097</v>
      </c>
      <c r="B6121">
        <v>62224.093573014434</v>
      </c>
      <c r="C6121">
        <v>7290.9064269855662</v>
      </c>
      <c r="E6121">
        <v>60.965000000000003</v>
      </c>
      <c r="F6121">
        <v>66029</v>
      </c>
    </row>
    <row r="6122" spans="1:6" x14ac:dyDescent="0.25">
      <c r="A6122">
        <v>6098</v>
      </c>
      <c r="B6122">
        <v>79041.607264236547</v>
      </c>
      <c r="C6122">
        <v>6571.3927357634529</v>
      </c>
      <c r="E6122">
        <v>60.975000000000001</v>
      </c>
      <c r="F6122">
        <v>66029</v>
      </c>
    </row>
    <row r="6123" spans="1:6" x14ac:dyDescent="0.25">
      <c r="A6123">
        <v>6099</v>
      </c>
      <c r="B6123">
        <v>62224.093573014434</v>
      </c>
      <c r="C6123">
        <v>4212.9064269855662</v>
      </c>
      <c r="E6123">
        <v>60.985000000000007</v>
      </c>
      <c r="F6123">
        <v>66031</v>
      </c>
    </row>
    <row r="6124" spans="1:6" x14ac:dyDescent="0.25">
      <c r="A6124">
        <v>6100</v>
      </c>
      <c r="B6124">
        <v>70632.850418625487</v>
      </c>
      <c r="C6124">
        <v>1019.1495813745132</v>
      </c>
      <c r="E6124">
        <v>60.995000000000005</v>
      </c>
      <c r="F6124">
        <v>66032</v>
      </c>
    </row>
    <row r="6125" spans="1:6" x14ac:dyDescent="0.25">
      <c r="A6125">
        <v>6101</v>
      </c>
      <c r="B6125">
        <v>62224.093573014434</v>
      </c>
      <c r="C6125">
        <v>310.90642698556621</v>
      </c>
      <c r="E6125">
        <v>61.005000000000003</v>
      </c>
      <c r="F6125">
        <v>66034</v>
      </c>
    </row>
    <row r="6126" spans="1:6" x14ac:dyDescent="0.25">
      <c r="A6126">
        <v>6102</v>
      </c>
      <c r="B6126">
        <v>62224.093573014434</v>
      </c>
      <c r="C6126">
        <v>5.9064269855662133</v>
      </c>
      <c r="E6126">
        <v>61.015000000000001</v>
      </c>
      <c r="F6126">
        <v>66035</v>
      </c>
    </row>
    <row r="6127" spans="1:6" x14ac:dyDescent="0.25">
      <c r="A6127">
        <v>6103</v>
      </c>
      <c r="B6127">
        <v>62224.093573014434</v>
      </c>
      <c r="C6127">
        <v>-773.09357301443379</v>
      </c>
      <c r="E6127">
        <v>61.025000000000006</v>
      </c>
      <c r="F6127">
        <v>66036</v>
      </c>
    </row>
    <row r="6128" spans="1:6" x14ac:dyDescent="0.25">
      <c r="A6128">
        <v>6104</v>
      </c>
      <c r="B6128">
        <v>62224.093573014434</v>
      </c>
      <c r="C6128">
        <v>1479.9064269855662</v>
      </c>
      <c r="E6128">
        <v>61.035000000000004</v>
      </c>
      <c r="F6128">
        <v>66037</v>
      </c>
    </row>
    <row r="6129" spans="1:6" x14ac:dyDescent="0.25">
      <c r="A6129">
        <v>6105</v>
      </c>
      <c r="B6129">
        <v>62224.093573014434</v>
      </c>
      <c r="C6129">
        <v>-2799.0935730144338</v>
      </c>
      <c r="E6129">
        <v>61.045000000000002</v>
      </c>
      <c r="F6129">
        <v>66039</v>
      </c>
    </row>
    <row r="6130" spans="1:6" x14ac:dyDescent="0.25">
      <c r="A6130">
        <v>6106</v>
      </c>
      <c r="B6130">
        <v>67829.931470088472</v>
      </c>
      <c r="C6130">
        <v>-8171.9314700884715</v>
      </c>
      <c r="E6130">
        <v>61.055000000000007</v>
      </c>
      <c r="F6130">
        <v>66041</v>
      </c>
    </row>
    <row r="6131" spans="1:6" x14ac:dyDescent="0.25">
      <c r="A6131">
        <v>6107</v>
      </c>
      <c r="B6131">
        <v>62224.093573014434</v>
      </c>
      <c r="C6131">
        <v>6155.9064269855662</v>
      </c>
      <c r="E6131">
        <v>61.065000000000005</v>
      </c>
      <c r="F6131">
        <v>66046</v>
      </c>
    </row>
    <row r="6132" spans="1:6" x14ac:dyDescent="0.25">
      <c r="A6132">
        <v>6108</v>
      </c>
      <c r="B6132">
        <v>62224.093573014434</v>
      </c>
      <c r="C6132">
        <v>10239.906426985566</v>
      </c>
      <c r="E6132">
        <v>61.075000000000003</v>
      </c>
      <c r="F6132">
        <v>66046</v>
      </c>
    </row>
    <row r="6133" spans="1:6" x14ac:dyDescent="0.25">
      <c r="A6133">
        <v>6109</v>
      </c>
      <c r="B6133">
        <v>62224.093573014434</v>
      </c>
      <c r="C6133">
        <v>-2626.0935730144338</v>
      </c>
      <c r="E6133">
        <v>61.085000000000001</v>
      </c>
      <c r="F6133">
        <v>66047</v>
      </c>
    </row>
    <row r="6134" spans="1:6" x14ac:dyDescent="0.25">
      <c r="A6134">
        <v>6110</v>
      </c>
      <c r="B6134">
        <v>62224.093573014434</v>
      </c>
      <c r="C6134">
        <v>-2142.0935730144338</v>
      </c>
      <c r="E6134">
        <v>61.095000000000006</v>
      </c>
      <c r="F6134">
        <v>66049</v>
      </c>
    </row>
    <row r="6135" spans="1:6" x14ac:dyDescent="0.25">
      <c r="A6135">
        <v>6111</v>
      </c>
      <c r="B6135">
        <v>65027.012521551449</v>
      </c>
      <c r="C6135">
        <v>-927.01252155144903</v>
      </c>
      <c r="E6135">
        <v>61.105000000000004</v>
      </c>
      <c r="F6135">
        <v>66049</v>
      </c>
    </row>
    <row r="6136" spans="1:6" x14ac:dyDescent="0.25">
      <c r="A6136">
        <v>6112</v>
      </c>
      <c r="B6136">
        <v>65027.012521551449</v>
      </c>
      <c r="C6136">
        <v>-2768.012521551449</v>
      </c>
      <c r="E6136">
        <v>61.115000000000002</v>
      </c>
      <c r="F6136">
        <v>66052</v>
      </c>
    </row>
    <row r="6137" spans="1:6" x14ac:dyDescent="0.25">
      <c r="A6137">
        <v>6113</v>
      </c>
      <c r="B6137">
        <v>62224.093573014434</v>
      </c>
      <c r="C6137">
        <v>2577.9064269855662</v>
      </c>
      <c r="E6137">
        <v>61.125000000000007</v>
      </c>
      <c r="F6137">
        <v>66056</v>
      </c>
    </row>
    <row r="6138" spans="1:6" x14ac:dyDescent="0.25">
      <c r="A6138">
        <v>6114</v>
      </c>
      <c r="B6138">
        <v>62224.093573014434</v>
      </c>
      <c r="C6138">
        <v>2384.9064269855662</v>
      </c>
      <c r="E6138">
        <v>61.135000000000005</v>
      </c>
      <c r="F6138">
        <v>66057</v>
      </c>
    </row>
    <row r="6139" spans="1:6" x14ac:dyDescent="0.25">
      <c r="A6139">
        <v>6115</v>
      </c>
      <c r="B6139">
        <v>73435.769367162517</v>
      </c>
      <c r="C6139">
        <v>-3808.7693671625166</v>
      </c>
      <c r="E6139">
        <v>61.145000000000003</v>
      </c>
      <c r="F6139">
        <v>66057</v>
      </c>
    </row>
    <row r="6140" spans="1:6" x14ac:dyDescent="0.25">
      <c r="A6140">
        <v>6116</v>
      </c>
      <c r="B6140">
        <v>62224.093573014434</v>
      </c>
      <c r="C6140">
        <v>-3047.0935730144338</v>
      </c>
      <c r="E6140">
        <v>61.155000000000001</v>
      </c>
      <c r="F6140">
        <v>66057</v>
      </c>
    </row>
    <row r="6141" spans="1:6" x14ac:dyDescent="0.25">
      <c r="A6141">
        <v>6117</v>
      </c>
      <c r="B6141">
        <v>62224.093573014434</v>
      </c>
      <c r="C6141">
        <v>-2995.0935730144338</v>
      </c>
      <c r="E6141">
        <v>61.165000000000006</v>
      </c>
      <c r="F6141">
        <v>66065</v>
      </c>
    </row>
    <row r="6142" spans="1:6" x14ac:dyDescent="0.25">
      <c r="A6142">
        <v>6118</v>
      </c>
      <c r="B6142">
        <v>90253.283058384637</v>
      </c>
      <c r="C6142">
        <v>10629.716941615363</v>
      </c>
      <c r="E6142">
        <v>61.175000000000004</v>
      </c>
      <c r="F6142">
        <v>66066</v>
      </c>
    </row>
    <row r="6143" spans="1:6" x14ac:dyDescent="0.25">
      <c r="A6143">
        <v>6119</v>
      </c>
      <c r="B6143">
        <v>62224.093573014434</v>
      </c>
      <c r="C6143">
        <v>2678.9064269855662</v>
      </c>
      <c r="E6143">
        <v>61.185000000000002</v>
      </c>
      <c r="F6143">
        <v>66070</v>
      </c>
    </row>
    <row r="6144" spans="1:6" x14ac:dyDescent="0.25">
      <c r="A6144">
        <v>6120</v>
      </c>
      <c r="B6144">
        <v>712501.28963360318</v>
      </c>
      <c r="C6144">
        <v>-57254.289633603184</v>
      </c>
      <c r="E6144">
        <v>61.195</v>
      </c>
      <c r="F6144">
        <v>66076</v>
      </c>
    </row>
    <row r="6145" spans="1:6" x14ac:dyDescent="0.25">
      <c r="A6145">
        <v>6121</v>
      </c>
      <c r="B6145">
        <v>65027.012521551449</v>
      </c>
      <c r="C6145">
        <v>-2687.012521551449</v>
      </c>
      <c r="E6145">
        <v>61.205000000000005</v>
      </c>
      <c r="F6145">
        <v>66077</v>
      </c>
    </row>
    <row r="6146" spans="1:6" x14ac:dyDescent="0.25">
      <c r="A6146">
        <v>6122</v>
      </c>
      <c r="B6146">
        <v>62224.093573014434</v>
      </c>
      <c r="C6146">
        <v>4933.9064269855662</v>
      </c>
      <c r="E6146">
        <v>61.215000000000003</v>
      </c>
      <c r="F6146">
        <v>66078</v>
      </c>
    </row>
    <row r="6147" spans="1:6" x14ac:dyDescent="0.25">
      <c r="A6147">
        <v>6123</v>
      </c>
      <c r="B6147">
        <v>62224.093573014434</v>
      </c>
      <c r="C6147">
        <v>-6530.0935730144338</v>
      </c>
      <c r="E6147">
        <v>61.225000000000001</v>
      </c>
      <c r="F6147">
        <v>66078</v>
      </c>
    </row>
    <row r="6148" spans="1:6" x14ac:dyDescent="0.25">
      <c r="A6148">
        <v>6124</v>
      </c>
      <c r="B6148">
        <v>79041.607264236547</v>
      </c>
      <c r="C6148">
        <v>-11188.607264236547</v>
      </c>
      <c r="E6148">
        <v>61.235000000000007</v>
      </c>
      <c r="F6148">
        <v>66079</v>
      </c>
    </row>
    <row r="6149" spans="1:6" x14ac:dyDescent="0.25">
      <c r="A6149">
        <v>6125</v>
      </c>
      <c r="B6149">
        <v>62224.093573014434</v>
      </c>
      <c r="C6149">
        <v>-4623.0935730144338</v>
      </c>
      <c r="E6149">
        <v>61.245000000000005</v>
      </c>
      <c r="F6149">
        <v>66081</v>
      </c>
    </row>
    <row r="6150" spans="1:6" x14ac:dyDescent="0.25">
      <c r="A6150">
        <v>6126</v>
      </c>
      <c r="B6150">
        <v>62224.093573014434</v>
      </c>
      <c r="C6150">
        <v>4890.9064269855662</v>
      </c>
      <c r="E6150">
        <v>61.255000000000003</v>
      </c>
      <c r="F6150">
        <v>66085</v>
      </c>
    </row>
    <row r="6151" spans="1:6" x14ac:dyDescent="0.25">
      <c r="A6151">
        <v>6127</v>
      </c>
      <c r="B6151">
        <v>62224.093573014434</v>
      </c>
      <c r="C6151">
        <v>1207.9064269855662</v>
      </c>
      <c r="E6151">
        <v>61.265000000000001</v>
      </c>
      <c r="F6151">
        <v>66086</v>
      </c>
    </row>
    <row r="6152" spans="1:6" x14ac:dyDescent="0.25">
      <c r="A6152">
        <v>6128</v>
      </c>
      <c r="B6152">
        <v>62224.093573014434</v>
      </c>
      <c r="C6152">
        <v>-4095.0935730144338</v>
      </c>
      <c r="E6152">
        <v>61.275000000000006</v>
      </c>
      <c r="F6152">
        <v>66086</v>
      </c>
    </row>
    <row r="6153" spans="1:6" x14ac:dyDescent="0.25">
      <c r="A6153">
        <v>6129</v>
      </c>
      <c r="B6153">
        <v>62224.093573014434</v>
      </c>
      <c r="C6153">
        <v>2197.9064269855662</v>
      </c>
      <c r="E6153">
        <v>61.285000000000004</v>
      </c>
      <c r="F6153">
        <v>66092</v>
      </c>
    </row>
    <row r="6154" spans="1:6" x14ac:dyDescent="0.25">
      <c r="A6154">
        <v>6130</v>
      </c>
      <c r="B6154">
        <v>65027.012521551449</v>
      </c>
      <c r="C6154">
        <v>-11809.012521551449</v>
      </c>
      <c r="E6154">
        <v>61.295000000000002</v>
      </c>
      <c r="F6154">
        <v>66093</v>
      </c>
    </row>
    <row r="6155" spans="1:6" x14ac:dyDescent="0.25">
      <c r="A6155">
        <v>6131</v>
      </c>
      <c r="B6155">
        <v>62224.093573014434</v>
      </c>
      <c r="C6155">
        <v>1793.9064269855662</v>
      </c>
      <c r="E6155">
        <v>61.305000000000007</v>
      </c>
      <c r="F6155">
        <v>66093</v>
      </c>
    </row>
    <row r="6156" spans="1:6" x14ac:dyDescent="0.25">
      <c r="A6156">
        <v>6132</v>
      </c>
      <c r="B6156">
        <v>62224.093573014434</v>
      </c>
      <c r="C6156">
        <v>4589.9064269855662</v>
      </c>
      <c r="E6156">
        <v>61.315000000000005</v>
      </c>
      <c r="F6156">
        <v>66096</v>
      </c>
    </row>
    <row r="6157" spans="1:6" x14ac:dyDescent="0.25">
      <c r="A6157">
        <v>6133</v>
      </c>
      <c r="B6157">
        <v>62224.093573014434</v>
      </c>
      <c r="C6157">
        <v>-8719.0935730144338</v>
      </c>
      <c r="E6157">
        <v>61.325000000000003</v>
      </c>
      <c r="F6157">
        <v>66101</v>
      </c>
    </row>
    <row r="6158" spans="1:6" x14ac:dyDescent="0.25">
      <c r="A6158">
        <v>6134</v>
      </c>
      <c r="B6158">
        <v>62224.093573014434</v>
      </c>
      <c r="C6158">
        <v>622.90642698556621</v>
      </c>
      <c r="E6158">
        <v>61.335000000000001</v>
      </c>
      <c r="F6158">
        <v>66103</v>
      </c>
    </row>
    <row r="6159" spans="1:6" x14ac:dyDescent="0.25">
      <c r="A6159">
        <v>6135</v>
      </c>
      <c r="B6159">
        <v>62224.093573014434</v>
      </c>
      <c r="C6159">
        <v>-13082.093573014434</v>
      </c>
      <c r="E6159">
        <v>61.345000000000006</v>
      </c>
      <c r="F6159">
        <v>66104</v>
      </c>
    </row>
    <row r="6160" spans="1:6" x14ac:dyDescent="0.25">
      <c r="A6160">
        <v>6136</v>
      </c>
      <c r="B6160">
        <v>62224.093573014434</v>
      </c>
      <c r="C6160">
        <v>3582.9064269855662</v>
      </c>
      <c r="E6160">
        <v>61.355000000000004</v>
      </c>
      <c r="F6160">
        <v>66105</v>
      </c>
    </row>
    <row r="6161" spans="1:6" x14ac:dyDescent="0.25">
      <c r="A6161">
        <v>6137</v>
      </c>
      <c r="B6161">
        <v>65027.012521551449</v>
      </c>
      <c r="C6161">
        <v>10830.987478448551</v>
      </c>
      <c r="E6161">
        <v>61.365000000000002</v>
      </c>
      <c r="F6161">
        <v>66108</v>
      </c>
    </row>
    <row r="6162" spans="1:6" x14ac:dyDescent="0.25">
      <c r="A6162">
        <v>6138</v>
      </c>
      <c r="B6162">
        <v>62224.093573014434</v>
      </c>
      <c r="C6162">
        <v>-7579.0935730144338</v>
      </c>
      <c r="E6162">
        <v>61.375000000000007</v>
      </c>
      <c r="F6162">
        <v>66109</v>
      </c>
    </row>
    <row r="6163" spans="1:6" x14ac:dyDescent="0.25">
      <c r="A6163">
        <v>6139</v>
      </c>
      <c r="B6163">
        <v>65027.012521551449</v>
      </c>
      <c r="C6163">
        <v>10620.987478448551</v>
      </c>
      <c r="E6163">
        <v>61.385000000000005</v>
      </c>
      <c r="F6163">
        <v>66111</v>
      </c>
    </row>
    <row r="6164" spans="1:6" x14ac:dyDescent="0.25">
      <c r="A6164">
        <v>6140</v>
      </c>
      <c r="B6164">
        <v>62224.093573014434</v>
      </c>
      <c r="C6164">
        <v>5719.9064269855662</v>
      </c>
      <c r="E6164">
        <v>61.395000000000003</v>
      </c>
      <c r="F6164">
        <v>66114</v>
      </c>
    </row>
    <row r="6165" spans="1:6" x14ac:dyDescent="0.25">
      <c r="A6165">
        <v>6141</v>
      </c>
      <c r="B6165">
        <v>62224.093573014434</v>
      </c>
      <c r="C6165">
        <v>-2585.0935730144338</v>
      </c>
      <c r="E6165">
        <v>61.405000000000001</v>
      </c>
      <c r="F6165">
        <v>66114</v>
      </c>
    </row>
    <row r="6166" spans="1:6" x14ac:dyDescent="0.25">
      <c r="A6166">
        <v>6142</v>
      </c>
      <c r="B6166">
        <v>62224.093573014434</v>
      </c>
      <c r="C6166">
        <v>4209.9064269855662</v>
      </c>
      <c r="E6166">
        <v>61.415000000000006</v>
      </c>
      <c r="F6166">
        <v>66115</v>
      </c>
    </row>
    <row r="6167" spans="1:6" x14ac:dyDescent="0.25">
      <c r="A6167">
        <v>6143</v>
      </c>
      <c r="B6167">
        <v>65027.012521551449</v>
      </c>
      <c r="C6167">
        <v>-2570.012521551449</v>
      </c>
      <c r="E6167">
        <v>61.425000000000004</v>
      </c>
      <c r="F6167">
        <v>66119</v>
      </c>
    </row>
    <row r="6168" spans="1:6" x14ac:dyDescent="0.25">
      <c r="A6168">
        <v>6144</v>
      </c>
      <c r="B6168">
        <v>62224.093573014434</v>
      </c>
      <c r="C6168">
        <v>-91.093573014433787</v>
      </c>
      <c r="E6168">
        <v>61.435000000000002</v>
      </c>
      <c r="F6168">
        <v>66129</v>
      </c>
    </row>
    <row r="6169" spans="1:6" x14ac:dyDescent="0.25">
      <c r="A6169">
        <v>6145</v>
      </c>
      <c r="B6169">
        <v>62224.093573014434</v>
      </c>
      <c r="C6169">
        <v>4197.9064269855662</v>
      </c>
      <c r="E6169">
        <v>61.445</v>
      </c>
      <c r="F6169">
        <v>66130</v>
      </c>
    </row>
    <row r="6170" spans="1:6" x14ac:dyDescent="0.25">
      <c r="A6170">
        <v>6146</v>
      </c>
      <c r="B6170">
        <v>70632.850418625487</v>
      </c>
      <c r="C6170">
        <v>-3193.8504186254868</v>
      </c>
      <c r="E6170">
        <v>61.455000000000005</v>
      </c>
      <c r="F6170">
        <v>66131</v>
      </c>
    </row>
    <row r="6171" spans="1:6" x14ac:dyDescent="0.25">
      <c r="A6171">
        <v>6147</v>
      </c>
      <c r="B6171">
        <v>65027.012521551449</v>
      </c>
      <c r="C6171">
        <v>6719.987478448551</v>
      </c>
      <c r="E6171">
        <v>61.465000000000003</v>
      </c>
      <c r="F6171">
        <v>66133</v>
      </c>
    </row>
    <row r="6172" spans="1:6" x14ac:dyDescent="0.25">
      <c r="A6172">
        <v>6148</v>
      </c>
      <c r="B6172">
        <v>62224.093573014434</v>
      </c>
      <c r="C6172">
        <v>-579.09357301443379</v>
      </c>
      <c r="E6172">
        <v>61.475000000000001</v>
      </c>
      <c r="F6172">
        <v>66135</v>
      </c>
    </row>
    <row r="6173" spans="1:6" x14ac:dyDescent="0.25">
      <c r="A6173">
        <v>6149</v>
      </c>
      <c r="B6173">
        <v>62224.093573014434</v>
      </c>
      <c r="C6173">
        <v>-1037.0935730144338</v>
      </c>
      <c r="E6173">
        <v>61.485000000000007</v>
      </c>
      <c r="F6173">
        <v>66138</v>
      </c>
    </row>
    <row r="6174" spans="1:6" x14ac:dyDescent="0.25">
      <c r="A6174">
        <v>6150</v>
      </c>
      <c r="B6174">
        <v>65027.012521551449</v>
      </c>
      <c r="C6174">
        <v>9132.987478448551</v>
      </c>
      <c r="E6174">
        <v>61.495000000000005</v>
      </c>
      <c r="F6174">
        <v>66142</v>
      </c>
    </row>
    <row r="6175" spans="1:6" x14ac:dyDescent="0.25">
      <c r="A6175">
        <v>6151</v>
      </c>
      <c r="B6175">
        <v>65027.012521551449</v>
      </c>
      <c r="C6175">
        <v>-8632.012521551449</v>
      </c>
      <c r="E6175">
        <v>61.505000000000003</v>
      </c>
      <c r="F6175">
        <v>66142</v>
      </c>
    </row>
    <row r="6176" spans="1:6" x14ac:dyDescent="0.25">
      <c r="A6176">
        <v>6152</v>
      </c>
      <c r="B6176">
        <v>62224.093573014434</v>
      </c>
      <c r="C6176">
        <v>3496.9064269855662</v>
      </c>
      <c r="E6176">
        <v>61.515000000000001</v>
      </c>
      <c r="F6176">
        <v>66144</v>
      </c>
    </row>
    <row r="6177" spans="1:6" x14ac:dyDescent="0.25">
      <c r="A6177">
        <v>6153</v>
      </c>
      <c r="B6177">
        <v>62224.093573014434</v>
      </c>
      <c r="C6177">
        <v>6983.9064269855662</v>
      </c>
      <c r="E6177">
        <v>61.525000000000006</v>
      </c>
      <c r="F6177">
        <v>66145</v>
      </c>
    </row>
    <row r="6178" spans="1:6" x14ac:dyDescent="0.25">
      <c r="A6178">
        <v>6154</v>
      </c>
      <c r="B6178">
        <v>62224.093573014434</v>
      </c>
      <c r="C6178">
        <v>-5373.0935730144338</v>
      </c>
      <c r="E6178">
        <v>61.535000000000004</v>
      </c>
      <c r="F6178">
        <v>66145</v>
      </c>
    </row>
    <row r="6179" spans="1:6" x14ac:dyDescent="0.25">
      <c r="A6179">
        <v>6155</v>
      </c>
      <c r="B6179">
        <v>62224.093573014434</v>
      </c>
      <c r="C6179">
        <v>-2654.0935730144338</v>
      </c>
      <c r="E6179">
        <v>61.545000000000002</v>
      </c>
      <c r="F6179">
        <v>66147</v>
      </c>
    </row>
    <row r="6180" spans="1:6" x14ac:dyDescent="0.25">
      <c r="A6180">
        <v>6156</v>
      </c>
      <c r="B6180">
        <v>62224.093573014434</v>
      </c>
      <c r="C6180">
        <v>-10515.093573014434</v>
      </c>
      <c r="E6180">
        <v>61.555000000000007</v>
      </c>
      <c r="F6180">
        <v>66147</v>
      </c>
    </row>
    <row r="6181" spans="1:6" x14ac:dyDescent="0.25">
      <c r="A6181">
        <v>6157</v>
      </c>
      <c r="B6181">
        <v>62224.093573014434</v>
      </c>
      <c r="C6181">
        <v>-8387.0935730144338</v>
      </c>
      <c r="E6181">
        <v>61.565000000000005</v>
      </c>
      <c r="F6181">
        <v>66149</v>
      </c>
    </row>
    <row r="6182" spans="1:6" x14ac:dyDescent="0.25">
      <c r="A6182">
        <v>6158</v>
      </c>
      <c r="B6182">
        <v>62224.093573014434</v>
      </c>
      <c r="C6182">
        <v>-5684.0935730144338</v>
      </c>
      <c r="E6182">
        <v>61.575000000000003</v>
      </c>
      <c r="F6182">
        <v>66149</v>
      </c>
    </row>
    <row r="6183" spans="1:6" x14ac:dyDescent="0.25">
      <c r="A6183">
        <v>6159</v>
      </c>
      <c r="B6183">
        <v>62224.093573014434</v>
      </c>
      <c r="C6183">
        <v>-9247.0935730144338</v>
      </c>
      <c r="E6183">
        <v>61.585000000000001</v>
      </c>
      <c r="F6183">
        <v>66151</v>
      </c>
    </row>
    <row r="6184" spans="1:6" x14ac:dyDescent="0.25">
      <c r="A6184">
        <v>6160</v>
      </c>
      <c r="B6184">
        <v>62224.093573014434</v>
      </c>
      <c r="C6184">
        <v>-5556.0935730144338</v>
      </c>
      <c r="E6184">
        <v>61.595000000000006</v>
      </c>
      <c r="F6184">
        <v>66153</v>
      </c>
    </row>
    <row r="6185" spans="1:6" x14ac:dyDescent="0.25">
      <c r="A6185">
        <v>6161</v>
      </c>
      <c r="B6185">
        <v>62224.093573014434</v>
      </c>
      <c r="C6185">
        <v>1013.9064269855662</v>
      </c>
      <c r="E6185">
        <v>61.605000000000004</v>
      </c>
      <c r="F6185">
        <v>66154</v>
      </c>
    </row>
    <row r="6186" spans="1:6" x14ac:dyDescent="0.25">
      <c r="A6186">
        <v>6162</v>
      </c>
      <c r="B6186">
        <v>62224.093573014434</v>
      </c>
      <c r="C6186">
        <v>2323.9064269855662</v>
      </c>
      <c r="E6186">
        <v>61.615000000000002</v>
      </c>
      <c r="F6186">
        <v>66156</v>
      </c>
    </row>
    <row r="6187" spans="1:6" x14ac:dyDescent="0.25">
      <c r="A6187">
        <v>6163</v>
      </c>
      <c r="B6187">
        <v>62224.093573014434</v>
      </c>
      <c r="C6187">
        <v>-3907.0935730144338</v>
      </c>
      <c r="E6187">
        <v>61.625000000000007</v>
      </c>
      <c r="F6187">
        <v>66159</v>
      </c>
    </row>
    <row r="6188" spans="1:6" x14ac:dyDescent="0.25">
      <c r="A6188">
        <v>6164</v>
      </c>
      <c r="B6188">
        <v>67829.931470088472</v>
      </c>
      <c r="C6188">
        <v>1248.0685299115285</v>
      </c>
      <c r="E6188">
        <v>61.635000000000005</v>
      </c>
      <c r="F6188">
        <v>66161</v>
      </c>
    </row>
    <row r="6189" spans="1:6" x14ac:dyDescent="0.25">
      <c r="A6189">
        <v>6165</v>
      </c>
      <c r="B6189">
        <v>62224.093573014434</v>
      </c>
      <c r="C6189">
        <v>1130.9064269855662</v>
      </c>
      <c r="E6189">
        <v>61.645000000000003</v>
      </c>
      <c r="F6189">
        <v>66161</v>
      </c>
    </row>
    <row r="6190" spans="1:6" x14ac:dyDescent="0.25">
      <c r="A6190">
        <v>6166</v>
      </c>
      <c r="B6190">
        <v>62224.093573014434</v>
      </c>
      <c r="C6190">
        <v>3173.9064269855662</v>
      </c>
      <c r="E6190">
        <v>61.655000000000001</v>
      </c>
      <c r="F6190">
        <v>66162</v>
      </c>
    </row>
    <row r="6191" spans="1:6" x14ac:dyDescent="0.25">
      <c r="A6191">
        <v>6167</v>
      </c>
      <c r="B6191">
        <v>70632.850418625487</v>
      </c>
      <c r="C6191">
        <v>-2881.8504186254868</v>
      </c>
      <c r="E6191">
        <v>61.665000000000006</v>
      </c>
      <c r="F6191">
        <v>66166</v>
      </c>
    </row>
    <row r="6192" spans="1:6" x14ac:dyDescent="0.25">
      <c r="A6192">
        <v>6168</v>
      </c>
      <c r="B6192">
        <v>70632.850418625487</v>
      </c>
      <c r="C6192">
        <v>-5157.8504186254868</v>
      </c>
      <c r="E6192">
        <v>61.675000000000004</v>
      </c>
      <c r="F6192">
        <v>66169</v>
      </c>
    </row>
    <row r="6193" spans="1:6" x14ac:dyDescent="0.25">
      <c r="A6193">
        <v>6169</v>
      </c>
      <c r="B6193">
        <v>76238.688315699532</v>
      </c>
      <c r="C6193">
        <v>-942.68831569953181</v>
      </c>
      <c r="E6193">
        <v>61.685000000000002</v>
      </c>
      <c r="F6193">
        <v>66172</v>
      </c>
    </row>
    <row r="6194" spans="1:6" x14ac:dyDescent="0.25">
      <c r="A6194">
        <v>6170</v>
      </c>
      <c r="B6194">
        <v>62224.093573014434</v>
      </c>
      <c r="C6194">
        <v>13345.906426985566</v>
      </c>
      <c r="E6194">
        <v>61.695000000000007</v>
      </c>
      <c r="F6194">
        <v>66178</v>
      </c>
    </row>
    <row r="6195" spans="1:6" x14ac:dyDescent="0.25">
      <c r="A6195">
        <v>6171</v>
      </c>
      <c r="B6195">
        <v>81844.526212773577</v>
      </c>
      <c r="C6195">
        <v>1640.4737872264232</v>
      </c>
      <c r="E6195">
        <v>61.705000000000005</v>
      </c>
      <c r="F6195">
        <v>66178</v>
      </c>
    </row>
    <row r="6196" spans="1:6" x14ac:dyDescent="0.25">
      <c r="A6196">
        <v>6172</v>
      </c>
      <c r="B6196">
        <v>62224.093573014434</v>
      </c>
      <c r="C6196">
        <v>-10354.093573014434</v>
      </c>
      <c r="E6196">
        <v>61.715000000000003</v>
      </c>
      <c r="F6196">
        <v>66180</v>
      </c>
    </row>
    <row r="6197" spans="1:6" x14ac:dyDescent="0.25">
      <c r="A6197">
        <v>6173</v>
      </c>
      <c r="B6197">
        <v>62224.093573014434</v>
      </c>
      <c r="C6197">
        <v>7928.9064269855662</v>
      </c>
      <c r="E6197">
        <v>61.725000000000001</v>
      </c>
      <c r="F6197">
        <v>66181</v>
      </c>
    </row>
    <row r="6198" spans="1:6" x14ac:dyDescent="0.25">
      <c r="A6198">
        <v>6174</v>
      </c>
      <c r="B6198">
        <v>62224.093573014434</v>
      </c>
      <c r="C6198">
        <v>2952.9064269855662</v>
      </c>
      <c r="E6198">
        <v>61.735000000000007</v>
      </c>
      <c r="F6198">
        <v>66182</v>
      </c>
    </row>
    <row r="6199" spans="1:6" x14ac:dyDescent="0.25">
      <c r="A6199">
        <v>6175</v>
      </c>
      <c r="B6199">
        <v>62224.093573014434</v>
      </c>
      <c r="C6199">
        <v>-1551.0935730144338</v>
      </c>
      <c r="E6199">
        <v>61.745000000000005</v>
      </c>
      <c r="F6199">
        <v>66183</v>
      </c>
    </row>
    <row r="6200" spans="1:6" x14ac:dyDescent="0.25">
      <c r="A6200">
        <v>6176</v>
      </c>
      <c r="B6200">
        <v>62224.093573014434</v>
      </c>
      <c r="C6200">
        <v>710.90642698556621</v>
      </c>
      <c r="E6200">
        <v>61.755000000000003</v>
      </c>
      <c r="F6200">
        <v>66185</v>
      </c>
    </row>
    <row r="6201" spans="1:6" x14ac:dyDescent="0.25">
      <c r="A6201">
        <v>6177</v>
      </c>
      <c r="B6201">
        <v>62224.093573014434</v>
      </c>
      <c r="C6201">
        <v>3396.9064269855662</v>
      </c>
      <c r="E6201">
        <v>61.765000000000001</v>
      </c>
      <c r="F6201">
        <v>66190</v>
      </c>
    </row>
    <row r="6202" spans="1:6" x14ac:dyDescent="0.25">
      <c r="A6202">
        <v>6178</v>
      </c>
      <c r="B6202">
        <v>65027.012521551449</v>
      </c>
      <c r="C6202">
        <v>-3684.012521551449</v>
      </c>
      <c r="E6202">
        <v>61.775000000000006</v>
      </c>
      <c r="F6202">
        <v>66196</v>
      </c>
    </row>
    <row r="6203" spans="1:6" x14ac:dyDescent="0.25">
      <c r="A6203">
        <v>6179</v>
      </c>
      <c r="B6203">
        <v>62224.093573014434</v>
      </c>
      <c r="C6203">
        <v>1143.9064269855662</v>
      </c>
      <c r="E6203">
        <v>61.785000000000004</v>
      </c>
      <c r="F6203">
        <v>66199</v>
      </c>
    </row>
    <row r="6204" spans="1:6" x14ac:dyDescent="0.25">
      <c r="A6204">
        <v>6180</v>
      </c>
      <c r="B6204">
        <v>65027.012521551449</v>
      </c>
      <c r="C6204">
        <v>7153.987478448551</v>
      </c>
      <c r="E6204">
        <v>61.795000000000002</v>
      </c>
      <c r="F6204">
        <v>66202</v>
      </c>
    </row>
    <row r="6205" spans="1:6" x14ac:dyDescent="0.25">
      <c r="A6205">
        <v>6181</v>
      </c>
      <c r="B6205">
        <v>62224.093573014434</v>
      </c>
      <c r="C6205">
        <v>-793.09357301443379</v>
      </c>
      <c r="E6205">
        <v>61.805000000000007</v>
      </c>
      <c r="F6205">
        <v>66204</v>
      </c>
    </row>
    <row r="6206" spans="1:6" x14ac:dyDescent="0.25">
      <c r="A6206">
        <v>6182</v>
      </c>
      <c r="B6206">
        <v>62224.093573014434</v>
      </c>
      <c r="C6206">
        <v>2728.9064269855662</v>
      </c>
      <c r="E6206">
        <v>61.815000000000005</v>
      </c>
      <c r="F6206">
        <v>66208</v>
      </c>
    </row>
    <row r="6207" spans="1:6" x14ac:dyDescent="0.25">
      <c r="A6207">
        <v>6183</v>
      </c>
      <c r="B6207">
        <v>62224.093573014434</v>
      </c>
      <c r="C6207">
        <v>-2677.0935730144338</v>
      </c>
      <c r="E6207">
        <v>61.825000000000003</v>
      </c>
      <c r="F6207">
        <v>66209</v>
      </c>
    </row>
    <row r="6208" spans="1:6" x14ac:dyDescent="0.25">
      <c r="A6208">
        <v>6184</v>
      </c>
      <c r="B6208">
        <v>62224.093573014434</v>
      </c>
      <c r="C6208">
        <v>4571.9064269855662</v>
      </c>
      <c r="E6208">
        <v>61.835000000000001</v>
      </c>
      <c r="F6208">
        <v>66214</v>
      </c>
    </row>
    <row r="6209" spans="1:6" x14ac:dyDescent="0.25">
      <c r="A6209">
        <v>6185</v>
      </c>
      <c r="B6209">
        <v>70632.850418625487</v>
      </c>
      <c r="C6209">
        <v>3649.1495813745132</v>
      </c>
      <c r="E6209">
        <v>61.845000000000006</v>
      </c>
      <c r="F6209">
        <v>66216</v>
      </c>
    </row>
    <row r="6210" spans="1:6" x14ac:dyDescent="0.25">
      <c r="A6210">
        <v>6186</v>
      </c>
      <c r="B6210">
        <v>62224.093573014434</v>
      </c>
      <c r="C6210">
        <v>-4904.0935730144338</v>
      </c>
      <c r="E6210">
        <v>61.855000000000004</v>
      </c>
      <c r="F6210">
        <v>66217</v>
      </c>
    </row>
    <row r="6211" spans="1:6" x14ac:dyDescent="0.25">
      <c r="A6211">
        <v>6187</v>
      </c>
      <c r="B6211">
        <v>65027.012521551449</v>
      </c>
      <c r="C6211">
        <v>659.98747844855097</v>
      </c>
      <c r="E6211">
        <v>61.865000000000002</v>
      </c>
      <c r="F6211">
        <v>66219</v>
      </c>
    </row>
    <row r="6212" spans="1:6" x14ac:dyDescent="0.25">
      <c r="A6212">
        <v>6188</v>
      </c>
      <c r="B6212">
        <v>67829.931470088472</v>
      </c>
      <c r="C6212">
        <v>-2733.9314700884715</v>
      </c>
      <c r="E6212">
        <v>61.875000000000007</v>
      </c>
      <c r="F6212">
        <v>66224</v>
      </c>
    </row>
    <row r="6213" spans="1:6" x14ac:dyDescent="0.25">
      <c r="A6213">
        <v>6189</v>
      </c>
      <c r="B6213">
        <v>62224.093573014434</v>
      </c>
      <c r="C6213">
        <v>-2582.0935730144338</v>
      </c>
      <c r="E6213">
        <v>61.885000000000005</v>
      </c>
      <c r="F6213">
        <v>66227</v>
      </c>
    </row>
    <row r="6214" spans="1:6" x14ac:dyDescent="0.25">
      <c r="A6214">
        <v>6190</v>
      </c>
      <c r="B6214">
        <v>65027.012521551449</v>
      </c>
      <c r="C6214">
        <v>-3470.012521551449</v>
      </c>
      <c r="E6214">
        <v>61.895000000000003</v>
      </c>
      <c r="F6214">
        <v>66231</v>
      </c>
    </row>
    <row r="6215" spans="1:6" x14ac:dyDescent="0.25">
      <c r="A6215">
        <v>6191</v>
      </c>
      <c r="B6215">
        <v>67829.931470088472</v>
      </c>
      <c r="C6215">
        <v>-705.93147008847154</v>
      </c>
      <c r="E6215">
        <v>61.905000000000001</v>
      </c>
      <c r="F6215">
        <v>66231</v>
      </c>
    </row>
    <row r="6216" spans="1:6" x14ac:dyDescent="0.25">
      <c r="A6216">
        <v>6192</v>
      </c>
      <c r="B6216">
        <v>62224.093573014434</v>
      </c>
      <c r="C6216">
        <v>4054.9064269855662</v>
      </c>
      <c r="E6216">
        <v>61.915000000000006</v>
      </c>
      <c r="F6216">
        <v>66233</v>
      </c>
    </row>
    <row r="6217" spans="1:6" x14ac:dyDescent="0.25">
      <c r="A6217">
        <v>6193</v>
      </c>
      <c r="B6217">
        <v>62224.093573014434</v>
      </c>
      <c r="C6217">
        <v>-710.09357301443379</v>
      </c>
      <c r="E6217">
        <v>61.925000000000004</v>
      </c>
      <c r="F6217">
        <v>66240</v>
      </c>
    </row>
    <row r="6218" spans="1:6" x14ac:dyDescent="0.25">
      <c r="A6218">
        <v>6194</v>
      </c>
      <c r="B6218">
        <v>65027.012521551449</v>
      </c>
      <c r="C6218">
        <v>-7313.012521551449</v>
      </c>
      <c r="E6218">
        <v>61.935000000000002</v>
      </c>
      <c r="F6218">
        <v>66241</v>
      </c>
    </row>
    <row r="6219" spans="1:6" x14ac:dyDescent="0.25">
      <c r="A6219">
        <v>6195</v>
      </c>
      <c r="B6219">
        <v>65027.012521551449</v>
      </c>
      <c r="C6219">
        <v>1692.987478448551</v>
      </c>
      <c r="E6219">
        <v>61.945000000000007</v>
      </c>
      <c r="F6219">
        <v>66241</v>
      </c>
    </row>
    <row r="6220" spans="1:6" x14ac:dyDescent="0.25">
      <c r="A6220">
        <v>6196</v>
      </c>
      <c r="B6220">
        <v>62224.093573014434</v>
      </c>
      <c r="C6220">
        <v>-12961.093573014434</v>
      </c>
      <c r="E6220">
        <v>61.955000000000005</v>
      </c>
      <c r="F6220">
        <v>66241</v>
      </c>
    </row>
    <row r="6221" spans="1:6" x14ac:dyDescent="0.25">
      <c r="A6221">
        <v>6197</v>
      </c>
      <c r="B6221">
        <v>81844.526212773577</v>
      </c>
      <c r="C6221">
        <v>-598.52621277357684</v>
      </c>
      <c r="E6221">
        <v>61.965000000000003</v>
      </c>
      <c r="F6221">
        <v>66244</v>
      </c>
    </row>
    <row r="6222" spans="1:6" x14ac:dyDescent="0.25">
      <c r="A6222">
        <v>6198</v>
      </c>
      <c r="B6222">
        <v>65027.012521551449</v>
      </c>
      <c r="C6222">
        <v>9591.987478448551</v>
      </c>
      <c r="E6222">
        <v>61.975000000000001</v>
      </c>
      <c r="F6222">
        <v>66244</v>
      </c>
    </row>
    <row r="6223" spans="1:6" x14ac:dyDescent="0.25">
      <c r="A6223">
        <v>6199</v>
      </c>
      <c r="B6223">
        <v>104267.87780106973</v>
      </c>
      <c r="C6223">
        <v>-2583.8778010697279</v>
      </c>
      <c r="E6223">
        <v>61.985000000000007</v>
      </c>
      <c r="F6223">
        <v>66248</v>
      </c>
    </row>
    <row r="6224" spans="1:6" x14ac:dyDescent="0.25">
      <c r="A6224">
        <v>6200</v>
      </c>
      <c r="B6224">
        <v>62224.093573014434</v>
      </c>
      <c r="C6224">
        <v>2177.9064269855662</v>
      </c>
      <c r="E6224">
        <v>61.995000000000005</v>
      </c>
      <c r="F6224">
        <v>66250</v>
      </c>
    </row>
    <row r="6225" spans="1:6" x14ac:dyDescent="0.25">
      <c r="A6225">
        <v>6201</v>
      </c>
      <c r="B6225">
        <v>65027.012521551449</v>
      </c>
      <c r="C6225">
        <v>-1694.012521551449</v>
      </c>
      <c r="E6225">
        <v>62.005000000000003</v>
      </c>
      <c r="F6225">
        <v>66257</v>
      </c>
    </row>
    <row r="6226" spans="1:6" x14ac:dyDescent="0.25">
      <c r="A6226">
        <v>6202</v>
      </c>
      <c r="B6226">
        <v>62224.093573014434</v>
      </c>
      <c r="C6226">
        <v>5929.9064269855662</v>
      </c>
      <c r="E6226">
        <v>62.015000000000001</v>
      </c>
      <c r="F6226">
        <v>66257</v>
      </c>
    </row>
    <row r="6227" spans="1:6" x14ac:dyDescent="0.25">
      <c r="A6227">
        <v>6203</v>
      </c>
      <c r="B6227">
        <v>62224.093573014434</v>
      </c>
      <c r="C6227">
        <v>5692.9064269855662</v>
      </c>
      <c r="E6227">
        <v>62.025000000000006</v>
      </c>
      <c r="F6227">
        <v>66258</v>
      </c>
    </row>
    <row r="6228" spans="1:6" x14ac:dyDescent="0.25">
      <c r="A6228">
        <v>6204</v>
      </c>
      <c r="B6228">
        <v>62224.093573014434</v>
      </c>
      <c r="C6228">
        <v>-6495.0935730144338</v>
      </c>
      <c r="E6228">
        <v>62.035000000000004</v>
      </c>
      <c r="F6228">
        <v>66258</v>
      </c>
    </row>
    <row r="6229" spans="1:6" x14ac:dyDescent="0.25">
      <c r="A6229">
        <v>6205</v>
      </c>
      <c r="B6229">
        <v>65027.012521551449</v>
      </c>
      <c r="C6229">
        <v>3061.987478448551</v>
      </c>
      <c r="E6229">
        <v>62.045000000000002</v>
      </c>
      <c r="F6229">
        <v>66258</v>
      </c>
    </row>
    <row r="6230" spans="1:6" x14ac:dyDescent="0.25">
      <c r="A6230">
        <v>6206</v>
      </c>
      <c r="B6230">
        <v>129494.14833790294</v>
      </c>
      <c r="C6230">
        <v>12501.851662097062</v>
      </c>
      <c r="E6230">
        <v>62.055000000000007</v>
      </c>
      <c r="F6230">
        <v>66261</v>
      </c>
    </row>
    <row r="6231" spans="1:6" x14ac:dyDescent="0.25">
      <c r="A6231">
        <v>6207</v>
      </c>
      <c r="B6231">
        <v>62224.093573014434</v>
      </c>
      <c r="C6231">
        <v>5082.9064269855662</v>
      </c>
      <c r="E6231">
        <v>62.065000000000005</v>
      </c>
      <c r="F6231">
        <v>66263</v>
      </c>
    </row>
    <row r="6232" spans="1:6" x14ac:dyDescent="0.25">
      <c r="A6232">
        <v>6208</v>
      </c>
      <c r="B6232">
        <v>62224.093573014434</v>
      </c>
      <c r="C6232">
        <v>-17152.093573014434</v>
      </c>
      <c r="E6232">
        <v>62.075000000000003</v>
      </c>
      <c r="F6232">
        <v>66264</v>
      </c>
    </row>
    <row r="6233" spans="1:6" x14ac:dyDescent="0.25">
      <c r="A6233">
        <v>6209</v>
      </c>
      <c r="B6233">
        <v>62224.093573014434</v>
      </c>
      <c r="C6233">
        <v>236.90642698556621</v>
      </c>
      <c r="E6233">
        <v>62.085000000000001</v>
      </c>
      <c r="F6233">
        <v>66267</v>
      </c>
    </row>
    <row r="6234" spans="1:6" x14ac:dyDescent="0.25">
      <c r="A6234">
        <v>6210</v>
      </c>
      <c r="B6234">
        <v>62224.093573014434</v>
      </c>
      <c r="C6234">
        <v>-1094.0935730144338</v>
      </c>
      <c r="E6234">
        <v>62.095000000000006</v>
      </c>
      <c r="F6234">
        <v>66268</v>
      </c>
    </row>
    <row r="6235" spans="1:6" x14ac:dyDescent="0.25">
      <c r="A6235">
        <v>6211</v>
      </c>
      <c r="B6235">
        <v>65027.012521551449</v>
      </c>
      <c r="C6235">
        <v>-5539.012521551449</v>
      </c>
      <c r="E6235">
        <v>62.105000000000004</v>
      </c>
      <c r="F6235">
        <v>66269</v>
      </c>
    </row>
    <row r="6236" spans="1:6" x14ac:dyDescent="0.25">
      <c r="A6236">
        <v>6212</v>
      </c>
      <c r="B6236">
        <v>62224.093573014434</v>
      </c>
      <c r="C6236">
        <v>5183.9064269855662</v>
      </c>
      <c r="E6236">
        <v>62.115000000000002</v>
      </c>
      <c r="F6236">
        <v>66271</v>
      </c>
    </row>
    <row r="6237" spans="1:6" x14ac:dyDescent="0.25">
      <c r="A6237">
        <v>6213</v>
      </c>
      <c r="B6237">
        <v>62224.093573014434</v>
      </c>
      <c r="C6237">
        <v>2621.9064269855662</v>
      </c>
      <c r="E6237">
        <v>62.125000000000007</v>
      </c>
      <c r="F6237">
        <v>66271</v>
      </c>
    </row>
    <row r="6238" spans="1:6" x14ac:dyDescent="0.25">
      <c r="A6238">
        <v>6214</v>
      </c>
      <c r="B6238">
        <v>65027.012521551449</v>
      </c>
      <c r="C6238">
        <v>-1418.012521551449</v>
      </c>
      <c r="E6238">
        <v>62.135000000000005</v>
      </c>
      <c r="F6238">
        <v>66272</v>
      </c>
    </row>
    <row r="6239" spans="1:6" x14ac:dyDescent="0.25">
      <c r="A6239">
        <v>6215</v>
      </c>
      <c r="B6239">
        <v>65027.012521551449</v>
      </c>
      <c r="C6239">
        <v>5374.987478448551</v>
      </c>
      <c r="E6239">
        <v>62.145000000000003</v>
      </c>
      <c r="F6239">
        <v>66272</v>
      </c>
    </row>
    <row r="6240" spans="1:6" x14ac:dyDescent="0.25">
      <c r="A6240">
        <v>6216</v>
      </c>
      <c r="B6240">
        <v>165932.09466888421</v>
      </c>
      <c r="C6240">
        <v>2777.9053311157913</v>
      </c>
      <c r="E6240">
        <v>62.155000000000001</v>
      </c>
      <c r="F6240">
        <v>66274</v>
      </c>
    </row>
    <row r="6241" spans="1:6" x14ac:dyDescent="0.25">
      <c r="A6241">
        <v>6217</v>
      </c>
      <c r="B6241">
        <v>62224.093573014434</v>
      </c>
      <c r="C6241">
        <v>-6111.0935730144338</v>
      </c>
      <c r="E6241">
        <v>62.165000000000006</v>
      </c>
      <c r="F6241">
        <v>66276</v>
      </c>
    </row>
    <row r="6242" spans="1:6" x14ac:dyDescent="0.25">
      <c r="A6242">
        <v>6218</v>
      </c>
      <c r="B6242">
        <v>90253.283058384637</v>
      </c>
      <c r="C6242">
        <v>10579.716941615363</v>
      </c>
      <c r="E6242">
        <v>62.175000000000004</v>
      </c>
      <c r="F6242">
        <v>66277</v>
      </c>
    </row>
    <row r="6243" spans="1:6" x14ac:dyDescent="0.25">
      <c r="A6243">
        <v>6219</v>
      </c>
      <c r="B6243">
        <v>62224.093573014434</v>
      </c>
      <c r="C6243">
        <v>3856.9064269855662</v>
      </c>
      <c r="E6243">
        <v>62.185000000000002</v>
      </c>
      <c r="F6243">
        <v>66278</v>
      </c>
    </row>
    <row r="6244" spans="1:6" x14ac:dyDescent="0.25">
      <c r="A6244">
        <v>6220</v>
      </c>
      <c r="B6244">
        <v>62224.093573014434</v>
      </c>
      <c r="C6244">
        <v>1553.9064269855662</v>
      </c>
      <c r="E6244">
        <v>62.195000000000007</v>
      </c>
      <c r="F6244">
        <v>66279</v>
      </c>
    </row>
    <row r="6245" spans="1:6" x14ac:dyDescent="0.25">
      <c r="A6245">
        <v>6221</v>
      </c>
      <c r="B6245">
        <v>73435.769367162517</v>
      </c>
      <c r="C6245">
        <v>-5524.7693671625166</v>
      </c>
      <c r="E6245">
        <v>62.205000000000005</v>
      </c>
      <c r="F6245">
        <v>66280</v>
      </c>
    </row>
    <row r="6246" spans="1:6" x14ac:dyDescent="0.25">
      <c r="A6246">
        <v>6222</v>
      </c>
      <c r="B6246">
        <v>67829.931470088472</v>
      </c>
      <c r="C6246">
        <v>5957.0685299115285</v>
      </c>
      <c r="E6246">
        <v>62.215000000000003</v>
      </c>
      <c r="F6246">
        <v>66280</v>
      </c>
    </row>
    <row r="6247" spans="1:6" x14ac:dyDescent="0.25">
      <c r="A6247">
        <v>6223</v>
      </c>
      <c r="B6247">
        <v>67829.931470088472</v>
      </c>
      <c r="C6247">
        <v>1651.0685299115285</v>
      </c>
      <c r="E6247">
        <v>62.225000000000001</v>
      </c>
      <c r="F6247">
        <v>66286</v>
      </c>
    </row>
    <row r="6248" spans="1:6" x14ac:dyDescent="0.25">
      <c r="A6248">
        <v>6224</v>
      </c>
      <c r="B6248">
        <v>70632.850418625487</v>
      </c>
      <c r="C6248">
        <v>5851.1495813745132</v>
      </c>
      <c r="E6248">
        <v>62.235000000000007</v>
      </c>
      <c r="F6248">
        <v>66288</v>
      </c>
    </row>
    <row r="6249" spans="1:6" x14ac:dyDescent="0.25">
      <c r="A6249">
        <v>6225</v>
      </c>
      <c r="B6249">
        <v>62224.093573014434</v>
      </c>
      <c r="C6249">
        <v>-56.093573014433787</v>
      </c>
      <c r="E6249">
        <v>62.245000000000005</v>
      </c>
      <c r="F6249">
        <v>66289</v>
      </c>
    </row>
    <row r="6250" spans="1:6" x14ac:dyDescent="0.25">
      <c r="A6250">
        <v>6226</v>
      </c>
      <c r="B6250">
        <v>62224.093573014434</v>
      </c>
      <c r="C6250">
        <v>-7142.0935730144338</v>
      </c>
      <c r="E6250">
        <v>62.255000000000003</v>
      </c>
      <c r="F6250">
        <v>66290</v>
      </c>
    </row>
    <row r="6251" spans="1:6" x14ac:dyDescent="0.25">
      <c r="A6251">
        <v>6227</v>
      </c>
      <c r="B6251">
        <v>62224.093573014434</v>
      </c>
      <c r="C6251">
        <v>-754.09357301443379</v>
      </c>
      <c r="E6251">
        <v>62.265000000000001</v>
      </c>
      <c r="F6251">
        <v>66290</v>
      </c>
    </row>
    <row r="6252" spans="1:6" x14ac:dyDescent="0.25">
      <c r="A6252">
        <v>6228</v>
      </c>
      <c r="B6252">
        <v>62224.093573014434</v>
      </c>
      <c r="C6252">
        <v>3226.9064269855662</v>
      </c>
      <c r="E6252">
        <v>62.275000000000006</v>
      </c>
      <c r="F6252">
        <v>66292</v>
      </c>
    </row>
    <row r="6253" spans="1:6" x14ac:dyDescent="0.25">
      <c r="A6253">
        <v>6229</v>
      </c>
      <c r="B6253">
        <v>62224.093573014434</v>
      </c>
      <c r="C6253">
        <v>-1972.0935730144338</v>
      </c>
      <c r="E6253">
        <v>62.285000000000004</v>
      </c>
      <c r="F6253">
        <v>66301</v>
      </c>
    </row>
    <row r="6254" spans="1:6" x14ac:dyDescent="0.25">
      <c r="A6254">
        <v>6230</v>
      </c>
      <c r="B6254">
        <v>62224.093573014434</v>
      </c>
      <c r="C6254">
        <v>13521.906426985566</v>
      </c>
      <c r="E6254">
        <v>62.295000000000002</v>
      </c>
      <c r="F6254">
        <v>66301</v>
      </c>
    </row>
    <row r="6255" spans="1:6" x14ac:dyDescent="0.25">
      <c r="A6255">
        <v>6231</v>
      </c>
      <c r="B6255">
        <v>62224.093573014434</v>
      </c>
      <c r="C6255">
        <v>-6361.0935730144338</v>
      </c>
      <c r="E6255">
        <v>62.305000000000007</v>
      </c>
      <c r="F6255">
        <v>66302</v>
      </c>
    </row>
    <row r="6256" spans="1:6" x14ac:dyDescent="0.25">
      <c r="A6256">
        <v>6232</v>
      </c>
      <c r="B6256">
        <v>65027.012521551449</v>
      </c>
      <c r="C6256">
        <v>-873.01252155144903</v>
      </c>
      <c r="E6256">
        <v>62.315000000000005</v>
      </c>
      <c r="F6256">
        <v>66303</v>
      </c>
    </row>
    <row r="6257" spans="1:6" x14ac:dyDescent="0.25">
      <c r="A6257">
        <v>6233</v>
      </c>
      <c r="B6257">
        <v>65027.012521551449</v>
      </c>
      <c r="C6257">
        <v>5147.987478448551</v>
      </c>
      <c r="E6257">
        <v>62.325000000000003</v>
      </c>
      <c r="F6257">
        <v>66305</v>
      </c>
    </row>
    <row r="6258" spans="1:6" x14ac:dyDescent="0.25">
      <c r="A6258">
        <v>6234</v>
      </c>
      <c r="B6258">
        <v>76238.688315699532</v>
      </c>
      <c r="C6258">
        <v>6251.3116843004682</v>
      </c>
      <c r="E6258">
        <v>62.335000000000001</v>
      </c>
      <c r="F6258">
        <v>66306</v>
      </c>
    </row>
    <row r="6259" spans="1:6" x14ac:dyDescent="0.25">
      <c r="A6259">
        <v>6235</v>
      </c>
      <c r="B6259">
        <v>65027.012521551449</v>
      </c>
      <c r="C6259">
        <v>9011.987478448551</v>
      </c>
      <c r="E6259">
        <v>62.345000000000006</v>
      </c>
      <c r="F6259">
        <v>66306</v>
      </c>
    </row>
    <row r="6260" spans="1:6" x14ac:dyDescent="0.25">
      <c r="A6260">
        <v>6236</v>
      </c>
      <c r="B6260">
        <v>62224.093573014434</v>
      </c>
      <c r="C6260">
        <v>4758.9064269855662</v>
      </c>
      <c r="E6260">
        <v>62.355000000000004</v>
      </c>
      <c r="F6260">
        <v>66307</v>
      </c>
    </row>
    <row r="6261" spans="1:6" x14ac:dyDescent="0.25">
      <c r="A6261">
        <v>6237</v>
      </c>
      <c r="B6261">
        <v>84647.445161310607</v>
      </c>
      <c r="C6261">
        <v>12550.554838689393</v>
      </c>
      <c r="E6261">
        <v>62.365000000000002</v>
      </c>
      <c r="F6261">
        <v>66312</v>
      </c>
    </row>
    <row r="6262" spans="1:6" x14ac:dyDescent="0.25">
      <c r="A6262">
        <v>6238</v>
      </c>
      <c r="B6262">
        <v>62224.093573014434</v>
      </c>
      <c r="C6262">
        <v>4288.9064269855662</v>
      </c>
      <c r="E6262">
        <v>62.375000000000007</v>
      </c>
      <c r="F6262">
        <v>66316</v>
      </c>
    </row>
    <row r="6263" spans="1:6" x14ac:dyDescent="0.25">
      <c r="A6263">
        <v>6239</v>
      </c>
      <c r="B6263">
        <v>62224.093573014434</v>
      </c>
      <c r="C6263">
        <v>1869.9064269855662</v>
      </c>
      <c r="E6263">
        <v>62.385000000000005</v>
      </c>
      <c r="F6263">
        <v>66316</v>
      </c>
    </row>
    <row r="6264" spans="1:6" x14ac:dyDescent="0.25">
      <c r="A6264">
        <v>6240</v>
      </c>
      <c r="B6264">
        <v>65027.012521551449</v>
      </c>
      <c r="C6264">
        <v>-123.01252155144903</v>
      </c>
      <c r="E6264">
        <v>62.395000000000003</v>
      </c>
      <c r="F6264">
        <v>66318</v>
      </c>
    </row>
    <row r="6265" spans="1:6" x14ac:dyDescent="0.25">
      <c r="A6265">
        <v>6241</v>
      </c>
      <c r="B6265">
        <v>325698.47473549435</v>
      </c>
      <c r="C6265">
        <v>3799.5252645056462</v>
      </c>
      <c r="E6265">
        <v>62.405000000000001</v>
      </c>
      <c r="F6265">
        <v>66320</v>
      </c>
    </row>
    <row r="6266" spans="1:6" x14ac:dyDescent="0.25">
      <c r="A6266">
        <v>6242</v>
      </c>
      <c r="B6266">
        <v>76238.688315699532</v>
      </c>
      <c r="C6266">
        <v>3917.3116843004682</v>
      </c>
      <c r="E6266">
        <v>62.415000000000006</v>
      </c>
      <c r="F6266">
        <v>66323</v>
      </c>
    </row>
    <row r="6267" spans="1:6" x14ac:dyDescent="0.25">
      <c r="A6267">
        <v>6243</v>
      </c>
      <c r="B6267">
        <v>62224.093573014434</v>
      </c>
      <c r="C6267">
        <v>-5617.0935730144338</v>
      </c>
      <c r="E6267">
        <v>62.425000000000004</v>
      </c>
      <c r="F6267">
        <v>66326</v>
      </c>
    </row>
    <row r="6268" spans="1:6" x14ac:dyDescent="0.25">
      <c r="A6268">
        <v>6244</v>
      </c>
      <c r="B6268">
        <v>67829.931470088472</v>
      </c>
      <c r="C6268">
        <v>5364.0685299115285</v>
      </c>
      <c r="E6268">
        <v>62.435000000000002</v>
      </c>
      <c r="F6268">
        <v>66327</v>
      </c>
    </row>
    <row r="6269" spans="1:6" x14ac:dyDescent="0.25">
      <c r="A6269">
        <v>6245</v>
      </c>
      <c r="B6269">
        <v>62224.093573014434</v>
      </c>
      <c r="C6269">
        <v>-1889.0935730144338</v>
      </c>
      <c r="E6269">
        <v>62.445000000000007</v>
      </c>
      <c r="F6269">
        <v>66327</v>
      </c>
    </row>
    <row r="6270" spans="1:6" x14ac:dyDescent="0.25">
      <c r="A6270">
        <v>6246</v>
      </c>
      <c r="B6270">
        <v>62224.093573014434</v>
      </c>
      <c r="C6270">
        <v>2345.9064269855662</v>
      </c>
      <c r="E6270">
        <v>62.455000000000005</v>
      </c>
      <c r="F6270">
        <v>66330</v>
      </c>
    </row>
    <row r="6271" spans="1:6" x14ac:dyDescent="0.25">
      <c r="A6271">
        <v>6247</v>
      </c>
      <c r="B6271">
        <v>65027.012521551449</v>
      </c>
      <c r="C6271">
        <v>11417.987478448551</v>
      </c>
      <c r="E6271">
        <v>62.465000000000003</v>
      </c>
      <c r="F6271">
        <v>66331</v>
      </c>
    </row>
    <row r="6272" spans="1:6" x14ac:dyDescent="0.25">
      <c r="A6272">
        <v>6248</v>
      </c>
      <c r="B6272">
        <v>62224.093573014434</v>
      </c>
      <c r="C6272">
        <v>-3589.0935730144338</v>
      </c>
      <c r="E6272">
        <v>62.475000000000001</v>
      </c>
      <c r="F6272">
        <v>66333</v>
      </c>
    </row>
    <row r="6273" spans="1:6" x14ac:dyDescent="0.25">
      <c r="A6273">
        <v>6249</v>
      </c>
      <c r="B6273">
        <v>62224.093573014434</v>
      </c>
      <c r="C6273">
        <v>4505.9064269855662</v>
      </c>
      <c r="E6273">
        <v>62.485000000000007</v>
      </c>
      <c r="F6273">
        <v>66339</v>
      </c>
    </row>
    <row r="6274" spans="1:6" x14ac:dyDescent="0.25">
      <c r="A6274">
        <v>6250</v>
      </c>
      <c r="B6274">
        <v>62224.093573014434</v>
      </c>
      <c r="C6274">
        <v>-2658.0935730144338</v>
      </c>
      <c r="E6274">
        <v>62.495000000000005</v>
      </c>
      <c r="F6274">
        <v>66352</v>
      </c>
    </row>
    <row r="6275" spans="1:6" x14ac:dyDescent="0.25">
      <c r="A6275">
        <v>6251</v>
      </c>
      <c r="B6275">
        <v>62224.093573014434</v>
      </c>
      <c r="C6275">
        <v>-2716.0935730144338</v>
      </c>
      <c r="E6275">
        <v>62.505000000000003</v>
      </c>
      <c r="F6275">
        <v>66353</v>
      </c>
    </row>
    <row r="6276" spans="1:6" x14ac:dyDescent="0.25">
      <c r="A6276">
        <v>6252</v>
      </c>
      <c r="B6276">
        <v>81844.526212773577</v>
      </c>
      <c r="C6276">
        <v>-7565.5262127735768</v>
      </c>
      <c r="E6276">
        <v>62.515000000000001</v>
      </c>
      <c r="F6276">
        <v>66353</v>
      </c>
    </row>
    <row r="6277" spans="1:6" x14ac:dyDescent="0.25">
      <c r="A6277">
        <v>6253</v>
      </c>
      <c r="B6277">
        <v>62224.093573014434</v>
      </c>
      <c r="C6277">
        <v>1011.9064269855662</v>
      </c>
      <c r="E6277">
        <v>62.525000000000006</v>
      </c>
      <c r="F6277">
        <v>66357</v>
      </c>
    </row>
    <row r="6278" spans="1:6" x14ac:dyDescent="0.25">
      <c r="A6278">
        <v>6254</v>
      </c>
      <c r="B6278">
        <v>65027.012521551449</v>
      </c>
      <c r="C6278">
        <v>6244.987478448551</v>
      </c>
      <c r="E6278">
        <v>62.535000000000004</v>
      </c>
      <c r="F6278">
        <v>66358</v>
      </c>
    </row>
    <row r="6279" spans="1:6" x14ac:dyDescent="0.25">
      <c r="A6279">
        <v>6255</v>
      </c>
      <c r="B6279">
        <v>90253.283058384637</v>
      </c>
      <c r="C6279">
        <v>9119.7169416153629</v>
      </c>
      <c r="E6279">
        <v>62.545000000000002</v>
      </c>
      <c r="F6279">
        <v>66358</v>
      </c>
    </row>
    <row r="6280" spans="1:6" x14ac:dyDescent="0.25">
      <c r="A6280">
        <v>6256</v>
      </c>
      <c r="B6280">
        <v>62224.093573014434</v>
      </c>
      <c r="C6280">
        <v>-2764.0935730144338</v>
      </c>
      <c r="E6280">
        <v>62.555000000000007</v>
      </c>
      <c r="F6280">
        <v>66359</v>
      </c>
    </row>
    <row r="6281" spans="1:6" x14ac:dyDescent="0.25">
      <c r="A6281">
        <v>6257</v>
      </c>
      <c r="B6281">
        <v>62224.093573014434</v>
      </c>
      <c r="C6281">
        <v>-6875.0935730144338</v>
      </c>
      <c r="E6281">
        <v>62.565000000000005</v>
      </c>
      <c r="F6281">
        <v>66360</v>
      </c>
    </row>
    <row r="6282" spans="1:6" x14ac:dyDescent="0.25">
      <c r="A6282">
        <v>6258</v>
      </c>
      <c r="B6282">
        <v>62224.093573014434</v>
      </c>
      <c r="C6282">
        <v>-10393.093573014434</v>
      </c>
      <c r="E6282">
        <v>62.575000000000003</v>
      </c>
      <c r="F6282">
        <v>66368</v>
      </c>
    </row>
    <row r="6283" spans="1:6" x14ac:dyDescent="0.25">
      <c r="A6283">
        <v>6259</v>
      </c>
      <c r="B6283">
        <v>73435.769367162517</v>
      </c>
      <c r="C6283">
        <v>2721.2306328374834</v>
      </c>
      <c r="E6283">
        <v>62.585000000000001</v>
      </c>
      <c r="F6283">
        <v>66375</v>
      </c>
    </row>
    <row r="6284" spans="1:6" x14ac:dyDescent="0.25">
      <c r="A6284">
        <v>6260</v>
      </c>
      <c r="B6284">
        <v>62224.093573014434</v>
      </c>
      <c r="C6284">
        <v>-5691.0935730144338</v>
      </c>
      <c r="E6284">
        <v>62.595000000000006</v>
      </c>
      <c r="F6284">
        <v>66376</v>
      </c>
    </row>
    <row r="6285" spans="1:6" x14ac:dyDescent="0.25">
      <c r="A6285">
        <v>6261</v>
      </c>
      <c r="B6285">
        <v>81844.526212773577</v>
      </c>
      <c r="C6285">
        <v>11080.473787226423</v>
      </c>
      <c r="E6285">
        <v>62.605000000000004</v>
      </c>
      <c r="F6285">
        <v>66380</v>
      </c>
    </row>
    <row r="6286" spans="1:6" x14ac:dyDescent="0.25">
      <c r="A6286">
        <v>6262</v>
      </c>
      <c r="B6286">
        <v>62224.093573014434</v>
      </c>
      <c r="C6286">
        <v>-5707.0935730144338</v>
      </c>
      <c r="E6286">
        <v>62.615000000000002</v>
      </c>
      <c r="F6286">
        <v>66384</v>
      </c>
    </row>
    <row r="6287" spans="1:6" x14ac:dyDescent="0.25">
      <c r="A6287">
        <v>6263</v>
      </c>
      <c r="B6287">
        <v>65027.012521551449</v>
      </c>
      <c r="C6287">
        <v>-3340.012521551449</v>
      </c>
      <c r="E6287">
        <v>62.625000000000007</v>
      </c>
      <c r="F6287">
        <v>66386</v>
      </c>
    </row>
    <row r="6288" spans="1:6" x14ac:dyDescent="0.25">
      <c r="A6288">
        <v>6264</v>
      </c>
      <c r="B6288">
        <v>62224.093573014434</v>
      </c>
      <c r="C6288">
        <v>2935.9064269855662</v>
      </c>
      <c r="E6288">
        <v>62.635000000000005</v>
      </c>
      <c r="F6288">
        <v>66393</v>
      </c>
    </row>
    <row r="6289" spans="1:6" x14ac:dyDescent="0.25">
      <c r="A6289">
        <v>6265</v>
      </c>
      <c r="B6289">
        <v>62224.093573014434</v>
      </c>
      <c r="C6289">
        <v>1709.9064269855662</v>
      </c>
      <c r="E6289">
        <v>62.645000000000003</v>
      </c>
      <c r="F6289">
        <v>66393</v>
      </c>
    </row>
    <row r="6290" spans="1:6" x14ac:dyDescent="0.25">
      <c r="A6290">
        <v>6266</v>
      </c>
      <c r="B6290">
        <v>62224.093573014434</v>
      </c>
      <c r="C6290">
        <v>-8263.0935730144338</v>
      </c>
      <c r="E6290">
        <v>62.655000000000001</v>
      </c>
      <c r="F6290">
        <v>66399</v>
      </c>
    </row>
    <row r="6291" spans="1:6" x14ac:dyDescent="0.25">
      <c r="A6291">
        <v>6267</v>
      </c>
      <c r="B6291">
        <v>62224.093573014434</v>
      </c>
      <c r="C6291">
        <v>-5292.0935730144338</v>
      </c>
      <c r="E6291">
        <v>62.665000000000006</v>
      </c>
      <c r="F6291">
        <v>66403</v>
      </c>
    </row>
    <row r="6292" spans="1:6" x14ac:dyDescent="0.25">
      <c r="A6292">
        <v>6268</v>
      </c>
      <c r="B6292">
        <v>65027.012521551449</v>
      </c>
      <c r="C6292">
        <v>6670.987478448551</v>
      </c>
      <c r="E6292">
        <v>62.675000000000004</v>
      </c>
      <c r="F6292">
        <v>66408</v>
      </c>
    </row>
    <row r="6293" spans="1:6" x14ac:dyDescent="0.25">
      <c r="A6293">
        <v>6269</v>
      </c>
      <c r="B6293">
        <v>62224.093573014434</v>
      </c>
      <c r="C6293">
        <v>-9826.0935730144338</v>
      </c>
      <c r="E6293">
        <v>62.685000000000002</v>
      </c>
      <c r="F6293">
        <v>66413</v>
      </c>
    </row>
    <row r="6294" spans="1:6" x14ac:dyDescent="0.25">
      <c r="A6294">
        <v>6270</v>
      </c>
      <c r="B6294">
        <v>62224.093573014434</v>
      </c>
      <c r="C6294">
        <v>7963.9064269855662</v>
      </c>
      <c r="E6294">
        <v>62.695000000000007</v>
      </c>
      <c r="F6294">
        <v>66414</v>
      </c>
    </row>
    <row r="6295" spans="1:6" x14ac:dyDescent="0.25">
      <c r="A6295">
        <v>6271</v>
      </c>
      <c r="B6295">
        <v>62224.093573014434</v>
      </c>
      <c r="C6295">
        <v>-5227.0935730144338</v>
      </c>
      <c r="E6295">
        <v>62.705000000000005</v>
      </c>
      <c r="F6295">
        <v>66415</v>
      </c>
    </row>
    <row r="6296" spans="1:6" x14ac:dyDescent="0.25">
      <c r="A6296">
        <v>6272</v>
      </c>
      <c r="B6296">
        <v>70632.850418625487</v>
      </c>
      <c r="C6296">
        <v>4738.1495813745132</v>
      </c>
      <c r="E6296">
        <v>62.715000000000003</v>
      </c>
      <c r="F6296">
        <v>66416</v>
      </c>
    </row>
    <row r="6297" spans="1:6" x14ac:dyDescent="0.25">
      <c r="A6297">
        <v>6273</v>
      </c>
      <c r="B6297">
        <v>62224.093573014434</v>
      </c>
      <c r="C6297">
        <v>-1585.0935730144338</v>
      </c>
      <c r="E6297">
        <v>62.725000000000001</v>
      </c>
      <c r="F6297">
        <v>66417</v>
      </c>
    </row>
    <row r="6298" spans="1:6" x14ac:dyDescent="0.25">
      <c r="A6298">
        <v>6274</v>
      </c>
      <c r="B6298">
        <v>62224.093573014434</v>
      </c>
      <c r="C6298">
        <v>-3270.0935730144338</v>
      </c>
      <c r="E6298">
        <v>62.735000000000007</v>
      </c>
      <c r="F6298">
        <v>66420</v>
      </c>
    </row>
    <row r="6299" spans="1:6" x14ac:dyDescent="0.25">
      <c r="A6299">
        <v>6275</v>
      </c>
      <c r="B6299">
        <v>70632.850418625487</v>
      </c>
      <c r="C6299">
        <v>-7715.8504186254868</v>
      </c>
      <c r="E6299">
        <v>62.745000000000005</v>
      </c>
      <c r="F6299">
        <v>66421</v>
      </c>
    </row>
    <row r="6300" spans="1:6" x14ac:dyDescent="0.25">
      <c r="A6300">
        <v>6276</v>
      </c>
      <c r="B6300">
        <v>62224.093573014434</v>
      </c>
      <c r="C6300">
        <v>-2703.0935730144338</v>
      </c>
      <c r="E6300">
        <v>62.755000000000003</v>
      </c>
      <c r="F6300">
        <v>66422</v>
      </c>
    </row>
    <row r="6301" spans="1:6" x14ac:dyDescent="0.25">
      <c r="A6301">
        <v>6277</v>
      </c>
      <c r="B6301">
        <v>62224.093573014434</v>
      </c>
      <c r="C6301">
        <v>-1740.0935730144338</v>
      </c>
      <c r="E6301">
        <v>62.765000000000001</v>
      </c>
      <c r="F6301">
        <v>66422</v>
      </c>
    </row>
    <row r="6302" spans="1:6" x14ac:dyDescent="0.25">
      <c r="A6302">
        <v>6278</v>
      </c>
      <c r="B6302">
        <v>65027.012521551449</v>
      </c>
      <c r="C6302">
        <v>-6825.012521551449</v>
      </c>
      <c r="E6302">
        <v>62.775000000000006</v>
      </c>
      <c r="F6302">
        <v>66427</v>
      </c>
    </row>
    <row r="6303" spans="1:6" x14ac:dyDescent="0.25">
      <c r="A6303">
        <v>6279</v>
      </c>
      <c r="B6303">
        <v>62224.093573014434</v>
      </c>
      <c r="C6303">
        <v>1280.9064269855662</v>
      </c>
      <c r="E6303">
        <v>62.785000000000004</v>
      </c>
      <c r="F6303">
        <v>66427</v>
      </c>
    </row>
    <row r="6304" spans="1:6" x14ac:dyDescent="0.25">
      <c r="A6304">
        <v>6280</v>
      </c>
      <c r="B6304">
        <v>62224.093573014434</v>
      </c>
      <c r="C6304">
        <v>-6266.0935730144338</v>
      </c>
      <c r="E6304">
        <v>62.795000000000002</v>
      </c>
      <c r="F6304">
        <v>66428</v>
      </c>
    </row>
    <row r="6305" spans="1:6" x14ac:dyDescent="0.25">
      <c r="A6305">
        <v>6281</v>
      </c>
      <c r="B6305">
        <v>121085.39149229188</v>
      </c>
      <c r="C6305">
        <v>1867.6085077081225</v>
      </c>
      <c r="E6305">
        <v>62.805000000000007</v>
      </c>
      <c r="F6305">
        <v>66430</v>
      </c>
    </row>
    <row r="6306" spans="1:6" x14ac:dyDescent="0.25">
      <c r="A6306">
        <v>6282</v>
      </c>
      <c r="B6306">
        <v>65027.012521551449</v>
      </c>
      <c r="C6306">
        <v>9170.987478448551</v>
      </c>
      <c r="E6306">
        <v>62.815000000000005</v>
      </c>
      <c r="F6306">
        <v>66434</v>
      </c>
    </row>
    <row r="6307" spans="1:6" x14ac:dyDescent="0.25">
      <c r="A6307">
        <v>6283</v>
      </c>
      <c r="B6307">
        <v>65027.012521551449</v>
      </c>
      <c r="C6307">
        <v>2963.987478448551</v>
      </c>
      <c r="E6307">
        <v>62.825000000000003</v>
      </c>
      <c r="F6307">
        <v>66435</v>
      </c>
    </row>
    <row r="6308" spans="1:6" x14ac:dyDescent="0.25">
      <c r="A6308">
        <v>6284</v>
      </c>
      <c r="B6308">
        <v>62224.093573014434</v>
      </c>
      <c r="C6308">
        <v>649.90642698556621</v>
      </c>
      <c r="E6308">
        <v>62.835000000000001</v>
      </c>
      <c r="F6308">
        <v>66437</v>
      </c>
    </row>
    <row r="6309" spans="1:6" x14ac:dyDescent="0.25">
      <c r="A6309">
        <v>6285</v>
      </c>
      <c r="B6309">
        <v>62224.093573014434</v>
      </c>
      <c r="C6309">
        <v>-7628.0935730144338</v>
      </c>
      <c r="E6309">
        <v>62.845000000000006</v>
      </c>
      <c r="F6309">
        <v>66437</v>
      </c>
    </row>
    <row r="6310" spans="1:6" x14ac:dyDescent="0.25">
      <c r="A6310">
        <v>6286</v>
      </c>
      <c r="B6310">
        <v>67829.931470088472</v>
      </c>
      <c r="C6310">
        <v>6183.0685299115285</v>
      </c>
      <c r="E6310">
        <v>62.855000000000004</v>
      </c>
      <c r="F6310">
        <v>66438</v>
      </c>
    </row>
    <row r="6311" spans="1:6" x14ac:dyDescent="0.25">
      <c r="A6311">
        <v>6287</v>
      </c>
      <c r="B6311">
        <v>62224.093573014434</v>
      </c>
      <c r="C6311">
        <v>-3996.0935730144338</v>
      </c>
      <c r="E6311">
        <v>62.865000000000002</v>
      </c>
      <c r="F6311">
        <v>66445</v>
      </c>
    </row>
    <row r="6312" spans="1:6" x14ac:dyDescent="0.25">
      <c r="A6312">
        <v>6288</v>
      </c>
      <c r="B6312">
        <v>65027.012521551449</v>
      </c>
      <c r="C6312">
        <v>9264.987478448551</v>
      </c>
      <c r="E6312">
        <v>62.875000000000007</v>
      </c>
      <c r="F6312">
        <v>66447</v>
      </c>
    </row>
    <row r="6313" spans="1:6" x14ac:dyDescent="0.25">
      <c r="A6313">
        <v>6289</v>
      </c>
      <c r="B6313">
        <v>62224.093573014434</v>
      </c>
      <c r="C6313">
        <v>-624.09357301443379</v>
      </c>
      <c r="E6313">
        <v>62.885000000000005</v>
      </c>
      <c r="F6313">
        <v>66448</v>
      </c>
    </row>
    <row r="6314" spans="1:6" x14ac:dyDescent="0.25">
      <c r="A6314">
        <v>6290</v>
      </c>
      <c r="B6314">
        <v>70632.850418625487</v>
      </c>
      <c r="C6314">
        <v>4458.1495813745132</v>
      </c>
      <c r="E6314">
        <v>62.895000000000003</v>
      </c>
      <c r="F6314">
        <v>66449</v>
      </c>
    </row>
    <row r="6315" spans="1:6" x14ac:dyDescent="0.25">
      <c r="A6315">
        <v>6291</v>
      </c>
      <c r="B6315">
        <v>62224.093573014434</v>
      </c>
      <c r="C6315">
        <v>6008.9064269855662</v>
      </c>
      <c r="E6315">
        <v>62.905000000000001</v>
      </c>
      <c r="F6315">
        <v>66449</v>
      </c>
    </row>
    <row r="6316" spans="1:6" x14ac:dyDescent="0.25">
      <c r="A6316">
        <v>6292</v>
      </c>
      <c r="B6316">
        <v>79041.607264236547</v>
      </c>
      <c r="C6316">
        <v>-5524.6072642365471</v>
      </c>
      <c r="E6316">
        <v>62.915000000000006</v>
      </c>
      <c r="F6316">
        <v>66449</v>
      </c>
    </row>
    <row r="6317" spans="1:6" x14ac:dyDescent="0.25">
      <c r="A6317">
        <v>6293</v>
      </c>
      <c r="B6317">
        <v>62224.093573014434</v>
      </c>
      <c r="C6317">
        <v>1463.9064269855662</v>
      </c>
      <c r="E6317">
        <v>62.925000000000004</v>
      </c>
      <c r="F6317">
        <v>66454</v>
      </c>
    </row>
    <row r="6318" spans="1:6" x14ac:dyDescent="0.25">
      <c r="A6318">
        <v>6294</v>
      </c>
      <c r="B6318">
        <v>65027.012521551449</v>
      </c>
      <c r="C6318">
        <v>9699.987478448551</v>
      </c>
      <c r="E6318">
        <v>62.935000000000002</v>
      </c>
      <c r="F6318">
        <v>66456</v>
      </c>
    </row>
    <row r="6319" spans="1:6" x14ac:dyDescent="0.25">
      <c r="A6319">
        <v>6295</v>
      </c>
      <c r="B6319">
        <v>73435.769367162517</v>
      </c>
      <c r="C6319">
        <v>-3133.7693671625166</v>
      </c>
      <c r="E6319">
        <v>62.945000000000007</v>
      </c>
      <c r="F6319">
        <v>66457</v>
      </c>
    </row>
    <row r="6320" spans="1:6" x14ac:dyDescent="0.25">
      <c r="A6320">
        <v>6296</v>
      </c>
      <c r="B6320">
        <v>62224.093573014434</v>
      </c>
      <c r="C6320">
        <v>-7279.0935730144338</v>
      </c>
      <c r="E6320">
        <v>62.955000000000005</v>
      </c>
      <c r="F6320">
        <v>66458</v>
      </c>
    </row>
    <row r="6321" spans="1:6" x14ac:dyDescent="0.25">
      <c r="A6321">
        <v>6297</v>
      </c>
      <c r="B6321">
        <v>65027.012521551449</v>
      </c>
      <c r="C6321">
        <v>9.9874784485509736</v>
      </c>
      <c r="E6321">
        <v>62.965000000000003</v>
      </c>
      <c r="F6321">
        <v>66459</v>
      </c>
    </row>
    <row r="6322" spans="1:6" x14ac:dyDescent="0.25">
      <c r="A6322">
        <v>6298</v>
      </c>
      <c r="B6322">
        <v>62224.093573014434</v>
      </c>
      <c r="C6322">
        <v>1633.9064269855662</v>
      </c>
      <c r="E6322">
        <v>62.975000000000001</v>
      </c>
      <c r="F6322">
        <v>66465</v>
      </c>
    </row>
    <row r="6323" spans="1:6" x14ac:dyDescent="0.25">
      <c r="A6323">
        <v>6299</v>
      </c>
      <c r="B6323">
        <v>62224.093573014434</v>
      </c>
      <c r="C6323">
        <v>-7021.0935730144338</v>
      </c>
      <c r="E6323">
        <v>62.985000000000007</v>
      </c>
      <c r="F6323">
        <v>66466</v>
      </c>
    </row>
    <row r="6324" spans="1:6" x14ac:dyDescent="0.25">
      <c r="A6324">
        <v>6300</v>
      </c>
      <c r="B6324">
        <v>65027.012521551449</v>
      </c>
      <c r="C6324">
        <v>2529.987478448551</v>
      </c>
      <c r="E6324">
        <v>62.995000000000005</v>
      </c>
      <c r="F6324">
        <v>66468</v>
      </c>
    </row>
    <row r="6325" spans="1:6" x14ac:dyDescent="0.25">
      <c r="A6325">
        <v>6301</v>
      </c>
      <c r="B6325">
        <v>62224.093573014434</v>
      </c>
      <c r="C6325">
        <v>-4501.0935730144338</v>
      </c>
      <c r="E6325">
        <v>63.005000000000003</v>
      </c>
      <c r="F6325">
        <v>66470</v>
      </c>
    </row>
    <row r="6326" spans="1:6" x14ac:dyDescent="0.25">
      <c r="A6326">
        <v>6302</v>
      </c>
      <c r="B6326">
        <v>62224.093573014434</v>
      </c>
      <c r="C6326">
        <v>-394.09357301443379</v>
      </c>
      <c r="E6326">
        <v>63.015000000000001</v>
      </c>
      <c r="F6326">
        <v>66474</v>
      </c>
    </row>
    <row r="6327" spans="1:6" x14ac:dyDescent="0.25">
      <c r="A6327">
        <v>6303</v>
      </c>
      <c r="B6327">
        <v>65027.012521551449</v>
      </c>
      <c r="C6327">
        <v>-1990.012521551449</v>
      </c>
      <c r="E6327">
        <v>63.025000000000006</v>
      </c>
      <c r="F6327">
        <v>66475</v>
      </c>
    </row>
    <row r="6328" spans="1:6" x14ac:dyDescent="0.25">
      <c r="A6328">
        <v>6304</v>
      </c>
      <c r="B6328">
        <v>62224.093573014434</v>
      </c>
      <c r="C6328">
        <v>-3647.0935730144338</v>
      </c>
      <c r="E6328">
        <v>63.035000000000004</v>
      </c>
      <c r="F6328">
        <v>66479</v>
      </c>
    </row>
    <row r="6329" spans="1:6" x14ac:dyDescent="0.25">
      <c r="A6329">
        <v>6305</v>
      </c>
      <c r="B6329">
        <v>65027.012521551449</v>
      </c>
      <c r="C6329">
        <v>-1792.012521551449</v>
      </c>
      <c r="E6329">
        <v>63.045000000000002</v>
      </c>
      <c r="F6329">
        <v>66483</v>
      </c>
    </row>
    <row r="6330" spans="1:6" x14ac:dyDescent="0.25">
      <c r="A6330">
        <v>6306</v>
      </c>
      <c r="B6330">
        <v>65027.012521551449</v>
      </c>
      <c r="C6330">
        <v>3271.987478448551</v>
      </c>
      <c r="E6330">
        <v>63.055000000000007</v>
      </c>
      <c r="F6330">
        <v>66485</v>
      </c>
    </row>
    <row r="6331" spans="1:6" x14ac:dyDescent="0.25">
      <c r="A6331">
        <v>6307</v>
      </c>
      <c r="B6331">
        <v>62224.093573014434</v>
      </c>
      <c r="C6331">
        <v>-3907.0935730144338</v>
      </c>
      <c r="E6331">
        <v>63.065000000000005</v>
      </c>
      <c r="F6331">
        <v>66486</v>
      </c>
    </row>
    <row r="6332" spans="1:6" x14ac:dyDescent="0.25">
      <c r="A6332">
        <v>6308</v>
      </c>
      <c r="B6332">
        <v>62224.093573014434</v>
      </c>
      <c r="C6332">
        <v>-5073.0935730144338</v>
      </c>
      <c r="E6332">
        <v>63.075000000000003</v>
      </c>
      <c r="F6332">
        <v>66488</v>
      </c>
    </row>
    <row r="6333" spans="1:6" x14ac:dyDescent="0.25">
      <c r="A6333">
        <v>6309</v>
      </c>
      <c r="B6333">
        <v>81844.526212773577</v>
      </c>
      <c r="C6333">
        <v>-6841.5262127735768</v>
      </c>
      <c r="E6333">
        <v>63.085000000000001</v>
      </c>
      <c r="F6333">
        <v>66491</v>
      </c>
    </row>
    <row r="6334" spans="1:6" x14ac:dyDescent="0.25">
      <c r="A6334">
        <v>6310</v>
      </c>
      <c r="B6334">
        <v>67829.931470088472</v>
      </c>
      <c r="C6334">
        <v>2714.0685299115285</v>
      </c>
      <c r="E6334">
        <v>63.095000000000006</v>
      </c>
      <c r="F6334">
        <v>66495</v>
      </c>
    </row>
    <row r="6335" spans="1:6" x14ac:dyDescent="0.25">
      <c r="A6335">
        <v>6311</v>
      </c>
      <c r="B6335">
        <v>62224.093573014434</v>
      </c>
      <c r="C6335">
        <v>-11385.093573014434</v>
      </c>
      <c r="E6335">
        <v>63.105000000000004</v>
      </c>
      <c r="F6335">
        <v>66500</v>
      </c>
    </row>
    <row r="6336" spans="1:6" x14ac:dyDescent="0.25">
      <c r="A6336">
        <v>6312</v>
      </c>
      <c r="B6336">
        <v>62224.093573014434</v>
      </c>
      <c r="C6336">
        <v>3258.9064269855662</v>
      </c>
      <c r="E6336">
        <v>63.115000000000002</v>
      </c>
      <c r="F6336">
        <v>66506</v>
      </c>
    </row>
    <row r="6337" spans="1:6" x14ac:dyDescent="0.25">
      <c r="A6337">
        <v>6313</v>
      </c>
      <c r="B6337">
        <v>67829.931470088472</v>
      </c>
      <c r="C6337">
        <v>1796.0685299115285</v>
      </c>
      <c r="E6337">
        <v>63.125000000000007</v>
      </c>
      <c r="F6337">
        <v>66507</v>
      </c>
    </row>
    <row r="6338" spans="1:6" x14ac:dyDescent="0.25">
      <c r="A6338">
        <v>6314</v>
      </c>
      <c r="B6338">
        <v>62224.093573014434</v>
      </c>
      <c r="C6338">
        <v>4985.9064269855662</v>
      </c>
      <c r="E6338">
        <v>63.135000000000005</v>
      </c>
      <c r="F6338">
        <v>66508</v>
      </c>
    </row>
    <row r="6339" spans="1:6" x14ac:dyDescent="0.25">
      <c r="A6339">
        <v>6315</v>
      </c>
      <c r="B6339">
        <v>62224.093573014434</v>
      </c>
      <c r="C6339">
        <v>-509.09357301443379</v>
      </c>
      <c r="E6339">
        <v>63.145000000000003</v>
      </c>
      <c r="F6339">
        <v>66512</v>
      </c>
    </row>
    <row r="6340" spans="1:6" x14ac:dyDescent="0.25">
      <c r="A6340">
        <v>6316</v>
      </c>
      <c r="B6340">
        <v>76238.688315699532</v>
      </c>
      <c r="C6340">
        <v>3605.3116843004682</v>
      </c>
      <c r="E6340">
        <v>63.155000000000001</v>
      </c>
      <c r="F6340">
        <v>66513</v>
      </c>
    </row>
    <row r="6341" spans="1:6" x14ac:dyDescent="0.25">
      <c r="A6341">
        <v>6317</v>
      </c>
      <c r="B6341">
        <v>62224.093573014434</v>
      </c>
      <c r="C6341">
        <v>-3689.0935730144338</v>
      </c>
      <c r="E6341">
        <v>63.165000000000006</v>
      </c>
      <c r="F6341">
        <v>66517</v>
      </c>
    </row>
    <row r="6342" spans="1:6" x14ac:dyDescent="0.25">
      <c r="A6342">
        <v>6318</v>
      </c>
      <c r="B6342">
        <v>65027.012521551449</v>
      </c>
      <c r="C6342">
        <v>17620.987478448551</v>
      </c>
      <c r="E6342">
        <v>63.175000000000004</v>
      </c>
      <c r="F6342">
        <v>66521</v>
      </c>
    </row>
    <row r="6343" spans="1:6" x14ac:dyDescent="0.25">
      <c r="A6343">
        <v>6319</v>
      </c>
      <c r="B6343">
        <v>62224.093573014434</v>
      </c>
      <c r="C6343">
        <v>-4290.0935730144338</v>
      </c>
      <c r="E6343">
        <v>63.185000000000002</v>
      </c>
      <c r="F6343">
        <v>66521</v>
      </c>
    </row>
    <row r="6344" spans="1:6" x14ac:dyDescent="0.25">
      <c r="A6344">
        <v>6320</v>
      </c>
      <c r="B6344">
        <v>62224.093573014434</v>
      </c>
      <c r="C6344">
        <v>-3173.0935730144338</v>
      </c>
      <c r="E6344">
        <v>63.195000000000007</v>
      </c>
      <c r="F6344">
        <v>66522</v>
      </c>
    </row>
    <row r="6345" spans="1:6" x14ac:dyDescent="0.25">
      <c r="A6345">
        <v>6321</v>
      </c>
      <c r="B6345">
        <v>62224.093573014434</v>
      </c>
      <c r="C6345">
        <v>5222.9064269855662</v>
      </c>
      <c r="E6345">
        <v>63.205000000000005</v>
      </c>
      <c r="F6345">
        <v>66523</v>
      </c>
    </row>
    <row r="6346" spans="1:6" x14ac:dyDescent="0.25">
      <c r="A6346">
        <v>6322</v>
      </c>
      <c r="B6346">
        <v>62224.093573014434</v>
      </c>
      <c r="C6346">
        <v>-9698.0935730144338</v>
      </c>
      <c r="E6346">
        <v>63.215000000000003</v>
      </c>
      <c r="F6346">
        <v>66526</v>
      </c>
    </row>
    <row r="6347" spans="1:6" x14ac:dyDescent="0.25">
      <c r="A6347">
        <v>6323</v>
      </c>
      <c r="B6347">
        <v>62224.093573014434</v>
      </c>
      <c r="C6347">
        <v>-5908.0935730144338</v>
      </c>
      <c r="E6347">
        <v>63.225000000000001</v>
      </c>
      <c r="F6347">
        <v>66526</v>
      </c>
    </row>
    <row r="6348" spans="1:6" x14ac:dyDescent="0.25">
      <c r="A6348">
        <v>6324</v>
      </c>
      <c r="B6348">
        <v>62224.093573014434</v>
      </c>
      <c r="C6348">
        <v>-1156.0935730144338</v>
      </c>
      <c r="E6348">
        <v>63.235000000000007</v>
      </c>
      <c r="F6348">
        <v>66539</v>
      </c>
    </row>
    <row r="6349" spans="1:6" x14ac:dyDescent="0.25">
      <c r="A6349">
        <v>6325</v>
      </c>
      <c r="B6349">
        <v>62224.093573014434</v>
      </c>
      <c r="C6349">
        <v>-1479.0935730144338</v>
      </c>
      <c r="E6349">
        <v>63.245000000000005</v>
      </c>
      <c r="F6349">
        <v>66544</v>
      </c>
    </row>
    <row r="6350" spans="1:6" x14ac:dyDescent="0.25">
      <c r="A6350">
        <v>6326</v>
      </c>
      <c r="B6350">
        <v>62224.093573014434</v>
      </c>
      <c r="C6350">
        <v>9442.9064269855662</v>
      </c>
      <c r="E6350">
        <v>63.255000000000003</v>
      </c>
      <c r="F6350">
        <v>66545</v>
      </c>
    </row>
    <row r="6351" spans="1:6" x14ac:dyDescent="0.25">
      <c r="A6351">
        <v>6327</v>
      </c>
      <c r="B6351">
        <v>65027.012521551449</v>
      </c>
      <c r="C6351">
        <v>-6271.012521551449</v>
      </c>
      <c r="E6351">
        <v>63.265000000000001</v>
      </c>
      <c r="F6351">
        <v>66550</v>
      </c>
    </row>
    <row r="6352" spans="1:6" x14ac:dyDescent="0.25">
      <c r="A6352">
        <v>6328</v>
      </c>
      <c r="B6352">
        <v>62224.093573014434</v>
      </c>
      <c r="C6352">
        <v>5170.9064269855662</v>
      </c>
      <c r="E6352">
        <v>63.275000000000006</v>
      </c>
      <c r="F6352">
        <v>66554</v>
      </c>
    </row>
    <row r="6353" spans="1:6" x14ac:dyDescent="0.25">
      <c r="A6353">
        <v>6329</v>
      </c>
      <c r="B6353">
        <v>65027.012521551449</v>
      </c>
      <c r="C6353">
        <v>-2750.012521551449</v>
      </c>
      <c r="E6353">
        <v>63.285000000000004</v>
      </c>
      <c r="F6353">
        <v>66558</v>
      </c>
    </row>
    <row r="6354" spans="1:6" x14ac:dyDescent="0.25">
      <c r="A6354">
        <v>6330</v>
      </c>
      <c r="B6354">
        <v>65027.012521551449</v>
      </c>
      <c r="C6354">
        <v>-2582.012521551449</v>
      </c>
      <c r="E6354">
        <v>63.295000000000002</v>
      </c>
      <c r="F6354">
        <v>66559</v>
      </c>
    </row>
    <row r="6355" spans="1:6" x14ac:dyDescent="0.25">
      <c r="A6355">
        <v>6331</v>
      </c>
      <c r="B6355">
        <v>67829.931470088472</v>
      </c>
      <c r="C6355">
        <v>-9064.9314700884715</v>
      </c>
      <c r="E6355">
        <v>63.305000000000007</v>
      </c>
      <c r="F6355">
        <v>66559</v>
      </c>
    </row>
    <row r="6356" spans="1:6" x14ac:dyDescent="0.25">
      <c r="A6356">
        <v>6332</v>
      </c>
      <c r="B6356">
        <v>62224.093573014434</v>
      </c>
      <c r="C6356">
        <v>-1746.0935730144338</v>
      </c>
      <c r="E6356">
        <v>63.315000000000005</v>
      </c>
      <c r="F6356">
        <v>66561</v>
      </c>
    </row>
    <row r="6357" spans="1:6" x14ac:dyDescent="0.25">
      <c r="A6357">
        <v>6333</v>
      </c>
      <c r="B6357">
        <v>70632.850418625487</v>
      </c>
      <c r="C6357">
        <v>1559.1495813745132</v>
      </c>
      <c r="E6357">
        <v>63.325000000000003</v>
      </c>
      <c r="F6357">
        <v>66562</v>
      </c>
    </row>
    <row r="6358" spans="1:6" x14ac:dyDescent="0.25">
      <c r="A6358">
        <v>6334</v>
      </c>
      <c r="B6358">
        <v>62224.093573014434</v>
      </c>
      <c r="C6358">
        <v>-8541.0935730144338</v>
      </c>
      <c r="E6358">
        <v>63.335000000000001</v>
      </c>
      <c r="F6358">
        <v>66562</v>
      </c>
    </row>
    <row r="6359" spans="1:6" x14ac:dyDescent="0.25">
      <c r="A6359">
        <v>6335</v>
      </c>
      <c r="B6359">
        <v>62224.093573014434</v>
      </c>
      <c r="C6359">
        <v>381.90642698556621</v>
      </c>
      <c r="E6359">
        <v>63.345000000000006</v>
      </c>
      <c r="F6359">
        <v>66563</v>
      </c>
    </row>
    <row r="6360" spans="1:6" x14ac:dyDescent="0.25">
      <c r="A6360">
        <v>6336</v>
      </c>
      <c r="B6360">
        <v>67829.931470088472</v>
      </c>
      <c r="C6360">
        <v>-1503.9314700884715</v>
      </c>
      <c r="E6360">
        <v>63.355000000000004</v>
      </c>
      <c r="F6360">
        <v>66564</v>
      </c>
    </row>
    <row r="6361" spans="1:6" x14ac:dyDescent="0.25">
      <c r="A6361">
        <v>6337</v>
      </c>
      <c r="B6361">
        <v>81844.526212773577</v>
      </c>
      <c r="C6361">
        <v>5223.4737872264232</v>
      </c>
      <c r="E6361">
        <v>63.365000000000002</v>
      </c>
      <c r="F6361">
        <v>66565</v>
      </c>
    </row>
    <row r="6362" spans="1:6" x14ac:dyDescent="0.25">
      <c r="A6362">
        <v>6338</v>
      </c>
      <c r="B6362">
        <v>62224.093573014434</v>
      </c>
      <c r="C6362">
        <v>-1822.0935730144338</v>
      </c>
      <c r="E6362">
        <v>63.375000000000007</v>
      </c>
      <c r="F6362">
        <v>66569</v>
      </c>
    </row>
    <row r="6363" spans="1:6" x14ac:dyDescent="0.25">
      <c r="A6363">
        <v>6339</v>
      </c>
      <c r="B6363">
        <v>62224.093573014434</v>
      </c>
      <c r="C6363">
        <v>185.90642698556621</v>
      </c>
      <c r="E6363">
        <v>63.385000000000005</v>
      </c>
      <c r="F6363">
        <v>66571</v>
      </c>
    </row>
    <row r="6364" spans="1:6" x14ac:dyDescent="0.25">
      <c r="A6364">
        <v>6340</v>
      </c>
      <c r="B6364">
        <v>62224.093573014434</v>
      </c>
      <c r="C6364">
        <v>1872.9064269855662</v>
      </c>
      <c r="E6364">
        <v>63.395000000000003</v>
      </c>
      <c r="F6364">
        <v>66572</v>
      </c>
    </row>
    <row r="6365" spans="1:6" x14ac:dyDescent="0.25">
      <c r="A6365">
        <v>6341</v>
      </c>
      <c r="B6365">
        <v>62224.093573014434</v>
      </c>
      <c r="C6365">
        <v>5096.9064269855662</v>
      </c>
      <c r="E6365">
        <v>63.405000000000001</v>
      </c>
      <c r="F6365">
        <v>66573</v>
      </c>
    </row>
    <row r="6366" spans="1:6" x14ac:dyDescent="0.25">
      <c r="A6366">
        <v>6342</v>
      </c>
      <c r="B6366">
        <v>65027.012521551449</v>
      </c>
      <c r="C6366">
        <v>-815.01252155144903</v>
      </c>
      <c r="E6366">
        <v>63.415000000000006</v>
      </c>
      <c r="F6366">
        <v>66573</v>
      </c>
    </row>
    <row r="6367" spans="1:6" x14ac:dyDescent="0.25">
      <c r="A6367">
        <v>6343</v>
      </c>
      <c r="B6367">
        <v>65027.012521551449</v>
      </c>
      <c r="C6367">
        <v>-4372.012521551449</v>
      </c>
      <c r="E6367">
        <v>63.425000000000004</v>
      </c>
      <c r="F6367">
        <v>66574</v>
      </c>
    </row>
    <row r="6368" spans="1:6" x14ac:dyDescent="0.25">
      <c r="A6368">
        <v>6344</v>
      </c>
      <c r="B6368">
        <v>70632.850418625487</v>
      </c>
      <c r="C6368">
        <v>10377.149581374513</v>
      </c>
      <c r="E6368">
        <v>63.435000000000002</v>
      </c>
      <c r="F6368">
        <v>66574</v>
      </c>
    </row>
    <row r="6369" spans="1:6" x14ac:dyDescent="0.25">
      <c r="A6369">
        <v>6345</v>
      </c>
      <c r="B6369">
        <v>62224.093573014434</v>
      </c>
      <c r="C6369">
        <v>1998.9064269855662</v>
      </c>
      <c r="E6369">
        <v>63.445000000000007</v>
      </c>
      <c r="F6369">
        <v>66576</v>
      </c>
    </row>
    <row r="6370" spans="1:6" x14ac:dyDescent="0.25">
      <c r="A6370">
        <v>6346</v>
      </c>
      <c r="B6370">
        <v>62224.093573014434</v>
      </c>
      <c r="C6370">
        <v>787.90642698556621</v>
      </c>
      <c r="E6370">
        <v>63.455000000000005</v>
      </c>
      <c r="F6370">
        <v>66578</v>
      </c>
    </row>
    <row r="6371" spans="1:6" x14ac:dyDescent="0.25">
      <c r="A6371">
        <v>6347</v>
      </c>
      <c r="B6371">
        <v>67829.931470088472</v>
      </c>
      <c r="C6371">
        <v>-598.93147008847154</v>
      </c>
      <c r="E6371">
        <v>63.465000000000003</v>
      </c>
      <c r="F6371">
        <v>66579</v>
      </c>
    </row>
    <row r="6372" spans="1:6" x14ac:dyDescent="0.25">
      <c r="A6372">
        <v>6348</v>
      </c>
      <c r="B6372">
        <v>112676.63464668082</v>
      </c>
      <c r="C6372">
        <v>14862.365353319183</v>
      </c>
      <c r="E6372">
        <v>63.475000000000001</v>
      </c>
      <c r="F6372">
        <v>66581</v>
      </c>
    </row>
    <row r="6373" spans="1:6" x14ac:dyDescent="0.25">
      <c r="A6373">
        <v>6349</v>
      </c>
      <c r="B6373">
        <v>70632.850418625487</v>
      </c>
      <c r="C6373">
        <v>3896.1495813745132</v>
      </c>
      <c r="E6373">
        <v>63.485000000000007</v>
      </c>
      <c r="F6373">
        <v>66583</v>
      </c>
    </row>
    <row r="6374" spans="1:6" x14ac:dyDescent="0.25">
      <c r="A6374">
        <v>6350</v>
      </c>
      <c r="B6374">
        <v>62224.093573014434</v>
      </c>
      <c r="C6374">
        <v>3832.9064269855662</v>
      </c>
      <c r="E6374">
        <v>63.495000000000005</v>
      </c>
      <c r="F6374">
        <v>66585</v>
      </c>
    </row>
    <row r="6375" spans="1:6" x14ac:dyDescent="0.25">
      <c r="A6375">
        <v>6351</v>
      </c>
      <c r="B6375">
        <v>62224.093573014434</v>
      </c>
      <c r="C6375">
        <v>11984.906426985566</v>
      </c>
      <c r="E6375">
        <v>63.505000000000003</v>
      </c>
      <c r="F6375">
        <v>66588</v>
      </c>
    </row>
    <row r="6376" spans="1:6" x14ac:dyDescent="0.25">
      <c r="A6376">
        <v>6352</v>
      </c>
      <c r="B6376">
        <v>62224.093573014434</v>
      </c>
      <c r="C6376">
        <v>-2445.0935730144338</v>
      </c>
      <c r="E6376">
        <v>63.515000000000001</v>
      </c>
      <c r="F6376">
        <v>66589</v>
      </c>
    </row>
    <row r="6377" spans="1:6" x14ac:dyDescent="0.25">
      <c r="A6377">
        <v>6353</v>
      </c>
      <c r="B6377">
        <v>62224.093573014434</v>
      </c>
      <c r="C6377">
        <v>3311.9064269855662</v>
      </c>
      <c r="E6377">
        <v>63.525000000000006</v>
      </c>
      <c r="F6377">
        <v>66592</v>
      </c>
    </row>
    <row r="6378" spans="1:6" x14ac:dyDescent="0.25">
      <c r="A6378">
        <v>6354</v>
      </c>
      <c r="B6378">
        <v>62224.093573014434</v>
      </c>
      <c r="C6378">
        <v>3147.9064269855662</v>
      </c>
      <c r="E6378">
        <v>63.535000000000004</v>
      </c>
      <c r="F6378">
        <v>66594</v>
      </c>
    </row>
    <row r="6379" spans="1:6" x14ac:dyDescent="0.25">
      <c r="A6379">
        <v>6355</v>
      </c>
      <c r="B6379">
        <v>65027.012521551449</v>
      </c>
      <c r="C6379">
        <v>-7875.012521551449</v>
      </c>
      <c r="E6379">
        <v>63.545000000000002</v>
      </c>
      <c r="F6379">
        <v>66597</v>
      </c>
    </row>
    <row r="6380" spans="1:6" x14ac:dyDescent="0.25">
      <c r="A6380">
        <v>6356</v>
      </c>
      <c r="B6380">
        <v>62224.093573014434</v>
      </c>
      <c r="C6380">
        <v>640.90642698556621</v>
      </c>
      <c r="E6380">
        <v>63.555000000000007</v>
      </c>
      <c r="F6380">
        <v>66599</v>
      </c>
    </row>
    <row r="6381" spans="1:6" x14ac:dyDescent="0.25">
      <c r="A6381">
        <v>6357</v>
      </c>
      <c r="B6381">
        <v>62224.093573014434</v>
      </c>
      <c r="C6381">
        <v>7436.9064269855662</v>
      </c>
      <c r="E6381">
        <v>63.565000000000005</v>
      </c>
      <c r="F6381">
        <v>66602</v>
      </c>
    </row>
    <row r="6382" spans="1:6" x14ac:dyDescent="0.25">
      <c r="A6382">
        <v>6358</v>
      </c>
      <c r="B6382">
        <v>196764.20310279142</v>
      </c>
      <c r="C6382">
        <v>6356.79689720858</v>
      </c>
      <c r="E6382">
        <v>63.575000000000003</v>
      </c>
      <c r="F6382">
        <v>66604</v>
      </c>
    </row>
    <row r="6383" spans="1:6" x14ac:dyDescent="0.25">
      <c r="A6383">
        <v>6359</v>
      </c>
      <c r="B6383">
        <v>62224.093573014434</v>
      </c>
      <c r="C6383">
        <v>5417.9064269855662</v>
      </c>
      <c r="E6383">
        <v>63.585000000000001</v>
      </c>
      <c r="F6383">
        <v>66604</v>
      </c>
    </row>
    <row r="6384" spans="1:6" x14ac:dyDescent="0.25">
      <c r="A6384">
        <v>6360</v>
      </c>
      <c r="B6384">
        <v>62224.093573014434</v>
      </c>
      <c r="C6384">
        <v>2282.9064269855662</v>
      </c>
      <c r="E6384">
        <v>63.595000000000006</v>
      </c>
      <c r="F6384">
        <v>66607</v>
      </c>
    </row>
    <row r="6385" spans="1:6" x14ac:dyDescent="0.25">
      <c r="A6385">
        <v>6361</v>
      </c>
      <c r="B6385">
        <v>109873.71569814379</v>
      </c>
      <c r="C6385">
        <v>7587.2843018562126</v>
      </c>
      <c r="E6385">
        <v>63.605000000000004</v>
      </c>
      <c r="F6385">
        <v>66607</v>
      </c>
    </row>
    <row r="6386" spans="1:6" x14ac:dyDescent="0.25">
      <c r="A6386">
        <v>6362</v>
      </c>
      <c r="B6386">
        <v>62224.093573014434</v>
      </c>
      <c r="C6386">
        <v>8905.9064269855662</v>
      </c>
      <c r="E6386">
        <v>63.615000000000002</v>
      </c>
      <c r="F6386">
        <v>66609</v>
      </c>
    </row>
    <row r="6387" spans="1:6" x14ac:dyDescent="0.25">
      <c r="A6387">
        <v>6363</v>
      </c>
      <c r="B6387">
        <v>65027.012521551449</v>
      </c>
      <c r="C6387">
        <v>1230.987478448551</v>
      </c>
      <c r="E6387">
        <v>63.625000000000007</v>
      </c>
      <c r="F6387">
        <v>66623</v>
      </c>
    </row>
    <row r="6388" spans="1:6" x14ac:dyDescent="0.25">
      <c r="A6388">
        <v>6364</v>
      </c>
      <c r="B6388">
        <v>62224.093573014434</v>
      </c>
      <c r="C6388">
        <v>-5081.0935730144338</v>
      </c>
      <c r="E6388">
        <v>63.635000000000005</v>
      </c>
      <c r="F6388">
        <v>66624</v>
      </c>
    </row>
    <row r="6389" spans="1:6" x14ac:dyDescent="0.25">
      <c r="A6389">
        <v>6365</v>
      </c>
      <c r="B6389">
        <v>73435.769367162517</v>
      </c>
      <c r="C6389">
        <v>6528.2306328374834</v>
      </c>
      <c r="E6389">
        <v>63.645000000000003</v>
      </c>
      <c r="F6389">
        <v>66626</v>
      </c>
    </row>
    <row r="6390" spans="1:6" x14ac:dyDescent="0.25">
      <c r="A6390">
        <v>6366</v>
      </c>
      <c r="B6390">
        <v>76238.688315699532</v>
      </c>
      <c r="C6390">
        <v>-2177.6883156995318</v>
      </c>
      <c r="E6390">
        <v>63.655000000000001</v>
      </c>
      <c r="F6390">
        <v>66627</v>
      </c>
    </row>
    <row r="6391" spans="1:6" x14ac:dyDescent="0.25">
      <c r="A6391">
        <v>6367</v>
      </c>
      <c r="B6391">
        <v>70632.850418625487</v>
      </c>
      <c r="C6391">
        <v>3931.1495813745132</v>
      </c>
      <c r="E6391">
        <v>63.665000000000006</v>
      </c>
      <c r="F6391">
        <v>66629</v>
      </c>
    </row>
    <row r="6392" spans="1:6" x14ac:dyDescent="0.25">
      <c r="A6392">
        <v>6368</v>
      </c>
      <c r="B6392">
        <v>65027.012521551449</v>
      </c>
      <c r="C6392">
        <v>12679.987478448551</v>
      </c>
      <c r="E6392">
        <v>63.675000000000004</v>
      </c>
      <c r="F6392">
        <v>66632</v>
      </c>
    </row>
    <row r="6393" spans="1:6" x14ac:dyDescent="0.25">
      <c r="A6393">
        <v>6369</v>
      </c>
      <c r="B6393">
        <v>62224.093573014434</v>
      </c>
      <c r="C6393">
        <v>622.90642698556621</v>
      </c>
      <c r="E6393">
        <v>63.685000000000002</v>
      </c>
      <c r="F6393">
        <v>66633</v>
      </c>
    </row>
    <row r="6394" spans="1:6" x14ac:dyDescent="0.25">
      <c r="A6394">
        <v>6370</v>
      </c>
      <c r="B6394">
        <v>73435.769367162517</v>
      </c>
      <c r="C6394">
        <v>5830.2306328374834</v>
      </c>
      <c r="E6394">
        <v>63.695000000000007</v>
      </c>
      <c r="F6394">
        <v>66634</v>
      </c>
    </row>
    <row r="6395" spans="1:6" x14ac:dyDescent="0.25">
      <c r="A6395">
        <v>6371</v>
      </c>
      <c r="B6395">
        <v>65027.012521551449</v>
      </c>
      <c r="C6395">
        <v>-7787.012521551449</v>
      </c>
      <c r="E6395">
        <v>63.705000000000005</v>
      </c>
      <c r="F6395">
        <v>66635</v>
      </c>
    </row>
    <row r="6396" spans="1:6" x14ac:dyDescent="0.25">
      <c r="A6396">
        <v>6372</v>
      </c>
      <c r="B6396">
        <v>62224.093573014434</v>
      </c>
      <c r="C6396">
        <v>8532.9064269855662</v>
      </c>
      <c r="E6396">
        <v>63.715000000000003</v>
      </c>
      <c r="F6396">
        <v>66638</v>
      </c>
    </row>
    <row r="6397" spans="1:6" x14ac:dyDescent="0.25">
      <c r="A6397">
        <v>6373</v>
      </c>
      <c r="B6397">
        <v>90253.283058384637</v>
      </c>
      <c r="C6397">
        <v>1085.7169416153629</v>
      </c>
      <c r="E6397">
        <v>63.725000000000001</v>
      </c>
      <c r="F6397">
        <v>66639</v>
      </c>
    </row>
    <row r="6398" spans="1:6" x14ac:dyDescent="0.25">
      <c r="A6398">
        <v>6374</v>
      </c>
      <c r="B6398">
        <v>65027.012521551449</v>
      </c>
      <c r="C6398">
        <v>1983.987478448551</v>
      </c>
      <c r="E6398">
        <v>63.735000000000007</v>
      </c>
      <c r="F6398">
        <v>66640</v>
      </c>
    </row>
    <row r="6399" spans="1:6" x14ac:dyDescent="0.25">
      <c r="A6399">
        <v>6375</v>
      </c>
      <c r="B6399">
        <v>67829.931470088472</v>
      </c>
      <c r="C6399">
        <v>4957.0685299115285</v>
      </c>
      <c r="E6399">
        <v>63.745000000000005</v>
      </c>
      <c r="F6399">
        <v>66640</v>
      </c>
    </row>
    <row r="6400" spans="1:6" x14ac:dyDescent="0.25">
      <c r="A6400">
        <v>6376</v>
      </c>
      <c r="B6400">
        <v>62224.093573014434</v>
      </c>
      <c r="C6400">
        <v>761.90642698556621</v>
      </c>
      <c r="E6400">
        <v>63.755000000000003</v>
      </c>
      <c r="F6400">
        <v>66642</v>
      </c>
    </row>
    <row r="6401" spans="1:6" x14ac:dyDescent="0.25">
      <c r="A6401">
        <v>6377</v>
      </c>
      <c r="B6401">
        <v>62224.093573014434</v>
      </c>
      <c r="C6401">
        <v>3118.9064269855662</v>
      </c>
      <c r="E6401">
        <v>63.765000000000001</v>
      </c>
      <c r="F6401">
        <v>66652</v>
      </c>
    </row>
    <row r="6402" spans="1:6" x14ac:dyDescent="0.25">
      <c r="A6402">
        <v>6378</v>
      </c>
      <c r="B6402">
        <v>62224.093573014434</v>
      </c>
      <c r="C6402">
        <v>8067.9064269855662</v>
      </c>
      <c r="E6402">
        <v>63.775000000000006</v>
      </c>
      <c r="F6402">
        <v>66654</v>
      </c>
    </row>
    <row r="6403" spans="1:6" x14ac:dyDescent="0.25">
      <c r="A6403">
        <v>6379</v>
      </c>
      <c r="B6403">
        <v>73435.769367162517</v>
      </c>
      <c r="C6403">
        <v>-8235.7693671625166</v>
      </c>
      <c r="E6403">
        <v>63.785000000000004</v>
      </c>
      <c r="F6403">
        <v>66654</v>
      </c>
    </row>
    <row r="6404" spans="1:6" x14ac:dyDescent="0.25">
      <c r="A6404">
        <v>6380</v>
      </c>
      <c r="B6404">
        <v>62224.093573014434</v>
      </c>
      <c r="C6404">
        <v>368.90642698556621</v>
      </c>
      <c r="E6404">
        <v>63.795000000000002</v>
      </c>
      <c r="F6404">
        <v>66656</v>
      </c>
    </row>
    <row r="6405" spans="1:6" x14ac:dyDescent="0.25">
      <c r="A6405">
        <v>6381</v>
      </c>
      <c r="B6405">
        <v>62224.093573014434</v>
      </c>
      <c r="C6405">
        <v>5202.9064269855662</v>
      </c>
      <c r="E6405">
        <v>63.805000000000007</v>
      </c>
      <c r="F6405">
        <v>66657</v>
      </c>
    </row>
    <row r="6406" spans="1:6" x14ac:dyDescent="0.25">
      <c r="A6406">
        <v>6382</v>
      </c>
      <c r="B6406">
        <v>70632.850418625487</v>
      </c>
      <c r="C6406">
        <v>6091.1495813745132</v>
      </c>
      <c r="E6406">
        <v>63.815000000000005</v>
      </c>
      <c r="F6406">
        <v>66660</v>
      </c>
    </row>
    <row r="6407" spans="1:6" x14ac:dyDescent="0.25">
      <c r="A6407">
        <v>6383</v>
      </c>
      <c r="B6407">
        <v>62224.093573014434</v>
      </c>
      <c r="C6407">
        <v>2580.9064269855662</v>
      </c>
      <c r="E6407">
        <v>63.825000000000003</v>
      </c>
      <c r="F6407">
        <v>66663</v>
      </c>
    </row>
    <row r="6408" spans="1:6" x14ac:dyDescent="0.25">
      <c r="A6408">
        <v>6384</v>
      </c>
      <c r="B6408">
        <v>62224.093573014434</v>
      </c>
      <c r="C6408">
        <v>-1241.0935730144338</v>
      </c>
      <c r="E6408">
        <v>63.835000000000001</v>
      </c>
      <c r="F6408">
        <v>66665</v>
      </c>
    </row>
    <row r="6409" spans="1:6" x14ac:dyDescent="0.25">
      <c r="A6409">
        <v>6385</v>
      </c>
      <c r="B6409">
        <v>65027.012521551449</v>
      </c>
      <c r="C6409">
        <v>3004.987478448551</v>
      </c>
      <c r="E6409">
        <v>63.845000000000006</v>
      </c>
      <c r="F6409">
        <v>66667</v>
      </c>
    </row>
    <row r="6410" spans="1:6" x14ac:dyDescent="0.25">
      <c r="A6410">
        <v>6386</v>
      </c>
      <c r="B6410">
        <v>62224.093573014434</v>
      </c>
      <c r="C6410">
        <v>3811.9064269855662</v>
      </c>
      <c r="E6410">
        <v>63.855000000000004</v>
      </c>
      <c r="F6410">
        <v>66669</v>
      </c>
    </row>
    <row r="6411" spans="1:6" x14ac:dyDescent="0.25">
      <c r="A6411">
        <v>6387</v>
      </c>
      <c r="B6411">
        <v>104267.87780106973</v>
      </c>
      <c r="C6411">
        <v>11273.122198930272</v>
      </c>
      <c r="E6411">
        <v>63.865000000000002</v>
      </c>
      <c r="F6411">
        <v>66669</v>
      </c>
    </row>
    <row r="6412" spans="1:6" x14ac:dyDescent="0.25">
      <c r="A6412">
        <v>6388</v>
      </c>
      <c r="B6412">
        <v>62224.093573014434</v>
      </c>
      <c r="C6412">
        <v>-3165.0935730144338</v>
      </c>
      <c r="E6412">
        <v>63.875000000000007</v>
      </c>
      <c r="F6412">
        <v>66671</v>
      </c>
    </row>
    <row r="6413" spans="1:6" x14ac:dyDescent="0.25">
      <c r="A6413">
        <v>6389</v>
      </c>
      <c r="B6413">
        <v>76238.688315699532</v>
      </c>
      <c r="C6413">
        <v>2.3116843004681868</v>
      </c>
      <c r="E6413">
        <v>63.885000000000005</v>
      </c>
      <c r="F6413">
        <v>66676</v>
      </c>
    </row>
    <row r="6414" spans="1:6" x14ac:dyDescent="0.25">
      <c r="A6414">
        <v>6390</v>
      </c>
      <c r="B6414">
        <v>62224.093573014434</v>
      </c>
      <c r="C6414">
        <v>5830.9064269855662</v>
      </c>
      <c r="E6414">
        <v>63.895000000000003</v>
      </c>
      <c r="F6414">
        <v>66677</v>
      </c>
    </row>
    <row r="6415" spans="1:6" x14ac:dyDescent="0.25">
      <c r="A6415">
        <v>6391</v>
      </c>
      <c r="B6415">
        <v>65027.012521551449</v>
      </c>
      <c r="C6415">
        <v>-1002.012521551449</v>
      </c>
      <c r="E6415">
        <v>63.905000000000001</v>
      </c>
      <c r="F6415">
        <v>66677</v>
      </c>
    </row>
    <row r="6416" spans="1:6" x14ac:dyDescent="0.25">
      <c r="A6416">
        <v>6392</v>
      </c>
      <c r="B6416">
        <v>67829.931470088472</v>
      </c>
      <c r="C6416">
        <v>-6525.9314700884715</v>
      </c>
      <c r="E6416">
        <v>63.915000000000006</v>
      </c>
      <c r="F6416">
        <v>66679</v>
      </c>
    </row>
    <row r="6417" spans="1:6" x14ac:dyDescent="0.25">
      <c r="A6417">
        <v>6393</v>
      </c>
      <c r="B6417">
        <v>62224.093573014434</v>
      </c>
      <c r="C6417">
        <v>-7851.0935730144338</v>
      </c>
      <c r="E6417">
        <v>63.925000000000004</v>
      </c>
      <c r="F6417">
        <v>66680</v>
      </c>
    </row>
    <row r="6418" spans="1:6" x14ac:dyDescent="0.25">
      <c r="A6418">
        <v>6394</v>
      </c>
      <c r="B6418">
        <v>62224.093573014434</v>
      </c>
      <c r="C6418">
        <v>-2770.0935730144338</v>
      </c>
      <c r="E6418">
        <v>63.935000000000002</v>
      </c>
      <c r="F6418">
        <v>66689</v>
      </c>
    </row>
    <row r="6419" spans="1:6" x14ac:dyDescent="0.25">
      <c r="A6419">
        <v>6395</v>
      </c>
      <c r="B6419">
        <v>62224.093573014434</v>
      </c>
      <c r="C6419">
        <v>-8221.0935730144338</v>
      </c>
      <c r="E6419">
        <v>63.945000000000007</v>
      </c>
      <c r="F6419">
        <v>66691</v>
      </c>
    </row>
    <row r="6420" spans="1:6" x14ac:dyDescent="0.25">
      <c r="A6420">
        <v>6396</v>
      </c>
      <c r="B6420">
        <v>62224.093573014434</v>
      </c>
      <c r="C6420">
        <v>-2112.0935730144338</v>
      </c>
      <c r="E6420">
        <v>63.955000000000005</v>
      </c>
      <c r="F6420">
        <v>66692</v>
      </c>
    </row>
    <row r="6421" spans="1:6" x14ac:dyDescent="0.25">
      <c r="A6421">
        <v>6397</v>
      </c>
      <c r="B6421">
        <v>62224.093573014434</v>
      </c>
      <c r="C6421">
        <v>1498.9064269855662</v>
      </c>
      <c r="E6421">
        <v>63.965000000000003</v>
      </c>
      <c r="F6421">
        <v>66695</v>
      </c>
    </row>
    <row r="6422" spans="1:6" x14ac:dyDescent="0.25">
      <c r="A6422">
        <v>6398</v>
      </c>
      <c r="B6422">
        <v>65027.012521551449</v>
      </c>
      <c r="C6422">
        <v>-9528.012521551449</v>
      </c>
      <c r="E6422">
        <v>63.975000000000001</v>
      </c>
      <c r="F6422">
        <v>66696</v>
      </c>
    </row>
    <row r="6423" spans="1:6" x14ac:dyDescent="0.25">
      <c r="A6423">
        <v>6399</v>
      </c>
      <c r="B6423">
        <v>62224.093573014434</v>
      </c>
      <c r="C6423">
        <v>13137.906426985566</v>
      </c>
      <c r="E6423">
        <v>63.985000000000007</v>
      </c>
      <c r="F6423">
        <v>66697</v>
      </c>
    </row>
    <row r="6424" spans="1:6" x14ac:dyDescent="0.25">
      <c r="A6424">
        <v>6400</v>
      </c>
      <c r="B6424">
        <v>62224.093573014434</v>
      </c>
      <c r="C6424">
        <v>-3404.0935730144338</v>
      </c>
      <c r="E6424">
        <v>63.995000000000005</v>
      </c>
      <c r="F6424">
        <v>66697</v>
      </c>
    </row>
    <row r="6425" spans="1:6" x14ac:dyDescent="0.25">
      <c r="A6425">
        <v>6401</v>
      </c>
      <c r="B6425">
        <v>62224.093573014434</v>
      </c>
      <c r="C6425">
        <v>-2897.0935730144338</v>
      </c>
      <c r="E6425">
        <v>64.004999999999995</v>
      </c>
      <c r="F6425">
        <v>66699</v>
      </c>
    </row>
    <row r="6426" spans="1:6" x14ac:dyDescent="0.25">
      <c r="A6426">
        <v>6402</v>
      </c>
      <c r="B6426">
        <v>325698.47473549435</v>
      </c>
      <c r="C6426">
        <v>-16796.474735494354</v>
      </c>
      <c r="E6426">
        <v>64.015000000000001</v>
      </c>
      <c r="F6426">
        <v>66701</v>
      </c>
    </row>
    <row r="6427" spans="1:6" x14ac:dyDescent="0.25">
      <c r="A6427">
        <v>6403</v>
      </c>
      <c r="B6427">
        <v>62224.093573014434</v>
      </c>
      <c r="C6427">
        <v>1959.9064269855662</v>
      </c>
      <c r="E6427">
        <v>64.024999999999991</v>
      </c>
      <c r="F6427">
        <v>66705</v>
      </c>
    </row>
    <row r="6428" spans="1:6" x14ac:dyDescent="0.25">
      <c r="A6428">
        <v>6404</v>
      </c>
      <c r="B6428">
        <v>62224.093573014434</v>
      </c>
      <c r="C6428">
        <v>-2202.0935730144338</v>
      </c>
      <c r="E6428">
        <v>64.034999999999997</v>
      </c>
      <c r="F6428">
        <v>66712</v>
      </c>
    </row>
    <row r="6429" spans="1:6" x14ac:dyDescent="0.25">
      <c r="A6429">
        <v>6405</v>
      </c>
      <c r="B6429">
        <v>98662.039903995697</v>
      </c>
      <c r="C6429">
        <v>7585.9600960043026</v>
      </c>
      <c r="E6429">
        <v>64.045000000000002</v>
      </c>
      <c r="F6429">
        <v>66712</v>
      </c>
    </row>
    <row r="6430" spans="1:6" x14ac:dyDescent="0.25">
      <c r="A6430">
        <v>6406</v>
      </c>
      <c r="B6430">
        <v>62224.093573014434</v>
      </c>
      <c r="C6430">
        <v>-1317.0935730144338</v>
      </c>
      <c r="E6430">
        <v>64.054999999999993</v>
      </c>
      <c r="F6430">
        <v>66718</v>
      </c>
    </row>
    <row r="6431" spans="1:6" x14ac:dyDescent="0.25">
      <c r="A6431">
        <v>6407</v>
      </c>
      <c r="B6431">
        <v>62224.093573014434</v>
      </c>
      <c r="C6431">
        <v>-5662.0935730144338</v>
      </c>
      <c r="E6431">
        <v>64.064999999999998</v>
      </c>
      <c r="F6431">
        <v>66720</v>
      </c>
    </row>
    <row r="6432" spans="1:6" x14ac:dyDescent="0.25">
      <c r="A6432">
        <v>6408</v>
      </c>
      <c r="B6432">
        <v>62224.093573014434</v>
      </c>
      <c r="C6432">
        <v>-2385.0935730144338</v>
      </c>
      <c r="E6432">
        <v>64.075000000000003</v>
      </c>
      <c r="F6432">
        <v>66720</v>
      </c>
    </row>
    <row r="6433" spans="1:6" x14ac:dyDescent="0.25">
      <c r="A6433">
        <v>6409</v>
      </c>
      <c r="B6433">
        <v>67829.931470088472</v>
      </c>
      <c r="C6433">
        <v>-1935.9314700884715</v>
      </c>
      <c r="E6433">
        <v>64.084999999999994</v>
      </c>
      <c r="F6433">
        <v>66722</v>
      </c>
    </row>
    <row r="6434" spans="1:6" x14ac:dyDescent="0.25">
      <c r="A6434">
        <v>6410</v>
      </c>
      <c r="B6434">
        <v>62224.093573014434</v>
      </c>
      <c r="C6434">
        <v>6364.9064269855662</v>
      </c>
      <c r="E6434">
        <v>64.094999999999999</v>
      </c>
      <c r="F6434">
        <v>66723</v>
      </c>
    </row>
    <row r="6435" spans="1:6" x14ac:dyDescent="0.25">
      <c r="A6435">
        <v>6411</v>
      </c>
      <c r="B6435">
        <v>65027.012521551449</v>
      </c>
      <c r="C6435">
        <v>3966.987478448551</v>
      </c>
      <c r="E6435">
        <v>64.10499999999999</v>
      </c>
      <c r="F6435">
        <v>66724</v>
      </c>
    </row>
    <row r="6436" spans="1:6" x14ac:dyDescent="0.25">
      <c r="A6436">
        <v>6412</v>
      </c>
      <c r="B6436">
        <v>70632.850418625487</v>
      </c>
      <c r="C6436">
        <v>-8755.8504186254868</v>
      </c>
      <c r="E6436">
        <v>64.114999999999995</v>
      </c>
      <c r="F6436">
        <v>66725</v>
      </c>
    </row>
    <row r="6437" spans="1:6" x14ac:dyDescent="0.25">
      <c r="A6437">
        <v>6413</v>
      </c>
      <c r="B6437">
        <v>62224.093573014434</v>
      </c>
      <c r="C6437">
        <v>-2102.0935730144338</v>
      </c>
      <c r="E6437">
        <v>64.125</v>
      </c>
      <c r="F6437">
        <v>66728</v>
      </c>
    </row>
    <row r="6438" spans="1:6" x14ac:dyDescent="0.25">
      <c r="A6438">
        <v>6414</v>
      </c>
      <c r="B6438">
        <v>62224.093573014434</v>
      </c>
      <c r="C6438">
        <v>-12428.093573014434</v>
      </c>
      <c r="E6438">
        <v>64.134999999999991</v>
      </c>
      <c r="F6438">
        <v>66728</v>
      </c>
    </row>
    <row r="6439" spans="1:6" x14ac:dyDescent="0.25">
      <c r="A6439">
        <v>6415</v>
      </c>
      <c r="B6439">
        <v>62224.093573014434</v>
      </c>
      <c r="C6439">
        <v>7722.9064269855662</v>
      </c>
      <c r="E6439">
        <v>64.144999999999996</v>
      </c>
      <c r="F6439">
        <v>66729</v>
      </c>
    </row>
    <row r="6440" spans="1:6" x14ac:dyDescent="0.25">
      <c r="A6440">
        <v>6416</v>
      </c>
      <c r="B6440">
        <v>62224.093573014434</v>
      </c>
      <c r="C6440">
        <v>-12875.093573014434</v>
      </c>
      <c r="E6440">
        <v>64.155000000000001</v>
      </c>
      <c r="F6440">
        <v>66730</v>
      </c>
    </row>
    <row r="6441" spans="1:6" x14ac:dyDescent="0.25">
      <c r="A6441">
        <v>6417</v>
      </c>
      <c r="B6441">
        <v>62224.093573014434</v>
      </c>
      <c r="C6441">
        <v>-2745.0935730144338</v>
      </c>
      <c r="E6441">
        <v>64.164999999999992</v>
      </c>
      <c r="F6441">
        <v>66730</v>
      </c>
    </row>
    <row r="6442" spans="1:6" x14ac:dyDescent="0.25">
      <c r="A6442">
        <v>6418</v>
      </c>
      <c r="B6442">
        <v>65027.012521551449</v>
      </c>
      <c r="C6442">
        <v>4475.987478448551</v>
      </c>
      <c r="E6442">
        <v>64.174999999999997</v>
      </c>
      <c r="F6442">
        <v>66734</v>
      </c>
    </row>
    <row r="6443" spans="1:6" x14ac:dyDescent="0.25">
      <c r="A6443">
        <v>6419</v>
      </c>
      <c r="B6443">
        <v>65027.012521551449</v>
      </c>
      <c r="C6443">
        <v>2252.987478448551</v>
      </c>
      <c r="E6443">
        <v>64.185000000000002</v>
      </c>
      <c r="F6443">
        <v>66736</v>
      </c>
    </row>
    <row r="6444" spans="1:6" x14ac:dyDescent="0.25">
      <c r="A6444">
        <v>6420</v>
      </c>
      <c r="B6444">
        <v>62224.093573014434</v>
      </c>
      <c r="C6444">
        <v>-4400.0935730144338</v>
      </c>
      <c r="E6444">
        <v>64.194999999999993</v>
      </c>
      <c r="F6444">
        <v>66737</v>
      </c>
    </row>
    <row r="6445" spans="1:6" x14ac:dyDescent="0.25">
      <c r="A6445">
        <v>6421</v>
      </c>
      <c r="B6445">
        <v>62224.093573014434</v>
      </c>
      <c r="C6445">
        <v>271.90642698556621</v>
      </c>
      <c r="E6445">
        <v>64.204999999999998</v>
      </c>
      <c r="F6445">
        <v>66737</v>
      </c>
    </row>
    <row r="6446" spans="1:6" x14ac:dyDescent="0.25">
      <c r="A6446">
        <v>6422</v>
      </c>
      <c r="B6446">
        <v>70632.850418625487</v>
      </c>
      <c r="C6446">
        <v>-5549.8504186254868</v>
      </c>
      <c r="E6446">
        <v>64.215000000000003</v>
      </c>
      <c r="F6446">
        <v>66741</v>
      </c>
    </row>
    <row r="6447" spans="1:6" x14ac:dyDescent="0.25">
      <c r="A6447">
        <v>6423</v>
      </c>
      <c r="B6447">
        <v>62224.093573014434</v>
      </c>
      <c r="C6447">
        <v>-2782.0935730144338</v>
      </c>
      <c r="E6447">
        <v>64.224999999999994</v>
      </c>
      <c r="F6447">
        <v>66743</v>
      </c>
    </row>
    <row r="6448" spans="1:6" x14ac:dyDescent="0.25">
      <c r="A6448">
        <v>6424</v>
      </c>
      <c r="B6448">
        <v>76238.688315699532</v>
      </c>
      <c r="C6448">
        <v>-144.68831569953181</v>
      </c>
      <c r="E6448">
        <v>64.234999999999999</v>
      </c>
      <c r="F6448">
        <v>66744</v>
      </c>
    </row>
    <row r="6449" spans="1:6" x14ac:dyDescent="0.25">
      <c r="A6449">
        <v>6425</v>
      </c>
      <c r="B6449">
        <v>62224.093573014434</v>
      </c>
      <c r="C6449">
        <v>-332.09357301443379</v>
      </c>
      <c r="E6449">
        <v>64.24499999999999</v>
      </c>
      <c r="F6449">
        <v>66744</v>
      </c>
    </row>
    <row r="6450" spans="1:6" x14ac:dyDescent="0.25">
      <c r="A6450">
        <v>6426</v>
      </c>
      <c r="B6450">
        <v>62224.093573014434</v>
      </c>
      <c r="C6450">
        <v>1762.9064269855662</v>
      </c>
      <c r="E6450">
        <v>64.254999999999995</v>
      </c>
      <c r="F6450">
        <v>66746</v>
      </c>
    </row>
    <row r="6451" spans="1:6" x14ac:dyDescent="0.25">
      <c r="A6451">
        <v>6427</v>
      </c>
      <c r="B6451">
        <v>62224.093573014434</v>
      </c>
      <c r="C6451">
        <v>5928.9064269855662</v>
      </c>
      <c r="E6451">
        <v>64.265000000000001</v>
      </c>
      <c r="F6451">
        <v>66747</v>
      </c>
    </row>
    <row r="6452" spans="1:6" x14ac:dyDescent="0.25">
      <c r="A6452">
        <v>6428</v>
      </c>
      <c r="B6452">
        <v>79041.607264236547</v>
      </c>
      <c r="C6452">
        <v>10954.392735763453</v>
      </c>
      <c r="E6452">
        <v>64.274999999999991</v>
      </c>
      <c r="F6452">
        <v>66748</v>
      </c>
    </row>
    <row r="6453" spans="1:6" x14ac:dyDescent="0.25">
      <c r="A6453">
        <v>6429</v>
      </c>
      <c r="B6453">
        <v>62224.093573014434</v>
      </c>
      <c r="C6453">
        <v>5841.9064269855662</v>
      </c>
      <c r="E6453">
        <v>64.284999999999997</v>
      </c>
      <c r="F6453">
        <v>66750</v>
      </c>
    </row>
    <row r="6454" spans="1:6" x14ac:dyDescent="0.25">
      <c r="A6454">
        <v>6430</v>
      </c>
      <c r="B6454">
        <v>62224.093573014434</v>
      </c>
      <c r="C6454">
        <v>-726.09357301443379</v>
      </c>
      <c r="E6454">
        <v>64.295000000000002</v>
      </c>
      <c r="F6454">
        <v>66754</v>
      </c>
    </row>
    <row r="6455" spans="1:6" x14ac:dyDescent="0.25">
      <c r="A6455">
        <v>6431</v>
      </c>
      <c r="B6455">
        <v>123888.31044082888</v>
      </c>
      <c r="C6455">
        <v>14089.689559171122</v>
      </c>
      <c r="E6455">
        <v>64.304999999999993</v>
      </c>
      <c r="F6455">
        <v>66758</v>
      </c>
    </row>
    <row r="6456" spans="1:6" x14ac:dyDescent="0.25">
      <c r="A6456">
        <v>6432</v>
      </c>
      <c r="B6456">
        <v>275245.93366182799</v>
      </c>
      <c r="C6456">
        <v>10107.066338172008</v>
      </c>
      <c r="E6456">
        <v>64.314999999999998</v>
      </c>
      <c r="F6456">
        <v>66758</v>
      </c>
    </row>
    <row r="6457" spans="1:6" x14ac:dyDescent="0.25">
      <c r="A6457">
        <v>6433</v>
      </c>
      <c r="B6457">
        <v>62224.093573014434</v>
      </c>
      <c r="C6457">
        <v>-7018.0935730144338</v>
      </c>
      <c r="E6457">
        <v>64.325000000000003</v>
      </c>
      <c r="F6457">
        <v>66758</v>
      </c>
    </row>
    <row r="6458" spans="1:6" x14ac:dyDescent="0.25">
      <c r="A6458">
        <v>6434</v>
      </c>
      <c r="B6458">
        <v>65027.012521551449</v>
      </c>
      <c r="C6458">
        <v>-3217.012521551449</v>
      </c>
      <c r="E6458">
        <v>64.334999999999994</v>
      </c>
      <c r="F6458">
        <v>66759</v>
      </c>
    </row>
    <row r="6459" spans="1:6" x14ac:dyDescent="0.25">
      <c r="A6459">
        <v>6435</v>
      </c>
      <c r="B6459">
        <v>76238.688315699532</v>
      </c>
      <c r="C6459">
        <v>-2303.6883156995318</v>
      </c>
      <c r="E6459">
        <v>64.344999999999999</v>
      </c>
      <c r="F6459">
        <v>66760</v>
      </c>
    </row>
    <row r="6460" spans="1:6" x14ac:dyDescent="0.25">
      <c r="A6460">
        <v>6436</v>
      </c>
      <c r="B6460">
        <v>62224.093573014434</v>
      </c>
      <c r="C6460">
        <v>28.906426985566213</v>
      </c>
      <c r="E6460">
        <v>64.35499999999999</v>
      </c>
      <c r="F6460">
        <v>66760</v>
      </c>
    </row>
    <row r="6461" spans="1:6" x14ac:dyDescent="0.25">
      <c r="A6461">
        <v>6437</v>
      </c>
      <c r="B6461">
        <v>62224.093573014434</v>
      </c>
      <c r="C6461">
        <v>-4927.0935730144338</v>
      </c>
      <c r="E6461">
        <v>64.364999999999995</v>
      </c>
      <c r="F6461">
        <v>66765</v>
      </c>
    </row>
    <row r="6462" spans="1:6" x14ac:dyDescent="0.25">
      <c r="A6462">
        <v>6438</v>
      </c>
      <c r="B6462">
        <v>62224.093573014434</v>
      </c>
      <c r="C6462">
        <v>5192.9064269855662</v>
      </c>
      <c r="E6462">
        <v>64.375</v>
      </c>
      <c r="F6462">
        <v>66765</v>
      </c>
    </row>
    <row r="6463" spans="1:6" x14ac:dyDescent="0.25">
      <c r="A6463">
        <v>6439</v>
      </c>
      <c r="B6463">
        <v>62224.093573014434</v>
      </c>
      <c r="C6463">
        <v>2655.9064269855662</v>
      </c>
      <c r="E6463">
        <v>64.384999999999991</v>
      </c>
      <c r="F6463">
        <v>66766</v>
      </c>
    </row>
    <row r="6464" spans="1:6" x14ac:dyDescent="0.25">
      <c r="A6464">
        <v>6440</v>
      </c>
      <c r="B6464">
        <v>70632.850418625487</v>
      </c>
      <c r="C6464">
        <v>-6693.8504186254868</v>
      </c>
      <c r="E6464">
        <v>64.394999999999996</v>
      </c>
      <c r="F6464">
        <v>66767</v>
      </c>
    </row>
    <row r="6465" spans="1:6" x14ac:dyDescent="0.25">
      <c r="A6465">
        <v>6441</v>
      </c>
      <c r="B6465">
        <v>65027.012521551449</v>
      </c>
      <c r="C6465">
        <v>-6592.012521551449</v>
      </c>
      <c r="E6465">
        <v>64.405000000000001</v>
      </c>
      <c r="F6465">
        <v>66768</v>
      </c>
    </row>
    <row r="6466" spans="1:6" x14ac:dyDescent="0.25">
      <c r="A6466">
        <v>6442</v>
      </c>
      <c r="B6466">
        <v>62224.093573014434</v>
      </c>
      <c r="C6466">
        <v>-3657.0935730144338</v>
      </c>
      <c r="E6466">
        <v>64.414999999999992</v>
      </c>
      <c r="F6466">
        <v>66769</v>
      </c>
    </row>
    <row r="6467" spans="1:6" x14ac:dyDescent="0.25">
      <c r="A6467">
        <v>6443</v>
      </c>
      <c r="B6467">
        <v>62224.093573014434</v>
      </c>
      <c r="C6467">
        <v>5425.9064269855662</v>
      </c>
      <c r="E6467">
        <v>64.424999999999997</v>
      </c>
      <c r="F6467">
        <v>66771</v>
      </c>
    </row>
    <row r="6468" spans="1:6" x14ac:dyDescent="0.25">
      <c r="A6468">
        <v>6444</v>
      </c>
      <c r="B6468">
        <v>62224.093573014434</v>
      </c>
      <c r="C6468">
        <v>-575.09357301443379</v>
      </c>
      <c r="E6468">
        <v>64.435000000000002</v>
      </c>
      <c r="F6468">
        <v>66772</v>
      </c>
    </row>
    <row r="6469" spans="1:6" x14ac:dyDescent="0.25">
      <c r="A6469">
        <v>6445</v>
      </c>
      <c r="B6469">
        <v>62224.093573014434</v>
      </c>
      <c r="C6469">
        <v>-258.09357301443379</v>
      </c>
      <c r="E6469">
        <v>64.444999999999993</v>
      </c>
      <c r="F6469">
        <v>66776</v>
      </c>
    </row>
    <row r="6470" spans="1:6" x14ac:dyDescent="0.25">
      <c r="A6470">
        <v>6446</v>
      </c>
      <c r="B6470">
        <v>62224.093573014434</v>
      </c>
      <c r="C6470">
        <v>3046.9064269855662</v>
      </c>
      <c r="E6470">
        <v>64.454999999999998</v>
      </c>
      <c r="F6470">
        <v>66776</v>
      </c>
    </row>
    <row r="6471" spans="1:6" x14ac:dyDescent="0.25">
      <c r="A6471">
        <v>6447</v>
      </c>
      <c r="B6471">
        <v>62224.093573014434</v>
      </c>
      <c r="C6471">
        <v>3458.9064269855662</v>
      </c>
      <c r="E6471">
        <v>64.465000000000003</v>
      </c>
      <c r="F6471">
        <v>66776</v>
      </c>
    </row>
    <row r="6472" spans="1:6" x14ac:dyDescent="0.25">
      <c r="A6472">
        <v>6448</v>
      </c>
      <c r="B6472">
        <v>70632.850418625487</v>
      </c>
      <c r="C6472">
        <v>2008.1495813745132</v>
      </c>
      <c r="E6472">
        <v>64.474999999999994</v>
      </c>
      <c r="F6472">
        <v>66777</v>
      </c>
    </row>
    <row r="6473" spans="1:6" x14ac:dyDescent="0.25">
      <c r="A6473">
        <v>6449</v>
      </c>
      <c r="B6473">
        <v>65027.012521551449</v>
      </c>
      <c r="C6473">
        <v>-262.01252155144903</v>
      </c>
      <c r="E6473">
        <v>64.484999999999999</v>
      </c>
      <c r="F6473">
        <v>66778</v>
      </c>
    </row>
    <row r="6474" spans="1:6" x14ac:dyDescent="0.25">
      <c r="A6474">
        <v>6450</v>
      </c>
      <c r="B6474">
        <v>62224.093573014434</v>
      </c>
      <c r="C6474">
        <v>1292.9064269855662</v>
      </c>
      <c r="E6474">
        <v>64.49499999999999</v>
      </c>
      <c r="F6474">
        <v>66779</v>
      </c>
    </row>
    <row r="6475" spans="1:6" x14ac:dyDescent="0.25">
      <c r="A6475">
        <v>6451</v>
      </c>
      <c r="B6475">
        <v>62224.093573014434</v>
      </c>
      <c r="C6475">
        <v>10270.906426985566</v>
      </c>
      <c r="E6475">
        <v>64.504999999999995</v>
      </c>
      <c r="F6475">
        <v>66779</v>
      </c>
    </row>
    <row r="6476" spans="1:6" x14ac:dyDescent="0.25">
      <c r="A6476">
        <v>6452</v>
      </c>
      <c r="B6476">
        <v>67829.931470088472</v>
      </c>
      <c r="C6476">
        <v>16293.068529911528</v>
      </c>
      <c r="E6476">
        <v>64.515000000000001</v>
      </c>
      <c r="F6476">
        <v>66781</v>
      </c>
    </row>
    <row r="6477" spans="1:6" x14ac:dyDescent="0.25">
      <c r="A6477">
        <v>6453</v>
      </c>
      <c r="B6477">
        <v>62224.093573014434</v>
      </c>
      <c r="C6477">
        <v>9321.9064269855662</v>
      </c>
      <c r="E6477">
        <v>64.524999999999991</v>
      </c>
      <c r="F6477">
        <v>66785</v>
      </c>
    </row>
    <row r="6478" spans="1:6" x14ac:dyDescent="0.25">
      <c r="A6478">
        <v>6454</v>
      </c>
      <c r="B6478">
        <v>62224.093573014434</v>
      </c>
      <c r="C6478">
        <v>-9416.0935730144338</v>
      </c>
      <c r="E6478">
        <v>64.534999999999997</v>
      </c>
      <c r="F6478">
        <v>66787</v>
      </c>
    </row>
    <row r="6479" spans="1:6" x14ac:dyDescent="0.25">
      <c r="A6479">
        <v>6455</v>
      </c>
      <c r="B6479">
        <v>62224.093573014434</v>
      </c>
      <c r="C6479">
        <v>-3428.0935730144338</v>
      </c>
      <c r="E6479">
        <v>64.545000000000002</v>
      </c>
      <c r="F6479">
        <v>66789</v>
      </c>
    </row>
    <row r="6480" spans="1:6" x14ac:dyDescent="0.25">
      <c r="A6480">
        <v>6456</v>
      </c>
      <c r="B6480">
        <v>62224.093573014434</v>
      </c>
      <c r="C6480">
        <v>2192.9064269855662</v>
      </c>
      <c r="E6480">
        <v>64.554999999999993</v>
      </c>
      <c r="F6480">
        <v>66790</v>
      </c>
    </row>
    <row r="6481" spans="1:6" x14ac:dyDescent="0.25">
      <c r="A6481">
        <v>6457</v>
      </c>
      <c r="B6481">
        <v>93056.202006921667</v>
      </c>
      <c r="C6481">
        <v>3826.7979930783331</v>
      </c>
      <c r="E6481">
        <v>64.564999999999998</v>
      </c>
      <c r="F6481">
        <v>66796</v>
      </c>
    </row>
    <row r="6482" spans="1:6" x14ac:dyDescent="0.25">
      <c r="A6482">
        <v>6458</v>
      </c>
      <c r="B6482">
        <v>90253.283058384637</v>
      </c>
      <c r="C6482">
        <v>5618.7169416153629</v>
      </c>
      <c r="E6482">
        <v>64.575000000000003</v>
      </c>
      <c r="F6482">
        <v>66796</v>
      </c>
    </row>
    <row r="6483" spans="1:6" x14ac:dyDescent="0.25">
      <c r="A6483">
        <v>6459</v>
      </c>
      <c r="B6483">
        <v>65027.012521551449</v>
      </c>
      <c r="C6483">
        <v>-10466.012521551449</v>
      </c>
      <c r="E6483">
        <v>64.584999999999994</v>
      </c>
      <c r="F6483">
        <v>66804</v>
      </c>
    </row>
    <row r="6484" spans="1:6" x14ac:dyDescent="0.25">
      <c r="A6484">
        <v>6460</v>
      </c>
      <c r="B6484">
        <v>62224.093573014434</v>
      </c>
      <c r="C6484">
        <v>2720.9064269855662</v>
      </c>
      <c r="E6484">
        <v>64.594999999999999</v>
      </c>
      <c r="F6484">
        <v>66807</v>
      </c>
    </row>
    <row r="6485" spans="1:6" x14ac:dyDescent="0.25">
      <c r="A6485">
        <v>6461</v>
      </c>
      <c r="B6485">
        <v>62224.093573014434</v>
      </c>
      <c r="C6485">
        <v>319.90642698556621</v>
      </c>
      <c r="E6485">
        <v>64.60499999999999</v>
      </c>
      <c r="F6485">
        <v>66807</v>
      </c>
    </row>
    <row r="6486" spans="1:6" x14ac:dyDescent="0.25">
      <c r="A6486">
        <v>6462</v>
      </c>
      <c r="B6486">
        <v>81844.526212773577</v>
      </c>
      <c r="C6486">
        <v>8213.4737872264232</v>
      </c>
      <c r="E6486">
        <v>64.614999999999995</v>
      </c>
      <c r="F6486">
        <v>66809</v>
      </c>
    </row>
    <row r="6487" spans="1:6" x14ac:dyDescent="0.25">
      <c r="A6487">
        <v>6463</v>
      </c>
      <c r="B6487">
        <v>65027.012521551449</v>
      </c>
      <c r="C6487">
        <v>-985.01252155144903</v>
      </c>
      <c r="E6487">
        <v>64.625</v>
      </c>
      <c r="F6487">
        <v>66811</v>
      </c>
    </row>
    <row r="6488" spans="1:6" x14ac:dyDescent="0.25">
      <c r="A6488">
        <v>6464</v>
      </c>
      <c r="B6488">
        <v>65027.012521551449</v>
      </c>
      <c r="C6488">
        <v>-12217.012521551449</v>
      </c>
      <c r="E6488">
        <v>64.634999999999991</v>
      </c>
      <c r="F6488">
        <v>66814</v>
      </c>
    </row>
    <row r="6489" spans="1:6" x14ac:dyDescent="0.25">
      <c r="A6489">
        <v>6465</v>
      </c>
      <c r="B6489">
        <v>65027.012521551449</v>
      </c>
      <c r="C6489">
        <v>7017.987478448551</v>
      </c>
      <c r="E6489">
        <v>64.644999999999996</v>
      </c>
      <c r="F6489">
        <v>66814</v>
      </c>
    </row>
    <row r="6490" spans="1:6" x14ac:dyDescent="0.25">
      <c r="A6490">
        <v>6466</v>
      </c>
      <c r="B6490">
        <v>62224.093573014434</v>
      </c>
      <c r="C6490">
        <v>2706.9064269855662</v>
      </c>
      <c r="E6490">
        <v>64.655000000000001</v>
      </c>
      <c r="F6490">
        <v>66815</v>
      </c>
    </row>
    <row r="6491" spans="1:6" x14ac:dyDescent="0.25">
      <c r="A6491">
        <v>6467</v>
      </c>
      <c r="B6491">
        <v>65027.012521551449</v>
      </c>
      <c r="C6491">
        <v>3699.987478448551</v>
      </c>
      <c r="E6491">
        <v>64.664999999999992</v>
      </c>
      <c r="F6491">
        <v>66817</v>
      </c>
    </row>
    <row r="6492" spans="1:6" x14ac:dyDescent="0.25">
      <c r="A6492">
        <v>6468</v>
      </c>
      <c r="B6492">
        <v>62224.093573014434</v>
      </c>
      <c r="C6492">
        <v>-12395.093573014434</v>
      </c>
      <c r="E6492">
        <v>64.674999999999997</v>
      </c>
      <c r="F6492">
        <v>66819</v>
      </c>
    </row>
    <row r="6493" spans="1:6" x14ac:dyDescent="0.25">
      <c r="A6493">
        <v>6469</v>
      </c>
      <c r="B6493">
        <v>62224.093573014434</v>
      </c>
      <c r="C6493">
        <v>-3105.0935730144338</v>
      </c>
      <c r="E6493">
        <v>64.685000000000002</v>
      </c>
      <c r="F6493">
        <v>66820</v>
      </c>
    </row>
    <row r="6494" spans="1:6" x14ac:dyDescent="0.25">
      <c r="A6494">
        <v>6470</v>
      </c>
      <c r="B6494">
        <v>65027.012521551449</v>
      </c>
      <c r="C6494">
        <v>-7404.012521551449</v>
      </c>
      <c r="E6494">
        <v>64.694999999999993</v>
      </c>
      <c r="F6494">
        <v>66823</v>
      </c>
    </row>
    <row r="6495" spans="1:6" x14ac:dyDescent="0.25">
      <c r="A6495">
        <v>6471</v>
      </c>
      <c r="B6495">
        <v>104267.87780106973</v>
      </c>
      <c r="C6495">
        <v>4121.1221989302721</v>
      </c>
      <c r="E6495">
        <v>64.704999999999998</v>
      </c>
      <c r="F6495">
        <v>66823</v>
      </c>
    </row>
    <row r="6496" spans="1:6" x14ac:dyDescent="0.25">
      <c r="A6496">
        <v>6472</v>
      </c>
      <c r="B6496">
        <v>65027.012521551449</v>
      </c>
      <c r="C6496">
        <v>3202.987478448551</v>
      </c>
      <c r="E6496">
        <v>64.715000000000003</v>
      </c>
      <c r="F6496">
        <v>66826</v>
      </c>
    </row>
    <row r="6497" spans="1:6" x14ac:dyDescent="0.25">
      <c r="A6497">
        <v>6473</v>
      </c>
      <c r="B6497">
        <v>62224.093573014434</v>
      </c>
      <c r="C6497">
        <v>11125.906426985566</v>
      </c>
      <c r="E6497">
        <v>64.724999999999994</v>
      </c>
      <c r="F6497">
        <v>66835</v>
      </c>
    </row>
    <row r="6498" spans="1:6" x14ac:dyDescent="0.25">
      <c r="A6498">
        <v>6474</v>
      </c>
      <c r="B6498">
        <v>62224.093573014434</v>
      </c>
      <c r="C6498">
        <v>-4565.0935730144338</v>
      </c>
      <c r="E6498">
        <v>64.734999999999999</v>
      </c>
      <c r="F6498">
        <v>66839</v>
      </c>
    </row>
    <row r="6499" spans="1:6" x14ac:dyDescent="0.25">
      <c r="A6499">
        <v>6475</v>
      </c>
      <c r="B6499">
        <v>65027.012521551449</v>
      </c>
      <c r="C6499">
        <v>1229.987478448551</v>
      </c>
      <c r="E6499">
        <v>64.74499999999999</v>
      </c>
      <c r="F6499">
        <v>66839</v>
      </c>
    </row>
    <row r="6500" spans="1:6" x14ac:dyDescent="0.25">
      <c r="A6500">
        <v>6476</v>
      </c>
      <c r="B6500">
        <v>84647.445161310607</v>
      </c>
      <c r="C6500">
        <v>5663.5548386893934</v>
      </c>
      <c r="E6500">
        <v>64.754999999999995</v>
      </c>
      <c r="F6500">
        <v>66841</v>
      </c>
    </row>
    <row r="6501" spans="1:6" x14ac:dyDescent="0.25">
      <c r="A6501">
        <v>6477</v>
      </c>
      <c r="B6501">
        <v>62224.093573014434</v>
      </c>
      <c r="C6501">
        <v>5912.9064269855662</v>
      </c>
      <c r="E6501">
        <v>64.765000000000001</v>
      </c>
      <c r="F6501">
        <v>66842</v>
      </c>
    </row>
    <row r="6502" spans="1:6" x14ac:dyDescent="0.25">
      <c r="A6502">
        <v>6478</v>
      </c>
      <c r="B6502">
        <v>62224.093573014434</v>
      </c>
      <c r="C6502">
        <v>-3744.0935730144338</v>
      </c>
      <c r="E6502">
        <v>64.774999999999991</v>
      </c>
      <c r="F6502">
        <v>66842</v>
      </c>
    </row>
    <row r="6503" spans="1:6" x14ac:dyDescent="0.25">
      <c r="A6503">
        <v>6479</v>
      </c>
      <c r="B6503">
        <v>62224.093573014434</v>
      </c>
      <c r="C6503">
        <v>-952.09357301443379</v>
      </c>
      <c r="E6503">
        <v>64.784999999999997</v>
      </c>
      <c r="F6503">
        <v>66845</v>
      </c>
    </row>
    <row r="6504" spans="1:6" x14ac:dyDescent="0.25">
      <c r="A6504">
        <v>6480</v>
      </c>
      <c r="B6504">
        <v>62224.093573014434</v>
      </c>
      <c r="C6504">
        <v>-6282.0935730144338</v>
      </c>
      <c r="E6504">
        <v>64.795000000000002</v>
      </c>
      <c r="F6504">
        <v>66846</v>
      </c>
    </row>
    <row r="6505" spans="1:6" x14ac:dyDescent="0.25">
      <c r="A6505">
        <v>6481</v>
      </c>
      <c r="B6505">
        <v>62224.093573014434</v>
      </c>
      <c r="C6505">
        <v>-7705.0935730144338</v>
      </c>
      <c r="E6505">
        <v>64.804999999999993</v>
      </c>
      <c r="F6505">
        <v>66847</v>
      </c>
    </row>
    <row r="6506" spans="1:6" x14ac:dyDescent="0.25">
      <c r="A6506">
        <v>6482</v>
      </c>
      <c r="B6506">
        <v>62224.093573014434</v>
      </c>
      <c r="C6506">
        <v>-5531.0935730144338</v>
      </c>
      <c r="E6506">
        <v>64.814999999999998</v>
      </c>
      <c r="F6506">
        <v>66849</v>
      </c>
    </row>
    <row r="6507" spans="1:6" x14ac:dyDescent="0.25">
      <c r="A6507">
        <v>6483</v>
      </c>
      <c r="B6507">
        <v>65027.012521551449</v>
      </c>
      <c r="C6507">
        <v>-8382.012521551449</v>
      </c>
      <c r="E6507">
        <v>64.825000000000003</v>
      </c>
      <c r="F6507">
        <v>66853</v>
      </c>
    </row>
    <row r="6508" spans="1:6" x14ac:dyDescent="0.25">
      <c r="A6508">
        <v>6484</v>
      </c>
      <c r="B6508">
        <v>67829.931470088472</v>
      </c>
      <c r="C6508">
        <v>402.06852991152846</v>
      </c>
      <c r="E6508">
        <v>64.834999999999994</v>
      </c>
      <c r="F6508">
        <v>66854</v>
      </c>
    </row>
    <row r="6509" spans="1:6" x14ac:dyDescent="0.25">
      <c r="A6509">
        <v>6485</v>
      </c>
      <c r="B6509">
        <v>62224.093573014434</v>
      </c>
      <c r="C6509">
        <v>-7715.0935730144338</v>
      </c>
      <c r="E6509">
        <v>64.844999999999999</v>
      </c>
      <c r="F6509">
        <v>66861</v>
      </c>
    </row>
    <row r="6510" spans="1:6" x14ac:dyDescent="0.25">
      <c r="A6510">
        <v>6486</v>
      </c>
      <c r="B6510">
        <v>62224.093573014434</v>
      </c>
      <c r="C6510">
        <v>-5242.0935730144338</v>
      </c>
      <c r="E6510">
        <v>64.85499999999999</v>
      </c>
      <c r="F6510">
        <v>66863</v>
      </c>
    </row>
    <row r="6511" spans="1:6" x14ac:dyDescent="0.25">
      <c r="A6511">
        <v>6487</v>
      </c>
      <c r="B6511">
        <v>70632.850418625487</v>
      </c>
      <c r="C6511">
        <v>1464.1495813745132</v>
      </c>
      <c r="E6511">
        <v>64.864999999999995</v>
      </c>
      <c r="F6511">
        <v>66866</v>
      </c>
    </row>
    <row r="6512" spans="1:6" x14ac:dyDescent="0.25">
      <c r="A6512">
        <v>6488</v>
      </c>
      <c r="B6512">
        <v>143508.74308058803</v>
      </c>
      <c r="C6512">
        <v>26060.256919411971</v>
      </c>
      <c r="E6512">
        <v>64.875</v>
      </c>
      <c r="F6512">
        <v>66873</v>
      </c>
    </row>
    <row r="6513" spans="1:6" x14ac:dyDescent="0.25">
      <c r="A6513">
        <v>6489</v>
      </c>
      <c r="B6513">
        <v>62224.093573014434</v>
      </c>
      <c r="C6513">
        <v>1109.9064269855662</v>
      </c>
      <c r="E6513">
        <v>64.884999999999991</v>
      </c>
      <c r="F6513">
        <v>66877</v>
      </c>
    </row>
    <row r="6514" spans="1:6" x14ac:dyDescent="0.25">
      <c r="A6514">
        <v>6490</v>
      </c>
      <c r="B6514">
        <v>76238.688315699532</v>
      </c>
      <c r="C6514">
        <v>8113.3116843004682</v>
      </c>
      <c r="E6514">
        <v>64.894999999999996</v>
      </c>
      <c r="F6514">
        <v>66879</v>
      </c>
    </row>
    <row r="6515" spans="1:6" x14ac:dyDescent="0.25">
      <c r="A6515">
        <v>6491</v>
      </c>
      <c r="B6515">
        <v>62224.093573014434</v>
      </c>
      <c r="C6515">
        <v>3403.9064269855662</v>
      </c>
      <c r="E6515">
        <v>64.905000000000001</v>
      </c>
      <c r="F6515">
        <v>66880</v>
      </c>
    </row>
    <row r="6516" spans="1:6" x14ac:dyDescent="0.25">
      <c r="A6516">
        <v>6492</v>
      </c>
      <c r="B6516">
        <v>62224.093573014434</v>
      </c>
      <c r="C6516">
        <v>-1445.0935730144338</v>
      </c>
      <c r="E6516">
        <v>64.914999999999992</v>
      </c>
      <c r="F6516">
        <v>66882</v>
      </c>
    </row>
    <row r="6517" spans="1:6" x14ac:dyDescent="0.25">
      <c r="A6517">
        <v>6493</v>
      </c>
      <c r="B6517">
        <v>62224.093573014434</v>
      </c>
      <c r="C6517">
        <v>-375.09357301443379</v>
      </c>
      <c r="E6517">
        <v>64.924999999999997</v>
      </c>
      <c r="F6517">
        <v>66883</v>
      </c>
    </row>
    <row r="6518" spans="1:6" x14ac:dyDescent="0.25">
      <c r="A6518">
        <v>6494</v>
      </c>
      <c r="B6518">
        <v>65027.012521551449</v>
      </c>
      <c r="C6518">
        <v>-9515.012521551449</v>
      </c>
      <c r="E6518">
        <v>64.935000000000002</v>
      </c>
      <c r="F6518">
        <v>66889</v>
      </c>
    </row>
    <row r="6519" spans="1:6" x14ac:dyDescent="0.25">
      <c r="A6519">
        <v>6495</v>
      </c>
      <c r="B6519">
        <v>65027.012521551449</v>
      </c>
      <c r="C6519">
        <v>648.98747844855097</v>
      </c>
      <c r="E6519">
        <v>64.944999999999993</v>
      </c>
      <c r="F6519">
        <v>66890</v>
      </c>
    </row>
    <row r="6520" spans="1:6" x14ac:dyDescent="0.25">
      <c r="A6520">
        <v>6496</v>
      </c>
      <c r="B6520">
        <v>62224.093573014434</v>
      </c>
      <c r="C6520">
        <v>-5546.0935730144338</v>
      </c>
      <c r="E6520">
        <v>64.954999999999998</v>
      </c>
      <c r="F6520">
        <v>66892</v>
      </c>
    </row>
    <row r="6521" spans="1:6" x14ac:dyDescent="0.25">
      <c r="A6521">
        <v>6497</v>
      </c>
      <c r="B6521">
        <v>62224.093573014434</v>
      </c>
      <c r="C6521">
        <v>3011.9064269855662</v>
      </c>
      <c r="E6521">
        <v>64.965000000000003</v>
      </c>
      <c r="F6521">
        <v>66892</v>
      </c>
    </row>
    <row r="6522" spans="1:6" x14ac:dyDescent="0.25">
      <c r="A6522">
        <v>6498</v>
      </c>
      <c r="B6522">
        <v>70632.850418625487</v>
      </c>
      <c r="C6522">
        <v>2200.1495813745132</v>
      </c>
      <c r="E6522">
        <v>64.974999999999994</v>
      </c>
      <c r="F6522">
        <v>66894</v>
      </c>
    </row>
    <row r="6523" spans="1:6" x14ac:dyDescent="0.25">
      <c r="A6523">
        <v>6499</v>
      </c>
      <c r="B6523">
        <v>62224.093573014434</v>
      </c>
      <c r="C6523">
        <v>1203.9064269855662</v>
      </c>
      <c r="E6523">
        <v>64.984999999999999</v>
      </c>
      <c r="F6523">
        <v>66896</v>
      </c>
    </row>
    <row r="6524" spans="1:6" x14ac:dyDescent="0.25">
      <c r="A6524">
        <v>6500</v>
      </c>
      <c r="B6524">
        <v>62224.093573014434</v>
      </c>
      <c r="C6524">
        <v>-8409.0935730144338</v>
      </c>
      <c r="E6524">
        <v>64.99499999999999</v>
      </c>
      <c r="F6524">
        <v>66897</v>
      </c>
    </row>
    <row r="6525" spans="1:6" x14ac:dyDescent="0.25">
      <c r="A6525">
        <v>6501</v>
      </c>
      <c r="B6525">
        <v>62224.093573014434</v>
      </c>
      <c r="C6525">
        <v>9863.9064269855662</v>
      </c>
      <c r="E6525">
        <v>65.004999999999995</v>
      </c>
      <c r="F6525">
        <v>66901</v>
      </c>
    </row>
    <row r="6526" spans="1:6" x14ac:dyDescent="0.25">
      <c r="A6526">
        <v>6502</v>
      </c>
      <c r="B6526">
        <v>62224.093573014434</v>
      </c>
      <c r="C6526">
        <v>3696.9064269855662</v>
      </c>
      <c r="E6526">
        <v>65.015000000000001</v>
      </c>
      <c r="F6526">
        <v>66903</v>
      </c>
    </row>
    <row r="6527" spans="1:6" x14ac:dyDescent="0.25">
      <c r="A6527">
        <v>6503</v>
      </c>
      <c r="B6527">
        <v>62224.093573014434</v>
      </c>
      <c r="C6527">
        <v>-2487.0935730144338</v>
      </c>
      <c r="E6527">
        <v>65.024999999999991</v>
      </c>
      <c r="F6527">
        <v>66903</v>
      </c>
    </row>
    <row r="6528" spans="1:6" x14ac:dyDescent="0.25">
      <c r="A6528">
        <v>6504</v>
      </c>
      <c r="B6528">
        <v>62224.093573014434</v>
      </c>
      <c r="C6528">
        <v>-3054.0935730144338</v>
      </c>
      <c r="E6528">
        <v>65.034999999999997</v>
      </c>
      <c r="F6528">
        <v>66904</v>
      </c>
    </row>
    <row r="6529" spans="1:6" x14ac:dyDescent="0.25">
      <c r="A6529">
        <v>6505</v>
      </c>
      <c r="B6529">
        <v>62224.093573014434</v>
      </c>
      <c r="C6529">
        <v>489.90642698556621</v>
      </c>
      <c r="E6529">
        <v>65.045000000000002</v>
      </c>
      <c r="F6529">
        <v>66906</v>
      </c>
    </row>
    <row r="6530" spans="1:6" x14ac:dyDescent="0.25">
      <c r="A6530">
        <v>6506</v>
      </c>
      <c r="B6530">
        <v>62224.093573014434</v>
      </c>
      <c r="C6530">
        <v>-12510.093573014434</v>
      </c>
      <c r="E6530">
        <v>65.054999999999993</v>
      </c>
      <c r="F6530">
        <v>66911</v>
      </c>
    </row>
    <row r="6531" spans="1:6" x14ac:dyDescent="0.25">
      <c r="A6531">
        <v>6507</v>
      </c>
      <c r="B6531">
        <v>98662.039903995697</v>
      </c>
      <c r="C6531">
        <v>11006.960096004303</v>
      </c>
      <c r="E6531">
        <v>65.064999999999998</v>
      </c>
      <c r="F6531">
        <v>66915</v>
      </c>
    </row>
    <row r="6532" spans="1:6" x14ac:dyDescent="0.25">
      <c r="A6532">
        <v>6508</v>
      </c>
      <c r="B6532">
        <v>62224.093573014434</v>
      </c>
      <c r="C6532">
        <v>-538.09357301443379</v>
      </c>
      <c r="E6532">
        <v>65.075000000000003</v>
      </c>
      <c r="F6532">
        <v>66916</v>
      </c>
    </row>
    <row r="6533" spans="1:6" x14ac:dyDescent="0.25">
      <c r="A6533">
        <v>6509</v>
      </c>
      <c r="B6533">
        <v>62224.093573014434</v>
      </c>
      <c r="C6533">
        <v>-509.09357301443379</v>
      </c>
      <c r="E6533">
        <v>65.084999999999994</v>
      </c>
      <c r="F6533">
        <v>66916</v>
      </c>
    </row>
    <row r="6534" spans="1:6" x14ac:dyDescent="0.25">
      <c r="A6534">
        <v>6510</v>
      </c>
      <c r="B6534">
        <v>65027.012521551449</v>
      </c>
      <c r="C6534">
        <v>4247.987478448551</v>
      </c>
      <c r="E6534">
        <v>65.094999999999999</v>
      </c>
      <c r="F6534">
        <v>66923</v>
      </c>
    </row>
    <row r="6535" spans="1:6" x14ac:dyDescent="0.25">
      <c r="A6535">
        <v>6511</v>
      </c>
      <c r="B6535">
        <v>65027.012521551449</v>
      </c>
      <c r="C6535">
        <v>2584.987478448551</v>
      </c>
      <c r="E6535">
        <v>65.10499999999999</v>
      </c>
      <c r="F6535">
        <v>66923</v>
      </c>
    </row>
    <row r="6536" spans="1:6" x14ac:dyDescent="0.25">
      <c r="A6536">
        <v>6512</v>
      </c>
      <c r="B6536">
        <v>65027.012521551449</v>
      </c>
      <c r="C6536">
        <v>-7959.012521551449</v>
      </c>
      <c r="E6536">
        <v>65.114999999999995</v>
      </c>
      <c r="F6536">
        <v>66924</v>
      </c>
    </row>
    <row r="6537" spans="1:6" x14ac:dyDescent="0.25">
      <c r="A6537">
        <v>6513</v>
      </c>
      <c r="B6537">
        <v>62224.093573014434</v>
      </c>
      <c r="C6537">
        <v>-3206.0935730144338</v>
      </c>
      <c r="E6537">
        <v>65.125</v>
      </c>
      <c r="F6537">
        <v>66924</v>
      </c>
    </row>
    <row r="6538" spans="1:6" x14ac:dyDescent="0.25">
      <c r="A6538">
        <v>6514</v>
      </c>
      <c r="B6538">
        <v>62224.093573014434</v>
      </c>
      <c r="C6538">
        <v>7948.9064269855662</v>
      </c>
      <c r="E6538">
        <v>65.134999999999991</v>
      </c>
      <c r="F6538">
        <v>66927</v>
      </c>
    </row>
    <row r="6539" spans="1:6" x14ac:dyDescent="0.25">
      <c r="A6539">
        <v>6515</v>
      </c>
      <c r="B6539">
        <v>62224.093573014434</v>
      </c>
      <c r="C6539">
        <v>-38.093573014433787</v>
      </c>
      <c r="E6539">
        <v>65.144999999999996</v>
      </c>
      <c r="F6539">
        <v>66927</v>
      </c>
    </row>
    <row r="6540" spans="1:6" x14ac:dyDescent="0.25">
      <c r="A6540">
        <v>6516</v>
      </c>
      <c r="B6540">
        <v>62224.093573014434</v>
      </c>
      <c r="C6540">
        <v>4822.9064269855662</v>
      </c>
      <c r="E6540">
        <v>65.155000000000001</v>
      </c>
      <c r="F6540">
        <v>66928</v>
      </c>
    </row>
    <row r="6541" spans="1:6" x14ac:dyDescent="0.25">
      <c r="A6541">
        <v>6517</v>
      </c>
      <c r="B6541">
        <v>62224.093573014434</v>
      </c>
      <c r="C6541">
        <v>6961.9064269855662</v>
      </c>
      <c r="E6541">
        <v>65.164999999999992</v>
      </c>
      <c r="F6541">
        <v>66929</v>
      </c>
    </row>
    <row r="6542" spans="1:6" x14ac:dyDescent="0.25">
      <c r="A6542">
        <v>6518</v>
      </c>
      <c r="B6542">
        <v>67829.931470088472</v>
      </c>
      <c r="C6542">
        <v>-7495.9314700884715</v>
      </c>
      <c r="E6542">
        <v>65.174999999999997</v>
      </c>
      <c r="F6542">
        <v>66931</v>
      </c>
    </row>
    <row r="6543" spans="1:6" x14ac:dyDescent="0.25">
      <c r="A6543">
        <v>6519</v>
      </c>
      <c r="B6543">
        <v>62224.093573014434</v>
      </c>
      <c r="C6543">
        <v>-4356.0935730144338</v>
      </c>
      <c r="E6543">
        <v>65.185000000000002</v>
      </c>
      <c r="F6543">
        <v>66932</v>
      </c>
    </row>
    <row r="6544" spans="1:6" x14ac:dyDescent="0.25">
      <c r="A6544">
        <v>6520</v>
      </c>
      <c r="B6544">
        <v>62224.093573014434</v>
      </c>
      <c r="C6544">
        <v>6259.9064269855662</v>
      </c>
      <c r="E6544">
        <v>65.194999999999993</v>
      </c>
      <c r="F6544">
        <v>66932</v>
      </c>
    </row>
    <row r="6545" spans="1:6" x14ac:dyDescent="0.25">
      <c r="A6545">
        <v>6521</v>
      </c>
      <c r="B6545">
        <v>81844.526212773577</v>
      </c>
      <c r="C6545">
        <v>-333.52621277357684</v>
      </c>
      <c r="E6545">
        <v>65.204999999999998</v>
      </c>
      <c r="F6545">
        <v>66935</v>
      </c>
    </row>
    <row r="6546" spans="1:6" x14ac:dyDescent="0.25">
      <c r="A6546">
        <v>6522</v>
      </c>
      <c r="B6546">
        <v>62224.093573014434</v>
      </c>
      <c r="C6546">
        <v>6181.9064269855662</v>
      </c>
      <c r="E6546">
        <v>65.215000000000003</v>
      </c>
      <c r="F6546">
        <v>66939</v>
      </c>
    </row>
    <row r="6547" spans="1:6" x14ac:dyDescent="0.25">
      <c r="A6547">
        <v>6523</v>
      </c>
      <c r="B6547">
        <v>62224.093573014434</v>
      </c>
      <c r="C6547">
        <v>-634.09357301443379</v>
      </c>
      <c r="E6547">
        <v>65.224999999999994</v>
      </c>
      <c r="F6547">
        <v>66940</v>
      </c>
    </row>
    <row r="6548" spans="1:6" x14ac:dyDescent="0.25">
      <c r="A6548">
        <v>6524</v>
      </c>
      <c r="B6548">
        <v>87450.364109847607</v>
      </c>
      <c r="C6548">
        <v>252.63589015239268</v>
      </c>
      <c r="E6548">
        <v>65.234999999999999</v>
      </c>
      <c r="F6548">
        <v>66941</v>
      </c>
    </row>
    <row r="6549" spans="1:6" x14ac:dyDescent="0.25">
      <c r="A6549">
        <v>6525</v>
      </c>
      <c r="B6549">
        <v>62224.093573014434</v>
      </c>
      <c r="C6549">
        <v>7396.9064269855662</v>
      </c>
      <c r="E6549">
        <v>65.24499999999999</v>
      </c>
      <c r="F6549">
        <v>66946</v>
      </c>
    </row>
    <row r="6550" spans="1:6" x14ac:dyDescent="0.25">
      <c r="A6550">
        <v>6526</v>
      </c>
      <c r="B6550">
        <v>67829.931470088472</v>
      </c>
      <c r="C6550">
        <v>-4448.9314700884715</v>
      </c>
      <c r="E6550">
        <v>65.254999999999995</v>
      </c>
      <c r="F6550">
        <v>66947</v>
      </c>
    </row>
    <row r="6551" spans="1:6" x14ac:dyDescent="0.25">
      <c r="A6551">
        <v>6527</v>
      </c>
      <c r="B6551">
        <v>62224.093573014434</v>
      </c>
      <c r="C6551">
        <v>1628.9064269855662</v>
      </c>
      <c r="E6551">
        <v>65.265000000000001</v>
      </c>
      <c r="F6551">
        <v>66949</v>
      </c>
    </row>
    <row r="6552" spans="1:6" x14ac:dyDescent="0.25">
      <c r="A6552">
        <v>6528</v>
      </c>
      <c r="B6552">
        <v>62224.093573014434</v>
      </c>
      <c r="C6552">
        <v>-5170.0935730144338</v>
      </c>
      <c r="E6552">
        <v>65.274999999999991</v>
      </c>
      <c r="F6552">
        <v>66949</v>
      </c>
    </row>
    <row r="6553" spans="1:6" x14ac:dyDescent="0.25">
      <c r="A6553">
        <v>6529</v>
      </c>
      <c r="B6553">
        <v>62224.093573014434</v>
      </c>
      <c r="C6553">
        <v>-4065.0935730144338</v>
      </c>
      <c r="E6553">
        <v>65.284999999999997</v>
      </c>
      <c r="F6553">
        <v>66949</v>
      </c>
    </row>
    <row r="6554" spans="1:6" x14ac:dyDescent="0.25">
      <c r="A6554">
        <v>6530</v>
      </c>
      <c r="B6554">
        <v>62224.093573014434</v>
      </c>
      <c r="C6554">
        <v>-3329.0935730144338</v>
      </c>
      <c r="E6554">
        <v>65.295000000000002</v>
      </c>
      <c r="F6554">
        <v>66954</v>
      </c>
    </row>
    <row r="6555" spans="1:6" x14ac:dyDescent="0.25">
      <c r="A6555">
        <v>6531</v>
      </c>
      <c r="B6555">
        <v>62224.093573014434</v>
      </c>
      <c r="C6555">
        <v>3703.9064269855662</v>
      </c>
      <c r="E6555">
        <v>65.304999999999993</v>
      </c>
      <c r="F6555">
        <v>66955</v>
      </c>
    </row>
    <row r="6556" spans="1:6" x14ac:dyDescent="0.25">
      <c r="A6556">
        <v>6532</v>
      </c>
      <c r="B6556">
        <v>62224.093573014434</v>
      </c>
      <c r="C6556">
        <v>-3646.0935730144338</v>
      </c>
      <c r="E6556">
        <v>65.314999999999998</v>
      </c>
      <c r="F6556">
        <v>66959</v>
      </c>
    </row>
    <row r="6557" spans="1:6" x14ac:dyDescent="0.25">
      <c r="A6557">
        <v>6533</v>
      </c>
      <c r="B6557">
        <v>62224.093573014434</v>
      </c>
      <c r="C6557">
        <v>7176.9064269855662</v>
      </c>
      <c r="E6557">
        <v>65.325000000000003</v>
      </c>
      <c r="F6557">
        <v>66959</v>
      </c>
    </row>
    <row r="6558" spans="1:6" x14ac:dyDescent="0.25">
      <c r="A6558">
        <v>6534</v>
      </c>
      <c r="B6558">
        <v>62224.093573014434</v>
      </c>
      <c r="C6558">
        <v>4664.9064269855662</v>
      </c>
      <c r="E6558">
        <v>65.334999999999994</v>
      </c>
      <c r="F6558">
        <v>66961</v>
      </c>
    </row>
    <row r="6559" spans="1:6" x14ac:dyDescent="0.25">
      <c r="A6559">
        <v>6535</v>
      </c>
      <c r="B6559">
        <v>62224.093573014434</v>
      </c>
      <c r="C6559">
        <v>-797.09357301443379</v>
      </c>
      <c r="E6559">
        <v>65.344999999999999</v>
      </c>
      <c r="F6559">
        <v>66961</v>
      </c>
    </row>
    <row r="6560" spans="1:6" x14ac:dyDescent="0.25">
      <c r="A6560">
        <v>6536</v>
      </c>
      <c r="B6560">
        <v>81844.526212773577</v>
      </c>
      <c r="C6560">
        <v>10491.473787226423</v>
      </c>
      <c r="E6560">
        <v>65.35499999999999</v>
      </c>
      <c r="F6560">
        <v>66963</v>
      </c>
    </row>
    <row r="6561" spans="1:6" x14ac:dyDescent="0.25">
      <c r="A6561">
        <v>6537</v>
      </c>
      <c r="B6561">
        <v>81844.526212773577</v>
      </c>
      <c r="C6561">
        <v>3680.4737872264232</v>
      </c>
      <c r="E6561">
        <v>65.364999999999995</v>
      </c>
      <c r="F6561">
        <v>66971</v>
      </c>
    </row>
    <row r="6562" spans="1:6" x14ac:dyDescent="0.25">
      <c r="A6562">
        <v>6538</v>
      </c>
      <c r="B6562">
        <v>62224.093573014434</v>
      </c>
      <c r="C6562">
        <v>-2843.0935730144338</v>
      </c>
      <c r="E6562">
        <v>65.375</v>
      </c>
      <c r="F6562">
        <v>66972</v>
      </c>
    </row>
    <row r="6563" spans="1:6" x14ac:dyDescent="0.25">
      <c r="A6563">
        <v>6539</v>
      </c>
      <c r="B6563">
        <v>62224.093573014434</v>
      </c>
      <c r="C6563">
        <v>1243.9064269855662</v>
      </c>
      <c r="E6563">
        <v>65.384999999999991</v>
      </c>
      <c r="F6563">
        <v>66973</v>
      </c>
    </row>
    <row r="6564" spans="1:6" x14ac:dyDescent="0.25">
      <c r="A6564">
        <v>6540</v>
      </c>
      <c r="B6564">
        <v>65027.012521551449</v>
      </c>
      <c r="C6564">
        <v>-2528.012521551449</v>
      </c>
      <c r="E6564">
        <v>65.394999999999996</v>
      </c>
      <c r="F6564">
        <v>66975</v>
      </c>
    </row>
    <row r="6565" spans="1:6" x14ac:dyDescent="0.25">
      <c r="A6565">
        <v>6541</v>
      </c>
      <c r="B6565">
        <v>65027.012521551449</v>
      </c>
      <c r="C6565">
        <v>-8608.012521551449</v>
      </c>
      <c r="E6565">
        <v>65.405000000000001</v>
      </c>
      <c r="F6565">
        <v>66979</v>
      </c>
    </row>
    <row r="6566" spans="1:6" x14ac:dyDescent="0.25">
      <c r="A6566">
        <v>6542</v>
      </c>
      <c r="B6566">
        <v>65027.012521551449</v>
      </c>
      <c r="C6566">
        <v>1866.987478448551</v>
      </c>
      <c r="E6566">
        <v>65.414999999999992</v>
      </c>
      <c r="F6566">
        <v>66980</v>
      </c>
    </row>
    <row r="6567" spans="1:6" x14ac:dyDescent="0.25">
      <c r="A6567">
        <v>6543</v>
      </c>
      <c r="B6567">
        <v>62224.093573014434</v>
      </c>
      <c r="C6567">
        <v>156.90642698556621</v>
      </c>
      <c r="E6567">
        <v>65.424999999999997</v>
      </c>
      <c r="F6567">
        <v>66981</v>
      </c>
    </row>
    <row r="6568" spans="1:6" x14ac:dyDescent="0.25">
      <c r="A6568">
        <v>6544</v>
      </c>
      <c r="B6568">
        <v>76238.688315699532</v>
      </c>
      <c r="C6568">
        <v>1361.3116843004682</v>
      </c>
      <c r="E6568">
        <v>65.435000000000002</v>
      </c>
      <c r="F6568">
        <v>66981</v>
      </c>
    </row>
    <row r="6569" spans="1:6" x14ac:dyDescent="0.25">
      <c r="A6569">
        <v>6545</v>
      </c>
      <c r="B6569">
        <v>62224.093573014434</v>
      </c>
      <c r="C6569">
        <v>-5804.0935730144338</v>
      </c>
      <c r="E6569">
        <v>65.444999999999993</v>
      </c>
      <c r="F6569">
        <v>66983</v>
      </c>
    </row>
    <row r="6570" spans="1:6" x14ac:dyDescent="0.25">
      <c r="A6570">
        <v>6546</v>
      </c>
      <c r="B6570">
        <v>62224.093573014434</v>
      </c>
      <c r="C6570">
        <v>133.90642698556621</v>
      </c>
      <c r="E6570">
        <v>65.454999999999998</v>
      </c>
      <c r="F6570">
        <v>66984</v>
      </c>
    </row>
    <row r="6571" spans="1:6" x14ac:dyDescent="0.25">
      <c r="A6571">
        <v>6547</v>
      </c>
      <c r="B6571">
        <v>62224.093573014434</v>
      </c>
      <c r="C6571">
        <v>-8565.0935730144338</v>
      </c>
      <c r="E6571">
        <v>65.465000000000003</v>
      </c>
      <c r="F6571">
        <v>66985</v>
      </c>
    </row>
    <row r="6572" spans="1:6" x14ac:dyDescent="0.25">
      <c r="A6572">
        <v>6548</v>
      </c>
      <c r="B6572">
        <v>62224.093573014434</v>
      </c>
      <c r="C6572">
        <v>-6691.0935730144338</v>
      </c>
      <c r="E6572">
        <v>65.474999999999994</v>
      </c>
      <c r="F6572">
        <v>66987</v>
      </c>
    </row>
    <row r="6573" spans="1:6" x14ac:dyDescent="0.25">
      <c r="A6573">
        <v>6549</v>
      </c>
      <c r="B6573">
        <v>98662.039903995697</v>
      </c>
      <c r="C6573">
        <v>8612.9600960043026</v>
      </c>
      <c r="E6573">
        <v>65.484999999999999</v>
      </c>
      <c r="F6573">
        <v>66988</v>
      </c>
    </row>
    <row r="6574" spans="1:6" x14ac:dyDescent="0.25">
      <c r="A6574">
        <v>6550</v>
      </c>
      <c r="B6574">
        <v>107070.79674960676</v>
      </c>
      <c r="C6574">
        <v>3669.2032503932423</v>
      </c>
      <c r="E6574">
        <v>65.49499999999999</v>
      </c>
      <c r="F6574">
        <v>66988</v>
      </c>
    </row>
    <row r="6575" spans="1:6" x14ac:dyDescent="0.25">
      <c r="A6575">
        <v>6551</v>
      </c>
      <c r="B6575">
        <v>70632.850418625487</v>
      </c>
      <c r="C6575">
        <v>-7700.8504186254868</v>
      </c>
      <c r="E6575">
        <v>65.504999999999995</v>
      </c>
      <c r="F6575">
        <v>66990</v>
      </c>
    </row>
    <row r="6576" spans="1:6" x14ac:dyDescent="0.25">
      <c r="A6576">
        <v>6552</v>
      </c>
      <c r="B6576">
        <v>65027.012521551449</v>
      </c>
      <c r="C6576">
        <v>-7913.012521551449</v>
      </c>
      <c r="E6576">
        <v>65.515000000000001</v>
      </c>
      <c r="F6576">
        <v>66990</v>
      </c>
    </row>
    <row r="6577" spans="1:6" x14ac:dyDescent="0.25">
      <c r="A6577">
        <v>6553</v>
      </c>
      <c r="B6577">
        <v>62224.093573014434</v>
      </c>
      <c r="C6577">
        <v>1822.9064269855662</v>
      </c>
      <c r="E6577">
        <v>65.524999999999991</v>
      </c>
      <c r="F6577">
        <v>66999</v>
      </c>
    </row>
    <row r="6578" spans="1:6" x14ac:dyDescent="0.25">
      <c r="A6578">
        <v>6554</v>
      </c>
      <c r="B6578">
        <v>73435.769367162517</v>
      </c>
      <c r="C6578">
        <v>-1961.7693671625166</v>
      </c>
      <c r="E6578">
        <v>65.534999999999997</v>
      </c>
      <c r="F6578">
        <v>67004</v>
      </c>
    </row>
    <row r="6579" spans="1:6" x14ac:dyDescent="0.25">
      <c r="A6579">
        <v>6555</v>
      </c>
      <c r="B6579">
        <v>62224.093573014434</v>
      </c>
      <c r="C6579">
        <v>-9060.0935730144338</v>
      </c>
      <c r="E6579">
        <v>65.545000000000002</v>
      </c>
      <c r="F6579">
        <v>67004</v>
      </c>
    </row>
    <row r="6580" spans="1:6" x14ac:dyDescent="0.25">
      <c r="A6580">
        <v>6556</v>
      </c>
      <c r="B6580">
        <v>62224.093573014434</v>
      </c>
      <c r="C6580">
        <v>1250.9064269855662</v>
      </c>
      <c r="E6580">
        <v>65.554999999999993</v>
      </c>
      <c r="F6580">
        <v>67011</v>
      </c>
    </row>
    <row r="6581" spans="1:6" x14ac:dyDescent="0.25">
      <c r="A6581">
        <v>6557</v>
      </c>
      <c r="B6581">
        <v>62224.093573014434</v>
      </c>
      <c r="C6581">
        <v>-2964.0935730144338</v>
      </c>
      <c r="E6581">
        <v>65.564999999999998</v>
      </c>
      <c r="F6581">
        <v>67012</v>
      </c>
    </row>
    <row r="6582" spans="1:6" x14ac:dyDescent="0.25">
      <c r="A6582">
        <v>6558</v>
      </c>
      <c r="B6582">
        <v>62224.093573014434</v>
      </c>
      <c r="C6582">
        <v>3861.9064269855662</v>
      </c>
      <c r="E6582">
        <v>65.575000000000003</v>
      </c>
      <c r="F6582">
        <v>67013</v>
      </c>
    </row>
    <row r="6583" spans="1:6" x14ac:dyDescent="0.25">
      <c r="A6583">
        <v>6559</v>
      </c>
      <c r="B6583">
        <v>62224.093573014434</v>
      </c>
      <c r="C6583">
        <v>-13371.093573014434</v>
      </c>
      <c r="E6583">
        <v>65.584999999999994</v>
      </c>
      <c r="F6583">
        <v>67017</v>
      </c>
    </row>
    <row r="6584" spans="1:6" x14ac:dyDescent="0.25">
      <c r="A6584">
        <v>6560</v>
      </c>
      <c r="B6584">
        <v>62224.093573014434</v>
      </c>
      <c r="C6584">
        <v>6223.9064269855662</v>
      </c>
      <c r="E6584">
        <v>65.594999999999999</v>
      </c>
      <c r="F6584">
        <v>67018</v>
      </c>
    </row>
    <row r="6585" spans="1:6" x14ac:dyDescent="0.25">
      <c r="A6585">
        <v>6561</v>
      </c>
      <c r="B6585">
        <v>62224.093573014434</v>
      </c>
      <c r="C6585">
        <v>-4338.0935730144338</v>
      </c>
      <c r="E6585">
        <v>65.60499999999999</v>
      </c>
      <c r="F6585">
        <v>67021</v>
      </c>
    </row>
    <row r="6586" spans="1:6" x14ac:dyDescent="0.25">
      <c r="A6586">
        <v>6562</v>
      </c>
      <c r="B6586">
        <v>67829.931470088472</v>
      </c>
      <c r="C6586">
        <v>9471.0685299115285</v>
      </c>
      <c r="E6586">
        <v>65.614999999999995</v>
      </c>
      <c r="F6586">
        <v>67023</v>
      </c>
    </row>
    <row r="6587" spans="1:6" x14ac:dyDescent="0.25">
      <c r="A6587">
        <v>6563</v>
      </c>
      <c r="B6587">
        <v>62224.093573014434</v>
      </c>
      <c r="C6587">
        <v>-4205.0935730144338</v>
      </c>
      <c r="E6587">
        <v>65.625</v>
      </c>
      <c r="F6587">
        <v>67026</v>
      </c>
    </row>
    <row r="6588" spans="1:6" x14ac:dyDescent="0.25">
      <c r="A6588">
        <v>6564</v>
      </c>
      <c r="B6588">
        <v>65027.012521551449</v>
      </c>
      <c r="C6588">
        <v>3090.987478448551</v>
      </c>
      <c r="E6588">
        <v>65.634999999999991</v>
      </c>
      <c r="F6588">
        <v>67027</v>
      </c>
    </row>
    <row r="6589" spans="1:6" x14ac:dyDescent="0.25">
      <c r="A6589">
        <v>6565</v>
      </c>
      <c r="B6589">
        <v>62224.093573014434</v>
      </c>
      <c r="C6589">
        <v>423.90642698556621</v>
      </c>
      <c r="E6589">
        <v>65.644999999999996</v>
      </c>
      <c r="F6589">
        <v>67028</v>
      </c>
    </row>
    <row r="6590" spans="1:6" x14ac:dyDescent="0.25">
      <c r="A6590">
        <v>6566</v>
      </c>
      <c r="B6590">
        <v>62224.093573014434</v>
      </c>
      <c r="C6590">
        <v>-1171.0935730144338</v>
      </c>
      <c r="E6590">
        <v>65.655000000000001</v>
      </c>
      <c r="F6590">
        <v>67029</v>
      </c>
    </row>
    <row r="6591" spans="1:6" x14ac:dyDescent="0.25">
      <c r="A6591">
        <v>6567</v>
      </c>
      <c r="B6591">
        <v>62224.093573014434</v>
      </c>
      <c r="C6591">
        <v>-11479.093573014434</v>
      </c>
      <c r="E6591">
        <v>65.664999999999992</v>
      </c>
      <c r="F6591">
        <v>67036</v>
      </c>
    </row>
    <row r="6592" spans="1:6" x14ac:dyDescent="0.25">
      <c r="A6592">
        <v>6568</v>
      </c>
      <c r="B6592">
        <v>65027.012521551449</v>
      </c>
      <c r="C6592">
        <v>5031.987478448551</v>
      </c>
      <c r="E6592">
        <v>65.674999999999997</v>
      </c>
      <c r="F6592">
        <v>67037</v>
      </c>
    </row>
    <row r="6593" spans="1:6" x14ac:dyDescent="0.25">
      <c r="A6593">
        <v>6569</v>
      </c>
      <c r="B6593">
        <v>62224.093573014434</v>
      </c>
      <c r="C6593">
        <v>1032.9064269855662</v>
      </c>
      <c r="E6593">
        <v>65.685000000000002</v>
      </c>
      <c r="F6593">
        <v>67038</v>
      </c>
    </row>
    <row r="6594" spans="1:6" x14ac:dyDescent="0.25">
      <c r="A6594">
        <v>6570</v>
      </c>
      <c r="B6594">
        <v>65027.012521551449</v>
      </c>
      <c r="C6594">
        <v>7777.987478448551</v>
      </c>
      <c r="E6594">
        <v>65.694999999999993</v>
      </c>
      <c r="F6594">
        <v>67040</v>
      </c>
    </row>
    <row r="6595" spans="1:6" x14ac:dyDescent="0.25">
      <c r="A6595">
        <v>6571</v>
      </c>
      <c r="B6595">
        <v>65027.012521551449</v>
      </c>
      <c r="C6595">
        <v>-3256.012521551449</v>
      </c>
      <c r="E6595">
        <v>65.704999999999998</v>
      </c>
      <c r="F6595">
        <v>67046</v>
      </c>
    </row>
    <row r="6596" spans="1:6" x14ac:dyDescent="0.25">
      <c r="A6596">
        <v>6572</v>
      </c>
      <c r="B6596">
        <v>104267.87780106973</v>
      </c>
      <c r="C6596">
        <v>6882.1221989302721</v>
      </c>
      <c r="E6596">
        <v>65.715000000000003</v>
      </c>
      <c r="F6596">
        <v>67047</v>
      </c>
    </row>
    <row r="6597" spans="1:6" x14ac:dyDescent="0.25">
      <c r="A6597">
        <v>6573</v>
      </c>
      <c r="B6597">
        <v>65027.012521551449</v>
      </c>
      <c r="C6597">
        <v>-6844.012521551449</v>
      </c>
      <c r="E6597">
        <v>65.724999999999994</v>
      </c>
      <c r="F6597">
        <v>67055</v>
      </c>
    </row>
    <row r="6598" spans="1:6" x14ac:dyDescent="0.25">
      <c r="A6598">
        <v>6574</v>
      </c>
      <c r="B6598">
        <v>62224.093573014434</v>
      </c>
      <c r="C6598">
        <v>-2358.0935730144338</v>
      </c>
      <c r="E6598">
        <v>65.734999999999999</v>
      </c>
      <c r="F6598">
        <v>67056</v>
      </c>
    </row>
    <row r="6599" spans="1:6" x14ac:dyDescent="0.25">
      <c r="A6599">
        <v>6575</v>
      </c>
      <c r="B6599">
        <v>65027.012521551449</v>
      </c>
      <c r="C6599">
        <v>11604.987478448551</v>
      </c>
      <c r="E6599">
        <v>65.74499999999999</v>
      </c>
      <c r="F6599">
        <v>67058</v>
      </c>
    </row>
    <row r="6600" spans="1:6" x14ac:dyDescent="0.25">
      <c r="A6600">
        <v>6576</v>
      </c>
      <c r="B6600">
        <v>62224.093573014434</v>
      </c>
      <c r="C6600">
        <v>-4554.0935730144338</v>
      </c>
      <c r="E6600">
        <v>65.754999999999995</v>
      </c>
      <c r="F6600">
        <v>67060</v>
      </c>
    </row>
    <row r="6601" spans="1:6" x14ac:dyDescent="0.25">
      <c r="A6601">
        <v>6577</v>
      </c>
      <c r="B6601">
        <v>62224.093573014434</v>
      </c>
      <c r="C6601">
        <v>4870.9064269855662</v>
      </c>
      <c r="E6601">
        <v>65.765000000000001</v>
      </c>
      <c r="F6601">
        <v>67064</v>
      </c>
    </row>
    <row r="6602" spans="1:6" x14ac:dyDescent="0.25">
      <c r="A6602">
        <v>6578</v>
      </c>
      <c r="B6602">
        <v>62224.093573014434</v>
      </c>
      <c r="C6602">
        <v>-7133.0935730144338</v>
      </c>
      <c r="E6602">
        <v>65.774999999999991</v>
      </c>
      <c r="F6602">
        <v>67064</v>
      </c>
    </row>
    <row r="6603" spans="1:6" x14ac:dyDescent="0.25">
      <c r="A6603">
        <v>6579</v>
      </c>
      <c r="B6603">
        <v>62224.093573014434</v>
      </c>
      <c r="C6603">
        <v>6844.9064269855662</v>
      </c>
      <c r="E6603">
        <v>65.784999999999997</v>
      </c>
      <c r="F6603">
        <v>67066</v>
      </c>
    </row>
    <row r="6604" spans="1:6" x14ac:dyDescent="0.25">
      <c r="A6604">
        <v>6580</v>
      </c>
      <c r="B6604">
        <v>62224.093573014434</v>
      </c>
      <c r="C6604">
        <v>8504.9064269855662</v>
      </c>
      <c r="E6604">
        <v>65.795000000000002</v>
      </c>
      <c r="F6604">
        <v>67071</v>
      </c>
    </row>
    <row r="6605" spans="1:6" x14ac:dyDescent="0.25">
      <c r="A6605">
        <v>6581</v>
      </c>
      <c r="B6605">
        <v>62224.093573014434</v>
      </c>
      <c r="C6605">
        <v>931.90642698556621</v>
      </c>
      <c r="E6605">
        <v>65.804999999999993</v>
      </c>
      <c r="F6605">
        <v>67075</v>
      </c>
    </row>
    <row r="6606" spans="1:6" x14ac:dyDescent="0.25">
      <c r="A6606">
        <v>6582</v>
      </c>
      <c r="B6606">
        <v>62224.093573014434</v>
      </c>
      <c r="C6606">
        <v>-1487.0935730144338</v>
      </c>
      <c r="E6606">
        <v>65.814999999999998</v>
      </c>
      <c r="F6606">
        <v>67076</v>
      </c>
    </row>
    <row r="6607" spans="1:6" x14ac:dyDescent="0.25">
      <c r="A6607">
        <v>6583</v>
      </c>
      <c r="B6607">
        <v>62224.093573014434</v>
      </c>
      <c r="C6607">
        <v>-1838.0935730144338</v>
      </c>
      <c r="E6607">
        <v>65.825000000000003</v>
      </c>
      <c r="F6607">
        <v>67076</v>
      </c>
    </row>
    <row r="6608" spans="1:6" x14ac:dyDescent="0.25">
      <c r="A6608">
        <v>6584</v>
      </c>
      <c r="B6608">
        <v>62224.093573014434</v>
      </c>
      <c r="C6608">
        <v>-1330.0935730144338</v>
      </c>
      <c r="E6608">
        <v>65.834999999999994</v>
      </c>
      <c r="F6608">
        <v>67077</v>
      </c>
    </row>
    <row r="6609" spans="1:6" x14ac:dyDescent="0.25">
      <c r="A6609">
        <v>6585</v>
      </c>
      <c r="B6609">
        <v>62224.093573014434</v>
      </c>
      <c r="C6609">
        <v>-2149.0935730144338</v>
      </c>
      <c r="E6609">
        <v>65.844999999999999</v>
      </c>
      <c r="F6609">
        <v>67082</v>
      </c>
    </row>
    <row r="6610" spans="1:6" x14ac:dyDescent="0.25">
      <c r="A6610">
        <v>6586</v>
      </c>
      <c r="B6610">
        <v>62224.093573014434</v>
      </c>
      <c r="C6610">
        <v>-946.09357301443379</v>
      </c>
      <c r="E6610">
        <v>65.85499999999999</v>
      </c>
      <c r="F6610">
        <v>67085</v>
      </c>
    </row>
    <row r="6611" spans="1:6" x14ac:dyDescent="0.25">
      <c r="A6611">
        <v>6587</v>
      </c>
      <c r="B6611">
        <v>65027.012521551449</v>
      </c>
      <c r="C6611">
        <v>-208.01252155144903</v>
      </c>
      <c r="E6611">
        <v>65.864999999999995</v>
      </c>
      <c r="F6611">
        <v>67089</v>
      </c>
    </row>
    <row r="6612" spans="1:6" x14ac:dyDescent="0.25">
      <c r="A6612">
        <v>6588</v>
      </c>
      <c r="B6612">
        <v>67829.931470088472</v>
      </c>
      <c r="C6612">
        <v>7170.0685299115285</v>
      </c>
      <c r="E6612">
        <v>65.875</v>
      </c>
      <c r="F6612">
        <v>67092</v>
      </c>
    </row>
    <row r="6613" spans="1:6" x14ac:dyDescent="0.25">
      <c r="A6613">
        <v>6589</v>
      </c>
      <c r="B6613">
        <v>62224.093573014434</v>
      </c>
      <c r="C6613">
        <v>4629.9064269855662</v>
      </c>
      <c r="E6613">
        <v>65.884999999999991</v>
      </c>
      <c r="F6613">
        <v>67093</v>
      </c>
    </row>
    <row r="6614" spans="1:6" x14ac:dyDescent="0.25">
      <c r="A6614">
        <v>6590</v>
      </c>
      <c r="B6614">
        <v>65027.012521551449</v>
      </c>
      <c r="C6614">
        <v>1216.987478448551</v>
      </c>
      <c r="E6614">
        <v>65.894999999999996</v>
      </c>
      <c r="F6614">
        <v>67095</v>
      </c>
    </row>
    <row r="6615" spans="1:6" x14ac:dyDescent="0.25">
      <c r="A6615">
        <v>6591</v>
      </c>
      <c r="B6615">
        <v>62224.093573014434</v>
      </c>
      <c r="C6615">
        <v>-1686.0935730144338</v>
      </c>
      <c r="E6615">
        <v>65.905000000000001</v>
      </c>
      <c r="F6615">
        <v>67098</v>
      </c>
    </row>
    <row r="6616" spans="1:6" x14ac:dyDescent="0.25">
      <c r="A6616">
        <v>6592</v>
      </c>
      <c r="B6616">
        <v>62224.093573014434</v>
      </c>
      <c r="C6616">
        <v>2233.9064269855662</v>
      </c>
      <c r="E6616">
        <v>65.914999999999992</v>
      </c>
      <c r="F6616">
        <v>67098</v>
      </c>
    </row>
    <row r="6617" spans="1:6" x14ac:dyDescent="0.25">
      <c r="A6617">
        <v>6593</v>
      </c>
      <c r="B6617">
        <v>62224.093573014434</v>
      </c>
      <c r="C6617">
        <v>1637.9064269855662</v>
      </c>
      <c r="E6617">
        <v>65.924999999999997</v>
      </c>
      <c r="F6617">
        <v>67101</v>
      </c>
    </row>
    <row r="6618" spans="1:6" x14ac:dyDescent="0.25">
      <c r="A6618">
        <v>6594</v>
      </c>
      <c r="B6618">
        <v>62224.093573014434</v>
      </c>
      <c r="C6618">
        <v>-8972.0935730144338</v>
      </c>
      <c r="E6618">
        <v>65.935000000000002</v>
      </c>
      <c r="F6618">
        <v>67103</v>
      </c>
    </row>
    <row r="6619" spans="1:6" x14ac:dyDescent="0.25">
      <c r="A6619">
        <v>6595</v>
      </c>
      <c r="B6619">
        <v>95859.120955458668</v>
      </c>
      <c r="C6619">
        <v>8965.8790445413324</v>
      </c>
      <c r="E6619">
        <v>65.944999999999993</v>
      </c>
      <c r="F6619">
        <v>67103</v>
      </c>
    </row>
    <row r="6620" spans="1:6" x14ac:dyDescent="0.25">
      <c r="A6620">
        <v>6596</v>
      </c>
      <c r="B6620">
        <v>62224.093573014434</v>
      </c>
      <c r="C6620">
        <v>5198.9064269855662</v>
      </c>
      <c r="E6620">
        <v>65.954999999999998</v>
      </c>
      <c r="F6620">
        <v>67105</v>
      </c>
    </row>
    <row r="6621" spans="1:6" x14ac:dyDescent="0.25">
      <c r="A6621">
        <v>6597</v>
      </c>
      <c r="B6621">
        <v>62224.093573014434</v>
      </c>
      <c r="C6621">
        <v>6741.9064269855662</v>
      </c>
      <c r="E6621">
        <v>65.965000000000003</v>
      </c>
      <c r="F6621">
        <v>67105</v>
      </c>
    </row>
    <row r="6622" spans="1:6" x14ac:dyDescent="0.25">
      <c r="A6622">
        <v>6598</v>
      </c>
      <c r="B6622">
        <v>79041.607264236547</v>
      </c>
      <c r="C6622">
        <v>11396.392735763453</v>
      </c>
      <c r="E6622">
        <v>65.974999999999994</v>
      </c>
      <c r="F6622">
        <v>67109</v>
      </c>
    </row>
    <row r="6623" spans="1:6" x14ac:dyDescent="0.25">
      <c r="A6623">
        <v>6599</v>
      </c>
      <c r="B6623">
        <v>65027.012521551449</v>
      </c>
      <c r="C6623">
        <v>1601.987478448551</v>
      </c>
      <c r="E6623">
        <v>65.984999999999999</v>
      </c>
      <c r="F6623">
        <v>67115</v>
      </c>
    </row>
    <row r="6624" spans="1:6" x14ac:dyDescent="0.25">
      <c r="A6624">
        <v>6600</v>
      </c>
      <c r="B6624">
        <v>65027.012521551449</v>
      </c>
      <c r="C6624">
        <v>15253.987478448551</v>
      </c>
      <c r="E6624">
        <v>65.99499999999999</v>
      </c>
      <c r="F6624">
        <v>67119</v>
      </c>
    </row>
    <row r="6625" spans="1:6" x14ac:dyDescent="0.25">
      <c r="A6625">
        <v>6601</v>
      </c>
      <c r="B6625">
        <v>62224.093573014434</v>
      </c>
      <c r="C6625">
        <v>4928.9064269855662</v>
      </c>
      <c r="E6625">
        <v>66.004999999999995</v>
      </c>
      <c r="F6625">
        <v>67119</v>
      </c>
    </row>
    <row r="6626" spans="1:6" x14ac:dyDescent="0.25">
      <c r="A6626">
        <v>6602</v>
      </c>
      <c r="B6626">
        <v>67829.931470088472</v>
      </c>
      <c r="C6626">
        <v>-5167.9314700884715</v>
      </c>
      <c r="E6626">
        <v>66.015000000000001</v>
      </c>
      <c r="F6626">
        <v>67120</v>
      </c>
    </row>
    <row r="6627" spans="1:6" x14ac:dyDescent="0.25">
      <c r="A6627">
        <v>6603</v>
      </c>
      <c r="B6627">
        <v>62224.093573014434</v>
      </c>
      <c r="C6627">
        <v>-6352.0935730144338</v>
      </c>
      <c r="E6627">
        <v>66.024999999999991</v>
      </c>
      <c r="F6627">
        <v>67124</v>
      </c>
    </row>
    <row r="6628" spans="1:6" x14ac:dyDescent="0.25">
      <c r="A6628">
        <v>6604</v>
      </c>
      <c r="B6628">
        <v>62224.093573014434</v>
      </c>
      <c r="C6628">
        <v>6822.9064269855662</v>
      </c>
      <c r="E6628">
        <v>66.034999999999997</v>
      </c>
      <c r="F6628">
        <v>67125</v>
      </c>
    </row>
    <row r="6629" spans="1:6" x14ac:dyDescent="0.25">
      <c r="A6629">
        <v>6605</v>
      </c>
      <c r="B6629">
        <v>62224.093573014434</v>
      </c>
      <c r="C6629">
        <v>6253.9064269855662</v>
      </c>
      <c r="E6629">
        <v>66.045000000000002</v>
      </c>
      <c r="F6629">
        <v>67125</v>
      </c>
    </row>
    <row r="6630" spans="1:6" x14ac:dyDescent="0.25">
      <c r="A6630">
        <v>6606</v>
      </c>
      <c r="B6630">
        <v>65027.012521551449</v>
      </c>
      <c r="C6630">
        <v>2377.987478448551</v>
      </c>
      <c r="E6630">
        <v>66.054999999999993</v>
      </c>
      <c r="F6630">
        <v>67126</v>
      </c>
    </row>
    <row r="6631" spans="1:6" x14ac:dyDescent="0.25">
      <c r="A6631">
        <v>6607</v>
      </c>
      <c r="B6631">
        <v>70632.850418625487</v>
      </c>
      <c r="C6631">
        <v>4547.1495813745132</v>
      </c>
      <c r="E6631">
        <v>66.064999999999998</v>
      </c>
      <c r="F6631">
        <v>67127</v>
      </c>
    </row>
    <row r="6632" spans="1:6" x14ac:dyDescent="0.25">
      <c r="A6632">
        <v>6608</v>
      </c>
      <c r="B6632">
        <v>70632.850418625487</v>
      </c>
      <c r="C6632">
        <v>6414.1495813745132</v>
      </c>
      <c r="E6632">
        <v>66.075000000000003</v>
      </c>
      <c r="F6632">
        <v>67127</v>
      </c>
    </row>
    <row r="6633" spans="1:6" x14ac:dyDescent="0.25">
      <c r="A6633">
        <v>6609</v>
      </c>
      <c r="B6633">
        <v>62224.093573014434</v>
      </c>
      <c r="C6633">
        <v>-10850.093573014434</v>
      </c>
      <c r="E6633">
        <v>66.084999999999994</v>
      </c>
      <c r="F6633">
        <v>67127</v>
      </c>
    </row>
    <row r="6634" spans="1:6" x14ac:dyDescent="0.25">
      <c r="A6634">
        <v>6610</v>
      </c>
      <c r="B6634">
        <v>65027.012521551449</v>
      </c>
      <c r="C6634">
        <v>2242.987478448551</v>
      </c>
      <c r="E6634">
        <v>66.094999999999999</v>
      </c>
      <c r="F6634">
        <v>67130</v>
      </c>
    </row>
    <row r="6635" spans="1:6" x14ac:dyDescent="0.25">
      <c r="A6635">
        <v>6611</v>
      </c>
      <c r="B6635">
        <v>62224.093573014434</v>
      </c>
      <c r="C6635">
        <v>1700.9064269855662</v>
      </c>
      <c r="E6635">
        <v>66.10499999999999</v>
      </c>
      <c r="F6635">
        <v>67133</v>
      </c>
    </row>
    <row r="6636" spans="1:6" x14ac:dyDescent="0.25">
      <c r="A6636">
        <v>6612</v>
      </c>
      <c r="B6636">
        <v>65027.012521551449</v>
      </c>
      <c r="C6636">
        <v>-1994.012521551449</v>
      </c>
      <c r="E6636">
        <v>66.114999999999995</v>
      </c>
      <c r="F6636">
        <v>67138</v>
      </c>
    </row>
    <row r="6637" spans="1:6" x14ac:dyDescent="0.25">
      <c r="A6637">
        <v>6613</v>
      </c>
      <c r="B6637">
        <v>67829.931470088472</v>
      </c>
      <c r="C6637">
        <v>2109.0685299115285</v>
      </c>
      <c r="E6637">
        <v>66.125</v>
      </c>
      <c r="F6637">
        <v>67139</v>
      </c>
    </row>
    <row r="6638" spans="1:6" x14ac:dyDescent="0.25">
      <c r="A6638">
        <v>6614</v>
      </c>
      <c r="B6638">
        <v>62224.093573014434</v>
      </c>
      <c r="C6638">
        <v>474.90642698556621</v>
      </c>
      <c r="E6638">
        <v>66.134999999999991</v>
      </c>
      <c r="F6638">
        <v>67140</v>
      </c>
    </row>
    <row r="6639" spans="1:6" x14ac:dyDescent="0.25">
      <c r="A6639">
        <v>6615</v>
      </c>
      <c r="B6639">
        <v>62224.093573014434</v>
      </c>
      <c r="C6639">
        <v>-9.0935730144337867</v>
      </c>
      <c r="E6639">
        <v>66.144999999999996</v>
      </c>
      <c r="F6639">
        <v>67143</v>
      </c>
    </row>
    <row r="6640" spans="1:6" x14ac:dyDescent="0.25">
      <c r="A6640">
        <v>6616</v>
      </c>
      <c r="B6640">
        <v>62224.093573014434</v>
      </c>
      <c r="C6640">
        <v>4087.9064269855662</v>
      </c>
      <c r="E6640">
        <v>66.155000000000001</v>
      </c>
      <c r="F6640">
        <v>67143</v>
      </c>
    </row>
    <row r="6641" spans="1:6" x14ac:dyDescent="0.25">
      <c r="A6641">
        <v>6617</v>
      </c>
      <c r="B6641">
        <v>70632.850418625487</v>
      </c>
      <c r="C6641">
        <v>8106.1495813745132</v>
      </c>
      <c r="E6641">
        <v>66.164999999999992</v>
      </c>
      <c r="F6641">
        <v>67146</v>
      </c>
    </row>
    <row r="6642" spans="1:6" x14ac:dyDescent="0.25">
      <c r="A6642">
        <v>6618</v>
      </c>
      <c r="B6642">
        <v>163129.17572034718</v>
      </c>
      <c r="C6642">
        <v>8040.8242796528211</v>
      </c>
      <c r="E6642">
        <v>66.174999999999997</v>
      </c>
      <c r="F6642">
        <v>67146</v>
      </c>
    </row>
    <row r="6643" spans="1:6" x14ac:dyDescent="0.25">
      <c r="A6643">
        <v>6619</v>
      </c>
      <c r="B6643">
        <v>65027.012521551449</v>
      </c>
      <c r="C6643">
        <v>6743.987478448551</v>
      </c>
      <c r="E6643">
        <v>66.185000000000002</v>
      </c>
      <c r="F6643">
        <v>67146</v>
      </c>
    </row>
    <row r="6644" spans="1:6" x14ac:dyDescent="0.25">
      <c r="A6644">
        <v>6620</v>
      </c>
      <c r="B6644">
        <v>62224.093573014434</v>
      </c>
      <c r="C6644">
        <v>2299.9064269855662</v>
      </c>
      <c r="E6644">
        <v>66.194999999999993</v>
      </c>
      <c r="F6644">
        <v>67148</v>
      </c>
    </row>
    <row r="6645" spans="1:6" x14ac:dyDescent="0.25">
      <c r="A6645">
        <v>6621</v>
      </c>
      <c r="B6645">
        <v>70632.850418625487</v>
      </c>
      <c r="C6645">
        <v>1522.1495813745132</v>
      </c>
      <c r="E6645">
        <v>66.204999999999998</v>
      </c>
      <c r="F6645">
        <v>67153</v>
      </c>
    </row>
    <row r="6646" spans="1:6" x14ac:dyDescent="0.25">
      <c r="A6646">
        <v>6622</v>
      </c>
      <c r="B6646">
        <v>62224.093573014434</v>
      </c>
      <c r="C6646">
        <v>2045.9064269855662</v>
      </c>
      <c r="E6646">
        <v>66.215000000000003</v>
      </c>
      <c r="F6646">
        <v>67155</v>
      </c>
    </row>
    <row r="6647" spans="1:6" x14ac:dyDescent="0.25">
      <c r="A6647">
        <v>6623</v>
      </c>
      <c r="B6647">
        <v>62224.093573014434</v>
      </c>
      <c r="C6647">
        <v>9001.9064269855662</v>
      </c>
      <c r="E6647">
        <v>66.224999999999994</v>
      </c>
      <c r="F6647">
        <v>67158</v>
      </c>
    </row>
    <row r="6648" spans="1:6" x14ac:dyDescent="0.25">
      <c r="A6648">
        <v>6624</v>
      </c>
      <c r="B6648">
        <v>62224.093573014434</v>
      </c>
      <c r="C6648">
        <v>-5203.0935730144338</v>
      </c>
      <c r="E6648">
        <v>66.234999999999999</v>
      </c>
      <c r="F6648">
        <v>67159</v>
      </c>
    </row>
    <row r="6649" spans="1:6" x14ac:dyDescent="0.25">
      <c r="A6649">
        <v>6625</v>
      </c>
      <c r="B6649">
        <v>62224.093573014434</v>
      </c>
      <c r="C6649">
        <v>4442.9064269855662</v>
      </c>
      <c r="E6649">
        <v>66.24499999999999</v>
      </c>
      <c r="F6649">
        <v>67166</v>
      </c>
    </row>
    <row r="6650" spans="1:6" x14ac:dyDescent="0.25">
      <c r="A6650">
        <v>6626</v>
      </c>
      <c r="B6650">
        <v>62224.093573014434</v>
      </c>
      <c r="C6650">
        <v>1668.9064269855662</v>
      </c>
      <c r="E6650">
        <v>66.254999999999995</v>
      </c>
      <c r="F6650">
        <v>67166</v>
      </c>
    </row>
    <row r="6651" spans="1:6" x14ac:dyDescent="0.25">
      <c r="A6651">
        <v>6627</v>
      </c>
      <c r="B6651">
        <v>67829.931470088472</v>
      </c>
      <c r="C6651">
        <v>-5458.9314700884715</v>
      </c>
      <c r="E6651">
        <v>66.265000000000001</v>
      </c>
      <c r="F6651">
        <v>67170</v>
      </c>
    </row>
    <row r="6652" spans="1:6" x14ac:dyDescent="0.25">
      <c r="A6652">
        <v>6628</v>
      </c>
      <c r="B6652">
        <v>62224.093573014434</v>
      </c>
      <c r="C6652">
        <v>1809.9064269855662</v>
      </c>
      <c r="E6652">
        <v>66.274999999999991</v>
      </c>
      <c r="F6652">
        <v>67171</v>
      </c>
    </row>
    <row r="6653" spans="1:6" x14ac:dyDescent="0.25">
      <c r="A6653">
        <v>6629</v>
      </c>
      <c r="B6653">
        <v>62224.093573014434</v>
      </c>
      <c r="C6653">
        <v>-2902.0935730144338</v>
      </c>
      <c r="E6653">
        <v>66.284999999999997</v>
      </c>
      <c r="F6653">
        <v>67172</v>
      </c>
    </row>
    <row r="6654" spans="1:6" x14ac:dyDescent="0.25">
      <c r="A6654">
        <v>6630</v>
      </c>
      <c r="B6654">
        <v>62224.093573014434</v>
      </c>
      <c r="C6654">
        <v>-4354.0935730144338</v>
      </c>
      <c r="E6654">
        <v>66.295000000000002</v>
      </c>
      <c r="F6654">
        <v>67175</v>
      </c>
    </row>
    <row r="6655" spans="1:6" x14ac:dyDescent="0.25">
      <c r="A6655">
        <v>6631</v>
      </c>
      <c r="B6655">
        <v>62224.093573014434</v>
      </c>
      <c r="C6655">
        <v>5487.9064269855662</v>
      </c>
      <c r="E6655">
        <v>66.304999999999993</v>
      </c>
      <c r="F6655">
        <v>67177</v>
      </c>
    </row>
    <row r="6656" spans="1:6" x14ac:dyDescent="0.25">
      <c r="A6656">
        <v>6632</v>
      </c>
      <c r="B6656">
        <v>62224.093573014434</v>
      </c>
      <c r="C6656">
        <v>-6307.0935730144338</v>
      </c>
      <c r="E6656">
        <v>66.314999999999998</v>
      </c>
      <c r="F6656">
        <v>67180</v>
      </c>
    </row>
    <row r="6657" spans="1:6" x14ac:dyDescent="0.25">
      <c r="A6657">
        <v>6633</v>
      </c>
      <c r="B6657">
        <v>62224.093573014434</v>
      </c>
      <c r="C6657">
        <v>7726.9064269855662</v>
      </c>
      <c r="E6657">
        <v>66.325000000000003</v>
      </c>
      <c r="F6657">
        <v>67181</v>
      </c>
    </row>
    <row r="6658" spans="1:6" x14ac:dyDescent="0.25">
      <c r="A6658">
        <v>6634</v>
      </c>
      <c r="B6658">
        <v>62224.093573014434</v>
      </c>
      <c r="C6658">
        <v>-1787.0935730144338</v>
      </c>
      <c r="E6658">
        <v>66.334999999999994</v>
      </c>
      <c r="F6658">
        <v>67187</v>
      </c>
    </row>
    <row r="6659" spans="1:6" x14ac:dyDescent="0.25">
      <c r="A6659">
        <v>6635</v>
      </c>
      <c r="B6659">
        <v>62224.093573014434</v>
      </c>
      <c r="C6659">
        <v>-12611.093573014434</v>
      </c>
      <c r="E6659">
        <v>66.344999999999999</v>
      </c>
      <c r="F6659">
        <v>67188</v>
      </c>
    </row>
    <row r="6660" spans="1:6" x14ac:dyDescent="0.25">
      <c r="A6660">
        <v>6636</v>
      </c>
      <c r="B6660">
        <v>62224.093573014434</v>
      </c>
      <c r="C6660">
        <v>-1178.0935730144338</v>
      </c>
      <c r="E6660">
        <v>66.35499999999999</v>
      </c>
      <c r="F6660">
        <v>67190</v>
      </c>
    </row>
    <row r="6661" spans="1:6" x14ac:dyDescent="0.25">
      <c r="A6661">
        <v>6637</v>
      </c>
      <c r="B6661">
        <v>87450.364109847607</v>
      </c>
      <c r="C6661">
        <v>-3879.3641098476073</v>
      </c>
      <c r="E6661">
        <v>66.364999999999995</v>
      </c>
      <c r="F6661">
        <v>67193</v>
      </c>
    </row>
    <row r="6662" spans="1:6" x14ac:dyDescent="0.25">
      <c r="A6662">
        <v>6638</v>
      </c>
      <c r="B6662">
        <v>62224.093573014434</v>
      </c>
      <c r="C6662">
        <v>5091.9064269855662</v>
      </c>
      <c r="E6662">
        <v>66.375</v>
      </c>
      <c r="F6662">
        <v>67193</v>
      </c>
    </row>
    <row r="6663" spans="1:6" x14ac:dyDescent="0.25">
      <c r="A6663">
        <v>6639</v>
      </c>
      <c r="B6663">
        <v>62224.093573014434</v>
      </c>
      <c r="C6663">
        <v>-3393.0935730144338</v>
      </c>
      <c r="E6663">
        <v>66.384999999999991</v>
      </c>
      <c r="F6663">
        <v>67196</v>
      </c>
    </row>
    <row r="6664" spans="1:6" x14ac:dyDescent="0.25">
      <c r="A6664">
        <v>6640</v>
      </c>
      <c r="B6664">
        <v>67829.931470088472</v>
      </c>
      <c r="C6664">
        <v>-4139.9314700884715</v>
      </c>
      <c r="E6664">
        <v>66.394999999999996</v>
      </c>
      <c r="F6664">
        <v>67197</v>
      </c>
    </row>
    <row r="6665" spans="1:6" x14ac:dyDescent="0.25">
      <c r="A6665">
        <v>6641</v>
      </c>
      <c r="B6665">
        <v>62224.093573014434</v>
      </c>
      <c r="C6665">
        <v>-3068.0935730144338</v>
      </c>
      <c r="E6665">
        <v>66.405000000000001</v>
      </c>
      <c r="F6665">
        <v>67197</v>
      </c>
    </row>
    <row r="6666" spans="1:6" x14ac:dyDescent="0.25">
      <c r="A6666">
        <v>6642</v>
      </c>
      <c r="B6666">
        <v>62224.093573014434</v>
      </c>
      <c r="C6666">
        <v>4699.9064269855662</v>
      </c>
      <c r="E6666">
        <v>66.414999999999992</v>
      </c>
      <c r="F6666">
        <v>67204</v>
      </c>
    </row>
    <row r="6667" spans="1:6" x14ac:dyDescent="0.25">
      <c r="A6667">
        <v>6643</v>
      </c>
      <c r="B6667">
        <v>62224.093573014434</v>
      </c>
      <c r="C6667">
        <v>-1635.0935730144338</v>
      </c>
      <c r="E6667">
        <v>66.424999999999997</v>
      </c>
      <c r="F6667">
        <v>67205</v>
      </c>
    </row>
    <row r="6668" spans="1:6" x14ac:dyDescent="0.25">
      <c r="A6668">
        <v>6644</v>
      </c>
      <c r="B6668">
        <v>70632.850418625487</v>
      </c>
      <c r="C6668">
        <v>9524.1495813745132</v>
      </c>
      <c r="E6668">
        <v>66.435000000000002</v>
      </c>
      <c r="F6668">
        <v>67206</v>
      </c>
    </row>
    <row r="6669" spans="1:6" x14ac:dyDescent="0.25">
      <c r="A6669">
        <v>6645</v>
      </c>
      <c r="B6669">
        <v>65027.012521551449</v>
      </c>
      <c r="C6669">
        <v>-4437.012521551449</v>
      </c>
      <c r="E6669">
        <v>66.444999999999993</v>
      </c>
      <c r="F6669">
        <v>67210</v>
      </c>
    </row>
    <row r="6670" spans="1:6" x14ac:dyDescent="0.25">
      <c r="A6670">
        <v>6646</v>
      </c>
      <c r="B6670">
        <v>62224.093573014434</v>
      </c>
      <c r="C6670">
        <v>2780.9064269855662</v>
      </c>
      <c r="E6670">
        <v>66.454999999999998</v>
      </c>
      <c r="F6670">
        <v>67214</v>
      </c>
    </row>
    <row r="6671" spans="1:6" x14ac:dyDescent="0.25">
      <c r="A6671">
        <v>6647</v>
      </c>
      <c r="B6671">
        <v>62224.093573014434</v>
      </c>
      <c r="C6671">
        <v>-1590.0935730144338</v>
      </c>
      <c r="E6671">
        <v>66.465000000000003</v>
      </c>
      <c r="F6671">
        <v>67219</v>
      </c>
    </row>
    <row r="6672" spans="1:6" x14ac:dyDescent="0.25">
      <c r="A6672">
        <v>6648</v>
      </c>
      <c r="B6672">
        <v>62224.093573014434</v>
      </c>
      <c r="C6672">
        <v>2640.9064269855662</v>
      </c>
      <c r="E6672">
        <v>66.474999999999994</v>
      </c>
      <c r="F6672">
        <v>67224</v>
      </c>
    </row>
    <row r="6673" spans="1:6" x14ac:dyDescent="0.25">
      <c r="A6673">
        <v>6649</v>
      </c>
      <c r="B6673">
        <v>62224.093573014434</v>
      </c>
      <c r="C6673">
        <v>6093.9064269855662</v>
      </c>
      <c r="E6673">
        <v>66.484999999999999</v>
      </c>
      <c r="F6673">
        <v>67225</v>
      </c>
    </row>
    <row r="6674" spans="1:6" x14ac:dyDescent="0.25">
      <c r="A6674">
        <v>6650</v>
      </c>
      <c r="B6674">
        <v>62224.093573014434</v>
      </c>
      <c r="C6674">
        <v>-226.09357301443379</v>
      </c>
      <c r="E6674">
        <v>66.49499999999999</v>
      </c>
      <c r="F6674">
        <v>67226</v>
      </c>
    </row>
    <row r="6675" spans="1:6" x14ac:dyDescent="0.25">
      <c r="A6675">
        <v>6651</v>
      </c>
      <c r="B6675">
        <v>65027.012521551449</v>
      </c>
      <c r="C6675">
        <v>-4208.012521551449</v>
      </c>
      <c r="E6675">
        <v>66.504999999999995</v>
      </c>
      <c r="F6675">
        <v>67227</v>
      </c>
    </row>
    <row r="6676" spans="1:6" x14ac:dyDescent="0.25">
      <c r="A6676">
        <v>6652</v>
      </c>
      <c r="B6676">
        <v>65027.012521551449</v>
      </c>
      <c r="C6676">
        <v>6951.987478448551</v>
      </c>
      <c r="E6676">
        <v>66.515000000000001</v>
      </c>
      <c r="F6676">
        <v>67227</v>
      </c>
    </row>
    <row r="6677" spans="1:6" x14ac:dyDescent="0.25">
      <c r="A6677">
        <v>6653</v>
      </c>
      <c r="B6677">
        <v>73435.769367162517</v>
      </c>
      <c r="C6677">
        <v>-7843.7693671625166</v>
      </c>
      <c r="E6677">
        <v>66.524999999999991</v>
      </c>
      <c r="F6677">
        <v>67227</v>
      </c>
    </row>
    <row r="6678" spans="1:6" x14ac:dyDescent="0.25">
      <c r="A6678">
        <v>6654</v>
      </c>
      <c r="B6678">
        <v>73435.769367162517</v>
      </c>
      <c r="C6678">
        <v>966.23063283748343</v>
      </c>
      <c r="E6678">
        <v>66.534999999999997</v>
      </c>
      <c r="F6678">
        <v>67231</v>
      </c>
    </row>
    <row r="6679" spans="1:6" x14ac:dyDescent="0.25">
      <c r="A6679">
        <v>6655</v>
      </c>
      <c r="B6679">
        <v>62224.093573014434</v>
      </c>
      <c r="C6679">
        <v>-1438.0935730144338</v>
      </c>
      <c r="E6679">
        <v>66.545000000000002</v>
      </c>
      <c r="F6679">
        <v>67233</v>
      </c>
    </row>
    <row r="6680" spans="1:6" x14ac:dyDescent="0.25">
      <c r="A6680">
        <v>6656</v>
      </c>
      <c r="B6680">
        <v>65027.012521551449</v>
      </c>
      <c r="C6680">
        <v>9852.987478448551</v>
      </c>
      <c r="E6680">
        <v>66.554999999999993</v>
      </c>
      <c r="F6680">
        <v>67240</v>
      </c>
    </row>
    <row r="6681" spans="1:6" x14ac:dyDescent="0.25">
      <c r="A6681">
        <v>6657</v>
      </c>
      <c r="B6681">
        <v>62224.093573014434</v>
      </c>
      <c r="C6681">
        <v>6512.9064269855662</v>
      </c>
      <c r="E6681">
        <v>66.564999999999998</v>
      </c>
      <c r="F6681">
        <v>67241</v>
      </c>
    </row>
    <row r="6682" spans="1:6" x14ac:dyDescent="0.25">
      <c r="A6682">
        <v>6658</v>
      </c>
      <c r="B6682">
        <v>160326.25677181015</v>
      </c>
      <c r="C6682">
        <v>18056.743228189851</v>
      </c>
      <c r="E6682">
        <v>66.575000000000003</v>
      </c>
      <c r="F6682">
        <v>67242</v>
      </c>
    </row>
    <row r="6683" spans="1:6" x14ac:dyDescent="0.25">
      <c r="A6683">
        <v>6659</v>
      </c>
      <c r="B6683">
        <v>84647.445161310607</v>
      </c>
      <c r="C6683">
        <v>9030.5548386893934</v>
      </c>
      <c r="E6683">
        <v>66.584999999999994</v>
      </c>
      <c r="F6683">
        <v>67242</v>
      </c>
    </row>
    <row r="6684" spans="1:6" x14ac:dyDescent="0.25">
      <c r="A6684">
        <v>6660</v>
      </c>
      <c r="B6684">
        <v>62224.093573014434</v>
      </c>
      <c r="C6684">
        <v>5060.9064269855662</v>
      </c>
      <c r="E6684">
        <v>66.594999999999999</v>
      </c>
      <c r="F6684">
        <v>67245</v>
      </c>
    </row>
    <row r="6685" spans="1:6" x14ac:dyDescent="0.25">
      <c r="A6685">
        <v>6661</v>
      </c>
      <c r="B6685">
        <v>62224.093573014434</v>
      </c>
      <c r="C6685">
        <v>-7166.0935730144338</v>
      </c>
      <c r="E6685">
        <v>66.60499999999999</v>
      </c>
      <c r="F6685">
        <v>67246</v>
      </c>
    </row>
    <row r="6686" spans="1:6" x14ac:dyDescent="0.25">
      <c r="A6686">
        <v>6662</v>
      </c>
      <c r="B6686">
        <v>62224.093573014434</v>
      </c>
      <c r="C6686">
        <v>-229.09357301443379</v>
      </c>
      <c r="E6686">
        <v>66.614999999999995</v>
      </c>
      <c r="F6686">
        <v>67247</v>
      </c>
    </row>
    <row r="6687" spans="1:6" x14ac:dyDescent="0.25">
      <c r="A6687">
        <v>6663</v>
      </c>
      <c r="B6687">
        <v>107070.79674960676</v>
      </c>
      <c r="C6687">
        <v>-2674.7967496067577</v>
      </c>
      <c r="E6687">
        <v>66.625</v>
      </c>
      <c r="F6687">
        <v>67248</v>
      </c>
    </row>
    <row r="6688" spans="1:6" x14ac:dyDescent="0.25">
      <c r="A6688">
        <v>6664</v>
      </c>
      <c r="B6688">
        <v>62224.093573014434</v>
      </c>
      <c r="C6688">
        <v>-1312.0935730144338</v>
      </c>
      <c r="E6688">
        <v>66.634999999999991</v>
      </c>
      <c r="F6688">
        <v>67254</v>
      </c>
    </row>
    <row r="6689" spans="1:6" x14ac:dyDescent="0.25">
      <c r="A6689">
        <v>6665</v>
      </c>
      <c r="B6689">
        <v>387362.69160330883</v>
      </c>
      <c r="C6689">
        <v>-8311.6916033088346</v>
      </c>
      <c r="E6689">
        <v>66.644999999999996</v>
      </c>
      <c r="F6689">
        <v>67255</v>
      </c>
    </row>
    <row r="6690" spans="1:6" x14ac:dyDescent="0.25">
      <c r="A6690">
        <v>6666</v>
      </c>
      <c r="B6690">
        <v>65027.012521551449</v>
      </c>
      <c r="C6690">
        <v>-1729.012521551449</v>
      </c>
      <c r="E6690">
        <v>66.655000000000001</v>
      </c>
      <c r="F6690">
        <v>67255</v>
      </c>
    </row>
    <row r="6691" spans="1:6" x14ac:dyDescent="0.25">
      <c r="A6691">
        <v>6667</v>
      </c>
      <c r="B6691">
        <v>65027.012521551449</v>
      </c>
      <c r="C6691">
        <v>-7227.012521551449</v>
      </c>
      <c r="E6691">
        <v>66.664999999999992</v>
      </c>
      <c r="F6691">
        <v>67256</v>
      </c>
    </row>
    <row r="6692" spans="1:6" x14ac:dyDescent="0.25">
      <c r="A6692">
        <v>6668</v>
      </c>
      <c r="B6692">
        <v>62224.093573014434</v>
      </c>
      <c r="C6692">
        <v>-4287.0935730144338</v>
      </c>
      <c r="E6692">
        <v>66.674999999999997</v>
      </c>
      <c r="F6692">
        <v>67257</v>
      </c>
    </row>
    <row r="6693" spans="1:6" x14ac:dyDescent="0.25">
      <c r="A6693">
        <v>6669</v>
      </c>
      <c r="B6693">
        <v>62224.093573014434</v>
      </c>
      <c r="C6693">
        <v>-11839.093573014434</v>
      </c>
      <c r="E6693">
        <v>66.685000000000002</v>
      </c>
      <c r="F6693">
        <v>67261</v>
      </c>
    </row>
    <row r="6694" spans="1:6" x14ac:dyDescent="0.25">
      <c r="A6694">
        <v>6670</v>
      </c>
      <c r="B6694">
        <v>62224.093573014434</v>
      </c>
      <c r="C6694">
        <v>-4541.0935730144338</v>
      </c>
      <c r="E6694">
        <v>66.694999999999993</v>
      </c>
      <c r="F6694">
        <v>67263</v>
      </c>
    </row>
    <row r="6695" spans="1:6" x14ac:dyDescent="0.25">
      <c r="A6695">
        <v>6671</v>
      </c>
      <c r="B6695">
        <v>62224.093573014434</v>
      </c>
      <c r="C6695">
        <v>-6855.0935730144338</v>
      </c>
      <c r="E6695">
        <v>66.704999999999998</v>
      </c>
      <c r="F6695">
        <v>67263</v>
      </c>
    </row>
    <row r="6696" spans="1:6" x14ac:dyDescent="0.25">
      <c r="A6696">
        <v>6672</v>
      </c>
      <c r="B6696">
        <v>65027.012521551449</v>
      </c>
      <c r="C6696">
        <v>-10487.012521551449</v>
      </c>
      <c r="E6696">
        <v>66.715000000000003</v>
      </c>
      <c r="F6696">
        <v>67267</v>
      </c>
    </row>
    <row r="6697" spans="1:6" x14ac:dyDescent="0.25">
      <c r="A6697">
        <v>6673</v>
      </c>
      <c r="B6697">
        <v>62224.093573014434</v>
      </c>
      <c r="C6697">
        <v>3979.9064269855662</v>
      </c>
      <c r="E6697">
        <v>66.724999999999994</v>
      </c>
      <c r="F6697">
        <v>67270</v>
      </c>
    </row>
    <row r="6698" spans="1:6" x14ac:dyDescent="0.25">
      <c r="A6698">
        <v>6674</v>
      </c>
      <c r="B6698">
        <v>62224.093573014434</v>
      </c>
      <c r="C6698">
        <v>4055.9064269855662</v>
      </c>
      <c r="E6698">
        <v>66.734999999999999</v>
      </c>
      <c r="F6698">
        <v>67273</v>
      </c>
    </row>
    <row r="6699" spans="1:6" x14ac:dyDescent="0.25">
      <c r="A6699">
        <v>6675</v>
      </c>
      <c r="B6699">
        <v>62224.093573014434</v>
      </c>
      <c r="C6699">
        <v>-8056.0935730144338</v>
      </c>
      <c r="E6699">
        <v>66.74499999999999</v>
      </c>
      <c r="F6699">
        <v>67278</v>
      </c>
    </row>
    <row r="6700" spans="1:6" x14ac:dyDescent="0.25">
      <c r="A6700">
        <v>6676</v>
      </c>
      <c r="B6700">
        <v>87450.364109847607</v>
      </c>
      <c r="C6700">
        <v>4412.6358901523927</v>
      </c>
      <c r="E6700">
        <v>66.754999999999995</v>
      </c>
      <c r="F6700">
        <v>67278</v>
      </c>
    </row>
    <row r="6701" spans="1:6" x14ac:dyDescent="0.25">
      <c r="A6701">
        <v>6677</v>
      </c>
      <c r="B6701">
        <v>62224.093573014434</v>
      </c>
      <c r="C6701">
        <v>3442.9064269855662</v>
      </c>
      <c r="E6701">
        <v>66.765000000000001</v>
      </c>
      <c r="F6701">
        <v>67280</v>
      </c>
    </row>
    <row r="6702" spans="1:6" x14ac:dyDescent="0.25">
      <c r="A6702">
        <v>6678</v>
      </c>
      <c r="B6702">
        <v>65027.012521551449</v>
      </c>
      <c r="C6702">
        <v>3884.987478448551</v>
      </c>
      <c r="E6702">
        <v>66.774999999999991</v>
      </c>
      <c r="F6702">
        <v>67284</v>
      </c>
    </row>
    <row r="6703" spans="1:6" x14ac:dyDescent="0.25">
      <c r="A6703">
        <v>6679</v>
      </c>
      <c r="B6703">
        <v>62224.093573014434</v>
      </c>
      <c r="C6703">
        <v>-3560.0935730144338</v>
      </c>
      <c r="E6703">
        <v>66.784999999999997</v>
      </c>
      <c r="F6703">
        <v>67284</v>
      </c>
    </row>
    <row r="6704" spans="1:6" x14ac:dyDescent="0.25">
      <c r="A6704">
        <v>6680</v>
      </c>
      <c r="B6704">
        <v>62224.093573014434</v>
      </c>
      <c r="C6704">
        <v>-3237.0935730144338</v>
      </c>
      <c r="E6704">
        <v>66.795000000000002</v>
      </c>
      <c r="F6704">
        <v>67285</v>
      </c>
    </row>
    <row r="6705" spans="1:6" x14ac:dyDescent="0.25">
      <c r="A6705">
        <v>6681</v>
      </c>
      <c r="B6705">
        <v>62224.093573014434</v>
      </c>
      <c r="C6705">
        <v>-3765.0935730144338</v>
      </c>
      <c r="E6705">
        <v>66.804999999999993</v>
      </c>
      <c r="F6705">
        <v>67286</v>
      </c>
    </row>
    <row r="6706" spans="1:6" x14ac:dyDescent="0.25">
      <c r="A6706">
        <v>6682</v>
      </c>
      <c r="B6706">
        <v>62224.093573014434</v>
      </c>
      <c r="C6706">
        <v>2468.9064269855662</v>
      </c>
      <c r="E6706">
        <v>66.814999999999998</v>
      </c>
      <c r="F6706">
        <v>67289</v>
      </c>
    </row>
    <row r="6707" spans="1:6" x14ac:dyDescent="0.25">
      <c r="A6707">
        <v>6683</v>
      </c>
      <c r="B6707">
        <v>62224.093573014434</v>
      </c>
      <c r="C6707">
        <v>6110.9064269855662</v>
      </c>
      <c r="E6707">
        <v>66.825000000000003</v>
      </c>
      <c r="F6707">
        <v>67291</v>
      </c>
    </row>
    <row r="6708" spans="1:6" x14ac:dyDescent="0.25">
      <c r="A6708">
        <v>6684</v>
      </c>
      <c r="B6708">
        <v>62224.093573014434</v>
      </c>
      <c r="C6708">
        <v>-3276.0935730144338</v>
      </c>
      <c r="E6708">
        <v>66.834999999999994</v>
      </c>
      <c r="F6708">
        <v>67292</v>
      </c>
    </row>
    <row r="6709" spans="1:6" x14ac:dyDescent="0.25">
      <c r="A6709">
        <v>6685</v>
      </c>
      <c r="B6709">
        <v>62224.093573014434</v>
      </c>
      <c r="C6709">
        <v>-462.09357301443379</v>
      </c>
      <c r="E6709">
        <v>66.844999999999999</v>
      </c>
      <c r="F6709">
        <v>67297</v>
      </c>
    </row>
    <row r="6710" spans="1:6" x14ac:dyDescent="0.25">
      <c r="A6710">
        <v>6686</v>
      </c>
      <c r="B6710">
        <v>62224.093573014434</v>
      </c>
      <c r="C6710">
        <v>-1337.0935730144338</v>
      </c>
      <c r="E6710">
        <v>66.85499999999999</v>
      </c>
      <c r="F6710">
        <v>67297</v>
      </c>
    </row>
    <row r="6711" spans="1:6" x14ac:dyDescent="0.25">
      <c r="A6711">
        <v>6687</v>
      </c>
      <c r="B6711">
        <v>62224.093573014434</v>
      </c>
      <c r="C6711">
        <v>8228.9064269855662</v>
      </c>
      <c r="E6711">
        <v>66.864999999999995</v>
      </c>
      <c r="F6711">
        <v>67298</v>
      </c>
    </row>
    <row r="6712" spans="1:6" x14ac:dyDescent="0.25">
      <c r="A6712">
        <v>6688</v>
      </c>
      <c r="B6712">
        <v>62224.093573014434</v>
      </c>
      <c r="C6712">
        <v>2430.9064269855662</v>
      </c>
      <c r="E6712">
        <v>66.875</v>
      </c>
      <c r="F6712">
        <v>67306</v>
      </c>
    </row>
    <row r="6713" spans="1:6" x14ac:dyDescent="0.25">
      <c r="A6713">
        <v>6689</v>
      </c>
      <c r="B6713">
        <v>62224.093573014434</v>
      </c>
      <c r="C6713">
        <v>-732.09357301443379</v>
      </c>
      <c r="E6713">
        <v>66.884999999999991</v>
      </c>
      <c r="F6713">
        <v>67307</v>
      </c>
    </row>
    <row r="6714" spans="1:6" x14ac:dyDescent="0.25">
      <c r="A6714">
        <v>6690</v>
      </c>
      <c r="B6714">
        <v>62224.093573014434</v>
      </c>
      <c r="C6714">
        <v>3594.9064269855662</v>
      </c>
      <c r="E6714">
        <v>66.894999999999996</v>
      </c>
      <c r="F6714">
        <v>67313</v>
      </c>
    </row>
    <row r="6715" spans="1:6" x14ac:dyDescent="0.25">
      <c r="A6715">
        <v>6691</v>
      </c>
      <c r="B6715">
        <v>67829.931470088472</v>
      </c>
      <c r="C6715">
        <v>-5975.9314700884715</v>
      </c>
      <c r="E6715">
        <v>66.905000000000001</v>
      </c>
      <c r="F6715">
        <v>67314</v>
      </c>
    </row>
    <row r="6716" spans="1:6" x14ac:dyDescent="0.25">
      <c r="A6716">
        <v>6692</v>
      </c>
      <c r="B6716">
        <v>62224.093573014434</v>
      </c>
      <c r="C6716">
        <v>2008.9064269855662</v>
      </c>
      <c r="E6716">
        <v>66.914999999999992</v>
      </c>
      <c r="F6716">
        <v>67316</v>
      </c>
    </row>
    <row r="6717" spans="1:6" x14ac:dyDescent="0.25">
      <c r="A6717">
        <v>6693</v>
      </c>
      <c r="B6717">
        <v>185552.52730864336</v>
      </c>
      <c r="C6717">
        <v>32657.472691356641</v>
      </c>
      <c r="E6717">
        <v>66.924999999999997</v>
      </c>
      <c r="F6717">
        <v>67318</v>
      </c>
    </row>
    <row r="6718" spans="1:6" x14ac:dyDescent="0.25">
      <c r="A6718">
        <v>6694</v>
      </c>
      <c r="B6718">
        <v>62224.093573014434</v>
      </c>
      <c r="C6718">
        <v>5735.9064269855662</v>
      </c>
      <c r="E6718">
        <v>66.935000000000002</v>
      </c>
      <c r="F6718">
        <v>67318</v>
      </c>
    </row>
    <row r="6719" spans="1:6" x14ac:dyDescent="0.25">
      <c r="A6719">
        <v>6695</v>
      </c>
      <c r="B6719">
        <v>62224.093573014434</v>
      </c>
      <c r="C6719">
        <v>3639.9064269855662</v>
      </c>
      <c r="E6719">
        <v>66.944999999999993</v>
      </c>
      <c r="F6719">
        <v>67320</v>
      </c>
    </row>
    <row r="6720" spans="1:6" x14ac:dyDescent="0.25">
      <c r="A6720">
        <v>6696</v>
      </c>
      <c r="B6720">
        <v>70632.850418625487</v>
      </c>
      <c r="C6720">
        <v>-961.85041862548678</v>
      </c>
      <c r="E6720">
        <v>66.954999999999998</v>
      </c>
      <c r="F6720">
        <v>67321</v>
      </c>
    </row>
    <row r="6721" spans="1:6" x14ac:dyDescent="0.25">
      <c r="A6721">
        <v>6697</v>
      </c>
      <c r="B6721">
        <v>73435.769367162517</v>
      </c>
      <c r="C6721">
        <v>-2850.7693671625166</v>
      </c>
      <c r="E6721">
        <v>66.965000000000003</v>
      </c>
      <c r="F6721">
        <v>67323</v>
      </c>
    </row>
    <row r="6722" spans="1:6" x14ac:dyDescent="0.25">
      <c r="A6722">
        <v>6698</v>
      </c>
      <c r="B6722">
        <v>98662.039903995697</v>
      </c>
      <c r="C6722">
        <v>-2881.0399039956974</v>
      </c>
      <c r="E6722">
        <v>66.974999999999994</v>
      </c>
      <c r="F6722">
        <v>67327</v>
      </c>
    </row>
    <row r="6723" spans="1:6" x14ac:dyDescent="0.25">
      <c r="A6723">
        <v>6699</v>
      </c>
      <c r="B6723">
        <v>62224.093573014434</v>
      </c>
      <c r="C6723">
        <v>-8071.0935730144338</v>
      </c>
      <c r="E6723">
        <v>66.984999999999999</v>
      </c>
      <c r="F6723">
        <v>67330</v>
      </c>
    </row>
    <row r="6724" spans="1:6" x14ac:dyDescent="0.25">
      <c r="A6724">
        <v>6700</v>
      </c>
      <c r="B6724">
        <v>67829.931470088472</v>
      </c>
      <c r="C6724">
        <v>5241.0685299115285</v>
      </c>
      <c r="E6724">
        <v>66.99499999999999</v>
      </c>
      <c r="F6724">
        <v>67330</v>
      </c>
    </row>
    <row r="6725" spans="1:6" x14ac:dyDescent="0.25">
      <c r="A6725">
        <v>6701</v>
      </c>
      <c r="B6725">
        <v>62224.093573014434</v>
      </c>
      <c r="C6725">
        <v>-1517.0935730144338</v>
      </c>
      <c r="E6725">
        <v>67.004999999999995</v>
      </c>
      <c r="F6725">
        <v>67331</v>
      </c>
    </row>
    <row r="6726" spans="1:6" x14ac:dyDescent="0.25">
      <c r="A6726">
        <v>6702</v>
      </c>
      <c r="B6726">
        <v>73435.769367162517</v>
      </c>
      <c r="C6726">
        <v>3552.2306328374834</v>
      </c>
      <c r="E6726">
        <v>67.015000000000001</v>
      </c>
      <c r="F6726">
        <v>67331</v>
      </c>
    </row>
    <row r="6727" spans="1:6" x14ac:dyDescent="0.25">
      <c r="A6727">
        <v>6703</v>
      </c>
      <c r="B6727">
        <v>65027.012521551449</v>
      </c>
      <c r="C6727">
        <v>-8497.012521551449</v>
      </c>
      <c r="E6727">
        <v>67.024999999999991</v>
      </c>
      <c r="F6727">
        <v>67332</v>
      </c>
    </row>
    <row r="6728" spans="1:6" x14ac:dyDescent="0.25">
      <c r="A6728">
        <v>6704</v>
      </c>
      <c r="B6728">
        <v>165932.09466888421</v>
      </c>
      <c r="C6728">
        <v>3585.9053311157913</v>
      </c>
      <c r="E6728">
        <v>67.034999999999997</v>
      </c>
      <c r="F6728">
        <v>67333</v>
      </c>
    </row>
    <row r="6729" spans="1:6" x14ac:dyDescent="0.25">
      <c r="A6729">
        <v>6705</v>
      </c>
      <c r="B6729">
        <v>62224.093573014434</v>
      </c>
      <c r="C6729">
        <v>883.90642698556621</v>
      </c>
      <c r="E6729">
        <v>67.045000000000002</v>
      </c>
      <c r="F6729">
        <v>67334</v>
      </c>
    </row>
    <row r="6730" spans="1:6" x14ac:dyDescent="0.25">
      <c r="A6730">
        <v>6706</v>
      </c>
      <c r="B6730">
        <v>62224.093573014434</v>
      </c>
      <c r="C6730">
        <v>-12813.093573014434</v>
      </c>
      <c r="E6730">
        <v>67.054999999999993</v>
      </c>
      <c r="F6730">
        <v>67337</v>
      </c>
    </row>
    <row r="6731" spans="1:6" x14ac:dyDescent="0.25">
      <c r="A6731">
        <v>6707</v>
      </c>
      <c r="B6731">
        <v>62224.093573014434</v>
      </c>
      <c r="C6731">
        <v>-14660.093573014434</v>
      </c>
      <c r="E6731">
        <v>67.064999999999998</v>
      </c>
      <c r="F6731">
        <v>67338</v>
      </c>
    </row>
    <row r="6732" spans="1:6" x14ac:dyDescent="0.25">
      <c r="A6732">
        <v>6708</v>
      </c>
      <c r="B6732">
        <v>62224.093573014434</v>
      </c>
      <c r="C6732">
        <v>248.90642698556621</v>
      </c>
      <c r="E6732">
        <v>67.075000000000003</v>
      </c>
      <c r="F6732">
        <v>67340</v>
      </c>
    </row>
    <row r="6733" spans="1:6" x14ac:dyDescent="0.25">
      <c r="A6733">
        <v>6709</v>
      </c>
      <c r="B6733">
        <v>62224.093573014434</v>
      </c>
      <c r="C6733">
        <v>-8690.0935730144338</v>
      </c>
      <c r="E6733">
        <v>67.084999999999994</v>
      </c>
      <c r="F6733">
        <v>67340</v>
      </c>
    </row>
    <row r="6734" spans="1:6" x14ac:dyDescent="0.25">
      <c r="A6734">
        <v>6710</v>
      </c>
      <c r="B6734">
        <v>62224.093573014434</v>
      </c>
      <c r="C6734">
        <v>-436.09357301443379</v>
      </c>
      <c r="E6734">
        <v>67.094999999999999</v>
      </c>
      <c r="F6734">
        <v>67343</v>
      </c>
    </row>
    <row r="6735" spans="1:6" x14ac:dyDescent="0.25">
      <c r="A6735">
        <v>6711</v>
      </c>
      <c r="B6735">
        <v>73435.769367162517</v>
      </c>
      <c r="C6735">
        <v>-1189.7693671625166</v>
      </c>
      <c r="E6735">
        <v>67.10499999999999</v>
      </c>
      <c r="F6735">
        <v>67348</v>
      </c>
    </row>
    <row r="6736" spans="1:6" x14ac:dyDescent="0.25">
      <c r="A6736">
        <v>6712</v>
      </c>
      <c r="B6736">
        <v>62224.093573014434</v>
      </c>
      <c r="C6736">
        <v>-4289.0935730144338</v>
      </c>
      <c r="E6736">
        <v>67.114999999999995</v>
      </c>
      <c r="F6736">
        <v>67348</v>
      </c>
    </row>
    <row r="6737" spans="1:6" x14ac:dyDescent="0.25">
      <c r="A6737">
        <v>6713</v>
      </c>
      <c r="B6737">
        <v>65027.012521551449</v>
      </c>
      <c r="C6737">
        <v>1566.987478448551</v>
      </c>
      <c r="E6737">
        <v>67.125</v>
      </c>
      <c r="F6737">
        <v>67349</v>
      </c>
    </row>
    <row r="6738" spans="1:6" x14ac:dyDescent="0.25">
      <c r="A6738">
        <v>6714</v>
      </c>
      <c r="B6738">
        <v>62224.093573014434</v>
      </c>
      <c r="C6738">
        <v>-4735.0935730144338</v>
      </c>
      <c r="E6738">
        <v>67.134999999999991</v>
      </c>
      <c r="F6738">
        <v>67349</v>
      </c>
    </row>
    <row r="6739" spans="1:6" x14ac:dyDescent="0.25">
      <c r="A6739">
        <v>6715</v>
      </c>
      <c r="B6739">
        <v>65027.012521551449</v>
      </c>
      <c r="C6739">
        <v>-8512.012521551449</v>
      </c>
      <c r="E6739">
        <v>67.144999999999996</v>
      </c>
      <c r="F6739">
        <v>67350</v>
      </c>
    </row>
    <row r="6740" spans="1:6" x14ac:dyDescent="0.25">
      <c r="A6740">
        <v>6716</v>
      </c>
      <c r="B6740">
        <v>62224.093573014434</v>
      </c>
      <c r="C6740">
        <v>1320.9064269855662</v>
      </c>
      <c r="E6740">
        <v>67.155000000000001</v>
      </c>
      <c r="F6740">
        <v>67356</v>
      </c>
    </row>
    <row r="6741" spans="1:6" x14ac:dyDescent="0.25">
      <c r="A6741">
        <v>6717</v>
      </c>
      <c r="B6741">
        <v>62224.093573014434</v>
      </c>
      <c r="C6741">
        <v>-298.09357301443379</v>
      </c>
      <c r="E6741">
        <v>67.164999999999992</v>
      </c>
      <c r="F6741">
        <v>67362</v>
      </c>
    </row>
    <row r="6742" spans="1:6" x14ac:dyDescent="0.25">
      <c r="A6742">
        <v>6718</v>
      </c>
      <c r="B6742">
        <v>62224.093573014434</v>
      </c>
      <c r="C6742">
        <v>2092.9064269855662</v>
      </c>
      <c r="E6742">
        <v>67.174999999999997</v>
      </c>
      <c r="F6742">
        <v>67364</v>
      </c>
    </row>
    <row r="6743" spans="1:6" x14ac:dyDescent="0.25">
      <c r="A6743">
        <v>6719</v>
      </c>
      <c r="B6743">
        <v>62224.093573014434</v>
      </c>
      <c r="C6743">
        <v>-9371.0935730144338</v>
      </c>
      <c r="E6743">
        <v>67.185000000000002</v>
      </c>
      <c r="F6743">
        <v>67367</v>
      </c>
    </row>
    <row r="6744" spans="1:6" x14ac:dyDescent="0.25">
      <c r="A6744">
        <v>6720</v>
      </c>
      <c r="B6744">
        <v>65027.012521551449</v>
      </c>
      <c r="C6744">
        <v>-4986.012521551449</v>
      </c>
      <c r="E6744">
        <v>67.194999999999993</v>
      </c>
      <c r="F6744">
        <v>67371</v>
      </c>
    </row>
    <row r="6745" spans="1:6" x14ac:dyDescent="0.25">
      <c r="A6745">
        <v>6721</v>
      </c>
      <c r="B6745">
        <v>65027.012521551449</v>
      </c>
      <c r="C6745">
        <v>-9826.012521551449</v>
      </c>
      <c r="E6745">
        <v>67.204999999999998</v>
      </c>
      <c r="F6745">
        <v>67372</v>
      </c>
    </row>
    <row r="6746" spans="1:6" x14ac:dyDescent="0.25">
      <c r="A6746">
        <v>6722</v>
      </c>
      <c r="B6746">
        <v>95859.120955458668</v>
      </c>
      <c r="C6746">
        <v>-1533.1209554586676</v>
      </c>
      <c r="E6746">
        <v>67.215000000000003</v>
      </c>
      <c r="F6746">
        <v>67373</v>
      </c>
    </row>
    <row r="6747" spans="1:6" x14ac:dyDescent="0.25">
      <c r="A6747">
        <v>6723</v>
      </c>
      <c r="B6747">
        <v>73435.769367162517</v>
      </c>
      <c r="C6747">
        <v>3573.2306328374834</v>
      </c>
      <c r="E6747">
        <v>67.224999999999994</v>
      </c>
      <c r="F6747">
        <v>67374</v>
      </c>
    </row>
    <row r="6748" spans="1:6" x14ac:dyDescent="0.25">
      <c r="A6748">
        <v>6724</v>
      </c>
      <c r="B6748">
        <v>73435.769367162517</v>
      </c>
      <c r="C6748">
        <v>6047.2306328374834</v>
      </c>
      <c r="E6748">
        <v>67.234999999999999</v>
      </c>
      <c r="F6748">
        <v>67375</v>
      </c>
    </row>
    <row r="6749" spans="1:6" x14ac:dyDescent="0.25">
      <c r="A6749">
        <v>6725</v>
      </c>
      <c r="B6749">
        <v>62224.093573014434</v>
      </c>
      <c r="C6749">
        <v>-4338.0935730144338</v>
      </c>
      <c r="E6749">
        <v>67.24499999999999</v>
      </c>
      <c r="F6749">
        <v>67376</v>
      </c>
    </row>
    <row r="6750" spans="1:6" x14ac:dyDescent="0.25">
      <c r="A6750">
        <v>6726</v>
      </c>
      <c r="B6750">
        <v>62224.093573014434</v>
      </c>
      <c r="C6750">
        <v>-143.09357301443379</v>
      </c>
      <c r="E6750">
        <v>67.254999999999995</v>
      </c>
      <c r="F6750">
        <v>67381</v>
      </c>
    </row>
    <row r="6751" spans="1:6" x14ac:dyDescent="0.25">
      <c r="A6751">
        <v>6727</v>
      </c>
      <c r="B6751">
        <v>62224.093573014434</v>
      </c>
      <c r="C6751">
        <v>-2906.0935730144338</v>
      </c>
      <c r="E6751">
        <v>67.265000000000001</v>
      </c>
      <c r="F6751">
        <v>67384</v>
      </c>
    </row>
    <row r="6752" spans="1:6" x14ac:dyDescent="0.25">
      <c r="A6752">
        <v>6728</v>
      </c>
      <c r="B6752">
        <v>62224.093573014434</v>
      </c>
      <c r="C6752">
        <v>3809.9064269855662</v>
      </c>
      <c r="E6752">
        <v>67.274999999999991</v>
      </c>
      <c r="F6752">
        <v>67393</v>
      </c>
    </row>
    <row r="6753" spans="1:6" x14ac:dyDescent="0.25">
      <c r="A6753">
        <v>6729</v>
      </c>
      <c r="B6753">
        <v>62224.093573014434</v>
      </c>
      <c r="C6753">
        <v>313.90642698556621</v>
      </c>
      <c r="E6753">
        <v>67.284999999999997</v>
      </c>
      <c r="F6753">
        <v>67395</v>
      </c>
    </row>
    <row r="6754" spans="1:6" x14ac:dyDescent="0.25">
      <c r="A6754">
        <v>6730</v>
      </c>
      <c r="B6754">
        <v>62224.093573014434</v>
      </c>
      <c r="C6754">
        <v>-2461.0935730144338</v>
      </c>
      <c r="E6754">
        <v>67.295000000000002</v>
      </c>
      <c r="F6754">
        <v>67396</v>
      </c>
    </row>
    <row r="6755" spans="1:6" x14ac:dyDescent="0.25">
      <c r="A6755">
        <v>6731</v>
      </c>
      <c r="B6755">
        <v>84647.445161310607</v>
      </c>
      <c r="C6755">
        <v>4637.5548386893934</v>
      </c>
      <c r="E6755">
        <v>67.304999999999993</v>
      </c>
      <c r="F6755">
        <v>67397</v>
      </c>
    </row>
    <row r="6756" spans="1:6" x14ac:dyDescent="0.25">
      <c r="A6756">
        <v>6732</v>
      </c>
      <c r="B6756">
        <v>62224.093573014434</v>
      </c>
      <c r="C6756">
        <v>1666.9064269855662</v>
      </c>
      <c r="E6756">
        <v>67.314999999999998</v>
      </c>
      <c r="F6756">
        <v>67399</v>
      </c>
    </row>
    <row r="6757" spans="1:6" x14ac:dyDescent="0.25">
      <c r="A6757">
        <v>6733</v>
      </c>
      <c r="B6757">
        <v>126691.22938936591</v>
      </c>
      <c r="C6757">
        <v>7229.770610634092</v>
      </c>
      <c r="E6757">
        <v>67.325000000000003</v>
      </c>
      <c r="F6757">
        <v>67405</v>
      </c>
    </row>
    <row r="6758" spans="1:6" x14ac:dyDescent="0.25">
      <c r="A6758">
        <v>6734</v>
      </c>
      <c r="B6758">
        <v>62224.093573014434</v>
      </c>
      <c r="C6758">
        <v>5567.9064269855662</v>
      </c>
      <c r="E6758">
        <v>67.334999999999994</v>
      </c>
      <c r="F6758">
        <v>67408</v>
      </c>
    </row>
    <row r="6759" spans="1:6" x14ac:dyDescent="0.25">
      <c r="A6759">
        <v>6735</v>
      </c>
      <c r="B6759">
        <v>62224.093573014434</v>
      </c>
      <c r="C6759">
        <v>1479.9064269855662</v>
      </c>
      <c r="E6759">
        <v>67.344999999999999</v>
      </c>
      <c r="F6759">
        <v>67417</v>
      </c>
    </row>
    <row r="6760" spans="1:6" x14ac:dyDescent="0.25">
      <c r="A6760">
        <v>6736</v>
      </c>
      <c r="B6760">
        <v>62224.093573014434</v>
      </c>
      <c r="C6760">
        <v>-3877.0935730144338</v>
      </c>
      <c r="E6760">
        <v>67.35499999999999</v>
      </c>
      <c r="F6760">
        <v>67420</v>
      </c>
    </row>
    <row r="6761" spans="1:6" x14ac:dyDescent="0.25">
      <c r="A6761">
        <v>6737</v>
      </c>
      <c r="B6761">
        <v>62224.093573014434</v>
      </c>
      <c r="C6761">
        <v>-1668.0935730144338</v>
      </c>
      <c r="E6761">
        <v>67.364999999999995</v>
      </c>
      <c r="F6761">
        <v>67423</v>
      </c>
    </row>
    <row r="6762" spans="1:6" x14ac:dyDescent="0.25">
      <c r="A6762">
        <v>6738</v>
      </c>
      <c r="B6762">
        <v>62224.093573014434</v>
      </c>
      <c r="C6762">
        <v>1795.9064269855662</v>
      </c>
      <c r="E6762">
        <v>67.375</v>
      </c>
      <c r="F6762">
        <v>67424</v>
      </c>
    </row>
    <row r="6763" spans="1:6" x14ac:dyDescent="0.25">
      <c r="A6763">
        <v>6739</v>
      </c>
      <c r="B6763">
        <v>62224.093573014434</v>
      </c>
      <c r="C6763">
        <v>-4865.0935730144338</v>
      </c>
      <c r="E6763">
        <v>67.384999999999991</v>
      </c>
      <c r="F6763">
        <v>67427</v>
      </c>
    </row>
    <row r="6764" spans="1:6" x14ac:dyDescent="0.25">
      <c r="A6764">
        <v>6740</v>
      </c>
      <c r="B6764">
        <v>62224.093573014434</v>
      </c>
      <c r="C6764">
        <v>-316.09357301443379</v>
      </c>
      <c r="E6764">
        <v>67.394999999999996</v>
      </c>
      <c r="F6764">
        <v>67429</v>
      </c>
    </row>
    <row r="6765" spans="1:6" x14ac:dyDescent="0.25">
      <c r="A6765">
        <v>6741</v>
      </c>
      <c r="B6765">
        <v>62224.093573014434</v>
      </c>
      <c r="C6765">
        <v>-5282.0935730144338</v>
      </c>
      <c r="E6765">
        <v>67.405000000000001</v>
      </c>
      <c r="F6765">
        <v>67434</v>
      </c>
    </row>
    <row r="6766" spans="1:6" x14ac:dyDescent="0.25">
      <c r="A6766">
        <v>6742</v>
      </c>
      <c r="B6766">
        <v>62224.093573014434</v>
      </c>
      <c r="C6766">
        <v>-3967.0935730144338</v>
      </c>
      <c r="E6766">
        <v>67.414999999999992</v>
      </c>
      <c r="F6766">
        <v>67434</v>
      </c>
    </row>
    <row r="6767" spans="1:6" x14ac:dyDescent="0.25">
      <c r="A6767">
        <v>6743</v>
      </c>
      <c r="B6767">
        <v>76238.688315699532</v>
      </c>
      <c r="C6767">
        <v>10314.311684300468</v>
      </c>
      <c r="E6767">
        <v>67.424999999999997</v>
      </c>
      <c r="F6767">
        <v>67438</v>
      </c>
    </row>
    <row r="6768" spans="1:6" x14ac:dyDescent="0.25">
      <c r="A6768">
        <v>6744</v>
      </c>
      <c r="B6768">
        <v>62224.093573014434</v>
      </c>
      <c r="C6768">
        <v>-10084.093573014434</v>
      </c>
      <c r="E6768">
        <v>67.435000000000002</v>
      </c>
      <c r="F6768">
        <v>67439</v>
      </c>
    </row>
    <row r="6769" spans="1:6" x14ac:dyDescent="0.25">
      <c r="A6769">
        <v>6745</v>
      </c>
      <c r="B6769">
        <v>79041.607264236547</v>
      </c>
      <c r="C6769">
        <v>8457.3927357634529</v>
      </c>
      <c r="E6769">
        <v>67.444999999999993</v>
      </c>
      <c r="F6769">
        <v>67443</v>
      </c>
    </row>
    <row r="6770" spans="1:6" x14ac:dyDescent="0.25">
      <c r="A6770">
        <v>6746</v>
      </c>
      <c r="B6770">
        <v>62224.093573014434</v>
      </c>
      <c r="C6770">
        <v>2097.9064269855662</v>
      </c>
      <c r="E6770">
        <v>67.454999999999998</v>
      </c>
      <c r="F6770">
        <v>67445</v>
      </c>
    </row>
    <row r="6771" spans="1:6" x14ac:dyDescent="0.25">
      <c r="A6771">
        <v>6747</v>
      </c>
      <c r="B6771">
        <v>62224.093573014434</v>
      </c>
      <c r="C6771">
        <v>1079.9064269855662</v>
      </c>
      <c r="E6771">
        <v>67.465000000000003</v>
      </c>
      <c r="F6771">
        <v>67445</v>
      </c>
    </row>
    <row r="6772" spans="1:6" x14ac:dyDescent="0.25">
      <c r="A6772">
        <v>6748</v>
      </c>
      <c r="B6772">
        <v>62224.093573014434</v>
      </c>
      <c r="C6772">
        <v>4049.9064269855662</v>
      </c>
      <c r="E6772">
        <v>67.474999999999994</v>
      </c>
      <c r="F6772">
        <v>67445</v>
      </c>
    </row>
    <row r="6773" spans="1:6" x14ac:dyDescent="0.25">
      <c r="A6773">
        <v>6749</v>
      </c>
      <c r="B6773">
        <v>62224.093573014434</v>
      </c>
      <c r="C6773">
        <v>9766.9064269855662</v>
      </c>
      <c r="E6773">
        <v>67.484999999999999</v>
      </c>
      <c r="F6773">
        <v>67445</v>
      </c>
    </row>
    <row r="6774" spans="1:6" x14ac:dyDescent="0.25">
      <c r="A6774">
        <v>6750</v>
      </c>
      <c r="B6774">
        <v>65027.012521551449</v>
      </c>
      <c r="C6774">
        <v>-12725.012521551449</v>
      </c>
      <c r="E6774">
        <v>67.49499999999999</v>
      </c>
      <c r="F6774">
        <v>67447</v>
      </c>
    </row>
    <row r="6775" spans="1:6" x14ac:dyDescent="0.25">
      <c r="A6775">
        <v>6751</v>
      </c>
      <c r="B6775">
        <v>65027.012521551449</v>
      </c>
      <c r="C6775">
        <v>-2040.012521551449</v>
      </c>
      <c r="E6775">
        <v>67.504999999999995</v>
      </c>
      <c r="F6775">
        <v>67448</v>
      </c>
    </row>
    <row r="6776" spans="1:6" x14ac:dyDescent="0.25">
      <c r="A6776">
        <v>6752</v>
      </c>
      <c r="B6776">
        <v>76238.688315699532</v>
      </c>
      <c r="C6776">
        <v>1830.3116843004682</v>
      </c>
      <c r="E6776">
        <v>67.515000000000001</v>
      </c>
      <c r="F6776">
        <v>67448</v>
      </c>
    </row>
    <row r="6777" spans="1:6" x14ac:dyDescent="0.25">
      <c r="A6777">
        <v>6753</v>
      </c>
      <c r="B6777">
        <v>62224.093573014434</v>
      </c>
      <c r="C6777">
        <v>-5927.0935730144338</v>
      </c>
      <c r="E6777">
        <v>67.524999999999991</v>
      </c>
      <c r="F6777">
        <v>67451</v>
      </c>
    </row>
    <row r="6778" spans="1:6" x14ac:dyDescent="0.25">
      <c r="A6778">
        <v>6754</v>
      </c>
      <c r="B6778">
        <v>62224.093573014434</v>
      </c>
      <c r="C6778">
        <v>-2850.0935730144338</v>
      </c>
      <c r="E6778">
        <v>67.534999999999997</v>
      </c>
      <c r="F6778">
        <v>67456</v>
      </c>
    </row>
    <row r="6779" spans="1:6" x14ac:dyDescent="0.25">
      <c r="A6779">
        <v>6755</v>
      </c>
      <c r="B6779">
        <v>62224.093573014434</v>
      </c>
      <c r="C6779">
        <v>9829.9064269855662</v>
      </c>
      <c r="E6779">
        <v>67.545000000000002</v>
      </c>
      <c r="F6779">
        <v>67458</v>
      </c>
    </row>
    <row r="6780" spans="1:6" x14ac:dyDescent="0.25">
      <c r="A6780">
        <v>6756</v>
      </c>
      <c r="B6780">
        <v>62224.093573014434</v>
      </c>
      <c r="C6780">
        <v>3889.9064269855662</v>
      </c>
      <c r="E6780">
        <v>67.554999999999993</v>
      </c>
      <c r="F6780">
        <v>67460</v>
      </c>
    </row>
    <row r="6781" spans="1:6" x14ac:dyDescent="0.25">
      <c r="A6781">
        <v>6757</v>
      </c>
      <c r="B6781">
        <v>62224.093573014434</v>
      </c>
      <c r="C6781">
        <v>4913.9064269855662</v>
      </c>
      <c r="E6781">
        <v>67.564999999999998</v>
      </c>
      <c r="F6781">
        <v>67464</v>
      </c>
    </row>
    <row r="6782" spans="1:6" x14ac:dyDescent="0.25">
      <c r="A6782">
        <v>6758</v>
      </c>
      <c r="B6782">
        <v>62224.093573014434</v>
      </c>
      <c r="C6782">
        <v>-4196.0935730144338</v>
      </c>
      <c r="E6782">
        <v>67.575000000000003</v>
      </c>
      <c r="F6782">
        <v>67466</v>
      </c>
    </row>
    <row r="6783" spans="1:6" x14ac:dyDescent="0.25">
      <c r="A6783">
        <v>6759</v>
      </c>
      <c r="B6783">
        <v>79041.607264236547</v>
      </c>
      <c r="C6783">
        <v>7017.3927357634529</v>
      </c>
      <c r="E6783">
        <v>67.584999999999994</v>
      </c>
      <c r="F6783">
        <v>67469</v>
      </c>
    </row>
    <row r="6784" spans="1:6" x14ac:dyDescent="0.25">
      <c r="A6784">
        <v>6760</v>
      </c>
      <c r="B6784">
        <v>79041.607264236547</v>
      </c>
      <c r="C6784">
        <v>4609.3927357634529</v>
      </c>
      <c r="E6784">
        <v>67.594999999999999</v>
      </c>
      <c r="F6784">
        <v>67473</v>
      </c>
    </row>
    <row r="6785" spans="1:6" x14ac:dyDescent="0.25">
      <c r="A6785">
        <v>6761</v>
      </c>
      <c r="B6785">
        <v>67829.931470088472</v>
      </c>
      <c r="C6785">
        <v>-765.93147008847154</v>
      </c>
      <c r="E6785">
        <v>67.60499999999999</v>
      </c>
      <c r="F6785">
        <v>67473</v>
      </c>
    </row>
    <row r="6786" spans="1:6" x14ac:dyDescent="0.25">
      <c r="A6786">
        <v>6762</v>
      </c>
      <c r="B6786">
        <v>62224.093573014434</v>
      </c>
      <c r="C6786">
        <v>6409.9064269855662</v>
      </c>
      <c r="E6786">
        <v>67.614999999999995</v>
      </c>
      <c r="F6786">
        <v>67476</v>
      </c>
    </row>
    <row r="6787" spans="1:6" x14ac:dyDescent="0.25">
      <c r="A6787">
        <v>6763</v>
      </c>
      <c r="B6787">
        <v>65027.012521551449</v>
      </c>
      <c r="C6787">
        <v>-11531.012521551449</v>
      </c>
      <c r="E6787">
        <v>67.625</v>
      </c>
      <c r="F6787">
        <v>67477</v>
      </c>
    </row>
    <row r="6788" spans="1:6" x14ac:dyDescent="0.25">
      <c r="A6788">
        <v>6764</v>
      </c>
      <c r="B6788">
        <v>65027.012521551449</v>
      </c>
      <c r="C6788">
        <v>-2118.012521551449</v>
      </c>
      <c r="E6788">
        <v>67.634999999999991</v>
      </c>
      <c r="F6788">
        <v>67477</v>
      </c>
    </row>
    <row r="6789" spans="1:6" x14ac:dyDescent="0.25">
      <c r="A6789">
        <v>6765</v>
      </c>
      <c r="B6789">
        <v>62224.093573014434</v>
      </c>
      <c r="C6789">
        <v>-2944.0935730144338</v>
      </c>
      <c r="E6789">
        <v>67.644999999999996</v>
      </c>
      <c r="F6789">
        <v>67478</v>
      </c>
    </row>
    <row r="6790" spans="1:6" x14ac:dyDescent="0.25">
      <c r="A6790">
        <v>6766</v>
      </c>
      <c r="B6790">
        <v>62224.093573014434</v>
      </c>
      <c r="C6790">
        <v>-7315.0935730144338</v>
      </c>
      <c r="E6790">
        <v>67.655000000000001</v>
      </c>
      <c r="F6790">
        <v>67480</v>
      </c>
    </row>
    <row r="6791" spans="1:6" x14ac:dyDescent="0.25">
      <c r="A6791">
        <v>6767</v>
      </c>
      <c r="B6791">
        <v>123888.31044082888</v>
      </c>
      <c r="C6791">
        <v>24781.689559171122</v>
      </c>
      <c r="E6791">
        <v>67.664999999999992</v>
      </c>
      <c r="F6791">
        <v>67480</v>
      </c>
    </row>
    <row r="6792" spans="1:6" x14ac:dyDescent="0.25">
      <c r="A6792">
        <v>6768</v>
      </c>
      <c r="B6792">
        <v>62224.093573014434</v>
      </c>
      <c r="C6792">
        <v>1926.9064269855662</v>
      </c>
      <c r="E6792">
        <v>67.674999999999997</v>
      </c>
      <c r="F6792">
        <v>67491</v>
      </c>
    </row>
    <row r="6793" spans="1:6" x14ac:dyDescent="0.25">
      <c r="A6793">
        <v>6769</v>
      </c>
      <c r="B6793">
        <v>62224.093573014434</v>
      </c>
      <c r="C6793">
        <v>-1409.0935730144338</v>
      </c>
      <c r="E6793">
        <v>67.685000000000002</v>
      </c>
      <c r="F6793">
        <v>67492</v>
      </c>
    </row>
    <row r="6794" spans="1:6" x14ac:dyDescent="0.25">
      <c r="A6794">
        <v>6770</v>
      </c>
      <c r="B6794">
        <v>62224.093573014434</v>
      </c>
      <c r="C6794">
        <v>3890.9064269855662</v>
      </c>
      <c r="E6794">
        <v>67.694999999999993</v>
      </c>
      <c r="F6794">
        <v>67494</v>
      </c>
    </row>
    <row r="6795" spans="1:6" x14ac:dyDescent="0.25">
      <c r="A6795">
        <v>6771</v>
      </c>
      <c r="B6795">
        <v>62224.093573014434</v>
      </c>
      <c r="C6795">
        <v>1588.9064269855662</v>
      </c>
      <c r="E6795">
        <v>67.704999999999998</v>
      </c>
      <c r="F6795">
        <v>67503</v>
      </c>
    </row>
    <row r="6796" spans="1:6" x14ac:dyDescent="0.25">
      <c r="A6796">
        <v>6772</v>
      </c>
      <c r="B6796">
        <v>62224.093573014434</v>
      </c>
      <c r="C6796">
        <v>-5103.0935730144338</v>
      </c>
      <c r="E6796">
        <v>67.715000000000003</v>
      </c>
      <c r="F6796">
        <v>67506</v>
      </c>
    </row>
    <row r="6797" spans="1:6" x14ac:dyDescent="0.25">
      <c r="A6797">
        <v>6773</v>
      </c>
      <c r="B6797">
        <v>62224.093573014434</v>
      </c>
      <c r="C6797">
        <v>1963.9064269855662</v>
      </c>
      <c r="E6797">
        <v>67.724999999999994</v>
      </c>
      <c r="F6797">
        <v>67509</v>
      </c>
    </row>
    <row r="6798" spans="1:6" x14ac:dyDescent="0.25">
      <c r="A6798">
        <v>6774</v>
      </c>
      <c r="B6798">
        <v>62224.093573014434</v>
      </c>
      <c r="C6798">
        <v>-4559.0935730144338</v>
      </c>
      <c r="E6798">
        <v>67.734999999999999</v>
      </c>
      <c r="F6798">
        <v>67513</v>
      </c>
    </row>
    <row r="6799" spans="1:6" x14ac:dyDescent="0.25">
      <c r="A6799">
        <v>6775</v>
      </c>
      <c r="B6799">
        <v>65027.012521551449</v>
      </c>
      <c r="C6799">
        <v>-2730.012521551449</v>
      </c>
      <c r="E6799">
        <v>67.74499999999999</v>
      </c>
      <c r="F6799">
        <v>67514</v>
      </c>
    </row>
    <row r="6800" spans="1:6" x14ac:dyDescent="0.25">
      <c r="A6800">
        <v>6776</v>
      </c>
      <c r="B6800">
        <v>62224.093573014434</v>
      </c>
      <c r="C6800">
        <v>-7550.0935730144338</v>
      </c>
      <c r="E6800">
        <v>67.754999999999995</v>
      </c>
      <c r="F6800">
        <v>67515</v>
      </c>
    </row>
    <row r="6801" spans="1:6" x14ac:dyDescent="0.25">
      <c r="A6801">
        <v>6777</v>
      </c>
      <c r="B6801">
        <v>62224.093573014434</v>
      </c>
      <c r="C6801">
        <v>2227.9064269855662</v>
      </c>
      <c r="E6801">
        <v>67.765000000000001</v>
      </c>
      <c r="F6801">
        <v>67526</v>
      </c>
    </row>
    <row r="6802" spans="1:6" x14ac:dyDescent="0.25">
      <c r="A6802">
        <v>6778</v>
      </c>
      <c r="B6802">
        <v>62224.093573014434</v>
      </c>
      <c r="C6802">
        <v>-2569.0935730144338</v>
      </c>
      <c r="E6802">
        <v>67.774999999999991</v>
      </c>
      <c r="F6802">
        <v>67527</v>
      </c>
    </row>
    <row r="6803" spans="1:6" x14ac:dyDescent="0.25">
      <c r="A6803">
        <v>6779</v>
      </c>
      <c r="B6803">
        <v>62224.093573014434</v>
      </c>
      <c r="C6803">
        <v>-3225.0935730144338</v>
      </c>
      <c r="E6803">
        <v>67.784999999999997</v>
      </c>
      <c r="F6803">
        <v>67528</v>
      </c>
    </row>
    <row r="6804" spans="1:6" x14ac:dyDescent="0.25">
      <c r="A6804">
        <v>6780</v>
      </c>
      <c r="B6804">
        <v>67829.931470088472</v>
      </c>
      <c r="C6804">
        <v>-11553.931470088472</v>
      </c>
      <c r="E6804">
        <v>67.795000000000002</v>
      </c>
      <c r="F6804">
        <v>67529</v>
      </c>
    </row>
    <row r="6805" spans="1:6" x14ac:dyDescent="0.25">
      <c r="A6805">
        <v>6781</v>
      </c>
      <c r="B6805">
        <v>65027.012521551449</v>
      </c>
      <c r="C6805">
        <v>1126.987478448551</v>
      </c>
      <c r="E6805">
        <v>67.804999999999993</v>
      </c>
      <c r="F6805">
        <v>67537</v>
      </c>
    </row>
    <row r="6806" spans="1:6" x14ac:dyDescent="0.25">
      <c r="A6806">
        <v>6782</v>
      </c>
      <c r="B6806">
        <v>67829.931470088472</v>
      </c>
      <c r="C6806">
        <v>3298.0685299115285</v>
      </c>
      <c r="E6806">
        <v>67.814999999999998</v>
      </c>
      <c r="F6806">
        <v>67537</v>
      </c>
    </row>
    <row r="6807" spans="1:6" x14ac:dyDescent="0.25">
      <c r="A6807">
        <v>6783</v>
      </c>
      <c r="B6807">
        <v>62224.093573014434</v>
      </c>
      <c r="C6807">
        <v>3712.9064269855662</v>
      </c>
      <c r="E6807">
        <v>67.825000000000003</v>
      </c>
      <c r="F6807">
        <v>67539</v>
      </c>
    </row>
    <row r="6808" spans="1:6" x14ac:dyDescent="0.25">
      <c r="A6808">
        <v>6784</v>
      </c>
      <c r="B6808">
        <v>62224.093573014434</v>
      </c>
      <c r="C6808">
        <v>7740.9064269855662</v>
      </c>
      <c r="E6808">
        <v>67.834999999999994</v>
      </c>
      <c r="F6808">
        <v>67539</v>
      </c>
    </row>
    <row r="6809" spans="1:6" x14ac:dyDescent="0.25">
      <c r="A6809">
        <v>6785</v>
      </c>
      <c r="B6809">
        <v>62224.093573014434</v>
      </c>
      <c r="C6809">
        <v>-4917.0935730144338</v>
      </c>
      <c r="E6809">
        <v>67.844999999999999</v>
      </c>
      <c r="F6809">
        <v>67541</v>
      </c>
    </row>
    <row r="6810" spans="1:6" x14ac:dyDescent="0.25">
      <c r="A6810">
        <v>6786</v>
      </c>
      <c r="B6810">
        <v>353727.66422086459</v>
      </c>
      <c r="C6810">
        <v>-16747.664220864594</v>
      </c>
      <c r="E6810">
        <v>67.85499999999999</v>
      </c>
      <c r="F6810">
        <v>67542</v>
      </c>
    </row>
    <row r="6811" spans="1:6" x14ac:dyDescent="0.25">
      <c r="A6811">
        <v>6787</v>
      </c>
      <c r="B6811">
        <v>62224.093573014434</v>
      </c>
      <c r="C6811">
        <v>3404.9064269855662</v>
      </c>
      <c r="E6811">
        <v>67.864999999999995</v>
      </c>
      <c r="F6811">
        <v>67543</v>
      </c>
    </row>
    <row r="6812" spans="1:6" x14ac:dyDescent="0.25">
      <c r="A6812">
        <v>6788</v>
      </c>
      <c r="B6812">
        <v>62224.093573014434</v>
      </c>
      <c r="C6812">
        <v>2046.9064269855662</v>
      </c>
      <c r="E6812">
        <v>67.875</v>
      </c>
      <c r="F6812">
        <v>67544</v>
      </c>
    </row>
    <row r="6813" spans="1:6" x14ac:dyDescent="0.25">
      <c r="A6813">
        <v>6789</v>
      </c>
      <c r="B6813">
        <v>65027.012521551449</v>
      </c>
      <c r="C6813">
        <v>4219.987478448551</v>
      </c>
      <c r="E6813">
        <v>67.884999999999991</v>
      </c>
      <c r="F6813">
        <v>67545</v>
      </c>
    </row>
    <row r="6814" spans="1:6" x14ac:dyDescent="0.25">
      <c r="A6814">
        <v>6790</v>
      </c>
      <c r="B6814">
        <v>65027.012521551449</v>
      </c>
      <c r="C6814">
        <v>-2178.012521551449</v>
      </c>
      <c r="E6814">
        <v>67.894999999999996</v>
      </c>
      <c r="F6814">
        <v>67547</v>
      </c>
    </row>
    <row r="6815" spans="1:6" x14ac:dyDescent="0.25">
      <c r="A6815">
        <v>6791</v>
      </c>
      <c r="B6815">
        <v>62224.093573014434</v>
      </c>
      <c r="C6815">
        <v>1402.9064269855662</v>
      </c>
      <c r="E6815">
        <v>67.905000000000001</v>
      </c>
      <c r="F6815">
        <v>67547</v>
      </c>
    </row>
    <row r="6816" spans="1:6" x14ac:dyDescent="0.25">
      <c r="A6816">
        <v>6792</v>
      </c>
      <c r="B6816">
        <v>62224.093573014434</v>
      </c>
      <c r="C6816">
        <v>-2041.0935730144338</v>
      </c>
      <c r="E6816">
        <v>67.914999999999992</v>
      </c>
      <c r="F6816">
        <v>67552</v>
      </c>
    </row>
    <row r="6817" spans="1:6" x14ac:dyDescent="0.25">
      <c r="A6817">
        <v>6793</v>
      </c>
      <c r="B6817">
        <v>81844.526212773577</v>
      </c>
      <c r="C6817">
        <v>7800.4737872264232</v>
      </c>
      <c r="E6817">
        <v>67.924999999999997</v>
      </c>
      <c r="F6817">
        <v>67553</v>
      </c>
    </row>
    <row r="6818" spans="1:6" x14ac:dyDescent="0.25">
      <c r="A6818">
        <v>6794</v>
      </c>
      <c r="B6818">
        <v>62224.093573014434</v>
      </c>
      <c r="C6818">
        <v>1230.9064269855662</v>
      </c>
      <c r="E6818">
        <v>67.935000000000002</v>
      </c>
      <c r="F6818">
        <v>67554</v>
      </c>
    </row>
    <row r="6819" spans="1:6" x14ac:dyDescent="0.25">
      <c r="A6819">
        <v>6795</v>
      </c>
      <c r="B6819">
        <v>107070.79674960676</v>
      </c>
      <c r="C6819">
        <v>731.20325039324234</v>
      </c>
      <c r="E6819">
        <v>67.944999999999993</v>
      </c>
      <c r="F6819">
        <v>67557</v>
      </c>
    </row>
    <row r="6820" spans="1:6" x14ac:dyDescent="0.25">
      <c r="A6820">
        <v>6796</v>
      </c>
      <c r="B6820">
        <v>65027.012521551449</v>
      </c>
      <c r="C6820">
        <v>5007.987478448551</v>
      </c>
      <c r="E6820">
        <v>67.954999999999998</v>
      </c>
      <c r="F6820">
        <v>67560</v>
      </c>
    </row>
    <row r="6821" spans="1:6" x14ac:dyDescent="0.25">
      <c r="A6821">
        <v>6797</v>
      </c>
      <c r="B6821">
        <v>67829.931470088472</v>
      </c>
      <c r="C6821">
        <v>-2958.9314700884715</v>
      </c>
      <c r="E6821">
        <v>67.965000000000003</v>
      </c>
      <c r="F6821">
        <v>67562</v>
      </c>
    </row>
    <row r="6822" spans="1:6" x14ac:dyDescent="0.25">
      <c r="A6822">
        <v>6798</v>
      </c>
      <c r="B6822">
        <v>65027.012521551449</v>
      </c>
      <c r="C6822">
        <v>-5983.012521551449</v>
      </c>
      <c r="E6822">
        <v>67.974999999999994</v>
      </c>
      <c r="F6822">
        <v>67563</v>
      </c>
    </row>
    <row r="6823" spans="1:6" x14ac:dyDescent="0.25">
      <c r="A6823">
        <v>6799</v>
      </c>
      <c r="B6823">
        <v>67829.931470088472</v>
      </c>
      <c r="C6823">
        <v>9799.0685299115285</v>
      </c>
      <c r="E6823">
        <v>67.984999999999999</v>
      </c>
      <c r="F6823">
        <v>67565</v>
      </c>
    </row>
    <row r="6824" spans="1:6" x14ac:dyDescent="0.25">
      <c r="A6824">
        <v>6800</v>
      </c>
      <c r="B6824">
        <v>62224.093573014434</v>
      </c>
      <c r="C6824">
        <v>-2536.0935730144338</v>
      </c>
      <c r="E6824">
        <v>67.99499999999999</v>
      </c>
      <c r="F6824">
        <v>67565</v>
      </c>
    </row>
    <row r="6825" spans="1:6" x14ac:dyDescent="0.25">
      <c r="A6825">
        <v>6801</v>
      </c>
      <c r="B6825">
        <v>62224.093573014434</v>
      </c>
      <c r="C6825">
        <v>-8011.0935730144338</v>
      </c>
      <c r="E6825">
        <v>68.004999999999995</v>
      </c>
      <c r="F6825">
        <v>67570</v>
      </c>
    </row>
    <row r="6826" spans="1:6" x14ac:dyDescent="0.25">
      <c r="A6826">
        <v>6802</v>
      </c>
      <c r="B6826">
        <v>65027.012521551449</v>
      </c>
      <c r="C6826">
        <v>10147.987478448551</v>
      </c>
      <c r="E6826">
        <v>68.015000000000001</v>
      </c>
      <c r="F6826">
        <v>67571</v>
      </c>
    </row>
    <row r="6827" spans="1:6" x14ac:dyDescent="0.25">
      <c r="A6827">
        <v>6803</v>
      </c>
      <c r="B6827">
        <v>62224.093573014434</v>
      </c>
      <c r="C6827">
        <v>5102.9064269855662</v>
      </c>
      <c r="E6827">
        <v>68.024999999999991</v>
      </c>
      <c r="F6827">
        <v>67572</v>
      </c>
    </row>
    <row r="6828" spans="1:6" x14ac:dyDescent="0.25">
      <c r="A6828">
        <v>6804</v>
      </c>
      <c r="B6828">
        <v>62224.093573014434</v>
      </c>
      <c r="C6828">
        <v>-5546.0935730144338</v>
      </c>
      <c r="E6828">
        <v>68.034999999999997</v>
      </c>
      <c r="F6828">
        <v>67578</v>
      </c>
    </row>
    <row r="6829" spans="1:6" x14ac:dyDescent="0.25">
      <c r="A6829">
        <v>6805</v>
      </c>
      <c r="B6829">
        <v>62224.093573014434</v>
      </c>
      <c r="C6829">
        <v>-10004.093573014434</v>
      </c>
      <c r="E6829">
        <v>68.045000000000002</v>
      </c>
      <c r="F6829">
        <v>67588</v>
      </c>
    </row>
    <row r="6830" spans="1:6" x14ac:dyDescent="0.25">
      <c r="A6830">
        <v>6806</v>
      </c>
      <c r="B6830">
        <v>62224.093573014434</v>
      </c>
      <c r="C6830">
        <v>4798.9064269855662</v>
      </c>
      <c r="E6830">
        <v>68.054999999999993</v>
      </c>
      <c r="F6830">
        <v>67589</v>
      </c>
    </row>
    <row r="6831" spans="1:6" x14ac:dyDescent="0.25">
      <c r="A6831">
        <v>6807</v>
      </c>
      <c r="B6831">
        <v>62224.093573014434</v>
      </c>
      <c r="C6831">
        <v>3697.9064269855662</v>
      </c>
      <c r="E6831">
        <v>68.064999999999998</v>
      </c>
      <c r="F6831">
        <v>67589</v>
      </c>
    </row>
    <row r="6832" spans="1:6" x14ac:dyDescent="0.25">
      <c r="A6832">
        <v>6808</v>
      </c>
      <c r="B6832">
        <v>62224.093573014434</v>
      </c>
      <c r="C6832">
        <v>-3848.0935730144338</v>
      </c>
      <c r="E6832">
        <v>68.075000000000003</v>
      </c>
      <c r="F6832">
        <v>67591</v>
      </c>
    </row>
    <row r="6833" spans="1:6" x14ac:dyDescent="0.25">
      <c r="A6833">
        <v>6809</v>
      </c>
      <c r="B6833">
        <v>65027.012521551449</v>
      </c>
      <c r="C6833">
        <v>6933.987478448551</v>
      </c>
      <c r="E6833">
        <v>68.084999999999994</v>
      </c>
      <c r="F6833">
        <v>67594</v>
      </c>
    </row>
    <row r="6834" spans="1:6" x14ac:dyDescent="0.25">
      <c r="A6834">
        <v>6810</v>
      </c>
      <c r="B6834">
        <v>65027.012521551449</v>
      </c>
      <c r="C6834">
        <v>7821.987478448551</v>
      </c>
      <c r="E6834">
        <v>68.094999999999999</v>
      </c>
      <c r="F6834">
        <v>67594</v>
      </c>
    </row>
    <row r="6835" spans="1:6" x14ac:dyDescent="0.25">
      <c r="A6835">
        <v>6811</v>
      </c>
      <c r="B6835">
        <v>62224.093573014434</v>
      </c>
      <c r="C6835">
        <v>-7364.0935730144338</v>
      </c>
      <c r="E6835">
        <v>68.10499999999999</v>
      </c>
      <c r="F6835">
        <v>67598</v>
      </c>
    </row>
    <row r="6836" spans="1:6" x14ac:dyDescent="0.25">
      <c r="A6836">
        <v>6812</v>
      </c>
      <c r="B6836">
        <v>62224.093573014434</v>
      </c>
      <c r="C6836">
        <v>-4555.0935730144338</v>
      </c>
      <c r="E6836">
        <v>68.114999999999995</v>
      </c>
      <c r="F6836">
        <v>67599</v>
      </c>
    </row>
    <row r="6837" spans="1:6" x14ac:dyDescent="0.25">
      <c r="A6837">
        <v>6813</v>
      </c>
      <c r="B6837">
        <v>62224.093573014434</v>
      </c>
      <c r="C6837">
        <v>-6488.0935730144338</v>
      </c>
      <c r="E6837">
        <v>68.125</v>
      </c>
      <c r="F6837">
        <v>67599</v>
      </c>
    </row>
    <row r="6838" spans="1:6" x14ac:dyDescent="0.25">
      <c r="A6838">
        <v>6814</v>
      </c>
      <c r="B6838">
        <v>65027.012521551449</v>
      </c>
      <c r="C6838">
        <v>-316.01252155144903</v>
      </c>
      <c r="E6838">
        <v>68.134999999999991</v>
      </c>
      <c r="F6838">
        <v>67599</v>
      </c>
    </row>
    <row r="6839" spans="1:6" x14ac:dyDescent="0.25">
      <c r="A6839">
        <v>6815</v>
      </c>
      <c r="B6839">
        <v>62224.093573014434</v>
      </c>
      <c r="C6839">
        <v>-7926.0935730144338</v>
      </c>
      <c r="E6839">
        <v>68.144999999999996</v>
      </c>
      <c r="F6839">
        <v>67604</v>
      </c>
    </row>
    <row r="6840" spans="1:6" x14ac:dyDescent="0.25">
      <c r="A6840">
        <v>6816</v>
      </c>
      <c r="B6840">
        <v>112676.63464668082</v>
      </c>
      <c r="C6840">
        <v>14083.365353319183</v>
      </c>
      <c r="E6840">
        <v>68.155000000000001</v>
      </c>
      <c r="F6840">
        <v>67607</v>
      </c>
    </row>
    <row r="6841" spans="1:6" x14ac:dyDescent="0.25">
      <c r="A6841">
        <v>6817</v>
      </c>
      <c r="B6841">
        <v>62224.093573014434</v>
      </c>
      <c r="C6841">
        <v>1765.9064269855662</v>
      </c>
      <c r="E6841">
        <v>68.164999999999992</v>
      </c>
      <c r="F6841">
        <v>67608</v>
      </c>
    </row>
    <row r="6842" spans="1:6" x14ac:dyDescent="0.25">
      <c r="A6842">
        <v>6818</v>
      </c>
      <c r="B6842">
        <v>62224.093573014434</v>
      </c>
      <c r="C6842">
        <v>5725.9064269855662</v>
      </c>
      <c r="E6842">
        <v>68.174999999999997</v>
      </c>
      <c r="F6842">
        <v>67610</v>
      </c>
    </row>
    <row r="6843" spans="1:6" x14ac:dyDescent="0.25">
      <c r="A6843">
        <v>6819</v>
      </c>
      <c r="B6843">
        <v>283654.69050743908</v>
      </c>
      <c r="C6843">
        <v>41469.309492560918</v>
      </c>
      <c r="E6843">
        <v>68.185000000000002</v>
      </c>
      <c r="F6843">
        <v>67612</v>
      </c>
    </row>
    <row r="6844" spans="1:6" x14ac:dyDescent="0.25">
      <c r="A6844">
        <v>6820</v>
      </c>
      <c r="B6844">
        <v>62224.093573014434</v>
      </c>
      <c r="C6844">
        <v>-10543.093573014434</v>
      </c>
      <c r="E6844">
        <v>68.194999999999993</v>
      </c>
      <c r="F6844">
        <v>67612</v>
      </c>
    </row>
    <row r="6845" spans="1:6" x14ac:dyDescent="0.25">
      <c r="A6845">
        <v>6821</v>
      </c>
      <c r="B6845">
        <v>62224.093573014434</v>
      </c>
      <c r="C6845">
        <v>2782.9064269855662</v>
      </c>
      <c r="E6845">
        <v>68.204999999999998</v>
      </c>
      <c r="F6845">
        <v>67613</v>
      </c>
    </row>
    <row r="6846" spans="1:6" x14ac:dyDescent="0.25">
      <c r="A6846">
        <v>6822</v>
      </c>
      <c r="B6846">
        <v>62224.093573014434</v>
      </c>
      <c r="C6846">
        <v>-1718.0935730144338</v>
      </c>
      <c r="E6846">
        <v>68.215000000000003</v>
      </c>
      <c r="F6846">
        <v>67616</v>
      </c>
    </row>
    <row r="6847" spans="1:6" x14ac:dyDescent="0.25">
      <c r="A6847">
        <v>6823</v>
      </c>
      <c r="B6847">
        <v>62224.093573014434</v>
      </c>
      <c r="C6847">
        <v>-3720.0935730144338</v>
      </c>
      <c r="E6847">
        <v>68.224999999999994</v>
      </c>
      <c r="F6847">
        <v>67618</v>
      </c>
    </row>
    <row r="6848" spans="1:6" x14ac:dyDescent="0.25">
      <c r="A6848">
        <v>6824</v>
      </c>
      <c r="B6848">
        <v>62224.093573014434</v>
      </c>
      <c r="C6848">
        <v>11395.906426985566</v>
      </c>
      <c r="E6848">
        <v>68.234999999999999</v>
      </c>
      <c r="F6848">
        <v>67620</v>
      </c>
    </row>
    <row r="6849" spans="1:6" x14ac:dyDescent="0.25">
      <c r="A6849">
        <v>6825</v>
      </c>
      <c r="B6849">
        <v>67829.931470088472</v>
      </c>
      <c r="C6849">
        <v>-5295.9314700884715</v>
      </c>
      <c r="E6849">
        <v>68.24499999999999</v>
      </c>
      <c r="F6849">
        <v>67620</v>
      </c>
    </row>
    <row r="6850" spans="1:6" x14ac:dyDescent="0.25">
      <c r="A6850">
        <v>6826</v>
      </c>
      <c r="B6850">
        <v>62224.093573014434</v>
      </c>
      <c r="C6850">
        <v>-3483.0935730144338</v>
      </c>
      <c r="E6850">
        <v>68.254999999999995</v>
      </c>
      <c r="F6850">
        <v>67621</v>
      </c>
    </row>
    <row r="6851" spans="1:6" x14ac:dyDescent="0.25">
      <c r="A6851">
        <v>6827</v>
      </c>
      <c r="B6851">
        <v>70632.850418625487</v>
      </c>
      <c r="C6851">
        <v>-3445.8504186254868</v>
      </c>
      <c r="E6851">
        <v>68.265000000000001</v>
      </c>
      <c r="F6851">
        <v>67623</v>
      </c>
    </row>
    <row r="6852" spans="1:6" x14ac:dyDescent="0.25">
      <c r="A6852">
        <v>6828</v>
      </c>
      <c r="B6852">
        <v>70632.850418625487</v>
      </c>
      <c r="C6852">
        <v>1800.1495813745132</v>
      </c>
      <c r="E6852">
        <v>68.274999999999991</v>
      </c>
      <c r="F6852">
        <v>67624</v>
      </c>
    </row>
    <row r="6853" spans="1:6" x14ac:dyDescent="0.25">
      <c r="A6853">
        <v>6829</v>
      </c>
      <c r="B6853">
        <v>62224.093573014434</v>
      </c>
      <c r="C6853">
        <v>1572.9064269855662</v>
      </c>
      <c r="E6853">
        <v>68.284999999999997</v>
      </c>
      <c r="F6853">
        <v>67626</v>
      </c>
    </row>
    <row r="6854" spans="1:6" x14ac:dyDescent="0.25">
      <c r="A6854">
        <v>6830</v>
      </c>
      <c r="B6854">
        <v>143508.74308058803</v>
      </c>
      <c r="C6854">
        <v>26876.256919411971</v>
      </c>
      <c r="E6854">
        <v>68.295000000000002</v>
      </c>
      <c r="F6854">
        <v>67629</v>
      </c>
    </row>
    <row r="6855" spans="1:6" x14ac:dyDescent="0.25">
      <c r="A6855">
        <v>6831</v>
      </c>
      <c r="B6855">
        <v>65027.012521551449</v>
      </c>
      <c r="C6855">
        <v>-3777.012521551449</v>
      </c>
      <c r="E6855">
        <v>68.304999999999993</v>
      </c>
      <c r="F6855">
        <v>67633</v>
      </c>
    </row>
    <row r="6856" spans="1:6" x14ac:dyDescent="0.25">
      <c r="A6856">
        <v>6832</v>
      </c>
      <c r="B6856">
        <v>123888.31044082888</v>
      </c>
      <c r="C6856">
        <v>1732.6895591711218</v>
      </c>
      <c r="E6856">
        <v>68.314999999999998</v>
      </c>
      <c r="F6856">
        <v>67638</v>
      </c>
    </row>
    <row r="6857" spans="1:6" x14ac:dyDescent="0.25">
      <c r="A6857">
        <v>6833</v>
      </c>
      <c r="B6857">
        <v>62224.093573014434</v>
      </c>
      <c r="C6857">
        <v>-1015.0935730144338</v>
      </c>
      <c r="E6857">
        <v>68.325000000000003</v>
      </c>
      <c r="F6857">
        <v>67640</v>
      </c>
    </row>
    <row r="6858" spans="1:6" x14ac:dyDescent="0.25">
      <c r="A6858">
        <v>6834</v>
      </c>
      <c r="B6858">
        <v>65027.012521551449</v>
      </c>
      <c r="C6858">
        <v>4487.987478448551</v>
      </c>
      <c r="E6858">
        <v>68.334999999999994</v>
      </c>
      <c r="F6858">
        <v>67642</v>
      </c>
    </row>
    <row r="6859" spans="1:6" x14ac:dyDescent="0.25">
      <c r="A6859">
        <v>6835</v>
      </c>
      <c r="B6859">
        <v>62224.093573014434</v>
      </c>
      <c r="C6859">
        <v>5930.9064269855662</v>
      </c>
      <c r="E6859">
        <v>68.344999999999999</v>
      </c>
      <c r="F6859">
        <v>67650</v>
      </c>
    </row>
    <row r="6860" spans="1:6" x14ac:dyDescent="0.25">
      <c r="A6860">
        <v>6836</v>
      </c>
      <c r="B6860">
        <v>65027.012521551449</v>
      </c>
      <c r="C6860">
        <v>-9302.012521551449</v>
      </c>
      <c r="E6860">
        <v>68.35499999999999</v>
      </c>
      <c r="F6860">
        <v>67650</v>
      </c>
    </row>
    <row r="6861" spans="1:6" x14ac:dyDescent="0.25">
      <c r="A6861">
        <v>6837</v>
      </c>
      <c r="B6861">
        <v>62224.093573014434</v>
      </c>
      <c r="C6861">
        <v>-3950.0935730144338</v>
      </c>
      <c r="E6861">
        <v>68.364999999999995</v>
      </c>
      <c r="F6861">
        <v>67651</v>
      </c>
    </row>
    <row r="6862" spans="1:6" x14ac:dyDescent="0.25">
      <c r="A6862">
        <v>6838</v>
      </c>
      <c r="B6862">
        <v>62224.093573014434</v>
      </c>
      <c r="C6862">
        <v>-5334.0935730144338</v>
      </c>
      <c r="E6862">
        <v>68.375</v>
      </c>
      <c r="F6862">
        <v>67653</v>
      </c>
    </row>
    <row r="6863" spans="1:6" x14ac:dyDescent="0.25">
      <c r="A6863">
        <v>6839</v>
      </c>
      <c r="B6863">
        <v>65027.012521551449</v>
      </c>
      <c r="C6863">
        <v>15820.987478448551</v>
      </c>
      <c r="E6863">
        <v>68.384999999999991</v>
      </c>
      <c r="F6863">
        <v>67659</v>
      </c>
    </row>
    <row r="6864" spans="1:6" x14ac:dyDescent="0.25">
      <c r="A6864">
        <v>6840</v>
      </c>
      <c r="B6864">
        <v>65027.012521551449</v>
      </c>
      <c r="C6864">
        <v>1663.987478448551</v>
      </c>
      <c r="E6864">
        <v>68.394999999999996</v>
      </c>
      <c r="F6864">
        <v>67660</v>
      </c>
    </row>
    <row r="6865" spans="1:6" x14ac:dyDescent="0.25">
      <c r="A6865">
        <v>6841</v>
      </c>
      <c r="B6865">
        <v>177143.7704630323</v>
      </c>
      <c r="C6865">
        <v>21688.229536967701</v>
      </c>
      <c r="E6865">
        <v>68.405000000000001</v>
      </c>
      <c r="F6865">
        <v>67662</v>
      </c>
    </row>
    <row r="6866" spans="1:6" x14ac:dyDescent="0.25">
      <c r="A6866">
        <v>6842</v>
      </c>
      <c r="B6866">
        <v>62224.093573014434</v>
      </c>
      <c r="C6866">
        <v>-4267.0935730144338</v>
      </c>
      <c r="E6866">
        <v>68.414999999999992</v>
      </c>
      <c r="F6866">
        <v>67665</v>
      </c>
    </row>
    <row r="6867" spans="1:6" x14ac:dyDescent="0.25">
      <c r="A6867">
        <v>6843</v>
      </c>
      <c r="B6867">
        <v>137902.905183514</v>
      </c>
      <c r="C6867">
        <v>-1051.9051835139981</v>
      </c>
      <c r="E6867">
        <v>68.424999999999997</v>
      </c>
      <c r="F6867">
        <v>67666</v>
      </c>
    </row>
    <row r="6868" spans="1:6" x14ac:dyDescent="0.25">
      <c r="A6868">
        <v>6844</v>
      </c>
      <c r="B6868">
        <v>67829.931470088472</v>
      </c>
      <c r="C6868">
        <v>-7313.9314700884715</v>
      </c>
      <c r="E6868">
        <v>68.435000000000002</v>
      </c>
      <c r="F6868">
        <v>67671</v>
      </c>
    </row>
    <row r="6869" spans="1:6" x14ac:dyDescent="0.25">
      <c r="A6869">
        <v>6845</v>
      </c>
      <c r="B6869">
        <v>67829.931470088472</v>
      </c>
      <c r="C6869">
        <v>288.06852991152846</v>
      </c>
      <c r="E6869">
        <v>68.444999999999993</v>
      </c>
      <c r="F6869">
        <v>67673</v>
      </c>
    </row>
    <row r="6870" spans="1:6" x14ac:dyDescent="0.25">
      <c r="A6870">
        <v>6846</v>
      </c>
      <c r="B6870">
        <v>62224.093573014434</v>
      </c>
      <c r="C6870">
        <v>-8300.0935730144338</v>
      </c>
      <c r="E6870">
        <v>68.454999999999998</v>
      </c>
      <c r="F6870">
        <v>67675</v>
      </c>
    </row>
    <row r="6871" spans="1:6" x14ac:dyDescent="0.25">
      <c r="A6871">
        <v>6847</v>
      </c>
      <c r="B6871">
        <v>62224.093573014434</v>
      </c>
      <c r="C6871">
        <v>-3351.0935730144338</v>
      </c>
      <c r="E6871">
        <v>68.465000000000003</v>
      </c>
      <c r="F6871">
        <v>67682</v>
      </c>
    </row>
    <row r="6872" spans="1:6" x14ac:dyDescent="0.25">
      <c r="A6872">
        <v>6848</v>
      </c>
      <c r="B6872">
        <v>62224.093573014434</v>
      </c>
      <c r="C6872">
        <v>5883.9064269855662</v>
      </c>
      <c r="E6872">
        <v>68.474999999999994</v>
      </c>
      <c r="F6872">
        <v>67683</v>
      </c>
    </row>
    <row r="6873" spans="1:6" x14ac:dyDescent="0.25">
      <c r="A6873">
        <v>6849</v>
      </c>
      <c r="B6873">
        <v>151917.49992619909</v>
      </c>
      <c r="C6873">
        <v>15417.500073800911</v>
      </c>
      <c r="E6873">
        <v>68.484999999999999</v>
      </c>
      <c r="F6873">
        <v>67688</v>
      </c>
    </row>
    <row r="6874" spans="1:6" x14ac:dyDescent="0.25">
      <c r="A6874">
        <v>6850</v>
      </c>
      <c r="B6874">
        <v>62224.093573014434</v>
      </c>
      <c r="C6874">
        <v>2.9064269855662133</v>
      </c>
      <c r="E6874">
        <v>68.49499999999999</v>
      </c>
      <c r="F6874">
        <v>67689</v>
      </c>
    </row>
    <row r="6875" spans="1:6" x14ac:dyDescent="0.25">
      <c r="A6875">
        <v>6851</v>
      </c>
      <c r="B6875">
        <v>62224.093573014434</v>
      </c>
      <c r="C6875">
        <v>4722.9064269855662</v>
      </c>
      <c r="E6875">
        <v>68.504999999999995</v>
      </c>
      <c r="F6875">
        <v>67689</v>
      </c>
    </row>
    <row r="6876" spans="1:6" x14ac:dyDescent="0.25">
      <c r="A6876">
        <v>6852</v>
      </c>
      <c r="B6876">
        <v>62224.093573014434</v>
      </c>
      <c r="C6876">
        <v>-268.09357301443379</v>
      </c>
      <c r="E6876">
        <v>68.515000000000001</v>
      </c>
      <c r="F6876">
        <v>67692</v>
      </c>
    </row>
    <row r="6877" spans="1:6" x14ac:dyDescent="0.25">
      <c r="A6877">
        <v>6853</v>
      </c>
      <c r="B6877">
        <v>73435.769367162517</v>
      </c>
      <c r="C6877">
        <v>5014.2306328374834</v>
      </c>
      <c r="E6877">
        <v>68.524999999999991</v>
      </c>
      <c r="F6877">
        <v>67700</v>
      </c>
    </row>
    <row r="6878" spans="1:6" x14ac:dyDescent="0.25">
      <c r="A6878">
        <v>6854</v>
      </c>
      <c r="B6878">
        <v>79041.607264236547</v>
      </c>
      <c r="C6878">
        <v>-1004.6072642365471</v>
      </c>
      <c r="E6878">
        <v>68.534999999999997</v>
      </c>
      <c r="F6878">
        <v>67702</v>
      </c>
    </row>
    <row r="6879" spans="1:6" x14ac:dyDescent="0.25">
      <c r="A6879">
        <v>6855</v>
      </c>
      <c r="B6879">
        <v>62224.093573014434</v>
      </c>
      <c r="C6879">
        <v>-6675.0935730144338</v>
      </c>
      <c r="E6879">
        <v>68.545000000000002</v>
      </c>
      <c r="F6879">
        <v>67702</v>
      </c>
    </row>
    <row r="6880" spans="1:6" x14ac:dyDescent="0.25">
      <c r="A6880">
        <v>6856</v>
      </c>
      <c r="B6880">
        <v>62224.093573014434</v>
      </c>
      <c r="C6880">
        <v>-72.093573014433787</v>
      </c>
      <c r="E6880">
        <v>68.554999999999993</v>
      </c>
      <c r="F6880">
        <v>67702</v>
      </c>
    </row>
    <row r="6881" spans="1:6" x14ac:dyDescent="0.25">
      <c r="A6881">
        <v>6857</v>
      </c>
      <c r="B6881">
        <v>70632.850418625487</v>
      </c>
      <c r="C6881">
        <v>-2080.8504186254868</v>
      </c>
      <c r="E6881">
        <v>68.564999999999998</v>
      </c>
      <c r="F6881">
        <v>67706</v>
      </c>
    </row>
    <row r="6882" spans="1:6" x14ac:dyDescent="0.25">
      <c r="A6882">
        <v>6858</v>
      </c>
      <c r="B6882">
        <v>73435.769367162517</v>
      </c>
      <c r="C6882">
        <v>1089.2306328374834</v>
      </c>
      <c r="E6882">
        <v>68.575000000000003</v>
      </c>
      <c r="F6882">
        <v>67707</v>
      </c>
    </row>
    <row r="6883" spans="1:6" x14ac:dyDescent="0.25">
      <c r="A6883">
        <v>6859</v>
      </c>
      <c r="B6883">
        <v>62224.093573014434</v>
      </c>
      <c r="C6883">
        <v>2220.9064269855662</v>
      </c>
      <c r="E6883">
        <v>68.584999999999994</v>
      </c>
      <c r="F6883">
        <v>67709</v>
      </c>
    </row>
    <row r="6884" spans="1:6" x14ac:dyDescent="0.25">
      <c r="A6884">
        <v>6860</v>
      </c>
      <c r="B6884">
        <v>62224.093573014434</v>
      </c>
      <c r="C6884">
        <v>3040.9064269855662</v>
      </c>
      <c r="E6884">
        <v>68.594999999999999</v>
      </c>
      <c r="F6884">
        <v>67712</v>
      </c>
    </row>
    <row r="6885" spans="1:6" x14ac:dyDescent="0.25">
      <c r="A6885">
        <v>6861</v>
      </c>
      <c r="B6885">
        <v>65027.012521551449</v>
      </c>
      <c r="C6885">
        <v>8889.987478448551</v>
      </c>
      <c r="E6885">
        <v>68.605000000000004</v>
      </c>
      <c r="F6885">
        <v>67712</v>
      </c>
    </row>
    <row r="6886" spans="1:6" x14ac:dyDescent="0.25">
      <c r="A6886">
        <v>6862</v>
      </c>
      <c r="B6886">
        <v>62224.093573014434</v>
      </c>
      <c r="C6886">
        <v>9139.9064269855662</v>
      </c>
      <c r="E6886">
        <v>68.614999999999995</v>
      </c>
      <c r="F6886">
        <v>67714</v>
      </c>
    </row>
    <row r="6887" spans="1:6" x14ac:dyDescent="0.25">
      <c r="A6887">
        <v>6863</v>
      </c>
      <c r="B6887">
        <v>62224.093573014434</v>
      </c>
      <c r="C6887">
        <v>5017.9064269855662</v>
      </c>
      <c r="E6887">
        <v>68.625</v>
      </c>
      <c r="F6887">
        <v>67720</v>
      </c>
    </row>
    <row r="6888" spans="1:6" x14ac:dyDescent="0.25">
      <c r="A6888">
        <v>6864</v>
      </c>
      <c r="B6888">
        <v>62224.093573014434</v>
      </c>
      <c r="C6888">
        <v>-4303.0935730144338</v>
      </c>
      <c r="E6888">
        <v>68.634999999999991</v>
      </c>
      <c r="F6888">
        <v>67725</v>
      </c>
    </row>
    <row r="6889" spans="1:6" x14ac:dyDescent="0.25">
      <c r="A6889">
        <v>6865</v>
      </c>
      <c r="B6889">
        <v>67829.931470088472</v>
      </c>
      <c r="C6889">
        <v>8657.0685299115285</v>
      </c>
      <c r="E6889">
        <v>68.644999999999996</v>
      </c>
      <c r="F6889">
        <v>67725</v>
      </c>
    </row>
    <row r="6890" spans="1:6" x14ac:dyDescent="0.25">
      <c r="A6890">
        <v>6866</v>
      </c>
      <c r="B6890">
        <v>65027.012521551449</v>
      </c>
      <c r="C6890">
        <v>-9043.012521551449</v>
      </c>
      <c r="E6890">
        <v>68.655000000000001</v>
      </c>
      <c r="F6890">
        <v>67728</v>
      </c>
    </row>
    <row r="6891" spans="1:6" x14ac:dyDescent="0.25">
      <c r="A6891">
        <v>6867</v>
      </c>
      <c r="B6891">
        <v>62224.093573014434</v>
      </c>
      <c r="C6891">
        <v>-2648.0935730144338</v>
      </c>
      <c r="E6891">
        <v>68.664999999999992</v>
      </c>
      <c r="F6891">
        <v>67730</v>
      </c>
    </row>
    <row r="6892" spans="1:6" x14ac:dyDescent="0.25">
      <c r="A6892">
        <v>6868</v>
      </c>
      <c r="B6892">
        <v>62224.093573014434</v>
      </c>
      <c r="C6892">
        <v>570.90642698556621</v>
      </c>
      <c r="E6892">
        <v>68.674999999999997</v>
      </c>
      <c r="F6892">
        <v>67731</v>
      </c>
    </row>
    <row r="6893" spans="1:6" x14ac:dyDescent="0.25">
      <c r="A6893">
        <v>6869</v>
      </c>
      <c r="B6893">
        <v>62224.093573014434</v>
      </c>
      <c r="C6893">
        <v>-4804.0935730144338</v>
      </c>
      <c r="E6893">
        <v>68.685000000000002</v>
      </c>
      <c r="F6893">
        <v>67731</v>
      </c>
    </row>
    <row r="6894" spans="1:6" x14ac:dyDescent="0.25">
      <c r="A6894">
        <v>6870</v>
      </c>
      <c r="B6894">
        <v>62224.093573014434</v>
      </c>
      <c r="C6894">
        <v>6944.9064269855662</v>
      </c>
      <c r="E6894">
        <v>68.694999999999993</v>
      </c>
      <c r="F6894">
        <v>67733</v>
      </c>
    </row>
    <row r="6895" spans="1:6" x14ac:dyDescent="0.25">
      <c r="A6895">
        <v>6871</v>
      </c>
      <c r="B6895">
        <v>65027.012521551449</v>
      </c>
      <c r="C6895">
        <v>2515.987478448551</v>
      </c>
      <c r="E6895">
        <v>68.704999999999998</v>
      </c>
      <c r="F6895">
        <v>67737</v>
      </c>
    </row>
    <row r="6896" spans="1:6" x14ac:dyDescent="0.25">
      <c r="A6896">
        <v>6872</v>
      </c>
      <c r="B6896">
        <v>62224.093573014434</v>
      </c>
      <c r="C6896">
        <v>6914.9064269855662</v>
      </c>
      <c r="E6896">
        <v>68.715000000000003</v>
      </c>
      <c r="F6896">
        <v>67738</v>
      </c>
    </row>
    <row r="6897" spans="1:6" x14ac:dyDescent="0.25">
      <c r="A6897">
        <v>6873</v>
      </c>
      <c r="B6897">
        <v>62224.093573014434</v>
      </c>
      <c r="C6897">
        <v>2440.9064269855662</v>
      </c>
      <c r="E6897">
        <v>68.724999999999994</v>
      </c>
      <c r="F6897">
        <v>67739</v>
      </c>
    </row>
    <row r="6898" spans="1:6" x14ac:dyDescent="0.25">
      <c r="A6898">
        <v>6874</v>
      </c>
      <c r="B6898">
        <v>62224.093573014434</v>
      </c>
      <c r="C6898">
        <v>-14281.093573014434</v>
      </c>
      <c r="E6898">
        <v>68.734999999999999</v>
      </c>
      <c r="F6898">
        <v>67741</v>
      </c>
    </row>
    <row r="6899" spans="1:6" x14ac:dyDescent="0.25">
      <c r="A6899">
        <v>6875</v>
      </c>
      <c r="B6899">
        <v>65027.012521551449</v>
      </c>
      <c r="C6899">
        <v>-6376.012521551449</v>
      </c>
      <c r="E6899">
        <v>68.74499999999999</v>
      </c>
      <c r="F6899">
        <v>67744</v>
      </c>
    </row>
    <row r="6900" spans="1:6" x14ac:dyDescent="0.25">
      <c r="A6900">
        <v>6876</v>
      </c>
      <c r="B6900">
        <v>67829.931470088472</v>
      </c>
      <c r="C6900">
        <v>-13047.931470088472</v>
      </c>
      <c r="E6900">
        <v>68.754999999999995</v>
      </c>
      <c r="F6900">
        <v>67751</v>
      </c>
    </row>
    <row r="6901" spans="1:6" x14ac:dyDescent="0.25">
      <c r="A6901">
        <v>6877</v>
      </c>
      <c r="B6901">
        <v>62224.093573014434</v>
      </c>
      <c r="C6901">
        <v>-9751.0935730144338</v>
      </c>
      <c r="E6901">
        <v>68.765000000000001</v>
      </c>
      <c r="F6901">
        <v>67752</v>
      </c>
    </row>
    <row r="6902" spans="1:6" x14ac:dyDescent="0.25">
      <c r="A6902">
        <v>6878</v>
      </c>
      <c r="B6902">
        <v>62224.093573014434</v>
      </c>
      <c r="C6902">
        <v>4046.9064269855662</v>
      </c>
      <c r="E6902">
        <v>68.774999999999991</v>
      </c>
      <c r="F6902">
        <v>67754</v>
      </c>
    </row>
    <row r="6903" spans="1:6" x14ac:dyDescent="0.25">
      <c r="A6903">
        <v>6879</v>
      </c>
      <c r="B6903">
        <v>123888.31044082888</v>
      </c>
      <c r="C6903">
        <v>3658.6895591711218</v>
      </c>
      <c r="E6903">
        <v>68.784999999999997</v>
      </c>
      <c r="F6903">
        <v>67754</v>
      </c>
    </row>
    <row r="6904" spans="1:6" x14ac:dyDescent="0.25">
      <c r="A6904">
        <v>6880</v>
      </c>
      <c r="B6904">
        <v>73435.769367162517</v>
      </c>
      <c r="C6904">
        <v>1950.2306328374834</v>
      </c>
      <c r="E6904">
        <v>68.795000000000002</v>
      </c>
      <c r="F6904">
        <v>67762</v>
      </c>
    </row>
    <row r="6905" spans="1:6" x14ac:dyDescent="0.25">
      <c r="A6905">
        <v>6881</v>
      </c>
      <c r="B6905">
        <v>73435.769367162517</v>
      </c>
      <c r="C6905">
        <v>-133.76936716251657</v>
      </c>
      <c r="E6905">
        <v>68.804999999999993</v>
      </c>
      <c r="F6905">
        <v>67765</v>
      </c>
    </row>
    <row r="6906" spans="1:6" x14ac:dyDescent="0.25">
      <c r="A6906">
        <v>6882</v>
      </c>
      <c r="B6906">
        <v>62224.093573014434</v>
      </c>
      <c r="C6906">
        <v>-88.093573014433787</v>
      </c>
      <c r="E6906">
        <v>68.814999999999998</v>
      </c>
      <c r="F6906">
        <v>67766</v>
      </c>
    </row>
    <row r="6907" spans="1:6" x14ac:dyDescent="0.25">
      <c r="A6907">
        <v>6883</v>
      </c>
      <c r="B6907">
        <v>62224.093573014434</v>
      </c>
      <c r="C6907">
        <v>307.90642698556621</v>
      </c>
      <c r="E6907">
        <v>68.825000000000003</v>
      </c>
      <c r="F6907">
        <v>67767</v>
      </c>
    </row>
    <row r="6908" spans="1:6" x14ac:dyDescent="0.25">
      <c r="A6908">
        <v>6884</v>
      </c>
      <c r="B6908">
        <v>62224.093573014434</v>
      </c>
      <c r="C6908">
        <v>10403.906426985566</v>
      </c>
      <c r="E6908">
        <v>68.834999999999994</v>
      </c>
      <c r="F6908">
        <v>67770</v>
      </c>
    </row>
    <row r="6909" spans="1:6" x14ac:dyDescent="0.25">
      <c r="A6909">
        <v>6885</v>
      </c>
      <c r="B6909">
        <v>62224.093573014434</v>
      </c>
      <c r="C6909">
        <v>-736.09357301443379</v>
      </c>
      <c r="E6909">
        <v>68.844999999999999</v>
      </c>
      <c r="F6909">
        <v>67770</v>
      </c>
    </row>
    <row r="6910" spans="1:6" x14ac:dyDescent="0.25">
      <c r="A6910">
        <v>6886</v>
      </c>
      <c r="B6910">
        <v>67829.931470088472</v>
      </c>
      <c r="C6910">
        <v>-3692.9314700884715</v>
      </c>
      <c r="E6910">
        <v>68.855000000000004</v>
      </c>
      <c r="F6910">
        <v>67771</v>
      </c>
    </row>
    <row r="6911" spans="1:6" x14ac:dyDescent="0.25">
      <c r="A6911">
        <v>6887</v>
      </c>
      <c r="B6911">
        <v>62224.093573014434</v>
      </c>
      <c r="C6911">
        <v>-1773.0935730144338</v>
      </c>
      <c r="E6911">
        <v>68.864999999999995</v>
      </c>
      <c r="F6911">
        <v>67776</v>
      </c>
    </row>
    <row r="6912" spans="1:6" x14ac:dyDescent="0.25">
      <c r="A6912">
        <v>6888</v>
      </c>
      <c r="B6912">
        <v>62224.093573014434</v>
      </c>
      <c r="C6912">
        <v>-1985.0935730144338</v>
      </c>
      <c r="E6912">
        <v>68.875</v>
      </c>
      <c r="F6912">
        <v>67778</v>
      </c>
    </row>
    <row r="6913" spans="1:6" x14ac:dyDescent="0.25">
      <c r="A6913">
        <v>6889</v>
      </c>
      <c r="B6913">
        <v>62224.093573014434</v>
      </c>
      <c r="C6913">
        <v>908.90642698556621</v>
      </c>
      <c r="E6913">
        <v>68.884999999999991</v>
      </c>
      <c r="F6913">
        <v>67779</v>
      </c>
    </row>
    <row r="6914" spans="1:6" x14ac:dyDescent="0.25">
      <c r="A6914">
        <v>6890</v>
      </c>
      <c r="B6914">
        <v>62224.093573014434</v>
      </c>
      <c r="C6914">
        <v>-1174.0935730144338</v>
      </c>
      <c r="E6914">
        <v>68.894999999999996</v>
      </c>
      <c r="F6914">
        <v>67779</v>
      </c>
    </row>
    <row r="6915" spans="1:6" x14ac:dyDescent="0.25">
      <c r="A6915">
        <v>6891</v>
      </c>
      <c r="B6915">
        <v>62224.093573014434</v>
      </c>
      <c r="C6915">
        <v>-3359.0935730144338</v>
      </c>
      <c r="E6915">
        <v>68.905000000000001</v>
      </c>
      <c r="F6915">
        <v>67779</v>
      </c>
    </row>
    <row r="6916" spans="1:6" x14ac:dyDescent="0.25">
      <c r="A6916">
        <v>6892</v>
      </c>
      <c r="B6916">
        <v>62224.093573014434</v>
      </c>
      <c r="C6916">
        <v>-2043.0935730144338</v>
      </c>
      <c r="E6916">
        <v>68.914999999999992</v>
      </c>
      <c r="F6916">
        <v>67787</v>
      </c>
    </row>
    <row r="6917" spans="1:6" x14ac:dyDescent="0.25">
      <c r="A6917">
        <v>6893</v>
      </c>
      <c r="B6917">
        <v>378953.9347576978</v>
      </c>
      <c r="C6917">
        <v>-17501.934757697803</v>
      </c>
      <c r="E6917">
        <v>68.924999999999997</v>
      </c>
      <c r="F6917">
        <v>67788</v>
      </c>
    </row>
    <row r="6918" spans="1:6" x14ac:dyDescent="0.25">
      <c r="A6918">
        <v>6894</v>
      </c>
      <c r="B6918">
        <v>73435.769367162517</v>
      </c>
      <c r="C6918">
        <v>5254.2306328374834</v>
      </c>
      <c r="E6918">
        <v>68.935000000000002</v>
      </c>
      <c r="F6918">
        <v>67790</v>
      </c>
    </row>
    <row r="6919" spans="1:6" x14ac:dyDescent="0.25">
      <c r="A6919">
        <v>6895</v>
      </c>
      <c r="B6919">
        <v>62224.093573014434</v>
      </c>
      <c r="C6919">
        <v>-8313.0935730144338</v>
      </c>
      <c r="E6919">
        <v>68.944999999999993</v>
      </c>
      <c r="F6919">
        <v>67792</v>
      </c>
    </row>
    <row r="6920" spans="1:6" x14ac:dyDescent="0.25">
      <c r="A6920">
        <v>6896</v>
      </c>
      <c r="B6920">
        <v>62224.093573014434</v>
      </c>
      <c r="C6920">
        <v>-524.09357301443379</v>
      </c>
      <c r="E6920">
        <v>68.954999999999998</v>
      </c>
      <c r="F6920">
        <v>67794</v>
      </c>
    </row>
    <row r="6921" spans="1:6" x14ac:dyDescent="0.25">
      <c r="A6921">
        <v>6897</v>
      </c>
      <c r="B6921">
        <v>62224.093573014434</v>
      </c>
      <c r="C6921">
        <v>-73.093573014433787</v>
      </c>
      <c r="E6921">
        <v>68.965000000000003</v>
      </c>
      <c r="F6921">
        <v>67795</v>
      </c>
    </row>
    <row r="6922" spans="1:6" x14ac:dyDescent="0.25">
      <c r="A6922">
        <v>6898</v>
      </c>
      <c r="B6922">
        <v>73435.769367162517</v>
      </c>
      <c r="C6922">
        <v>5115.2306328374834</v>
      </c>
      <c r="E6922">
        <v>68.974999999999994</v>
      </c>
      <c r="F6922">
        <v>67796</v>
      </c>
    </row>
    <row r="6923" spans="1:6" x14ac:dyDescent="0.25">
      <c r="A6923">
        <v>6899</v>
      </c>
      <c r="B6923">
        <v>62224.093573014434</v>
      </c>
      <c r="C6923">
        <v>6618.9064269855662</v>
      </c>
      <c r="E6923">
        <v>68.984999999999999</v>
      </c>
      <c r="F6923">
        <v>67799</v>
      </c>
    </row>
    <row r="6924" spans="1:6" x14ac:dyDescent="0.25">
      <c r="A6924">
        <v>6900</v>
      </c>
      <c r="B6924">
        <v>62224.093573014434</v>
      </c>
      <c r="C6924">
        <v>913.90642698556621</v>
      </c>
      <c r="E6924">
        <v>68.99499999999999</v>
      </c>
      <c r="F6924">
        <v>67802</v>
      </c>
    </row>
    <row r="6925" spans="1:6" x14ac:dyDescent="0.25">
      <c r="A6925">
        <v>6901</v>
      </c>
      <c r="B6925">
        <v>65027.012521551449</v>
      </c>
      <c r="C6925">
        <v>-3909.012521551449</v>
      </c>
      <c r="E6925">
        <v>69.004999999999995</v>
      </c>
      <c r="F6925">
        <v>67802</v>
      </c>
    </row>
    <row r="6926" spans="1:6" x14ac:dyDescent="0.25">
      <c r="A6926">
        <v>6902</v>
      </c>
      <c r="B6926">
        <v>65027.012521551449</v>
      </c>
      <c r="C6926">
        <v>-1019.012521551449</v>
      </c>
      <c r="E6926">
        <v>69.015000000000001</v>
      </c>
      <c r="F6926">
        <v>67806</v>
      </c>
    </row>
    <row r="6927" spans="1:6" x14ac:dyDescent="0.25">
      <c r="A6927">
        <v>6903</v>
      </c>
      <c r="B6927">
        <v>62224.093573014434</v>
      </c>
      <c r="C6927">
        <v>-8052.0935730144338</v>
      </c>
      <c r="E6927">
        <v>69.024999999999991</v>
      </c>
      <c r="F6927">
        <v>67806</v>
      </c>
    </row>
    <row r="6928" spans="1:6" x14ac:dyDescent="0.25">
      <c r="A6928">
        <v>6904</v>
      </c>
      <c r="B6928">
        <v>62224.093573014434</v>
      </c>
      <c r="C6928">
        <v>-6244.0935730144338</v>
      </c>
      <c r="E6928">
        <v>69.034999999999997</v>
      </c>
      <c r="F6928">
        <v>67811</v>
      </c>
    </row>
    <row r="6929" spans="1:6" x14ac:dyDescent="0.25">
      <c r="A6929">
        <v>6905</v>
      </c>
      <c r="B6929">
        <v>62224.093573014434</v>
      </c>
      <c r="C6929">
        <v>-3422.0935730144338</v>
      </c>
      <c r="E6929">
        <v>69.045000000000002</v>
      </c>
      <c r="F6929">
        <v>67813</v>
      </c>
    </row>
    <row r="6930" spans="1:6" x14ac:dyDescent="0.25">
      <c r="A6930">
        <v>6906</v>
      </c>
      <c r="B6930">
        <v>62224.093573014434</v>
      </c>
      <c r="C6930">
        <v>-2817.0935730144338</v>
      </c>
      <c r="E6930">
        <v>69.054999999999993</v>
      </c>
      <c r="F6930">
        <v>67814</v>
      </c>
    </row>
    <row r="6931" spans="1:6" x14ac:dyDescent="0.25">
      <c r="A6931">
        <v>6907</v>
      </c>
      <c r="B6931">
        <v>62224.093573014434</v>
      </c>
      <c r="C6931">
        <v>3767.9064269855662</v>
      </c>
      <c r="E6931">
        <v>69.064999999999998</v>
      </c>
      <c r="F6931">
        <v>67833</v>
      </c>
    </row>
    <row r="6932" spans="1:6" x14ac:dyDescent="0.25">
      <c r="A6932">
        <v>6908</v>
      </c>
      <c r="B6932">
        <v>81844.526212773577</v>
      </c>
      <c r="C6932">
        <v>4665.4737872264232</v>
      </c>
      <c r="E6932">
        <v>69.075000000000003</v>
      </c>
      <c r="F6932">
        <v>67842</v>
      </c>
    </row>
    <row r="6933" spans="1:6" x14ac:dyDescent="0.25">
      <c r="A6933">
        <v>6909</v>
      </c>
      <c r="B6933">
        <v>62224.093573014434</v>
      </c>
      <c r="C6933">
        <v>4233.9064269855662</v>
      </c>
      <c r="E6933">
        <v>69.084999999999994</v>
      </c>
      <c r="F6933">
        <v>67848</v>
      </c>
    </row>
    <row r="6934" spans="1:6" x14ac:dyDescent="0.25">
      <c r="A6934">
        <v>6910</v>
      </c>
      <c r="B6934">
        <v>62224.093573014434</v>
      </c>
      <c r="C6934">
        <v>-10156.093573014434</v>
      </c>
      <c r="E6934">
        <v>69.094999999999999</v>
      </c>
      <c r="F6934">
        <v>67853</v>
      </c>
    </row>
    <row r="6935" spans="1:6" x14ac:dyDescent="0.25">
      <c r="A6935">
        <v>6911</v>
      </c>
      <c r="B6935">
        <v>62224.093573014434</v>
      </c>
      <c r="C6935">
        <v>4190.9064269855662</v>
      </c>
      <c r="E6935">
        <v>69.105000000000004</v>
      </c>
      <c r="F6935">
        <v>67856</v>
      </c>
    </row>
    <row r="6936" spans="1:6" x14ac:dyDescent="0.25">
      <c r="A6936">
        <v>6912</v>
      </c>
      <c r="B6936">
        <v>62224.093573014434</v>
      </c>
      <c r="C6936">
        <v>2534.9064269855662</v>
      </c>
      <c r="E6936">
        <v>69.114999999999995</v>
      </c>
      <c r="F6936">
        <v>67858</v>
      </c>
    </row>
    <row r="6937" spans="1:6" x14ac:dyDescent="0.25">
      <c r="A6937">
        <v>6913</v>
      </c>
      <c r="B6937">
        <v>62224.093573014434</v>
      </c>
      <c r="C6937">
        <v>-3783.0935730144338</v>
      </c>
      <c r="E6937">
        <v>69.125</v>
      </c>
      <c r="F6937">
        <v>67864</v>
      </c>
    </row>
    <row r="6938" spans="1:6" x14ac:dyDescent="0.25">
      <c r="A6938">
        <v>6914</v>
      </c>
      <c r="B6938">
        <v>62224.093573014434</v>
      </c>
      <c r="C6938">
        <v>4081.9064269855662</v>
      </c>
      <c r="E6938">
        <v>69.134999999999991</v>
      </c>
      <c r="F6938">
        <v>67868</v>
      </c>
    </row>
    <row r="6939" spans="1:6" x14ac:dyDescent="0.25">
      <c r="A6939">
        <v>6915</v>
      </c>
      <c r="B6939">
        <v>107070.79674960676</v>
      </c>
      <c r="C6939">
        <v>-783.79674960675766</v>
      </c>
      <c r="E6939">
        <v>69.144999999999996</v>
      </c>
      <c r="F6939">
        <v>67868</v>
      </c>
    </row>
    <row r="6940" spans="1:6" x14ac:dyDescent="0.25">
      <c r="A6940">
        <v>6916</v>
      </c>
      <c r="B6940">
        <v>107070.79674960676</v>
      </c>
      <c r="C6940">
        <v>6835.2032503932423</v>
      </c>
      <c r="E6940">
        <v>69.155000000000001</v>
      </c>
      <c r="F6940">
        <v>67869</v>
      </c>
    </row>
    <row r="6941" spans="1:6" x14ac:dyDescent="0.25">
      <c r="A6941">
        <v>6917</v>
      </c>
      <c r="B6941">
        <v>62224.093573014434</v>
      </c>
      <c r="C6941">
        <v>4584.9064269855662</v>
      </c>
      <c r="E6941">
        <v>69.164999999999992</v>
      </c>
      <c r="F6941">
        <v>67871</v>
      </c>
    </row>
    <row r="6942" spans="1:6" x14ac:dyDescent="0.25">
      <c r="A6942">
        <v>6918</v>
      </c>
      <c r="B6942">
        <v>62224.093573014434</v>
      </c>
      <c r="C6942">
        <v>-5258.0935730144338</v>
      </c>
      <c r="E6942">
        <v>69.174999999999997</v>
      </c>
      <c r="F6942">
        <v>67872</v>
      </c>
    </row>
    <row r="6943" spans="1:6" x14ac:dyDescent="0.25">
      <c r="A6943">
        <v>6919</v>
      </c>
      <c r="B6943">
        <v>62224.093573014434</v>
      </c>
      <c r="C6943">
        <v>289.90642698556621</v>
      </c>
      <c r="E6943">
        <v>69.185000000000002</v>
      </c>
      <c r="F6943">
        <v>67877</v>
      </c>
    </row>
    <row r="6944" spans="1:6" x14ac:dyDescent="0.25">
      <c r="A6944">
        <v>6920</v>
      </c>
      <c r="B6944">
        <v>146311.66202912506</v>
      </c>
      <c r="C6944">
        <v>4978.3379708749417</v>
      </c>
      <c r="E6944">
        <v>69.194999999999993</v>
      </c>
      <c r="F6944">
        <v>67884</v>
      </c>
    </row>
    <row r="6945" spans="1:6" x14ac:dyDescent="0.25">
      <c r="A6945">
        <v>6921</v>
      </c>
      <c r="B6945">
        <v>62224.093573014434</v>
      </c>
      <c r="C6945">
        <v>-8779.0935730144338</v>
      </c>
      <c r="E6945">
        <v>69.204999999999998</v>
      </c>
      <c r="F6945">
        <v>67888</v>
      </c>
    </row>
    <row r="6946" spans="1:6" x14ac:dyDescent="0.25">
      <c r="A6946">
        <v>6922</v>
      </c>
      <c r="B6946">
        <v>62224.093573014434</v>
      </c>
      <c r="C6946">
        <v>4282.9064269855662</v>
      </c>
      <c r="E6946">
        <v>69.215000000000003</v>
      </c>
      <c r="F6946">
        <v>67890</v>
      </c>
    </row>
    <row r="6947" spans="1:6" x14ac:dyDescent="0.25">
      <c r="A6947">
        <v>6923</v>
      </c>
      <c r="B6947">
        <v>62224.093573014434</v>
      </c>
      <c r="C6947">
        <v>12288.906426985566</v>
      </c>
      <c r="E6947">
        <v>69.224999999999994</v>
      </c>
      <c r="F6947">
        <v>67890</v>
      </c>
    </row>
    <row r="6948" spans="1:6" x14ac:dyDescent="0.25">
      <c r="A6948">
        <v>6924</v>
      </c>
      <c r="B6948">
        <v>62224.093573014434</v>
      </c>
      <c r="C6948">
        <v>1889.9064269855662</v>
      </c>
      <c r="E6948">
        <v>69.234999999999999</v>
      </c>
      <c r="F6948">
        <v>67892</v>
      </c>
    </row>
    <row r="6949" spans="1:6" x14ac:dyDescent="0.25">
      <c r="A6949">
        <v>6925</v>
      </c>
      <c r="B6949">
        <v>62224.093573014434</v>
      </c>
      <c r="C6949">
        <v>-215.09357301443379</v>
      </c>
      <c r="E6949">
        <v>69.24499999999999</v>
      </c>
      <c r="F6949">
        <v>67894</v>
      </c>
    </row>
    <row r="6950" spans="1:6" x14ac:dyDescent="0.25">
      <c r="A6950">
        <v>6926</v>
      </c>
      <c r="B6950">
        <v>93056.202006921667</v>
      </c>
      <c r="C6950">
        <v>12462.797993078333</v>
      </c>
      <c r="E6950">
        <v>69.254999999999995</v>
      </c>
      <c r="F6950">
        <v>67895</v>
      </c>
    </row>
    <row r="6951" spans="1:6" x14ac:dyDescent="0.25">
      <c r="A6951">
        <v>6927</v>
      </c>
      <c r="B6951">
        <v>62224.093573014434</v>
      </c>
      <c r="C6951">
        <v>7037.9064269855662</v>
      </c>
      <c r="E6951">
        <v>69.265000000000001</v>
      </c>
      <c r="F6951">
        <v>67897</v>
      </c>
    </row>
    <row r="6952" spans="1:6" x14ac:dyDescent="0.25">
      <c r="A6952">
        <v>6928</v>
      </c>
      <c r="B6952">
        <v>62224.093573014434</v>
      </c>
      <c r="C6952">
        <v>5529.9064269855662</v>
      </c>
      <c r="E6952">
        <v>69.274999999999991</v>
      </c>
      <c r="F6952">
        <v>67898</v>
      </c>
    </row>
    <row r="6953" spans="1:6" x14ac:dyDescent="0.25">
      <c r="A6953">
        <v>6929</v>
      </c>
      <c r="B6953">
        <v>62224.093573014434</v>
      </c>
      <c r="C6953">
        <v>-7916.0935730144338</v>
      </c>
      <c r="E6953">
        <v>69.284999999999997</v>
      </c>
      <c r="F6953">
        <v>67898</v>
      </c>
    </row>
    <row r="6954" spans="1:6" x14ac:dyDescent="0.25">
      <c r="A6954">
        <v>6930</v>
      </c>
      <c r="B6954">
        <v>62224.093573014434</v>
      </c>
      <c r="C6954">
        <v>-2292.0935730144338</v>
      </c>
      <c r="E6954">
        <v>69.295000000000002</v>
      </c>
      <c r="F6954">
        <v>67901</v>
      </c>
    </row>
    <row r="6955" spans="1:6" x14ac:dyDescent="0.25">
      <c r="A6955">
        <v>6931</v>
      </c>
      <c r="B6955">
        <v>62224.093573014434</v>
      </c>
      <c r="C6955">
        <v>-2655.0935730144338</v>
      </c>
      <c r="E6955">
        <v>69.304999999999993</v>
      </c>
      <c r="F6955">
        <v>67907</v>
      </c>
    </row>
    <row r="6956" spans="1:6" x14ac:dyDescent="0.25">
      <c r="A6956">
        <v>6932</v>
      </c>
      <c r="B6956">
        <v>62224.093573014434</v>
      </c>
      <c r="C6956">
        <v>-7450.0935730144338</v>
      </c>
      <c r="E6956">
        <v>69.314999999999998</v>
      </c>
      <c r="F6956">
        <v>67907</v>
      </c>
    </row>
    <row r="6957" spans="1:6" x14ac:dyDescent="0.25">
      <c r="A6957">
        <v>6933</v>
      </c>
      <c r="B6957">
        <v>62224.093573014434</v>
      </c>
      <c r="C6957">
        <v>2069.9064269855662</v>
      </c>
      <c r="E6957">
        <v>69.325000000000003</v>
      </c>
      <c r="F6957">
        <v>67908</v>
      </c>
    </row>
    <row r="6958" spans="1:6" x14ac:dyDescent="0.25">
      <c r="A6958">
        <v>6934</v>
      </c>
      <c r="B6958">
        <v>62224.093573014434</v>
      </c>
      <c r="C6958">
        <v>-6524.0935730144338</v>
      </c>
      <c r="E6958">
        <v>69.334999999999994</v>
      </c>
      <c r="F6958">
        <v>67911</v>
      </c>
    </row>
    <row r="6959" spans="1:6" x14ac:dyDescent="0.25">
      <c r="A6959">
        <v>6935</v>
      </c>
      <c r="B6959">
        <v>62224.093573014434</v>
      </c>
      <c r="C6959">
        <v>2064.9064269855662</v>
      </c>
      <c r="E6959">
        <v>69.344999999999999</v>
      </c>
      <c r="F6959">
        <v>67912</v>
      </c>
    </row>
    <row r="6960" spans="1:6" x14ac:dyDescent="0.25">
      <c r="A6960">
        <v>6936</v>
      </c>
      <c r="B6960">
        <v>62224.093573014434</v>
      </c>
      <c r="C6960">
        <v>-1403.0935730144338</v>
      </c>
      <c r="E6960">
        <v>69.355000000000004</v>
      </c>
      <c r="F6960">
        <v>67912</v>
      </c>
    </row>
    <row r="6961" spans="1:6" x14ac:dyDescent="0.25">
      <c r="A6961">
        <v>6937</v>
      </c>
      <c r="B6961">
        <v>65027.012521551449</v>
      </c>
      <c r="C6961">
        <v>-6981.012521551449</v>
      </c>
      <c r="E6961">
        <v>69.364999999999995</v>
      </c>
      <c r="F6961">
        <v>67914</v>
      </c>
    </row>
    <row r="6962" spans="1:6" x14ac:dyDescent="0.25">
      <c r="A6962">
        <v>6938</v>
      </c>
      <c r="B6962">
        <v>70632.850418625487</v>
      </c>
      <c r="C6962">
        <v>-4860.8504186254868</v>
      </c>
      <c r="E6962">
        <v>69.375</v>
      </c>
      <c r="F6962">
        <v>67914</v>
      </c>
    </row>
    <row r="6963" spans="1:6" x14ac:dyDescent="0.25">
      <c r="A6963">
        <v>6939</v>
      </c>
      <c r="B6963">
        <v>62224.093573014434</v>
      </c>
      <c r="C6963">
        <v>3106.9064269855662</v>
      </c>
      <c r="E6963">
        <v>69.384999999999991</v>
      </c>
      <c r="F6963">
        <v>67915</v>
      </c>
    </row>
    <row r="6964" spans="1:6" x14ac:dyDescent="0.25">
      <c r="A6964">
        <v>6940</v>
      </c>
      <c r="B6964">
        <v>76238.688315699532</v>
      </c>
      <c r="C6964">
        <v>4810.3116843004682</v>
      </c>
      <c r="E6964">
        <v>69.394999999999996</v>
      </c>
      <c r="F6964">
        <v>67917</v>
      </c>
    </row>
    <row r="6965" spans="1:6" x14ac:dyDescent="0.25">
      <c r="A6965">
        <v>6941</v>
      </c>
      <c r="B6965">
        <v>62224.093573014434</v>
      </c>
      <c r="C6965">
        <v>6749.9064269855662</v>
      </c>
      <c r="E6965">
        <v>69.405000000000001</v>
      </c>
      <c r="F6965">
        <v>67920</v>
      </c>
    </row>
    <row r="6966" spans="1:6" x14ac:dyDescent="0.25">
      <c r="A6966">
        <v>6942</v>
      </c>
      <c r="B6966">
        <v>62224.093573014434</v>
      </c>
      <c r="C6966">
        <v>3295.9064269855662</v>
      </c>
      <c r="E6966">
        <v>69.414999999999992</v>
      </c>
      <c r="F6966">
        <v>67921</v>
      </c>
    </row>
    <row r="6967" spans="1:6" x14ac:dyDescent="0.25">
      <c r="A6967">
        <v>6943</v>
      </c>
      <c r="B6967">
        <v>65027.012521551449</v>
      </c>
      <c r="C6967">
        <v>6954.987478448551</v>
      </c>
      <c r="E6967">
        <v>69.424999999999997</v>
      </c>
      <c r="F6967">
        <v>67921</v>
      </c>
    </row>
    <row r="6968" spans="1:6" x14ac:dyDescent="0.25">
      <c r="A6968">
        <v>6944</v>
      </c>
      <c r="B6968">
        <v>62224.093573014434</v>
      </c>
      <c r="C6968">
        <v>7407.9064269855662</v>
      </c>
      <c r="E6968">
        <v>69.435000000000002</v>
      </c>
      <c r="F6968">
        <v>67922</v>
      </c>
    </row>
    <row r="6969" spans="1:6" x14ac:dyDescent="0.25">
      <c r="A6969">
        <v>6945</v>
      </c>
      <c r="B6969">
        <v>67829.931470088472</v>
      </c>
      <c r="C6969">
        <v>4787.0685299115285</v>
      </c>
      <c r="E6969">
        <v>69.444999999999993</v>
      </c>
      <c r="F6969">
        <v>67930</v>
      </c>
    </row>
    <row r="6970" spans="1:6" x14ac:dyDescent="0.25">
      <c r="A6970">
        <v>6946</v>
      </c>
      <c r="B6970">
        <v>67829.931470088472</v>
      </c>
      <c r="C6970">
        <v>4733.0685299115285</v>
      </c>
      <c r="E6970">
        <v>69.454999999999998</v>
      </c>
      <c r="F6970">
        <v>67930</v>
      </c>
    </row>
    <row r="6971" spans="1:6" x14ac:dyDescent="0.25">
      <c r="A6971">
        <v>6947</v>
      </c>
      <c r="B6971">
        <v>115479.55359521782</v>
      </c>
      <c r="C6971">
        <v>1077.4464047821821</v>
      </c>
      <c r="E6971">
        <v>69.465000000000003</v>
      </c>
      <c r="F6971">
        <v>67938</v>
      </c>
    </row>
    <row r="6972" spans="1:6" x14ac:dyDescent="0.25">
      <c r="A6972">
        <v>6948</v>
      </c>
      <c r="B6972">
        <v>67829.931470088472</v>
      </c>
      <c r="C6972">
        <v>8226.0685299115285</v>
      </c>
      <c r="E6972">
        <v>69.474999999999994</v>
      </c>
      <c r="F6972">
        <v>67939</v>
      </c>
    </row>
    <row r="6973" spans="1:6" x14ac:dyDescent="0.25">
      <c r="A6973">
        <v>6949</v>
      </c>
      <c r="B6973">
        <v>62224.093573014434</v>
      </c>
      <c r="C6973">
        <v>-15242.093573014434</v>
      </c>
      <c r="E6973">
        <v>69.484999999999999</v>
      </c>
      <c r="F6973">
        <v>67942</v>
      </c>
    </row>
    <row r="6974" spans="1:6" x14ac:dyDescent="0.25">
      <c r="A6974">
        <v>6950</v>
      </c>
      <c r="B6974">
        <v>62224.093573014434</v>
      </c>
      <c r="C6974">
        <v>1255.9064269855662</v>
      </c>
      <c r="E6974">
        <v>69.49499999999999</v>
      </c>
      <c r="F6974">
        <v>67943</v>
      </c>
    </row>
    <row r="6975" spans="1:6" x14ac:dyDescent="0.25">
      <c r="A6975">
        <v>6951</v>
      </c>
      <c r="B6975">
        <v>73435.769367162517</v>
      </c>
      <c r="C6975">
        <v>1764.2306328374834</v>
      </c>
      <c r="E6975">
        <v>69.504999999999995</v>
      </c>
      <c r="F6975">
        <v>67944</v>
      </c>
    </row>
    <row r="6976" spans="1:6" x14ac:dyDescent="0.25">
      <c r="A6976">
        <v>6952</v>
      </c>
      <c r="B6976">
        <v>65027.012521551449</v>
      </c>
      <c r="C6976">
        <v>-4189.012521551449</v>
      </c>
      <c r="E6976">
        <v>69.515000000000001</v>
      </c>
      <c r="F6976">
        <v>67944</v>
      </c>
    </row>
    <row r="6977" spans="1:6" x14ac:dyDescent="0.25">
      <c r="A6977">
        <v>6953</v>
      </c>
      <c r="B6977">
        <v>62224.093573014434</v>
      </c>
      <c r="C6977">
        <v>481.90642698556621</v>
      </c>
      <c r="E6977">
        <v>69.524999999999991</v>
      </c>
      <c r="F6977">
        <v>67946</v>
      </c>
    </row>
    <row r="6978" spans="1:6" x14ac:dyDescent="0.25">
      <c r="A6978">
        <v>6954</v>
      </c>
      <c r="B6978">
        <v>65027.012521551449</v>
      </c>
      <c r="C6978">
        <v>-13223.012521551449</v>
      </c>
      <c r="E6978">
        <v>69.534999999999997</v>
      </c>
      <c r="F6978">
        <v>67949</v>
      </c>
    </row>
    <row r="6979" spans="1:6" x14ac:dyDescent="0.25">
      <c r="A6979">
        <v>6955</v>
      </c>
      <c r="B6979">
        <v>76238.688315699532</v>
      </c>
      <c r="C6979">
        <v>-1048.6883156995318</v>
      </c>
      <c r="E6979">
        <v>69.545000000000002</v>
      </c>
      <c r="F6979">
        <v>67950</v>
      </c>
    </row>
    <row r="6980" spans="1:6" x14ac:dyDescent="0.25">
      <c r="A6980">
        <v>6956</v>
      </c>
      <c r="B6980">
        <v>81844.526212773577</v>
      </c>
      <c r="C6980">
        <v>19355.473787226423</v>
      </c>
      <c r="E6980">
        <v>69.554999999999993</v>
      </c>
      <c r="F6980">
        <v>67950</v>
      </c>
    </row>
    <row r="6981" spans="1:6" x14ac:dyDescent="0.25">
      <c r="A6981">
        <v>6957</v>
      </c>
      <c r="B6981">
        <v>62224.093573014434</v>
      </c>
      <c r="C6981">
        <v>3573.9064269855662</v>
      </c>
      <c r="E6981">
        <v>69.564999999999998</v>
      </c>
      <c r="F6981">
        <v>67951</v>
      </c>
    </row>
    <row r="6982" spans="1:6" x14ac:dyDescent="0.25">
      <c r="A6982">
        <v>6958</v>
      </c>
      <c r="B6982">
        <v>62224.093573014434</v>
      </c>
      <c r="C6982">
        <v>-923.09357301443379</v>
      </c>
      <c r="E6982">
        <v>69.575000000000003</v>
      </c>
      <c r="F6982">
        <v>67952</v>
      </c>
    </row>
    <row r="6983" spans="1:6" x14ac:dyDescent="0.25">
      <c r="A6983">
        <v>6959</v>
      </c>
      <c r="B6983">
        <v>90253.283058384637</v>
      </c>
      <c r="C6983">
        <v>13777.716941615363</v>
      </c>
      <c r="E6983">
        <v>69.584999999999994</v>
      </c>
      <c r="F6983">
        <v>67958</v>
      </c>
    </row>
    <row r="6984" spans="1:6" x14ac:dyDescent="0.25">
      <c r="A6984">
        <v>6960</v>
      </c>
      <c r="B6984">
        <v>62224.093573014434</v>
      </c>
      <c r="C6984">
        <v>4846.9064269855662</v>
      </c>
      <c r="E6984">
        <v>69.594999999999999</v>
      </c>
      <c r="F6984">
        <v>67960</v>
      </c>
    </row>
    <row r="6985" spans="1:6" x14ac:dyDescent="0.25">
      <c r="A6985">
        <v>6961</v>
      </c>
      <c r="B6985">
        <v>62224.093573014434</v>
      </c>
      <c r="C6985">
        <v>-8233.0935730144338</v>
      </c>
      <c r="E6985">
        <v>69.605000000000004</v>
      </c>
      <c r="F6985">
        <v>67963</v>
      </c>
    </row>
    <row r="6986" spans="1:6" x14ac:dyDescent="0.25">
      <c r="A6986">
        <v>6962</v>
      </c>
      <c r="B6986">
        <v>62224.093573014434</v>
      </c>
      <c r="C6986">
        <v>-1188.0935730144338</v>
      </c>
      <c r="E6986">
        <v>69.614999999999995</v>
      </c>
      <c r="F6986">
        <v>67966</v>
      </c>
    </row>
    <row r="6987" spans="1:6" x14ac:dyDescent="0.25">
      <c r="A6987">
        <v>6963</v>
      </c>
      <c r="B6987">
        <v>62224.093573014434</v>
      </c>
      <c r="C6987">
        <v>-7685.0935730144338</v>
      </c>
      <c r="E6987">
        <v>69.625</v>
      </c>
      <c r="F6987">
        <v>67967</v>
      </c>
    </row>
    <row r="6988" spans="1:6" x14ac:dyDescent="0.25">
      <c r="A6988">
        <v>6964</v>
      </c>
      <c r="B6988">
        <v>62224.093573014434</v>
      </c>
      <c r="C6988">
        <v>6141.9064269855662</v>
      </c>
      <c r="E6988">
        <v>69.634999999999991</v>
      </c>
      <c r="F6988">
        <v>67968</v>
      </c>
    </row>
    <row r="6989" spans="1:6" x14ac:dyDescent="0.25">
      <c r="A6989">
        <v>6965</v>
      </c>
      <c r="B6989">
        <v>65027.012521551449</v>
      </c>
      <c r="C6989">
        <v>-965.01252155144903</v>
      </c>
      <c r="E6989">
        <v>69.644999999999996</v>
      </c>
      <c r="F6989">
        <v>67971</v>
      </c>
    </row>
    <row r="6990" spans="1:6" x14ac:dyDescent="0.25">
      <c r="A6990">
        <v>6966</v>
      </c>
      <c r="B6990">
        <v>62224.093573014434</v>
      </c>
      <c r="C6990">
        <v>-6754.0935730144338</v>
      </c>
      <c r="E6990">
        <v>69.655000000000001</v>
      </c>
      <c r="F6990">
        <v>67972</v>
      </c>
    </row>
    <row r="6991" spans="1:6" x14ac:dyDescent="0.25">
      <c r="A6991">
        <v>6967</v>
      </c>
      <c r="B6991">
        <v>79041.607264236547</v>
      </c>
      <c r="C6991">
        <v>10686.392735763453</v>
      </c>
      <c r="E6991">
        <v>69.664999999999992</v>
      </c>
      <c r="F6991">
        <v>67976</v>
      </c>
    </row>
    <row r="6992" spans="1:6" x14ac:dyDescent="0.25">
      <c r="A6992">
        <v>6968</v>
      </c>
      <c r="B6992">
        <v>62224.093573014434</v>
      </c>
      <c r="C6992">
        <v>4999.9064269855662</v>
      </c>
      <c r="E6992">
        <v>69.674999999999997</v>
      </c>
      <c r="F6992">
        <v>67979</v>
      </c>
    </row>
    <row r="6993" spans="1:6" x14ac:dyDescent="0.25">
      <c r="A6993">
        <v>6969</v>
      </c>
      <c r="B6993">
        <v>62224.093573014434</v>
      </c>
      <c r="C6993">
        <v>-1844.0935730144338</v>
      </c>
      <c r="E6993">
        <v>69.685000000000002</v>
      </c>
      <c r="F6993">
        <v>67982</v>
      </c>
    </row>
    <row r="6994" spans="1:6" x14ac:dyDescent="0.25">
      <c r="A6994">
        <v>6970</v>
      </c>
      <c r="B6994">
        <v>62224.093573014434</v>
      </c>
      <c r="C6994">
        <v>-5704.0935730144338</v>
      </c>
      <c r="E6994">
        <v>69.694999999999993</v>
      </c>
      <c r="F6994">
        <v>67982</v>
      </c>
    </row>
    <row r="6995" spans="1:6" x14ac:dyDescent="0.25">
      <c r="A6995">
        <v>6971</v>
      </c>
      <c r="B6995">
        <v>62224.093573014434</v>
      </c>
      <c r="C6995">
        <v>-13888.093573014434</v>
      </c>
      <c r="E6995">
        <v>69.704999999999998</v>
      </c>
      <c r="F6995">
        <v>67982</v>
      </c>
    </row>
    <row r="6996" spans="1:6" x14ac:dyDescent="0.25">
      <c r="A6996">
        <v>6972</v>
      </c>
      <c r="B6996">
        <v>62224.093573014434</v>
      </c>
      <c r="C6996">
        <v>-9006.0935730144338</v>
      </c>
      <c r="E6996">
        <v>69.715000000000003</v>
      </c>
      <c r="F6996">
        <v>67985</v>
      </c>
    </row>
    <row r="6997" spans="1:6" x14ac:dyDescent="0.25">
      <c r="A6997">
        <v>6973</v>
      </c>
      <c r="B6997">
        <v>62224.093573014434</v>
      </c>
      <c r="C6997">
        <v>-2916.0935730144338</v>
      </c>
      <c r="E6997">
        <v>69.724999999999994</v>
      </c>
      <c r="F6997">
        <v>67991</v>
      </c>
    </row>
    <row r="6998" spans="1:6" x14ac:dyDescent="0.25">
      <c r="A6998">
        <v>6974</v>
      </c>
      <c r="B6998">
        <v>65027.012521551449</v>
      </c>
      <c r="C6998">
        <v>8888.987478448551</v>
      </c>
      <c r="E6998">
        <v>69.734999999999999</v>
      </c>
      <c r="F6998">
        <v>67995</v>
      </c>
    </row>
    <row r="6999" spans="1:6" x14ac:dyDescent="0.25">
      <c r="A6999">
        <v>6975</v>
      </c>
      <c r="B6999">
        <v>62224.093573014434</v>
      </c>
      <c r="C6999">
        <v>5413.9064269855662</v>
      </c>
      <c r="E6999">
        <v>69.74499999999999</v>
      </c>
      <c r="F6999">
        <v>68002</v>
      </c>
    </row>
    <row r="7000" spans="1:6" x14ac:dyDescent="0.25">
      <c r="A7000">
        <v>6976</v>
      </c>
      <c r="B7000">
        <v>62224.093573014434</v>
      </c>
      <c r="C7000">
        <v>4565.9064269855662</v>
      </c>
      <c r="E7000">
        <v>69.754999999999995</v>
      </c>
      <c r="F7000">
        <v>68002</v>
      </c>
    </row>
    <row r="7001" spans="1:6" x14ac:dyDescent="0.25">
      <c r="A7001">
        <v>6977</v>
      </c>
      <c r="B7001">
        <v>62224.093573014434</v>
      </c>
      <c r="C7001">
        <v>-4969.0935730144338</v>
      </c>
      <c r="E7001">
        <v>69.765000000000001</v>
      </c>
      <c r="F7001">
        <v>68003</v>
      </c>
    </row>
    <row r="7002" spans="1:6" x14ac:dyDescent="0.25">
      <c r="A7002">
        <v>6978</v>
      </c>
      <c r="B7002">
        <v>62224.093573014434</v>
      </c>
      <c r="C7002">
        <v>-5093.0935730144338</v>
      </c>
      <c r="E7002">
        <v>69.774999999999991</v>
      </c>
      <c r="F7002">
        <v>68004</v>
      </c>
    </row>
    <row r="7003" spans="1:6" x14ac:dyDescent="0.25">
      <c r="A7003">
        <v>6979</v>
      </c>
      <c r="B7003">
        <v>65027.012521551449</v>
      </c>
      <c r="C7003">
        <v>9659.987478448551</v>
      </c>
      <c r="E7003">
        <v>69.784999999999997</v>
      </c>
      <c r="F7003">
        <v>68007</v>
      </c>
    </row>
    <row r="7004" spans="1:6" x14ac:dyDescent="0.25">
      <c r="A7004">
        <v>6980</v>
      </c>
      <c r="B7004">
        <v>65027.012521551449</v>
      </c>
      <c r="C7004">
        <v>150.98747844855097</v>
      </c>
      <c r="E7004">
        <v>69.795000000000002</v>
      </c>
      <c r="F7004">
        <v>68009</v>
      </c>
    </row>
    <row r="7005" spans="1:6" x14ac:dyDescent="0.25">
      <c r="A7005">
        <v>6981</v>
      </c>
      <c r="B7005">
        <v>62224.093573014434</v>
      </c>
      <c r="C7005">
        <v>4229.9064269855662</v>
      </c>
      <c r="E7005">
        <v>69.804999999999993</v>
      </c>
      <c r="F7005">
        <v>68012</v>
      </c>
    </row>
    <row r="7006" spans="1:6" x14ac:dyDescent="0.25">
      <c r="A7006">
        <v>6982</v>
      </c>
      <c r="B7006">
        <v>65027.012521551449</v>
      </c>
      <c r="C7006">
        <v>4129.987478448551</v>
      </c>
      <c r="E7006">
        <v>69.814999999999998</v>
      </c>
      <c r="F7006">
        <v>68013</v>
      </c>
    </row>
    <row r="7007" spans="1:6" x14ac:dyDescent="0.25">
      <c r="A7007">
        <v>6983</v>
      </c>
      <c r="B7007">
        <v>62224.093573014434</v>
      </c>
      <c r="C7007">
        <v>-4255.0935730144338</v>
      </c>
      <c r="E7007">
        <v>69.825000000000003</v>
      </c>
      <c r="F7007">
        <v>68013</v>
      </c>
    </row>
    <row r="7008" spans="1:6" x14ac:dyDescent="0.25">
      <c r="A7008">
        <v>6984</v>
      </c>
      <c r="B7008">
        <v>62224.093573014434</v>
      </c>
      <c r="C7008">
        <v>4616.9064269855662</v>
      </c>
      <c r="E7008">
        <v>69.834999999999994</v>
      </c>
      <c r="F7008">
        <v>68023</v>
      </c>
    </row>
    <row r="7009" spans="1:6" x14ac:dyDescent="0.25">
      <c r="A7009">
        <v>6985</v>
      </c>
      <c r="B7009">
        <v>79041.607264236547</v>
      </c>
      <c r="C7009">
        <v>5200.3927357634529</v>
      </c>
      <c r="E7009">
        <v>69.844999999999999</v>
      </c>
      <c r="F7009">
        <v>68032</v>
      </c>
    </row>
    <row r="7010" spans="1:6" x14ac:dyDescent="0.25">
      <c r="A7010">
        <v>6986</v>
      </c>
      <c r="B7010">
        <v>62224.093573014434</v>
      </c>
      <c r="C7010">
        <v>-6312.0935730144338</v>
      </c>
      <c r="E7010">
        <v>69.855000000000004</v>
      </c>
      <c r="F7010">
        <v>68033</v>
      </c>
    </row>
    <row r="7011" spans="1:6" x14ac:dyDescent="0.25">
      <c r="A7011">
        <v>6987</v>
      </c>
      <c r="B7011">
        <v>62224.093573014434</v>
      </c>
      <c r="C7011">
        <v>-2894.0935730144338</v>
      </c>
      <c r="E7011">
        <v>69.864999999999995</v>
      </c>
      <c r="F7011">
        <v>68034</v>
      </c>
    </row>
    <row r="7012" spans="1:6" x14ac:dyDescent="0.25">
      <c r="A7012">
        <v>6988</v>
      </c>
      <c r="B7012">
        <v>65027.012521551449</v>
      </c>
      <c r="C7012">
        <v>3288.987478448551</v>
      </c>
      <c r="E7012">
        <v>69.875</v>
      </c>
      <c r="F7012">
        <v>68035</v>
      </c>
    </row>
    <row r="7013" spans="1:6" x14ac:dyDescent="0.25">
      <c r="A7013">
        <v>6989</v>
      </c>
      <c r="B7013">
        <v>73435.769367162517</v>
      </c>
      <c r="C7013">
        <v>-3860.7693671625166</v>
      </c>
      <c r="E7013">
        <v>69.884999999999991</v>
      </c>
      <c r="F7013">
        <v>68037</v>
      </c>
    </row>
    <row r="7014" spans="1:6" x14ac:dyDescent="0.25">
      <c r="A7014">
        <v>6990</v>
      </c>
      <c r="B7014">
        <v>62224.093573014434</v>
      </c>
      <c r="C7014">
        <v>8543.9064269855662</v>
      </c>
      <c r="E7014">
        <v>69.894999999999996</v>
      </c>
      <c r="F7014">
        <v>68037</v>
      </c>
    </row>
    <row r="7015" spans="1:6" x14ac:dyDescent="0.25">
      <c r="A7015">
        <v>6991</v>
      </c>
      <c r="B7015">
        <v>67829.931470088472</v>
      </c>
      <c r="C7015">
        <v>172.06852991152846</v>
      </c>
      <c r="E7015">
        <v>69.905000000000001</v>
      </c>
      <c r="F7015">
        <v>68038</v>
      </c>
    </row>
    <row r="7016" spans="1:6" x14ac:dyDescent="0.25">
      <c r="A7016">
        <v>6992</v>
      </c>
      <c r="B7016">
        <v>62224.093573014434</v>
      </c>
      <c r="C7016">
        <v>-8708.0935730144338</v>
      </c>
      <c r="E7016">
        <v>69.914999999999992</v>
      </c>
      <c r="F7016">
        <v>68041</v>
      </c>
    </row>
    <row r="7017" spans="1:6" x14ac:dyDescent="0.25">
      <c r="A7017">
        <v>6993</v>
      </c>
      <c r="B7017">
        <v>65027.012521551449</v>
      </c>
      <c r="C7017">
        <v>-4688.012521551449</v>
      </c>
      <c r="E7017">
        <v>69.924999999999997</v>
      </c>
      <c r="F7017">
        <v>68049</v>
      </c>
    </row>
    <row r="7018" spans="1:6" x14ac:dyDescent="0.25">
      <c r="A7018">
        <v>6994</v>
      </c>
      <c r="B7018">
        <v>73435.769367162517</v>
      </c>
      <c r="C7018">
        <v>-645.76936716251657</v>
      </c>
      <c r="E7018">
        <v>69.935000000000002</v>
      </c>
      <c r="F7018">
        <v>68051</v>
      </c>
    </row>
    <row r="7019" spans="1:6" x14ac:dyDescent="0.25">
      <c r="A7019">
        <v>6995</v>
      </c>
      <c r="B7019">
        <v>62224.093573014434</v>
      </c>
      <c r="C7019">
        <v>-13945.093573014434</v>
      </c>
      <c r="E7019">
        <v>69.944999999999993</v>
      </c>
      <c r="F7019">
        <v>68051</v>
      </c>
    </row>
    <row r="7020" spans="1:6" x14ac:dyDescent="0.25">
      <c r="A7020">
        <v>6996</v>
      </c>
      <c r="B7020">
        <v>62224.093573014434</v>
      </c>
      <c r="C7020">
        <v>-7962.0935730144338</v>
      </c>
      <c r="E7020">
        <v>69.954999999999998</v>
      </c>
      <c r="F7020">
        <v>68051</v>
      </c>
    </row>
    <row r="7021" spans="1:6" x14ac:dyDescent="0.25">
      <c r="A7021">
        <v>6997</v>
      </c>
      <c r="B7021">
        <v>252822.58207353184</v>
      </c>
      <c r="C7021">
        <v>-14701.582073531841</v>
      </c>
      <c r="E7021">
        <v>69.965000000000003</v>
      </c>
      <c r="F7021">
        <v>68052</v>
      </c>
    </row>
    <row r="7022" spans="1:6" x14ac:dyDescent="0.25">
      <c r="A7022">
        <v>6998</v>
      </c>
      <c r="B7022">
        <v>76238.688315699532</v>
      </c>
      <c r="C7022">
        <v>6709.3116843004682</v>
      </c>
      <c r="E7022">
        <v>69.974999999999994</v>
      </c>
      <c r="F7022">
        <v>68054</v>
      </c>
    </row>
    <row r="7023" spans="1:6" x14ac:dyDescent="0.25">
      <c r="A7023">
        <v>6999</v>
      </c>
      <c r="B7023">
        <v>121085.39149229188</v>
      </c>
      <c r="C7023">
        <v>9079.6085077081225</v>
      </c>
      <c r="E7023">
        <v>69.984999999999999</v>
      </c>
      <c r="F7023">
        <v>68055</v>
      </c>
    </row>
    <row r="7024" spans="1:6" x14ac:dyDescent="0.25">
      <c r="A7024">
        <v>7000</v>
      </c>
      <c r="B7024">
        <v>62224.093573014434</v>
      </c>
      <c r="C7024">
        <v>-8208.0935730144338</v>
      </c>
      <c r="E7024">
        <v>69.99499999999999</v>
      </c>
      <c r="F7024">
        <v>68066</v>
      </c>
    </row>
    <row r="7025" spans="1:6" x14ac:dyDescent="0.25">
      <c r="A7025">
        <v>7001</v>
      </c>
      <c r="B7025">
        <v>62224.093573014434</v>
      </c>
      <c r="C7025">
        <v>5798.9064269855662</v>
      </c>
      <c r="E7025">
        <v>70.004999999999995</v>
      </c>
      <c r="F7025">
        <v>68069</v>
      </c>
    </row>
    <row r="7026" spans="1:6" x14ac:dyDescent="0.25">
      <c r="A7026">
        <v>7002</v>
      </c>
      <c r="B7026">
        <v>62224.093573014434</v>
      </c>
      <c r="C7026">
        <v>-6783.0935730144338</v>
      </c>
      <c r="E7026">
        <v>70.015000000000001</v>
      </c>
      <c r="F7026">
        <v>68075</v>
      </c>
    </row>
    <row r="7027" spans="1:6" x14ac:dyDescent="0.25">
      <c r="A7027">
        <v>7003</v>
      </c>
      <c r="B7027">
        <v>62224.093573014434</v>
      </c>
      <c r="C7027">
        <v>-4570.0935730144338</v>
      </c>
      <c r="E7027">
        <v>70.024999999999991</v>
      </c>
      <c r="F7027">
        <v>68077</v>
      </c>
    </row>
    <row r="7028" spans="1:6" x14ac:dyDescent="0.25">
      <c r="A7028">
        <v>7004</v>
      </c>
      <c r="B7028">
        <v>67829.931470088472</v>
      </c>
      <c r="C7028">
        <v>2908.0685299115285</v>
      </c>
      <c r="E7028">
        <v>70.034999999999997</v>
      </c>
      <c r="F7028">
        <v>68083</v>
      </c>
    </row>
    <row r="7029" spans="1:6" x14ac:dyDescent="0.25">
      <c r="A7029">
        <v>7005</v>
      </c>
      <c r="B7029">
        <v>62224.093573014434</v>
      </c>
      <c r="C7029">
        <v>-5033.0935730144338</v>
      </c>
      <c r="E7029">
        <v>70.045000000000002</v>
      </c>
      <c r="F7029">
        <v>68086</v>
      </c>
    </row>
    <row r="7030" spans="1:6" x14ac:dyDescent="0.25">
      <c r="A7030">
        <v>7006</v>
      </c>
      <c r="B7030">
        <v>62224.093573014434</v>
      </c>
      <c r="C7030">
        <v>2936.9064269855662</v>
      </c>
      <c r="E7030">
        <v>70.054999999999993</v>
      </c>
      <c r="F7030">
        <v>68086</v>
      </c>
    </row>
    <row r="7031" spans="1:6" x14ac:dyDescent="0.25">
      <c r="A7031">
        <v>7007</v>
      </c>
      <c r="B7031">
        <v>67829.931470088472</v>
      </c>
      <c r="C7031">
        <v>499.06852991152846</v>
      </c>
      <c r="E7031">
        <v>70.064999999999998</v>
      </c>
      <c r="F7031">
        <v>68086</v>
      </c>
    </row>
    <row r="7032" spans="1:6" x14ac:dyDescent="0.25">
      <c r="A7032">
        <v>7008</v>
      </c>
      <c r="B7032">
        <v>62224.093573014434</v>
      </c>
      <c r="C7032">
        <v>-236.09357301443379</v>
      </c>
      <c r="E7032">
        <v>70.075000000000003</v>
      </c>
      <c r="F7032">
        <v>68089</v>
      </c>
    </row>
    <row r="7033" spans="1:6" x14ac:dyDescent="0.25">
      <c r="A7033">
        <v>7009</v>
      </c>
      <c r="B7033">
        <v>62224.093573014434</v>
      </c>
      <c r="C7033">
        <v>3816.9064269855662</v>
      </c>
      <c r="E7033">
        <v>70.084999999999994</v>
      </c>
      <c r="F7033">
        <v>68089</v>
      </c>
    </row>
    <row r="7034" spans="1:6" x14ac:dyDescent="0.25">
      <c r="A7034">
        <v>7010</v>
      </c>
      <c r="B7034">
        <v>62224.093573014434</v>
      </c>
      <c r="C7034">
        <v>-2818.0935730144338</v>
      </c>
      <c r="E7034">
        <v>70.094999999999999</v>
      </c>
      <c r="F7034">
        <v>68092</v>
      </c>
    </row>
    <row r="7035" spans="1:6" x14ac:dyDescent="0.25">
      <c r="A7035">
        <v>7011</v>
      </c>
      <c r="B7035">
        <v>70632.850418625487</v>
      </c>
      <c r="C7035">
        <v>3259.1495813745132</v>
      </c>
      <c r="E7035">
        <v>70.105000000000004</v>
      </c>
      <c r="F7035">
        <v>68092</v>
      </c>
    </row>
    <row r="7036" spans="1:6" x14ac:dyDescent="0.25">
      <c r="A7036">
        <v>7012</v>
      </c>
      <c r="B7036">
        <v>62224.093573014434</v>
      </c>
      <c r="C7036">
        <v>-2040.0935730144338</v>
      </c>
      <c r="E7036">
        <v>70.114999999999995</v>
      </c>
      <c r="F7036">
        <v>68095</v>
      </c>
    </row>
    <row r="7037" spans="1:6" x14ac:dyDescent="0.25">
      <c r="A7037">
        <v>7013</v>
      </c>
      <c r="B7037">
        <v>76238.688315699532</v>
      </c>
      <c r="C7037">
        <v>-4108.6883156995318</v>
      </c>
      <c r="E7037">
        <v>70.125</v>
      </c>
      <c r="F7037">
        <v>68096</v>
      </c>
    </row>
    <row r="7038" spans="1:6" x14ac:dyDescent="0.25">
      <c r="A7038">
        <v>7014</v>
      </c>
      <c r="B7038">
        <v>62224.093573014434</v>
      </c>
      <c r="C7038">
        <v>-13478.093573014434</v>
      </c>
      <c r="E7038">
        <v>70.134999999999991</v>
      </c>
      <c r="F7038">
        <v>68096</v>
      </c>
    </row>
    <row r="7039" spans="1:6" x14ac:dyDescent="0.25">
      <c r="A7039">
        <v>7015</v>
      </c>
      <c r="B7039">
        <v>62224.093573014434</v>
      </c>
      <c r="C7039">
        <v>-4255.0935730144338</v>
      </c>
      <c r="E7039">
        <v>70.144999999999996</v>
      </c>
      <c r="F7039">
        <v>68100</v>
      </c>
    </row>
    <row r="7040" spans="1:6" x14ac:dyDescent="0.25">
      <c r="A7040">
        <v>7016</v>
      </c>
      <c r="B7040">
        <v>62224.093573014434</v>
      </c>
      <c r="C7040">
        <v>-3292.0935730144338</v>
      </c>
      <c r="E7040">
        <v>70.155000000000001</v>
      </c>
      <c r="F7040">
        <v>68105</v>
      </c>
    </row>
    <row r="7041" spans="1:6" x14ac:dyDescent="0.25">
      <c r="A7041">
        <v>7017</v>
      </c>
      <c r="B7041">
        <v>65027.012521551449</v>
      </c>
      <c r="C7041">
        <v>5365.987478448551</v>
      </c>
      <c r="E7041">
        <v>70.164999999999992</v>
      </c>
      <c r="F7041">
        <v>68108</v>
      </c>
    </row>
    <row r="7042" spans="1:6" x14ac:dyDescent="0.25">
      <c r="A7042">
        <v>7018</v>
      </c>
      <c r="B7042">
        <v>67829.931470088472</v>
      </c>
      <c r="C7042">
        <v>4090.0685299115285</v>
      </c>
      <c r="E7042">
        <v>70.174999999999997</v>
      </c>
      <c r="F7042">
        <v>68114</v>
      </c>
    </row>
    <row r="7043" spans="1:6" x14ac:dyDescent="0.25">
      <c r="A7043">
        <v>7019</v>
      </c>
      <c r="B7043">
        <v>62224.093573014434</v>
      </c>
      <c r="C7043">
        <v>1052.9064269855662</v>
      </c>
      <c r="E7043">
        <v>70.185000000000002</v>
      </c>
      <c r="F7043">
        <v>68114</v>
      </c>
    </row>
    <row r="7044" spans="1:6" x14ac:dyDescent="0.25">
      <c r="A7044">
        <v>7020</v>
      </c>
      <c r="B7044">
        <v>62224.093573014434</v>
      </c>
      <c r="C7044">
        <v>9667.9064269855662</v>
      </c>
      <c r="E7044">
        <v>70.194999999999993</v>
      </c>
      <c r="F7044">
        <v>68118</v>
      </c>
    </row>
    <row r="7045" spans="1:6" x14ac:dyDescent="0.25">
      <c r="A7045">
        <v>7021</v>
      </c>
      <c r="B7045">
        <v>70632.850418625487</v>
      </c>
      <c r="C7045">
        <v>4926.1495813745132</v>
      </c>
      <c r="E7045">
        <v>70.204999999999998</v>
      </c>
      <c r="F7045">
        <v>68118</v>
      </c>
    </row>
    <row r="7046" spans="1:6" x14ac:dyDescent="0.25">
      <c r="A7046">
        <v>7022</v>
      </c>
      <c r="B7046">
        <v>65027.012521551449</v>
      </c>
      <c r="C7046">
        <v>-1163.012521551449</v>
      </c>
      <c r="E7046">
        <v>70.215000000000003</v>
      </c>
      <c r="F7046">
        <v>68125</v>
      </c>
    </row>
    <row r="7047" spans="1:6" x14ac:dyDescent="0.25">
      <c r="A7047">
        <v>7023</v>
      </c>
      <c r="B7047">
        <v>98662.039903995697</v>
      </c>
      <c r="C7047">
        <v>-96.039903995697387</v>
      </c>
      <c r="E7047">
        <v>70.224999999999994</v>
      </c>
      <c r="F7047">
        <v>68126</v>
      </c>
    </row>
    <row r="7048" spans="1:6" x14ac:dyDescent="0.25">
      <c r="A7048">
        <v>7024</v>
      </c>
      <c r="B7048">
        <v>62224.093573014434</v>
      </c>
      <c r="C7048">
        <v>3793.9064269855662</v>
      </c>
      <c r="E7048">
        <v>70.234999999999999</v>
      </c>
      <c r="F7048">
        <v>68127</v>
      </c>
    </row>
    <row r="7049" spans="1:6" x14ac:dyDescent="0.25">
      <c r="A7049">
        <v>7025</v>
      </c>
      <c r="B7049">
        <v>70632.850418625487</v>
      </c>
      <c r="C7049">
        <v>476.14958137451322</v>
      </c>
      <c r="E7049">
        <v>70.24499999999999</v>
      </c>
      <c r="F7049">
        <v>68128</v>
      </c>
    </row>
    <row r="7050" spans="1:6" x14ac:dyDescent="0.25">
      <c r="A7050">
        <v>7026</v>
      </c>
      <c r="B7050">
        <v>62224.093573014434</v>
      </c>
      <c r="C7050">
        <v>-1482.0935730144338</v>
      </c>
      <c r="E7050">
        <v>70.254999999999995</v>
      </c>
      <c r="F7050">
        <v>68130</v>
      </c>
    </row>
    <row r="7051" spans="1:6" x14ac:dyDescent="0.25">
      <c r="A7051">
        <v>7027</v>
      </c>
      <c r="B7051">
        <v>65027.012521551449</v>
      </c>
      <c r="C7051">
        <v>-2820.012521551449</v>
      </c>
      <c r="E7051">
        <v>70.265000000000001</v>
      </c>
      <c r="F7051">
        <v>68131</v>
      </c>
    </row>
    <row r="7052" spans="1:6" x14ac:dyDescent="0.25">
      <c r="A7052">
        <v>7028</v>
      </c>
      <c r="B7052">
        <v>65027.012521551449</v>
      </c>
      <c r="C7052">
        <v>2580.987478448551</v>
      </c>
      <c r="E7052">
        <v>70.274999999999991</v>
      </c>
      <c r="F7052">
        <v>68132</v>
      </c>
    </row>
    <row r="7053" spans="1:6" x14ac:dyDescent="0.25">
      <c r="A7053">
        <v>7029</v>
      </c>
      <c r="B7053">
        <v>250019.66312499481</v>
      </c>
      <c r="C7053">
        <v>8712.3368750051886</v>
      </c>
      <c r="E7053">
        <v>70.284999999999997</v>
      </c>
      <c r="F7053">
        <v>68132</v>
      </c>
    </row>
    <row r="7054" spans="1:6" x14ac:dyDescent="0.25">
      <c r="A7054">
        <v>7030</v>
      </c>
      <c r="B7054">
        <v>160326.25677181015</v>
      </c>
      <c r="C7054">
        <v>16226.743228189851</v>
      </c>
      <c r="E7054">
        <v>70.295000000000002</v>
      </c>
      <c r="F7054">
        <v>68134</v>
      </c>
    </row>
    <row r="7055" spans="1:6" x14ac:dyDescent="0.25">
      <c r="A7055">
        <v>7031</v>
      </c>
      <c r="B7055">
        <v>62224.093573014434</v>
      </c>
      <c r="C7055">
        <v>-7716.0935730144338</v>
      </c>
      <c r="E7055">
        <v>70.304999999999993</v>
      </c>
      <c r="F7055">
        <v>68135</v>
      </c>
    </row>
    <row r="7056" spans="1:6" x14ac:dyDescent="0.25">
      <c r="A7056">
        <v>7032</v>
      </c>
      <c r="B7056">
        <v>62224.093573014434</v>
      </c>
      <c r="C7056">
        <v>-669.09357301443379</v>
      </c>
      <c r="E7056">
        <v>70.314999999999998</v>
      </c>
      <c r="F7056">
        <v>68136</v>
      </c>
    </row>
    <row r="7057" spans="1:6" x14ac:dyDescent="0.25">
      <c r="A7057">
        <v>7033</v>
      </c>
      <c r="B7057">
        <v>62224.093573014434</v>
      </c>
      <c r="C7057">
        <v>415.90642698556621</v>
      </c>
      <c r="E7057">
        <v>70.325000000000003</v>
      </c>
      <c r="F7057">
        <v>68136</v>
      </c>
    </row>
    <row r="7058" spans="1:6" x14ac:dyDescent="0.25">
      <c r="A7058">
        <v>7034</v>
      </c>
      <c r="B7058">
        <v>62224.093573014434</v>
      </c>
      <c r="C7058">
        <v>-7375.0935730144338</v>
      </c>
      <c r="E7058">
        <v>70.334999999999994</v>
      </c>
      <c r="F7058">
        <v>68137</v>
      </c>
    </row>
    <row r="7059" spans="1:6" x14ac:dyDescent="0.25">
      <c r="A7059">
        <v>7035</v>
      </c>
      <c r="B7059">
        <v>62224.093573014434</v>
      </c>
      <c r="C7059">
        <v>-1302.0935730144338</v>
      </c>
      <c r="E7059">
        <v>70.344999999999999</v>
      </c>
      <c r="F7059">
        <v>68137</v>
      </c>
    </row>
    <row r="7060" spans="1:6" x14ac:dyDescent="0.25">
      <c r="A7060">
        <v>7036</v>
      </c>
      <c r="B7060">
        <v>67829.931470088472</v>
      </c>
      <c r="C7060">
        <v>-8531.9314700884715</v>
      </c>
      <c r="E7060">
        <v>70.355000000000004</v>
      </c>
      <c r="F7060">
        <v>68137</v>
      </c>
    </row>
    <row r="7061" spans="1:6" x14ac:dyDescent="0.25">
      <c r="A7061">
        <v>7037</v>
      </c>
      <c r="B7061">
        <v>62224.093573014434</v>
      </c>
      <c r="C7061">
        <v>4196.9064269855662</v>
      </c>
      <c r="E7061">
        <v>70.364999999999995</v>
      </c>
      <c r="F7061">
        <v>68138</v>
      </c>
    </row>
    <row r="7062" spans="1:6" x14ac:dyDescent="0.25">
      <c r="A7062">
        <v>7038</v>
      </c>
      <c r="B7062">
        <v>62224.093573014434</v>
      </c>
      <c r="C7062">
        <v>-2061.0935730144338</v>
      </c>
      <c r="E7062">
        <v>70.375</v>
      </c>
      <c r="F7062">
        <v>68139</v>
      </c>
    </row>
    <row r="7063" spans="1:6" x14ac:dyDescent="0.25">
      <c r="A7063">
        <v>7039</v>
      </c>
      <c r="B7063">
        <v>70632.850418625487</v>
      </c>
      <c r="C7063">
        <v>5439.1495813745132</v>
      </c>
      <c r="E7063">
        <v>70.384999999999991</v>
      </c>
      <c r="F7063">
        <v>68139</v>
      </c>
    </row>
    <row r="7064" spans="1:6" x14ac:dyDescent="0.25">
      <c r="A7064">
        <v>7040</v>
      </c>
      <c r="B7064">
        <v>62224.093573014434</v>
      </c>
      <c r="C7064">
        <v>7181.9064269855662</v>
      </c>
      <c r="E7064">
        <v>70.394999999999996</v>
      </c>
      <c r="F7064">
        <v>68140</v>
      </c>
    </row>
    <row r="7065" spans="1:6" x14ac:dyDescent="0.25">
      <c r="A7065">
        <v>7041</v>
      </c>
      <c r="B7065">
        <v>62224.093573014434</v>
      </c>
      <c r="C7065">
        <v>4667.9064269855662</v>
      </c>
      <c r="E7065">
        <v>70.405000000000001</v>
      </c>
      <c r="F7065">
        <v>68141</v>
      </c>
    </row>
    <row r="7066" spans="1:6" x14ac:dyDescent="0.25">
      <c r="A7066">
        <v>7042</v>
      </c>
      <c r="B7066">
        <v>65027.012521551449</v>
      </c>
      <c r="C7066">
        <v>-7284.012521551449</v>
      </c>
      <c r="E7066">
        <v>70.414999999999992</v>
      </c>
      <c r="F7066">
        <v>68144</v>
      </c>
    </row>
    <row r="7067" spans="1:6" x14ac:dyDescent="0.25">
      <c r="A7067">
        <v>7043</v>
      </c>
      <c r="B7067">
        <v>62224.093573014434</v>
      </c>
      <c r="C7067">
        <v>5195.9064269855662</v>
      </c>
      <c r="E7067">
        <v>70.424999999999997</v>
      </c>
      <c r="F7067">
        <v>68145</v>
      </c>
    </row>
    <row r="7068" spans="1:6" x14ac:dyDescent="0.25">
      <c r="A7068">
        <v>7044</v>
      </c>
      <c r="B7068">
        <v>76238.688315699532</v>
      </c>
      <c r="C7068">
        <v>4236.3116843004682</v>
      </c>
      <c r="E7068">
        <v>70.435000000000002</v>
      </c>
      <c r="F7068">
        <v>68148</v>
      </c>
    </row>
    <row r="7069" spans="1:6" x14ac:dyDescent="0.25">
      <c r="A7069">
        <v>7045</v>
      </c>
      <c r="B7069">
        <v>62224.093573014434</v>
      </c>
      <c r="C7069">
        <v>2560.9064269855662</v>
      </c>
      <c r="E7069">
        <v>70.444999999999993</v>
      </c>
      <c r="F7069">
        <v>68150</v>
      </c>
    </row>
    <row r="7070" spans="1:6" x14ac:dyDescent="0.25">
      <c r="A7070">
        <v>7046</v>
      </c>
      <c r="B7070">
        <v>62224.093573014434</v>
      </c>
      <c r="C7070">
        <v>1025.9064269855662</v>
      </c>
      <c r="E7070">
        <v>70.454999999999998</v>
      </c>
      <c r="F7070">
        <v>68150</v>
      </c>
    </row>
    <row r="7071" spans="1:6" x14ac:dyDescent="0.25">
      <c r="A7071">
        <v>7047</v>
      </c>
      <c r="B7071">
        <v>62224.093573014434</v>
      </c>
      <c r="C7071">
        <v>-259.09357301443379</v>
      </c>
      <c r="E7071">
        <v>70.465000000000003</v>
      </c>
      <c r="F7071">
        <v>68152</v>
      </c>
    </row>
    <row r="7072" spans="1:6" x14ac:dyDescent="0.25">
      <c r="A7072">
        <v>7048</v>
      </c>
      <c r="B7072">
        <v>62224.093573014434</v>
      </c>
      <c r="C7072">
        <v>-4746.0935730144338</v>
      </c>
      <c r="E7072">
        <v>70.474999999999994</v>
      </c>
      <c r="F7072">
        <v>68153</v>
      </c>
    </row>
    <row r="7073" spans="1:6" x14ac:dyDescent="0.25">
      <c r="A7073">
        <v>7049</v>
      </c>
      <c r="B7073">
        <v>70632.850418625487</v>
      </c>
      <c r="C7073">
        <v>2278.1495813745132</v>
      </c>
      <c r="E7073">
        <v>70.484999999999999</v>
      </c>
      <c r="F7073">
        <v>68154</v>
      </c>
    </row>
    <row r="7074" spans="1:6" x14ac:dyDescent="0.25">
      <c r="A7074">
        <v>7050</v>
      </c>
      <c r="B7074">
        <v>62224.093573014434</v>
      </c>
      <c r="C7074">
        <v>1074.9064269855662</v>
      </c>
      <c r="E7074">
        <v>70.49499999999999</v>
      </c>
      <c r="F7074">
        <v>68155</v>
      </c>
    </row>
    <row r="7075" spans="1:6" x14ac:dyDescent="0.25">
      <c r="A7075">
        <v>7051</v>
      </c>
      <c r="B7075">
        <v>65027.012521551449</v>
      </c>
      <c r="C7075">
        <v>4891.987478448551</v>
      </c>
      <c r="E7075">
        <v>70.504999999999995</v>
      </c>
      <c r="F7075">
        <v>68155</v>
      </c>
    </row>
    <row r="7076" spans="1:6" x14ac:dyDescent="0.25">
      <c r="A7076">
        <v>7052</v>
      </c>
      <c r="B7076">
        <v>62224.093573014434</v>
      </c>
      <c r="C7076">
        <v>-9861.0935730144338</v>
      </c>
      <c r="E7076">
        <v>70.515000000000001</v>
      </c>
      <c r="F7076">
        <v>68157</v>
      </c>
    </row>
    <row r="7077" spans="1:6" x14ac:dyDescent="0.25">
      <c r="A7077">
        <v>7053</v>
      </c>
      <c r="B7077">
        <v>62224.093573014434</v>
      </c>
      <c r="C7077">
        <v>1005.9064269855662</v>
      </c>
      <c r="E7077">
        <v>70.524999999999991</v>
      </c>
      <c r="F7077">
        <v>68158</v>
      </c>
    </row>
    <row r="7078" spans="1:6" x14ac:dyDescent="0.25">
      <c r="A7078">
        <v>7054</v>
      </c>
      <c r="B7078">
        <v>62224.093573014434</v>
      </c>
      <c r="C7078">
        <v>-7271.0935730144338</v>
      </c>
      <c r="E7078">
        <v>70.534999999999997</v>
      </c>
      <c r="F7078">
        <v>68159</v>
      </c>
    </row>
    <row r="7079" spans="1:6" x14ac:dyDescent="0.25">
      <c r="A7079">
        <v>7055</v>
      </c>
      <c r="B7079">
        <v>62224.093573014434</v>
      </c>
      <c r="C7079">
        <v>1482.9064269855662</v>
      </c>
      <c r="E7079">
        <v>70.545000000000002</v>
      </c>
      <c r="F7079">
        <v>68171</v>
      </c>
    </row>
    <row r="7080" spans="1:6" x14ac:dyDescent="0.25">
      <c r="A7080">
        <v>7056</v>
      </c>
      <c r="B7080">
        <v>67829.931470088472</v>
      </c>
      <c r="C7080">
        <v>-16820.931470088472</v>
      </c>
      <c r="E7080">
        <v>70.554999999999993</v>
      </c>
      <c r="F7080">
        <v>68174</v>
      </c>
    </row>
    <row r="7081" spans="1:6" x14ac:dyDescent="0.25">
      <c r="A7081">
        <v>7057</v>
      </c>
      <c r="B7081">
        <v>62224.093573014434</v>
      </c>
      <c r="C7081">
        <v>-5870.0935730144338</v>
      </c>
      <c r="E7081">
        <v>70.564999999999998</v>
      </c>
      <c r="F7081">
        <v>68175</v>
      </c>
    </row>
    <row r="7082" spans="1:6" x14ac:dyDescent="0.25">
      <c r="A7082">
        <v>7058</v>
      </c>
      <c r="B7082">
        <v>62224.093573014434</v>
      </c>
      <c r="C7082">
        <v>7554.9064269855662</v>
      </c>
      <c r="E7082">
        <v>70.575000000000003</v>
      </c>
      <c r="F7082">
        <v>68176</v>
      </c>
    </row>
    <row r="7083" spans="1:6" x14ac:dyDescent="0.25">
      <c r="A7083">
        <v>7059</v>
      </c>
      <c r="B7083">
        <v>62224.093573014434</v>
      </c>
      <c r="C7083">
        <v>-4677.0935730144338</v>
      </c>
      <c r="E7083">
        <v>70.584999999999994</v>
      </c>
      <c r="F7083">
        <v>68177</v>
      </c>
    </row>
    <row r="7084" spans="1:6" x14ac:dyDescent="0.25">
      <c r="A7084">
        <v>7060</v>
      </c>
      <c r="B7084">
        <v>62224.093573014434</v>
      </c>
      <c r="C7084">
        <v>11473.906426985566</v>
      </c>
      <c r="E7084">
        <v>70.594999999999999</v>
      </c>
      <c r="F7084">
        <v>68177</v>
      </c>
    </row>
    <row r="7085" spans="1:6" x14ac:dyDescent="0.25">
      <c r="A7085">
        <v>7061</v>
      </c>
      <c r="B7085">
        <v>67829.931470088472</v>
      </c>
      <c r="C7085">
        <v>-913.93147008847154</v>
      </c>
      <c r="E7085">
        <v>70.605000000000004</v>
      </c>
      <c r="F7085">
        <v>68180</v>
      </c>
    </row>
    <row r="7086" spans="1:6" x14ac:dyDescent="0.25">
      <c r="A7086">
        <v>7062</v>
      </c>
      <c r="B7086">
        <v>76238.688315699532</v>
      </c>
      <c r="C7086">
        <v>-15599.688315699532</v>
      </c>
      <c r="E7086">
        <v>70.614999999999995</v>
      </c>
      <c r="F7086">
        <v>68181</v>
      </c>
    </row>
    <row r="7087" spans="1:6" x14ac:dyDescent="0.25">
      <c r="A7087">
        <v>7063</v>
      </c>
      <c r="B7087">
        <v>67829.931470088472</v>
      </c>
      <c r="C7087">
        <v>-8107.9314700884715</v>
      </c>
      <c r="E7087">
        <v>70.625</v>
      </c>
      <c r="F7087">
        <v>68185</v>
      </c>
    </row>
    <row r="7088" spans="1:6" x14ac:dyDescent="0.25">
      <c r="A7088">
        <v>7064</v>
      </c>
      <c r="B7088">
        <v>62224.093573014434</v>
      </c>
      <c r="C7088">
        <v>10754.906426985566</v>
      </c>
      <c r="E7088">
        <v>70.634999999999991</v>
      </c>
      <c r="F7088">
        <v>68187</v>
      </c>
    </row>
    <row r="7089" spans="1:6" x14ac:dyDescent="0.25">
      <c r="A7089">
        <v>7065</v>
      </c>
      <c r="B7089">
        <v>62224.093573014434</v>
      </c>
      <c r="C7089">
        <v>4636.9064269855662</v>
      </c>
      <c r="E7089">
        <v>70.644999999999996</v>
      </c>
      <c r="F7089">
        <v>68193</v>
      </c>
    </row>
    <row r="7090" spans="1:6" x14ac:dyDescent="0.25">
      <c r="A7090">
        <v>7066</v>
      </c>
      <c r="B7090">
        <v>62224.093573014434</v>
      </c>
      <c r="C7090">
        <v>2744.9064269855662</v>
      </c>
      <c r="E7090">
        <v>70.655000000000001</v>
      </c>
      <c r="F7090">
        <v>68195</v>
      </c>
    </row>
    <row r="7091" spans="1:6" x14ac:dyDescent="0.25">
      <c r="A7091">
        <v>7067</v>
      </c>
      <c r="B7091">
        <v>62224.093573014434</v>
      </c>
      <c r="C7091">
        <v>8196.9064269855662</v>
      </c>
      <c r="E7091">
        <v>70.664999999999992</v>
      </c>
      <c r="F7091">
        <v>68197</v>
      </c>
    </row>
    <row r="7092" spans="1:6" x14ac:dyDescent="0.25">
      <c r="A7092">
        <v>7068</v>
      </c>
      <c r="B7092">
        <v>67829.931470088472</v>
      </c>
      <c r="C7092">
        <v>5630.0685299115285</v>
      </c>
      <c r="E7092">
        <v>70.674999999999997</v>
      </c>
      <c r="F7092">
        <v>68197</v>
      </c>
    </row>
    <row r="7093" spans="1:6" x14ac:dyDescent="0.25">
      <c r="A7093">
        <v>7069</v>
      </c>
      <c r="B7093">
        <v>62224.093573014434</v>
      </c>
      <c r="C7093">
        <v>1340.9064269855662</v>
      </c>
      <c r="E7093">
        <v>70.685000000000002</v>
      </c>
      <c r="F7093">
        <v>68199</v>
      </c>
    </row>
    <row r="7094" spans="1:6" x14ac:dyDescent="0.25">
      <c r="A7094">
        <v>7070</v>
      </c>
      <c r="B7094">
        <v>62224.093573014434</v>
      </c>
      <c r="C7094">
        <v>18130.906426985566</v>
      </c>
      <c r="E7094">
        <v>70.694999999999993</v>
      </c>
      <c r="F7094">
        <v>68202</v>
      </c>
    </row>
    <row r="7095" spans="1:6" x14ac:dyDescent="0.25">
      <c r="A7095">
        <v>7071</v>
      </c>
      <c r="B7095">
        <v>65027.012521551449</v>
      </c>
      <c r="C7095">
        <v>-1299.012521551449</v>
      </c>
      <c r="E7095">
        <v>70.704999999999998</v>
      </c>
      <c r="F7095">
        <v>68202</v>
      </c>
    </row>
    <row r="7096" spans="1:6" x14ac:dyDescent="0.25">
      <c r="A7096">
        <v>7072</v>
      </c>
      <c r="B7096">
        <v>62224.093573014434</v>
      </c>
      <c r="C7096">
        <v>-2349.0935730144338</v>
      </c>
      <c r="E7096">
        <v>70.715000000000003</v>
      </c>
      <c r="F7096">
        <v>68204</v>
      </c>
    </row>
    <row r="7097" spans="1:6" x14ac:dyDescent="0.25">
      <c r="A7097">
        <v>7073</v>
      </c>
      <c r="B7097">
        <v>62224.093573014434</v>
      </c>
      <c r="C7097">
        <v>1365.9064269855662</v>
      </c>
      <c r="E7097">
        <v>70.724999999999994</v>
      </c>
      <c r="F7097">
        <v>68205</v>
      </c>
    </row>
    <row r="7098" spans="1:6" x14ac:dyDescent="0.25">
      <c r="A7098">
        <v>7074</v>
      </c>
      <c r="B7098">
        <v>73435.769367162517</v>
      </c>
      <c r="C7098">
        <v>-9864.7693671625166</v>
      </c>
      <c r="E7098">
        <v>70.734999999999999</v>
      </c>
      <c r="F7098">
        <v>68205</v>
      </c>
    </row>
    <row r="7099" spans="1:6" x14ac:dyDescent="0.25">
      <c r="A7099">
        <v>7075</v>
      </c>
      <c r="B7099">
        <v>62224.093573014434</v>
      </c>
      <c r="C7099">
        <v>-7478.0935730144338</v>
      </c>
      <c r="E7099">
        <v>70.74499999999999</v>
      </c>
      <c r="F7099">
        <v>68221</v>
      </c>
    </row>
    <row r="7100" spans="1:6" x14ac:dyDescent="0.25">
      <c r="A7100">
        <v>7076</v>
      </c>
      <c r="B7100">
        <v>62224.093573014434</v>
      </c>
      <c r="C7100">
        <v>-3977.0935730144338</v>
      </c>
      <c r="E7100">
        <v>70.754999999999995</v>
      </c>
      <c r="F7100">
        <v>68225</v>
      </c>
    </row>
    <row r="7101" spans="1:6" x14ac:dyDescent="0.25">
      <c r="A7101">
        <v>7077</v>
      </c>
      <c r="B7101">
        <v>62224.093573014434</v>
      </c>
      <c r="C7101">
        <v>-7162.0935730144338</v>
      </c>
      <c r="E7101">
        <v>70.765000000000001</v>
      </c>
      <c r="F7101">
        <v>68226</v>
      </c>
    </row>
    <row r="7102" spans="1:6" x14ac:dyDescent="0.25">
      <c r="A7102">
        <v>7078</v>
      </c>
      <c r="B7102">
        <v>65027.012521551449</v>
      </c>
      <c r="C7102">
        <v>-2934.012521551449</v>
      </c>
      <c r="E7102">
        <v>70.774999999999991</v>
      </c>
      <c r="F7102">
        <v>68230</v>
      </c>
    </row>
    <row r="7103" spans="1:6" x14ac:dyDescent="0.25">
      <c r="A7103">
        <v>7079</v>
      </c>
      <c r="B7103">
        <v>70632.850418625487</v>
      </c>
      <c r="C7103">
        <v>-1021.8504186254868</v>
      </c>
      <c r="E7103">
        <v>70.784999999999997</v>
      </c>
      <c r="F7103">
        <v>68232</v>
      </c>
    </row>
    <row r="7104" spans="1:6" x14ac:dyDescent="0.25">
      <c r="A7104">
        <v>7080</v>
      </c>
      <c r="B7104">
        <v>62224.093573014434</v>
      </c>
      <c r="C7104">
        <v>5646.9064269855662</v>
      </c>
      <c r="E7104">
        <v>70.795000000000002</v>
      </c>
      <c r="F7104">
        <v>68233</v>
      </c>
    </row>
    <row r="7105" spans="1:6" x14ac:dyDescent="0.25">
      <c r="A7105">
        <v>7081</v>
      </c>
      <c r="B7105">
        <v>62224.093573014434</v>
      </c>
      <c r="C7105">
        <v>-1077.0935730144338</v>
      </c>
      <c r="E7105">
        <v>70.804999999999993</v>
      </c>
      <c r="F7105">
        <v>68233</v>
      </c>
    </row>
    <row r="7106" spans="1:6" x14ac:dyDescent="0.25">
      <c r="A7106">
        <v>7082</v>
      </c>
      <c r="B7106">
        <v>62224.093573014434</v>
      </c>
      <c r="C7106">
        <v>4876.9064269855662</v>
      </c>
      <c r="E7106">
        <v>70.814999999999998</v>
      </c>
      <c r="F7106">
        <v>68234</v>
      </c>
    </row>
    <row r="7107" spans="1:6" x14ac:dyDescent="0.25">
      <c r="A7107">
        <v>7083</v>
      </c>
      <c r="B7107">
        <v>219187.5546910876</v>
      </c>
      <c r="C7107">
        <v>8805.4453089123999</v>
      </c>
      <c r="E7107">
        <v>70.825000000000003</v>
      </c>
      <c r="F7107">
        <v>68236</v>
      </c>
    </row>
    <row r="7108" spans="1:6" x14ac:dyDescent="0.25">
      <c r="A7108">
        <v>7084</v>
      </c>
      <c r="B7108">
        <v>62224.093573014434</v>
      </c>
      <c r="C7108">
        <v>-764.09357301443379</v>
      </c>
      <c r="E7108">
        <v>70.834999999999994</v>
      </c>
      <c r="F7108">
        <v>68237</v>
      </c>
    </row>
    <row r="7109" spans="1:6" x14ac:dyDescent="0.25">
      <c r="A7109">
        <v>7085</v>
      </c>
      <c r="B7109">
        <v>65027.012521551449</v>
      </c>
      <c r="C7109">
        <v>-6555.012521551449</v>
      </c>
      <c r="E7109">
        <v>70.844999999999999</v>
      </c>
      <c r="F7109">
        <v>68238</v>
      </c>
    </row>
    <row r="7110" spans="1:6" x14ac:dyDescent="0.25">
      <c r="A7110">
        <v>7086</v>
      </c>
      <c r="B7110">
        <v>62224.093573014434</v>
      </c>
      <c r="C7110">
        <v>9710.9064269855662</v>
      </c>
      <c r="E7110">
        <v>70.855000000000004</v>
      </c>
      <c r="F7110">
        <v>68240</v>
      </c>
    </row>
    <row r="7111" spans="1:6" x14ac:dyDescent="0.25">
      <c r="A7111">
        <v>7087</v>
      </c>
      <c r="B7111">
        <v>70632.850418625487</v>
      </c>
      <c r="C7111">
        <v>14162.149581374513</v>
      </c>
      <c r="E7111">
        <v>70.864999999999995</v>
      </c>
      <c r="F7111">
        <v>68241</v>
      </c>
    </row>
    <row r="7112" spans="1:6" x14ac:dyDescent="0.25">
      <c r="A7112">
        <v>7088</v>
      </c>
      <c r="B7112">
        <v>70632.850418625487</v>
      </c>
      <c r="C7112">
        <v>-6056.8504186254868</v>
      </c>
      <c r="E7112">
        <v>70.875</v>
      </c>
      <c r="F7112">
        <v>68241</v>
      </c>
    </row>
    <row r="7113" spans="1:6" x14ac:dyDescent="0.25">
      <c r="A7113">
        <v>7089</v>
      </c>
      <c r="B7113">
        <v>62224.093573014434</v>
      </c>
      <c r="C7113">
        <v>1731.9064269855662</v>
      </c>
      <c r="E7113">
        <v>70.884999999999991</v>
      </c>
      <c r="F7113">
        <v>68242</v>
      </c>
    </row>
    <row r="7114" spans="1:6" x14ac:dyDescent="0.25">
      <c r="A7114">
        <v>7090</v>
      </c>
      <c r="B7114">
        <v>62224.093573014434</v>
      </c>
      <c r="C7114">
        <v>5159.9064269855662</v>
      </c>
      <c r="E7114">
        <v>70.894999999999996</v>
      </c>
      <c r="F7114">
        <v>68244</v>
      </c>
    </row>
    <row r="7115" spans="1:6" x14ac:dyDescent="0.25">
      <c r="A7115">
        <v>7091</v>
      </c>
      <c r="B7115">
        <v>62224.093573014434</v>
      </c>
      <c r="C7115">
        <v>-2484.0935730144338</v>
      </c>
      <c r="E7115">
        <v>70.905000000000001</v>
      </c>
      <c r="F7115">
        <v>68244</v>
      </c>
    </row>
    <row r="7116" spans="1:6" x14ac:dyDescent="0.25">
      <c r="A7116">
        <v>7092</v>
      </c>
      <c r="B7116">
        <v>62224.093573014434</v>
      </c>
      <c r="C7116">
        <v>9458.9064269855662</v>
      </c>
      <c r="E7116">
        <v>70.914999999999992</v>
      </c>
      <c r="F7116">
        <v>68255</v>
      </c>
    </row>
    <row r="7117" spans="1:6" x14ac:dyDescent="0.25">
      <c r="A7117">
        <v>7093</v>
      </c>
      <c r="B7117">
        <v>73435.769367162517</v>
      </c>
      <c r="C7117">
        <v>-8489.7693671625166</v>
      </c>
      <c r="E7117">
        <v>70.924999999999997</v>
      </c>
      <c r="F7117">
        <v>68267</v>
      </c>
    </row>
    <row r="7118" spans="1:6" x14ac:dyDescent="0.25">
      <c r="A7118">
        <v>7094</v>
      </c>
      <c r="B7118">
        <v>67829.931470088472</v>
      </c>
      <c r="C7118">
        <v>3242.0685299115285</v>
      </c>
      <c r="E7118">
        <v>70.935000000000002</v>
      </c>
      <c r="F7118">
        <v>68268</v>
      </c>
    </row>
    <row r="7119" spans="1:6" x14ac:dyDescent="0.25">
      <c r="A7119">
        <v>7095</v>
      </c>
      <c r="B7119">
        <v>65027.012521551449</v>
      </c>
      <c r="C7119">
        <v>2415.987478448551</v>
      </c>
      <c r="E7119">
        <v>70.944999999999993</v>
      </c>
      <c r="F7119">
        <v>68270</v>
      </c>
    </row>
    <row r="7120" spans="1:6" x14ac:dyDescent="0.25">
      <c r="A7120">
        <v>7096</v>
      </c>
      <c r="B7120">
        <v>76238.688315699532</v>
      </c>
      <c r="C7120">
        <v>-8390.6883156995318</v>
      </c>
      <c r="E7120">
        <v>70.954999999999998</v>
      </c>
      <c r="F7120">
        <v>68271</v>
      </c>
    </row>
    <row r="7121" spans="1:6" x14ac:dyDescent="0.25">
      <c r="A7121">
        <v>7097</v>
      </c>
      <c r="B7121">
        <v>62224.093573014434</v>
      </c>
      <c r="C7121">
        <v>-4232.0935730144338</v>
      </c>
      <c r="E7121">
        <v>70.965000000000003</v>
      </c>
      <c r="F7121">
        <v>68273</v>
      </c>
    </row>
    <row r="7122" spans="1:6" x14ac:dyDescent="0.25">
      <c r="A7122">
        <v>7098</v>
      </c>
      <c r="B7122">
        <v>65027.012521551449</v>
      </c>
      <c r="C7122">
        <v>-2232.012521551449</v>
      </c>
      <c r="E7122">
        <v>70.974999999999994</v>
      </c>
      <c r="F7122">
        <v>68277</v>
      </c>
    </row>
    <row r="7123" spans="1:6" x14ac:dyDescent="0.25">
      <c r="A7123">
        <v>7099</v>
      </c>
      <c r="B7123">
        <v>62224.093573014434</v>
      </c>
      <c r="C7123">
        <v>1527.9064269855662</v>
      </c>
      <c r="E7123">
        <v>70.984999999999999</v>
      </c>
      <c r="F7123">
        <v>68284</v>
      </c>
    </row>
    <row r="7124" spans="1:6" x14ac:dyDescent="0.25">
      <c r="A7124">
        <v>7100</v>
      </c>
      <c r="B7124">
        <v>62224.093573014434</v>
      </c>
      <c r="C7124">
        <v>-15758.093573014434</v>
      </c>
      <c r="E7124">
        <v>70.99499999999999</v>
      </c>
      <c r="F7124">
        <v>68290</v>
      </c>
    </row>
    <row r="7125" spans="1:6" x14ac:dyDescent="0.25">
      <c r="A7125">
        <v>7101</v>
      </c>
      <c r="B7125">
        <v>112676.63464668082</v>
      </c>
      <c r="C7125">
        <v>9327.3653533191828</v>
      </c>
      <c r="E7125">
        <v>71.004999999999995</v>
      </c>
      <c r="F7125">
        <v>68290</v>
      </c>
    </row>
    <row r="7126" spans="1:6" x14ac:dyDescent="0.25">
      <c r="A7126">
        <v>7102</v>
      </c>
      <c r="B7126">
        <v>62224.093573014434</v>
      </c>
      <c r="C7126">
        <v>3438.9064269855662</v>
      </c>
      <c r="E7126">
        <v>71.015000000000001</v>
      </c>
      <c r="F7126">
        <v>68291</v>
      </c>
    </row>
    <row r="7127" spans="1:6" x14ac:dyDescent="0.25">
      <c r="A7127">
        <v>7103</v>
      </c>
      <c r="B7127">
        <v>62224.093573014434</v>
      </c>
      <c r="C7127">
        <v>-1051.0935730144338</v>
      </c>
      <c r="E7127">
        <v>71.024999999999991</v>
      </c>
      <c r="F7127">
        <v>68295</v>
      </c>
    </row>
    <row r="7128" spans="1:6" x14ac:dyDescent="0.25">
      <c r="A7128">
        <v>7104</v>
      </c>
      <c r="B7128">
        <v>65027.012521551449</v>
      </c>
      <c r="C7128">
        <v>-11656.012521551449</v>
      </c>
      <c r="E7128">
        <v>71.034999999999997</v>
      </c>
      <c r="F7128">
        <v>68296</v>
      </c>
    </row>
    <row r="7129" spans="1:6" x14ac:dyDescent="0.25">
      <c r="A7129">
        <v>7105</v>
      </c>
      <c r="B7129">
        <v>65027.012521551449</v>
      </c>
      <c r="C7129">
        <v>-861.01252155144903</v>
      </c>
      <c r="E7129">
        <v>71.045000000000002</v>
      </c>
      <c r="F7129">
        <v>68299</v>
      </c>
    </row>
    <row r="7130" spans="1:6" x14ac:dyDescent="0.25">
      <c r="A7130">
        <v>7106</v>
      </c>
      <c r="B7130">
        <v>65027.012521551449</v>
      </c>
      <c r="C7130">
        <v>-569.01252155144903</v>
      </c>
      <c r="E7130">
        <v>71.054999999999993</v>
      </c>
      <c r="F7130">
        <v>68300</v>
      </c>
    </row>
    <row r="7131" spans="1:6" x14ac:dyDescent="0.25">
      <c r="A7131">
        <v>7107</v>
      </c>
      <c r="B7131">
        <v>65027.012521551449</v>
      </c>
      <c r="C7131">
        <v>4796.987478448551</v>
      </c>
      <c r="E7131">
        <v>71.064999999999998</v>
      </c>
      <c r="F7131">
        <v>68303</v>
      </c>
    </row>
    <row r="7132" spans="1:6" x14ac:dyDescent="0.25">
      <c r="A7132">
        <v>7108</v>
      </c>
      <c r="B7132">
        <v>62224.093573014434</v>
      </c>
      <c r="C7132">
        <v>1576.9064269855662</v>
      </c>
      <c r="E7132">
        <v>71.075000000000003</v>
      </c>
      <c r="F7132">
        <v>68303</v>
      </c>
    </row>
    <row r="7133" spans="1:6" x14ac:dyDescent="0.25">
      <c r="A7133">
        <v>7109</v>
      </c>
      <c r="B7133">
        <v>62224.093573014434</v>
      </c>
      <c r="C7133">
        <v>2716.9064269855662</v>
      </c>
      <c r="E7133">
        <v>71.084999999999994</v>
      </c>
      <c r="F7133">
        <v>68307</v>
      </c>
    </row>
    <row r="7134" spans="1:6" x14ac:dyDescent="0.25">
      <c r="A7134">
        <v>7110</v>
      </c>
      <c r="B7134">
        <v>79041.607264236547</v>
      </c>
      <c r="C7134">
        <v>7977.3927357634529</v>
      </c>
      <c r="E7134">
        <v>71.094999999999999</v>
      </c>
      <c r="F7134">
        <v>68309</v>
      </c>
    </row>
    <row r="7135" spans="1:6" x14ac:dyDescent="0.25">
      <c r="A7135">
        <v>7111</v>
      </c>
      <c r="B7135">
        <v>62224.093573014434</v>
      </c>
      <c r="C7135">
        <v>-3407.0935730144338</v>
      </c>
      <c r="E7135">
        <v>71.105000000000004</v>
      </c>
      <c r="F7135">
        <v>68311</v>
      </c>
    </row>
    <row r="7136" spans="1:6" x14ac:dyDescent="0.25">
      <c r="A7136">
        <v>7112</v>
      </c>
      <c r="B7136">
        <v>73435.769367162517</v>
      </c>
      <c r="C7136">
        <v>-8206.7693671625166</v>
      </c>
      <c r="E7136">
        <v>71.114999999999995</v>
      </c>
      <c r="F7136">
        <v>68313</v>
      </c>
    </row>
    <row r="7137" spans="1:6" x14ac:dyDescent="0.25">
      <c r="A7137">
        <v>7113</v>
      </c>
      <c r="B7137">
        <v>62224.093573014434</v>
      </c>
      <c r="C7137">
        <v>-4289.0935730144338</v>
      </c>
      <c r="E7137">
        <v>71.125</v>
      </c>
      <c r="F7137">
        <v>68316</v>
      </c>
    </row>
    <row r="7138" spans="1:6" x14ac:dyDescent="0.25">
      <c r="A7138">
        <v>7114</v>
      </c>
      <c r="B7138">
        <v>65027.012521551449</v>
      </c>
      <c r="C7138">
        <v>-601.01252155144903</v>
      </c>
      <c r="E7138">
        <v>71.134999999999991</v>
      </c>
      <c r="F7138">
        <v>68318</v>
      </c>
    </row>
    <row r="7139" spans="1:6" x14ac:dyDescent="0.25">
      <c r="A7139">
        <v>7115</v>
      </c>
      <c r="B7139">
        <v>62224.093573014434</v>
      </c>
      <c r="C7139">
        <v>-1387.0935730144338</v>
      </c>
      <c r="E7139">
        <v>71.144999999999996</v>
      </c>
      <c r="F7139">
        <v>68318</v>
      </c>
    </row>
    <row r="7140" spans="1:6" x14ac:dyDescent="0.25">
      <c r="A7140">
        <v>7116</v>
      </c>
      <c r="B7140">
        <v>73435.769367162517</v>
      </c>
      <c r="C7140">
        <v>676.23063283748343</v>
      </c>
      <c r="E7140">
        <v>71.155000000000001</v>
      </c>
      <c r="F7140">
        <v>68319</v>
      </c>
    </row>
    <row r="7141" spans="1:6" x14ac:dyDescent="0.25">
      <c r="A7141">
        <v>7117</v>
      </c>
      <c r="B7141">
        <v>67829.931470088472</v>
      </c>
      <c r="C7141">
        <v>3444.0685299115285</v>
      </c>
      <c r="E7141">
        <v>71.164999999999992</v>
      </c>
      <c r="F7141">
        <v>68321</v>
      </c>
    </row>
    <row r="7142" spans="1:6" x14ac:dyDescent="0.25">
      <c r="A7142">
        <v>7118</v>
      </c>
      <c r="B7142">
        <v>62224.093573014434</v>
      </c>
      <c r="C7142">
        <v>407.90642698556621</v>
      </c>
      <c r="E7142">
        <v>71.174999999999997</v>
      </c>
      <c r="F7142">
        <v>68323</v>
      </c>
    </row>
    <row r="7143" spans="1:6" x14ac:dyDescent="0.25">
      <c r="A7143">
        <v>7119</v>
      </c>
      <c r="B7143">
        <v>67829.931470088472</v>
      </c>
      <c r="C7143">
        <v>-11872.931470088472</v>
      </c>
      <c r="E7143">
        <v>71.185000000000002</v>
      </c>
      <c r="F7143">
        <v>68329</v>
      </c>
    </row>
    <row r="7144" spans="1:6" x14ac:dyDescent="0.25">
      <c r="A7144">
        <v>7120</v>
      </c>
      <c r="B7144">
        <v>62224.093573014434</v>
      </c>
      <c r="C7144">
        <v>-7600.0935730144338</v>
      </c>
      <c r="E7144">
        <v>71.194999999999993</v>
      </c>
      <c r="F7144">
        <v>68332</v>
      </c>
    </row>
    <row r="7145" spans="1:6" x14ac:dyDescent="0.25">
      <c r="A7145">
        <v>7121</v>
      </c>
      <c r="B7145">
        <v>62224.093573014434</v>
      </c>
      <c r="C7145">
        <v>-3022.0935730144338</v>
      </c>
      <c r="E7145">
        <v>71.204999999999998</v>
      </c>
      <c r="F7145">
        <v>68335</v>
      </c>
    </row>
    <row r="7146" spans="1:6" x14ac:dyDescent="0.25">
      <c r="A7146">
        <v>7122</v>
      </c>
      <c r="B7146">
        <v>62224.093573014434</v>
      </c>
      <c r="C7146">
        <v>-2519.0935730144338</v>
      </c>
      <c r="E7146">
        <v>71.215000000000003</v>
      </c>
      <c r="F7146">
        <v>68335</v>
      </c>
    </row>
    <row r="7147" spans="1:6" x14ac:dyDescent="0.25">
      <c r="A7147">
        <v>7123</v>
      </c>
      <c r="B7147">
        <v>67829.931470088472</v>
      </c>
      <c r="C7147">
        <v>996.06852991152846</v>
      </c>
      <c r="E7147">
        <v>71.224999999999994</v>
      </c>
      <c r="F7147">
        <v>68336</v>
      </c>
    </row>
    <row r="7148" spans="1:6" x14ac:dyDescent="0.25">
      <c r="A7148">
        <v>7124</v>
      </c>
      <c r="B7148">
        <v>62224.093573014434</v>
      </c>
      <c r="C7148">
        <v>-7344.0935730144338</v>
      </c>
      <c r="E7148">
        <v>71.234999999999999</v>
      </c>
      <c r="F7148">
        <v>68339</v>
      </c>
    </row>
    <row r="7149" spans="1:6" x14ac:dyDescent="0.25">
      <c r="A7149">
        <v>7125</v>
      </c>
      <c r="B7149">
        <v>62224.093573014434</v>
      </c>
      <c r="C7149">
        <v>181.90642698556621</v>
      </c>
      <c r="E7149">
        <v>71.24499999999999</v>
      </c>
      <c r="F7149">
        <v>68341</v>
      </c>
    </row>
    <row r="7150" spans="1:6" x14ac:dyDescent="0.25">
      <c r="A7150">
        <v>7126</v>
      </c>
      <c r="B7150">
        <v>62224.093573014434</v>
      </c>
      <c r="C7150">
        <v>1765.9064269855662</v>
      </c>
      <c r="E7150">
        <v>71.254999999999995</v>
      </c>
      <c r="F7150">
        <v>68345</v>
      </c>
    </row>
    <row r="7151" spans="1:6" x14ac:dyDescent="0.25">
      <c r="A7151">
        <v>7127</v>
      </c>
      <c r="B7151">
        <v>67829.931470088472</v>
      </c>
      <c r="C7151">
        <v>4231.0685299115285</v>
      </c>
      <c r="E7151">
        <v>71.265000000000001</v>
      </c>
      <c r="F7151">
        <v>68346</v>
      </c>
    </row>
    <row r="7152" spans="1:6" x14ac:dyDescent="0.25">
      <c r="A7152">
        <v>7128</v>
      </c>
      <c r="B7152">
        <v>65027.012521551449</v>
      </c>
      <c r="C7152">
        <v>-1871.012521551449</v>
      </c>
      <c r="E7152">
        <v>71.274999999999991</v>
      </c>
      <c r="F7152">
        <v>68348</v>
      </c>
    </row>
    <row r="7153" spans="1:6" x14ac:dyDescent="0.25">
      <c r="A7153">
        <v>7129</v>
      </c>
      <c r="B7153">
        <v>62224.093573014434</v>
      </c>
      <c r="C7153">
        <v>-11460.093573014434</v>
      </c>
      <c r="E7153">
        <v>71.284999999999997</v>
      </c>
      <c r="F7153">
        <v>68353</v>
      </c>
    </row>
    <row r="7154" spans="1:6" x14ac:dyDescent="0.25">
      <c r="A7154">
        <v>7130</v>
      </c>
      <c r="B7154">
        <v>62224.093573014434</v>
      </c>
      <c r="C7154">
        <v>769.90642698556621</v>
      </c>
      <c r="E7154">
        <v>71.295000000000002</v>
      </c>
      <c r="F7154">
        <v>68354</v>
      </c>
    </row>
    <row r="7155" spans="1:6" x14ac:dyDescent="0.25">
      <c r="A7155">
        <v>7131</v>
      </c>
      <c r="B7155">
        <v>67829.931470088472</v>
      </c>
      <c r="C7155">
        <v>9350.0685299115285</v>
      </c>
      <c r="E7155">
        <v>71.304999999999993</v>
      </c>
      <c r="F7155">
        <v>68354</v>
      </c>
    </row>
    <row r="7156" spans="1:6" x14ac:dyDescent="0.25">
      <c r="A7156">
        <v>7132</v>
      </c>
      <c r="B7156">
        <v>62224.093573014434</v>
      </c>
      <c r="C7156">
        <v>-3355.0935730144338</v>
      </c>
      <c r="E7156">
        <v>71.314999999999998</v>
      </c>
      <c r="F7156">
        <v>68359</v>
      </c>
    </row>
    <row r="7157" spans="1:6" x14ac:dyDescent="0.25">
      <c r="A7157">
        <v>7133</v>
      </c>
      <c r="B7157">
        <v>62224.093573014434</v>
      </c>
      <c r="C7157">
        <v>9809.9064269855662</v>
      </c>
      <c r="E7157">
        <v>71.325000000000003</v>
      </c>
      <c r="F7157">
        <v>68366</v>
      </c>
    </row>
    <row r="7158" spans="1:6" x14ac:dyDescent="0.25">
      <c r="A7158">
        <v>7134</v>
      </c>
      <c r="B7158">
        <v>62224.093573014434</v>
      </c>
      <c r="C7158">
        <v>2547.9064269855662</v>
      </c>
      <c r="E7158">
        <v>71.334999999999994</v>
      </c>
      <c r="F7158">
        <v>68367</v>
      </c>
    </row>
    <row r="7159" spans="1:6" x14ac:dyDescent="0.25">
      <c r="A7159">
        <v>7135</v>
      </c>
      <c r="B7159">
        <v>62224.093573014434</v>
      </c>
      <c r="C7159">
        <v>684.90642698556621</v>
      </c>
      <c r="E7159">
        <v>71.344999999999999</v>
      </c>
      <c r="F7159">
        <v>68377</v>
      </c>
    </row>
    <row r="7160" spans="1:6" x14ac:dyDescent="0.25">
      <c r="A7160">
        <v>7136</v>
      </c>
      <c r="B7160">
        <v>62224.093573014434</v>
      </c>
      <c r="C7160">
        <v>-659.09357301443379</v>
      </c>
      <c r="E7160">
        <v>71.355000000000004</v>
      </c>
      <c r="F7160">
        <v>68378</v>
      </c>
    </row>
    <row r="7161" spans="1:6" x14ac:dyDescent="0.25">
      <c r="A7161">
        <v>7137</v>
      </c>
      <c r="B7161">
        <v>62224.093573014434</v>
      </c>
      <c r="C7161">
        <v>-855.09357301443379</v>
      </c>
      <c r="E7161">
        <v>71.364999999999995</v>
      </c>
      <c r="F7161">
        <v>68378</v>
      </c>
    </row>
    <row r="7162" spans="1:6" x14ac:dyDescent="0.25">
      <c r="A7162">
        <v>7138</v>
      </c>
      <c r="B7162">
        <v>73435.769367162517</v>
      </c>
      <c r="C7162">
        <v>-3310.7693671625166</v>
      </c>
      <c r="E7162">
        <v>71.375</v>
      </c>
      <c r="F7162">
        <v>68380</v>
      </c>
    </row>
    <row r="7163" spans="1:6" x14ac:dyDescent="0.25">
      <c r="A7163">
        <v>7139</v>
      </c>
      <c r="B7163">
        <v>62224.093573014434</v>
      </c>
      <c r="C7163">
        <v>-14230.093573014434</v>
      </c>
      <c r="E7163">
        <v>71.384999999999991</v>
      </c>
      <c r="F7163">
        <v>68384</v>
      </c>
    </row>
    <row r="7164" spans="1:6" x14ac:dyDescent="0.25">
      <c r="A7164">
        <v>7140</v>
      </c>
      <c r="B7164">
        <v>67829.931470088472</v>
      </c>
      <c r="C7164">
        <v>4239.0685299115285</v>
      </c>
      <c r="E7164">
        <v>71.394999999999996</v>
      </c>
      <c r="F7164">
        <v>68385</v>
      </c>
    </row>
    <row r="7165" spans="1:6" x14ac:dyDescent="0.25">
      <c r="A7165">
        <v>7141</v>
      </c>
      <c r="B7165">
        <v>62224.093573014434</v>
      </c>
      <c r="C7165">
        <v>2724.9064269855662</v>
      </c>
      <c r="E7165">
        <v>71.405000000000001</v>
      </c>
      <c r="F7165">
        <v>68388</v>
      </c>
    </row>
    <row r="7166" spans="1:6" x14ac:dyDescent="0.25">
      <c r="A7166">
        <v>7142</v>
      </c>
      <c r="B7166">
        <v>62224.093573014434</v>
      </c>
      <c r="C7166">
        <v>-1637.0935730144338</v>
      </c>
      <c r="E7166">
        <v>71.414999999999992</v>
      </c>
      <c r="F7166">
        <v>68390</v>
      </c>
    </row>
    <row r="7167" spans="1:6" x14ac:dyDescent="0.25">
      <c r="A7167">
        <v>7143</v>
      </c>
      <c r="B7167">
        <v>62224.093573014434</v>
      </c>
      <c r="C7167">
        <v>-10229.093573014434</v>
      </c>
      <c r="E7167">
        <v>71.424999999999997</v>
      </c>
      <c r="F7167">
        <v>68391</v>
      </c>
    </row>
    <row r="7168" spans="1:6" x14ac:dyDescent="0.25">
      <c r="A7168">
        <v>7144</v>
      </c>
      <c r="B7168">
        <v>76238.688315699532</v>
      </c>
      <c r="C7168">
        <v>-3870.6883156995318</v>
      </c>
      <c r="E7168">
        <v>71.435000000000002</v>
      </c>
      <c r="F7168">
        <v>68393</v>
      </c>
    </row>
    <row r="7169" spans="1:6" x14ac:dyDescent="0.25">
      <c r="A7169">
        <v>7145</v>
      </c>
      <c r="B7169">
        <v>62224.093573014434</v>
      </c>
      <c r="C7169">
        <v>-7452.0935730144338</v>
      </c>
      <c r="E7169">
        <v>71.444999999999993</v>
      </c>
      <c r="F7169">
        <v>68395</v>
      </c>
    </row>
    <row r="7170" spans="1:6" x14ac:dyDescent="0.25">
      <c r="A7170">
        <v>7146</v>
      </c>
      <c r="B7170">
        <v>65027.012521551449</v>
      </c>
      <c r="C7170">
        <v>3888.987478448551</v>
      </c>
      <c r="E7170">
        <v>71.454999999999998</v>
      </c>
      <c r="F7170">
        <v>68396</v>
      </c>
    </row>
    <row r="7171" spans="1:6" x14ac:dyDescent="0.25">
      <c r="A7171">
        <v>7147</v>
      </c>
      <c r="B7171">
        <v>62224.093573014434</v>
      </c>
      <c r="C7171">
        <v>5022.9064269855662</v>
      </c>
      <c r="E7171">
        <v>71.465000000000003</v>
      </c>
      <c r="F7171">
        <v>68401</v>
      </c>
    </row>
    <row r="7172" spans="1:6" x14ac:dyDescent="0.25">
      <c r="A7172">
        <v>7148</v>
      </c>
      <c r="B7172">
        <v>62224.093573014434</v>
      </c>
      <c r="C7172">
        <v>3936.9064269855662</v>
      </c>
      <c r="E7172">
        <v>71.474999999999994</v>
      </c>
      <c r="F7172">
        <v>68403</v>
      </c>
    </row>
    <row r="7173" spans="1:6" x14ac:dyDescent="0.25">
      <c r="A7173">
        <v>7149</v>
      </c>
      <c r="B7173">
        <v>177143.7704630323</v>
      </c>
      <c r="C7173">
        <v>18295.229536967701</v>
      </c>
      <c r="E7173">
        <v>71.484999999999999</v>
      </c>
      <c r="F7173">
        <v>68404</v>
      </c>
    </row>
    <row r="7174" spans="1:6" x14ac:dyDescent="0.25">
      <c r="A7174">
        <v>7150</v>
      </c>
      <c r="B7174">
        <v>62224.093573014434</v>
      </c>
      <c r="C7174">
        <v>4686.9064269855662</v>
      </c>
      <c r="E7174">
        <v>71.49499999999999</v>
      </c>
      <c r="F7174">
        <v>68406</v>
      </c>
    </row>
    <row r="7175" spans="1:6" x14ac:dyDescent="0.25">
      <c r="A7175">
        <v>7151</v>
      </c>
      <c r="B7175">
        <v>62224.093573014434</v>
      </c>
      <c r="C7175">
        <v>-2787.0935730144338</v>
      </c>
      <c r="E7175">
        <v>71.504999999999995</v>
      </c>
      <c r="F7175">
        <v>68406</v>
      </c>
    </row>
    <row r="7176" spans="1:6" x14ac:dyDescent="0.25">
      <c r="A7176">
        <v>7152</v>
      </c>
      <c r="B7176">
        <v>65027.012521551449</v>
      </c>
      <c r="C7176">
        <v>5872.987478448551</v>
      </c>
      <c r="E7176">
        <v>71.515000000000001</v>
      </c>
      <c r="F7176">
        <v>68407</v>
      </c>
    </row>
    <row r="7177" spans="1:6" x14ac:dyDescent="0.25">
      <c r="A7177">
        <v>7153</v>
      </c>
      <c r="B7177">
        <v>65027.012521551449</v>
      </c>
      <c r="C7177">
        <v>2711.987478448551</v>
      </c>
      <c r="E7177">
        <v>71.524999999999991</v>
      </c>
      <c r="F7177">
        <v>68414</v>
      </c>
    </row>
    <row r="7178" spans="1:6" x14ac:dyDescent="0.25">
      <c r="A7178">
        <v>7154</v>
      </c>
      <c r="B7178">
        <v>65027.012521551449</v>
      </c>
      <c r="C7178">
        <v>-6820.012521551449</v>
      </c>
      <c r="E7178">
        <v>71.534999999999997</v>
      </c>
      <c r="F7178">
        <v>68416</v>
      </c>
    </row>
    <row r="7179" spans="1:6" x14ac:dyDescent="0.25">
      <c r="A7179">
        <v>7155</v>
      </c>
      <c r="B7179">
        <v>62224.093573014434</v>
      </c>
      <c r="C7179">
        <v>7239.9064269855662</v>
      </c>
      <c r="E7179">
        <v>71.545000000000002</v>
      </c>
      <c r="F7179">
        <v>68418</v>
      </c>
    </row>
    <row r="7180" spans="1:6" x14ac:dyDescent="0.25">
      <c r="A7180">
        <v>7156</v>
      </c>
      <c r="B7180">
        <v>95859.120955458668</v>
      </c>
      <c r="C7180">
        <v>4094.8790445413324</v>
      </c>
      <c r="E7180">
        <v>71.554999999999993</v>
      </c>
      <c r="F7180">
        <v>68418</v>
      </c>
    </row>
    <row r="7181" spans="1:6" x14ac:dyDescent="0.25">
      <c r="A7181">
        <v>7157</v>
      </c>
      <c r="B7181">
        <v>62224.093573014434</v>
      </c>
      <c r="C7181">
        <v>-1912.0935730144338</v>
      </c>
      <c r="E7181">
        <v>71.564999999999998</v>
      </c>
      <c r="F7181">
        <v>68428</v>
      </c>
    </row>
    <row r="7182" spans="1:6" x14ac:dyDescent="0.25">
      <c r="A7182">
        <v>7158</v>
      </c>
      <c r="B7182">
        <v>73435.769367162517</v>
      </c>
      <c r="C7182">
        <v>-2135.7693671625166</v>
      </c>
      <c r="E7182">
        <v>71.575000000000003</v>
      </c>
      <c r="F7182">
        <v>68432</v>
      </c>
    </row>
    <row r="7183" spans="1:6" x14ac:dyDescent="0.25">
      <c r="A7183">
        <v>7159</v>
      </c>
      <c r="B7183">
        <v>65027.012521551449</v>
      </c>
      <c r="C7183">
        <v>1976.987478448551</v>
      </c>
      <c r="E7183">
        <v>71.584999999999994</v>
      </c>
      <c r="F7183">
        <v>68432</v>
      </c>
    </row>
    <row r="7184" spans="1:6" x14ac:dyDescent="0.25">
      <c r="A7184">
        <v>7160</v>
      </c>
      <c r="B7184">
        <v>62224.093573014434</v>
      </c>
      <c r="C7184">
        <v>-2410.0935730144338</v>
      </c>
      <c r="E7184">
        <v>71.594999999999999</v>
      </c>
      <c r="F7184">
        <v>68433</v>
      </c>
    </row>
    <row r="7185" spans="1:6" x14ac:dyDescent="0.25">
      <c r="A7185">
        <v>7161</v>
      </c>
      <c r="B7185">
        <v>62224.093573014434</v>
      </c>
      <c r="C7185">
        <v>6275.9064269855662</v>
      </c>
      <c r="E7185">
        <v>71.605000000000004</v>
      </c>
      <c r="F7185">
        <v>68433</v>
      </c>
    </row>
    <row r="7186" spans="1:6" x14ac:dyDescent="0.25">
      <c r="A7186">
        <v>7162</v>
      </c>
      <c r="B7186">
        <v>67829.931470088472</v>
      </c>
      <c r="C7186">
        <v>-11212.931470088472</v>
      </c>
      <c r="E7186">
        <v>71.614999999999995</v>
      </c>
      <c r="F7186">
        <v>68435</v>
      </c>
    </row>
    <row r="7187" spans="1:6" x14ac:dyDescent="0.25">
      <c r="A7187">
        <v>7163</v>
      </c>
      <c r="B7187">
        <v>62224.093573014434</v>
      </c>
      <c r="C7187">
        <v>-6454.0935730144338</v>
      </c>
      <c r="E7187">
        <v>71.625</v>
      </c>
      <c r="F7187">
        <v>68446</v>
      </c>
    </row>
    <row r="7188" spans="1:6" x14ac:dyDescent="0.25">
      <c r="A7188">
        <v>7164</v>
      </c>
      <c r="B7188">
        <v>65027.012521551449</v>
      </c>
      <c r="C7188">
        <v>-3008.012521551449</v>
      </c>
      <c r="E7188">
        <v>71.634999999999991</v>
      </c>
      <c r="F7188">
        <v>68446</v>
      </c>
    </row>
    <row r="7189" spans="1:6" x14ac:dyDescent="0.25">
      <c r="A7189">
        <v>7165</v>
      </c>
      <c r="B7189">
        <v>62224.093573014434</v>
      </c>
      <c r="C7189">
        <v>-5749.0935730144338</v>
      </c>
      <c r="E7189">
        <v>71.644999999999996</v>
      </c>
      <c r="F7189">
        <v>68448</v>
      </c>
    </row>
    <row r="7190" spans="1:6" x14ac:dyDescent="0.25">
      <c r="A7190">
        <v>7166</v>
      </c>
      <c r="B7190">
        <v>62224.093573014434</v>
      </c>
      <c r="C7190">
        <v>11377.906426985566</v>
      </c>
      <c r="E7190">
        <v>71.655000000000001</v>
      </c>
      <c r="F7190">
        <v>68452</v>
      </c>
    </row>
    <row r="7191" spans="1:6" x14ac:dyDescent="0.25">
      <c r="A7191">
        <v>7167</v>
      </c>
      <c r="B7191">
        <v>62224.093573014434</v>
      </c>
      <c r="C7191">
        <v>-3605.0935730144338</v>
      </c>
      <c r="E7191">
        <v>71.664999999999992</v>
      </c>
      <c r="F7191">
        <v>68452</v>
      </c>
    </row>
    <row r="7192" spans="1:6" x14ac:dyDescent="0.25">
      <c r="A7192">
        <v>7168</v>
      </c>
      <c r="B7192">
        <v>62224.093573014434</v>
      </c>
      <c r="C7192">
        <v>-2662.0935730144338</v>
      </c>
      <c r="E7192">
        <v>71.674999999999997</v>
      </c>
      <c r="F7192">
        <v>68453</v>
      </c>
    </row>
    <row r="7193" spans="1:6" x14ac:dyDescent="0.25">
      <c r="A7193">
        <v>7169</v>
      </c>
      <c r="B7193">
        <v>65027.012521551449</v>
      </c>
      <c r="C7193">
        <v>4538.987478448551</v>
      </c>
      <c r="E7193">
        <v>71.685000000000002</v>
      </c>
      <c r="F7193">
        <v>68455</v>
      </c>
    </row>
    <row r="7194" spans="1:6" x14ac:dyDescent="0.25">
      <c r="A7194">
        <v>7170</v>
      </c>
      <c r="B7194">
        <v>62224.093573014434</v>
      </c>
      <c r="C7194">
        <v>-5092.0935730144338</v>
      </c>
      <c r="E7194">
        <v>71.694999999999993</v>
      </c>
      <c r="F7194">
        <v>68458</v>
      </c>
    </row>
    <row r="7195" spans="1:6" x14ac:dyDescent="0.25">
      <c r="A7195">
        <v>7171</v>
      </c>
      <c r="B7195">
        <v>62224.093573014434</v>
      </c>
      <c r="C7195">
        <v>1502.9064269855662</v>
      </c>
      <c r="E7195">
        <v>71.704999999999998</v>
      </c>
      <c r="F7195">
        <v>68462</v>
      </c>
    </row>
    <row r="7196" spans="1:6" x14ac:dyDescent="0.25">
      <c r="A7196">
        <v>7172</v>
      </c>
      <c r="B7196">
        <v>67829.931470088472</v>
      </c>
      <c r="C7196">
        <v>8019.0685299115285</v>
      </c>
      <c r="E7196">
        <v>71.715000000000003</v>
      </c>
      <c r="F7196">
        <v>68475</v>
      </c>
    </row>
    <row r="7197" spans="1:6" x14ac:dyDescent="0.25">
      <c r="A7197">
        <v>7173</v>
      </c>
      <c r="B7197">
        <v>62224.093573014434</v>
      </c>
      <c r="C7197">
        <v>7776.9064269855662</v>
      </c>
      <c r="E7197">
        <v>71.724999999999994</v>
      </c>
      <c r="F7197">
        <v>68475</v>
      </c>
    </row>
    <row r="7198" spans="1:6" x14ac:dyDescent="0.25">
      <c r="A7198">
        <v>7174</v>
      </c>
      <c r="B7198">
        <v>62224.093573014434</v>
      </c>
      <c r="C7198">
        <v>-17487.093573014434</v>
      </c>
      <c r="E7198">
        <v>71.734999999999999</v>
      </c>
      <c r="F7198">
        <v>68476</v>
      </c>
    </row>
    <row r="7199" spans="1:6" x14ac:dyDescent="0.25">
      <c r="A7199">
        <v>7175</v>
      </c>
      <c r="B7199">
        <v>65027.012521551449</v>
      </c>
      <c r="C7199">
        <v>-4029.012521551449</v>
      </c>
      <c r="E7199">
        <v>71.74499999999999</v>
      </c>
      <c r="F7199">
        <v>68478</v>
      </c>
    </row>
    <row r="7200" spans="1:6" x14ac:dyDescent="0.25">
      <c r="A7200">
        <v>7176</v>
      </c>
      <c r="B7200">
        <v>98662.039903995697</v>
      </c>
      <c r="C7200">
        <v>5659.9600960043026</v>
      </c>
      <c r="E7200">
        <v>71.754999999999995</v>
      </c>
      <c r="F7200">
        <v>68478</v>
      </c>
    </row>
    <row r="7201" spans="1:6" x14ac:dyDescent="0.25">
      <c r="A7201">
        <v>7177</v>
      </c>
      <c r="B7201">
        <v>62224.093573014434</v>
      </c>
      <c r="C7201">
        <v>2817.9064269855662</v>
      </c>
      <c r="E7201">
        <v>71.765000000000001</v>
      </c>
      <c r="F7201">
        <v>68484</v>
      </c>
    </row>
    <row r="7202" spans="1:6" x14ac:dyDescent="0.25">
      <c r="A7202">
        <v>7178</v>
      </c>
      <c r="B7202">
        <v>62224.093573014434</v>
      </c>
      <c r="C7202">
        <v>-6115.0935730144338</v>
      </c>
      <c r="E7202">
        <v>71.774999999999991</v>
      </c>
      <c r="F7202">
        <v>68484</v>
      </c>
    </row>
    <row r="7203" spans="1:6" x14ac:dyDescent="0.25">
      <c r="A7203">
        <v>7179</v>
      </c>
      <c r="B7203">
        <v>65027.012521551449</v>
      </c>
      <c r="C7203">
        <v>-8258.012521551449</v>
      </c>
      <c r="E7203">
        <v>71.784999999999997</v>
      </c>
      <c r="F7203">
        <v>68486</v>
      </c>
    </row>
    <row r="7204" spans="1:6" x14ac:dyDescent="0.25">
      <c r="A7204">
        <v>7180</v>
      </c>
      <c r="B7204">
        <v>62224.093573014434</v>
      </c>
      <c r="C7204">
        <v>3841.9064269855662</v>
      </c>
      <c r="E7204">
        <v>71.795000000000002</v>
      </c>
      <c r="F7204">
        <v>68489</v>
      </c>
    </row>
    <row r="7205" spans="1:6" x14ac:dyDescent="0.25">
      <c r="A7205">
        <v>7181</v>
      </c>
      <c r="B7205">
        <v>73435.769367162517</v>
      </c>
      <c r="C7205">
        <v>3490.2306328374834</v>
      </c>
      <c r="E7205">
        <v>71.804999999999993</v>
      </c>
      <c r="F7205">
        <v>68491</v>
      </c>
    </row>
    <row r="7206" spans="1:6" x14ac:dyDescent="0.25">
      <c r="A7206">
        <v>7182</v>
      </c>
      <c r="B7206">
        <v>62224.093573014434</v>
      </c>
      <c r="C7206">
        <v>-4882.0935730144338</v>
      </c>
      <c r="E7206">
        <v>71.814999999999998</v>
      </c>
      <c r="F7206">
        <v>68500</v>
      </c>
    </row>
    <row r="7207" spans="1:6" x14ac:dyDescent="0.25">
      <c r="A7207">
        <v>7183</v>
      </c>
      <c r="B7207">
        <v>62224.093573014434</v>
      </c>
      <c r="C7207">
        <v>-1742.0935730144338</v>
      </c>
      <c r="E7207">
        <v>71.825000000000003</v>
      </c>
      <c r="F7207">
        <v>68501</v>
      </c>
    </row>
    <row r="7208" spans="1:6" x14ac:dyDescent="0.25">
      <c r="A7208">
        <v>7184</v>
      </c>
      <c r="B7208">
        <v>62224.093573014434</v>
      </c>
      <c r="C7208">
        <v>4672.9064269855662</v>
      </c>
      <c r="E7208">
        <v>71.834999999999994</v>
      </c>
      <c r="F7208">
        <v>68503</v>
      </c>
    </row>
    <row r="7209" spans="1:6" x14ac:dyDescent="0.25">
      <c r="A7209">
        <v>7185</v>
      </c>
      <c r="B7209">
        <v>62224.093573014434</v>
      </c>
      <c r="C7209">
        <v>2502.9064269855662</v>
      </c>
      <c r="E7209">
        <v>71.844999999999999</v>
      </c>
      <c r="F7209">
        <v>68503</v>
      </c>
    </row>
    <row r="7210" spans="1:6" x14ac:dyDescent="0.25">
      <c r="A7210">
        <v>7186</v>
      </c>
      <c r="B7210">
        <v>62224.093573014434</v>
      </c>
      <c r="C7210">
        <v>-12445.093573014434</v>
      </c>
      <c r="E7210">
        <v>71.855000000000004</v>
      </c>
      <c r="F7210">
        <v>68504</v>
      </c>
    </row>
    <row r="7211" spans="1:6" x14ac:dyDescent="0.25">
      <c r="A7211">
        <v>7187</v>
      </c>
      <c r="B7211">
        <v>65027.012521551449</v>
      </c>
      <c r="C7211">
        <v>-1053.012521551449</v>
      </c>
      <c r="E7211">
        <v>71.864999999999995</v>
      </c>
      <c r="F7211">
        <v>68505</v>
      </c>
    </row>
    <row r="7212" spans="1:6" x14ac:dyDescent="0.25">
      <c r="A7212">
        <v>7188</v>
      </c>
      <c r="B7212">
        <v>62224.093573014434</v>
      </c>
      <c r="C7212">
        <v>-4950.0935730144338</v>
      </c>
      <c r="E7212">
        <v>71.875</v>
      </c>
      <c r="F7212">
        <v>68509</v>
      </c>
    </row>
    <row r="7213" spans="1:6" x14ac:dyDescent="0.25">
      <c r="A7213">
        <v>7189</v>
      </c>
      <c r="B7213">
        <v>62224.093573014434</v>
      </c>
      <c r="C7213">
        <v>-1436.0935730144338</v>
      </c>
      <c r="E7213">
        <v>71.884999999999991</v>
      </c>
      <c r="F7213">
        <v>68509</v>
      </c>
    </row>
    <row r="7214" spans="1:6" x14ac:dyDescent="0.25">
      <c r="A7214">
        <v>7190</v>
      </c>
      <c r="B7214">
        <v>62224.093573014434</v>
      </c>
      <c r="C7214">
        <v>-3541.0935730144338</v>
      </c>
      <c r="E7214">
        <v>71.894999999999996</v>
      </c>
      <c r="F7214">
        <v>68510</v>
      </c>
    </row>
    <row r="7215" spans="1:6" x14ac:dyDescent="0.25">
      <c r="A7215">
        <v>7191</v>
      </c>
      <c r="B7215">
        <v>62224.093573014434</v>
      </c>
      <c r="C7215">
        <v>-30.093573014433787</v>
      </c>
      <c r="E7215">
        <v>71.905000000000001</v>
      </c>
      <c r="F7215">
        <v>68511</v>
      </c>
    </row>
    <row r="7216" spans="1:6" x14ac:dyDescent="0.25">
      <c r="A7216">
        <v>7192</v>
      </c>
      <c r="B7216">
        <v>87450.364109847607</v>
      </c>
      <c r="C7216">
        <v>9228.6358901523927</v>
      </c>
      <c r="E7216">
        <v>71.914999999999992</v>
      </c>
      <c r="F7216">
        <v>68513</v>
      </c>
    </row>
    <row r="7217" spans="1:6" x14ac:dyDescent="0.25">
      <c r="A7217">
        <v>7193</v>
      </c>
      <c r="B7217">
        <v>62224.093573014434</v>
      </c>
      <c r="C7217">
        <v>-1779.0935730144338</v>
      </c>
      <c r="E7217">
        <v>71.924999999999997</v>
      </c>
      <c r="F7217">
        <v>68516</v>
      </c>
    </row>
    <row r="7218" spans="1:6" x14ac:dyDescent="0.25">
      <c r="A7218">
        <v>7194</v>
      </c>
      <c r="B7218">
        <v>62224.093573014434</v>
      </c>
      <c r="C7218">
        <v>8737.9064269855662</v>
      </c>
      <c r="E7218">
        <v>71.935000000000002</v>
      </c>
      <c r="F7218">
        <v>68519</v>
      </c>
    </row>
    <row r="7219" spans="1:6" x14ac:dyDescent="0.25">
      <c r="A7219">
        <v>7195</v>
      </c>
      <c r="B7219">
        <v>62224.093573014434</v>
      </c>
      <c r="C7219">
        <v>-7357.0935730144338</v>
      </c>
      <c r="E7219">
        <v>71.944999999999993</v>
      </c>
      <c r="F7219">
        <v>68526</v>
      </c>
    </row>
    <row r="7220" spans="1:6" x14ac:dyDescent="0.25">
      <c r="A7220">
        <v>7196</v>
      </c>
      <c r="B7220">
        <v>62224.093573014434</v>
      </c>
      <c r="C7220">
        <v>-2464.0935730144338</v>
      </c>
      <c r="E7220">
        <v>71.954999999999998</v>
      </c>
      <c r="F7220">
        <v>68527</v>
      </c>
    </row>
    <row r="7221" spans="1:6" x14ac:dyDescent="0.25">
      <c r="A7221">
        <v>7197</v>
      </c>
      <c r="B7221">
        <v>65027.012521551449</v>
      </c>
      <c r="C7221">
        <v>5276.987478448551</v>
      </c>
      <c r="E7221">
        <v>71.965000000000003</v>
      </c>
      <c r="F7221">
        <v>68534</v>
      </c>
    </row>
    <row r="7222" spans="1:6" x14ac:dyDescent="0.25">
      <c r="A7222">
        <v>7198</v>
      </c>
      <c r="B7222">
        <v>62224.093573014434</v>
      </c>
      <c r="C7222">
        <v>-1290.0935730144338</v>
      </c>
      <c r="E7222">
        <v>71.974999999999994</v>
      </c>
      <c r="F7222">
        <v>68535</v>
      </c>
    </row>
    <row r="7223" spans="1:6" x14ac:dyDescent="0.25">
      <c r="A7223">
        <v>7199</v>
      </c>
      <c r="B7223">
        <v>118282.47254375485</v>
      </c>
      <c r="C7223">
        <v>3549.5274562451523</v>
      </c>
      <c r="E7223">
        <v>71.984999999999999</v>
      </c>
      <c r="F7223">
        <v>68536</v>
      </c>
    </row>
    <row r="7224" spans="1:6" x14ac:dyDescent="0.25">
      <c r="A7224">
        <v>7200</v>
      </c>
      <c r="B7224">
        <v>62224.093573014434</v>
      </c>
      <c r="C7224">
        <v>-3776.0935730144338</v>
      </c>
      <c r="E7224">
        <v>71.99499999999999</v>
      </c>
      <c r="F7224">
        <v>68541</v>
      </c>
    </row>
    <row r="7225" spans="1:6" x14ac:dyDescent="0.25">
      <c r="A7225">
        <v>7201</v>
      </c>
      <c r="B7225">
        <v>62224.093573014434</v>
      </c>
      <c r="C7225">
        <v>3318.9064269855662</v>
      </c>
      <c r="E7225">
        <v>72.004999999999995</v>
      </c>
      <c r="F7225">
        <v>68541</v>
      </c>
    </row>
    <row r="7226" spans="1:6" x14ac:dyDescent="0.25">
      <c r="A7226">
        <v>7202</v>
      </c>
      <c r="B7226">
        <v>62224.093573014434</v>
      </c>
      <c r="C7226">
        <v>-11300.093573014434</v>
      </c>
      <c r="E7226">
        <v>72.015000000000001</v>
      </c>
      <c r="F7226">
        <v>68541</v>
      </c>
    </row>
    <row r="7227" spans="1:6" x14ac:dyDescent="0.25">
      <c r="A7227">
        <v>7203</v>
      </c>
      <c r="B7227">
        <v>62224.093573014434</v>
      </c>
      <c r="C7227">
        <v>-4538.0935730144338</v>
      </c>
      <c r="E7227">
        <v>72.024999999999991</v>
      </c>
      <c r="F7227">
        <v>68542</v>
      </c>
    </row>
    <row r="7228" spans="1:6" x14ac:dyDescent="0.25">
      <c r="A7228">
        <v>7204</v>
      </c>
      <c r="B7228">
        <v>67829.931470088472</v>
      </c>
      <c r="C7228">
        <v>-1751.9314700884715</v>
      </c>
      <c r="E7228">
        <v>72.034999999999997</v>
      </c>
      <c r="F7228">
        <v>68543</v>
      </c>
    </row>
    <row r="7229" spans="1:6" x14ac:dyDescent="0.25">
      <c r="A7229">
        <v>7205</v>
      </c>
      <c r="B7229">
        <v>62224.093573014434</v>
      </c>
      <c r="C7229">
        <v>-9671.0935730144338</v>
      </c>
      <c r="E7229">
        <v>72.045000000000002</v>
      </c>
      <c r="F7229">
        <v>68543</v>
      </c>
    </row>
    <row r="7230" spans="1:6" x14ac:dyDescent="0.25">
      <c r="A7230">
        <v>7206</v>
      </c>
      <c r="B7230">
        <v>62224.093573014434</v>
      </c>
      <c r="C7230">
        <v>-3131.0935730144338</v>
      </c>
      <c r="E7230">
        <v>72.054999999999993</v>
      </c>
      <c r="F7230">
        <v>68543</v>
      </c>
    </row>
    <row r="7231" spans="1:6" x14ac:dyDescent="0.25">
      <c r="A7231">
        <v>7207</v>
      </c>
      <c r="B7231">
        <v>62224.093573014434</v>
      </c>
      <c r="C7231">
        <v>-991.09357301443379</v>
      </c>
      <c r="E7231">
        <v>72.064999999999998</v>
      </c>
      <c r="F7231">
        <v>68544</v>
      </c>
    </row>
    <row r="7232" spans="1:6" x14ac:dyDescent="0.25">
      <c r="A7232">
        <v>7208</v>
      </c>
      <c r="B7232">
        <v>62224.093573014434</v>
      </c>
      <c r="C7232">
        <v>-3815.0935730144338</v>
      </c>
      <c r="E7232">
        <v>72.075000000000003</v>
      </c>
      <c r="F7232">
        <v>68545</v>
      </c>
    </row>
    <row r="7233" spans="1:6" x14ac:dyDescent="0.25">
      <c r="A7233">
        <v>7209</v>
      </c>
      <c r="B7233">
        <v>65027.012521551449</v>
      </c>
      <c r="C7233">
        <v>5463.987478448551</v>
      </c>
      <c r="E7233">
        <v>72.084999999999994</v>
      </c>
      <c r="F7233">
        <v>68547</v>
      </c>
    </row>
    <row r="7234" spans="1:6" x14ac:dyDescent="0.25">
      <c r="A7234">
        <v>7210</v>
      </c>
      <c r="B7234">
        <v>65027.012521551449</v>
      </c>
      <c r="C7234">
        <v>3149.987478448551</v>
      </c>
      <c r="E7234">
        <v>72.094999999999999</v>
      </c>
      <c r="F7234">
        <v>68548</v>
      </c>
    </row>
    <row r="7235" spans="1:6" x14ac:dyDescent="0.25">
      <c r="A7235">
        <v>7211</v>
      </c>
      <c r="B7235">
        <v>65027.012521551449</v>
      </c>
      <c r="C7235">
        <v>-2689.012521551449</v>
      </c>
      <c r="E7235">
        <v>72.105000000000004</v>
      </c>
      <c r="F7235">
        <v>68550</v>
      </c>
    </row>
    <row r="7236" spans="1:6" x14ac:dyDescent="0.25">
      <c r="A7236">
        <v>7212</v>
      </c>
      <c r="B7236">
        <v>62224.093573014434</v>
      </c>
      <c r="C7236">
        <v>-1644.0935730144338</v>
      </c>
      <c r="E7236">
        <v>72.114999999999995</v>
      </c>
      <c r="F7236">
        <v>68551</v>
      </c>
    </row>
    <row r="7237" spans="1:6" x14ac:dyDescent="0.25">
      <c r="A7237">
        <v>7213</v>
      </c>
      <c r="B7237">
        <v>62224.093573014434</v>
      </c>
      <c r="C7237">
        <v>-1213.0935730144338</v>
      </c>
      <c r="E7237">
        <v>72.125</v>
      </c>
      <c r="F7237">
        <v>68552</v>
      </c>
    </row>
    <row r="7238" spans="1:6" x14ac:dyDescent="0.25">
      <c r="A7238">
        <v>7214</v>
      </c>
      <c r="B7238">
        <v>62224.093573014434</v>
      </c>
      <c r="C7238">
        <v>-8601.0935730144338</v>
      </c>
      <c r="E7238">
        <v>72.134999999999991</v>
      </c>
      <c r="F7238">
        <v>68555</v>
      </c>
    </row>
    <row r="7239" spans="1:6" x14ac:dyDescent="0.25">
      <c r="A7239">
        <v>7215</v>
      </c>
      <c r="B7239">
        <v>62224.093573014434</v>
      </c>
      <c r="C7239">
        <v>-11122.093573014434</v>
      </c>
      <c r="E7239">
        <v>72.144999999999996</v>
      </c>
      <c r="F7239">
        <v>68560</v>
      </c>
    </row>
    <row r="7240" spans="1:6" x14ac:dyDescent="0.25">
      <c r="A7240">
        <v>7216</v>
      </c>
      <c r="B7240">
        <v>115479.55359521782</v>
      </c>
      <c r="C7240">
        <v>236.44640478218207</v>
      </c>
      <c r="E7240">
        <v>72.155000000000001</v>
      </c>
      <c r="F7240">
        <v>68561</v>
      </c>
    </row>
    <row r="7241" spans="1:6" x14ac:dyDescent="0.25">
      <c r="A7241">
        <v>7217</v>
      </c>
      <c r="B7241">
        <v>62224.093573014434</v>
      </c>
      <c r="C7241">
        <v>-17914.093573014434</v>
      </c>
      <c r="E7241">
        <v>72.164999999999992</v>
      </c>
      <c r="F7241">
        <v>68566</v>
      </c>
    </row>
    <row r="7242" spans="1:6" x14ac:dyDescent="0.25">
      <c r="A7242">
        <v>7218</v>
      </c>
      <c r="B7242">
        <v>62224.093573014434</v>
      </c>
      <c r="C7242">
        <v>-2265.0935730144338</v>
      </c>
      <c r="E7242">
        <v>72.174999999999997</v>
      </c>
      <c r="F7242">
        <v>68568</v>
      </c>
    </row>
    <row r="7243" spans="1:6" x14ac:dyDescent="0.25">
      <c r="A7243">
        <v>7219</v>
      </c>
      <c r="B7243">
        <v>62224.093573014434</v>
      </c>
      <c r="C7243">
        <v>5812.9064269855662</v>
      </c>
      <c r="E7243">
        <v>72.185000000000002</v>
      </c>
      <c r="F7243">
        <v>68578</v>
      </c>
    </row>
    <row r="7244" spans="1:6" x14ac:dyDescent="0.25">
      <c r="A7244">
        <v>7220</v>
      </c>
      <c r="B7244">
        <v>62224.093573014434</v>
      </c>
      <c r="C7244">
        <v>3426.9064269855662</v>
      </c>
      <c r="E7244">
        <v>72.194999999999993</v>
      </c>
      <c r="F7244">
        <v>68581</v>
      </c>
    </row>
    <row r="7245" spans="1:6" x14ac:dyDescent="0.25">
      <c r="A7245">
        <v>7221</v>
      </c>
      <c r="B7245">
        <v>62224.093573014434</v>
      </c>
      <c r="C7245">
        <v>-218.09357301443379</v>
      </c>
      <c r="E7245">
        <v>72.204999999999998</v>
      </c>
      <c r="F7245">
        <v>68583</v>
      </c>
    </row>
    <row r="7246" spans="1:6" x14ac:dyDescent="0.25">
      <c r="A7246">
        <v>7222</v>
      </c>
      <c r="B7246">
        <v>62224.093573014434</v>
      </c>
      <c r="C7246">
        <v>-4363.0935730144338</v>
      </c>
      <c r="E7246">
        <v>72.215000000000003</v>
      </c>
      <c r="F7246">
        <v>68585</v>
      </c>
    </row>
    <row r="7247" spans="1:6" x14ac:dyDescent="0.25">
      <c r="A7247">
        <v>7223</v>
      </c>
      <c r="B7247">
        <v>95859.120955458668</v>
      </c>
      <c r="C7247">
        <v>562.87904454133241</v>
      </c>
      <c r="E7247">
        <v>72.224999999999994</v>
      </c>
      <c r="F7247">
        <v>68589</v>
      </c>
    </row>
    <row r="7248" spans="1:6" x14ac:dyDescent="0.25">
      <c r="A7248">
        <v>7224</v>
      </c>
      <c r="B7248">
        <v>62224.093573014434</v>
      </c>
      <c r="C7248">
        <v>-9596.0935730144338</v>
      </c>
      <c r="E7248">
        <v>72.234999999999999</v>
      </c>
      <c r="F7248">
        <v>68594</v>
      </c>
    </row>
    <row r="7249" spans="1:6" x14ac:dyDescent="0.25">
      <c r="A7249">
        <v>7225</v>
      </c>
      <c r="B7249">
        <v>62224.093573014434</v>
      </c>
      <c r="C7249">
        <v>-6882.0935730144338</v>
      </c>
      <c r="E7249">
        <v>72.24499999999999</v>
      </c>
      <c r="F7249">
        <v>68597</v>
      </c>
    </row>
    <row r="7250" spans="1:6" x14ac:dyDescent="0.25">
      <c r="A7250">
        <v>7226</v>
      </c>
      <c r="B7250">
        <v>62224.093573014434</v>
      </c>
      <c r="C7250">
        <v>1374.9064269855662</v>
      </c>
      <c r="E7250">
        <v>72.254999999999995</v>
      </c>
      <c r="F7250">
        <v>68597</v>
      </c>
    </row>
    <row r="7251" spans="1:6" x14ac:dyDescent="0.25">
      <c r="A7251">
        <v>7227</v>
      </c>
      <c r="B7251">
        <v>62224.093573014434</v>
      </c>
      <c r="C7251">
        <v>-14183.093573014434</v>
      </c>
      <c r="E7251">
        <v>72.265000000000001</v>
      </c>
      <c r="F7251">
        <v>68607</v>
      </c>
    </row>
    <row r="7252" spans="1:6" x14ac:dyDescent="0.25">
      <c r="A7252">
        <v>7228</v>
      </c>
      <c r="B7252">
        <v>70632.850418625487</v>
      </c>
      <c r="C7252">
        <v>-5034.8504186254868</v>
      </c>
      <c r="E7252">
        <v>72.274999999999991</v>
      </c>
      <c r="F7252">
        <v>68609</v>
      </c>
    </row>
    <row r="7253" spans="1:6" x14ac:dyDescent="0.25">
      <c r="A7253">
        <v>7229</v>
      </c>
      <c r="B7253">
        <v>62224.093573014434</v>
      </c>
      <c r="C7253">
        <v>874.90642698556621</v>
      </c>
      <c r="E7253">
        <v>72.284999999999997</v>
      </c>
      <c r="F7253">
        <v>68609</v>
      </c>
    </row>
    <row r="7254" spans="1:6" x14ac:dyDescent="0.25">
      <c r="A7254">
        <v>7230</v>
      </c>
      <c r="B7254">
        <v>62224.093573014434</v>
      </c>
      <c r="C7254">
        <v>-2032.0935730144338</v>
      </c>
      <c r="E7254">
        <v>72.295000000000002</v>
      </c>
      <c r="F7254">
        <v>68610</v>
      </c>
    </row>
    <row r="7255" spans="1:6" x14ac:dyDescent="0.25">
      <c r="A7255">
        <v>7231</v>
      </c>
      <c r="B7255">
        <v>67829.931470088472</v>
      </c>
      <c r="C7255">
        <v>-1060.9314700884715</v>
      </c>
      <c r="E7255">
        <v>72.304999999999993</v>
      </c>
      <c r="F7255">
        <v>68615</v>
      </c>
    </row>
    <row r="7256" spans="1:6" x14ac:dyDescent="0.25">
      <c r="A7256">
        <v>7232</v>
      </c>
      <c r="B7256">
        <v>121085.39149229188</v>
      </c>
      <c r="C7256">
        <v>22337.608507708122</v>
      </c>
      <c r="E7256">
        <v>72.314999999999998</v>
      </c>
      <c r="F7256">
        <v>68619</v>
      </c>
    </row>
    <row r="7257" spans="1:6" x14ac:dyDescent="0.25">
      <c r="A7257">
        <v>7233</v>
      </c>
      <c r="B7257">
        <v>62224.093573014434</v>
      </c>
      <c r="C7257">
        <v>6441.9064269855662</v>
      </c>
      <c r="E7257">
        <v>72.325000000000003</v>
      </c>
      <c r="F7257">
        <v>68624</v>
      </c>
    </row>
    <row r="7258" spans="1:6" x14ac:dyDescent="0.25">
      <c r="A7258">
        <v>7234</v>
      </c>
      <c r="B7258">
        <v>65027.012521551449</v>
      </c>
      <c r="C7258">
        <v>-2581.012521551449</v>
      </c>
      <c r="E7258">
        <v>72.334999999999994</v>
      </c>
      <c r="F7258">
        <v>68626</v>
      </c>
    </row>
    <row r="7259" spans="1:6" x14ac:dyDescent="0.25">
      <c r="A7259">
        <v>7235</v>
      </c>
      <c r="B7259">
        <v>67829.931470088472</v>
      </c>
      <c r="C7259">
        <v>-4308.9314700884715</v>
      </c>
      <c r="E7259">
        <v>72.344999999999999</v>
      </c>
      <c r="F7259">
        <v>68628</v>
      </c>
    </row>
    <row r="7260" spans="1:6" x14ac:dyDescent="0.25">
      <c r="A7260">
        <v>7236</v>
      </c>
      <c r="B7260">
        <v>62224.093573014434</v>
      </c>
      <c r="C7260">
        <v>2415.9064269855662</v>
      </c>
      <c r="E7260">
        <v>72.355000000000004</v>
      </c>
      <c r="F7260">
        <v>68629</v>
      </c>
    </row>
    <row r="7261" spans="1:6" x14ac:dyDescent="0.25">
      <c r="A7261">
        <v>7237</v>
      </c>
      <c r="B7261">
        <v>62224.093573014434</v>
      </c>
      <c r="C7261">
        <v>-5743.0935730144338</v>
      </c>
      <c r="E7261">
        <v>72.364999999999995</v>
      </c>
      <c r="F7261">
        <v>68633</v>
      </c>
    </row>
    <row r="7262" spans="1:6" x14ac:dyDescent="0.25">
      <c r="A7262">
        <v>7238</v>
      </c>
      <c r="B7262">
        <v>62224.093573014434</v>
      </c>
      <c r="C7262">
        <v>2064.9064269855662</v>
      </c>
      <c r="E7262">
        <v>72.375</v>
      </c>
      <c r="F7262">
        <v>68634</v>
      </c>
    </row>
    <row r="7263" spans="1:6" x14ac:dyDescent="0.25">
      <c r="A7263">
        <v>7239</v>
      </c>
      <c r="B7263">
        <v>62224.093573014434</v>
      </c>
      <c r="C7263">
        <v>-6693.0935730144338</v>
      </c>
      <c r="E7263">
        <v>72.384999999999991</v>
      </c>
      <c r="F7263">
        <v>68637</v>
      </c>
    </row>
    <row r="7264" spans="1:6" x14ac:dyDescent="0.25">
      <c r="A7264">
        <v>7240</v>
      </c>
      <c r="B7264">
        <v>62224.093573014434</v>
      </c>
      <c r="C7264">
        <v>-14147.093573014434</v>
      </c>
      <c r="E7264">
        <v>72.394999999999996</v>
      </c>
      <c r="F7264">
        <v>68643</v>
      </c>
    </row>
    <row r="7265" spans="1:6" x14ac:dyDescent="0.25">
      <c r="A7265">
        <v>7241</v>
      </c>
      <c r="B7265">
        <v>62224.093573014434</v>
      </c>
      <c r="C7265">
        <v>-8691.0935730144338</v>
      </c>
      <c r="E7265">
        <v>72.405000000000001</v>
      </c>
      <c r="F7265">
        <v>68644</v>
      </c>
    </row>
    <row r="7266" spans="1:6" x14ac:dyDescent="0.25">
      <c r="A7266">
        <v>7242</v>
      </c>
      <c r="B7266">
        <v>65027.012521551449</v>
      </c>
      <c r="C7266">
        <v>342.98747844855097</v>
      </c>
      <c r="E7266">
        <v>72.414999999999992</v>
      </c>
      <c r="F7266">
        <v>68646</v>
      </c>
    </row>
    <row r="7267" spans="1:6" x14ac:dyDescent="0.25">
      <c r="A7267">
        <v>7243</v>
      </c>
      <c r="B7267">
        <v>62224.093573014434</v>
      </c>
      <c r="C7267">
        <v>-10050.093573014434</v>
      </c>
      <c r="E7267">
        <v>72.424999999999997</v>
      </c>
      <c r="F7267">
        <v>68648</v>
      </c>
    </row>
    <row r="7268" spans="1:6" x14ac:dyDescent="0.25">
      <c r="A7268">
        <v>7244</v>
      </c>
      <c r="B7268">
        <v>62224.093573014434</v>
      </c>
      <c r="C7268">
        <v>-6329.0935730144338</v>
      </c>
      <c r="E7268">
        <v>72.435000000000002</v>
      </c>
      <c r="F7268">
        <v>68657</v>
      </c>
    </row>
    <row r="7269" spans="1:6" x14ac:dyDescent="0.25">
      <c r="A7269">
        <v>7245</v>
      </c>
      <c r="B7269">
        <v>67829.931470088472</v>
      </c>
      <c r="C7269">
        <v>2442.0685299115285</v>
      </c>
      <c r="E7269">
        <v>72.444999999999993</v>
      </c>
      <c r="F7269">
        <v>68661</v>
      </c>
    </row>
    <row r="7270" spans="1:6" x14ac:dyDescent="0.25">
      <c r="A7270">
        <v>7246</v>
      </c>
      <c r="B7270">
        <v>62224.093573014434</v>
      </c>
      <c r="C7270">
        <v>-6544.0935730144338</v>
      </c>
      <c r="E7270">
        <v>72.454999999999998</v>
      </c>
      <c r="F7270">
        <v>68661</v>
      </c>
    </row>
    <row r="7271" spans="1:6" x14ac:dyDescent="0.25">
      <c r="A7271">
        <v>7247</v>
      </c>
      <c r="B7271">
        <v>62224.093573014434</v>
      </c>
      <c r="C7271">
        <v>-6100.0935730144338</v>
      </c>
      <c r="E7271">
        <v>72.465000000000003</v>
      </c>
      <c r="F7271">
        <v>68663</v>
      </c>
    </row>
    <row r="7272" spans="1:6" x14ac:dyDescent="0.25">
      <c r="A7272">
        <v>7248</v>
      </c>
      <c r="B7272">
        <v>65027.012521551449</v>
      </c>
      <c r="C7272">
        <v>3902.987478448551</v>
      </c>
      <c r="E7272">
        <v>72.474999999999994</v>
      </c>
      <c r="F7272">
        <v>68666</v>
      </c>
    </row>
    <row r="7273" spans="1:6" x14ac:dyDescent="0.25">
      <c r="A7273">
        <v>7249</v>
      </c>
      <c r="B7273">
        <v>65027.012521551449</v>
      </c>
      <c r="C7273">
        <v>5246.987478448551</v>
      </c>
      <c r="E7273">
        <v>72.484999999999999</v>
      </c>
      <c r="F7273">
        <v>68669</v>
      </c>
    </row>
    <row r="7274" spans="1:6" x14ac:dyDescent="0.25">
      <c r="A7274">
        <v>7250</v>
      </c>
      <c r="B7274">
        <v>62224.093573014434</v>
      </c>
      <c r="C7274">
        <v>-6963.0935730144338</v>
      </c>
      <c r="E7274">
        <v>72.49499999999999</v>
      </c>
      <c r="F7274">
        <v>68671</v>
      </c>
    </row>
    <row r="7275" spans="1:6" x14ac:dyDescent="0.25">
      <c r="A7275">
        <v>7251</v>
      </c>
      <c r="B7275">
        <v>65027.012521551449</v>
      </c>
      <c r="C7275">
        <v>211.98747844855097</v>
      </c>
      <c r="E7275">
        <v>72.504999999999995</v>
      </c>
      <c r="F7275">
        <v>68679</v>
      </c>
    </row>
    <row r="7276" spans="1:6" x14ac:dyDescent="0.25">
      <c r="A7276">
        <v>7252</v>
      </c>
      <c r="B7276">
        <v>62224.093573014434</v>
      </c>
      <c r="C7276">
        <v>4348.9064269855662</v>
      </c>
      <c r="E7276">
        <v>72.515000000000001</v>
      </c>
      <c r="F7276">
        <v>68682</v>
      </c>
    </row>
    <row r="7277" spans="1:6" x14ac:dyDescent="0.25">
      <c r="A7277">
        <v>7253</v>
      </c>
      <c r="B7277">
        <v>62224.093573014434</v>
      </c>
      <c r="C7277">
        <v>-2211.0935730144338</v>
      </c>
      <c r="E7277">
        <v>72.524999999999991</v>
      </c>
      <c r="F7277">
        <v>68683</v>
      </c>
    </row>
    <row r="7278" spans="1:6" x14ac:dyDescent="0.25">
      <c r="A7278">
        <v>7254</v>
      </c>
      <c r="B7278">
        <v>70632.850418625487</v>
      </c>
      <c r="C7278">
        <v>2265.1495813745132</v>
      </c>
      <c r="E7278">
        <v>72.534999999999997</v>
      </c>
      <c r="F7278">
        <v>68684</v>
      </c>
    </row>
    <row r="7279" spans="1:6" x14ac:dyDescent="0.25">
      <c r="A7279">
        <v>7255</v>
      </c>
      <c r="B7279">
        <v>67829.931470088472</v>
      </c>
      <c r="C7279">
        <v>3550.0685299115285</v>
      </c>
      <c r="E7279">
        <v>72.545000000000002</v>
      </c>
      <c r="F7279">
        <v>68684</v>
      </c>
    </row>
    <row r="7280" spans="1:6" x14ac:dyDescent="0.25">
      <c r="A7280">
        <v>7256</v>
      </c>
      <c r="B7280">
        <v>62224.093573014434</v>
      </c>
      <c r="C7280">
        <v>434.90642698556621</v>
      </c>
      <c r="E7280">
        <v>72.554999999999993</v>
      </c>
      <c r="F7280">
        <v>68689</v>
      </c>
    </row>
    <row r="7281" spans="1:6" x14ac:dyDescent="0.25">
      <c r="A7281">
        <v>7257</v>
      </c>
      <c r="B7281">
        <v>62224.093573014434</v>
      </c>
      <c r="C7281">
        <v>-4859.0935730144338</v>
      </c>
      <c r="E7281">
        <v>72.564999999999998</v>
      </c>
      <c r="F7281">
        <v>68691</v>
      </c>
    </row>
    <row r="7282" spans="1:6" x14ac:dyDescent="0.25">
      <c r="A7282">
        <v>7258</v>
      </c>
      <c r="B7282">
        <v>65027.012521551449</v>
      </c>
      <c r="C7282">
        <v>3365.987478448551</v>
      </c>
      <c r="E7282">
        <v>72.575000000000003</v>
      </c>
      <c r="F7282">
        <v>68691</v>
      </c>
    </row>
    <row r="7283" spans="1:6" x14ac:dyDescent="0.25">
      <c r="A7283">
        <v>7259</v>
      </c>
      <c r="B7283">
        <v>62224.093573014434</v>
      </c>
      <c r="C7283">
        <v>2091.9064269855662</v>
      </c>
      <c r="E7283">
        <v>72.584999999999994</v>
      </c>
      <c r="F7283">
        <v>68695</v>
      </c>
    </row>
    <row r="7284" spans="1:6" x14ac:dyDescent="0.25">
      <c r="A7284">
        <v>7260</v>
      </c>
      <c r="B7284">
        <v>65027.012521551449</v>
      </c>
      <c r="C7284">
        <v>4267.987478448551</v>
      </c>
      <c r="E7284">
        <v>72.594999999999999</v>
      </c>
      <c r="F7284">
        <v>68696</v>
      </c>
    </row>
    <row r="7285" spans="1:6" x14ac:dyDescent="0.25">
      <c r="A7285">
        <v>7261</v>
      </c>
      <c r="B7285">
        <v>62224.093573014434</v>
      </c>
      <c r="C7285">
        <v>-3303.0935730144338</v>
      </c>
      <c r="E7285">
        <v>72.605000000000004</v>
      </c>
      <c r="F7285">
        <v>68704</v>
      </c>
    </row>
    <row r="7286" spans="1:6" x14ac:dyDescent="0.25">
      <c r="A7286">
        <v>7262</v>
      </c>
      <c r="B7286">
        <v>62224.093573014434</v>
      </c>
      <c r="C7286">
        <v>-3734.0935730144338</v>
      </c>
      <c r="E7286">
        <v>72.614999999999995</v>
      </c>
      <c r="F7286">
        <v>68704</v>
      </c>
    </row>
    <row r="7287" spans="1:6" x14ac:dyDescent="0.25">
      <c r="A7287">
        <v>7263</v>
      </c>
      <c r="B7287">
        <v>67829.931470088472</v>
      </c>
      <c r="C7287">
        <v>-3143.9314700884715</v>
      </c>
      <c r="E7287">
        <v>72.625</v>
      </c>
      <c r="F7287">
        <v>68708</v>
      </c>
    </row>
    <row r="7288" spans="1:6" x14ac:dyDescent="0.25">
      <c r="A7288">
        <v>7264</v>
      </c>
      <c r="B7288">
        <v>67829.931470088472</v>
      </c>
      <c r="C7288">
        <v>8864.0685299115285</v>
      </c>
      <c r="E7288">
        <v>72.634999999999991</v>
      </c>
      <c r="F7288">
        <v>68712</v>
      </c>
    </row>
    <row r="7289" spans="1:6" x14ac:dyDescent="0.25">
      <c r="A7289">
        <v>7265</v>
      </c>
      <c r="B7289">
        <v>62224.093573014434</v>
      </c>
      <c r="C7289">
        <v>6120.9064269855662</v>
      </c>
      <c r="E7289">
        <v>72.644999999999996</v>
      </c>
      <c r="F7289">
        <v>68719</v>
      </c>
    </row>
    <row r="7290" spans="1:6" x14ac:dyDescent="0.25">
      <c r="A7290">
        <v>7266</v>
      </c>
      <c r="B7290">
        <v>62224.093573014434</v>
      </c>
      <c r="C7290">
        <v>5391.9064269855662</v>
      </c>
      <c r="E7290">
        <v>72.655000000000001</v>
      </c>
      <c r="F7290">
        <v>68722</v>
      </c>
    </row>
    <row r="7291" spans="1:6" x14ac:dyDescent="0.25">
      <c r="A7291">
        <v>7267</v>
      </c>
      <c r="B7291">
        <v>87450.364109847607</v>
      </c>
      <c r="C7291">
        <v>13351.635890152393</v>
      </c>
      <c r="E7291">
        <v>72.664999999999992</v>
      </c>
      <c r="F7291">
        <v>68725</v>
      </c>
    </row>
    <row r="7292" spans="1:6" x14ac:dyDescent="0.25">
      <c r="A7292">
        <v>7268</v>
      </c>
      <c r="B7292">
        <v>62224.093573014434</v>
      </c>
      <c r="C7292">
        <v>-1637.0935730144338</v>
      </c>
      <c r="E7292">
        <v>72.674999999999997</v>
      </c>
      <c r="F7292">
        <v>68725</v>
      </c>
    </row>
    <row r="7293" spans="1:6" x14ac:dyDescent="0.25">
      <c r="A7293">
        <v>7269</v>
      </c>
      <c r="B7293">
        <v>65027.012521551449</v>
      </c>
      <c r="C7293">
        <v>-2182.012521551449</v>
      </c>
      <c r="E7293">
        <v>72.685000000000002</v>
      </c>
      <c r="F7293">
        <v>68727</v>
      </c>
    </row>
    <row r="7294" spans="1:6" x14ac:dyDescent="0.25">
      <c r="A7294">
        <v>7270</v>
      </c>
      <c r="B7294">
        <v>62224.093573014434</v>
      </c>
      <c r="C7294">
        <v>-4699.0935730144338</v>
      </c>
      <c r="E7294">
        <v>72.694999999999993</v>
      </c>
      <c r="F7294">
        <v>68737</v>
      </c>
    </row>
    <row r="7295" spans="1:6" x14ac:dyDescent="0.25">
      <c r="A7295">
        <v>7271</v>
      </c>
      <c r="B7295">
        <v>65027.012521551449</v>
      </c>
      <c r="C7295">
        <v>-1947.012521551449</v>
      </c>
      <c r="E7295">
        <v>72.704999999999998</v>
      </c>
      <c r="F7295">
        <v>68741</v>
      </c>
    </row>
    <row r="7296" spans="1:6" x14ac:dyDescent="0.25">
      <c r="A7296">
        <v>7272</v>
      </c>
      <c r="B7296">
        <v>84647.445161310607</v>
      </c>
      <c r="C7296">
        <v>2889.5548386893934</v>
      </c>
      <c r="E7296">
        <v>72.715000000000003</v>
      </c>
      <c r="F7296">
        <v>68743</v>
      </c>
    </row>
    <row r="7297" spans="1:6" x14ac:dyDescent="0.25">
      <c r="A7297">
        <v>7273</v>
      </c>
      <c r="B7297">
        <v>79041.607264236547</v>
      </c>
      <c r="C7297">
        <v>-6279.6072642365471</v>
      </c>
      <c r="E7297">
        <v>72.724999999999994</v>
      </c>
      <c r="F7297">
        <v>68754</v>
      </c>
    </row>
    <row r="7298" spans="1:6" x14ac:dyDescent="0.25">
      <c r="A7298">
        <v>7274</v>
      </c>
      <c r="B7298">
        <v>62224.093573014434</v>
      </c>
      <c r="C7298">
        <v>428.90642698556621</v>
      </c>
      <c r="E7298">
        <v>72.734999999999999</v>
      </c>
      <c r="F7298">
        <v>68757</v>
      </c>
    </row>
    <row r="7299" spans="1:6" x14ac:dyDescent="0.25">
      <c r="A7299">
        <v>7275</v>
      </c>
      <c r="B7299">
        <v>62224.093573014434</v>
      </c>
      <c r="C7299">
        <v>68.906426985566213</v>
      </c>
      <c r="E7299">
        <v>72.74499999999999</v>
      </c>
      <c r="F7299">
        <v>68775</v>
      </c>
    </row>
    <row r="7300" spans="1:6" x14ac:dyDescent="0.25">
      <c r="A7300">
        <v>7276</v>
      </c>
      <c r="B7300">
        <v>62224.093573014434</v>
      </c>
      <c r="C7300">
        <v>-1729.0935730144338</v>
      </c>
      <c r="E7300">
        <v>72.754999999999995</v>
      </c>
      <c r="F7300">
        <v>68778</v>
      </c>
    </row>
    <row r="7301" spans="1:6" x14ac:dyDescent="0.25">
      <c r="A7301">
        <v>7277</v>
      </c>
      <c r="B7301">
        <v>67829.931470088472</v>
      </c>
      <c r="C7301">
        <v>-5261.9314700884715</v>
      </c>
      <c r="E7301">
        <v>72.765000000000001</v>
      </c>
      <c r="F7301">
        <v>68781</v>
      </c>
    </row>
    <row r="7302" spans="1:6" x14ac:dyDescent="0.25">
      <c r="A7302">
        <v>7278</v>
      </c>
      <c r="B7302">
        <v>65027.012521551449</v>
      </c>
      <c r="C7302">
        <v>-948.01252155144903</v>
      </c>
      <c r="E7302">
        <v>72.774999999999991</v>
      </c>
      <c r="F7302">
        <v>68782</v>
      </c>
    </row>
    <row r="7303" spans="1:6" x14ac:dyDescent="0.25">
      <c r="A7303">
        <v>7279</v>
      </c>
      <c r="B7303">
        <v>62224.093573014434</v>
      </c>
      <c r="C7303">
        <v>-5434.0935730144338</v>
      </c>
      <c r="E7303">
        <v>72.784999999999997</v>
      </c>
      <c r="F7303">
        <v>68786</v>
      </c>
    </row>
    <row r="7304" spans="1:6" x14ac:dyDescent="0.25">
      <c r="A7304">
        <v>7280</v>
      </c>
      <c r="B7304">
        <v>62224.093573014434</v>
      </c>
      <c r="C7304">
        <v>-2761.0935730144338</v>
      </c>
      <c r="E7304">
        <v>72.795000000000002</v>
      </c>
      <c r="F7304">
        <v>68793</v>
      </c>
    </row>
    <row r="7305" spans="1:6" x14ac:dyDescent="0.25">
      <c r="A7305">
        <v>7281</v>
      </c>
      <c r="B7305">
        <v>98662.039903995697</v>
      </c>
      <c r="C7305">
        <v>-6354.0399039956974</v>
      </c>
      <c r="E7305">
        <v>72.804999999999993</v>
      </c>
      <c r="F7305">
        <v>68794</v>
      </c>
    </row>
    <row r="7306" spans="1:6" x14ac:dyDescent="0.25">
      <c r="A7306">
        <v>7282</v>
      </c>
      <c r="B7306">
        <v>62224.093573014434</v>
      </c>
      <c r="C7306">
        <v>-7212.0935730144338</v>
      </c>
      <c r="E7306">
        <v>72.814999999999998</v>
      </c>
      <c r="F7306">
        <v>68794</v>
      </c>
    </row>
    <row r="7307" spans="1:6" x14ac:dyDescent="0.25">
      <c r="A7307">
        <v>7283</v>
      </c>
      <c r="B7307">
        <v>67829.931470088472</v>
      </c>
      <c r="C7307">
        <v>-2603.9314700884715</v>
      </c>
      <c r="E7307">
        <v>72.825000000000003</v>
      </c>
      <c r="F7307">
        <v>68797</v>
      </c>
    </row>
    <row r="7308" spans="1:6" x14ac:dyDescent="0.25">
      <c r="A7308">
        <v>7284</v>
      </c>
      <c r="B7308">
        <v>62224.093573014434</v>
      </c>
      <c r="C7308">
        <v>-2256.0935730144338</v>
      </c>
      <c r="E7308">
        <v>72.834999999999994</v>
      </c>
      <c r="F7308">
        <v>68799</v>
      </c>
    </row>
    <row r="7309" spans="1:6" x14ac:dyDescent="0.25">
      <c r="A7309">
        <v>7285</v>
      </c>
      <c r="B7309">
        <v>70632.850418625487</v>
      </c>
      <c r="C7309">
        <v>9553.1495813745132</v>
      </c>
      <c r="E7309">
        <v>72.844999999999999</v>
      </c>
      <c r="F7309">
        <v>68800</v>
      </c>
    </row>
    <row r="7310" spans="1:6" x14ac:dyDescent="0.25">
      <c r="A7310">
        <v>7286</v>
      </c>
      <c r="B7310">
        <v>62224.093573014434</v>
      </c>
      <c r="C7310">
        <v>7103.9064269855662</v>
      </c>
      <c r="E7310">
        <v>72.855000000000004</v>
      </c>
      <c r="F7310">
        <v>68800</v>
      </c>
    </row>
    <row r="7311" spans="1:6" x14ac:dyDescent="0.25">
      <c r="A7311">
        <v>7287</v>
      </c>
      <c r="B7311">
        <v>62224.093573014434</v>
      </c>
      <c r="C7311">
        <v>9036.9064269855662</v>
      </c>
      <c r="E7311">
        <v>72.864999999999995</v>
      </c>
      <c r="F7311">
        <v>68804</v>
      </c>
    </row>
    <row r="7312" spans="1:6" x14ac:dyDescent="0.25">
      <c r="A7312">
        <v>7288</v>
      </c>
      <c r="B7312">
        <v>62224.093573014434</v>
      </c>
      <c r="C7312">
        <v>-691.09357301443379</v>
      </c>
      <c r="E7312">
        <v>72.875</v>
      </c>
      <c r="F7312">
        <v>68808</v>
      </c>
    </row>
    <row r="7313" spans="1:6" x14ac:dyDescent="0.25">
      <c r="A7313">
        <v>7289</v>
      </c>
      <c r="B7313">
        <v>62224.093573014434</v>
      </c>
      <c r="C7313">
        <v>6107.9064269855662</v>
      </c>
      <c r="E7313">
        <v>72.884999999999991</v>
      </c>
      <c r="F7313">
        <v>68809</v>
      </c>
    </row>
    <row r="7314" spans="1:6" x14ac:dyDescent="0.25">
      <c r="A7314">
        <v>7290</v>
      </c>
      <c r="B7314">
        <v>62224.093573014434</v>
      </c>
      <c r="C7314">
        <v>-2167.0935730144338</v>
      </c>
      <c r="E7314">
        <v>72.894999999999996</v>
      </c>
      <c r="F7314">
        <v>68816</v>
      </c>
    </row>
    <row r="7315" spans="1:6" x14ac:dyDescent="0.25">
      <c r="A7315">
        <v>7291</v>
      </c>
      <c r="B7315">
        <v>65027.012521551449</v>
      </c>
      <c r="C7315">
        <v>-10339.012521551449</v>
      </c>
      <c r="E7315">
        <v>72.905000000000001</v>
      </c>
      <c r="F7315">
        <v>68822</v>
      </c>
    </row>
    <row r="7316" spans="1:6" x14ac:dyDescent="0.25">
      <c r="A7316">
        <v>7292</v>
      </c>
      <c r="B7316">
        <v>62224.093573014434</v>
      </c>
      <c r="C7316">
        <v>-5540.0935730144338</v>
      </c>
      <c r="E7316">
        <v>72.914999999999992</v>
      </c>
      <c r="F7316">
        <v>68826</v>
      </c>
    </row>
    <row r="7317" spans="1:6" x14ac:dyDescent="0.25">
      <c r="A7317">
        <v>7293</v>
      </c>
      <c r="B7317">
        <v>67829.931470088472</v>
      </c>
      <c r="C7317">
        <v>-4521.9314700884715</v>
      </c>
      <c r="E7317">
        <v>72.924999999999997</v>
      </c>
      <c r="F7317">
        <v>68831</v>
      </c>
    </row>
    <row r="7318" spans="1:6" x14ac:dyDescent="0.25">
      <c r="A7318">
        <v>7294</v>
      </c>
      <c r="B7318">
        <v>62224.093573014434</v>
      </c>
      <c r="C7318">
        <v>3632.9064269855662</v>
      </c>
      <c r="E7318">
        <v>72.935000000000002</v>
      </c>
      <c r="F7318">
        <v>68832</v>
      </c>
    </row>
    <row r="7319" spans="1:6" x14ac:dyDescent="0.25">
      <c r="A7319">
        <v>7295</v>
      </c>
      <c r="B7319">
        <v>322895.55578695738</v>
      </c>
      <c r="C7319">
        <v>12973.444213042618</v>
      </c>
      <c r="E7319">
        <v>72.944999999999993</v>
      </c>
      <c r="F7319">
        <v>68834</v>
      </c>
    </row>
    <row r="7320" spans="1:6" x14ac:dyDescent="0.25">
      <c r="A7320">
        <v>7296</v>
      </c>
      <c r="B7320">
        <v>104267.87780106973</v>
      </c>
      <c r="C7320">
        <v>7243.1221989302721</v>
      </c>
      <c r="E7320">
        <v>72.954999999999998</v>
      </c>
      <c r="F7320">
        <v>68841</v>
      </c>
    </row>
    <row r="7321" spans="1:6" x14ac:dyDescent="0.25">
      <c r="A7321">
        <v>7297</v>
      </c>
      <c r="B7321">
        <v>67829.931470088472</v>
      </c>
      <c r="C7321">
        <v>1272.0685299115285</v>
      </c>
      <c r="E7321">
        <v>72.965000000000003</v>
      </c>
      <c r="F7321">
        <v>68843</v>
      </c>
    </row>
    <row r="7322" spans="1:6" x14ac:dyDescent="0.25">
      <c r="A7322">
        <v>7298</v>
      </c>
      <c r="B7322">
        <v>62224.093573014434</v>
      </c>
      <c r="C7322">
        <v>5106.9064269855662</v>
      </c>
      <c r="E7322">
        <v>72.974999999999994</v>
      </c>
      <c r="F7322">
        <v>68848</v>
      </c>
    </row>
    <row r="7323" spans="1:6" x14ac:dyDescent="0.25">
      <c r="A7323">
        <v>7299</v>
      </c>
      <c r="B7323">
        <v>62224.093573014434</v>
      </c>
      <c r="C7323">
        <v>-794.09357301443379</v>
      </c>
      <c r="E7323">
        <v>72.984999999999999</v>
      </c>
      <c r="F7323">
        <v>68849</v>
      </c>
    </row>
    <row r="7324" spans="1:6" x14ac:dyDescent="0.25">
      <c r="A7324">
        <v>7300</v>
      </c>
      <c r="B7324">
        <v>62224.093573014434</v>
      </c>
      <c r="C7324">
        <v>18.906426985566213</v>
      </c>
      <c r="E7324">
        <v>72.99499999999999</v>
      </c>
      <c r="F7324">
        <v>68854</v>
      </c>
    </row>
    <row r="7325" spans="1:6" x14ac:dyDescent="0.25">
      <c r="A7325">
        <v>7301</v>
      </c>
      <c r="B7325">
        <v>62224.093573014434</v>
      </c>
      <c r="C7325">
        <v>-4068.0935730144338</v>
      </c>
      <c r="E7325">
        <v>73.004999999999995</v>
      </c>
      <c r="F7325">
        <v>68860</v>
      </c>
    </row>
    <row r="7326" spans="1:6" x14ac:dyDescent="0.25">
      <c r="A7326">
        <v>7302</v>
      </c>
      <c r="B7326">
        <v>62224.093573014434</v>
      </c>
      <c r="C7326">
        <v>5284.9064269855662</v>
      </c>
      <c r="E7326">
        <v>73.015000000000001</v>
      </c>
      <c r="F7326">
        <v>68866</v>
      </c>
    </row>
    <row r="7327" spans="1:6" x14ac:dyDescent="0.25">
      <c r="A7327">
        <v>7303</v>
      </c>
      <c r="B7327">
        <v>62224.093573014434</v>
      </c>
      <c r="C7327">
        <v>-11040.093573014434</v>
      </c>
      <c r="E7327">
        <v>73.024999999999991</v>
      </c>
      <c r="F7327">
        <v>68866</v>
      </c>
    </row>
    <row r="7328" spans="1:6" x14ac:dyDescent="0.25">
      <c r="A7328">
        <v>7304</v>
      </c>
      <c r="B7328">
        <v>62224.093573014434</v>
      </c>
      <c r="C7328">
        <v>7589.9064269855662</v>
      </c>
      <c r="E7328">
        <v>73.034999999999997</v>
      </c>
      <c r="F7328">
        <v>68868</v>
      </c>
    </row>
    <row r="7329" spans="1:6" x14ac:dyDescent="0.25">
      <c r="A7329">
        <v>7305</v>
      </c>
      <c r="B7329">
        <v>62224.093573014434</v>
      </c>
      <c r="C7329">
        <v>-958.09357301443379</v>
      </c>
      <c r="E7329">
        <v>73.045000000000002</v>
      </c>
      <c r="F7329">
        <v>68871</v>
      </c>
    </row>
    <row r="7330" spans="1:6" x14ac:dyDescent="0.25">
      <c r="A7330">
        <v>7306</v>
      </c>
      <c r="B7330">
        <v>62224.093573014434</v>
      </c>
      <c r="C7330">
        <v>15574.906426985566</v>
      </c>
      <c r="E7330">
        <v>73.054999999999993</v>
      </c>
      <c r="F7330">
        <v>68873</v>
      </c>
    </row>
    <row r="7331" spans="1:6" x14ac:dyDescent="0.25">
      <c r="A7331">
        <v>7307</v>
      </c>
      <c r="B7331">
        <v>62224.093573014434</v>
      </c>
      <c r="C7331">
        <v>-3806.0935730144338</v>
      </c>
      <c r="E7331">
        <v>73.064999999999998</v>
      </c>
      <c r="F7331">
        <v>68874</v>
      </c>
    </row>
    <row r="7332" spans="1:6" x14ac:dyDescent="0.25">
      <c r="A7332">
        <v>7308</v>
      </c>
      <c r="B7332">
        <v>84647.445161310607</v>
      </c>
      <c r="C7332">
        <v>-2434.4451613106066</v>
      </c>
      <c r="E7332">
        <v>73.075000000000003</v>
      </c>
      <c r="F7332">
        <v>68874</v>
      </c>
    </row>
    <row r="7333" spans="1:6" x14ac:dyDescent="0.25">
      <c r="A7333">
        <v>7309</v>
      </c>
      <c r="B7333">
        <v>73435.769367162517</v>
      </c>
      <c r="C7333">
        <v>-2208.7693671625166</v>
      </c>
      <c r="E7333">
        <v>73.084999999999994</v>
      </c>
      <c r="F7333">
        <v>68876</v>
      </c>
    </row>
    <row r="7334" spans="1:6" x14ac:dyDescent="0.25">
      <c r="A7334">
        <v>7310</v>
      </c>
      <c r="B7334">
        <v>62224.093573014434</v>
      </c>
      <c r="C7334">
        <v>1308.9064269855662</v>
      </c>
      <c r="E7334">
        <v>73.094999999999999</v>
      </c>
      <c r="F7334">
        <v>68879</v>
      </c>
    </row>
    <row r="7335" spans="1:6" x14ac:dyDescent="0.25">
      <c r="A7335">
        <v>7311</v>
      </c>
      <c r="B7335">
        <v>62224.093573014434</v>
      </c>
      <c r="C7335">
        <v>-5763.0935730144338</v>
      </c>
      <c r="E7335">
        <v>73.105000000000004</v>
      </c>
      <c r="F7335">
        <v>68879</v>
      </c>
    </row>
    <row r="7336" spans="1:6" x14ac:dyDescent="0.25">
      <c r="A7336">
        <v>7312</v>
      </c>
      <c r="B7336">
        <v>81844.526212773577</v>
      </c>
      <c r="C7336">
        <v>-1783.5262127735768</v>
      </c>
      <c r="E7336">
        <v>73.114999999999995</v>
      </c>
      <c r="F7336">
        <v>68880</v>
      </c>
    </row>
    <row r="7337" spans="1:6" x14ac:dyDescent="0.25">
      <c r="A7337">
        <v>7313</v>
      </c>
      <c r="B7337">
        <v>62224.093573014434</v>
      </c>
      <c r="C7337">
        <v>10834.906426985566</v>
      </c>
      <c r="E7337">
        <v>73.125</v>
      </c>
      <c r="F7337">
        <v>68883</v>
      </c>
    </row>
    <row r="7338" spans="1:6" x14ac:dyDescent="0.25">
      <c r="A7338">
        <v>7314</v>
      </c>
      <c r="B7338">
        <v>62224.093573014434</v>
      </c>
      <c r="C7338">
        <v>-8383.0935730144338</v>
      </c>
      <c r="E7338">
        <v>73.134999999999991</v>
      </c>
      <c r="F7338">
        <v>68884</v>
      </c>
    </row>
    <row r="7339" spans="1:6" x14ac:dyDescent="0.25">
      <c r="A7339">
        <v>7315</v>
      </c>
      <c r="B7339">
        <v>62224.093573014434</v>
      </c>
      <c r="C7339">
        <v>108.90642698556621</v>
      </c>
      <c r="E7339">
        <v>73.144999999999996</v>
      </c>
      <c r="F7339">
        <v>68891</v>
      </c>
    </row>
    <row r="7340" spans="1:6" x14ac:dyDescent="0.25">
      <c r="A7340">
        <v>7316</v>
      </c>
      <c r="B7340">
        <v>62224.093573014434</v>
      </c>
      <c r="C7340">
        <v>9667.9064269855662</v>
      </c>
      <c r="E7340">
        <v>73.155000000000001</v>
      </c>
      <c r="F7340">
        <v>68892</v>
      </c>
    </row>
    <row r="7341" spans="1:6" x14ac:dyDescent="0.25">
      <c r="A7341">
        <v>7317</v>
      </c>
      <c r="B7341">
        <v>62224.093573014434</v>
      </c>
      <c r="C7341">
        <v>-2360.0935730144338</v>
      </c>
      <c r="E7341">
        <v>73.164999999999992</v>
      </c>
      <c r="F7341">
        <v>68893</v>
      </c>
    </row>
    <row r="7342" spans="1:6" x14ac:dyDescent="0.25">
      <c r="A7342">
        <v>7318</v>
      </c>
      <c r="B7342">
        <v>67829.931470088472</v>
      </c>
      <c r="C7342">
        <v>-8757.9314700884715</v>
      </c>
      <c r="E7342">
        <v>73.174999999999997</v>
      </c>
      <c r="F7342">
        <v>68894</v>
      </c>
    </row>
    <row r="7343" spans="1:6" x14ac:dyDescent="0.25">
      <c r="A7343">
        <v>7319</v>
      </c>
      <c r="B7343">
        <v>62224.093573014434</v>
      </c>
      <c r="C7343">
        <v>-1094.0935730144338</v>
      </c>
      <c r="E7343">
        <v>73.185000000000002</v>
      </c>
      <c r="F7343">
        <v>68894</v>
      </c>
    </row>
    <row r="7344" spans="1:6" x14ac:dyDescent="0.25">
      <c r="A7344">
        <v>7320</v>
      </c>
      <c r="B7344">
        <v>67829.931470088472</v>
      </c>
      <c r="C7344">
        <v>3790.0685299115285</v>
      </c>
      <c r="E7344">
        <v>73.194999999999993</v>
      </c>
      <c r="F7344">
        <v>68896</v>
      </c>
    </row>
    <row r="7345" spans="1:6" x14ac:dyDescent="0.25">
      <c r="A7345">
        <v>7321</v>
      </c>
      <c r="B7345">
        <v>70632.850418625487</v>
      </c>
      <c r="C7345">
        <v>-1632.8504186254868</v>
      </c>
      <c r="E7345">
        <v>73.204999999999998</v>
      </c>
      <c r="F7345">
        <v>68899</v>
      </c>
    </row>
    <row r="7346" spans="1:6" x14ac:dyDescent="0.25">
      <c r="A7346">
        <v>7322</v>
      </c>
      <c r="B7346">
        <v>62224.093573014434</v>
      </c>
      <c r="C7346">
        <v>-3187.0935730144338</v>
      </c>
      <c r="E7346">
        <v>73.215000000000003</v>
      </c>
      <c r="F7346">
        <v>68910</v>
      </c>
    </row>
    <row r="7347" spans="1:6" x14ac:dyDescent="0.25">
      <c r="A7347">
        <v>7323</v>
      </c>
      <c r="B7347">
        <v>62224.093573014434</v>
      </c>
      <c r="C7347">
        <v>-16011.093573014434</v>
      </c>
      <c r="E7347">
        <v>73.224999999999994</v>
      </c>
      <c r="F7347">
        <v>68911</v>
      </c>
    </row>
    <row r="7348" spans="1:6" x14ac:dyDescent="0.25">
      <c r="A7348">
        <v>7324</v>
      </c>
      <c r="B7348">
        <v>62224.093573014434</v>
      </c>
      <c r="C7348">
        <v>-3229.0935730144338</v>
      </c>
      <c r="E7348">
        <v>73.234999999999999</v>
      </c>
      <c r="F7348">
        <v>68912</v>
      </c>
    </row>
    <row r="7349" spans="1:6" x14ac:dyDescent="0.25">
      <c r="A7349">
        <v>7325</v>
      </c>
      <c r="B7349">
        <v>230399.23048523569</v>
      </c>
      <c r="C7349">
        <v>25370.76951476431</v>
      </c>
      <c r="E7349">
        <v>73.24499999999999</v>
      </c>
      <c r="F7349">
        <v>68915</v>
      </c>
    </row>
    <row r="7350" spans="1:6" x14ac:dyDescent="0.25">
      <c r="A7350">
        <v>7326</v>
      </c>
      <c r="B7350">
        <v>62224.093573014434</v>
      </c>
      <c r="C7350">
        <v>-1427.0935730144338</v>
      </c>
      <c r="E7350">
        <v>73.254999999999995</v>
      </c>
      <c r="F7350">
        <v>68916</v>
      </c>
    </row>
    <row r="7351" spans="1:6" x14ac:dyDescent="0.25">
      <c r="A7351">
        <v>7327</v>
      </c>
      <c r="B7351">
        <v>65027.012521551449</v>
      </c>
      <c r="C7351">
        <v>-4683.012521551449</v>
      </c>
      <c r="E7351">
        <v>73.265000000000001</v>
      </c>
      <c r="F7351">
        <v>68919</v>
      </c>
    </row>
    <row r="7352" spans="1:6" x14ac:dyDescent="0.25">
      <c r="A7352">
        <v>7328</v>
      </c>
      <c r="B7352">
        <v>65027.012521551449</v>
      </c>
      <c r="C7352">
        <v>-7860.012521551449</v>
      </c>
      <c r="E7352">
        <v>73.274999999999991</v>
      </c>
      <c r="F7352">
        <v>68920</v>
      </c>
    </row>
    <row r="7353" spans="1:6" x14ac:dyDescent="0.25">
      <c r="A7353">
        <v>7329</v>
      </c>
      <c r="B7353">
        <v>62224.093573014434</v>
      </c>
      <c r="C7353">
        <v>-10522.093573014434</v>
      </c>
      <c r="E7353">
        <v>73.284999999999997</v>
      </c>
      <c r="F7353">
        <v>68923</v>
      </c>
    </row>
    <row r="7354" spans="1:6" x14ac:dyDescent="0.25">
      <c r="A7354">
        <v>7330</v>
      </c>
      <c r="B7354">
        <v>210778.79784547654</v>
      </c>
      <c r="C7354">
        <v>2805.2021545234602</v>
      </c>
      <c r="E7354">
        <v>73.295000000000002</v>
      </c>
      <c r="F7354">
        <v>68925</v>
      </c>
    </row>
    <row r="7355" spans="1:6" x14ac:dyDescent="0.25">
      <c r="A7355">
        <v>7331</v>
      </c>
      <c r="B7355">
        <v>65027.012521551449</v>
      </c>
      <c r="C7355">
        <v>7062.987478448551</v>
      </c>
      <c r="E7355">
        <v>73.304999999999993</v>
      </c>
      <c r="F7355">
        <v>68929</v>
      </c>
    </row>
    <row r="7356" spans="1:6" x14ac:dyDescent="0.25">
      <c r="A7356">
        <v>7332</v>
      </c>
      <c r="B7356">
        <v>62224.093573014434</v>
      </c>
      <c r="C7356">
        <v>-328.09357301443379</v>
      </c>
      <c r="E7356">
        <v>73.314999999999998</v>
      </c>
      <c r="F7356">
        <v>68930</v>
      </c>
    </row>
    <row r="7357" spans="1:6" x14ac:dyDescent="0.25">
      <c r="A7357">
        <v>7333</v>
      </c>
      <c r="B7357">
        <v>76238.688315699532</v>
      </c>
      <c r="C7357">
        <v>8426.3116843004682</v>
      </c>
      <c r="E7357">
        <v>73.325000000000003</v>
      </c>
      <c r="F7357">
        <v>68941</v>
      </c>
    </row>
    <row r="7358" spans="1:6" x14ac:dyDescent="0.25">
      <c r="A7358">
        <v>7334</v>
      </c>
      <c r="B7358">
        <v>62224.093573014434</v>
      </c>
      <c r="C7358">
        <v>-8788.0935730144338</v>
      </c>
      <c r="E7358">
        <v>73.334999999999994</v>
      </c>
      <c r="F7358">
        <v>68944</v>
      </c>
    </row>
    <row r="7359" spans="1:6" x14ac:dyDescent="0.25">
      <c r="A7359">
        <v>7335</v>
      </c>
      <c r="B7359">
        <v>62224.093573014434</v>
      </c>
      <c r="C7359">
        <v>8003.9064269855662</v>
      </c>
      <c r="E7359">
        <v>73.344999999999999</v>
      </c>
      <c r="F7359">
        <v>68945</v>
      </c>
    </row>
    <row r="7360" spans="1:6" x14ac:dyDescent="0.25">
      <c r="A7360">
        <v>7336</v>
      </c>
      <c r="B7360">
        <v>62224.093573014434</v>
      </c>
      <c r="C7360">
        <v>4053.9064269855662</v>
      </c>
      <c r="E7360">
        <v>73.355000000000004</v>
      </c>
      <c r="F7360">
        <v>68947</v>
      </c>
    </row>
    <row r="7361" spans="1:6" x14ac:dyDescent="0.25">
      <c r="A7361">
        <v>7337</v>
      </c>
      <c r="B7361">
        <v>62224.093573014434</v>
      </c>
      <c r="C7361">
        <v>-2576.0935730144338</v>
      </c>
      <c r="E7361">
        <v>73.364999999999995</v>
      </c>
      <c r="F7361">
        <v>68959</v>
      </c>
    </row>
    <row r="7362" spans="1:6" x14ac:dyDescent="0.25">
      <c r="A7362">
        <v>7338</v>
      </c>
      <c r="B7362">
        <v>70632.850418625487</v>
      </c>
      <c r="C7362">
        <v>11022.149581374513</v>
      </c>
      <c r="E7362">
        <v>73.375</v>
      </c>
      <c r="F7362">
        <v>68962</v>
      </c>
    </row>
    <row r="7363" spans="1:6" x14ac:dyDescent="0.25">
      <c r="A7363">
        <v>7339</v>
      </c>
      <c r="B7363">
        <v>62224.093573014434</v>
      </c>
      <c r="C7363">
        <v>2752.9064269855662</v>
      </c>
      <c r="E7363">
        <v>73.384999999999991</v>
      </c>
      <c r="F7363">
        <v>68963</v>
      </c>
    </row>
    <row r="7364" spans="1:6" x14ac:dyDescent="0.25">
      <c r="A7364">
        <v>7340</v>
      </c>
      <c r="B7364">
        <v>62224.093573014434</v>
      </c>
      <c r="C7364">
        <v>906.90642698556621</v>
      </c>
      <c r="E7364">
        <v>73.394999999999996</v>
      </c>
      <c r="F7364">
        <v>68966</v>
      </c>
    </row>
    <row r="7365" spans="1:6" x14ac:dyDescent="0.25">
      <c r="A7365">
        <v>7341</v>
      </c>
      <c r="B7365">
        <v>62224.093573014434</v>
      </c>
      <c r="C7365">
        <v>-2065.0935730144338</v>
      </c>
      <c r="E7365">
        <v>73.405000000000001</v>
      </c>
      <c r="F7365">
        <v>68966</v>
      </c>
    </row>
    <row r="7366" spans="1:6" x14ac:dyDescent="0.25">
      <c r="A7366">
        <v>7342</v>
      </c>
      <c r="B7366">
        <v>62224.093573014434</v>
      </c>
      <c r="C7366">
        <v>-2899.0935730144338</v>
      </c>
      <c r="E7366">
        <v>73.414999999999992</v>
      </c>
      <c r="F7366">
        <v>68966</v>
      </c>
    </row>
    <row r="7367" spans="1:6" x14ac:dyDescent="0.25">
      <c r="A7367">
        <v>7343</v>
      </c>
      <c r="B7367">
        <v>62224.093573014434</v>
      </c>
      <c r="C7367">
        <v>6654.9064269855662</v>
      </c>
      <c r="E7367">
        <v>73.424999999999997</v>
      </c>
      <c r="F7367">
        <v>68966</v>
      </c>
    </row>
    <row r="7368" spans="1:6" x14ac:dyDescent="0.25">
      <c r="A7368">
        <v>7344</v>
      </c>
      <c r="B7368">
        <v>65027.012521551449</v>
      </c>
      <c r="C7368">
        <v>-1171.012521551449</v>
      </c>
      <c r="E7368">
        <v>73.435000000000002</v>
      </c>
      <c r="F7368">
        <v>68967</v>
      </c>
    </row>
    <row r="7369" spans="1:6" x14ac:dyDescent="0.25">
      <c r="A7369">
        <v>7345</v>
      </c>
      <c r="B7369">
        <v>62224.093573014434</v>
      </c>
      <c r="C7369">
        <v>2237.9064269855662</v>
      </c>
      <c r="E7369">
        <v>73.444999999999993</v>
      </c>
      <c r="F7369">
        <v>68969</v>
      </c>
    </row>
    <row r="7370" spans="1:6" x14ac:dyDescent="0.25">
      <c r="A7370">
        <v>7346</v>
      </c>
      <c r="B7370">
        <v>62224.093573014434</v>
      </c>
      <c r="C7370">
        <v>1270.9064269855662</v>
      </c>
      <c r="E7370">
        <v>73.454999999999998</v>
      </c>
      <c r="F7370">
        <v>68969</v>
      </c>
    </row>
    <row r="7371" spans="1:6" x14ac:dyDescent="0.25">
      <c r="A7371">
        <v>7347</v>
      </c>
      <c r="B7371">
        <v>62224.093573014434</v>
      </c>
      <c r="C7371">
        <v>75.906426985566213</v>
      </c>
      <c r="E7371">
        <v>73.465000000000003</v>
      </c>
      <c r="F7371">
        <v>68969</v>
      </c>
    </row>
    <row r="7372" spans="1:6" x14ac:dyDescent="0.25">
      <c r="A7372">
        <v>7348</v>
      </c>
      <c r="B7372">
        <v>62224.093573014434</v>
      </c>
      <c r="C7372">
        <v>-1873.0935730144338</v>
      </c>
      <c r="E7372">
        <v>73.474999999999994</v>
      </c>
      <c r="F7372">
        <v>68972</v>
      </c>
    </row>
    <row r="7373" spans="1:6" x14ac:dyDescent="0.25">
      <c r="A7373">
        <v>7349</v>
      </c>
      <c r="B7373">
        <v>62224.093573014434</v>
      </c>
      <c r="C7373">
        <v>-1924.0935730144338</v>
      </c>
      <c r="E7373">
        <v>73.484999999999999</v>
      </c>
      <c r="F7373">
        <v>68974</v>
      </c>
    </row>
    <row r="7374" spans="1:6" x14ac:dyDescent="0.25">
      <c r="A7374">
        <v>7350</v>
      </c>
      <c r="B7374">
        <v>62224.093573014434</v>
      </c>
      <c r="C7374">
        <v>-73.093573014433787</v>
      </c>
      <c r="E7374">
        <v>73.49499999999999</v>
      </c>
      <c r="F7374">
        <v>68975</v>
      </c>
    </row>
    <row r="7375" spans="1:6" x14ac:dyDescent="0.25">
      <c r="A7375">
        <v>7351</v>
      </c>
      <c r="B7375">
        <v>62224.093573014434</v>
      </c>
      <c r="C7375">
        <v>3941.9064269855662</v>
      </c>
      <c r="E7375">
        <v>73.504999999999995</v>
      </c>
      <c r="F7375">
        <v>68982</v>
      </c>
    </row>
    <row r="7376" spans="1:6" x14ac:dyDescent="0.25">
      <c r="A7376">
        <v>7352</v>
      </c>
      <c r="B7376">
        <v>62224.093573014434</v>
      </c>
      <c r="C7376">
        <v>753.90642698556621</v>
      </c>
      <c r="E7376">
        <v>73.515000000000001</v>
      </c>
      <c r="F7376">
        <v>68983</v>
      </c>
    </row>
    <row r="7377" spans="1:6" x14ac:dyDescent="0.25">
      <c r="A7377">
        <v>7353</v>
      </c>
      <c r="B7377">
        <v>70632.850418625487</v>
      </c>
      <c r="C7377">
        <v>-8105.8504186254868</v>
      </c>
      <c r="E7377">
        <v>73.524999999999991</v>
      </c>
      <c r="F7377">
        <v>68985</v>
      </c>
    </row>
    <row r="7378" spans="1:6" x14ac:dyDescent="0.25">
      <c r="A7378">
        <v>7354</v>
      </c>
      <c r="B7378">
        <v>62224.093573014434</v>
      </c>
      <c r="C7378">
        <v>-71.093573014433787</v>
      </c>
      <c r="E7378">
        <v>73.534999999999997</v>
      </c>
      <c r="F7378">
        <v>68989</v>
      </c>
    </row>
    <row r="7379" spans="1:6" x14ac:dyDescent="0.25">
      <c r="A7379">
        <v>7355</v>
      </c>
      <c r="B7379">
        <v>62224.093573014434</v>
      </c>
      <c r="C7379">
        <v>-6932.0935730144338</v>
      </c>
      <c r="E7379">
        <v>73.545000000000002</v>
      </c>
      <c r="F7379">
        <v>68989</v>
      </c>
    </row>
    <row r="7380" spans="1:6" x14ac:dyDescent="0.25">
      <c r="A7380">
        <v>7356</v>
      </c>
      <c r="B7380">
        <v>62224.093573014434</v>
      </c>
      <c r="C7380">
        <v>1388.9064269855662</v>
      </c>
      <c r="E7380">
        <v>73.554999999999993</v>
      </c>
      <c r="F7380">
        <v>68994</v>
      </c>
    </row>
    <row r="7381" spans="1:6" x14ac:dyDescent="0.25">
      <c r="A7381">
        <v>7357</v>
      </c>
      <c r="B7381">
        <v>62224.093573014434</v>
      </c>
      <c r="C7381">
        <v>-1751.0935730144338</v>
      </c>
      <c r="E7381">
        <v>73.564999999999998</v>
      </c>
      <c r="F7381">
        <v>68997</v>
      </c>
    </row>
    <row r="7382" spans="1:6" x14ac:dyDescent="0.25">
      <c r="A7382">
        <v>7358</v>
      </c>
      <c r="B7382">
        <v>65027.012521551449</v>
      </c>
      <c r="C7382">
        <v>-4036.012521551449</v>
      </c>
      <c r="E7382">
        <v>73.575000000000003</v>
      </c>
      <c r="F7382">
        <v>69000</v>
      </c>
    </row>
    <row r="7383" spans="1:6" x14ac:dyDescent="0.25">
      <c r="A7383">
        <v>7359</v>
      </c>
      <c r="B7383">
        <v>62224.093573014434</v>
      </c>
      <c r="C7383">
        <v>-3406.0935730144338</v>
      </c>
      <c r="E7383">
        <v>73.584999999999994</v>
      </c>
      <c r="F7383">
        <v>69000</v>
      </c>
    </row>
    <row r="7384" spans="1:6" x14ac:dyDescent="0.25">
      <c r="A7384">
        <v>7360</v>
      </c>
      <c r="B7384">
        <v>62224.093573014434</v>
      </c>
      <c r="C7384">
        <v>-9685.0935730144338</v>
      </c>
      <c r="E7384">
        <v>73.594999999999999</v>
      </c>
      <c r="F7384">
        <v>69001</v>
      </c>
    </row>
    <row r="7385" spans="1:6" x14ac:dyDescent="0.25">
      <c r="A7385">
        <v>7361</v>
      </c>
      <c r="B7385">
        <v>65027.012521551449</v>
      </c>
      <c r="C7385">
        <v>-3978.012521551449</v>
      </c>
      <c r="E7385">
        <v>73.605000000000004</v>
      </c>
      <c r="F7385">
        <v>69001</v>
      </c>
    </row>
    <row r="7386" spans="1:6" x14ac:dyDescent="0.25">
      <c r="A7386">
        <v>7362</v>
      </c>
      <c r="B7386">
        <v>62224.093573014434</v>
      </c>
      <c r="C7386">
        <v>9043.9064269855662</v>
      </c>
      <c r="E7386">
        <v>73.614999999999995</v>
      </c>
      <c r="F7386">
        <v>69001</v>
      </c>
    </row>
    <row r="7387" spans="1:6" x14ac:dyDescent="0.25">
      <c r="A7387">
        <v>7363</v>
      </c>
      <c r="B7387">
        <v>62224.093573014434</v>
      </c>
      <c r="C7387">
        <v>-10623.093573014434</v>
      </c>
      <c r="E7387">
        <v>73.625</v>
      </c>
      <c r="F7387">
        <v>69003</v>
      </c>
    </row>
    <row r="7388" spans="1:6" x14ac:dyDescent="0.25">
      <c r="A7388">
        <v>7364</v>
      </c>
      <c r="B7388">
        <v>70632.850418625487</v>
      </c>
      <c r="C7388">
        <v>-8160.8504186254868</v>
      </c>
      <c r="E7388">
        <v>73.634999999999991</v>
      </c>
      <c r="F7388">
        <v>69018</v>
      </c>
    </row>
    <row r="7389" spans="1:6" x14ac:dyDescent="0.25">
      <c r="A7389">
        <v>7365</v>
      </c>
      <c r="B7389">
        <v>62224.093573014434</v>
      </c>
      <c r="C7389">
        <v>-6687.0935730144338</v>
      </c>
      <c r="E7389">
        <v>73.644999999999996</v>
      </c>
      <c r="F7389">
        <v>69020</v>
      </c>
    </row>
    <row r="7390" spans="1:6" x14ac:dyDescent="0.25">
      <c r="A7390">
        <v>7366</v>
      </c>
      <c r="B7390">
        <v>79041.607264236547</v>
      </c>
      <c r="C7390">
        <v>20.392735763452947</v>
      </c>
      <c r="E7390">
        <v>73.655000000000001</v>
      </c>
      <c r="F7390">
        <v>69023</v>
      </c>
    </row>
    <row r="7391" spans="1:6" x14ac:dyDescent="0.25">
      <c r="A7391">
        <v>7367</v>
      </c>
      <c r="B7391">
        <v>62224.093573014434</v>
      </c>
      <c r="C7391">
        <v>-2593.0935730144338</v>
      </c>
      <c r="E7391">
        <v>73.664999999999992</v>
      </c>
      <c r="F7391">
        <v>69035</v>
      </c>
    </row>
    <row r="7392" spans="1:6" x14ac:dyDescent="0.25">
      <c r="A7392">
        <v>7368</v>
      </c>
      <c r="B7392">
        <v>62224.093573014434</v>
      </c>
      <c r="C7392">
        <v>-6351.0935730144338</v>
      </c>
      <c r="E7392">
        <v>73.674999999999997</v>
      </c>
      <c r="F7392">
        <v>69035</v>
      </c>
    </row>
    <row r="7393" spans="1:6" x14ac:dyDescent="0.25">
      <c r="A7393">
        <v>7369</v>
      </c>
      <c r="B7393">
        <v>227596.31153669866</v>
      </c>
      <c r="C7393">
        <v>6223.6884633013397</v>
      </c>
      <c r="E7393">
        <v>73.685000000000002</v>
      </c>
      <c r="F7393">
        <v>69039</v>
      </c>
    </row>
    <row r="7394" spans="1:6" x14ac:dyDescent="0.25">
      <c r="A7394">
        <v>7370</v>
      </c>
      <c r="B7394">
        <v>73435.769367162517</v>
      </c>
      <c r="C7394">
        <v>-5997.7693671625166</v>
      </c>
      <c r="E7394">
        <v>73.694999999999993</v>
      </c>
      <c r="F7394">
        <v>69042</v>
      </c>
    </row>
    <row r="7395" spans="1:6" x14ac:dyDescent="0.25">
      <c r="A7395">
        <v>7371</v>
      </c>
      <c r="B7395">
        <v>70632.850418625487</v>
      </c>
      <c r="C7395">
        <v>-496.85041862548678</v>
      </c>
      <c r="E7395">
        <v>73.704999999999998</v>
      </c>
      <c r="F7395">
        <v>69043</v>
      </c>
    </row>
    <row r="7396" spans="1:6" x14ac:dyDescent="0.25">
      <c r="A7396">
        <v>7372</v>
      </c>
      <c r="B7396">
        <v>73435.769367162517</v>
      </c>
      <c r="C7396">
        <v>298.23063283748343</v>
      </c>
      <c r="E7396">
        <v>73.715000000000003</v>
      </c>
      <c r="F7396">
        <v>69043</v>
      </c>
    </row>
    <row r="7397" spans="1:6" x14ac:dyDescent="0.25">
      <c r="A7397">
        <v>7373</v>
      </c>
      <c r="B7397">
        <v>67829.931470088472</v>
      </c>
      <c r="C7397">
        <v>4685.0685299115285</v>
      </c>
      <c r="E7397">
        <v>73.724999999999994</v>
      </c>
      <c r="F7397">
        <v>69046</v>
      </c>
    </row>
    <row r="7398" spans="1:6" x14ac:dyDescent="0.25">
      <c r="A7398">
        <v>7374</v>
      </c>
      <c r="B7398">
        <v>62224.093573014434</v>
      </c>
      <c r="C7398">
        <v>1282.9064269855662</v>
      </c>
      <c r="E7398">
        <v>73.734999999999999</v>
      </c>
      <c r="F7398">
        <v>69047</v>
      </c>
    </row>
    <row r="7399" spans="1:6" x14ac:dyDescent="0.25">
      <c r="A7399">
        <v>7375</v>
      </c>
      <c r="B7399">
        <v>62224.093573014434</v>
      </c>
      <c r="C7399">
        <v>-8233.0935730144338</v>
      </c>
      <c r="E7399">
        <v>73.74499999999999</v>
      </c>
      <c r="F7399">
        <v>69048</v>
      </c>
    </row>
    <row r="7400" spans="1:6" x14ac:dyDescent="0.25">
      <c r="A7400">
        <v>7376</v>
      </c>
      <c r="B7400">
        <v>62224.093573014434</v>
      </c>
      <c r="C7400">
        <v>5545.9064269855662</v>
      </c>
      <c r="E7400">
        <v>73.754999999999995</v>
      </c>
      <c r="F7400">
        <v>69049</v>
      </c>
    </row>
    <row r="7401" spans="1:6" x14ac:dyDescent="0.25">
      <c r="A7401">
        <v>7377</v>
      </c>
      <c r="B7401">
        <v>62224.093573014434</v>
      </c>
      <c r="C7401">
        <v>-414.09357301443379</v>
      </c>
      <c r="E7401">
        <v>73.765000000000001</v>
      </c>
      <c r="F7401">
        <v>69057</v>
      </c>
    </row>
    <row r="7402" spans="1:6" x14ac:dyDescent="0.25">
      <c r="A7402">
        <v>7378</v>
      </c>
      <c r="B7402">
        <v>67829.931470088472</v>
      </c>
      <c r="C7402">
        <v>-11218.931470088472</v>
      </c>
      <c r="E7402">
        <v>73.774999999999991</v>
      </c>
      <c r="F7402">
        <v>69058</v>
      </c>
    </row>
    <row r="7403" spans="1:6" x14ac:dyDescent="0.25">
      <c r="A7403">
        <v>7379</v>
      </c>
      <c r="B7403">
        <v>62224.093573014434</v>
      </c>
      <c r="C7403">
        <v>15905.906426985566</v>
      </c>
      <c r="E7403">
        <v>73.784999999999997</v>
      </c>
      <c r="F7403">
        <v>69063</v>
      </c>
    </row>
    <row r="7404" spans="1:6" x14ac:dyDescent="0.25">
      <c r="A7404">
        <v>7380</v>
      </c>
      <c r="B7404">
        <v>62224.093573014434</v>
      </c>
      <c r="C7404">
        <v>-7321.0935730144338</v>
      </c>
      <c r="E7404">
        <v>73.795000000000002</v>
      </c>
      <c r="F7404">
        <v>69066</v>
      </c>
    </row>
    <row r="7405" spans="1:6" x14ac:dyDescent="0.25">
      <c r="A7405">
        <v>7381</v>
      </c>
      <c r="B7405">
        <v>62224.093573014434</v>
      </c>
      <c r="C7405">
        <v>-3481.0935730144338</v>
      </c>
      <c r="E7405">
        <v>73.804999999999993</v>
      </c>
      <c r="F7405">
        <v>69069</v>
      </c>
    </row>
    <row r="7406" spans="1:6" x14ac:dyDescent="0.25">
      <c r="A7406">
        <v>7382</v>
      </c>
      <c r="B7406">
        <v>65027.012521551449</v>
      </c>
      <c r="C7406">
        <v>-3114.012521551449</v>
      </c>
      <c r="E7406">
        <v>73.814999999999998</v>
      </c>
      <c r="F7406">
        <v>69071</v>
      </c>
    </row>
    <row r="7407" spans="1:6" x14ac:dyDescent="0.25">
      <c r="A7407">
        <v>7383</v>
      </c>
      <c r="B7407">
        <v>62224.093573014434</v>
      </c>
      <c r="C7407">
        <v>299.90642698556621</v>
      </c>
      <c r="E7407">
        <v>73.825000000000003</v>
      </c>
      <c r="F7407">
        <v>69072</v>
      </c>
    </row>
    <row r="7408" spans="1:6" x14ac:dyDescent="0.25">
      <c r="A7408">
        <v>7384</v>
      </c>
      <c r="B7408">
        <v>65027.012521551449</v>
      </c>
      <c r="C7408">
        <v>-7061.012521551449</v>
      </c>
      <c r="E7408">
        <v>73.834999999999994</v>
      </c>
      <c r="F7408">
        <v>69076</v>
      </c>
    </row>
    <row r="7409" spans="1:6" x14ac:dyDescent="0.25">
      <c r="A7409">
        <v>7385</v>
      </c>
      <c r="B7409">
        <v>62224.093573014434</v>
      </c>
      <c r="C7409">
        <v>-8032.0935730144338</v>
      </c>
      <c r="E7409">
        <v>73.844999999999999</v>
      </c>
      <c r="F7409">
        <v>69078</v>
      </c>
    </row>
    <row r="7410" spans="1:6" x14ac:dyDescent="0.25">
      <c r="A7410">
        <v>7386</v>
      </c>
      <c r="B7410">
        <v>62224.093573014434</v>
      </c>
      <c r="C7410">
        <v>1302.9064269855662</v>
      </c>
      <c r="E7410">
        <v>73.855000000000004</v>
      </c>
      <c r="F7410">
        <v>69078</v>
      </c>
    </row>
    <row r="7411" spans="1:6" x14ac:dyDescent="0.25">
      <c r="A7411">
        <v>7387</v>
      </c>
      <c r="B7411">
        <v>62224.093573014434</v>
      </c>
      <c r="C7411">
        <v>-2120.0935730144338</v>
      </c>
      <c r="E7411">
        <v>73.864999999999995</v>
      </c>
      <c r="F7411">
        <v>69082</v>
      </c>
    </row>
    <row r="7412" spans="1:6" x14ac:dyDescent="0.25">
      <c r="A7412">
        <v>7388</v>
      </c>
      <c r="B7412">
        <v>62224.093573014434</v>
      </c>
      <c r="C7412">
        <v>-4392.0935730144338</v>
      </c>
      <c r="E7412">
        <v>73.875</v>
      </c>
      <c r="F7412">
        <v>69082</v>
      </c>
    </row>
    <row r="7413" spans="1:6" x14ac:dyDescent="0.25">
      <c r="A7413">
        <v>7389</v>
      </c>
      <c r="B7413">
        <v>62224.093573014434</v>
      </c>
      <c r="C7413">
        <v>1178.9064269855662</v>
      </c>
      <c r="E7413">
        <v>73.884999999999991</v>
      </c>
      <c r="F7413">
        <v>69083</v>
      </c>
    </row>
    <row r="7414" spans="1:6" x14ac:dyDescent="0.25">
      <c r="A7414">
        <v>7390</v>
      </c>
      <c r="B7414">
        <v>62224.093573014434</v>
      </c>
      <c r="C7414">
        <v>-3070.0935730144338</v>
      </c>
      <c r="E7414">
        <v>73.894999999999996</v>
      </c>
      <c r="F7414">
        <v>69084</v>
      </c>
    </row>
    <row r="7415" spans="1:6" x14ac:dyDescent="0.25">
      <c r="A7415">
        <v>7391</v>
      </c>
      <c r="B7415">
        <v>62224.093573014434</v>
      </c>
      <c r="C7415">
        <v>-764.09357301443379</v>
      </c>
      <c r="E7415">
        <v>73.905000000000001</v>
      </c>
      <c r="F7415">
        <v>69095</v>
      </c>
    </row>
    <row r="7416" spans="1:6" x14ac:dyDescent="0.25">
      <c r="A7416">
        <v>7392</v>
      </c>
      <c r="B7416">
        <v>62224.093573014434</v>
      </c>
      <c r="C7416">
        <v>7789.9064269855662</v>
      </c>
      <c r="E7416">
        <v>73.914999999999992</v>
      </c>
      <c r="F7416">
        <v>69102</v>
      </c>
    </row>
    <row r="7417" spans="1:6" x14ac:dyDescent="0.25">
      <c r="A7417">
        <v>7393</v>
      </c>
      <c r="B7417">
        <v>62224.093573014434</v>
      </c>
      <c r="C7417">
        <v>1595.9064269855662</v>
      </c>
      <c r="E7417">
        <v>73.924999999999997</v>
      </c>
      <c r="F7417">
        <v>69109</v>
      </c>
    </row>
    <row r="7418" spans="1:6" x14ac:dyDescent="0.25">
      <c r="A7418">
        <v>7394</v>
      </c>
      <c r="B7418">
        <v>62224.093573014434</v>
      </c>
      <c r="C7418">
        <v>-7225.0935730144338</v>
      </c>
      <c r="E7418">
        <v>73.935000000000002</v>
      </c>
      <c r="F7418">
        <v>69116</v>
      </c>
    </row>
    <row r="7419" spans="1:6" x14ac:dyDescent="0.25">
      <c r="A7419">
        <v>7395</v>
      </c>
      <c r="B7419">
        <v>62224.093573014434</v>
      </c>
      <c r="C7419">
        <v>11261.906426985566</v>
      </c>
      <c r="E7419">
        <v>73.944999999999993</v>
      </c>
      <c r="F7419">
        <v>69120</v>
      </c>
    </row>
    <row r="7420" spans="1:6" x14ac:dyDescent="0.25">
      <c r="A7420">
        <v>7396</v>
      </c>
      <c r="B7420">
        <v>62224.093573014434</v>
      </c>
      <c r="C7420">
        <v>5932.9064269855662</v>
      </c>
      <c r="E7420">
        <v>73.954999999999998</v>
      </c>
      <c r="F7420">
        <v>69123</v>
      </c>
    </row>
    <row r="7421" spans="1:6" x14ac:dyDescent="0.25">
      <c r="A7421">
        <v>7397</v>
      </c>
      <c r="B7421">
        <v>62224.093573014434</v>
      </c>
      <c r="C7421">
        <v>10682.906426985566</v>
      </c>
      <c r="E7421">
        <v>73.965000000000003</v>
      </c>
      <c r="F7421">
        <v>69126</v>
      </c>
    </row>
    <row r="7422" spans="1:6" x14ac:dyDescent="0.25">
      <c r="A7422">
        <v>7398</v>
      </c>
      <c r="B7422">
        <v>65027.012521551449</v>
      </c>
      <c r="C7422">
        <v>1494.987478448551</v>
      </c>
      <c r="E7422">
        <v>73.974999999999994</v>
      </c>
      <c r="F7422">
        <v>69131</v>
      </c>
    </row>
    <row r="7423" spans="1:6" x14ac:dyDescent="0.25">
      <c r="A7423">
        <v>7399</v>
      </c>
      <c r="B7423">
        <v>62224.093573014434</v>
      </c>
      <c r="C7423">
        <v>3276.9064269855662</v>
      </c>
      <c r="E7423">
        <v>73.984999999999999</v>
      </c>
      <c r="F7423">
        <v>69131</v>
      </c>
    </row>
    <row r="7424" spans="1:6" x14ac:dyDescent="0.25">
      <c r="A7424">
        <v>7400</v>
      </c>
      <c r="B7424">
        <v>65027.012521551449</v>
      </c>
      <c r="C7424">
        <v>4316.987478448551</v>
      </c>
      <c r="E7424">
        <v>73.99499999999999</v>
      </c>
      <c r="F7424">
        <v>69139</v>
      </c>
    </row>
    <row r="7425" spans="1:6" x14ac:dyDescent="0.25">
      <c r="A7425">
        <v>7401</v>
      </c>
      <c r="B7425">
        <v>62224.093573014434</v>
      </c>
      <c r="C7425">
        <v>-4676.0935730144338</v>
      </c>
      <c r="E7425">
        <v>74.004999999999995</v>
      </c>
      <c r="F7425">
        <v>69140</v>
      </c>
    </row>
    <row r="7426" spans="1:6" x14ac:dyDescent="0.25">
      <c r="A7426">
        <v>7402</v>
      </c>
      <c r="B7426">
        <v>62224.093573014434</v>
      </c>
      <c r="C7426">
        <v>-1847.0935730144338</v>
      </c>
      <c r="E7426">
        <v>74.015000000000001</v>
      </c>
      <c r="F7426">
        <v>69144</v>
      </c>
    </row>
    <row r="7427" spans="1:6" x14ac:dyDescent="0.25">
      <c r="A7427">
        <v>7403</v>
      </c>
      <c r="B7427">
        <v>65027.012521551449</v>
      </c>
      <c r="C7427">
        <v>-3618.012521551449</v>
      </c>
      <c r="E7427">
        <v>74.024999999999991</v>
      </c>
      <c r="F7427">
        <v>69145</v>
      </c>
    </row>
    <row r="7428" spans="1:6" x14ac:dyDescent="0.25">
      <c r="A7428">
        <v>7404</v>
      </c>
      <c r="B7428">
        <v>76238.688315699532</v>
      </c>
      <c r="C7428">
        <v>3638.3116843004682</v>
      </c>
      <c r="E7428">
        <v>74.034999999999997</v>
      </c>
      <c r="F7428">
        <v>69147</v>
      </c>
    </row>
    <row r="7429" spans="1:6" x14ac:dyDescent="0.25">
      <c r="A7429">
        <v>7405</v>
      </c>
      <c r="B7429">
        <v>62224.093573014434</v>
      </c>
      <c r="C7429">
        <v>-2161.0935730144338</v>
      </c>
      <c r="E7429">
        <v>74.045000000000002</v>
      </c>
      <c r="F7429">
        <v>69155</v>
      </c>
    </row>
    <row r="7430" spans="1:6" x14ac:dyDescent="0.25">
      <c r="A7430">
        <v>7406</v>
      </c>
      <c r="B7430">
        <v>65027.012521551449</v>
      </c>
      <c r="C7430">
        <v>9132.987478448551</v>
      </c>
      <c r="E7430">
        <v>74.054999999999993</v>
      </c>
      <c r="F7430">
        <v>69157</v>
      </c>
    </row>
    <row r="7431" spans="1:6" x14ac:dyDescent="0.25">
      <c r="A7431">
        <v>7407</v>
      </c>
      <c r="B7431">
        <v>79041.607264236547</v>
      </c>
      <c r="C7431">
        <v>2483.3927357634529</v>
      </c>
      <c r="E7431">
        <v>74.064999999999998</v>
      </c>
      <c r="F7431">
        <v>69157</v>
      </c>
    </row>
    <row r="7432" spans="1:6" x14ac:dyDescent="0.25">
      <c r="A7432">
        <v>7408</v>
      </c>
      <c r="B7432">
        <v>62224.093573014434</v>
      </c>
      <c r="C7432">
        <v>3530.9064269855662</v>
      </c>
      <c r="E7432">
        <v>74.075000000000003</v>
      </c>
      <c r="F7432">
        <v>69163</v>
      </c>
    </row>
    <row r="7433" spans="1:6" x14ac:dyDescent="0.25">
      <c r="A7433">
        <v>7409</v>
      </c>
      <c r="B7433">
        <v>65027.012521551449</v>
      </c>
      <c r="C7433">
        <v>6271.987478448551</v>
      </c>
      <c r="E7433">
        <v>74.084999999999994</v>
      </c>
      <c r="F7433">
        <v>69169</v>
      </c>
    </row>
    <row r="7434" spans="1:6" x14ac:dyDescent="0.25">
      <c r="A7434">
        <v>7410</v>
      </c>
      <c r="B7434">
        <v>65027.012521551449</v>
      </c>
      <c r="C7434">
        <v>-9625.012521551449</v>
      </c>
      <c r="E7434">
        <v>74.094999999999999</v>
      </c>
      <c r="F7434">
        <v>69169</v>
      </c>
    </row>
    <row r="7435" spans="1:6" x14ac:dyDescent="0.25">
      <c r="A7435">
        <v>7411</v>
      </c>
      <c r="B7435">
        <v>62224.093573014434</v>
      </c>
      <c r="C7435">
        <v>1997.9064269855662</v>
      </c>
      <c r="E7435">
        <v>74.105000000000004</v>
      </c>
      <c r="F7435">
        <v>69170</v>
      </c>
    </row>
    <row r="7436" spans="1:6" x14ac:dyDescent="0.25">
      <c r="A7436">
        <v>7412</v>
      </c>
      <c r="B7436">
        <v>65027.012521551449</v>
      </c>
      <c r="C7436">
        <v>484.98747844855097</v>
      </c>
      <c r="E7436">
        <v>74.114999999999995</v>
      </c>
      <c r="F7436">
        <v>69171</v>
      </c>
    </row>
    <row r="7437" spans="1:6" x14ac:dyDescent="0.25">
      <c r="A7437">
        <v>7413</v>
      </c>
      <c r="B7437">
        <v>87450.364109847607</v>
      </c>
      <c r="C7437">
        <v>2311.6358901523927</v>
      </c>
      <c r="E7437">
        <v>74.125</v>
      </c>
      <c r="F7437">
        <v>69174</v>
      </c>
    </row>
    <row r="7438" spans="1:6" x14ac:dyDescent="0.25">
      <c r="A7438">
        <v>7414</v>
      </c>
      <c r="B7438">
        <v>76238.688315699532</v>
      </c>
      <c r="C7438">
        <v>-3704.6883156995318</v>
      </c>
      <c r="E7438">
        <v>74.134999999999991</v>
      </c>
      <c r="F7438">
        <v>69182</v>
      </c>
    </row>
    <row r="7439" spans="1:6" x14ac:dyDescent="0.25">
      <c r="A7439">
        <v>7415</v>
      </c>
      <c r="B7439">
        <v>62224.093573014434</v>
      </c>
      <c r="C7439">
        <v>1802.9064269855662</v>
      </c>
      <c r="E7439">
        <v>74.144999999999996</v>
      </c>
      <c r="F7439">
        <v>69185</v>
      </c>
    </row>
    <row r="7440" spans="1:6" x14ac:dyDescent="0.25">
      <c r="A7440">
        <v>7416</v>
      </c>
      <c r="B7440">
        <v>70632.850418625487</v>
      </c>
      <c r="C7440">
        <v>2647.1495813745132</v>
      </c>
      <c r="E7440">
        <v>74.155000000000001</v>
      </c>
      <c r="F7440">
        <v>69185</v>
      </c>
    </row>
    <row r="7441" spans="1:6" x14ac:dyDescent="0.25">
      <c r="A7441">
        <v>7417</v>
      </c>
      <c r="B7441">
        <v>87450.364109847607</v>
      </c>
      <c r="C7441">
        <v>3027.6358901523927</v>
      </c>
      <c r="E7441">
        <v>74.164999999999992</v>
      </c>
      <c r="F7441">
        <v>69186</v>
      </c>
    </row>
    <row r="7442" spans="1:6" x14ac:dyDescent="0.25">
      <c r="A7442">
        <v>7418</v>
      </c>
      <c r="B7442">
        <v>62224.093573014434</v>
      </c>
      <c r="C7442">
        <v>-19230.093573014434</v>
      </c>
      <c r="E7442">
        <v>74.174999999999997</v>
      </c>
      <c r="F7442">
        <v>69186</v>
      </c>
    </row>
    <row r="7443" spans="1:6" x14ac:dyDescent="0.25">
      <c r="A7443">
        <v>7419</v>
      </c>
      <c r="B7443">
        <v>62224.093573014434</v>
      </c>
      <c r="C7443">
        <v>4379.9064269855662</v>
      </c>
      <c r="E7443">
        <v>74.185000000000002</v>
      </c>
      <c r="F7443">
        <v>69188</v>
      </c>
    </row>
    <row r="7444" spans="1:6" x14ac:dyDescent="0.25">
      <c r="A7444">
        <v>7420</v>
      </c>
      <c r="B7444">
        <v>62224.093573014434</v>
      </c>
      <c r="C7444">
        <v>-6587.0935730144338</v>
      </c>
      <c r="E7444">
        <v>74.194999999999993</v>
      </c>
      <c r="F7444">
        <v>69190</v>
      </c>
    </row>
    <row r="7445" spans="1:6" x14ac:dyDescent="0.25">
      <c r="A7445">
        <v>7421</v>
      </c>
      <c r="B7445">
        <v>62224.093573014434</v>
      </c>
      <c r="C7445">
        <v>-52.093573014433787</v>
      </c>
      <c r="E7445">
        <v>74.204999999999998</v>
      </c>
      <c r="F7445">
        <v>69191</v>
      </c>
    </row>
    <row r="7446" spans="1:6" x14ac:dyDescent="0.25">
      <c r="A7446">
        <v>7422</v>
      </c>
      <c r="B7446">
        <v>67829.931470088472</v>
      </c>
      <c r="C7446">
        <v>-7070.9314700884715</v>
      </c>
      <c r="E7446">
        <v>74.215000000000003</v>
      </c>
      <c r="F7446">
        <v>69200</v>
      </c>
    </row>
    <row r="7447" spans="1:6" x14ac:dyDescent="0.25">
      <c r="A7447">
        <v>7423</v>
      </c>
      <c r="B7447">
        <v>62224.093573014434</v>
      </c>
      <c r="C7447">
        <v>1657.9064269855662</v>
      </c>
      <c r="E7447">
        <v>74.224999999999994</v>
      </c>
      <c r="F7447">
        <v>69202</v>
      </c>
    </row>
    <row r="7448" spans="1:6" x14ac:dyDescent="0.25">
      <c r="A7448">
        <v>7424</v>
      </c>
      <c r="B7448">
        <v>62224.093573014434</v>
      </c>
      <c r="C7448">
        <v>316.90642698556621</v>
      </c>
      <c r="E7448">
        <v>74.234999999999999</v>
      </c>
      <c r="F7448">
        <v>69208</v>
      </c>
    </row>
    <row r="7449" spans="1:6" x14ac:dyDescent="0.25">
      <c r="A7449">
        <v>7425</v>
      </c>
      <c r="B7449">
        <v>62224.093573014434</v>
      </c>
      <c r="C7449">
        <v>6221.9064269855662</v>
      </c>
      <c r="E7449">
        <v>74.24499999999999</v>
      </c>
      <c r="F7449">
        <v>69211</v>
      </c>
    </row>
    <row r="7450" spans="1:6" x14ac:dyDescent="0.25">
      <c r="A7450">
        <v>7426</v>
      </c>
      <c r="B7450">
        <v>65027.012521551449</v>
      </c>
      <c r="C7450">
        <v>-827.01252155144903</v>
      </c>
      <c r="E7450">
        <v>74.254999999999995</v>
      </c>
      <c r="F7450">
        <v>69213</v>
      </c>
    </row>
    <row r="7451" spans="1:6" x14ac:dyDescent="0.25">
      <c r="A7451">
        <v>7427</v>
      </c>
      <c r="B7451">
        <v>65027.012521551449</v>
      </c>
      <c r="C7451">
        <v>3268.987478448551</v>
      </c>
      <c r="E7451">
        <v>74.265000000000001</v>
      </c>
      <c r="F7451">
        <v>69221</v>
      </c>
    </row>
    <row r="7452" spans="1:6" x14ac:dyDescent="0.25">
      <c r="A7452">
        <v>7428</v>
      </c>
      <c r="B7452">
        <v>70632.850418625487</v>
      </c>
      <c r="C7452">
        <v>-503.85041862548678</v>
      </c>
      <c r="E7452">
        <v>74.274999999999991</v>
      </c>
      <c r="F7452">
        <v>69221</v>
      </c>
    </row>
    <row r="7453" spans="1:6" x14ac:dyDescent="0.25">
      <c r="A7453">
        <v>7429</v>
      </c>
      <c r="B7453">
        <v>65027.012521551449</v>
      </c>
      <c r="C7453">
        <v>2464.987478448551</v>
      </c>
      <c r="E7453">
        <v>74.284999999999997</v>
      </c>
      <c r="F7453">
        <v>69221</v>
      </c>
    </row>
    <row r="7454" spans="1:6" x14ac:dyDescent="0.25">
      <c r="A7454">
        <v>7430</v>
      </c>
      <c r="B7454">
        <v>62224.093573014434</v>
      </c>
      <c r="C7454">
        <v>-3045.0935730144338</v>
      </c>
      <c r="E7454">
        <v>74.295000000000002</v>
      </c>
      <c r="F7454">
        <v>69224</v>
      </c>
    </row>
    <row r="7455" spans="1:6" x14ac:dyDescent="0.25">
      <c r="A7455">
        <v>7431</v>
      </c>
      <c r="B7455">
        <v>62224.093573014434</v>
      </c>
      <c r="C7455">
        <v>-29.093573014433787</v>
      </c>
      <c r="E7455">
        <v>74.304999999999993</v>
      </c>
      <c r="F7455">
        <v>69230</v>
      </c>
    </row>
    <row r="7456" spans="1:6" x14ac:dyDescent="0.25">
      <c r="A7456">
        <v>7432</v>
      </c>
      <c r="B7456">
        <v>76238.688315699532</v>
      </c>
      <c r="C7456">
        <v>4183.3116843004682</v>
      </c>
      <c r="E7456">
        <v>74.314999999999998</v>
      </c>
      <c r="F7456">
        <v>69235</v>
      </c>
    </row>
    <row r="7457" spans="1:6" x14ac:dyDescent="0.25">
      <c r="A7457">
        <v>7433</v>
      </c>
      <c r="B7457">
        <v>62224.093573014434</v>
      </c>
      <c r="C7457">
        <v>-1260.0935730144338</v>
      </c>
      <c r="E7457">
        <v>74.325000000000003</v>
      </c>
      <c r="F7457">
        <v>69241</v>
      </c>
    </row>
    <row r="7458" spans="1:6" x14ac:dyDescent="0.25">
      <c r="A7458">
        <v>7434</v>
      </c>
      <c r="B7458">
        <v>62224.093573014434</v>
      </c>
      <c r="C7458">
        <v>-1512.0935730144338</v>
      </c>
      <c r="E7458">
        <v>74.334999999999994</v>
      </c>
      <c r="F7458">
        <v>69243</v>
      </c>
    </row>
    <row r="7459" spans="1:6" x14ac:dyDescent="0.25">
      <c r="A7459">
        <v>7435</v>
      </c>
      <c r="B7459">
        <v>70632.850418625487</v>
      </c>
      <c r="C7459">
        <v>509.14958137451322</v>
      </c>
      <c r="E7459">
        <v>74.344999999999999</v>
      </c>
      <c r="F7459">
        <v>69243</v>
      </c>
    </row>
    <row r="7460" spans="1:6" x14ac:dyDescent="0.25">
      <c r="A7460">
        <v>7436</v>
      </c>
      <c r="B7460">
        <v>67829.931470088472</v>
      </c>
      <c r="C7460">
        <v>6060.0685299115285</v>
      </c>
      <c r="E7460">
        <v>74.355000000000004</v>
      </c>
      <c r="F7460">
        <v>69247</v>
      </c>
    </row>
    <row r="7461" spans="1:6" x14ac:dyDescent="0.25">
      <c r="A7461">
        <v>7437</v>
      </c>
      <c r="B7461">
        <v>62224.093573014434</v>
      </c>
      <c r="C7461">
        <v>5695.9064269855662</v>
      </c>
      <c r="E7461">
        <v>74.364999999999995</v>
      </c>
      <c r="F7461">
        <v>69248</v>
      </c>
    </row>
    <row r="7462" spans="1:6" x14ac:dyDescent="0.25">
      <c r="A7462">
        <v>7438</v>
      </c>
      <c r="B7462">
        <v>62224.093573014434</v>
      </c>
      <c r="C7462">
        <v>-1932.0935730144338</v>
      </c>
      <c r="E7462">
        <v>74.375</v>
      </c>
      <c r="F7462">
        <v>69254</v>
      </c>
    </row>
    <row r="7463" spans="1:6" x14ac:dyDescent="0.25">
      <c r="A7463">
        <v>7439</v>
      </c>
      <c r="B7463">
        <v>62224.093573014434</v>
      </c>
      <c r="C7463">
        <v>1967.9064269855662</v>
      </c>
      <c r="E7463">
        <v>74.384999999999991</v>
      </c>
      <c r="F7463">
        <v>69262</v>
      </c>
    </row>
    <row r="7464" spans="1:6" x14ac:dyDescent="0.25">
      <c r="A7464">
        <v>7440</v>
      </c>
      <c r="B7464">
        <v>62224.093573014434</v>
      </c>
      <c r="C7464">
        <v>5516.9064269855662</v>
      </c>
      <c r="E7464">
        <v>74.394999999999996</v>
      </c>
      <c r="F7464">
        <v>69263</v>
      </c>
    </row>
    <row r="7465" spans="1:6" x14ac:dyDescent="0.25">
      <c r="A7465">
        <v>7441</v>
      </c>
      <c r="B7465">
        <v>62224.093573014434</v>
      </c>
      <c r="C7465">
        <v>1916.9064269855662</v>
      </c>
      <c r="E7465">
        <v>74.405000000000001</v>
      </c>
      <c r="F7465">
        <v>69265</v>
      </c>
    </row>
    <row r="7466" spans="1:6" x14ac:dyDescent="0.25">
      <c r="A7466">
        <v>7442</v>
      </c>
      <c r="B7466">
        <v>62224.093573014434</v>
      </c>
      <c r="C7466">
        <v>-5774.0935730144338</v>
      </c>
      <c r="E7466">
        <v>74.414999999999992</v>
      </c>
      <c r="F7466">
        <v>69272</v>
      </c>
    </row>
    <row r="7467" spans="1:6" x14ac:dyDescent="0.25">
      <c r="A7467">
        <v>7443</v>
      </c>
      <c r="B7467">
        <v>65027.012521551449</v>
      </c>
      <c r="C7467">
        <v>4529.987478448551</v>
      </c>
      <c r="E7467">
        <v>74.424999999999997</v>
      </c>
      <c r="F7467">
        <v>69275</v>
      </c>
    </row>
    <row r="7468" spans="1:6" x14ac:dyDescent="0.25">
      <c r="A7468">
        <v>7444</v>
      </c>
      <c r="B7468">
        <v>151917.49992619909</v>
      </c>
      <c r="C7468">
        <v>15461.500073800911</v>
      </c>
      <c r="E7468">
        <v>74.435000000000002</v>
      </c>
      <c r="F7468">
        <v>69277</v>
      </c>
    </row>
    <row r="7469" spans="1:6" x14ac:dyDescent="0.25">
      <c r="A7469">
        <v>7445</v>
      </c>
      <c r="B7469">
        <v>73435.769367162517</v>
      </c>
      <c r="C7469">
        <v>7884.2306328374834</v>
      </c>
      <c r="E7469">
        <v>74.444999999999993</v>
      </c>
      <c r="F7469">
        <v>69278</v>
      </c>
    </row>
    <row r="7470" spans="1:6" x14ac:dyDescent="0.25">
      <c r="A7470">
        <v>7446</v>
      </c>
      <c r="B7470">
        <v>62224.093573014434</v>
      </c>
      <c r="C7470">
        <v>-14594.093573014434</v>
      </c>
      <c r="E7470">
        <v>74.454999999999998</v>
      </c>
      <c r="F7470">
        <v>69279</v>
      </c>
    </row>
    <row r="7471" spans="1:6" x14ac:dyDescent="0.25">
      <c r="A7471">
        <v>7447</v>
      </c>
      <c r="B7471">
        <v>62224.093573014434</v>
      </c>
      <c r="C7471">
        <v>400.90642698556621</v>
      </c>
      <c r="E7471">
        <v>74.465000000000003</v>
      </c>
      <c r="F7471">
        <v>69280</v>
      </c>
    </row>
    <row r="7472" spans="1:6" x14ac:dyDescent="0.25">
      <c r="A7472">
        <v>7448</v>
      </c>
      <c r="B7472">
        <v>62224.093573014434</v>
      </c>
      <c r="C7472">
        <v>-2250.0935730144338</v>
      </c>
      <c r="E7472">
        <v>74.474999999999994</v>
      </c>
      <c r="F7472">
        <v>69281</v>
      </c>
    </row>
    <row r="7473" spans="1:6" x14ac:dyDescent="0.25">
      <c r="A7473">
        <v>7449</v>
      </c>
      <c r="B7473">
        <v>62224.093573014434</v>
      </c>
      <c r="C7473">
        <v>-318.09357301443379</v>
      </c>
      <c r="E7473">
        <v>74.484999999999999</v>
      </c>
      <c r="F7473">
        <v>69283</v>
      </c>
    </row>
    <row r="7474" spans="1:6" x14ac:dyDescent="0.25">
      <c r="A7474">
        <v>7450</v>
      </c>
      <c r="B7474">
        <v>65027.012521551449</v>
      </c>
      <c r="C7474">
        <v>-4443.012521551449</v>
      </c>
      <c r="E7474">
        <v>74.49499999999999</v>
      </c>
      <c r="F7474">
        <v>69284</v>
      </c>
    </row>
    <row r="7475" spans="1:6" x14ac:dyDescent="0.25">
      <c r="A7475">
        <v>7451</v>
      </c>
      <c r="B7475">
        <v>62224.093573014434</v>
      </c>
      <c r="C7475">
        <v>-3211.0935730144338</v>
      </c>
      <c r="E7475">
        <v>74.504999999999995</v>
      </c>
      <c r="F7475">
        <v>69295</v>
      </c>
    </row>
    <row r="7476" spans="1:6" x14ac:dyDescent="0.25">
      <c r="A7476">
        <v>7452</v>
      </c>
      <c r="B7476">
        <v>62224.093573014434</v>
      </c>
      <c r="C7476">
        <v>-7256.0935730144338</v>
      </c>
      <c r="E7476">
        <v>74.515000000000001</v>
      </c>
      <c r="F7476">
        <v>69295</v>
      </c>
    </row>
    <row r="7477" spans="1:6" x14ac:dyDescent="0.25">
      <c r="A7477">
        <v>7453</v>
      </c>
      <c r="B7477">
        <v>62224.093573014434</v>
      </c>
      <c r="C7477">
        <v>-3542.0935730144338</v>
      </c>
      <c r="E7477">
        <v>74.524999999999991</v>
      </c>
      <c r="F7477">
        <v>69311</v>
      </c>
    </row>
    <row r="7478" spans="1:6" x14ac:dyDescent="0.25">
      <c r="A7478">
        <v>7454</v>
      </c>
      <c r="B7478">
        <v>62224.093573014434</v>
      </c>
      <c r="C7478">
        <v>-3438.0935730144338</v>
      </c>
      <c r="E7478">
        <v>74.534999999999997</v>
      </c>
      <c r="F7478">
        <v>69316</v>
      </c>
    </row>
    <row r="7479" spans="1:6" x14ac:dyDescent="0.25">
      <c r="A7479">
        <v>7455</v>
      </c>
      <c r="B7479">
        <v>62224.093573014434</v>
      </c>
      <c r="C7479">
        <v>8329.9064269855662</v>
      </c>
      <c r="E7479">
        <v>74.545000000000002</v>
      </c>
      <c r="F7479">
        <v>69317</v>
      </c>
    </row>
    <row r="7480" spans="1:6" x14ac:dyDescent="0.25">
      <c r="A7480">
        <v>7456</v>
      </c>
      <c r="B7480">
        <v>65027.012521551449</v>
      </c>
      <c r="C7480">
        <v>5751.987478448551</v>
      </c>
      <c r="E7480">
        <v>74.554999999999993</v>
      </c>
      <c r="F7480">
        <v>69318</v>
      </c>
    </row>
    <row r="7481" spans="1:6" x14ac:dyDescent="0.25">
      <c r="A7481">
        <v>7457</v>
      </c>
      <c r="B7481">
        <v>67829.931470088472</v>
      </c>
      <c r="C7481">
        <v>1759.0685299115285</v>
      </c>
      <c r="E7481">
        <v>74.564999999999998</v>
      </c>
      <c r="F7481">
        <v>69322</v>
      </c>
    </row>
    <row r="7482" spans="1:6" x14ac:dyDescent="0.25">
      <c r="A7482">
        <v>7458</v>
      </c>
      <c r="B7482">
        <v>62224.093573014434</v>
      </c>
      <c r="C7482">
        <v>4724.9064269855662</v>
      </c>
      <c r="E7482">
        <v>74.575000000000003</v>
      </c>
      <c r="F7482">
        <v>69328</v>
      </c>
    </row>
    <row r="7483" spans="1:6" x14ac:dyDescent="0.25">
      <c r="A7483">
        <v>7459</v>
      </c>
      <c r="B7483">
        <v>67829.931470088472</v>
      </c>
      <c r="C7483">
        <v>-5510.9314700884715</v>
      </c>
      <c r="E7483">
        <v>74.584999999999994</v>
      </c>
      <c r="F7483">
        <v>69341</v>
      </c>
    </row>
    <row r="7484" spans="1:6" x14ac:dyDescent="0.25">
      <c r="A7484">
        <v>7460</v>
      </c>
      <c r="B7484">
        <v>62224.093573014434</v>
      </c>
      <c r="C7484">
        <v>-9454.0935730144338</v>
      </c>
      <c r="E7484">
        <v>74.594999999999999</v>
      </c>
      <c r="F7484">
        <v>69343</v>
      </c>
    </row>
    <row r="7485" spans="1:6" x14ac:dyDescent="0.25">
      <c r="A7485">
        <v>7461</v>
      </c>
      <c r="B7485">
        <v>79041.607264236547</v>
      </c>
      <c r="C7485">
        <v>10867.392735763453</v>
      </c>
      <c r="E7485">
        <v>74.605000000000004</v>
      </c>
      <c r="F7485">
        <v>69344</v>
      </c>
    </row>
    <row r="7486" spans="1:6" x14ac:dyDescent="0.25">
      <c r="A7486">
        <v>7462</v>
      </c>
      <c r="B7486">
        <v>62224.093573014434</v>
      </c>
      <c r="C7486">
        <v>-26.093573014433787</v>
      </c>
      <c r="E7486">
        <v>74.614999999999995</v>
      </c>
      <c r="F7486">
        <v>69344</v>
      </c>
    </row>
    <row r="7487" spans="1:6" x14ac:dyDescent="0.25">
      <c r="A7487">
        <v>7463</v>
      </c>
      <c r="B7487">
        <v>62224.093573014434</v>
      </c>
      <c r="C7487">
        <v>3230.9064269855662</v>
      </c>
      <c r="E7487">
        <v>74.625</v>
      </c>
      <c r="F7487">
        <v>69348</v>
      </c>
    </row>
    <row r="7488" spans="1:6" x14ac:dyDescent="0.25">
      <c r="A7488">
        <v>7464</v>
      </c>
      <c r="B7488">
        <v>62224.093573014434</v>
      </c>
      <c r="C7488">
        <v>12.906426985566213</v>
      </c>
      <c r="E7488">
        <v>74.634999999999991</v>
      </c>
      <c r="F7488">
        <v>69351</v>
      </c>
    </row>
    <row r="7489" spans="1:6" x14ac:dyDescent="0.25">
      <c r="A7489">
        <v>7465</v>
      </c>
      <c r="B7489">
        <v>62224.093573014434</v>
      </c>
      <c r="C7489">
        <v>956.90642698556621</v>
      </c>
      <c r="E7489">
        <v>74.644999999999996</v>
      </c>
      <c r="F7489">
        <v>69358</v>
      </c>
    </row>
    <row r="7490" spans="1:6" x14ac:dyDescent="0.25">
      <c r="A7490">
        <v>7466</v>
      </c>
      <c r="B7490">
        <v>62224.093573014434</v>
      </c>
      <c r="C7490">
        <v>-8143.0935730144338</v>
      </c>
      <c r="E7490">
        <v>74.655000000000001</v>
      </c>
      <c r="F7490">
        <v>69362</v>
      </c>
    </row>
    <row r="7491" spans="1:6" x14ac:dyDescent="0.25">
      <c r="A7491">
        <v>7467</v>
      </c>
      <c r="B7491">
        <v>62224.093573014434</v>
      </c>
      <c r="C7491">
        <v>3451.9064269855662</v>
      </c>
      <c r="E7491">
        <v>74.664999999999992</v>
      </c>
      <c r="F7491">
        <v>69364</v>
      </c>
    </row>
    <row r="7492" spans="1:6" x14ac:dyDescent="0.25">
      <c r="A7492">
        <v>7468</v>
      </c>
      <c r="B7492">
        <v>65027.012521551449</v>
      </c>
      <c r="C7492">
        <v>5498.987478448551</v>
      </c>
      <c r="E7492">
        <v>74.674999999999997</v>
      </c>
      <c r="F7492">
        <v>69365</v>
      </c>
    </row>
    <row r="7493" spans="1:6" x14ac:dyDescent="0.25">
      <c r="A7493">
        <v>7469</v>
      </c>
      <c r="B7493">
        <v>62224.093573014434</v>
      </c>
      <c r="C7493">
        <v>-6997.0935730144338</v>
      </c>
      <c r="E7493">
        <v>74.685000000000002</v>
      </c>
      <c r="F7493">
        <v>69380</v>
      </c>
    </row>
    <row r="7494" spans="1:6" x14ac:dyDescent="0.25">
      <c r="A7494">
        <v>7470</v>
      </c>
      <c r="B7494">
        <v>65027.012521551449</v>
      </c>
      <c r="C7494">
        <v>-5445.012521551449</v>
      </c>
      <c r="E7494">
        <v>74.694999999999993</v>
      </c>
      <c r="F7494">
        <v>69383</v>
      </c>
    </row>
    <row r="7495" spans="1:6" x14ac:dyDescent="0.25">
      <c r="A7495">
        <v>7471</v>
      </c>
      <c r="B7495">
        <v>62224.093573014434</v>
      </c>
      <c r="C7495">
        <v>357.90642698556621</v>
      </c>
      <c r="E7495">
        <v>74.704999999999998</v>
      </c>
      <c r="F7495">
        <v>69384</v>
      </c>
    </row>
    <row r="7496" spans="1:6" x14ac:dyDescent="0.25">
      <c r="A7496">
        <v>7472</v>
      </c>
      <c r="B7496">
        <v>93056.202006921667</v>
      </c>
      <c r="C7496">
        <v>4166.7979930783331</v>
      </c>
      <c r="E7496">
        <v>74.715000000000003</v>
      </c>
      <c r="F7496">
        <v>69387</v>
      </c>
    </row>
    <row r="7497" spans="1:6" x14ac:dyDescent="0.25">
      <c r="A7497">
        <v>7473</v>
      </c>
      <c r="B7497">
        <v>62224.093573014434</v>
      </c>
      <c r="C7497">
        <v>240.90642698556621</v>
      </c>
      <c r="E7497">
        <v>74.724999999999994</v>
      </c>
      <c r="F7497">
        <v>69387</v>
      </c>
    </row>
    <row r="7498" spans="1:6" x14ac:dyDescent="0.25">
      <c r="A7498">
        <v>7474</v>
      </c>
      <c r="B7498">
        <v>62224.093573014434</v>
      </c>
      <c r="C7498">
        <v>3405.9064269855662</v>
      </c>
      <c r="E7498">
        <v>74.734999999999999</v>
      </c>
      <c r="F7498">
        <v>69388</v>
      </c>
    </row>
    <row r="7499" spans="1:6" x14ac:dyDescent="0.25">
      <c r="A7499">
        <v>7475</v>
      </c>
      <c r="B7499">
        <v>62224.093573014434</v>
      </c>
      <c r="C7499">
        <v>3449.9064269855662</v>
      </c>
      <c r="E7499">
        <v>74.74499999999999</v>
      </c>
      <c r="F7499">
        <v>69397</v>
      </c>
    </row>
    <row r="7500" spans="1:6" x14ac:dyDescent="0.25">
      <c r="A7500">
        <v>7476</v>
      </c>
      <c r="B7500">
        <v>62224.093573014434</v>
      </c>
      <c r="C7500">
        <v>7451.9064269855662</v>
      </c>
      <c r="E7500">
        <v>74.754999999999995</v>
      </c>
      <c r="F7500">
        <v>69401</v>
      </c>
    </row>
    <row r="7501" spans="1:6" x14ac:dyDescent="0.25">
      <c r="A7501">
        <v>7477</v>
      </c>
      <c r="B7501">
        <v>126691.22938936591</v>
      </c>
      <c r="C7501">
        <v>16359.770610634092</v>
      </c>
      <c r="E7501">
        <v>74.765000000000001</v>
      </c>
      <c r="F7501">
        <v>69403</v>
      </c>
    </row>
    <row r="7502" spans="1:6" x14ac:dyDescent="0.25">
      <c r="A7502">
        <v>7478</v>
      </c>
      <c r="B7502">
        <v>65027.012521551449</v>
      </c>
      <c r="C7502">
        <v>-10396.012521551449</v>
      </c>
      <c r="E7502">
        <v>74.774999999999991</v>
      </c>
      <c r="F7502">
        <v>69405</v>
      </c>
    </row>
    <row r="7503" spans="1:6" x14ac:dyDescent="0.25">
      <c r="A7503">
        <v>7479</v>
      </c>
      <c r="B7503">
        <v>65027.012521551449</v>
      </c>
      <c r="C7503">
        <v>5422.987478448551</v>
      </c>
      <c r="E7503">
        <v>74.784999999999997</v>
      </c>
      <c r="F7503">
        <v>69406</v>
      </c>
    </row>
    <row r="7504" spans="1:6" x14ac:dyDescent="0.25">
      <c r="A7504">
        <v>7480</v>
      </c>
      <c r="B7504">
        <v>62224.093573014434</v>
      </c>
      <c r="C7504">
        <v>13048.906426985566</v>
      </c>
      <c r="E7504">
        <v>74.795000000000002</v>
      </c>
      <c r="F7504">
        <v>69412</v>
      </c>
    </row>
    <row r="7505" spans="1:6" x14ac:dyDescent="0.25">
      <c r="A7505">
        <v>7481</v>
      </c>
      <c r="B7505">
        <v>62224.093573014434</v>
      </c>
      <c r="C7505">
        <v>998.90642698556621</v>
      </c>
      <c r="E7505">
        <v>74.804999999999993</v>
      </c>
      <c r="F7505">
        <v>69412</v>
      </c>
    </row>
    <row r="7506" spans="1:6" x14ac:dyDescent="0.25">
      <c r="A7506">
        <v>7482</v>
      </c>
      <c r="B7506">
        <v>62224.093573014434</v>
      </c>
      <c r="C7506">
        <v>-4323.0935730144338</v>
      </c>
      <c r="E7506">
        <v>74.814999999999998</v>
      </c>
      <c r="F7506">
        <v>69418</v>
      </c>
    </row>
    <row r="7507" spans="1:6" x14ac:dyDescent="0.25">
      <c r="A7507">
        <v>7483</v>
      </c>
      <c r="B7507">
        <v>62224.093573014434</v>
      </c>
      <c r="C7507">
        <v>4586.9064269855662</v>
      </c>
      <c r="E7507">
        <v>74.825000000000003</v>
      </c>
      <c r="F7507">
        <v>69419</v>
      </c>
    </row>
    <row r="7508" spans="1:6" x14ac:dyDescent="0.25">
      <c r="A7508">
        <v>7484</v>
      </c>
      <c r="B7508">
        <v>67829.931470088472</v>
      </c>
      <c r="C7508">
        <v>6618.0685299115285</v>
      </c>
      <c r="E7508">
        <v>74.834999999999994</v>
      </c>
      <c r="F7508">
        <v>69424</v>
      </c>
    </row>
    <row r="7509" spans="1:6" x14ac:dyDescent="0.25">
      <c r="A7509">
        <v>7485</v>
      </c>
      <c r="B7509">
        <v>62224.093573014434</v>
      </c>
      <c r="C7509">
        <v>2468.9064269855662</v>
      </c>
      <c r="E7509">
        <v>74.844999999999999</v>
      </c>
      <c r="F7509">
        <v>69433</v>
      </c>
    </row>
    <row r="7510" spans="1:6" x14ac:dyDescent="0.25">
      <c r="A7510">
        <v>7486</v>
      </c>
      <c r="B7510">
        <v>62224.093573014434</v>
      </c>
      <c r="C7510">
        <v>-9633.0935730144338</v>
      </c>
      <c r="E7510">
        <v>74.855000000000004</v>
      </c>
      <c r="F7510">
        <v>69435</v>
      </c>
    </row>
    <row r="7511" spans="1:6" x14ac:dyDescent="0.25">
      <c r="A7511">
        <v>7487</v>
      </c>
      <c r="B7511">
        <v>62224.093573014434</v>
      </c>
      <c r="C7511">
        <v>7616.9064269855662</v>
      </c>
      <c r="E7511">
        <v>74.864999999999995</v>
      </c>
      <c r="F7511">
        <v>69436</v>
      </c>
    </row>
    <row r="7512" spans="1:6" x14ac:dyDescent="0.25">
      <c r="A7512">
        <v>7488</v>
      </c>
      <c r="B7512">
        <v>62224.093573014434</v>
      </c>
      <c r="C7512">
        <v>3677.9064269855662</v>
      </c>
      <c r="E7512">
        <v>74.875</v>
      </c>
      <c r="F7512">
        <v>69443</v>
      </c>
    </row>
    <row r="7513" spans="1:6" x14ac:dyDescent="0.25">
      <c r="A7513">
        <v>7489</v>
      </c>
      <c r="B7513">
        <v>62224.093573014434</v>
      </c>
      <c r="C7513">
        <v>-3371.0935730144338</v>
      </c>
      <c r="E7513">
        <v>74.884999999999991</v>
      </c>
      <c r="F7513">
        <v>69449</v>
      </c>
    </row>
    <row r="7514" spans="1:6" x14ac:dyDescent="0.25">
      <c r="A7514">
        <v>7490</v>
      </c>
      <c r="B7514">
        <v>70632.850418625487</v>
      </c>
      <c r="C7514">
        <v>-678.85041862548678</v>
      </c>
      <c r="E7514">
        <v>74.894999999999996</v>
      </c>
      <c r="F7514">
        <v>69450</v>
      </c>
    </row>
    <row r="7515" spans="1:6" x14ac:dyDescent="0.25">
      <c r="A7515">
        <v>7491</v>
      </c>
      <c r="B7515">
        <v>70632.850418625487</v>
      </c>
      <c r="C7515">
        <v>-3041.8504186254868</v>
      </c>
      <c r="E7515">
        <v>74.905000000000001</v>
      </c>
      <c r="F7515">
        <v>69453</v>
      </c>
    </row>
    <row r="7516" spans="1:6" x14ac:dyDescent="0.25">
      <c r="A7516">
        <v>7492</v>
      </c>
      <c r="B7516">
        <v>62224.093573014434</v>
      </c>
      <c r="C7516">
        <v>-2550.0935730144338</v>
      </c>
      <c r="E7516">
        <v>74.914999999999992</v>
      </c>
      <c r="F7516">
        <v>69456</v>
      </c>
    </row>
    <row r="7517" spans="1:6" x14ac:dyDescent="0.25">
      <c r="A7517">
        <v>7493</v>
      </c>
      <c r="B7517">
        <v>65027.012521551449</v>
      </c>
      <c r="C7517">
        <v>-2155.012521551449</v>
      </c>
      <c r="E7517">
        <v>74.924999999999997</v>
      </c>
      <c r="F7517">
        <v>69460</v>
      </c>
    </row>
    <row r="7518" spans="1:6" x14ac:dyDescent="0.25">
      <c r="A7518">
        <v>7494</v>
      </c>
      <c r="B7518">
        <v>62224.093573014434</v>
      </c>
      <c r="C7518">
        <v>-4663.0935730144338</v>
      </c>
      <c r="E7518">
        <v>74.935000000000002</v>
      </c>
      <c r="F7518">
        <v>69464</v>
      </c>
    </row>
    <row r="7519" spans="1:6" x14ac:dyDescent="0.25">
      <c r="A7519">
        <v>7495</v>
      </c>
      <c r="B7519">
        <v>90253.283058384637</v>
      </c>
      <c r="C7519">
        <v>17327.716941615363</v>
      </c>
      <c r="E7519">
        <v>74.944999999999993</v>
      </c>
      <c r="F7519">
        <v>69469</v>
      </c>
    </row>
    <row r="7520" spans="1:6" x14ac:dyDescent="0.25">
      <c r="A7520">
        <v>7496</v>
      </c>
      <c r="B7520">
        <v>62224.093573014434</v>
      </c>
      <c r="C7520">
        <v>6233.9064269855662</v>
      </c>
      <c r="E7520">
        <v>74.954999999999998</v>
      </c>
      <c r="F7520">
        <v>69471</v>
      </c>
    </row>
    <row r="7521" spans="1:6" x14ac:dyDescent="0.25">
      <c r="A7521">
        <v>7497</v>
      </c>
      <c r="B7521">
        <v>79041.607264236547</v>
      </c>
      <c r="C7521">
        <v>9405.3927357634529</v>
      </c>
      <c r="E7521">
        <v>74.965000000000003</v>
      </c>
      <c r="F7521">
        <v>69473</v>
      </c>
    </row>
    <row r="7522" spans="1:6" x14ac:dyDescent="0.25">
      <c r="A7522">
        <v>7498</v>
      </c>
      <c r="B7522">
        <v>65027.012521551449</v>
      </c>
      <c r="C7522">
        <v>5906.987478448551</v>
      </c>
      <c r="E7522">
        <v>74.974999999999994</v>
      </c>
      <c r="F7522">
        <v>69474</v>
      </c>
    </row>
    <row r="7523" spans="1:6" x14ac:dyDescent="0.25">
      <c r="A7523">
        <v>7499</v>
      </c>
      <c r="B7523">
        <v>62224.093573014434</v>
      </c>
      <c r="C7523">
        <v>5387.9064269855662</v>
      </c>
      <c r="E7523">
        <v>74.984999999999999</v>
      </c>
      <c r="F7523">
        <v>69474</v>
      </c>
    </row>
    <row r="7524" spans="1:6" x14ac:dyDescent="0.25">
      <c r="A7524">
        <v>7500</v>
      </c>
      <c r="B7524">
        <v>62224.093573014434</v>
      </c>
      <c r="C7524">
        <v>129.90642698556621</v>
      </c>
      <c r="E7524">
        <v>74.99499999999999</v>
      </c>
      <c r="F7524">
        <v>69475</v>
      </c>
    </row>
    <row r="7525" spans="1:6" x14ac:dyDescent="0.25">
      <c r="A7525">
        <v>7501</v>
      </c>
      <c r="B7525">
        <v>62224.093573014434</v>
      </c>
      <c r="C7525">
        <v>-1777.0935730144338</v>
      </c>
      <c r="E7525">
        <v>75.004999999999995</v>
      </c>
      <c r="F7525">
        <v>69478</v>
      </c>
    </row>
    <row r="7526" spans="1:6" x14ac:dyDescent="0.25">
      <c r="A7526">
        <v>7502</v>
      </c>
      <c r="B7526">
        <v>73435.769367162517</v>
      </c>
      <c r="C7526">
        <v>-11293.769367162517</v>
      </c>
      <c r="E7526">
        <v>75.015000000000001</v>
      </c>
      <c r="F7526">
        <v>69481</v>
      </c>
    </row>
    <row r="7527" spans="1:6" x14ac:dyDescent="0.25">
      <c r="A7527">
        <v>7503</v>
      </c>
      <c r="B7527">
        <v>62224.093573014434</v>
      </c>
      <c r="C7527">
        <v>-3223.0935730144338</v>
      </c>
      <c r="E7527">
        <v>75.024999999999991</v>
      </c>
      <c r="F7527">
        <v>69482</v>
      </c>
    </row>
    <row r="7528" spans="1:6" x14ac:dyDescent="0.25">
      <c r="A7528">
        <v>7504</v>
      </c>
      <c r="B7528">
        <v>62224.093573014434</v>
      </c>
      <c r="C7528">
        <v>-9058.0935730144338</v>
      </c>
      <c r="E7528">
        <v>75.034999999999997</v>
      </c>
      <c r="F7528">
        <v>69491</v>
      </c>
    </row>
    <row r="7529" spans="1:6" x14ac:dyDescent="0.25">
      <c r="A7529">
        <v>7505</v>
      </c>
      <c r="B7529">
        <v>62224.093573014434</v>
      </c>
      <c r="C7529">
        <v>-6543.0935730144338</v>
      </c>
      <c r="E7529">
        <v>75.045000000000002</v>
      </c>
      <c r="F7529">
        <v>69495</v>
      </c>
    </row>
    <row r="7530" spans="1:6" x14ac:dyDescent="0.25">
      <c r="A7530">
        <v>7506</v>
      </c>
      <c r="B7530">
        <v>62224.093573014434</v>
      </c>
      <c r="C7530">
        <v>2637.9064269855662</v>
      </c>
      <c r="E7530">
        <v>75.054999999999993</v>
      </c>
      <c r="F7530">
        <v>69503</v>
      </c>
    </row>
    <row r="7531" spans="1:6" x14ac:dyDescent="0.25">
      <c r="A7531">
        <v>7507</v>
      </c>
      <c r="B7531">
        <v>62224.093573014434</v>
      </c>
      <c r="C7531">
        <v>-3871.0935730144338</v>
      </c>
      <c r="E7531">
        <v>75.064999999999998</v>
      </c>
      <c r="F7531">
        <v>69511</v>
      </c>
    </row>
    <row r="7532" spans="1:6" x14ac:dyDescent="0.25">
      <c r="A7532">
        <v>7508</v>
      </c>
      <c r="B7532">
        <v>65027.012521551449</v>
      </c>
      <c r="C7532">
        <v>5835.987478448551</v>
      </c>
      <c r="E7532">
        <v>75.075000000000003</v>
      </c>
      <c r="F7532">
        <v>69515</v>
      </c>
    </row>
    <row r="7533" spans="1:6" x14ac:dyDescent="0.25">
      <c r="A7533">
        <v>7509</v>
      </c>
      <c r="B7533">
        <v>67829.931470088472</v>
      </c>
      <c r="C7533">
        <v>3627.0685299115285</v>
      </c>
      <c r="E7533">
        <v>75.084999999999994</v>
      </c>
      <c r="F7533">
        <v>69515</v>
      </c>
    </row>
    <row r="7534" spans="1:6" x14ac:dyDescent="0.25">
      <c r="A7534">
        <v>7510</v>
      </c>
      <c r="B7534">
        <v>65027.012521551449</v>
      </c>
      <c r="C7534">
        <v>-3145.012521551449</v>
      </c>
      <c r="E7534">
        <v>75.094999999999999</v>
      </c>
      <c r="F7534">
        <v>69518</v>
      </c>
    </row>
    <row r="7535" spans="1:6" x14ac:dyDescent="0.25">
      <c r="A7535">
        <v>7511</v>
      </c>
      <c r="B7535">
        <v>62224.093573014434</v>
      </c>
      <c r="C7535">
        <v>718.90642698556621</v>
      </c>
      <c r="E7535">
        <v>75.105000000000004</v>
      </c>
      <c r="F7535">
        <v>69522</v>
      </c>
    </row>
    <row r="7536" spans="1:6" x14ac:dyDescent="0.25">
      <c r="A7536">
        <v>7512</v>
      </c>
      <c r="B7536">
        <v>62224.093573014434</v>
      </c>
      <c r="C7536">
        <v>734.90642698556621</v>
      </c>
      <c r="E7536">
        <v>75.114999999999995</v>
      </c>
      <c r="F7536">
        <v>69529</v>
      </c>
    </row>
    <row r="7537" spans="1:6" x14ac:dyDescent="0.25">
      <c r="A7537">
        <v>7513</v>
      </c>
      <c r="B7537">
        <v>62224.093573014434</v>
      </c>
      <c r="C7537">
        <v>-12749.093573014434</v>
      </c>
      <c r="E7537">
        <v>75.125</v>
      </c>
      <c r="F7537">
        <v>69536</v>
      </c>
    </row>
    <row r="7538" spans="1:6" x14ac:dyDescent="0.25">
      <c r="A7538">
        <v>7514</v>
      </c>
      <c r="B7538">
        <v>67829.931470088472</v>
      </c>
      <c r="C7538">
        <v>-3058.9314700884715</v>
      </c>
      <c r="E7538">
        <v>75.134999999999991</v>
      </c>
      <c r="F7538">
        <v>69544</v>
      </c>
    </row>
    <row r="7539" spans="1:6" x14ac:dyDescent="0.25">
      <c r="A7539">
        <v>7515</v>
      </c>
      <c r="B7539">
        <v>62224.093573014434</v>
      </c>
      <c r="C7539">
        <v>-6326.0935730144338</v>
      </c>
      <c r="E7539">
        <v>75.144999999999996</v>
      </c>
      <c r="F7539">
        <v>69546</v>
      </c>
    </row>
    <row r="7540" spans="1:6" x14ac:dyDescent="0.25">
      <c r="A7540">
        <v>7516</v>
      </c>
      <c r="B7540">
        <v>62224.093573014434</v>
      </c>
      <c r="C7540">
        <v>-9094.0935730144338</v>
      </c>
      <c r="E7540">
        <v>75.155000000000001</v>
      </c>
      <c r="F7540">
        <v>69547</v>
      </c>
    </row>
    <row r="7541" spans="1:6" x14ac:dyDescent="0.25">
      <c r="A7541">
        <v>7517</v>
      </c>
      <c r="B7541">
        <v>62224.093573014434</v>
      </c>
      <c r="C7541">
        <v>-5745.0935730144338</v>
      </c>
      <c r="E7541">
        <v>75.164999999999992</v>
      </c>
      <c r="F7541">
        <v>69549</v>
      </c>
    </row>
    <row r="7542" spans="1:6" x14ac:dyDescent="0.25">
      <c r="A7542">
        <v>7518</v>
      </c>
      <c r="B7542">
        <v>62224.093573014434</v>
      </c>
      <c r="C7542">
        <v>1683.9064269855662</v>
      </c>
      <c r="E7542">
        <v>75.174999999999997</v>
      </c>
      <c r="F7542">
        <v>69557</v>
      </c>
    </row>
    <row r="7543" spans="1:6" x14ac:dyDescent="0.25">
      <c r="A7543">
        <v>7519</v>
      </c>
      <c r="B7543">
        <v>62224.093573014434</v>
      </c>
      <c r="C7543">
        <v>-10132.093573014434</v>
      </c>
      <c r="E7543">
        <v>75.185000000000002</v>
      </c>
      <c r="F7543">
        <v>69559</v>
      </c>
    </row>
    <row r="7544" spans="1:6" x14ac:dyDescent="0.25">
      <c r="A7544">
        <v>7520</v>
      </c>
      <c r="B7544">
        <v>73435.769367162517</v>
      </c>
      <c r="C7544">
        <v>-6986.7693671625166</v>
      </c>
      <c r="E7544">
        <v>75.194999999999993</v>
      </c>
      <c r="F7544">
        <v>69559</v>
      </c>
    </row>
    <row r="7545" spans="1:6" x14ac:dyDescent="0.25">
      <c r="A7545">
        <v>7521</v>
      </c>
      <c r="B7545">
        <v>70632.850418625487</v>
      </c>
      <c r="C7545">
        <v>-1666.8504186254868</v>
      </c>
      <c r="E7545">
        <v>75.204999999999998</v>
      </c>
      <c r="F7545">
        <v>69562</v>
      </c>
    </row>
    <row r="7546" spans="1:6" x14ac:dyDescent="0.25">
      <c r="A7546">
        <v>7522</v>
      </c>
      <c r="B7546">
        <v>62224.093573014434</v>
      </c>
      <c r="C7546">
        <v>-2117.0935730144338</v>
      </c>
      <c r="E7546">
        <v>75.215000000000003</v>
      </c>
      <c r="F7546">
        <v>69566</v>
      </c>
    </row>
    <row r="7547" spans="1:6" x14ac:dyDescent="0.25">
      <c r="A7547">
        <v>7523</v>
      </c>
      <c r="B7547">
        <v>62224.093573014434</v>
      </c>
      <c r="C7547">
        <v>-6316.0935730144338</v>
      </c>
      <c r="E7547">
        <v>75.224999999999994</v>
      </c>
      <c r="F7547">
        <v>69575</v>
      </c>
    </row>
    <row r="7548" spans="1:6" x14ac:dyDescent="0.25">
      <c r="A7548">
        <v>7524</v>
      </c>
      <c r="B7548">
        <v>65027.012521551449</v>
      </c>
      <c r="C7548">
        <v>461.98747844855097</v>
      </c>
      <c r="E7548">
        <v>75.234999999999999</v>
      </c>
      <c r="F7548">
        <v>69575</v>
      </c>
    </row>
    <row r="7549" spans="1:6" x14ac:dyDescent="0.25">
      <c r="A7549">
        <v>7525</v>
      </c>
      <c r="B7549">
        <v>62224.093573014434</v>
      </c>
      <c r="C7549">
        <v>-4072.0935730144338</v>
      </c>
      <c r="E7549">
        <v>75.24499999999999</v>
      </c>
      <c r="F7549">
        <v>69585</v>
      </c>
    </row>
    <row r="7550" spans="1:6" x14ac:dyDescent="0.25">
      <c r="A7550">
        <v>7526</v>
      </c>
      <c r="B7550">
        <v>62224.093573014434</v>
      </c>
      <c r="C7550">
        <v>-12755.093573014434</v>
      </c>
      <c r="E7550">
        <v>75.254999999999995</v>
      </c>
      <c r="F7550">
        <v>69589</v>
      </c>
    </row>
    <row r="7551" spans="1:6" x14ac:dyDescent="0.25">
      <c r="A7551">
        <v>7527</v>
      </c>
      <c r="B7551">
        <v>62224.093573014434</v>
      </c>
      <c r="C7551">
        <v>10986.906426985566</v>
      </c>
      <c r="E7551">
        <v>75.265000000000001</v>
      </c>
      <c r="F7551">
        <v>69590</v>
      </c>
    </row>
    <row r="7552" spans="1:6" x14ac:dyDescent="0.25">
      <c r="A7552">
        <v>7528</v>
      </c>
      <c r="B7552">
        <v>62224.093573014434</v>
      </c>
      <c r="C7552">
        <v>2553.9064269855662</v>
      </c>
      <c r="E7552">
        <v>75.274999999999991</v>
      </c>
      <c r="F7552">
        <v>69602</v>
      </c>
    </row>
    <row r="7553" spans="1:6" x14ac:dyDescent="0.25">
      <c r="A7553">
        <v>7529</v>
      </c>
      <c r="B7553">
        <v>79041.607264236547</v>
      </c>
      <c r="C7553">
        <v>3314.3927357634529</v>
      </c>
      <c r="E7553">
        <v>75.284999999999997</v>
      </c>
      <c r="F7553">
        <v>69604</v>
      </c>
    </row>
    <row r="7554" spans="1:6" x14ac:dyDescent="0.25">
      <c r="A7554">
        <v>7530</v>
      </c>
      <c r="B7554">
        <v>62224.093573014434</v>
      </c>
      <c r="C7554">
        <v>5115.9064269855662</v>
      </c>
      <c r="E7554">
        <v>75.295000000000002</v>
      </c>
      <c r="F7554">
        <v>69605</v>
      </c>
    </row>
    <row r="7555" spans="1:6" x14ac:dyDescent="0.25">
      <c r="A7555">
        <v>7531</v>
      </c>
      <c r="B7555">
        <v>62224.093573014434</v>
      </c>
      <c r="C7555">
        <v>-1212.0935730144338</v>
      </c>
      <c r="E7555">
        <v>75.304999999999993</v>
      </c>
      <c r="F7555">
        <v>69607</v>
      </c>
    </row>
    <row r="7556" spans="1:6" x14ac:dyDescent="0.25">
      <c r="A7556">
        <v>7532</v>
      </c>
      <c r="B7556">
        <v>65027.012521551449</v>
      </c>
      <c r="C7556">
        <v>8646.987478448551</v>
      </c>
      <c r="E7556">
        <v>75.314999999999998</v>
      </c>
      <c r="F7556">
        <v>69611</v>
      </c>
    </row>
    <row r="7557" spans="1:6" x14ac:dyDescent="0.25">
      <c r="A7557">
        <v>7533</v>
      </c>
      <c r="B7557">
        <v>62224.093573014434</v>
      </c>
      <c r="C7557">
        <v>-6251.0935730144338</v>
      </c>
      <c r="E7557">
        <v>75.325000000000003</v>
      </c>
      <c r="F7557">
        <v>69611</v>
      </c>
    </row>
    <row r="7558" spans="1:6" x14ac:dyDescent="0.25">
      <c r="A7558">
        <v>7534</v>
      </c>
      <c r="B7558">
        <v>62224.093573014434</v>
      </c>
      <c r="C7558">
        <v>1934.9064269855662</v>
      </c>
      <c r="E7558">
        <v>75.334999999999994</v>
      </c>
      <c r="F7558">
        <v>69613</v>
      </c>
    </row>
    <row r="7559" spans="1:6" x14ac:dyDescent="0.25">
      <c r="A7559">
        <v>7535</v>
      </c>
      <c r="B7559">
        <v>62224.093573014434</v>
      </c>
      <c r="C7559">
        <v>4408.9064269855662</v>
      </c>
      <c r="E7559">
        <v>75.344999999999999</v>
      </c>
      <c r="F7559">
        <v>69621</v>
      </c>
    </row>
    <row r="7560" spans="1:6" x14ac:dyDescent="0.25">
      <c r="A7560">
        <v>7536</v>
      </c>
      <c r="B7560">
        <v>62224.093573014434</v>
      </c>
      <c r="C7560">
        <v>2053.9064269855662</v>
      </c>
      <c r="E7560">
        <v>75.355000000000004</v>
      </c>
      <c r="F7560">
        <v>69623</v>
      </c>
    </row>
    <row r="7561" spans="1:6" x14ac:dyDescent="0.25">
      <c r="A7561">
        <v>7537</v>
      </c>
      <c r="B7561">
        <v>67829.931470088472</v>
      </c>
      <c r="C7561">
        <v>-6233.9314700884715</v>
      </c>
      <c r="E7561">
        <v>75.364999999999995</v>
      </c>
      <c r="F7561">
        <v>69623</v>
      </c>
    </row>
    <row r="7562" spans="1:6" x14ac:dyDescent="0.25">
      <c r="A7562">
        <v>7538</v>
      </c>
      <c r="B7562">
        <v>62224.093573014434</v>
      </c>
      <c r="C7562">
        <v>-1318.0935730144338</v>
      </c>
      <c r="E7562">
        <v>75.375</v>
      </c>
      <c r="F7562">
        <v>69626</v>
      </c>
    </row>
    <row r="7563" spans="1:6" x14ac:dyDescent="0.25">
      <c r="A7563">
        <v>7539</v>
      </c>
      <c r="B7563">
        <v>62224.093573014434</v>
      </c>
      <c r="C7563">
        <v>6666.9064269855662</v>
      </c>
      <c r="E7563">
        <v>75.384999999999991</v>
      </c>
      <c r="F7563">
        <v>69627</v>
      </c>
    </row>
    <row r="7564" spans="1:6" x14ac:dyDescent="0.25">
      <c r="A7564">
        <v>7540</v>
      </c>
      <c r="B7564">
        <v>67829.931470088472</v>
      </c>
      <c r="C7564">
        <v>-10201.931470088472</v>
      </c>
      <c r="E7564">
        <v>75.394999999999996</v>
      </c>
      <c r="F7564">
        <v>69631</v>
      </c>
    </row>
    <row r="7565" spans="1:6" x14ac:dyDescent="0.25">
      <c r="A7565">
        <v>7541</v>
      </c>
      <c r="B7565">
        <v>62224.093573014434</v>
      </c>
      <c r="C7565">
        <v>-9562.0935730144338</v>
      </c>
      <c r="E7565">
        <v>75.405000000000001</v>
      </c>
      <c r="F7565">
        <v>69632</v>
      </c>
    </row>
    <row r="7566" spans="1:6" x14ac:dyDescent="0.25">
      <c r="A7566">
        <v>7542</v>
      </c>
      <c r="B7566">
        <v>62224.093573014434</v>
      </c>
      <c r="C7566">
        <v>-7868.0935730144338</v>
      </c>
      <c r="E7566">
        <v>75.414999999999992</v>
      </c>
      <c r="F7566">
        <v>69632</v>
      </c>
    </row>
    <row r="7567" spans="1:6" x14ac:dyDescent="0.25">
      <c r="A7567">
        <v>7543</v>
      </c>
      <c r="B7567">
        <v>62224.093573014434</v>
      </c>
      <c r="C7567">
        <v>-3031.0935730144338</v>
      </c>
      <c r="E7567">
        <v>75.424999999999997</v>
      </c>
      <c r="F7567">
        <v>69633</v>
      </c>
    </row>
    <row r="7568" spans="1:6" x14ac:dyDescent="0.25">
      <c r="A7568">
        <v>7544</v>
      </c>
      <c r="B7568">
        <v>62224.093573014434</v>
      </c>
      <c r="C7568">
        <v>5864.9064269855662</v>
      </c>
      <c r="E7568">
        <v>75.435000000000002</v>
      </c>
      <c r="F7568">
        <v>69635</v>
      </c>
    </row>
    <row r="7569" spans="1:6" x14ac:dyDescent="0.25">
      <c r="A7569">
        <v>7545</v>
      </c>
      <c r="B7569">
        <v>62224.093573014434</v>
      </c>
      <c r="C7569">
        <v>-2057.0935730144338</v>
      </c>
      <c r="E7569">
        <v>75.444999999999993</v>
      </c>
      <c r="F7569">
        <v>69636</v>
      </c>
    </row>
    <row r="7570" spans="1:6" x14ac:dyDescent="0.25">
      <c r="A7570">
        <v>7546</v>
      </c>
      <c r="B7570">
        <v>62224.093573014434</v>
      </c>
      <c r="C7570">
        <v>-17417.093573014434</v>
      </c>
      <c r="E7570">
        <v>75.454999999999998</v>
      </c>
      <c r="F7570">
        <v>69639</v>
      </c>
    </row>
    <row r="7571" spans="1:6" x14ac:dyDescent="0.25">
      <c r="A7571">
        <v>7547</v>
      </c>
      <c r="B7571">
        <v>81844.526212773577</v>
      </c>
      <c r="C7571">
        <v>13266.473787226423</v>
      </c>
      <c r="E7571">
        <v>75.465000000000003</v>
      </c>
      <c r="F7571">
        <v>69643</v>
      </c>
    </row>
    <row r="7572" spans="1:6" x14ac:dyDescent="0.25">
      <c r="A7572">
        <v>7548</v>
      </c>
      <c r="B7572">
        <v>62224.093573014434</v>
      </c>
      <c r="C7572">
        <v>-3953.0935730144338</v>
      </c>
      <c r="E7572">
        <v>75.474999999999994</v>
      </c>
      <c r="F7572">
        <v>69648</v>
      </c>
    </row>
    <row r="7573" spans="1:6" x14ac:dyDescent="0.25">
      <c r="A7573">
        <v>7549</v>
      </c>
      <c r="B7573">
        <v>62224.093573014434</v>
      </c>
      <c r="C7573">
        <v>546.90642698556621</v>
      </c>
      <c r="E7573">
        <v>75.484999999999999</v>
      </c>
      <c r="F7573">
        <v>69654</v>
      </c>
    </row>
    <row r="7574" spans="1:6" x14ac:dyDescent="0.25">
      <c r="A7574">
        <v>7550</v>
      </c>
      <c r="B7574">
        <v>65027.012521551449</v>
      </c>
      <c r="C7574">
        <v>-4164.012521551449</v>
      </c>
      <c r="E7574">
        <v>75.49499999999999</v>
      </c>
      <c r="F7574">
        <v>69658</v>
      </c>
    </row>
    <row r="7575" spans="1:6" x14ac:dyDescent="0.25">
      <c r="A7575">
        <v>7551</v>
      </c>
      <c r="B7575">
        <v>73435.769367162517</v>
      </c>
      <c r="C7575">
        <v>3273.2306328374834</v>
      </c>
      <c r="E7575">
        <v>75.504999999999995</v>
      </c>
      <c r="F7575">
        <v>69659</v>
      </c>
    </row>
    <row r="7576" spans="1:6" x14ac:dyDescent="0.25">
      <c r="A7576">
        <v>7552</v>
      </c>
      <c r="B7576">
        <v>87450.364109847607</v>
      </c>
      <c r="C7576">
        <v>-2138.3641098476073</v>
      </c>
      <c r="E7576">
        <v>75.515000000000001</v>
      </c>
      <c r="F7576">
        <v>69661</v>
      </c>
    </row>
    <row r="7577" spans="1:6" x14ac:dyDescent="0.25">
      <c r="A7577">
        <v>7553</v>
      </c>
      <c r="B7577">
        <v>107070.79674960676</v>
      </c>
      <c r="C7577">
        <v>6244.2032503932423</v>
      </c>
      <c r="E7577">
        <v>75.524999999999991</v>
      </c>
      <c r="F7577">
        <v>69661</v>
      </c>
    </row>
    <row r="7578" spans="1:6" x14ac:dyDescent="0.25">
      <c r="A7578">
        <v>7554</v>
      </c>
      <c r="B7578">
        <v>65027.012521551449</v>
      </c>
      <c r="C7578">
        <v>-4937.012521551449</v>
      </c>
      <c r="E7578">
        <v>75.534999999999997</v>
      </c>
      <c r="F7578">
        <v>69662</v>
      </c>
    </row>
    <row r="7579" spans="1:6" x14ac:dyDescent="0.25">
      <c r="A7579">
        <v>7555</v>
      </c>
      <c r="B7579">
        <v>62224.093573014434</v>
      </c>
      <c r="C7579">
        <v>-18753.093573014434</v>
      </c>
      <c r="E7579">
        <v>75.545000000000002</v>
      </c>
      <c r="F7579">
        <v>69667</v>
      </c>
    </row>
    <row r="7580" spans="1:6" x14ac:dyDescent="0.25">
      <c r="A7580">
        <v>7556</v>
      </c>
      <c r="B7580">
        <v>62224.093573014434</v>
      </c>
      <c r="C7580">
        <v>-2392.0935730144338</v>
      </c>
      <c r="E7580">
        <v>75.554999999999993</v>
      </c>
      <c r="F7580">
        <v>69668</v>
      </c>
    </row>
    <row r="7581" spans="1:6" x14ac:dyDescent="0.25">
      <c r="A7581">
        <v>7557</v>
      </c>
      <c r="B7581">
        <v>62224.093573014434</v>
      </c>
      <c r="C7581">
        <v>5032.9064269855662</v>
      </c>
      <c r="E7581">
        <v>75.564999999999998</v>
      </c>
      <c r="F7581">
        <v>69670</v>
      </c>
    </row>
    <row r="7582" spans="1:6" x14ac:dyDescent="0.25">
      <c r="A7582">
        <v>7558</v>
      </c>
      <c r="B7582">
        <v>62224.093573014434</v>
      </c>
      <c r="C7582">
        <v>-3457.0935730144338</v>
      </c>
      <c r="E7582">
        <v>75.575000000000003</v>
      </c>
      <c r="F7582">
        <v>69671</v>
      </c>
    </row>
    <row r="7583" spans="1:6" x14ac:dyDescent="0.25">
      <c r="A7583">
        <v>7559</v>
      </c>
      <c r="B7583">
        <v>62224.093573014434</v>
      </c>
      <c r="C7583">
        <v>-4144.0935730144338</v>
      </c>
      <c r="E7583">
        <v>75.584999999999994</v>
      </c>
      <c r="F7583">
        <v>69674</v>
      </c>
    </row>
    <row r="7584" spans="1:6" x14ac:dyDescent="0.25">
      <c r="A7584">
        <v>7560</v>
      </c>
      <c r="B7584">
        <v>62224.093573014434</v>
      </c>
      <c r="C7584">
        <v>1538.9064269855662</v>
      </c>
      <c r="E7584">
        <v>75.594999999999999</v>
      </c>
      <c r="F7584">
        <v>69676</v>
      </c>
    </row>
    <row r="7585" spans="1:6" x14ac:dyDescent="0.25">
      <c r="A7585">
        <v>7561</v>
      </c>
      <c r="B7585">
        <v>70632.850418625487</v>
      </c>
      <c r="C7585">
        <v>2170.1495813745132</v>
      </c>
      <c r="E7585">
        <v>75.605000000000004</v>
      </c>
      <c r="F7585">
        <v>69680</v>
      </c>
    </row>
    <row r="7586" spans="1:6" x14ac:dyDescent="0.25">
      <c r="A7586">
        <v>7562</v>
      </c>
      <c r="B7586">
        <v>76238.688315699532</v>
      </c>
      <c r="C7586">
        <v>-1832.6883156995318</v>
      </c>
      <c r="E7586">
        <v>75.614999999999995</v>
      </c>
      <c r="F7586">
        <v>69688</v>
      </c>
    </row>
    <row r="7587" spans="1:6" x14ac:dyDescent="0.25">
      <c r="A7587">
        <v>7563</v>
      </c>
      <c r="B7587">
        <v>62224.093573014434</v>
      </c>
      <c r="C7587">
        <v>-4501.0935730144338</v>
      </c>
      <c r="E7587">
        <v>75.625</v>
      </c>
      <c r="F7587">
        <v>69700</v>
      </c>
    </row>
    <row r="7588" spans="1:6" x14ac:dyDescent="0.25">
      <c r="A7588">
        <v>7564</v>
      </c>
      <c r="B7588">
        <v>65027.012521551449</v>
      </c>
      <c r="C7588">
        <v>153.98747844855097</v>
      </c>
      <c r="E7588">
        <v>75.634999999999991</v>
      </c>
      <c r="F7588">
        <v>69709</v>
      </c>
    </row>
    <row r="7589" spans="1:6" x14ac:dyDescent="0.25">
      <c r="A7589">
        <v>7565</v>
      </c>
      <c r="B7589">
        <v>90253.283058384637</v>
      </c>
      <c r="C7589">
        <v>2451.7169416153629</v>
      </c>
      <c r="E7589">
        <v>75.644999999999996</v>
      </c>
      <c r="F7589">
        <v>69712</v>
      </c>
    </row>
    <row r="7590" spans="1:6" x14ac:dyDescent="0.25">
      <c r="A7590">
        <v>7566</v>
      </c>
      <c r="B7590">
        <v>65027.012521551449</v>
      </c>
      <c r="C7590">
        <v>8074.987478448551</v>
      </c>
      <c r="E7590">
        <v>75.655000000000001</v>
      </c>
      <c r="F7590">
        <v>69726</v>
      </c>
    </row>
    <row r="7591" spans="1:6" x14ac:dyDescent="0.25">
      <c r="A7591">
        <v>7567</v>
      </c>
      <c r="B7591">
        <v>67829.931470088472</v>
      </c>
      <c r="C7591">
        <v>874.06852991152846</v>
      </c>
      <c r="E7591">
        <v>75.664999999999992</v>
      </c>
      <c r="F7591">
        <v>69732</v>
      </c>
    </row>
    <row r="7592" spans="1:6" x14ac:dyDescent="0.25">
      <c r="A7592">
        <v>7568</v>
      </c>
      <c r="B7592">
        <v>62224.093573014434</v>
      </c>
      <c r="C7592">
        <v>-4913.0935730144338</v>
      </c>
      <c r="E7592">
        <v>75.674999999999997</v>
      </c>
      <c r="F7592">
        <v>69738</v>
      </c>
    </row>
    <row r="7593" spans="1:6" x14ac:dyDescent="0.25">
      <c r="A7593">
        <v>7569</v>
      </c>
      <c r="B7593">
        <v>62224.093573014434</v>
      </c>
      <c r="C7593">
        <v>6160.9064269855662</v>
      </c>
      <c r="E7593">
        <v>75.685000000000002</v>
      </c>
      <c r="F7593">
        <v>69741</v>
      </c>
    </row>
    <row r="7594" spans="1:6" x14ac:dyDescent="0.25">
      <c r="A7594">
        <v>7570</v>
      </c>
      <c r="B7594">
        <v>62224.093573014434</v>
      </c>
      <c r="C7594">
        <v>-3084.0935730144338</v>
      </c>
      <c r="E7594">
        <v>75.694999999999993</v>
      </c>
      <c r="F7594">
        <v>69747</v>
      </c>
    </row>
    <row r="7595" spans="1:6" x14ac:dyDescent="0.25">
      <c r="A7595">
        <v>7571</v>
      </c>
      <c r="B7595">
        <v>62224.093573014434</v>
      </c>
      <c r="C7595">
        <v>-8790.0935730144338</v>
      </c>
      <c r="E7595">
        <v>75.704999999999998</v>
      </c>
      <c r="F7595">
        <v>69758</v>
      </c>
    </row>
    <row r="7596" spans="1:6" x14ac:dyDescent="0.25">
      <c r="A7596">
        <v>7572</v>
      </c>
      <c r="B7596">
        <v>62224.093573014434</v>
      </c>
      <c r="C7596">
        <v>-6023.0935730144338</v>
      </c>
      <c r="E7596">
        <v>75.715000000000003</v>
      </c>
      <c r="F7596">
        <v>69759</v>
      </c>
    </row>
    <row r="7597" spans="1:6" x14ac:dyDescent="0.25">
      <c r="A7597">
        <v>7573</v>
      </c>
      <c r="B7597">
        <v>62224.093573014434</v>
      </c>
      <c r="C7597">
        <v>-3321.0935730144338</v>
      </c>
      <c r="E7597">
        <v>75.724999999999994</v>
      </c>
      <c r="F7597">
        <v>69761</v>
      </c>
    </row>
    <row r="7598" spans="1:6" x14ac:dyDescent="0.25">
      <c r="A7598">
        <v>7574</v>
      </c>
      <c r="B7598">
        <v>65027.012521551449</v>
      </c>
      <c r="C7598">
        <v>-4480.012521551449</v>
      </c>
      <c r="E7598">
        <v>75.734999999999999</v>
      </c>
      <c r="F7598">
        <v>69763</v>
      </c>
    </row>
    <row r="7599" spans="1:6" x14ac:dyDescent="0.25">
      <c r="A7599">
        <v>7575</v>
      </c>
      <c r="B7599">
        <v>62224.093573014434</v>
      </c>
      <c r="C7599">
        <v>-1300.0935730144338</v>
      </c>
      <c r="E7599">
        <v>75.74499999999999</v>
      </c>
      <c r="F7599">
        <v>69766</v>
      </c>
    </row>
    <row r="7600" spans="1:6" x14ac:dyDescent="0.25">
      <c r="A7600">
        <v>7576</v>
      </c>
      <c r="B7600">
        <v>62224.093573014434</v>
      </c>
      <c r="C7600">
        <v>1615.9064269855662</v>
      </c>
      <c r="E7600">
        <v>75.754999999999995</v>
      </c>
      <c r="F7600">
        <v>69777</v>
      </c>
    </row>
    <row r="7601" spans="1:6" x14ac:dyDescent="0.25">
      <c r="A7601">
        <v>7577</v>
      </c>
      <c r="B7601">
        <v>62224.093573014434</v>
      </c>
      <c r="C7601">
        <v>-5193.0935730144338</v>
      </c>
      <c r="E7601">
        <v>75.765000000000001</v>
      </c>
      <c r="F7601">
        <v>69777</v>
      </c>
    </row>
    <row r="7602" spans="1:6" x14ac:dyDescent="0.25">
      <c r="A7602">
        <v>7578</v>
      </c>
      <c r="B7602">
        <v>81844.526212773577</v>
      </c>
      <c r="C7602">
        <v>-1200.5262127735768</v>
      </c>
      <c r="E7602">
        <v>75.774999999999991</v>
      </c>
      <c r="F7602">
        <v>69779</v>
      </c>
    </row>
    <row r="7603" spans="1:6" x14ac:dyDescent="0.25">
      <c r="A7603">
        <v>7579</v>
      </c>
      <c r="B7603">
        <v>62224.093573014434</v>
      </c>
      <c r="C7603">
        <v>-6983.0935730144338</v>
      </c>
      <c r="E7603">
        <v>75.784999999999997</v>
      </c>
      <c r="F7603">
        <v>69782</v>
      </c>
    </row>
    <row r="7604" spans="1:6" x14ac:dyDescent="0.25">
      <c r="A7604">
        <v>7580</v>
      </c>
      <c r="B7604">
        <v>62224.093573014434</v>
      </c>
      <c r="C7604">
        <v>1820.9064269855662</v>
      </c>
      <c r="E7604">
        <v>75.795000000000002</v>
      </c>
      <c r="F7604">
        <v>69784</v>
      </c>
    </row>
    <row r="7605" spans="1:6" x14ac:dyDescent="0.25">
      <c r="A7605">
        <v>7581</v>
      </c>
      <c r="B7605">
        <v>62224.093573014434</v>
      </c>
      <c r="C7605">
        <v>2260.9064269855662</v>
      </c>
      <c r="E7605">
        <v>75.804999999999993</v>
      </c>
      <c r="F7605">
        <v>69785</v>
      </c>
    </row>
    <row r="7606" spans="1:6" x14ac:dyDescent="0.25">
      <c r="A7606">
        <v>7582</v>
      </c>
      <c r="B7606">
        <v>62224.093573014434</v>
      </c>
      <c r="C7606">
        <v>8308.9064269855662</v>
      </c>
      <c r="E7606">
        <v>75.814999999999998</v>
      </c>
      <c r="F7606">
        <v>69786</v>
      </c>
    </row>
    <row r="7607" spans="1:6" x14ac:dyDescent="0.25">
      <c r="A7607">
        <v>7583</v>
      </c>
      <c r="B7607">
        <v>90253.283058384637</v>
      </c>
      <c r="C7607">
        <v>2745.7169416153629</v>
      </c>
      <c r="E7607">
        <v>75.825000000000003</v>
      </c>
      <c r="F7607">
        <v>69799</v>
      </c>
    </row>
    <row r="7608" spans="1:6" x14ac:dyDescent="0.25">
      <c r="A7608">
        <v>7584</v>
      </c>
      <c r="B7608">
        <v>79041.607264236547</v>
      </c>
      <c r="C7608">
        <v>-2614.6072642365471</v>
      </c>
      <c r="E7608">
        <v>75.834999999999994</v>
      </c>
      <c r="F7608">
        <v>69801</v>
      </c>
    </row>
    <row r="7609" spans="1:6" x14ac:dyDescent="0.25">
      <c r="A7609">
        <v>7585</v>
      </c>
      <c r="B7609">
        <v>67829.931470088472</v>
      </c>
      <c r="C7609">
        <v>-9252.9314700884715</v>
      </c>
      <c r="E7609">
        <v>75.844999999999999</v>
      </c>
      <c r="F7609">
        <v>69801</v>
      </c>
    </row>
    <row r="7610" spans="1:6" x14ac:dyDescent="0.25">
      <c r="A7610">
        <v>7586</v>
      </c>
      <c r="B7610">
        <v>73435.769367162517</v>
      </c>
      <c r="C7610">
        <v>-197.76936716251657</v>
      </c>
      <c r="E7610">
        <v>75.855000000000004</v>
      </c>
      <c r="F7610">
        <v>69808</v>
      </c>
    </row>
    <row r="7611" spans="1:6" x14ac:dyDescent="0.25">
      <c r="A7611">
        <v>7587</v>
      </c>
      <c r="B7611">
        <v>65027.012521551449</v>
      </c>
      <c r="C7611">
        <v>2786.987478448551</v>
      </c>
      <c r="E7611">
        <v>75.864999999999995</v>
      </c>
      <c r="F7611">
        <v>69814</v>
      </c>
    </row>
    <row r="7612" spans="1:6" x14ac:dyDescent="0.25">
      <c r="A7612">
        <v>7588</v>
      </c>
      <c r="B7612">
        <v>62224.093573014434</v>
      </c>
      <c r="C7612">
        <v>-5374.0935730144338</v>
      </c>
      <c r="E7612">
        <v>75.875</v>
      </c>
      <c r="F7612">
        <v>69814</v>
      </c>
    </row>
    <row r="7613" spans="1:6" x14ac:dyDescent="0.25">
      <c r="A7613">
        <v>7589</v>
      </c>
      <c r="B7613">
        <v>65027.012521551449</v>
      </c>
      <c r="C7613">
        <v>-3755.012521551449</v>
      </c>
      <c r="E7613">
        <v>75.884999999999991</v>
      </c>
      <c r="F7613">
        <v>69819</v>
      </c>
    </row>
    <row r="7614" spans="1:6" x14ac:dyDescent="0.25">
      <c r="A7614">
        <v>7590</v>
      </c>
      <c r="B7614">
        <v>70632.850418625487</v>
      </c>
      <c r="C7614">
        <v>10091.149581374513</v>
      </c>
      <c r="E7614">
        <v>75.894999999999996</v>
      </c>
      <c r="F7614">
        <v>69824</v>
      </c>
    </row>
    <row r="7615" spans="1:6" x14ac:dyDescent="0.25">
      <c r="A7615">
        <v>7591</v>
      </c>
      <c r="B7615">
        <v>76238.688315699532</v>
      </c>
      <c r="C7615">
        <v>-1229.6883156995318</v>
      </c>
      <c r="E7615">
        <v>75.905000000000001</v>
      </c>
      <c r="F7615">
        <v>69826</v>
      </c>
    </row>
    <row r="7616" spans="1:6" x14ac:dyDescent="0.25">
      <c r="A7616">
        <v>7592</v>
      </c>
      <c r="B7616">
        <v>62224.093573014434</v>
      </c>
      <c r="C7616">
        <v>1442.9064269855662</v>
      </c>
      <c r="E7616">
        <v>75.914999999999992</v>
      </c>
      <c r="F7616">
        <v>69830</v>
      </c>
    </row>
    <row r="7617" spans="1:6" x14ac:dyDescent="0.25">
      <c r="A7617">
        <v>7593</v>
      </c>
      <c r="B7617">
        <v>62224.093573014434</v>
      </c>
      <c r="C7617">
        <v>-3522.0935730144338</v>
      </c>
      <c r="E7617">
        <v>75.924999999999997</v>
      </c>
      <c r="F7617">
        <v>69832</v>
      </c>
    </row>
    <row r="7618" spans="1:6" x14ac:dyDescent="0.25">
      <c r="A7618">
        <v>7594</v>
      </c>
      <c r="B7618">
        <v>67829.931470088472</v>
      </c>
      <c r="C7618">
        <v>3752.0685299115285</v>
      </c>
      <c r="E7618">
        <v>75.935000000000002</v>
      </c>
      <c r="F7618">
        <v>69834</v>
      </c>
    </row>
    <row r="7619" spans="1:6" x14ac:dyDescent="0.25">
      <c r="A7619">
        <v>7595</v>
      </c>
      <c r="B7619">
        <v>65027.012521551449</v>
      </c>
      <c r="C7619">
        <v>-13160.012521551449</v>
      </c>
      <c r="E7619">
        <v>75.944999999999993</v>
      </c>
      <c r="F7619">
        <v>69840</v>
      </c>
    </row>
    <row r="7620" spans="1:6" x14ac:dyDescent="0.25">
      <c r="A7620">
        <v>7596</v>
      </c>
      <c r="B7620">
        <v>62224.093573014434</v>
      </c>
      <c r="C7620">
        <v>-8514.0935730144338</v>
      </c>
      <c r="E7620">
        <v>75.954999999999998</v>
      </c>
      <c r="F7620">
        <v>69841</v>
      </c>
    </row>
    <row r="7621" spans="1:6" x14ac:dyDescent="0.25">
      <c r="A7621">
        <v>7597</v>
      </c>
      <c r="B7621">
        <v>67829.931470088472</v>
      </c>
      <c r="C7621">
        <v>6918.0685299115285</v>
      </c>
      <c r="E7621">
        <v>75.965000000000003</v>
      </c>
      <c r="F7621">
        <v>69843</v>
      </c>
    </row>
    <row r="7622" spans="1:6" x14ac:dyDescent="0.25">
      <c r="A7622">
        <v>7598</v>
      </c>
      <c r="B7622">
        <v>62224.093573014434</v>
      </c>
      <c r="C7622">
        <v>4036.9064269855662</v>
      </c>
      <c r="E7622">
        <v>75.974999999999994</v>
      </c>
      <c r="F7622">
        <v>69847</v>
      </c>
    </row>
    <row r="7623" spans="1:6" x14ac:dyDescent="0.25">
      <c r="A7623">
        <v>7599</v>
      </c>
      <c r="B7623">
        <v>62224.093573014434</v>
      </c>
      <c r="C7623">
        <v>-9102.0935730144338</v>
      </c>
      <c r="E7623">
        <v>75.984999999999999</v>
      </c>
      <c r="F7623">
        <v>69847</v>
      </c>
    </row>
    <row r="7624" spans="1:6" x14ac:dyDescent="0.25">
      <c r="A7624">
        <v>7600</v>
      </c>
      <c r="B7624">
        <v>62224.093573014434</v>
      </c>
      <c r="C7624">
        <v>3208.9064269855662</v>
      </c>
      <c r="E7624">
        <v>75.99499999999999</v>
      </c>
      <c r="F7624">
        <v>69852</v>
      </c>
    </row>
    <row r="7625" spans="1:6" x14ac:dyDescent="0.25">
      <c r="A7625">
        <v>7601</v>
      </c>
      <c r="B7625">
        <v>62224.093573014434</v>
      </c>
      <c r="C7625">
        <v>-5344.0935730144338</v>
      </c>
      <c r="E7625">
        <v>76.004999999999995</v>
      </c>
      <c r="F7625">
        <v>69862</v>
      </c>
    </row>
    <row r="7626" spans="1:6" x14ac:dyDescent="0.25">
      <c r="A7626">
        <v>7602</v>
      </c>
      <c r="B7626">
        <v>62224.093573014434</v>
      </c>
      <c r="C7626">
        <v>1496.9064269855662</v>
      </c>
      <c r="E7626">
        <v>76.015000000000001</v>
      </c>
      <c r="F7626">
        <v>69871</v>
      </c>
    </row>
    <row r="7627" spans="1:6" x14ac:dyDescent="0.25">
      <c r="A7627">
        <v>7603</v>
      </c>
      <c r="B7627">
        <v>62224.093573014434</v>
      </c>
      <c r="C7627">
        <v>-6770.0935730144338</v>
      </c>
      <c r="E7627">
        <v>76.024999999999991</v>
      </c>
      <c r="F7627">
        <v>69871</v>
      </c>
    </row>
    <row r="7628" spans="1:6" x14ac:dyDescent="0.25">
      <c r="A7628">
        <v>7604</v>
      </c>
      <c r="B7628">
        <v>62224.093573014434</v>
      </c>
      <c r="C7628">
        <v>1743.9064269855662</v>
      </c>
      <c r="E7628">
        <v>76.034999999999997</v>
      </c>
      <c r="F7628">
        <v>69872</v>
      </c>
    </row>
    <row r="7629" spans="1:6" x14ac:dyDescent="0.25">
      <c r="A7629">
        <v>7605</v>
      </c>
      <c r="B7629">
        <v>95859.120955458668</v>
      </c>
      <c r="C7629">
        <v>2428.8790445413324</v>
      </c>
      <c r="E7629">
        <v>76.045000000000002</v>
      </c>
      <c r="F7629">
        <v>69875</v>
      </c>
    </row>
    <row r="7630" spans="1:6" x14ac:dyDescent="0.25">
      <c r="A7630">
        <v>7606</v>
      </c>
      <c r="B7630">
        <v>62224.093573014434</v>
      </c>
      <c r="C7630">
        <v>-641.09357301443379</v>
      </c>
      <c r="E7630">
        <v>76.054999999999993</v>
      </c>
      <c r="F7630">
        <v>69894</v>
      </c>
    </row>
    <row r="7631" spans="1:6" x14ac:dyDescent="0.25">
      <c r="A7631">
        <v>7607</v>
      </c>
      <c r="B7631">
        <v>67829.931470088472</v>
      </c>
      <c r="C7631">
        <v>4002.0685299115285</v>
      </c>
      <c r="E7631">
        <v>76.064999999999998</v>
      </c>
      <c r="F7631">
        <v>69897</v>
      </c>
    </row>
    <row r="7632" spans="1:6" x14ac:dyDescent="0.25">
      <c r="A7632">
        <v>7608</v>
      </c>
      <c r="B7632">
        <v>65027.012521551449</v>
      </c>
      <c r="C7632">
        <v>2310.987478448551</v>
      </c>
      <c r="E7632">
        <v>76.075000000000003</v>
      </c>
      <c r="F7632">
        <v>69903</v>
      </c>
    </row>
    <row r="7633" spans="1:6" x14ac:dyDescent="0.25">
      <c r="A7633">
        <v>7609</v>
      </c>
      <c r="B7633">
        <v>62224.093573014434</v>
      </c>
      <c r="C7633">
        <v>-5474.0935730144338</v>
      </c>
      <c r="E7633">
        <v>76.084999999999994</v>
      </c>
      <c r="F7633">
        <v>69904</v>
      </c>
    </row>
    <row r="7634" spans="1:6" x14ac:dyDescent="0.25">
      <c r="A7634">
        <v>7610</v>
      </c>
      <c r="B7634">
        <v>62224.093573014434</v>
      </c>
      <c r="C7634">
        <v>-5158.0935730144338</v>
      </c>
      <c r="E7634">
        <v>76.094999999999999</v>
      </c>
      <c r="F7634">
        <v>69918</v>
      </c>
    </row>
    <row r="7635" spans="1:6" x14ac:dyDescent="0.25">
      <c r="A7635">
        <v>7611</v>
      </c>
      <c r="B7635">
        <v>62224.093573014434</v>
      </c>
      <c r="C7635">
        <v>1324.9064269855662</v>
      </c>
      <c r="E7635">
        <v>76.105000000000004</v>
      </c>
      <c r="F7635">
        <v>69918</v>
      </c>
    </row>
    <row r="7636" spans="1:6" x14ac:dyDescent="0.25">
      <c r="A7636">
        <v>7612</v>
      </c>
      <c r="B7636">
        <v>165932.09466888421</v>
      </c>
      <c r="C7636">
        <v>4717.9053311157913</v>
      </c>
      <c r="E7636">
        <v>76.114999999999995</v>
      </c>
      <c r="F7636">
        <v>69919</v>
      </c>
    </row>
    <row r="7637" spans="1:6" x14ac:dyDescent="0.25">
      <c r="A7637">
        <v>7613</v>
      </c>
      <c r="B7637">
        <v>62224.093573014434</v>
      </c>
      <c r="C7637">
        <v>-7438.0935730144338</v>
      </c>
      <c r="E7637">
        <v>76.125</v>
      </c>
      <c r="F7637">
        <v>69929</v>
      </c>
    </row>
    <row r="7638" spans="1:6" x14ac:dyDescent="0.25">
      <c r="A7638">
        <v>7614</v>
      </c>
      <c r="B7638">
        <v>62224.093573014434</v>
      </c>
      <c r="C7638">
        <v>4622.9064269855662</v>
      </c>
      <c r="E7638">
        <v>76.134999999999991</v>
      </c>
      <c r="F7638">
        <v>69935</v>
      </c>
    </row>
    <row r="7639" spans="1:6" x14ac:dyDescent="0.25">
      <c r="A7639">
        <v>7615</v>
      </c>
      <c r="B7639">
        <v>62224.093573014434</v>
      </c>
      <c r="C7639">
        <v>2041.9064269855662</v>
      </c>
      <c r="E7639">
        <v>76.144999999999996</v>
      </c>
      <c r="F7639">
        <v>69939</v>
      </c>
    </row>
    <row r="7640" spans="1:6" x14ac:dyDescent="0.25">
      <c r="A7640">
        <v>7616</v>
      </c>
      <c r="B7640">
        <v>112676.63464668082</v>
      </c>
      <c r="C7640">
        <v>15308.365353319183</v>
      </c>
      <c r="E7640">
        <v>76.155000000000001</v>
      </c>
      <c r="F7640">
        <v>69947</v>
      </c>
    </row>
    <row r="7641" spans="1:6" x14ac:dyDescent="0.25">
      <c r="A7641">
        <v>7617</v>
      </c>
      <c r="B7641">
        <v>62224.093573014434</v>
      </c>
      <c r="C7641">
        <v>2254.9064269855662</v>
      </c>
      <c r="E7641">
        <v>76.164999999999992</v>
      </c>
      <c r="F7641">
        <v>69951</v>
      </c>
    </row>
    <row r="7642" spans="1:6" x14ac:dyDescent="0.25">
      <c r="A7642">
        <v>7618</v>
      </c>
      <c r="B7642">
        <v>62224.093573014434</v>
      </c>
      <c r="C7642">
        <v>-340.09357301443379</v>
      </c>
      <c r="E7642">
        <v>76.174999999999997</v>
      </c>
      <c r="F7642">
        <v>69954</v>
      </c>
    </row>
    <row r="7643" spans="1:6" x14ac:dyDescent="0.25">
      <c r="A7643">
        <v>7619</v>
      </c>
      <c r="B7643">
        <v>62224.093573014434</v>
      </c>
      <c r="C7643">
        <v>389.90642698556621</v>
      </c>
      <c r="E7643">
        <v>76.185000000000002</v>
      </c>
      <c r="F7643">
        <v>69954</v>
      </c>
    </row>
    <row r="7644" spans="1:6" x14ac:dyDescent="0.25">
      <c r="A7644">
        <v>7620</v>
      </c>
      <c r="B7644">
        <v>67829.931470088472</v>
      </c>
      <c r="C7644">
        <v>-2036.9314700884715</v>
      </c>
      <c r="E7644">
        <v>76.194999999999993</v>
      </c>
      <c r="F7644">
        <v>69954</v>
      </c>
    </row>
    <row r="7645" spans="1:6" x14ac:dyDescent="0.25">
      <c r="A7645">
        <v>7621</v>
      </c>
      <c r="B7645">
        <v>62224.093573014434</v>
      </c>
      <c r="C7645">
        <v>4231.9064269855662</v>
      </c>
      <c r="E7645">
        <v>76.204999999999998</v>
      </c>
      <c r="F7645">
        <v>69955</v>
      </c>
    </row>
    <row r="7646" spans="1:6" x14ac:dyDescent="0.25">
      <c r="A7646">
        <v>7622</v>
      </c>
      <c r="B7646">
        <v>67829.931470088472</v>
      </c>
      <c r="C7646">
        <v>5005.0685299115285</v>
      </c>
      <c r="E7646">
        <v>76.215000000000003</v>
      </c>
      <c r="F7646">
        <v>69956</v>
      </c>
    </row>
    <row r="7647" spans="1:6" x14ac:dyDescent="0.25">
      <c r="A7647">
        <v>7623</v>
      </c>
      <c r="B7647">
        <v>62224.093573014434</v>
      </c>
      <c r="C7647">
        <v>-10959.093573014434</v>
      </c>
      <c r="E7647">
        <v>76.224999999999994</v>
      </c>
      <c r="F7647">
        <v>69957</v>
      </c>
    </row>
    <row r="7648" spans="1:6" x14ac:dyDescent="0.25">
      <c r="A7648">
        <v>7624</v>
      </c>
      <c r="B7648">
        <v>62224.093573014434</v>
      </c>
      <c r="C7648">
        <v>-6875.0935730144338</v>
      </c>
      <c r="E7648">
        <v>76.234999999999999</v>
      </c>
      <c r="F7648">
        <v>69957</v>
      </c>
    </row>
    <row r="7649" spans="1:6" x14ac:dyDescent="0.25">
      <c r="A7649">
        <v>7625</v>
      </c>
      <c r="B7649">
        <v>62224.093573014434</v>
      </c>
      <c r="C7649">
        <v>-2514.0935730144338</v>
      </c>
      <c r="E7649">
        <v>76.24499999999999</v>
      </c>
      <c r="F7649">
        <v>69960</v>
      </c>
    </row>
    <row r="7650" spans="1:6" x14ac:dyDescent="0.25">
      <c r="A7650">
        <v>7626</v>
      </c>
      <c r="B7650">
        <v>62224.093573014434</v>
      </c>
      <c r="C7650">
        <v>5875.9064269855662</v>
      </c>
      <c r="E7650">
        <v>76.254999999999995</v>
      </c>
      <c r="F7650">
        <v>69961</v>
      </c>
    </row>
    <row r="7651" spans="1:6" x14ac:dyDescent="0.25">
      <c r="A7651">
        <v>7627</v>
      </c>
      <c r="B7651">
        <v>62224.093573014434</v>
      </c>
      <c r="C7651">
        <v>55.906426985566213</v>
      </c>
      <c r="E7651">
        <v>76.265000000000001</v>
      </c>
      <c r="F7651">
        <v>69965</v>
      </c>
    </row>
    <row r="7652" spans="1:6" x14ac:dyDescent="0.25">
      <c r="A7652">
        <v>7628</v>
      </c>
      <c r="B7652">
        <v>70632.850418625487</v>
      </c>
      <c r="C7652">
        <v>-5069.8504186254868</v>
      </c>
      <c r="E7652">
        <v>76.274999999999991</v>
      </c>
      <c r="F7652">
        <v>69971</v>
      </c>
    </row>
    <row r="7653" spans="1:6" x14ac:dyDescent="0.25">
      <c r="A7653">
        <v>7629</v>
      </c>
      <c r="B7653">
        <v>62224.093573014434</v>
      </c>
      <c r="C7653">
        <v>-209.09357301443379</v>
      </c>
      <c r="E7653">
        <v>76.284999999999997</v>
      </c>
      <c r="F7653">
        <v>69976</v>
      </c>
    </row>
    <row r="7654" spans="1:6" x14ac:dyDescent="0.25">
      <c r="A7654">
        <v>7630</v>
      </c>
      <c r="B7654">
        <v>65027.012521551449</v>
      </c>
      <c r="C7654">
        <v>2737.987478448551</v>
      </c>
      <c r="E7654">
        <v>76.295000000000002</v>
      </c>
      <c r="F7654">
        <v>69980</v>
      </c>
    </row>
    <row r="7655" spans="1:6" x14ac:dyDescent="0.25">
      <c r="A7655">
        <v>7631</v>
      </c>
      <c r="B7655">
        <v>62224.093573014434</v>
      </c>
      <c r="C7655">
        <v>-3002.0935730144338</v>
      </c>
      <c r="E7655">
        <v>76.304999999999993</v>
      </c>
      <c r="F7655">
        <v>69990</v>
      </c>
    </row>
    <row r="7656" spans="1:6" x14ac:dyDescent="0.25">
      <c r="A7656">
        <v>7632</v>
      </c>
      <c r="B7656">
        <v>62224.093573014434</v>
      </c>
      <c r="C7656">
        <v>5312.9064269855662</v>
      </c>
      <c r="E7656">
        <v>76.314999999999998</v>
      </c>
      <c r="F7656">
        <v>69996</v>
      </c>
    </row>
    <row r="7657" spans="1:6" x14ac:dyDescent="0.25">
      <c r="A7657">
        <v>7633</v>
      </c>
      <c r="B7657">
        <v>65027.012521551449</v>
      </c>
      <c r="C7657">
        <v>703.98747844855097</v>
      </c>
      <c r="E7657">
        <v>76.325000000000003</v>
      </c>
      <c r="F7657">
        <v>70001</v>
      </c>
    </row>
    <row r="7658" spans="1:6" x14ac:dyDescent="0.25">
      <c r="A7658">
        <v>7634</v>
      </c>
      <c r="B7658">
        <v>67829.931470088472</v>
      </c>
      <c r="C7658">
        <v>5741.0685299115285</v>
      </c>
      <c r="E7658">
        <v>76.334999999999994</v>
      </c>
      <c r="F7658">
        <v>70005</v>
      </c>
    </row>
    <row r="7659" spans="1:6" x14ac:dyDescent="0.25">
      <c r="A7659">
        <v>7635</v>
      </c>
      <c r="B7659">
        <v>65027.012521551449</v>
      </c>
      <c r="C7659">
        <v>8648.987478448551</v>
      </c>
      <c r="E7659">
        <v>76.344999999999999</v>
      </c>
      <c r="F7659">
        <v>70007</v>
      </c>
    </row>
    <row r="7660" spans="1:6" x14ac:dyDescent="0.25">
      <c r="A7660">
        <v>7636</v>
      </c>
      <c r="B7660">
        <v>62224.093573014434</v>
      </c>
      <c r="C7660">
        <v>-401.09357301443379</v>
      </c>
      <c r="E7660">
        <v>76.355000000000004</v>
      </c>
      <c r="F7660">
        <v>70007</v>
      </c>
    </row>
    <row r="7661" spans="1:6" x14ac:dyDescent="0.25">
      <c r="A7661">
        <v>7637</v>
      </c>
      <c r="B7661">
        <v>62224.093573014434</v>
      </c>
      <c r="C7661">
        <v>1438.9064269855662</v>
      </c>
      <c r="E7661">
        <v>76.364999999999995</v>
      </c>
      <c r="F7661">
        <v>70013</v>
      </c>
    </row>
    <row r="7662" spans="1:6" x14ac:dyDescent="0.25">
      <c r="A7662">
        <v>7638</v>
      </c>
      <c r="B7662">
        <v>62224.093573014434</v>
      </c>
      <c r="C7662">
        <v>400.90642698556621</v>
      </c>
      <c r="E7662">
        <v>76.375</v>
      </c>
      <c r="F7662">
        <v>70014</v>
      </c>
    </row>
    <row r="7663" spans="1:6" x14ac:dyDescent="0.25">
      <c r="A7663">
        <v>7639</v>
      </c>
      <c r="B7663">
        <v>62224.093573014434</v>
      </c>
      <c r="C7663">
        <v>1415.9064269855662</v>
      </c>
      <c r="E7663">
        <v>76.384999999999991</v>
      </c>
      <c r="F7663">
        <v>70017</v>
      </c>
    </row>
    <row r="7664" spans="1:6" x14ac:dyDescent="0.25">
      <c r="A7664">
        <v>7640</v>
      </c>
      <c r="B7664">
        <v>65027.012521551449</v>
      </c>
      <c r="C7664">
        <v>-2681.012521551449</v>
      </c>
      <c r="E7664">
        <v>76.394999999999996</v>
      </c>
      <c r="F7664">
        <v>70022</v>
      </c>
    </row>
    <row r="7665" spans="1:6" x14ac:dyDescent="0.25">
      <c r="A7665">
        <v>7641</v>
      </c>
      <c r="B7665">
        <v>62224.093573014434</v>
      </c>
      <c r="C7665">
        <v>-6600.0935730144338</v>
      </c>
      <c r="E7665">
        <v>76.405000000000001</v>
      </c>
      <c r="F7665">
        <v>70022</v>
      </c>
    </row>
    <row r="7666" spans="1:6" x14ac:dyDescent="0.25">
      <c r="A7666">
        <v>7642</v>
      </c>
      <c r="B7666">
        <v>62224.093573014434</v>
      </c>
      <c r="C7666">
        <v>16085.906426985566</v>
      </c>
      <c r="E7666">
        <v>76.414999999999992</v>
      </c>
      <c r="F7666">
        <v>70023</v>
      </c>
    </row>
    <row r="7667" spans="1:6" x14ac:dyDescent="0.25">
      <c r="A7667">
        <v>7643</v>
      </c>
      <c r="B7667">
        <v>76238.688315699532</v>
      </c>
      <c r="C7667">
        <v>4768.3116843004682</v>
      </c>
      <c r="E7667">
        <v>76.424999999999997</v>
      </c>
      <c r="F7667">
        <v>70031</v>
      </c>
    </row>
    <row r="7668" spans="1:6" x14ac:dyDescent="0.25">
      <c r="A7668">
        <v>7644</v>
      </c>
      <c r="B7668">
        <v>62224.093573014434</v>
      </c>
      <c r="C7668">
        <v>-574.09357301443379</v>
      </c>
      <c r="E7668">
        <v>76.435000000000002</v>
      </c>
      <c r="F7668">
        <v>70034</v>
      </c>
    </row>
    <row r="7669" spans="1:6" x14ac:dyDescent="0.25">
      <c r="A7669">
        <v>7645</v>
      </c>
      <c r="B7669">
        <v>65027.012521551449</v>
      </c>
      <c r="C7669">
        <v>-13390.012521551449</v>
      </c>
      <c r="E7669">
        <v>76.444999999999993</v>
      </c>
      <c r="F7669">
        <v>70035</v>
      </c>
    </row>
    <row r="7670" spans="1:6" x14ac:dyDescent="0.25">
      <c r="A7670">
        <v>7646</v>
      </c>
      <c r="B7670">
        <v>62224.093573014434</v>
      </c>
      <c r="C7670">
        <v>1930.9064269855662</v>
      </c>
      <c r="E7670">
        <v>76.454999999999998</v>
      </c>
      <c r="F7670">
        <v>70039</v>
      </c>
    </row>
    <row r="7671" spans="1:6" x14ac:dyDescent="0.25">
      <c r="A7671">
        <v>7647</v>
      </c>
      <c r="B7671">
        <v>62224.093573014434</v>
      </c>
      <c r="C7671">
        <v>193.90642698556621</v>
      </c>
      <c r="E7671">
        <v>76.465000000000003</v>
      </c>
      <c r="F7671">
        <v>70042</v>
      </c>
    </row>
    <row r="7672" spans="1:6" x14ac:dyDescent="0.25">
      <c r="A7672">
        <v>7648</v>
      </c>
      <c r="B7672">
        <v>62224.093573014434</v>
      </c>
      <c r="C7672">
        <v>-4080.0935730144338</v>
      </c>
      <c r="E7672">
        <v>76.474999999999994</v>
      </c>
      <c r="F7672">
        <v>70046</v>
      </c>
    </row>
    <row r="7673" spans="1:6" x14ac:dyDescent="0.25">
      <c r="A7673">
        <v>7649</v>
      </c>
      <c r="B7673">
        <v>65027.012521551449</v>
      </c>
      <c r="C7673">
        <v>-5174.012521551449</v>
      </c>
      <c r="E7673">
        <v>76.484999999999999</v>
      </c>
      <c r="F7673">
        <v>70046</v>
      </c>
    </row>
    <row r="7674" spans="1:6" x14ac:dyDescent="0.25">
      <c r="A7674">
        <v>7650</v>
      </c>
      <c r="B7674">
        <v>65027.012521551449</v>
      </c>
      <c r="C7674">
        <v>5288.987478448551</v>
      </c>
      <c r="E7674">
        <v>76.49499999999999</v>
      </c>
      <c r="F7674">
        <v>70052</v>
      </c>
    </row>
    <row r="7675" spans="1:6" x14ac:dyDescent="0.25">
      <c r="A7675">
        <v>7651</v>
      </c>
      <c r="B7675">
        <v>135099.98623497697</v>
      </c>
      <c r="C7675">
        <v>16911.013765023032</v>
      </c>
      <c r="E7675">
        <v>76.504999999999995</v>
      </c>
      <c r="F7675">
        <v>70059</v>
      </c>
    </row>
    <row r="7676" spans="1:6" x14ac:dyDescent="0.25">
      <c r="A7676">
        <v>7652</v>
      </c>
      <c r="B7676">
        <v>76238.688315699532</v>
      </c>
      <c r="C7676">
        <v>-7365.6883156995318</v>
      </c>
      <c r="E7676">
        <v>76.515000000000001</v>
      </c>
      <c r="F7676">
        <v>70060</v>
      </c>
    </row>
    <row r="7677" spans="1:6" x14ac:dyDescent="0.25">
      <c r="A7677">
        <v>7653</v>
      </c>
      <c r="B7677">
        <v>171537.93256595824</v>
      </c>
      <c r="C7677">
        <v>10673.067434041761</v>
      </c>
      <c r="E7677">
        <v>76.524999999999991</v>
      </c>
      <c r="F7677">
        <v>70071</v>
      </c>
    </row>
    <row r="7678" spans="1:6" x14ac:dyDescent="0.25">
      <c r="A7678">
        <v>7654</v>
      </c>
      <c r="B7678">
        <v>67829.931470088472</v>
      </c>
      <c r="C7678">
        <v>3384.0685299115285</v>
      </c>
      <c r="E7678">
        <v>76.534999999999997</v>
      </c>
      <c r="F7678">
        <v>70073</v>
      </c>
    </row>
    <row r="7679" spans="1:6" x14ac:dyDescent="0.25">
      <c r="A7679">
        <v>7655</v>
      </c>
      <c r="B7679">
        <v>62224.093573014434</v>
      </c>
      <c r="C7679">
        <v>4016.9064269855662</v>
      </c>
      <c r="E7679">
        <v>76.545000000000002</v>
      </c>
      <c r="F7679">
        <v>70076</v>
      </c>
    </row>
    <row r="7680" spans="1:6" x14ac:dyDescent="0.25">
      <c r="A7680">
        <v>7656</v>
      </c>
      <c r="B7680">
        <v>62224.093573014434</v>
      </c>
      <c r="C7680">
        <v>1771.9064269855662</v>
      </c>
      <c r="E7680">
        <v>76.554999999999993</v>
      </c>
      <c r="F7680">
        <v>70080</v>
      </c>
    </row>
    <row r="7681" spans="1:6" x14ac:dyDescent="0.25">
      <c r="A7681">
        <v>7657</v>
      </c>
      <c r="B7681">
        <v>70632.850418625487</v>
      </c>
      <c r="C7681">
        <v>3067.1495813745132</v>
      </c>
      <c r="E7681">
        <v>76.564999999999998</v>
      </c>
      <c r="F7681">
        <v>70082</v>
      </c>
    </row>
    <row r="7682" spans="1:6" x14ac:dyDescent="0.25">
      <c r="A7682">
        <v>7658</v>
      </c>
      <c r="B7682">
        <v>62224.093573014434</v>
      </c>
      <c r="C7682">
        <v>-8443.0935730144338</v>
      </c>
      <c r="E7682">
        <v>76.575000000000003</v>
      </c>
      <c r="F7682">
        <v>70085</v>
      </c>
    </row>
    <row r="7683" spans="1:6" x14ac:dyDescent="0.25">
      <c r="A7683">
        <v>7659</v>
      </c>
      <c r="B7683">
        <v>65027.012521551449</v>
      </c>
      <c r="C7683">
        <v>9057.987478448551</v>
      </c>
      <c r="E7683">
        <v>76.584999999999994</v>
      </c>
      <c r="F7683">
        <v>70090</v>
      </c>
    </row>
    <row r="7684" spans="1:6" x14ac:dyDescent="0.25">
      <c r="A7684">
        <v>7660</v>
      </c>
      <c r="B7684">
        <v>62224.093573014434</v>
      </c>
      <c r="C7684">
        <v>7814.9064269855662</v>
      </c>
      <c r="E7684">
        <v>76.594999999999999</v>
      </c>
      <c r="F7684">
        <v>70091</v>
      </c>
    </row>
    <row r="7685" spans="1:6" x14ac:dyDescent="0.25">
      <c r="A7685">
        <v>7661</v>
      </c>
      <c r="B7685">
        <v>62224.093573014434</v>
      </c>
      <c r="C7685">
        <v>-1168.0935730144338</v>
      </c>
      <c r="E7685">
        <v>76.605000000000004</v>
      </c>
      <c r="F7685">
        <v>70092</v>
      </c>
    </row>
    <row r="7686" spans="1:6" x14ac:dyDescent="0.25">
      <c r="A7686">
        <v>7662</v>
      </c>
      <c r="B7686">
        <v>62224.093573014434</v>
      </c>
      <c r="C7686">
        <v>-12135.093573014434</v>
      </c>
      <c r="E7686">
        <v>76.614999999999995</v>
      </c>
      <c r="F7686">
        <v>70104</v>
      </c>
    </row>
    <row r="7687" spans="1:6" x14ac:dyDescent="0.25">
      <c r="A7687">
        <v>7663</v>
      </c>
      <c r="B7687">
        <v>62224.093573014434</v>
      </c>
      <c r="C7687">
        <v>-3205.0935730144338</v>
      </c>
      <c r="E7687">
        <v>76.625</v>
      </c>
      <c r="F7687">
        <v>70114</v>
      </c>
    </row>
    <row r="7688" spans="1:6" x14ac:dyDescent="0.25">
      <c r="A7688">
        <v>7664</v>
      </c>
      <c r="B7688">
        <v>62224.093573014434</v>
      </c>
      <c r="C7688">
        <v>7411.9064269855662</v>
      </c>
      <c r="E7688">
        <v>76.634999999999991</v>
      </c>
      <c r="F7688">
        <v>70125</v>
      </c>
    </row>
    <row r="7689" spans="1:6" x14ac:dyDescent="0.25">
      <c r="A7689">
        <v>7665</v>
      </c>
      <c r="B7689">
        <v>76238.688315699532</v>
      </c>
      <c r="C7689">
        <v>-266.68831569953181</v>
      </c>
      <c r="E7689">
        <v>76.644999999999996</v>
      </c>
      <c r="F7689">
        <v>70126</v>
      </c>
    </row>
    <row r="7690" spans="1:6" x14ac:dyDescent="0.25">
      <c r="A7690">
        <v>7666</v>
      </c>
      <c r="B7690">
        <v>65027.012521551449</v>
      </c>
      <c r="C7690">
        <v>3667.987478448551</v>
      </c>
      <c r="E7690">
        <v>76.655000000000001</v>
      </c>
      <c r="F7690">
        <v>70129</v>
      </c>
    </row>
    <row r="7691" spans="1:6" x14ac:dyDescent="0.25">
      <c r="A7691">
        <v>7667</v>
      </c>
      <c r="B7691">
        <v>62224.093573014434</v>
      </c>
      <c r="C7691">
        <v>1640.9064269855662</v>
      </c>
      <c r="E7691">
        <v>76.664999999999992</v>
      </c>
      <c r="F7691">
        <v>70132</v>
      </c>
    </row>
    <row r="7692" spans="1:6" x14ac:dyDescent="0.25">
      <c r="A7692">
        <v>7668</v>
      </c>
      <c r="B7692">
        <v>62224.093573014434</v>
      </c>
      <c r="C7692">
        <v>5369.9064269855662</v>
      </c>
      <c r="E7692">
        <v>76.674999999999997</v>
      </c>
      <c r="F7692">
        <v>70134</v>
      </c>
    </row>
    <row r="7693" spans="1:6" x14ac:dyDescent="0.25">
      <c r="A7693">
        <v>7669</v>
      </c>
      <c r="B7693">
        <v>70632.850418625487</v>
      </c>
      <c r="C7693">
        <v>3835.1495813745132</v>
      </c>
      <c r="E7693">
        <v>76.685000000000002</v>
      </c>
      <c r="F7693">
        <v>70134</v>
      </c>
    </row>
    <row r="7694" spans="1:6" x14ac:dyDescent="0.25">
      <c r="A7694">
        <v>7670</v>
      </c>
      <c r="B7694">
        <v>62224.093573014434</v>
      </c>
      <c r="C7694">
        <v>1216.9064269855662</v>
      </c>
      <c r="E7694">
        <v>76.694999999999993</v>
      </c>
      <c r="F7694">
        <v>70136</v>
      </c>
    </row>
    <row r="7695" spans="1:6" x14ac:dyDescent="0.25">
      <c r="A7695">
        <v>7671</v>
      </c>
      <c r="B7695">
        <v>62224.093573014434</v>
      </c>
      <c r="C7695">
        <v>2105.9064269855662</v>
      </c>
      <c r="E7695">
        <v>76.704999999999998</v>
      </c>
      <c r="F7695">
        <v>70136</v>
      </c>
    </row>
    <row r="7696" spans="1:6" x14ac:dyDescent="0.25">
      <c r="A7696">
        <v>7672</v>
      </c>
      <c r="B7696">
        <v>62224.093573014434</v>
      </c>
      <c r="C7696">
        <v>-5188.0935730144338</v>
      </c>
      <c r="E7696">
        <v>76.715000000000003</v>
      </c>
      <c r="F7696">
        <v>70137</v>
      </c>
    </row>
    <row r="7697" spans="1:6" x14ac:dyDescent="0.25">
      <c r="A7697">
        <v>7673</v>
      </c>
      <c r="B7697">
        <v>67829.931470088472</v>
      </c>
      <c r="C7697">
        <v>5505.0685299115285</v>
      </c>
      <c r="E7697">
        <v>76.724999999999994</v>
      </c>
      <c r="F7697">
        <v>70137</v>
      </c>
    </row>
    <row r="7698" spans="1:6" x14ac:dyDescent="0.25">
      <c r="A7698">
        <v>7674</v>
      </c>
      <c r="B7698">
        <v>62224.093573014434</v>
      </c>
      <c r="C7698">
        <v>3061.9064269855662</v>
      </c>
      <c r="E7698">
        <v>76.734999999999999</v>
      </c>
      <c r="F7698">
        <v>70142</v>
      </c>
    </row>
    <row r="7699" spans="1:6" x14ac:dyDescent="0.25">
      <c r="A7699">
        <v>7675</v>
      </c>
      <c r="B7699">
        <v>62224.093573014434</v>
      </c>
      <c r="C7699">
        <v>3871.9064269855662</v>
      </c>
      <c r="E7699">
        <v>76.74499999999999</v>
      </c>
      <c r="F7699">
        <v>70147</v>
      </c>
    </row>
    <row r="7700" spans="1:6" x14ac:dyDescent="0.25">
      <c r="A7700">
        <v>7676</v>
      </c>
      <c r="B7700">
        <v>62224.093573014434</v>
      </c>
      <c r="C7700">
        <v>315.90642698556621</v>
      </c>
      <c r="E7700">
        <v>76.754999999999995</v>
      </c>
      <c r="F7700">
        <v>70152</v>
      </c>
    </row>
    <row r="7701" spans="1:6" x14ac:dyDescent="0.25">
      <c r="A7701">
        <v>7677</v>
      </c>
      <c r="B7701">
        <v>62224.093573014434</v>
      </c>
      <c r="C7701">
        <v>3662.9064269855662</v>
      </c>
      <c r="E7701">
        <v>76.765000000000001</v>
      </c>
      <c r="F7701">
        <v>70153</v>
      </c>
    </row>
    <row r="7702" spans="1:6" x14ac:dyDescent="0.25">
      <c r="A7702">
        <v>7678</v>
      </c>
      <c r="B7702">
        <v>62224.093573014434</v>
      </c>
      <c r="C7702">
        <v>-1681.0935730144338</v>
      </c>
      <c r="E7702">
        <v>76.774999999999991</v>
      </c>
      <c r="F7702">
        <v>70161</v>
      </c>
    </row>
    <row r="7703" spans="1:6" x14ac:dyDescent="0.25">
      <c r="A7703">
        <v>7679</v>
      </c>
      <c r="B7703">
        <v>62224.093573014434</v>
      </c>
      <c r="C7703">
        <v>-8121.0935730144338</v>
      </c>
      <c r="E7703">
        <v>76.784999999999997</v>
      </c>
      <c r="F7703">
        <v>70173</v>
      </c>
    </row>
    <row r="7704" spans="1:6" x14ac:dyDescent="0.25">
      <c r="A7704">
        <v>7680</v>
      </c>
      <c r="B7704">
        <v>67829.931470088472</v>
      </c>
      <c r="C7704">
        <v>-9048.9314700884715</v>
      </c>
      <c r="E7704">
        <v>76.795000000000002</v>
      </c>
      <c r="F7704">
        <v>70173</v>
      </c>
    </row>
    <row r="7705" spans="1:6" x14ac:dyDescent="0.25">
      <c r="A7705">
        <v>7681</v>
      </c>
      <c r="B7705">
        <v>62224.093573014434</v>
      </c>
      <c r="C7705">
        <v>-1133.0935730144338</v>
      </c>
      <c r="E7705">
        <v>76.804999999999993</v>
      </c>
      <c r="F7705">
        <v>70175</v>
      </c>
    </row>
    <row r="7706" spans="1:6" x14ac:dyDescent="0.25">
      <c r="A7706">
        <v>7682</v>
      </c>
      <c r="B7706">
        <v>62224.093573014434</v>
      </c>
      <c r="C7706">
        <v>1177.9064269855662</v>
      </c>
      <c r="E7706">
        <v>76.814999999999998</v>
      </c>
      <c r="F7706">
        <v>70179</v>
      </c>
    </row>
    <row r="7707" spans="1:6" x14ac:dyDescent="0.25">
      <c r="A7707">
        <v>7683</v>
      </c>
      <c r="B7707">
        <v>62224.093573014434</v>
      </c>
      <c r="C7707">
        <v>1930.9064269855662</v>
      </c>
      <c r="E7707">
        <v>76.825000000000003</v>
      </c>
      <c r="F7707">
        <v>70184</v>
      </c>
    </row>
    <row r="7708" spans="1:6" x14ac:dyDescent="0.25">
      <c r="A7708">
        <v>7684</v>
      </c>
      <c r="B7708">
        <v>62224.093573014434</v>
      </c>
      <c r="C7708">
        <v>623.90642698556621</v>
      </c>
      <c r="E7708">
        <v>76.834999999999994</v>
      </c>
      <c r="F7708">
        <v>70188</v>
      </c>
    </row>
    <row r="7709" spans="1:6" x14ac:dyDescent="0.25">
      <c r="A7709">
        <v>7685</v>
      </c>
      <c r="B7709">
        <v>73435.769367162517</v>
      </c>
      <c r="C7709">
        <v>-1654.7693671625166</v>
      </c>
      <c r="E7709">
        <v>76.844999999999999</v>
      </c>
      <c r="F7709">
        <v>70190</v>
      </c>
    </row>
    <row r="7710" spans="1:6" x14ac:dyDescent="0.25">
      <c r="A7710">
        <v>7686</v>
      </c>
      <c r="B7710">
        <v>62224.093573014434</v>
      </c>
      <c r="C7710">
        <v>-2155.0935730144338</v>
      </c>
      <c r="E7710">
        <v>76.855000000000004</v>
      </c>
      <c r="F7710">
        <v>70201</v>
      </c>
    </row>
    <row r="7711" spans="1:6" x14ac:dyDescent="0.25">
      <c r="A7711">
        <v>7687</v>
      </c>
      <c r="B7711">
        <v>76238.688315699532</v>
      </c>
      <c r="C7711">
        <v>3037.3116843004682</v>
      </c>
      <c r="E7711">
        <v>76.864999999999995</v>
      </c>
      <c r="F7711">
        <v>70206</v>
      </c>
    </row>
    <row r="7712" spans="1:6" x14ac:dyDescent="0.25">
      <c r="A7712">
        <v>7688</v>
      </c>
      <c r="B7712">
        <v>149114.58097766209</v>
      </c>
      <c r="C7712">
        <v>10259.419022337912</v>
      </c>
      <c r="E7712">
        <v>76.875</v>
      </c>
      <c r="F7712">
        <v>70207</v>
      </c>
    </row>
    <row r="7713" spans="1:6" x14ac:dyDescent="0.25">
      <c r="A7713">
        <v>7689</v>
      </c>
      <c r="B7713">
        <v>62224.093573014434</v>
      </c>
      <c r="C7713">
        <v>-3802.0935730144338</v>
      </c>
      <c r="E7713">
        <v>76.884999999999991</v>
      </c>
      <c r="F7713">
        <v>70221</v>
      </c>
    </row>
    <row r="7714" spans="1:6" x14ac:dyDescent="0.25">
      <c r="A7714">
        <v>7690</v>
      </c>
      <c r="B7714">
        <v>62224.093573014434</v>
      </c>
      <c r="C7714">
        <v>-1217.0935730144338</v>
      </c>
      <c r="E7714">
        <v>76.894999999999996</v>
      </c>
      <c r="F7714">
        <v>70223</v>
      </c>
    </row>
    <row r="7715" spans="1:6" x14ac:dyDescent="0.25">
      <c r="A7715">
        <v>7691</v>
      </c>
      <c r="B7715">
        <v>62224.093573014434</v>
      </c>
      <c r="C7715">
        <v>-1144.0935730144338</v>
      </c>
      <c r="E7715">
        <v>76.905000000000001</v>
      </c>
      <c r="F7715">
        <v>70228</v>
      </c>
    </row>
    <row r="7716" spans="1:6" x14ac:dyDescent="0.25">
      <c r="A7716">
        <v>7692</v>
      </c>
      <c r="B7716">
        <v>65027.012521551449</v>
      </c>
      <c r="C7716">
        <v>-3331.012521551449</v>
      </c>
      <c r="E7716">
        <v>76.914999999999992</v>
      </c>
      <c r="F7716">
        <v>70228</v>
      </c>
    </row>
    <row r="7717" spans="1:6" x14ac:dyDescent="0.25">
      <c r="A7717">
        <v>7693</v>
      </c>
      <c r="B7717">
        <v>62224.093573014434</v>
      </c>
      <c r="C7717">
        <v>-4061.0935730144338</v>
      </c>
      <c r="E7717">
        <v>76.924999999999997</v>
      </c>
      <c r="F7717">
        <v>70230</v>
      </c>
    </row>
    <row r="7718" spans="1:6" x14ac:dyDescent="0.25">
      <c r="A7718">
        <v>7694</v>
      </c>
      <c r="B7718">
        <v>62224.093573014434</v>
      </c>
      <c r="C7718">
        <v>-8656.0935730144338</v>
      </c>
      <c r="E7718">
        <v>76.935000000000002</v>
      </c>
      <c r="F7718">
        <v>70232</v>
      </c>
    </row>
    <row r="7719" spans="1:6" x14ac:dyDescent="0.25">
      <c r="A7719">
        <v>7695</v>
      </c>
      <c r="B7719">
        <v>65027.012521551449</v>
      </c>
      <c r="C7719">
        <v>5401.987478448551</v>
      </c>
      <c r="E7719">
        <v>76.944999999999993</v>
      </c>
      <c r="F7719">
        <v>70232</v>
      </c>
    </row>
    <row r="7720" spans="1:6" x14ac:dyDescent="0.25">
      <c r="A7720">
        <v>7696</v>
      </c>
      <c r="B7720">
        <v>70632.850418625487</v>
      </c>
      <c r="C7720">
        <v>-6298.8504186254868</v>
      </c>
      <c r="E7720">
        <v>76.954999999999998</v>
      </c>
      <c r="F7720">
        <v>70233</v>
      </c>
    </row>
    <row r="7721" spans="1:6" x14ac:dyDescent="0.25">
      <c r="A7721">
        <v>7697</v>
      </c>
      <c r="B7721">
        <v>65027.012521551449</v>
      </c>
      <c r="C7721">
        <v>9545.987478448551</v>
      </c>
      <c r="E7721">
        <v>76.965000000000003</v>
      </c>
      <c r="F7721">
        <v>70235</v>
      </c>
    </row>
    <row r="7722" spans="1:6" x14ac:dyDescent="0.25">
      <c r="A7722">
        <v>7698</v>
      </c>
      <c r="B7722">
        <v>67829.931470088472</v>
      </c>
      <c r="C7722">
        <v>-1454.9314700884715</v>
      </c>
      <c r="E7722">
        <v>76.974999999999994</v>
      </c>
      <c r="F7722">
        <v>70240</v>
      </c>
    </row>
    <row r="7723" spans="1:6" x14ac:dyDescent="0.25">
      <c r="A7723">
        <v>7699</v>
      </c>
      <c r="B7723">
        <v>79041.607264236547</v>
      </c>
      <c r="C7723">
        <v>-862.60726423654705</v>
      </c>
      <c r="E7723">
        <v>76.984999999999999</v>
      </c>
      <c r="F7723">
        <v>70242</v>
      </c>
    </row>
    <row r="7724" spans="1:6" x14ac:dyDescent="0.25">
      <c r="A7724">
        <v>7700</v>
      </c>
      <c r="B7724">
        <v>107070.79674960676</v>
      </c>
      <c r="C7724">
        <v>9935.2032503932423</v>
      </c>
      <c r="E7724">
        <v>76.99499999999999</v>
      </c>
      <c r="F7724">
        <v>70243</v>
      </c>
    </row>
    <row r="7725" spans="1:6" x14ac:dyDescent="0.25">
      <c r="A7725">
        <v>7701</v>
      </c>
      <c r="B7725">
        <v>62224.093573014434</v>
      </c>
      <c r="C7725">
        <v>3505.9064269855662</v>
      </c>
      <c r="E7725">
        <v>77.004999999999995</v>
      </c>
      <c r="F7725">
        <v>70243</v>
      </c>
    </row>
    <row r="7726" spans="1:6" x14ac:dyDescent="0.25">
      <c r="A7726">
        <v>7702</v>
      </c>
      <c r="B7726">
        <v>62224.093573014434</v>
      </c>
      <c r="C7726">
        <v>3710.9064269855662</v>
      </c>
      <c r="E7726">
        <v>77.015000000000001</v>
      </c>
      <c r="F7726">
        <v>70247</v>
      </c>
    </row>
    <row r="7727" spans="1:6" x14ac:dyDescent="0.25">
      <c r="A7727">
        <v>7703</v>
      </c>
      <c r="B7727">
        <v>62224.093573014434</v>
      </c>
      <c r="C7727">
        <v>-5165.0935730144338</v>
      </c>
      <c r="E7727">
        <v>77.024999999999991</v>
      </c>
      <c r="F7727">
        <v>70249</v>
      </c>
    </row>
    <row r="7728" spans="1:6" x14ac:dyDescent="0.25">
      <c r="A7728">
        <v>7704</v>
      </c>
      <c r="B7728">
        <v>65027.012521551449</v>
      </c>
      <c r="C7728">
        <v>-3173.012521551449</v>
      </c>
      <c r="E7728">
        <v>77.034999999999997</v>
      </c>
      <c r="F7728">
        <v>70254</v>
      </c>
    </row>
    <row r="7729" spans="1:6" x14ac:dyDescent="0.25">
      <c r="A7729">
        <v>7705</v>
      </c>
      <c r="B7729">
        <v>62224.093573014434</v>
      </c>
      <c r="C7729">
        <v>-2555.0935730144338</v>
      </c>
      <c r="E7729">
        <v>77.045000000000002</v>
      </c>
      <c r="F7729">
        <v>70261</v>
      </c>
    </row>
    <row r="7730" spans="1:6" x14ac:dyDescent="0.25">
      <c r="A7730">
        <v>7706</v>
      </c>
      <c r="B7730">
        <v>62224.093573014434</v>
      </c>
      <c r="C7730">
        <v>-101.09357301443379</v>
      </c>
      <c r="E7730">
        <v>77.054999999999993</v>
      </c>
      <c r="F7730">
        <v>70262</v>
      </c>
    </row>
    <row r="7731" spans="1:6" x14ac:dyDescent="0.25">
      <c r="A7731">
        <v>7707</v>
      </c>
      <c r="B7731">
        <v>73435.769367162517</v>
      </c>
      <c r="C7731">
        <v>2011.2306328374834</v>
      </c>
      <c r="E7731">
        <v>77.064999999999998</v>
      </c>
      <c r="F7731">
        <v>70263</v>
      </c>
    </row>
    <row r="7732" spans="1:6" x14ac:dyDescent="0.25">
      <c r="A7732">
        <v>7708</v>
      </c>
      <c r="B7732">
        <v>95859.120955458668</v>
      </c>
      <c r="C7732">
        <v>4524.8790445413324</v>
      </c>
      <c r="E7732">
        <v>77.075000000000003</v>
      </c>
      <c r="F7732">
        <v>70271</v>
      </c>
    </row>
    <row r="7733" spans="1:6" x14ac:dyDescent="0.25">
      <c r="A7733">
        <v>7709</v>
      </c>
      <c r="B7733">
        <v>62224.093573014434</v>
      </c>
      <c r="C7733">
        <v>-2435.0935730144338</v>
      </c>
      <c r="E7733">
        <v>77.084999999999994</v>
      </c>
      <c r="F7733">
        <v>70272</v>
      </c>
    </row>
    <row r="7734" spans="1:6" x14ac:dyDescent="0.25">
      <c r="A7734">
        <v>7710</v>
      </c>
      <c r="B7734">
        <v>62224.093573014434</v>
      </c>
      <c r="C7734">
        <v>-2622.0935730144338</v>
      </c>
      <c r="E7734">
        <v>77.094999999999999</v>
      </c>
      <c r="F7734">
        <v>70274</v>
      </c>
    </row>
    <row r="7735" spans="1:6" x14ac:dyDescent="0.25">
      <c r="A7735">
        <v>7711</v>
      </c>
      <c r="B7735">
        <v>62224.093573014434</v>
      </c>
      <c r="C7735">
        <v>-5760.0935730144338</v>
      </c>
      <c r="E7735">
        <v>77.105000000000004</v>
      </c>
      <c r="F7735">
        <v>70277</v>
      </c>
    </row>
    <row r="7736" spans="1:6" x14ac:dyDescent="0.25">
      <c r="A7736">
        <v>7712</v>
      </c>
      <c r="B7736">
        <v>62224.093573014434</v>
      </c>
      <c r="C7736">
        <v>2208.9064269855662</v>
      </c>
      <c r="E7736">
        <v>77.114999999999995</v>
      </c>
      <c r="F7736">
        <v>70292</v>
      </c>
    </row>
    <row r="7737" spans="1:6" x14ac:dyDescent="0.25">
      <c r="A7737">
        <v>7713</v>
      </c>
      <c r="B7737">
        <v>65027.012521551449</v>
      </c>
      <c r="C7737">
        <v>2162.987478448551</v>
      </c>
      <c r="E7737">
        <v>77.125</v>
      </c>
      <c r="F7737">
        <v>70295</v>
      </c>
    </row>
    <row r="7738" spans="1:6" x14ac:dyDescent="0.25">
      <c r="A7738">
        <v>7714</v>
      </c>
      <c r="B7738">
        <v>62224.093573014434</v>
      </c>
      <c r="C7738">
        <v>254.90642698556621</v>
      </c>
      <c r="E7738">
        <v>77.134999999999991</v>
      </c>
      <c r="F7738">
        <v>70296</v>
      </c>
    </row>
    <row r="7739" spans="1:6" x14ac:dyDescent="0.25">
      <c r="A7739">
        <v>7715</v>
      </c>
      <c r="B7739">
        <v>62224.093573014434</v>
      </c>
      <c r="C7739">
        <v>1800.9064269855662</v>
      </c>
      <c r="E7739">
        <v>77.144999999999996</v>
      </c>
      <c r="F7739">
        <v>70298</v>
      </c>
    </row>
    <row r="7740" spans="1:6" x14ac:dyDescent="0.25">
      <c r="A7740">
        <v>7716</v>
      </c>
      <c r="B7740">
        <v>62224.093573014434</v>
      </c>
      <c r="C7740">
        <v>10807.906426985566</v>
      </c>
      <c r="E7740">
        <v>77.155000000000001</v>
      </c>
      <c r="F7740">
        <v>70302</v>
      </c>
    </row>
    <row r="7741" spans="1:6" x14ac:dyDescent="0.25">
      <c r="A7741">
        <v>7717</v>
      </c>
      <c r="B7741">
        <v>65027.012521551449</v>
      </c>
      <c r="C7741">
        <v>-5338.012521551449</v>
      </c>
      <c r="E7741">
        <v>77.164999999999992</v>
      </c>
      <c r="F7741">
        <v>70304</v>
      </c>
    </row>
    <row r="7742" spans="1:6" x14ac:dyDescent="0.25">
      <c r="A7742">
        <v>7718</v>
      </c>
      <c r="B7742">
        <v>62224.093573014434</v>
      </c>
      <c r="C7742">
        <v>12309.906426985566</v>
      </c>
      <c r="E7742">
        <v>77.174999999999997</v>
      </c>
      <c r="F7742">
        <v>70316</v>
      </c>
    </row>
    <row r="7743" spans="1:6" x14ac:dyDescent="0.25">
      <c r="A7743">
        <v>7719</v>
      </c>
      <c r="B7743">
        <v>62224.093573014434</v>
      </c>
      <c r="C7743">
        <v>4334.9064269855662</v>
      </c>
      <c r="E7743">
        <v>77.185000000000002</v>
      </c>
      <c r="F7743">
        <v>70317</v>
      </c>
    </row>
    <row r="7744" spans="1:6" x14ac:dyDescent="0.25">
      <c r="A7744">
        <v>7720</v>
      </c>
      <c r="B7744">
        <v>62224.093573014434</v>
      </c>
      <c r="C7744">
        <v>-4244.0935730144338</v>
      </c>
      <c r="E7744">
        <v>77.194999999999993</v>
      </c>
      <c r="F7744">
        <v>70317</v>
      </c>
    </row>
    <row r="7745" spans="1:6" x14ac:dyDescent="0.25">
      <c r="A7745">
        <v>7721</v>
      </c>
      <c r="B7745">
        <v>62224.093573014434</v>
      </c>
      <c r="C7745">
        <v>2776.9064269855662</v>
      </c>
      <c r="E7745">
        <v>77.204999999999998</v>
      </c>
      <c r="F7745">
        <v>70320</v>
      </c>
    </row>
    <row r="7746" spans="1:6" x14ac:dyDescent="0.25">
      <c r="A7746">
        <v>7722</v>
      </c>
      <c r="B7746">
        <v>67829.931470088472</v>
      </c>
      <c r="C7746">
        <v>6434.0685299115285</v>
      </c>
      <c r="E7746">
        <v>77.215000000000003</v>
      </c>
      <c r="F7746">
        <v>70321</v>
      </c>
    </row>
    <row r="7747" spans="1:6" x14ac:dyDescent="0.25">
      <c r="A7747">
        <v>7723</v>
      </c>
      <c r="B7747">
        <v>62224.093573014434</v>
      </c>
      <c r="C7747">
        <v>-3478.0935730144338</v>
      </c>
      <c r="E7747">
        <v>77.224999999999994</v>
      </c>
      <c r="F7747">
        <v>70332</v>
      </c>
    </row>
    <row r="7748" spans="1:6" x14ac:dyDescent="0.25">
      <c r="A7748">
        <v>7724</v>
      </c>
      <c r="B7748">
        <v>67829.931470088472</v>
      </c>
      <c r="C7748">
        <v>-1861.9314700884715</v>
      </c>
      <c r="E7748">
        <v>77.234999999999999</v>
      </c>
      <c r="F7748">
        <v>70345</v>
      </c>
    </row>
    <row r="7749" spans="1:6" x14ac:dyDescent="0.25">
      <c r="A7749">
        <v>7725</v>
      </c>
      <c r="B7749">
        <v>62224.093573014434</v>
      </c>
      <c r="C7749">
        <v>-5322.0935730144338</v>
      </c>
      <c r="E7749">
        <v>77.24499999999999</v>
      </c>
      <c r="F7749">
        <v>70355</v>
      </c>
    </row>
    <row r="7750" spans="1:6" x14ac:dyDescent="0.25">
      <c r="A7750">
        <v>7726</v>
      </c>
      <c r="B7750">
        <v>62224.093573014434</v>
      </c>
      <c r="C7750">
        <v>7123.9064269855662</v>
      </c>
      <c r="E7750">
        <v>77.254999999999995</v>
      </c>
      <c r="F7750">
        <v>70358</v>
      </c>
    </row>
    <row r="7751" spans="1:6" x14ac:dyDescent="0.25">
      <c r="A7751">
        <v>7727</v>
      </c>
      <c r="B7751">
        <v>62224.093573014434</v>
      </c>
      <c r="C7751">
        <v>-24.093573014433787</v>
      </c>
      <c r="E7751">
        <v>77.265000000000001</v>
      </c>
      <c r="F7751">
        <v>70360</v>
      </c>
    </row>
    <row r="7752" spans="1:6" x14ac:dyDescent="0.25">
      <c r="A7752">
        <v>7728</v>
      </c>
      <c r="B7752">
        <v>62224.093573014434</v>
      </c>
      <c r="C7752">
        <v>2642.9064269855662</v>
      </c>
      <c r="E7752">
        <v>77.274999999999991</v>
      </c>
      <c r="F7752">
        <v>70369</v>
      </c>
    </row>
    <row r="7753" spans="1:6" x14ac:dyDescent="0.25">
      <c r="A7753">
        <v>7729</v>
      </c>
      <c r="B7753">
        <v>62224.093573014434</v>
      </c>
      <c r="C7753">
        <v>4203.9064269855662</v>
      </c>
      <c r="E7753">
        <v>77.284999999999997</v>
      </c>
      <c r="F7753">
        <v>70374</v>
      </c>
    </row>
    <row r="7754" spans="1:6" x14ac:dyDescent="0.25">
      <c r="A7754">
        <v>7730</v>
      </c>
      <c r="B7754">
        <v>62224.093573014434</v>
      </c>
      <c r="C7754">
        <v>-2483.0935730144338</v>
      </c>
      <c r="E7754">
        <v>77.295000000000002</v>
      </c>
      <c r="F7754">
        <v>70374</v>
      </c>
    </row>
    <row r="7755" spans="1:6" x14ac:dyDescent="0.25">
      <c r="A7755">
        <v>7731</v>
      </c>
      <c r="B7755">
        <v>62224.093573014434</v>
      </c>
      <c r="C7755">
        <v>3541.9064269855662</v>
      </c>
      <c r="E7755">
        <v>77.304999999999993</v>
      </c>
      <c r="F7755">
        <v>70375</v>
      </c>
    </row>
    <row r="7756" spans="1:6" x14ac:dyDescent="0.25">
      <c r="A7756">
        <v>7732</v>
      </c>
      <c r="B7756">
        <v>62224.093573014434</v>
      </c>
      <c r="C7756">
        <v>-10273.093573014434</v>
      </c>
      <c r="E7756">
        <v>77.314999999999998</v>
      </c>
      <c r="F7756">
        <v>70384</v>
      </c>
    </row>
    <row r="7757" spans="1:6" x14ac:dyDescent="0.25">
      <c r="A7757">
        <v>7733</v>
      </c>
      <c r="B7757">
        <v>65027.012521551449</v>
      </c>
      <c r="C7757">
        <v>-3698.012521551449</v>
      </c>
      <c r="E7757">
        <v>77.325000000000003</v>
      </c>
      <c r="F7757">
        <v>70392</v>
      </c>
    </row>
    <row r="7758" spans="1:6" x14ac:dyDescent="0.25">
      <c r="A7758">
        <v>7734</v>
      </c>
      <c r="B7758">
        <v>62224.093573014434</v>
      </c>
      <c r="C7758">
        <v>-7195.0935730144338</v>
      </c>
      <c r="E7758">
        <v>77.334999999999994</v>
      </c>
      <c r="F7758">
        <v>70393</v>
      </c>
    </row>
    <row r="7759" spans="1:6" x14ac:dyDescent="0.25">
      <c r="A7759">
        <v>7735</v>
      </c>
      <c r="B7759">
        <v>62224.093573014434</v>
      </c>
      <c r="C7759">
        <v>10938.906426985566</v>
      </c>
      <c r="E7759">
        <v>77.344999999999999</v>
      </c>
      <c r="F7759">
        <v>70401</v>
      </c>
    </row>
    <row r="7760" spans="1:6" x14ac:dyDescent="0.25">
      <c r="A7760">
        <v>7736</v>
      </c>
      <c r="B7760">
        <v>62224.093573014434</v>
      </c>
      <c r="C7760">
        <v>-4784.0935730144338</v>
      </c>
      <c r="E7760">
        <v>77.355000000000004</v>
      </c>
      <c r="F7760">
        <v>70402</v>
      </c>
    </row>
    <row r="7761" spans="1:6" x14ac:dyDescent="0.25">
      <c r="A7761">
        <v>7737</v>
      </c>
      <c r="B7761">
        <v>93056.202006921667</v>
      </c>
      <c r="C7761">
        <v>9041.7979930783331</v>
      </c>
      <c r="E7761">
        <v>77.364999999999995</v>
      </c>
      <c r="F7761">
        <v>70411</v>
      </c>
    </row>
    <row r="7762" spans="1:6" x14ac:dyDescent="0.25">
      <c r="A7762">
        <v>7738</v>
      </c>
      <c r="B7762">
        <v>62224.093573014434</v>
      </c>
      <c r="C7762">
        <v>-9467.0935730144338</v>
      </c>
      <c r="E7762">
        <v>77.375</v>
      </c>
      <c r="F7762">
        <v>70417</v>
      </c>
    </row>
    <row r="7763" spans="1:6" x14ac:dyDescent="0.25">
      <c r="A7763">
        <v>7739</v>
      </c>
      <c r="B7763">
        <v>65027.012521551449</v>
      </c>
      <c r="C7763">
        <v>-2972.012521551449</v>
      </c>
      <c r="E7763">
        <v>77.384999999999991</v>
      </c>
      <c r="F7763">
        <v>70421</v>
      </c>
    </row>
    <row r="7764" spans="1:6" x14ac:dyDescent="0.25">
      <c r="A7764">
        <v>7740</v>
      </c>
      <c r="B7764">
        <v>62224.093573014434</v>
      </c>
      <c r="C7764">
        <v>2388.9064269855662</v>
      </c>
      <c r="E7764">
        <v>77.394999999999996</v>
      </c>
      <c r="F7764">
        <v>70429</v>
      </c>
    </row>
    <row r="7765" spans="1:6" x14ac:dyDescent="0.25">
      <c r="A7765">
        <v>7741</v>
      </c>
      <c r="B7765">
        <v>62224.093573014434</v>
      </c>
      <c r="C7765">
        <v>469.90642698556621</v>
      </c>
      <c r="E7765">
        <v>77.405000000000001</v>
      </c>
      <c r="F7765">
        <v>70429</v>
      </c>
    </row>
    <row r="7766" spans="1:6" x14ac:dyDescent="0.25">
      <c r="A7766">
        <v>7742</v>
      </c>
      <c r="B7766">
        <v>81844.526212773577</v>
      </c>
      <c r="C7766">
        <v>8666.4737872264232</v>
      </c>
      <c r="E7766">
        <v>77.414999999999992</v>
      </c>
      <c r="F7766">
        <v>70449</v>
      </c>
    </row>
    <row r="7767" spans="1:6" x14ac:dyDescent="0.25">
      <c r="A7767">
        <v>7743</v>
      </c>
      <c r="B7767">
        <v>70632.850418625487</v>
      </c>
      <c r="C7767">
        <v>3836.1495813745132</v>
      </c>
      <c r="E7767">
        <v>77.424999999999997</v>
      </c>
      <c r="F7767">
        <v>70450</v>
      </c>
    </row>
    <row r="7768" spans="1:6" x14ac:dyDescent="0.25">
      <c r="A7768">
        <v>7744</v>
      </c>
      <c r="B7768">
        <v>62224.093573014434</v>
      </c>
      <c r="C7768">
        <v>-5153.0935730144338</v>
      </c>
      <c r="E7768">
        <v>77.435000000000002</v>
      </c>
      <c r="F7768">
        <v>70453</v>
      </c>
    </row>
    <row r="7769" spans="1:6" x14ac:dyDescent="0.25">
      <c r="A7769">
        <v>7745</v>
      </c>
      <c r="B7769">
        <v>62224.093573014434</v>
      </c>
      <c r="C7769">
        <v>8746.9064269855662</v>
      </c>
      <c r="E7769">
        <v>77.444999999999993</v>
      </c>
      <c r="F7769">
        <v>70461</v>
      </c>
    </row>
    <row r="7770" spans="1:6" x14ac:dyDescent="0.25">
      <c r="A7770">
        <v>7746</v>
      </c>
      <c r="B7770">
        <v>62224.093573014434</v>
      </c>
      <c r="C7770">
        <v>-1196.0935730144338</v>
      </c>
      <c r="E7770">
        <v>77.454999999999998</v>
      </c>
      <c r="F7770">
        <v>70462</v>
      </c>
    </row>
    <row r="7771" spans="1:6" x14ac:dyDescent="0.25">
      <c r="A7771">
        <v>7747</v>
      </c>
      <c r="B7771">
        <v>65027.012521551449</v>
      </c>
      <c r="C7771">
        <v>2152.987478448551</v>
      </c>
      <c r="E7771">
        <v>77.465000000000003</v>
      </c>
      <c r="F7771">
        <v>70463</v>
      </c>
    </row>
    <row r="7772" spans="1:6" x14ac:dyDescent="0.25">
      <c r="A7772">
        <v>7748</v>
      </c>
      <c r="B7772">
        <v>62224.093573014434</v>
      </c>
      <c r="C7772">
        <v>-8901.0935730144338</v>
      </c>
      <c r="E7772">
        <v>77.474999999999994</v>
      </c>
      <c r="F7772">
        <v>70470</v>
      </c>
    </row>
    <row r="7773" spans="1:6" x14ac:dyDescent="0.25">
      <c r="A7773">
        <v>7749</v>
      </c>
      <c r="B7773">
        <v>62224.093573014434</v>
      </c>
      <c r="C7773">
        <v>8754.9064269855662</v>
      </c>
      <c r="E7773">
        <v>77.484999999999999</v>
      </c>
      <c r="F7773">
        <v>70484</v>
      </c>
    </row>
    <row r="7774" spans="1:6" x14ac:dyDescent="0.25">
      <c r="A7774">
        <v>7750</v>
      </c>
      <c r="B7774">
        <v>73435.769367162517</v>
      </c>
      <c r="C7774">
        <v>4998.2306328374834</v>
      </c>
      <c r="E7774">
        <v>77.49499999999999</v>
      </c>
      <c r="F7774">
        <v>70488</v>
      </c>
    </row>
    <row r="7775" spans="1:6" x14ac:dyDescent="0.25">
      <c r="A7775">
        <v>7751</v>
      </c>
      <c r="B7775">
        <v>62224.093573014434</v>
      </c>
      <c r="C7775">
        <v>3471.9064269855662</v>
      </c>
      <c r="E7775">
        <v>77.504999999999995</v>
      </c>
      <c r="F7775">
        <v>70488</v>
      </c>
    </row>
    <row r="7776" spans="1:6" x14ac:dyDescent="0.25">
      <c r="A7776">
        <v>7752</v>
      </c>
      <c r="B7776">
        <v>62224.093573014434</v>
      </c>
      <c r="C7776">
        <v>-616.09357301443379</v>
      </c>
      <c r="E7776">
        <v>77.515000000000001</v>
      </c>
      <c r="F7776">
        <v>70491</v>
      </c>
    </row>
    <row r="7777" spans="1:6" x14ac:dyDescent="0.25">
      <c r="A7777">
        <v>7753</v>
      </c>
      <c r="B7777">
        <v>62224.093573014434</v>
      </c>
      <c r="C7777">
        <v>8453.9064269855662</v>
      </c>
      <c r="E7777">
        <v>77.524999999999991</v>
      </c>
      <c r="F7777">
        <v>70492</v>
      </c>
    </row>
    <row r="7778" spans="1:6" x14ac:dyDescent="0.25">
      <c r="A7778">
        <v>7754</v>
      </c>
      <c r="B7778">
        <v>62224.093573014434</v>
      </c>
      <c r="C7778">
        <v>2480.9064269855662</v>
      </c>
      <c r="E7778">
        <v>77.534999999999997</v>
      </c>
      <c r="F7778">
        <v>70493</v>
      </c>
    </row>
    <row r="7779" spans="1:6" x14ac:dyDescent="0.25">
      <c r="A7779">
        <v>7755</v>
      </c>
      <c r="B7779">
        <v>65027.012521551449</v>
      </c>
      <c r="C7779">
        <v>10561.987478448551</v>
      </c>
      <c r="E7779">
        <v>77.545000000000002</v>
      </c>
      <c r="F7779">
        <v>70494</v>
      </c>
    </row>
    <row r="7780" spans="1:6" x14ac:dyDescent="0.25">
      <c r="A7780">
        <v>7756</v>
      </c>
      <c r="B7780">
        <v>65027.012521551449</v>
      </c>
      <c r="C7780">
        <v>-1850.012521551449</v>
      </c>
      <c r="E7780">
        <v>77.554999999999993</v>
      </c>
      <c r="F7780">
        <v>70498</v>
      </c>
    </row>
    <row r="7781" spans="1:6" x14ac:dyDescent="0.25">
      <c r="A7781">
        <v>7757</v>
      </c>
      <c r="B7781">
        <v>62224.093573014434</v>
      </c>
      <c r="C7781">
        <v>2345.9064269855662</v>
      </c>
      <c r="E7781">
        <v>77.564999999999998</v>
      </c>
      <c r="F7781">
        <v>70509</v>
      </c>
    </row>
    <row r="7782" spans="1:6" x14ac:dyDescent="0.25">
      <c r="A7782">
        <v>7758</v>
      </c>
      <c r="B7782">
        <v>62224.093573014434</v>
      </c>
      <c r="C7782">
        <v>-2678.0935730144338</v>
      </c>
      <c r="E7782">
        <v>77.575000000000003</v>
      </c>
      <c r="F7782">
        <v>70510</v>
      </c>
    </row>
    <row r="7783" spans="1:6" x14ac:dyDescent="0.25">
      <c r="A7783">
        <v>7759</v>
      </c>
      <c r="B7783">
        <v>317289.71788988332</v>
      </c>
      <c r="C7783">
        <v>24542.282110116677</v>
      </c>
      <c r="E7783">
        <v>77.584999999999994</v>
      </c>
      <c r="F7783">
        <v>70519</v>
      </c>
    </row>
    <row r="7784" spans="1:6" x14ac:dyDescent="0.25">
      <c r="A7784">
        <v>7760</v>
      </c>
      <c r="B7784">
        <v>62224.093573014434</v>
      </c>
      <c r="C7784">
        <v>-851.09357301443379</v>
      </c>
      <c r="E7784">
        <v>77.594999999999999</v>
      </c>
      <c r="F7784">
        <v>70526</v>
      </c>
    </row>
    <row r="7785" spans="1:6" x14ac:dyDescent="0.25">
      <c r="A7785">
        <v>7761</v>
      </c>
      <c r="B7785">
        <v>65027.012521551449</v>
      </c>
      <c r="C7785">
        <v>-3234.012521551449</v>
      </c>
      <c r="E7785">
        <v>77.605000000000004</v>
      </c>
      <c r="F7785">
        <v>70527</v>
      </c>
    </row>
    <row r="7786" spans="1:6" x14ac:dyDescent="0.25">
      <c r="A7786">
        <v>7762</v>
      </c>
      <c r="B7786">
        <v>62224.093573014434</v>
      </c>
      <c r="C7786">
        <v>-4107.0935730144338</v>
      </c>
      <c r="E7786">
        <v>77.614999999999995</v>
      </c>
      <c r="F7786">
        <v>70533</v>
      </c>
    </row>
    <row r="7787" spans="1:6" x14ac:dyDescent="0.25">
      <c r="A7787">
        <v>7763</v>
      </c>
      <c r="B7787">
        <v>62224.093573014434</v>
      </c>
      <c r="C7787">
        <v>1638.9064269855662</v>
      </c>
      <c r="E7787">
        <v>77.625</v>
      </c>
      <c r="F7787">
        <v>70533</v>
      </c>
    </row>
    <row r="7788" spans="1:6" x14ac:dyDescent="0.25">
      <c r="A7788">
        <v>7764</v>
      </c>
      <c r="B7788">
        <v>62224.093573014434</v>
      </c>
      <c r="C7788">
        <v>1582.9064269855662</v>
      </c>
      <c r="E7788">
        <v>77.634999999999991</v>
      </c>
      <c r="F7788">
        <v>70536</v>
      </c>
    </row>
    <row r="7789" spans="1:6" x14ac:dyDescent="0.25">
      <c r="A7789">
        <v>7765</v>
      </c>
      <c r="B7789">
        <v>62224.093573014434</v>
      </c>
      <c r="C7789">
        <v>8046.9064269855662</v>
      </c>
      <c r="E7789">
        <v>77.644999999999996</v>
      </c>
      <c r="F7789">
        <v>70544</v>
      </c>
    </row>
    <row r="7790" spans="1:6" x14ac:dyDescent="0.25">
      <c r="A7790">
        <v>7766</v>
      </c>
      <c r="B7790">
        <v>62224.093573014434</v>
      </c>
      <c r="C7790">
        <v>-1090.0935730144338</v>
      </c>
      <c r="E7790">
        <v>77.655000000000001</v>
      </c>
      <c r="F7790">
        <v>70548</v>
      </c>
    </row>
    <row r="7791" spans="1:6" x14ac:dyDescent="0.25">
      <c r="A7791">
        <v>7767</v>
      </c>
      <c r="B7791">
        <v>62224.093573014434</v>
      </c>
      <c r="C7791">
        <v>-5690.0935730144338</v>
      </c>
      <c r="E7791">
        <v>77.664999999999992</v>
      </c>
      <c r="F7791">
        <v>70554</v>
      </c>
    </row>
    <row r="7792" spans="1:6" x14ac:dyDescent="0.25">
      <c r="A7792">
        <v>7768</v>
      </c>
      <c r="B7792">
        <v>93056.202006921667</v>
      </c>
      <c r="C7792">
        <v>-3981.2020069216669</v>
      </c>
      <c r="E7792">
        <v>77.674999999999997</v>
      </c>
      <c r="F7792">
        <v>70555</v>
      </c>
    </row>
    <row r="7793" spans="1:6" x14ac:dyDescent="0.25">
      <c r="A7793">
        <v>7769</v>
      </c>
      <c r="B7793">
        <v>62224.093573014434</v>
      </c>
      <c r="C7793">
        <v>12013.906426985566</v>
      </c>
      <c r="E7793">
        <v>77.685000000000002</v>
      </c>
      <c r="F7793">
        <v>70557</v>
      </c>
    </row>
    <row r="7794" spans="1:6" x14ac:dyDescent="0.25">
      <c r="A7794">
        <v>7770</v>
      </c>
      <c r="B7794">
        <v>70632.850418625487</v>
      </c>
      <c r="C7794">
        <v>-3753.8504186254868</v>
      </c>
      <c r="E7794">
        <v>77.694999999999993</v>
      </c>
      <c r="F7794">
        <v>70571</v>
      </c>
    </row>
    <row r="7795" spans="1:6" x14ac:dyDescent="0.25">
      <c r="A7795">
        <v>7771</v>
      </c>
      <c r="B7795">
        <v>65027.012521551449</v>
      </c>
      <c r="C7795">
        <v>6063.987478448551</v>
      </c>
      <c r="E7795">
        <v>77.704999999999998</v>
      </c>
      <c r="F7795">
        <v>70577</v>
      </c>
    </row>
    <row r="7796" spans="1:6" x14ac:dyDescent="0.25">
      <c r="A7796">
        <v>7772</v>
      </c>
      <c r="B7796">
        <v>65027.012521551449</v>
      </c>
      <c r="C7796">
        <v>4313.987478448551</v>
      </c>
      <c r="E7796">
        <v>77.715000000000003</v>
      </c>
      <c r="F7796">
        <v>70582</v>
      </c>
    </row>
    <row r="7797" spans="1:6" x14ac:dyDescent="0.25">
      <c r="A7797">
        <v>7773</v>
      </c>
      <c r="B7797">
        <v>65027.012521551449</v>
      </c>
      <c r="C7797">
        <v>-14.012521551449026</v>
      </c>
      <c r="E7797">
        <v>77.724999999999994</v>
      </c>
      <c r="F7797">
        <v>70585</v>
      </c>
    </row>
    <row r="7798" spans="1:6" x14ac:dyDescent="0.25">
      <c r="A7798">
        <v>7774</v>
      </c>
      <c r="B7798">
        <v>62224.093573014434</v>
      </c>
      <c r="C7798">
        <v>-5945.0935730144338</v>
      </c>
      <c r="E7798">
        <v>77.734999999999999</v>
      </c>
      <c r="F7798">
        <v>70598</v>
      </c>
    </row>
    <row r="7799" spans="1:6" x14ac:dyDescent="0.25">
      <c r="A7799">
        <v>7775</v>
      </c>
      <c r="B7799">
        <v>62224.093573014434</v>
      </c>
      <c r="C7799">
        <v>3091.9064269855662</v>
      </c>
      <c r="E7799">
        <v>77.74499999999999</v>
      </c>
      <c r="F7799">
        <v>70616</v>
      </c>
    </row>
    <row r="7800" spans="1:6" x14ac:dyDescent="0.25">
      <c r="A7800">
        <v>7776</v>
      </c>
      <c r="B7800">
        <v>62224.093573014434</v>
      </c>
      <c r="C7800">
        <v>-3456.0935730144338</v>
      </c>
      <c r="E7800">
        <v>77.754999999999995</v>
      </c>
      <c r="F7800">
        <v>70633</v>
      </c>
    </row>
    <row r="7801" spans="1:6" x14ac:dyDescent="0.25">
      <c r="A7801">
        <v>7777</v>
      </c>
      <c r="B7801">
        <v>62224.093573014434</v>
      </c>
      <c r="C7801">
        <v>4245.9064269855662</v>
      </c>
      <c r="E7801">
        <v>77.765000000000001</v>
      </c>
      <c r="F7801">
        <v>70639</v>
      </c>
    </row>
    <row r="7802" spans="1:6" x14ac:dyDescent="0.25">
      <c r="A7802">
        <v>7778</v>
      </c>
      <c r="B7802">
        <v>62224.093573014434</v>
      </c>
      <c r="C7802">
        <v>-15671.093573014434</v>
      </c>
      <c r="E7802">
        <v>77.774999999999991</v>
      </c>
      <c r="F7802">
        <v>70640</v>
      </c>
    </row>
    <row r="7803" spans="1:6" x14ac:dyDescent="0.25">
      <c r="A7803">
        <v>7779</v>
      </c>
      <c r="B7803">
        <v>62224.093573014434</v>
      </c>
      <c r="C7803">
        <v>-7042.0935730144338</v>
      </c>
      <c r="E7803">
        <v>77.784999999999997</v>
      </c>
      <c r="F7803">
        <v>70641</v>
      </c>
    </row>
    <row r="7804" spans="1:6" x14ac:dyDescent="0.25">
      <c r="A7804">
        <v>7780</v>
      </c>
      <c r="B7804">
        <v>62224.093573014434</v>
      </c>
      <c r="C7804">
        <v>-8135.0935730144338</v>
      </c>
      <c r="E7804">
        <v>77.795000000000002</v>
      </c>
      <c r="F7804">
        <v>70646</v>
      </c>
    </row>
    <row r="7805" spans="1:6" x14ac:dyDescent="0.25">
      <c r="A7805">
        <v>7781</v>
      </c>
      <c r="B7805">
        <v>70632.850418625487</v>
      </c>
      <c r="C7805">
        <v>-6717.8504186254868</v>
      </c>
      <c r="E7805">
        <v>77.804999999999993</v>
      </c>
      <c r="F7805">
        <v>70651</v>
      </c>
    </row>
    <row r="7806" spans="1:6" x14ac:dyDescent="0.25">
      <c r="A7806">
        <v>7782</v>
      </c>
      <c r="B7806">
        <v>62224.093573014434</v>
      </c>
      <c r="C7806">
        <v>-4077.0935730144338</v>
      </c>
      <c r="E7806">
        <v>77.814999999999998</v>
      </c>
      <c r="F7806">
        <v>70657</v>
      </c>
    </row>
    <row r="7807" spans="1:6" x14ac:dyDescent="0.25">
      <c r="A7807">
        <v>7783</v>
      </c>
      <c r="B7807">
        <v>62224.093573014434</v>
      </c>
      <c r="C7807">
        <v>7158.9064269855662</v>
      </c>
      <c r="E7807">
        <v>77.825000000000003</v>
      </c>
      <c r="F7807">
        <v>70658</v>
      </c>
    </row>
    <row r="7808" spans="1:6" x14ac:dyDescent="0.25">
      <c r="A7808">
        <v>7784</v>
      </c>
      <c r="B7808">
        <v>62224.093573014434</v>
      </c>
      <c r="C7808">
        <v>-502.09357301443379</v>
      </c>
      <c r="E7808">
        <v>77.834999999999994</v>
      </c>
      <c r="F7808">
        <v>70659</v>
      </c>
    </row>
    <row r="7809" spans="1:6" x14ac:dyDescent="0.25">
      <c r="A7809">
        <v>7785</v>
      </c>
      <c r="B7809">
        <v>62224.093573014434</v>
      </c>
      <c r="C7809">
        <v>2687.9064269855662</v>
      </c>
      <c r="E7809">
        <v>77.844999999999999</v>
      </c>
      <c r="F7809">
        <v>70659</v>
      </c>
    </row>
    <row r="7810" spans="1:6" x14ac:dyDescent="0.25">
      <c r="A7810">
        <v>7786</v>
      </c>
      <c r="B7810">
        <v>62224.093573014434</v>
      </c>
      <c r="C7810">
        <v>-5776.0935730144338</v>
      </c>
      <c r="E7810">
        <v>77.855000000000004</v>
      </c>
      <c r="F7810">
        <v>70663</v>
      </c>
    </row>
    <row r="7811" spans="1:6" x14ac:dyDescent="0.25">
      <c r="A7811">
        <v>7787</v>
      </c>
      <c r="B7811">
        <v>62224.093573014434</v>
      </c>
      <c r="C7811">
        <v>-1695.0935730144338</v>
      </c>
      <c r="E7811">
        <v>77.864999999999995</v>
      </c>
      <c r="F7811">
        <v>70668</v>
      </c>
    </row>
    <row r="7812" spans="1:6" x14ac:dyDescent="0.25">
      <c r="A7812">
        <v>7788</v>
      </c>
      <c r="B7812">
        <v>62224.093573014434</v>
      </c>
      <c r="C7812">
        <v>-2764.0935730144338</v>
      </c>
      <c r="E7812">
        <v>77.875</v>
      </c>
      <c r="F7812">
        <v>70668</v>
      </c>
    </row>
    <row r="7813" spans="1:6" x14ac:dyDescent="0.25">
      <c r="A7813">
        <v>7789</v>
      </c>
      <c r="B7813">
        <v>65027.012521551449</v>
      </c>
      <c r="C7813">
        <v>221.98747844855097</v>
      </c>
      <c r="E7813">
        <v>77.884999999999991</v>
      </c>
      <c r="F7813">
        <v>70669</v>
      </c>
    </row>
    <row r="7814" spans="1:6" x14ac:dyDescent="0.25">
      <c r="A7814">
        <v>7790</v>
      </c>
      <c r="B7814">
        <v>62224.093573014434</v>
      </c>
      <c r="C7814">
        <v>-1339.0935730144338</v>
      </c>
      <c r="E7814">
        <v>77.894999999999996</v>
      </c>
      <c r="F7814">
        <v>70671</v>
      </c>
    </row>
    <row r="7815" spans="1:6" x14ac:dyDescent="0.25">
      <c r="A7815">
        <v>7791</v>
      </c>
      <c r="B7815">
        <v>62224.093573014434</v>
      </c>
      <c r="C7815">
        <v>-4126.0935730144338</v>
      </c>
      <c r="E7815">
        <v>77.905000000000001</v>
      </c>
      <c r="F7815">
        <v>70672</v>
      </c>
    </row>
    <row r="7816" spans="1:6" x14ac:dyDescent="0.25">
      <c r="A7816">
        <v>7792</v>
      </c>
      <c r="B7816">
        <v>62224.093573014434</v>
      </c>
      <c r="C7816">
        <v>-12112.093573014434</v>
      </c>
      <c r="E7816">
        <v>77.914999999999992</v>
      </c>
      <c r="F7816">
        <v>70678</v>
      </c>
    </row>
    <row r="7817" spans="1:6" x14ac:dyDescent="0.25">
      <c r="A7817">
        <v>7793</v>
      </c>
      <c r="B7817">
        <v>67829.931470088472</v>
      </c>
      <c r="C7817">
        <v>-7506.9314700884715</v>
      </c>
      <c r="E7817">
        <v>77.924999999999997</v>
      </c>
      <c r="F7817">
        <v>70679</v>
      </c>
    </row>
    <row r="7818" spans="1:6" x14ac:dyDescent="0.25">
      <c r="A7818">
        <v>7794</v>
      </c>
      <c r="B7818">
        <v>62224.093573014434</v>
      </c>
      <c r="C7818">
        <v>3700.9064269855662</v>
      </c>
      <c r="E7818">
        <v>77.935000000000002</v>
      </c>
      <c r="F7818">
        <v>70679</v>
      </c>
    </row>
    <row r="7819" spans="1:6" x14ac:dyDescent="0.25">
      <c r="A7819">
        <v>7795</v>
      </c>
      <c r="B7819">
        <v>87450.364109847607</v>
      </c>
      <c r="C7819">
        <v>-4157.3641098476073</v>
      </c>
      <c r="E7819">
        <v>77.944999999999993</v>
      </c>
      <c r="F7819">
        <v>70681</v>
      </c>
    </row>
    <row r="7820" spans="1:6" x14ac:dyDescent="0.25">
      <c r="A7820">
        <v>7796</v>
      </c>
      <c r="B7820">
        <v>62224.093573014434</v>
      </c>
      <c r="C7820">
        <v>-561.09357301443379</v>
      </c>
      <c r="E7820">
        <v>77.954999999999998</v>
      </c>
      <c r="F7820">
        <v>70684</v>
      </c>
    </row>
    <row r="7821" spans="1:6" x14ac:dyDescent="0.25">
      <c r="A7821">
        <v>7797</v>
      </c>
      <c r="B7821">
        <v>73435.769367162517</v>
      </c>
      <c r="C7821">
        <v>1611.2306328374834</v>
      </c>
      <c r="E7821">
        <v>77.965000000000003</v>
      </c>
      <c r="F7821">
        <v>70690</v>
      </c>
    </row>
    <row r="7822" spans="1:6" x14ac:dyDescent="0.25">
      <c r="A7822">
        <v>7798</v>
      </c>
      <c r="B7822">
        <v>65027.012521551449</v>
      </c>
      <c r="C7822">
        <v>2766.987478448551</v>
      </c>
      <c r="E7822">
        <v>77.974999999999994</v>
      </c>
      <c r="F7822">
        <v>70690</v>
      </c>
    </row>
    <row r="7823" spans="1:6" x14ac:dyDescent="0.25">
      <c r="A7823">
        <v>7799</v>
      </c>
      <c r="B7823">
        <v>87450.364109847607</v>
      </c>
      <c r="C7823">
        <v>3385.6358901523927</v>
      </c>
      <c r="E7823">
        <v>77.984999999999999</v>
      </c>
      <c r="F7823">
        <v>70693</v>
      </c>
    </row>
    <row r="7824" spans="1:6" x14ac:dyDescent="0.25">
      <c r="A7824">
        <v>7800</v>
      </c>
      <c r="B7824">
        <v>65027.012521551449</v>
      </c>
      <c r="C7824">
        <v>2160.987478448551</v>
      </c>
      <c r="E7824">
        <v>77.99499999999999</v>
      </c>
      <c r="F7824">
        <v>70694</v>
      </c>
    </row>
    <row r="7825" spans="1:6" x14ac:dyDescent="0.25">
      <c r="A7825">
        <v>7801</v>
      </c>
      <c r="B7825">
        <v>65027.012521551449</v>
      </c>
      <c r="C7825">
        <v>1273.987478448551</v>
      </c>
      <c r="E7825">
        <v>78.004999999999995</v>
      </c>
      <c r="F7825">
        <v>70695</v>
      </c>
    </row>
    <row r="7826" spans="1:6" x14ac:dyDescent="0.25">
      <c r="A7826">
        <v>7802</v>
      </c>
      <c r="B7826">
        <v>65027.012521551449</v>
      </c>
      <c r="C7826">
        <v>3855.987478448551</v>
      </c>
      <c r="E7826">
        <v>78.015000000000001</v>
      </c>
      <c r="F7826">
        <v>70696</v>
      </c>
    </row>
    <row r="7827" spans="1:6" x14ac:dyDescent="0.25">
      <c r="A7827">
        <v>7803</v>
      </c>
      <c r="B7827">
        <v>73435.769367162517</v>
      </c>
      <c r="C7827">
        <v>-3796.7693671625166</v>
      </c>
      <c r="E7827">
        <v>78.024999999999991</v>
      </c>
      <c r="F7827">
        <v>70698</v>
      </c>
    </row>
    <row r="7828" spans="1:6" x14ac:dyDescent="0.25">
      <c r="A7828">
        <v>7804</v>
      </c>
      <c r="B7828">
        <v>62224.093573014434</v>
      </c>
      <c r="C7828">
        <v>1247.9064269855662</v>
      </c>
      <c r="E7828">
        <v>78.034999999999997</v>
      </c>
      <c r="F7828">
        <v>70703</v>
      </c>
    </row>
    <row r="7829" spans="1:6" x14ac:dyDescent="0.25">
      <c r="A7829">
        <v>7805</v>
      </c>
      <c r="B7829">
        <v>62224.093573014434</v>
      </c>
      <c r="C7829">
        <v>6814.9064269855662</v>
      </c>
      <c r="E7829">
        <v>78.045000000000002</v>
      </c>
      <c r="F7829">
        <v>70704</v>
      </c>
    </row>
    <row r="7830" spans="1:6" x14ac:dyDescent="0.25">
      <c r="A7830">
        <v>7806</v>
      </c>
      <c r="B7830">
        <v>62224.093573014434</v>
      </c>
      <c r="C7830">
        <v>-530.09357301443379</v>
      </c>
      <c r="E7830">
        <v>78.054999999999993</v>
      </c>
      <c r="F7830">
        <v>70706</v>
      </c>
    </row>
    <row r="7831" spans="1:6" x14ac:dyDescent="0.25">
      <c r="A7831">
        <v>7807</v>
      </c>
      <c r="B7831">
        <v>67829.931470088472</v>
      </c>
      <c r="C7831">
        <v>4597.0685299115285</v>
      </c>
      <c r="E7831">
        <v>78.064999999999998</v>
      </c>
      <c r="F7831">
        <v>70709</v>
      </c>
    </row>
    <row r="7832" spans="1:6" x14ac:dyDescent="0.25">
      <c r="A7832">
        <v>7808</v>
      </c>
      <c r="B7832">
        <v>62224.093573014434</v>
      </c>
      <c r="C7832">
        <v>-15921.093573014434</v>
      </c>
      <c r="E7832">
        <v>78.075000000000003</v>
      </c>
      <c r="F7832">
        <v>70710</v>
      </c>
    </row>
    <row r="7833" spans="1:6" x14ac:dyDescent="0.25">
      <c r="A7833">
        <v>7809</v>
      </c>
      <c r="B7833">
        <v>65027.012521551449</v>
      </c>
      <c r="C7833">
        <v>-2354.012521551449</v>
      </c>
      <c r="E7833">
        <v>78.084999999999994</v>
      </c>
      <c r="F7833">
        <v>70711</v>
      </c>
    </row>
    <row r="7834" spans="1:6" x14ac:dyDescent="0.25">
      <c r="A7834">
        <v>7810</v>
      </c>
      <c r="B7834">
        <v>65027.012521551449</v>
      </c>
      <c r="C7834">
        <v>9067.987478448551</v>
      </c>
      <c r="E7834">
        <v>78.094999999999999</v>
      </c>
      <c r="F7834">
        <v>70712</v>
      </c>
    </row>
    <row r="7835" spans="1:6" x14ac:dyDescent="0.25">
      <c r="A7835">
        <v>7811</v>
      </c>
      <c r="B7835">
        <v>62224.093573014434</v>
      </c>
      <c r="C7835">
        <v>1055.9064269855662</v>
      </c>
      <c r="E7835">
        <v>78.105000000000004</v>
      </c>
      <c r="F7835">
        <v>70719</v>
      </c>
    </row>
    <row r="7836" spans="1:6" x14ac:dyDescent="0.25">
      <c r="A7836">
        <v>7812</v>
      </c>
      <c r="B7836">
        <v>62224.093573014434</v>
      </c>
      <c r="C7836">
        <v>-2195.0935730144338</v>
      </c>
      <c r="E7836">
        <v>78.114999999999995</v>
      </c>
      <c r="F7836">
        <v>70725</v>
      </c>
    </row>
    <row r="7837" spans="1:6" x14ac:dyDescent="0.25">
      <c r="A7837">
        <v>7813</v>
      </c>
      <c r="B7837">
        <v>62224.093573014434</v>
      </c>
      <c r="C7837">
        <v>18896.906426985566</v>
      </c>
      <c r="E7837">
        <v>78.125</v>
      </c>
      <c r="F7837">
        <v>70729</v>
      </c>
    </row>
    <row r="7838" spans="1:6" x14ac:dyDescent="0.25">
      <c r="A7838">
        <v>7814</v>
      </c>
      <c r="B7838">
        <v>65027.012521551449</v>
      </c>
      <c r="C7838">
        <v>-2736.012521551449</v>
      </c>
      <c r="E7838">
        <v>78.134999999999991</v>
      </c>
      <c r="F7838">
        <v>70732</v>
      </c>
    </row>
    <row r="7839" spans="1:6" x14ac:dyDescent="0.25">
      <c r="A7839">
        <v>7815</v>
      </c>
      <c r="B7839">
        <v>62224.093573014434</v>
      </c>
      <c r="C7839">
        <v>-3137.0935730144338</v>
      </c>
      <c r="E7839">
        <v>78.144999999999996</v>
      </c>
      <c r="F7839">
        <v>70736</v>
      </c>
    </row>
    <row r="7840" spans="1:6" x14ac:dyDescent="0.25">
      <c r="A7840">
        <v>7816</v>
      </c>
      <c r="B7840">
        <v>62224.093573014434</v>
      </c>
      <c r="C7840">
        <v>-3113.0935730144338</v>
      </c>
      <c r="E7840">
        <v>78.155000000000001</v>
      </c>
      <c r="F7840">
        <v>70738</v>
      </c>
    </row>
    <row r="7841" spans="1:6" x14ac:dyDescent="0.25">
      <c r="A7841">
        <v>7817</v>
      </c>
      <c r="B7841">
        <v>62224.093573014434</v>
      </c>
      <c r="C7841">
        <v>-553.09357301443379</v>
      </c>
      <c r="E7841">
        <v>78.164999999999992</v>
      </c>
      <c r="F7841">
        <v>70741</v>
      </c>
    </row>
    <row r="7842" spans="1:6" x14ac:dyDescent="0.25">
      <c r="A7842">
        <v>7818</v>
      </c>
      <c r="B7842">
        <v>62224.093573014434</v>
      </c>
      <c r="C7842">
        <v>10059.906426985566</v>
      </c>
      <c r="E7842">
        <v>78.174999999999997</v>
      </c>
      <c r="F7842">
        <v>70744</v>
      </c>
    </row>
    <row r="7843" spans="1:6" x14ac:dyDescent="0.25">
      <c r="A7843">
        <v>7819</v>
      </c>
      <c r="B7843">
        <v>65027.012521551449</v>
      </c>
      <c r="C7843">
        <v>-2767.012521551449</v>
      </c>
      <c r="E7843">
        <v>78.185000000000002</v>
      </c>
      <c r="F7843">
        <v>70747</v>
      </c>
    </row>
    <row r="7844" spans="1:6" x14ac:dyDescent="0.25">
      <c r="A7844">
        <v>7820</v>
      </c>
      <c r="B7844">
        <v>62224.093573014434</v>
      </c>
      <c r="C7844">
        <v>4534.9064269855662</v>
      </c>
      <c r="E7844">
        <v>78.194999999999993</v>
      </c>
      <c r="F7844">
        <v>70747</v>
      </c>
    </row>
    <row r="7845" spans="1:6" x14ac:dyDescent="0.25">
      <c r="A7845">
        <v>7821</v>
      </c>
      <c r="B7845">
        <v>65027.012521551449</v>
      </c>
      <c r="C7845">
        <v>-1535.012521551449</v>
      </c>
      <c r="E7845">
        <v>78.204999999999998</v>
      </c>
      <c r="F7845">
        <v>70750</v>
      </c>
    </row>
    <row r="7846" spans="1:6" x14ac:dyDescent="0.25">
      <c r="A7846">
        <v>7822</v>
      </c>
      <c r="B7846">
        <v>62224.093573014434</v>
      </c>
      <c r="C7846">
        <v>4915.9064269855662</v>
      </c>
      <c r="E7846">
        <v>78.215000000000003</v>
      </c>
      <c r="F7846">
        <v>70752</v>
      </c>
    </row>
    <row r="7847" spans="1:6" x14ac:dyDescent="0.25">
      <c r="A7847">
        <v>7823</v>
      </c>
      <c r="B7847">
        <v>62224.093573014434</v>
      </c>
      <c r="C7847">
        <v>-3736.0935730144338</v>
      </c>
      <c r="E7847">
        <v>78.224999999999994</v>
      </c>
      <c r="F7847">
        <v>70757</v>
      </c>
    </row>
    <row r="7848" spans="1:6" x14ac:dyDescent="0.25">
      <c r="A7848">
        <v>7824</v>
      </c>
      <c r="B7848">
        <v>62224.093573014434</v>
      </c>
      <c r="C7848">
        <v>904.90642698556621</v>
      </c>
      <c r="E7848">
        <v>78.234999999999999</v>
      </c>
      <c r="F7848">
        <v>70768</v>
      </c>
    </row>
    <row r="7849" spans="1:6" x14ac:dyDescent="0.25">
      <c r="A7849">
        <v>7825</v>
      </c>
      <c r="B7849">
        <v>62224.093573014434</v>
      </c>
      <c r="C7849">
        <v>-3479.0935730144338</v>
      </c>
      <c r="E7849">
        <v>78.24499999999999</v>
      </c>
      <c r="F7849">
        <v>70772</v>
      </c>
    </row>
    <row r="7850" spans="1:6" x14ac:dyDescent="0.25">
      <c r="A7850">
        <v>7826</v>
      </c>
      <c r="B7850">
        <v>62224.093573014434</v>
      </c>
      <c r="C7850">
        <v>4431.9064269855662</v>
      </c>
      <c r="E7850">
        <v>78.254999999999995</v>
      </c>
      <c r="F7850">
        <v>70777</v>
      </c>
    </row>
    <row r="7851" spans="1:6" x14ac:dyDescent="0.25">
      <c r="A7851">
        <v>7827</v>
      </c>
      <c r="B7851">
        <v>62224.093573014434</v>
      </c>
      <c r="C7851">
        <v>5870.9064269855662</v>
      </c>
      <c r="E7851">
        <v>78.265000000000001</v>
      </c>
      <c r="F7851">
        <v>70779</v>
      </c>
    </row>
    <row r="7852" spans="1:6" x14ac:dyDescent="0.25">
      <c r="A7852">
        <v>7828</v>
      </c>
      <c r="B7852">
        <v>65027.012521551449</v>
      </c>
      <c r="C7852">
        <v>1614.987478448551</v>
      </c>
      <c r="E7852">
        <v>78.274999999999991</v>
      </c>
      <c r="F7852">
        <v>70783</v>
      </c>
    </row>
    <row r="7853" spans="1:6" x14ac:dyDescent="0.25">
      <c r="A7853">
        <v>7829</v>
      </c>
      <c r="B7853">
        <v>62224.093573014434</v>
      </c>
      <c r="C7853">
        <v>1083.9064269855662</v>
      </c>
      <c r="E7853">
        <v>78.284999999999997</v>
      </c>
      <c r="F7853">
        <v>70787</v>
      </c>
    </row>
    <row r="7854" spans="1:6" x14ac:dyDescent="0.25">
      <c r="A7854">
        <v>7830</v>
      </c>
      <c r="B7854">
        <v>65027.012521551449</v>
      </c>
      <c r="C7854">
        <v>-5323.012521551449</v>
      </c>
      <c r="E7854">
        <v>78.295000000000002</v>
      </c>
      <c r="F7854">
        <v>70799</v>
      </c>
    </row>
    <row r="7855" spans="1:6" x14ac:dyDescent="0.25">
      <c r="A7855">
        <v>7831</v>
      </c>
      <c r="B7855">
        <v>67829.931470088472</v>
      </c>
      <c r="C7855">
        <v>-1124.9314700884715</v>
      </c>
      <c r="E7855">
        <v>78.304999999999993</v>
      </c>
      <c r="F7855">
        <v>70801</v>
      </c>
    </row>
    <row r="7856" spans="1:6" x14ac:dyDescent="0.25">
      <c r="A7856">
        <v>7832</v>
      </c>
      <c r="B7856">
        <v>62224.093573014434</v>
      </c>
      <c r="C7856">
        <v>5683.9064269855662</v>
      </c>
      <c r="E7856">
        <v>78.314999999999998</v>
      </c>
      <c r="F7856">
        <v>70804</v>
      </c>
    </row>
    <row r="7857" spans="1:6" x14ac:dyDescent="0.25">
      <c r="A7857">
        <v>7833</v>
      </c>
      <c r="B7857">
        <v>65027.012521551449</v>
      </c>
      <c r="C7857">
        <v>-5046.012521551449</v>
      </c>
      <c r="E7857">
        <v>78.325000000000003</v>
      </c>
      <c r="F7857">
        <v>70808</v>
      </c>
    </row>
    <row r="7858" spans="1:6" x14ac:dyDescent="0.25">
      <c r="A7858">
        <v>7834</v>
      </c>
      <c r="B7858">
        <v>81844.526212773577</v>
      </c>
      <c r="C7858">
        <v>-310.52621277357684</v>
      </c>
      <c r="E7858">
        <v>78.334999999999994</v>
      </c>
      <c r="F7858">
        <v>70809</v>
      </c>
    </row>
    <row r="7859" spans="1:6" x14ac:dyDescent="0.25">
      <c r="A7859">
        <v>7835</v>
      </c>
      <c r="B7859">
        <v>65027.012521551449</v>
      </c>
      <c r="C7859">
        <v>-600.01252155144903</v>
      </c>
      <c r="E7859">
        <v>78.344999999999999</v>
      </c>
      <c r="F7859">
        <v>70816</v>
      </c>
    </row>
    <row r="7860" spans="1:6" x14ac:dyDescent="0.25">
      <c r="A7860">
        <v>7836</v>
      </c>
      <c r="B7860">
        <v>62224.093573014434</v>
      </c>
      <c r="C7860">
        <v>748.90642698556621</v>
      </c>
      <c r="E7860">
        <v>78.355000000000004</v>
      </c>
      <c r="F7860">
        <v>70816</v>
      </c>
    </row>
    <row r="7861" spans="1:6" x14ac:dyDescent="0.25">
      <c r="A7861">
        <v>7837</v>
      </c>
      <c r="B7861">
        <v>62224.093573014434</v>
      </c>
      <c r="C7861">
        <v>-6888.0935730144338</v>
      </c>
      <c r="E7861">
        <v>78.364999999999995</v>
      </c>
      <c r="F7861">
        <v>70817</v>
      </c>
    </row>
    <row r="7862" spans="1:6" x14ac:dyDescent="0.25">
      <c r="A7862">
        <v>7838</v>
      </c>
      <c r="B7862">
        <v>67829.931470088472</v>
      </c>
      <c r="C7862">
        <v>-7363.9314700884715</v>
      </c>
      <c r="E7862">
        <v>78.375</v>
      </c>
      <c r="F7862">
        <v>70828</v>
      </c>
    </row>
    <row r="7863" spans="1:6" x14ac:dyDescent="0.25">
      <c r="A7863">
        <v>7839</v>
      </c>
      <c r="B7863">
        <v>65027.012521551449</v>
      </c>
      <c r="C7863">
        <v>-5743.012521551449</v>
      </c>
      <c r="E7863">
        <v>78.384999999999991</v>
      </c>
      <c r="F7863">
        <v>70841</v>
      </c>
    </row>
    <row r="7864" spans="1:6" x14ac:dyDescent="0.25">
      <c r="A7864">
        <v>7840</v>
      </c>
      <c r="B7864">
        <v>62224.093573014434</v>
      </c>
      <c r="C7864">
        <v>-1561.0935730144338</v>
      </c>
      <c r="E7864">
        <v>78.394999999999996</v>
      </c>
      <c r="F7864">
        <v>70841</v>
      </c>
    </row>
    <row r="7865" spans="1:6" x14ac:dyDescent="0.25">
      <c r="A7865">
        <v>7841</v>
      </c>
      <c r="B7865">
        <v>62224.093573014434</v>
      </c>
      <c r="C7865">
        <v>-981.09357301443379</v>
      </c>
      <c r="E7865">
        <v>78.405000000000001</v>
      </c>
      <c r="F7865">
        <v>70843</v>
      </c>
    </row>
    <row r="7866" spans="1:6" x14ac:dyDescent="0.25">
      <c r="A7866">
        <v>7842</v>
      </c>
      <c r="B7866">
        <v>67829.931470088472</v>
      </c>
      <c r="C7866">
        <v>8459.0685299115285</v>
      </c>
      <c r="E7866">
        <v>78.414999999999992</v>
      </c>
      <c r="F7866">
        <v>70844</v>
      </c>
    </row>
    <row r="7867" spans="1:6" x14ac:dyDescent="0.25">
      <c r="A7867">
        <v>7843</v>
      </c>
      <c r="B7867">
        <v>62224.093573014434</v>
      </c>
      <c r="C7867">
        <v>3955.9064269855662</v>
      </c>
      <c r="E7867">
        <v>78.424999999999997</v>
      </c>
      <c r="F7867">
        <v>70845</v>
      </c>
    </row>
    <row r="7868" spans="1:6" x14ac:dyDescent="0.25">
      <c r="A7868">
        <v>7844</v>
      </c>
      <c r="B7868">
        <v>160326.25677181015</v>
      </c>
      <c r="C7868">
        <v>4517.7432281898509</v>
      </c>
      <c r="E7868">
        <v>78.435000000000002</v>
      </c>
      <c r="F7868">
        <v>70851</v>
      </c>
    </row>
    <row r="7869" spans="1:6" x14ac:dyDescent="0.25">
      <c r="A7869">
        <v>7845</v>
      </c>
      <c r="B7869">
        <v>252822.58207353184</v>
      </c>
      <c r="C7869">
        <v>-25044.582073531841</v>
      </c>
      <c r="E7869">
        <v>78.444999999999993</v>
      </c>
      <c r="F7869">
        <v>70863</v>
      </c>
    </row>
    <row r="7870" spans="1:6" x14ac:dyDescent="0.25">
      <c r="A7870">
        <v>7846</v>
      </c>
      <c r="B7870">
        <v>62224.093573014434</v>
      </c>
      <c r="C7870">
        <v>-10325.093573014434</v>
      </c>
      <c r="E7870">
        <v>78.454999999999998</v>
      </c>
      <c r="F7870">
        <v>70884</v>
      </c>
    </row>
    <row r="7871" spans="1:6" x14ac:dyDescent="0.25">
      <c r="A7871">
        <v>7847</v>
      </c>
      <c r="B7871">
        <v>87450.364109847607</v>
      </c>
      <c r="C7871">
        <v>-1513.3641098476073</v>
      </c>
      <c r="E7871">
        <v>78.465000000000003</v>
      </c>
      <c r="F7871">
        <v>70891</v>
      </c>
    </row>
    <row r="7872" spans="1:6" x14ac:dyDescent="0.25">
      <c r="A7872">
        <v>7848</v>
      </c>
      <c r="B7872">
        <v>73435.769367162517</v>
      </c>
      <c r="C7872">
        <v>2761.2306328374834</v>
      </c>
      <c r="E7872">
        <v>78.474999999999994</v>
      </c>
      <c r="F7872">
        <v>70892</v>
      </c>
    </row>
    <row r="7873" spans="1:6" x14ac:dyDescent="0.25">
      <c r="A7873">
        <v>7849</v>
      </c>
      <c r="B7873">
        <v>93056.202006921667</v>
      </c>
      <c r="C7873">
        <v>-2453.2020069216669</v>
      </c>
      <c r="E7873">
        <v>78.484999999999999</v>
      </c>
      <c r="F7873">
        <v>70893</v>
      </c>
    </row>
    <row r="7874" spans="1:6" x14ac:dyDescent="0.25">
      <c r="A7874">
        <v>7850</v>
      </c>
      <c r="B7874">
        <v>65027.012521551449</v>
      </c>
      <c r="C7874">
        <v>2091.987478448551</v>
      </c>
      <c r="E7874">
        <v>78.49499999999999</v>
      </c>
      <c r="F7874">
        <v>70900</v>
      </c>
    </row>
    <row r="7875" spans="1:6" x14ac:dyDescent="0.25">
      <c r="A7875">
        <v>7851</v>
      </c>
      <c r="B7875">
        <v>62224.093573014434</v>
      </c>
      <c r="C7875">
        <v>-1341.0935730144338</v>
      </c>
      <c r="E7875">
        <v>78.504999999999995</v>
      </c>
      <c r="F7875">
        <v>70903</v>
      </c>
    </row>
    <row r="7876" spans="1:6" x14ac:dyDescent="0.25">
      <c r="A7876">
        <v>7852</v>
      </c>
      <c r="B7876">
        <v>65027.012521551449</v>
      </c>
      <c r="C7876">
        <v>6057.987478448551</v>
      </c>
      <c r="E7876">
        <v>78.515000000000001</v>
      </c>
      <c r="F7876">
        <v>70904</v>
      </c>
    </row>
    <row r="7877" spans="1:6" x14ac:dyDescent="0.25">
      <c r="A7877">
        <v>7853</v>
      </c>
      <c r="B7877">
        <v>62224.093573014434</v>
      </c>
      <c r="C7877">
        <v>-7932.0935730144338</v>
      </c>
      <c r="E7877">
        <v>78.524999999999991</v>
      </c>
      <c r="F7877">
        <v>70906</v>
      </c>
    </row>
    <row r="7878" spans="1:6" x14ac:dyDescent="0.25">
      <c r="A7878">
        <v>7854</v>
      </c>
      <c r="B7878">
        <v>62224.093573014434</v>
      </c>
      <c r="C7878">
        <v>1573.9064269855662</v>
      </c>
      <c r="E7878">
        <v>78.534999999999997</v>
      </c>
      <c r="F7878">
        <v>70906</v>
      </c>
    </row>
    <row r="7879" spans="1:6" x14ac:dyDescent="0.25">
      <c r="A7879">
        <v>7855</v>
      </c>
      <c r="B7879">
        <v>62224.093573014434</v>
      </c>
      <c r="C7879">
        <v>-2370.0935730144338</v>
      </c>
      <c r="E7879">
        <v>78.545000000000002</v>
      </c>
      <c r="F7879">
        <v>70916</v>
      </c>
    </row>
    <row r="7880" spans="1:6" x14ac:dyDescent="0.25">
      <c r="A7880">
        <v>7856</v>
      </c>
      <c r="B7880">
        <v>132297.06728643994</v>
      </c>
      <c r="C7880">
        <v>21411.932713560062</v>
      </c>
      <c r="E7880">
        <v>78.554999999999993</v>
      </c>
      <c r="F7880">
        <v>70917</v>
      </c>
    </row>
    <row r="7881" spans="1:6" x14ac:dyDescent="0.25">
      <c r="A7881">
        <v>7857</v>
      </c>
      <c r="B7881">
        <v>174340.85151449527</v>
      </c>
      <c r="C7881">
        <v>18911.148485504731</v>
      </c>
      <c r="E7881">
        <v>78.564999999999998</v>
      </c>
      <c r="F7881">
        <v>70929</v>
      </c>
    </row>
    <row r="7882" spans="1:6" x14ac:dyDescent="0.25">
      <c r="A7882">
        <v>7858</v>
      </c>
      <c r="B7882">
        <v>65027.012521551449</v>
      </c>
      <c r="C7882">
        <v>-10799.012521551449</v>
      </c>
      <c r="E7882">
        <v>78.575000000000003</v>
      </c>
      <c r="F7882">
        <v>70931</v>
      </c>
    </row>
    <row r="7883" spans="1:6" x14ac:dyDescent="0.25">
      <c r="A7883">
        <v>7859</v>
      </c>
      <c r="B7883">
        <v>62224.093573014434</v>
      </c>
      <c r="C7883">
        <v>-2356.0935730144338</v>
      </c>
      <c r="E7883">
        <v>78.584999999999994</v>
      </c>
      <c r="F7883">
        <v>70934</v>
      </c>
    </row>
    <row r="7884" spans="1:6" x14ac:dyDescent="0.25">
      <c r="A7884">
        <v>7860</v>
      </c>
      <c r="B7884">
        <v>62224.093573014434</v>
      </c>
      <c r="C7884">
        <v>-10299.093573014434</v>
      </c>
      <c r="E7884">
        <v>78.594999999999999</v>
      </c>
      <c r="F7884">
        <v>70936</v>
      </c>
    </row>
    <row r="7885" spans="1:6" x14ac:dyDescent="0.25">
      <c r="A7885">
        <v>7861</v>
      </c>
      <c r="B7885">
        <v>62224.093573014434</v>
      </c>
      <c r="C7885">
        <v>10105.906426985566</v>
      </c>
      <c r="E7885">
        <v>78.605000000000004</v>
      </c>
      <c r="F7885">
        <v>70939</v>
      </c>
    </row>
    <row r="7886" spans="1:6" x14ac:dyDescent="0.25">
      <c r="A7886">
        <v>7862</v>
      </c>
      <c r="B7886">
        <v>62224.093573014434</v>
      </c>
      <c r="C7886">
        <v>4601.9064269855662</v>
      </c>
      <c r="E7886">
        <v>78.614999999999995</v>
      </c>
      <c r="F7886">
        <v>70941</v>
      </c>
    </row>
    <row r="7887" spans="1:6" x14ac:dyDescent="0.25">
      <c r="A7887">
        <v>7863</v>
      </c>
      <c r="B7887">
        <v>62224.093573014434</v>
      </c>
      <c r="C7887">
        <v>5955.9064269855662</v>
      </c>
      <c r="E7887">
        <v>78.625</v>
      </c>
      <c r="F7887">
        <v>70944</v>
      </c>
    </row>
    <row r="7888" spans="1:6" x14ac:dyDescent="0.25">
      <c r="A7888">
        <v>7864</v>
      </c>
      <c r="B7888">
        <v>62224.093573014434</v>
      </c>
      <c r="C7888">
        <v>-918.09357301443379</v>
      </c>
      <c r="E7888">
        <v>78.634999999999991</v>
      </c>
      <c r="F7888">
        <v>70946</v>
      </c>
    </row>
    <row r="7889" spans="1:6" x14ac:dyDescent="0.25">
      <c r="A7889">
        <v>7865</v>
      </c>
      <c r="B7889">
        <v>62224.093573014434</v>
      </c>
      <c r="C7889">
        <v>-12800.093573014434</v>
      </c>
      <c r="E7889">
        <v>78.644999999999996</v>
      </c>
      <c r="F7889">
        <v>70956</v>
      </c>
    </row>
    <row r="7890" spans="1:6" x14ac:dyDescent="0.25">
      <c r="A7890">
        <v>7866</v>
      </c>
      <c r="B7890">
        <v>79041.607264236547</v>
      </c>
      <c r="C7890">
        <v>13775.392735763453</v>
      </c>
      <c r="E7890">
        <v>78.655000000000001</v>
      </c>
      <c r="F7890">
        <v>70962</v>
      </c>
    </row>
    <row r="7891" spans="1:6" x14ac:dyDescent="0.25">
      <c r="A7891">
        <v>7867</v>
      </c>
      <c r="B7891">
        <v>65027.012521551449</v>
      </c>
      <c r="C7891">
        <v>4631.987478448551</v>
      </c>
      <c r="E7891">
        <v>78.664999999999992</v>
      </c>
      <c r="F7891">
        <v>70967</v>
      </c>
    </row>
    <row r="7892" spans="1:6" x14ac:dyDescent="0.25">
      <c r="A7892">
        <v>7868</v>
      </c>
      <c r="B7892">
        <v>65027.012521551449</v>
      </c>
      <c r="C7892">
        <v>-1891.012521551449</v>
      </c>
      <c r="E7892">
        <v>78.674999999999997</v>
      </c>
      <c r="F7892">
        <v>70968</v>
      </c>
    </row>
    <row r="7893" spans="1:6" x14ac:dyDescent="0.25">
      <c r="A7893">
        <v>7869</v>
      </c>
      <c r="B7893">
        <v>62224.093573014434</v>
      </c>
      <c r="C7893">
        <v>-81.093573014433787</v>
      </c>
      <c r="E7893">
        <v>78.685000000000002</v>
      </c>
      <c r="F7893">
        <v>70971</v>
      </c>
    </row>
    <row r="7894" spans="1:6" x14ac:dyDescent="0.25">
      <c r="A7894">
        <v>7870</v>
      </c>
      <c r="B7894">
        <v>62224.093573014434</v>
      </c>
      <c r="C7894">
        <v>2164.9064269855662</v>
      </c>
      <c r="E7894">
        <v>78.694999999999993</v>
      </c>
      <c r="F7894">
        <v>70971</v>
      </c>
    </row>
    <row r="7895" spans="1:6" x14ac:dyDescent="0.25">
      <c r="A7895">
        <v>7871</v>
      </c>
      <c r="B7895">
        <v>67829.931470088472</v>
      </c>
      <c r="C7895">
        <v>-2888.9314700884715</v>
      </c>
      <c r="E7895">
        <v>78.704999999999998</v>
      </c>
      <c r="F7895">
        <v>70973</v>
      </c>
    </row>
    <row r="7896" spans="1:6" x14ac:dyDescent="0.25">
      <c r="A7896">
        <v>7872</v>
      </c>
      <c r="B7896">
        <v>62224.093573014434</v>
      </c>
      <c r="C7896">
        <v>4841.9064269855662</v>
      </c>
      <c r="E7896">
        <v>78.715000000000003</v>
      </c>
      <c r="F7896">
        <v>70978</v>
      </c>
    </row>
    <row r="7897" spans="1:6" x14ac:dyDescent="0.25">
      <c r="A7897">
        <v>7873</v>
      </c>
      <c r="B7897">
        <v>62224.093573014434</v>
      </c>
      <c r="C7897">
        <v>-14371.093573014434</v>
      </c>
      <c r="E7897">
        <v>78.724999999999994</v>
      </c>
      <c r="F7897">
        <v>70978</v>
      </c>
    </row>
    <row r="7898" spans="1:6" x14ac:dyDescent="0.25">
      <c r="A7898">
        <v>7874</v>
      </c>
      <c r="B7898">
        <v>62224.093573014434</v>
      </c>
      <c r="C7898">
        <v>-11765.093573014434</v>
      </c>
      <c r="E7898">
        <v>78.734999999999999</v>
      </c>
      <c r="F7898">
        <v>70979</v>
      </c>
    </row>
    <row r="7899" spans="1:6" x14ac:dyDescent="0.25">
      <c r="A7899">
        <v>7875</v>
      </c>
      <c r="B7899">
        <v>62224.093573014434</v>
      </c>
      <c r="C7899">
        <v>7322.9064269855662</v>
      </c>
      <c r="E7899">
        <v>78.74499999999999</v>
      </c>
      <c r="F7899">
        <v>70982</v>
      </c>
    </row>
    <row r="7900" spans="1:6" x14ac:dyDescent="0.25">
      <c r="A7900">
        <v>7876</v>
      </c>
      <c r="B7900">
        <v>62224.093573014434</v>
      </c>
      <c r="C7900">
        <v>-1283.0935730144338</v>
      </c>
      <c r="E7900">
        <v>78.754999999999995</v>
      </c>
      <c r="F7900">
        <v>70989</v>
      </c>
    </row>
    <row r="7901" spans="1:6" x14ac:dyDescent="0.25">
      <c r="A7901">
        <v>7877</v>
      </c>
      <c r="B7901">
        <v>107070.79674960676</v>
      </c>
      <c r="C7901">
        <v>12117.203250393242</v>
      </c>
      <c r="E7901">
        <v>78.765000000000001</v>
      </c>
      <c r="F7901">
        <v>70994</v>
      </c>
    </row>
    <row r="7902" spans="1:6" x14ac:dyDescent="0.25">
      <c r="A7902">
        <v>7878</v>
      </c>
      <c r="B7902">
        <v>95859.120955458668</v>
      </c>
      <c r="C7902">
        <v>12838.879044541332</v>
      </c>
      <c r="E7902">
        <v>78.774999999999991</v>
      </c>
      <c r="F7902">
        <v>70999</v>
      </c>
    </row>
    <row r="7903" spans="1:6" x14ac:dyDescent="0.25">
      <c r="A7903">
        <v>7879</v>
      </c>
      <c r="B7903">
        <v>65027.012521551449</v>
      </c>
      <c r="C7903">
        <v>-3474.012521551449</v>
      </c>
      <c r="E7903">
        <v>78.784999999999997</v>
      </c>
      <c r="F7903">
        <v>71001</v>
      </c>
    </row>
    <row r="7904" spans="1:6" x14ac:dyDescent="0.25">
      <c r="A7904">
        <v>7880</v>
      </c>
      <c r="B7904">
        <v>62224.093573014434</v>
      </c>
      <c r="C7904">
        <v>2794.9064269855662</v>
      </c>
      <c r="E7904">
        <v>78.795000000000002</v>
      </c>
      <c r="F7904">
        <v>71001</v>
      </c>
    </row>
    <row r="7905" spans="1:6" x14ac:dyDescent="0.25">
      <c r="A7905">
        <v>7881</v>
      </c>
      <c r="B7905">
        <v>62224.093573014434</v>
      </c>
      <c r="C7905">
        <v>-5742.0935730144338</v>
      </c>
      <c r="E7905">
        <v>78.804999999999993</v>
      </c>
      <c r="F7905">
        <v>71002</v>
      </c>
    </row>
    <row r="7906" spans="1:6" x14ac:dyDescent="0.25">
      <c r="A7906">
        <v>7882</v>
      </c>
      <c r="B7906">
        <v>62224.093573014434</v>
      </c>
      <c r="C7906">
        <v>-6594.0935730144338</v>
      </c>
      <c r="E7906">
        <v>78.814999999999998</v>
      </c>
      <c r="F7906">
        <v>71002</v>
      </c>
    </row>
    <row r="7907" spans="1:6" x14ac:dyDescent="0.25">
      <c r="A7907">
        <v>7883</v>
      </c>
      <c r="B7907">
        <v>81844.526212773577</v>
      </c>
      <c r="C7907">
        <v>-121.52621277357684</v>
      </c>
      <c r="E7907">
        <v>78.825000000000003</v>
      </c>
      <c r="F7907">
        <v>71006</v>
      </c>
    </row>
    <row r="7908" spans="1:6" x14ac:dyDescent="0.25">
      <c r="A7908">
        <v>7884</v>
      </c>
      <c r="B7908">
        <v>65027.012521551449</v>
      </c>
      <c r="C7908">
        <v>-10578.012521551449</v>
      </c>
      <c r="E7908">
        <v>78.834999999999994</v>
      </c>
      <c r="F7908">
        <v>71010</v>
      </c>
    </row>
    <row r="7909" spans="1:6" x14ac:dyDescent="0.25">
      <c r="A7909">
        <v>7885</v>
      </c>
      <c r="B7909">
        <v>65027.012521551449</v>
      </c>
      <c r="C7909">
        <v>-3415.012521551449</v>
      </c>
      <c r="E7909">
        <v>78.844999999999999</v>
      </c>
      <c r="F7909">
        <v>71014</v>
      </c>
    </row>
    <row r="7910" spans="1:6" x14ac:dyDescent="0.25">
      <c r="A7910">
        <v>7886</v>
      </c>
      <c r="B7910">
        <v>62224.093573014434</v>
      </c>
      <c r="C7910">
        <v>-3685.0935730144338</v>
      </c>
      <c r="E7910">
        <v>78.855000000000004</v>
      </c>
      <c r="F7910">
        <v>71016</v>
      </c>
    </row>
    <row r="7911" spans="1:6" x14ac:dyDescent="0.25">
      <c r="A7911">
        <v>7887</v>
      </c>
      <c r="B7911">
        <v>76238.688315699532</v>
      </c>
      <c r="C7911">
        <v>-6037.6883156995318</v>
      </c>
      <c r="E7911">
        <v>78.864999999999995</v>
      </c>
      <c r="F7911">
        <v>71023</v>
      </c>
    </row>
    <row r="7912" spans="1:6" x14ac:dyDescent="0.25">
      <c r="A7912">
        <v>7888</v>
      </c>
      <c r="B7912">
        <v>62224.093573014434</v>
      </c>
      <c r="C7912">
        <v>-2881.0935730144338</v>
      </c>
      <c r="E7912">
        <v>78.875</v>
      </c>
      <c r="F7912">
        <v>71027</v>
      </c>
    </row>
    <row r="7913" spans="1:6" x14ac:dyDescent="0.25">
      <c r="A7913">
        <v>7889</v>
      </c>
      <c r="B7913">
        <v>62224.093573014434</v>
      </c>
      <c r="C7913">
        <v>-50.093573014433787</v>
      </c>
      <c r="E7913">
        <v>78.884999999999991</v>
      </c>
      <c r="F7913">
        <v>71027</v>
      </c>
    </row>
    <row r="7914" spans="1:6" x14ac:dyDescent="0.25">
      <c r="A7914">
        <v>7890</v>
      </c>
      <c r="B7914">
        <v>62224.093573014434</v>
      </c>
      <c r="C7914">
        <v>-1431.0935730144338</v>
      </c>
      <c r="E7914">
        <v>78.894999999999996</v>
      </c>
      <c r="F7914">
        <v>71043</v>
      </c>
    </row>
    <row r="7915" spans="1:6" x14ac:dyDescent="0.25">
      <c r="A7915">
        <v>7891</v>
      </c>
      <c r="B7915">
        <v>62224.093573014434</v>
      </c>
      <c r="C7915">
        <v>3059.9064269855662</v>
      </c>
      <c r="E7915">
        <v>78.905000000000001</v>
      </c>
      <c r="F7915">
        <v>71049</v>
      </c>
    </row>
    <row r="7916" spans="1:6" x14ac:dyDescent="0.25">
      <c r="A7916">
        <v>7892</v>
      </c>
      <c r="B7916">
        <v>62224.093573014434</v>
      </c>
      <c r="C7916">
        <v>-8740.0935730144338</v>
      </c>
      <c r="E7916">
        <v>78.914999999999992</v>
      </c>
      <c r="F7916">
        <v>71057</v>
      </c>
    </row>
    <row r="7917" spans="1:6" x14ac:dyDescent="0.25">
      <c r="A7917">
        <v>7893</v>
      </c>
      <c r="B7917">
        <v>62224.093573014434</v>
      </c>
      <c r="C7917">
        <v>-4207.0935730144338</v>
      </c>
      <c r="E7917">
        <v>78.924999999999997</v>
      </c>
      <c r="F7917">
        <v>71067</v>
      </c>
    </row>
    <row r="7918" spans="1:6" x14ac:dyDescent="0.25">
      <c r="A7918">
        <v>7894</v>
      </c>
      <c r="B7918">
        <v>67829.931470088472</v>
      </c>
      <c r="C7918">
        <v>6734.0685299115285</v>
      </c>
      <c r="E7918">
        <v>78.935000000000002</v>
      </c>
      <c r="F7918">
        <v>71072</v>
      </c>
    </row>
    <row r="7919" spans="1:6" x14ac:dyDescent="0.25">
      <c r="A7919">
        <v>7895</v>
      </c>
      <c r="B7919">
        <v>62224.093573014434</v>
      </c>
      <c r="C7919">
        <v>3040.9064269855662</v>
      </c>
      <c r="E7919">
        <v>78.944999999999993</v>
      </c>
      <c r="F7919">
        <v>71072</v>
      </c>
    </row>
    <row r="7920" spans="1:6" x14ac:dyDescent="0.25">
      <c r="A7920">
        <v>7896</v>
      </c>
      <c r="B7920">
        <v>62224.093573014434</v>
      </c>
      <c r="C7920">
        <v>-2829.0935730144338</v>
      </c>
      <c r="E7920">
        <v>78.954999999999998</v>
      </c>
      <c r="F7920">
        <v>71072</v>
      </c>
    </row>
    <row r="7921" spans="1:6" x14ac:dyDescent="0.25">
      <c r="A7921">
        <v>7897</v>
      </c>
      <c r="B7921">
        <v>65027.012521551449</v>
      </c>
      <c r="C7921">
        <v>-6769.012521551449</v>
      </c>
      <c r="E7921">
        <v>78.965000000000003</v>
      </c>
      <c r="F7921">
        <v>71074</v>
      </c>
    </row>
    <row r="7922" spans="1:6" x14ac:dyDescent="0.25">
      <c r="A7922">
        <v>7898</v>
      </c>
      <c r="B7922">
        <v>62224.093573014434</v>
      </c>
      <c r="C7922">
        <v>1426.9064269855662</v>
      </c>
      <c r="E7922">
        <v>78.974999999999994</v>
      </c>
      <c r="F7922">
        <v>71079</v>
      </c>
    </row>
    <row r="7923" spans="1:6" x14ac:dyDescent="0.25">
      <c r="A7923">
        <v>7899</v>
      </c>
      <c r="B7923">
        <v>62224.093573014434</v>
      </c>
      <c r="C7923">
        <v>-8970.0935730144338</v>
      </c>
      <c r="E7923">
        <v>78.984999999999999</v>
      </c>
      <c r="F7923">
        <v>71085</v>
      </c>
    </row>
    <row r="7924" spans="1:6" x14ac:dyDescent="0.25">
      <c r="A7924">
        <v>7900</v>
      </c>
      <c r="B7924">
        <v>62224.093573014434</v>
      </c>
      <c r="C7924">
        <v>-2070.0935730144338</v>
      </c>
      <c r="E7924">
        <v>78.99499999999999</v>
      </c>
      <c r="F7924">
        <v>71086</v>
      </c>
    </row>
    <row r="7925" spans="1:6" x14ac:dyDescent="0.25">
      <c r="A7925">
        <v>7901</v>
      </c>
      <c r="B7925">
        <v>62224.093573014434</v>
      </c>
      <c r="C7925">
        <v>1267.9064269855662</v>
      </c>
      <c r="E7925">
        <v>79.004999999999995</v>
      </c>
      <c r="F7925">
        <v>71091</v>
      </c>
    </row>
    <row r="7926" spans="1:6" x14ac:dyDescent="0.25">
      <c r="A7926">
        <v>7902</v>
      </c>
      <c r="B7926">
        <v>62224.093573014434</v>
      </c>
      <c r="C7926">
        <v>4736.9064269855662</v>
      </c>
      <c r="E7926">
        <v>79.015000000000001</v>
      </c>
      <c r="F7926">
        <v>71096</v>
      </c>
    </row>
    <row r="7927" spans="1:6" x14ac:dyDescent="0.25">
      <c r="A7927">
        <v>7903</v>
      </c>
      <c r="B7927">
        <v>65027.012521551449</v>
      </c>
      <c r="C7927">
        <v>11224.987478448551</v>
      </c>
      <c r="E7927">
        <v>79.024999999999991</v>
      </c>
      <c r="F7927">
        <v>71096</v>
      </c>
    </row>
    <row r="7928" spans="1:6" x14ac:dyDescent="0.25">
      <c r="A7928">
        <v>7904</v>
      </c>
      <c r="B7928">
        <v>62224.093573014434</v>
      </c>
      <c r="C7928">
        <v>2915.9064269855662</v>
      </c>
      <c r="E7928">
        <v>79.034999999999997</v>
      </c>
      <c r="F7928">
        <v>71101</v>
      </c>
    </row>
    <row r="7929" spans="1:6" x14ac:dyDescent="0.25">
      <c r="A7929">
        <v>7905</v>
      </c>
      <c r="B7929">
        <v>62224.093573014434</v>
      </c>
      <c r="C7929">
        <v>-7209.0935730144338</v>
      </c>
      <c r="E7929">
        <v>79.045000000000002</v>
      </c>
      <c r="F7929">
        <v>71105</v>
      </c>
    </row>
    <row r="7930" spans="1:6" x14ac:dyDescent="0.25">
      <c r="A7930">
        <v>7906</v>
      </c>
      <c r="B7930">
        <v>62224.093573014434</v>
      </c>
      <c r="C7930">
        <v>185.90642698556621</v>
      </c>
      <c r="E7930">
        <v>79.054999999999993</v>
      </c>
      <c r="F7930">
        <v>71109</v>
      </c>
    </row>
    <row r="7931" spans="1:6" x14ac:dyDescent="0.25">
      <c r="A7931">
        <v>7907</v>
      </c>
      <c r="B7931">
        <v>62224.093573014434</v>
      </c>
      <c r="C7931">
        <v>-3.0935730144337867</v>
      </c>
      <c r="E7931">
        <v>79.064999999999998</v>
      </c>
      <c r="F7931">
        <v>71113</v>
      </c>
    </row>
    <row r="7932" spans="1:6" x14ac:dyDescent="0.25">
      <c r="A7932">
        <v>7908</v>
      </c>
      <c r="B7932">
        <v>62224.093573014434</v>
      </c>
      <c r="C7932">
        <v>9431.9064269855662</v>
      </c>
      <c r="E7932">
        <v>79.075000000000003</v>
      </c>
      <c r="F7932">
        <v>71116</v>
      </c>
    </row>
    <row r="7933" spans="1:6" x14ac:dyDescent="0.25">
      <c r="A7933">
        <v>7909</v>
      </c>
      <c r="B7933">
        <v>62224.093573014434</v>
      </c>
      <c r="C7933">
        <v>3252.9064269855662</v>
      </c>
      <c r="E7933">
        <v>79.084999999999994</v>
      </c>
      <c r="F7933">
        <v>71123</v>
      </c>
    </row>
    <row r="7934" spans="1:6" x14ac:dyDescent="0.25">
      <c r="A7934">
        <v>7910</v>
      </c>
      <c r="B7934">
        <v>62224.093573014434</v>
      </c>
      <c r="C7934">
        <v>2358.9064269855662</v>
      </c>
      <c r="E7934">
        <v>79.094999999999999</v>
      </c>
      <c r="F7934">
        <v>71125</v>
      </c>
    </row>
    <row r="7935" spans="1:6" x14ac:dyDescent="0.25">
      <c r="A7935">
        <v>7911</v>
      </c>
      <c r="B7935">
        <v>62224.093573014434</v>
      </c>
      <c r="C7935">
        <v>-5796.0935730144338</v>
      </c>
      <c r="E7935">
        <v>79.105000000000004</v>
      </c>
      <c r="F7935">
        <v>71128</v>
      </c>
    </row>
    <row r="7936" spans="1:6" x14ac:dyDescent="0.25">
      <c r="A7936">
        <v>7912</v>
      </c>
      <c r="B7936">
        <v>67829.931470088472</v>
      </c>
      <c r="C7936">
        <v>1044.0685299115285</v>
      </c>
      <c r="E7936">
        <v>79.114999999999995</v>
      </c>
      <c r="F7936">
        <v>71130</v>
      </c>
    </row>
    <row r="7937" spans="1:6" x14ac:dyDescent="0.25">
      <c r="A7937">
        <v>7913</v>
      </c>
      <c r="B7937">
        <v>62224.093573014434</v>
      </c>
      <c r="C7937">
        <v>2913.9064269855662</v>
      </c>
      <c r="E7937">
        <v>79.125</v>
      </c>
      <c r="F7937">
        <v>71131</v>
      </c>
    </row>
    <row r="7938" spans="1:6" x14ac:dyDescent="0.25">
      <c r="A7938">
        <v>7914</v>
      </c>
      <c r="B7938">
        <v>65027.012521551449</v>
      </c>
      <c r="C7938">
        <v>8844.987478448551</v>
      </c>
      <c r="E7938">
        <v>79.134999999999991</v>
      </c>
      <c r="F7938">
        <v>71132</v>
      </c>
    </row>
    <row r="7939" spans="1:6" x14ac:dyDescent="0.25">
      <c r="A7939">
        <v>7915</v>
      </c>
      <c r="B7939">
        <v>65027.012521551449</v>
      </c>
      <c r="C7939">
        <v>-1856.012521551449</v>
      </c>
      <c r="E7939">
        <v>79.144999999999996</v>
      </c>
      <c r="F7939">
        <v>71136</v>
      </c>
    </row>
    <row r="7940" spans="1:6" x14ac:dyDescent="0.25">
      <c r="A7940">
        <v>7916</v>
      </c>
      <c r="B7940">
        <v>67829.931470088472</v>
      </c>
      <c r="C7940">
        <v>2141.0685299115285</v>
      </c>
      <c r="E7940">
        <v>79.155000000000001</v>
      </c>
      <c r="F7940">
        <v>71141</v>
      </c>
    </row>
    <row r="7941" spans="1:6" x14ac:dyDescent="0.25">
      <c r="A7941">
        <v>7917</v>
      </c>
      <c r="B7941">
        <v>62224.093573014434</v>
      </c>
      <c r="C7941">
        <v>-8219.0935730144338</v>
      </c>
      <c r="E7941">
        <v>79.164999999999992</v>
      </c>
      <c r="F7941">
        <v>71142</v>
      </c>
    </row>
    <row r="7942" spans="1:6" x14ac:dyDescent="0.25">
      <c r="A7942">
        <v>7918</v>
      </c>
      <c r="B7942">
        <v>65027.012521551449</v>
      </c>
      <c r="C7942">
        <v>2153.987478448551</v>
      </c>
      <c r="E7942">
        <v>79.174999999999997</v>
      </c>
      <c r="F7942">
        <v>71147</v>
      </c>
    </row>
    <row r="7943" spans="1:6" x14ac:dyDescent="0.25">
      <c r="A7943">
        <v>7919</v>
      </c>
      <c r="B7943">
        <v>62224.093573014434</v>
      </c>
      <c r="C7943">
        <v>3922.9064269855662</v>
      </c>
      <c r="E7943">
        <v>79.185000000000002</v>
      </c>
      <c r="F7943">
        <v>71150</v>
      </c>
    </row>
    <row r="7944" spans="1:6" x14ac:dyDescent="0.25">
      <c r="A7944">
        <v>7920</v>
      </c>
      <c r="B7944">
        <v>65027.012521551449</v>
      </c>
      <c r="C7944">
        <v>3555.987478448551</v>
      </c>
      <c r="E7944">
        <v>79.194999999999993</v>
      </c>
      <c r="F7944">
        <v>71154</v>
      </c>
    </row>
    <row r="7945" spans="1:6" x14ac:dyDescent="0.25">
      <c r="A7945">
        <v>7921</v>
      </c>
      <c r="B7945">
        <v>62224.093573014434</v>
      </c>
      <c r="C7945">
        <v>-57.093573014433787</v>
      </c>
      <c r="E7945">
        <v>79.204999999999998</v>
      </c>
      <c r="F7945">
        <v>71156</v>
      </c>
    </row>
    <row r="7946" spans="1:6" x14ac:dyDescent="0.25">
      <c r="A7946">
        <v>7922</v>
      </c>
      <c r="B7946">
        <v>62224.093573014434</v>
      </c>
      <c r="C7946">
        <v>-6013.0935730144338</v>
      </c>
      <c r="E7946">
        <v>79.215000000000003</v>
      </c>
      <c r="F7946">
        <v>71164</v>
      </c>
    </row>
    <row r="7947" spans="1:6" x14ac:dyDescent="0.25">
      <c r="A7947">
        <v>7923</v>
      </c>
      <c r="B7947">
        <v>65027.012521551449</v>
      </c>
      <c r="C7947">
        <v>2738.987478448551</v>
      </c>
      <c r="E7947">
        <v>79.224999999999994</v>
      </c>
      <c r="F7947">
        <v>71168</v>
      </c>
    </row>
    <row r="7948" spans="1:6" x14ac:dyDescent="0.25">
      <c r="A7948">
        <v>7924</v>
      </c>
      <c r="B7948">
        <v>62224.093573014434</v>
      </c>
      <c r="C7948">
        <v>-1452.0935730144338</v>
      </c>
      <c r="E7948">
        <v>79.234999999999999</v>
      </c>
      <c r="F7948">
        <v>71172</v>
      </c>
    </row>
    <row r="7949" spans="1:6" x14ac:dyDescent="0.25">
      <c r="A7949">
        <v>7925</v>
      </c>
      <c r="B7949">
        <v>62224.093573014434</v>
      </c>
      <c r="C7949">
        <v>-2490.0935730144338</v>
      </c>
      <c r="E7949">
        <v>79.24499999999999</v>
      </c>
      <c r="F7949">
        <v>71172</v>
      </c>
    </row>
    <row r="7950" spans="1:6" x14ac:dyDescent="0.25">
      <c r="A7950">
        <v>7926</v>
      </c>
      <c r="B7950">
        <v>62224.093573014434</v>
      </c>
      <c r="C7950">
        <v>-2778.0935730144338</v>
      </c>
      <c r="E7950">
        <v>79.254999999999995</v>
      </c>
      <c r="F7950">
        <v>71178</v>
      </c>
    </row>
    <row r="7951" spans="1:6" x14ac:dyDescent="0.25">
      <c r="A7951">
        <v>7927</v>
      </c>
      <c r="B7951">
        <v>67829.931470088472</v>
      </c>
      <c r="C7951">
        <v>8152.0685299115285</v>
      </c>
      <c r="E7951">
        <v>79.265000000000001</v>
      </c>
      <c r="F7951">
        <v>71178</v>
      </c>
    </row>
    <row r="7952" spans="1:6" x14ac:dyDescent="0.25">
      <c r="A7952">
        <v>7928</v>
      </c>
      <c r="B7952">
        <v>62224.093573014434</v>
      </c>
      <c r="C7952">
        <v>5142.9064269855662</v>
      </c>
      <c r="E7952">
        <v>79.274999999999991</v>
      </c>
      <c r="F7952">
        <v>71180</v>
      </c>
    </row>
    <row r="7953" spans="1:6" x14ac:dyDescent="0.25">
      <c r="A7953">
        <v>7929</v>
      </c>
      <c r="B7953">
        <v>62224.093573014434</v>
      </c>
      <c r="C7953">
        <v>-10800.093573014434</v>
      </c>
      <c r="E7953">
        <v>79.284999999999997</v>
      </c>
      <c r="F7953">
        <v>71186</v>
      </c>
    </row>
    <row r="7954" spans="1:6" x14ac:dyDescent="0.25">
      <c r="A7954">
        <v>7930</v>
      </c>
      <c r="B7954">
        <v>84647.445161310607</v>
      </c>
      <c r="C7954">
        <v>-9538.4451613106066</v>
      </c>
      <c r="E7954">
        <v>79.295000000000002</v>
      </c>
      <c r="F7954">
        <v>71187</v>
      </c>
    </row>
    <row r="7955" spans="1:6" x14ac:dyDescent="0.25">
      <c r="A7955">
        <v>7931</v>
      </c>
      <c r="B7955">
        <v>93056.202006921667</v>
      </c>
      <c r="C7955">
        <v>6900.7979930783331</v>
      </c>
      <c r="E7955">
        <v>79.304999999999993</v>
      </c>
      <c r="F7955">
        <v>71188</v>
      </c>
    </row>
    <row r="7956" spans="1:6" x14ac:dyDescent="0.25">
      <c r="A7956">
        <v>7932</v>
      </c>
      <c r="B7956">
        <v>67829.931470088472</v>
      </c>
      <c r="C7956">
        <v>-6415.9314700884715</v>
      </c>
      <c r="E7956">
        <v>79.314999999999998</v>
      </c>
      <c r="F7956">
        <v>71189</v>
      </c>
    </row>
    <row r="7957" spans="1:6" x14ac:dyDescent="0.25">
      <c r="A7957">
        <v>7933</v>
      </c>
      <c r="B7957">
        <v>65027.012521551449</v>
      </c>
      <c r="C7957">
        <v>-6293.012521551449</v>
      </c>
      <c r="E7957">
        <v>79.325000000000003</v>
      </c>
      <c r="F7957">
        <v>71191</v>
      </c>
    </row>
    <row r="7958" spans="1:6" x14ac:dyDescent="0.25">
      <c r="A7958">
        <v>7934</v>
      </c>
      <c r="B7958">
        <v>65027.012521551449</v>
      </c>
      <c r="C7958">
        <v>835.98747844855097</v>
      </c>
      <c r="E7958">
        <v>79.334999999999994</v>
      </c>
      <c r="F7958">
        <v>71203</v>
      </c>
    </row>
    <row r="7959" spans="1:6" x14ac:dyDescent="0.25">
      <c r="A7959">
        <v>7935</v>
      </c>
      <c r="B7959">
        <v>62224.093573014434</v>
      </c>
      <c r="C7959">
        <v>-5874.0935730144338</v>
      </c>
      <c r="E7959">
        <v>79.344999999999999</v>
      </c>
      <c r="F7959">
        <v>71205</v>
      </c>
    </row>
    <row r="7960" spans="1:6" x14ac:dyDescent="0.25">
      <c r="A7960">
        <v>7936</v>
      </c>
      <c r="B7960">
        <v>62224.093573014434</v>
      </c>
      <c r="C7960">
        <v>-2210.0935730144338</v>
      </c>
      <c r="E7960">
        <v>79.355000000000004</v>
      </c>
      <c r="F7960">
        <v>71211</v>
      </c>
    </row>
    <row r="7961" spans="1:6" x14ac:dyDescent="0.25">
      <c r="A7961">
        <v>7937</v>
      </c>
      <c r="B7961">
        <v>62224.093573014434</v>
      </c>
      <c r="C7961">
        <v>-5303.0935730144338</v>
      </c>
      <c r="E7961">
        <v>79.364999999999995</v>
      </c>
      <c r="F7961">
        <v>71214</v>
      </c>
    </row>
    <row r="7962" spans="1:6" x14ac:dyDescent="0.25">
      <c r="A7962">
        <v>7938</v>
      </c>
      <c r="B7962">
        <v>62224.093573014434</v>
      </c>
      <c r="C7962">
        <v>1054.9064269855662</v>
      </c>
      <c r="E7962">
        <v>79.375</v>
      </c>
      <c r="F7962">
        <v>71214</v>
      </c>
    </row>
    <row r="7963" spans="1:6" x14ac:dyDescent="0.25">
      <c r="A7963">
        <v>7939</v>
      </c>
      <c r="B7963">
        <v>174340.85151449527</v>
      </c>
      <c r="C7963">
        <v>6662.1484855047311</v>
      </c>
      <c r="E7963">
        <v>79.384999999999991</v>
      </c>
      <c r="F7963">
        <v>71218</v>
      </c>
    </row>
    <row r="7964" spans="1:6" x14ac:dyDescent="0.25">
      <c r="A7964">
        <v>7940</v>
      </c>
      <c r="B7964">
        <v>65027.012521551449</v>
      </c>
      <c r="C7964">
        <v>498.98747844855097</v>
      </c>
      <c r="E7964">
        <v>79.394999999999996</v>
      </c>
      <c r="F7964">
        <v>71218</v>
      </c>
    </row>
    <row r="7965" spans="1:6" x14ac:dyDescent="0.25">
      <c r="A7965">
        <v>7941</v>
      </c>
      <c r="B7965">
        <v>65027.012521551449</v>
      </c>
      <c r="C7965">
        <v>-6442.012521551449</v>
      </c>
      <c r="E7965">
        <v>79.405000000000001</v>
      </c>
      <c r="F7965">
        <v>71226</v>
      </c>
    </row>
    <row r="7966" spans="1:6" x14ac:dyDescent="0.25">
      <c r="A7966">
        <v>7942</v>
      </c>
      <c r="B7966">
        <v>70632.850418625487</v>
      </c>
      <c r="C7966">
        <v>3730.1495813745132</v>
      </c>
      <c r="E7966">
        <v>79.414999999999992</v>
      </c>
      <c r="F7966">
        <v>71227</v>
      </c>
    </row>
    <row r="7967" spans="1:6" x14ac:dyDescent="0.25">
      <c r="A7967">
        <v>7943</v>
      </c>
      <c r="B7967">
        <v>62224.093573014434</v>
      </c>
      <c r="C7967">
        <v>-2385.0935730144338</v>
      </c>
      <c r="E7967">
        <v>79.424999999999997</v>
      </c>
      <c r="F7967">
        <v>71228</v>
      </c>
    </row>
    <row r="7968" spans="1:6" x14ac:dyDescent="0.25">
      <c r="A7968">
        <v>7944</v>
      </c>
      <c r="B7968">
        <v>62224.093573014434</v>
      </c>
      <c r="C7968">
        <v>1973.9064269855662</v>
      </c>
      <c r="E7968">
        <v>79.435000000000002</v>
      </c>
      <c r="F7968">
        <v>71238</v>
      </c>
    </row>
    <row r="7969" spans="1:6" x14ac:dyDescent="0.25">
      <c r="A7969">
        <v>7945</v>
      </c>
      <c r="B7969">
        <v>62224.093573014434</v>
      </c>
      <c r="C7969">
        <v>-7243.0935730144338</v>
      </c>
      <c r="E7969">
        <v>79.444999999999993</v>
      </c>
      <c r="F7969">
        <v>71240</v>
      </c>
    </row>
    <row r="7970" spans="1:6" x14ac:dyDescent="0.25">
      <c r="A7970">
        <v>7946</v>
      </c>
      <c r="B7970">
        <v>62224.093573014434</v>
      </c>
      <c r="C7970">
        <v>7321.9064269855662</v>
      </c>
      <c r="E7970">
        <v>79.454999999999998</v>
      </c>
      <c r="F7970">
        <v>71249</v>
      </c>
    </row>
    <row r="7971" spans="1:6" x14ac:dyDescent="0.25">
      <c r="A7971">
        <v>7947</v>
      </c>
      <c r="B7971">
        <v>230399.23048523569</v>
      </c>
      <c r="C7971">
        <v>-4212.2304852356901</v>
      </c>
      <c r="E7971">
        <v>79.465000000000003</v>
      </c>
      <c r="F7971">
        <v>71252</v>
      </c>
    </row>
    <row r="7972" spans="1:6" x14ac:dyDescent="0.25">
      <c r="A7972">
        <v>7948</v>
      </c>
      <c r="B7972">
        <v>65027.012521551449</v>
      </c>
      <c r="C7972">
        <v>-1605.012521551449</v>
      </c>
      <c r="E7972">
        <v>79.474999999999994</v>
      </c>
      <c r="F7972">
        <v>71256</v>
      </c>
    </row>
    <row r="7973" spans="1:6" x14ac:dyDescent="0.25">
      <c r="A7973">
        <v>7949</v>
      </c>
      <c r="B7973">
        <v>62224.093573014434</v>
      </c>
      <c r="C7973">
        <v>-12880.093573014434</v>
      </c>
      <c r="E7973">
        <v>79.484999999999999</v>
      </c>
      <c r="F7973">
        <v>71256</v>
      </c>
    </row>
    <row r="7974" spans="1:6" x14ac:dyDescent="0.25">
      <c r="A7974">
        <v>7950</v>
      </c>
      <c r="B7974">
        <v>65027.012521551449</v>
      </c>
      <c r="C7974">
        <v>3776.987478448551</v>
      </c>
      <c r="E7974">
        <v>79.49499999999999</v>
      </c>
      <c r="F7974">
        <v>71261</v>
      </c>
    </row>
    <row r="7975" spans="1:6" x14ac:dyDescent="0.25">
      <c r="A7975">
        <v>7951</v>
      </c>
      <c r="B7975">
        <v>65027.012521551449</v>
      </c>
      <c r="C7975">
        <v>-4158.012521551449</v>
      </c>
      <c r="E7975">
        <v>79.504999999999995</v>
      </c>
      <c r="F7975">
        <v>71266</v>
      </c>
    </row>
    <row r="7976" spans="1:6" x14ac:dyDescent="0.25">
      <c r="A7976">
        <v>7952</v>
      </c>
      <c r="B7976">
        <v>65027.012521551449</v>
      </c>
      <c r="C7976">
        <v>3111.987478448551</v>
      </c>
      <c r="E7976">
        <v>79.515000000000001</v>
      </c>
      <c r="F7976">
        <v>71268</v>
      </c>
    </row>
    <row r="7977" spans="1:6" x14ac:dyDescent="0.25">
      <c r="A7977">
        <v>7953</v>
      </c>
      <c r="B7977">
        <v>62224.093573014434</v>
      </c>
      <c r="C7977">
        <v>-346.09357301443379</v>
      </c>
      <c r="E7977">
        <v>79.524999999999991</v>
      </c>
      <c r="F7977">
        <v>71272</v>
      </c>
    </row>
    <row r="7978" spans="1:6" x14ac:dyDescent="0.25">
      <c r="A7978">
        <v>7954</v>
      </c>
      <c r="B7978">
        <v>62224.093573014434</v>
      </c>
      <c r="C7978">
        <v>2005.9064269855662</v>
      </c>
      <c r="E7978">
        <v>79.534999999999997</v>
      </c>
      <c r="F7978">
        <v>71273</v>
      </c>
    </row>
    <row r="7979" spans="1:6" x14ac:dyDescent="0.25">
      <c r="A7979">
        <v>7955</v>
      </c>
      <c r="B7979">
        <v>62224.093573014434</v>
      </c>
      <c r="C7979">
        <v>3182.9064269855662</v>
      </c>
      <c r="E7979">
        <v>79.545000000000002</v>
      </c>
      <c r="F7979">
        <v>71273</v>
      </c>
    </row>
    <row r="7980" spans="1:6" x14ac:dyDescent="0.25">
      <c r="A7980">
        <v>7956</v>
      </c>
      <c r="B7980">
        <v>62224.093573014434</v>
      </c>
      <c r="C7980">
        <v>3067.9064269855662</v>
      </c>
      <c r="E7980">
        <v>79.554999999999993</v>
      </c>
      <c r="F7980">
        <v>71274</v>
      </c>
    </row>
    <row r="7981" spans="1:6" x14ac:dyDescent="0.25">
      <c r="A7981">
        <v>7957</v>
      </c>
      <c r="B7981">
        <v>62224.093573014434</v>
      </c>
      <c r="C7981">
        <v>11765.906426985566</v>
      </c>
      <c r="E7981">
        <v>79.564999999999998</v>
      </c>
      <c r="F7981">
        <v>71277</v>
      </c>
    </row>
    <row r="7982" spans="1:6" x14ac:dyDescent="0.25">
      <c r="A7982">
        <v>7958</v>
      </c>
      <c r="B7982">
        <v>62224.093573014434</v>
      </c>
      <c r="C7982">
        <v>-5205.0935730144338</v>
      </c>
      <c r="E7982">
        <v>79.575000000000003</v>
      </c>
      <c r="F7982">
        <v>71280</v>
      </c>
    </row>
    <row r="7983" spans="1:6" x14ac:dyDescent="0.25">
      <c r="A7983">
        <v>7959</v>
      </c>
      <c r="B7983">
        <v>62224.093573014434</v>
      </c>
      <c r="C7983">
        <v>-3092.0935730144338</v>
      </c>
      <c r="E7983">
        <v>79.584999999999994</v>
      </c>
      <c r="F7983">
        <v>71283</v>
      </c>
    </row>
    <row r="7984" spans="1:6" x14ac:dyDescent="0.25">
      <c r="A7984">
        <v>7960</v>
      </c>
      <c r="B7984">
        <v>65027.012521551449</v>
      </c>
      <c r="C7984">
        <v>2487.987478448551</v>
      </c>
      <c r="E7984">
        <v>79.594999999999999</v>
      </c>
      <c r="F7984">
        <v>71285</v>
      </c>
    </row>
    <row r="7985" spans="1:6" x14ac:dyDescent="0.25">
      <c r="A7985">
        <v>7961</v>
      </c>
      <c r="B7985">
        <v>62224.093573014434</v>
      </c>
      <c r="C7985">
        <v>-12152.093573014434</v>
      </c>
      <c r="E7985">
        <v>79.605000000000004</v>
      </c>
      <c r="F7985">
        <v>71288</v>
      </c>
    </row>
    <row r="7986" spans="1:6" x14ac:dyDescent="0.25">
      <c r="A7986">
        <v>7962</v>
      </c>
      <c r="B7986">
        <v>62224.093573014434</v>
      </c>
      <c r="C7986">
        <v>-5885.0935730144338</v>
      </c>
      <c r="E7986">
        <v>79.614999999999995</v>
      </c>
      <c r="F7986">
        <v>71289</v>
      </c>
    </row>
    <row r="7987" spans="1:6" x14ac:dyDescent="0.25">
      <c r="A7987">
        <v>7963</v>
      </c>
      <c r="B7987">
        <v>65027.012521551449</v>
      </c>
      <c r="C7987">
        <v>-1650.012521551449</v>
      </c>
      <c r="E7987">
        <v>79.625</v>
      </c>
      <c r="F7987">
        <v>71292</v>
      </c>
    </row>
    <row r="7988" spans="1:6" x14ac:dyDescent="0.25">
      <c r="A7988">
        <v>7964</v>
      </c>
      <c r="B7988">
        <v>62224.093573014434</v>
      </c>
      <c r="C7988">
        <v>3867.9064269855662</v>
      </c>
      <c r="E7988">
        <v>79.634999999999991</v>
      </c>
      <c r="F7988">
        <v>71299</v>
      </c>
    </row>
    <row r="7989" spans="1:6" x14ac:dyDescent="0.25">
      <c r="A7989">
        <v>7965</v>
      </c>
      <c r="B7989">
        <v>62224.093573014434</v>
      </c>
      <c r="C7989">
        <v>-7893.0935730144338</v>
      </c>
      <c r="E7989">
        <v>79.644999999999996</v>
      </c>
      <c r="F7989">
        <v>71300</v>
      </c>
    </row>
    <row r="7990" spans="1:6" x14ac:dyDescent="0.25">
      <c r="A7990">
        <v>7966</v>
      </c>
      <c r="B7990">
        <v>65027.012521551449</v>
      </c>
      <c r="C7990">
        <v>-7339.012521551449</v>
      </c>
      <c r="E7990">
        <v>79.655000000000001</v>
      </c>
      <c r="F7990">
        <v>71307</v>
      </c>
    </row>
    <row r="7991" spans="1:6" x14ac:dyDescent="0.25">
      <c r="A7991">
        <v>7967</v>
      </c>
      <c r="B7991">
        <v>62224.093573014434</v>
      </c>
      <c r="C7991">
        <v>2616.9064269855662</v>
      </c>
      <c r="E7991">
        <v>79.664999999999992</v>
      </c>
      <c r="F7991">
        <v>71310</v>
      </c>
    </row>
    <row r="7992" spans="1:6" x14ac:dyDescent="0.25">
      <c r="A7992">
        <v>7968</v>
      </c>
      <c r="B7992">
        <v>62224.093573014434</v>
      </c>
      <c r="C7992">
        <v>1319.9064269855662</v>
      </c>
      <c r="E7992">
        <v>79.674999999999997</v>
      </c>
      <c r="F7992">
        <v>71311</v>
      </c>
    </row>
    <row r="7993" spans="1:6" x14ac:dyDescent="0.25">
      <c r="A7993">
        <v>7969</v>
      </c>
      <c r="B7993">
        <v>62224.093573014434</v>
      </c>
      <c r="C7993">
        <v>-2887.0935730144338</v>
      </c>
      <c r="E7993">
        <v>79.685000000000002</v>
      </c>
      <c r="F7993">
        <v>71315</v>
      </c>
    </row>
    <row r="7994" spans="1:6" x14ac:dyDescent="0.25">
      <c r="A7994">
        <v>7970</v>
      </c>
      <c r="B7994">
        <v>62224.093573014434</v>
      </c>
      <c r="C7994">
        <v>173.90642698556621</v>
      </c>
      <c r="E7994">
        <v>79.694999999999993</v>
      </c>
      <c r="F7994">
        <v>71326</v>
      </c>
    </row>
    <row r="7995" spans="1:6" x14ac:dyDescent="0.25">
      <c r="A7995">
        <v>7971</v>
      </c>
      <c r="B7995">
        <v>62224.093573014434</v>
      </c>
      <c r="C7995">
        <v>-15005.093573014434</v>
      </c>
      <c r="E7995">
        <v>79.704999999999998</v>
      </c>
      <c r="F7995">
        <v>71331</v>
      </c>
    </row>
    <row r="7996" spans="1:6" x14ac:dyDescent="0.25">
      <c r="A7996">
        <v>7972</v>
      </c>
      <c r="B7996">
        <v>65027.012521551449</v>
      </c>
      <c r="C7996">
        <v>-3043.012521551449</v>
      </c>
      <c r="E7996">
        <v>79.715000000000003</v>
      </c>
      <c r="F7996">
        <v>71331</v>
      </c>
    </row>
    <row r="7997" spans="1:6" x14ac:dyDescent="0.25">
      <c r="A7997">
        <v>7973</v>
      </c>
      <c r="B7997">
        <v>62224.093573014434</v>
      </c>
      <c r="C7997">
        <v>-4225.0935730144338</v>
      </c>
      <c r="E7997">
        <v>79.724999999999994</v>
      </c>
      <c r="F7997">
        <v>71335</v>
      </c>
    </row>
    <row r="7998" spans="1:6" x14ac:dyDescent="0.25">
      <c r="A7998">
        <v>7974</v>
      </c>
      <c r="B7998">
        <v>98662.039903995697</v>
      </c>
      <c r="C7998">
        <v>-4991.0399039956974</v>
      </c>
      <c r="E7998">
        <v>79.734999999999999</v>
      </c>
      <c r="F7998">
        <v>71343</v>
      </c>
    </row>
    <row r="7999" spans="1:6" x14ac:dyDescent="0.25">
      <c r="A7999">
        <v>7975</v>
      </c>
      <c r="B7999">
        <v>62224.093573014434</v>
      </c>
      <c r="C7999">
        <v>-2811.0935730144338</v>
      </c>
      <c r="E7999">
        <v>79.74499999999999</v>
      </c>
      <c r="F7999">
        <v>71347</v>
      </c>
    </row>
    <row r="8000" spans="1:6" x14ac:dyDescent="0.25">
      <c r="A8000">
        <v>7976</v>
      </c>
      <c r="B8000">
        <v>67829.931470088472</v>
      </c>
      <c r="C8000">
        <v>-2726.9314700884715</v>
      </c>
      <c r="E8000">
        <v>79.754999999999995</v>
      </c>
      <c r="F8000">
        <v>71358</v>
      </c>
    </row>
    <row r="8001" spans="1:6" x14ac:dyDescent="0.25">
      <c r="A8001">
        <v>7977</v>
      </c>
      <c r="B8001">
        <v>65027.012521551449</v>
      </c>
      <c r="C8001">
        <v>-4783.012521551449</v>
      </c>
      <c r="E8001">
        <v>79.765000000000001</v>
      </c>
      <c r="F8001">
        <v>71364</v>
      </c>
    </row>
    <row r="8002" spans="1:6" x14ac:dyDescent="0.25">
      <c r="A8002">
        <v>7978</v>
      </c>
      <c r="B8002">
        <v>334107.23158110544</v>
      </c>
      <c r="C8002">
        <v>18746.768418894557</v>
      </c>
      <c r="E8002">
        <v>79.774999999999991</v>
      </c>
      <c r="F8002">
        <v>71375</v>
      </c>
    </row>
    <row r="8003" spans="1:6" x14ac:dyDescent="0.25">
      <c r="A8003">
        <v>7979</v>
      </c>
      <c r="B8003">
        <v>62224.093573014434</v>
      </c>
      <c r="C8003">
        <v>-10344.093573014434</v>
      </c>
      <c r="E8003">
        <v>79.784999999999997</v>
      </c>
      <c r="F8003">
        <v>71376</v>
      </c>
    </row>
    <row r="8004" spans="1:6" x14ac:dyDescent="0.25">
      <c r="A8004">
        <v>7980</v>
      </c>
      <c r="B8004">
        <v>62224.093573014434</v>
      </c>
      <c r="C8004">
        <v>-87.093573014433787</v>
      </c>
      <c r="E8004">
        <v>79.795000000000002</v>
      </c>
      <c r="F8004">
        <v>71380</v>
      </c>
    </row>
    <row r="8005" spans="1:6" x14ac:dyDescent="0.25">
      <c r="A8005">
        <v>7981</v>
      </c>
      <c r="B8005">
        <v>62224.093573014434</v>
      </c>
      <c r="C8005">
        <v>-474.09357301443379</v>
      </c>
      <c r="E8005">
        <v>79.804999999999993</v>
      </c>
      <c r="F8005">
        <v>71383</v>
      </c>
    </row>
    <row r="8006" spans="1:6" x14ac:dyDescent="0.25">
      <c r="A8006">
        <v>7982</v>
      </c>
      <c r="B8006">
        <v>62224.093573014434</v>
      </c>
      <c r="C8006">
        <v>1935.9064269855662</v>
      </c>
      <c r="E8006">
        <v>79.814999999999998</v>
      </c>
      <c r="F8006">
        <v>71384</v>
      </c>
    </row>
    <row r="8007" spans="1:6" x14ac:dyDescent="0.25">
      <c r="A8007">
        <v>7983</v>
      </c>
      <c r="B8007">
        <v>65027.012521551449</v>
      </c>
      <c r="C8007">
        <v>-5992.012521551449</v>
      </c>
      <c r="E8007">
        <v>79.825000000000003</v>
      </c>
      <c r="F8007">
        <v>71384</v>
      </c>
    </row>
    <row r="8008" spans="1:6" x14ac:dyDescent="0.25">
      <c r="A8008">
        <v>7984</v>
      </c>
      <c r="B8008">
        <v>62224.093573014434</v>
      </c>
      <c r="C8008">
        <v>5733.9064269855662</v>
      </c>
      <c r="E8008">
        <v>79.834999999999994</v>
      </c>
      <c r="F8008">
        <v>71403</v>
      </c>
    </row>
    <row r="8009" spans="1:6" x14ac:dyDescent="0.25">
      <c r="A8009">
        <v>7985</v>
      </c>
      <c r="B8009">
        <v>65027.012521551449</v>
      </c>
      <c r="C8009">
        <v>-10800.012521551449</v>
      </c>
      <c r="E8009">
        <v>79.844999999999999</v>
      </c>
      <c r="F8009">
        <v>71406</v>
      </c>
    </row>
    <row r="8010" spans="1:6" x14ac:dyDescent="0.25">
      <c r="A8010">
        <v>7986</v>
      </c>
      <c r="B8010">
        <v>62224.093573014434</v>
      </c>
      <c r="C8010">
        <v>-2072.0935730144338</v>
      </c>
      <c r="E8010">
        <v>79.855000000000004</v>
      </c>
      <c r="F8010">
        <v>71412</v>
      </c>
    </row>
    <row r="8011" spans="1:6" x14ac:dyDescent="0.25">
      <c r="A8011">
        <v>7987</v>
      </c>
      <c r="B8011">
        <v>62224.093573014434</v>
      </c>
      <c r="C8011">
        <v>2176.9064269855662</v>
      </c>
      <c r="E8011">
        <v>79.864999999999995</v>
      </c>
      <c r="F8011">
        <v>71412</v>
      </c>
    </row>
    <row r="8012" spans="1:6" x14ac:dyDescent="0.25">
      <c r="A8012">
        <v>7988</v>
      </c>
      <c r="B8012">
        <v>62224.093573014434</v>
      </c>
      <c r="C8012">
        <v>-335.09357301443379</v>
      </c>
      <c r="E8012">
        <v>79.875</v>
      </c>
      <c r="F8012">
        <v>71424</v>
      </c>
    </row>
    <row r="8013" spans="1:6" x14ac:dyDescent="0.25">
      <c r="A8013">
        <v>7989</v>
      </c>
      <c r="B8013">
        <v>62224.093573014434</v>
      </c>
      <c r="C8013">
        <v>12029.906426985566</v>
      </c>
      <c r="E8013">
        <v>79.884999999999991</v>
      </c>
      <c r="F8013">
        <v>71428</v>
      </c>
    </row>
    <row r="8014" spans="1:6" x14ac:dyDescent="0.25">
      <c r="A8014">
        <v>7990</v>
      </c>
      <c r="B8014">
        <v>65027.012521551449</v>
      </c>
      <c r="C8014">
        <v>-89.012521551449026</v>
      </c>
      <c r="E8014">
        <v>79.894999999999996</v>
      </c>
      <c r="F8014">
        <v>71428</v>
      </c>
    </row>
    <row r="8015" spans="1:6" x14ac:dyDescent="0.25">
      <c r="A8015">
        <v>7991</v>
      </c>
      <c r="B8015">
        <v>79041.607264236547</v>
      </c>
      <c r="C8015">
        <v>9430.3927357634529</v>
      </c>
      <c r="E8015">
        <v>79.905000000000001</v>
      </c>
      <c r="F8015">
        <v>71433</v>
      </c>
    </row>
    <row r="8016" spans="1:6" x14ac:dyDescent="0.25">
      <c r="A8016">
        <v>7992</v>
      </c>
      <c r="B8016">
        <v>62224.093573014434</v>
      </c>
      <c r="C8016">
        <v>484.90642698556621</v>
      </c>
      <c r="E8016">
        <v>79.914999999999992</v>
      </c>
      <c r="F8016">
        <v>71453</v>
      </c>
    </row>
    <row r="8017" spans="1:6" x14ac:dyDescent="0.25">
      <c r="A8017">
        <v>7993</v>
      </c>
      <c r="B8017">
        <v>81844.526212773577</v>
      </c>
      <c r="C8017">
        <v>4321.4737872264232</v>
      </c>
      <c r="E8017">
        <v>79.924999999999997</v>
      </c>
      <c r="F8017">
        <v>71457</v>
      </c>
    </row>
    <row r="8018" spans="1:6" x14ac:dyDescent="0.25">
      <c r="A8018">
        <v>7994</v>
      </c>
      <c r="B8018">
        <v>62224.093573014434</v>
      </c>
      <c r="C8018">
        <v>-5066.0935730144338</v>
      </c>
      <c r="E8018">
        <v>79.935000000000002</v>
      </c>
      <c r="F8018">
        <v>71463</v>
      </c>
    </row>
    <row r="8019" spans="1:6" x14ac:dyDescent="0.25">
      <c r="A8019">
        <v>7995</v>
      </c>
      <c r="B8019">
        <v>65027.012521551449</v>
      </c>
      <c r="C8019">
        <v>4250.987478448551</v>
      </c>
      <c r="E8019">
        <v>79.944999999999993</v>
      </c>
      <c r="F8019">
        <v>71466</v>
      </c>
    </row>
    <row r="8020" spans="1:6" x14ac:dyDescent="0.25">
      <c r="A8020">
        <v>7996</v>
      </c>
      <c r="B8020">
        <v>62224.093573014434</v>
      </c>
      <c r="C8020">
        <v>-1549.0935730144338</v>
      </c>
      <c r="E8020">
        <v>79.954999999999998</v>
      </c>
      <c r="F8020">
        <v>71467</v>
      </c>
    </row>
    <row r="8021" spans="1:6" x14ac:dyDescent="0.25">
      <c r="A8021">
        <v>7997</v>
      </c>
      <c r="B8021">
        <v>62224.093573014434</v>
      </c>
      <c r="C8021">
        <v>-2439.0935730144338</v>
      </c>
      <c r="E8021">
        <v>79.965000000000003</v>
      </c>
      <c r="F8021">
        <v>71471</v>
      </c>
    </row>
    <row r="8022" spans="1:6" x14ac:dyDescent="0.25">
      <c r="A8022">
        <v>7998</v>
      </c>
      <c r="B8022">
        <v>62224.093573014434</v>
      </c>
      <c r="C8022">
        <v>-5665.0935730144338</v>
      </c>
      <c r="E8022">
        <v>79.974999999999994</v>
      </c>
      <c r="F8022">
        <v>71472</v>
      </c>
    </row>
    <row r="8023" spans="1:6" x14ac:dyDescent="0.25">
      <c r="A8023">
        <v>7999</v>
      </c>
      <c r="B8023">
        <v>62224.093573014434</v>
      </c>
      <c r="C8023">
        <v>18.906426985566213</v>
      </c>
      <c r="E8023">
        <v>79.984999999999999</v>
      </c>
      <c r="F8023">
        <v>71474</v>
      </c>
    </row>
    <row r="8024" spans="1:6" x14ac:dyDescent="0.25">
      <c r="A8024">
        <v>8000</v>
      </c>
      <c r="B8024">
        <v>62224.093573014434</v>
      </c>
      <c r="C8024">
        <v>2503.9064269855662</v>
      </c>
      <c r="E8024">
        <v>79.99499999999999</v>
      </c>
      <c r="F8024">
        <v>71475</v>
      </c>
    </row>
    <row r="8025" spans="1:6" x14ac:dyDescent="0.25">
      <c r="A8025">
        <v>8001</v>
      </c>
      <c r="B8025">
        <v>62224.093573014434</v>
      </c>
      <c r="C8025">
        <v>55.906426985566213</v>
      </c>
      <c r="E8025">
        <v>80.004999999999995</v>
      </c>
      <c r="F8025">
        <v>71479</v>
      </c>
    </row>
    <row r="8026" spans="1:6" x14ac:dyDescent="0.25">
      <c r="A8026">
        <v>8002</v>
      </c>
      <c r="B8026">
        <v>73435.769367162517</v>
      </c>
      <c r="C8026">
        <v>9173.2306328374834</v>
      </c>
      <c r="E8026">
        <v>80.015000000000001</v>
      </c>
      <c r="F8026">
        <v>71484</v>
      </c>
    </row>
    <row r="8027" spans="1:6" x14ac:dyDescent="0.25">
      <c r="A8027">
        <v>8003</v>
      </c>
      <c r="B8027">
        <v>81844.526212773577</v>
      </c>
      <c r="C8027">
        <v>5328.4737872264232</v>
      </c>
      <c r="E8027">
        <v>80.024999999999991</v>
      </c>
      <c r="F8027">
        <v>71488</v>
      </c>
    </row>
    <row r="8028" spans="1:6" x14ac:dyDescent="0.25">
      <c r="A8028">
        <v>8004</v>
      </c>
      <c r="B8028">
        <v>62224.093573014434</v>
      </c>
      <c r="C8028">
        <v>-8151.0935730144338</v>
      </c>
      <c r="E8028">
        <v>80.034999999999997</v>
      </c>
      <c r="F8028">
        <v>71494</v>
      </c>
    </row>
    <row r="8029" spans="1:6" x14ac:dyDescent="0.25">
      <c r="A8029">
        <v>8005</v>
      </c>
      <c r="B8029">
        <v>62224.093573014434</v>
      </c>
      <c r="C8029">
        <v>156.90642698556621</v>
      </c>
      <c r="E8029">
        <v>80.045000000000002</v>
      </c>
      <c r="F8029">
        <v>71498</v>
      </c>
    </row>
    <row r="8030" spans="1:6" x14ac:dyDescent="0.25">
      <c r="A8030">
        <v>8006</v>
      </c>
      <c r="B8030">
        <v>70632.850418625487</v>
      </c>
      <c r="C8030">
        <v>558.14958137451322</v>
      </c>
      <c r="E8030">
        <v>80.054999999999993</v>
      </c>
      <c r="F8030">
        <v>71500</v>
      </c>
    </row>
    <row r="8031" spans="1:6" x14ac:dyDescent="0.25">
      <c r="A8031">
        <v>8007</v>
      </c>
      <c r="B8031">
        <v>62224.093573014434</v>
      </c>
      <c r="C8031">
        <v>4833.9064269855662</v>
      </c>
      <c r="E8031">
        <v>80.064999999999998</v>
      </c>
      <c r="F8031">
        <v>71501</v>
      </c>
    </row>
    <row r="8032" spans="1:6" x14ac:dyDescent="0.25">
      <c r="A8032">
        <v>8008</v>
      </c>
      <c r="B8032">
        <v>62224.093573014434</v>
      </c>
      <c r="C8032">
        <v>-4382.0935730144338</v>
      </c>
      <c r="E8032">
        <v>80.075000000000003</v>
      </c>
      <c r="F8032">
        <v>71513</v>
      </c>
    </row>
    <row r="8033" spans="1:6" x14ac:dyDescent="0.25">
      <c r="A8033">
        <v>8009</v>
      </c>
      <c r="B8033">
        <v>76238.688315699532</v>
      </c>
      <c r="C8033">
        <v>8537.3116843004682</v>
      </c>
      <c r="E8033">
        <v>80.084999999999994</v>
      </c>
      <c r="F8033">
        <v>71524</v>
      </c>
    </row>
    <row r="8034" spans="1:6" x14ac:dyDescent="0.25">
      <c r="A8034">
        <v>8010</v>
      </c>
      <c r="B8034">
        <v>62224.093573014434</v>
      </c>
      <c r="C8034">
        <v>-4393.0935730144338</v>
      </c>
      <c r="E8034">
        <v>80.094999999999999</v>
      </c>
      <c r="F8034">
        <v>71533</v>
      </c>
    </row>
    <row r="8035" spans="1:6" x14ac:dyDescent="0.25">
      <c r="A8035">
        <v>8011</v>
      </c>
      <c r="B8035">
        <v>62224.093573014434</v>
      </c>
      <c r="C8035">
        <v>-5376.0935730144338</v>
      </c>
      <c r="E8035">
        <v>80.105000000000004</v>
      </c>
      <c r="F8035">
        <v>71545</v>
      </c>
    </row>
    <row r="8036" spans="1:6" x14ac:dyDescent="0.25">
      <c r="A8036">
        <v>8012</v>
      </c>
      <c r="B8036">
        <v>62224.093573014434</v>
      </c>
      <c r="C8036">
        <v>3878.9064269855662</v>
      </c>
      <c r="E8036">
        <v>80.114999999999995</v>
      </c>
      <c r="F8036">
        <v>71546</v>
      </c>
    </row>
    <row r="8037" spans="1:6" x14ac:dyDescent="0.25">
      <c r="A8037">
        <v>8013</v>
      </c>
      <c r="B8037">
        <v>62224.093573014434</v>
      </c>
      <c r="C8037">
        <v>3371.9064269855662</v>
      </c>
      <c r="E8037">
        <v>80.125</v>
      </c>
      <c r="F8037">
        <v>71556</v>
      </c>
    </row>
    <row r="8038" spans="1:6" x14ac:dyDescent="0.25">
      <c r="A8038">
        <v>8014</v>
      </c>
      <c r="B8038">
        <v>62224.093573014434</v>
      </c>
      <c r="C8038">
        <v>1878.9064269855662</v>
      </c>
      <c r="E8038">
        <v>80.134999999999991</v>
      </c>
      <c r="F8038">
        <v>71562</v>
      </c>
    </row>
    <row r="8039" spans="1:6" x14ac:dyDescent="0.25">
      <c r="A8039">
        <v>8015</v>
      </c>
      <c r="B8039">
        <v>65027.012521551449</v>
      </c>
      <c r="C8039">
        <v>3697.987478448551</v>
      </c>
      <c r="E8039">
        <v>80.144999999999996</v>
      </c>
      <c r="F8039">
        <v>71577</v>
      </c>
    </row>
    <row r="8040" spans="1:6" x14ac:dyDescent="0.25">
      <c r="A8040">
        <v>8016</v>
      </c>
      <c r="B8040">
        <v>62224.093573014434</v>
      </c>
      <c r="C8040">
        <v>7601.9064269855662</v>
      </c>
      <c r="E8040">
        <v>80.155000000000001</v>
      </c>
      <c r="F8040">
        <v>71582</v>
      </c>
    </row>
    <row r="8041" spans="1:6" x14ac:dyDescent="0.25">
      <c r="A8041">
        <v>8017</v>
      </c>
      <c r="B8041">
        <v>73435.769367162517</v>
      </c>
      <c r="C8041">
        <v>6831.2306328374834</v>
      </c>
      <c r="E8041">
        <v>80.164999999999992</v>
      </c>
      <c r="F8041">
        <v>71591</v>
      </c>
    </row>
    <row r="8042" spans="1:6" x14ac:dyDescent="0.25">
      <c r="A8042">
        <v>8018</v>
      </c>
      <c r="B8042">
        <v>62224.093573014434</v>
      </c>
      <c r="C8042">
        <v>-3087.0935730144338</v>
      </c>
      <c r="E8042">
        <v>80.174999999999997</v>
      </c>
      <c r="F8042">
        <v>71597</v>
      </c>
    </row>
    <row r="8043" spans="1:6" x14ac:dyDescent="0.25">
      <c r="A8043">
        <v>8019</v>
      </c>
      <c r="B8043">
        <v>62224.093573014434</v>
      </c>
      <c r="C8043">
        <v>-1367.0935730144338</v>
      </c>
      <c r="E8043">
        <v>80.185000000000002</v>
      </c>
      <c r="F8043">
        <v>71601</v>
      </c>
    </row>
    <row r="8044" spans="1:6" x14ac:dyDescent="0.25">
      <c r="A8044">
        <v>8020</v>
      </c>
      <c r="B8044">
        <v>62224.093573014434</v>
      </c>
      <c r="C8044">
        <v>-10197.093573014434</v>
      </c>
      <c r="E8044">
        <v>80.194999999999993</v>
      </c>
      <c r="F8044">
        <v>71610</v>
      </c>
    </row>
    <row r="8045" spans="1:6" x14ac:dyDescent="0.25">
      <c r="A8045">
        <v>8021</v>
      </c>
      <c r="B8045">
        <v>62224.093573014434</v>
      </c>
      <c r="C8045">
        <v>-4814.0935730144338</v>
      </c>
      <c r="E8045">
        <v>80.204999999999998</v>
      </c>
      <c r="F8045">
        <v>71613</v>
      </c>
    </row>
    <row r="8046" spans="1:6" x14ac:dyDescent="0.25">
      <c r="A8046">
        <v>8022</v>
      </c>
      <c r="B8046">
        <v>62224.093573014434</v>
      </c>
      <c r="C8046">
        <v>-137.09357301443379</v>
      </c>
      <c r="E8046">
        <v>80.215000000000003</v>
      </c>
      <c r="F8046">
        <v>71613</v>
      </c>
    </row>
    <row r="8047" spans="1:6" x14ac:dyDescent="0.25">
      <c r="A8047">
        <v>8023</v>
      </c>
      <c r="B8047">
        <v>65027.012521551449</v>
      </c>
      <c r="C8047">
        <v>-5989.012521551449</v>
      </c>
      <c r="E8047">
        <v>80.224999999999994</v>
      </c>
      <c r="F8047">
        <v>71620</v>
      </c>
    </row>
    <row r="8048" spans="1:6" x14ac:dyDescent="0.25">
      <c r="A8048">
        <v>8024</v>
      </c>
      <c r="B8048">
        <v>62224.093573014434</v>
      </c>
      <c r="C8048">
        <v>1666.9064269855662</v>
      </c>
      <c r="E8048">
        <v>80.234999999999999</v>
      </c>
      <c r="F8048">
        <v>71621</v>
      </c>
    </row>
    <row r="8049" spans="1:6" x14ac:dyDescent="0.25">
      <c r="A8049">
        <v>8025</v>
      </c>
      <c r="B8049">
        <v>62224.093573014434</v>
      </c>
      <c r="C8049">
        <v>-3266.0935730144338</v>
      </c>
      <c r="E8049">
        <v>80.24499999999999</v>
      </c>
      <c r="F8049">
        <v>71622</v>
      </c>
    </row>
    <row r="8050" spans="1:6" x14ac:dyDescent="0.25">
      <c r="A8050">
        <v>8026</v>
      </c>
      <c r="B8050">
        <v>62224.093573014434</v>
      </c>
      <c r="C8050">
        <v>-4898.0935730144338</v>
      </c>
      <c r="E8050">
        <v>80.254999999999995</v>
      </c>
      <c r="F8050">
        <v>71623</v>
      </c>
    </row>
    <row r="8051" spans="1:6" x14ac:dyDescent="0.25">
      <c r="A8051">
        <v>8027</v>
      </c>
      <c r="B8051">
        <v>62224.093573014434</v>
      </c>
      <c r="C8051">
        <v>-2704.0935730144338</v>
      </c>
      <c r="E8051">
        <v>80.265000000000001</v>
      </c>
      <c r="F8051">
        <v>71625</v>
      </c>
    </row>
    <row r="8052" spans="1:6" x14ac:dyDescent="0.25">
      <c r="A8052">
        <v>8028</v>
      </c>
      <c r="B8052">
        <v>65027.012521551449</v>
      </c>
      <c r="C8052">
        <v>-11048.012521551449</v>
      </c>
      <c r="E8052">
        <v>80.274999999999991</v>
      </c>
      <c r="F8052">
        <v>71628</v>
      </c>
    </row>
    <row r="8053" spans="1:6" x14ac:dyDescent="0.25">
      <c r="A8053">
        <v>8029</v>
      </c>
      <c r="B8053">
        <v>70632.850418625487</v>
      </c>
      <c r="C8053">
        <v>4667.1495813745132</v>
      </c>
      <c r="E8053">
        <v>80.284999999999997</v>
      </c>
      <c r="F8053">
        <v>71628</v>
      </c>
    </row>
    <row r="8054" spans="1:6" x14ac:dyDescent="0.25">
      <c r="A8054">
        <v>8030</v>
      </c>
      <c r="B8054">
        <v>62224.093573014434</v>
      </c>
      <c r="C8054">
        <v>-613.09357301443379</v>
      </c>
      <c r="E8054">
        <v>80.295000000000002</v>
      </c>
      <c r="F8054">
        <v>71644</v>
      </c>
    </row>
    <row r="8055" spans="1:6" x14ac:dyDescent="0.25">
      <c r="A8055">
        <v>8031</v>
      </c>
      <c r="B8055">
        <v>62224.093573014434</v>
      </c>
      <c r="C8055">
        <v>-2824.0935730144338</v>
      </c>
      <c r="E8055">
        <v>80.304999999999993</v>
      </c>
      <c r="F8055">
        <v>71652</v>
      </c>
    </row>
    <row r="8056" spans="1:6" x14ac:dyDescent="0.25">
      <c r="A8056">
        <v>8032</v>
      </c>
      <c r="B8056">
        <v>87450.364109847607</v>
      </c>
      <c r="C8056">
        <v>13159.635890152393</v>
      </c>
      <c r="E8056">
        <v>80.314999999999998</v>
      </c>
      <c r="F8056">
        <v>71652</v>
      </c>
    </row>
    <row r="8057" spans="1:6" x14ac:dyDescent="0.25">
      <c r="A8057">
        <v>8033</v>
      </c>
      <c r="B8057">
        <v>62224.093573014434</v>
      </c>
      <c r="C8057">
        <v>3994.9064269855662</v>
      </c>
      <c r="E8057">
        <v>80.325000000000003</v>
      </c>
      <c r="F8057">
        <v>71656</v>
      </c>
    </row>
    <row r="8058" spans="1:6" x14ac:dyDescent="0.25">
      <c r="A8058">
        <v>8034</v>
      </c>
      <c r="B8058">
        <v>62224.093573014434</v>
      </c>
      <c r="C8058">
        <v>-8123.0935730144338</v>
      </c>
      <c r="E8058">
        <v>80.334999999999994</v>
      </c>
      <c r="F8058">
        <v>71658</v>
      </c>
    </row>
    <row r="8059" spans="1:6" x14ac:dyDescent="0.25">
      <c r="A8059">
        <v>8035</v>
      </c>
      <c r="B8059">
        <v>62224.093573014434</v>
      </c>
      <c r="C8059">
        <v>2096.9064269855662</v>
      </c>
      <c r="E8059">
        <v>80.344999999999999</v>
      </c>
      <c r="F8059">
        <v>71659</v>
      </c>
    </row>
    <row r="8060" spans="1:6" x14ac:dyDescent="0.25">
      <c r="A8060">
        <v>8036</v>
      </c>
      <c r="B8060">
        <v>62224.093573014434</v>
      </c>
      <c r="C8060">
        <v>-2138.0935730144338</v>
      </c>
      <c r="E8060">
        <v>80.355000000000004</v>
      </c>
      <c r="F8060">
        <v>71667</v>
      </c>
    </row>
    <row r="8061" spans="1:6" x14ac:dyDescent="0.25">
      <c r="A8061">
        <v>8037</v>
      </c>
      <c r="B8061">
        <v>65027.012521551449</v>
      </c>
      <c r="C8061">
        <v>537.98747844855097</v>
      </c>
      <c r="E8061">
        <v>80.364999999999995</v>
      </c>
      <c r="F8061">
        <v>71672</v>
      </c>
    </row>
    <row r="8062" spans="1:6" x14ac:dyDescent="0.25">
      <c r="A8062">
        <v>8038</v>
      </c>
      <c r="B8062">
        <v>73435.769367162517</v>
      </c>
      <c r="C8062">
        <v>-6656.7693671625166</v>
      </c>
      <c r="E8062">
        <v>80.375</v>
      </c>
      <c r="F8062">
        <v>71680</v>
      </c>
    </row>
    <row r="8063" spans="1:6" x14ac:dyDescent="0.25">
      <c r="A8063">
        <v>8039</v>
      </c>
      <c r="B8063">
        <v>62224.093573014434</v>
      </c>
      <c r="C8063">
        <v>-4393.0935730144338</v>
      </c>
      <c r="E8063">
        <v>80.384999999999991</v>
      </c>
      <c r="F8063">
        <v>71683</v>
      </c>
    </row>
    <row r="8064" spans="1:6" x14ac:dyDescent="0.25">
      <c r="A8064">
        <v>8040</v>
      </c>
      <c r="B8064">
        <v>65027.012521551449</v>
      </c>
      <c r="C8064">
        <v>3780.987478448551</v>
      </c>
      <c r="E8064">
        <v>80.394999999999996</v>
      </c>
      <c r="F8064">
        <v>71691</v>
      </c>
    </row>
    <row r="8065" spans="1:6" x14ac:dyDescent="0.25">
      <c r="A8065">
        <v>8041</v>
      </c>
      <c r="B8065">
        <v>67829.931470088472</v>
      </c>
      <c r="C8065">
        <v>4064.0685299115285</v>
      </c>
      <c r="E8065">
        <v>80.405000000000001</v>
      </c>
      <c r="F8065">
        <v>71698</v>
      </c>
    </row>
    <row r="8066" spans="1:6" x14ac:dyDescent="0.25">
      <c r="A8066">
        <v>8042</v>
      </c>
      <c r="B8066">
        <v>62224.093573014434</v>
      </c>
      <c r="C8066">
        <v>4065.9064269855662</v>
      </c>
      <c r="E8066">
        <v>80.414999999999992</v>
      </c>
      <c r="F8066">
        <v>71698</v>
      </c>
    </row>
    <row r="8067" spans="1:6" x14ac:dyDescent="0.25">
      <c r="A8067">
        <v>8043</v>
      </c>
      <c r="B8067">
        <v>62224.093573014434</v>
      </c>
      <c r="C8067">
        <v>2590.9064269855662</v>
      </c>
      <c r="E8067">
        <v>80.424999999999997</v>
      </c>
      <c r="F8067">
        <v>71699</v>
      </c>
    </row>
    <row r="8068" spans="1:6" x14ac:dyDescent="0.25">
      <c r="A8068">
        <v>8044</v>
      </c>
      <c r="B8068">
        <v>62224.093573014434</v>
      </c>
      <c r="C8068">
        <v>1734.9064269855662</v>
      </c>
      <c r="E8068">
        <v>80.435000000000002</v>
      </c>
      <c r="F8068">
        <v>71714</v>
      </c>
    </row>
    <row r="8069" spans="1:6" x14ac:dyDescent="0.25">
      <c r="A8069">
        <v>8045</v>
      </c>
      <c r="B8069">
        <v>73435.769367162517</v>
      </c>
      <c r="C8069">
        <v>3280.2306328374834</v>
      </c>
      <c r="E8069">
        <v>80.444999999999993</v>
      </c>
      <c r="F8069">
        <v>71715</v>
      </c>
    </row>
    <row r="8070" spans="1:6" x14ac:dyDescent="0.25">
      <c r="A8070">
        <v>8046</v>
      </c>
      <c r="B8070">
        <v>65027.012521551449</v>
      </c>
      <c r="C8070">
        <v>-7171.012521551449</v>
      </c>
      <c r="E8070">
        <v>80.454999999999998</v>
      </c>
      <c r="F8070">
        <v>71732</v>
      </c>
    </row>
    <row r="8071" spans="1:6" x14ac:dyDescent="0.25">
      <c r="A8071">
        <v>8047</v>
      </c>
      <c r="B8071">
        <v>93056.202006921667</v>
      </c>
      <c r="C8071">
        <v>854.79799307833309</v>
      </c>
      <c r="E8071">
        <v>80.465000000000003</v>
      </c>
      <c r="F8071">
        <v>71741</v>
      </c>
    </row>
    <row r="8072" spans="1:6" x14ac:dyDescent="0.25">
      <c r="A8072">
        <v>8048</v>
      </c>
      <c r="B8072">
        <v>62224.093573014434</v>
      </c>
      <c r="C8072">
        <v>4454.9064269855662</v>
      </c>
      <c r="E8072">
        <v>80.474999999999994</v>
      </c>
      <c r="F8072">
        <v>71744</v>
      </c>
    </row>
    <row r="8073" spans="1:6" x14ac:dyDescent="0.25">
      <c r="A8073">
        <v>8049</v>
      </c>
      <c r="B8073">
        <v>65027.012521551449</v>
      </c>
      <c r="C8073">
        <v>-1220.012521551449</v>
      </c>
      <c r="E8073">
        <v>80.484999999999999</v>
      </c>
      <c r="F8073">
        <v>71744</v>
      </c>
    </row>
    <row r="8074" spans="1:6" x14ac:dyDescent="0.25">
      <c r="A8074">
        <v>8050</v>
      </c>
      <c r="B8074">
        <v>62224.093573014434</v>
      </c>
      <c r="C8074">
        <v>-1874.0935730144338</v>
      </c>
      <c r="E8074">
        <v>80.49499999999999</v>
      </c>
      <c r="F8074">
        <v>71747</v>
      </c>
    </row>
    <row r="8075" spans="1:6" x14ac:dyDescent="0.25">
      <c r="A8075">
        <v>8051</v>
      </c>
      <c r="B8075">
        <v>62224.093573014434</v>
      </c>
      <c r="C8075">
        <v>-2502.0935730144338</v>
      </c>
      <c r="E8075">
        <v>80.504999999999995</v>
      </c>
      <c r="F8075">
        <v>71750</v>
      </c>
    </row>
    <row r="8076" spans="1:6" x14ac:dyDescent="0.25">
      <c r="A8076">
        <v>8052</v>
      </c>
      <c r="B8076">
        <v>62224.093573014434</v>
      </c>
      <c r="C8076">
        <v>2360.9064269855662</v>
      </c>
      <c r="E8076">
        <v>80.515000000000001</v>
      </c>
      <c r="F8076">
        <v>71751</v>
      </c>
    </row>
    <row r="8077" spans="1:6" x14ac:dyDescent="0.25">
      <c r="A8077">
        <v>8053</v>
      </c>
      <c r="B8077">
        <v>62224.093573014434</v>
      </c>
      <c r="C8077">
        <v>3375.9064269855662</v>
      </c>
      <c r="E8077">
        <v>80.524999999999991</v>
      </c>
      <c r="F8077">
        <v>71763</v>
      </c>
    </row>
    <row r="8078" spans="1:6" x14ac:dyDescent="0.25">
      <c r="A8078">
        <v>8054</v>
      </c>
      <c r="B8078">
        <v>62224.093573014434</v>
      </c>
      <c r="C8078">
        <v>942.90642698556621</v>
      </c>
      <c r="E8078">
        <v>80.534999999999997</v>
      </c>
      <c r="F8078">
        <v>71765</v>
      </c>
    </row>
    <row r="8079" spans="1:6" x14ac:dyDescent="0.25">
      <c r="A8079">
        <v>8055</v>
      </c>
      <c r="B8079">
        <v>62224.093573014434</v>
      </c>
      <c r="C8079">
        <v>5912.9064269855662</v>
      </c>
      <c r="E8079">
        <v>80.545000000000002</v>
      </c>
      <c r="F8079">
        <v>71770</v>
      </c>
    </row>
    <row r="8080" spans="1:6" x14ac:dyDescent="0.25">
      <c r="A8080">
        <v>8056</v>
      </c>
      <c r="B8080">
        <v>62224.093573014434</v>
      </c>
      <c r="C8080">
        <v>706.90642698556621</v>
      </c>
      <c r="E8080">
        <v>80.554999999999993</v>
      </c>
      <c r="F8080">
        <v>71771</v>
      </c>
    </row>
    <row r="8081" spans="1:6" x14ac:dyDescent="0.25">
      <c r="A8081">
        <v>8057</v>
      </c>
      <c r="B8081">
        <v>62224.093573014434</v>
      </c>
      <c r="C8081">
        <v>-3117.0935730144338</v>
      </c>
      <c r="E8081">
        <v>80.564999999999998</v>
      </c>
      <c r="F8081">
        <v>71780</v>
      </c>
    </row>
    <row r="8082" spans="1:6" x14ac:dyDescent="0.25">
      <c r="A8082">
        <v>8058</v>
      </c>
      <c r="B8082">
        <v>177143.7704630323</v>
      </c>
      <c r="C8082">
        <v>22233.229536967701</v>
      </c>
      <c r="E8082">
        <v>80.575000000000003</v>
      </c>
      <c r="F8082">
        <v>71781</v>
      </c>
    </row>
    <row r="8083" spans="1:6" x14ac:dyDescent="0.25">
      <c r="A8083">
        <v>8059</v>
      </c>
      <c r="B8083">
        <v>62224.093573014434</v>
      </c>
      <c r="C8083">
        <v>-10877.093573014434</v>
      </c>
      <c r="E8083">
        <v>80.584999999999994</v>
      </c>
      <c r="F8083">
        <v>71792</v>
      </c>
    </row>
    <row r="8084" spans="1:6" x14ac:dyDescent="0.25">
      <c r="A8084">
        <v>8060</v>
      </c>
      <c r="B8084">
        <v>73435.769367162517</v>
      </c>
      <c r="C8084">
        <v>-2902.7693671625166</v>
      </c>
      <c r="E8084">
        <v>80.594999999999999</v>
      </c>
      <c r="F8084">
        <v>71799</v>
      </c>
    </row>
    <row r="8085" spans="1:6" x14ac:dyDescent="0.25">
      <c r="A8085">
        <v>8061</v>
      </c>
      <c r="B8085">
        <v>65027.012521551449</v>
      </c>
      <c r="C8085">
        <v>-1517.012521551449</v>
      </c>
      <c r="E8085">
        <v>80.605000000000004</v>
      </c>
      <c r="F8085">
        <v>71804</v>
      </c>
    </row>
    <row r="8086" spans="1:6" x14ac:dyDescent="0.25">
      <c r="A8086">
        <v>8062</v>
      </c>
      <c r="B8086">
        <v>65027.012521551449</v>
      </c>
      <c r="C8086">
        <v>-9230.012521551449</v>
      </c>
      <c r="E8086">
        <v>80.614999999999995</v>
      </c>
      <c r="F8086">
        <v>71805</v>
      </c>
    </row>
    <row r="8087" spans="1:6" x14ac:dyDescent="0.25">
      <c r="A8087">
        <v>8063</v>
      </c>
      <c r="B8087">
        <v>62224.093573014434</v>
      </c>
      <c r="C8087">
        <v>-4409.0935730144338</v>
      </c>
      <c r="E8087">
        <v>80.625</v>
      </c>
      <c r="F8087">
        <v>71806</v>
      </c>
    </row>
    <row r="8088" spans="1:6" x14ac:dyDescent="0.25">
      <c r="A8088">
        <v>8064</v>
      </c>
      <c r="B8088">
        <v>62224.093573014434</v>
      </c>
      <c r="C8088">
        <v>-2943.0935730144338</v>
      </c>
      <c r="E8088">
        <v>80.634999999999991</v>
      </c>
      <c r="F8088">
        <v>71818</v>
      </c>
    </row>
    <row r="8089" spans="1:6" x14ac:dyDescent="0.25">
      <c r="A8089">
        <v>8065</v>
      </c>
      <c r="B8089">
        <v>62224.093573014434</v>
      </c>
      <c r="C8089">
        <v>-2203.0935730144338</v>
      </c>
      <c r="E8089">
        <v>80.644999999999996</v>
      </c>
      <c r="F8089">
        <v>71820</v>
      </c>
    </row>
    <row r="8090" spans="1:6" x14ac:dyDescent="0.25">
      <c r="A8090">
        <v>8066</v>
      </c>
      <c r="B8090">
        <v>65027.012521551449</v>
      </c>
      <c r="C8090">
        <v>-1660.012521551449</v>
      </c>
      <c r="E8090">
        <v>80.655000000000001</v>
      </c>
      <c r="F8090">
        <v>71824</v>
      </c>
    </row>
    <row r="8091" spans="1:6" x14ac:dyDescent="0.25">
      <c r="A8091">
        <v>8067</v>
      </c>
      <c r="B8091">
        <v>67829.931470088472</v>
      </c>
      <c r="C8091">
        <v>-458.93147008847154</v>
      </c>
      <c r="E8091">
        <v>80.664999999999992</v>
      </c>
      <c r="F8091">
        <v>71824</v>
      </c>
    </row>
    <row r="8092" spans="1:6" x14ac:dyDescent="0.25">
      <c r="A8092">
        <v>8068</v>
      </c>
      <c r="B8092">
        <v>65027.012521551449</v>
      </c>
      <c r="C8092">
        <v>-635.01252155144903</v>
      </c>
      <c r="E8092">
        <v>80.674999999999997</v>
      </c>
      <c r="F8092">
        <v>71829</v>
      </c>
    </row>
    <row r="8093" spans="1:6" x14ac:dyDescent="0.25">
      <c r="A8093">
        <v>8069</v>
      </c>
      <c r="B8093">
        <v>62224.093573014434</v>
      </c>
      <c r="C8093">
        <v>1608.9064269855662</v>
      </c>
      <c r="E8093">
        <v>80.685000000000002</v>
      </c>
      <c r="F8093">
        <v>71832</v>
      </c>
    </row>
    <row r="8094" spans="1:6" x14ac:dyDescent="0.25">
      <c r="A8094">
        <v>8070</v>
      </c>
      <c r="B8094">
        <v>62224.093573014434</v>
      </c>
      <c r="C8094">
        <v>4223.9064269855662</v>
      </c>
      <c r="E8094">
        <v>80.694999999999993</v>
      </c>
      <c r="F8094">
        <v>71832</v>
      </c>
    </row>
    <row r="8095" spans="1:6" x14ac:dyDescent="0.25">
      <c r="A8095">
        <v>8071</v>
      </c>
      <c r="B8095">
        <v>65027.012521551449</v>
      </c>
      <c r="C8095">
        <v>-7655.012521551449</v>
      </c>
      <c r="E8095">
        <v>80.704999999999998</v>
      </c>
      <c r="F8095">
        <v>71839</v>
      </c>
    </row>
    <row r="8096" spans="1:6" x14ac:dyDescent="0.25">
      <c r="A8096">
        <v>8072</v>
      </c>
      <c r="B8096">
        <v>62224.093573014434</v>
      </c>
      <c r="C8096">
        <v>-3846.0935730144338</v>
      </c>
      <c r="E8096">
        <v>80.715000000000003</v>
      </c>
      <c r="F8096">
        <v>71847</v>
      </c>
    </row>
    <row r="8097" spans="1:6" x14ac:dyDescent="0.25">
      <c r="A8097">
        <v>8073</v>
      </c>
      <c r="B8097">
        <v>62224.093573014434</v>
      </c>
      <c r="C8097">
        <v>2531.9064269855662</v>
      </c>
      <c r="E8097">
        <v>80.724999999999994</v>
      </c>
      <c r="F8097">
        <v>71851</v>
      </c>
    </row>
    <row r="8098" spans="1:6" x14ac:dyDescent="0.25">
      <c r="A8098">
        <v>8074</v>
      </c>
      <c r="B8098">
        <v>62224.093573014434</v>
      </c>
      <c r="C8098">
        <v>-1205.0935730144338</v>
      </c>
      <c r="E8098">
        <v>80.734999999999999</v>
      </c>
      <c r="F8098">
        <v>71853</v>
      </c>
    </row>
    <row r="8099" spans="1:6" x14ac:dyDescent="0.25">
      <c r="A8099">
        <v>8075</v>
      </c>
      <c r="B8099">
        <v>62224.093573014434</v>
      </c>
      <c r="C8099">
        <v>-2234.0935730144338</v>
      </c>
      <c r="E8099">
        <v>80.74499999999999</v>
      </c>
      <c r="F8099">
        <v>71855</v>
      </c>
    </row>
    <row r="8100" spans="1:6" x14ac:dyDescent="0.25">
      <c r="A8100">
        <v>8076</v>
      </c>
      <c r="B8100">
        <v>67829.931470088472</v>
      </c>
      <c r="C8100">
        <v>-6974.9314700884715</v>
      </c>
      <c r="E8100">
        <v>80.754999999999995</v>
      </c>
      <c r="F8100">
        <v>71857</v>
      </c>
    </row>
    <row r="8101" spans="1:6" x14ac:dyDescent="0.25">
      <c r="A8101">
        <v>8077</v>
      </c>
      <c r="B8101">
        <v>93056.202006921667</v>
      </c>
      <c r="C8101">
        <v>8223.7979930783331</v>
      </c>
      <c r="E8101">
        <v>80.765000000000001</v>
      </c>
      <c r="F8101">
        <v>71857</v>
      </c>
    </row>
    <row r="8102" spans="1:6" x14ac:dyDescent="0.25">
      <c r="A8102">
        <v>8078</v>
      </c>
      <c r="B8102">
        <v>70632.850418625487</v>
      </c>
      <c r="C8102">
        <v>3533.1495813745132</v>
      </c>
      <c r="E8102">
        <v>80.774999999999991</v>
      </c>
      <c r="F8102">
        <v>71862</v>
      </c>
    </row>
    <row r="8103" spans="1:6" x14ac:dyDescent="0.25">
      <c r="A8103">
        <v>8079</v>
      </c>
      <c r="B8103">
        <v>62224.093573014434</v>
      </c>
      <c r="C8103">
        <v>4533.9064269855662</v>
      </c>
      <c r="E8103">
        <v>80.784999999999997</v>
      </c>
      <c r="F8103">
        <v>71863</v>
      </c>
    </row>
    <row r="8104" spans="1:6" x14ac:dyDescent="0.25">
      <c r="A8104">
        <v>8080</v>
      </c>
      <c r="B8104">
        <v>62224.093573014434</v>
      </c>
      <c r="C8104">
        <v>39.906426985566213</v>
      </c>
      <c r="E8104">
        <v>80.795000000000002</v>
      </c>
      <c r="F8104">
        <v>71864</v>
      </c>
    </row>
    <row r="8105" spans="1:6" x14ac:dyDescent="0.25">
      <c r="A8105">
        <v>8081</v>
      </c>
      <c r="B8105">
        <v>62224.093573014434</v>
      </c>
      <c r="C8105">
        <v>2701.9064269855662</v>
      </c>
      <c r="E8105">
        <v>80.804999999999993</v>
      </c>
      <c r="F8105">
        <v>71865</v>
      </c>
    </row>
    <row r="8106" spans="1:6" x14ac:dyDescent="0.25">
      <c r="A8106">
        <v>8082</v>
      </c>
      <c r="B8106">
        <v>62224.093573014434</v>
      </c>
      <c r="C8106">
        <v>-669.09357301443379</v>
      </c>
      <c r="E8106">
        <v>80.814999999999998</v>
      </c>
      <c r="F8106">
        <v>71875</v>
      </c>
    </row>
    <row r="8107" spans="1:6" x14ac:dyDescent="0.25">
      <c r="A8107">
        <v>8083</v>
      </c>
      <c r="B8107">
        <v>67829.931470088472</v>
      </c>
      <c r="C8107">
        <v>14809.068529911528</v>
      </c>
      <c r="E8107">
        <v>80.825000000000003</v>
      </c>
      <c r="F8107">
        <v>71882</v>
      </c>
    </row>
    <row r="8108" spans="1:6" x14ac:dyDescent="0.25">
      <c r="A8108">
        <v>8084</v>
      </c>
      <c r="B8108">
        <v>65027.012521551449</v>
      </c>
      <c r="C8108">
        <v>-7073.012521551449</v>
      </c>
      <c r="E8108">
        <v>80.834999999999994</v>
      </c>
      <c r="F8108">
        <v>71885</v>
      </c>
    </row>
    <row r="8109" spans="1:6" x14ac:dyDescent="0.25">
      <c r="A8109">
        <v>8085</v>
      </c>
      <c r="B8109">
        <v>65027.012521551449</v>
      </c>
      <c r="C8109">
        <v>-19116.012521551449</v>
      </c>
      <c r="E8109">
        <v>80.844999999999999</v>
      </c>
      <c r="F8109">
        <v>71890</v>
      </c>
    </row>
    <row r="8110" spans="1:6" x14ac:dyDescent="0.25">
      <c r="A8110">
        <v>8086</v>
      </c>
      <c r="B8110">
        <v>70632.850418625487</v>
      </c>
      <c r="C8110">
        <v>1997.1495813745132</v>
      </c>
      <c r="E8110">
        <v>80.855000000000004</v>
      </c>
      <c r="F8110">
        <v>71892</v>
      </c>
    </row>
    <row r="8111" spans="1:6" x14ac:dyDescent="0.25">
      <c r="A8111">
        <v>8087</v>
      </c>
      <c r="B8111">
        <v>65027.012521551449</v>
      </c>
      <c r="C8111">
        <v>-1072.012521551449</v>
      </c>
      <c r="E8111">
        <v>80.864999999999995</v>
      </c>
      <c r="F8111">
        <v>71892</v>
      </c>
    </row>
    <row r="8112" spans="1:6" x14ac:dyDescent="0.25">
      <c r="A8112">
        <v>8088</v>
      </c>
      <c r="B8112">
        <v>67829.931470088472</v>
      </c>
      <c r="C8112">
        <v>4841.0685299115285</v>
      </c>
      <c r="E8112">
        <v>80.875</v>
      </c>
      <c r="F8112">
        <v>71894</v>
      </c>
    </row>
    <row r="8113" spans="1:6" x14ac:dyDescent="0.25">
      <c r="A8113">
        <v>8089</v>
      </c>
      <c r="B8113">
        <v>79041.607264236547</v>
      </c>
      <c r="C8113">
        <v>2265.3927357634529</v>
      </c>
      <c r="E8113">
        <v>80.884999999999991</v>
      </c>
      <c r="F8113">
        <v>71905</v>
      </c>
    </row>
    <row r="8114" spans="1:6" x14ac:dyDescent="0.25">
      <c r="A8114">
        <v>8090</v>
      </c>
      <c r="B8114">
        <v>65027.012521551449</v>
      </c>
      <c r="C8114">
        <v>1086.987478448551</v>
      </c>
      <c r="E8114">
        <v>80.894999999999996</v>
      </c>
      <c r="F8114">
        <v>71920</v>
      </c>
    </row>
    <row r="8115" spans="1:6" x14ac:dyDescent="0.25">
      <c r="A8115">
        <v>8091</v>
      </c>
      <c r="B8115">
        <v>62224.093573014434</v>
      </c>
      <c r="C8115">
        <v>833.90642698556621</v>
      </c>
      <c r="E8115">
        <v>80.905000000000001</v>
      </c>
      <c r="F8115">
        <v>71935</v>
      </c>
    </row>
    <row r="8116" spans="1:6" x14ac:dyDescent="0.25">
      <c r="A8116">
        <v>8092</v>
      </c>
      <c r="B8116">
        <v>62224.093573014434</v>
      </c>
      <c r="C8116">
        <v>-8203.0935730144338</v>
      </c>
      <c r="E8116">
        <v>80.914999999999992</v>
      </c>
      <c r="F8116">
        <v>71936</v>
      </c>
    </row>
    <row r="8117" spans="1:6" x14ac:dyDescent="0.25">
      <c r="A8117">
        <v>8093</v>
      </c>
      <c r="B8117">
        <v>62224.093573014434</v>
      </c>
      <c r="C8117">
        <v>2610.9064269855662</v>
      </c>
      <c r="E8117">
        <v>80.924999999999997</v>
      </c>
      <c r="F8117">
        <v>71939</v>
      </c>
    </row>
    <row r="8118" spans="1:6" x14ac:dyDescent="0.25">
      <c r="A8118">
        <v>8094</v>
      </c>
      <c r="B8118">
        <v>62224.093573014434</v>
      </c>
      <c r="C8118">
        <v>-1869.0935730144338</v>
      </c>
      <c r="E8118">
        <v>80.935000000000002</v>
      </c>
      <c r="F8118">
        <v>71941</v>
      </c>
    </row>
    <row r="8119" spans="1:6" x14ac:dyDescent="0.25">
      <c r="A8119">
        <v>8095</v>
      </c>
      <c r="B8119">
        <v>67829.931470088472</v>
      </c>
      <c r="C8119">
        <v>-4407.9314700884715</v>
      </c>
      <c r="E8119">
        <v>80.944999999999993</v>
      </c>
      <c r="F8119">
        <v>71946</v>
      </c>
    </row>
    <row r="8120" spans="1:6" x14ac:dyDescent="0.25">
      <c r="A8120">
        <v>8096</v>
      </c>
      <c r="B8120">
        <v>62224.093573014434</v>
      </c>
      <c r="C8120">
        <v>4652.9064269855662</v>
      </c>
      <c r="E8120">
        <v>80.954999999999998</v>
      </c>
      <c r="F8120">
        <v>71946</v>
      </c>
    </row>
    <row r="8121" spans="1:6" x14ac:dyDescent="0.25">
      <c r="A8121">
        <v>8097</v>
      </c>
      <c r="B8121">
        <v>62224.093573014434</v>
      </c>
      <c r="C8121">
        <v>-6403.0935730144338</v>
      </c>
      <c r="E8121">
        <v>80.965000000000003</v>
      </c>
      <c r="F8121">
        <v>71948</v>
      </c>
    </row>
    <row r="8122" spans="1:6" x14ac:dyDescent="0.25">
      <c r="A8122">
        <v>8098</v>
      </c>
      <c r="B8122">
        <v>62224.093573014434</v>
      </c>
      <c r="C8122">
        <v>-2841.0935730144338</v>
      </c>
      <c r="E8122">
        <v>80.974999999999994</v>
      </c>
      <c r="F8122">
        <v>71961</v>
      </c>
    </row>
    <row r="8123" spans="1:6" x14ac:dyDescent="0.25">
      <c r="A8123">
        <v>8099</v>
      </c>
      <c r="B8123">
        <v>65027.012521551449</v>
      </c>
      <c r="C8123">
        <v>1421.987478448551</v>
      </c>
      <c r="E8123">
        <v>80.984999999999999</v>
      </c>
      <c r="F8123">
        <v>71979</v>
      </c>
    </row>
    <row r="8124" spans="1:6" x14ac:dyDescent="0.25">
      <c r="A8124">
        <v>8100</v>
      </c>
      <c r="B8124">
        <v>62224.093573014434</v>
      </c>
      <c r="C8124">
        <v>-3288.0935730144338</v>
      </c>
      <c r="E8124">
        <v>80.99499999999999</v>
      </c>
      <c r="F8124">
        <v>71982</v>
      </c>
    </row>
    <row r="8125" spans="1:6" x14ac:dyDescent="0.25">
      <c r="A8125">
        <v>8101</v>
      </c>
      <c r="B8125">
        <v>81844.526212773577</v>
      </c>
      <c r="C8125">
        <v>2205.4737872264232</v>
      </c>
      <c r="E8125">
        <v>81.004999999999995</v>
      </c>
      <c r="F8125">
        <v>71991</v>
      </c>
    </row>
    <row r="8126" spans="1:6" x14ac:dyDescent="0.25">
      <c r="A8126">
        <v>8102</v>
      </c>
      <c r="B8126">
        <v>65027.012521551449</v>
      </c>
      <c r="C8126">
        <v>-8792.012521551449</v>
      </c>
      <c r="E8126">
        <v>81.015000000000001</v>
      </c>
      <c r="F8126">
        <v>72034</v>
      </c>
    </row>
    <row r="8127" spans="1:6" x14ac:dyDescent="0.25">
      <c r="A8127">
        <v>8103</v>
      </c>
      <c r="B8127">
        <v>65027.012521551449</v>
      </c>
      <c r="C8127">
        <v>3176.987478448551</v>
      </c>
      <c r="E8127">
        <v>81.024999999999991</v>
      </c>
      <c r="F8127">
        <v>72044</v>
      </c>
    </row>
    <row r="8128" spans="1:6" x14ac:dyDescent="0.25">
      <c r="A8128">
        <v>8104</v>
      </c>
      <c r="B8128">
        <v>62224.093573014434</v>
      </c>
      <c r="C8128">
        <v>337.90642698556621</v>
      </c>
      <c r="E8128">
        <v>81.034999999999997</v>
      </c>
      <c r="F8128">
        <v>72045</v>
      </c>
    </row>
    <row r="8129" spans="1:6" x14ac:dyDescent="0.25">
      <c r="A8129">
        <v>8105</v>
      </c>
      <c r="B8129">
        <v>62224.093573014434</v>
      </c>
      <c r="C8129">
        <v>-2986.0935730144338</v>
      </c>
      <c r="E8129">
        <v>81.045000000000002</v>
      </c>
      <c r="F8129">
        <v>72046</v>
      </c>
    </row>
    <row r="8130" spans="1:6" x14ac:dyDescent="0.25">
      <c r="A8130">
        <v>8106</v>
      </c>
      <c r="B8130">
        <v>62224.093573014434</v>
      </c>
      <c r="C8130">
        <v>-4565.0935730144338</v>
      </c>
      <c r="E8130">
        <v>81.054999999999993</v>
      </c>
      <c r="F8130">
        <v>72047</v>
      </c>
    </row>
    <row r="8131" spans="1:6" x14ac:dyDescent="0.25">
      <c r="A8131">
        <v>8107</v>
      </c>
      <c r="B8131">
        <v>174340.85151449527</v>
      </c>
      <c r="C8131">
        <v>25726.148485504731</v>
      </c>
      <c r="E8131">
        <v>81.064999999999998</v>
      </c>
      <c r="F8131">
        <v>72054</v>
      </c>
    </row>
    <row r="8132" spans="1:6" x14ac:dyDescent="0.25">
      <c r="A8132">
        <v>8108</v>
      </c>
      <c r="B8132">
        <v>84647.445161310607</v>
      </c>
      <c r="C8132">
        <v>650.55483868939336</v>
      </c>
      <c r="E8132">
        <v>81.075000000000003</v>
      </c>
      <c r="F8132">
        <v>72056</v>
      </c>
    </row>
    <row r="8133" spans="1:6" x14ac:dyDescent="0.25">
      <c r="A8133">
        <v>8109</v>
      </c>
      <c r="B8133">
        <v>62224.093573014434</v>
      </c>
      <c r="C8133">
        <v>-78.093573014433787</v>
      </c>
      <c r="E8133">
        <v>81.084999999999994</v>
      </c>
      <c r="F8133">
        <v>72057</v>
      </c>
    </row>
    <row r="8134" spans="1:6" x14ac:dyDescent="0.25">
      <c r="A8134">
        <v>8110</v>
      </c>
      <c r="B8134">
        <v>62224.093573014434</v>
      </c>
      <c r="C8134">
        <v>-6030.0935730144338</v>
      </c>
      <c r="E8134">
        <v>81.094999999999999</v>
      </c>
      <c r="F8134">
        <v>72061</v>
      </c>
    </row>
    <row r="8135" spans="1:6" x14ac:dyDescent="0.25">
      <c r="A8135">
        <v>8111</v>
      </c>
      <c r="B8135">
        <v>62224.093573014434</v>
      </c>
      <c r="C8135">
        <v>-246.09357301443379</v>
      </c>
      <c r="E8135">
        <v>81.105000000000004</v>
      </c>
      <c r="F8135">
        <v>72067</v>
      </c>
    </row>
    <row r="8136" spans="1:6" x14ac:dyDescent="0.25">
      <c r="A8136">
        <v>8112</v>
      </c>
      <c r="B8136">
        <v>62224.093573014434</v>
      </c>
      <c r="C8136">
        <v>2363.9064269855662</v>
      </c>
      <c r="E8136">
        <v>81.114999999999995</v>
      </c>
      <c r="F8136">
        <v>72069</v>
      </c>
    </row>
    <row r="8137" spans="1:6" x14ac:dyDescent="0.25">
      <c r="A8137">
        <v>8113</v>
      </c>
      <c r="B8137">
        <v>65027.012521551449</v>
      </c>
      <c r="C8137">
        <v>147.98747844855097</v>
      </c>
      <c r="E8137">
        <v>81.125</v>
      </c>
      <c r="F8137">
        <v>72079</v>
      </c>
    </row>
    <row r="8138" spans="1:6" x14ac:dyDescent="0.25">
      <c r="A8138">
        <v>8114</v>
      </c>
      <c r="B8138">
        <v>62224.093573014434</v>
      </c>
      <c r="C8138">
        <v>3014.9064269855662</v>
      </c>
      <c r="E8138">
        <v>81.134999999999991</v>
      </c>
      <c r="F8138">
        <v>72083</v>
      </c>
    </row>
    <row r="8139" spans="1:6" x14ac:dyDescent="0.25">
      <c r="A8139">
        <v>8115</v>
      </c>
      <c r="B8139">
        <v>76238.688315699532</v>
      </c>
      <c r="C8139">
        <v>9007.3116843004682</v>
      </c>
      <c r="E8139">
        <v>81.144999999999996</v>
      </c>
      <c r="F8139">
        <v>72083</v>
      </c>
    </row>
    <row r="8140" spans="1:6" x14ac:dyDescent="0.25">
      <c r="A8140">
        <v>8116</v>
      </c>
      <c r="B8140">
        <v>76238.688315699532</v>
      </c>
      <c r="C8140">
        <v>7608.3116843004682</v>
      </c>
      <c r="E8140">
        <v>81.155000000000001</v>
      </c>
      <c r="F8140">
        <v>72088</v>
      </c>
    </row>
    <row r="8141" spans="1:6" x14ac:dyDescent="0.25">
      <c r="A8141">
        <v>8117</v>
      </c>
      <c r="B8141">
        <v>62224.093573014434</v>
      </c>
      <c r="C8141">
        <v>-1491.0935730144338</v>
      </c>
      <c r="E8141">
        <v>81.164999999999992</v>
      </c>
      <c r="F8141">
        <v>72090</v>
      </c>
    </row>
    <row r="8142" spans="1:6" x14ac:dyDescent="0.25">
      <c r="A8142">
        <v>8118</v>
      </c>
      <c r="B8142">
        <v>65027.012521551449</v>
      </c>
      <c r="C8142">
        <v>-5952.012521551449</v>
      </c>
      <c r="E8142">
        <v>81.174999999999997</v>
      </c>
      <c r="F8142">
        <v>72097</v>
      </c>
    </row>
    <row r="8143" spans="1:6" x14ac:dyDescent="0.25">
      <c r="A8143">
        <v>8119</v>
      </c>
      <c r="B8143">
        <v>65027.012521551449</v>
      </c>
      <c r="C8143">
        <v>-734.01252155144903</v>
      </c>
      <c r="E8143">
        <v>81.185000000000002</v>
      </c>
      <c r="F8143">
        <v>72100</v>
      </c>
    </row>
    <row r="8144" spans="1:6" x14ac:dyDescent="0.25">
      <c r="A8144">
        <v>8120</v>
      </c>
      <c r="B8144">
        <v>62224.093573014434</v>
      </c>
      <c r="C8144">
        <v>1323.9064269855662</v>
      </c>
      <c r="E8144">
        <v>81.194999999999993</v>
      </c>
      <c r="F8144">
        <v>72101</v>
      </c>
    </row>
    <row r="8145" spans="1:6" x14ac:dyDescent="0.25">
      <c r="A8145">
        <v>8121</v>
      </c>
      <c r="B8145">
        <v>65027.012521551449</v>
      </c>
      <c r="C8145">
        <v>93.987478448550974</v>
      </c>
      <c r="E8145">
        <v>81.204999999999998</v>
      </c>
      <c r="F8145">
        <v>72104</v>
      </c>
    </row>
    <row r="8146" spans="1:6" x14ac:dyDescent="0.25">
      <c r="A8146">
        <v>8122</v>
      </c>
      <c r="B8146">
        <v>62224.093573014434</v>
      </c>
      <c r="C8146">
        <v>-149.09357301443379</v>
      </c>
      <c r="E8146">
        <v>81.215000000000003</v>
      </c>
      <c r="F8146">
        <v>72116</v>
      </c>
    </row>
    <row r="8147" spans="1:6" x14ac:dyDescent="0.25">
      <c r="A8147">
        <v>8123</v>
      </c>
      <c r="B8147">
        <v>107070.79674960676</v>
      </c>
      <c r="C8147">
        <v>-11535.796749606758</v>
      </c>
      <c r="E8147">
        <v>81.224999999999994</v>
      </c>
      <c r="F8147">
        <v>72123</v>
      </c>
    </row>
    <row r="8148" spans="1:6" x14ac:dyDescent="0.25">
      <c r="A8148">
        <v>8124</v>
      </c>
      <c r="B8148">
        <v>62224.093573014434</v>
      </c>
      <c r="C8148">
        <v>3804.9064269855662</v>
      </c>
      <c r="E8148">
        <v>81.234999999999999</v>
      </c>
      <c r="F8148">
        <v>72127</v>
      </c>
    </row>
    <row r="8149" spans="1:6" x14ac:dyDescent="0.25">
      <c r="A8149">
        <v>8125</v>
      </c>
      <c r="B8149">
        <v>62224.093573014434</v>
      </c>
      <c r="C8149">
        <v>-2533.0935730144338</v>
      </c>
      <c r="E8149">
        <v>81.24499999999999</v>
      </c>
      <c r="F8149">
        <v>72128</v>
      </c>
    </row>
    <row r="8150" spans="1:6" x14ac:dyDescent="0.25">
      <c r="A8150">
        <v>8126</v>
      </c>
      <c r="B8150">
        <v>65027.012521551449</v>
      </c>
      <c r="C8150">
        <v>3198.987478448551</v>
      </c>
      <c r="E8150">
        <v>81.254999999999995</v>
      </c>
      <c r="F8150">
        <v>72130</v>
      </c>
    </row>
    <row r="8151" spans="1:6" x14ac:dyDescent="0.25">
      <c r="A8151">
        <v>8127</v>
      </c>
      <c r="B8151">
        <v>67829.931470088472</v>
      </c>
      <c r="C8151">
        <v>-4880.9314700884715</v>
      </c>
      <c r="E8151">
        <v>81.265000000000001</v>
      </c>
      <c r="F8151">
        <v>72130</v>
      </c>
    </row>
    <row r="8152" spans="1:6" x14ac:dyDescent="0.25">
      <c r="A8152">
        <v>8128</v>
      </c>
      <c r="B8152">
        <v>67829.931470088472</v>
      </c>
      <c r="C8152">
        <v>1665.0685299115285</v>
      </c>
      <c r="E8152">
        <v>81.274999999999991</v>
      </c>
      <c r="F8152">
        <v>72131</v>
      </c>
    </row>
    <row r="8153" spans="1:6" x14ac:dyDescent="0.25">
      <c r="A8153">
        <v>8129</v>
      </c>
      <c r="B8153">
        <v>65027.012521551449</v>
      </c>
      <c r="C8153">
        <v>11050.987478448551</v>
      </c>
      <c r="E8153">
        <v>81.284999999999997</v>
      </c>
      <c r="F8153">
        <v>72134</v>
      </c>
    </row>
    <row r="8154" spans="1:6" x14ac:dyDescent="0.25">
      <c r="A8154">
        <v>8130</v>
      </c>
      <c r="B8154">
        <v>70632.850418625487</v>
      </c>
      <c r="C8154">
        <v>-2129.8504186254868</v>
      </c>
      <c r="E8154">
        <v>81.295000000000002</v>
      </c>
      <c r="F8154">
        <v>72137</v>
      </c>
    </row>
    <row r="8155" spans="1:6" x14ac:dyDescent="0.25">
      <c r="A8155">
        <v>8131</v>
      </c>
      <c r="B8155">
        <v>62224.093573014434</v>
      </c>
      <c r="C8155">
        <v>-6163.0935730144338</v>
      </c>
      <c r="E8155">
        <v>81.304999999999993</v>
      </c>
      <c r="F8155">
        <v>72138</v>
      </c>
    </row>
    <row r="8156" spans="1:6" x14ac:dyDescent="0.25">
      <c r="A8156">
        <v>8132</v>
      </c>
      <c r="B8156">
        <v>65027.012521551449</v>
      </c>
      <c r="C8156">
        <v>5780.987478448551</v>
      </c>
      <c r="E8156">
        <v>81.314999999999998</v>
      </c>
      <c r="F8156">
        <v>72143</v>
      </c>
    </row>
    <row r="8157" spans="1:6" x14ac:dyDescent="0.25">
      <c r="A8157">
        <v>8133</v>
      </c>
      <c r="B8157">
        <v>65027.012521551449</v>
      </c>
      <c r="C8157">
        <v>4926.987478448551</v>
      </c>
      <c r="E8157">
        <v>81.325000000000003</v>
      </c>
      <c r="F8157">
        <v>72144</v>
      </c>
    </row>
    <row r="8158" spans="1:6" x14ac:dyDescent="0.25">
      <c r="A8158">
        <v>8134</v>
      </c>
      <c r="B8158">
        <v>62224.093573014434</v>
      </c>
      <c r="C8158">
        <v>-8052.0935730144338</v>
      </c>
      <c r="E8158">
        <v>81.334999999999994</v>
      </c>
      <c r="F8158">
        <v>72145</v>
      </c>
    </row>
    <row r="8159" spans="1:6" x14ac:dyDescent="0.25">
      <c r="A8159">
        <v>8135</v>
      </c>
      <c r="B8159">
        <v>65027.012521551449</v>
      </c>
      <c r="C8159">
        <v>4356.987478448551</v>
      </c>
      <c r="E8159">
        <v>81.344999999999999</v>
      </c>
      <c r="F8159">
        <v>72150</v>
      </c>
    </row>
    <row r="8160" spans="1:6" x14ac:dyDescent="0.25">
      <c r="A8160">
        <v>8136</v>
      </c>
      <c r="B8160">
        <v>62224.093573014434</v>
      </c>
      <c r="C8160">
        <v>1921.9064269855662</v>
      </c>
      <c r="E8160">
        <v>81.355000000000004</v>
      </c>
      <c r="F8160">
        <v>72155</v>
      </c>
    </row>
    <row r="8161" spans="1:6" x14ac:dyDescent="0.25">
      <c r="A8161">
        <v>8137</v>
      </c>
      <c r="B8161">
        <v>62224.093573014434</v>
      </c>
      <c r="C8161">
        <v>-87.093573014433787</v>
      </c>
      <c r="E8161">
        <v>81.364999999999995</v>
      </c>
      <c r="F8161">
        <v>72157</v>
      </c>
    </row>
    <row r="8162" spans="1:6" x14ac:dyDescent="0.25">
      <c r="A8162">
        <v>8138</v>
      </c>
      <c r="B8162">
        <v>62224.093573014434</v>
      </c>
      <c r="C8162">
        <v>-1357.0935730144338</v>
      </c>
      <c r="E8162">
        <v>81.375</v>
      </c>
      <c r="F8162">
        <v>72164</v>
      </c>
    </row>
    <row r="8163" spans="1:6" x14ac:dyDescent="0.25">
      <c r="A8163">
        <v>8139</v>
      </c>
      <c r="B8163">
        <v>65027.012521551449</v>
      </c>
      <c r="C8163">
        <v>-6844.012521551449</v>
      </c>
      <c r="E8163">
        <v>81.384999999999991</v>
      </c>
      <c r="F8163">
        <v>72166</v>
      </c>
    </row>
    <row r="8164" spans="1:6" x14ac:dyDescent="0.25">
      <c r="A8164">
        <v>8140</v>
      </c>
      <c r="B8164">
        <v>62224.093573014434</v>
      </c>
      <c r="C8164">
        <v>-6159.0935730144338</v>
      </c>
      <c r="E8164">
        <v>81.394999999999996</v>
      </c>
      <c r="F8164">
        <v>72177</v>
      </c>
    </row>
    <row r="8165" spans="1:6" x14ac:dyDescent="0.25">
      <c r="A8165">
        <v>8141</v>
      </c>
      <c r="B8165">
        <v>62224.093573014434</v>
      </c>
      <c r="C8165">
        <v>2449.9064269855662</v>
      </c>
      <c r="E8165">
        <v>81.405000000000001</v>
      </c>
      <c r="F8165">
        <v>72181</v>
      </c>
    </row>
    <row r="8166" spans="1:6" x14ac:dyDescent="0.25">
      <c r="A8166">
        <v>8142</v>
      </c>
      <c r="B8166">
        <v>67829.931470088472</v>
      </c>
      <c r="C8166">
        <v>6639.0685299115285</v>
      </c>
      <c r="E8166">
        <v>81.414999999999992</v>
      </c>
      <c r="F8166">
        <v>72185</v>
      </c>
    </row>
    <row r="8167" spans="1:6" x14ac:dyDescent="0.25">
      <c r="A8167">
        <v>8143</v>
      </c>
      <c r="B8167">
        <v>62224.093573014434</v>
      </c>
      <c r="C8167">
        <v>-4199.0935730144338</v>
      </c>
      <c r="E8167">
        <v>81.424999999999997</v>
      </c>
      <c r="F8167">
        <v>72186</v>
      </c>
    </row>
    <row r="8168" spans="1:6" x14ac:dyDescent="0.25">
      <c r="A8168">
        <v>8144</v>
      </c>
      <c r="B8168">
        <v>70632.850418625487</v>
      </c>
      <c r="C8168">
        <v>-9989.8504186254868</v>
      </c>
      <c r="E8168">
        <v>81.435000000000002</v>
      </c>
      <c r="F8168">
        <v>72189</v>
      </c>
    </row>
    <row r="8169" spans="1:6" x14ac:dyDescent="0.25">
      <c r="A8169">
        <v>8145</v>
      </c>
      <c r="B8169">
        <v>62224.093573014434</v>
      </c>
      <c r="C8169">
        <v>5030.9064269855662</v>
      </c>
      <c r="E8169">
        <v>81.444999999999993</v>
      </c>
      <c r="F8169">
        <v>72192</v>
      </c>
    </row>
    <row r="8170" spans="1:6" x14ac:dyDescent="0.25">
      <c r="A8170">
        <v>8146</v>
      </c>
      <c r="B8170">
        <v>62224.093573014434</v>
      </c>
      <c r="C8170">
        <v>7005.9064269855662</v>
      </c>
      <c r="E8170">
        <v>81.454999999999998</v>
      </c>
      <c r="F8170">
        <v>72193</v>
      </c>
    </row>
    <row r="8171" spans="1:6" x14ac:dyDescent="0.25">
      <c r="A8171">
        <v>8147</v>
      </c>
      <c r="B8171">
        <v>62224.093573014434</v>
      </c>
      <c r="C8171">
        <v>2166.9064269855662</v>
      </c>
      <c r="E8171">
        <v>81.465000000000003</v>
      </c>
      <c r="F8171">
        <v>72197</v>
      </c>
    </row>
    <row r="8172" spans="1:6" x14ac:dyDescent="0.25">
      <c r="A8172">
        <v>8148</v>
      </c>
      <c r="B8172">
        <v>70632.850418625487</v>
      </c>
      <c r="C8172">
        <v>4874.1495813745132</v>
      </c>
      <c r="E8172">
        <v>81.474999999999994</v>
      </c>
      <c r="F8172">
        <v>72207</v>
      </c>
    </row>
    <row r="8173" spans="1:6" x14ac:dyDescent="0.25">
      <c r="A8173">
        <v>8149</v>
      </c>
      <c r="B8173">
        <v>84647.445161310607</v>
      </c>
      <c r="C8173">
        <v>3166.5548386893934</v>
      </c>
      <c r="E8173">
        <v>81.484999999999999</v>
      </c>
      <c r="F8173">
        <v>72209</v>
      </c>
    </row>
    <row r="8174" spans="1:6" x14ac:dyDescent="0.25">
      <c r="A8174">
        <v>8150</v>
      </c>
      <c r="B8174">
        <v>62224.093573014434</v>
      </c>
      <c r="C8174">
        <v>-2580.0935730144338</v>
      </c>
      <c r="E8174">
        <v>81.49499999999999</v>
      </c>
      <c r="F8174">
        <v>72211</v>
      </c>
    </row>
    <row r="8175" spans="1:6" x14ac:dyDescent="0.25">
      <c r="A8175">
        <v>8151</v>
      </c>
      <c r="B8175">
        <v>62224.093573014434</v>
      </c>
      <c r="C8175">
        <v>-4470.0935730144338</v>
      </c>
      <c r="E8175">
        <v>81.504999999999995</v>
      </c>
      <c r="F8175">
        <v>72218</v>
      </c>
    </row>
    <row r="8176" spans="1:6" x14ac:dyDescent="0.25">
      <c r="A8176">
        <v>8152</v>
      </c>
      <c r="B8176">
        <v>62224.093573014434</v>
      </c>
      <c r="C8176">
        <v>5813.9064269855662</v>
      </c>
      <c r="E8176">
        <v>81.515000000000001</v>
      </c>
      <c r="F8176">
        <v>72219</v>
      </c>
    </row>
    <row r="8177" spans="1:6" x14ac:dyDescent="0.25">
      <c r="A8177">
        <v>8153</v>
      </c>
      <c r="B8177">
        <v>65027.012521551449</v>
      </c>
      <c r="C8177">
        <v>3368.987478448551</v>
      </c>
      <c r="E8177">
        <v>81.524999999999991</v>
      </c>
      <c r="F8177">
        <v>72242</v>
      </c>
    </row>
    <row r="8178" spans="1:6" x14ac:dyDescent="0.25">
      <c r="A8178">
        <v>8154</v>
      </c>
      <c r="B8178">
        <v>76238.688315699532</v>
      </c>
      <c r="C8178">
        <v>-10601.688315699532</v>
      </c>
      <c r="E8178">
        <v>81.534999999999997</v>
      </c>
      <c r="F8178">
        <v>72244</v>
      </c>
    </row>
    <row r="8179" spans="1:6" x14ac:dyDescent="0.25">
      <c r="A8179">
        <v>8155</v>
      </c>
      <c r="B8179">
        <v>62224.093573014434</v>
      </c>
      <c r="C8179">
        <v>-3382.0935730144338</v>
      </c>
      <c r="E8179">
        <v>81.545000000000002</v>
      </c>
      <c r="F8179">
        <v>72246</v>
      </c>
    </row>
    <row r="8180" spans="1:6" x14ac:dyDescent="0.25">
      <c r="A8180">
        <v>8156</v>
      </c>
      <c r="B8180">
        <v>84647.445161310607</v>
      </c>
      <c r="C8180">
        <v>-8294.4451613106066</v>
      </c>
      <c r="E8180">
        <v>81.554999999999993</v>
      </c>
      <c r="F8180">
        <v>72246</v>
      </c>
    </row>
    <row r="8181" spans="1:6" x14ac:dyDescent="0.25">
      <c r="A8181">
        <v>8157</v>
      </c>
      <c r="B8181">
        <v>73435.769367162517</v>
      </c>
      <c r="C8181">
        <v>-692.76936716251657</v>
      </c>
      <c r="E8181">
        <v>81.564999999999998</v>
      </c>
      <c r="F8181">
        <v>72246</v>
      </c>
    </row>
    <row r="8182" spans="1:6" x14ac:dyDescent="0.25">
      <c r="A8182">
        <v>8158</v>
      </c>
      <c r="B8182">
        <v>62224.093573014434</v>
      </c>
      <c r="C8182">
        <v>3533.9064269855662</v>
      </c>
      <c r="E8182">
        <v>81.575000000000003</v>
      </c>
      <c r="F8182">
        <v>72249</v>
      </c>
    </row>
    <row r="8183" spans="1:6" x14ac:dyDescent="0.25">
      <c r="A8183">
        <v>8159</v>
      </c>
      <c r="B8183">
        <v>62224.093573014434</v>
      </c>
      <c r="C8183">
        <v>5980.9064269855662</v>
      </c>
      <c r="E8183">
        <v>81.584999999999994</v>
      </c>
      <c r="F8183">
        <v>72272</v>
      </c>
    </row>
    <row r="8184" spans="1:6" x14ac:dyDescent="0.25">
      <c r="A8184">
        <v>8160</v>
      </c>
      <c r="B8184">
        <v>62224.093573014434</v>
      </c>
      <c r="C8184">
        <v>-3626.0935730144338</v>
      </c>
      <c r="E8184">
        <v>81.594999999999999</v>
      </c>
      <c r="F8184">
        <v>72284</v>
      </c>
    </row>
    <row r="8185" spans="1:6" x14ac:dyDescent="0.25">
      <c r="A8185">
        <v>8161</v>
      </c>
      <c r="B8185">
        <v>62224.093573014434</v>
      </c>
      <c r="C8185">
        <v>-7772.0935730144338</v>
      </c>
      <c r="E8185">
        <v>81.605000000000004</v>
      </c>
      <c r="F8185">
        <v>72303</v>
      </c>
    </row>
    <row r="8186" spans="1:6" x14ac:dyDescent="0.25">
      <c r="A8186">
        <v>8162</v>
      </c>
      <c r="B8186">
        <v>62224.093573014434</v>
      </c>
      <c r="C8186">
        <v>1397.9064269855662</v>
      </c>
      <c r="E8186">
        <v>81.614999999999995</v>
      </c>
      <c r="F8186">
        <v>72319</v>
      </c>
    </row>
    <row r="8187" spans="1:6" x14ac:dyDescent="0.25">
      <c r="A8187">
        <v>8163</v>
      </c>
      <c r="B8187">
        <v>62224.093573014434</v>
      </c>
      <c r="C8187">
        <v>-6132.0935730144338</v>
      </c>
      <c r="E8187">
        <v>81.625</v>
      </c>
      <c r="F8187">
        <v>72324</v>
      </c>
    </row>
    <row r="8188" spans="1:6" x14ac:dyDescent="0.25">
      <c r="A8188">
        <v>8164</v>
      </c>
      <c r="B8188">
        <v>62224.093573014434</v>
      </c>
      <c r="C8188">
        <v>1735.9064269855662</v>
      </c>
      <c r="E8188">
        <v>81.634999999999991</v>
      </c>
      <c r="F8188">
        <v>72325</v>
      </c>
    </row>
    <row r="8189" spans="1:6" x14ac:dyDescent="0.25">
      <c r="A8189">
        <v>8165</v>
      </c>
      <c r="B8189">
        <v>65027.012521551449</v>
      </c>
      <c r="C8189">
        <v>2579.987478448551</v>
      </c>
      <c r="E8189">
        <v>81.644999999999996</v>
      </c>
      <c r="F8189">
        <v>72326</v>
      </c>
    </row>
    <row r="8190" spans="1:6" x14ac:dyDescent="0.25">
      <c r="A8190">
        <v>8166</v>
      </c>
      <c r="B8190">
        <v>67829.931470088472</v>
      </c>
      <c r="C8190">
        <v>-1285.9314700884715</v>
      </c>
      <c r="E8190">
        <v>81.655000000000001</v>
      </c>
      <c r="F8190">
        <v>72328</v>
      </c>
    </row>
    <row r="8191" spans="1:6" x14ac:dyDescent="0.25">
      <c r="A8191">
        <v>8167</v>
      </c>
      <c r="B8191">
        <v>70632.850418625487</v>
      </c>
      <c r="C8191">
        <v>2535.1495813745132</v>
      </c>
      <c r="E8191">
        <v>81.664999999999992</v>
      </c>
      <c r="F8191">
        <v>72330</v>
      </c>
    </row>
    <row r="8192" spans="1:6" x14ac:dyDescent="0.25">
      <c r="A8192">
        <v>8168</v>
      </c>
      <c r="B8192">
        <v>62224.093573014434</v>
      </c>
      <c r="C8192">
        <v>3623.9064269855662</v>
      </c>
      <c r="E8192">
        <v>81.674999999999997</v>
      </c>
      <c r="F8192">
        <v>72336</v>
      </c>
    </row>
    <row r="8193" spans="1:6" x14ac:dyDescent="0.25">
      <c r="A8193">
        <v>8169</v>
      </c>
      <c r="B8193">
        <v>62224.093573014434</v>
      </c>
      <c r="C8193">
        <v>6694.9064269855662</v>
      </c>
      <c r="E8193">
        <v>81.685000000000002</v>
      </c>
      <c r="F8193">
        <v>72341</v>
      </c>
    </row>
    <row r="8194" spans="1:6" x14ac:dyDescent="0.25">
      <c r="A8194">
        <v>8170</v>
      </c>
      <c r="B8194">
        <v>67829.931470088472</v>
      </c>
      <c r="C8194">
        <v>2074.0685299115285</v>
      </c>
      <c r="E8194">
        <v>81.694999999999993</v>
      </c>
      <c r="F8194">
        <v>72348</v>
      </c>
    </row>
    <row r="8195" spans="1:6" x14ac:dyDescent="0.25">
      <c r="A8195">
        <v>8171</v>
      </c>
      <c r="B8195">
        <v>62224.093573014434</v>
      </c>
      <c r="C8195">
        <v>-8638.0935730144338</v>
      </c>
      <c r="E8195">
        <v>81.704999999999998</v>
      </c>
      <c r="F8195">
        <v>72350</v>
      </c>
    </row>
    <row r="8196" spans="1:6" x14ac:dyDescent="0.25">
      <c r="A8196">
        <v>8172</v>
      </c>
      <c r="B8196">
        <v>67829.931470088472</v>
      </c>
      <c r="C8196">
        <v>12882.068529911528</v>
      </c>
      <c r="E8196">
        <v>81.715000000000003</v>
      </c>
      <c r="F8196">
        <v>72353</v>
      </c>
    </row>
    <row r="8197" spans="1:6" x14ac:dyDescent="0.25">
      <c r="A8197">
        <v>8173</v>
      </c>
      <c r="B8197">
        <v>202370.04099986548</v>
      </c>
      <c r="C8197">
        <v>2332.9590001345205</v>
      </c>
      <c r="E8197">
        <v>81.724999999999994</v>
      </c>
      <c r="F8197">
        <v>72368</v>
      </c>
    </row>
    <row r="8198" spans="1:6" x14ac:dyDescent="0.25">
      <c r="A8198">
        <v>8174</v>
      </c>
      <c r="B8198">
        <v>62224.093573014434</v>
      </c>
      <c r="C8198">
        <v>5809.9064269855662</v>
      </c>
      <c r="E8198">
        <v>81.734999999999999</v>
      </c>
      <c r="F8198">
        <v>72371</v>
      </c>
    </row>
    <row r="8199" spans="1:6" x14ac:dyDescent="0.25">
      <c r="A8199">
        <v>8175</v>
      </c>
      <c r="B8199">
        <v>62224.093573014434</v>
      </c>
      <c r="C8199">
        <v>-7050.0935730144338</v>
      </c>
      <c r="E8199">
        <v>81.74499999999999</v>
      </c>
      <c r="F8199">
        <v>72377</v>
      </c>
    </row>
    <row r="8200" spans="1:6" x14ac:dyDescent="0.25">
      <c r="A8200">
        <v>8176</v>
      </c>
      <c r="B8200">
        <v>62224.093573014434</v>
      </c>
      <c r="C8200">
        <v>-5299.0935730144338</v>
      </c>
      <c r="E8200">
        <v>81.754999999999995</v>
      </c>
      <c r="F8200">
        <v>72380</v>
      </c>
    </row>
    <row r="8201" spans="1:6" x14ac:dyDescent="0.25">
      <c r="A8201">
        <v>8177</v>
      </c>
      <c r="B8201">
        <v>62224.093573014434</v>
      </c>
      <c r="C8201">
        <v>-6865.0935730144338</v>
      </c>
      <c r="E8201">
        <v>81.765000000000001</v>
      </c>
      <c r="F8201">
        <v>72389</v>
      </c>
    </row>
    <row r="8202" spans="1:6" x14ac:dyDescent="0.25">
      <c r="A8202">
        <v>8178</v>
      </c>
      <c r="B8202">
        <v>62224.093573014434</v>
      </c>
      <c r="C8202">
        <v>-5226.0935730144338</v>
      </c>
      <c r="E8202">
        <v>81.774999999999991</v>
      </c>
      <c r="F8202">
        <v>72399</v>
      </c>
    </row>
    <row r="8203" spans="1:6" x14ac:dyDescent="0.25">
      <c r="A8203">
        <v>8179</v>
      </c>
      <c r="B8203">
        <v>70632.850418625487</v>
      </c>
      <c r="C8203">
        <v>-5840.8504186254868</v>
      </c>
      <c r="E8203">
        <v>81.784999999999997</v>
      </c>
      <c r="F8203">
        <v>72401</v>
      </c>
    </row>
    <row r="8204" spans="1:6" x14ac:dyDescent="0.25">
      <c r="A8204">
        <v>8180</v>
      </c>
      <c r="B8204">
        <v>62224.093573014434</v>
      </c>
      <c r="C8204">
        <v>3636.9064269855662</v>
      </c>
      <c r="E8204">
        <v>81.795000000000002</v>
      </c>
      <c r="F8204">
        <v>72407</v>
      </c>
    </row>
    <row r="8205" spans="1:6" x14ac:dyDescent="0.25">
      <c r="A8205">
        <v>8181</v>
      </c>
      <c r="B8205">
        <v>65027.012521551449</v>
      </c>
      <c r="C8205">
        <v>1713.987478448551</v>
      </c>
      <c r="E8205">
        <v>81.804999999999993</v>
      </c>
      <c r="F8205">
        <v>72416</v>
      </c>
    </row>
    <row r="8206" spans="1:6" x14ac:dyDescent="0.25">
      <c r="A8206">
        <v>8182</v>
      </c>
      <c r="B8206">
        <v>62224.093573014434</v>
      </c>
      <c r="C8206">
        <v>-11400.093573014434</v>
      </c>
      <c r="E8206">
        <v>81.814999999999998</v>
      </c>
      <c r="F8206">
        <v>72423</v>
      </c>
    </row>
    <row r="8207" spans="1:6" x14ac:dyDescent="0.25">
      <c r="A8207">
        <v>8183</v>
      </c>
      <c r="B8207">
        <v>62224.093573014434</v>
      </c>
      <c r="C8207">
        <v>1472.9064269855662</v>
      </c>
      <c r="E8207">
        <v>81.825000000000003</v>
      </c>
      <c r="F8207">
        <v>72427</v>
      </c>
    </row>
    <row r="8208" spans="1:6" x14ac:dyDescent="0.25">
      <c r="A8208">
        <v>8184</v>
      </c>
      <c r="B8208">
        <v>62224.093573014434</v>
      </c>
      <c r="C8208">
        <v>49.906426985566213</v>
      </c>
      <c r="E8208">
        <v>81.834999999999994</v>
      </c>
      <c r="F8208">
        <v>72427</v>
      </c>
    </row>
    <row r="8209" spans="1:6" x14ac:dyDescent="0.25">
      <c r="A8209">
        <v>8185</v>
      </c>
      <c r="B8209">
        <v>76238.688315699532</v>
      </c>
      <c r="C8209">
        <v>7786.3116843004682</v>
      </c>
      <c r="E8209">
        <v>81.844999999999999</v>
      </c>
      <c r="F8209">
        <v>72427</v>
      </c>
    </row>
    <row r="8210" spans="1:6" x14ac:dyDescent="0.25">
      <c r="A8210">
        <v>8186</v>
      </c>
      <c r="B8210">
        <v>65027.012521551449</v>
      </c>
      <c r="C8210">
        <v>5347.987478448551</v>
      </c>
      <c r="E8210">
        <v>81.855000000000004</v>
      </c>
      <c r="F8210">
        <v>72429</v>
      </c>
    </row>
    <row r="8211" spans="1:6" x14ac:dyDescent="0.25">
      <c r="A8211">
        <v>8187</v>
      </c>
      <c r="B8211">
        <v>62224.093573014434</v>
      </c>
      <c r="C8211">
        <v>-4818.0935730144338</v>
      </c>
      <c r="E8211">
        <v>81.864999999999995</v>
      </c>
      <c r="F8211">
        <v>72433</v>
      </c>
    </row>
    <row r="8212" spans="1:6" x14ac:dyDescent="0.25">
      <c r="A8212">
        <v>8188</v>
      </c>
      <c r="B8212">
        <v>70632.850418625487</v>
      </c>
      <c r="C8212">
        <v>1257.1495813745132</v>
      </c>
      <c r="E8212">
        <v>81.875</v>
      </c>
      <c r="F8212">
        <v>72443</v>
      </c>
    </row>
    <row r="8213" spans="1:6" x14ac:dyDescent="0.25">
      <c r="A8213">
        <v>8189</v>
      </c>
      <c r="B8213">
        <v>67829.931470088472</v>
      </c>
      <c r="C8213">
        <v>5494.0685299115285</v>
      </c>
      <c r="E8213">
        <v>81.884999999999991</v>
      </c>
      <c r="F8213">
        <v>72461</v>
      </c>
    </row>
    <row r="8214" spans="1:6" x14ac:dyDescent="0.25">
      <c r="A8214">
        <v>8190</v>
      </c>
      <c r="B8214">
        <v>62224.093573014434</v>
      </c>
      <c r="C8214">
        <v>-3428.0935730144338</v>
      </c>
      <c r="E8214">
        <v>81.894999999999996</v>
      </c>
      <c r="F8214">
        <v>72464</v>
      </c>
    </row>
    <row r="8215" spans="1:6" x14ac:dyDescent="0.25">
      <c r="A8215">
        <v>8191</v>
      </c>
      <c r="B8215">
        <v>67829.931470088472</v>
      </c>
      <c r="C8215">
        <v>3480.0685299115285</v>
      </c>
      <c r="E8215">
        <v>81.905000000000001</v>
      </c>
      <c r="F8215">
        <v>72482</v>
      </c>
    </row>
    <row r="8216" spans="1:6" x14ac:dyDescent="0.25">
      <c r="A8216">
        <v>8192</v>
      </c>
      <c r="B8216">
        <v>62224.093573014434</v>
      </c>
      <c r="C8216">
        <v>-2223.0935730144338</v>
      </c>
      <c r="E8216">
        <v>81.914999999999992</v>
      </c>
      <c r="F8216">
        <v>72492</v>
      </c>
    </row>
    <row r="8217" spans="1:6" x14ac:dyDescent="0.25">
      <c r="A8217">
        <v>8193</v>
      </c>
      <c r="B8217">
        <v>70632.850418625487</v>
      </c>
      <c r="C8217">
        <v>13277.149581374513</v>
      </c>
      <c r="E8217">
        <v>81.924999999999997</v>
      </c>
      <c r="F8217">
        <v>72495</v>
      </c>
    </row>
    <row r="8218" spans="1:6" x14ac:dyDescent="0.25">
      <c r="A8218">
        <v>8194</v>
      </c>
      <c r="B8218">
        <v>73435.769367162517</v>
      </c>
      <c r="C8218">
        <v>-6648.7693671625166</v>
      </c>
      <c r="E8218">
        <v>81.935000000000002</v>
      </c>
      <c r="F8218">
        <v>72503</v>
      </c>
    </row>
    <row r="8219" spans="1:6" x14ac:dyDescent="0.25">
      <c r="A8219">
        <v>8195</v>
      </c>
      <c r="B8219">
        <v>62224.093573014434</v>
      </c>
      <c r="C8219">
        <v>-732.09357301443379</v>
      </c>
      <c r="E8219">
        <v>81.944999999999993</v>
      </c>
      <c r="F8219">
        <v>72506</v>
      </c>
    </row>
    <row r="8220" spans="1:6" x14ac:dyDescent="0.25">
      <c r="A8220">
        <v>8196</v>
      </c>
      <c r="B8220">
        <v>62224.093573014434</v>
      </c>
      <c r="C8220">
        <v>9961.9064269855662</v>
      </c>
      <c r="E8220">
        <v>81.954999999999998</v>
      </c>
      <c r="F8220">
        <v>72508</v>
      </c>
    </row>
    <row r="8221" spans="1:6" x14ac:dyDescent="0.25">
      <c r="A8221">
        <v>8197</v>
      </c>
      <c r="B8221">
        <v>62224.093573014434</v>
      </c>
      <c r="C8221">
        <v>-9649.0935730144338</v>
      </c>
      <c r="E8221">
        <v>81.965000000000003</v>
      </c>
      <c r="F8221">
        <v>72513</v>
      </c>
    </row>
    <row r="8222" spans="1:6" x14ac:dyDescent="0.25">
      <c r="A8222">
        <v>8198</v>
      </c>
      <c r="B8222">
        <v>62224.093573014434</v>
      </c>
      <c r="C8222">
        <v>-484.09357301443379</v>
      </c>
      <c r="E8222">
        <v>81.974999999999994</v>
      </c>
      <c r="F8222">
        <v>72515</v>
      </c>
    </row>
    <row r="8223" spans="1:6" x14ac:dyDescent="0.25">
      <c r="A8223">
        <v>8199</v>
      </c>
      <c r="B8223">
        <v>62224.093573014434</v>
      </c>
      <c r="C8223">
        <v>970.90642698556621</v>
      </c>
      <c r="E8223">
        <v>81.984999999999999</v>
      </c>
      <c r="F8223">
        <v>72515</v>
      </c>
    </row>
    <row r="8224" spans="1:6" x14ac:dyDescent="0.25">
      <c r="A8224">
        <v>8200</v>
      </c>
      <c r="B8224">
        <v>62224.093573014434</v>
      </c>
      <c r="C8224">
        <v>2386.9064269855662</v>
      </c>
      <c r="E8224">
        <v>81.99499999999999</v>
      </c>
      <c r="F8224">
        <v>72520</v>
      </c>
    </row>
    <row r="8225" spans="1:6" x14ac:dyDescent="0.25">
      <c r="A8225">
        <v>8201</v>
      </c>
      <c r="B8225">
        <v>62224.093573014434</v>
      </c>
      <c r="C8225">
        <v>-1325.0935730144338</v>
      </c>
      <c r="E8225">
        <v>82.004999999999995</v>
      </c>
      <c r="F8225">
        <v>72521</v>
      </c>
    </row>
    <row r="8226" spans="1:6" x14ac:dyDescent="0.25">
      <c r="A8226">
        <v>8202</v>
      </c>
      <c r="B8226">
        <v>65027.012521551449</v>
      </c>
      <c r="C8226">
        <v>2118.987478448551</v>
      </c>
      <c r="E8226">
        <v>82.015000000000001</v>
      </c>
      <c r="F8226">
        <v>72533</v>
      </c>
    </row>
    <row r="8227" spans="1:6" x14ac:dyDescent="0.25">
      <c r="A8227">
        <v>8203</v>
      </c>
      <c r="B8227">
        <v>62224.093573014434</v>
      </c>
      <c r="C8227">
        <v>5363.9064269855662</v>
      </c>
      <c r="E8227">
        <v>82.024999999999991</v>
      </c>
      <c r="F8227">
        <v>72534</v>
      </c>
    </row>
    <row r="8228" spans="1:6" x14ac:dyDescent="0.25">
      <c r="A8228">
        <v>8204</v>
      </c>
      <c r="B8228">
        <v>79041.607264236547</v>
      </c>
      <c r="C8228">
        <v>-7217.6072642365471</v>
      </c>
      <c r="E8228">
        <v>82.034999999999997</v>
      </c>
      <c r="F8228">
        <v>72535</v>
      </c>
    </row>
    <row r="8229" spans="1:6" x14ac:dyDescent="0.25">
      <c r="A8229">
        <v>8205</v>
      </c>
      <c r="B8229">
        <v>62224.093573014434</v>
      </c>
      <c r="C8229">
        <v>-1374.0935730144338</v>
      </c>
      <c r="E8229">
        <v>82.045000000000002</v>
      </c>
      <c r="F8229">
        <v>72547</v>
      </c>
    </row>
    <row r="8230" spans="1:6" x14ac:dyDescent="0.25">
      <c r="A8230">
        <v>8206</v>
      </c>
      <c r="B8230">
        <v>109873.71569814379</v>
      </c>
      <c r="C8230">
        <v>-6215.7156981437874</v>
      </c>
      <c r="E8230">
        <v>82.054999999999993</v>
      </c>
      <c r="F8230">
        <v>72555</v>
      </c>
    </row>
    <row r="8231" spans="1:6" x14ac:dyDescent="0.25">
      <c r="A8231">
        <v>8207</v>
      </c>
      <c r="B8231">
        <v>65027.012521551449</v>
      </c>
      <c r="C8231">
        <v>-6566.012521551449</v>
      </c>
      <c r="E8231">
        <v>82.064999999999998</v>
      </c>
      <c r="F8231">
        <v>72559</v>
      </c>
    </row>
    <row r="8232" spans="1:6" x14ac:dyDescent="0.25">
      <c r="A8232">
        <v>8208</v>
      </c>
      <c r="B8232">
        <v>62224.093573014434</v>
      </c>
      <c r="C8232">
        <v>-7889.0935730144338</v>
      </c>
      <c r="E8232">
        <v>82.075000000000003</v>
      </c>
      <c r="F8232">
        <v>72563</v>
      </c>
    </row>
    <row r="8233" spans="1:6" x14ac:dyDescent="0.25">
      <c r="A8233">
        <v>8209</v>
      </c>
      <c r="B8233">
        <v>65027.012521551449</v>
      </c>
      <c r="C8233">
        <v>1641.987478448551</v>
      </c>
      <c r="E8233">
        <v>82.084999999999994</v>
      </c>
      <c r="F8233">
        <v>72571</v>
      </c>
    </row>
    <row r="8234" spans="1:6" x14ac:dyDescent="0.25">
      <c r="A8234">
        <v>8210</v>
      </c>
      <c r="B8234">
        <v>62224.093573014434</v>
      </c>
      <c r="C8234">
        <v>-9629.0935730144338</v>
      </c>
      <c r="E8234">
        <v>82.094999999999999</v>
      </c>
      <c r="F8234">
        <v>72572</v>
      </c>
    </row>
    <row r="8235" spans="1:6" x14ac:dyDescent="0.25">
      <c r="A8235">
        <v>8211</v>
      </c>
      <c r="B8235">
        <v>79041.607264236547</v>
      </c>
      <c r="C8235">
        <v>8171.3927357634529</v>
      </c>
      <c r="E8235">
        <v>82.105000000000004</v>
      </c>
      <c r="F8235">
        <v>72573</v>
      </c>
    </row>
    <row r="8236" spans="1:6" x14ac:dyDescent="0.25">
      <c r="A8236">
        <v>8212</v>
      </c>
      <c r="B8236">
        <v>76238.688315699532</v>
      </c>
      <c r="C8236">
        <v>3651.3116843004682</v>
      </c>
      <c r="E8236">
        <v>82.114999999999995</v>
      </c>
      <c r="F8236">
        <v>72582</v>
      </c>
    </row>
    <row r="8237" spans="1:6" x14ac:dyDescent="0.25">
      <c r="A8237">
        <v>8213</v>
      </c>
      <c r="B8237">
        <v>76238.688315699532</v>
      </c>
      <c r="C8237">
        <v>-4406.6883156995318</v>
      </c>
      <c r="E8237">
        <v>82.125</v>
      </c>
      <c r="F8237">
        <v>72584</v>
      </c>
    </row>
    <row r="8238" spans="1:6" x14ac:dyDescent="0.25">
      <c r="A8238">
        <v>8214</v>
      </c>
      <c r="B8238">
        <v>73435.769367162517</v>
      </c>
      <c r="C8238">
        <v>-827.76936716251657</v>
      </c>
      <c r="E8238">
        <v>82.134999999999991</v>
      </c>
      <c r="F8238">
        <v>72593</v>
      </c>
    </row>
    <row r="8239" spans="1:6" x14ac:dyDescent="0.25">
      <c r="A8239">
        <v>8215</v>
      </c>
      <c r="B8239">
        <v>62224.093573014434</v>
      </c>
      <c r="C8239">
        <v>923.90642698556621</v>
      </c>
      <c r="E8239">
        <v>82.144999999999996</v>
      </c>
      <c r="F8239">
        <v>72595</v>
      </c>
    </row>
    <row r="8240" spans="1:6" x14ac:dyDescent="0.25">
      <c r="A8240">
        <v>8216</v>
      </c>
      <c r="B8240">
        <v>67829.931470088472</v>
      </c>
      <c r="C8240">
        <v>10104.068529911528</v>
      </c>
      <c r="E8240">
        <v>82.155000000000001</v>
      </c>
      <c r="F8240">
        <v>72608</v>
      </c>
    </row>
    <row r="8241" spans="1:6" x14ac:dyDescent="0.25">
      <c r="A8241">
        <v>8217</v>
      </c>
      <c r="B8241">
        <v>62224.093573014434</v>
      </c>
      <c r="C8241">
        <v>2457.9064269855662</v>
      </c>
      <c r="E8241">
        <v>82.164999999999992</v>
      </c>
      <c r="F8241">
        <v>72612</v>
      </c>
    </row>
    <row r="8242" spans="1:6" x14ac:dyDescent="0.25">
      <c r="A8242">
        <v>8218</v>
      </c>
      <c r="B8242">
        <v>62224.093573014434</v>
      </c>
      <c r="C8242">
        <v>2941.9064269855662</v>
      </c>
      <c r="E8242">
        <v>82.174999999999997</v>
      </c>
      <c r="F8242">
        <v>72616</v>
      </c>
    </row>
    <row r="8243" spans="1:6" x14ac:dyDescent="0.25">
      <c r="A8243">
        <v>8219</v>
      </c>
      <c r="B8243">
        <v>62224.093573014434</v>
      </c>
      <c r="C8243">
        <v>-11008.093573014434</v>
      </c>
      <c r="E8243">
        <v>82.185000000000002</v>
      </c>
      <c r="F8243">
        <v>72617</v>
      </c>
    </row>
    <row r="8244" spans="1:6" x14ac:dyDescent="0.25">
      <c r="A8244">
        <v>8220</v>
      </c>
      <c r="B8244">
        <v>70632.850418625487</v>
      </c>
      <c r="C8244">
        <v>-2089.8504186254868</v>
      </c>
      <c r="E8244">
        <v>82.194999999999993</v>
      </c>
      <c r="F8244">
        <v>72621</v>
      </c>
    </row>
    <row r="8245" spans="1:6" x14ac:dyDescent="0.25">
      <c r="A8245">
        <v>8221</v>
      </c>
      <c r="B8245">
        <v>62224.093573014434</v>
      </c>
      <c r="C8245">
        <v>-10753.093573014434</v>
      </c>
      <c r="E8245">
        <v>82.204999999999998</v>
      </c>
      <c r="F8245">
        <v>72628</v>
      </c>
    </row>
    <row r="8246" spans="1:6" x14ac:dyDescent="0.25">
      <c r="A8246">
        <v>8222</v>
      </c>
      <c r="B8246">
        <v>62224.093573014434</v>
      </c>
      <c r="C8246">
        <v>-1994.0935730144338</v>
      </c>
      <c r="E8246">
        <v>82.215000000000003</v>
      </c>
      <c r="F8246">
        <v>72630</v>
      </c>
    </row>
    <row r="8247" spans="1:6" x14ac:dyDescent="0.25">
      <c r="A8247">
        <v>8223</v>
      </c>
      <c r="B8247">
        <v>62224.093573014434</v>
      </c>
      <c r="C8247">
        <v>-7525.0935730144338</v>
      </c>
      <c r="E8247">
        <v>82.224999999999994</v>
      </c>
      <c r="F8247">
        <v>72632</v>
      </c>
    </row>
    <row r="8248" spans="1:6" x14ac:dyDescent="0.25">
      <c r="A8248">
        <v>8224</v>
      </c>
      <c r="B8248">
        <v>65027.012521551449</v>
      </c>
      <c r="C8248">
        <v>3961.987478448551</v>
      </c>
      <c r="E8248">
        <v>82.234999999999999</v>
      </c>
      <c r="F8248">
        <v>72634</v>
      </c>
    </row>
    <row r="8249" spans="1:6" x14ac:dyDescent="0.25">
      <c r="A8249">
        <v>8225</v>
      </c>
      <c r="B8249">
        <v>62224.093573014434</v>
      </c>
      <c r="C8249">
        <v>1653.9064269855662</v>
      </c>
      <c r="E8249">
        <v>82.24499999999999</v>
      </c>
      <c r="F8249">
        <v>72637</v>
      </c>
    </row>
    <row r="8250" spans="1:6" x14ac:dyDescent="0.25">
      <c r="A8250">
        <v>8226</v>
      </c>
      <c r="B8250">
        <v>62224.093573014434</v>
      </c>
      <c r="C8250">
        <v>-1516.0935730144338</v>
      </c>
      <c r="E8250">
        <v>82.254999999999995</v>
      </c>
      <c r="F8250">
        <v>72641</v>
      </c>
    </row>
    <row r="8251" spans="1:6" x14ac:dyDescent="0.25">
      <c r="A8251">
        <v>8227</v>
      </c>
      <c r="B8251">
        <v>62224.093573014434</v>
      </c>
      <c r="C8251">
        <v>4077.9064269855662</v>
      </c>
      <c r="E8251">
        <v>82.265000000000001</v>
      </c>
      <c r="F8251">
        <v>72658</v>
      </c>
    </row>
    <row r="8252" spans="1:6" x14ac:dyDescent="0.25">
      <c r="A8252">
        <v>8228</v>
      </c>
      <c r="B8252">
        <v>62224.093573014434</v>
      </c>
      <c r="C8252">
        <v>-5013.0935730144338</v>
      </c>
      <c r="E8252">
        <v>82.274999999999991</v>
      </c>
      <c r="F8252">
        <v>72665</v>
      </c>
    </row>
    <row r="8253" spans="1:6" x14ac:dyDescent="0.25">
      <c r="A8253">
        <v>8229</v>
      </c>
      <c r="B8253">
        <v>62224.093573014434</v>
      </c>
      <c r="C8253">
        <v>-4818.0935730144338</v>
      </c>
      <c r="E8253">
        <v>82.284999999999997</v>
      </c>
      <c r="F8253">
        <v>72668</v>
      </c>
    </row>
    <row r="8254" spans="1:6" x14ac:dyDescent="0.25">
      <c r="A8254">
        <v>8230</v>
      </c>
      <c r="B8254">
        <v>62224.093573014434</v>
      </c>
      <c r="C8254">
        <v>-4705.0935730144338</v>
      </c>
      <c r="E8254">
        <v>82.295000000000002</v>
      </c>
      <c r="F8254">
        <v>72671</v>
      </c>
    </row>
    <row r="8255" spans="1:6" x14ac:dyDescent="0.25">
      <c r="A8255">
        <v>8231</v>
      </c>
      <c r="B8255">
        <v>62224.093573014434</v>
      </c>
      <c r="C8255">
        <v>3162.9064269855662</v>
      </c>
      <c r="E8255">
        <v>82.304999999999993</v>
      </c>
      <c r="F8255">
        <v>72672</v>
      </c>
    </row>
    <row r="8256" spans="1:6" x14ac:dyDescent="0.25">
      <c r="A8256">
        <v>8232</v>
      </c>
      <c r="B8256">
        <v>297669.28525012417</v>
      </c>
      <c r="C8256">
        <v>23488.714749875828</v>
      </c>
      <c r="E8256">
        <v>82.314999999999998</v>
      </c>
      <c r="F8256">
        <v>72676</v>
      </c>
    </row>
    <row r="8257" spans="1:6" x14ac:dyDescent="0.25">
      <c r="A8257">
        <v>8233</v>
      </c>
      <c r="B8257">
        <v>65027.012521551449</v>
      </c>
      <c r="C8257">
        <v>3097.987478448551</v>
      </c>
      <c r="E8257">
        <v>82.325000000000003</v>
      </c>
      <c r="F8257">
        <v>72679</v>
      </c>
    </row>
    <row r="8258" spans="1:6" x14ac:dyDescent="0.25">
      <c r="A8258">
        <v>8234</v>
      </c>
      <c r="B8258">
        <v>62224.093573014434</v>
      </c>
      <c r="C8258">
        <v>-10209.093573014434</v>
      </c>
      <c r="E8258">
        <v>82.334999999999994</v>
      </c>
      <c r="F8258">
        <v>72693</v>
      </c>
    </row>
    <row r="8259" spans="1:6" x14ac:dyDescent="0.25">
      <c r="A8259">
        <v>8235</v>
      </c>
      <c r="B8259">
        <v>70632.850418625487</v>
      </c>
      <c r="C8259">
        <v>-3033.8504186254868</v>
      </c>
      <c r="E8259">
        <v>82.344999999999999</v>
      </c>
      <c r="F8259">
        <v>72706</v>
      </c>
    </row>
    <row r="8260" spans="1:6" x14ac:dyDescent="0.25">
      <c r="A8260">
        <v>8236</v>
      </c>
      <c r="B8260">
        <v>65027.012521551449</v>
      </c>
      <c r="C8260">
        <v>5678.987478448551</v>
      </c>
      <c r="E8260">
        <v>82.355000000000004</v>
      </c>
      <c r="F8260">
        <v>72706</v>
      </c>
    </row>
    <row r="8261" spans="1:6" x14ac:dyDescent="0.25">
      <c r="A8261">
        <v>8237</v>
      </c>
      <c r="B8261">
        <v>62224.093573014434</v>
      </c>
      <c r="C8261">
        <v>-307.09357301443379</v>
      </c>
      <c r="E8261">
        <v>82.364999999999995</v>
      </c>
      <c r="F8261">
        <v>72708</v>
      </c>
    </row>
    <row r="8262" spans="1:6" x14ac:dyDescent="0.25">
      <c r="A8262">
        <v>8238</v>
      </c>
      <c r="B8262">
        <v>62224.093573014434</v>
      </c>
      <c r="C8262">
        <v>-40.093573014433787</v>
      </c>
      <c r="E8262">
        <v>82.375</v>
      </c>
      <c r="F8262">
        <v>72713</v>
      </c>
    </row>
    <row r="8263" spans="1:6" x14ac:dyDescent="0.25">
      <c r="A8263">
        <v>8239</v>
      </c>
      <c r="B8263">
        <v>62224.093573014434</v>
      </c>
      <c r="C8263">
        <v>2184.9064269855662</v>
      </c>
      <c r="E8263">
        <v>82.384999999999991</v>
      </c>
      <c r="F8263">
        <v>72724</v>
      </c>
    </row>
    <row r="8264" spans="1:6" x14ac:dyDescent="0.25">
      <c r="A8264">
        <v>8240</v>
      </c>
      <c r="B8264">
        <v>67829.931470088472</v>
      </c>
      <c r="C8264">
        <v>13833.068529911528</v>
      </c>
      <c r="E8264">
        <v>82.394999999999996</v>
      </c>
      <c r="F8264">
        <v>72728</v>
      </c>
    </row>
    <row r="8265" spans="1:6" x14ac:dyDescent="0.25">
      <c r="A8265">
        <v>8241</v>
      </c>
      <c r="B8265">
        <v>62224.093573014434</v>
      </c>
      <c r="C8265">
        <v>1319.9064269855662</v>
      </c>
      <c r="E8265">
        <v>82.405000000000001</v>
      </c>
      <c r="F8265">
        <v>72732</v>
      </c>
    </row>
    <row r="8266" spans="1:6" x14ac:dyDescent="0.25">
      <c r="A8266">
        <v>8242</v>
      </c>
      <c r="B8266">
        <v>62224.093573014434</v>
      </c>
      <c r="C8266">
        <v>-1181.0935730144338</v>
      </c>
      <c r="E8266">
        <v>82.414999999999992</v>
      </c>
      <c r="F8266">
        <v>72735</v>
      </c>
    </row>
    <row r="8267" spans="1:6" x14ac:dyDescent="0.25">
      <c r="A8267">
        <v>8243</v>
      </c>
      <c r="B8267">
        <v>524705.72008162283</v>
      </c>
      <c r="C8267">
        <v>-84078.720081622829</v>
      </c>
      <c r="E8267">
        <v>82.424999999999997</v>
      </c>
      <c r="F8267">
        <v>72736</v>
      </c>
    </row>
    <row r="8268" spans="1:6" x14ac:dyDescent="0.25">
      <c r="A8268">
        <v>8244</v>
      </c>
      <c r="B8268">
        <v>62224.093573014434</v>
      </c>
      <c r="C8268">
        <v>-4387.0935730144338</v>
      </c>
      <c r="E8268">
        <v>82.435000000000002</v>
      </c>
      <c r="F8268">
        <v>72739</v>
      </c>
    </row>
    <row r="8269" spans="1:6" x14ac:dyDescent="0.25">
      <c r="A8269">
        <v>8245</v>
      </c>
      <c r="B8269">
        <v>70632.850418625487</v>
      </c>
      <c r="C8269">
        <v>-9266.8504186254868</v>
      </c>
      <c r="E8269">
        <v>82.444999999999993</v>
      </c>
      <c r="F8269">
        <v>72739</v>
      </c>
    </row>
    <row r="8270" spans="1:6" x14ac:dyDescent="0.25">
      <c r="A8270">
        <v>8246</v>
      </c>
      <c r="B8270">
        <v>67829.931470088472</v>
      </c>
      <c r="C8270">
        <v>-1579.9314700884715</v>
      </c>
      <c r="E8270">
        <v>82.454999999999998</v>
      </c>
      <c r="F8270">
        <v>72743</v>
      </c>
    </row>
    <row r="8271" spans="1:6" x14ac:dyDescent="0.25">
      <c r="A8271">
        <v>8247</v>
      </c>
      <c r="B8271">
        <v>62224.093573014434</v>
      </c>
      <c r="C8271">
        <v>-7441.0935730144338</v>
      </c>
      <c r="E8271">
        <v>82.465000000000003</v>
      </c>
      <c r="F8271">
        <v>72743</v>
      </c>
    </row>
    <row r="8272" spans="1:6" x14ac:dyDescent="0.25">
      <c r="A8272">
        <v>8248</v>
      </c>
      <c r="B8272">
        <v>62224.093573014434</v>
      </c>
      <c r="C8272">
        <v>7732.9064269855662</v>
      </c>
      <c r="E8272">
        <v>82.474999999999994</v>
      </c>
      <c r="F8272">
        <v>72743</v>
      </c>
    </row>
    <row r="8273" spans="1:6" x14ac:dyDescent="0.25">
      <c r="A8273">
        <v>8249</v>
      </c>
      <c r="B8273">
        <v>62224.093573014434</v>
      </c>
      <c r="C8273">
        <v>2769.9064269855662</v>
      </c>
      <c r="E8273">
        <v>82.484999999999999</v>
      </c>
      <c r="F8273">
        <v>72753</v>
      </c>
    </row>
    <row r="8274" spans="1:6" x14ac:dyDescent="0.25">
      <c r="A8274">
        <v>8250</v>
      </c>
      <c r="B8274">
        <v>67829.931470088472</v>
      </c>
      <c r="C8274">
        <v>-1053.9314700884715</v>
      </c>
      <c r="E8274">
        <v>82.49499999999999</v>
      </c>
      <c r="F8274">
        <v>72755</v>
      </c>
    </row>
    <row r="8275" spans="1:6" x14ac:dyDescent="0.25">
      <c r="A8275">
        <v>8251</v>
      </c>
      <c r="B8275">
        <v>62224.093573014434</v>
      </c>
      <c r="C8275">
        <v>-751.09357301443379</v>
      </c>
      <c r="E8275">
        <v>82.504999999999995</v>
      </c>
      <c r="F8275">
        <v>72760</v>
      </c>
    </row>
    <row r="8276" spans="1:6" x14ac:dyDescent="0.25">
      <c r="A8276">
        <v>8252</v>
      </c>
      <c r="B8276">
        <v>62224.093573014434</v>
      </c>
      <c r="C8276">
        <v>6810.9064269855662</v>
      </c>
      <c r="E8276">
        <v>82.515000000000001</v>
      </c>
      <c r="F8276">
        <v>72762</v>
      </c>
    </row>
    <row r="8277" spans="1:6" x14ac:dyDescent="0.25">
      <c r="A8277">
        <v>8253</v>
      </c>
      <c r="B8277">
        <v>62224.093573014434</v>
      </c>
      <c r="C8277">
        <v>1741.9064269855662</v>
      </c>
      <c r="E8277">
        <v>82.524999999999991</v>
      </c>
      <c r="F8277">
        <v>72777</v>
      </c>
    </row>
    <row r="8278" spans="1:6" x14ac:dyDescent="0.25">
      <c r="A8278">
        <v>8254</v>
      </c>
      <c r="B8278">
        <v>65027.012521551449</v>
      </c>
      <c r="C8278">
        <v>423.98747844855097</v>
      </c>
      <c r="E8278">
        <v>82.534999999999997</v>
      </c>
      <c r="F8278">
        <v>72782</v>
      </c>
    </row>
    <row r="8279" spans="1:6" x14ac:dyDescent="0.25">
      <c r="A8279">
        <v>8255</v>
      </c>
      <c r="B8279">
        <v>67829.931470088472</v>
      </c>
      <c r="C8279">
        <v>-3935.9314700884715</v>
      </c>
      <c r="E8279">
        <v>82.545000000000002</v>
      </c>
      <c r="F8279">
        <v>72782</v>
      </c>
    </row>
    <row r="8280" spans="1:6" x14ac:dyDescent="0.25">
      <c r="A8280">
        <v>8256</v>
      </c>
      <c r="B8280">
        <v>65027.012521551449</v>
      </c>
      <c r="C8280">
        <v>626.98747844855097</v>
      </c>
      <c r="E8280">
        <v>82.554999999999993</v>
      </c>
      <c r="F8280">
        <v>72787</v>
      </c>
    </row>
    <row r="8281" spans="1:6" x14ac:dyDescent="0.25">
      <c r="A8281">
        <v>8257</v>
      </c>
      <c r="B8281">
        <v>62224.093573014434</v>
      </c>
      <c r="C8281">
        <v>8186.9064269855662</v>
      </c>
      <c r="E8281">
        <v>82.564999999999998</v>
      </c>
      <c r="F8281">
        <v>72787</v>
      </c>
    </row>
    <row r="8282" spans="1:6" x14ac:dyDescent="0.25">
      <c r="A8282">
        <v>8258</v>
      </c>
      <c r="B8282">
        <v>65027.012521551449</v>
      </c>
      <c r="C8282">
        <v>-9929.012521551449</v>
      </c>
      <c r="E8282">
        <v>82.575000000000003</v>
      </c>
      <c r="F8282">
        <v>72787</v>
      </c>
    </row>
    <row r="8283" spans="1:6" x14ac:dyDescent="0.25">
      <c r="A8283">
        <v>8259</v>
      </c>
      <c r="B8283">
        <v>67829.931470088472</v>
      </c>
      <c r="C8283">
        <v>-3847.9314700884715</v>
      </c>
      <c r="E8283">
        <v>82.584999999999994</v>
      </c>
      <c r="F8283">
        <v>72789</v>
      </c>
    </row>
    <row r="8284" spans="1:6" x14ac:dyDescent="0.25">
      <c r="A8284">
        <v>8260</v>
      </c>
      <c r="B8284">
        <v>65027.012521551449</v>
      </c>
      <c r="C8284">
        <v>-1023.012521551449</v>
      </c>
      <c r="E8284">
        <v>82.594999999999999</v>
      </c>
      <c r="F8284">
        <v>72790</v>
      </c>
    </row>
    <row r="8285" spans="1:6" x14ac:dyDescent="0.25">
      <c r="A8285">
        <v>8261</v>
      </c>
      <c r="B8285">
        <v>62224.093573014434</v>
      </c>
      <c r="C8285">
        <v>832.90642698556621</v>
      </c>
      <c r="E8285">
        <v>82.605000000000004</v>
      </c>
      <c r="F8285">
        <v>72791</v>
      </c>
    </row>
    <row r="8286" spans="1:6" x14ac:dyDescent="0.25">
      <c r="A8286">
        <v>8262</v>
      </c>
      <c r="B8286">
        <v>62224.093573014434</v>
      </c>
      <c r="C8286">
        <v>-2877.0935730144338</v>
      </c>
      <c r="E8286">
        <v>82.614999999999995</v>
      </c>
      <c r="F8286">
        <v>72795</v>
      </c>
    </row>
    <row r="8287" spans="1:6" x14ac:dyDescent="0.25">
      <c r="A8287">
        <v>8263</v>
      </c>
      <c r="B8287">
        <v>65027.012521551449</v>
      </c>
      <c r="C8287">
        <v>-1730.012521551449</v>
      </c>
      <c r="E8287">
        <v>82.625</v>
      </c>
      <c r="F8287">
        <v>72798</v>
      </c>
    </row>
    <row r="8288" spans="1:6" x14ac:dyDescent="0.25">
      <c r="A8288">
        <v>8264</v>
      </c>
      <c r="B8288">
        <v>62224.093573014434</v>
      </c>
      <c r="C8288">
        <v>-2890.0935730144338</v>
      </c>
      <c r="E8288">
        <v>82.634999999999991</v>
      </c>
      <c r="F8288">
        <v>72798</v>
      </c>
    </row>
    <row r="8289" spans="1:6" x14ac:dyDescent="0.25">
      <c r="A8289">
        <v>8265</v>
      </c>
      <c r="B8289">
        <v>62224.093573014434</v>
      </c>
      <c r="C8289">
        <v>-4032.0935730144338</v>
      </c>
      <c r="E8289">
        <v>82.644999999999996</v>
      </c>
      <c r="F8289">
        <v>72803</v>
      </c>
    </row>
    <row r="8290" spans="1:6" x14ac:dyDescent="0.25">
      <c r="A8290">
        <v>8266</v>
      </c>
      <c r="B8290">
        <v>76238.688315699532</v>
      </c>
      <c r="C8290">
        <v>-9396.6883156995318</v>
      </c>
      <c r="E8290">
        <v>82.655000000000001</v>
      </c>
      <c r="F8290">
        <v>72805</v>
      </c>
    </row>
    <row r="8291" spans="1:6" x14ac:dyDescent="0.25">
      <c r="A8291">
        <v>8267</v>
      </c>
      <c r="B8291">
        <v>62224.093573014434</v>
      </c>
      <c r="C8291">
        <v>-1369.0935730144338</v>
      </c>
      <c r="E8291">
        <v>82.664999999999992</v>
      </c>
      <c r="F8291">
        <v>72811</v>
      </c>
    </row>
    <row r="8292" spans="1:6" x14ac:dyDescent="0.25">
      <c r="A8292">
        <v>8268</v>
      </c>
      <c r="B8292">
        <v>62224.093573014434</v>
      </c>
      <c r="C8292">
        <v>-856.09357301443379</v>
      </c>
      <c r="E8292">
        <v>82.674999999999997</v>
      </c>
      <c r="F8292">
        <v>72821</v>
      </c>
    </row>
    <row r="8293" spans="1:6" x14ac:dyDescent="0.25">
      <c r="A8293">
        <v>8269</v>
      </c>
      <c r="B8293">
        <v>65027.012521551449</v>
      </c>
      <c r="C8293">
        <v>-2125.012521551449</v>
      </c>
      <c r="E8293">
        <v>82.685000000000002</v>
      </c>
      <c r="F8293">
        <v>72826</v>
      </c>
    </row>
    <row r="8294" spans="1:6" x14ac:dyDescent="0.25">
      <c r="A8294">
        <v>8270</v>
      </c>
      <c r="B8294">
        <v>62224.093573014434</v>
      </c>
      <c r="C8294">
        <v>4440.9064269855662</v>
      </c>
      <c r="E8294">
        <v>82.694999999999993</v>
      </c>
      <c r="F8294">
        <v>72833</v>
      </c>
    </row>
    <row r="8295" spans="1:6" x14ac:dyDescent="0.25">
      <c r="A8295">
        <v>8271</v>
      </c>
      <c r="B8295">
        <v>62224.093573014434</v>
      </c>
      <c r="C8295">
        <v>2674.9064269855662</v>
      </c>
      <c r="E8295">
        <v>82.704999999999998</v>
      </c>
      <c r="F8295">
        <v>72834</v>
      </c>
    </row>
    <row r="8296" spans="1:6" x14ac:dyDescent="0.25">
      <c r="A8296">
        <v>8272</v>
      </c>
      <c r="B8296">
        <v>62224.093573014434</v>
      </c>
      <c r="C8296">
        <v>-2833.0935730144338</v>
      </c>
      <c r="E8296">
        <v>82.715000000000003</v>
      </c>
      <c r="F8296">
        <v>72834</v>
      </c>
    </row>
    <row r="8297" spans="1:6" x14ac:dyDescent="0.25">
      <c r="A8297">
        <v>8273</v>
      </c>
      <c r="B8297">
        <v>65027.012521551449</v>
      </c>
      <c r="C8297">
        <v>4994.987478448551</v>
      </c>
      <c r="E8297">
        <v>82.724999999999994</v>
      </c>
      <c r="F8297">
        <v>72834</v>
      </c>
    </row>
    <row r="8298" spans="1:6" x14ac:dyDescent="0.25">
      <c r="A8298">
        <v>8274</v>
      </c>
      <c r="B8298">
        <v>62224.093573014434</v>
      </c>
      <c r="C8298">
        <v>-9401.0935730144338</v>
      </c>
      <c r="E8298">
        <v>82.734999999999999</v>
      </c>
      <c r="F8298">
        <v>72835</v>
      </c>
    </row>
    <row r="8299" spans="1:6" x14ac:dyDescent="0.25">
      <c r="A8299">
        <v>8275</v>
      </c>
      <c r="B8299">
        <v>62224.093573014434</v>
      </c>
      <c r="C8299">
        <v>-11496.093573014434</v>
      </c>
      <c r="E8299">
        <v>82.74499999999999</v>
      </c>
      <c r="F8299">
        <v>72849</v>
      </c>
    </row>
    <row r="8300" spans="1:6" x14ac:dyDescent="0.25">
      <c r="A8300">
        <v>8276</v>
      </c>
      <c r="B8300">
        <v>62224.093573014434</v>
      </c>
      <c r="C8300">
        <v>10829.906426985566</v>
      </c>
      <c r="E8300">
        <v>82.754999999999995</v>
      </c>
      <c r="F8300">
        <v>72849</v>
      </c>
    </row>
    <row r="8301" spans="1:6" x14ac:dyDescent="0.25">
      <c r="A8301">
        <v>8277</v>
      </c>
      <c r="B8301">
        <v>62224.093573014434</v>
      </c>
      <c r="C8301">
        <v>-2888.0935730144338</v>
      </c>
      <c r="E8301">
        <v>82.765000000000001</v>
      </c>
      <c r="F8301">
        <v>72857</v>
      </c>
    </row>
    <row r="8302" spans="1:6" x14ac:dyDescent="0.25">
      <c r="A8302">
        <v>8278</v>
      </c>
      <c r="B8302">
        <v>65027.012521551449</v>
      </c>
      <c r="C8302">
        <v>-748.01252155144903</v>
      </c>
      <c r="E8302">
        <v>82.774999999999991</v>
      </c>
      <c r="F8302">
        <v>72860</v>
      </c>
    </row>
    <row r="8303" spans="1:6" x14ac:dyDescent="0.25">
      <c r="A8303">
        <v>8279</v>
      </c>
      <c r="B8303">
        <v>62224.093573014434</v>
      </c>
      <c r="C8303">
        <v>2395.9064269855662</v>
      </c>
      <c r="E8303">
        <v>82.784999999999997</v>
      </c>
      <c r="F8303">
        <v>72873</v>
      </c>
    </row>
    <row r="8304" spans="1:6" x14ac:dyDescent="0.25">
      <c r="A8304">
        <v>8280</v>
      </c>
      <c r="B8304">
        <v>65027.012521551449</v>
      </c>
      <c r="C8304">
        <v>8581.987478448551</v>
      </c>
      <c r="E8304">
        <v>82.795000000000002</v>
      </c>
      <c r="F8304">
        <v>72880</v>
      </c>
    </row>
    <row r="8305" spans="1:6" x14ac:dyDescent="0.25">
      <c r="A8305">
        <v>8281</v>
      </c>
      <c r="B8305">
        <v>62224.093573014434</v>
      </c>
      <c r="C8305">
        <v>2523.9064269855662</v>
      </c>
      <c r="E8305">
        <v>82.804999999999993</v>
      </c>
      <c r="F8305">
        <v>72884</v>
      </c>
    </row>
    <row r="8306" spans="1:6" x14ac:dyDescent="0.25">
      <c r="A8306">
        <v>8282</v>
      </c>
      <c r="B8306">
        <v>76238.688315699532</v>
      </c>
      <c r="C8306">
        <v>-3389.6883156995318</v>
      </c>
      <c r="E8306">
        <v>82.814999999999998</v>
      </c>
      <c r="F8306">
        <v>72889</v>
      </c>
    </row>
    <row r="8307" spans="1:6" x14ac:dyDescent="0.25">
      <c r="A8307">
        <v>8283</v>
      </c>
      <c r="B8307">
        <v>62224.093573014434</v>
      </c>
      <c r="C8307">
        <v>7257.9064269855662</v>
      </c>
      <c r="E8307">
        <v>82.825000000000003</v>
      </c>
      <c r="F8307">
        <v>72891</v>
      </c>
    </row>
    <row r="8308" spans="1:6" x14ac:dyDescent="0.25">
      <c r="A8308">
        <v>8284</v>
      </c>
      <c r="B8308">
        <v>62224.093573014434</v>
      </c>
      <c r="C8308">
        <v>2911.9064269855662</v>
      </c>
      <c r="E8308">
        <v>82.834999999999994</v>
      </c>
      <c r="F8308">
        <v>72898</v>
      </c>
    </row>
    <row r="8309" spans="1:6" x14ac:dyDescent="0.25">
      <c r="A8309">
        <v>8285</v>
      </c>
      <c r="B8309">
        <v>62224.093573014434</v>
      </c>
      <c r="C8309">
        <v>1150.9064269855662</v>
      </c>
      <c r="E8309">
        <v>82.844999999999999</v>
      </c>
      <c r="F8309">
        <v>72900</v>
      </c>
    </row>
    <row r="8310" spans="1:6" x14ac:dyDescent="0.25">
      <c r="A8310">
        <v>8286</v>
      </c>
      <c r="B8310">
        <v>62224.093573014434</v>
      </c>
      <c r="C8310">
        <v>-3930.0935730144338</v>
      </c>
      <c r="E8310">
        <v>82.855000000000004</v>
      </c>
      <c r="F8310">
        <v>72907</v>
      </c>
    </row>
    <row r="8311" spans="1:6" x14ac:dyDescent="0.25">
      <c r="A8311">
        <v>8287</v>
      </c>
      <c r="B8311">
        <v>76238.688315699532</v>
      </c>
      <c r="C8311">
        <v>2738.3116843004682</v>
      </c>
      <c r="E8311">
        <v>82.864999999999995</v>
      </c>
      <c r="F8311">
        <v>72911</v>
      </c>
    </row>
    <row r="8312" spans="1:6" x14ac:dyDescent="0.25">
      <c r="A8312">
        <v>8288</v>
      </c>
      <c r="B8312">
        <v>62224.093573014434</v>
      </c>
      <c r="C8312">
        <v>-12703.093573014434</v>
      </c>
      <c r="E8312">
        <v>82.875</v>
      </c>
      <c r="F8312">
        <v>72911</v>
      </c>
    </row>
    <row r="8313" spans="1:6" x14ac:dyDescent="0.25">
      <c r="A8313">
        <v>8289</v>
      </c>
      <c r="B8313">
        <v>73435.769367162517</v>
      </c>
      <c r="C8313">
        <v>4844.2306328374834</v>
      </c>
      <c r="E8313">
        <v>82.884999999999991</v>
      </c>
      <c r="F8313">
        <v>72912</v>
      </c>
    </row>
    <row r="8314" spans="1:6" x14ac:dyDescent="0.25">
      <c r="A8314">
        <v>8290</v>
      </c>
      <c r="B8314">
        <v>65027.012521551449</v>
      </c>
      <c r="C8314">
        <v>-5108.012521551449</v>
      </c>
      <c r="E8314">
        <v>82.894999999999996</v>
      </c>
      <c r="F8314">
        <v>72923</v>
      </c>
    </row>
    <row r="8315" spans="1:6" x14ac:dyDescent="0.25">
      <c r="A8315">
        <v>8291</v>
      </c>
      <c r="B8315">
        <v>62224.093573014434</v>
      </c>
      <c r="C8315">
        <v>-3466.0935730144338</v>
      </c>
      <c r="E8315">
        <v>82.905000000000001</v>
      </c>
      <c r="F8315">
        <v>72924</v>
      </c>
    </row>
    <row r="8316" spans="1:6" x14ac:dyDescent="0.25">
      <c r="A8316">
        <v>8292</v>
      </c>
      <c r="B8316">
        <v>79041.607264236547</v>
      </c>
      <c r="C8316">
        <v>-2012.6072642365471</v>
      </c>
      <c r="E8316">
        <v>82.914999999999992</v>
      </c>
      <c r="F8316">
        <v>72928</v>
      </c>
    </row>
    <row r="8317" spans="1:6" x14ac:dyDescent="0.25">
      <c r="A8317">
        <v>8293</v>
      </c>
      <c r="B8317">
        <v>62224.093573014434</v>
      </c>
      <c r="C8317">
        <v>4500.9064269855662</v>
      </c>
      <c r="E8317">
        <v>82.924999999999997</v>
      </c>
      <c r="F8317">
        <v>72936</v>
      </c>
    </row>
    <row r="8318" spans="1:6" x14ac:dyDescent="0.25">
      <c r="A8318">
        <v>8294</v>
      </c>
      <c r="B8318">
        <v>104267.87780106973</v>
      </c>
      <c r="C8318">
        <v>2043.1221989302721</v>
      </c>
      <c r="E8318">
        <v>82.935000000000002</v>
      </c>
      <c r="F8318">
        <v>72936</v>
      </c>
    </row>
    <row r="8319" spans="1:6" x14ac:dyDescent="0.25">
      <c r="A8319">
        <v>8295</v>
      </c>
      <c r="B8319">
        <v>62224.093573014434</v>
      </c>
      <c r="C8319">
        <v>-8211.0935730144338</v>
      </c>
      <c r="E8319">
        <v>82.944999999999993</v>
      </c>
      <c r="F8319">
        <v>72937</v>
      </c>
    </row>
    <row r="8320" spans="1:6" x14ac:dyDescent="0.25">
      <c r="A8320">
        <v>8296</v>
      </c>
      <c r="B8320">
        <v>62224.093573014434</v>
      </c>
      <c r="C8320">
        <v>-938.09357301443379</v>
      </c>
      <c r="E8320">
        <v>82.954999999999998</v>
      </c>
      <c r="F8320">
        <v>72941</v>
      </c>
    </row>
    <row r="8321" spans="1:6" x14ac:dyDescent="0.25">
      <c r="A8321">
        <v>8297</v>
      </c>
      <c r="B8321">
        <v>62224.093573014434</v>
      </c>
      <c r="C8321">
        <v>5562.9064269855662</v>
      </c>
      <c r="E8321">
        <v>82.965000000000003</v>
      </c>
      <c r="F8321">
        <v>72944</v>
      </c>
    </row>
    <row r="8322" spans="1:6" x14ac:dyDescent="0.25">
      <c r="A8322">
        <v>8298</v>
      </c>
      <c r="B8322">
        <v>62224.093573014434</v>
      </c>
      <c r="C8322">
        <v>1018.9064269855662</v>
      </c>
      <c r="E8322">
        <v>82.974999999999994</v>
      </c>
      <c r="F8322">
        <v>72949</v>
      </c>
    </row>
    <row r="8323" spans="1:6" x14ac:dyDescent="0.25">
      <c r="A8323">
        <v>8299</v>
      </c>
      <c r="B8323">
        <v>62224.093573014434</v>
      </c>
      <c r="C8323">
        <v>4522.9064269855662</v>
      </c>
      <c r="E8323">
        <v>82.984999999999999</v>
      </c>
      <c r="F8323">
        <v>72957</v>
      </c>
    </row>
    <row r="8324" spans="1:6" x14ac:dyDescent="0.25">
      <c r="A8324">
        <v>8300</v>
      </c>
      <c r="B8324">
        <v>73435.769367162517</v>
      </c>
      <c r="C8324">
        <v>4992.2306328374834</v>
      </c>
      <c r="E8324">
        <v>82.99499999999999</v>
      </c>
      <c r="F8324">
        <v>72973</v>
      </c>
    </row>
    <row r="8325" spans="1:6" x14ac:dyDescent="0.25">
      <c r="A8325">
        <v>8301</v>
      </c>
      <c r="B8325">
        <v>62224.093573014434</v>
      </c>
      <c r="C8325">
        <v>-5363.0935730144338</v>
      </c>
      <c r="E8325">
        <v>83.004999999999995</v>
      </c>
      <c r="F8325">
        <v>72975</v>
      </c>
    </row>
    <row r="8326" spans="1:6" x14ac:dyDescent="0.25">
      <c r="A8326">
        <v>8302</v>
      </c>
      <c r="B8326">
        <v>67829.931470088472</v>
      </c>
      <c r="C8326">
        <v>-2357.9314700884715</v>
      </c>
      <c r="E8326">
        <v>83.015000000000001</v>
      </c>
      <c r="F8326">
        <v>72979</v>
      </c>
    </row>
    <row r="8327" spans="1:6" x14ac:dyDescent="0.25">
      <c r="A8327">
        <v>8303</v>
      </c>
      <c r="B8327">
        <v>65027.012521551449</v>
      </c>
      <c r="C8327">
        <v>10033.987478448551</v>
      </c>
      <c r="E8327">
        <v>83.024999999999991</v>
      </c>
      <c r="F8327">
        <v>72981</v>
      </c>
    </row>
    <row r="8328" spans="1:6" x14ac:dyDescent="0.25">
      <c r="A8328">
        <v>8304</v>
      </c>
      <c r="B8328">
        <v>62224.093573014434</v>
      </c>
      <c r="C8328">
        <v>-557.09357301443379</v>
      </c>
      <c r="E8328">
        <v>83.034999999999997</v>
      </c>
      <c r="F8328">
        <v>72981</v>
      </c>
    </row>
    <row r="8329" spans="1:6" x14ac:dyDescent="0.25">
      <c r="A8329">
        <v>8305</v>
      </c>
      <c r="B8329">
        <v>62224.093573014434</v>
      </c>
      <c r="C8329">
        <v>-10405.093573014434</v>
      </c>
      <c r="E8329">
        <v>83.045000000000002</v>
      </c>
      <c r="F8329">
        <v>73002</v>
      </c>
    </row>
    <row r="8330" spans="1:6" x14ac:dyDescent="0.25">
      <c r="A8330">
        <v>8306</v>
      </c>
      <c r="B8330">
        <v>62224.093573014434</v>
      </c>
      <c r="C8330">
        <v>6042.9064269855662</v>
      </c>
      <c r="E8330">
        <v>83.054999999999993</v>
      </c>
      <c r="F8330">
        <v>73006</v>
      </c>
    </row>
    <row r="8331" spans="1:6" x14ac:dyDescent="0.25">
      <c r="A8331">
        <v>8307</v>
      </c>
      <c r="B8331">
        <v>62224.093573014434</v>
      </c>
      <c r="C8331">
        <v>1165.9064269855662</v>
      </c>
      <c r="E8331">
        <v>83.064999999999998</v>
      </c>
      <c r="F8331">
        <v>73020</v>
      </c>
    </row>
    <row r="8332" spans="1:6" x14ac:dyDescent="0.25">
      <c r="A8332">
        <v>8308</v>
      </c>
      <c r="B8332">
        <v>62224.093573014434</v>
      </c>
      <c r="C8332">
        <v>-6834.0935730144338</v>
      </c>
      <c r="E8332">
        <v>83.075000000000003</v>
      </c>
      <c r="F8332">
        <v>73024</v>
      </c>
    </row>
    <row r="8333" spans="1:6" x14ac:dyDescent="0.25">
      <c r="A8333">
        <v>8309</v>
      </c>
      <c r="B8333">
        <v>65027.012521551449</v>
      </c>
      <c r="C8333">
        <v>-12598.012521551449</v>
      </c>
      <c r="E8333">
        <v>83.084999999999994</v>
      </c>
      <c r="F8333">
        <v>73031</v>
      </c>
    </row>
    <row r="8334" spans="1:6" x14ac:dyDescent="0.25">
      <c r="A8334">
        <v>8310</v>
      </c>
      <c r="B8334">
        <v>67829.931470088472</v>
      </c>
      <c r="C8334">
        <v>-3727.9314700884715</v>
      </c>
      <c r="E8334">
        <v>83.094999999999999</v>
      </c>
      <c r="F8334">
        <v>73032</v>
      </c>
    </row>
    <row r="8335" spans="1:6" x14ac:dyDescent="0.25">
      <c r="A8335">
        <v>8311</v>
      </c>
      <c r="B8335">
        <v>67829.931470088472</v>
      </c>
      <c r="C8335">
        <v>3598.0685299115285</v>
      </c>
      <c r="E8335">
        <v>83.105000000000004</v>
      </c>
      <c r="F8335">
        <v>73041</v>
      </c>
    </row>
    <row r="8336" spans="1:6" x14ac:dyDescent="0.25">
      <c r="A8336">
        <v>8312</v>
      </c>
      <c r="B8336">
        <v>81844.526212773577</v>
      </c>
      <c r="C8336">
        <v>-11395.526212773577</v>
      </c>
      <c r="E8336">
        <v>83.114999999999995</v>
      </c>
      <c r="F8336">
        <v>73054</v>
      </c>
    </row>
    <row r="8337" spans="1:6" x14ac:dyDescent="0.25">
      <c r="A8337">
        <v>8313</v>
      </c>
      <c r="B8337">
        <v>73435.769367162517</v>
      </c>
      <c r="C8337">
        <v>-609.76936716251657</v>
      </c>
      <c r="E8337">
        <v>83.125</v>
      </c>
      <c r="F8337">
        <v>73055</v>
      </c>
    </row>
    <row r="8338" spans="1:6" x14ac:dyDescent="0.25">
      <c r="A8338">
        <v>8314</v>
      </c>
      <c r="B8338">
        <v>73435.769367162517</v>
      </c>
      <c r="C8338">
        <v>-9056.7693671625166</v>
      </c>
      <c r="E8338">
        <v>83.134999999999991</v>
      </c>
      <c r="F8338">
        <v>73059</v>
      </c>
    </row>
    <row r="8339" spans="1:6" x14ac:dyDescent="0.25">
      <c r="A8339">
        <v>8315</v>
      </c>
      <c r="B8339">
        <v>65027.012521551449</v>
      </c>
      <c r="C8339">
        <v>6460.987478448551</v>
      </c>
      <c r="E8339">
        <v>83.144999999999996</v>
      </c>
      <c r="F8339">
        <v>73063</v>
      </c>
    </row>
    <row r="8340" spans="1:6" x14ac:dyDescent="0.25">
      <c r="A8340">
        <v>8316</v>
      </c>
      <c r="B8340">
        <v>62224.093573014434</v>
      </c>
      <c r="C8340">
        <v>-5465.0935730144338</v>
      </c>
      <c r="E8340">
        <v>83.155000000000001</v>
      </c>
      <c r="F8340">
        <v>73065</v>
      </c>
    </row>
    <row r="8341" spans="1:6" x14ac:dyDescent="0.25">
      <c r="A8341">
        <v>8317</v>
      </c>
      <c r="B8341">
        <v>62224.093573014434</v>
      </c>
      <c r="C8341">
        <v>-1126.0935730144338</v>
      </c>
      <c r="E8341">
        <v>83.164999999999992</v>
      </c>
      <c r="F8341">
        <v>73067</v>
      </c>
    </row>
    <row r="8342" spans="1:6" x14ac:dyDescent="0.25">
      <c r="A8342">
        <v>8318</v>
      </c>
      <c r="B8342">
        <v>62224.093573014434</v>
      </c>
      <c r="C8342">
        <v>4347.9064269855662</v>
      </c>
      <c r="E8342">
        <v>83.174999999999997</v>
      </c>
      <c r="F8342">
        <v>73070</v>
      </c>
    </row>
    <row r="8343" spans="1:6" x14ac:dyDescent="0.25">
      <c r="A8343">
        <v>8319</v>
      </c>
      <c r="B8343">
        <v>62224.093573014434</v>
      </c>
      <c r="C8343">
        <v>-6020.0935730144338</v>
      </c>
      <c r="E8343">
        <v>83.185000000000002</v>
      </c>
      <c r="F8343">
        <v>73071</v>
      </c>
    </row>
    <row r="8344" spans="1:6" x14ac:dyDescent="0.25">
      <c r="A8344">
        <v>8320</v>
      </c>
      <c r="B8344">
        <v>62224.093573014434</v>
      </c>
      <c r="C8344">
        <v>1200.9064269855662</v>
      </c>
      <c r="E8344">
        <v>83.194999999999993</v>
      </c>
      <c r="F8344">
        <v>73075</v>
      </c>
    </row>
    <row r="8345" spans="1:6" x14ac:dyDescent="0.25">
      <c r="A8345">
        <v>8321</v>
      </c>
      <c r="B8345">
        <v>67829.931470088472</v>
      </c>
      <c r="C8345">
        <v>14677.068529911528</v>
      </c>
      <c r="E8345">
        <v>83.204999999999998</v>
      </c>
      <c r="F8345">
        <v>73078</v>
      </c>
    </row>
    <row r="8346" spans="1:6" x14ac:dyDescent="0.25">
      <c r="A8346">
        <v>8322</v>
      </c>
      <c r="B8346">
        <v>65027.012521551449</v>
      </c>
      <c r="C8346">
        <v>11309.987478448551</v>
      </c>
      <c r="E8346">
        <v>83.215000000000003</v>
      </c>
      <c r="F8346">
        <v>73080</v>
      </c>
    </row>
    <row r="8347" spans="1:6" x14ac:dyDescent="0.25">
      <c r="A8347">
        <v>8323</v>
      </c>
      <c r="B8347">
        <v>62224.093573014434</v>
      </c>
      <c r="C8347">
        <v>6458.9064269855662</v>
      </c>
      <c r="E8347">
        <v>83.224999999999994</v>
      </c>
      <c r="F8347">
        <v>73081</v>
      </c>
    </row>
    <row r="8348" spans="1:6" x14ac:dyDescent="0.25">
      <c r="A8348">
        <v>8324</v>
      </c>
      <c r="B8348">
        <v>62224.093573014434</v>
      </c>
      <c r="C8348">
        <v>-3255.0935730144338</v>
      </c>
      <c r="E8348">
        <v>83.234999999999999</v>
      </c>
      <c r="F8348">
        <v>73095</v>
      </c>
    </row>
    <row r="8349" spans="1:6" x14ac:dyDescent="0.25">
      <c r="A8349">
        <v>8325</v>
      </c>
      <c r="B8349">
        <v>62224.093573014434</v>
      </c>
      <c r="C8349">
        <v>-11277.093573014434</v>
      </c>
      <c r="E8349">
        <v>83.24499999999999</v>
      </c>
      <c r="F8349">
        <v>73099</v>
      </c>
    </row>
    <row r="8350" spans="1:6" x14ac:dyDescent="0.25">
      <c r="A8350">
        <v>8326</v>
      </c>
      <c r="B8350">
        <v>62224.093573014434</v>
      </c>
      <c r="C8350">
        <v>-3842.0935730144338</v>
      </c>
      <c r="E8350">
        <v>83.254999999999995</v>
      </c>
      <c r="F8350">
        <v>73102</v>
      </c>
    </row>
    <row r="8351" spans="1:6" x14ac:dyDescent="0.25">
      <c r="A8351">
        <v>8327</v>
      </c>
      <c r="B8351">
        <v>62224.093573014434</v>
      </c>
      <c r="C8351">
        <v>54.906426985566213</v>
      </c>
      <c r="E8351">
        <v>83.265000000000001</v>
      </c>
      <c r="F8351">
        <v>73105</v>
      </c>
    </row>
    <row r="8352" spans="1:6" x14ac:dyDescent="0.25">
      <c r="A8352">
        <v>8328</v>
      </c>
      <c r="B8352">
        <v>109873.71569814379</v>
      </c>
      <c r="C8352">
        <v>11695.284301856213</v>
      </c>
      <c r="E8352">
        <v>83.274999999999991</v>
      </c>
      <c r="F8352">
        <v>73116</v>
      </c>
    </row>
    <row r="8353" spans="1:6" x14ac:dyDescent="0.25">
      <c r="A8353">
        <v>8329</v>
      </c>
      <c r="B8353">
        <v>65027.012521551449</v>
      </c>
      <c r="C8353">
        <v>-65.012521551449026</v>
      </c>
      <c r="E8353">
        <v>83.284999999999997</v>
      </c>
      <c r="F8353">
        <v>73117</v>
      </c>
    </row>
    <row r="8354" spans="1:6" x14ac:dyDescent="0.25">
      <c r="A8354">
        <v>8330</v>
      </c>
      <c r="B8354">
        <v>62224.093573014434</v>
      </c>
      <c r="C8354">
        <v>-1077.0935730144338</v>
      </c>
      <c r="E8354">
        <v>83.295000000000002</v>
      </c>
      <c r="F8354">
        <v>73122</v>
      </c>
    </row>
    <row r="8355" spans="1:6" x14ac:dyDescent="0.25">
      <c r="A8355">
        <v>8331</v>
      </c>
      <c r="B8355">
        <v>62224.093573014434</v>
      </c>
      <c r="C8355">
        <v>6961.9064269855662</v>
      </c>
      <c r="E8355">
        <v>83.304999999999993</v>
      </c>
      <c r="F8355">
        <v>73123</v>
      </c>
    </row>
    <row r="8356" spans="1:6" x14ac:dyDescent="0.25">
      <c r="A8356">
        <v>8332</v>
      </c>
      <c r="B8356">
        <v>62224.093573014434</v>
      </c>
      <c r="C8356">
        <v>-377.09357301443379</v>
      </c>
      <c r="E8356">
        <v>83.314999999999998</v>
      </c>
      <c r="F8356">
        <v>73129</v>
      </c>
    </row>
    <row r="8357" spans="1:6" x14ac:dyDescent="0.25">
      <c r="A8357">
        <v>8333</v>
      </c>
      <c r="B8357">
        <v>62224.093573014434</v>
      </c>
      <c r="C8357">
        <v>-1927.0935730144338</v>
      </c>
      <c r="E8357">
        <v>83.325000000000003</v>
      </c>
      <c r="F8357">
        <v>73133</v>
      </c>
    </row>
    <row r="8358" spans="1:6" x14ac:dyDescent="0.25">
      <c r="A8358">
        <v>8334</v>
      </c>
      <c r="B8358">
        <v>62224.093573014434</v>
      </c>
      <c r="C8358">
        <v>6459.9064269855662</v>
      </c>
      <c r="E8358">
        <v>83.334999999999994</v>
      </c>
      <c r="F8358">
        <v>73144</v>
      </c>
    </row>
    <row r="8359" spans="1:6" x14ac:dyDescent="0.25">
      <c r="A8359">
        <v>8335</v>
      </c>
      <c r="B8359">
        <v>81844.526212773577</v>
      </c>
      <c r="C8359">
        <v>746.47378722642316</v>
      </c>
      <c r="E8359">
        <v>83.344999999999999</v>
      </c>
      <c r="F8359">
        <v>73150</v>
      </c>
    </row>
    <row r="8360" spans="1:6" x14ac:dyDescent="0.25">
      <c r="A8360">
        <v>8336</v>
      </c>
      <c r="B8360">
        <v>62224.093573014434</v>
      </c>
      <c r="C8360">
        <v>-3188.0935730144338</v>
      </c>
      <c r="E8360">
        <v>83.355000000000004</v>
      </c>
      <c r="F8360">
        <v>73152</v>
      </c>
    </row>
    <row r="8361" spans="1:6" x14ac:dyDescent="0.25">
      <c r="A8361">
        <v>8337</v>
      </c>
      <c r="B8361">
        <v>93056.202006921667</v>
      </c>
      <c r="C8361">
        <v>1537.7979930783331</v>
      </c>
      <c r="E8361">
        <v>83.364999999999995</v>
      </c>
      <c r="F8361">
        <v>73157</v>
      </c>
    </row>
    <row r="8362" spans="1:6" x14ac:dyDescent="0.25">
      <c r="A8362">
        <v>8338</v>
      </c>
      <c r="B8362">
        <v>62224.093573014434</v>
      </c>
      <c r="C8362">
        <v>-6221.0935730144338</v>
      </c>
      <c r="E8362">
        <v>83.375</v>
      </c>
      <c r="F8362">
        <v>73162</v>
      </c>
    </row>
    <row r="8363" spans="1:6" x14ac:dyDescent="0.25">
      <c r="A8363">
        <v>8339</v>
      </c>
      <c r="B8363">
        <v>67829.931470088472</v>
      </c>
      <c r="C8363">
        <v>-774.93147008847154</v>
      </c>
      <c r="E8363">
        <v>83.384999999999991</v>
      </c>
      <c r="F8363">
        <v>73163</v>
      </c>
    </row>
    <row r="8364" spans="1:6" x14ac:dyDescent="0.25">
      <c r="A8364">
        <v>8340</v>
      </c>
      <c r="B8364">
        <v>73435.769367162517</v>
      </c>
      <c r="C8364">
        <v>-2745.7693671625166</v>
      </c>
      <c r="E8364">
        <v>83.394999999999996</v>
      </c>
      <c r="F8364">
        <v>73168</v>
      </c>
    </row>
    <row r="8365" spans="1:6" x14ac:dyDescent="0.25">
      <c r="A8365">
        <v>8341</v>
      </c>
      <c r="B8365">
        <v>62224.093573014434</v>
      </c>
      <c r="C8365">
        <v>6088.9064269855662</v>
      </c>
      <c r="E8365">
        <v>83.405000000000001</v>
      </c>
      <c r="F8365">
        <v>73170</v>
      </c>
    </row>
    <row r="8366" spans="1:6" x14ac:dyDescent="0.25">
      <c r="A8366">
        <v>8342</v>
      </c>
      <c r="B8366">
        <v>81844.526212773577</v>
      </c>
      <c r="C8366">
        <v>1308.4737872264232</v>
      </c>
      <c r="E8366">
        <v>83.414999999999992</v>
      </c>
      <c r="F8366">
        <v>73171</v>
      </c>
    </row>
    <row r="8367" spans="1:6" x14ac:dyDescent="0.25">
      <c r="A8367">
        <v>8343</v>
      </c>
      <c r="B8367">
        <v>62224.093573014434</v>
      </c>
      <c r="C8367">
        <v>-3270.0935730144338</v>
      </c>
      <c r="E8367">
        <v>83.424999999999997</v>
      </c>
      <c r="F8367">
        <v>73172</v>
      </c>
    </row>
    <row r="8368" spans="1:6" x14ac:dyDescent="0.25">
      <c r="A8368">
        <v>8344</v>
      </c>
      <c r="B8368">
        <v>62224.093573014434</v>
      </c>
      <c r="C8368">
        <v>485.90642698556621</v>
      </c>
      <c r="E8368">
        <v>83.435000000000002</v>
      </c>
      <c r="F8368">
        <v>73183</v>
      </c>
    </row>
    <row r="8369" spans="1:6" x14ac:dyDescent="0.25">
      <c r="A8369">
        <v>8345</v>
      </c>
      <c r="B8369">
        <v>79041.607264236547</v>
      </c>
      <c r="C8369">
        <v>-5275.6072642365471</v>
      </c>
      <c r="E8369">
        <v>83.444999999999993</v>
      </c>
      <c r="F8369">
        <v>73184</v>
      </c>
    </row>
    <row r="8370" spans="1:6" x14ac:dyDescent="0.25">
      <c r="A8370">
        <v>8346</v>
      </c>
      <c r="B8370">
        <v>62224.093573014434</v>
      </c>
      <c r="C8370">
        <v>-4755.0935730144338</v>
      </c>
      <c r="E8370">
        <v>83.454999999999998</v>
      </c>
      <c r="F8370">
        <v>73188</v>
      </c>
    </row>
    <row r="8371" spans="1:6" x14ac:dyDescent="0.25">
      <c r="A8371">
        <v>8347</v>
      </c>
      <c r="B8371">
        <v>62224.093573014434</v>
      </c>
      <c r="C8371">
        <v>-4060.0935730144338</v>
      </c>
      <c r="E8371">
        <v>83.465000000000003</v>
      </c>
      <c r="F8371">
        <v>73194</v>
      </c>
    </row>
    <row r="8372" spans="1:6" x14ac:dyDescent="0.25">
      <c r="A8372">
        <v>8348</v>
      </c>
      <c r="B8372">
        <v>62224.093573014434</v>
      </c>
      <c r="C8372">
        <v>12500.906426985566</v>
      </c>
      <c r="E8372">
        <v>83.474999999999994</v>
      </c>
      <c r="F8372">
        <v>73196</v>
      </c>
    </row>
    <row r="8373" spans="1:6" x14ac:dyDescent="0.25">
      <c r="A8373">
        <v>8349</v>
      </c>
      <c r="B8373">
        <v>62224.093573014434</v>
      </c>
      <c r="C8373">
        <v>-6056.0935730144338</v>
      </c>
      <c r="E8373">
        <v>83.484999999999999</v>
      </c>
      <c r="F8373">
        <v>73198</v>
      </c>
    </row>
    <row r="8374" spans="1:6" x14ac:dyDescent="0.25">
      <c r="A8374">
        <v>8350</v>
      </c>
      <c r="B8374">
        <v>65027.012521551449</v>
      </c>
      <c r="C8374">
        <v>3023.987478448551</v>
      </c>
      <c r="E8374">
        <v>83.49499999999999</v>
      </c>
      <c r="F8374">
        <v>73211</v>
      </c>
    </row>
    <row r="8375" spans="1:6" x14ac:dyDescent="0.25">
      <c r="A8375">
        <v>8351</v>
      </c>
      <c r="B8375">
        <v>118282.47254375485</v>
      </c>
      <c r="C8375">
        <v>-1393.4725437548477</v>
      </c>
      <c r="E8375">
        <v>83.504999999999995</v>
      </c>
      <c r="F8375">
        <v>73213</v>
      </c>
    </row>
    <row r="8376" spans="1:6" x14ac:dyDescent="0.25">
      <c r="A8376">
        <v>8352</v>
      </c>
      <c r="B8376">
        <v>79041.607264236547</v>
      </c>
      <c r="C8376">
        <v>-2201.6072642365471</v>
      </c>
      <c r="E8376">
        <v>83.515000000000001</v>
      </c>
      <c r="F8376">
        <v>73223</v>
      </c>
    </row>
    <row r="8377" spans="1:6" x14ac:dyDescent="0.25">
      <c r="A8377">
        <v>8353</v>
      </c>
      <c r="B8377">
        <v>73435.769367162517</v>
      </c>
      <c r="C8377">
        <v>-3413.7693671625166</v>
      </c>
      <c r="E8377">
        <v>83.524999999999991</v>
      </c>
      <c r="F8377">
        <v>73238</v>
      </c>
    </row>
    <row r="8378" spans="1:6" x14ac:dyDescent="0.25">
      <c r="A8378">
        <v>8354</v>
      </c>
      <c r="B8378">
        <v>62224.093573014434</v>
      </c>
      <c r="C8378">
        <v>-11006.093573014434</v>
      </c>
      <c r="E8378">
        <v>83.534999999999997</v>
      </c>
      <c r="F8378">
        <v>73244</v>
      </c>
    </row>
    <row r="8379" spans="1:6" x14ac:dyDescent="0.25">
      <c r="A8379">
        <v>8355</v>
      </c>
      <c r="B8379">
        <v>65027.012521551449</v>
      </c>
      <c r="C8379">
        <v>-3048.012521551449</v>
      </c>
      <c r="E8379">
        <v>83.545000000000002</v>
      </c>
      <c r="F8379">
        <v>73256</v>
      </c>
    </row>
    <row r="8380" spans="1:6" x14ac:dyDescent="0.25">
      <c r="A8380">
        <v>8356</v>
      </c>
      <c r="B8380">
        <v>62224.093573014434</v>
      </c>
      <c r="C8380">
        <v>3574.9064269855662</v>
      </c>
      <c r="E8380">
        <v>83.554999999999993</v>
      </c>
      <c r="F8380">
        <v>73264</v>
      </c>
    </row>
    <row r="8381" spans="1:6" x14ac:dyDescent="0.25">
      <c r="A8381">
        <v>8357</v>
      </c>
      <c r="B8381">
        <v>62224.093573014434</v>
      </c>
      <c r="C8381">
        <v>3541.9064269855662</v>
      </c>
      <c r="E8381">
        <v>83.564999999999998</v>
      </c>
      <c r="F8381">
        <v>73271</v>
      </c>
    </row>
    <row r="8382" spans="1:6" x14ac:dyDescent="0.25">
      <c r="A8382">
        <v>8358</v>
      </c>
      <c r="B8382">
        <v>67829.931470088472</v>
      </c>
      <c r="C8382">
        <v>9023.0685299115285</v>
      </c>
      <c r="E8382">
        <v>83.575000000000003</v>
      </c>
      <c r="F8382">
        <v>73280</v>
      </c>
    </row>
    <row r="8383" spans="1:6" x14ac:dyDescent="0.25">
      <c r="A8383">
        <v>8359</v>
      </c>
      <c r="B8383">
        <v>62224.093573014434</v>
      </c>
      <c r="C8383">
        <v>392.90642698556621</v>
      </c>
      <c r="E8383">
        <v>83.584999999999994</v>
      </c>
      <c r="F8383">
        <v>73294</v>
      </c>
    </row>
    <row r="8384" spans="1:6" x14ac:dyDescent="0.25">
      <c r="A8384">
        <v>8360</v>
      </c>
      <c r="B8384">
        <v>62224.093573014434</v>
      </c>
      <c r="C8384">
        <v>-7431.0935730144338</v>
      </c>
      <c r="E8384">
        <v>83.594999999999999</v>
      </c>
      <c r="F8384">
        <v>73294</v>
      </c>
    </row>
    <row r="8385" spans="1:6" x14ac:dyDescent="0.25">
      <c r="A8385">
        <v>8361</v>
      </c>
      <c r="B8385">
        <v>62224.093573014434</v>
      </c>
      <c r="C8385">
        <v>3058.9064269855662</v>
      </c>
      <c r="E8385">
        <v>83.605000000000004</v>
      </c>
      <c r="F8385">
        <v>73302</v>
      </c>
    </row>
    <row r="8386" spans="1:6" x14ac:dyDescent="0.25">
      <c r="A8386">
        <v>8362</v>
      </c>
      <c r="B8386">
        <v>62224.093573014434</v>
      </c>
      <c r="C8386">
        <v>-807.09357301443379</v>
      </c>
      <c r="E8386">
        <v>83.614999999999995</v>
      </c>
      <c r="F8386">
        <v>73321</v>
      </c>
    </row>
    <row r="8387" spans="1:6" x14ac:dyDescent="0.25">
      <c r="A8387">
        <v>8363</v>
      </c>
      <c r="B8387">
        <v>65027.012521551449</v>
      </c>
      <c r="C8387">
        <v>-4867.012521551449</v>
      </c>
      <c r="E8387">
        <v>83.625</v>
      </c>
      <c r="F8387">
        <v>73324</v>
      </c>
    </row>
    <row r="8388" spans="1:6" x14ac:dyDescent="0.25">
      <c r="A8388">
        <v>8364</v>
      </c>
      <c r="B8388">
        <v>62224.093573014434</v>
      </c>
      <c r="C8388">
        <v>-3940.0935730144338</v>
      </c>
      <c r="E8388">
        <v>83.634999999999991</v>
      </c>
      <c r="F8388">
        <v>73325</v>
      </c>
    </row>
    <row r="8389" spans="1:6" x14ac:dyDescent="0.25">
      <c r="A8389">
        <v>8365</v>
      </c>
      <c r="B8389">
        <v>62224.093573014434</v>
      </c>
      <c r="C8389">
        <v>-2654.0935730144338</v>
      </c>
      <c r="E8389">
        <v>83.644999999999996</v>
      </c>
      <c r="F8389">
        <v>73327</v>
      </c>
    </row>
    <row r="8390" spans="1:6" x14ac:dyDescent="0.25">
      <c r="A8390">
        <v>8366</v>
      </c>
      <c r="B8390">
        <v>62224.093573014434</v>
      </c>
      <c r="C8390">
        <v>1019.9064269855662</v>
      </c>
      <c r="E8390">
        <v>83.655000000000001</v>
      </c>
      <c r="F8390">
        <v>73328</v>
      </c>
    </row>
    <row r="8391" spans="1:6" x14ac:dyDescent="0.25">
      <c r="A8391">
        <v>8367</v>
      </c>
      <c r="B8391">
        <v>62224.093573014434</v>
      </c>
      <c r="C8391">
        <v>-6158.0935730144338</v>
      </c>
      <c r="E8391">
        <v>83.664999999999992</v>
      </c>
      <c r="F8391">
        <v>73329</v>
      </c>
    </row>
    <row r="8392" spans="1:6" x14ac:dyDescent="0.25">
      <c r="A8392">
        <v>8368</v>
      </c>
      <c r="B8392">
        <v>219187.5546910876</v>
      </c>
      <c r="C8392">
        <v>39824.4453089124</v>
      </c>
      <c r="E8392">
        <v>83.674999999999997</v>
      </c>
      <c r="F8392">
        <v>73334</v>
      </c>
    </row>
    <row r="8393" spans="1:6" x14ac:dyDescent="0.25">
      <c r="A8393">
        <v>8369</v>
      </c>
      <c r="B8393">
        <v>62224.093573014434</v>
      </c>
      <c r="C8393">
        <v>-4899.0935730144338</v>
      </c>
      <c r="E8393">
        <v>83.685000000000002</v>
      </c>
      <c r="F8393">
        <v>73335</v>
      </c>
    </row>
    <row r="8394" spans="1:6" x14ac:dyDescent="0.25">
      <c r="A8394">
        <v>8370</v>
      </c>
      <c r="B8394">
        <v>62224.093573014434</v>
      </c>
      <c r="C8394">
        <v>-5216.0935730144338</v>
      </c>
      <c r="E8394">
        <v>83.694999999999993</v>
      </c>
      <c r="F8394">
        <v>73342</v>
      </c>
    </row>
    <row r="8395" spans="1:6" x14ac:dyDescent="0.25">
      <c r="A8395">
        <v>8371</v>
      </c>
      <c r="B8395">
        <v>62224.093573014434</v>
      </c>
      <c r="C8395">
        <v>4476.9064269855662</v>
      </c>
      <c r="E8395">
        <v>83.704999999999998</v>
      </c>
      <c r="F8395">
        <v>73344</v>
      </c>
    </row>
    <row r="8396" spans="1:6" x14ac:dyDescent="0.25">
      <c r="A8396">
        <v>8372</v>
      </c>
      <c r="B8396">
        <v>62224.093573014434</v>
      </c>
      <c r="C8396">
        <v>2861.9064269855662</v>
      </c>
      <c r="E8396">
        <v>83.715000000000003</v>
      </c>
      <c r="F8396">
        <v>73350</v>
      </c>
    </row>
    <row r="8397" spans="1:6" x14ac:dyDescent="0.25">
      <c r="A8397">
        <v>8373</v>
      </c>
      <c r="B8397">
        <v>62224.093573014434</v>
      </c>
      <c r="C8397">
        <v>3271.9064269855662</v>
      </c>
      <c r="E8397">
        <v>83.724999999999994</v>
      </c>
      <c r="F8397">
        <v>73360</v>
      </c>
    </row>
    <row r="8398" spans="1:6" x14ac:dyDescent="0.25">
      <c r="A8398">
        <v>8374</v>
      </c>
      <c r="B8398">
        <v>62224.093573014434</v>
      </c>
      <c r="C8398">
        <v>-3151.0935730144338</v>
      </c>
      <c r="E8398">
        <v>83.734999999999999</v>
      </c>
      <c r="F8398">
        <v>73362</v>
      </c>
    </row>
    <row r="8399" spans="1:6" x14ac:dyDescent="0.25">
      <c r="A8399">
        <v>8375</v>
      </c>
      <c r="B8399">
        <v>62224.093573014434</v>
      </c>
      <c r="C8399">
        <v>-10437.093573014434</v>
      </c>
      <c r="E8399">
        <v>83.74499999999999</v>
      </c>
      <c r="F8399">
        <v>73371</v>
      </c>
    </row>
    <row r="8400" spans="1:6" x14ac:dyDescent="0.25">
      <c r="A8400">
        <v>8376</v>
      </c>
      <c r="B8400">
        <v>84647.445161310607</v>
      </c>
      <c r="C8400">
        <v>-2310.4451613106066</v>
      </c>
      <c r="E8400">
        <v>83.754999999999995</v>
      </c>
      <c r="F8400">
        <v>73374</v>
      </c>
    </row>
    <row r="8401" spans="1:6" x14ac:dyDescent="0.25">
      <c r="A8401">
        <v>8377</v>
      </c>
      <c r="B8401">
        <v>62224.093573014434</v>
      </c>
      <c r="C8401">
        <v>2489.9064269855662</v>
      </c>
      <c r="E8401">
        <v>83.765000000000001</v>
      </c>
      <c r="F8401">
        <v>73389</v>
      </c>
    </row>
    <row r="8402" spans="1:6" x14ac:dyDescent="0.25">
      <c r="A8402">
        <v>8378</v>
      </c>
      <c r="B8402">
        <v>62224.093573014434</v>
      </c>
      <c r="C8402">
        <v>11309.906426985566</v>
      </c>
      <c r="E8402">
        <v>83.774999999999991</v>
      </c>
      <c r="F8402">
        <v>73396</v>
      </c>
    </row>
    <row r="8403" spans="1:6" x14ac:dyDescent="0.25">
      <c r="A8403">
        <v>8379</v>
      </c>
      <c r="B8403">
        <v>65027.012521551449</v>
      </c>
      <c r="C8403">
        <v>4681.987478448551</v>
      </c>
      <c r="E8403">
        <v>83.784999999999997</v>
      </c>
      <c r="F8403">
        <v>73399</v>
      </c>
    </row>
    <row r="8404" spans="1:6" x14ac:dyDescent="0.25">
      <c r="A8404">
        <v>8380</v>
      </c>
      <c r="B8404">
        <v>62224.093573014434</v>
      </c>
      <c r="C8404">
        <v>-1693.0935730144338</v>
      </c>
      <c r="E8404">
        <v>83.795000000000002</v>
      </c>
      <c r="F8404">
        <v>73404</v>
      </c>
    </row>
    <row r="8405" spans="1:6" x14ac:dyDescent="0.25">
      <c r="A8405">
        <v>8381</v>
      </c>
      <c r="B8405">
        <v>62224.093573014434</v>
      </c>
      <c r="C8405">
        <v>5364.9064269855662</v>
      </c>
      <c r="E8405">
        <v>83.804999999999993</v>
      </c>
      <c r="F8405">
        <v>73410</v>
      </c>
    </row>
    <row r="8406" spans="1:6" x14ac:dyDescent="0.25">
      <c r="A8406">
        <v>8382</v>
      </c>
      <c r="B8406">
        <v>62224.093573014434</v>
      </c>
      <c r="C8406">
        <v>-1179.0935730144338</v>
      </c>
      <c r="E8406">
        <v>83.814999999999998</v>
      </c>
      <c r="F8406">
        <v>73418</v>
      </c>
    </row>
    <row r="8407" spans="1:6" x14ac:dyDescent="0.25">
      <c r="A8407">
        <v>8383</v>
      </c>
      <c r="B8407">
        <v>62224.093573014434</v>
      </c>
      <c r="C8407">
        <v>8500.9064269855662</v>
      </c>
      <c r="E8407">
        <v>83.825000000000003</v>
      </c>
      <c r="F8407">
        <v>73419</v>
      </c>
    </row>
    <row r="8408" spans="1:6" x14ac:dyDescent="0.25">
      <c r="A8408">
        <v>8384</v>
      </c>
      <c r="B8408">
        <v>65027.012521551449</v>
      </c>
      <c r="C8408">
        <v>-4121.012521551449</v>
      </c>
      <c r="E8408">
        <v>83.834999999999994</v>
      </c>
      <c r="F8408">
        <v>73423</v>
      </c>
    </row>
    <row r="8409" spans="1:6" x14ac:dyDescent="0.25">
      <c r="A8409">
        <v>8385</v>
      </c>
      <c r="B8409">
        <v>65027.012521551449</v>
      </c>
      <c r="C8409">
        <v>10098.987478448551</v>
      </c>
      <c r="E8409">
        <v>83.844999999999999</v>
      </c>
      <c r="F8409">
        <v>73424</v>
      </c>
    </row>
    <row r="8410" spans="1:6" x14ac:dyDescent="0.25">
      <c r="A8410">
        <v>8386</v>
      </c>
      <c r="B8410">
        <v>62224.093573014434</v>
      </c>
      <c r="C8410">
        <v>-885.09357301443379</v>
      </c>
      <c r="E8410">
        <v>83.855000000000004</v>
      </c>
      <c r="F8410">
        <v>73430</v>
      </c>
    </row>
    <row r="8411" spans="1:6" x14ac:dyDescent="0.25">
      <c r="A8411">
        <v>8387</v>
      </c>
      <c r="B8411">
        <v>62224.093573014434</v>
      </c>
      <c r="C8411">
        <v>-1379.0935730144338</v>
      </c>
      <c r="E8411">
        <v>83.864999999999995</v>
      </c>
      <c r="F8411">
        <v>73460</v>
      </c>
    </row>
    <row r="8412" spans="1:6" x14ac:dyDescent="0.25">
      <c r="A8412">
        <v>8388</v>
      </c>
      <c r="B8412">
        <v>109873.71569814379</v>
      </c>
      <c r="C8412">
        <v>4063.2843018562126</v>
      </c>
      <c r="E8412">
        <v>83.875</v>
      </c>
      <c r="F8412">
        <v>73464</v>
      </c>
    </row>
    <row r="8413" spans="1:6" x14ac:dyDescent="0.25">
      <c r="A8413">
        <v>8389</v>
      </c>
      <c r="B8413">
        <v>79041.607264236547</v>
      </c>
      <c r="C8413">
        <v>12278.392735763453</v>
      </c>
      <c r="E8413">
        <v>83.884999999999991</v>
      </c>
      <c r="F8413">
        <v>73486</v>
      </c>
    </row>
    <row r="8414" spans="1:6" x14ac:dyDescent="0.25">
      <c r="A8414">
        <v>8390</v>
      </c>
      <c r="B8414">
        <v>62224.093573014434</v>
      </c>
      <c r="C8414">
        <v>4671.9064269855662</v>
      </c>
      <c r="E8414">
        <v>83.894999999999996</v>
      </c>
      <c r="F8414">
        <v>73493</v>
      </c>
    </row>
    <row r="8415" spans="1:6" x14ac:dyDescent="0.25">
      <c r="A8415">
        <v>8391</v>
      </c>
      <c r="B8415">
        <v>70632.850418625487</v>
      </c>
      <c r="C8415">
        <v>2311.1495813745132</v>
      </c>
      <c r="E8415">
        <v>83.905000000000001</v>
      </c>
      <c r="F8415">
        <v>73507</v>
      </c>
    </row>
    <row r="8416" spans="1:6" x14ac:dyDescent="0.25">
      <c r="A8416">
        <v>8392</v>
      </c>
      <c r="B8416">
        <v>65027.012521551449</v>
      </c>
      <c r="C8416">
        <v>1664.987478448551</v>
      </c>
      <c r="E8416">
        <v>83.914999999999992</v>
      </c>
      <c r="F8416">
        <v>73511</v>
      </c>
    </row>
    <row r="8417" spans="1:6" x14ac:dyDescent="0.25">
      <c r="A8417">
        <v>8393</v>
      </c>
      <c r="B8417">
        <v>62224.093573014434</v>
      </c>
      <c r="C8417">
        <v>-879.09357301443379</v>
      </c>
      <c r="E8417">
        <v>83.924999999999997</v>
      </c>
      <c r="F8417">
        <v>73513</v>
      </c>
    </row>
    <row r="8418" spans="1:6" x14ac:dyDescent="0.25">
      <c r="A8418">
        <v>8394</v>
      </c>
      <c r="B8418">
        <v>62224.093573014434</v>
      </c>
      <c r="C8418">
        <v>1213.9064269855662</v>
      </c>
      <c r="E8418">
        <v>83.935000000000002</v>
      </c>
      <c r="F8418">
        <v>73516</v>
      </c>
    </row>
    <row r="8419" spans="1:6" x14ac:dyDescent="0.25">
      <c r="A8419">
        <v>8395</v>
      </c>
      <c r="B8419">
        <v>65027.012521551449</v>
      </c>
      <c r="C8419">
        <v>-650.01252155144903</v>
      </c>
      <c r="E8419">
        <v>83.944999999999993</v>
      </c>
      <c r="F8419">
        <v>73517</v>
      </c>
    </row>
    <row r="8420" spans="1:6" x14ac:dyDescent="0.25">
      <c r="A8420">
        <v>8396</v>
      </c>
      <c r="B8420">
        <v>84647.445161310607</v>
      </c>
      <c r="C8420">
        <v>8513.5548386893934</v>
      </c>
      <c r="E8420">
        <v>83.954999999999998</v>
      </c>
      <c r="F8420">
        <v>73534</v>
      </c>
    </row>
    <row r="8421" spans="1:6" x14ac:dyDescent="0.25">
      <c r="A8421">
        <v>8397</v>
      </c>
      <c r="B8421">
        <v>62224.093573014434</v>
      </c>
      <c r="C8421">
        <v>7162.9064269855662</v>
      </c>
      <c r="E8421">
        <v>83.965000000000003</v>
      </c>
      <c r="F8421">
        <v>73535</v>
      </c>
    </row>
    <row r="8422" spans="1:6" x14ac:dyDescent="0.25">
      <c r="A8422">
        <v>8398</v>
      </c>
      <c r="B8422">
        <v>62224.093573014434</v>
      </c>
      <c r="C8422">
        <v>-2630.0935730144338</v>
      </c>
      <c r="E8422">
        <v>83.974999999999994</v>
      </c>
      <c r="F8422">
        <v>73564</v>
      </c>
    </row>
    <row r="8423" spans="1:6" x14ac:dyDescent="0.25">
      <c r="A8423">
        <v>8399</v>
      </c>
      <c r="B8423">
        <v>62224.093573014434</v>
      </c>
      <c r="C8423">
        <v>-3801.0935730144338</v>
      </c>
      <c r="E8423">
        <v>83.984999999999999</v>
      </c>
      <c r="F8423">
        <v>73571</v>
      </c>
    </row>
    <row r="8424" spans="1:6" x14ac:dyDescent="0.25">
      <c r="A8424">
        <v>8400</v>
      </c>
      <c r="B8424">
        <v>62224.093573014434</v>
      </c>
      <c r="C8424">
        <v>-3039.0935730144338</v>
      </c>
      <c r="E8424">
        <v>83.99499999999999</v>
      </c>
      <c r="F8424">
        <v>73577</v>
      </c>
    </row>
    <row r="8425" spans="1:6" x14ac:dyDescent="0.25">
      <c r="A8425">
        <v>8401</v>
      </c>
      <c r="B8425">
        <v>65027.012521551449</v>
      </c>
      <c r="C8425">
        <v>2165.987478448551</v>
      </c>
      <c r="E8425">
        <v>84.004999999999995</v>
      </c>
      <c r="F8425">
        <v>73593</v>
      </c>
    </row>
    <row r="8426" spans="1:6" x14ac:dyDescent="0.25">
      <c r="A8426">
        <v>8402</v>
      </c>
      <c r="B8426">
        <v>62224.093573014434</v>
      </c>
      <c r="C8426">
        <v>-9072.0935730144338</v>
      </c>
      <c r="E8426">
        <v>84.015000000000001</v>
      </c>
      <c r="F8426">
        <v>73598</v>
      </c>
    </row>
    <row r="8427" spans="1:6" x14ac:dyDescent="0.25">
      <c r="A8427">
        <v>8403</v>
      </c>
      <c r="B8427">
        <v>62224.093573014434</v>
      </c>
      <c r="C8427">
        <v>2323.9064269855662</v>
      </c>
      <c r="E8427">
        <v>84.024999999999991</v>
      </c>
      <c r="F8427">
        <v>73601</v>
      </c>
    </row>
    <row r="8428" spans="1:6" x14ac:dyDescent="0.25">
      <c r="A8428">
        <v>8404</v>
      </c>
      <c r="B8428">
        <v>62224.093573014434</v>
      </c>
      <c r="C8428">
        <v>1625.9064269855662</v>
      </c>
      <c r="E8428">
        <v>84.034999999999997</v>
      </c>
      <c r="F8428">
        <v>73602</v>
      </c>
    </row>
    <row r="8429" spans="1:6" x14ac:dyDescent="0.25">
      <c r="A8429">
        <v>8405</v>
      </c>
      <c r="B8429">
        <v>62224.093573014434</v>
      </c>
      <c r="C8429">
        <v>10357.906426985566</v>
      </c>
      <c r="E8429">
        <v>84.045000000000002</v>
      </c>
      <c r="F8429">
        <v>73603</v>
      </c>
    </row>
    <row r="8430" spans="1:6" x14ac:dyDescent="0.25">
      <c r="A8430">
        <v>8406</v>
      </c>
      <c r="B8430">
        <v>62224.093573014434</v>
      </c>
      <c r="C8430">
        <v>-4412.0935730144338</v>
      </c>
      <c r="E8430">
        <v>84.054999999999993</v>
      </c>
      <c r="F8430">
        <v>73609</v>
      </c>
    </row>
    <row r="8431" spans="1:6" x14ac:dyDescent="0.25">
      <c r="A8431">
        <v>8407</v>
      </c>
      <c r="B8431">
        <v>62224.093573014434</v>
      </c>
      <c r="C8431">
        <v>-6216.0935730144338</v>
      </c>
      <c r="E8431">
        <v>84.064999999999998</v>
      </c>
      <c r="F8431">
        <v>73609</v>
      </c>
    </row>
    <row r="8432" spans="1:6" x14ac:dyDescent="0.25">
      <c r="A8432">
        <v>8408</v>
      </c>
      <c r="B8432">
        <v>62224.093573014434</v>
      </c>
      <c r="C8432">
        <v>-7671.0935730144338</v>
      </c>
      <c r="E8432">
        <v>84.075000000000003</v>
      </c>
      <c r="F8432">
        <v>73611</v>
      </c>
    </row>
    <row r="8433" spans="1:6" x14ac:dyDescent="0.25">
      <c r="A8433">
        <v>8409</v>
      </c>
      <c r="B8433">
        <v>62224.093573014434</v>
      </c>
      <c r="C8433">
        <v>-5650.0935730144338</v>
      </c>
      <c r="E8433">
        <v>84.084999999999994</v>
      </c>
      <c r="F8433">
        <v>73611</v>
      </c>
    </row>
    <row r="8434" spans="1:6" x14ac:dyDescent="0.25">
      <c r="A8434">
        <v>8410</v>
      </c>
      <c r="B8434">
        <v>62224.093573014434</v>
      </c>
      <c r="C8434">
        <v>-1251.0935730144338</v>
      </c>
      <c r="E8434">
        <v>84.094999999999999</v>
      </c>
      <c r="F8434">
        <v>73620</v>
      </c>
    </row>
    <row r="8435" spans="1:6" x14ac:dyDescent="0.25">
      <c r="A8435">
        <v>8411</v>
      </c>
      <c r="B8435">
        <v>62224.093573014434</v>
      </c>
      <c r="C8435">
        <v>-2904.0935730144338</v>
      </c>
      <c r="E8435">
        <v>84.105000000000004</v>
      </c>
      <c r="F8435">
        <v>73637</v>
      </c>
    </row>
    <row r="8436" spans="1:6" x14ac:dyDescent="0.25">
      <c r="A8436">
        <v>8412</v>
      </c>
      <c r="B8436">
        <v>65027.012521551449</v>
      </c>
      <c r="C8436">
        <v>-1316.012521551449</v>
      </c>
      <c r="E8436">
        <v>84.114999999999995</v>
      </c>
      <c r="F8436">
        <v>73638</v>
      </c>
    </row>
    <row r="8437" spans="1:6" x14ac:dyDescent="0.25">
      <c r="A8437">
        <v>8413</v>
      </c>
      <c r="B8437">
        <v>67829.931470088472</v>
      </c>
      <c r="C8437">
        <v>-16048.931470088472</v>
      </c>
      <c r="E8437">
        <v>84.125</v>
      </c>
      <c r="F8437">
        <v>73645</v>
      </c>
    </row>
    <row r="8438" spans="1:6" x14ac:dyDescent="0.25">
      <c r="A8438">
        <v>8414</v>
      </c>
      <c r="B8438">
        <v>62224.093573014434</v>
      </c>
      <c r="C8438">
        <v>3475.9064269855662</v>
      </c>
      <c r="E8438">
        <v>84.134999999999991</v>
      </c>
      <c r="F8438">
        <v>73654</v>
      </c>
    </row>
    <row r="8439" spans="1:6" x14ac:dyDescent="0.25">
      <c r="A8439">
        <v>8415</v>
      </c>
      <c r="B8439">
        <v>62224.093573014434</v>
      </c>
      <c r="C8439">
        <v>3138.9064269855662</v>
      </c>
      <c r="E8439">
        <v>84.144999999999996</v>
      </c>
      <c r="F8439">
        <v>73654</v>
      </c>
    </row>
    <row r="8440" spans="1:6" x14ac:dyDescent="0.25">
      <c r="A8440">
        <v>8416</v>
      </c>
      <c r="B8440">
        <v>62224.093573014434</v>
      </c>
      <c r="C8440">
        <v>-3210.0935730144338</v>
      </c>
      <c r="E8440">
        <v>84.155000000000001</v>
      </c>
      <c r="F8440">
        <v>73660</v>
      </c>
    </row>
    <row r="8441" spans="1:6" x14ac:dyDescent="0.25">
      <c r="A8441">
        <v>8417</v>
      </c>
      <c r="B8441">
        <v>73435.769367162517</v>
      </c>
      <c r="C8441">
        <v>-1116.7693671625166</v>
      </c>
      <c r="E8441">
        <v>84.164999999999992</v>
      </c>
      <c r="F8441">
        <v>73666</v>
      </c>
    </row>
    <row r="8442" spans="1:6" x14ac:dyDescent="0.25">
      <c r="A8442">
        <v>8418</v>
      </c>
      <c r="B8442">
        <v>62224.093573014434</v>
      </c>
      <c r="C8442">
        <v>-1251.0935730144338</v>
      </c>
      <c r="E8442">
        <v>84.174999999999997</v>
      </c>
      <c r="F8442">
        <v>73667</v>
      </c>
    </row>
    <row r="8443" spans="1:6" x14ac:dyDescent="0.25">
      <c r="A8443">
        <v>8419</v>
      </c>
      <c r="B8443">
        <v>67829.931470088472</v>
      </c>
      <c r="C8443">
        <v>-3172.9314700884715</v>
      </c>
      <c r="E8443">
        <v>84.185000000000002</v>
      </c>
      <c r="F8443">
        <v>73674</v>
      </c>
    </row>
    <row r="8444" spans="1:6" x14ac:dyDescent="0.25">
      <c r="A8444">
        <v>8420</v>
      </c>
      <c r="B8444">
        <v>62224.093573014434</v>
      </c>
      <c r="C8444">
        <v>-16972.093573014434</v>
      </c>
      <c r="E8444">
        <v>84.194999999999993</v>
      </c>
      <c r="F8444">
        <v>73674</v>
      </c>
    </row>
    <row r="8445" spans="1:6" x14ac:dyDescent="0.25">
      <c r="A8445">
        <v>8421</v>
      </c>
      <c r="B8445">
        <v>95859.120955458668</v>
      </c>
      <c r="C8445">
        <v>-11267.120955458668</v>
      </c>
      <c r="E8445">
        <v>84.204999999999998</v>
      </c>
      <c r="F8445">
        <v>73676</v>
      </c>
    </row>
    <row r="8446" spans="1:6" x14ac:dyDescent="0.25">
      <c r="A8446">
        <v>8422</v>
      </c>
      <c r="B8446">
        <v>62224.093573014434</v>
      </c>
      <c r="C8446">
        <v>8285.9064269855662</v>
      </c>
      <c r="E8446">
        <v>84.215000000000003</v>
      </c>
      <c r="F8446">
        <v>73683</v>
      </c>
    </row>
    <row r="8447" spans="1:6" x14ac:dyDescent="0.25">
      <c r="A8447">
        <v>8423</v>
      </c>
      <c r="B8447">
        <v>67829.931470088472</v>
      </c>
      <c r="C8447">
        <v>-240.93147008847154</v>
      </c>
      <c r="E8447">
        <v>84.224999999999994</v>
      </c>
      <c r="F8447">
        <v>73685</v>
      </c>
    </row>
    <row r="8448" spans="1:6" x14ac:dyDescent="0.25">
      <c r="A8448">
        <v>8424</v>
      </c>
      <c r="B8448">
        <v>62224.093573014434</v>
      </c>
      <c r="C8448">
        <v>-5711.0935730144338</v>
      </c>
      <c r="E8448">
        <v>84.234999999999999</v>
      </c>
      <c r="F8448">
        <v>73695</v>
      </c>
    </row>
    <row r="8449" spans="1:6" x14ac:dyDescent="0.25">
      <c r="A8449">
        <v>8425</v>
      </c>
      <c r="B8449">
        <v>65027.012521551449</v>
      </c>
      <c r="C8449">
        <v>4146.987478448551</v>
      </c>
      <c r="E8449">
        <v>84.24499999999999</v>
      </c>
      <c r="F8449">
        <v>73698</v>
      </c>
    </row>
    <row r="8450" spans="1:6" x14ac:dyDescent="0.25">
      <c r="A8450">
        <v>8426</v>
      </c>
      <c r="B8450">
        <v>62224.093573014434</v>
      </c>
      <c r="C8450">
        <v>-1584.0935730144338</v>
      </c>
      <c r="E8450">
        <v>84.254999999999995</v>
      </c>
      <c r="F8450">
        <v>73700</v>
      </c>
    </row>
    <row r="8451" spans="1:6" x14ac:dyDescent="0.25">
      <c r="A8451">
        <v>8427</v>
      </c>
      <c r="B8451">
        <v>62224.093573014434</v>
      </c>
      <c r="C8451">
        <v>-2700.0935730144338</v>
      </c>
      <c r="E8451">
        <v>84.265000000000001</v>
      </c>
      <c r="F8451">
        <v>73702</v>
      </c>
    </row>
    <row r="8452" spans="1:6" x14ac:dyDescent="0.25">
      <c r="A8452">
        <v>8428</v>
      </c>
      <c r="B8452">
        <v>81844.526212773577</v>
      </c>
      <c r="C8452">
        <v>-6370.5262127735768</v>
      </c>
      <c r="E8452">
        <v>84.274999999999991</v>
      </c>
      <c r="F8452">
        <v>73703</v>
      </c>
    </row>
    <row r="8453" spans="1:6" x14ac:dyDescent="0.25">
      <c r="A8453">
        <v>8429</v>
      </c>
      <c r="B8453">
        <v>62224.093573014434</v>
      </c>
      <c r="C8453">
        <v>7324.9064269855662</v>
      </c>
      <c r="E8453">
        <v>84.284999999999997</v>
      </c>
      <c r="F8453">
        <v>73707</v>
      </c>
    </row>
    <row r="8454" spans="1:6" x14ac:dyDescent="0.25">
      <c r="A8454">
        <v>8430</v>
      </c>
      <c r="B8454">
        <v>62224.093573014434</v>
      </c>
      <c r="C8454">
        <v>-1303.0935730144338</v>
      </c>
      <c r="E8454">
        <v>84.295000000000002</v>
      </c>
      <c r="F8454">
        <v>73713</v>
      </c>
    </row>
    <row r="8455" spans="1:6" x14ac:dyDescent="0.25">
      <c r="A8455">
        <v>8431</v>
      </c>
      <c r="B8455">
        <v>62224.093573014434</v>
      </c>
      <c r="C8455">
        <v>-4192.0935730144338</v>
      </c>
      <c r="E8455">
        <v>84.304999999999993</v>
      </c>
      <c r="F8455">
        <v>73714</v>
      </c>
    </row>
    <row r="8456" spans="1:6" x14ac:dyDescent="0.25">
      <c r="A8456">
        <v>8432</v>
      </c>
      <c r="B8456">
        <v>135099.98623497697</v>
      </c>
      <c r="C8456">
        <v>10899.013765023032</v>
      </c>
      <c r="E8456">
        <v>84.314999999999998</v>
      </c>
      <c r="F8456">
        <v>73715</v>
      </c>
    </row>
    <row r="8457" spans="1:6" x14ac:dyDescent="0.25">
      <c r="A8457">
        <v>8433</v>
      </c>
      <c r="B8457">
        <v>67829.931470088472</v>
      </c>
      <c r="C8457">
        <v>-2901.9314700884715</v>
      </c>
      <c r="E8457">
        <v>84.325000000000003</v>
      </c>
      <c r="F8457">
        <v>73720</v>
      </c>
    </row>
    <row r="8458" spans="1:6" x14ac:dyDescent="0.25">
      <c r="A8458">
        <v>8434</v>
      </c>
      <c r="B8458">
        <v>62224.093573014434</v>
      </c>
      <c r="C8458">
        <v>-3065.0935730144338</v>
      </c>
      <c r="E8458">
        <v>84.334999999999994</v>
      </c>
      <c r="F8458">
        <v>73723</v>
      </c>
    </row>
    <row r="8459" spans="1:6" x14ac:dyDescent="0.25">
      <c r="A8459">
        <v>8435</v>
      </c>
      <c r="B8459">
        <v>135099.98623497697</v>
      </c>
      <c r="C8459">
        <v>11837.013765023032</v>
      </c>
      <c r="E8459">
        <v>84.344999999999999</v>
      </c>
      <c r="F8459">
        <v>73732</v>
      </c>
    </row>
    <row r="8460" spans="1:6" x14ac:dyDescent="0.25">
      <c r="A8460">
        <v>8436</v>
      </c>
      <c r="B8460">
        <v>73435.769367162517</v>
      </c>
      <c r="C8460">
        <v>2522.2306328374834</v>
      </c>
      <c r="E8460">
        <v>84.355000000000004</v>
      </c>
      <c r="F8460">
        <v>73734</v>
      </c>
    </row>
    <row r="8461" spans="1:6" x14ac:dyDescent="0.25">
      <c r="A8461">
        <v>8437</v>
      </c>
      <c r="B8461">
        <v>62224.093573014434</v>
      </c>
      <c r="C8461">
        <v>-418.09357301443379</v>
      </c>
      <c r="E8461">
        <v>84.364999999999995</v>
      </c>
      <c r="F8461">
        <v>73747</v>
      </c>
    </row>
    <row r="8462" spans="1:6" x14ac:dyDescent="0.25">
      <c r="A8462">
        <v>8438</v>
      </c>
      <c r="B8462">
        <v>65027.012521551449</v>
      </c>
      <c r="C8462">
        <v>-8952.012521551449</v>
      </c>
      <c r="E8462">
        <v>84.375</v>
      </c>
      <c r="F8462">
        <v>73752</v>
      </c>
    </row>
    <row r="8463" spans="1:6" x14ac:dyDescent="0.25">
      <c r="A8463">
        <v>8439</v>
      </c>
      <c r="B8463">
        <v>101464.95885253273</v>
      </c>
      <c r="C8463">
        <v>2912.0411474672728</v>
      </c>
      <c r="E8463">
        <v>84.384999999999991</v>
      </c>
      <c r="F8463">
        <v>73754</v>
      </c>
    </row>
    <row r="8464" spans="1:6" x14ac:dyDescent="0.25">
      <c r="A8464">
        <v>8440</v>
      </c>
      <c r="B8464">
        <v>65027.012521551449</v>
      </c>
      <c r="C8464">
        <v>-3258.012521551449</v>
      </c>
      <c r="E8464">
        <v>84.394999999999996</v>
      </c>
      <c r="F8464">
        <v>73760</v>
      </c>
    </row>
    <row r="8465" spans="1:6" x14ac:dyDescent="0.25">
      <c r="A8465">
        <v>8441</v>
      </c>
      <c r="B8465">
        <v>67829.931470088472</v>
      </c>
      <c r="C8465">
        <v>-8406.9314700884715</v>
      </c>
      <c r="E8465">
        <v>84.405000000000001</v>
      </c>
      <c r="F8465">
        <v>73761</v>
      </c>
    </row>
    <row r="8466" spans="1:6" x14ac:dyDescent="0.25">
      <c r="A8466">
        <v>8442</v>
      </c>
      <c r="B8466">
        <v>62224.093573014434</v>
      </c>
      <c r="C8466">
        <v>-7654.0935730144338</v>
      </c>
      <c r="E8466">
        <v>84.414999999999992</v>
      </c>
      <c r="F8466">
        <v>73766</v>
      </c>
    </row>
    <row r="8467" spans="1:6" x14ac:dyDescent="0.25">
      <c r="A8467">
        <v>8443</v>
      </c>
      <c r="B8467">
        <v>65027.012521551449</v>
      </c>
      <c r="C8467">
        <v>2751.987478448551</v>
      </c>
      <c r="E8467">
        <v>84.424999999999997</v>
      </c>
      <c r="F8467">
        <v>73787</v>
      </c>
    </row>
    <row r="8468" spans="1:6" x14ac:dyDescent="0.25">
      <c r="A8468">
        <v>8444</v>
      </c>
      <c r="B8468">
        <v>706895.45173652924</v>
      </c>
      <c r="C8468">
        <v>-146783.45173652924</v>
      </c>
      <c r="E8468">
        <v>84.435000000000002</v>
      </c>
      <c r="F8468">
        <v>73789</v>
      </c>
    </row>
    <row r="8469" spans="1:6" x14ac:dyDescent="0.25">
      <c r="A8469">
        <v>8445</v>
      </c>
      <c r="B8469">
        <v>62224.093573014434</v>
      </c>
      <c r="C8469">
        <v>-5349.0935730144338</v>
      </c>
      <c r="E8469">
        <v>84.444999999999993</v>
      </c>
      <c r="F8469">
        <v>73812</v>
      </c>
    </row>
    <row r="8470" spans="1:6" x14ac:dyDescent="0.25">
      <c r="A8470">
        <v>8446</v>
      </c>
      <c r="B8470">
        <v>62224.093573014434</v>
      </c>
      <c r="C8470">
        <v>-3782.0935730144338</v>
      </c>
      <c r="E8470">
        <v>84.454999999999998</v>
      </c>
      <c r="F8470">
        <v>73813</v>
      </c>
    </row>
    <row r="8471" spans="1:6" x14ac:dyDescent="0.25">
      <c r="A8471">
        <v>8447</v>
      </c>
      <c r="B8471">
        <v>62224.093573014434</v>
      </c>
      <c r="C8471">
        <v>8263.9064269855662</v>
      </c>
      <c r="E8471">
        <v>84.465000000000003</v>
      </c>
      <c r="F8471">
        <v>73823</v>
      </c>
    </row>
    <row r="8472" spans="1:6" x14ac:dyDescent="0.25">
      <c r="A8472">
        <v>8448</v>
      </c>
      <c r="B8472">
        <v>62224.093573014434</v>
      </c>
      <c r="C8472">
        <v>-3657.0935730144338</v>
      </c>
      <c r="E8472">
        <v>84.474999999999994</v>
      </c>
      <c r="F8472">
        <v>73825</v>
      </c>
    </row>
    <row r="8473" spans="1:6" x14ac:dyDescent="0.25">
      <c r="A8473">
        <v>8449</v>
      </c>
      <c r="B8473">
        <v>62224.093573014434</v>
      </c>
      <c r="C8473">
        <v>-7190.0935730144338</v>
      </c>
      <c r="E8473">
        <v>84.484999999999999</v>
      </c>
      <c r="F8473">
        <v>73845</v>
      </c>
    </row>
    <row r="8474" spans="1:6" x14ac:dyDescent="0.25">
      <c r="A8474">
        <v>8450</v>
      </c>
      <c r="B8474">
        <v>76238.688315699532</v>
      </c>
      <c r="C8474">
        <v>-5060.6883156995318</v>
      </c>
      <c r="E8474">
        <v>84.49499999999999</v>
      </c>
      <c r="F8474">
        <v>73868</v>
      </c>
    </row>
    <row r="8475" spans="1:6" x14ac:dyDescent="0.25">
      <c r="A8475">
        <v>8451</v>
      </c>
      <c r="B8475">
        <v>70632.850418625487</v>
      </c>
      <c r="C8475">
        <v>-6737.8504186254868</v>
      </c>
      <c r="E8475">
        <v>84.504999999999995</v>
      </c>
      <c r="F8475">
        <v>73871</v>
      </c>
    </row>
    <row r="8476" spans="1:6" x14ac:dyDescent="0.25">
      <c r="A8476">
        <v>8452</v>
      </c>
      <c r="B8476">
        <v>62224.093573014434</v>
      </c>
      <c r="C8476">
        <v>6643.9064269855662</v>
      </c>
      <c r="E8476">
        <v>84.515000000000001</v>
      </c>
      <c r="F8476">
        <v>73872</v>
      </c>
    </row>
    <row r="8477" spans="1:6" x14ac:dyDescent="0.25">
      <c r="A8477">
        <v>8453</v>
      </c>
      <c r="B8477">
        <v>67829.931470088472</v>
      </c>
      <c r="C8477">
        <v>-6538.9314700884715</v>
      </c>
      <c r="E8477">
        <v>84.524999999999991</v>
      </c>
      <c r="F8477">
        <v>73883</v>
      </c>
    </row>
    <row r="8478" spans="1:6" x14ac:dyDescent="0.25">
      <c r="A8478">
        <v>8454</v>
      </c>
      <c r="B8478">
        <v>65027.012521551449</v>
      </c>
      <c r="C8478">
        <v>-9298.012521551449</v>
      </c>
      <c r="E8478">
        <v>84.534999999999997</v>
      </c>
      <c r="F8478">
        <v>73890</v>
      </c>
    </row>
    <row r="8479" spans="1:6" x14ac:dyDescent="0.25">
      <c r="A8479">
        <v>8455</v>
      </c>
      <c r="B8479">
        <v>81844.526212773577</v>
      </c>
      <c r="C8479">
        <v>15008.473787226423</v>
      </c>
      <c r="E8479">
        <v>84.545000000000002</v>
      </c>
      <c r="F8479">
        <v>73892</v>
      </c>
    </row>
    <row r="8480" spans="1:6" x14ac:dyDescent="0.25">
      <c r="A8480">
        <v>8456</v>
      </c>
      <c r="B8480">
        <v>62224.093573014434</v>
      </c>
      <c r="C8480">
        <v>8426.9064269855662</v>
      </c>
      <c r="E8480">
        <v>84.554999999999993</v>
      </c>
      <c r="F8480">
        <v>73912</v>
      </c>
    </row>
    <row r="8481" spans="1:6" x14ac:dyDescent="0.25">
      <c r="A8481">
        <v>8457</v>
      </c>
      <c r="B8481">
        <v>81844.526212773577</v>
      </c>
      <c r="C8481">
        <v>-290.52621277357684</v>
      </c>
      <c r="E8481">
        <v>84.564999999999998</v>
      </c>
      <c r="F8481">
        <v>73912</v>
      </c>
    </row>
    <row r="8482" spans="1:6" x14ac:dyDescent="0.25">
      <c r="A8482">
        <v>8458</v>
      </c>
      <c r="B8482">
        <v>62224.093573014434</v>
      </c>
      <c r="C8482">
        <v>-543.09357301443379</v>
      </c>
      <c r="E8482">
        <v>84.575000000000003</v>
      </c>
      <c r="F8482">
        <v>73914</v>
      </c>
    </row>
    <row r="8483" spans="1:6" x14ac:dyDescent="0.25">
      <c r="A8483">
        <v>8459</v>
      </c>
      <c r="B8483">
        <v>62224.093573014434</v>
      </c>
      <c r="C8483">
        <v>-6786.0935730144338</v>
      </c>
      <c r="E8483">
        <v>84.584999999999994</v>
      </c>
      <c r="F8483">
        <v>73914</v>
      </c>
    </row>
    <row r="8484" spans="1:6" x14ac:dyDescent="0.25">
      <c r="A8484">
        <v>8460</v>
      </c>
      <c r="B8484">
        <v>62224.093573014434</v>
      </c>
      <c r="C8484">
        <v>2673.9064269855662</v>
      </c>
      <c r="E8484">
        <v>84.594999999999999</v>
      </c>
      <c r="F8484">
        <v>73916</v>
      </c>
    </row>
    <row r="8485" spans="1:6" x14ac:dyDescent="0.25">
      <c r="A8485">
        <v>8461</v>
      </c>
      <c r="B8485">
        <v>62224.093573014434</v>
      </c>
      <c r="C8485">
        <v>3537.9064269855662</v>
      </c>
      <c r="E8485">
        <v>84.605000000000004</v>
      </c>
      <c r="F8485">
        <v>73917</v>
      </c>
    </row>
    <row r="8486" spans="1:6" x14ac:dyDescent="0.25">
      <c r="A8486">
        <v>8462</v>
      </c>
      <c r="B8486">
        <v>62224.093573014434</v>
      </c>
      <c r="C8486">
        <v>-1034.0935730144338</v>
      </c>
      <c r="E8486">
        <v>84.614999999999995</v>
      </c>
      <c r="F8486">
        <v>73917</v>
      </c>
    </row>
    <row r="8487" spans="1:6" x14ac:dyDescent="0.25">
      <c r="A8487">
        <v>8463</v>
      </c>
      <c r="B8487">
        <v>73435.769367162517</v>
      </c>
      <c r="C8487">
        <v>6142.2306328374834</v>
      </c>
      <c r="E8487">
        <v>84.625</v>
      </c>
      <c r="F8487">
        <v>73935</v>
      </c>
    </row>
    <row r="8488" spans="1:6" x14ac:dyDescent="0.25">
      <c r="A8488">
        <v>8464</v>
      </c>
      <c r="B8488">
        <v>62224.093573014434</v>
      </c>
      <c r="C8488">
        <v>-5909.0935730144338</v>
      </c>
      <c r="E8488">
        <v>84.634999999999991</v>
      </c>
      <c r="F8488">
        <v>73938</v>
      </c>
    </row>
    <row r="8489" spans="1:6" x14ac:dyDescent="0.25">
      <c r="A8489">
        <v>8465</v>
      </c>
      <c r="B8489">
        <v>67829.931470088472</v>
      </c>
      <c r="C8489">
        <v>7287.0685299115285</v>
      </c>
      <c r="E8489">
        <v>84.644999999999996</v>
      </c>
      <c r="F8489">
        <v>73941</v>
      </c>
    </row>
    <row r="8490" spans="1:6" x14ac:dyDescent="0.25">
      <c r="A8490">
        <v>8466</v>
      </c>
      <c r="B8490">
        <v>65027.012521551449</v>
      </c>
      <c r="C8490">
        <v>14496.987478448551</v>
      </c>
      <c r="E8490">
        <v>84.655000000000001</v>
      </c>
      <c r="F8490">
        <v>73943</v>
      </c>
    </row>
    <row r="8491" spans="1:6" x14ac:dyDescent="0.25">
      <c r="A8491">
        <v>8467</v>
      </c>
      <c r="B8491">
        <v>62224.093573014434</v>
      </c>
      <c r="C8491">
        <v>-959.09357301443379</v>
      </c>
      <c r="E8491">
        <v>84.664999999999992</v>
      </c>
      <c r="F8491">
        <v>73944</v>
      </c>
    </row>
    <row r="8492" spans="1:6" x14ac:dyDescent="0.25">
      <c r="A8492">
        <v>8468</v>
      </c>
      <c r="B8492">
        <v>62224.093573014434</v>
      </c>
      <c r="C8492">
        <v>-7658.0935730144338</v>
      </c>
      <c r="E8492">
        <v>84.674999999999997</v>
      </c>
      <c r="F8492">
        <v>73949</v>
      </c>
    </row>
    <row r="8493" spans="1:6" x14ac:dyDescent="0.25">
      <c r="A8493">
        <v>8469</v>
      </c>
      <c r="B8493">
        <v>62224.093573014434</v>
      </c>
      <c r="C8493">
        <v>2905.9064269855662</v>
      </c>
      <c r="E8493">
        <v>84.685000000000002</v>
      </c>
      <c r="F8493">
        <v>73954</v>
      </c>
    </row>
    <row r="8494" spans="1:6" x14ac:dyDescent="0.25">
      <c r="A8494">
        <v>8470</v>
      </c>
      <c r="B8494">
        <v>70632.850418625487</v>
      </c>
      <c r="C8494">
        <v>-3787.8504186254868</v>
      </c>
      <c r="E8494">
        <v>84.694999999999993</v>
      </c>
      <c r="F8494">
        <v>73963</v>
      </c>
    </row>
    <row r="8495" spans="1:6" x14ac:dyDescent="0.25">
      <c r="A8495">
        <v>8471</v>
      </c>
      <c r="B8495">
        <v>62224.093573014434</v>
      </c>
      <c r="C8495">
        <v>1511.9064269855662</v>
      </c>
      <c r="E8495">
        <v>84.704999999999998</v>
      </c>
      <c r="F8495">
        <v>73966</v>
      </c>
    </row>
    <row r="8496" spans="1:6" x14ac:dyDescent="0.25">
      <c r="A8496">
        <v>8472</v>
      </c>
      <c r="B8496">
        <v>62224.093573014434</v>
      </c>
      <c r="C8496">
        <v>-6922.0935730144338</v>
      </c>
      <c r="E8496">
        <v>84.715000000000003</v>
      </c>
      <c r="F8496">
        <v>73971</v>
      </c>
    </row>
    <row r="8497" spans="1:6" x14ac:dyDescent="0.25">
      <c r="A8497">
        <v>8473</v>
      </c>
      <c r="B8497">
        <v>62224.093573014434</v>
      </c>
      <c r="C8497">
        <v>-10675.093573014434</v>
      </c>
      <c r="E8497">
        <v>84.724999999999994</v>
      </c>
      <c r="F8497">
        <v>73980</v>
      </c>
    </row>
    <row r="8498" spans="1:6" x14ac:dyDescent="0.25">
      <c r="A8498">
        <v>8474</v>
      </c>
      <c r="B8498">
        <v>62224.093573014434</v>
      </c>
      <c r="C8498">
        <v>-1587.0935730144338</v>
      </c>
      <c r="E8498">
        <v>84.734999999999999</v>
      </c>
      <c r="F8498">
        <v>73990</v>
      </c>
    </row>
    <row r="8499" spans="1:6" x14ac:dyDescent="0.25">
      <c r="A8499">
        <v>8475</v>
      </c>
      <c r="B8499">
        <v>62224.093573014434</v>
      </c>
      <c r="C8499">
        <v>-13173.093573014434</v>
      </c>
      <c r="E8499">
        <v>84.74499999999999</v>
      </c>
      <c r="F8499">
        <v>73990</v>
      </c>
    </row>
    <row r="8500" spans="1:6" x14ac:dyDescent="0.25">
      <c r="A8500">
        <v>8476</v>
      </c>
      <c r="B8500">
        <v>62224.093573014434</v>
      </c>
      <c r="C8500">
        <v>-531.09357301443379</v>
      </c>
      <c r="E8500">
        <v>84.754999999999995</v>
      </c>
      <c r="F8500">
        <v>73993</v>
      </c>
    </row>
    <row r="8501" spans="1:6" x14ac:dyDescent="0.25">
      <c r="A8501">
        <v>8477</v>
      </c>
      <c r="B8501">
        <v>95859.120955458668</v>
      </c>
      <c r="C8501">
        <v>-7121.1209554586676</v>
      </c>
      <c r="E8501">
        <v>84.765000000000001</v>
      </c>
      <c r="F8501">
        <v>73998</v>
      </c>
    </row>
    <row r="8502" spans="1:6" x14ac:dyDescent="0.25">
      <c r="A8502">
        <v>8478</v>
      </c>
      <c r="B8502">
        <v>62224.093573014434</v>
      </c>
      <c r="C8502">
        <v>2414.9064269855662</v>
      </c>
      <c r="E8502">
        <v>84.774999999999991</v>
      </c>
      <c r="F8502">
        <v>74013</v>
      </c>
    </row>
    <row r="8503" spans="1:6" x14ac:dyDescent="0.25">
      <c r="A8503">
        <v>8479</v>
      </c>
      <c r="B8503">
        <v>62224.093573014434</v>
      </c>
      <c r="C8503">
        <v>-2494.0935730144338</v>
      </c>
      <c r="E8503">
        <v>84.784999999999997</v>
      </c>
      <c r="F8503">
        <v>74030</v>
      </c>
    </row>
    <row r="8504" spans="1:6" x14ac:dyDescent="0.25">
      <c r="A8504">
        <v>8480</v>
      </c>
      <c r="B8504">
        <v>67829.931470088472</v>
      </c>
      <c r="C8504">
        <v>9821.0685299115285</v>
      </c>
      <c r="E8504">
        <v>84.795000000000002</v>
      </c>
      <c r="F8504">
        <v>74033</v>
      </c>
    </row>
    <row r="8505" spans="1:6" x14ac:dyDescent="0.25">
      <c r="A8505">
        <v>8481</v>
      </c>
      <c r="B8505">
        <v>67829.931470088472</v>
      </c>
      <c r="C8505">
        <v>5566.0685299115285</v>
      </c>
      <c r="E8505">
        <v>84.804999999999993</v>
      </c>
      <c r="F8505">
        <v>74039</v>
      </c>
    </row>
    <row r="8506" spans="1:6" x14ac:dyDescent="0.25">
      <c r="A8506">
        <v>8482</v>
      </c>
      <c r="B8506">
        <v>70632.850418625487</v>
      </c>
      <c r="C8506">
        <v>-2950.8504186254868</v>
      </c>
      <c r="E8506">
        <v>84.814999999999998</v>
      </c>
      <c r="F8506">
        <v>74043</v>
      </c>
    </row>
    <row r="8507" spans="1:6" x14ac:dyDescent="0.25">
      <c r="A8507">
        <v>8483</v>
      </c>
      <c r="B8507">
        <v>87450.364109847607</v>
      </c>
      <c r="C8507">
        <v>-2448.3641098476073</v>
      </c>
      <c r="E8507">
        <v>84.825000000000003</v>
      </c>
      <c r="F8507">
        <v>74051</v>
      </c>
    </row>
    <row r="8508" spans="1:6" x14ac:dyDescent="0.25">
      <c r="A8508">
        <v>8484</v>
      </c>
      <c r="B8508">
        <v>62224.093573014434</v>
      </c>
      <c r="C8508">
        <v>-1368.0935730144338</v>
      </c>
      <c r="E8508">
        <v>84.834999999999994</v>
      </c>
      <c r="F8508">
        <v>74053</v>
      </c>
    </row>
    <row r="8509" spans="1:6" x14ac:dyDescent="0.25">
      <c r="A8509">
        <v>8485</v>
      </c>
      <c r="B8509">
        <v>62224.093573014434</v>
      </c>
      <c r="C8509">
        <v>-3235.0935730144338</v>
      </c>
      <c r="E8509">
        <v>84.844999999999999</v>
      </c>
      <c r="F8509">
        <v>74058</v>
      </c>
    </row>
    <row r="8510" spans="1:6" x14ac:dyDescent="0.25">
      <c r="A8510">
        <v>8486</v>
      </c>
      <c r="B8510">
        <v>62224.093573014434</v>
      </c>
      <c r="C8510">
        <v>-4263.0935730144338</v>
      </c>
      <c r="E8510">
        <v>84.855000000000004</v>
      </c>
      <c r="F8510">
        <v>74061</v>
      </c>
    </row>
    <row r="8511" spans="1:6" x14ac:dyDescent="0.25">
      <c r="A8511">
        <v>8487</v>
      </c>
      <c r="B8511">
        <v>62224.093573014434</v>
      </c>
      <c r="C8511">
        <v>-8409.0935730144338</v>
      </c>
      <c r="E8511">
        <v>84.864999999999995</v>
      </c>
      <c r="F8511">
        <v>74082</v>
      </c>
    </row>
    <row r="8512" spans="1:6" x14ac:dyDescent="0.25">
      <c r="A8512">
        <v>8488</v>
      </c>
      <c r="B8512">
        <v>67829.931470088472</v>
      </c>
      <c r="C8512">
        <v>438.06852991152846</v>
      </c>
      <c r="E8512">
        <v>84.875</v>
      </c>
      <c r="F8512">
        <v>74085</v>
      </c>
    </row>
    <row r="8513" spans="1:6" x14ac:dyDescent="0.25">
      <c r="A8513">
        <v>8489</v>
      </c>
      <c r="B8513">
        <v>62224.093573014434</v>
      </c>
      <c r="C8513">
        <v>-17860.093573014434</v>
      </c>
      <c r="E8513">
        <v>84.884999999999991</v>
      </c>
      <c r="F8513">
        <v>74091</v>
      </c>
    </row>
    <row r="8514" spans="1:6" x14ac:dyDescent="0.25">
      <c r="A8514">
        <v>8490</v>
      </c>
      <c r="B8514">
        <v>81844.526212773577</v>
      </c>
      <c r="C8514">
        <v>-1722.5262127735768</v>
      </c>
      <c r="E8514">
        <v>84.894999999999996</v>
      </c>
      <c r="F8514">
        <v>74092</v>
      </c>
    </row>
    <row r="8515" spans="1:6" x14ac:dyDescent="0.25">
      <c r="A8515">
        <v>8491</v>
      </c>
      <c r="B8515">
        <v>65027.012521551449</v>
      </c>
      <c r="C8515">
        <v>9509.987478448551</v>
      </c>
      <c r="E8515">
        <v>84.905000000000001</v>
      </c>
      <c r="F8515">
        <v>74094</v>
      </c>
    </row>
    <row r="8516" spans="1:6" x14ac:dyDescent="0.25">
      <c r="A8516">
        <v>8492</v>
      </c>
      <c r="B8516">
        <v>65027.012521551449</v>
      </c>
      <c r="C8516">
        <v>-382.01252155144903</v>
      </c>
      <c r="E8516">
        <v>84.914999999999992</v>
      </c>
      <c r="F8516">
        <v>74095</v>
      </c>
    </row>
    <row r="8517" spans="1:6" x14ac:dyDescent="0.25">
      <c r="A8517">
        <v>8493</v>
      </c>
      <c r="B8517">
        <v>62224.093573014434</v>
      </c>
      <c r="C8517">
        <v>-447.09357301443379</v>
      </c>
      <c r="E8517">
        <v>84.924999999999997</v>
      </c>
      <c r="F8517">
        <v>74112</v>
      </c>
    </row>
    <row r="8518" spans="1:6" x14ac:dyDescent="0.25">
      <c r="A8518">
        <v>8494</v>
      </c>
      <c r="B8518">
        <v>62224.093573014434</v>
      </c>
      <c r="C8518">
        <v>5109.9064269855662</v>
      </c>
      <c r="E8518">
        <v>84.935000000000002</v>
      </c>
      <c r="F8518">
        <v>74115</v>
      </c>
    </row>
    <row r="8519" spans="1:6" x14ac:dyDescent="0.25">
      <c r="A8519">
        <v>8495</v>
      </c>
      <c r="B8519">
        <v>73435.769367162517</v>
      </c>
      <c r="C8519">
        <v>2389.2306328374834</v>
      </c>
      <c r="E8519">
        <v>84.944999999999993</v>
      </c>
      <c r="F8519">
        <v>74129</v>
      </c>
    </row>
    <row r="8520" spans="1:6" x14ac:dyDescent="0.25">
      <c r="A8520">
        <v>8496</v>
      </c>
      <c r="B8520">
        <v>62224.093573014434</v>
      </c>
      <c r="C8520">
        <v>44.906426985566213</v>
      </c>
      <c r="E8520">
        <v>84.954999999999998</v>
      </c>
      <c r="F8520">
        <v>74134</v>
      </c>
    </row>
    <row r="8521" spans="1:6" x14ac:dyDescent="0.25">
      <c r="A8521">
        <v>8497</v>
      </c>
      <c r="B8521">
        <v>65027.012521551449</v>
      </c>
      <c r="C8521">
        <v>144.98747844855097</v>
      </c>
      <c r="E8521">
        <v>84.965000000000003</v>
      </c>
      <c r="F8521">
        <v>74141</v>
      </c>
    </row>
    <row r="8522" spans="1:6" x14ac:dyDescent="0.25">
      <c r="A8522">
        <v>8498</v>
      </c>
      <c r="B8522">
        <v>62224.093573014434</v>
      </c>
      <c r="C8522">
        <v>-7737.0935730144338</v>
      </c>
      <c r="E8522">
        <v>84.974999999999994</v>
      </c>
      <c r="F8522">
        <v>74141</v>
      </c>
    </row>
    <row r="8523" spans="1:6" x14ac:dyDescent="0.25">
      <c r="A8523">
        <v>8499</v>
      </c>
      <c r="B8523">
        <v>364939.34001501265</v>
      </c>
      <c r="C8523">
        <v>16469.659984987346</v>
      </c>
      <c r="E8523">
        <v>84.984999999999999</v>
      </c>
      <c r="F8523">
        <v>74158</v>
      </c>
    </row>
    <row r="8524" spans="1:6" x14ac:dyDescent="0.25">
      <c r="A8524">
        <v>8500</v>
      </c>
      <c r="B8524">
        <v>62224.093573014434</v>
      </c>
      <c r="C8524">
        <v>2182.9064269855662</v>
      </c>
      <c r="E8524">
        <v>84.99499999999999</v>
      </c>
      <c r="F8524">
        <v>74160</v>
      </c>
    </row>
    <row r="8525" spans="1:6" x14ac:dyDescent="0.25">
      <c r="A8525">
        <v>8501</v>
      </c>
      <c r="B8525">
        <v>62224.093573014434</v>
      </c>
      <c r="C8525">
        <v>-3729.0935730144338</v>
      </c>
      <c r="E8525">
        <v>85.004999999999995</v>
      </c>
      <c r="F8525">
        <v>74160</v>
      </c>
    </row>
    <row r="8526" spans="1:6" x14ac:dyDescent="0.25">
      <c r="A8526">
        <v>8502</v>
      </c>
      <c r="B8526">
        <v>62224.093573014434</v>
      </c>
      <c r="C8526">
        <v>-1271.0935730144338</v>
      </c>
      <c r="E8526">
        <v>85.015000000000001</v>
      </c>
      <c r="F8526">
        <v>74166</v>
      </c>
    </row>
    <row r="8527" spans="1:6" x14ac:dyDescent="0.25">
      <c r="A8527">
        <v>8503</v>
      </c>
      <c r="B8527">
        <v>62224.093573014434</v>
      </c>
      <c r="C8527">
        <v>-2694.0935730144338</v>
      </c>
      <c r="E8527">
        <v>85.024999999999991</v>
      </c>
      <c r="F8527">
        <v>74166</v>
      </c>
    </row>
    <row r="8528" spans="1:6" x14ac:dyDescent="0.25">
      <c r="A8528">
        <v>8504</v>
      </c>
      <c r="B8528">
        <v>62224.093573014434</v>
      </c>
      <c r="C8528">
        <v>5816.9064269855662</v>
      </c>
      <c r="E8528">
        <v>85.034999999999997</v>
      </c>
      <c r="F8528">
        <v>74167</v>
      </c>
    </row>
    <row r="8529" spans="1:6" x14ac:dyDescent="0.25">
      <c r="A8529">
        <v>8505</v>
      </c>
      <c r="B8529">
        <v>62224.093573014434</v>
      </c>
      <c r="C8529">
        <v>-3182.0935730144338</v>
      </c>
      <c r="E8529">
        <v>85.045000000000002</v>
      </c>
      <c r="F8529">
        <v>74180</v>
      </c>
    </row>
    <row r="8530" spans="1:6" x14ac:dyDescent="0.25">
      <c r="A8530">
        <v>8506</v>
      </c>
      <c r="B8530">
        <v>62224.093573014434</v>
      </c>
      <c r="C8530">
        <v>-3400.0935730144338</v>
      </c>
      <c r="E8530">
        <v>85.054999999999993</v>
      </c>
      <c r="F8530">
        <v>74198</v>
      </c>
    </row>
    <row r="8531" spans="1:6" x14ac:dyDescent="0.25">
      <c r="A8531">
        <v>8507</v>
      </c>
      <c r="B8531">
        <v>84647.445161310607</v>
      </c>
      <c r="C8531">
        <v>4328.5548386893934</v>
      </c>
      <c r="E8531">
        <v>85.064999999999998</v>
      </c>
      <c r="F8531">
        <v>74202</v>
      </c>
    </row>
    <row r="8532" spans="1:6" x14ac:dyDescent="0.25">
      <c r="A8532">
        <v>8508</v>
      </c>
      <c r="B8532">
        <v>95859.120955458668</v>
      </c>
      <c r="C8532">
        <v>5194.8790445413324</v>
      </c>
      <c r="E8532">
        <v>85.075000000000003</v>
      </c>
      <c r="F8532">
        <v>74209</v>
      </c>
    </row>
    <row r="8533" spans="1:6" x14ac:dyDescent="0.25">
      <c r="A8533">
        <v>8509</v>
      </c>
      <c r="B8533">
        <v>62224.093573014434</v>
      </c>
      <c r="C8533">
        <v>87.906426985566213</v>
      </c>
      <c r="E8533">
        <v>85.084999999999994</v>
      </c>
      <c r="F8533">
        <v>74213</v>
      </c>
    </row>
    <row r="8534" spans="1:6" x14ac:dyDescent="0.25">
      <c r="A8534">
        <v>8510</v>
      </c>
      <c r="B8534">
        <v>62224.093573014434</v>
      </c>
      <c r="C8534">
        <v>7244.9064269855662</v>
      </c>
      <c r="E8534">
        <v>85.094999999999999</v>
      </c>
      <c r="F8534">
        <v>74221</v>
      </c>
    </row>
    <row r="8535" spans="1:6" x14ac:dyDescent="0.25">
      <c r="A8535">
        <v>8511</v>
      </c>
      <c r="B8535">
        <v>62224.093573014434</v>
      </c>
      <c r="C8535">
        <v>1398.9064269855662</v>
      </c>
      <c r="E8535">
        <v>85.105000000000004</v>
      </c>
      <c r="F8535">
        <v>74222</v>
      </c>
    </row>
    <row r="8536" spans="1:6" x14ac:dyDescent="0.25">
      <c r="A8536">
        <v>8512</v>
      </c>
      <c r="B8536">
        <v>65027.012521551449</v>
      </c>
      <c r="C8536">
        <v>6723.987478448551</v>
      </c>
      <c r="E8536">
        <v>85.114999999999995</v>
      </c>
      <c r="F8536">
        <v>74224</v>
      </c>
    </row>
    <row r="8537" spans="1:6" x14ac:dyDescent="0.25">
      <c r="A8537">
        <v>8513</v>
      </c>
      <c r="B8537">
        <v>62224.093573014434</v>
      </c>
      <c r="C8537">
        <v>240.90642698556621</v>
      </c>
      <c r="E8537">
        <v>85.125</v>
      </c>
      <c r="F8537">
        <v>74224</v>
      </c>
    </row>
    <row r="8538" spans="1:6" x14ac:dyDescent="0.25">
      <c r="A8538">
        <v>8514</v>
      </c>
      <c r="B8538">
        <v>62224.093573014434</v>
      </c>
      <c r="C8538">
        <v>-144.09357301443379</v>
      </c>
      <c r="E8538">
        <v>85.134999999999991</v>
      </c>
      <c r="F8538">
        <v>74231</v>
      </c>
    </row>
    <row r="8539" spans="1:6" x14ac:dyDescent="0.25">
      <c r="A8539">
        <v>8515</v>
      </c>
      <c r="B8539">
        <v>62224.093573014434</v>
      </c>
      <c r="C8539">
        <v>4377.9064269855662</v>
      </c>
      <c r="E8539">
        <v>85.144999999999996</v>
      </c>
      <c r="F8539">
        <v>74238</v>
      </c>
    </row>
    <row r="8540" spans="1:6" x14ac:dyDescent="0.25">
      <c r="A8540">
        <v>8516</v>
      </c>
      <c r="B8540">
        <v>62224.093573014434</v>
      </c>
      <c r="C8540">
        <v>681.90642698556621</v>
      </c>
      <c r="E8540">
        <v>85.155000000000001</v>
      </c>
      <c r="F8540">
        <v>74248</v>
      </c>
    </row>
    <row r="8541" spans="1:6" x14ac:dyDescent="0.25">
      <c r="A8541">
        <v>8517</v>
      </c>
      <c r="B8541">
        <v>62224.093573014434</v>
      </c>
      <c r="C8541">
        <v>1401.9064269855662</v>
      </c>
      <c r="E8541">
        <v>85.164999999999992</v>
      </c>
      <c r="F8541">
        <v>74254</v>
      </c>
    </row>
    <row r="8542" spans="1:6" x14ac:dyDescent="0.25">
      <c r="A8542">
        <v>8518</v>
      </c>
      <c r="B8542">
        <v>62224.093573014434</v>
      </c>
      <c r="C8542">
        <v>-12490.093573014434</v>
      </c>
      <c r="E8542">
        <v>85.174999999999997</v>
      </c>
      <c r="F8542">
        <v>74260</v>
      </c>
    </row>
    <row r="8543" spans="1:6" x14ac:dyDescent="0.25">
      <c r="A8543">
        <v>8519</v>
      </c>
      <c r="B8543">
        <v>62224.093573014434</v>
      </c>
      <c r="C8543">
        <v>-7316.0935730144338</v>
      </c>
      <c r="E8543">
        <v>85.185000000000002</v>
      </c>
      <c r="F8543">
        <v>74264</v>
      </c>
    </row>
    <row r="8544" spans="1:6" x14ac:dyDescent="0.25">
      <c r="A8544">
        <v>8520</v>
      </c>
      <c r="B8544">
        <v>70632.850418625487</v>
      </c>
      <c r="C8544">
        <v>-10951.850418625487</v>
      </c>
      <c r="E8544">
        <v>85.194999999999993</v>
      </c>
      <c r="F8544">
        <v>74279</v>
      </c>
    </row>
    <row r="8545" spans="1:6" x14ac:dyDescent="0.25">
      <c r="A8545">
        <v>8521</v>
      </c>
      <c r="B8545">
        <v>62224.093573014434</v>
      </c>
      <c r="C8545">
        <v>-2937.0935730144338</v>
      </c>
      <c r="E8545">
        <v>85.204999999999998</v>
      </c>
      <c r="F8545">
        <v>74280</v>
      </c>
    </row>
    <row r="8546" spans="1:6" x14ac:dyDescent="0.25">
      <c r="A8546">
        <v>8522</v>
      </c>
      <c r="B8546">
        <v>62224.093573014434</v>
      </c>
      <c r="C8546">
        <v>-6541.0935730144338</v>
      </c>
      <c r="E8546">
        <v>85.215000000000003</v>
      </c>
      <c r="F8546">
        <v>74282</v>
      </c>
    </row>
    <row r="8547" spans="1:6" x14ac:dyDescent="0.25">
      <c r="A8547">
        <v>8523</v>
      </c>
      <c r="B8547">
        <v>93056.202006921667</v>
      </c>
      <c r="C8547">
        <v>-1286.2020069216669</v>
      </c>
      <c r="E8547">
        <v>85.224999999999994</v>
      </c>
      <c r="F8547">
        <v>74291</v>
      </c>
    </row>
    <row r="8548" spans="1:6" x14ac:dyDescent="0.25">
      <c r="A8548">
        <v>8524</v>
      </c>
      <c r="B8548">
        <v>62224.093573014434</v>
      </c>
      <c r="C8548">
        <v>-6213.0935730144338</v>
      </c>
      <c r="E8548">
        <v>85.234999999999999</v>
      </c>
      <c r="F8548">
        <v>74292</v>
      </c>
    </row>
    <row r="8549" spans="1:6" x14ac:dyDescent="0.25">
      <c r="A8549">
        <v>8525</v>
      </c>
      <c r="B8549">
        <v>62224.093573014434</v>
      </c>
      <c r="C8549">
        <v>-1910.0935730144338</v>
      </c>
      <c r="E8549">
        <v>85.24499999999999</v>
      </c>
      <c r="F8549">
        <v>74315</v>
      </c>
    </row>
    <row r="8550" spans="1:6" x14ac:dyDescent="0.25">
      <c r="A8550">
        <v>8526</v>
      </c>
      <c r="B8550">
        <v>62224.093573014434</v>
      </c>
      <c r="C8550">
        <v>2840.9064269855662</v>
      </c>
      <c r="E8550">
        <v>85.254999999999995</v>
      </c>
      <c r="F8550">
        <v>74318</v>
      </c>
    </row>
    <row r="8551" spans="1:6" x14ac:dyDescent="0.25">
      <c r="A8551">
        <v>8527</v>
      </c>
      <c r="B8551">
        <v>62224.093573014434</v>
      </c>
      <c r="C8551">
        <v>-3973.0935730144338</v>
      </c>
      <c r="E8551">
        <v>85.265000000000001</v>
      </c>
      <c r="F8551">
        <v>74326</v>
      </c>
    </row>
    <row r="8552" spans="1:6" x14ac:dyDescent="0.25">
      <c r="A8552">
        <v>8528</v>
      </c>
      <c r="B8552">
        <v>65027.012521551449</v>
      </c>
      <c r="C8552">
        <v>-5924.012521551449</v>
      </c>
      <c r="E8552">
        <v>85.274999999999991</v>
      </c>
      <c r="F8552">
        <v>74329</v>
      </c>
    </row>
    <row r="8553" spans="1:6" x14ac:dyDescent="0.25">
      <c r="A8553">
        <v>8529</v>
      </c>
      <c r="B8553">
        <v>62224.093573014434</v>
      </c>
      <c r="C8553">
        <v>1902.9064269855662</v>
      </c>
      <c r="E8553">
        <v>85.284999999999997</v>
      </c>
      <c r="F8553">
        <v>74335</v>
      </c>
    </row>
    <row r="8554" spans="1:6" x14ac:dyDescent="0.25">
      <c r="A8554">
        <v>8530</v>
      </c>
      <c r="B8554">
        <v>65027.012521551449</v>
      </c>
      <c r="C8554">
        <v>-4621.012521551449</v>
      </c>
      <c r="E8554">
        <v>85.295000000000002</v>
      </c>
      <c r="F8554">
        <v>74348</v>
      </c>
    </row>
    <row r="8555" spans="1:6" x14ac:dyDescent="0.25">
      <c r="A8555">
        <v>8531</v>
      </c>
      <c r="B8555">
        <v>76238.688315699532</v>
      </c>
      <c r="C8555">
        <v>892.31168430046819</v>
      </c>
      <c r="E8555">
        <v>85.304999999999993</v>
      </c>
      <c r="F8555">
        <v>74353</v>
      </c>
    </row>
    <row r="8556" spans="1:6" x14ac:dyDescent="0.25">
      <c r="A8556">
        <v>8532</v>
      </c>
      <c r="B8556">
        <v>62224.093573014434</v>
      </c>
      <c r="C8556">
        <v>1236.9064269855662</v>
      </c>
      <c r="E8556">
        <v>85.314999999999998</v>
      </c>
      <c r="F8556">
        <v>74363</v>
      </c>
    </row>
    <row r="8557" spans="1:6" x14ac:dyDescent="0.25">
      <c r="A8557">
        <v>8533</v>
      </c>
      <c r="B8557">
        <v>65027.012521551449</v>
      </c>
      <c r="C8557">
        <v>-9822.012521551449</v>
      </c>
      <c r="E8557">
        <v>85.325000000000003</v>
      </c>
      <c r="F8557">
        <v>74378</v>
      </c>
    </row>
    <row r="8558" spans="1:6" x14ac:dyDescent="0.25">
      <c r="A8558">
        <v>8534</v>
      </c>
      <c r="B8558">
        <v>67829.931470088472</v>
      </c>
      <c r="C8558">
        <v>1692.0685299115285</v>
      </c>
      <c r="E8558">
        <v>85.334999999999994</v>
      </c>
      <c r="F8558">
        <v>74379</v>
      </c>
    </row>
    <row r="8559" spans="1:6" x14ac:dyDescent="0.25">
      <c r="A8559">
        <v>8535</v>
      </c>
      <c r="B8559">
        <v>196764.20310279142</v>
      </c>
      <c r="C8559">
        <v>30734.79689720858</v>
      </c>
      <c r="E8559">
        <v>85.344999999999999</v>
      </c>
      <c r="F8559">
        <v>74390</v>
      </c>
    </row>
    <row r="8560" spans="1:6" x14ac:dyDescent="0.25">
      <c r="A8560">
        <v>8536</v>
      </c>
      <c r="B8560">
        <v>62224.093573014434</v>
      </c>
      <c r="C8560">
        <v>3832.9064269855662</v>
      </c>
      <c r="E8560">
        <v>85.355000000000004</v>
      </c>
      <c r="F8560">
        <v>74402</v>
      </c>
    </row>
    <row r="8561" spans="1:6" x14ac:dyDescent="0.25">
      <c r="A8561">
        <v>8537</v>
      </c>
      <c r="B8561">
        <v>62224.093573014434</v>
      </c>
      <c r="C8561">
        <v>10842.906426985566</v>
      </c>
      <c r="E8561">
        <v>85.364999999999995</v>
      </c>
      <c r="F8561">
        <v>74403</v>
      </c>
    </row>
    <row r="8562" spans="1:6" x14ac:dyDescent="0.25">
      <c r="A8562">
        <v>8538</v>
      </c>
      <c r="B8562">
        <v>67829.931470088472</v>
      </c>
      <c r="C8562">
        <v>-2302.9314700884715</v>
      </c>
      <c r="E8562">
        <v>85.375</v>
      </c>
      <c r="F8562">
        <v>74406</v>
      </c>
    </row>
    <row r="8563" spans="1:6" x14ac:dyDescent="0.25">
      <c r="A8563">
        <v>8539</v>
      </c>
      <c r="B8563">
        <v>62224.093573014434</v>
      </c>
      <c r="C8563">
        <v>-38.093573014433787</v>
      </c>
      <c r="E8563">
        <v>85.384999999999991</v>
      </c>
      <c r="F8563">
        <v>74413</v>
      </c>
    </row>
    <row r="8564" spans="1:6" x14ac:dyDescent="0.25">
      <c r="A8564">
        <v>8540</v>
      </c>
      <c r="B8564">
        <v>62224.093573014434</v>
      </c>
      <c r="C8564">
        <v>-95.093573014433787</v>
      </c>
      <c r="E8564">
        <v>85.394999999999996</v>
      </c>
      <c r="F8564">
        <v>74414</v>
      </c>
    </row>
    <row r="8565" spans="1:6" x14ac:dyDescent="0.25">
      <c r="A8565">
        <v>8541</v>
      </c>
      <c r="B8565">
        <v>79041.607264236547</v>
      </c>
      <c r="C8565">
        <v>5676.3927357634529</v>
      </c>
      <c r="E8565">
        <v>85.405000000000001</v>
      </c>
      <c r="F8565">
        <v>74415</v>
      </c>
    </row>
    <row r="8566" spans="1:6" x14ac:dyDescent="0.25">
      <c r="A8566">
        <v>8542</v>
      </c>
      <c r="B8566">
        <v>62224.093573014434</v>
      </c>
      <c r="C8566">
        <v>-4108.0935730144338</v>
      </c>
      <c r="E8566">
        <v>85.414999999999992</v>
      </c>
      <c r="F8566">
        <v>74429</v>
      </c>
    </row>
    <row r="8567" spans="1:6" x14ac:dyDescent="0.25">
      <c r="A8567">
        <v>8543</v>
      </c>
      <c r="B8567">
        <v>65027.012521551449</v>
      </c>
      <c r="C8567">
        <v>-1890.012521551449</v>
      </c>
      <c r="E8567">
        <v>85.424999999999997</v>
      </c>
      <c r="F8567">
        <v>74431</v>
      </c>
    </row>
    <row r="8568" spans="1:6" x14ac:dyDescent="0.25">
      <c r="A8568">
        <v>8544</v>
      </c>
      <c r="B8568">
        <v>62224.093573014434</v>
      </c>
      <c r="C8568">
        <v>-5153.0935730144338</v>
      </c>
      <c r="E8568">
        <v>85.435000000000002</v>
      </c>
      <c r="F8568">
        <v>74438</v>
      </c>
    </row>
    <row r="8569" spans="1:6" x14ac:dyDescent="0.25">
      <c r="A8569">
        <v>8545</v>
      </c>
      <c r="B8569">
        <v>62224.093573014434</v>
      </c>
      <c r="C8569">
        <v>1772.9064269855662</v>
      </c>
      <c r="E8569">
        <v>85.444999999999993</v>
      </c>
      <c r="F8569">
        <v>74446</v>
      </c>
    </row>
    <row r="8570" spans="1:6" x14ac:dyDescent="0.25">
      <c r="A8570">
        <v>8546</v>
      </c>
      <c r="B8570">
        <v>62224.093573014434</v>
      </c>
      <c r="C8570">
        <v>-12713.093573014434</v>
      </c>
      <c r="E8570">
        <v>85.454999999999998</v>
      </c>
      <c r="F8570">
        <v>74448</v>
      </c>
    </row>
    <row r="8571" spans="1:6" x14ac:dyDescent="0.25">
      <c r="A8571">
        <v>8547</v>
      </c>
      <c r="B8571">
        <v>62224.093573014434</v>
      </c>
      <c r="C8571">
        <v>8036.9064269855662</v>
      </c>
      <c r="E8571">
        <v>85.465000000000003</v>
      </c>
      <c r="F8571">
        <v>74468</v>
      </c>
    </row>
    <row r="8572" spans="1:6" x14ac:dyDescent="0.25">
      <c r="A8572">
        <v>8548</v>
      </c>
      <c r="B8572">
        <v>62224.093573014434</v>
      </c>
      <c r="C8572">
        <v>-8786.0935730144338</v>
      </c>
      <c r="E8572">
        <v>85.474999999999994</v>
      </c>
      <c r="F8572">
        <v>74469</v>
      </c>
    </row>
    <row r="8573" spans="1:6" x14ac:dyDescent="0.25">
      <c r="A8573">
        <v>8549</v>
      </c>
      <c r="B8573">
        <v>62224.093573014434</v>
      </c>
      <c r="C8573">
        <v>10635.906426985566</v>
      </c>
      <c r="E8573">
        <v>85.484999999999999</v>
      </c>
      <c r="F8573">
        <v>74469</v>
      </c>
    </row>
    <row r="8574" spans="1:6" x14ac:dyDescent="0.25">
      <c r="A8574">
        <v>8550</v>
      </c>
      <c r="B8574">
        <v>62224.093573014434</v>
      </c>
      <c r="C8574">
        <v>-4333.0935730144338</v>
      </c>
      <c r="E8574">
        <v>85.49499999999999</v>
      </c>
      <c r="F8574">
        <v>74492</v>
      </c>
    </row>
    <row r="8575" spans="1:6" x14ac:dyDescent="0.25">
      <c r="A8575">
        <v>8551</v>
      </c>
      <c r="B8575">
        <v>65027.012521551449</v>
      </c>
      <c r="C8575">
        <v>3099.987478448551</v>
      </c>
      <c r="E8575">
        <v>85.504999999999995</v>
      </c>
      <c r="F8575">
        <v>74494</v>
      </c>
    </row>
    <row r="8576" spans="1:6" x14ac:dyDescent="0.25">
      <c r="A8576">
        <v>8552</v>
      </c>
      <c r="B8576">
        <v>73435.769367162517</v>
      </c>
      <c r="C8576">
        <v>6570.2306328374834</v>
      </c>
      <c r="E8576">
        <v>85.515000000000001</v>
      </c>
      <c r="F8576">
        <v>74495</v>
      </c>
    </row>
    <row r="8577" spans="1:6" x14ac:dyDescent="0.25">
      <c r="A8577">
        <v>8553</v>
      </c>
      <c r="B8577">
        <v>65027.012521551449</v>
      </c>
      <c r="C8577">
        <v>-4276.012521551449</v>
      </c>
      <c r="E8577">
        <v>85.524999999999991</v>
      </c>
      <c r="F8577">
        <v>74505</v>
      </c>
    </row>
    <row r="8578" spans="1:6" x14ac:dyDescent="0.25">
      <c r="A8578">
        <v>8554</v>
      </c>
      <c r="B8578">
        <v>62224.093573014434</v>
      </c>
      <c r="C8578">
        <v>573.90642698556621</v>
      </c>
      <c r="E8578">
        <v>85.534999999999997</v>
      </c>
      <c r="F8578">
        <v>74507</v>
      </c>
    </row>
    <row r="8579" spans="1:6" x14ac:dyDescent="0.25">
      <c r="A8579">
        <v>8555</v>
      </c>
      <c r="B8579">
        <v>62224.093573014434</v>
      </c>
      <c r="C8579">
        <v>-7191.0935730144338</v>
      </c>
      <c r="E8579">
        <v>85.545000000000002</v>
      </c>
      <c r="F8579">
        <v>74509</v>
      </c>
    </row>
    <row r="8580" spans="1:6" x14ac:dyDescent="0.25">
      <c r="A8580">
        <v>8556</v>
      </c>
      <c r="B8580">
        <v>62224.093573014434</v>
      </c>
      <c r="C8580">
        <v>8777.9064269855662</v>
      </c>
      <c r="E8580">
        <v>85.554999999999993</v>
      </c>
      <c r="F8580">
        <v>74513</v>
      </c>
    </row>
    <row r="8581" spans="1:6" x14ac:dyDescent="0.25">
      <c r="A8581">
        <v>8557</v>
      </c>
      <c r="B8581">
        <v>62224.093573014434</v>
      </c>
      <c r="C8581">
        <v>5398.9064269855662</v>
      </c>
      <c r="E8581">
        <v>85.564999999999998</v>
      </c>
      <c r="F8581">
        <v>74516</v>
      </c>
    </row>
    <row r="8582" spans="1:6" x14ac:dyDescent="0.25">
      <c r="A8582">
        <v>8558</v>
      </c>
      <c r="B8582">
        <v>62224.093573014434</v>
      </c>
      <c r="C8582">
        <v>-3657.0935730144338</v>
      </c>
      <c r="E8582">
        <v>85.575000000000003</v>
      </c>
      <c r="F8582">
        <v>74525</v>
      </c>
    </row>
    <row r="8583" spans="1:6" x14ac:dyDescent="0.25">
      <c r="A8583">
        <v>8559</v>
      </c>
      <c r="B8583">
        <v>90253.283058384637</v>
      </c>
      <c r="C8583">
        <v>6646.7169416153629</v>
      </c>
      <c r="E8583">
        <v>85.584999999999994</v>
      </c>
      <c r="F8583">
        <v>74526</v>
      </c>
    </row>
    <row r="8584" spans="1:6" x14ac:dyDescent="0.25">
      <c r="A8584">
        <v>8560</v>
      </c>
      <c r="B8584">
        <v>65027.012521551449</v>
      </c>
      <c r="C8584">
        <v>666.98747844855097</v>
      </c>
      <c r="E8584">
        <v>85.594999999999999</v>
      </c>
      <c r="F8584">
        <v>74529</v>
      </c>
    </row>
    <row r="8585" spans="1:6" x14ac:dyDescent="0.25">
      <c r="A8585">
        <v>8561</v>
      </c>
      <c r="B8585">
        <v>62224.093573014434</v>
      </c>
      <c r="C8585">
        <v>-3333.0935730144338</v>
      </c>
      <c r="E8585">
        <v>85.605000000000004</v>
      </c>
      <c r="F8585">
        <v>74534</v>
      </c>
    </row>
    <row r="8586" spans="1:6" x14ac:dyDescent="0.25">
      <c r="A8586">
        <v>8562</v>
      </c>
      <c r="B8586">
        <v>65027.012521551449</v>
      </c>
      <c r="C8586">
        <v>-1222.012521551449</v>
      </c>
      <c r="E8586">
        <v>85.614999999999995</v>
      </c>
      <c r="F8586">
        <v>74537</v>
      </c>
    </row>
    <row r="8587" spans="1:6" x14ac:dyDescent="0.25">
      <c r="A8587">
        <v>8563</v>
      </c>
      <c r="B8587">
        <v>182749.60836010633</v>
      </c>
      <c r="C8587">
        <v>15589.391639893671</v>
      </c>
      <c r="E8587">
        <v>85.625</v>
      </c>
      <c r="F8587">
        <v>74546</v>
      </c>
    </row>
    <row r="8588" spans="1:6" x14ac:dyDescent="0.25">
      <c r="A8588">
        <v>8564</v>
      </c>
      <c r="B8588">
        <v>65027.012521551449</v>
      </c>
      <c r="C8588">
        <v>3058.987478448551</v>
      </c>
      <c r="E8588">
        <v>85.634999999999991</v>
      </c>
      <c r="F8588">
        <v>74549</v>
      </c>
    </row>
    <row r="8589" spans="1:6" x14ac:dyDescent="0.25">
      <c r="A8589">
        <v>8565</v>
      </c>
      <c r="B8589">
        <v>62224.093573014434</v>
      </c>
      <c r="C8589">
        <v>-1434.0935730144338</v>
      </c>
      <c r="E8589">
        <v>85.644999999999996</v>
      </c>
      <c r="F8589">
        <v>74564</v>
      </c>
    </row>
    <row r="8590" spans="1:6" x14ac:dyDescent="0.25">
      <c r="A8590">
        <v>8566</v>
      </c>
      <c r="B8590">
        <v>62224.093573014434</v>
      </c>
      <c r="C8590">
        <v>2621.9064269855662</v>
      </c>
      <c r="E8590">
        <v>85.655000000000001</v>
      </c>
      <c r="F8590">
        <v>74564</v>
      </c>
    </row>
    <row r="8591" spans="1:6" x14ac:dyDescent="0.25">
      <c r="A8591">
        <v>8567</v>
      </c>
      <c r="B8591">
        <v>62224.093573014434</v>
      </c>
      <c r="C8591">
        <v>-3060.0935730144338</v>
      </c>
      <c r="E8591">
        <v>85.664999999999992</v>
      </c>
      <c r="F8591">
        <v>74573</v>
      </c>
    </row>
    <row r="8592" spans="1:6" x14ac:dyDescent="0.25">
      <c r="A8592">
        <v>8568</v>
      </c>
      <c r="B8592">
        <v>76238.688315699532</v>
      </c>
      <c r="C8592">
        <v>-1423.6883156995318</v>
      </c>
      <c r="E8592">
        <v>85.674999999999997</v>
      </c>
      <c r="F8592">
        <v>74598</v>
      </c>
    </row>
    <row r="8593" spans="1:6" x14ac:dyDescent="0.25">
      <c r="A8593">
        <v>8569</v>
      </c>
      <c r="B8593">
        <v>87450.364109847607</v>
      </c>
      <c r="C8593">
        <v>-2322.3641098476073</v>
      </c>
      <c r="E8593">
        <v>85.685000000000002</v>
      </c>
      <c r="F8593">
        <v>74606</v>
      </c>
    </row>
    <row r="8594" spans="1:6" x14ac:dyDescent="0.25">
      <c r="A8594">
        <v>8570</v>
      </c>
      <c r="B8594">
        <v>62224.093573014434</v>
      </c>
      <c r="C8594">
        <v>-11031.093573014434</v>
      </c>
      <c r="E8594">
        <v>85.694999999999993</v>
      </c>
      <c r="F8594">
        <v>74610</v>
      </c>
    </row>
    <row r="8595" spans="1:6" x14ac:dyDescent="0.25">
      <c r="A8595">
        <v>8571</v>
      </c>
      <c r="B8595">
        <v>65027.012521551449</v>
      </c>
      <c r="C8595">
        <v>9196.987478448551</v>
      </c>
      <c r="E8595">
        <v>85.704999999999998</v>
      </c>
      <c r="F8595">
        <v>74619</v>
      </c>
    </row>
    <row r="8596" spans="1:6" x14ac:dyDescent="0.25">
      <c r="A8596">
        <v>8572</v>
      </c>
      <c r="B8596">
        <v>62224.093573014434</v>
      </c>
      <c r="C8596">
        <v>-1258.0935730144338</v>
      </c>
      <c r="E8596">
        <v>85.715000000000003</v>
      </c>
      <c r="F8596">
        <v>74624</v>
      </c>
    </row>
    <row r="8597" spans="1:6" x14ac:dyDescent="0.25">
      <c r="A8597">
        <v>8573</v>
      </c>
      <c r="B8597">
        <v>62224.093573014434</v>
      </c>
      <c r="C8597">
        <v>-2341.0935730144338</v>
      </c>
      <c r="E8597">
        <v>85.724999999999994</v>
      </c>
      <c r="F8597">
        <v>74629</v>
      </c>
    </row>
    <row r="8598" spans="1:6" x14ac:dyDescent="0.25">
      <c r="A8598">
        <v>8574</v>
      </c>
      <c r="B8598">
        <v>84647.445161310607</v>
      </c>
      <c r="C8598">
        <v>3619.5548386893934</v>
      </c>
      <c r="E8598">
        <v>85.734999999999999</v>
      </c>
      <c r="F8598">
        <v>74636</v>
      </c>
    </row>
    <row r="8599" spans="1:6" x14ac:dyDescent="0.25">
      <c r="A8599">
        <v>8575</v>
      </c>
      <c r="B8599">
        <v>62224.093573014434</v>
      </c>
      <c r="C8599">
        <v>1964.9064269855662</v>
      </c>
      <c r="E8599">
        <v>85.74499999999999</v>
      </c>
      <c r="F8599">
        <v>74645</v>
      </c>
    </row>
    <row r="8600" spans="1:6" x14ac:dyDescent="0.25">
      <c r="A8600">
        <v>8576</v>
      </c>
      <c r="B8600">
        <v>62224.093573014434</v>
      </c>
      <c r="C8600">
        <v>-3475.0935730144338</v>
      </c>
      <c r="E8600">
        <v>85.754999999999995</v>
      </c>
      <c r="F8600">
        <v>74657</v>
      </c>
    </row>
    <row r="8601" spans="1:6" x14ac:dyDescent="0.25">
      <c r="A8601">
        <v>8577</v>
      </c>
      <c r="B8601">
        <v>62224.093573014434</v>
      </c>
      <c r="C8601">
        <v>-1279.0935730144338</v>
      </c>
      <c r="E8601">
        <v>85.765000000000001</v>
      </c>
      <c r="F8601">
        <v>74670</v>
      </c>
    </row>
    <row r="8602" spans="1:6" x14ac:dyDescent="0.25">
      <c r="A8602">
        <v>8578</v>
      </c>
      <c r="B8602">
        <v>62224.093573014434</v>
      </c>
      <c r="C8602">
        <v>-8088.0935730144338</v>
      </c>
      <c r="E8602">
        <v>85.774999999999991</v>
      </c>
      <c r="F8602">
        <v>74677</v>
      </c>
    </row>
    <row r="8603" spans="1:6" x14ac:dyDescent="0.25">
      <c r="A8603">
        <v>8579</v>
      </c>
      <c r="B8603">
        <v>70632.850418625487</v>
      </c>
      <c r="C8603">
        <v>2860.1495813745132</v>
      </c>
      <c r="E8603">
        <v>85.784999999999997</v>
      </c>
      <c r="F8603">
        <v>74677</v>
      </c>
    </row>
    <row r="8604" spans="1:6" x14ac:dyDescent="0.25">
      <c r="A8604">
        <v>8580</v>
      </c>
      <c r="B8604">
        <v>62224.093573014434</v>
      </c>
      <c r="C8604">
        <v>-8745.0935730144338</v>
      </c>
      <c r="E8604">
        <v>85.795000000000002</v>
      </c>
      <c r="F8604">
        <v>74683</v>
      </c>
    </row>
    <row r="8605" spans="1:6" x14ac:dyDescent="0.25">
      <c r="A8605">
        <v>8581</v>
      </c>
      <c r="B8605">
        <v>62224.093573014434</v>
      </c>
      <c r="C8605">
        <v>-12552.093573014434</v>
      </c>
      <c r="E8605">
        <v>85.804999999999993</v>
      </c>
      <c r="F8605">
        <v>74687</v>
      </c>
    </row>
    <row r="8606" spans="1:6" x14ac:dyDescent="0.25">
      <c r="A8606">
        <v>8582</v>
      </c>
      <c r="B8606">
        <v>62224.093573014434</v>
      </c>
      <c r="C8606">
        <v>-10643.093573014434</v>
      </c>
      <c r="E8606">
        <v>85.814999999999998</v>
      </c>
      <c r="F8606">
        <v>74688</v>
      </c>
    </row>
    <row r="8607" spans="1:6" x14ac:dyDescent="0.25">
      <c r="A8607">
        <v>8583</v>
      </c>
      <c r="B8607">
        <v>62224.093573014434</v>
      </c>
      <c r="C8607">
        <v>7311.9064269855662</v>
      </c>
      <c r="E8607">
        <v>85.825000000000003</v>
      </c>
      <c r="F8607">
        <v>74698</v>
      </c>
    </row>
    <row r="8608" spans="1:6" x14ac:dyDescent="0.25">
      <c r="A8608">
        <v>8584</v>
      </c>
      <c r="B8608">
        <v>62224.093573014434</v>
      </c>
      <c r="C8608">
        <v>-10099.093573014434</v>
      </c>
      <c r="E8608">
        <v>85.834999999999994</v>
      </c>
      <c r="F8608">
        <v>74716</v>
      </c>
    </row>
    <row r="8609" spans="1:6" x14ac:dyDescent="0.25">
      <c r="A8609">
        <v>8585</v>
      </c>
      <c r="B8609">
        <v>62224.093573014434</v>
      </c>
      <c r="C8609">
        <v>2675.9064269855662</v>
      </c>
      <c r="E8609">
        <v>85.844999999999999</v>
      </c>
      <c r="F8609">
        <v>74720</v>
      </c>
    </row>
    <row r="8610" spans="1:6" x14ac:dyDescent="0.25">
      <c r="A8610">
        <v>8586</v>
      </c>
      <c r="B8610">
        <v>65027.012521551449</v>
      </c>
      <c r="C8610">
        <v>3513.987478448551</v>
      </c>
      <c r="E8610">
        <v>85.855000000000004</v>
      </c>
      <c r="F8610">
        <v>74721</v>
      </c>
    </row>
    <row r="8611" spans="1:6" x14ac:dyDescent="0.25">
      <c r="A8611">
        <v>8587</v>
      </c>
      <c r="B8611">
        <v>62224.093573014434</v>
      </c>
      <c r="C8611">
        <v>-2032.0935730144338</v>
      </c>
      <c r="E8611">
        <v>85.864999999999995</v>
      </c>
      <c r="F8611">
        <v>74724</v>
      </c>
    </row>
    <row r="8612" spans="1:6" x14ac:dyDescent="0.25">
      <c r="A8612">
        <v>8588</v>
      </c>
      <c r="B8612">
        <v>62224.093573014434</v>
      </c>
      <c r="C8612">
        <v>4815.9064269855662</v>
      </c>
      <c r="E8612">
        <v>85.875</v>
      </c>
      <c r="F8612">
        <v>74725</v>
      </c>
    </row>
    <row r="8613" spans="1:6" x14ac:dyDescent="0.25">
      <c r="A8613">
        <v>8589</v>
      </c>
      <c r="B8613">
        <v>65027.012521551449</v>
      </c>
      <c r="C8613">
        <v>-1859.012521551449</v>
      </c>
      <c r="E8613">
        <v>85.884999999999991</v>
      </c>
      <c r="F8613">
        <v>74725</v>
      </c>
    </row>
    <row r="8614" spans="1:6" x14ac:dyDescent="0.25">
      <c r="A8614">
        <v>8590</v>
      </c>
      <c r="B8614">
        <v>65027.012521551449</v>
      </c>
      <c r="C8614">
        <v>7296.987478448551</v>
      </c>
      <c r="E8614">
        <v>85.894999999999996</v>
      </c>
      <c r="F8614">
        <v>74727</v>
      </c>
    </row>
    <row r="8615" spans="1:6" x14ac:dyDescent="0.25">
      <c r="A8615">
        <v>8591</v>
      </c>
      <c r="B8615">
        <v>62224.093573014434</v>
      </c>
      <c r="C8615">
        <v>4509.9064269855662</v>
      </c>
      <c r="E8615">
        <v>85.905000000000001</v>
      </c>
      <c r="F8615">
        <v>74731</v>
      </c>
    </row>
    <row r="8616" spans="1:6" x14ac:dyDescent="0.25">
      <c r="A8616">
        <v>8592</v>
      </c>
      <c r="B8616">
        <v>65027.012521551449</v>
      </c>
      <c r="C8616">
        <v>-5471.012521551449</v>
      </c>
      <c r="E8616">
        <v>85.914999999999992</v>
      </c>
      <c r="F8616">
        <v>74731</v>
      </c>
    </row>
    <row r="8617" spans="1:6" x14ac:dyDescent="0.25">
      <c r="A8617">
        <v>8593</v>
      </c>
      <c r="B8617">
        <v>62224.093573014434</v>
      </c>
      <c r="C8617">
        <v>2528.9064269855662</v>
      </c>
      <c r="E8617">
        <v>85.924999999999997</v>
      </c>
      <c r="F8617">
        <v>74748</v>
      </c>
    </row>
    <row r="8618" spans="1:6" x14ac:dyDescent="0.25">
      <c r="A8618">
        <v>8594</v>
      </c>
      <c r="B8618">
        <v>81844.526212773577</v>
      </c>
      <c r="C8618">
        <v>7319.4737872264232</v>
      </c>
      <c r="E8618">
        <v>85.935000000000002</v>
      </c>
      <c r="F8618">
        <v>74755</v>
      </c>
    </row>
    <row r="8619" spans="1:6" x14ac:dyDescent="0.25">
      <c r="A8619">
        <v>8595</v>
      </c>
      <c r="B8619">
        <v>62224.093573014434</v>
      </c>
      <c r="C8619">
        <v>-2227.0935730144338</v>
      </c>
      <c r="E8619">
        <v>85.944999999999993</v>
      </c>
      <c r="F8619">
        <v>74756</v>
      </c>
    </row>
    <row r="8620" spans="1:6" x14ac:dyDescent="0.25">
      <c r="A8620">
        <v>8596</v>
      </c>
      <c r="B8620">
        <v>62224.093573014434</v>
      </c>
      <c r="C8620">
        <v>-2625.0935730144338</v>
      </c>
      <c r="E8620">
        <v>85.954999999999998</v>
      </c>
      <c r="F8620">
        <v>74760</v>
      </c>
    </row>
    <row r="8621" spans="1:6" x14ac:dyDescent="0.25">
      <c r="A8621">
        <v>8597</v>
      </c>
      <c r="B8621">
        <v>62224.093573014434</v>
      </c>
      <c r="C8621">
        <v>11942.906426985566</v>
      </c>
      <c r="E8621">
        <v>85.965000000000003</v>
      </c>
      <c r="F8621">
        <v>74774</v>
      </c>
    </row>
    <row r="8622" spans="1:6" x14ac:dyDescent="0.25">
      <c r="A8622">
        <v>8598</v>
      </c>
      <c r="B8622">
        <v>62224.093573014434</v>
      </c>
      <c r="C8622">
        <v>-11071.093573014434</v>
      </c>
      <c r="E8622">
        <v>85.974999999999994</v>
      </c>
      <c r="F8622">
        <v>74797</v>
      </c>
    </row>
    <row r="8623" spans="1:6" x14ac:dyDescent="0.25">
      <c r="A8623">
        <v>8599</v>
      </c>
      <c r="B8623">
        <v>62224.093573014434</v>
      </c>
      <c r="C8623">
        <v>-3504.0935730144338</v>
      </c>
      <c r="E8623">
        <v>85.984999999999999</v>
      </c>
      <c r="F8623">
        <v>74800</v>
      </c>
    </row>
    <row r="8624" spans="1:6" x14ac:dyDescent="0.25">
      <c r="A8624">
        <v>8600</v>
      </c>
      <c r="B8624">
        <v>62224.093573014434</v>
      </c>
      <c r="C8624">
        <v>3852.9064269855662</v>
      </c>
      <c r="E8624">
        <v>85.99499999999999</v>
      </c>
      <c r="F8624">
        <v>74814</v>
      </c>
    </row>
    <row r="8625" spans="1:6" x14ac:dyDescent="0.25">
      <c r="A8625">
        <v>8601</v>
      </c>
      <c r="B8625">
        <v>70632.850418625487</v>
      </c>
      <c r="C8625">
        <v>6718.1495813745132</v>
      </c>
      <c r="E8625">
        <v>86.004999999999995</v>
      </c>
      <c r="F8625">
        <v>74815</v>
      </c>
    </row>
    <row r="8626" spans="1:6" x14ac:dyDescent="0.25">
      <c r="A8626">
        <v>8602</v>
      </c>
      <c r="B8626">
        <v>62224.093573014434</v>
      </c>
      <c r="C8626">
        <v>-2934.0935730144338</v>
      </c>
      <c r="E8626">
        <v>86.015000000000001</v>
      </c>
      <c r="F8626">
        <v>74821</v>
      </c>
    </row>
    <row r="8627" spans="1:6" x14ac:dyDescent="0.25">
      <c r="A8627">
        <v>8603</v>
      </c>
      <c r="B8627">
        <v>62224.093573014434</v>
      </c>
      <c r="C8627">
        <v>3832.9064269855662</v>
      </c>
      <c r="E8627">
        <v>86.024999999999991</v>
      </c>
      <c r="F8627">
        <v>74852</v>
      </c>
    </row>
    <row r="8628" spans="1:6" x14ac:dyDescent="0.25">
      <c r="A8628">
        <v>8604</v>
      </c>
      <c r="B8628">
        <v>62224.093573014434</v>
      </c>
      <c r="C8628">
        <v>-3048.0935730144338</v>
      </c>
      <c r="E8628">
        <v>86.034999999999997</v>
      </c>
      <c r="F8628">
        <v>74877</v>
      </c>
    </row>
    <row r="8629" spans="1:6" x14ac:dyDescent="0.25">
      <c r="A8629">
        <v>8605</v>
      </c>
      <c r="B8629">
        <v>67829.931470088472</v>
      </c>
      <c r="C8629">
        <v>9834.0685299115285</v>
      </c>
      <c r="E8629">
        <v>86.045000000000002</v>
      </c>
      <c r="F8629">
        <v>74880</v>
      </c>
    </row>
    <row r="8630" spans="1:6" x14ac:dyDescent="0.25">
      <c r="A8630">
        <v>8606</v>
      </c>
      <c r="B8630">
        <v>79041.607264236547</v>
      </c>
      <c r="C8630">
        <v>9179.3927357634529</v>
      </c>
      <c r="E8630">
        <v>86.054999999999993</v>
      </c>
      <c r="F8630">
        <v>74916</v>
      </c>
    </row>
    <row r="8631" spans="1:6" x14ac:dyDescent="0.25">
      <c r="A8631">
        <v>8607</v>
      </c>
      <c r="B8631">
        <v>62224.093573014434</v>
      </c>
      <c r="C8631">
        <v>-7214.0935730144338</v>
      </c>
      <c r="E8631">
        <v>86.064999999999998</v>
      </c>
      <c r="F8631">
        <v>74918</v>
      </c>
    </row>
    <row r="8632" spans="1:6" x14ac:dyDescent="0.25">
      <c r="A8632">
        <v>8608</v>
      </c>
      <c r="B8632">
        <v>65027.012521551449</v>
      </c>
      <c r="C8632">
        <v>1153.987478448551</v>
      </c>
      <c r="E8632">
        <v>86.075000000000003</v>
      </c>
      <c r="F8632">
        <v>74946</v>
      </c>
    </row>
    <row r="8633" spans="1:6" x14ac:dyDescent="0.25">
      <c r="A8633">
        <v>8609</v>
      </c>
      <c r="B8633">
        <v>67829.931470088472</v>
      </c>
      <c r="C8633">
        <v>-127.93147008847154</v>
      </c>
      <c r="E8633">
        <v>86.084999999999994</v>
      </c>
      <c r="F8633">
        <v>74951</v>
      </c>
    </row>
    <row r="8634" spans="1:6" x14ac:dyDescent="0.25">
      <c r="A8634">
        <v>8610</v>
      </c>
      <c r="B8634">
        <v>62224.093573014434</v>
      </c>
      <c r="C8634">
        <v>8626.9064269855662</v>
      </c>
      <c r="E8634">
        <v>86.094999999999999</v>
      </c>
      <c r="F8634">
        <v>74953</v>
      </c>
    </row>
    <row r="8635" spans="1:6" x14ac:dyDescent="0.25">
      <c r="A8635">
        <v>8611</v>
      </c>
      <c r="B8635">
        <v>62224.093573014434</v>
      </c>
      <c r="C8635">
        <v>-5465.0935730144338</v>
      </c>
      <c r="E8635">
        <v>86.105000000000004</v>
      </c>
      <c r="F8635">
        <v>74985</v>
      </c>
    </row>
    <row r="8636" spans="1:6" x14ac:dyDescent="0.25">
      <c r="A8636">
        <v>8612</v>
      </c>
      <c r="B8636">
        <v>62224.093573014434</v>
      </c>
      <c r="C8636">
        <v>3269.9064269855662</v>
      </c>
      <c r="E8636">
        <v>86.114999999999995</v>
      </c>
      <c r="F8636">
        <v>74992</v>
      </c>
    </row>
    <row r="8637" spans="1:6" x14ac:dyDescent="0.25">
      <c r="A8637">
        <v>8613</v>
      </c>
      <c r="B8637">
        <v>62224.093573014434</v>
      </c>
      <c r="C8637">
        <v>3298.9064269855662</v>
      </c>
      <c r="E8637">
        <v>86.125</v>
      </c>
      <c r="F8637">
        <v>75000</v>
      </c>
    </row>
    <row r="8638" spans="1:6" x14ac:dyDescent="0.25">
      <c r="A8638">
        <v>8614</v>
      </c>
      <c r="B8638">
        <v>62224.093573014434</v>
      </c>
      <c r="C8638">
        <v>-3160.0935730144338</v>
      </c>
      <c r="E8638">
        <v>86.134999999999991</v>
      </c>
      <c r="F8638">
        <v>75003</v>
      </c>
    </row>
    <row r="8639" spans="1:6" x14ac:dyDescent="0.25">
      <c r="A8639">
        <v>8615</v>
      </c>
      <c r="B8639">
        <v>62224.093573014434</v>
      </c>
      <c r="C8639">
        <v>-5726.0935730144338</v>
      </c>
      <c r="E8639">
        <v>86.144999999999996</v>
      </c>
      <c r="F8639">
        <v>75007</v>
      </c>
    </row>
    <row r="8640" spans="1:6" x14ac:dyDescent="0.25">
      <c r="A8640">
        <v>8616</v>
      </c>
      <c r="B8640">
        <v>65027.012521551449</v>
      </c>
      <c r="C8640">
        <v>-6495.012521551449</v>
      </c>
      <c r="E8640">
        <v>86.155000000000001</v>
      </c>
      <c r="F8640">
        <v>75009</v>
      </c>
    </row>
    <row r="8641" spans="1:6" x14ac:dyDescent="0.25">
      <c r="A8641">
        <v>8617</v>
      </c>
      <c r="B8641">
        <v>62224.093573014434</v>
      </c>
      <c r="C8641">
        <v>-3066.0935730144338</v>
      </c>
      <c r="E8641">
        <v>86.164999999999992</v>
      </c>
      <c r="F8641">
        <v>75027</v>
      </c>
    </row>
    <row r="8642" spans="1:6" x14ac:dyDescent="0.25">
      <c r="A8642">
        <v>8618</v>
      </c>
      <c r="B8642">
        <v>62224.093573014434</v>
      </c>
      <c r="C8642">
        <v>-2358.0935730144338</v>
      </c>
      <c r="E8642">
        <v>86.174999999999997</v>
      </c>
      <c r="F8642">
        <v>75030</v>
      </c>
    </row>
    <row r="8643" spans="1:6" x14ac:dyDescent="0.25">
      <c r="A8643">
        <v>8619</v>
      </c>
      <c r="B8643">
        <v>67829.931470088472</v>
      </c>
      <c r="C8643">
        <v>183.06852991152846</v>
      </c>
      <c r="E8643">
        <v>86.185000000000002</v>
      </c>
      <c r="F8643">
        <v>75036</v>
      </c>
    </row>
    <row r="8644" spans="1:6" x14ac:dyDescent="0.25">
      <c r="A8644">
        <v>8620</v>
      </c>
      <c r="B8644">
        <v>65027.012521551449</v>
      </c>
      <c r="C8644">
        <v>-8680.012521551449</v>
      </c>
      <c r="E8644">
        <v>86.194999999999993</v>
      </c>
      <c r="F8644">
        <v>75036</v>
      </c>
    </row>
    <row r="8645" spans="1:6" x14ac:dyDescent="0.25">
      <c r="A8645">
        <v>8621</v>
      </c>
      <c r="B8645">
        <v>62224.093573014434</v>
      </c>
      <c r="C8645">
        <v>1217.9064269855662</v>
      </c>
      <c r="E8645">
        <v>86.204999999999998</v>
      </c>
      <c r="F8645">
        <v>75037</v>
      </c>
    </row>
    <row r="8646" spans="1:6" x14ac:dyDescent="0.25">
      <c r="A8646">
        <v>8622</v>
      </c>
      <c r="B8646">
        <v>62224.093573014434</v>
      </c>
      <c r="C8646">
        <v>4340.9064269855662</v>
      </c>
      <c r="E8646">
        <v>86.215000000000003</v>
      </c>
      <c r="F8646">
        <v>75040</v>
      </c>
    </row>
    <row r="8647" spans="1:6" x14ac:dyDescent="0.25">
      <c r="A8647">
        <v>8623</v>
      </c>
      <c r="B8647">
        <v>62224.093573014434</v>
      </c>
      <c r="C8647">
        <v>5220.9064269855662</v>
      </c>
      <c r="E8647">
        <v>86.224999999999994</v>
      </c>
      <c r="F8647">
        <v>75047</v>
      </c>
    </row>
    <row r="8648" spans="1:6" x14ac:dyDescent="0.25">
      <c r="A8648">
        <v>8624</v>
      </c>
      <c r="B8648">
        <v>62224.093573014434</v>
      </c>
      <c r="C8648">
        <v>5571.9064269855662</v>
      </c>
      <c r="E8648">
        <v>86.234999999999999</v>
      </c>
      <c r="F8648">
        <v>75059</v>
      </c>
    </row>
    <row r="8649" spans="1:6" x14ac:dyDescent="0.25">
      <c r="A8649">
        <v>8625</v>
      </c>
      <c r="B8649">
        <v>62224.093573014434</v>
      </c>
      <c r="C8649">
        <v>-580.09357301443379</v>
      </c>
      <c r="E8649">
        <v>86.24499999999999</v>
      </c>
      <c r="F8649">
        <v>75061</v>
      </c>
    </row>
    <row r="8650" spans="1:6" x14ac:dyDescent="0.25">
      <c r="A8650">
        <v>8626</v>
      </c>
      <c r="B8650">
        <v>65027.012521551449</v>
      </c>
      <c r="C8650">
        <v>6252.987478448551</v>
      </c>
      <c r="E8650">
        <v>86.254999999999995</v>
      </c>
      <c r="F8650">
        <v>75064</v>
      </c>
    </row>
    <row r="8651" spans="1:6" x14ac:dyDescent="0.25">
      <c r="A8651">
        <v>8627</v>
      </c>
      <c r="B8651">
        <v>62224.093573014434</v>
      </c>
      <c r="C8651">
        <v>2846.9064269855662</v>
      </c>
      <c r="E8651">
        <v>86.265000000000001</v>
      </c>
      <c r="F8651">
        <v>75065</v>
      </c>
    </row>
    <row r="8652" spans="1:6" x14ac:dyDescent="0.25">
      <c r="A8652">
        <v>8628</v>
      </c>
      <c r="B8652">
        <v>65027.012521551449</v>
      </c>
      <c r="C8652">
        <v>243.98747844855097</v>
      </c>
      <c r="E8652">
        <v>86.274999999999991</v>
      </c>
      <c r="F8652">
        <v>75079</v>
      </c>
    </row>
    <row r="8653" spans="1:6" x14ac:dyDescent="0.25">
      <c r="A8653">
        <v>8629</v>
      </c>
      <c r="B8653">
        <v>62224.093573014434</v>
      </c>
      <c r="C8653">
        <v>1424.9064269855662</v>
      </c>
      <c r="E8653">
        <v>86.284999999999997</v>
      </c>
      <c r="F8653">
        <v>75091</v>
      </c>
    </row>
    <row r="8654" spans="1:6" x14ac:dyDescent="0.25">
      <c r="A8654">
        <v>8630</v>
      </c>
      <c r="B8654">
        <v>65027.012521551449</v>
      </c>
      <c r="C8654">
        <v>1814.987478448551</v>
      </c>
      <c r="E8654">
        <v>86.295000000000002</v>
      </c>
      <c r="F8654">
        <v>75108</v>
      </c>
    </row>
    <row r="8655" spans="1:6" x14ac:dyDescent="0.25">
      <c r="A8655">
        <v>8631</v>
      </c>
      <c r="B8655">
        <v>62224.093573014434</v>
      </c>
      <c r="C8655">
        <v>-11004.093573014434</v>
      </c>
      <c r="E8655">
        <v>86.304999999999993</v>
      </c>
      <c r="F8655">
        <v>75109</v>
      </c>
    </row>
    <row r="8656" spans="1:6" x14ac:dyDescent="0.25">
      <c r="A8656">
        <v>8632</v>
      </c>
      <c r="B8656">
        <v>65027.012521551449</v>
      </c>
      <c r="C8656">
        <v>893.98747844855097</v>
      </c>
      <c r="E8656">
        <v>86.314999999999998</v>
      </c>
      <c r="F8656">
        <v>75109</v>
      </c>
    </row>
    <row r="8657" spans="1:6" x14ac:dyDescent="0.25">
      <c r="A8657">
        <v>8633</v>
      </c>
      <c r="B8657">
        <v>70632.850418625487</v>
      </c>
      <c r="C8657">
        <v>-4650.8504186254868</v>
      </c>
      <c r="E8657">
        <v>86.325000000000003</v>
      </c>
      <c r="F8657">
        <v>75117</v>
      </c>
    </row>
    <row r="8658" spans="1:6" x14ac:dyDescent="0.25">
      <c r="A8658">
        <v>8634</v>
      </c>
      <c r="B8658">
        <v>62224.093573014434</v>
      </c>
      <c r="C8658">
        <v>-880.09357301443379</v>
      </c>
      <c r="E8658">
        <v>86.334999999999994</v>
      </c>
      <c r="F8658">
        <v>75120</v>
      </c>
    </row>
    <row r="8659" spans="1:6" x14ac:dyDescent="0.25">
      <c r="A8659">
        <v>8635</v>
      </c>
      <c r="B8659">
        <v>81844.526212773577</v>
      </c>
      <c r="C8659">
        <v>12124.473787226423</v>
      </c>
      <c r="E8659">
        <v>86.344999999999999</v>
      </c>
      <c r="F8659">
        <v>75126</v>
      </c>
    </row>
    <row r="8660" spans="1:6" x14ac:dyDescent="0.25">
      <c r="A8660">
        <v>8636</v>
      </c>
      <c r="B8660">
        <v>62224.093573014434</v>
      </c>
      <c r="C8660">
        <v>-2428.0935730144338</v>
      </c>
      <c r="E8660">
        <v>86.355000000000004</v>
      </c>
      <c r="F8660">
        <v>75133</v>
      </c>
    </row>
    <row r="8661" spans="1:6" x14ac:dyDescent="0.25">
      <c r="A8661">
        <v>8637</v>
      </c>
      <c r="B8661">
        <v>62224.093573014434</v>
      </c>
      <c r="C8661">
        <v>3300.9064269855662</v>
      </c>
      <c r="E8661">
        <v>86.364999999999995</v>
      </c>
      <c r="F8661">
        <v>75147</v>
      </c>
    </row>
    <row r="8662" spans="1:6" x14ac:dyDescent="0.25">
      <c r="A8662">
        <v>8638</v>
      </c>
      <c r="B8662">
        <v>65027.012521551449</v>
      </c>
      <c r="C8662">
        <v>-753.01252155144903</v>
      </c>
      <c r="E8662">
        <v>86.375</v>
      </c>
      <c r="F8662">
        <v>75156</v>
      </c>
    </row>
    <row r="8663" spans="1:6" x14ac:dyDescent="0.25">
      <c r="A8663">
        <v>8639</v>
      </c>
      <c r="B8663">
        <v>62224.093573014434</v>
      </c>
      <c r="C8663">
        <v>-4135.0935730144338</v>
      </c>
      <c r="E8663">
        <v>86.384999999999991</v>
      </c>
      <c r="F8663">
        <v>75175</v>
      </c>
    </row>
    <row r="8664" spans="1:6" x14ac:dyDescent="0.25">
      <c r="A8664">
        <v>8640</v>
      </c>
      <c r="B8664">
        <v>62224.093573014434</v>
      </c>
      <c r="C8664">
        <v>-5334.0935730144338</v>
      </c>
      <c r="E8664">
        <v>86.394999999999996</v>
      </c>
      <c r="F8664">
        <v>75175</v>
      </c>
    </row>
    <row r="8665" spans="1:6" x14ac:dyDescent="0.25">
      <c r="A8665">
        <v>8641</v>
      </c>
      <c r="B8665">
        <v>62224.093573014434</v>
      </c>
      <c r="C8665">
        <v>-4188.0935730144338</v>
      </c>
      <c r="E8665">
        <v>86.405000000000001</v>
      </c>
      <c r="F8665">
        <v>75177</v>
      </c>
    </row>
    <row r="8666" spans="1:6" x14ac:dyDescent="0.25">
      <c r="A8666">
        <v>8642</v>
      </c>
      <c r="B8666">
        <v>62224.093573014434</v>
      </c>
      <c r="C8666">
        <v>-4113.0935730144338</v>
      </c>
      <c r="E8666">
        <v>86.414999999999992</v>
      </c>
      <c r="F8666">
        <v>75179</v>
      </c>
    </row>
    <row r="8667" spans="1:6" x14ac:dyDescent="0.25">
      <c r="A8667">
        <v>8643</v>
      </c>
      <c r="B8667">
        <v>62224.093573014434</v>
      </c>
      <c r="C8667">
        <v>-8977.0935730144338</v>
      </c>
      <c r="E8667">
        <v>86.424999999999997</v>
      </c>
      <c r="F8667">
        <v>75180</v>
      </c>
    </row>
    <row r="8668" spans="1:6" x14ac:dyDescent="0.25">
      <c r="A8668">
        <v>8644</v>
      </c>
      <c r="B8668">
        <v>62224.093573014434</v>
      </c>
      <c r="C8668">
        <v>573.90642698556621</v>
      </c>
      <c r="E8668">
        <v>86.435000000000002</v>
      </c>
      <c r="F8668">
        <v>75190</v>
      </c>
    </row>
    <row r="8669" spans="1:6" x14ac:dyDescent="0.25">
      <c r="A8669">
        <v>8645</v>
      </c>
      <c r="B8669">
        <v>62224.093573014434</v>
      </c>
      <c r="C8669">
        <v>-1201.0935730144338</v>
      </c>
      <c r="E8669">
        <v>86.444999999999993</v>
      </c>
      <c r="F8669">
        <v>75200</v>
      </c>
    </row>
    <row r="8670" spans="1:6" x14ac:dyDescent="0.25">
      <c r="A8670">
        <v>8646</v>
      </c>
      <c r="B8670">
        <v>62224.093573014434</v>
      </c>
      <c r="C8670">
        <v>10724.906426985566</v>
      </c>
      <c r="E8670">
        <v>86.454999999999998</v>
      </c>
      <c r="F8670">
        <v>75200</v>
      </c>
    </row>
    <row r="8671" spans="1:6" x14ac:dyDescent="0.25">
      <c r="A8671">
        <v>8647</v>
      </c>
      <c r="B8671">
        <v>62224.093573014434</v>
      </c>
      <c r="C8671">
        <v>976.90642698556621</v>
      </c>
      <c r="E8671">
        <v>86.465000000000003</v>
      </c>
      <c r="F8671">
        <v>75218</v>
      </c>
    </row>
    <row r="8672" spans="1:6" x14ac:dyDescent="0.25">
      <c r="A8672">
        <v>8648</v>
      </c>
      <c r="B8672">
        <v>62224.093573014434</v>
      </c>
      <c r="C8672">
        <v>13565.906426985566</v>
      </c>
      <c r="E8672">
        <v>86.474999999999994</v>
      </c>
      <c r="F8672">
        <v>75226</v>
      </c>
    </row>
    <row r="8673" spans="1:6" x14ac:dyDescent="0.25">
      <c r="A8673">
        <v>8649</v>
      </c>
      <c r="B8673">
        <v>67829.931470088472</v>
      </c>
      <c r="C8673">
        <v>-4926.9314700884715</v>
      </c>
      <c r="E8673">
        <v>86.484999999999999</v>
      </c>
      <c r="F8673">
        <v>75233</v>
      </c>
    </row>
    <row r="8674" spans="1:6" x14ac:dyDescent="0.25">
      <c r="A8674">
        <v>8650</v>
      </c>
      <c r="B8674">
        <v>65027.012521551449</v>
      </c>
      <c r="C8674">
        <v>6238.987478448551</v>
      </c>
      <c r="E8674">
        <v>86.49499999999999</v>
      </c>
      <c r="F8674">
        <v>75237</v>
      </c>
    </row>
    <row r="8675" spans="1:6" x14ac:dyDescent="0.25">
      <c r="A8675">
        <v>8651</v>
      </c>
      <c r="B8675">
        <v>93056.202006921667</v>
      </c>
      <c r="C8675">
        <v>-3470.2020069216669</v>
      </c>
      <c r="E8675">
        <v>86.504999999999995</v>
      </c>
      <c r="F8675">
        <v>75239</v>
      </c>
    </row>
    <row r="8676" spans="1:6" x14ac:dyDescent="0.25">
      <c r="A8676">
        <v>8652</v>
      </c>
      <c r="B8676">
        <v>65027.012521551449</v>
      </c>
      <c r="C8676">
        <v>-312.01252155144903</v>
      </c>
      <c r="E8676">
        <v>86.515000000000001</v>
      </c>
      <c r="F8676">
        <v>75243</v>
      </c>
    </row>
    <row r="8677" spans="1:6" x14ac:dyDescent="0.25">
      <c r="A8677">
        <v>8653</v>
      </c>
      <c r="B8677">
        <v>62224.093573014434</v>
      </c>
      <c r="C8677">
        <v>-5369.0935730144338</v>
      </c>
      <c r="E8677">
        <v>86.524999999999991</v>
      </c>
      <c r="F8677">
        <v>75252</v>
      </c>
    </row>
    <row r="8678" spans="1:6" x14ac:dyDescent="0.25">
      <c r="A8678">
        <v>8654</v>
      </c>
      <c r="B8678">
        <v>81844.526212773577</v>
      </c>
      <c r="C8678">
        <v>2093.4737872264232</v>
      </c>
      <c r="E8678">
        <v>86.534999999999997</v>
      </c>
      <c r="F8678">
        <v>75253</v>
      </c>
    </row>
    <row r="8679" spans="1:6" x14ac:dyDescent="0.25">
      <c r="A8679">
        <v>8655</v>
      </c>
      <c r="B8679">
        <v>65027.012521551449</v>
      </c>
      <c r="C8679">
        <v>4684.987478448551</v>
      </c>
      <c r="E8679">
        <v>86.545000000000002</v>
      </c>
      <c r="F8679">
        <v>75265</v>
      </c>
    </row>
    <row r="8680" spans="1:6" x14ac:dyDescent="0.25">
      <c r="A8680">
        <v>8656</v>
      </c>
      <c r="B8680">
        <v>62224.093573014434</v>
      </c>
      <c r="C8680">
        <v>4582.9064269855662</v>
      </c>
      <c r="E8680">
        <v>86.554999999999993</v>
      </c>
      <c r="F8680">
        <v>75271</v>
      </c>
    </row>
    <row r="8681" spans="1:6" x14ac:dyDescent="0.25">
      <c r="A8681">
        <v>8657</v>
      </c>
      <c r="B8681">
        <v>62224.093573014434</v>
      </c>
      <c r="C8681">
        <v>-2841.0935730144338</v>
      </c>
      <c r="E8681">
        <v>86.564999999999998</v>
      </c>
      <c r="F8681">
        <v>75273</v>
      </c>
    </row>
    <row r="8682" spans="1:6" x14ac:dyDescent="0.25">
      <c r="A8682">
        <v>8658</v>
      </c>
      <c r="B8682">
        <v>62224.093573014434</v>
      </c>
      <c r="C8682">
        <v>-3597.0935730144338</v>
      </c>
      <c r="E8682">
        <v>86.575000000000003</v>
      </c>
      <c r="F8682">
        <v>75290</v>
      </c>
    </row>
    <row r="8683" spans="1:6" x14ac:dyDescent="0.25">
      <c r="A8683">
        <v>8659</v>
      </c>
      <c r="B8683">
        <v>62224.093573014434</v>
      </c>
      <c r="C8683">
        <v>-863.09357301443379</v>
      </c>
      <c r="E8683">
        <v>86.584999999999994</v>
      </c>
      <c r="F8683">
        <v>75295</v>
      </c>
    </row>
    <row r="8684" spans="1:6" x14ac:dyDescent="0.25">
      <c r="A8684">
        <v>8660</v>
      </c>
      <c r="B8684">
        <v>67829.931470088472</v>
      </c>
      <c r="C8684">
        <v>8615.0685299115285</v>
      </c>
      <c r="E8684">
        <v>86.594999999999999</v>
      </c>
      <c r="F8684">
        <v>75296</v>
      </c>
    </row>
    <row r="8685" spans="1:6" x14ac:dyDescent="0.25">
      <c r="A8685">
        <v>8661</v>
      </c>
      <c r="B8685">
        <v>62224.093573014434</v>
      </c>
      <c r="C8685">
        <v>-2119.0935730144338</v>
      </c>
      <c r="E8685">
        <v>86.605000000000004</v>
      </c>
      <c r="F8685">
        <v>75298</v>
      </c>
    </row>
    <row r="8686" spans="1:6" x14ac:dyDescent="0.25">
      <c r="A8686">
        <v>8662</v>
      </c>
      <c r="B8686">
        <v>62224.093573014434</v>
      </c>
      <c r="C8686">
        <v>2474.9064269855662</v>
      </c>
      <c r="E8686">
        <v>86.614999999999995</v>
      </c>
      <c r="F8686">
        <v>75300</v>
      </c>
    </row>
    <row r="8687" spans="1:6" x14ac:dyDescent="0.25">
      <c r="A8687">
        <v>8663</v>
      </c>
      <c r="B8687">
        <v>70632.850418625487</v>
      </c>
      <c r="C8687">
        <v>3782.1495813745132</v>
      </c>
      <c r="E8687">
        <v>86.625</v>
      </c>
      <c r="F8687">
        <v>75305</v>
      </c>
    </row>
    <row r="8688" spans="1:6" x14ac:dyDescent="0.25">
      <c r="A8688">
        <v>8664</v>
      </c>
      <c r="B8688">
        <v>62224.093573014434</v>
      </c>
      <c r="C8688">
        <v>-10586.093573014434</v>
      </c>
      <c r="E8688">
        <v>86.634999999999991</v>
      </c>
      <c r="F8688">
        <v>75306</v>
      </c>
    </row>
    <row r="8689" spans="1:6" x14ac:dyDescent="0.25">
      <c r="A8689">
        <v>8665</v>
      </c>
      <c r="B8689">
        <v>62224.093573014434</v>
      </c>
      <c r="C8689">
        <v>-4762.0935730144338</v>
      </c>
      <c r="E8689">
        <v>86.644999999999996</v>
      </c>
      <c r="F8689">
        <v>75313</v>
      </c>
    </row>
    <row r="8690" spans="1:6" x14ac:dyDescent="0.25">
      <c r="A8690">
        <v>8666</v>
      </c>
      <c r="B8690">
        <v>62224.093573014434</v>
      </c>
      <c r="C8690">
        <v>-3646.0935730144338</v>
      </c>
      <c r="E8690">
        <v>86.655000000000001</v>
      </c>
      <c r="F8690">
        <v>75352</v>
      </c>
    </row>
    <row r="8691" spans="1:6" x14ac:dyDescent="0.25">
      <c r="A8691">
        <v>8667</v>
      </c>
      <c r="B8691">
        <v>62224.093573014434</v>
      </c>
      <c r="C8691">
        <v>-9192.0935730144338</v>
      </c>
      <c r="E8691">
        <v>86.664999999999992</v>
      </c>
      <c r="F8691">
        <v>75361</v>
      </c>
    </row>
    <row r="8692" spans="1:6" x14ac:dyDescent="0.25">
      <c r="A8692">
        <v>8668</v>
      </c>
      <c r="B8692">
        <v>67829.931470088472</v>
      </c>
      <c r="C8692">
        <v>-898.93147008847154</v>
      </c>
      <c r="E8692">
        <v>86.674999999999997</v>
      </c>
      <c r="F8692">
        <v>75362</v>
      </c>
    </row>
    <row r="8693" spans="1:6" x14ac:dyDescent="0.25">
      <c r="A8693">
        <v>8669</v>
      </c>
      <c r="B8693">
        <v>73435.769367162517</v>
      </c>
      <c r="C8693">
        <v>-5825.7693671625166</v>
      </c>
      <c r="E8693">
        <v>86.685000000000002</v>
      </c>
      <c r="F8693">
        <v>75369</v>
      </c>
    </row>
    <row r="8694" spans="1:6" x14ac:dyDescent="0.25">
      <c r="A8694">
        <v>8670</v>
      </c>
      <c r="B8694">
        <v>62224.093573014434</v>
      </c>
      <c r="C8694">
        <v>-44.093573014433787</v>
      </c>
      <c r="E8694">
        <v>86.694999999999993</v>
      </c>
      <c r="F8694">
        <v>75371</v>
      </c>
    </row>
    <row r="8695" spans="1:6" x14ac:dyDescent="0.25">
      <c r="A8695">
        <v>8671</v>
      </c>
      <c r="B8695">
        <v>65027.012521551449</v>
      </c>
      <c r="C8695">
        <v>799.98747844855097</v>
      </c>
      <c r="E8695">
        <v>86.704999999999998</v>
      </c>
      <c r="F8695">
        <v>75371</v>
      </c>
    </row>
    <row r="8696" spans="1:6" x14ac:dyDescent="0.25">
      <c r="A8696">
        <v>8672</v>
      </c>
      <c r="B8696">
        <v>65027.012521551449</v>
      </c>
      <c r="C8696">
        <v>-4366.012521551449</v>
      </c>
      <c r="E8696">
        <v>86.715000000000003</v>
      </c>
      <c r="F8696">
        <v>75386</v>
      </c>
    </row>
    <row r="8697" spans="1:6" x14ac:dyDescent="0.25">
      <c r="A8697">
        <v>8673</v>
      </c>
      <c r="B8697">
        <v>62224.093573014434</v>
      </c>
      <c r="C8697">
        <v>-7803.0935730144338</v>
      </c>
      <c r="E8697">
        <v>86.724999999999994</v>
      </c>
      <c r="F8697">
        <v>75386</v>
      </c>
    </row>
    <row r="8698" spans="1:6" x14ac:dyDescent="0.25">
      <c r="A8698">
        <v>8674</v>
      </c>
      <c r="B8698">
        <v>62224.093573014434</v>
      </c>
      <c r="C8698">
        <v>-10509.093573014434</v>
      </c>
      <c r="E8698">
        <v>86.734999999999999</v>
      </c>
      <c r="F8698">
        <v>75387</v>
      </c>
    </row>
    <row r="8699" spans="1:6" x14ac:dyDescent="0.25">
      <c r="A8699">
        <v>8675</v>
      </c>
      <c r="B8699">
        <v>81844.526212773577</v>
      </c>
      <c r="C8699">
        <v>-6019.5262127735768</v>
      </c>
      <c r="E8699">
        <v>86.74499999999999</v>
      </c>
      <c r="F8699">
        <v>75388</v>
      </c>
    </row>
    <row r="8700" spans="1:6" x14ac:dyDescent="0.25">
      <c r="A8700">
        <v>8676</v>
      </c>
      <c r="B8700">
        <v>67829.931470088472</v>
      </c>
      <c r="C8700">
        <v>671.06852991152846</v>
      </c>
      <c r="E8700">
        <v>86.754999999999995</v>
      </c>
      <c r="F8700">
        <v>75395</v>
      </c>
    </row>
    <row r="8701" spans="1:6" x14ac:dyDescent="0.25">
      <c r="A8701">
        <v>8677</v>
      </c>
      <c r="B8701">
        <v>121085.39149229188</v>
      </c>
      <c r="C8701">
        <v>14501.608507708122</v>
      </c>
      <c r="E8701">
        <v>86.765000000000001</v>
      </c>
      <c r="F8701">
        <v>75402</v>
      </c>
    </row>
    <row r="8702" spans="1:6" x14ac:dyDescent="0.25">
      <c r="A8702">
        <v>8678</v>
      </c>
      <c r="B8702">
        <v>67829.931470088472</v>
      </c>
      <c r="C8702">
        <v>-5196.9314700884715</v>
      </c>
      <c r="E8702">
        <v>86.774999999999991</v>
      </c>
      <c r="F8702">
        <v>75426</v>
      </c>
    </row>
    <row r="8703" spans="1:6" x14ac:dyDescent="0.25">
      <c r="A8703">
        <v>8679</v>
      </c>
      <c r="B8703">
        <v>62224.093573014434</v>
      </c>
      <c r="C8703">
        <v>4873.9064269855662</v>
      </c>
      <c r="E8703">
        <v>86.784999999999997</v>
      </c>
      <c r="F8703">
        <v>75429</v>
      </c>
    </row>
    <row r="8704" spans="1:6" x14ac:dyDescent="0.25">
      <c r="A8704">
        <v>8680</v>
      </c>
      <c r="B8704">
        <v>62224.093573014434</v>
      </c>
      <c r="C8704">
        <v>5901.9064269855662</v>
      </c>
      <c r="E8704">
        <v>86.795000000000002</v>
      </c>
      <c r="F8704">
        <v>75447</v>
      </c>
    </row>
    <row r="8705" spans="1:6" x14ac:dyDescent="0.25">
      <c r="A8705">
        <v>8681</v>
      </c>
      <c r="B8705">
        <v>62224.093573014434</v>
      </c>
      <c r="C8705">
        <v>-4772.0935730144338</v>
      </c>
      <c r="E8705">
        <v>86.804999999999993</v>
      </c>
      <c r="F8705">
        <v>75457</v>
      </c>
    </row>
    <row r="8706" spans="1:6" x14ac:dyDescent="0.25">
      <c r="A8706">
        <v>8682</v>
      </c>
      <c r="B8706">
        <v>62224.093573014434</v>
      </c>
      <c r="C8706">
        <v>-6672.0935730144338</v>
      </c>
      <c r="E8706">
        <v>86.814999999999998</v>
      </c>
      <c r="F8706">
        <v>75461</v>
      </c>
    </row>
    <row r="8707" spans="1:6" x14ac:dyDescent="0.25">
      <c r="A8707">
        <v>8683</v>
      </c>
      <c r="B8707">
        <v>62224.093573014434</v>
      </c>
      <c r="C8707">
        <v>-9417.0935730144338</v>
      </c>
      <c r="E8707">
        <v>86.825000000000003</v>
      </c>
      <c r="F8707">
        <v>75467</v>
      </c>
    </row>
    <row r="8708" spans="1:6" x14ac:dyDescent="0.25">
      <c r="A8708">
        <v>8684</v>
      </c>
      <c r="B8708">
        <v>62224.093573014434</v>
      </c>
      <c r="C8708">
        <v>-2163.0935730144338</v>
      </c>
      <c r="E8708">
        <v>86.834999999999994</v>
      </c>
      <c r="F8708">
        <v>75474</v>
      </c>
    </row>
    <row r="8709" spans="1:6" x14ac:dyDescent="0.25">
      <c r="A8709">
        <v>8685</v>
      </c>
      <c r="B8709">
        <v>62224.093573014434</v>
      </c>
      <c r="C8709">
        <v>-2934.0935730144338</v>
      </c>
      <c r="E8709">
        <v>86.844999999999999</v>
      </c>
      <c r="F8709">
        <v>75483</v>
      </c>
    </row>
    <row r="8710" spans="1:6" x14ac:dyDescent="0.25">
      <c r="A8710">
        <v>8686</v>
      </c>
      <c r="B8710">
        <v>93056.202006921667</v>
      </c>
      <c r="C8710">
        <v>2810.7979930783331</v>
      </c>
      <c r="E8710">
        <v>86.855000000000004</v>
      </c>
      <c r="F8710">
        <v>75486</v>
      </c>
    </row>
    <row r="8711" spans="1:6" x14ac:dyDescent="0.25">
      <c r="A8711">
        <v>8687</v>
      </c>
      <c r="B8711">
        <v>67829.931470088472</v>
      </c>
      <c r="C8711">
        <v>-2775.9314700884715</v>
      </c>
      <c r="E8711">
        <v>86.864999999999995</v>
      </c>
      <c r="F8711">
        <v>75492</v>
      </c>
    </row>
    <row r="8712" spans="1:6" x14ac:dyDescent="0.25">
      <c r="A8712">
        <v>8688</v>
      </c>
      <c r="B8712">
        <v>62224.093573014434</v>
      </c>
      <c r="C8712">
        <v>1191.9064269855662</v>
      </c>
      <c r="E8712">
        <v>86.875</v>
      </c>
      <c r="F8712">
        <v>75492</v>
      </c>
    </row>
    <row r="8713" spans="1:6" x14ac:dyDescent="0.25">
      <c r="A8713">
        <v>8689</v>
      </c>
      <c r="B8713">
        <v>62224.093573014434</v>
      </c>
      <c r="C8713">
        <v>5690.9064269855662</v>
      </c>
      <c r="E8713">
        <v>86.884999999999991</v>
      </c>
      <c r="F8713">
        <v>75495</v>
      </c>
    </row>
    <row r="8714" spans="1:6" x14ac:dyDescent="0.25">
      <c r="A8714">
        <v>8690</v>
      </c>
      <c r="B8714">
        <v>81844.526212773577</v>
      </c>
      <c r="C8714">
        <v>2767.4737872264232</v>
      </c>
      <c r="E8714">
        <v>86.894999999999996</v>
      </c>
      <c r="F8714">
        <v>75499</v>
      </c>
    </row>
    <row r="8715" spans="1:6" x14ac:dyDescent="0.25">
      <c r="A8715">
        <v>8691</v>
      </c>
      <c r="B8715">
        <v>70632.850418625487</v>
      </c>
      <c r="C8715">
        <v>2965.1495813745132</v>
      </c>
      <c r="E8715">
        <v>86.905000000000001</v>
      </c>
      <c r="F8715">
        <v>75507</v>
      </c>
    </row>
    <row r="8716" spans="1:6" x14ac:dyDescent="0.25">
      <c r="A8716">
        <v>8692</v>
      </c>
      <c r="B8716">
        <v>67829.931470088472</v>
      </c>
      <c r="C8716">
        <v>6392.0685299115285</v>
      </c>
      <c r="E8716">
        <v>86.914999999999992</v>
      </c>
      <c r="F8716">
        <v>75513</v>
      </c>
    </row>
    <row r="8717" spans="1:6" x14ac:dyDescent="0.25">
      <c r="A8717">
        <v>8693</v>
      </c>
      <c r="B8717">
        <v>62224.093573014434</v>
      </c>
      <c r="C8717">
        <v>1081.9064269855662</v>
      </c>
      <c r="E8717">
        <v>86.924999999999997</v>
      </c>
      <c r="F8717">
        <v>75559</v>
      </c>
    </row>
    <row r="8718" spans="1:6" x14ac:dyDescent="0.25">
      <c r="A8718">
        <v>8694</v>
      </c>
      <c r="B8718">
        <v>73435.769367162517</v>
      </c>
      <c r="C8718">
        <v>-357.76936716251657</v>
      </c>
      <c r="E8718">
        <v>86.935000000000002</v>
      </c>
      <c r="F8718">
        <v>75570</v>
      </c>
    </row>
    <row r="8719" spans="1:6" x14ac:dyDescent="0.25">
      <c r="A8719">
        <v>8695</v>
      </c>
      <c r="B8719">
        <v>62224.093573014434</v>
      </c>
      <c r="C8719">
        <v>3953.9064269855662</v>
      </c>
      <c r="E8719">
        <v>86.944999999999993</v>
      </c>
      <c r="F8719">
        <v>75589</v>
      </c>
    </row>
    <row r="8720" spans="1:6" x14ac:dyDescent="0.25">
      <c r="A8720">
        <v>8696</v>
      </c>
      <c r="B8720">
        <v>70632.850418625487</v>
      </c>
      <c r="C8720">
        <v>5717.1495813745132</v>
      </c>
      <c r="E8720">
        <v>86.954999999999998</v>
      </c>
      <c r="F8720">
        <v>75601</v>
      </c>
    </row>
    <row r="8721" spans="1:6" x14ac:dyDescent="0.25">
      <c r="A8721">
        <v>8697</v>
      </c>
      <c r="B8721">
        <v>81844.526212773577</v>
      </c>
      <c r="C8721">
        <v>-6442.5262127735768</v>
      </c>
      <c r="E8721">
        <v>86.965000000000003</v>
      </c>
      <c r="F8721">
        <v>75631</v>
      </c>
    </row>
    <row r="8722" spans="1:6" x14ac:dyDescent="0.25">
      <c r="A8722">
        <v>8698</v>
      </c>
      <c r="B8722">
        <v>84647.445161310607</v>
      </c>
      <c r="C8722">
        <v>-11887.445161310607</v>
      </c>
      <c r="E8722">
        <v>86.974999999999994</v>
      </c>
      <c r="F8722">
        <v>75648</v>
      </c>
    </row>
    <row r="8723" spans="1:6" x14ac:dyDescent="0.25">
      <c r="A8723">
        <v>8699</v>
      </c>
      <c r="B8723">
        <v>65027.012521551449</v>
      </c>
      <c r="C8723">
        <v>4577.987478448551</v>
      </c>
      <c r="E8723">
        <v>86.984999999999999</v>
      </c>
      <c r="F8723">
        <v>75649</v>
      </c>
    </row>
    <row r="8724" spans="1:6" x14ac:dyDescent="0.25">
      <c r="A8724">
        <v>8700</v>
      </c>
      <c r="B8724">
        <v>62224.093573014434</v>
      </c>
      <c r="C8724">
        <v>7507.9064269855662</v>
      </c>
      <c r="E8724">
        <v>86.99499999999999</v>
      </c>
      <c r="F8724">
        <v>75663</v>
      </c>
    </row>
    <row r="8725" spans="1:6" x14ac:dyDescent="0.25">
      <c r="A8725">
        <v>8701</v>
      </c>
      <c r="B8725">
        <v>62224.093573014434</v>
      </c>
      <c r="C8725">
        <v>-14166.093573014434</v>
      </c>
      <c r="E8725">
        <v>87.004999999999995</v>
      </c>
      <c r="F8725">
        <v>75710</v>
      </c>
    </row>
    <row r="8726" spans="1:6" x14ac:dyDescent="0.25">
      <c r="A8726">
        <v>8702</v>
      </c>
      <c r="B8726">
        <v>62224.093573014434</v>
      </c>
      <c r="C8726">
        <v>1379.9064269855662</v>
      </c>
      <c r="E8726">
        <v>87.015000000000001</v>
      </c>
      <c r="F8726">
        <v>75722</v>
      </c>
    </row>
    <row r="8727" spans="1:6" x14ac:dyDescent="0.25">
      <c r="A8727">
        <v>8703</v>
      </c>
      <c r="B8727">
        <v>65027.012521551449</v>
      </c>
      <c r="C8727">
        <v>9301.987478448551</v>
      </c>
      <c r="E8727">
        <v>87.024999999999991</v>
      </c>
      <c r="F8727">
        <v>75728</v>
      </c>
    </row>
    <row r="8728" spans="1:6" x14ac:dyDescent="0.25">
      <c r="A8728">
        <v>8704</v>
      </c>
      <c r="B8728">
        <v>62224.093573014434</v>
      </c>
      <c r="C8728">
        <v>-2060.0935730144338</v>
      </c>
      <c r="E8728">
        <v>87.034999999999997</v>
      </c>
      <c r="F8728">
        <v>75729</v>
      </c>
    </row>
    <row r="8729" spans="1:6" x14ac:dyDescent="0.25">
      <c r="A8729">
        <v>8705</v>
      </c>
      <c r="B8729">
        <v>62224.093573014434</v>
      </c>
      <c r="C8729">
        <v>-4055.0935730144338</v>
      </c>
      <c r="E8729">
        <v>87.045000000000002</v>
      </c>
      <c r="F8729">
        <v>75746</v>
      </c>
    </row>
    <row r="8730" spans="1:6" x14ac:dyDescent="0.25">
      <c r="A8730">
        <v>8706</v>
      </c>
      <c r="B8730">
        <v>79041.607264236547</v>
      </c>
      <c r="C8730">
        <v>14220.392735763453</v>
      </c>
      <c r="E8730">
        <v>87.054999999999993</v>
      </c>
      <c r="F8730">
        <v>75759</v>
      </c>
    </row>
    <row r="8731" spans="1:6" x14ac:dyDescent="0.25">
      <c r="A8731">
        <v>8707</v>
      </c>
      <c r="B8731">
        <v>62224.093573014434</v>
      </c>
      <c r="C8731">
        <v>3484.9064269855662</v>
      </c>
      <c r="E8731">
        <v>87.064999999999998</v>
      </c>
      <c r="F8731">
        <v>75785</v>
      </c>
    </row>
    <row r="8732" spans="1:6" x14ac:dyDescent="0.25">
      <c r="A8732">
        <v>8708</v>
      </c>
      <c r="B8732">
        <v>62224.093573014434</v>
      </c>
      <c r="C8732">
        <v>-8389.0935730144338</v>
      </c>
      <c r="E8732">
        <v>87.075000000000003</v>
      </c>
      <c r="F8732">
        <v>75789</v>
      </c>
    </row>
    <row r="8733" spans="1:6" x14ac:dyDescent="0.25">
      <c r="A8733">
        <v>8709</v>
      </c>
      <c r="B8733">
        <v>70632.850418625487</v>
      </c>
      <c r="C8733">
        <v>1498.1495813745132</v>
      </c>
      <c r="E8733">
        <v>87.084999999999994</v>
      </c>
      <c r="F8733">
        <v>75790</v>
      </c>
    </row>
    <row r="8734" spans="1:6" x14ac:dyDescent="0.25">
      <c r="A8734">
        <v>8710</v>
      </c>
      <c r="B8734">
        <v>79041.607264236547</v>
      </c>
      <c r="C8734">
        <v>11010.392735763453</v>
      </c>
      <c r="E8734">
        <v>87.094999999999999</v>
      </c>
      <c r="F8734">
        <v>75791</v>
      </c>
    </row>
    <row r="8735" spans="1:6" x14ac:dyDescent="0.25">
      <c r="A8735">
        <v>8711</v>
      </c>
      <c r="B8735">
        <v>65027.012521551449</v>
      </c>
      <c r="C8735">
        <v>2334.987478448551</v>
      </c>
      <c r="E8735">
        <v>87.105000000000004</v>
      </c>
      <c r="F8735">
        <v>75812</v>
      </c>
    </row>
    <row r="8736" spans="1:6" x14ac:dyDescent="0.25">
      <c r="A8736">
        <v>8712</v>
      </c>
      <c r="B8736">
        <v>62224.093573014434</v>
      </c>
      <c r="C8736">
        <v>-8088.0935730144338</v>
      </c>
      <c r="E8736">
        <v>87.114999999999995</v>
      </c>
      <c r="F8736">
        <v>75825</v>
      </c>
    </row>
    <row r="8737" spans="1:6" x14ac:dyDescent="0.25">
      <c r="A8737">
        <v>8713</v>
      </c>
      <c r="B8737">
        <v>62224.093573014434</v>
      </c>
      <c r="C8737">
        <v>-1210.0935730144338</v>
      </c>
      <c r="E8737">
        <v>87.125</v>
      </c>
      <c r="F8737">
        <v>75825</v>
      </c>
    </row>
    <row r="8738" spans="1:6" x14ac:dyDescent="0.25">
      <c r="A8738">
        <v>8714</v>
      </c>
      <c r="B8738">
        <v>62224.093573014434</v>
      </c>
      <c r="C8738">
        <v>-8317.0935730144338</v>
      </c>
      <c r="E8738">
        <v>87.134999999999991</v>
      </c>
      <c r="F8738">
        <v>75849</v>
      </c>
    </row>
    <row r="8739" spans="1:6" x14ac:dyDescent="0.25">
      <c r="A8739">
        <v>8715</v>
      </c>
      <c r="B8739">
        <v>62224.093573014434</v>
      </c>
      <c r="C8739">
        <v>-7190.0935730144338</v>
      </c>
      <c r="E8739">
        <v>87.144999999999996</v>
      </c>
      <c r="F8739">
        <v>75858</v>
      </c>
    </row>
    <row r="8740" spans="1:6" x14ac:dyDescent="0.25">
      <c r="A8740">
        <v>8716</v>
      </c>
      <c r="B8740">
        <v>62224.093573014434</v>
      </c>
      <c r="C8740">
        <v>-11741.093573014434</v>
      </c>
      <c r="E8740">
        <v>87.155000000000001</v>
      </c>
      <c r="F8740">
        <v>75862</v>
      </c>
    </row>
    <row r="8741" spans="1:6" x14ac:dyDescent="0.25">
      <c r="A8741">
        <v>8717</v>
      </c>
      <c r="B8741">
        <v>62224.093573014434</v>
      </c>
      <c r="C8741">
        <v>11988.906426985566</v>
      </c>
      <c r="E8741">
        <v>87.164999999999992</v>
      </c>
      <c r="F8741">
        <v>75868</v>
      </c>
    </row>
    <row r="8742" spans="1:6" x14ac:dyDescent="0.25">
      <c r="A8742">
        <v>8718</v>
      </c>
      <c r="B8742">
        <v>62224.093573014434</v>
      </c>
      <c r="C8742">
        <v>-2132.0935730144338</v>
      </c>
      <c r="E8742">
        <v>87.174999999999997</v>
      </c>
      <c r="F8742">
        <v>75891</v>
      </c>
    </row>
    <row r="8743" spans="1:6" x14ac:dyDescent="0.25">
      <c r="A8743">
        <v>8719</v>
      </c>
      <c r="B8743">
        <v>67829.931470088472</v>
      </c>
      <c r="C8743">
        <v>-3830.9314700884715</v>
      </c>
      <c r="E8743">
        <v>87.185000000000002</v>
      </c>
      <c r="F8743">
        <v>75916</v>
      </c>
    </row>
    <row r="8744" spans="1:6" x14ac:dyDescent="0.25">
      <c r="A8744">
        <v>8720</v>
      </c>
      <c r="B8744">
        <v>62224.093573014434</v>
      </c>
      <c r="C8744">
        <v>-3441.0935730144338</v>
      </c>
      <c r="E8744">
        <v>87.194999999999993</v>
      </c>
      <c r="F8744">
        <v>75937</v>
      </c>
    </row>
    <row r="8745" spans="1:6" x14ac:dyDescent="0.25">
      <c r="A8745">
        <v>8721</v>
      </c>
      <c r="B8745">
        <v>62224.093573014434</v>
      </c>
      <c r="C8745">
        <v>-8643.0935730144338</v>
      </c>
      <c r="E8745">
        <v>87.204999999999998</v>
      </c>
      <c r="F8745">
        <v>75953</v>
      </c>
    </row>
    <row r="8746" spans="1:6" x14ac:dyDescent="0.25">
      <c r="A8746">
        <v>8722</v>
      </c>
      <c r="B8746">
        <v>62224.093573014434</v>
      </c>
      <c r="C8746">
        <v>3824.9064269855662</v>
      </c>
      <c r="E8746">
        <v>87.215000000000003</v>
      </c>
      <c r="F8746">
        <v>75958</v>
      </c>
    </row>
    <row r="8747" spans="1:6" x14ac:dyDescent="0.25">
      <c r="A8747">
        <v>8723</v>
      </c>
      <c r="B8747">
        <v>62224.093573014434</v>
      </c>
      <c r="C8747">
        <v>-8103.0935730144338</v>
      </c>
      <c r="E8747">
        <v>87.224999999999994</v>
      </c>
      <c r="F8747">
        <v>75958</v>
      </c>
    </row>
    <row r="8748" spans="1:6" x14ac:dyDescent="0.25">
      <c r="A8748">
        <v>8724</v>
      </c>
      <c r="B8748">
        <v>65027.012521551449</v>
      </c>
      <c r="C8748">
        <v>-3179.012521551449</v>
      </c>
      <c r="E8748">
        <v>87.234999999999999</v>
      </c>
      <c r="F8748">
        <v>75972</v>
      </c>
    </row>
    <row r="8749" spans="1:6" x14ac:dyDescent="0.25">
      <c r="A8749">
        <v>8725</v>
      </c>
      <c r="B8749">
        <v>107070.79674960676</v>
      </c>
      <c r="C8749">
        <v>732.20325039324234</v>
      </c>
      <c r="E8749">
        <v>87.24499999999999</v>
      </c>
      <c r="F8749">
        <v>75982</v>
      </c>
    </row>
    <row r="8750" spans="1:6" x14ac:dyDescent="0.25">
      <c r="A8750">
        <v>8726</v>
      </c>
      <c r="B8750">
        <v>81844.526212773577</v>
      </c>
      <c r="C8750">
        <v>91.473787226423156</v>
      </c>
      <c r="E8750">
        <v>87.254999999999995</v>
      </c>
      <c r="F8750">
        <v>75982</v>
      </c>
    </row>
    <row r="8751" spans="1:6" x14ac:dyDescent="0.25">
      <c r="A8751">
        <v>8727</v>
      </c>
      <c r="B8751">
        <v>101464.95885253273</v>
      </c>
      <c r="C8751">
        <v>-2984.9588525327272</v>
      </c>
      <c r="E8751">
        <v>87.265000000000001</v>
      </c>
      <c r="F8751">
        <v>75983</v>
      </c>
    </row>
    <row r="8752" spans="1:6" x14ac:dyDescent="0.25">
      <c r="A8752">
        <v>8728</v>
      </c>
      <c r="B8752">
        <v>65027.012521551449</v>
      </c>
      <c r="C8752">
        <v>1288.987478448551</v>
      </c>
      <c r="E8752">
        <v>87.274999999999991</v>
      </c>
      <c r="F8752">
        <v>75994</v>
      </c>
    </row>
    <row r="8753" spans="1:6" x14ac:dyDescent="0.25">
      <c r="A8753">
        <v>8729</v>
      </c>
      <c r="B8753">
        <v>65027.012521551449</v>
      </c>
      <c r="C8753">
        <v>-10530.012521551449</v>
      </c>
      <c r="E8753">
        <v>87.284999999999997</v>
      </c>
      <c r="F8753">
        <v>75995</v>
      </c>
    </row>
    <row r="8754" spans="1:6" x14ac:dyDescent="0.25">
      <c r="A8754">
        <v>8730</v>
      </c>
      <c r="B8754">
        <v>62224.093573014434</v>
      </c>
      <c r="C8754">
        <v>-3497.0935730144338</v>
      </c>
      <c r="E8754">
        <v>87.295000000000002</v>
      </c>
      <c r="F8754">
        <v>76004</v>
      </c>
    </row>
    <row r="8755" spans="1:6" x14ac:dyDescent="0.25">
      <c r="A8755">
        <v>8731</v>
      </c>
      <c r="B8755">
        <v>62224.093573014434</v>
      </c>
      <c r="C8755">
        <v>7199.9064269855662</v>
      </c>
      <c r="E8755">
        <v>87.304999999999993</v>
      </c>
      <c r="F8755">
        <v>76018</v>
      </c>
    </row>
    <row r="8756" spans="1:6" x14ac:dyDescent="0.25">
      <c r="A8756">
        <v>8732</v>
      </c>
      <c r="B8756">
        <v>84647.445161310607</v>
      </c>
      <c r="C8756">
        <v>7450.5548386893934</v>
      </c>
      <c r="E8756">
        <v>87.314999999999998</v>
      </c>
      <c r="F8756">
        <v>76032</v>
      </c>
    </row>
    <row r="8757" spans="1:6" x14ac:dyDescent="0.25">
      <c r="A8757">
        <v>8733</v>
      </c>
      <c r="B8757">
        <v>67829.931470088472</v>
      </c>
      <c r="C8757">
        <v>-858.93147008847154</v>
      </c>
      <c r="E8757">
        <v>87.325000000000003</v>
      </c>
      <c r="F8757">
        <v>76056</v>
      </c>
    </row>
    <row r="8758" spans="1:6" x14ac:dyDescent="0.25">
      <c r="A8758">
        <v>8734</v>
      </c>
      <c r="B8758">
        <v>67829.931470088472</v>
      </c>
      <c r="C8758">
        <v>-538.93147008847154</v>
      </c>
      <c r="E8758">
        <v>87.334999999999994</v>
      </c>
      <c r="F8758">
        <v>76071</v>
      </c>
    </row>
    <row r="8759" spans="1:6" x14ac:dyDescent="0.25">
      <c r="A8759">
        <v>8735</v>
      </c>
      <c r="B8759">
        <v>67829.931470088472</v>
      </c>
      <c r="C8759">
        <v>-10286.931470088472</v>
      </c>
      <c r="E8759">
        <v>87.344999999999999</v>
      </c>
      <c r="F8759">
        <v>76072</v>
      </c>
    </row>
    <row r="8760" spans="1:6" x14ac:dyDescent="0.25">
      <c r="A8760">
        <v>8736</v>
      </c>
      <c r="B8760">
        <v>62224.093573014434</v>
      </c>
      <c r="C8760">
        <v>-8170.0935730144338</v>
      </c>
      <c r="E8760">
        <v>87.355000000000004</v>
      </c>
      <c r="F8760">
        <v>76078</v>
      </c>
    </row>
    <row r="8761" spans="1:6" x14ac:dyDescent="0.25">
      <c r="A8761">
        <v>8737</v>
      </c>
      <c r="B8761">
        <v>62224.093573014434</v>
      </c>
      <c r="C8761">
        <v>-4895.0935730144338</v>
      </c>
      <c r="E8761">
        <v>87.364999999999995</v>
      </c>
      <c r="F8761">
        <v>76081</v>
      </c>
    </row>
    <row r="8762" spans="1:6" x14ac:dyDescent="0.25">
      <c r="A8762">
        <v>8738</v>
      </c>
      <c r="B8762">
        <v>62224.093573014434</v>
      </c>
      <c r="C8762">
        <v>1569.9064269855662</v>
      </c>
      <c r="E8762">
        <v>87.375</v>
      </c>
      <c r="F8762">
        <v>76094</v>
      </c>
    </row>
    <row r="8763" spans="1:6" x14ac:dyDescent="0.25">
      <c r="A8763">
        <v>8739</v>
      </c>
      <c r="B8763">
        <v>67829.931470088472</v>
      </c>
      <c r="C8763">
        <v>3868.0685299115285</v>
      </c>
      <c r="E8763">
        <v>87.384999999999991</v>
      </c>
      <c r="F8763">
        <v>76109</v>
      </c>
    </row>
    <row r="8764" spans="1:6" x14ac:dyDescent="0.25">
      <c r="A8764">
        <v>8740</v>
      </c>
      <c r="B8764">
        <v>62224.093573014434</v>
      </c>
      <c r="C8764">
        <v>5278.9064269855662</v>
      </c>
      <c r="E8764">
        <v>87.394999999999996</v>
      </c>
      <c r="F8764">
        <v>76142</v>
      </c>
    </row>
    <row r="8765" spans="1:6" x14ac:dyDescent="0.25">
      <c r="A8765">
        <v>8741</v>
      </c>
      <c r="B8765">
        <v>65027.012521551449</v>
      </c>
      <c r="C8765">
        <v>-6279.012521551449</v>
      </c>
      <c r="E8765">
        <v>87.405000000000001</v>
      </c>
      <c r="F8765">
        <v>76145</v>
      </c>
    </row>
    <row r="8766" spans="1:6" x14ac:dyDescent="0.25">
      <c r="A8766">
        <v>8742</v>
      </c>
      <c r="B8766">
        <v>62224.093573014434</v>
      </c>
      <c r="C8766">
        <v>2218.9064269855662</v>
      </c>
      <c r="E8766">
        <v>87.414999999999992</v>
      </c>
      <c r="F8766">
        <v>76157</v>
      </c>
    </row>
    <row r="8767" spans="1:6" x14ac:dyDescent="0.25">
      <c r="A8767">
        <v>8743</v>
      </c>
      <c r="B8767">
        <v>62224.093573014434</v>
      </c>
      <c r="C8767">
        <v>4249.9064269855662</v>
      </c>
      <c r="E8767">
        <v>87.424999999999997</v>
      </c>
      <c r="F8767">
        <v>76181</v>
      </c>
    </row>
    <row r="8768" spans="1:6" x14ac:dyDescent="0.25">
      <c r="A8768">
        <v>8744</v>
      </c>
      <c r="B8768">
        <v>107070.79674960676</v>
      </c>
      <c r="C8768">
        <v>-6668.7967496067577</v>
      </c>
      <c r="E8768">
        <v>87.435000000000002</v>
      </c>
      <c r="F8768">
        <v>76197</v>
      </c>
    </row>
    <row r="8769" spans="1:6" x14ac:dyDescent="0.25">
      <c r="A8769">
        <v>8745</v>
      </c>
      <c r="B8769">
        <v>62224.093573014434</v>
      </c>
      <c r="C8769">
        <v>-3730.0935730144338</v>
      </c>
      <c r="E8769">
        <v>87.444999999999993</v>
      </c>
      <c r="F8769">
        <v>76207</v>
      </c>
    </row>
    <row r="8770" spans="1:6" x14ac:dyDescent="0.25">
      <c r="A8770">
        <v>8746</v>
      </c>
      <c r="B8770">
        <v>65027.012521551449</v>
      </c>
      <c r="C8770">
        <v>-3633.012521551449</v>
      </c>
      <c r="E8770">
        <v>87.454999999999998</v>
      </c>
      <c r="F8770">
        <v>76221</v>
      </c>
    </row>
    <row r="8771" spans="1:6" x14ac:dyDescent="0.25">
      <c r="A8771">
        <v>8747</v>
      </c>
      <c r="B8771">
        <v>95859.120955458668</v>
      </c>
      <c r="C8771">
        <v>3300.8790445413324</v>
      </c>
      <c r="E8771">
        <v>87.465000000000003</v>
      </c>
      <c r="F8771">
        <v>76235</v>
      </c>
    </row>
    <row r="8772" spans="1:6" x14ac:dyDescent="0.25">
      <c r="A8772">
        <v>8748</v>
      </c>
      <c r="B8772">
        <v>65027.012521551449</v>
      </c>
      <c r="C8772">
        <v>-2569.012521551449</v>
      </c>
      <c r="E8772">
        <v>87.474999999999994</v>
      </c>
      <c r="F8772">
        <v>76240</v>
      </c>
    </row>
    <row r="8773" spans="1:6" x14ac:dyDescent="0.25">
      <c r="A8773">
        <v>8749</v>
      </c>
      <c r="B8773">
        <v>62224.093573014434</v>
      </c>
      <c r="C8773">
        <v>-2983.0935730144338</v>
      </c>
      <c r="E8773">
        <v>87.484999999999999</v>
      </c>
      <c r="F8773">
        <v>76241</v>
      </c>
    </row>
    <row r="8774" spans="1:6" x14ac:dyDescent="0.25">
      <c r="A8774">
        <v>8750</v>
      </c>
      <c r="B8774">
        <v>67829.931470088472</v>
      </c>
      <c r="C8774">
        <v>9274.0685299115285</v>
      </c>
      <c r="E8774">
        <v>87.49499999999999</v>
      </c>
      <c r="F8774">
        <v>76247</v>
      </c>
    </row>
    <row r="8775" spans="1:6" x14ac:dyDescent="0.25">
      <c r="A8775">
        <v>8751</v>
      </c>
      <c r="B8775">
        <v>62224.093573014434</v>
      </c>
      <c r="C8775">
        <v>-2235.0935730144338</v>
      </c>
      <c r="E8775">
        <v>87.504999999999995</v>
      </c>
      <c r="F8775">
        <v>76249</v>
      </c>
    </row>
    <row r="8776" spans="1:6" x14ac:dyDescent="0.25">
      <c r="A8776">
        <v>8752</v>
      </c>
      <c r="B8776">
        <v>62224.093573014434</v>
      </c>
      <c r="C8776">
        <v>6250.9064269855662</v>
      </c>
      <c r="E8776">
        <v>87.515000000000001</v>
      </c>
      <c r="F8776">
        <v>76252</v>
      </c>
    </row>
    <row r="8777" spans="1:6" x14ac:dyDescent="0.25">
      <c r="A8777">
        <v>8753</v>
      </c>
      <c r="B8777">
        <v>65027.012521551449</v>
      </c>
      <c r="C8777">
        <v>8639.987478448551</v>
      </c>
      <c r="E8777">
        <v>87.524999999999991</v>
      </c>
      <c r="F8777">
        <v>76285</v>
      </c>
    </row>
    <row r="8778" spans="1:6" x14ac:dyDescent="0.25">
      <c r="A8778">
        <v>8754</v>
      </c>
      <c r="B8778">
        <v>62224.093573014434</v>
      </c>
      <c r="C8778">
        <v>-4969.0935730144338</v>
      </c>
      <c r="E8778">
        <v>87.534999999999997</v>
      </c>
      <c r="F8778">
        <v>76288</v>
      </c>
    </row>
    <row r="8779" spans="1:6" x14ac:dyDescent="0.25">
      <c r="A8779">
        <v>8755</v>
      </c>
      <c r="B8779">
        <v>62224.093573014434</v>
      </c>
      <c r="C8779">
        <v>-9540.0935730144338</v>
      </c>
      <c r="E8779">
        <v>87.545000000000002</v>
      </c>
      <c r="F8779">
        <v>76289</v>
      </c>
    </row>
    <row r="8780" spans="1:6" x14ac:dyDescent="0.25">
      <c r="A8780">
        <v>8756</v>
      </c>
      <c r="B8780">
        <v>65027.012521551449</v>
      </c>
      <c r="C8780">
        <v>-1505.012521551449</v>
      </c>
      <c r="E8780">
        <v>87.554999999999993</v>
      </c>
      <c r="F8780">
        <v>76304</v>
      </c>
    </row>
    <row r="8781" spans="1:6" x14ac:dyDescent="0.25">
      <c r="A8781">
        <v>8757</v>
      </c>
      <c r="B8781">
        <v>62224.093573014434</v>
      </c>
      <c r="C8781">
        <v>1037.9064269855662</v>
      </c>
      <c r="E8781">
        <v>87.564999999999998</v>
      </c>
      <c r="F8781">
        <v>76308</v>
      </c>
    </row>
    <row r="8782" spans="1:6" x14ac:dyDescent="0.25">
      <c r="A8782">
        <v>8758</v>
      </c>
      <c r="B8782">
        <v>65027.012521551449</v>
      </c>
      <c r="C8782">
        <v>6528.987478448551</v>
      </c>
      <c r="E8782">
        <v>87.575000000000003</v>
      </c>
      <c r="F8782">
        <v>76320</v>
      </c>
    </row>
    <row r="8783" spans="1:6" x14ac:dyDescent="0.25">
      <c r="A8783">
        <v>8759</v>
      </c>
      <c r="B8783">
        <v>67829.931470088472</v>
      </c>
      <c r="C8783">
        <v>9284.0685299115285</v>
      </c>
      <c r="E8783">
        <v>87.584999999999994</v>
      </c>
      <c r="F8783">
        <v>76325</v>
      </c>
    </row>
    <row r="8784" spans="1:6" x14ac:dyDescent="0.25">
      <c r="A8784">
        <v>8760</v>
      </c>
      <c r="B8784">
        <v>62224.093573014434</v>
      </c>
      <c r="C8784">
        <v>-5460.0935730144338</v>
      </c>
      <c r="E8784">
        <v>87.594999999999999</v>
      </c>
      <c r="F8784">
        <v>76326</v>
      </c>
    </row>
    <row r="8785" spans="1:6" x14ac:dyDescent="0.25">
      <c r="A8785">
        <v>8761</v>
      </c>
      <c r="B8785">
        <v>62224.093573014434</v>
      </c>
      <c r="C8785">
        <v>8774.9064269855662</v>
      </c>
      <c r="E8785">
        <v>87.605000000000004</v>
      </c>
      <c r="F8785">
        <v>76337</v>
      </c>
    </row>
    <row r="8786" spans="1:6" x14ac:dyDescent="0.25">
      <c r="A8786">
        <v>8762</v>
      </c>
      <c r="B8786">
        <v>62224.093573014434</v>
      </c>
      <c r="C8786">
        <v>-5400.0935730144338</v>
      </c>
      <c r="E8786">
        <v>87.614999999999995</v>
      </c>
      <c r="F8786">
        <v>76350</v>
      </c>
    </row>
    <row r="8787" spans="1:6" x14ac:dyDescent="0.25">
      <c r="A8787">
        <v>8763</v>
      </c>
      <c r="B8787">
        <v>62224.093573014434</v>
      </c>
      <c r="C8787">
        <v>-6808.0935730144338</v>
      </c>
      <c r="E8787">
        <v>87.625</v>
      </c>
      <c r="F8787">
        <v>76353</v>
      </c>
    </row>
    <row r="8788" spans="1:6" x14ac:dyDescent="0.25">
      <c r="A8788">
        <v>8764</v>
      </c>
      <c r="B8788">
        <v>65027.012521551449</v>
      </c>
      <c r="C8788">
        <v>640.98747844855097</v>
      </c>
      <c r="E8788">
        <v>87.634999999999991</v>
      </c>
      <c r="F8788">
        <v>76353</v>
      </c>
    </row>
    <row r="8789" spans="1:6" x14ac:dyDescent="0.25">
      <c r="A8789">
        <v>8765</v>
      </c>
      <c r="B8789">
        <v>65027.012521551449</v>
      </c>
      <c r="C8789">
        <v>7371.987478448551</v>
      </c>
      <c r="E8789">
        <v>87.644999999999996</v>
      </c>
      <c r="F8789">
        <v>76401</v>
      </c>
    </row>
    <row r="8790" spans="1:6" x14ac:dyDescent="0.25">
      <c r="A8790">
        <v>8766</v>
      </c>
      <c r="B8790">
        <v>70632.850418625487</v>
      </c>
      <c r="C8790">
        <v>3338.1495813745132</v>
      </c>
      <c r="E8790">
        <v>87.655000000000001</v>
      </c>
      <c r="F8790">
        <v>76412</v>
      </c>
    </row>
    <row r="8791" spans="1:6" x14ac:dyDescent="0.25">
      <c r="A8791">
        <v>8767</v>
      </c>
      <c r="B8791">
        <v>62224.093573014434</v>
      </c>
      <c r="C8791">
        <v>2428.9064269855662</v>
      </c>
      <c r="E8791">
        <v>87.664999999999992</v>
      </c>
      <c r="F8791">
        <v>76414</v>
      </c>
    </row>
    <row r="8792" spans="1:6" x14ac:dyDescent="0.25">
      <c r="A8792">
        <v>8768</v>
      </c>
      <c r="B8792">
        <v>62224.093573014434</v>
      </c>
      <c r="C8792">
        <v>-3695.0935730144338</v>
      </c>
      <c r="E8792">
        <v>87.674999999999997</v>
      </c>
      <c r="F8792">
        <v>76415</v>
      </c>
    </row>
    <row r="8793" spans="1:6" x14ac:dyDescent="0.25">
      <c r="A8793">
        <v>8769</v>
      </c>
      <c r="B8793">
        <v>67829.931470088472</v>
      </c>
      <c r="C8793">
        <v>813.06852991152846</v>
      </c>
      <c r="E8793">
        <v>87.685000000000002</v>
      </c>
      <c r="F8793">
        <v>76417</v>
      </c>
    </row>
    <row r="8794" spans="1:6" x14ac:dyDescent="0.25">
      <c r="A8794">
        <v>8770</v>
      </c>
      <c r="B8794">
        <v>62224.093573014434</v>
      </c>
      <c r="C8794">
        <v>-5636.0935730144338</v>
      </c>
      <c r="E8794">
        <v>87.694999999999993</v>
      </c>
      <c r="F8794">
        <v>76426</v>
      </c>
    </row>
    <row r="8795" spans="1:6" x14ac:dyDescent="0.25">
      <c r="A8795">
        <v>8771</v>
      </c>
      <c r="B8795">
        <v>202370.04099986548</v>
      </c>
      <c r="C8795">
        <v>-10026.04099986548</v>
      </c>
      <c r="E8795">
        <v>87.704999999999998</v>
      </c>
      <c r="F8795">
        <v>76427</v>
      </c>
    </row>
    <row r="8796" spans="1:6" x14ac:dyDescent="0.25">
      <c r="A8796">
        <v>8772</v>
      </c>
      <c r="B8796">
        <v>62224.093573014434</v>
      </c>
      <c r="C8796">
        <v>904.90642698556621</v>
      </c>
      <c r="E8796">
        <v>87.715000000000003</v>
      </c>
      <c r="F8796">
        <v>76427</v>
      </c>
    </row>
    <row r="8797" spans="1:6" x14ac:dyDescent="0.25">
      <c r="A8797">
        <v>8773</v>
      </c>
      <c r="B8797">
        <v>62224.093573014434</v>
      </c>
      <c r="C8797">
        <v>10202.906426985566</v>
      </c>
      <c r="E8797">
        <v>87.724999999999994</v>
      </c>
      <c r="F8797">
        <v>76441</v>
      </c>
    </row>
    <row r="8798" spans="1:6" x14ac:dyDescent="0.25">
      <c r="A8798">
        <v>8774</v>
      </c>
      <c r="B8798">
        <v>62224.093573014434</v>
      </c>
      <c r="C8798">
        <v>6318.9064269855662</v>
      </c>
      <c r="E8798">
        <v>87.734999999999999</v>
      </c>
      <c r="F8798">
        <v>76442</v>
      </c>
    </row>
    <row r="8799" spans="1:6" x14ac:dyDescent="0.25">
      <c r="A8799">
        <v>8775</v>
      </c>
      <c r="B8799">
        <v>62224.093573014434</v>
      </c>
      <c r="C8799">
        <v>-1695.0935730144338</v>
      </c>
      <c r="E8799">
        <v>87.74499999999999</v>
      </c>
      <c r="F8799">
        <v>76445</v>
      </c>
    </row>
    <row r="8800" spans="1:6" x14ac:dyDescent="0.25">
      <c r="A8800">
        <v>8776</v>
      </c>
      <c r="B8800">
        <v>62224.093573014434</v>
      </c>
      <c r="C8800">
        <v>6853.9064269855662</v>
      </c>
      <c r="E8800">
        <v>87.754999999999995</v>
      </c>
      <c r="F8800">
        <v>76445</v>
      </c>
    </row>
    <row r="8801" spans="1:6" x14ac:dyDescent="0.25">
      <c r="A8801">
        <v>8777</v>
      </c>
      <c r="B8801">
        <v>62224.093573014434</v>
      </c>
      <c r="C8801">
        <v>2706.9064269855662</v>
      </c>
      <c r="E8801">
        <v>87.765000000000001</v>
      </c>
      <c r="F8801">
        <v>76449</v>
      </c>
    </row>
    <row r="8802" spans="1:6" x14ac:dyDescent="0.25">
      <c r="A8802">
        <v>8778</v>
      </c>
      <c r="B8802">
        <v>62224.093573014434</v>
      </c>
      <c r="C8802">
        <v>2253.9064269855662</v>
      </c>
      <c r="E8802">
        <v>87.774999999999991</v>
      </c>
      <c r="F8802">
        <v>76470</v>
      </c>
    </row>
    <row r="8803" spans="1:6" x14ac:dyDescent="0.25">
      <c r="A8803">
        <v>8779</v>
      </c>
      <c r="B8803">
        <v>62224.093573014434</v>
      </c>
      <c r="C8803">
        <v>-7111.0935730144338</v>
      </c>
      <c r="E8803">
        <v>87.784999999999997</v>
      </c>
      <c r="F8803">
        <v>76475</v>
      </c>
    </row>
    <row r="8804" spans="1:6" x14ac:dyDescent="0.25">
      <c r="A8804">
        <v>8780</v>
      </c>
      <c r="B8804">
        <v>123888.31044082888</v>
      </c>
      <c r="C8804">
        <v>10484.689559171122</v>
      </c>
      <c r="E8804">
        <v>87.795000000000002</v>
      </c>
      <c r="F8804">
        <v>76484</v>
      </c>
    </row>
    <row r="8805" spans="1:6" x14ac:dyDescent="0.25">
      <c r="A8805">
        <v>8781</v>
      </c>
      <c r="B8805">
        <v>65027.012521551449</v>
      </c>
      <c r="C8805">
        <v>-1013.012521551449</v>
      </c>
      <c r="E8805">
        <v>87.804999999999993</v>
      </c>
      <c r="F8805">
        <v>76487</v>
      </c>
    </row>
    <row r="8806" spans="1:6" x14ac:dyDescent="0.25">
      <c r="A8806">
        <v>8782</v>
      </c>
      <c r="B8806">
        <v>62224.093573014434</v>
      </c>
      <c r="C8806">
        <v>-6150.0935730144338</v>
      </c>
      <c r="E8806">
        <v>87.814999999999998</v>
      </c>
      <c r="F8806">
        <v>76507</v>
      </c>
    </row>
    <row r="8807" spans="1:6" x14ac:dyDescent="0.25">
      <c r="A8807">
        <v>8783</v>
      </c>
      <c r="B8807">
        <v>261231.3389191429</v>
      </c>
      <c r="C8807">
        <v>27989.661080857099</v>
      </c>
      <c r="E8807">
        <v>87.825000000000003</v>
      </c>
      <c r="F8807">
        <v>76509</v>
      </c>
    </row>
    <row r="8808" spans="1:6" x14ac:dyDescent="0.25">
      <c r="A8808">
        <v>8784</v>
      </c>
      <c r="B8808">
        <v>62224.093573014434</v>
      </c>
      <c r="C8808">
        <v>6284.9064269855662</v>
      </c>
      <c r="E8808">
        <v>87.834999999999994</v>
      </c>
      <c r="F8808">
        <v>76536</v>
      </c>
    </row>
    <row r="8809" spans="1:6" x14ac:dyDescent="0.25">
      <c r="A8809">
        <v>8785</v>
      </c>
      <c r="B8809">
        <v>62224.093573014434</v>
      </c>
      <c r="C8809">
        <v>-3126.0935730144338</v>
      </c>
      <c r="E8809">
        <v>87.844999999999999</v>
      </c>
      <c r="F8809">
        <v>76543</v>
      </c>
    </row>
    <row r="8810" spans="1:6" x14ac:dyDescent="0.25">
      <c r="A8810">
        <v>8786</v>
      </c>
      <c r="B8810">
        <v>65027.012521551449</v>
      </c>
      <c r="C8810">
        <v>2938.987478448551</v>
      </c>
      <c r="E8810">
        <v>87.855000000000004</v>
      </c>
      <c r="F8810">
        <v>76557</v>
      </c>
    </row>
    <row r="8811" spans="1:6" x14ac:dyDescent="0.25">
      <c r="A8811">
        <v>8787</v>
      </c>
      <c r="B8811">
        <v>62224.093573014434</v>
      </c>
      <c r="C8811">
        <v>10586.906426985566</v>
      </c>
      <c r="E8811">
        <v>87.864999999999995</v>
      </c>
      <c r="F8811">
        <v>76568</v>
      </c>
    </row>
    <row r="8812" spans="1:6" x14ac:dyDescent="0.25">
      <c r="A8812">
        <v>8788</v>
      </c>
      <c r="B8812">
        <v>62224.093573014434</v>
      </c>
      <c r="C8812">
        <v>-3493.0935730144338</v>
      </c>
      <c r="E8812">
        <v>87.875</v>
      </c>
      <c r="F8812">
        <v>76588</v>
      </c>
    </row>
    <row r="8813" spans="1:6" x14ac:dyDescent="0.25">
      <c r="A8813">
        <v>8789</v>
      </c>
      <c r="B8813">
        <v>90253.283058384637</v>
      </c>
      <c r="C8813">
        <v>-5209.2830583846371</v>
      </c>
      <c r="E8813">
        <v>87.884999999999991</v>
      </c>
      <c r="F8813">
        <v>76632</v>
      </c>
    </row>
    <row r="8814" spans="1:6" x14ac:dyDescent="0.25">
      <c r="A8814">
        <v>8790</v>
      </c>
      <c r="B8814">
        <v>62224.093573014434</v>
      </c>
      <c r="C8814">
        <v>-428.09357301443379</v>
      </c>
      <c r="E8814">
        <v>87.894999999999996</v>
      </c>
      <c r="F8814">
        <v>76632</v>
      </c>
    </row>
    <row r="8815" spans="1:6" x14ac:dyDescent="0.25">
      <c r="A8815">
        <v>8791</v>
      </c>
      <c r="B8815">
        <v>65027.012521551449</v>
      </c>
      <c r="C8815">
        <v>9030.987478448551</v>
      </c>
      <c r="E8815">
        <v>87.905000000000001</v>
      </c>
      <c r="F8815">
        <v>76648</v>
      </c>
    </row>
    <row r="8816" spans="1:6" x14ac:dyDescent="0.25">
      <c r="A8816">
        <v>8792</v>
      </c>
      <c r="B8816">
        <v>205172.95994840248</v>
      </c>
      <c r="C8816">
        <v>-7885.9599484024802</v>
      </c>
      <c r="E8816">
        <v>87.914999999999992</v>
      </c>
      <c r="F8816">
        <v>76655</v>
      </c>
    </row>
    <row r="8817" spans="1:6" x14ac:dyDescent="0.25">
      <c r="A8817">
        <v>8793</v>
      </c>
      <c r="B8817">
        <v>62224.093573014434</v>
      </c>
      <c r="C8817">
        <v>-1340.0935730144338</v>
      </c>
      <c r="E8817">
        <v>87.924999999999997</v>
      </c>
      <c r="F8817">
        <v>76672</v>
      </c>
    </row>
    <row r="8818" spans="1:6" x14ac:dyDescent="0.25">
      <c r="A8818">
        <v>8794</v>
      </c>
      <c r="B8818">
        <v>62224.093573014434</v>
      </c>
      <c r="C8818">
        <v>2773.9064269855662</v>
      </c>
      <c r="E8818">
        <v>87.935000000000002</v>
      </c>
      <c r="F8818">
        <v>76692</v>
      </c>
    </row>
    <row r="8819" spans="1:6" x14ac:dyDescent="0.25">
      <c r="A8819">
        <v>8795</v>
      </c>
      <c r="B8819">
        <v>65027.012521551449</v>
      </c>
      <c r="C8819">
        <v>6029.987478448551</v>
      </c>
      <c r="E8819">
        <v>87.944999999999993</v>
      </c>
      <c r="F8819">
        <v>76694</v>
      </c>
    </row>
    <row r="8820" spans="1:6" x14ac:dyDescent="0.25">
      <c r="A8820">
        <v>8796</v>
      </c>
      <c r="B8820">
        <v>62224.093573014434</v>
      </c>
      <c r="C8820">
        <v>-1610.0935730144338</v>
      </c>
      <c r="E8820">
        <v>87.954999999999998</v>
      </c>
      <c r="F8820">
        <v>76694</v>
      </c>
    </row>
    <row r="8821" spans="1:6" x14ac:dyDescent="0.25">
      <c r="A8821">
        <v>8797</v>
      </c>
      <c r="B8821">
        <v>62224.093573014434</v>
      </c>
      <c r="C8821">
        <v>-7543.0935730144338</v>
      </c>
      <c r="E8821">
        <v>87.965000000000003</v>
      </c>
      <c r="F8821">
        <v>76695</v>
      </c>
    </row>
    <row r="8822" spans="1:6" x14ac:dyDescent="0.25">
      <c r="A8822">
        <v>8798</v>
      </c>
      <c r="B8822">
        <v>62224.093573014434</v>
      </c>
      <c r="C8822">
        <v>-5667.0935730144338</v>
      </c>
      <c r="E8822">
        <v>87.974999999999994</v>
      </c>
      <c r="F8822">
        <v>76699</v>
      </c>
    </row>
    <row r="8823" spans="1:6" x14ac:dyDescent="0.25">
      <c r="A8823">
        <v>8799</v>
      </c>
      <c r="B8823">
        <v>62224.093573014434</v>
      </c>
      <c r="C8823">
        <v>-6035.0935730144338</v>
      </c>
      <c r="E8823">
        <v>87.984999999999999</v>
      </c>
      <c r="F8823">
        <v>76709</v>
      </c>
    </row>
    <row r="8824" spans="1:6" x14ac:dyDescent="0.25">
      <c r="A8824">
        <v>8800</v>
      </c>
      <c r="B8824">
        <v>62224.093573014434</v>
      </c>
      <c r="C8824">
        <v>2836.9064269855662</v>
      </c>
      <c r="E8824">
        <v>87.99499999999999</v>
      </c>
      <c r="F8824">
        <v>76716</v>
      </c>
    </row>
    <row r="8825" spans="1:6" x14ac:dyDescent="0.25">
      <c r="A8825">
        <v>8801</v>
      </c>
      <c r="B8825">
        <v>67829.931470088472</v>
      </c>
      <c r="C8825">
        <v>2255.0685299115285</v>
      </c>
      <c r="E8825">
        <v>88.004999999999995</v>
      </c>
      <c r="F8825">
        <v>76716</v>
      </c>
    </row>
    <row r="8826" spans="1:6" x14ac:dyDescent="0.25">
      <c r="A8826">
        <v>8802</v>
      </c>
      <c r="B8826">
        <v>62224.093573014434</v>
      </c>
      <c r="C8826">
        <v>3647.9064269855662</v>
      </c>
      <c r="E8826">
        <v>88.015000000000001</v>
      </c>
      <c r="F8826">
        <v>76719</v>
      </c>
    </row>
    <row r="8827" spans="1:6" x14ac:dyDescent="0.25">
      <c r="A8827">
        <v>8803</v>
      </c>
      <c r="B8827">
        <v>73435.769367162517</v>
      </c>
      <c r="C8827">
        <v>-763.76936716251657</v>
      </c>
      <c r="E8827">
        <v>88.024999999999991</v>
      </c>
      <c r="F8827">
        <v>76721</v>
      </c>
    </row>
    <row r="8828" spans="1:6" x14ac:dyDescent="0.25">
      <c r="A8828">
        <v>8804</v>
      </c>
      <c r="B8828">
        <v>62224.093573014434</v>
      </c>
      <c r="C8828">
        <v>-3849.0935730144338</v>
      </c>
      <c r="E8828">
        <v>88.034999999999997</v>
      </c>
      <c r="F8828">
        <v>76723</v>
      </c>
    </row>
    <row r="8829" spans="1:6" x14ac:dyDescent="0.25">
      <c r="A8829">
        <v>8805</v>
      </c>
      <c r="B8829">
        <v>62224.093573014434</v>
      </c>
      <c r="C8829">
        <v>-1138.0935730144338</v>
      </c>
      <c r="E8829">
        <v>88.045000000000002</v>
      </c>
      <c r="F8829">
        <v>76724</v>
      </c>
    </row>
    <row r="8830" spans="1:6" x14ac:dyDescent="0.25">
      <c r="A8830">
        <v>8806</v>
      </c>
      <c r="B8830">
        <v>62224.093573014434</v>
      </c>
      <c r="C8830">
        <v>-6462.0935730144338</v>
      </c>
      <c r="E8830">
        <v>88.054999999999993</v>
      </c>
      <c r="F8830">
        <v>76728</v>
      </c>
    </row>
    <row r="8831" spans="1:6" x14ac:dyDescent="0.25">
      <c r="A8831">
        <v>8807</v>
      </c>
      <c r="B8831">
        <v>62224.093573014434</v>
      </c>
      <c r="C8831">
        <v>-5196.0935730144338</v>
      </c>
      <c r="E8831">
        <v>88.064999999999998</v>
      </c>
      <c r="F8831">
        <v>76747</v>
      </c>
    </row>
    <row r="8832" spans="1:6" x14ac:dyDescent="0.25">
      <c r="A8832">
        <v>8808</v>
      </c>
      <c r="B8832">
        <v>62224.093573014434</v>
      </c>
      <c r="C8832">
        <v>-5958.0935730144338</v>
      </c>
      <c r="E8832">
        <v>88.075000000000003</v>
      </c>
      <c r="F8832">
        <v>76751</v>
      </c>
    </row>
    <row r="8833" spans="1:6" x14ac:dyDescent="0.25">
      <c r="A8833">
        <v>8809</v>
      </c>
      <c r="B8833">
        <v>65027.012521551449</v>
      </c>
      <c r="C8833">
        <v>1931.987478448551</v>
      </c>
      <c r="E8833">
        <v>88.084999999999994</v>
      </c>
      <c r="F8833">
        <v>76789</v>
      </c>
    </row>
    <row r="8834" spans="1:6" x14ac:dyDescent="0.25">
      <c r="A8834">
        <v>8810</v>
      </c>
      <c r="B8834">
        <v>62224.093573014434</v>
      </c>
      <c r="C8834">
        <v>5581.9064269855662</v>
      </c>
      <c r="E8834">
        <v>88.094999999999999</v>
      </c>
      <c r="F8834">
        <v>76797</v>
      </c>
    </row>
    <row r="8835" spans="1:6" x14ac:dyDescent="0.25">
      <c r="A8835">
        <v>8811</v>
      </c>
      <c r="B8835">
        <v>62224.093573014434</v>
      </c>
      <c r="C8835">
        <v>-2589.0935730144338</v>
      </c>
      <c r="E8835">
        <v>88.105000000000004</v>
      </c>
      <c r="F8835">
        <v>76809</v>
      </c>
    </row>
    <row r="8836" spans="1:6" x14ac:dyDescent="0.25">
      <c r="A8836">
        <v>8812</v>
      </c>
      <c r="B8836">
        <v>62224.093573014434</v>
      </c>
      <c r="C8836">
        <v>3827.9064269855662</v>
      </c>
      <c r="E8836">
        <v>88.114999999999995</v>
      </c>
      <c r="F8836">
        <v>76815</v>
      </c>
    </row>
    <row r="8837" spans="1:6" x14ac:dyDescent="0.25">
      <c r="A8837">
        <v>8813</v>
      </c>
      <c r="B8837">
        <v>67829.931470088472</v>
      </c>
      <c r="C8837">
        <v>1355.0685299115285</v>
      </c>
      <c r="E8837">
        <v>88.125</v>
      </c>
      <c r="F8837">
        <v>76818</v>
      </c>
    </row>
    <row r="8838" spans="1:6" x14ac:dyDescent="0.25">
      <c r="A8838">
        <v>8814</v>
      </c>
      <c r="B8838">
        <v>65027.012521551449</v>
      </c>
      <c r="C8838">
        <v>-7178.012521551449</v>
      </c>
      <c r="E8838">
        <v>88.134999999999991</v>
      </c>
      <c r="F8838">
        <v>76837</v>
      </c>
    </row>
    <row r="8839" spans="1:6" x14ac:dyDescent="0.25">
      <c r="A8839">
        <v>8815</v>
      </c>
      <c r="B8839">
        <v>62224.093573014434</v>
      </c>
      <c r="C8839">
        <v>-6006.0935730144338</v>
      </c>
      <c r="E8839">
        <v>88.144999999999996</v>
      </c>
      <c r="F8839">
        <v>76840</v>
      </c>
    </row>
    <row r="8840" spans="1:6" x14ac:dyDescent="0.25">
      <c r="A8840">
        <v>8816</v>
      </c>
      <c r="B8840">
        <v>62224.093573014434</v>
      </c>
      <c r="C8840">
        <v>-1870.0935730144338</v>
      </c>
      <c r="E8840">
        <v>88.155000000000001</v>
      </c>
      <c r="F8840">
        <v>76841</v>
      </c>
    </row>
    <row r="8841" spans="1:6" x14ac:dyDescent="0.25">
      <c r="A8841">
        <v>8817</v>
      </c>
      <c r="B8841">
        <v>62224.093573014434</v>
      </c>
      <c r="C8841">
        <v>-3562.0935730144338</v>
      </c>
      <c r="E8841">
        <v>88.164999999999992</v>
      </c>
      <c r="F8841">
        <v>76846</v>
      </c>
    </row>
    <row r="8842" spans="1:6" x14ac:dyDescent="0.25">
      <c r="A8842">
        <v>8818</v>
      </c>
      <c r="B8842">
        <v>62224.093573014434</v>
      </c>
      <c r="C8842">
        <v>4971.9064269855662</v>
      </c>
      <c r="E8842">
        <v>88.174999999999997</v>
      </c>
      <c r="F8842">
        <v>76853</v>
      </c>
    </row>
    <row r="8843" spans="1:6" x14ac:dyDescent="0.25">
      <c r="A8843">
        <v>8819</v>
      </c>
      <c r="B8843">
        <v>62224.093573014434</v>
      </c>
      <c r="C8843">
        <v>-2482.0935730144338</v>
      </c>
      <c r="E8843">
        <v>88.185000000000002</v>
      </c>
      <c r="F8843">
        <v>76862</v>
      </c>
    </row>
    <row r="8844" spans="1:6" x14ac:dyDescent="0.25">
      <c r="A8844">
        <v>8820</v>
      </c>
      <c r="B8844">
        <v>62224.093573014434</v>
      </c>
      <c r="C8844">
        <v>-8304.0935730144338</v>
      </c>
      <c r="E8844">
        <v>88.194999999999993</v>
      </c>
      <c r="F8844">
        <v>76867</v>
      </c>
    </row>
    <row r="8845" spans="1:6" x14ac:dyDescent="0.25">
      <c r="A8845">
        <v>8821</v>
      </c>
      <c r="B8845">
        <v>62224.093573014434</v>
      </c>
      <c r="C8845">
        <v>731.90642698556621</v>
      </c>
      <c r="E8845">
        <v>88.204999999999998</v>
      </c>
      <c r="F8845">
        <v>76868</v>
      </c>
    </row>
    <row r="8846" spans="1:6" x14ac:dyDescent="0.25">
      <c r="A8846">
        <v>8822</v>
      </c>
      <c r="B8846">
        <v>62224.093573014434</v>
      </c>
      <c r="C8846">
        <v>-351.09357301443379</v>
      </c>
      <c r="E8846">
        <v>88.215000000000003</v>
      </c>
      <c r="F8846">
        <v>76868</v>
      </c>
    </row>
    <row r="8847" spans="1:6" x14ac:dyDescent="0.25">
      <c r="A8847">
        <v>8823</v>
      </c>
      <c r="B8847">
        <v>67829.931470088472</v>
      </c>
      <c r="C8847">
        <v>-674.93147008847154</v>
      </c>
      <c r="E8847">
        <v>88.224999999999994</v>
      </c>
      <c r="F8847">
        <v>76873</v>
      </c>
    </row>
    <row r="8848" spans="1:6" x14ac:dyDescent="0.25">
      <c r="A8848">
        <v>8824</v>
      </c>
      <c r="B8848">
        <v>62224.093573014434</v>
      </c>
      <c r="C8848">
        <v>-7418.0935730144338</v>
      </c>
      <c r="E8848">
        <v>88.234999999999999</v>
      </c>
      <c r="F8848">
        <v>76926</v>
      </c>
    </row>
    <row r="8849" spans="1:6" x14ac:dyDescent="0.25">
      <c r="A8849">
        <v>8825</v>
      </c>
      <c r="B8849">
        <v>62224.093573014434</v>
      </c>
      <c r="C8849">
        <v>-3854.0935730144338</v>
      </c>
      <c r="E8849">
        <v>88.24499999999999</v>
      </c>
      <c r="F8849">
        <v>76932</v>
      </c>
    </row>
    <row r="8850" spans="1:6" x14ac:dyDescent="0.25">
      <c r="A8850">
        <v>8826</v>
      </c>
      <c r="B8850">
        <v>62224.093573014434</v>
      </c>
      <c r="C8850">
        <v>-6416.0935730144338</v>
      </c>
      <c r="E8850">
        <v>88.254999999999995</v>
      </c>
      <c r="F8850">
        <v>76933</v>
      </c>
    </row>
    <row r="8851" spans="1:6" x14ac:dyDescent="0.25">
      <c r="A8851">
        <v>8827</v>
      </c>
      <c r="B8851">
        <v>62224.093573014434</v>
      </c>
      <c r="C8851">
        <v>-6577.0935730144338</v>
      </c>
      <c r="E8851">
        <v>88.265000000000001</v>
      </c>
      <c r="F8851">
        <v>76947</v>
      </c>
    </row>
    <row r="8852" spans="1:6" x14ac:dyDescent="0.25">
      <c r="A8852">
        <v>8828</v>
      </c>
      <c r="B8852">
        <v>62224.093573014434</v>
      </c>
      <c r="C8852">
        <v>2697.9064269855662</v>
      </c>
      <c r="E8852">
        <v>88.274999999999991</v>
      </c>
      <c r="F8852">
        <v>76947</v>
      </c>
    </row>
    <row r="8853" spans="1:6" x14ac:dyDescent="0.25">
      <c r="A8853">
        <v>8829</v>
      </c>
      <c r="B8853">
        <v>65027.012521551449</v>
      </c>
      <c r="C8853">
        <v>11955.987478448551</v>
      </c>
      <c r="E8853">
        <v>88.284999999999997</v>
      </c>
      <c r="F8853">
        <v>76963</v>
      </c>
    </row>
    <row r="8854" spans="1:6" x14ac:dyDescent="0.25">
      <c r="A8854">
        <v>8830</v>
      </c>
      <c r="B8854">
        <v>67829.931470088472</v>
      </c>
      <c r="C8854">
        <v>-7409.9314700884715</v>
      </c>
      <c r="E8854">
        <v>88.295000000000002</v>
      </c>
      <c r="F8854">
        <v>76977</v>
      </c>
    </row>
    <row r="8855" spans="1:6" x14ac:dyDescent="0.25">
      <c r="A8855">
        <v>8831</v>
      </c>
      <c r="B8855">
        <v>62224.093573014434</v>
      </c>
      <c r="C8855">
        <v>-1324.0935730144338</v>
      </c>
      <c r="E8855">
        <v>88.304999999999993</v>
      </c>
      <c r="F8855">
        <v>76983</v>
      </c>
    </row>
    <row r="8856" spans="1:6" x14ac:dyDescent="0.25">
      <c r="A8856">
        <v>8832</v>
      </c>
      <c r="B8856">
        <v>70632.850418625487</v>
      </c>
      <c r="C8856">
        <v>-12059.850418625487</v>
      </c>
      <c r="E8856">
        <v>88.314999999999998</v>
      </c>
      <c r="F8856">
        <v>76988</v>
      </c>
    </row>
    <row r="8857" spans="1:6" x14ac:dyDescent="0.25">
      <c r="A8857">
        <v>8833</v>
      </c>
      <c r="B8857">
        <v>62224.093573014434</v>
      </c>
      <c r="C8857">
        <v>3301.9064269855662</v>
      </c>
      <c r="E8857">
        <v>88.325000000000003</v>
      </c>
      <c r="F8857">
        <v>77009</v>
      </c>
    </row>
    <row r="8858" spans="1:6" x14ac:dyDescent="0.25">
      <c r="A8858">
        <v>8834</v>
      </c>
      <c r="B8858">
        <v>62224.093573014434</v>
      </c>
      <c r="C8858">
        <v>2357.9064269855662</v>
      </c>
      <c r="E8858">
        <v>88.334999999999994</v>
      </c>
      <c r="F8858">
        <v>77023</v>
      </c>
    </row>
    <row r="8859" spans="1:6" x14ac:dyDescent="0.25">
      <c r="A8859">
        <v>8835</v>
      </c>
      <c r="B8859">
        <v>62224.093573014434</v>
      </c>
      <c r="C8859">
        <v>-2427.0935730144338</v>
      </c>
      <c r="E8859">
        <v>88.344999999999999</v>
      </c>
      <c r="F8859">
        <v>77029</v>
      </c>
    </row>
    <row r="8860" spans="1:6" x14ac:dyDescent="0.25">
      <c r="A8860">
        <v>8836</v>
      </c>
      <c r="B8860">
        <v>62224.093573014434</v>
      </c>
      <c r="C8860">
        <v>3563.9064269855662</v>
      </c>
      <c r="E8860">
        <v>88.355000000000004</v>
      </c>
      <c r="F8860">
        <v>77037</v>
      </c>
    </row>
    <row r="8861" spans="1:6" x14ac:dyDescent="0.25">
      <c r="A8861">
        <v>8837</v>
      </c>
      <c r="B8861">
        <v>73435.769367162517</v>
      </c>
      <c r="C8861">
        <v>9733.2306328374834</v>
      </c>
      <c r="E8861">
        <v>88.364999999999995</v>
      </c>
      <c r="F8861">
        <v>77038</v>
      </c>
    </row>
    <row r="8862" spans="1:6" x14ac:dyDescent="0.25">
      <c r="A8862">
        <v>8838</v>
      </c>
      <c r="B8862">
        <v>65027.012521551449</v>
      </c>
      <c r="C8862">
        <v>8695.987478448551</v>
      </c>
      <c r="E8862">
        <v>88.375</v>
      </c>
      <c r="F8862">
        <v>77045</v>
      </c>
    </row>
    <row r="8863" spans="1:6" x14ac:dyDescent="0.25">
      <c r="A8863">
        <v>8839</v>
      </c>
      <c r="B8863">
        <v>62224.093573014434</v>
      </c>
      <c r="C8863">
        <v>-542.09357301443379</v>
      </c>
      <c r="E8863">
        <v>88.384999999999991</v>
      </c>
      <c r="F8863">
        <v>77046</v>
      </c>
    </row>
    <row r="8864" spans="1:6" x14ac:dyDescent="0.25">
      <c r="A8864">
        <v>8840</v>
      </c>
      <c r="B8864">
        <v>65027.012521551449</v>
      </c>
      <c r="C8864">
        <v>5666.987478448551</v>
      </c>
      <c r="E8864">
        <v>88.394999999999996</v>
      </c>
      <c r="F8864">
        <v>77047</v>
      </c>
    </row>
    <row r="8865" spans="1:6" x14ac:dyDescent="0.25">
      <c r="A8865">
        <v>8841</v>
      </c>
      <c r="B8865">
        <v>62224.093573014434</v>
      </c>
      <c r="C8865">
        <v>-13171.093573014434</v>
      </c>
      <c r="E8865">
        <v>88.405000000000001</v>
      </c>
      <c r="F8865">
        <v>77068</v>
      </c>
    </row>
    <row r="8866" spans="1:6" x14ac:dyDescent="0.25">
      <c r="A8866">
        <v>8842</v>
      </c>
      <c r="B8866">
        <v>62224.093573014434</v>
      </c>
      <c r="C8866">
        <v>1162.9064269855662</v>
      </c>
      <c r="E8866">
        <v>88.414999999999992</v>
      </c>
      <c r="F8866">
        <v>77104</v>
      </c>
    </row>
    <row r="8867" spans="1:6" x14ac:dyDescent="0.25">
      <c r="A8867">
        <v>8843</v>
      </c>
      <c r="B8867">
        <v>67829.931470088472</v>
      </c>
      <c r="C8867">
        <v>-8948.9314700884715</v>
      </c>
      <c r="E8867">
        <v>88.424999999999997</v>
      </c>
      <c r="F8867">
        <v>77114</v>
      </c>
    </row>
    <row r="8868" spans="1:6" x14ac:dyDescent="0.25">
      <c r="A8868">
        <v>8844</v>
      </c>
      <c r="B8868">
        <v>67829.931470088472</v>
      </c>
      <c r="C8868">
        <v>-1022.9314700884715</v>
      </c>
      <c r="E8868">
        <v>88.435000000000002</v>
      </c>
      <c r="F8868">
        <v>77119</v>
      </c>
    </row>
    <row r="8869" spans="1:6" x14ac:dyDescent="0.25">
      <c r="A8869">
        <v>8845</v>
      </c>
      <c r="B8869">
        <v>62224.093573014434</v>
      </c>
      <c r="C8869">
        <v>-8524.0935730144338</v>
      </c>
      <c r="E8869">
        <v>88.444999999999993</v>
      </c>
      <c r="F8869">
        <v>77130</v>
      </c>
    </row>
    <row r="8870" spans="1:6" x14ac:dyDescent="0.25">
      <c r="A8870">
        <v>8846</v>
      </c>
      <c r="B8870">
        <v>62224.093573014434</v>
      </c>
      <c r="C8870">
        <v>-112.09357301443379</v>
      </c>
      <c r="E8870">
        <v>88.454999999999998</v>
      </c>
      <c r="F8870">
        <v>77131</v>
      </c>
    </row>
    <row r="8871" spans="1:6" x14ac:dyDescent="0.25">
      <c r="A8871">
        <v>8847</v>
      </c>
      <c r="B8871">
        <v>65027.012521551449</v>
      </c>
      <c r="C8871">
        <v>2902.987478448551</v>
      </c>
      <c r="E8871">
        <v>88.465000000000003</v>
      </c>
      <c r="F8871">
        <v>77177</v>
      </c>
    </row>
    <row r="8872" spans="1:6" x14ac:dyDescent="0.25">
      <c r="A8872">
        <v>8848</v>
      </c>
      <c r="B8872">
        <v>62224.093573014434</v>
      </c>
      <c r="C8872">
        <v>12324.906426985566</v>
      </c>
      <c r="E8872">
        <v>88.474999999999994</v>
      </c>
      <c r="F8872">
        <v>77180</v>
      </c>
    </row>
    <row r="8873" spans="1:6" x14ac:dyDescent="0.25">
      <c r="A8873">
        <v>8849</v>
      </c>
      <c r="B8873">
        <v>62224.093573014434</v>
      </c>
      <c r="C8873">
        <v>1336.9064269855662</v>
      </c>
      <c r="E8873">
        <v>88.484999999999999</v>
      </c>
      <c r="F8873">
        <v>77223</v>
      </c>
    </row>
    <row r="8874" spans="1:6" x14ac:dyDescent="0.25">
      <c r="A8874">
        <v>8850</v>
      </c>
      <c r="B8874">
        <v>65027.012521551449</v>
      </c>
      <c r="C8874">
        <v>1669.987478448551</v>
      </c>
      <c r="E8874">
        <v>88.49499999999999</v>
      </c>
      <c r="F8874">
        <v>77236</v>
      </c>
    </row>
    <row r="8875" spans="1:6" x14ac:dyDescent="0.25">
      <c r="A8875">
        <v>8851</v>
      </c>
      <c r="B8875">
        <v>65027.012521551449</v>
      </c>
      <c r="C8875">
        <v>3557.987478448551</v>
      </c>
      <c r="E8875">
        <v>88.504999999999995</v>
      </c>
      <c r="F8875">
        <v>77243</v>
      </c>
    </row>
    <row r="8876" spans="1:6" x14ac:dyDescent="0.25">
      <c r="A8876">
        <v>8852</v>
      </c>
      <c r="B8876">
        <v>62224.093573014434</v>
      </c>
      <c r="C8876">
        <v>-6916.0935730144338</v>
      </c>
      <c r="E8876">
        <v>88.515000000000001</v>
      </c>
      <c r="F8876">
        <v>77247</v>
      </c>
    </row>
    <row r="8877" spans="1:6" x14ac:dyDescent="0.25">
      <c r="A8877">
        <v>8853</v>
      </c>
      <c r="B8877">
        <v>73435.769367162517</v>
      </c>
      <c r="C8877">
        <v>-1006.7693671625166</v>
      </c>
      <c r="E8877">
        <v>88.524999999999991</v>
      </c>
      <c r="F8877">
        <v>77301</v>
      </c>
    </row>
    <row r="8878" spans="1:6" x14ac:dyDescent="0.25">
      <c r="A8878">
        <v>8854</v>
      </c>
      <c r="B8878">
        <v>67829.931470088472</v>
      </c>
      <c r="C8878">
        <v>-2803.9314700884715</v>
      </c>
      <c r="E8878">
        <v>88.534999999999997</v>
      </c>
      <c r="F8878">
        <v>77301</v>
      </c>
    </row>
    <row r="8879" spans="1:6" x14ac:dyDescent="0.25">
      <c r="A8879">
        <v>8855</v>
      </c>
      <c r="B8879">
        <v>62224.093573014434</v>
      </c>
      <c r="C8879">
        <v>-3468.0935730144338</v>
      </c>
      <c r="E8879">
        <v>88.545000000000002</v>
      </c>
      <c r="F8879">
        <v>77309</v>
      </c>
    </row>
    <row r="8880" spans="1:6" x14ac:dyDescent="0.25">
      <c r="A8880">
        <v>8856</v>
      </c>
      <c r="B8880">
        <v>67829.931470088472</v>
      </c>
      <c r="C8880">
        <v>-4152.9314700884715</v>
      </c>
      <c r="E8880">
        <v>88.554999999999993</v>
      </c>
      <c r="F8880">
        <v>77337</v>
      </c>
    </row>
    <row r="8881" spans="1:6" x14ac:dyDescent="0.25">
      <c r="A8881">
        <v>8857</v>
      </c>
      <c r="B8881">
        <v>65027.012521551449</v>
      </c>
      <c r="C8881">
        <v>451.98747844855097</v>
      </c>
      <c r="E8881">
        <v>88.564999999999998</v>
      </c>
      <c r="F8881">
        <v>77337</v>
      </c>
    </row>
    <row r="8882" spans="1:6" x14ac:dyDescent="0.25">
      <c r="A8882">
        <v>8858</v>
      </c>
      <c r="B8882">
        <v>62224.093573014434</v>
      </c>
      <c r="C8882">
        <v>-3331.0935730144338</v>
      </c>
      <c r="E8882">
        <v>88.575000000000003</v>
      </c>
      <c r="F8882">
        <v>77344</v>
      </c>
    </row>
    <row r="8883" spans="1:6" x14ac:dyDescent="0.25">
      <c r="A8883">
        <v>8859</v>
      </c>
      <c r="B8883">
        <v>81844.526212773577</v>
      </c>
      <c r="C8883">
        <v>14026.473787226423</v>
      </c>
      <c r="E8883">
        <v>88.584999999999994</v>
      </c>
      <c r="F8883">
        <v>77350</v>
      </c>
    </row>
    <row r="8884" spans="1:6" x14ac:dyDescent="0.25">
      <c r="A8884">
        <v>8860</v>
      </c>
      <c r="B8884">
        <v>62224.093573014434</v>
      </c>
      <c r="C8884">
        <v>-8931.0935730144338</v>
      </c>
      <c r="E8884">
        <v>88.594999999999999</v>
      </c>
      <c r="F8884">
        <v>77351</v>
      </c>
    </row>
    <row r="8885" spans="1:6" x14ac:dyDescent="0.25">
      <c r="A8885">
        <v>8861</v>
      </c>
      <c r="B8885">
        <v>62224.093573014434</v>
      </c>
      <c r="C8885">
        <v>-4308.0935730144338</v>
      </c>
      <c r="E8885">
        <v>88.605000000000004</v>
      </c>
      <c r="F8885">
        <v>77354</v>
      </c>
    </row>
    <row r="8886" spans="1:6" x14ac:dyDescent="0.25">
      <c r="A8886">
        <v>8862</v>
      </c>
      <c r="B8886">
        <v>65027.012521551449</v>
      </c>
      <c r="C8886">
        <v>-1540.012521551449</v>
      </c>
      <c r="E8886">
        <v>88.614999999999995</v>
      </c>
      <c r="F8886">
        <v>77372</v>
      </c>
    </row>
    <row r="8887" spans="1:6" x14ac:dyDescent="0.25">
      <c r="A8887">
        <v>8863</v>
      </c>
      <c r="B8887">
        <v>81844.526212773577</v>
      </c>
      <c r="C8887">
        <v>4977.4737872264232</v>
      </c>
      <c r="E8887">
        <v>88.625</v>
      </c>
      <c r="F8887">
        <v>77400</v>
      </c>
    </row>
    <row r="8888" spans="1:6" x14ac:dyDescent="0.25">
      <c r="A8888">
        <v>8864</v>
      </c>
      <c r="B8888">
        <v>87450.364109847607</v>
      </c>
      <c r="C8888">
        <v>4854.6358901523927</v>
      </c>
      <c r="E8888">
        <v>88.634999999999991</v>
      </c>
      <c r="F8888">
        <v>77402</v>
      </c>
    </row>
    <row r="8889" spans="1:6" x14ac:dyDescent="0.25">
      <c r="A8889">
        <v>8865</v>
      </c>
      <c r="B8889">
        <v>62224.093573014434</v>
      </c>
      <c r="C8889">
        <v>6738.9064269855662</v>
      </c>
      <c r="E8889">
        <v>88.644999999999996</v>
      </c>
      <c r="F8889">
        <v>77414</v>
      </c>
    </row>
    <row r="8890" spans="1:6" x14ac:dyDescent="0.25">
      <c r="A8890">
        <v>8866</v>
      </c>
      <c r="B8890">
        <v>62224.093573014434</v>
      </c>
      <c r="C8890">
        <v>8900.9064269855662</v>
      </c>
      <c r="E8890">
        <v>88.655000000000001</v>
      </c>
      <c r="F8890">
        <v>77431</v>
      </c>
    </row>
    <row r="8891" spans="1:6" x14ac:dyDescent="0.25">
      <c r="A8891">
        <v>8867</v>
      </c>
      <c r="B8891">
        <v>62224.093573014434</v>
      </c>
      <c r="C8891">
        <v>-14198.093573014434</v>
      </c>
      <c r="E8891">
        <v>88.664999999999992</v>
      </c>
      <c r="F8891">
        <v>77442</v>
      </c>
    </row>
    <row r="8892" spans="1:6" x14ac:dyDescent="0.25">
      <c r="A8892">
        <v>8868</v>
      </c>
      <c r="B8892">
        <v>62224.093573014434</v>
      </c>
      <c r="C8892">
        <v>-9411.0935730144338</v>
      </c>
      <c r="E8892">
        <v>88.674999999999997</v>
      </c>
      <c r="F8892">
        <v>77443</v>
      </c>
    </row>
    <row r="8893" spans="1:6" x14ac:dyDescent="0.25">
      <c r="A8893">
        <v>8869</v>
      </c>
      <c r="B8893">
        <v>62224.093573014434</v>
      </c>
      <c r="C8893">
        <v>-6992.0935730144338</v>
      </c>
      <c r="E8893">
        <v>88.685000000000002</v>
      </c>
      <c r="F8893">
        <v>77451</v>
      </c>
    </row>
    <row r="8894" spans="1:6" x14ac:dyDescent="0.25">
      <c r="A8894">
        <v>8870</v>
      </c>
      <c r="B8894">
        <v>62224.093573014434</v>
      </c>
      <c r="C8894">
        <v>4760.9064269855662</v>
      </c>
      <c r="E8894">
        <v>88.694999999999993</v>
      </c>
      <c r="F8894">
        <v>77461</v>
      </c>
    </row>
    <row r="8895" spans="1:6" x14ac:dyDescent="0.25">
      <c r="A8895">
        <v>8871</v>
      </c>
      <c r="B8895">
        <v>67829.931470088472</v>
      </c>
      <c r="C8895">
        <v>-225.93147008847154</v>
      </c>
      <c r="E8895">
        <v>88.704999999999998</v>
      </c>
      <c r="F8895">
        <v>77473</v>
      </c>
    </row>
    <row r="8896" spans="1:6" x14ac:dyDescent="0.25">
      <c r="A8896">
        <v>8872</v>
      </c>
      <c r="B8896">
        <v>426603.55688282714</v>
      </c>
      <c r="C8896">
        <v>-6275.5568828271353</v>
      </c>
      <c r="E8896">
        <v>88.715000000000003</v>
      </c>
      <c r="F8896">
        <v>77479</v>
      </c>
    </row>
    <row r="8897" spans="1:6" x14ac:dyDescent="0.25">
      <c r="A8897">
        <v>8873</v>
      </c>
      <c r="B8897">
        <v>62224.093573014434</v>
      </c>
      <c r="C8897">
        <v>9013.9064269855662</v>
      </c>
      <c r="E8897">
        <v>88.724999999999994</v>
      </c>
      <c r="F8897">
        <v>77484</v>
      </c>
    </row>
    <row r="8898" spans="1:6" x14ac:dyDescent="0.25">
      <c r="A8898">
        <v>8874</v>
      </c>
      <c r="B8898">
        <v>104267.87780106973</v>
      </c>
      <c r="C8898">
        <v>14575.122198930272</v>
      </c>
      <c r="E8898">
        <v>88.734999999999999</v>
      </c>
      <c r="F8898">
        <v>77501</v>
      </c>
    </row>
    <row r="8899" spans="1:6" x14ac:dyDescent="0.25">
      <c r="A8899">
        <v>8875</v>
      </c>
      <c r="B8899">
        <v>67829.931470088472</v>
      </c>
      <c r="C8899">
        <v>1755.0685299115285</v>
      </c>
      <c r="E8899">
        <v>88.74499999999999</v>
      </c>
      <c r="F8899">
        <v>77502</v>
      </c>
    </row>
    <row r="8900" spans="1:6" x14ac:dyDescent="0.25">
      <c r="A8900">
        <v>8876</v>
      </c>
      <c r="B8900">
        <v>65027.012521551449</v>
      </c>
      <c r="C8900">
        <v>-1778.012521551449</v>
      </c>
      <c r="E8900">
        <v>88.754999999999995</v>
      </c>
      <c r="F8900">
        <v>77505</v>
      </c>
    </row>
    <row r="8901" spans="1:6" x14ac:dyDescent="0.25">
      <c r="A8901">
        <v>8877</v>
      </c>
      <c r="B8901">
        <v>67829.931470088472</v>
      </c>
      <c r="C8901">
        <v>-7347.9314700884715</v>
      </c>
      <c r="E8901">
        <v>88.765000000000001</v>
      </c>
      <c r="F8901">
        <v>77537</v>
      </c>
    </row>
    <row r="8902" spans="1:6" x14ac:dyDescent="0.25">
      <c r="A8902">
        <v>8878</v>
      </c>
      <c r="B8902">
        <v>62224.093573014434</v>
      </c>
      <c r="C8902">
        <v>4471.9064269855662</v>
      </c>
      <c r="E8902">
        <v>88.774999999999991</v>
      </c>
      <c r="F8902">
        <v>77554</v>
      </c>
    </row>
    <row r="8903" spans="1:6" x14ac:dyDescent="0.25">
      <c r="A8903">
        <v>8879</v>
      </c>
      <c r="B8903">
        <v>62224.093573014434</v>
      </c>
      <c r="C8903">
        <v>6129.9064269855662</v>
      </c>
      <c r="E8903">
        <v>88.784999999999997</v>
      </c>
      <c r="F8903">
        <v>77565</v>
      </c>
    </row>
    <row r="8904" spans="1:6" x14ac:dyDescent="0.25">
      <c r="A8904">
        <v>8880</v>
      </c>
      <c r="B8904">
        <v>62224.093573014434</v>
      </c>
      <c r="C8904">
        <v>-6103.0935730144338</v>
      </c>
      <c r="E8904">
        <v>88.795000000000002</v>
      </c>
      <c r="F8904">
        <v>77584</v>
      </c>
    </row>
    <row r="8905" spans="1:6" x14ac:dyDescent="0.25">
      <c r="A8905">
        <v>8881</v>
      </c>
      <c r="B8905">
        <v>81844.526212773577</v>
      </c>
      <c r="C8905">
        <v>-7529.5262127735768</v>
      </c>
      <c r="E8905">
        <v>88.804999999999993</v>
      </c>
      <c r="F8905">
        <v>77586</v>
      </c>
    </row>
    <row r="8906" spans="1:6" x14ac:dyDescent="0.25">
      <c r="A8906">
        <v>8882</v>
      </c>
      <c r="B8906">
        <v>62224.093573014434</v>
      </c>
      <c r="C8906">
        <v>1972.9064269855662</v>
      </c>
      <c r="E8906">
        <v>88.814999999999998</v>
      </c>
      <c r="F8906">
        <v>77591</v>
      </c>
    </row>
    <row r="8907" spans="1:6" x14ac:dyDescent="0.25">
      <c r="A8907">
        <v>8883</v>
      </c>
      <c r="B8907">
        <v>62224.093573014434</v>
      </c>
      <c r="C8907">
        <v>-6920.0935730144338</v>
      </c>
      <c r="E8907">
        <v>88.825000000000003</v>
      </c>
      <c r="F8907">
        <v>77600</v>
      </c>
    </row>
    <row r="8908" spans="1:6" x14ac:dyDescent="0.25">
      <c r="A8908">
        <v>8884</v>
      </c>
      <c r="B8908">
        <v>67829.931470088472</v>
      </c>
      <c r="C8908">
        <v>4334.0685299115285</v>
      </c>
      <c r="E8908">
        <v>88.834999999999994</v>
      </c>
      <c r="F8908">
        <v>77629</v>
      </c>
    </row>
    <row r="8909" spans="1:6" x14ac:dyDescent="0.25">
      <c r="A8909">
        <v>8885</v>
      </c>
      <c r="B8909">
        <v>62224.093573014434</v>
      </c>
      <c r="C8909">
        <v>316.90642698556621</v>
      </c>
      <c r="E8909">
        <v>88.844999999999999</v>
      </c>
      <c r="F8909">
        <v>77633</v>
      </c>
    </row>
    <row r="8910" spans="1:6" x14ac:dyDescent="0.25">
      <c r="A8910">
        <v>8886</v>
      </c>
      <c r="B8910">
        <v>62224.093573014434</v>
      </c>
      <c r="C8910">
        <v>-1588.0935730144338</v>
      </c>
      <c r="E8910">
        <v>88.855000000000004</v>
      </c>
      <c r="F8910">
        <v>77635</v>
      </c>
    </row>
    <row r="8911" spans="1:6" x14ac:dyDescent="0.25">
      <c r="A8911">
        <v>8887</v>
      </c>
      <c r="B8911">
        <v>62224.093573014434</v>
      </c>
      <c r="C8911">
        <v>1798.9064269855662</v>
      </c>
      <c r="E8911">
        <v>88.864999999999995</v>
      </c>
      <c r="F8911">
        <v>77644</v>
      </c>
    </row>
    <row r="8912" spans="1:6" x14ac:dyDescent="0.25">
      <c r="A8912">
        <v>8888</v>
      </c>
      <c r="B8912">
        <v>575158.26115528925</v>
      </c>
      <c r="C8912">
        <v>-94133.261155289249</v>
      </c>
      <c r="E8912">
        <v>88.875</v>
      </c>
      <c r="F8912">
        <v>77651</v>
      </c>
    </row>
    <row r="8913" spans="1:6" x14ac:dyDescent="0.25">
      <c r="A8913">
        <v>8889</v>
      </c>
      <c r="B8913">
        <v>62224.093573014434</v>
      </c>
      <c r="C8913">
        <v>-8840.0935730144338</v>
      </c>
      <c r="E8913">
        <v>88.884999999999991</v>
      </c>
      <c r="F8913">
        <v>77660</v>
      </c>
    </row>
    <row r="8914" spans="1:6" x14ac:dyDescent="0.25">
      <c r="A8914">
        <v>8890</v>
      </c>
      <c r="B8914">
        <v>62224.093573014434</v>
      </c>
      <c r="C8914">
        <v>5314.9064269855662</v>
      </c>
      <c r="E8914">
        <v>88.894999999999996</v>
      </c>
      <c r="F8914">
        <v>77664</v>
      </c>
    </row>
    <row r="8915" spans="1:6" x14ac:dyDescent="0.25">
      <c r="A8915">
        <v>8891</v>
      </c>
      <c r="B8915">
        <v>62224.093573014434</v>
      </c>
      <c r="C8915">
        <v>-135.09357301443379</v>
      </c>
      <c r="E8915">
        <v>88.905000000000001</v>
      </c>
      <c r="F8915">
        <v>77707</v>
      </c>
    </row>
    <row r="8916" spans="1:6" x14ac:dyDescent="0.25">
      <c r="A8916">
        <v>8892</v>
      </c>
      <c r="B8916">
        <v>143508.74308058803</v>
      </c>
      <c r="C8916">
        <v>-1927.7430805880285</v>
      </c>
      <c r="E8916">
        <v>88.914999999999992</v>
      </c>
      <c r="F8916">
        <v>77742</v>
      </c>
    </row>
    <row r="8917" spans="1:6" x14ac:dyDescent="0.25">
      <c r="A8917">
        <v>8893</v>
      </c>
      <c r="B8917">
        <v>95859.120955458668</v>
      </c>
      <c r="C8917">
        <v>13606.879044541332</v>
      </c>
      <c r="E8917">
        <v>88.924999999999997</v>
      </c>
      <c r="F8917">
        <v>77780</v>
      </c>
    </row>
    <row r="8918" spans="1:6" x14ac:dyDescent="0.25">
      <c r="A8918">
        <v>8894</v>
      </c>
      <c r="B8918">
        <v>62224.093573014434</v>
      </c>
      <c r="C8918">
        <v>3302.9064269855662</v>
      </c>
      <c r="E8918">
        <v>88.935000000000002</v>
      </c>
      <c r="F8918">
        <v>77782</v>
      </c>
    </row>
    <row r="8919" spans="1:6" x14ac:dyDescent="0.25">
      <c r="A8919">
        <v>8895</v>
      </c>
      <c r="B8919">
        <v>84647.445161310607</v>
      </c>
      <c r="C8919">
        <v>5315.5548386893934</v>
      </c>
      <c r="E8919">
        <v>88.944999999999993</v>
      </c>
      <c r="F8919">
        <v>77799</v>
      </c>
    </row>
    <row r="8920" spans="1:6" x14ac:dyDescent="0.25">
      <c r="A8920">
        <v>8896</v>
      </c>
      <c r="B8920">
        <v>62224.093573014434</v>
      </c>
      <c r="C8920">
        <v>-4446.0935730144338</v>
      </c>
      <c r="E8920">
        <v>88.954999999999998</v>
      </c>
      <c r="F8920">
        <v>77819</v>
      </c>
    </row>
    <row r="8921" spans="1:6" x14ac:dyDescent="0.25">
      <c r="A8921">
        <v>8897</v>
      </c>
      <c r="B8921">
        <v>62224.093573014434</v>
      </c>
      <c r="C8921">
        <v>-4265.0935730144338</v>
      </c>
      <c r="E8921">
        <v>88.965000000000003</v>
      </c>
      <c r="F8921">
        <v>77824</v>
      </c>
    </row>
    <row r="8922" spans="1:6" x14ac:dyDescent="0.25">
      <c r="A8922">
        <v>8898</v>
      </c>
      <c r="B8922">
        <v>62224.093573014434</v>
      </c>
      <c r="C8922">
        <v>2266.9064269855662</v>
      </c>
      <c r="E8922">
        <v>88.974999999999994</v>
      </c>
      <c r="F8922">
        <v>77828</v>
      </c>
    </row>
    <row r="8923" spans="1:6" x14ac:dyDescent="0.25">
      <c r="A8923">
        <v>8899</v>
      </c>
      <c r="B8923">
        <v>62224.093573014434</v>
      </c>
      <c r="C8923">
        <v>-3363.0935730144338</v>
      </c>
      <c r="E8923">
        <v>88.984999999999999</v>
      </c>
      <c r="F8923">
        <v>77861</v>
      </c>
    </row>
    <row r="8924" spans="1:6" x14ac:dyDescent="0.25">
      <c r="A8924">
        <v>8900</v>
      </c>
      <c r="B8924">
        <v>65027.012521551449</v>
      </c>
      <c r="C8924">
        <v>-6669.012521551449</v>
      </c>
      <c r="E8924">
        <v>88.99499999999999</v>
      </c>
      <c r="F8924">
        <v>77881</v>
      </c>
    </row>
    <row r="8925" spans="1:6" x14ac:dyDescent="0.25">
      <c r="A8925">
        <v>8901</v>
      </c>
      <c r="B8925">
        <v>81844.526212773577</v>
      </c>
      <c r="C8925">
        <v>1659.4737872264232</v>
      </c>
      <c r="E8925">
        <v>89.004999999999995</v>
      </c>
      <c r="F8925">
        <v>77922</v>
      </c>
    </row>
    <row r="8926" spans="1:6" x14ac:dyDescent="0.25">
      <c r="A8926">
        <v>8902</v>
      </c>
      <c r="B8926">
        <v>62224.093573014434</v>
      </c>
      <c r="C8926">
        <v>10573.906426985566</v>
      </c>
      <c r="E8926">
        <v>89.015000000000001</v>
      </c>
      <c r="F8926">
        <v>77923</v>
      </c>
    </row>
    <row r="8927" spans="1:6" x14ac:dyDescent="0.25">
      <c r="A8927">
        <v>8903</v>
      </c>
      <c r="B8927">
        <v>62224.093573014434</v>
      </c>
      <c r="C8927">
        <v>-5819.0935730144338</v>
      </c>
      <c r="E8927">
        <v>89.024999999999991</v>
      </c>
      <c r="F8927">
        <v>77924</v>
      </c>
    </row>
    <row r="8928" spans="1:6" x14ac:dyDescent="0.25">
      <c r="A8928">
        <v>8904</v>
      </c>
      <c r="B8928">
        <v>62224.093573014434</v>
      </c>
      <c r="C8928">
        <v>-2330.0935730144338</v>
      </c>
      <c r="E8928">
        <v>89.034999999999997</v>
      </c>
      <c r="F8928">
        <v>77930</v>
      </c>
    </row>
    <row r="8929" spans="1:6" x14ac:dyDescent="0.25">
      <c r="A8929">
        <v>8905</v>
      </c>
      <c r="B8929">
        <v>62224.093573014434</v>
      </c>
      <c r="C8929">
        <v>-12586.093573014434</v>
      </c>
      <c r="E8929">
        <v>89.045000000000002</v>
      </c>
      <c r="F8929">
        <v>77931</v>
      </c>
    </row>
    <row r="8930" spans="1:6" x14ac:dyDescent="0.25">
      <c r="A8930">
        <v>8906</v>
      </c>
      <c r="B8930">
        <v>62224.093573014434</v>
      </c>
      <c r="C8930">
        <v>-675.09357301443379</v>
      </c>
      <c r="E8930">
        <v>89.054999999999993</v>
      </c>
      <c r="F8930">
        <v>77934</v>
      </c>
    </row>
    <row r="8931" spans="1:6" x14ac:dyDescent="0.25">
      <c r="A8931">
        <v>8907</v>
      </c>
      <c r="B8931">
        <v>65027.012521551449</v>
      </c>
      <c r="C8931">
        <v>-6189.012521551449</v>
      </c>
      <c r="E8931">
        <v>89.064999999999998</v>
      </c>
      <c r="F8931">
        <v>77955</v>
      </c>
    </row>
    <row r="8932" spans="1:6" x14ac:dyDescent="0.25">
      <c r="A8932">
        <v>8908</v>
      </c>
      <c r="B8932">
        <v>177143.7704630323</v>
      </c>
      <c r="C8932">
        <v>2981.2295369677013</v>
      </c>
      <c r="E8932">
        <v>89.075000000000003</v>
      </c>
      <c r="F8932">
        <v>77991</v>
      </c>
    </row>
    <row r="8933" spans="1:6" x14ac:dyDescent="0.25">
      <c r="A8933">
        <v>8909</v>
      </c>
      <c r="B8933">
        <v>65027.012521551449</v>
      </c>
      <c r="C8933">
        <v>6447.987478448551</v>
      </c>
      <c r="E8933">
        <v>89.084999999999994</v>
      </c>
      <c r="F8933">
        <v>78001</v>
      </c>
    </row>
    <row r="8934" spans="1:6" x14ac:dyDescent="0.25">
      <c r="A8934">
        <v>8910</v>
      </c>
      <c r="B8934">
        <v>62224.093573014434</v>
      </c>
      <c r="C8934">
        <v>-9434.0935730144338</v>
      </c>
      <c r="E8934">
        <v>89.094999999999999</v>
      </c>
      <c r="F8934">
        <v>78002</v>
      </c>
    </row>
    <row r="8935" spans="1:6" x14ac:dyDescent="0.25">
      <c r="A8935">
        <v>8911</v>
      </c>
      <c r="B8935">
        <v>62224.093573014434</v>
      </c>
      <c r="C8935">
        <v>-2679.0935730144338</v>
      </c>
      <c r="E8935">
        <v>89.105000000000004</v>
      </c>
      <c r="F8935">
        <v>78006</v>
      </c>
    </row>
    <row r="8936" spans="1:6" x14ac:dyDescent="0.25">
      <c r="A8936">
        <v>8912</v>
      </c>
      <c r="B8936">
        <v>67829.931470088472</v>
      </c>
      <c r="C8936">
        <v>4377.0685299115285</v>
      </c>
      <c r="E8936">
        <v>89.114999999999995</v>
      </c>
      <c r="F8936">
        <v>78019</v>
      </c>
    </row>
    <row r="8937" spans="1:6" x14ac:dyDescent="0.25">
      <c r="A8937">
        <v>8913</v>
      </c>
      <c r="B8937">
        <v>62224.093573014434</v>
      </c>
      <c r="C8937">
        <v>-2696.0935730144338</v>
      </c>
      <c r="E8937">
        <v>89.125</v>
      </c>
      <c r="F8937">
        <v>78031</v>
      </c>
    </row>
    <row r="8938" spans="1:6" x14ac:dyDescent="0.25">
      <c r="A8938">
        <v>8914</v>
      </c>
      <c r="B8938">
        <v>62224.093573014434</v>
      </c>
      <c r="C8938">
        <v>1890.9064269855662</v>
      </c>
      <c r="E8938">
        <v>89.134999999999991</v>
      </c>
      <c r="F8938">
        <v>78037</v>
      </c>
    </row>
    <row r="8939" spans="1:6" x14ac:dyDescent="0.25">
      <c r="A8939">
        <v>8915</v>
      </c>
      <c r="B8939">
        <v>70632.850418625487</v>
      </c>
      <c r="C8939">
        <v>7191.1495813745132</v>
      </c>
      <c r="E8939">
        <v>89.144999999999996</v>
      </c>
      <c r="F8939">
        <v>78045</v>
      </c>
    </row>
    <row r="8940" spans="1:6" x14ac:dyDescent="0.25">
      <c r="A8940">
        <v>8916</v>
      </c>
      <c r="B8940">
        <v>65027.012521551449</v>
      </c>
      <c r="C8940">
        <v>5644.987478448551</v>
      </c>
      <c r="E8940">
        <v>89.155000000000001</v>
      </c>
      <c r="F8940">
        <v>78069</v>
      </c>
    </row>
    <row r="8941" spans="1:6" x14ac:dyDescent="0.25">
      <c r="A8941">
        <v>8917</v>
      </c>
      <c r="B8941">
        <v>62224.093573014434</v>
      </c>
      <c r="C8941">
        <v>-2651.0935730144338</v>
      </c>
      <c r="E8941">
        <v>89.164999999999992</v>
      </c>
      <c r="F8941">
        <v>78081</v>
      </c>
    </row>
    <row r="8942" spans="1:6" x14ac:dyDescent="0.25">
      <c r="A8942">
        <v>8918</v>
      </c>
      <c r="B8942">
        <v>67829.931470088472</v>
      </c>
      <c r="C8942">
        <v>3842.0685299115285</v>
      </c>
      <c r="E8942">
        <v>89.174999999999997</v>
      </c>
      <c r="F8942">
        <v>78083</v>
      </c>
    </row>
    <row r="8943" spans="1:6" x14ac:dyDescent="0.25">
      <c r="A8943">
        <v>8919</v>
      </c>
      <c r="B8943">
        <v>182749.60836010633</v>
      </c>
      <c r="C8943">
        <v>17559.391639893671</v>
      </c>
      <c r="E8943">
        <v>89.185000000000002</v>
      </c>
      <c r="F8943">
        <v>78116</v>
      </c>
    </row>
    <row r="8944" spans="1:6" x14ac:dyDescent="0.25">
      <c r="A8944">
        <v>8920</v>
      </c>
      <c r="B8944">
        <v>62224.093573014434</v>
      </c>
      <c r="C8944">
        <v>-3382.0935730144338</v>
      </c>
      <c r="E8944">
        <v>89.194999999999993</v>
      </c>
      <c r="F8944">
        <v>78116</v>
      </c>
    </row>
    <row r="8945" spans="1:6" x14ac:dyDescent="0.25">
      <c r="A8945">
        <v>8921</v>
      </c>
      <c r="B8945">
        <v>62224.093573014434</v>
      </c>
      <c r="C8945">
        <v>-3742.0935730144338</v>
      </c>
      <c r="E8945">
        <v>89.204999999999998</v>
      </c>
      <c r="F8945">
        <v>78130</v>
      </c>
    </row>
    <row r="8946" spans="1:6" x14ac:dyDescent="0.25">
      <c r="A8946">
        <v>8922</v>
      </c>
      <c r="B8946">
        <v>62224.093573014434</v>
      </c>
      <c r="C8946">
        <v>-992.09357301443379</v>
      </c>
      <c r="E8946">
        <v>89.215000000000003</v>
      </c>
      <c r="F8946">
        <v>78149</v>
      </c>
    </row>
    <row r="8947" spans="1:6" x14ac:dyDescent="0.25">
      <c r="A8947">
        <v>8923</v>
      </c>
      <c r="B8947">
        <v>62224.093573014434</v>
      </c>
      <c r="C8947">
        <v>-435.09357301443379</v>
      </c>
      <c r="E8947">
        <v>89.224999999999994</v>
      </c>
      <c r="F8947">
        <v>78168</v>
      </c>
    </row>
    <row r="8948" spans="1:6" x14ac:dyDescent="0.25">
      <c r="A8948">
        <v>8924</v>
      </c>
      <c r="B8948">
        <v>62224.093573014434</v>
      </c>
      <c r="C8948">
        <v>5880.9064269855662</v>
      </c>
      <c r="E8948">
        <v>89.234999999999999</v>
      </c>
      <c r="F8948">
        <v>78179</v>
      </c>
    </row>
    <row r="8949" spans="1:6" x14ac:dyDescent="0.25">
      <c r="A8949">
        <v>8925</v>
      </c>
      <c r="B8949">
        <v>65027.012521551449</v>
      </c>
      <c r="C8949">
        <v>-3989.012521551449</v>
      </c>
      <c r="E8949">
        <v>89.24499999999999</v>
      </c>
      <c r="F8949">
        <v>78214</v>
      </c>
    </row>
    <row r="8950" spans="1:6" x14ac:dyDescent="0.25">
      <c r="A8950">
        <v>8926</v>
      </c>
      <c r="B8950">
        <v>62224.093573014434</v>
      </c>
      <c r="C8950">
        <v>609.90642698556621</v>
      </c>
      <c r="E8950">
        <v>89.254999999999995</v>
      </c>
      <c r="F8950">
        <v>78220</v>
      </c>
    </row>
    <row r="8951" spans="1:6" x14ac:dyDescent="0.25">
      <c r="A8951">
        <v>8927</v>
      </c>
      <c r="B8951">
        <v>62224.093573014434</v>
      </c>
      <c r="C8951">
        <v>-7180.0935730144338</v>
      </c>
      <c r="E8951">
        <v>89.265000000000001</v>
      </c>
      <c r="F8951">
        <v>78230</v>
      </c>
    </row>
    <row r="8952" spans="1:6" x14ac:dyDescent="0.25">
      <c r="A8952">
        <v>8928</v>
      </c>
      <c r="B8952">
        <v>62224.093573014434</v>
      </c>
      <c r="C8952">
        <v>-4606.0935730144338</v>
      </c>
      <c r="E8952">
        <v>89.274999999999991</v>
      </c>
      <c r="F8952">
        <v>78235</v>
      </c>
    </row>
    <row r="8953" spans="1:6" x14ac:dyDescent="0.25">
      <c r="A8953">
        <v>8929</v>
      </c>
      <c r="B8953">
        <v>62224.093573014434</v>
      </c>
      <c r="C8953">
        <v>-3503.0935730144338</v>
      </c>
      <c r="E8953">
        <v>89.284999999999997</v>
      </c>
      <c r="F8953">
        <v>78256</v>
      </c>
    </row>
    <row r="8954" spans="1:6" x14ac:dyDescent="0.25">
      <c r="A8954">
        <v>8930</v>
      </c>
      <c r="B8954">
        <v>62224.093573014434</v>
      </c>
      <c r="C8954">
        <v>-8547.0935730144338</v>
      </c>
      <c r="E8954">
        <v>89.295000000000002</v>
      </c>
      <c r="F8954">
        <v>78276</v>
      </c>
    </row>
    <row r="8955" spans="1:6" x14ac:dyDescent="0.25">
      <c r="A8955">
        <v>8931</v>
      </c>
      <c r="B8955">
        <v>62224.093573014434</v>
      </c>
      <c r="C8955">
        <v>-5816.0935730144338</v>
      </c>
      <c r="E8955">
        <v>89.304999999999993</v>
      </c>
      <c r="F8955">
        <v>78280</v>
      </c>
    </row>
    <row r="8956" spans="1:6" x14ac:dyDescent="0.25">
      <c r="A8956">
        <v>8932</v>
      </c>
      <c r="B8956">
        <v>62224.093573014434</v>
      </c>
      <c r="C8956">
        <v>7672.9064269855662</v>
      </c>
      <c r="E8956">
        <v>89.314999999999998</v>
      </c>
      <c r="F8956">
        <v>78289</v>
      </c>
    </row>
    <row r="8957" spans="1:6" x14ac:dyDescent="0.25">
      <c r="A8957">
        <v>8933</v>
      </c>
      <c r="B8957">
        <v>67829.931470088472</v>
      </c>
      <c r="C8957">
        <v>3462.0685299115285</v>
      </c>
      <c r="E8957">
        <v>89.325000000000003</v>
      </c>
      <c r="F8957">
        <v>78290</v>
      </c>
    </row>
    <row r="8958" spans="1:6" x14ac:dyDescent="0.25">
      <c r="A8958">
        <v>8934</v>
      </c>
      <c r="B8958">
        <v>62224.093573014434</v>
      </c>
      <c r="C8958">
        <v>1239.9064269855662</v>
      </c>
      <c r="E8958">
        <v>89.334999999999994</v>
      </c>
      <c r="F8958">
        <v>78292</v>
      </c>
    </row>
    <row r="8959" spans="1:6" x14ac:dyDescent="0.25">
      <c r="A8959">
        <v>8935</v>
      </c>
      <c r="B8959">
        <v>62224.093573014434</v>
      </c>
      <c r="C8959">
        <v>2340.9064269855662</v>
      </c>
      <c r="E8959">
        <v>89.344999999999999</v>
      </c>
      <c r="F8959">
        <v>78310</v>
      </c>
    </row>
    <row r="8960" spans="1:6" x14ac:dyDescent="0.25">
      <c r="A8960">
        <v>8936</v>
      </c>
      <c r="B8960">
        <v>65027.012521551449</v>
      </c>
      <c r="C8960">
        <v>2098.987478448551</v>
      </c>
      <c r="E8960">
        <v>89.355000000000004</v>
      </c>
      <c r="F8960">
        <v>78325</v>
      </c>
    </row>
    <row r="8961" spans="1:6" x14ac:dyDescent="0.25">
      <c r="A8961">
        <v>8937</v>
      </c>
      <c r="B8961">
        <v>87450.364109847607</v>
      </c>
      <c r="C8961">
        <v>-3013.3641098476073</v>
      </c>
      <c r="E8961">
        <v>89.364999999999995</v>
      </c>
      <c r="F8961">
        <v>78331</v>
      </c>
    </row>
    <row r="8962" spans="1:6" x14ac:dyDescent="0.25">
      <c r="A8962">
        <v>8938</v>
      </c>
      <c r="B8962">
        <v>62224.093573014434</v>
      </c>
      <c r="C8962">
        <v>4505.9064269855662</v>
      </c>
      <c r="E8962">
        <v>89.375</v>
      </c>
      <c r="F8962">
        <v>78335</v>
      </c>
    </row>
    <row r="8963" spans="1:6" x14ac:dyDescent="0.25">
      <c r="A8963">
        <v>8939</v>
      </c>
      <c r="B8963">
        <v>62224.093573014434</v>
      </c>
      <c r="C8963">
        <v>4108.9064269855662</v>
      </c>
      <c r="E8963">
        <v>89.384999999999991</v>
      </c>
      <c r="F8963">
        <v>78347</v>
      </c>
    </row>
    <row r="8964" spans="1:6" x14ac:dyDescent="0.25">
      <c r="A8964">
        <v>8940</v>
      </c>
      <c r="B8964">
        <v>62224.093573014434</v>
      </c>
      <c r="C8964">
        <v>11687.906426985566</v>
      </c>
      <c r="E8964">
        <v>89.394999999999996</v>
      </c>
      <c r="F8964">
        <v>78364</v>
      </c>
    </row>
    <row r="8965" spans="1:6" x14ac:dyDescent="0.25">
      <c r="A8965">
        <v>8941</v>
      </c>
      <c r="B8965">
        <v>62224.093573014434</v>
      </c>
      <c r="C8965">
        <v>-3428.0935730144338</v>
      </c>
      <c r="E8965">
        <v>89.405000000000001</v>
      </c>
      <c r="F8965">
        <v>78366</v>
      </c>
    </row>
    <row r="8966" spans="1:6" x14ac:dyDescent="0.25">
      <c r="A8966">
        <v>8942</v>
      </c>
      <c r="B8966">
        <v>62224.093573014434</v>
      </c>
      <c r="C8966">
        <v>-950.09357301443379</v>
      </c>
      <c r="E8966">
        <v>89.414999999999992</v>
      </c>
      <c r="F8966">
        <v>78394</v>
      </c>
    </row>
    <row r="8967" spans="1:6" x14ac:dyDescent="0.25">
      <c r="A8967">
        <v>8943</v>
      </c>
      <c r="B8967">
        <v>62224.093573014434</v>
      </c>
      <c r="C8967">
        <v>8120.9064269855662</v>
      </c>
      <c r="E8967">
        <v>89.424999999999997</v>
      </c>
      <c r="F8967">
        <v>78418</v>
      </c>
    </row>
    <row r="8968" spans="1:6" x14ac:dyDescent="0.25">
      <c r="A8968">
        <v>8944</v>
      </c>
      <c r="B8968">
        <v>62224.093573014434</v>
      </c>
      <c r="C8968">
        <v>6838.9064269855662</v>
      </c>
      <c r="E8968">
        <v>89.435000000000002</v>
      </c>
      <c r="F8968">
        <v>78420</v>
      </c>
    </row>
    <row r="8969" spans="1:6" x14ac:dyDescent="0.25">
      <c r="A8969">
        <v>8945</v>
      </c>
      <c r="B8969">
        <v>67829.931470088472</v>
      </c>
      <c r="C8969">
        <v>-913.93147008847154</v>
      </c>
      <c r="E8969">
        <v>89.444999999999993</v>
      </c>
      <c r="F8969">
        <v>78428</v>
      </c>
    </row>
    <row r="8970" spans="1:6" x14ac:dyDescent="0.25">
      <c r="A8970">
        <v>8946</v>
      </c>
      <c r="B8970">
        <v>62224.093573014434</v>
      </c>
      <c r="C8970">
        <v>3121.9064269855662</v>
      </c>
      <c r="E8970">
        <v>89.454999999999998</v>
      </c>
      <c r="F8970">
        <v>78434</v>
      </c>
    </row>
    <row r="8971" spans="1:6" x14ac:dyDescent="0.25">
      <c r="A8971">
        <v>8947</v>
      </c>
      <c r="B8971">
        <v>65027.012521551449</v>
      </c>
      <c r="C8971">
        <v>14986.987478448551</v>
      </c>
      <c r="E8971">
        <v>89.465000000000003</v>
      </c>
      <c r="F8971">
        <v>78450</v>
      </c>
    </row>
    <row r="8972" spans="1:6" x14ac:dyDescent="0.25">
      <c r="A8972">
        <v>8948</v>
      </c>
      <c r="B8972">
        <v>65027.012521551449</v>
      </c>
      <c r="C8972">
        <v>14788.987478448551</v>
      </c>
      <c r="E8972">
        <v>89.474999999999994</v>
      </c>
      <c r="F8972">
        <v>78473</v>
      </c>
    </row>
    <row r="8973" spans="1:6" x14ac:dyDescent="0.25">
      <c r="A8973">
        <v>8949</v>
      </c>
      <c r="B8973">
        <v>62224.093573014434</v>
      </c>
      <c r="C8973">
        <v>-4458.0935730144338</v>
      </c>
      <c r="E8973">
        <v>89.484999999999999</v>
      </c>
      <c r="F8973">
        <v>78476</v>
      </c>
    </row>
    <row r="8974" spans="1:6" x14ac:dyDescent="0.25">
      <c r="A8974">
        <v>8950</v>
      </c>
      <c r="B8974">
        <v>62224.093573014434</v>
      </c>
      <c r="C8974">
        <v>-6168.0935730144338</v>
      </c>
      <c r="E8974">
        <v>89.49499999999999</v>
      </c>
      <c r="F8974">
        <v>78518</v>
      </c>
    </row>
    <row r="8975" spans="1:6" x14ac:dyDescent="0.25">
      <c r="A8975">
        <v>8951</v>
      </c>
      <c r="B8975">
        <v>67829.931470088472</v>
      </c>
      <c r="C8975">
        <v>3999.0685299115285</v>
      </c>
      <c r="E8975">
        <v>89.504999999999995</v>
      </c>
      <c r="F8975">
        <v>78519</v>
      </c>
    </row>
    <row r="8976" spans="1:6" x14ac:dyDescent="0.25">
      <c r="A8976">
        <v>8952</v>
      </c>
      <c r="B8976">
        <v>62224.093573014434</v>
      </c>
      <c r="C8976">
        <v>-7813.0935730144338</v>
      </c>
      <c r="E8976">
        <v>89.515000000000001</v>
      </c>
      <c r="F8976">
        <v>78524</v>
      </c>
    </row>
    <row r="8977" spans="1:6" x14ac:dyDescent="0.25">
      <c r="A8977">
        <v>8953</v>
      </c>
      <c r="B8977">
        <v>70632.850418625487</v>
      </c>
      <c r="C8977">
        <v>-4615.8504186254868</v>
      </c>
      <c r="E8977">
        <v>89.524999999999991</v>
      </c>
      <c r="F8977">
        <v>78533</v>
      </c>
    </row>
    <row r="8978" spans="1:6" x14ac:dyDescent="0.25">
      <c r="A8978">
        <v>8954</v>
      </c>
      <c r="B8978">
        <v>70632.850418625487</v>
      </c>
      <c r="C8978">
        <v>-4025.8504186254868</v>
      </c>
      <c r="E8978">
        <v>89.534999999999997</v>
      </c>
      <c r="F8978">
        <v>78539</v>
      </c>
    </row>
    <row r="8979" spans="1:6" x14ac:dyDescent="0.25">
      <c r="A8979">
        <v>8955</v>
      </c>
      <c r="B8979">
        <v>62224.093573014434</v>
      </c>
      <c r="C8979">
        <v>-4614.0935730144338</v>
      </c>
      <c r="E8979">
        <v>89.545000000000002</v>
      </c>
      <c r="F8979">
        <v>78545</v>
      </c>
    </row>
    <row r="8980" spans="1:6" x14ac:dyDescent="0.25">
      <c r="A8980">
        <v>8956</v>
      </c>
      <c r="B8980">
        <v>67829.931470088472</v>
      </c>
      <c r="C8980">
        <v>77.068529911528458</v>
      </c>
      <c r="E8980">
        <v>89.554999999999993</v>
      </c>
      <c r="F8980">
        <v>78551</v>
      </c>
    </row>
    <row r="8981" spans="1:6" x14ac:dyDescent="0.25">
      <c r="A8981">
        <v>8957</v>
      </c>
      <c r="B8981">
        <v>65027.012521551449</v>
      </c>
      <c r="C8981">
        <v>772.98747844855097</v>
      </c>
      <c r="E8981">
        <v>89.564999999999998</v>
      </c>
      <c r="F8981">
        <v>78580</v>
      </c>
    </row>
    <row r="8982" spans="1:6" x14ac:dyDescent="0.25">
      <c r="A8982">
        <v>8958</v>
      </c>
      <c r="B8982">
        <v>62224.093573014434</v>
      </c>
      <c r="C8982">
        <v>-2181.0935730144338</v>
      </c>
      <c r="E8982">
        <v>89.575000000000003</v>
      </c>
      <c r="F8982">
        <v>78586</v>
      </c>
    </row>
    <row r="8983" spans="1:6" x14ac:dyDescent="0.25">
      <c r="A8983">
        <v>8959</v>
      </c>
      <c r="B8983">
        <v>65027.012521551449</v>
      </c>
      <c r="C8983">
        <v>-5201.012521551449</v>
      </c>
      <c r="E8983">
        <v>89.584999999999994</v>
      </c>
      <c r="F8983">
        <v>78589</v>
      </c>
    </row>
    <row r="8984" spans="1:6" x14ac:dyDescent="0.25">
      <c r="A8984">
        <v>8960</v>
      </c>
      <c r="B8984">
        <v>93056.202006921667</v>
      </c>
      <c r="C8984">
        <v>-3508.2020069216669</v>
      </c>
      <c r="E8984">
        <v>89.594999999999999</v>
      </c>
      <c r="F8984">
        <v>78645</v>
      </c>
    </row>
    <row r="8985" spans="1:6" x14ac:dyDescent="0.25">
      <c r="A8985">
        <v>8961</v>
      </c>
      <c r="B8985">
        <v>84647.445161310607</v>
      </c>
      <c r="C8985">
        <v>-6283.4451613106066</v>
      </c>
      <c r="E8985">
        <v>89.605000000000004</v>
      </c>
      <c r="F8985">
        <v>78646</v>
      </c>
    </row>
    <row r="8986" spans="1:6" x14ac:dyDescent="0.25">
      <c r="A8986">
        <v>8962</v>
      </c>
      <c r="B8986">
        <v>62224.093573014434</v>
      </c>
      <c r="C8986">
        <v>5072.9064269855662</v>
      </c>
      <c r="E8986">
        <v>89.614999999999995</v>
      </c>
      <c r="F8986">
        <v>78657</v>
      </c>
    </row>
    <row r="8987" spans="1:6" x14ac:dyDescent="0.25">
      <c r="A8987">
        <v>8963</v>
      </c>
      <c r="B8987">
        <v>62224.093573014434</v>
      </c>
      <c r="C8987">
        <v>-999.09357301443379</v>
      </c>
      <c r="E8987">
        <v>89.625</v>
      </c>
      <c r="F8987">
        <v>78663</v>
      </c>
    </row>
    <row r="8988" spans="1:6" x14ac:dyDescent="0.25">
      <c r="A8988">
        <v>8964</v>
      </c>
      <c r="B8988">
        <v>62224.093573014434</v>
      </c>
      <c r="C8988">
        <v>-2081.0935730144338</v>
      </c>
      <c r="E8988">
        <v>89.634999999999991</v>
      </c>
      <c r="F8988">
        <v>78673</v>
      </c>
    </row>
    <row r="8989" spans="1:6" x14ac:dyDescent="0.25">
      <c r="A8989">
        <v>8965</v>
      </c>
      <c r="B8989">
        <v>62224.093573014434</v>
      </c>
      <c r="C8989">
        <v>3077.9064269855662</v>
      </c>
      <c r="E8989">
        <v>89.644999999999996</v>
      </c>
      <c r="F8989">
        <v>78674</v>
      </c>
    </row>
    <row r="8990" spans="1:6" x14ac:dyDescent="0.25">
      <c r="A8990">
        <v>8966</v>
      </c>
      <c r="B8990">
        <v>185552.52730864336</v>
      </c>
      <c r="C8990">
        <v>10086.472691356641</v>
      </c>
      <c r="E8990">
        <v>89.655000000000001</v>
      </c>
      <c r="F8990">
        <v>78680</v>
      </c>
    </row>
    <row r="8991" spans="1:6" x14ac:dyDescent="0.25">
      <c r="A8991">
        <v>8967</v>
      </c>
      <c r="B8991">
        <v>107070.79674960676</v>
      </c>
      <c r="C8991">
        <v>16358.203250393242</v>
      </c>
      <c r="E8991">
        <v>89.664999999999992</v>
      </c>
      <c r="F8991">
        <v>78687</v>
      </c>
    </row>
    <row r="8992" spans="1:6" x14ac:dyDescent="0.25">
      <c r="A8992">
        <v>8968</v>
      </c>
      <c r="B8992">
        <v>62224.093573014434</v>
      </c>
      <c r="C8992">
        <v>-11135.093573014434</v>
      </c>
      <c r="E8992">
        <v>89.674999999999997</v>
      </c>
      <c r="F8992">
        <v>78690</v>
      </c>
    </row>
    <row r="8993" spans="1:6" x14ac:dyDescent="0.25">
      <c r="A8993">
        <v>8969</v>
      </c>
      <c r="B8993">
        <v>73435.769367162517</v>
      </c>
      <c r="C8993">
        <v>3811.2306328374834</v>
      </c>
      <c r="E8993">
        <v>89.685000000000002</v>
      </c>
      <c r="F8993">
        <v>78703</v>
      </c>
    </row>
    <row r="8994" spans="1:6" x14ac:dyDescent="0.25">
      <c r="A8994">
        <v>8970</v>
      </c>
      <c r="B8994">
        <v>62224.093573014434</v>
      </c>
      <c r="C8994">
        <v>-9794.0935730144338</v>
      </c>
      <c r="E8994">
        <v>89.694999999999993</v>
      </c>
      <c r="F8994">
        <v>78739</v>
      </c>
    </row>
    <row r="8995" spans="1:6" x14ac:dyDescent="0.25">
      <c r="A8995">
        <v>8971</v>
      </c>
      <c r="B8995">
        <v>62224.093573014434</v>
      </c>
      <c r="C8995">
        <v>6098.9064269855662</v>
      </c>
      <c r="E8995">
        <v>89.704999999999998</v>
      </c>
      <c r="F8995">
        <v>78767</v>
      </c>
    </row>
    <row r="8996" spans="1:6" x14ac:dyDescent="0.25">
      <c r="A8996">
        <v>8972</v>
      </c>
      <c r="B8996">
        <v>62224.093573014434</v>
      </c>
      <c r="C8996">
        <v>-4423.0935730144338</v>
      </c>
      <c r="E8996">
        <v>89.715000000000003</v>
      </c>
      <c r="F8996">
        <v>78772</v>
      </c>
    </row>
    <row r="8997" spans="1:6" x14ac:dyDescent="0.25">
      <c r="A8997">
        <v>8973</v>
      </c>
      <c r="B8997">
        <v>65027.012521551449</v>
      </c>
      <c r="C8997">
        <v>-4361.012521551449</v>
      </c>
      <c r="E8997">
        <v>89.724999999999994</v>
      </c>
      <c r="F8997">
        <v>78786</v>
      </c>
    </row>
    <row r="8998" spans="1:6" x14ac:dyDescent="0.25">
      <c r="A8998">
        <v>8974</v>
      </c>
      <c r="B8998">
        <v>62224.093573014434</v>
      </c>
      <c r="C8998">
        <v>-4436.0935730144338</v>
      </c>
      <c r="E8998">
        <v>89.734999999999999</v>
      </c>
      <c r="F8998">
        <v>78839</v>
      </c>
    </row>
    <row r="8999" spans="1:6" x14ac:dyDescent="0.25">
      <c r="A8999">
        <v>8975</v>
      </c>
      <c r="B8999">
        <v>62224.093573014434</v>
      </c>
      <c r="C8999">
        <v>-8309.0935730144338</v>
      </c>
      <c r="E8999">
        <v>89.74499999999999</v>
      </c>
      <c r="F8999">
        <v>78922</v>
      </c>
    </row>
    <row r="9000" spans="1:6" x14ac:dyDescent="0.25">
      <c r="A9000">
        <v>8976</v>
      </c>
      <c r="B9000">
        <v>70632.850418625487</v>
      </c>
      <c r="C9000">
        <v>-5848.8504186254868</v>
      </c>
      <c r="E9000">
        <v>89.754999999999995</v>
      </c>
      <c r="F9000">
        <v>78938</v>
      </c>
    </row>
    <row r="9001" spans="1:6" x14ac:dyDescent="0.25">
      <c r="A9001">
        <v>8977</v>
      </c>
      <c r="B9001">
        <v>62224.093573014434</v>
      </c>
      <c r="C9001">
        <v>-5161.0935730144338</v>
      </c>
      <c r="E9001">
        <v>89.765000000000001</v>
      </c>
      <c r="F9001">
        <v>78945</v>
      </c>
    </row>
    <row r="9002" spans="1:6" x14ac:dyDescent="0.25">
      <c r="A9002">
        <v>8978</v>
      </c>
      <c r="B9002">
        <v>84647.445161310607</v>
      </c>
      <c r="C9002">
        <v>9983.5548386893934</v>
      </c>
      <c r="E9002">
        <v>89.774999999999991</v>
      </c>
      <c r="F9002">
        <v>78947</v>
      </c>
    </row>
    <row r="9003" spans="1:6" x14ac:dyDescent="0.25">
      <c r="A9003">
        <v>8979</v>
      </c>
      <c r="B9003">
        <v>73435.769367162517</v>
      </c>
      <c r="C9003">
        <v>3865.2306328374834</v>
      </c>
      <c r="E9003">
        <v>89.784999999999997</v>
      </c>
      <c r="F9003">
        <v>78977</v>
      </c>
    </row>
    <row r="9004" spans="1:6" x14ac:dyDescent="0.25">
      <c r="A9004">
        <v>8980</v>
      </c>
      <c r="B9004">
        <v>62224.093573014434</v>
      </c>
      <c r="C9004">
        <v>6841.9064269855662</v>
      </c>
      <c r="E9004">
        <v>89.795000000000002</v>
      </c>
      <c r="F9004">
        <v>79004</v>
      </c>
    </row>
    <row r="9005" spans="1:6" x14ac:dyDescent="0.25">
      <c r="A9005">
        <v>8981</v>
      </c>
      <c r="B9005">
        <v>62224.093573014434</v>
      </c>
      <c r="C9005">
        <v>124.90642698556621</v>
      </c>
      <c r="E9005">
        <v>89.804999999999993</v>
      </c>
      <c r="F9005">
        <v>79020</v>
      </c>
    </row>
    <row r="9006" spans="1:6" x14ac:dyDescent="0.25">
      <c r="A9006">
        <v>8982</v>
      </c>
      <c r="B9006">
        <v>67829.931470088472</v>
      </c>
      <c r="C9006">
        <v>182.06852991152846</v>
      </c>
      <c r="E9006">
        <v>89.814999999999998</v>
      </c>
      <c r="F9006">
        <v>79031</v>
      </c>
    </row>
    <row r="9007" spans="1:6" x14ac:dyDescent="0.25">
      <c r="A9007">
        <v>8983</v>
      </c>
      <c r="B9007">
        <v>62224.093573014434</v>
      </c>
      <c r="C9007">
        <v>642.90642698556621</v>
      </c>
      <c r="E9007">
        <v>89.825000000000003</v>
      </c>
      <c r="F9007">
        <v>79040</v>
      </c>
    </row>
    <row r="9008" spans="1:6" x14ac:dyDescent="0.25">
      <c r="A9008">
        <v>8984</v>
      </c>
      <c r="B9008">
        <v>62224.093573014434</v>
      </c>
      <c r="C9008">
        <v>5972.9064269855662</v>
      </c>
      <c r="E9008">
        <v>89.834999999999994</v>
      </c>
      <c r="F9008">
        <v>79062</v>
      </c>
    </row>
    <row r="9009" spans="1:6" x14ac:dyDescent="0.25">
      <c r="A9009">
        <v>8985</v>
      </c>
      <c r="B9009">
        <v>62224.093573014434</v>
      </c>
      <c r="C9009">
        <v>1987.9064269855662</v>
      </c>
      <c r="E9009">
        <v>89.844999999999999</v>
      </c>
      <c r="F9009">
        <v>79067</v>
      </c>
    </row>
    <row r="9010" spans="1:6" x14ac:dyDescent="0.25">
      <c r="A9010">
        <v>8986</v>
      </c>
      <c r="B9010">
        <v>76238.688315699532</v>
      </c>
      <c r="C9010">
        <v>-285.68831569953181</v>
      </c>
      <c r="E9010">
        <v>89.855000000000004</v>
      </c>
      <c r="F9010">
        <v>79071</v>
      </c>
    </row>
    <row r="9011" spans="1:6" x14ac:dyDescent="0.25">
      <c r="A9011">
        <v>8987</v>
      </c>
      <c r="B9011">
        <v>62224.093573014434</v>
      </c>
      <c r="C9011">
        <v>9932.9064269855662</v>
      </c>
      <c r="E9011">
        <v>89.864999999999995</v>
      </c>
      <c r="F9011">
        <v>79087</v>
      </c>
    </row>
    <row r="9012" spans="1:6" x14ac:dyDescent="0.25">
      <c r="A9012">
        <v>8988</v>
      </c>
      <c r="B9012">
        <v>62224.093573014434</v>
      </c>
      <c r="C9012">
        <v>-1360.0935730144338</v>
      </c>
      <c r="E9012">
        <v>89.875</v>
      </c>
      <c r="F9012">
        <v>79168</v>
      </c>
    </row>
    <row r="9013" spans="1:6" x14ac:dyDescent="0.25">
      <c r="A9013">
        <v>8989</v>
      </c>
      <c r="B9013">
        <v>62224.093573014434</v>
      </c>
      <c r="C9013">
        <v>3415.9064269855662</v>
      </c>
      <c r="E9013">
        <v>89.884999999999991</v>
      </c>
      <c r="F9013">
        <v>79187</v>
      </c>
    </row>
    <row r="9014" spans="1:6" x14ac:dyDescent="0.25">
      <c r="A9014">
        <v>8990</v>
      </c>
      <c r="B9014">
        <v>62224.093573014434</v>
      </c>
      <c r="C9014">
        <v>-2317.0935730144338</v>
      </c>
      <c r="E9014">
        <v>89.894999999999996</v>
      </c>
      <c r="F9014">
        <v>79192</v>
      </c>
    </row>
    <row r="9015" spans="1:6" x14ac:dyDescent="0.25">
      <c r="A9015">
        <v>8991</v>
      </c>
      <c r="B9015">
        <v>62224.093573014434</v>
      </c>
      <c r="C9015">
        <v>111.90642698556621</v>
      </c>
      <c r="E9015">
        <v>89.905000000000001</v>
      </c>
      <c r="F9015">
        <v>79213</v>
      </c>
    </row>
    <row r="9016" spans="1:6" x14ac:dyDescent="0.25">
      <c r="A9016">
        <v>8992</v>
      </c>
      <c r="B9016">
        <v>73435.769367162517</v>
      </c>
      <c r="C9016">
        <v>-1019.7693671625166</v>
      </c>
      <c r="E9016">
        <v>89.914999999999992</v>
      </c>
      <c r="F9016">
        <v>79237</v>
      </c>
    </row>
    <row r="9017" spans="1:6" x14ac:dyDescent="0.25">
      <c r="A9017">
        <v>8993</v>
      </c>
      <c r="B9017">
        <v>65027.012521551449</v>
      </c>
      <c r="C9017">
        <v>-13111.012521551449</v>
      </c>
      <c r="E9017">
        <v>89.924999999999997</v>
      </c>
      <c r="F9017">
        <v>79241</v>
      </c>
    </row>
    <row r="9018" spans="1:6" x14ac:dyDescent="0.25">
      <c r="A9018">
        <v>8994</v>
      </c>
      <c r="B9018">
        <v>65027.012521551449</v>
      </c>
      <c r="C9018">
        <v>4672.987478448551</v>
      </c>
      <c r="E9018">
        <v>89.935000000000002</v>
      </c>
      <c r="F9018">
        <v>79266</v>
      </c>
    </row>
    <row r="9019" spans="1:6" x14ac:dyDescent="0.25">
      <c r="A9019">
        <v>8995</v>
      </c>
      <c r="B9019">
        <v>65027.012521551449</v>
      </c>
      <c r="C9019">
        <v>-7152.012521551449</v>
      </c>
      <c r="E9019">
        <v>89.944999999999993</v>
      </c>
      <c r="F9019">
        <v>79275</v>
      </c>
    </row>
    <row r="9020" spans="1:6" x14ac:dyDescent="0.25">
      <c r="A9020">
        <v>8996</v>
      </c>
      <c r="B9020">
        <v>87450.364109847607</v>
      </c>
      <c r="C9020">
        <v>3074.6358901523927</v>
      </c>
      <c r="E9020">
        <v>89.954999999999998</v>
      </c>
      <c r="F9020">
        <v>79276</v>
      </c>
    </row>
    <row r="9021" spans="1:6" x14ac:dyDescent="0.25">
      <c r="A9021">
        <v>8997</v>
      </c>
      <c r="B9021">
        <v>62224.093573014434</v>
      </c>
      <c r="C9021">
        <v>3393.9064269855662</v>
      </c>
      <c r="E9021">
        <v>89.965000000000003</v>
      </c>
      <c r="F9021">
        <v>79277</v>
      </c>
    </row>
    <row r="9022" spans="1:6" x14ac:dyDescent="0.25">
      <c r="A9022">
        <v>8998</v>
      </c>
      <c r="B9022">
        <v>62224.093573014434</v>
      </c>
      <c r="C9022">
        <v>-1555.0935730144338</v>
      </c>
      <c r="E9022">
        <v>89.974999999999994</v>
      </c>
      <c r="F9022">
        <v>79293</v>
      </c>
    </row>
    <row r="9023" spans="1:6" x14ac:dyDescent="0.25">
      <c r="A9023">
        <v>8999</v>
      </c>
      <c r="B9023">
        <v>62224.093573014434</v>
      </c>
      <c r="C9023">
        <v>4698.9064269855662</v>
      </c>
      <c r="E9023">
        <v>89.984999999999999</v>
      </c>
      <c r="F9023">
        <v>79305</v>
      </c>
    </row>
    <row r="9024" spans="1:6" x14ac:dyDescent="0.25">
      <c r="A9024">
        <v>9000</v>
      </c>
      <c r="B9024">
        <v>65027.012521551449</v>
      </c>
      <c r="C9024">
        <v>-349.01252155144903</v>
      </c>
      <c r="E9024">
        <v>89.99499999999999</v>
      </c>
      <c r="F9024">
        <v>79318</v>
      </c>
    </row>
    <row r="9025" spans="1:6" x14ac:dyDescent="0.25">
      <c r="A9025">
        <v>9001</v>
      </c>
      <c r="B9025">
        <v>62224.093573014434</v>
      </c>
      <c r="C9025">
        <v>-1286.0935730144338</v>
      </c>
      <c r="E9025">
        <v>90.004999999999995</v>
      </c>
      <c r="F9025">
        <v>79382</v>
      </c>
    </row>
    <row r="9026" spans="1:6" x14ac:dyDescent="0.25">
      <c r="A9026">
        <v>9002</v>
      </c>
      <c r="B9026">
        <v>73435.769367162517</v>
      </c>
      <c r="C9026">
        <v>-2002.7693671625166</v>
      </c>
      <c r="E9026">
        <v>90.015000000000001</v>
      </c>
      <c r="F9026">
        <v>79412</v>
      </c>
    </row>
    <row r="9027" spans="1:6" x14ac:dyDescent="0.25">
      <c r="A9027">
        <v>9003</v>
      </c>
      <c r="B9027">
        <v>98662.039903995697</v>
      </c>
      <c r="C9027">
        <v>-10362.039903995697</v>
      </c>
      <c r="E9027">
        <v>90.024999999999991</v>
      </c>
      <c r="F9027">
        <v>79437</v>
      </c>
    </row>
    <row r="9028" spans="1:6" x14ac:dyDescent="0.25">
      <c r="A9028">
        <v>9004</v>
      </c>
      <c r="B9028">
        <v>62224.093573014434</v>
      </c>
      <c r="C9028">
        <v>1646.9064269855662</v>
      </c>
      <c r="E9028">
        <v>90.034999999999997</v>
      </c>
      <c r="F9028">
        <v>79483</v>
      </c>
    </row>
    <row r="9029" spans="1:6" x14ac:dyDescent="0.25">
      <c r="A9029">
        <v>9005</v>
      </c>
      <c r="B9029">
        <v>62224.093573014434</v>
      </c>
      <c r="C9029">
        <v>-2002.0935730144338</v>
      </c>
      <c r="E9029">
        <v>90.045000000000002</v>
      </c>
      <c r="F9029">
        <v>79500</v>
      </c>
    </row>
    <row r="9030" spans="1:6" x14ac:dyDescent="0.25">
      <c r="A9030">
        <v>9006</v>
      </c>
      <c r="B9030">
        <v>73435.769367162517</v>
      </c>
      <c r="C9030">
        <v>2353.2306328374834</v>
      </c>
      <c r="E9030">
        <v>90.054999999999993</v>
      </c>
      <c r="F9030">
        <v>79509</v>
      </c>
    </row>
    <row r="9031" spans="1:6" x14ac:dyDescent="0.25">
      <c r="A9031">
        <v>9007</v>
      </c>
      <c r="B9031">
        <v>90253.283058384637</v>
      </c>
      <c r="C9031">
        <v>-350.28305838463712</v>
      </c>
      <c r="E9031">
        <v>90.064999999999998</v>
      </c>
      <c r="F9031">
        <v>79519</v>
      </c>
    </row>
    <row r="9032" spans="1:6" x14ac:dyDescent="0.25">
      <c r="A9032">
        <v>9008</v>
      </c>
      <c r="B9032">
        <v>62224.093573014434</v>
      </c>
      <c r="C9032">
        <v>-3481.0935730144338</v>
      </c>
      <c r="E9032">
        <v>90.075000000000003</v>
      </c>
      <c r="F9032">
        <v>79524</v>
      </c>
    </row>
    <row r="9033" spans="1:6" x14ac:dyDescent="0.25">
      <c r="A9033">
        <v>9009</v>
      </c>
      <c r="B9033">
        <v>62224.093573014434</v>
      </c>
      <c r="C9033">
        <v>-10328.093573014434</v>
      </c>
      <c r="E9033">
        <v>90.084999999999994</v>
      </c>
      <c r="F9033">
        <v>79547</v>
      </c>
    </row>
    <row r="9034" spans="1:6" x14ac:dyDescent="0.25">
      <c r="A9034">
        <v>9010</v>
      </c>
      <c r="B9034">
        <v>62224.093573014434</v>
      </c>
      <c r="C9034">
        <v>716.90642698556621</v>
      </c>
      <c r="E9034">
        <v>90.094999999999999</v>
      </c>
      <c r="F9034">
        <v>79571</v>
      </c>
    </row>
    <row r="9035" spans="1:6" x14ac:dyDescent="0.25">
      <c r="A9035">
        <v>9011</v>
      </c>
      <c r="B9035">
        <v>62224.093573014434</v>
      </c>
      <c r="C9035">
        <v>-1219.0935730144338</v>
      </c>
      <c r="E9035">
        <v>90.105000000000004</v>
      </c>
      <c r="F9035">
        <v>79578</v>
      </c>
    </row>
    <row r="9036" spans="1:6" x14ac:dyDescent="0.25">
      <c r="A9036">
        <v>9012</v>
      </c>
      <c r="B9036">
        <v>65027.012521551449</v>
      </c>
      <c r="C9036">
        <v>2138.987478448551</v>
      </c>
      <c r="E9036">
        <v>90.114999999999995</v>
      </c>
      <c r="F9036">
        <v>79594</v>
      </c>
    </row>
    <row r="9037" spans="1:6" x14ac:dyDescent="0.25">
      <c r="A9037">
        <v>9013</v>
      </c>
      <c r="B9037">
        <v>62224.093573014434</v>
      </c>
      <c r="C9037">
        <v>-7451.0935730144338</v>
      </c>
      <c r="E9037">
        <v>90.125</v>
      </c>
      <c r="F9037">
        <v>79617</v>
      </c>
    </row>
    <row r="9038" spans="1:6" x14ac:dyDescent="0.25">
      <c r="A9038">
        <v>9014</v>
      </c>
      <c r="B9038">
        <v>62224.093573014434</v>
      </c>
      <c r="C9038">
        <v>4497.9064269855662</v>
      </c>
      <c r="E9038">
        <v>90.134999999999991</v>
      </c>
      <c r="F9038">
        <v>79627</v>
      </c>
    </row>
    <row r="9039" spans="1:6" x14ac:dyDescent="0.25">
      <c r="A9039">
        <v>9015</v>
      </c>
      <c r="B9039">
        <v>62224.093573014434</v>
      </c>
      <c r="C9039">
        <v>-891.09357301443379</v>
      </c>
      <c r="E9039">
        <v>90.144999999999996</v>
      </c>
      <c r="F9039">
        <v>79630</v>
      </c>
    </row>
    <row r="9040" spans="1:6" x14ac:dyDescent="0.25">
      <c r="A9040">
        <v>9016</v>
      </c>
      <c r="B9040">
        <v>81844.526212773577</v>
      </c>
      <c r="C9040">
        <v>-6665.5262127735768</v>
      </c>
      <c r="E9040">
        <v>90.155000000000001</v>
      </c>
      <c r="F9040">
        <v>79636</v>
      </c>
    </row>
    <row r="9041" spans="1:6" x14ac:dyDescent="0.25">
      <c r="A9041">
        <v>9017</v>
      </c>
      <c r="B9041">
        <v>62224.093573014434</v>
      </c>
      <c r="C9041">
        <v>1173.9064269855662</v>
      </c>
      <c r="E9041">
        <v>90.164999999999992</v>
      </c>
      <c r="F9041">
        <v>79642</v>
      </c>
    </row>
    <row r="9042" spans="1:6" x14ac:dyDescent="0.25">
      <c r="A9042">
        <v>9018</v>
      </c>
      <c r="B9042">
        <v>62224.093573014434</v>
      </c>
      <c r="C9042">
        <v>-5407.0935730144338</v>
      </c>
      <c r="E9042">
        <v>90.174999999999997</v>
      </c>
      <c r="F9042">
        <v>79643</v>
      </c>
    </row>
    <row r="9043" spans="1:6" x14ac:dyDescent="0.25">
      <c r="A9043">
        <v>9019</v>
      </c>
      <c r="B9043">
        <v>62224.093573014434</v>
      </c>
      <c r="C9043">
        <v>-6553.0935730144338</v>
      </c>
      <c r="E9043">
        <v>90.185000000000002</v>
      </c>
      <c r="F9043">
        <v>79658</v>
      </c>
    </row>
    <row r="9044" spans="1:6" x14ac:dyDescent="0.25">
      <c r="A9044">
        <v>9020</v>
      </c>
      <c r="B9044">
        <v>62224.093573014434</v>
      </c>
      <c r="C9044">
        <v>-1643.0935730144338</v>
      </c>
      <c r="E9044">
        <v>90.194999999999993</v>
      </c>
      <c r="F9044">
        <v>79682</v>
      </c>
    </row>
    <row r="9045" spans="1:6" x14ac:dyDescent="0.25">
      <c r="A9045">
        <v>9021</v>
      </c>
      <c r="B9045">
        <v>62224.093573014434</v>
      </c>
      <c r="C9045">
        <v>1201.9064269855662</v>
      </c>
      <c r="E9045">
        <v>90.204999999999998</v>
      </c>
      <c r="F9045">
        <v>79714</v>
      </c>
    </row>
    <row r="9046" spans="1:6" x14ac:dyDescent="0.25">
      <c r="A9046">
        <v>9022</v>
      </c>
      <c r="B9046">
        <v>65027.012521551449</v>
      </c>
      <c r="C9046">
        <v>481.98747844855097</v>
      </c>
      <c r="E9046">
        <v>90.215000000000003</v>
      </c>
      <c r="F9046">
        <v>79727</v>
      </c>
    </row>
    <row r="9047" spans="1:6" x14ac:dyDescent="0.25">
      <c r="A9047">
        <v>9023</v>
      </c>
      <c r="B9047">
        <v>62224.093573014434</v>
      </c>
      <c r="C9047">
        <v>-276.09357301443379</v>
      </c>
      <c r="E9047">
        <v>90.224999999999994</v>
      </c>
      <c r="F9047">
        <v>79733</v>
      </c>
    </row>
    <row r="9048" spans="1:6" x14ac:dyDescent="0.25">
      <c r="A9048">
        <v>9024</v>
      </c>
      <c r="B9048">
        <v>62224.093573014434</v>
      </c>
      <c r="C9048">
        <v>-224.09357301443379</v>
      </c>
      <c r="E9048">
        <v>90.234999999999999</v>
      </c>
      <c r="F9048">
        <v>79754</v>
      </c>
    </row>
    <row r="9049" spans="1:6" x14ac:dyDescent="0.25">
      <c r="A9049">
        <v>9025</v>
      </c>
      <c r="B9049">
        <v>62224.093573014434</v>
      </c>
      <c r="C9049">
        <v>850.90642698556621</v>
      </c>
      <c r="E9049">
        <v>90.24499999999999</v>
      </c>
      <c r="F9049">
        <v>79755</v>
      </c>
    </row>
    <row r="9050" spans="1:6" x14ac:dyDescent="0.25">
      <c r="A9050">
        <v>9026</v>
      </c>
      <c r="B9050">
        <v>65027.012521551449</v>
      </c>
      <c r="C9050">
        <v>7122.987478448551</v>
      </c>
      <c r="E9050">
        <v>90.254999999999995</v>
      </c>
      <c r="F9050">
        <v>79785</v>
      </c>
    </row>
    <row r="9051" spans="1:6" x14ac:dyDescent="0.25">
      <c r="A9051">
        <v>9027</v>
      </c>
      <c r="B9051">
        <v>62224.093573014434</v>
      </c>
      <c r="C9051">
        <v>-6016.0935730144338</v>
      </c>
      <c r="E9051">
        <v>90.265000000000001</v>
      </c>
      <c r="F9051">
        <v>79795</v>
      </c>
    </row>
    <row r="9052" spans="1:6" x14ac:dyDescent="0.25">
      <c r="A9052">
        <v>9028</v>
      </c>
      <c r="B9052">
        <v>67829.931470088472</v>
      </c>
      <c r="C9052">
        <v>447.06852991152846</v>
      </c>
      <c r="E9052">
        <v>90.274999999999991</v>
      </c>
      <c r="F9052">
        <v>79816</v>
      </c>
    </row>
    <row r="9053" spans="1:6" x14ac:dyDescent="0.25">
      <c r="A9053">
        <v>9029</v>
      </c>
      <c r="B9053">
        <v>73435.769367162517</v>
      </c>
      <c r="C9053">
        <v>-4291.7693671625166</v>
      </c>
      <c r="E9053">
        <v>90.284999999999997</v>
      </c>
      <c r="F9053">
        <v>79817</v>
      </c>
    </row>
    <row r="9054" spans="1:6" x14ac:dyDescent="0.25">
      <c r="A9054">
        <v>9030</v>
      </c>
      <c r="B9054">
        <v>67829.931470088472</v>
      </c>
      <c r="C9054">
        <v>4274.0685299115285</v>
      </c>
      <c r="E9054">
        <v>90.295000000000002</v>
      </c>
      <c r="F9054">
        <v>79844</v>
      </c>
    </row>
    <row r="9055" spans="1:6" x14ac:dyDescent="0.25">
      <c r="A9055">
        <v>9031</v>
      </c>
      <c r="B9055">
        <v>62224.093573014434</v>
      </c>
      <c r="C9055">
        <v>8236.9064269855662</v>
      </c>
      <c r="E9055">
        <v>90.304999999999993</v>
      </c>
      <c r="F9055">
        <v>79877</v>
      </c>
    </row>
    <row r="9056" spans="1:6" x14ac:dyDescent="0.25">
      <c r="A9056">
        <v>9032</v>
      </c>
      <c r="B9056">
        <v>65027.012521551449</v>
      </c>
      <c r="C9056">
        <v>-2279.012521551449</v>
      </c>
      <c r="E9056">
        <v>90.314999999999998</v>
      </c>
      <c r="F9056">
        <v>79890</v>
      </c>
    </row>
    <row r="9057" spans="1:6" x14ac:dyDescent="0.25">
      <c r="A9057">
        <v>9033</v>
      </c>
      <c r="B9057">
        <v>62224.093573014434</v>
      </c>
      <c r="C9057">
        <v>-689.09357301443379</v>
      </c>
      <c r="E9057">
        <v>90.325000000000003</v>
      </c>
      <c r="F9057">
        <v>79948</v>
      </c>
    </row>
    <row r="9058" spans="1:6" x14ac:dyDescent="0.25">
      <c r="A9058">
        <v>9034</v>
      </c>
      <c r="B9058">
        <v>62224.093573014434</v>
      </c>
      <c r="C9058">
        <v>-9066.0935730144338</v>
      </c>
      <c r="E9058">
        <v>90.334999999999994</v>
      </c>
      <c r="F9058">
        <v>79951</v>
      </c>
    </row>
    <row r="9059" spans="1:6" x14ac:dyDescent="0.25">
      <c r="A9059">
        <v>9035</v>
      </c>
      <c r="B9059">
        <v>62224.093573014434</v>
      </c>
      <c r="C9059">
        <v>6444.9064269855662</v>
      </c>
      <c r="E9059">
        <v>90.344999999999999</v>
      </c>
      <c r="F9059">
        <v>79952</v>
      </c>
    </row>
    <row r="9060" spans="1:6" x14ac:dyDescent="0.25">
      <c r="A9060">
        <v>9036</v>
      </c>
      <c r="B9060">
        <v>67829.931470088472</v>
      </c>
      <c r="C9060">
        <v>1793.0685299115285</v>
      </c>
      <c r="E9060">
        <v>90.355000000000004</v>
      </c>
      <c r="F9060">
        <v>79964</v>
      </c>
    </row>
    <row r="9061" spans="1:6" x14ac:dyDescent="0.25">
      <c r="A9061">
        <v>9037</v>
      </c>
      <c r="B9061">
        <v>62224.093573014434</v>
      </c>
      <c r="C9061">
        <v>-3972.0935730144338</v>
      </c>
      <c r="E9061">
        <v>90.364999999999995</v>
      </c>
      <c r="F9061">
        <v>80006</v>
      </c>
    </row>
    <row r="9062" spans="1:6" x14ac:dyDescent="0.25">
      <c r="A9062">
        <v>9038</v>
      </c>
      <c r="B9062">
        <v>62224.093573014434</v>
      </c>
      <c r="C9062">
        <v>-3218.0935730144338</v>
      </c>
      <c r="E9062">
        <v>90.375</v>
      </c>
      <c r="F9062">
        <v>80014</v>
      </c>
    </row>
    <row r="9063" spans="1:6" x14ac:dyDescent="0.25">
      <c r="A9063">
        <v>9039</v>
      </c>
      <c r="B9063">
        <v>62224.093573014434</v>
      </c>
      <c r="C9063">
        <v>-2526.0935730144338</v>
      </c>
      <c r="E9063">
        <v>90.384999999999991</v>
      </c>
      <c r="F9063">
        <v>80030</v>
      </c>
    </row>
    <row r="9064" spans="1:6" x14ac:dyDescent="0.25">
      <c r="A9064">
        <v>9040</v>
      </c>
      <c r="B9064">
        <v>62224.093573014434</v>
      </c>
      <c r="C9064">
        <v>-3026.0935730144338</v>
      </c>
      <c r="E9064">
        <v>90.394999999999996</v>
      </c>
      <c r="F9064">
        <v>80043</v>
      </c>
    </row>
    <row r="9065" spans="1:6" x14ac:dyDescent="0.25">
      <c r="A9065">
        <v>9041</v>
      </c>
      <c r="B9065">
        <v>62224.093573014434</v>
      </c>
      <c r="C9065">
        <v>4402.9064269855662</v>
      </c>
      <c r="E9065">
        <v>90.405000000000001</v>
      </c>
      <c r="F9065">
        <v>80044</v>
      </c>
    </row>
    <row r="9066" spans="1:6" x14ac:dyDescent="0.25">
      <c r="A9066">
        <v>9042</v>
      </c>
      <c r="B9066">
        <v>76238.688315699532</v>
      </c>
      <c r="C9066">
        <v>3515.3116843004682</v>
      </c>
      <c r="E9066">
        <v>90.414999999999992</v>
      </c>
      <c r="F9066">
        <v>80058</v>
      </c>
    </row>
    <row r="9067" spans="1:6" x14ac:dyDescent="0.25">
      <c r="A9067">
        <v>9043</v>
      </c>
      <c r="B9067">
        <v>62224.093573014434</v>
      </c>
      <c r="C9067">
        <v>2633.9064269855662</v>
      </c>
      <c r="E9067">
        <v>90.424999999999997</v>
      </c>
      <c r="F9067">
        <v>80061</v>
      </c>
    </row>
    <row r="9068" spans="1:6" x14ac:dyDescent="0.25">
      <c r="A9068">
        <v>9044</v>
      </c>
      <c r="B9068">
        <v>62224.093573014434</v>
      </c>
      <c r="C9068">
        <v>-6761.0935730144338</v>
      </c>
      <c r="E9068">
        <v>90.435000000000002</v>
      </c>
      <c r="F9068">
        <v>80062</v>
      </c>
    </row>
    <row r="9069" spans="1:6" x14ac:dyDescent="0.25">
      <c r="A9069">
        <v>9045</v>
      </c>
      <c r="B9069">
        <v>62224.093573014434</v>
      </c>
      <c r="C9069">
        <v>3094.9064269855662</v>
      </c>
      <c r="E9069">
        <v>90.444999999999993</v>
      </c>
      <c r="F9069">
        <v>80063</v>
      </c>
    </row>
    <row r="9070" spans="1:6" x14ac:dyDescent="0.25">
      <c r="A9070">
        <v>9046</v>
      </c>
      <c r="B9070">
        <v>67829.931470088472</v>
      </c>
      <c r="C9070">
        <v>5873.0685299115285</v>
      </c>
      <c r="E9070">
        <v>90.454999999999998</v>
      </c>
      <c r="F9070">
        <v>80068</v>
      </c>
    </row>
    <row r="9071" spans="1:6" x14ac:dyDescent="0.25">
      <c r="A9071">
        <v>9047</v>
      </c>
      <c r="B9071">
        <v>62224.093573014434</v>
      </c>
      <c r="C9071">
        <v>-8891.0935730144338</v>
      </c>
      <c r="E9071">
        <v>90.465000000000003</v>
      </c>
      <c r="F9071">
        <v>80122</v>
      </c>
    </row>
    <row r="9072" spans="1:6" x14ac:dyDescent="0.25">
      <c r="A9072">
        <v>9048</v>
      </c>
      <c r="B9072">
        <v>70632.850418625487</v>
      </c>
      <c r="C9072">
        <v>1315.1495813745132</v>
      </c>
      <c r="E9072">
        <v>90.474999999999994</v>
      </c>
      <c r="F9072">
        <v>80138</v>
      </c>
    </row>
    <row r="9073" spans="1:6" x14ac:dyDescent="0.25">
      <c r="A9073">
        <v>9049</v>
      </c>
      <c r="B9073">
        <v>62224.093573014434</v>
      </c>
      <c r="C9073">
        <v>-1305.0935730144338</v>
      </c>
      <c r="E9073">
        <v>90.484999999999999</v>
      </c>
      <c r="F9073">
        <v>80156</v>
      </c>
    </row>
    <row r="9074" spans="1:6" x14ac:dyDescent="0.25">
      <c r="A9074">
        <v>9050</v>
      </c>
      <c r="B9074">
        <v>62224.093573014434</v>
      </c>
      <c r="C9074">
        <v>-4141.0935730144338</v>
      </c>
      <c r="E9074">
        <v>90.49499999999999</v>
      </c>
      <c r="F9074">
        <v>80157</v>
      </c>
    </row>
    <row r="9075" spans="1:6" x14ac:dyDescent="0.25">
      <c r="A9075">
        <v>9051</v>
      </c>
      <c r="B9075">
        <v>62224.093573014434</v>
      </c>
      <c r="C9075">
        <v>-10109.093573014434</v>
      </c>
      <c r="E9075">
        <v>90.504999999999995</v>
      </c>
      <c r="F9075">
        <v>80165</v>
      </c>
    </row>
    <row r="9076" spans="1:6" x14ac:dyDescent="0.25">
      <c r="A9076">
        <v>9052</v>
      </c>
      <c r="B9076">
        <v>62224.093573014434</v>
      </c>
      <c r="C9076">
        <v>160.90642698556621</v>
      </c>
      <c r="E9076">
        <v>90.515000000000001</v>
      </c>
      <c r="F9076">
        <v>80170</v>
      </c>
    </row>
    <row r="9077" spans="1:6" x14ac:dyDescent="0.25">
      <c r="A9077">
        <v>9053</v>
      </c>
      <c r="B9077">
        <v>62224.093573014434</v>
      </c>
      <c r="C9077">
        <v>5754.9064269855662</v>
      </c>
      <c r="E9077">
        <v>90.524999999999991</v>
      </c>
      <c r="F9077">
        <v>80186</v>
      </c>
    </row>
    <row r="9078" spans="1:6" x14ac:dyDescent="0.25">
      <c r="A9078">
        <v>9054</v>
      </c>
      <c r="B9078">
        <v>67829.931470088472</v>
      </c>
      <c r="C9078">
        <v>9300.0685299115285</v>
      </c>
      <c r="E9078">
        <v>90.534999999999997</v>
      </c>
      <c r="F9078">
        <v>80187</v>
      </c>
    </row>
    <row r="9079" spans="1:6" x14ac:dyDescent="0.25">
      <c r="A9079">
        <v>9055</v>
      </c>
      <c r="B9079">
        <v>62224.093573014434</v>
      </c>
      <c r="C9079">
        <v>238.90642698556621</v>
      </c>
      <c r="E9079">
        <v>90.545000000000002</v>
      </c>
      <c r="F9079">
        <v>80205</v>
      </c>
    </row>
    <row r="9080" spans="1:6" x14ac:dyDescent="0.25">
      <c r="A9080">
        <v>9056</v>
      </c>
      <c r="B9080">
        <v>62224.093573014434</v>
      </c>
      <c r="C9080">
        <v>-4269.0935730144338</v>
      </c>
      <c r="E9080">
        <v>90.554999999999993</v>
      </c>
      <c r="F9080">
        <v>80214</v>
      </c>
    </row>
    <row r="9081" spans="1:6" x14ac:dyDescent="0.25">
      <c r="A9081">
        <v>9057</v>
      </c>
      <c r="B9081">
        <v>62224.093573014434</v>
      </c>
      <c r="C9081">
        <v>-3646.0935730144338</v>
      </c>
      <c r="E9081">
        <v>90.564999999999998</v>
      </c>
      <c r="F9081">
        <v>80244</v>
      </c>
    </row>
    <row r="9082" spans="1:6" x14ac:dyDescent="0.25">
      <c r="A9082">
        <v>9058</v>
      </c>
      <c r="B9082">
        <v>84647.445161310607</v>
      </c>
      <c r="C9082">
        <v>-8925.4451613106066</v>
      </c>
      <c r="E9082">
        <v>90.575000000000003</v>
      </c>
      <c r="F9082">
        <v>80265</v>
      </c>
    </row>
    <row r="9083" spans="1:6" x14ac:dyDescent="0.25">
      <c r="A9083">
        <v>9059</v>
      </c>
      <c r="B9083">
        <v>81844.526212773577</v>
      </c>
      <c r="C9083">
        <v>-810.52621277357684</v>
      </c>
      <c r="E9083">
        <v>90.584999999999994</v>
      </c>
      <c r="F9083">
        <v>80267</v>
      </c>
    </row>
    <row r="9084" spans="1:6" x14ac:dyDescent="0.25">
      <c r="A9084">
        <v>9060</v>
      </c>
      <c r="B9084">
        <v>62224.093573014434</v>
      </c>
      <c r="C9084">
        <v>1872.9064269855662</v>
      </c>
      <c r="E9084">
        <v>90.594999999999999</v>
      </c>
      <c r="F9084">
        <v>80281</v>
      </c>
    </row>
    <row r="9085" spans="1:6" x14ac:dyDescent="0.25">
      <c r="A9085">
        <v>9061</v>
      </c>
      <c r="B9085">
        <v>62224.093573014434</v>
      </c>
      <c r="C9085">
        <v>-227.09357301443379</v>
      </c>
      <c r="E9085">
        <v>90.605000000000004</v>
      </c>
      <c r="F9085">
        <v>80291</v>
      </c>
    </row>
    <row r="9086" spans="1:6" x14ac:dyDescent="0.25">
      <c r="A9086">
        <v>9062</v>
      </c>
      <c r="B9086">
        <v>62224.093573014434</v>
      </c>
      <c r="C9086">
        <v>5871.9064269855662</v>
      </c>
      <c r="E9086">
        <v>90.614999999999995</v>
      </c>
      <c r="F9086">
        <v>80296</v>
      </c>
    </row>
    <row r="9087" spans="1:6" x14ac:dyDescent="0.25">
      <c r="A9087">
        <v>9063</v>
      </c>
      <c r="B9087">
        <v>65027.012521551449</v>
      </c>
      <c r="C9087">
        <v>-153.01252155144903</v>
      </c>
      <c r="E9087">
        <v>90.625</v>
      </c>
      <c r="F9087">
        <v>80341</v>
      </c>
    </row>
    <row r="9088" spans="1:6" x14ac:dyDescent="0.25">
      <c r="A9088">
        <v>9064</v>
      </c>
      <c r="B9088">
        <v>62224.093573014434</v>
      </c>
      <c r="C9088">
        <v>-3989.0935730144338</v>
      </c>
      <c r="E9088">
        <v>90.634999999999991</v>
      </c>
      <c r="F9088">
        <v>80355</v>
      </c>
    </row>
    <row r="9089" spans="1:6" x14ac:dyDescent="0.25">
      <c r="A9089">
        <v>9065</v>
      </c>
      <c r="B9089">
        <v>62224.093573014434</v>
      </c>
      <c r="C9089">
        <v>7218.9064269855662</v>
      </c>
      <c r="E9089">
        <v>90.644999999999996</v>
      </c>
      <c r="F9089">
        <v>80360</v>
      </c>
    </row>
    <row r="9090" spans="1:6" x14ac:dyDescent="0.25">
      <c r="A9090">
        <v>9066</v>
      </c>
      <c r="B9090">
        <v>67829.931470088472</v>
      </c>
      <c r="C9090">
        <v>12122.068529911528</v>
      </c>
      <c r="E9090">
        <v>90.655000000000001</v>
      </c>
      <c r="F9090">
        <v>80401</v>
      </c>
    </row>
    <row r="9091" spans="1:6" x14ac:dyDescent="0.25">
      <c r="A9091">
        <v>9067</v>
      </c>
      <c r="B9091">
        <v>65027.012521551449</v>
      </c>
      <c r="C9091">
        <v>-4399.012521551449</v>
      </c>
      <c r="E9091">
        <v>90.664999999999992</v>
      </c>
      <c r="F9091">
        <v>80422</v>
      </c>
    </row>
    <row r="9092" spans="1:6" x14ac:dyDescent="0.25">
      <c r="A9092">
        <v>9068</v>
      </c>
      <c r="B9092">
        <v>70632.850418625487</v>
      </c>
      <c r="C9092">
        <v>9611.1495813745132</v>
      </c>
      <c r="E9092">
        <v>90.674999999999997</v>
      </c>
      <c r="F9092">
        <v>80426</v>
      </c>
    </row>
    <row r="9093" spans="1:6" x14ac:dyDescent="0.25">
      <c r="A9093">
        <v>9069</v>
      </c>
      <c r="B9093">
        <v>70632.850418625487</v>
      </c>
      <c r="C9093">
        <v>1794.1495813745132</v>
      </c>
      <c r="E9093">
        <v>90.685000000000002</v>
      </c>
      <c r="F9093">
        <v>80451</v>
      </c>
    </row>
    <row r="9094" spans="1:6" x14ac:dyDescent="0.25">
      <c r="A9094">
        <v>9070</v>
      </c>
      <c r="B9094">
        <v>62224.093573014434</v>
      </c>
      <c r="C9094">
        <v>-6162.0935730144338</v>
      </c>
      <c r="E9094">
        <v>90.694999999999993</v>
      </c>
      <c r="F9094">
        <v>80468</v>
      </c>
    </row>
    <row r="9095" spans="1:6" x14ac:dyDescent="0.25">
      <c r="A9095">
        <v>9071</v>
      </c>
      <c r="B9095">
        <v>62224.093573014434</v>
      </c>
      <c r="C9095">
        <v>4080.9064269855662</v>
      </c>
      <c r="E9095">
        <v>90.704999999999998</v>
      </c>
      <c r="F9095">
        <v>80475</v>
      </c>
    </row>
    <row r="9096" spans="1:6" x14ac:dyDescent="0.25">
      <c r="A9096">
        <v>9072</v>
      </c>
      <c r="B9096">
        <v>65027.012521551449</v>
      </c>
      <c r="C9096">
        <v>-37.012521551449026</v>
      </c>
      <c r="E9096">
        <v>90.715000000000003</v>
      </c>
      <c r="F9096">
        <v>80481</v>
      </c>
    </row>
    <row r="9097" spans="1:6" x14ac:dyDescent="0.25">
      <c r="A9097">
        <v>9073</v>
      </c>
      <c r="B9097">
        <v>65027.012521551449</v>
      </c>
      <c r="C9097">
        <v>2702.987478448551</v>
      </c>
      <c r="E9097">
        <v>90.724999999999994</v>
      </c>
      <c r="F9097">
        <v>80488</v>
      </c>
    </row>
    <row r="9098" spans="1:6" x14ac:dyDescent="0.25">
      <c r="A9098">
        <v>9074</v>
      </c>
      <c r="B9098">
        <v>62224.093573014434</v>
      </c>
      <c r="C9098">
        <v>15.906426985566213</v>
      </c>
      <c r="E9098">
        <v>90.734999999999999</v>
      </c>
      <c r="F9098">
        <v>80518</v>
      </c>
    </row>
    <row r="9099" spans="1:6" x14ac:dyDescent="0.25">
      <c r="A9099">
        <v>9075</v>
      </c>
      <c r="B9099">
        <v>62224.093573014434</v>
      </c>
      <c r="C9099">
        <v>3005.9064269855662</v>
      </c>
      <c r="E9099">
        <v>90.74499999999999</v>
      </c>
      <c r="F9099">
        <v>80519</v>
      </c>
    </row>
    <row r="9100" spans="1:6" x14ac:dyDescent="0.25">
      <c r="A9100">
        <v>9076</v>
      </c>
      <c r="B9100">
        <v>65027.012521551449</v>
      </c>
      <c r="C9100">
        <v>1264.987478448551</v>
      </c>
      <c r="E9100">
        <v>90.754999999999995</v>
      </c>
      <c r="F9100">
        <v>80532</v>
      </c>
    </row>
    <row r="9101" spans="1:6" x14ac:dyDescent="0.25">
      <c r="A9101">
        <v>9077</v>
      </c>
      <c r="B9101">
        <v>62224.093573014434</v>
      </c>
      <c r="C9101">
        <v>531.90642698556621</v>
      </c>
      <c r="E9101">
        <v>90.765000000000001</v>
      </c>
      <c r="F9101">
        <v>80542</v>
      </c>
    </row>
    <row r="9102" spans="1:6" x14ac:dyDescent="0.25">
      <c r="A9102">
        <v>9078</v>
      </c>
      <c r="B9102">
        <v>62224.093573014434</v>
      </c>
      <c r="C9102">
        <v>-3119.0935730144338</v>
      </c>
      <c r="E9102">
        <v>90.774999999999991</v>
      </c>
      <c r="F9102">
        <v>80580</v>
      </c>
    </row>
    <row r="9103" spans="1:6" x14ac:dyDescent="0.25">
      <c r="A9103">
        <v>9079</v>
      </c>
      <c r="B9103">
        <v>62224.093573014434</v>
      </c>
      <c r="C9103">
        <v>-4136.0935730144338</v>
      </c>
      <c r="E9103">
        <v>90.784999999999997</v>
      </c>
      <c r="F9103">
        <v>80610</v>
      </c>
    </row>
    <row r="9104" spans="1:6" x14ac:dyDescent="0.25">
      <c r="A9104">
        <v>9080</v>
      </c>
      <c r="B9104">
        <v>62224.093573014434</v>
      </c>
      <c r="C9104">
        <v>2899.9064269855662</v>
      </c>
      <c r="E9104">
        <v>90.795000000000002</v>
      </c>
      <c r="F9104">
        <v>80612</v>
      </c>
    </row>
    <row r="9105" spans="1:6" x14ac:dyDescent="0.25">
      <c r="A9105">
        <v>9081</v>
      </c>
      <c r="B9105">
        <v>62224.093573014434</v>
      </c>
      <c r="C9105">
        <v>-5660.0935730144338</v>
      </c>
      <c r="E9105">
        <v>90.804999999999993</v>
      </c>
      <c r="F9105">
        <v>80636</v>
      </c>
    </row>
    <row r="9106" spans="1:6" x14ac:dyDescent="0.25">
      <c r="A9106">
        <v>9082</v>
      </c>
      <c r="B9106">
        <v>109873.71569814379</v>
      </c>
      <c r="C9106">
        <v>5175.2843018562126</v>
      </c>
      <c r="E9106">
        <v>90.814999999999998</v>
      </c>
      <c r="F9106">
        <v>80644</v>
      </c>
    </row>
    <row r="9107" spans="1:6" x14ac:dyDescent="0.25">
      <c r="A9107">
        <v>9083</v>
      </c>
      <c r="B9107">
        <v>67829.931470088472</v>
      </c>
      <c r="C9107">
        <v>3176.0685299115285</v>
      </c>
      <c r="E9107">
        <v>90.825000000000003</v>
      </c>
      <c r="F9107">
        <v>80653</v>
      </c>
    </row>
    <row r="9108" spans="1:6" x14ac:dyDescent="0.25">
      <c r="A9108">
        <v>9084</v>
      </c>
      <c r="B9108">
        <v>62224.093573014434</v>
      </c>
      <c r="C9108">
        <v>1499.9064269855662</v>
      </c>
      <c r="E9108">
        <v>90.834999999999994</v>
      </c>
      <c r="F9108">
        <v>80672</v>
      </c>
    </row>
    <row r="9109" spans="1:6" x14ac:dyDescent="0.25">
      <c r="A9109">
        <v>9085</v>
      </c>
      <c r="B9109">
        <v>65027.012521551449</v>
      </c>
      <c r="C9109">
        <v>4183.987478448551</v>
      </c>
      <c r="E9109">
        <v>90.844999999999999</v>
      </c>
      <c r="F9109">
        <v>80712</v>
      </c>
    </row>
    <row r="9110" spans="1:6" x14ac:dyDescent="0.25">
      <c r="A9110">
        <v>9086</v>
      </c>
      <c r="B9110">
        <v>62224.093573014434</v>
      </c>
      <c r="C9110">
        <v>3498.9064269855662</v>
      </c>
      <c r="E9110">
        <v>90.855000000000004</v>
      </c>
      <c r="F9110">
        <v>80724</v>
      </c>
    </row>
    <row r="9111" spans="1:6" x14ac:dyDescent="0.25">
      <c r="A9111">
        <v>9087</v>
      </c>
      <c r="B9111">
        <v>65027.012521551449</v>
      </c>
      <c r="C9111">
        <v>-3200.012521551449</v>
      </c>
      <c r="E9111">
        <v>90.864999999999995</v>
      </c>
      <c r="F9111">
        <v>80752</v>
      </c>
    </row>
    <row r="9112" spans="1:6" x14ac:dyDescent="0.25">
      <c r="A9112">
        <v>9088</v>
      </c>
      <c r="B9112">
        <v>62224.093573014434</v>
      </c>
      <c r="C9112">
        <v>-3242.0935730144338</v>
      </c>
      <c r="E9112">
        <v>90.875</v>
      </c>
      <c r="F9112">
        <v>80791</v>
      </c>
    </row>
    <row r="9113" spans="1:6" x14ac:dyDescent="0.25">
      <c r="A9113">
        <v>9089</v>
      </c>
      <c r="B9113">
        <v>62224.093573014434</v>
      </c>
      <c r="C9113">
        <v>1147.9064269855662</v>
      </c>
      <c r="E9113">
        <v>90.884999999999991</v>
      </c>
      <c r="F9113">
        <v>80848</v>
      </c>
    </row>
    <row r="9114" spans="1:6" x14ac:dyDescent="0.25">
      <c r="A9114">
        <v>9090</v>
      </c>
      <c r="B9114">
        <v>62224.093573014434</v>
      </c>
      <c r="C9114">
        <v>-2908.0935730144338</v>
      </c>
      <c r="E9114">
        <v>90.894999999999996</v>
      </c>
      <c r="F9114">
        <v>80922</v>
      </c>
    </row>
    <row r="9115" spans="1:6" x14ac:dyDescent="0.25">
      <c r="A9115">
        <v>9091</v>
      </c>
      <c r="B9115">
        <v>93056.202006921667</v>
      </c>
      <c r="C9115">
        <v>10899.797993078333</v>
      </c>
      <c r="E9115">
        <v>90.905000000000001</v>
      </c>
      <c r="F9115">
        <v>80938</v>
      </c>
    </row>
    <row r="9116" spans="1:6" x14ac:dyDescent="0.25">
      <c r="A9116">
        <v>9092</v>
      </c>
      <c r="B9116">
        <v>62224.093573014434</v>
      </c>
      <c r="C9116">
        <v>-4116.0935730144338</v>
      </c>
      <c r="E9116">
        <v>90.914999999999992</v>
      </c>
      <c r="F9116">
        <v>81007</v>
      </c>
    </row>
    <row r="9117" spans="1:6" x14ac:dyDescent="0.25">
      <c r="A9117">
        <v>9093</v>
      </c>
      <c r="B9117">
        <v>62224.093573014434</v>
      </c>
      <c r="C9117">
        <v>-11102.093573014434</v>
      </c>
      <c r="E9117">
        <v>90.924999999999997</v>
      </c>
      <c r="F9117">
        <v>81010</v>
      </c>
    </row>
    <row r="9118" spans="1:6" x14ac:dyDescent="0.25">
      <c r="A9118">
        <v>9094</v>
      </c>
      <c r="B9118">
        <v>62224.093573014434</v>
      </c>
      <c r="C9118">
        <v>-9097.0935730144338</v>
      </c>
      <c r="E9118">
        <v>90.935000000000002</v>
      </c>
      <c r="F9118">
        <v>81019</v>
      </c>
    </row>
    <row r="9119" spans="1:6" x14ac:dyDescent="0.25">
      <c r="A9119">
        <v>9095</v>
      </c>
      <c r="B9119">
        <v>62224.093573014434</v>
      </c>
      <c r="C9119">
        <v>-8347.0935730144338</v>
      </c>
      <c r="E9119">
        <v>90.944999999999993</v>
      </c>
      <c r="F9119">
        <v>81034</v>
      </c>
    </row>
    <row r="9120" spans="1:6" x14ac:dyDescent="0.25">
      <c r="A9120">
        <v>9096</v>
      </c>
      <c r="B9120">
        <v>62224.093573014434</v>
      </c>
      <c r="C9120">
        <v>-14976.093573014434</v>
      </c>
      <c r="E9120">
        <v>90.954999999999998</v>
      </c>
      <c r="F9120">
        <v>81048</v>
      </c>
    </row>
    <row r="9121" spans="1:6" x14ac:dyDescent="0.25">
      <c r="A9121">
        <v>9097</v>
      </c>
      <c r="B9121">
        <v>62224.093573014434</v>
      </c>
      <c r="C9121">
        <v>-3919.0935730144338</v>
      </c>
      <c r="E9121">
        <v>90.965000000000003</v>
      </c>
      <c r="F9121">
        <v>81049</v>
      </c>
    </row>
    <row r="9122" spans="1:6" x14ac:dyDescent="0.25">
      <c r="A9122">
        <v>9098</v>
      </c>
      <c r="B9122">
        <v>62224.093573014434</v>
      </c>
      <c r="C9122">
        <v>2717.9064269855662</v>
      </c>
      <c r="E9122">
        <v>90.974999999999994</v>
      </c>
      <c r="F9122">
        <v>81077</v>
      </c>
    </row>
    <row r="9123" spans="1:6" x14ac:dyDescent="0.25">
      <c r="A9123">
        <v>9099</v>
      </c>
      <c r="B9123">
        <v>62224.093573014434</v>
      </c>
      <c r="C9123">
        <v>3600.9064269855662</v>
      </c>
      <c r="E9123">
        <v>90.984999999999999</v>
      </c>
      <c r="F9123">
        <v>81088</v>
      </c>
    </row>
    <row r="9124" spans="1:6" x14ac:dyDescent="0.25">
      <c r="A9124">
        <v>9100</v>
      </c>
      <c r="B9124">
        <v>67829.931470088472</v>
      </c>
      <c r="C9124">
        <v>6200.0685299115285</v>
      </c>
      <c r="E9124">
        <v>90.99499999999999</v>
      </c>
      <c r="F9124">
        <v>81121</v>
      </c>
    </row>
    <row r="9125" spans="1:6" x14ac:dyDescent="0.25">
      <c r="A9125">
        <v>9101</v>
      </c>
      <c r="B9125">
        <v>70632.850418625487</v>
      </c>
      <c r="C9125">
        <v>-2325.8504186254868</v>
      </c>
      <c r="E9125">
        <v>91.004999999999995</v>
      </c>
      <c r="F9125">
        <v>81219</v>
      </c>
    </row>
    <row r="9126" spans="1:6" x14ac:dyDescent="0.25">
      <c r="A9126">
        <v>9102</v>
      </c>
      <c r="B9126">
        <v>62224.093573014434</v>
      </c>
      <c r="C9126">
        <v>-9263.0935730144338</v>
      </c>
      <c r="E9126">
        <v>91.015000000000001</v>
      </c>
      <c r="F9126">
        <v>81238</v>
      </c>
    </row>
    <row r="9127" spans="1:6" x14ac:dyDescent="0.25">
      <c r="A9127">
        <v>9103</v>
      </c>
      <c r="B9127">
        <v>65027.012521551449</v>
      </c>
      <c r="C9127">
        <v>-3871.012521551449</v>
      </c>
      <c r="E9127">
        <v>91.024999999999991</v>
      </c>
      <c r="F9127">
        <v>81246</v>
      </c>
    </row>
    <row r="9128" spans="1:6" x14ac:dyDescent="0.25">
      <c r="A9128">
        <v>9104</v>
      </c>
      <c r="B9128">
        <v>62224.093573014434</v>
      </c>
      <c r="C9128">
        <v>-1648.0935730144338</v>
      </c>
      <c r="E9128">
        <v>91.034999999999997</v>
      </c>
      <c r="F9128">
        <v>81265</v>
      </c>
    </row>
    <row r="9129" spans="1:6" x14ac:dyDescent="0.25">
      <c r="A9129">
        <v>9105</v>
      </c>
      <c r="B9129">
        <v>62224.093573014434</v>
      </c>
      <c r="C9129">
        <v>-1369.0935730144338</v>
      </c>
      <c r="E9129">
        <v>91.045000000000002</v>
      </c>
      <c r="F9129">
        <v>81282</v>
      </c>
    </row>
    <row r="9130" spans="1:6" x14ac:dyDescent="0.25">
      <c r="A9130">
        <v>9106</v>
      </c>
      <c r="B9130">
        <v>62224.093573014434</v>
      </c>
      <c r="C9130">
        <v>-11148.093573014434</v>
      </c>
      <c r="E9130">
        <v>91.054999999999993</v>
      </c>
      <c r="F9130">
        <v>81307</v>
      </c>
    </row>
    <row r="9131" spans="1:6" x14ac:dyDescent="0.25">
      <c r="A9131">
        <v>9107</v>
      </c>
      <c r="B9131">
        <v>62224.093573014434</v>
      </c>
      <c r="C9131">
        <v>4042.9064269855662</v>
      </c>
      <c r="E9131">
        <v>91.064999999999998</v>
      </c>
      <c r="F9131">
        <v>81320</v>
      </c>
    </row>
    <row r="9132" spans="1:6" x14ac:dyDescent="0.25">
      <c r="A9132">
        <v>9108</v>
      </c>
      <c r="B9132">
        <v>65027.012521551449</v>
      </c>
      <c r="C9132">
        <v>-12449.012521551449</v>
      </c>
      <c r="E9132">
        <v>91.075000000000003</v>
      </c>
      <c r="F9132">
        <v>81333</v>
      </c>
    </row>
    <row r="9133" spans="1:6" x14ac:dyDescent="0.25">
      <c r="A9133">
        <v>9109</v>
      </c>
      <c r="B9133">
        <v>62224.093573014434</v>
      </c>
      <c r="C9133">
        <v>2630.9064269855662</v>
      </c>
      <c r="E9133">
        <v>91.084999999999994</v>
      </c>
      <c r="F9133">
        <v>81368</v>
      </c>
    </row>
    <row r="9134" spans="1:6" x14ac:dyDescent="0.25">
      <c r="A9134">
        <v>9110</v>
      </c>
      <c r="B9134">
        <v>81844.526212773577</v>
      </c>
      <c r="C9134">
        <v>-1326.5262127735768</v>
      </c>
      <c r="E9134">
        <v>91.094999999999999</v>
      </c>
      <c r="F9134">
        <v>81388</v>
      </c>
    </row>
    <row r="9135" spans="1:6" x14ac:dyDescent="0.25">
      <c r="A9135">
        <v>9111</v>
      </c>
      <c r="B9135">
        <v>62224.093573014434</v>
      </c>
      <c r="C9135">
        <v>-7369.0935730144338</v>
      </c>
      <c r="E9135">
        <v>91.105000000000004</v>
      </c>
      <c r="F9135">
        <v>81388</v>
      </c>
    </row>
    <row r="9136" spans="1:6" x14ac:dyDescent="0.25">
      <c r="A9136">
        <v>9112</v>
      </c>
      <c r="B9136">
        <v>101464.95885253273</v>
      </c>
      <c r="C9136">
        <v>19693.041147467273</v>
      </c>
      <c r="E9136">
        <v>91.114999999999995</v>
      </c>
      <c r="F9136">
        <v>81399</v>
      </c>
    </row>
    <row r="9137" spans="1:6" x14ac:dyDescent="0.25">
      <c r="A9137">
        <v>9113</v>
      </c>
      <c r="B9137">
        <v>62224.093573014434</v>
      </c>
      <c r="C9137">
        <v>-6142.0935730144338</v>
      </c>
      <c r="E9137">
        <v>91.125</v>
      </c>
      <c r="F9137">
        <v>81459</v>
      </c>
    </row>
    <row r="9138" spans="1:6" x14ac:dyDescent="0.25">
      <c r="A9138">
        <v>9114</v>
      </c>
      <c r="B9138">
        <v>70632.850418625487</v>
      </c>
      <c r="C9138">
        <v>6118.1495813745132</v>
      </c>
      <c r="E9138">
        <v>91.134999999999991</v>
      </c>
      <c r="F9138">
        <v>81498</v>
      </c>
    </row>
    <row r="9139" spans="1:6" x14ac:dyDescent="0.25">
      <c r="A9139">
        <v>9115</v>
      </c>
      <c r="B9139">
        <v>65027.012521551449</v>
      </c>
      <c r="C9139">
        <v>1695.987478448551</v>
      </c>
      <c r="E9139">
        <v>91.144999999999996</v>
      </c>
      <c r="F9139">
        <v>81511</v>
      </c>
    </row>
    <row r="9140" spans="1:6" x14ac:dyDescent="0.25">
      <c r="A9140">
        <v>9116</v>
      </c>
      <c r="B9140">
        <v>62224.093573014434</v>
      </c>
      <c r="C9140">
        <v>-3759.0935730144338</v>
      </c>
      <c r="E9140">
        <v>91.155000000000001</v>
      </c>
      <c r="F9140">
        <v>81525</v>
      </c>
    </row>
    <row r="9141" spans="1:6" x14ac:dyDescent="0.25">
      <c r="A9141">
        <v>9117</v>
      </c>
      <c r="B9141">
        <v>65027.012521551449</v>
      </c>
      <c r="C9141">
        <v>-2402.012521551449</v>
      </c>
      <c r="E9141">
        <v>91.164999999999992</v>
      </c>
      <c r="F9141">
        <v>81525</v>
      </c>
    </row>
    <row r="9142" spans="1:6" x14ac:dyDescent="0.25">
      <c r="A9142">
        <v>9118</v>
      </c>
      <c r="B9142">
        <v>70632.850418625487</v>
      </c>
      <c r="C9142">
        <v>-871.85041862548678</v>
      </c>
      <c r="E9142">
        <v>91.174999999999997</v>
      </c>
      <c r="F9142">
        <v>81534</v>
      </c>
    </row>
    <row r="9143" spans="1:6" x14ac:dyDescent="0.25">
      <c r="A9143">
        <v>9119</v>
      </c>
      <c r="B9143">
        <v>62224.093573014434</v>
      </c>
      <c r="C9143">
        <v>-7125.0935730144338</v>
      </c>
      <c r="E9143">
        <v>91.185000000000002</v>
      </c>
      <c r="F9143">
        <v>81554</v>
      </c>
    </row>
    <row r="9144" spans="1:6" x14ac:dyDescent="0.25">
      <c r="A9144">
        <v>9120</v>
      </c>
      <c r="B9144">
        <v>62224.093573014434</v>
      </c>
      <c r="C9144">
        <v>6857.9064269855662</v>
      </c>
      <c r="E9144">
        <v>91.194999999999993</v>
      </c>
      <c r="F9144">
        <v>81555</v>
      </c>
    </row>
    <row r="9145" spans="1:6" x14ac:dyDescent="0.25">
      <c r="A9145">
        <v>9121</v>
      </c>
      <c r="B9145">
        <v>62224.093573014434</v>
      </c>
      <c r="C9145">
        <v>-92.093573014433787</v>
      </c>
      <c r="E9145">
        <v>91.204999999999998</v>
      </c>
      <c r="F9145">
        <v>81556</v>
      </c>
    </row>
    <row r="9146" spans="1:6" x14ac:dyDescent="0.25">
      <c r="A9146">
        <v>9122</v>
      </c>
      <c r="B9146">
        <v>84647.445161310607</v>
      </c>
      <c r="C9146">
        <v>-1301.4451613106066</v>
      </c>
      <c r="E9146">
        <v>91.215000000000003</v>
      </c>
      <c r="F9146">
        <v>81572</v>
      </c>
    </row>
    <row r="9147" spans="1:6" x14ac:dyDescent="0.25">
      <c r="A9147">
        <v>9123</v>
      </c>
      <c r="B9147">
        <v>62224.093573014434</v>
      </c>
      <c r="C9147">
        <v>11828.906426985566</v>
      </c>
      <c r="E9147">
        <v>91.224999999999994</v>
      </c>
      <c r="F9147">
        <v>81655</v>
      </c>
    </row>
    <row r="9148" spans="1:6" x14ac:dyDescent="0.25">
      <c r="A9148">
        <v>9124</v>
      </c>
      <c r="B9148">
        <v>62224.093573014434</v>
      </c>
      <c r="C9148">
        <v>-2122.0935730144338</v>
      </c>
      <c r="E9148">
        <v>91.234999999999999</v>
      </c>
      <c r="F9148">
        <v>81663</v>
      </c>
    </row>
    <row r="9149" spans="1:6" x14ac:dyDescent="0.25">
      <c r="A9149">
        <v>9125</v>
      </c>
      <c r="B9149">
        <v>62224.093573014434</v>
      </c>
      <c r="C9149">
        <v>2378.9064269855662</v>
      </c>
      <c r="E9149">
        <v>91.24499999999999</v>
      </c>
      <c r="F9149">
        <v>81691</v>
      </c>
    </row>
    <row r="9150" spans="1:6" x14ac:dyDescent="0.25">
      <c r="A9150">
        <v>9126</v>
      </c>
      <c r="B9150">
        <v>62224.093573014434</v>
      </c>
      <c r="C9150">
        <v>-6710.0935730144338</v>
      </c>
      <c r="E9150">
        <v>91.254999999999995</v>
      </c>
      <c r="F9150">
        <v>81723</v>
      </c>
    </row>
    <row r="9151" spans="1:6" x14ac:dyDescent="0.25">
      <c r="A9151">
        <v>9127</v>
      </c>
      <c r="B9151">
        <v>62224.093573014434</v>
      </c>
      <c r="C9151">
        <v>523.90642698556621</v>
      </c>
      <c r="E9151">
        <v>91.265000000000001</v>
      </c>
      <c r="F9151">
        <v>81732</v>
      </c>
    </row>
    <row r="9152" spans="1:6" x14ac:dyDescent="0.25">
      <c r="A9152">
        <v>9128</v>
      </c>
      <c r="B9152">
        <v>62224.093573014434</v>
      </c>
      <c r="C9152">
        <v>7365.9064269855662</v>
      </c>
      <c r="E9152">
        <v>91.274999999999991</v>
      </c>
      <c r="F9152">
        <v>81733</v>
      </c>
    </row>
    <row r="9153" spans="1:6" x14ac:dyDescent="0.25">
      <c r="A9153">
        <v>9129</v>
      </c>
      <c r="B9153">
        <v>65027.012521551449</v>
      </c>
      <c r="C9153">
        <v>10485.987478448551</v>
      </c>
      <c r="E9153">
        <v>91.284999999999997</v>
      </c>
      <c r="F9153">
        <v>81738</v>
      </c>
    </row>
    <row r="9154" spans="1:6" x14ac:dyDescent="0.25">
      <c r="A9154">
        <v>9130</v>
      </c>
      <c r="B9154">
        <v>73435.769367162517</v>
      </c>
      <c r="C9154">
        <v>1416.2306328374834</v>
      </c>
      <c r="E9154">
        <v>91.295000000000002</v>
      </c>
      <c r="F9154">
        <v>81777</v>
      </c>
    </row>
    <row r="9155" spans="1:6" x14ac:dyDescent="0.25">
      <c r="A9155">
        <v>9131</v>
      </c>
      <c r="B9155">
        <v>62224.093573014434</v>
      </c>
      <c r="C9155">
        <v>4287.9064269855662</v>
      </c>
      <c r="E9155">
        <v>91.304999999999993</v>
      </c>
      <c r="F9155">
        <v>81851</v>
      </c>
    </row>
    <row r="9156" spans="1:6" x14ac:dyDescent="0.25">
      <c r="A9156">
        <v>9132</v>
      </c>
      <c r="B9156">
        <v>62224.093573014434</v>
      </c>
      <c r="C9156">
        <v>-4614.0935730144338</v>
      </c>
      <c r="E9156">
        <v>91.314999999999998</v>
      </c>
      <c r="F9156">
        <v>81857</v>
      </c>
    </row>
    <row r="9157" spans="1:6" x14ac:dyDescent="0.25">
      <c r="A9157">
        <v>9133</v>
      </c>
      <c r="B9157">
        <v>67829.931470088472</v>
      </c>
      <c r="C9157">
        <v>7475.0685299115285</v>
      </c>
      <c r="E9157">
        <v>91.325000000000003</v>
      </c>
      <c r="F9157">
        <v>81865</v>
      </c>
    </row>
    <row r="9158" spans="1:6" x14ac:dyDescent="0.25">
      <c r="A9158">
        <v>9134</v>
      </c>
      <c r="B9158">
        <v>76238.688315699532</v>
      </c>
      <c r="C9158">
        <v>9101.3116843004682</v>
      </c>
      <c r="E9158">
        <v>91.334999999999994</v>
      </c>
      <c r="F9158">
        <v>81897</v>
      </c>
    </row>
    <row r="9159" spans="1:6" x14ac:dyDescent="0.25">
      <c r="A9159">
        <v>9135</v>
      </c>
      <c r="B9159">
        <v>62224.093573014434</v>
      </c>
      <c r="C9159">
        <v>-15568.093573014434</v>
      </c>
      <c r="E9159">
        <v>91.344999999999999</v>
      </c>
      <c r="F9159">
        <v>81914</v>
      </c>
    </row>
    <row r="9160" spans="1:6" x14ac:dyDescent="0.25">
      <c r="A9160">
        <v>9136</v>
      </c>
      <c r="B9160">
        <v>70632.850418625487</v>
      </c>
      <c r="C9160">
        <v>12327.149581374513</v>
      </c>
      <c r="E9160">
        <v>91.355000000000004</v>
      </c>
      <c r="F9160">
        <v>81936</v>
      </c>
    </row>
    <row r="9161" spans="1:6" x14ac:dyDescent="0.25">
      <c r="A9161">
        <v>9137</v>
      </c>
      <c r="B9161">
        <v>62224.093573014434</v>
      </c>
      <c r="C9161">
        <v>-4422.0935730144338</v>
      </c>
      <c r="E9161">
        <v>91.364999999999995</v>
      </c>
      <c r="F9161">
        <v>82012</v>
      </c>
    </row>
    <row r="9162" spans="1:6" x14ac:dyDescent="0.25">
      <c r="A9162">
        <v>9138</v>
      </c>
      <c r="B9162">
        <v>65027.012521551449</v>
      </c>
      <c r="C9162">
        <v>-7225.012521551449</v>
      </c>
      <c r="E9162">
        <v>91.375</v>
      </c>
      <c r="F9162">
        <v>82018</v>
      </c>
    </row>
    <row r="9163" spans="1:6" x14ac:dyDescent="0.25">
      <c r="A9163">
        <v>9139</v>
      </c>
      <c r="B9163">
        <v>62224.093573014434</v>
      </c>
      <c r="C9163">
        <v>2251.9064269855662</v>
      </c>
      <c r="E9163">
        <v>91.384999999999991</v>
      </c>
      <c r="F9163">
        <v>82040</v>
      </c>
    </row>
    <row r="9164" spans="1:6" x14ac:dyDescent="0.25">
      <c r="A9164">
        <v>9140</v>
      </c>
      <c r="B9164">
        <v>62224.093573014434</v>
      </c>
      <c r="C9164">
        <v>4658.9064269855662</v>
      </c>
      <c r="E9164">
        <v>91.394999999999996</v>
      </c>
      <c r="F9164">
        <v>82075</v>
      </c>
    </row>
    <row r="9165" spans="1:6" x14ac:dyDescent="0.25">
      <c r="A9165">
        <v>9141</v>
      </c>
      <c r="B9165">
        <v>79041.607264236547</v>
      </c>
      <c r="C9165">
        <v>9470.3927357634529</v>
      </c>
      <c r="E9165">
        <v>91.405000000000001</v>
      </c>
      <c r="F9165">
        <v>82075</v>
      </c>
    </row>
    <row r="9166" spans="1:6" x14ac:dyDescent="0.25">
      <c r="A9166">
        <v>9142</v>
      </c>
      <c r="B9166">
        <v>62224.093573014434</v>
      </c>
      <c r="C9166">
        <v>8721.9064269855662</v>
      </c>
      <c r="E9166">
        <v>91.414999999999992</v>
      </c>
      <c r="F9166">
        <v>82165</v>
      </c>
    </row>
    <row r="9167" spans="1:6" x14ac:dyDescent="0.25">
      <c r="A9167">
        <v>9143</v>
      </c>
      <c r="B9167">
        <v>62224.093573014434</v>
      </c>
      <c r="C9167">
        <v>6372.9064269855662</v>
      </c>
      <c r="E9167">
        <v>91.424999999999997</v>
      </c>
      <c r="F9167">
        <v>82165</v>
      </c>
    </row>
    <row r="9168" spans="1:6" x14ac:dyDescent="0.25">
      <c r="A9168">
        <v>9144</v>
      </c>
      <c r="B9168">
        <v>73435.769367162517</v>
      </c>
      <c r="C9168">
        <v>6359.2306328374834</v>
      </c>
      <c r="E9168">
        <v>91.435000000000002</v>
      </c>
      <c r="F9168">
        <v>82166</v>
      </c>
    </row>
    <row r="9169" spans="1:6" x14ac:dyDescent="0.25">
      <c r="A9169">
        <v>9145</v>
      </c>
      <c r="B9169">
        <v>62224.093573014434</v>
      </c>
      <c r="C9169">
        <v>-3587.0935730144338</v>
      </c>
      <c r="E9169">
        <v>91.444999999999993</v>
      </c>
      <c r="F9169">
        <v>82170</v>
      </c>
    </row>
    <row r="9170" spans="1:6" x14ac:dyDescent="0.25">
      <c r="A9170">
        <v>9146</v>
      </c>
      <c r="B9170">
        <v>62224.093573014434</v>
      </c>
      <c r="C9170">
        <v>5233.9064269855662</v>
      </c>
      <c r="E9170">
        <v>91.454999999999998</v>
      </c>
      <c r="F9170">
        <v>82207</v>
      </c>
    </row>
    <row r="9171" spans="1:6" x14ac:dyDescent="0.25">
      <c r="A9171">
        <v>9147</v>
      </c>
      <c r="B9171">
        <v>62224.093573014434</v>
      </c>
      <c r="C9171">
        <v>-4884.0935730144338</v>
      </c>
      <c r="E9171">
        <v>91.465000000000003</v>
      </c>
      <c r="F9171">
        <v>82213</v>
      </c>
    </row>
    <row r="9172" spans="1:6" x14ac:dyDescent="0.25">
      <c r="A9172">
        <v>9148</v>
      </c>
      <c r="B9172">
        <v>62224.093573014434</v>
      </c>
      <c r="C9172">
        <v>-1400.0935730144338</v>
      </c>
      <c r="E9172">
        <v>91.474999999999994</v>
      </c>
      <c r="F9172">
        <v>82242</v>
      </c>
    </row>
    <row r="9173" spans="1:6" x14ac:dyDescent="0.25">
      <c r="A9173">
        <v>9149</v>
      </c>
      <c r="B9173">
        <v>65027.012521551449</v>
      </c>
      <c r="C9173">
        <v>619.98747844855097</v>
      </c>
      <c r="E9173">
        <v>91.484999999999999</v>
      </c>
      <c r="F9173">
        <v>82243</v>
      </c>
    </row>
    <row r="9174" spans="1:6" x14ac:dyDescent="0.25">
      <c r="A9174">
        <v>9150</v>
      </c>
      <c r="B9174">
        <v>81844.526212773577</v>
      </c>
      <c r="C9174">
        <v>4131.4737872264232</v>
      </c>
      <c r="E9174">
        <v>91.49499999999999</v>
      </c>
      <c r="F9174">
        <v>82299</v>
      </c>
    </row>
    <row r="9175" spans="1:6" x14ac:dyDescent="0.25">
      <c r="A9175">
        <v>9151</v>
      </c>
      <c r="B9175">
        <v>65027.012521551449</v>
      </c>
      <c r="C9175">
        <v>-3985.012521551449</v>
      </c>
      <c r="E9175">
        <v>91.504999999999995</v>
      </c>
      <c r="F9175">
        <v>82337</v>
      </c>
    </row>
    <row r="9176" spans="1:6" x14ac:dyDescent="0.25">
      <c r="A9176">
        <v>9152</v>
      </c>
      <c r="B9176">
        <v>62224.093573014434</v>
      </c>
      <c r="C9176">
        <v>-7521.0935730144338</v>
      </c>
      <c r="E9176">
        <v>91.515000000000001</v>
      </c>
      <c r="F9176">
        <v>82356</v>
      </c>
    </row>
    <row r="9177" spans="1:6" x14ac:dyDescent="0.25">
      <c r="A9177">
        <v>9153</v>
      </c>
      <c r="B9177">
        <v>73435.769367162517</v>
      </c>
      <c r="C9177">
        <v>6158.2306328374834</v>
      </c>
      <c r="E9177">
        <v>91.524999999999991</v>
      </c>
      <c r="F9177">
        <v>82394</v>
      </c>
    </row>
    <row r="9178" spans="1:6" x14ac:dyDescent="0.25">
      <c r="A9178">
        <v>9154</v>
      </c>
      <c r="B9178">
        <v>62224.093573014434</v>
      </c>
      <c r="C9178">
        <v>2398.9064269855662</v>
      </c>
      <c r="E9178">
        <v>91.534999999999997</v>
      </c>
      <c r="F9178">
        <v>82422</v>
      </c>
    </row>
    <row r="9179" spans="1:6" x14ac:dyDescent="0.25">
      <c r="A9179">
        <v>9155</v>
      </c>
      <c r="B9179">
        <v>107070.79674960676</v>
      </c>
      <c r="C9179">
        <v>8848.2032503932423</v>
      </c>
      <c r="E9179">
        <v>91.545000000000002</v>
      </c>
      <c r="F9179">
        <v>82448</v>
      </c>
    </row>
    <row r="9180" spans="1:6" x14ac:dyDescent="0.25">
      <c r="A9180">
        <v>9156</v>
      </c>
      <c r="B9180">
        <v>81844.526212773577</v>
      </c>
      <c r="C9180">
        <v>-10040.526212773577</v>
      </c>
      <c r="E9180">
        <v>91.554999999999993</v>
      </c>
      <c r="F9180">
        <v>82490</v>
      </c>
    </row>
    <row r="9181" spans="1:6" x14ac:dyDescent="0.25">
      <c r="A9181">
        <v>9157</v>
      </c>
      <c r="B9181">
        <v>62224.093573014434</v>
      </c>
      <c r="C9181">
        <v>-644.09357301443379</v>
      </c>
      <c r="E9181">
        <v>91.564999999999998</v>
      </c>
      <c r="F9181">
        <v>82507</v>
      </c>
    </row>
    <row r="9182" spans="1:6" x14ac:dyDescent="0.25">
      <c r="A9182">
        <v>9158</v>
      </c>
      <c r="B9182">
        <v>70632.850418625487</v>
      </c>
      <c r="C9182">
        <v>-1614.8504186254868</v>
      </c>
      <c r="E9182">
        <v>91.575000000000003</v>
      </c>
      <c r="F9182">
        <v>82591</v>
      </c>
    </row>
    <row r="9183" spans="1:6" x14ac:dyDescent="0.25">
      <c r="A9183">
        <v>9159</v>
      </c>
      <c r="B9183">
        <v>62224.093573014434</v>
      </c>
      <c r="C9183">
        <v>1010.9064269855662</v>
      </c>
      <c r="E9183">
        <v>91.584999999999994</v>
      </c>
      <c r="F9183">
        <v>82609</v>
      </c>
    </row>
    <row r="9184" spans="1:6" x14ac:dyDescent="0.25">
      <c r="A9184">
        <v>9160</v>
      </c>
      <c r="B9184">
        <v>62224.093573014434</v>
      </c>
      <c r="C9184">
        <v>2036.9064269855662</v>
      </c>
      <c r="E9184">
        <v>91.594999999999999</v>
      </c>
      <c r="F9184">
        <v>82639</v>
      </c>
    </row>
    <row r="9185" spans="1:6" x14ac:dyDescent="0.25">
      <c r="A9185">
        <v>9161</v>
      </c>
      <c r="B9185">
        <v>65027.012521551449</v>
      </c>
      <c r="C9185">
        <v>3609.987478448551</v>
      </c>
      <c r="E9185">
        <v>91.605000000000004</v>
      </c>
      <c r="F9185">
        <v>82648</v>
      </c>
    </row>
    <row r="9186" spans="1:6" x14ac:dyDescent="0.25">
      <c r="A9186">
        <v>9162</v>
      </c>
      <c r="B9186">
        <v>62224.093573014434</v>
      </c>
      <c r="C9186">
        <v>9048.9064269855662</v>
      </c>
      <c r="E9186">
        <v>91.614999999999995</v>
      </c>
      <c r="F9186">
        <v>82676</v>
      </c>
    </row>
    <row r="9187" spans="1:6" x14ac:dyDescent="0.25">
      <c r="A9187">
        <v>9163</v>
      </c>
      <c r="B9187">
        <v>62224.093573014434</v>
      </c>
      <c r="C9187">
        <v>9986.9064269855662</v>
      </c>
      <c r="E9187">
        <v>91.625</v>
      </c>
      <c r="F9187">
        <v>82702</v>
      </c>
    </row>
    <row r="9188" spans="1:6" x14ac:dyDescent="0.25">
      <c r="A9188">
        <v>9164</v>
      </c>
      <c r="B9188">
        <v>62224.093573014434</v>
      </c>
      <c r="C9188">
        <v>-1015.0935730144338</v>
      </c>
      <c r="E9188">
        <v>91.634999999999991</v>
      </c>
      <c r="F9188">
        <v>82722</v>
      </c>
    </row>
    <row r="9189" spans="1:6" x14ac:dyDescent="0.25">
      <c r="A9189">
        <v>9165</v>
      </c>
      <c r="B9189">
        <v>62224.093573014434</v>
      </c>
      <c r="C9189">
        <v>-3083.0935730144338</v>
      </c>
      <c r="E9189">
        <v>91.644999999999996</v>
      </c>
      <c r="F9189">
        <v>82743</v>
      </c>
    </row>
    <row r="9190" spans="1:6" x14ac:dyDescent="0.25">
      <c r="A9190">
        <v>9166</v>
      </c>
      <c r="B9190">
        <v>62224.093573014434</v>
      </c>
      <c r="C9190">
        <v>5503.9064269855662</v>
      </c>
      <c r="E9190">
        <v>91.655000000000001</v>
      </c>
      <c r="F9190">
        <v>82752</v>
      </c>
    </row>
    <row r="9191" spans="1:6" x14ac:dyDescent="0.25">
      <c r="A9191">
        <v>9167</v>
      </c>
      <c r="B9191">
        <v>62224.093573014434</v>
      </c>
      <c r="C9191">
        <v>2044.9064269855662</v>
      </c>
      <c r="E9191">
        <v>91.664999999999992</v>
      </c>
      <c r="F9191">
        <v>82792</v>
      </c>
    </row>
    <row r="9192" spans="1:6" x14ac:dyDescent="0.25">
      <c r="A9192">
        <v>9168</v>
      </c>
      <c r="B9192">
        <v>65027.012521551449</v>
      </c>
      <c r="C9192">
        <v>5928.987478448551</v>
      </c>
      <c r="E9192">
        <v>91.674999999999997</v>
      </c>
      <c r="F9192">
        <v>82820</v>
      </c>
    </row>
    <row r="9193" spans="1:6" x14ac:dyDescent="0.25">
      <c r="A9193">
        <v>9169</v>
      </c>
      <c r="B9193">
        <v>62224.093573014434</v>
      </c>
      <c r="C9193">
        <v>-2945.0935730144338</v>
      </c>
      <c r="E9193">
        <v>91.685000000000002</v>
      </c>
      <c r="F9193">
        <v>82850</v>
      </c>
    </row>
    <row r="9194" spans="1:6" x14ac:dyDescent="0.25">
      <c r="A9194">
        <v>9170</v>
      </c>
      <c r="B9194">
        <v>62224.093573014434</v>
      </c>
      <c r="C9194">
        <v>-5196.0935730144338</v>
      </c>
      <c r="E9194">
        <v>91.694999999999993</v>
      </c>
      <c r="F9194">
        <v>82871</v>
      </c>
    </row>
    <row r="9195" spans="1:6" x14ac:dyDescent="0.25">
      <c r="A9195">
        <v>9171</v>
      </c>
      <c r="B9195">
        <v>62224.093573014434</v>
      </c>
      <c r="C9195">
        <v>94.906426985566213</v>
      </c>
      <c r="E9195">
        <v>91.704999999999998</v>
      </c>
      <c r="F9195">
        <v>82883</v>
      </c>
    </row>
    <row r="9196" spans="1:6" x14ac:dyDescent="0.25">
      <c r="A9196">
        <v>9172</v>
      </c>
      <c r="B9196">
        <v>62224.093573014434</v>
      </c>
      <c r="C9196">
        <v>1333.9064269855662</v>
      </c>
      <c r="E9196">
        <v>91.715000000000003</v>
      </c>
      <c r="F9196">
        <v>82948</v>
      </c>
    </row>
    <row r="9197" spans="1:6" x14ac:dyDescent="0.25">
      <c r="A9197">
        <v>9173</v>
      </c>
      <c r="B9197">
        <v>62224.093573014434</v>
      </c>
      <c r="C9197">
        <v>-12289.093573014434</v>
      </c>
      <c r="E9197">
        <v>91.724999999999994</v>
      </c>
      <c r="F9197">
        <v>82960</v>
      </c>
    </row>
    <row r="9198" spans="1:6" x14ac:dyDescent="0.25">
      <c r="A9198">
        <v>9174</v>
      </c>
      <c r="B9198">
        <v>129494.14833790294</v>
      </c>
      <c r="C9198">
        <v>10757.851662097062</v>
      </c>
      <c r="E9198">
        <v>91.734999999999999</v>
      </c>
      <c r="F9198">
        <v>82966</v>
      </c>
    </row>
    <row r="9199" spans="1:6" x14ac:dyDescent="0.25">
      <c r="A9199">
        <v>9175</v>
      </c>
      <c r="B9199">
        <v>62224.093573014434</v>
      </c>
      <c r="C9199">
        <v>-6311.0935730144338</v>
      </c>
      <c r="E9199">
        <v>91.74499999999999</v>
      </c>
      <c r="F9199">
        <v>82975</v>
      </c>
    </row>
    <row r="9200" spans="1:6" x14ac:dyDescent="0.25">
      <c r="A9200">
        <v>9176</v>
      </c>
      <c r="B9200">
        <v>76238.688315699532</v>
      </c>
      <c r="C9200">
        <v>-2661.6883156995318</v>
      </c>
      <c r="E9200">
        <v>91.754999999999995</v>
      </c>
      <c r="F9200">
        <v>83003</v>
      </c>
    </row>
    <row r="9201" spans="1:6" x14ac:dyDescent="0.25">
      <c r="A9201">
        <v>9177</v>
      </c>
      <c r="B9201">
        <v>62224.093573014434</v>
      </c>
      <c r="C9201">
        <v>-1543.0935730144338</v>
      </c>
      <c r="E9201">
        <v>91.765000000000001</v>
      </c>
      <c r="F9201">
        <v>83041</v>
      </c>
    </row>
    <row r="9202" spans="1:6" x14ac:dyDescent="0.25">
      <c r="A9202">
        <v>9178</v>
      </c>
      <c r="B9202">
        <v>81844.526212773577</v>
      </c>
      <c r="C9202">
        <v>3984.4737872264232</v>
      </c>
      <c r="E9202">
        <v>91.774999999999991</v>
      </c>
      <c r="F9202">
        <v>83042</v>
      </c>
    </row>
    <row r="9203" spans="1:6" x14ac:dyDescent="0.25">
      <c r="A9203">
        <v>9179</v>
      </c>
      <c r="B9203">
        <v>62224.093573014434</v>
      </c>
      <c r="C9203">
        <v>4950.9064269855662</v>
      </c>
      <c r="E9203">
        <v>91.784999999999997</v>
      </c>
      <c r="F9203">
        <v>83057</v>
      </c>
    </row>
    <row r="9204" spans="1:6" x14ac:dyDescent="0.25">
      <c r="A9204">
        <v>9180</v>
      </c>
      <c r="B9204">
        <v>67829.931470088472</v>
      </c>
      <c r="C9204">
        <v>3935.0685299115285</v>
      </c>
      <c r="E9204">
        <v>91.795000000000002</v>
      </c>
      <c r="F9204">
        <v>83082</v>
      </c>
    </row>
    <row r="9205" spans="1:6" x14ac:dyDescent="0.25">
      <c r="A9205">
        <v>9181</v>
      </c>
      <c r="B9205">
        <v>65027.012521551449</v>
      </c>
      <c r="C9205">
        <v>-415.01252155144903</v>
      </c>
      <c r="E9205">
        <v>91.804999999999993</v>
      </c>
      <c r="F9205">
        <v>83119</v>
      </c>
    </row>
    <row r="9206" spans="1:6" x14ac:dyDescent="0.25">
      <c r="A9206">
        <v>9182</v>
      </c>
      <c r="B9206">
        <v>76238.688315699532</v>
      </c>
      <c r="C9206">
        <v>1240.3116843004682</v>
      </c>
      <c r="E9206">
        <v>91.814999999999998</v>
      </c>
      <c r="F9206">
        <v>83153</v>
      </c>
    </row>
    <row r="9207" spans="1:6" x14ac:dyDescent="0.25">
      <c r="A9207">
        <v>9183</v>
      </c>
      <c r="B9207">
        <v>73435.769367162517</v>
      </c>
      <c r="C9207">
        <v>5210.2306328374834</v>
      </c>
      <c r="E9207">
        <v>91.825000000000003</v>
      </c>
      <c r="F9207">
        <v>83159</v>
      </c>
    </row>
    <row r="9208" spans="1:6" x14ac:dyDescent="0.25">
      <c r="A9208">
        <v>9184</v>
      </c>
      <c r="B9208">
        <v>62224.093573014434</v>
      </c>
      <c r="C9208">
        <v>2073.9064269855662</v>
      </c>
      <c r="E9208">
        <v>91.834999999999994</v>
      </c>
      <c r="F9208">
        <v>83169</v>
      </c>
    </row>
    <row r="9209" spans="1:6" x14ac:dyDescent="0.25">
      <c r="A9209">
        <v>9185</v>
      </c>
      <c r="B9209">
        <v>76238.688315699532</v>
      </c>
      <c r="C9209">
        <v>-3404.6883156995318</v>
      </c>
      <c r="E9209">
        <v>91.844999999999999</v>
      </c>
      <c r="F9209">
        <v>83173</v>
      </c>
    </row>
    <row r="9210" spans="1:6" x14ac:dyDescent="0.25">
      <c r="A9210">
        <v>9186</v>
      </c>
      <c r="B9210">
        <v>62224.093573014434</v>
      </c>
      <c r="C9210">
        <v>3067.9064269855662</v>
      </c>
      <c r="E9210">
        <v>91.855000000000004</v>
      </c>
      <c r="F9210">
        <v>83255</v>
      </c>
    </row>
    <row r="9211" spans="1:6" x14ac:dyDescent="0.25">
      <c r="A9211">
        <v>9187</v>
      </c>
      <c r="B9211">
        <v>65027.012521551449</v>
      </c>
      <c r="C9211">
        <v>-2925.012521551449</v>
      </c>
      <c r="E9211">
        <v>91.864999999999995</v>
      </c>
      <c r="F9211">
        <v>83292</v>
      </c>
    </row>
    <row r="9212" spans="1:6" x14ac:dyDescent="0.25">
      <c r="A9212">
        <v>9188</v>
      </c>
      <c r="B9212">
        <v>62224.093573014434</v>
      </c>
      <c r="C9212">
        <v>-10386.093573014434</v>
      </c>
      <c r="E9212">
        <v>91.875</v>
      </c>
      <c r="F9212">
        <v>83293</v>
      </c>
    </row>
    <row r="9213" spans="1:6" x14ac:dyDescent="0.25">
      <c r="A9213">
        <v>9189</v>
      </c>
      <c r="B9213">
        <v>70632.850418625487</v>
      </c>
      <c r="C9213">
        <v>-7558.8504186254868</v>
      </c>
      <c r="E9213">
        <v>91.884999999999991</v>
      </c>
      <c r="F9213">
        <v>83298</v>
      </c>
    </row>
    <row r="9214" spans="1:6" x14ac:dyDescent="0.25">
      <c r="A9214">
        <v>9190</v>
      </c>
      <c r="B9214">
        <v>67829.931470088472</v>
      </c>
      <c r="C9214">
        <v>-11307.931470088472</v>
      </c>
      <c r="E9214">
        <v>91.894999999999996</v>
      </c>
      <c r="F9214">
        <v>83302</v>
      </c>
    </row>
    <row r="9215" spans="1:6" x14ac:dyDescent="0.25">
      <c r="A9215">
        <v>9191</v>
      </c>
      <c r="B9215">
        <v>62224.093573014434</v>
      </c>
      <c r="C9215">
        <v>2400.9064269855662</v>
      </c>
      <c r="E9215">
        <v>91.905000000000001</v>
      </c>
      <c r="F9215">
        <v>83316</v>
      </c>
    </row>
    <row r="9216" spans="1:6" x14ac:dyDescent="0.25">
      <c r="A9216">
        <v>9192</v>
      </c>
      <c r="B9216">
        <v>62224.093573014434</v>
      </c>
      <c r="C9216">
        <v>-4623.0935730144338</v>
      </c>
      <c r="E9216">
        <v>91.914999999999992</v>
      </c>
      <c r="F9216">
        <v>83338</v>
      </c>
    </row>
    <row r="9217" spans="1:6" x14ac:dyDescent="0.25">
      <c r="A9217">
        <v>9193</v>
      </c>
      <c r="B9217">
        <v>62224.093573014434</v>
      </c>
      <c r="C9217">
        <v>-5391.0935730144338</v>
      </c>
      <c r="E9217">
        <v>91.924999999999997</v>
      </c>
      <c r="F9217">
        <v>83346</v>
      </c>
    </row>
    <row r="9218" spans="1:6" x14ac:dyDescent="0.25">
      <c r="A9218">
        <v>9194</v>
      </c>
      <c r="B9218">
        <v>62224.093573014434</v>
      </c>
      <c r="C9218">
        <v>734.90642698556621</v>
      </c>
      <c r="E9218">
        <v>91.935000000000002</v>
      </c>
      <c r="F9218">
        <v>83396</v>
      </c>
    </row>
    <row r="9219" spans="1:6" x14ac:dyDescent="0.25">
      <c r="A9219">
        <v>9195</v>
      </c>
      <c r="B9219">
        <v>95859.120955458668</v>
      </c>
      <c r="C9219">
        <v>3987.8790445413324</v>
      </c>
      <c r="E9219">
        <v>91.944999999999993</v>
      </c>
      <c r="F9219">
        <v>83413</v>
      </c>
    </row>
    <row r="9220" spans="1:6" x14ac:dyDescent="0.25">
      <c r="A9220">
        <v>9196</v>
      </c>
      <c r="B9220">
        <v>62224.093573014434</v>
      </c>
      <c r="C9220">
        <v>-896.09357301443379</v>
      </c>
      <c r="E9220">
        <v>91.954999999999998</v>
      </c>
      <c r="F9220">
        <v>83435</v>
      </c>
    </row>
    <row r="9221" spans="1:6" x14ac:dyDescent="0.25">
      <c r="A9221">
        <v>9197</v>
      </c>
      <c r="B9221">
        <v>62224.093573014434</v>
      </c>
      <c r="C9221">
        <v>-1005.0935730144338</v>
      </c>
      <c r="E9221">
        <v>91.965000000000003</v>
      </c>
      <c r="F9221">
        <v>83485</v>
      </c>
    </row>
    <row r="9222" spans="1:6" x14ac:dyDescent="0.25">
      <c r="A9222">
        <v>9198</v>
      </c>
      <c r="B9222">
        <v>62224.093573014434</v>
      </c>
      <c r="C9222">
        <v>-6182.0935730144338</v>
      </c>
      <c r="E9222">
        <v>91.974999999999994</v>
      </c>
      <c r="F9222">
        <v>83504</v>
      </c>
    </row>
    <row r="9223" spans="1:6" x14ac:dyDescent="0.25">
      <c r="A9223">
        <v>9199</v>
      </c>
      <c r="B9223">
        <v>62224.093573014434</v>
      </c>
      <c r="C9223">
        <v>2927.9064269855662</v>
      </c>
      <c r="E9223">
        <v>91.984999999999999</v>
      </c>
      <c r="F9223">
        <v>83508</v>
      </c>
    </row>
    <row r="9224" spans="1:6" x14ac:dyDescent="0.25">
      <c r="A9224">
        <v>9200</v>
      </c>
      <c r="B9224">
        <v>62224.093573014434</v>
      </c>
      <c r="C9224">
        <v>-3444.0935730144338</v>
      </c>
      <c r="E9224">
        <v>91.99499999999999</v>
      </c>
      <c r="F9224">
        <v>83555</v>
      </c>
    </row>
    <row r="9225" spans="1:6" x14ac:dyDescent="0.25">
      <c r="A9225">
        <v>9201</v>
      </c>
      <c r="B9225">
        <v>62224.093573014434</v>
      </c>
      <c r="C9225">
        <v>-5817.0935730144338</v>
      </c>
      <c r="E9225">
        <v>92.004999999999995</v>
      </c>
      <c r="F9225">
        <v>83565</v>
      </c>
    </row>
    <row r="9226" spans="1:6" x14ac:dyDescent="0.25">
      <c r="A9226">
        <v>9202</v>
      </c>
      <c r="B9226">
        <v>62224.093573014434</v>
      </c>
      <c r="C9226">
        <v>1065.9064269855662</v>
      </c>
      <c r="E9226">
        <v>92.015000000000001</v>
      </c>
      <c r="F9226">
        <v>83571</v>
      </c>
    </row>
    <row r="9227" spans="1:6" x14ac:dyDescent="0.25">
      <c r="A9227">
        <v>9203</v>
      </c>
      <c r="B9227">
        <v>65027.012521551449</v>
      </c>
      <c r="C9227">
        <v>-2865.012521551449</v>
      </c>
      <c r="E9227">
        <v>92.024999999999991</v>
      </c>
      <c r="F9227">
        <v>83594</v>
      </c>
    </row>
    <row r="9228" spans="1:6" x14ac:dyDescent="0.25">
      <c r="A9228">
        <v>9204</v>
      </c>
      <c r="B9228">
        <v>67829.931470088472</v>
      </c>
      <c r="C9228">
        <v>2230.0685299115285</v>
      </c>
      <c r="E9228">
        <v>92.034999999999997</v>
      </c>
      <c r="F9228">
        <v>83594</v>
      </c>
    </row>
    <row r="9229" spans="1:6" x14ac:dyDescent="0.25">
      <c r="A9229">
        <v>9205</v>
      </c>
      <c r="B9229">
        <v>62224.093573014434</v>
      </c>
      <c r="C9229">
        <v>-5764.0935730144338</v>
      </c>
      <c r="E9229">
        <v>92.045000000000002</v>
      </c>
      <c r="F9229">
        <v>83612</v>
      </c>
    </row>
    <row r="9230" spans="1:6" x14ac:dyDescent="0.25">
      <c r="A9230">
        <v>9206</v>
      </c>
      <c r="B9230">
        <v>62224.093573014434</v>
      </c>
      <c r="C9230">
        <v>-2383.0935730144338</v>
      </c>
      <c r="E9230">
        <v>92.054999999999993</v>
      </c>
      <c r="F9230">
        <v>83636</v>
      </c>
    </row>
    <row r="9231" spans="1:6" x14ac:dyDescent="0.25">
      <c r="A9231">
        <v>9207</v>
      </c>
      <c r="B9231">
        <v>67829.931470088472</v>
      </c>
      <c r="C9231">
        <v>4923.0685299115285</v>
      </c>
      <c r="E9231">
        <v>92.064999999999998</v>
      </c>
      <c r="F9231">
        <v>83651</v>
      </c>
    </row>
    <row r="9232" spans="1:6" x14ac:dyDescent="0.25">
      <c r="A9232">
        <v>9208</v>
      </c>
      <c r="B9232">
        <v>62224.093573014434</v>
      </c>
      <c r="C9232">
        <v>-3250.0935730144338</v>
      </c>
      <c r="E9232">
        <v>92.075000000000003</v>
      </c>
      <c r="F9232">
        <v>83662</v>
      </c>
    </row>
    <row r="9233" spans="1:6" x14ac:dyDescent="0.25">
      <c r="A9233">
        <v>9209</v>
      </c>
      <c r="B9233">
        <v>65027.012521551449</v>
      </c>
      <c r="C9233">
        <v>-3262.012521551449</v>
      </c>
      <c r="E9233">
        <v>92.084999999999994</v>
      </c>
      <c r="F9233">
        <v>83668</v>
      </c>
    </row>
    <row r="9234" spans="1:6" x14ac:dyDescent="0.25">
      <c r="A9234">
        <v>9210</v>
      </c>
      <c r="B9234">
        <v>65027.012521551449</v>
      </c>
      <c r="C9234">
        <v>-4823.012521551449</v>
      </c>
      <c r="E9234">
        <v>92.094999999999999</v>
      </c>
      <c r="F9234">
        <v>83692</v>
      </c>
    </row>
    <row r="9235" spans="1:6" x14ac:dyDescent="0.25">
      <c r="A9235">
        <v>9211</v>
      </c>
      <c r="B9235">
        <v>87450.364109847607</v>
      </c>
      <c r="C9235">
        <v>3348.6358901523927</v>
      </c>
      <c r="E9235">
        <v>92.105000000000004</v>
      </c>
      <c r="F9235">
        <v>83847</v>
      </c>
    </row>
    <row r="9236" spans="1:6" x14ac:dyDescent="0.25">
      <c r="A9236">
        <v>9212</v>
      </c>
      <c r="B9236">
        <v>65027.012521551449</v>
      </c>
      <c r="C9236">
        <v>9375.987478448551</v>
      </c>
      <c r="E9236">
        <v>92.114999999999995</v>
      </c>
      <c r="F9236">
        <v>83850</v>
      </c>
    </row>
    <row r="9237" spans="1:6" x14ac:dyDescent="0.25">
      <c r="A9237">
        <v>9213</v>
      </c>
      <c r="B9237">
        <v>62224.093573014434</v>
      </c>
      <c r="C9237">
        <v>8408.9064269855662</v>
      </c>
      <c r="E9237">
        <v>92.125</v>
      </c>
      <c r="F9237">
        <v>83882</v>
      </c>
    </row>
    <row r="9238" spans="1:6" x14ac:dyDescent="0.25">
      <c r="A9238">
        <v>9214</v>
      </c>
      <c r="B9238">
        <v>62224.093573014434</v>
      </c>
      <c r="C9238">
        <v>4151.9064269855662</v>
      </c>
      <c r="E9238">
        <v>92.134999999999991</v>
      </c>
      <c r="F9238">
        <v>83910</v>
      </c>
    </row>
    <row r="9239" spans="1:6" x14ac:dyDescent="0.25">
      <c r="A9239">
        <v>9215</v>
      </c>
      <c r="B9239">
        <v>62224.093573014434</v>
      </c>
      <c r="C9239">
        <v>-3673.0935730144338</v>
      </c>
      <c r="E9239">
        <v>92.144999999999996</v>
      </c>
      <c r="F9239">
        <v>83912</v>
      </c>
    </row>
    <row r="9240" spans="1:6" x14ac:dyDescent="0.25">
      <c r="A9240">
        <v>9216</v>
      </c>
      <c r="B9240">
        <v>67829.931470088472</v>
      </c>
      <c r="C9240">
        <v>2668.0685299115285</v>
      </c>
      <c r="E9240">
        <v>92.155000000000001</v>
      </c>
      <c r="F9240">
        <v>83938</v>
      </c>
    </row>
    <row r="9241" spans="1:6" x14ac:dyDescent="0.25">
      <c r="A9241">
        <v>9217</v>
      </c>
      <c r="B9241">
        <v>65027.012521551449</v>
      </c>
      <c r="C9241">
        <v>-3311.012521551449</v>
      </c>
      <c r="E9241">
        <v>92.164999999999992</v>
      </c>
      <c r="F9241">
        <v>83954</v>
      </c>
    </row>
    <row r="9242" spans="1:6" x14ac:dyDescent="0.25">
      <c r="A9242">
        <v>9218</v>
      </c>
      <c r="B9242">
        <v>67829.931470088472</v>
      </c>
      <c r="C9242">
        <v>-27.931470088471542</v>
      </c>
      <c r="E9242">
        <v>92.174999999999997</v>
      </c>
      <c r="F9242">
        <v>83958</v>
      </c>
    </row>
    <row r="9243" spans="1:6" x14ac:dyDescent="0.25">
      <c r="A9243">
        <v>9219</v>
      </c>
      <c r="B9243">
        <v>65027.012521551449</v>
      </c>
      <c r="C9243">
        <v>-4519.012521551449</v>
      </c>
      <c r="E9243">
        <v>92.185000000000002</v>
      </c>
      <c r="F9243">
        <v>84022</v>
      </c>
    </row>
    <row r="9244" spans="1:6" x14ac:dyDescent="0.25">
      <c r="A9244">
        <v>9220</v>
      </c>
      <c r="B9244">
        <v>62224.093573014434</v>
      </c>
      <c r="C9244">
        <v>3806.9064269855662</v>
      </c>
      <c r="E9244">
        <v>92.194999999999993</v>
      </c>
      <c r="F9244">
        <v>84025</v>
      </c>
    </row>
    <row r="9245" spans="1:6" x14ac:dyDescent="0.25">
      <c r="A9245">
        <v>9221</v>
      </c>
      <c r="B9245">
        <v>62224.093573014434</v>
      </c>
      <c r="C9245">
        <v>1.9064269855662133</v>
      </c>
      <c r="E9245">
        <v>92.204999999999998</v>
      </c>
      <c r="F9245">
        <v>84050</v>
      </c>
    </row>
    <row r="9246" spans="1:6" x14ac:dyDescent="0.25">
      <c r="A9246">
        <v>9222</v>
      </c>
      <c r="B9246">
        <v>65027.012521551449</v>
      </c>
      <c r="C9246">
        <v>-3963.012521551449</v>
      </c>
      <c r="E9246">
        <v>92.215000000000003</v>
      </c>
      <c r="F9246">
        <v>84067</v>
      </c>
    </row>
    <row r="9247" spans="1:6" x14ac:dyDescent="0.25">
      <c r="A9247">
        <v>9223</v>
      </c>
      <c r="B9247">
        <v>62224.093573014434</v>
      </c>
      <c r="C9247">
        <v>1393.9064269855662</v>
      </c>
      <c r="E9247">
        <v>92.224999999999994</v>
      </c>
      <c r="F9247">
        <v>84102</v>
      </c>
    </row>
    <row r="9248" spans="1:6" x14ac:dyDescent="0.25">
      <c r="A9248">
        <v>9224</v>
      </c>
      <c r="B9248">
        <v>62224.093573014434</v>
      </c>
      <c r="C9248">
        <v>-721.09357301443379</v>
      </c>
      <c r="E9248">
        <v>92.234999999999999</v>
      </c>
      <c r="F9248">
        <v>84123</v>
      </c>
    </row>
    <row r="9249" spans="1:6" x14ac:dyDescent="0.25">
      <c r="A9249">
        <v>9225</v>
      </c>
      <c r="B9249">
        <v>65027.012521551449</v>
      </c>
      <c r="C9249">
        <v>3049.987478448551</v>
      </c>
      <c r="E9249">
        <v>92.24499999999999</v>
      </c>
      <c r="F9249">
        <v>84242</v>
      </c>
    </row>
    <row r="9250" spans="1:6" x14ac:dyDescent="0.25">
      <c r="A9250">
        <v>9226</v>
      </c>
      <c r="B9250">
        <v>62224.093573014434</v>
      </c>
      <c r="C9250">
        <v>8579.9064269855662</v>
      </c>
      <c r="E9250">
        <v>92.254999999999995</v>
      </c>
      <c r="F9250">
        <v>84333</v>
      </c>
    </row>
    <row r="9251" spans="1:6" x14ac:dyDescent="0.25">
      <c r="A9251">
        <v>9227</v>
      </c>
      <c r="B9251">
        <v>67829.931470088472</v>
      </c>
      <c r="C9251">
        <v>2882.0685299115285</v>
      </c>
      <c r="E9251">
        <v>92.265000000000001</v>
      </c>
      <c r="F9251">
        <v>84352</v>
      </c>
    </row>
    <row r="9252" spans="1:6" x14ac:dyDescent="0.25">
      <c r="A9252">
        <v>9228</v>
      </c>
      <c r="B9252">
        <v>62224.093573014434</v>
      </c>
      <c r="C9252">
        <v>-1067.0935730144338</v>
      </c>
      <c r="E9252">
        <v>92.274999999999991</v>
      </c>
      <c r="F9252">
        <v>84437</v>
      </c>
    </row>
    <row r="9253" spans="1:6" x14ac:dyDescent="0.25">
      <c r="A9253">
        <v>9229</v>
      </c>
      <c r="B9253">
        <v>65027.012521551449</v>
      </c>
      <c r="C9253">
        <v>3916.987478448551</v>
      </c>
      <c r="E9253">
        <v>92.284999999999997</v>
      </c>
      <c r="F9253">
        <v>84473</v>
      </c>
    </row>
    <row r="9254" spans="1:6" x14ac:dyDescent="0.25">
      <c r="A9254">
        <v>9230</v>
      </c>
      <c r="B9254">
        <v>62224.093573014434</v>
      </c>
      <c r="C9254">
        <v>387.90642698556621</v>
      </c>
      <c r="E9254">
        <v>92.295000000000002</v>
      </c>
      <c r="F9254">
        <v>84483</v>
      </c>
    </row>
    <row r="9255" spans="1:6" x14ac:dyDescent="0.25">
      <c r="A9255">
        <v>9231</v>
      </c>
      <c r="B9255">
        <v>62224.093573014434</v>
      </c>
      <c r="C9255">
        <v>-11593.093573014434</v>
      </c>
      <c r="E9255">
        <v>92.304999999999993</v>
      </c>
      <c r="F9255">
        <v>84495</v>
      </c>
    </row>
    <row r="9256" spans="1:6" x14ac:dyDescent="0.25">
      <c r="A9256">
        <v>9232</v>
      </c>
      <c r="B9256">
        <v>62224.093573014434</v>
      </c>
      <c r="C9256">
        <v>-2814.0935730144338</v>
      </c>
      <c r="E9256">
        <v>92.314999999999998</v>
      </c>
      <c r="F9256">
        <v>84561</v>
      </c>
    </row>
    <row r="9257" spans="1:6" x14ac:dyDescent="0.25">
      <c r="A9257">
        <v>9233</v>
      </c>
      <c r="B9257">
        <v>65027.012521551449</v>
      </c>
      <c r="C9257">
        <v>4256.987478448551</v>
      </c>
      <c r="E9257">
        <v>92.325000000000003</v>
      </c>
      <c r="F9257">
        <v>84592</v>
      </c>
    </row>
    <row r="9258" spans="1:6" x14ac:dyDescent="0.25">
      <c r="A9258">
        <v>9234</v>
      </c>
      <c r="B9258">
        <v>62224.093573014434</v>
      </c>
      <c r="C9258">
        <v>3158.9064269855662</v>
      </c>
      <c r="E9258">
        <v>92.334999999999994</v>
      </c>
      <c r="F9258">
        <v>84612</v>
      </c>
    </row>
    <row r="9259" spans="1:6" x14ac:dyDescent="0.25">
      <c r="A9259">
        <v>9235</v>
      </c>
      <c r="B9259">
        <v>62224.093573014434</v>
      </c>
      <c r="C9259">
        <v>3508.9064269855662</v>
      </c>
      <c r="E9259">
        <v>92.344999999999999</v>
      </c>
      <c r="F9259">
        <v>84617</v>
      </c>
    </row>
    <row r="9260" spans="1:6" x14ac:dyDescent="0.25">
      <c r="A9260">
        <v>9236</v>
      </c>
      <c r="B9260">
        <v>79041.607264236547</v>
      </c>
      <c r="C9260">
        <v>8855.3927357634529</v>
      </c>
      <c r="E9260">
        <v>92.355000000000004</v>
      </c>
      <c r="F9260">
        <v>84631</v>
      </c>
    </row>
    <row r="9261" spans="1:6" x14ac:dyDescent="0.25">
      <c r="A9261">
        <v>9237</v>
      </c>
      <c r="B9261">
        <v>62224.093573014434</v>
      </c>
      <c r="C9261">
        <v>7249.9064269855662</v>
      </c>
      <c r="E9261">
        <v>92.364999999999995</v>
      </c>
      <c r="F9261">
        <v>84632</v>
      </c>
    </row>
    <row r="9262" spans="1:6" x14ac:dyDescent="0.25">
      <c r="A9262">
        <v>9238</v>
      </c>
      <c r="B9262">
        <v>62224.093573014434</v>
      </c>
      <c r="C9262">
        <v>4438.9064269855662</v>
      </c>
      <c r="E9262">
        <v>92.375</v>
      </c>
      <c r="F9262">
        <v>84648</v>
      </c>
    </row>
    <row r="9263" spans="1:6" x14ac:dyDescent="0.25">
      <c r="A9263">
        <v>9239</v>
      </c>
      <c r="B9263">
        <v>67829.931470088472</v>
      </c>
      <c r="C9263">
        <v>6496.0685299115285</v>
      </c>
      <c r="E9263">
        <v>92.384999999999991</v>
      </c>
      <c r="F9263">
        <v>84665</v>
      </c>
    </row>
    <row r="9264" spans="1:6" x14ac:dyDescent="0.25">
      <c r="A9264">
        <v>9240</v>
      </c>
      <c r="B9264">
        <v>87450.364109847607</v>
      </c>
      <c r="C9264">
        <v>6313.6358901523927</v>
      </c>
      <c r="E9264">
        <v>92.394999999999996</v>
      </c>
      <c r="F9264">
        <v>84718</v>
      </c>
    </row>
    <row r="9265" spans="1:6" x14ac:dyDescent="0.25">
      <c r="A9265">
        <v>9241</v>
      </c>
      <c r="B9265">
        <v>62224.093573014434</v>
      </c>
      <c r="C9265">
        <v>-7905.0935730144338</v>
      </c>
      <c r="E9265">
        <v>92.405000000000001</v>
      </c>
      <c r="F9265">
        <v>84776</v>
      </c>
    </row>
    <row r="9266" spans="1:6" x14ac:dyDescent="0.25">
      <c r="A9266">
        <v>9242</v>
      </c>
      <c r="B9266">
        <v>65027.012521551449</v>
      </c>
      <c r="C9266">
        <v>-3131.012521551449</v>
      </c>
      <c r="E9266">
        <v>92.414999999999992</v>
      </c>
      <c r="F9266">
        <v>84795</v>
      </c>
    </row>
    <row r="9267" spans="1:6" x14ac:dyDescent="0.25">
      <c r="A9267">
        <v>9243</v>
      </c>
      <c r="B9267">
        <v>67829.931470088472</v>
      </c>
      <c r="C9267">
        <v>5054.0685299115285</v>
      </c>
      <c r="E9267">
        <v>92.424999999999997</v>
      </c>
      <c r="F9267">
        <v>84812</v>
      </c>
    </row>
    <row r="9268" spans="1:6" x14ac:dyDescent="0.25">
      <c r="A9268">
        <v>9244</v>
      </c>
      <c r="B9268">
        <v>65027.012521551449</v>
      </c>
      <c r="C9268">
        <v>13264.987478448551</v>
      </c>
      <c r="E9268">
        <v>92.435000000000002</v>
      </c>
      <c r="F9268">
        <v>84822</v>
      </c>
    </row>
    <row r="9269" spans="1:6" x14ac:dyDescent="0.25">
      <c r="A9269">
        <v>9245</v>
      </c>
      <c r="B9269">
        <v>62224.093573014434</v>
      </c>
      <c r="C9269">
        <v>8603.9064269855662</v>
      </c>
      <c r="E9269">
        <v>92.444999999999993</v>
      </c>
      <c r="F9269">
        <v>84840</v>
      </c>
    </row>
    <row r="9270" spans="1:6" x14ac:dyDescent="0.25">
      <c r="A9270">
        <v>9246</v>
      </c>
      <c r="B9270">
        <v>62224.093573014434</v>
      </c>
      <c r="C9270">
        <v>-1969.0935730144338</v>
      </c>
      <c r="E9270">
        <v>92.454999999999998</v>
      </c>
      <c r="F9270">
        <v>84883</v>
      </c>
    </row>
    <row r="9271" spans="1:6" x14ac:dyDescent="0.25">
      <c r="A9271">
        <v>9247</v>
      </c>
      <c r="B9271">
        <v>62224.093573014434</v>
      </c>
      <c r="C9271">
        <v>-4519.0935730144338</v>
      </c>
      <c r="E9271">
        <v>92.465000000000003</v>
      </c>
      <c r="F9271">
        <v>85002</v>
      </c>
    </row>
    <row r="9272" spans="1:6" x14ac:dyDescent="0.25">
      <c r="A9272">
        <v>9248</v>
      </c>
      <c r="B9272">
        <v>73435.769367162517</v>
      </c>
      <c r="C9272">
        <v>5040.2306328374834</v>
      </c>
      <c r="E9272">
        <v>92.474999999999994</v>
      </c>
      <c r="F9272">
        <v>85028</v>
      </c>
    </row>
    <row r="9273" spans="1:6" x14ac:dyDescent="0.25">
      <c r="A9273">
        <v>9249</v>
      </c>
      <c r="B9273">
        <v>70632.850418625487</v>
      </c>
      <c r="C9273">
        <v>6717.1495813745132</v>
      </c>
      <c r="E9273">
        <v>92.484999999999999</v>
      </c>
      <c r="F9273">
        <v>85039</v>
      </c>
    </row>
    <row r="9274" spans="1:6" x14ac:dyDescent="0.25">
      <c r="A9274">
        <v>9250</v>
      </c>
      <c r="B9274">
        <v>62224.093573014434</v>
      </c>
      <c r="C9274">
        <v>7029.9064269855662</v>
      </c>
      <c r="E9274">
        <v>92.49499999999999</v>
      </c>
      <c r="F9274">
        <v>85044</v>
      </c>
    </row>
    <row r="9275" spans="1:6" x14ac:dyDescent="0.25">
      <c r="A9275">
        <v>9251</v>
      </c>
      <c r="B9275">
        <v>62224.093573014434</v>
      </c>
      <c r="C9275">
        <v>3507.9064269855662</v>
      </c>
      <c r="E9275">
        <v>92.504999999999995</v>
      </c>
      <c r="F9275">
        <v>85061</v>
      </c>
    </row>
    <row r="9276" spans="1:6" x14ac:dyDescent="0.25">
      <c r="A9276">
        <v>9252</v>
      </c>
      <c r="B9276">
        <v>62224.093573014434</v>
      </c>
      <c r="C9276">
        <v>-2452.0935730144338</v>
      </c>
      <c r="E9276">
        <v>92.515000000000001</v>
      </c>
      <c r="F9276">
        <v>85128</v>
      </c>
    </row>
    <row r="9277" spans="1:6" x14ac:dyDescent="0.25">
      <c r="A9277">
        <v>9253</v>
      </c>
      <c r="B9277">
        <v>62224.093573014434</v>
      </c>
      <c r="C9277">
        <v>3465.9064269855662</v>
      </c>
      <c r="E9277">
        <v>92.524999999999991</v>
      </c>
      <c r="F9277">
        <v>85192</v>
      </c>
    </row>
    <row r="9278" spans="1:6" x14ac:dyDescent="0.25">
      <c r="A9278">
        <v>9254</v>
      </c>
      <c r="B9278">
        <v>62224.093573014434</v>
      </c>
      <c r="C9278">
        <v>-661.09357301443379</v>
      </c>
      <c r="E9278">
        <v>92.534999999999997</v>
      </c>
      <c r="F9278">
        <v>85225</v>
      </c>
    </row>
    <row r="9279" spans="1:6" x14ac:dyDescent="0.25">
      <c r="A9279">
        <v>9255</v>
      </c>
      <c r="B9279">
        <v>62224.093573014434</v>
      </c>
      <c r="C9279">
        <v>2996.9064269855662</v>
      </c>
      <c r="E9279">
        <v>92.545000000000002</v>
      </c>
      <c r="F9279">
        <v>85246</v>
      </c>
    </row>
    <row r="9280" spans="1:6" x14ac:dyDescent="0.25">
      <c r="A9280">
        <v>9256</v>
      </c>
      <c r="B9280">
        <v>62224.093573014434</v>
      </c>
      <c r="C9280">
        <v>-3720.0935730144338</v>
      </c>
      <c r="E9280">
        <v>92.554999999999993</v>
      </c>
      <c r="F9280">
        <v>85278</v>
      </c>
    </row>
    <row r="9281" spans="1:6" x14ac:dyDescent="0.25">
      <c r="A9281">
        <v>9257</v>
      </c>
      <c r="B9281">
        <v>62224.093573014434</v>
      </c>
      <c r="C9281">
        <v>4329.9064269855662</v>
      </c>
      <c r="E9281">
        <v>92.564999999999998</v>
      </c>
      <c r="F9281">
        <v>85298</v>
      </c>
    </row>
    <row r="9282" spans="1:6" x14ac:dyDescent="0.25">
      <c r="A9282">
        <v>9258</v>
      </c>
      <c r="B9282">
        <v>62224.093573014434</v>
      </c>
      <c r="C9282">
        <v>1588.9064269855662</v>
      </c>
      <c r="E9282">
        <v>92.575000000000003</v>
      </c>
      <c r="F9282">
        <v>85312</v>
      </c>
    </row>
    <row r="9283" spans="1:6" x14ac:dyDescent="0.25">
      <c r="A9283">
        <v>9259</v>
      </c>
      <c r="B9283">
        <v>70632.850418625487</v>
      </c>
      <c r="C9283">
        <v>1585.1495813745132</v>
      </c>
      <c r="E9283">
        <v>92.584999999999994</v>
      </c>
      <c r="F9283">
        <v>85329</v>
      </c>
    </row>
    <row r="9284" spans="1:6" x14ac:dyDescent="0.25">
      <c r="A9284">
        <v>9260</v>
      </c>
      <c r="B9284">
        <v>62224.093573014434</v>
      </c>
      <c r="C9284">
        <v>-2258.0935730144338</v>
      </c>
      <c r="E9284">
        <v>92.594999999999999</v>
      </c>
      <c r="F9284">
        <v>85340</v>
      </c>
    </row>
    <row r="9285" spans="1:6" x14ac:dyDescent="0.25">
      <c r="A9285">
        <v>9261</v>
      </c>
      <c r="B9285">
        <v>65027.012521551449</v>
      </c>
      <c r="C9285">
        <v>2102.987478448551</v>
      </c>
      <c r="E9285">
        <v>92.605000000000004</v>
      </c>
      <c r="F9285">
        <v>85346</v>
      </c>
    </row>
    <row r="9286" spans="1:6" x14ac:dyDescent="0.25">
      <c r="A9286">
        <v>9262</v>
      </c>
      <c r="B9286">
        <v>62224.093573014434</v>
      </c>
      <c r="C9286">
        <v>-6650.0935730144338</v>
      </c>
      <c r="E9286">
        <v>92.614999999999995</v>
      </c>
      <c r="F9286">
        <v>85356</v>
      </c>
    </row>
    <row r="9287" spans="1:6" x14ac:dyDescent="0.25">
      <c r="A9287">
        <v>9263</v>
      </c>
      <c r="B9287">
        <v>62224.093573014434</v>
      </c>
      <c r="C9287">
        <v>437.90642698556621</v>
      </c>
      <c r="E9287">
        <v>92.625</v>
      </c>
      <c r="F9287">
        <v>85382</v>
      </c>
    </row>
    <row r="9288" spans="1:6" x14ac:dyDescent="0.25">
      <c r="A9288">
        <v>9264</v>
      </c>
      <c r="B9288">
        <v>62224.093573014434</v>
      </c>
      <c r="C9288">
        <v>-2436.0935730144338</v>
      </c>
      <c r="E9288">
        <v>92.634999999999991</v>
      </c>
      <c r="F9288">
        <v>85384</v>
      </c>
    </row>
    <row r="9289" spans="1:6" x14ac:dyDescent="0.25">
      <c r="A9289">
        <v>9265</v>
      </c>
      <c r="B9289">
        <v>62224.093573014434</v>
      </c>
      <c r="C9289">
        <v>1625.9064269855662</v>
      </c>
      <c r="E9289">
        <v>92.644999999999996</v>
      </c>
      <c r="F9289">
        <v>85389</v>
      </c>
    </row>
    <row r="9290" spans="1:6" x14ac:dyDescent="0.25">
      <c r="A9290">
        <v>9266</v>
      </c>
      <c r="B9290">
        <v>62224.093573014434</v>
      </c>
      <c r="C9290">
        <v>-4729.0935730144338</v>
      </c>
      <c r="E9290">
        <v>92.655000000000001</v>
      </c>
      <c r="F9290">
        <v>85445</v>
      </c>
    </row>
    <row r="9291" spans="1:6" x14ac:dyDescent="0.25">
      <c r="A9291">
        <v>9267</v>
      </c>
      <c r="B9291">
        <v>65027.012521551449</v>
      </c>
      <c r="C9291">
        <v>1402.987478448551</v>
      </c>
      <c r="E9291">
        <v>92.664999999999992</v>
      </c>
      <c r="F9291">
        <v>85472</v>
      </c>
    </row>
    <row r="9292" spans="1:6" x14ac:dyDescent="0.25">
      <c r="A9292">
        <v>9268</v>
      </c>
      <c r="B9292">
        <v>65027.012521551449</v>
      </c>
      <c r="C9292">
        <v>-5590.012521551449</v>
      </c>
      <c r="E9292">
        <v>92.674999999999997</v>
      </c>
      <c r="F9292">
        <v>85489</v>
      </c>
    </row>
    <row r="9293" spans="1:6" x14ac:dyDescent="0.25">
      <c r="A9293">
        <v>9269</v>
      </c>
      <c r="B9293">
        <v>62224.093573014434</v>
      </c>
      <c r="C9293">
        <v>12432.906426985566</v>
      </c>
      <c r="E9293">
        <v>92.685000000000002</v>
      </c>
      <c r="F9293">
        <v>85498</v>
      </c>
    </row>
    <row r="9294" spans="1:6" x14ac:dyDescent="0.25">
      <c r="A9294">
        <v>9270</v>
      </c>
      <c r="B9294">
        <v>62224.093573014434</v>
      </c>
      <c r="C9294">
        <v>4038.9064269855662</v>
      </c>
      <c r="E9294">
        <v>92.694999999999993</v>
      </c>
      <c r="F9294">
        <v>85525</v>
      </c>
    </row>
    <row r="9295" spans="1:6" x14ac:dyDescent="0.25">
      <c r="A9295">
        <v>9271</v>
      </c>
      <c r="B9295">
        <v>62224.093573014434</v>
      </c>
      <c r="C9295">
        <v>-41.093573014433787</v>
      </c>
      <c r="E9295">
        <v>92.704999999999998</v>
      </c>
      <c r="F9295">
        <v>85613</v>
      </c>
    </row>
    <row r="9296" spans="1:6" x14ac:dyDescent="0.25">
      <c r="A9296">
        <v>9272</v>
      </c>
      <c r="B9296">
        <v>65027.012521551449</v>
      </c>
      <c r="C9296">
        <v>-2358.012521551449</v>
      </c>
      <c r="E9296">
        <v>92.715000000000003</v>
      </c>
      <c r="F9296">
        <v>85624</v>
      </c>
    </row>
    <row r="9297" spans="1:6" x14ac:dyDescent="0.25">
      <c r="A9297">
        <v>9273</v>
      </c>
      <c r="B9297">
        <v>67829.931470088472</v>
      </c>
      <c r="C9297">
        <v>2539.0685299115285</v>
      </c>
      <c r="E9297">
        <v>92.724999999999994</v>
      </c>
      <c r="F9297">
        <v>85692</v>
      </c>
    </row>
    <row r="9298" spans="1:6" x14ac:dyDescent="0.25">
      <c r="A9298">
        <v>9274</v>
      </c>
      <c r="B9298">
        <v>62224.093573014434</v>
      </c>
      <c r="C9298">
        <v>5150.9064269855662</v>
      </c>
      <c r="E9298">
        <v>92.734999999999999</v>
      </c>
      <c r="F9298">
        <v>85709</v>
      </c>
    </row>
    <row r="9299" spans="1:6" x14ac:dyDescent="0.25">
      <c r="A9299">
        <v>9275</v>
      </c>
      <c r="B9299">
        <v>62224.093573014434</v>
      </c>
      <c r="C9299">
        <v>-2104.0935730144338</v>
      </c>
      <c r="E9299">
        <v>92.74499999999999</v>
      </c>
      <c r="F9299">
        <v>85724</v>
      </c>
    </row>
    <row r="9300" spans="1:6" x14ac:dyDescent="0.25">
      <c r="A9300">
        <v>9276</v>
      </c>
      <c r="B9300">
        <v>62224.093573014434</v>
      </c>
      <c r="C9300">
        <v>-5159.0935730144338</v>
      </c>
      <c r="E9300">
        <v>92.754999999999995</v>
      </c>
      <c r="F9300">
        <v>85761</v>
      </c>
    </row>
    <row r="9301" spans="1:6" x14ac:dyDescent="0.25">
      <c r="A9301">
        <v>9277</v>
      </c>
      <c r="B9301">
        <v>62224.093573014434</v>
      </c>
      <c r="C9301">
        <v>4292.9064269855662</v>
      </c>
      <c r="E9301">
        <v>92.765000000000001</v>
      </c>
      <c r="F9301">
        <v>85795</v>
      </c>
    </row>
    <row r="9302" spans="1:6" x14ac:dyDescent="0.25">
      <c r="A9302">
        <v>9278</v>
      </c>
      <c r="B9302">
        <v>62224.093573014434</v>
      </c>
      <c r="C9302">
        <v>-9647.0935730144338</v>
      </c>
      <c r="E9302">
        <v>92.774999999999991</v>
      </c>
      <c r="F9302">
        <v>85808</v>
      </c>
    </row>
    <row r="9303" spans="1:6" x14ac:dyDescent="0.25">
      <c r="A9303">
        <v>9279</v>
      </c>
      <c r="B9303">
        <v>62224.093573014434</v>
      </c>
      <c r="C9303">
        <v>-720.09357301443379</v>
      </c>
      <c r="E9303">
        <v>92.784999999999997</v>
      </c>
      <c r="F9303">
        <v>85819</v>
      </c>
    </row>
    <row r="9304" spans="1:6" x14ac:dyDescent="0.25">
      <c r="A9304">
        <v>9280</v>
      </c>
      <c r="B9304">
        <v>65027.012521551449</v>
      </c>
      <c r="C9304">
        <v>2198.987478448551</v>
      </c>
      <c r="E9304">
        <v>92.795000000000002</v>
      </c>
      <c r="F9304">
        <v>85829</v>
      </c>
    </row>
    <row r="9305" spans="1:6" x14ac:dyDescent="0.25">
      <c r="A9305">
        <v>9281</v>
      </c>
      <c r="B9305">
        <v>62224.093573014434</v>
      </c>
      <c r="C9305">
        <v>-3183.0935730144338</v>
      </c>
      <c r="E9305">
        <v>92.804999999999993</v>
      </c>
      <c r="F9305">
        <v>85937</v>
      </c>
    </row>
    <row r="9306" spans="1:6" x14ac:dyDescent="0.25">
      <c r="A9306">
        <v>9282</v>
      </c>
      <c r="B9306">
        <v>62224.093573014434</v>
      </c>
      <c r="C9306">
        <v>-5186.0935730144338</v>
      </c>
      <c r="E9306">
        <v>92.814999999999998</v>
      </c>
      <c r="F9306">
        <v>85976</v>
      </c>
    </row>
    <row r="9307" spans="1:6" x14ac:dyDescent="0.25">
      <c r="A9307">
        <v>9283</v>
      </c>
      <c r="B9307">
        <v>62224.093573014434</v>
      </c>
      <c r="C9307">
        <v>325.90642698556621</v>
      </c>
      <c r="E9307">
        <v>92.825000000000003</v>
      </c>
      <c r="F9307">
        <v>85998</v>
      </c>
    </row>
    <row r="9308" spans="1:6" x14ac:dyDescent="0.25">
      <c r="A9308">
        <v>9284</v>
      </c>
      <c r="B9308">
        <v>62224.093573014434</v>
      </c>
      <c r="C9308">
        <v>4546.9064269855662</v>
      </c>
      <c r="E9308">
        <v>92.834999999999994</v>
      </c>
      <c r="F9308">
        <v>86035</v>
      </c>
    </row>
    <row r="9309" spans="1:6" x14ac:dyDescent="0.25">
      <c r="A9309">
        <v>9285</v>
      </c>
      <c r="B9309">
        <v>62224.093573014434</v>
      </c>
      <c r="C9309">
        <v>-4383.0935730144338</v>
      </c>
      <c r="E9309">
        <v>92.844999999999999</v>
      </c>
      <c r="F9309">
        <v>86059</v>
      </c>
    </row>
    <row r="9310" spans="1:6" x14ac:dyDescent="0.25">
      <c r="A9310">
        <v>9286</v>
      </c>
      <c r="B9310">
        <v>62224.093573014434</v>
      </c>
      <c r="C9310">
        <v>-6270.0935730144338</v>
      </c>
      <c r="E9310">
        <v>92.855000000000004</v>
      </c>
      <c r="F9310">
        <v>86072</v>
      </c>
    </row>
    <row r="9311" spans="1:6" x14ac:dyDescent="0.25">
      <c r="A9311">
        <v>9287</v>
      </c>
      <c r="B9311">
        <v>62224.093573014434</v>
      </c>
      <c r="C9311">
        <v>2468.9064269855662</v>
      </c>
      <c r="E9311">
        <v>92.864999999999995</v>
      </c>
      <c r="F9311">
        <v>86087</v>
      </c>
    </row>
    <row r="9312" spans="1:6" x14ac:dyDescent="0.25">
      <c r="A9312">
        <v>9288</v>
      </c>
      <c r="B9312">
        <v>188355.44625718036</v>
      </c>
      <c r="C9312">
        <v>5515.5537428196403</v>
      </c>
      <c r="E9312">
        <v>92.875</v>
      </c>
      <c r="F9312">
        <v>86119</v>
      </c>
    </row>
    <row r="9313" spans="1:6" x14ac:dyDescent="0.25">
      <c r="A9313">
        <v>9289</v>
      </c>
      <c r="B9313">
        <v>62224.093573014434</v>
      </c>
      <c r="C9313">
        <v>-8448.0935730144338</v>
      </c>
      <c r="E9313">
        <v>92.884999999999991</v>
      </c>
      <c r="F9313">
        <v>86166</v>
      </c>
    </row>
    <row r="9314" spans="1:6" x14ac:dyDescent="0.25">
      <c r="A9314">
        <v>9290</v>
      </c>
      <c r="B9314">
        <v>62224.093573014434</v>
      </c>
      <c r="C9314">
        <v>4487.9064269855662</v>
      </c>
      <c r="E9314">
        <v>92.894999999999996</v>
      </c>
      <c r="F9314">
        <v>86182</v>
      </c>
    </row>
    <row r="9315" spans="1:6" x14ac:dyDescent="0.25">
      <c r="A9315">
        <v>9291</v>
      </c>
      <c r="B9315">
        <v>65027.012521551449</v>
      </c>
      <c r="C9315">
        <v>5629.987478448551</v>
      </c>
      <c r="E9315">
        <v>92.905000000000001</v>
      </c>
      <c r="F9315">
        <v>86225</v>
      </c>
    </row>
    <row r="9316" spans="1:6" x14ac:dyDescent="0.25">
      <c r="A9316">
        <v>9292</v>
      </c>
      <c r="B9316">
        <v>67829.931470088472</v>
      </c>
      <c r="C9316">
        <v>-4676.9314700884715</v>
      </c>
      <c r="E9316">
        <v>92.914999999999992</v>
      </c>
      <c r="F9316">
        <v>86273</v>
      </c>
    </row>
    <row r="9317" spans="1:6" x14ac:dyDescent="0.25">
      <c r="A9317">
        <v>9293</v>
      </c>
      <c r="B9317">
        <v>73435.769367162517</v>
      </c>
      <c r="C9317">
        <v>1854.2306328374834</v>
      </c>
      <c r="E9317">
        <v>92.924999999999997</v>
      </c>
      <c r="F9317">
        <v>86288</v>
      </c>
    </row>
    <row r="9318" spans="1:6" x14ac:dyDescent="0.25">
      <c r="A9318">
        <v>9294</v>
      </c>
      <c r="B9318">
        <v>62224.093573014434</v>
      </c>
      <c r="C9318">
        <v>1906.9064269855662</v>
      </c>
      <c r="E9318">
        <v>92.935000000000002</v>
      </c>
      <c r="F9318">
        <v>86297</v>
      </c>
    </row>
    <row r="9319" spans="1:6" x14ac:dyDescent="0.25">
      <c r="A9319">
        <v>9295</v>
      </c>
      <c r="B9319">
        <v>62224.093573014434</v>
      </c>
      <c r="C9319">
        <v>-5964.0935730144338</v>
      </c>
      <c r="E9319">
        <v>92.944999999999993</v>
      </c>
      <c r="F9319">
        <v>86341</v>
      </c>
    </row>
    <row r="9320" spans="1:6" x14ac:dyDescent="0.25">
      <c r="A9320">
        <v>9296</v>
      </c>
      <c r="B9320">
        <v>62224.093573014434</v>
      </c>
      <c r="C9320">
        <v>9640.9064269855662</v>
      </c>
      <c r="E9320">
        <v>92.954999999999998</v>
      </c>
      <c r="F9320">
        <v>86397</v>
      </c>
    </row>
    <row r="9321" spans="1:6" x14ac:dyDescent="0.25">
      <c r="A9321">
        <v>9297</v>
      </c>
      <c r="B9321">
        <v>62224.093573014434</v>
      </c>
      <c r="C9321">
        <v>-14795.093573014434</v>
      </c>
      <c r="E9321">
        <v>92.965000000000003</v>
      </c>
      <c r="F9321">
        <v>86448</v>
      </c>
    </row>
    <row r="9322" spans="1:6" x14ac:dyDescent="0.25">
      <c r="A9322">
        <v>9298</v>
      </c>
      <c r="B9322">
        <v>62224.093573014434</v>
      </c>
      <c r="C9322">
        <v>-8691.0935730144338</v>
      </c>
      <c r="E9322">
        <v>92.974999999999994</v>
      </c>
      <c r="F9322">
        <v>86476</v>
      </c>
    </row>
    <row r="9323" spans="1:6" x14ac:dyDescent="0.25">
      <c r="A9323">
        <v>9299</v>
      </c>
      <c r="B9323">
        <v>62224.093573014434</v>
      </c>
      <c r="C9323">
        <v>2597.9064269855662</v>
      </c>
      <c r="E9323">
        <v>92.984999999999999</v>
      </c>
      <c r="F9323">
        <v>86476</v>
      </c>
    </row>
    <row r="9324" spans="1:6" x14ac:dyDescent="0.25">
      <c r="A9324">
        <v>9300</v>
      </c>
      <c r="B9324">
        <v>67829.931470088472</v>
      </c>
      <c r="C9324">
        <v>-10378.931470088472</v>
      </c>
      <c r="E9324">
        <v>92.99499999999999</v>
      </c>
      <c r="F9324">
        <v>86489</v>
      </c>
    </row>
    <row r="9325" spans="1:6" x14ac:dyDescent="0.25">
      <c r="A9325">
        <v>9301</v>
      </c>
      <c r="B9325">
        <v>62224.093573014434</v>
      </c>
      <c r="C9325">
        <v>7583.9064269855662</v>
      </c>
      <c r="E9325">
        <v>93.004999999999995</v>
      </c>
      <c r="F9325">
        <v>86510</v>
      </c>
    </row>
    <row r="9326" spans="1:6" x14ac:dyDescent="0.25">
      <c r="A9326">
        <v>9302</v>
      </c>
      <c r="B9326">
        <v>62224.093573014434</v>
      </c>
      <c r="C9326">
        <v>10855.906426985566</v>
      </c>
      <c r="E9326">
        <v>93.015000000000001</v>
      </c>
      <c r="F9326">
        <v>86553</v>
      </c>
    </row>
    <row r="9327" spans="1:6" x14ac:dyDescent="0.25">
      <c r="A9327">
        <v>9303</v>
      </c>
      <c r="B9327">
        <v>62224.093573014434</v>
      </c>
      <c r="C9327">
        <v>-1037.0935730144338</v>
      </c>
      <c r="E9327">
        <v>93.024999999999991</v>
      </c>
      <c r="F9327">
        <v>86556</v>
      </c>
    </row>
    <row r="9328" spans="1:6" x14ac:dyDescent="0.25">
      <c r="A9328">
        <v>9304</v>
      </c>
      <c r="B9328">
        <v>65027.012521551449</v>
      </c>
      <c r="C9328">
        <v>6113.987478448551</v>
      </c>
      <c r="E9328">
        <v>93.034999999999997</v>
      </c>
      <c r="F9328">
        <v>86612</v>
      </c>
    </row>
    <row r="9329" spans="1:6" x14ac:dyDescent="0.25">
      <c r="A9329">
        <v>9305</v>
      </c>
      <c r="B9329">
        <v>62224.093573014434</v>
      </c>
      <c r="C9329">
        <v>-3680.0935730144338</v>
      </c>
      <c r="E9329">
        <v>93.045000000000002</v>
      </c>
      <c r="F9329">
        <v>86618</v>
      </c>
    </row>
    <row r="9330" spans="1:6" x14ac:dyDescent="0.25">
      <c r="A9330">
        <v>9306</v>
      </c>
      <c r="B9330">
        <v>109873.71569814379</v>
      </c>
      <c r="C9330">
        <v>1153.2843018562126</v>
      </c>
      <c r="E9330">
        <v>93.054999999999993</v>
      </c>
      <c r="F9330">
        <v>86637</v>
      </c>
    </row>
    <row r="9331" spans="1:6" x14ac:dyDescent="0.25">
      <c r="A9331">
        <v>9307</v>
      </c>
      <c r="B9331">
        <v>62224.093573014434</v>
      </c>
      <c r="C9331">
        <v>-5298.0935730144338</v>
      </c>
      <c r="E9331">
        <v>93.064999999999998</v>
      </c>
      <c r="F9331">
        <v>86647</v>
      </c>
    </row>
    <row r="9332" spans="1:6" x14ac:dyDescent="0.25">
      <c r="A9332">
        <v>9308</v>
      </c>
      <c r="B9332">
        <v>62224.093573014434</v>
      </c>
      <c r="C9332">
        <v>6208.9064269855662</v>
      </c>
      <c r="E9332">
        <v>93.075000000000003</v>
      </c>
      <c r="F9332">
        <v>86659</v>
      </c>
    </row>
    <row r="9333" spans="1:6" x14ac:dyDescent="0.25">
      <c r="A9333">
        <v>9309</v>
      </c>
      <c r="B9333">
        <v>62224.093573014434</v>
      </c>
      <c r="C9333">
        <v>-2099.0935730144338</v>
      </c>
      <c r="E9333">
        <v>93.084999999999994</v>
      </c>
      <c r="F9333">
        <v>86714</v>
      </c>
    </row>
    <row r="9334" spans="1:6" x14ac:dyDescent="0.25">
      <c r="A9334">
        <v>9310</v>
      </c>
      <c r="B9334">
        <v>62224.093573014434</v>
      </c>
      <c r="C9334">
        <v>-4712.0935730144338</v>
      </c>
      <c r="E9334">
        <v>93.094999999999999</v>
      </c>
      <c r="F9334">
        <v>86766</v>
      </c>
    </row>
    <row r="9335" spans="1:6" x14ac:dyDescent="0.25">
      <c r="A9335">
        <v>9311</v>
      </c>
      <c r="B9335">
        <v>62224.093573014434</v>
      </c>
      <c r="C9335">
        <v>-7339.0935730144338</v>
      </c>
      <c r="E9335">
        <v>93.105000000000004</v>
      </c>
      <c r="F9335">
        <v>86803</v>
      </c>
    </row>
    <row r="9336" spans="1:6" x14ac:dyDescent="0.25">
      <c r="A9336">
        <v>9312</v>
      </c>
      <c r="B9336">
        <v>62224.093573014434</v>
      </c>
      <c r="C9336">
        <v>-5060.0935730144338</v>
      </c>
      <c r="E9336">
        <v>93.114999999999995</v>
      </c>
      <c r="F9336">
        <v>86822</v>
      </c>
    </row>
    <row r="9337" spans="1:6" x14ac:dyDescent="0.25">
      <c r="A9337">
        <v>9313</v>
      </c>
      <c r="B9337">
        <v>62224.093573014434</v>
      </c>
      <c r="C9337">
        <v>-6419.0935730144338</v>
      </c>
      <c r="E9337">
        <v>93.125</v>
      </c>
      <c r="F9337">
        <v>86843</v>
      </c>
    </row>
    <row r="9338" spans="1:6" x14ac:dyDescent="0.25">
      <c r="A9338">
        <v>9314</v>
      </c>
      <c r="B9338">
        <v>62224.093573014434</v>
      </c>
      <c r="C9338">
        <v>3274.9064269855662</v>
      </c>
      <c r="E9338">
        <v>93.134999999999991</v>
      </c>
      <c r="F9338">
        <v>86887</v>
      </c>
    </row>
    <row r="9339" spans="1:6" x14ac:dyDescent="0.25">
      <c r="A9339">
        <v>9315</v>
      </c>
      <c r="B9339">
        <v>62224.093573014434</v>
      </c>
      <c r="C9339">
        <v>5304.9064269855662</v>
      </c>
      <c r="E9339">
        <v>93.144999999999996</v>
      </c>
      <c r="F9339">
        <v>86891</v>
      </c>
    </row>
    <row r="9340" spans="1:6" x14ac:dyDescent="0.25">
      <c r="A9340">
        <v>9316</v>
      </c>
      <c r="B9340">
        <v>65027.012521551449</v>
      </c>
      <c r="C9340">
        <v>-4623.012521551449</v>
      </c>
      <c r="E9340">
        <v>93.155000000000001</v>
      </c>
      <c r="F9340">
        <v>86907</v>
      </c>
    </row>
    <row r="9341" spans="1:6" x14ac:dyDescent="0.25">
      <c r="A9341">
        <v>9317</v>
      </c>
      <c r="B9341">
        <v>62224.093573014434</v>
      </c>
      <c r="C9341">
        <v>2038.9064269855662</v>
      </c>
      <c r="E9341">
        <v>93.164999999999992</v>
      </c>
      <c r="F9341">
        <v>86912</v>
      </c>
    </row>
    <row r="9342" spans="1:6" x14ac:dyDescent="0.25">
      <c r="A9342">
        <v>9318</v>
      </c>
      <c r="B9342">
        <v>62224.093573014434</v>
      </c>
      <c r="C9342">
        <v>-6763.0935730144338</v>
      </c>
      <c r="E9342">
        <v>93.174999999999997</v>
      </c>
      <c r="F9342">
        <v>87019</v>
      </c>
    </row>
    <row r="9343" spans="1:6" x14ac:dyDescent="0.25">
      <c r="A9343">
        <v>9319</v>
      </c>
      <c r="B9343">
        <v>65027.012521551449</v>
      </c>
      <c r="C9343">
        <v>5327.987478448551</v>
      </c>
      <c r="E9343">
        <v>93.185000000000002</v>
      </c>
      <c r="F9343">
        <v>87039</v>
      </c>
    </row>
    <row r="9344" spans="1:6" x14ac:dyDescent="0.25">
      <c r="A9344">
        <v>9320</v>
      </c>
      <c r="B9344">
        <v>76238.688315699532</v>
      </c>
      <c r="C9344">
        <v>-985.68831569953181</v>
      </c>
      <c r="E9344">
        <v>93.194999999999993</v>
      </c>
      <c r="F9344">
        <v>87068</v>
      </c>
    </row>
    <row r="9345" spans="1:6" x14ac:dyDescent="0.25">
      <c r="A9345">
        <v>9321</v>
      </c>
      <c r="B9345">
        <v>62224.093573014434</v>
      </c>
      <c r="C9345">
        <v>7552.9064269855662</v>
      </c>
      <c r="E9345">
        <v>93.204999999999998</v>
      </c>
      <c r="F9345">
        <v>87145</v>
      </c>
    </row>
    <row r="9346" spans="1:6" x14ac:dyDescent="0.25">
      <c r="A9346">
        <v>9322</v>
      </c>
      <c r="B9346">
        <v>62224.093573014434</v>
      </c>
      <c r="C9346">
        <v>-1030.0935730144338</v>
      </c>
      <c r="E9346">
        <v>93.215000000000003</v>
      </c>
      <c r="F9346">
        <v>87173</v>
      </c>
    </row>
    <row r="9347" spans="1:6" x14ac:dyDescent="0.25">
      <c r="A9347">
        <v>9323</v>
      </c>
      <c r="B9347">
        <v>62224.093573014434</v>
      </c>
      <c r="C9347">
        <v>-5361.0935730144338</v>
      </c>
      <c r="E9347">
        <v>93.224999999999994</v>
      </c>
      <c r="F9347">
        <v>87182</v>
      </c>
    </row>
    <row r="9348" spans="1:6" x14ac:dyDescent="0.25">
      <c r="A9348">
        <v>9324</v>
      </c>
      <c r="B9348">
        <v>62224.093573014434</v>
      </c>
      <c r="C9348">
        <v>7879.9064269855662</v>
      </c>
      <c r="E9348">
        <v>93.234999999999999</v>
      </c>
      <c r="F9348">
        <v>87206</v>
      </c>
    </row>
    <row r="9349" spans="1:6" x14ac:dyDescent="0.25">
      <c r="A9349">
        <v>9325</v>
      </c>
      <c r="B9349">
        <v>65027.012521551449</v>
      </c>
      <c r="C9349">
        <v>-3420.012521551449</v>
      </c>
      <c r="E9349">
        <v>93.24499999999999</v>
      </c>
      <c r="F9349">
        <v>87213</v>
      </c>
    </row>
    <row r="9350" spans="1:6" x14ac:dyDescent="0.25">
      <c r="A9350">
        <v>9326</v>
      </c>
      <c r="B9350">
        <v>62224.093573014434</v>
      </c>
      <c r="C9350">
        <v>-8941.0935730144338</v>
      </c>
      <c r="E9350">
        <v>93.254999999999995</v>
      </c>
      <c r="F9350">
        <v>87274</v>
      </c>
    </row>
    <row r="9351" spans="1:6" x14ac:dyDescent="0.25">
      <c r="A9351">
        <v>9327</v>
      </c>
      <c r="B9351">
        <v>62224.093573014434</v>
      </c>
      <c r="C9351">
        <v>5042.9064269855662</v>
      </c>
      <c r="E9351">
        <v>93.265000000000001</v>
      </c>
      <c r="F9351">
        <v>87275</v>
      </c>
    </row>
    <row r="9352" spans="1:6" x14ac:dyDescent="0.25">
      <c r="A9352">
        <v>9328</v>
      </c>
      <c r="B9352">
        <v>289260.52840451314</v>
      </c>
      <c r="C9352">
        <v>29881.471595486859</v>
      </c>
      <c r="E9352">
        <v>93.274999999999991</v>
      </c>
      <c r="F9352">
        <v>87278</v>
      </c>
    </row>
    <row r="9353" spans="1:6" x14ac:dyDescent="0.25">
      <c r="A9353">
        <v>9329</v>
      </c>
      <c r="B9353">
        <v>62224.093573014434</v>
      </c>
      <c r="C9353">
        <v>-2243.0935730144338</v>
      </c>
      <c r="E9353">
        <v>93.284999999999997</v>
      </c>
      <c r="F9353">
        <v>87301</v>
      </c>
    </row>
    <row r="9354" spans="1:6" x14ac:dyDescent="0.25">
      <c r="A9354">
        <v>9330</v>
      </c>
      <c r="B9354">
        <v>62224.093573014434</v>
      </c>
      <c r="C9354">
        <v>-2447.0935730144338</v>
      </c>
      <c r="E9354">
        <v>93.295000000000002</v>
      </c>
      <c r="F9354">
        <v>87321</v>
      </c>
    </row>
    <row r="9355" spans="1:6" x14ac:dyDescent="0.25">
      <c r="A9355">
        <v>9331</v>
      </c>
      <c r="B9355">
        <v>62224.093573014434</v>
      </c>
      <c r="C9355">
        <v>2423.9064269855662</v>
      </c>
      <c r="E9355">
        <v>93.304999999999993</v>
      </c>
      <c r="F9355">
        <v>87380</v>
      </c>
    </row>
    <row r="9356" spans="1:6" x14ac:dyDescent="0.25">
      <c r="A9356">
        <v>9332</v>
      </c>
      <c r="B9356">
        <v>62224.093573014434</v>
      </c>
      <c r="C9356">
        <v>-11711.093573014434</v>
      </c>
      <c r="E9356">
        <v>93.314999999999998</v>
      </c>
      <c r="F9356">
        <v>87470</v>
      </c>
    </row>
    <row r="9357" spans="1:6" x14ac:dyDescent="0.25">
      <c r="A9357">
        <v>9333</v>
      </c>
      <c r="B9357">
        <v>95859.120955458668</v>
      </c>
      <c r="C9357">
        <v>16395.879044541332</v>
      </c>
      <c r="E9357">
        <v>93.325000000000003</v>
      </c>
      <c r="F9357">
        <v>87499</v>
      </c>
    </row>
    <row r="9358" spans="1:6" x14ac:dyDescent="0.25">
      <c r="A9358">
        <v>9334</v>
      </c>
      <c r="B9358">
        <v>62224.093573014434</v>
      </c>
      <c r="C9358">
        <v>-11903.093573014434</v>
      </c>
      <c r="E9358">
        <v>93.334999999999994</v>
      </c>
      <c r="F9358">
        <v>87537</v>
      </c>
    </row>
    <row r="9359" spans="1:6" x14ac:dyDescent="0.25">
      <c r="A9359">
        <v>9335</v>
      </c>
      <c r="B9359">
        <v>62224.093573014434</v>
      </c>
      <c r="C9359">
        <v>-63.093573014433787</v>
      </c>
      <c r="E9359">
        <v>93.344999999999999</v>
      </c>
      <c r="F9359">
        <v>87548</v>
      </c>
    </row>
    <row r="9360" spans="1:6" x14ac:dyDescent="0.25">
      <c r="A9360">
        <v>9336</v>
      </c>
      <c r="B9360">
        <v>62224.093573014434</v>
      </c>
      <c r="C9360">
        <v>-6044.0935730144338</v>
      </c>
      <c r="E9360">
        <v>93.355000000000004</v>
      </c>
      <c r="F9360">
        <v>87570</v>
      </c>
    </row>
    <row r="9361" spans="1:6" x14ac:dyDescent="0.25">
      <c r="A9361">
        <v>9337</v>
      </c>
      <c r="B9361">
        <v>62224.093573014434</v>
      </c>
      <c r="C9361">
        <v>-3805.0935730144338</v>
      </c>
      <c r="E9361">
        <v>93.364999999999995</v>
      </c>
      <c r="F9361">
        <v>87703</v>
      </c>
    </row>
    <row r="9362" spans="1:6" x14ac:dyDescent="0.25">
      <c r="A9362">
        <v>9338</v>
      </c>
      <c r="B9362">
        <v>62224.093573014434</v>
      </c>
      <c r="C9362">
        <v>357.90642698556621</v>
      </c>
      <c r="E9362">
        <v>93.375</v>
      </c>
      <c r="F9362">
        <v>87742</v>
      </c>
    </row>
    <row r="9363" spans="1:6" x14ac:dyDescent="0.25">
      <c r="A9363">
        <v>9339</v>
      </c>
      <c r="B9363">
        <v>62224.093573014434</v>
      </c>
      <c r="C9363">
        <v>-2197.0935730144338</v>
      </c>
      <c r="E9363">
        <v>93.384999999999991</v>
      </c>
      <c r="F9363">
        <v>87743</v>
      </c>
    </row>
    <row r="9364" spans="1:6" x14ac:dyDescent="0.25">
      <c r="A9364">
        <v>9340</v>
      </c>
      <c r="B9364">
        <v>90253.283058384637</v>
      </c>
      <c r="C9364">
        <v>-8515.2830583846371</v>
      </c>
      <c r="E9364">
        <v>93.394999999999996</v>
      </c>
      <c r="F9364">
        <v>87777</v>
      </c>
    </row>
    <row r="9365" spans="1:6" x14ac:dyDescent="0.25">
      <c r="A9365">
        <v>9341</v>
      </c>
      <c r="B9365">
        <v>81844.526212773577</v>
      </c>
      <c r="C9365">
        <v>3653.4737872264232</v>
      </c>
      <c r="E9365">
        <v>93.405000000000001</v>
      </c>
      <c r="F9365">
        <v>87814</v>
      </c>
    </row>
    <row r="9366" spans="1:6" x14ac:dyDescent="0.25">
      <c r="A9366">
        <v>9342</v>
      </c>
      <c r="B9366">
        <v>62224.093573014434</v>
      </c>
      <c r="C9366">
        <v>-5258.0935730144338</v>
      </c>
      <c r="E9366">
        <v>93.414999999999992</v>
      </c>
      <c r="F9366">
        <v>87847</v>
      </c>
    </row>
    <row r="9367" spans="1:6" x14ac:dyDescent="0.25">
      <c r="A9367">
        <v>9343</v>
      </c>
      <c r="B9367">
        <v>65027.012521551449</v>
      </c>
      <c r="C9367">
        <v>-7997.012521551449</v>
      </c>
      <c r="E9367">
        <v>93.424999999999997</v>
      </c>
      <c r="F9367">
        <v>87859</v>
      </c>
    </row>
    <row r="9368" spans="1:6" x14ac:dyDescent="0.25">
      <c r="A9368">
        <v>9344</v>
      </c>
      <c r="B9368">
        <v>62224.093573014434</v>
      </c>
      <c r="C9368">
        <v>-5953.0935730144338</v>
      </c>
      <c r="E9368">
        <v>93.435000000000002</v>
      </c>
      <c r="F9368">
        <v>87869</v>
      </c>
    </row>
    <row r="9369" spans="1:6" x14ac:dyDescent="0.25">
      <c r="A9369">
        <v>9345</v>
      </c>
      <c r="B9369">
        <v>62224.093573014434</v>
      </c>
      <c r="C9369">
        <v>-1718.0935730144338</v>
      </c>
      <c r="E9369">
        <v>93.444999999999993</v>
      </c>
      <c r="F9369">
        <v>87888</v>
      </c>
    </row>
    <row r="9370" spans="1:6" x14ac:dyDescent="0.25">
      <c r="A9370">
        <v>9346</v>
      </c>
      <c r="B9370">
        <v>65027.012521551449</v>
      </c>
      <c r="C9370">
        <v>-783.01252155144903</v>
      </c>
      <c r="E9370">
        <v>93.454999999999998</v>
      </c>
      <c r="F9370">
        <v>87894</v>
      </c>
    </row>
    <row r="9371" spans="1:6" x14ac:dyDescent="0.25">
      <c r="A9371">
        <v>9347</v>
      </c>
      <c r="B9371">
        <v>62224.093573014434</v>
      </c>
      <c r="C9371">
        <v>-5693.0935730144338</v>
      </c>
      <c r="E9371">
        <v>93.465000000000003</v>
      </c>
      <c r="F9371">
        <v>87897</v>
      </c>
    </row>
    <row r="9372" spans="1:6" x14ac:dyDescent="0.25">
      <c r="A9372">
        <v>9348</v>
      </c>
      <c r="B9372">
        <v>62224.093573014434</v>
      </c>
      <c r="C9372">
        <v>-4044.0935730144338</v>
      </c>
      <c r="E9372">
        <v>93.474999999999994</v>
      </c>
      <c r="F9372">
        <v>88130</v>
      </c>
    </row>
    <row r="9373" spans="1:6" x14ac:dyDescent="0.25">
      <c r="A9373">
        <v>9349</v>
      </c>
      <c r="B9373">
        <v>62224.093573014434</v>
      </c>
      <c r="C9373">
        <v>6744.9064269855662</v>
      </c>
      <c r="E9373">
        <v>93.484999999999999</v>
      </c>
      <c r="F9373">
        <v>88180</v>
      </c>
    </row>
    <row r="9374" spans="1:6" x14ac:dyDescent="0.25">
      <c r="A9374">
        <v>9350</v>
      </c>
      <c r="B9374">
        <v>62224.093573014434</v>
      </c>
      <c r="C9374">
        <v>-2004.0935730144338</v>
      </c>
      <c r="E9374">
        <v>93.49499999999999</v>
      </c>
      <c r="F9374">
        <v>88221</v>
      </c>
    </row>
    <row r="9375" spans="1:6" x14ac:dyDescent="0.25">
      <c r="A9375">
        <v>9351</v>
      </c>
      <c r="B9375">
        <v>62224.093573014434</v>
      </c>
      <c r="C9375">
        <v>-2174.0935730144338</v>
      </c>
      <c r="E9375">
        <v>93.504999999999995</v>
      </c>
      <c r="F9375">
        <v>88265</v>
      </c>
    </row>
    <row r="9376" spans="1:6" x14ac:dyDescent="0.25">
      <c r="A9376">
        <v>9352</v>
      </c>
      <c r="B9376">
        <v>67829.931470088472</v>
      </c>
      <c r="C9376">
        <v>11475.068529911528</v>
      </c>
      <c r="E9376">
        <v>93.515000000000001</v>
      </c>
      <c r="F9376">
        <v>88267</v>
      </c>
    </row>
    <row r="9377" spans="1:6" x14ac:dyDescent="0.25">
      <c r="A9377">
        <v>9353</v>
      </c>
      <c r="B9377">
        <v>93056.202006921667</v>
      </c>
      <c r="C9377">
        <v>1719.7979930783331</v>
      </c>
      <c r="E9377">
        <v>93.524999999999991</v>
      </c>
      <c r="F9377">
        <v>88300</v>
      </c>
    </row>
    <row r="9378" spans="1:6" x14ac:dyDescent="0.25">
      <c r="A9378">
        <v>9354</v>
      </c>
      <c r="B9378">
        <v>67829.931470088472</v>
      </c>
      <c r="C9378">
        <v>68.068529911528458</v>
      </c>
      <c r="E9378">
        <v>93.534999999999997</v>
      </c>
      <c r="F9378">
        <v>88327</v>
      </c>
    </row>
    <row r="9379" spans="1:6" x14ac:dyDescent="0.25">
      <c r="A9379">
        <v>9355</v>
      </c>
      <c r="B9379">
        <v>62224.093573014434</v>
      </c>
      <c r="C9379">
        <v>50.906426985566213</v>
      </c>
      <c r="E9379">
        <v>93.545000000000002</v>
      </c>
      <c r="F9379">
        <v>88344</v>
      </c>
    </row>
    <row r="9380" spans="1:6" x14ac:dyDescent="0.25">
      <c r="A9380">
        <v>9356</v>
      </c>
      <c r="B9380">
        <v>62224.093573014434</v>
      </c>
      <c r="C9380">
        <v>2709.9064269855662</v>
      </c>
      <c r="E9380">
        <v>93.554999999999993</v>
      </c>
      <c r="F9380">
        <v>88367</v>
      </c>
    </row>
    <row r="9381" spans="1:6" x14ac:dyDescent="0.25">
      <c r="A9381">
        <v>9357</v>
      </c>
      <c r="B9381">
        <v>73435.769367162517</v>
      </c>
      <c r="C9381">
        <v>-801.76936716251657</v>
      </c>
      <c r="E9381">
        <v>93.564999999999998</v>
      </c>
      <c r="F9381">
        <v>88404</v>
      </c>
    </row>
    <row r="9382" spans="1:6" x14ac:dyDescent="0.25">
      <c r="A9382">
        <v>9358</v>
      </c>
      <c r="B9382">
        <v>62224.093573014434</v>
      </c>
      <c r="C9382">
        <v>-8565.0935730144338</v>
      </c>
      <c r="E9382">
        <v>93.575000000000003</v>
      </c>
      <c r="F9382">
        <v>88446</v>
      </c>
    </row>
    <row r="9383" spans="1:6" x14ac:dyDescent="0.25">
      <c r="A9383">
        <v>9359</v>
      </c>
      <c r="B9383">
        <v>65027.012521551449</v>
      </c>
      <c r="C9383">
        <v>1180.987478448551</v>
      </c>
      <c r="E9383">
        <v>93.584999999999994</v>
      </c>
      <c r="F9383">
        <v>88447</v>
      </c>
    </row>
    <row r="9384" spans="1:6" x14ac:dyDescent="0.25">
      <c r="A9384">
        <v>9360</v>
      </c>
      <c r="B9384">
        <v>62224.093573014434</v>
      </c>
      <c r="C9384">
        <v>1347.9064269855662</v>
      </c>
      <c r="E9384">
        <v>93.594999999999999</v>
      </c>
      <c r="F9384">
        <v>88472</v>
      </c>
    </row>
    <row r="9385" spans="1:6" x14ac:dyDescent="0.25">
      <c r="A9385">
        <v>9361</v>
      </c>
      <c r="B9385">
        <v>65027.012521551449</v>
      </c>
      <c r="C9385">
        <v>5788.987478448551</v>
      </c>
      <c r="E9385">
        <v>93.605000000000004</v>
      </c>
      <c r="F9385">
        <v>88512</v>
      </c>
    </row>
    <row r="9386" spans="1:6" x14ac:dyDescent="0.25">
      <c r="A9386">
        <v>9362</v>
      </c>
      <c r="B9386">
        <v>65027.012521551449</v>
      </c>
      <c r="C9386">
        <v>-8088.012521551449</v>
      </c>
      <c r="E9386">
        <v>93.614999999999995</v>
      </c>
      <c r="F9386">
        <v>88556</v>
      </c>
    </row>
    <row r="9387" spans="1:6" x14ac:dyDescent="0.25">
      <c r="A9387">
        <v>9363</v>
      </c>
      <c r="B9387">
        <v>98662.039903995697</v>
      </c>
      <c r="C9387">
        <v>6581.9600960043026</v>
      </c>
      <c r="E9387">
        <v>93.625</v>
      </c>
      <c r="F9387">
        <v>88570</v>
      </c>
    </row>
    <row r="9388" spans="1:6" x14ac:dyDescent="0.25">
      <c r="A9388">
        <v>9364</v>
      </c>
      <c r="B9388">
        <v>62224.093573014434</v>
      </c>
      <c r="C9388">
        <v>565.90642698556621</v>
      </c>
      <c r="E9388">
        <v>93.634999999999991</v>
      </c>
      <c r="F9388">
        <v>88713</v>
      </c>
    </row>
    <row r="9389" spans="1:6" x14ac:dyDescent="0.25">
      <c r="A9389">
        <v>9365</v>
      </c>
      <c r="B9389">
        <v>62224.093573014434</v>
      </c>
      <c r="C9389">
        <v>-6369.0935730144338</v>
      </c>
      <c r="E9389">
        <v>93.644999999999996</v>
      </c>
      <c r="F9389">
        <v>88730</v>
      </c>
    </row>
    <row r="9390" spans="1:6" x14ac:dyDescent="0.25">
      <c r="A9390">
        <v>9366</v>
      </c>
      <c r="B9390">
        <v>62224.093573014434</v>
      </c>
      <c r="C9390">
        <v>-753.09357301443379</v>
      </c>
      <c r="E9390">
        <v>93.655000000000001</v>
      </c>
      <c r="F9390">
        <v>88738</v>
      </c>
    </row>
    <row r="9391" spans="1:6" x14ac:dyDescent="0.25">
      <c r="A9391">
        <v>9367</v>
      </c>
      <c r="B9391">
        <v>62224.093573014434</v>
      </c>
      <c r="C9391">
        <v>-7982.0935730144338</v>
      </c>
      <c r="E9391">
        <v>93.664999999999992</v>
      </c>
      <c r="F9391">
        <v>88779</v>
      </c>
    </row>
    <row r="9392" spans="1:6" x14ac:dyDescent="0.25">
      <c r="A9392">
        <v>9368</v>
      </c>
      <c r="B9392">
        <v>62224.093573014434</v>
      </c>
      <c r="C9392">
        <v>456.90642698556621</v>
      </c>
      <c r="E9392">
        <v>93.674999999999997</v>
      </c>
      <c r="F9392">
        <v>88810</v>
      </c>
    </row>
    <row r="9393" spans="1:6" x14ac:dyDescent="0.25">
      <c r="A9393">
        <v>9369</v>
      </c>
      <c r="B9393">
        <v>67829.931470088472</v>
      </c>
      <c r="C9393">
        <v>8869.0685299115285</v>
      </c>
      <c r="E9393">
        <v>93.685000000000002</v>
      </c>
      <c r="F9393">
        <v>88848</v>
      </c>
    </row>
    <row r="9394" spans="1:6" x14ac:dyDescent="0.25">
      <c r="A9394">
        <v>9370</v>
      </c>
      <c r="B9394">
        <v>62224.093573014434</v>
      </c>
      <c r="C9394">
        <v>10281.906426985566</v>
      </c>
      <c r="E9394">
        <v>93.694999999999993</v>
      </c>
      <c r="F9394">
        <v>88928</v>
      </c>
    </row>
    <row r="9395" spans="1:6" x14ac:dyDescent="0.25">
      <c r="A9395">
        <v>9371</v>
      </c>
      <c r="B9395">
        <v>62224.093573014434</v>
      </c>
      <c r="C9395">
        <v>-6074.0935730144338</v>
      </c>
      <c r="E9395">
        <v>93.704999999999998</v>
      </c>
      <c r="F9395">
        <v>88968</v>
      </c>
    </row>
    <row r="9396" spans="1:6" x14ac:dyDescent="0.25">
      <c r="A9396">
        <v>9372</v>
      </c>
      <c r="B9396">
        <v>65027.012521551449</v>
      </c>
      <c r="C9396">
        <v>4749.987478448551</v>
      </c>
      <c r="E9396">
        <v>93.715000000000003</v>
      </c>
      <c r="F9396">
        <v>88976</v>
      </c>
    </row>
    <row r="9397" spans="1:6" x14ac:dyDescent="0.25">
      <c r="A9397">
        <v>9373</v>
      </c>
      <c r="B9397">
        <v>62224.093573014434</v>
      </c>
      <c r="C9397">
        <v>-1726.0935730144338</v>
      </c>
      <c r="E9397">
        <v>93.724999999999994</v>
      </c>
      <c r="F9397">
        <v>88992</v>
      </c>
    </row>
    <row r="9398" spans="1:6" x14ac:dyDescent="0.25">
      <c r="A9398">
        <v>9374</v>
      </c>
      <c r="B9398">
        <v>62224.093573014434</v>
      </c>
      <c r="C9398">
        <v>-2864.0935730144338</v>
      </c>
      <c r="E9398">
        <v>93.734999999999999</v>
      </c>
      <c r="F9398">
        <v>89075</v>
      </c>
    </row>
    <row r="9399" spans="1:6" x14ac:dyDescent="0.25">
      <c r="A9399">
        <v>9375</v>
      </c>
      <c r="B9399">
        <v>62224.093573014434</v>
      </c>
      <c r="C9399">
        <v>-942.09357301443379</v>
      </c>
      <c r="E9399">
        <v>93.74499999999999</v>
      </c>
      <c r="F9399">
        <v>89139</v>
      </c>
    </row>
    <row r="9400" spans="1:6" x14ac:dyDescent="0.25">
      <c r="A9400">
        <v>9376</v>
      </c>
      <c r="B9400">
        <v>62224.093573014434</v>
      </c>
      <c r="C9400">
        <v>6494.9064269855662</v>
      </c>
      <c r="E9400">
        <v>93.754999999999995</v>
      </c>
      <c r="F9400">
        <v>89164</v>
      </c>
    </row>
    <row r="9401" spans="1:6" x14ac:dyDescent="0.25">
      <c r="A9401">
        <v>9377</v>
      </c>
      <c r="B9401">
        <v>87450.364109847607</v>
      </c>
      <c r="C9401">
        <v>-961.36410984760732</v>
      </c>
      <c r="E9401">
        <v>93.765000000000001</v>
      </c>
      <c r="F9401">
        <v>89285</v>
      </c>
    </row>
    <row r="9402" spans="1:6" x14ac:dyDescent="0.25">
      <c r="A9402">
        <v>9378</v>
      </c>
      <c r="B9402">
        <v>65027.012521551449</v>
      </c>
      <c r="C9402">
        <v>-3976.012521551449</v>
      </c>
      <c r="E9402">
        <v>93.774999999999991</v>
      </c>
      <c r="F9402">
        <v>89294</v>
      </c>
    </row>
    <row r="9403" spans="1:6" x14ac:dyDescent="0.25">
      <c r="A9403">
        <v>9379</v>
      </c>
      <c r="B9403">
        <v>174340.85151449527</v>
      </c>
      <c r="C9403">
        <v>16013.148485504731</v>
      </c>
      <c r="E9403">
        <v>93.784999999999997</v>
      </c>
      <c r="F9403">
        <v>89406</v>
      </c>
    </row>
    <row r="9404" spans="1:6" x14ac:dyDescent="0.25">
      <c r="A9404">
        <v>9380</v>
      </c>
      <c r="B9404">
        <v>93056.202006921667</v>
      </c>
      <c r="C9404">
        <v>-7237.2020069216669</v>
      </c>
      <c r="E9404">
        <v>93.795000000000002</v>
      </c>
      <c r="F9404">
        <v>89441</v>
      </c>
    </row>
    <row r="9405" spans="1:6" x14ac:dyDescent="0.25">
      <c r="A9405">
        <v>9381</v>
      </c>
      <c r="B9405">
        <v>107070.79674960676</v>
      </c>
      <c r="C9405">
        <v>-692.79674960675766</v>
      </c>
      <c r="E9405">
        <v>93.804999999999993</v>
      </c>
      <c r="F9405">
        <v>89535</v>
      </c>
    </row>
    <row r="9406" spans="1:6" x14ac:dyDescent="0.25">
      <c r="A9406">
        <v>9382</v>
      </c>
      <c r="B9406">
        <v>62224.093573014434</v>
      </c>
      <c r="C9406">
        <v>7589.9064269855662</v>
      </c>
      <c r="E9406">
        <v>93.814999999999998</v>
      </c>
      <c r="F9406">
        <v>89548</v>
      </c>
    </row>
    <row r="9407" spans="1:6" x14ac:dyDescent="0.25">
      <c r="A9407">
        <v>9383</v>
      </c>
      <c r="B9407">
        <v>76238.688315699532</v>
      </c>
      <c r="C9407">
        <v>480.31168430046819</v>
      </c>
      <c r="E9407">
        <v>93.825000000000003</v>
      </c>
      <c r="F9407">
        <v>89586</v>
      </c>
    </row>
    <row r="9408" spans="1:6" x14ac:dyDescent="0.25">
      <c r="A9408">
        <v>9384</v>
      </c>
      <c r="B9408">
        <v>62224.093573014434</v>
      </c>
      <c r="C9408">
        <v>3547.9064269855662</v>
      </c>
      <c r="E9408">
        <v>93.834999999999994</v>
      </c>
      <c r="F9408">
        <v>89591</v>
      </c>
    </row>
    <row r="9409" spans="1:6" x14ac:dyDescent="0.25">
      <c r="A9409">
        <v>9385</v>
      </c>
      <c r="B9409">
        <v>62224.093573014434</v>
      </c>
      <c r="C9409">
        <v>-3904.0935730144338</v>
      </c>
      <c r="E9409">
        <v>93.844999999999999</v>
      </c>
      <c r="F9409">
        <v>89600</v>
      </c>
    </row>
    <row r="9410" spans="1:6" x14ac:dyDescent="0.25">
      <c r="A9410">
        <v>9386</v>
      </c>
      <c r="B9410">
        <v>65027.012521551449</v>
      </c>
      <c r="C9410">
        <v>-10166.012521551449</v>
      </c>
      <c r="E9410">
        <v>93.855000000000004</v>
      </c>
      <c r="F9410">
        <v>89645</v>
      </c>
    </row>
    <row r="9411" spans="1:6" x14ac:dyDescent="0.25">
      <c r="A9411">
        <v>9387</v>
      </c>
      <c r="B9411">
        <v>62224.093573014434</v>
      </c>
      <c r="C9411">
        <v>-2131.0935730144338</v>
      </c>
      <c r="E9411">
        <v>93.864999999999995</v>
      </c>
      <c r="F9411">
        <v>89673</v>
      </c>
    </row>
    <row r="9412" spans="1:6" x14ac:dyDescent="0.25">
      <c r="A9412">
        <v>9388</v>
      </c>
      <c r="B9412">
        <v>67829.931470088472</v>
      </c>
      <c r="C9412">
        <v>-2715.9314700884715</v>
      </c>
      <c r="E9412">
        <v>93.875</v>
      </c>
      <c r="F9412">
        <v>89680</v>
      </c>
    </row>
    <row r="9413" spans="1:6" x14ac:dyDescent="0.25">
      <c r="A9413">
        <v>9389</v>
      </c>
      <c r="B9413">
        <v>62224.093573014434</v>
      </c>
      <c r="C9413">
        <v>3931.9064269855662</v>
      </c>
      <c r="E9413">
        <v>93.884999999999991</v>
      </c>
      <c r="F9413">
        <v>89703</v>
      </c>
    </row>
    <row r="9414" spans="1:6" x14ac:dyDescent="0.25">
      <c r="A9414">
        <v>9390</v>
      </c>
      <c r="B9414">
        <v>62224.093573014434</v>
      </c>
      <c r="C9414">
        <v>-4703.0935730144338</v>
      </c>
      <c r="E9414">
        <v>93.894999999999996</v>
      </c>
      <c r="F9414">
        <v>89728</v>
      </c>
    </row>
    <row r="9415" spans="1:6" x14ac:dyDescent="0.25">
      <c r="A9415">
        <v>9391</v>
      </c>
      <c r="B9415">
        <v>62224.093573014434</v>
      </c>
      <c r="C9415">
        <v>-13844.093573014434</v>
      </c>
      <c r="E9415">
        <v>93.905000000000001</v>
      </c>
      <c r="F9415">
        <v>89753</v>
      </c>
    </row>
    <row r="9416" spans="1:6" x14ac:dyDescent="0.25">
      <c r="A9416">
        <v>9392</v>
      </c>
      <c r="B9416">
        <v>65027.012521551449</v>
      </c>
      <c r="C9416">
        <v>8314.987478448551</v>
      </c>
      <c r="E9416">
        <v>93.914999999999992</v>
      </c>
      <c r="F9416">
        <v>89762</v>
      </c>
    </row>
    <row r="9417" spans="1:6" x14ac:dyDescent="0.25">
      <c r="A9417">
        <v>9393</v>
      </c>
      <c r="B9417">
        <v>62224.093573014434</v>
      </c>
      <c r="C9417">
        <v>3377.9064269855662</v>
      </c>
      <c r="E9417">
        <v>93.924999999999997</v>
      </c>
      <c r="F9417">
        <v>89779</v>
      </c>
    </row>
    <row r="9418" spans="1:6" x14ac:dyDescent="0.25">
      <c r="A9418">
        <v>9394</v>
      </c>
      <c r="B9418">
        <v>73435.769367162517</v>
      </c>
      <c r="C9418">
        <v>-3541.7693671625166</v>
      </c>
      <c r="E9418">
        <v>93.935000000000002</v>
      </c>
      <c r="F9418">
        <v>89903</v>
      </c>
    </row>
    <row r="9419" spans="1:6" x14ac:dyDescent="0.25">
      <c r="A9419">
        <v>9395</v>
      </c>
      <c r="B9419">
        <v>62224.093573014434</v>
      </c>
      <c r="C9419">
        <v>-1754.0935730144338</v>
      </c>
      <c r="E9419">
        <v>93.944999999999993</v>
      </c>
      <c r="F9419">
        <v>89909</v>
      </c>
    </row>
    <row r="9420" spans="1:6" x14ac:dyDescent="0.25">
      <c r="A9420">
        <v>9396</v>
      </c>
      <c r="B9420">
        <v>62224.093573014434</v>
      </c>
      <c r="C9420">
        <v>-2329.0935730144338</v>
      </c>
      <c r="E9420">
        <v>93.954999999999998</v>
      </c>
      <c r="F9420">
        <v>89963</v>
      </c>
    </row>
    <row r="9421" spans="1:6" x14ac:dyDescent="0.25">
      <c r="A9421">
        <v>9397</v>
      </c>
      <c r="B9421">
        <v>62224.093573014434</v>
      </c>
      <c r="C9421">
        <v>-12041.093573014434</v>
      </c>
      <c r="E9421">
        <v>93.965000000000003</v>
      </c>
      <c r="F9421">
        <v>89996</v>
      </c>
    </row>
    <row r="9422" spans="1:6" x14ac:dyDescent="0.25">
      <c r="A9422">
        <v>9398</v>
      </c>
      <c r="B9422">
        <v>62224.093573014434</v>
      </c>
      <c r="C9422">
        <v>4839.9064269855662</v>
      </c>
      <c r="E9422">
        <v>93.974999999999994</v>
      </c>
      <c r="F9422">
        <v>90052</v>
      </c>
    </row>
    <row r="9423" spans="1:6" x14ac:dyDescent="0.25">
      <c r="A9423">
        <v>9399</v>
      </c>
      <c r="B9423">
        <v>62224.093573014434</v>
      </c>
      <c r="C9423">
        <v>-2365.0935730144338</v>
      </c>
      <c r="E9423">
        <v>93.984999999999999</v>
      </c>
      <c r="F9423">
        <v>90058</v>
      </c>
    </row>
    <row r="9424" spans="1:6" x14ac:dyDescent="0.25">
      <c r="A9424">
        <v>9400</v>
      </c>
      <c r="B9424">
        <v>65027.012521551449</v>
      </c>
      <c r="C9424">
        <v>-7087.012521551449</v>
      </c>
      <c r="E9424">
        <v>93.99499999999999</v>
      </c>
      <c r="F9424">
        <v>90112</v>
      </c>
    </row>
    <row r="9425" spans="1:6" x14ac:dyDescent="0.25">
      <c r="A9425">
        <v>9401</v>
      </c>
      <c r="B9425">
        <v>65027.012521551449</v>
      </c>
      <c r="C9425">
        <v>11219.987478448551</v>
      </c>
      <c r="E9425">
        <v>94.004999999999995</v>
      </c>
      <c r="F9425">
        <v>90199</v>
      </c>
    </row>
    <row r="9426" spans="1:6" x14ac:dyDescent="0.25">
      <c r="A9426">
        <v>9402</v>
      </c>
      <c r="B9426">
        <v>62224.093573014434</v>
      </c>
      <c r="C9426">
        <v>-4478.0935730144338</v>
      </c>
      <c r="E9426">
        <v>94.015000000000001</v>
      </c>
      <c r="F9426">
        <v>90200</v>
      </c>
    </row>
    <row r="9427" spans="1:6" x14ac:dyDescent="0.25">
      <c r="A9427">
        <v>9403</v>
      </c>
      <c r="B9427">
        <v>62224.093573014434</v>
      </c>
      <c r="C9427">
        <v>8352.9064269855662</v>
      </c>
      <c r="E9427">
        <v>94.024999999999991</v>
      </c>
      <c r="F9427">
        <v>90278</v>
      </c>
    </row>
    <row r="9428" spans="1:6" x14ac:dyDescent="0.25">
      <c r="A9428">
        <v>9404</v>
      </c>
      <c r="B9428">
        <v>62224.093573014434</v>
      </c>
      <c r="C9428">
        <v>-530.09357301443379</v>
      </c>
      <c r="E9428">
        <v>94.034999999999997</v>
      </c>
      <c r="F9428">
        <v>90311</v>
      </c>
    </row>
    <row r="9429" spans="1:6" x14ac:dyDescent="0.25">
      <c r="A9429">
        <v>9405</v>
      </c>
      <c r="B9429">
        <v>62224.093573014434</v>
      </c>
      <c r="C9429">
        <v>-4322.0935730144338</v>
      </c>
      <c r="E9429">
        <v>94.045000000000002</v>
      </c>
      <c r="F9429">
        <v>90417</v>
      </c>
    </row>
    <row r="9430" spans="1:6" x14ac:dyDescent="0.25">
      <c r="A9430">
        <v>9406</v>
      </c>
      <c r="B9430">
        <v>62224.093573014434</v>
      </c>
      <c r="C9430">
        <v>-16024.093573014434</v>
      </c>
      <c r="E9430">
        <v>94.054999999999993</v>
      </c>
      <c r="F9430">
        <v>90438</v>
      </c>
    </row>
    <row r="9431" spans="1:6" x14ac:dyDescent="0.25">
      <c r="A9431">
        <v>9407</v>
      </c>
      <c r="B9431">
        <v>62224.093573014434</v>
      </c>
      <c r="C9431">
        <v>-14724.093573014434</v>
      </c>
      <c r="E9431">
        <v>94.064999999999998</v>
      </c>
      <c r="F9431">
        <v>90478</v>
      </c>
    </row>
    <row r="9432" spans="1:6" x14ac:dyDescent="0.25">
      <c r="A9432">
        <v>9408</v>
      </c>
      <c r="B9432">
        <v>62224.093573014434</v>
      </c>
      <c r="C9432">
        <v>4850.9064269855662</v>
      </c>
      <c r="E9432">
        <v>94.075000000000003</v>
      </c>
      <c r="F9432">
        <v>90500</v>
      </c>
    </row>
    <row r="9433" spans="1:6" x14ac:dyDescent="0.25">
      <c r="A9433">
        <v>9409</v>
      </c>
      <c r="B9433">
        <v>62224.093573014434</v>
      </c>
      <c r="C9433">
        <v>-13419.093573014434</v>
      </c>
      <c r="E9433">
        <v>94.084999999999994</v>
      </c>
      <c r="F9433">
        <v>90511</v>
      </c>
    </row>
    <row r="9434" spans="1:6" x14ac:dyDescent="0.25">
      <c r="A9434">
        <v>9410</v>
      </c>
      <c r="B9434">
        <v>65027.012521551449</v>
      </c>
      <c r="C9434">
        <v>685.98747844855097</v>
      </c>
      <c r="E9434">
        <v>94.094999999999999</v>
      </c>
      <c r="F9434">
        <v>90525</v>
      </c>
    </row>
    <row r="9435" spans="1:6" x14ac:dyDescent="0.25">
      <c r="A9435">
        <v>9411</v>
      </c>
      <c r="B9435">
        <v>62224.093573014434</v>
      </c>
      <c r="C9435">
        <v>-14060.093573014434</v>
      </c>
      <c r="E9435">
        <v>94.105000000000004</v>
      </c>
      <c r="F9435">
        <v>90533</v>
      </c>
    </row>
    <row r="9436" spans="1:6" x14ac:dyDescent="0.25">
      <c r="A9436">
        <v>9412</v>
      </c>
      <c r="B9436">
        <v>62224.093573014434</v>
      </c>
      <c r="C9436">
        <v>9599.9064269855662</v>
      </c>
      <c r="E9436">
        <v>94.114999999999995</v>
      </c>
      <c r="F9436">
        <v>90565</v>
      </c>
    </row>
    <row r="9437" spans="1:6" x14ac:dyDescent="0.25">
      <c r="A9437">
        <v>9413</v>
      </c>
      <c r="B9437">
        <v>62224.093573014434</v>
      </c>
      <c r="C9437">
        <v>9680.9064269855662</v>
      </c>
      <c r="E9437">
        <v>94.125</v>
      </c>
      <c r="F9437">
        <v>90603</v>
      </c>
    </row>
    <row r="9438" spans="1:6" x14ac:dyDescent="0.25">
      <c r="A9438">
        <v>9414</v>
      </c>
      <c r="B9438">
        <v>87450.364109847607</v>
      </c>
      <c r="C9438">
        <v>876.63589015239268</v>
      </c>
      <c r="E9438">
        <v>94.134999999999991</v>
      </c>
      <c r="F9438">
        <v>90655</v>
      </c>
    </row>
    <row r="9439" spans="1:6" x14ac:dyDescent="0.25">
      <c r="A9439">
        <v>9415</v>
      </c>
      <c r="B9439">
        <v>62224.093573014434</v>
      </c>
      <c r="C9439">
        <v>5223.9064269855662</v>
      </c>
      <c r="E9439">
        <v>94.144999999999996</v>
      </c>
      <c r="F9439">
        <v>90781</v>
      </c>
    </row>
    <row r="9440" spans="1:6" x14ac:dyDescent="0.25">
      <c r="A9440">
        <v>9416</v>
      </c>
      <c r="B9440">
        <v>62224.093573014434</v>
      </c>
      <c r="C9440">
        <v>-904.09357301443379</v>
      </c>
      <c r="E9440">
        <v>94.155000000000001</v>
      </c>
      <c r="F9440">
        <v>90799</v>
      </c>
    </row>
    <row r="9441" spans="1:6" x14ac:dyDescent="0.25">
      <c r="A9441">
        <v>9417</v>
      </c>
      <c r="B9441">
        <v>76238.688315699532</v>
      </c>
      <c r="C9441">
        <v>2781.3116843004682</v>
      </c>
      <c r="E9441">
        <v>94.164999999999992</v>
      </c>
      <c r="F9441">
        <v>90809</v>
      </c>
    </row>
    <row r="9442" spans="1:6" x14ac:dyDescent="0.25">
      <c r="A9442">
        <v>9418</v>
      </c>
      <c r="B9442">
        <v>67829.931470088472</v>
      </c>
      <c r="C9442">
        <v>1582.0685299115285</v>
      </c>
      <c r="E9442">
        <v>94.174999999999997</v>
      </c>
      <c r="F9442">
        <v>90836</v>
      </c>
    </row>
    <row r="9443" spans="1:6" x14ac:dyDescent="0.25">
      <c r="A9443">
        <v>9419</v>
      </c>
      <c r="B9443">
        <v>62224.093573014434</v>
      </c>
      <c r="C9443">
        <v>-943.09357301443379</v>
      </c>
      <c r="E9443">
        <v>94.185000000000002</v>
      </c>
      <c r="F9443">
        <v>90847</v>
      </c>
    </row>
    <row r="9444" spans="1:6" x14ac:dyDescent="0.25">
      <c r="A9444">
        <v>9420</v>
      </c>
      <c r="B9444">
        <v>67829.931470088472</v>
      </c>
      <c r="C9444">
        <v>3171.0685299115285</v>
      </c>
      <c r="E9444">
        <v>94.194999999999993</v>
      </c>
      <c r="F9444">
        <v>90873</v>
      </c>
    </row>
    <row r="9445" spans="1:6" x14ac:dyDescent="0.25">
      <c r="A9445">
        <v>9421</v>
      </c>
      <c r="B9445">
        <v>62224.093573014434</v>
      </c>
      <c r="C9445">
        <v>13485.906426985566</v>
      </c>
      <c r="E9445">
        <v>94.204999999999998</v>
      </c>
      <c r="F9445">
        <v>91108</v>
      </c>
    </row>
    <row r="9446" spans="1:6" x14ac:dyDescent="0.25">
      <c r="A9446">
        <v>9422</v>
      </c>
      <c r="B9446">
        <v>62224.093573014434</v>
      </c>
      <c r="C9446">
        <v>-3888.0935730144338</v>
      </c>
      <c r="E9446">
        <v>94.215000000000003</v>
      </c>
      <c r="F9446">
        <v>91293</v>
      </c>
    </row>
    <row r="9447" spans="1:6" x14ac:dyDescent="0.25">
      <c r="A9447">
        <v>9423</v>
      </c>
      <c r="B9447">
        <v>65027.012521551449</v>
      </c>
      <c r="C9447">
        <v>-55.012521551449026</v>
      </c>
      <c r="E9447">
        <v>94.224999999999994</v>
      </c>
      <c r="F9447">
        <v>91320</v>
      </c>
    </row>
    <row r="9448" spans="1:6" x14ac:dyDescent="0.25">
      <c r="A9448">
        <v>9424</v>
      </c>
      <c r="B9448">
        <v>81844.526212773577</v>
      </c>
      <c r="C9448">
        <v>397.47378722642316</v>
      </c>
      <c r="E9448">
        <v>94.234999999999999</v>
      </c>
      <c r="F9448">
        <v>91325</v>
      </c>
    </row>
    <row r="9449" spans="1:6" x14ac:dyDescent="0.25">
      <c r="A9449">
        <v>9425</v>
      </c>
      <c r="B9449">
        <v>62224.093573014434</v>
      </c>
      <c r="C9449">
        <v>-6099.0935730144338</v>
      </c>
      <c r="E9449">
        <v>94.24499999999999</v>
      </c>
      <c r="F9449">
        <v>91339</v>
      </c>
    </row>
    <row r="9450" spans="1:6" x14ac:dyDescent="0.25">
      <c r="A9450">
        <v>9426</v>
      </c>
      <c r="B9450">
        <v>67829.931470088472</v>
      </c>
      <c r="C9450">
        <v>425.06852991152846</v>
      </c>
      <c r="E9450">
        <v>94.254999999999995</v>
      </c>
      <c r="F9450">
        <v>91542</v>
      </c>
    </row>
    <row r="9451" spans="1:6" x14ac:dyDescent="0.25">
      <c r="A9451">
        <v>9427</v>
      </c>
      <c r="B9451">
        <v>73435.769367162517</v>
      </c>
      <c r="C9451">
        <v>-2288.7693671625166</v>
      </c>
      <c r="E9451">
        <v>94.265000000000001</v>
      </c>
      <c r="F9451">
        <v>91770</v>
      </c>
    </row>
    <row r="9452" spans="1:6" x14ac:dyDescent="0.25">
      <c r="A9452">
        <v>9428</v>
      </c>
      <c r="B9452">
        <v>67829.931470088472</v>
      </c>
      <c r="C9452">
        <v>8619.0685299115285</v>
      </c>
      <c r="E9452">
        <v>94.274999999999991</v>
      </c>
      <c r="F9452">
        <v>91832</v>
      </c>
    </row>
    <row r="9453" spans="1:6" x14ac:dyDescent="0.25">
      <c r="A9453">
        <v>9429</v>
      </c>
      <c r="B9453">
        <v>76238.688315699532</v>
      </c>
      <c r="C9453">
        <v>-1285.6883156995318</v>
      </c>
      <c r="E9453">
        <v>94.284999999999997</v>
      </c>
      <c r="F9453">
        <v>91863</v>
      </c>
    </row>
    <row r="9454" spans="1:6" x14ac:dyDescent="0.25">
      <c r="A9454">
        <v>9430</v>
      </c>
      <c r="B9454">
        <v>62224.093573014434</v>
      </c>
      <c r="C9454">
        <v>-1512.0935730144338</v>
      </c>
      <c r="E9454">
        <v>94.295000000000002</v>
      </c>
      <c r="F9454">
        <v>91992</v>
      </c>
    </row>
    <row r="9455" spans="1:6" x14ac:dyDescent="0.25">
      <c r="A9455">
        <v>9431</v>
      </c>
      <c r="B9455">
        <v>65027.012521551449</v>
      </c>
      <c r="C9455">
        <v>-1386.012521551449</v>
      </c>
      <c r="E9455">
        <v>94.304999999999993</v>
      </c>
      <c r="F9455">
        <v>92001</v>
      </c>
    </row>
    <row r="9456" spans="1:6" x14ac:dyDescent="0.25">
      <c r="A9456">
        <v>9432</v>
      </c>
      <c r="B9456">
        <v>65027.012521551449</v>
      </c>
      <c r="C9456">
        <v>-128.01252155144903</v>
      </c>
      <c r="E9456">
        <v>94.314999999999998</v>
      </c>
      <c r="F9456">
        <v>92044</v>
      </c>
    </row>
    <row r="9457" spans="1:6" x14ac:dyDescent="0.25">
      <c r="A9457">
        <v>9433</v>
      </c>
      <c r="B9457">
        <v>65027.012521551449</v>
      </c>
      <c r="C9457">
        <v>-9036.012521551449</v>
      </c>
      <c r="E9457">
        <v>94.325000000000003</v>
      </c>
      <c r="F9457">
        <v>92098</v>
      </c>
    </row>
    <row r="9458" spans="1:6" x14ac:dyDescent="0.25">
      <c r="A9458">
        <v>9434</v>
      </c>
      <c r="B9458">
        <v>79041.607264236547</v>
      </c>
      <c r="C9458">
        <v>3680.3927357634529</v>
      </c>
      <c r="E9458">
        <v>94.334999999999994</v>
      </c>
      <c r="F9458">
        <v>92158</v>
      </c>
    </row>
    <row r="9459" spans="1:6" x14ac:dyDescent="0.25">
      <c r="A9459">
        <v>9435</v>
      </c>
      <c r="B9459">
        <v>70632.850418625487</v>
      </c>
      <c r="C9459">
        <v>-9946.8504186254868</v>
      </c>
      <c r="E9459">
        <v>94.344999999999999</v>
      </c>
      <c r="F9459">
        <v>92305</v>
      </c>
    </row>
    <row r="9460" spans="1:6" x14ac:dyDescent="0.25">
      <c r="A9460">
        <v>9436</v>
      </c>
      <c r="B9460">
        <v>62224.093573014434</v>
      </c>
      <c r="C9460">
        <v>-5496.0935730144338</v>
      </c>
      <c r="E9460">
        <v>94.355000000000004</v>
      </c>
      <c r="F9460">
        <v>92308</v>
      </c>
    </row>
    <row r="9461" spans="1:6" x14ac:dyDescent="0.25">
      <c r="A9461">
        <v>9437</v>
      </c>
      <c r="B9461">
        <v>62224.093573014434</v>
      </c>
      <c r="C9461">
        <v>5914.9064269855662</v>
      </c>
      <c r="E9461">
        <v>94.364999999999995</v>
      </c>
      <c r="F9461">
        <v>92324</v>
      </c>
    </row>
    <row r="9462" spans="1:6" x14ac:dyDescent="0.25">
      <c r="A9462">
        <v>9438</v>
      </c>
      <c r="B9462">
        <v>107070.79674960676</v>
      </c>
      <c r="C9462">
        <v>7615.2032503932423</v>
      </c>
      <c r="E9462">
        <v>94.375</v>
      </c>
      <c r="F9462">
        <v>92325</v>
      </c>
    </row>
    <row r="9463" spans="1:6" x14ac:dyDescent="0.25">
      <c r="A9463">
        <v>9439</v>
      </c>
      <c r="B9463">
        <v>62224.093573014434</v>
      </c>
      <c r="C9463">
        <v>7208.9064269855662</v>
      </c>
      <c r="E9463">
        <v>94.384999999999991</v>
      </c>
      <c r="F9463">
        <v>92336</v>
      </c>
    </row>
    <row r="9464" spans="1:6" x14ac:dyDescent="0.25">
      <c r="A9464">
        <v>9440</v>
      </c>
      <c r="B9464">
        <v>62224.093573014434</v>
      </c>
      <c r="C9464">
        <v>4195.9064269855662</v>
      </c>
      <c r="E9464">
        <v>94.394999999999996</v>
      </c>
      <c r="F9464">
        <v>92376</v>
      </c>
    </row>
    <row r="9465" spans="1:6" x14ac:dyDescent="0.25">
      <c r="A9465">
        <v>9441</v>
      </c>
      <c r="B9465">
        <v>62224.093573014434</v>
      </c>
      <c r="C9465">
        <v>8668.9064269855662</v>
      </c>
      <c r="E9465">
        <v>94.405000000000001</v>
      </c>
      <c r="F9465">
        <v>92386</v>
      </c>
    </row>
    <row r="9466" spans="1:6" x14ac:dyDescent="0.25">
      <c r="A9466">
        <v>9442</v>
      </c>
      <c r="B9466">
        <v>65027.012521551449</v>
      </c>
      <c r="C9466">
        <v>297.98747844855097</v>
      </c>
      <c r="E9466">
        <v>94.414999999999992</v>
      </c>
      <c r="F9466">
        <v>92476</v>
      </c>
    </row>
    <row r="9467" spans="1:6" x14ac:dyDescent="0.25">
      <c r="A9467">
        <v>9443</v>
      </c>
      <c r="B9467">
        <v>62224.093573014434</v>
      </c>
      <c r="C9467">
        <v>-5723.0935730144338</v>
      </c>
      <c r="E9467">
        <v>94.424999999999997</v>
      </c>
      <c r="F9467">
        <v>92610</v>
      </c>
    </row>
    <row r="9468" spans="1:6" x14ac:dyDescent="0.25">
      <c r="A9468">
        <v>9444</v>
      </c>
      <c r="B9468">
        <v>62224.093573014434</v>
      </c>
      <c r="C9468">
        <v>-2894.0935730144338</v>
      </c>
      <c r="E9468">
        <v>94.435000000000002</v>
      </c>
      <c r="F9468">
        <v>92705</v>
      </c>
    </row>
    <row r="9469" spans="1:6" x14ac:dyDescent="0.25">
      <c r="A9469">
        <v>9445</v>
      </c>
      <c r="B9469">
        <v>62224.093573014434</v>
      </c>
      <c r="C9469">
        <v>6237.9064269855662</v>
      </c>
      <c r="E9469">
        <v>94.444999999999993</v>
      </c>
      <c r="F9469">
        <v>92817</v>
      </c>
    </row>
    <row r="9470" spans="1:6" x14ac:dyDescent="0.25">
      <c r="A9470">
        <v>9446</v>
      </c>
      <c r="B9470">
        <v>70632.850418625487</v>
      </c>
      <c r="C9470">
        <v>3192.1495813745132</v>
      </c>
      <c r="E9470">
        <v>94.454999999999998</v>
      </c>
      <c r="F9470">
        <v>92867</v>
      </c>
    </row>
    <row r="9471" spans="1:6" x14ac:dyDescent="0.25">
      <c r="A9471">
        <v>9447</v>
      </c>
      <c r="B9471">
        <v>62224.093573014434</v>
      </c>
      <c r="C9471">
        <v>1630.9064269855662</v>
      </c>
      <c r="E9471">
        <v>94.465000000000003</v>
      </c>
      <c r="F9471">
        <v>92900</v>
      </c>
    </row>
    <row r="9472" spans="1:6" x14ac:dyDescent="0.25">
      <c r="A9472">
        <v>9448</v>
      </c>
      <c r="B9472">
        <v>62224.093573014434</v>
      </c>
      <c r="C9472">
        <v>5448.9064269855662</v>
      </c>
      <c r="E9472">
        <v>94.474999999999994</v>
      </c>
      <c r="F9472">
        <v>92925</v>
      </c>
    </row>
    <row r="9473" spans="1:6" x14ac:dyDescent="0.25">
      <c r="A9473">
        <v>9449</v>
      </c>
      <c r="B9473">
        <v>101464.95885253273</v>
      </c>
      <c r="C9473">
        <v>-1744.9588525327272</v>
      </c>
      <c r="E9473">
        <v>94.484999999999999</v>
      </c>
      <c r="F9473">
        <v>92999</v>
      </c>
    </row>
    <row r="9474" spans="1:6" x14ac:dyDescent="0.25">
      <c r="A9474">
        <v>9450</v>
      </c>
      <c r="B9474">
        <v>62224.093573014434</v>
      </c>
      <c r="C9474">
        <v>4444.9064269855662</v>
      </c>
      <c r="E9474">
        <v>94.49499999999999</v>
      </c>
      <c r="F9474">
        <v>93021</v>
      </c>
    </row>
    <row r="9475" spans="1:6" x14ac:dyDescent="0.25">
      <c r="A9475">
        <v>9451</v>
      </c>
      <c r="B9475">
        <v>70632.850418625487</v>
      </c>
      <c r="C9475">
        <v>-4487.8504186254868</v>
      </c>
      <c r="E9475">
        <v>94.504999999999995</v>
      </c>
      <c r="F9475">
        <v>93093</v>
      </c>
    </row>
    <row r="9476" spans="1:6" x14ac:dyDescent="0.25">
      <c r="A9476">
        <v>9452</v>
      </c>
      <c r="B9476">
        <v>73435.769367162517</v>
      </c>
      <c r="C9476">
        <v>3256.2306328374834</v>
      </c>
      <c r="E9476">
        <v>94.515000000000001</v>
      </c>
      <c r="F9476">
        <v>93161</v>
      </c>
    </row>
    <row r="9477" spans="1:6" x14ac:dyDescent="0.25">
      <c r="A9477">
        <v>9453</v>
      </c>
      <c r="B9477">
        <v>79041.607264236547</v>
      </c>
      <c r="C9477">
        <v>-1610.6072642365471</v>
      </c>
      <c r="E9477">
        <v>94.524999999999991</v>
      </c>
      <c r="F9477">
        <v>93262</v>
      </c>
    </row>
    <row r="9478" spans="1:6" x14ac:dyDescent="0.25">
      <c r="A9478">
        <v>9454</v>
      </c>
      <c r="B9478">
        <v>65027.012521551449</v>
      </c>
      <c r="C9478">
        <v>-5974.012521551449</v>
      </c>
      <c r="E9478">
        <v>94.534999999999997</v>
      </c>
      <c r="F9478">
        <v>93318</v>
      </c>
    </row>
    <row r="9479" spans="1:6" x14ac:dyDescent="0.25">
      <c r="A9479">
        <v>9455</v>
      </c>
      <c r="B9479">
        <v>70632.850418625487</v>
      </c>
      <c r="C9479">
        <v>-3797.8504186254868</v>
      </c>
      <c r="E9479">
        <v>94.545000000000002</v>
      </c>
      <c r="F9479">
        <v>93462</v>
      </c>
    </row>
    <row r="9480" spans="1:6" x14ac:dyDescent="0.25">
      <c r="A9480">
        <v>9456</v>
      </c>
      <c r="B9480">
        <v>62224.093573014434</v>
      </c>
      <c r="C9480">
        <v>6742.9064269855662</v>
      </c>
      <c r="E9480">
        <v>94.554999999999993</v>
      </c>
      <c r="F9480">
        <v>93502</v>
      </c>
    </row>
    <row r="9481" spans="1:6" x14ac:dyDescent="0.25">
      <c r="A9481">
        <v>9457</v>
      </c>
      <c r="B9481">
        <v>76238.688315699532</v>
      </c>
      <c r="C9481">
        <v>-5921.6883156995318</v>
      </c>
      <c r="E9481">
        <v>94.564999999999998</v>
      </c>
      <c r="F9481">
        <v>93616</v>
      </c>
    </row>
    <row r="9482" spans="1:6" x14ac:dyDescent="0.25">
      <c r="A9482">
        <v>9458</v>
      </c>
      <c r="B9482">
        <v>62224.093573014434</v>
      </c>
      <c r="C9482">
        <v>2899.9064269855662</v>
      </c>
      <c r="E9482">
        <v>94.575000000000003</v>
      </c>
      <c r="F9482">
        <v>93669</v>
      </c>
    </row>
    <row r="9483" spans="1:6" x14ac:dyDescent="0.25">
      <c r="A9483">
        <v>9459</v>
      </c>
      <c r="B9483">
        <v>67829.931470088472</v>
      </c>
      <c r="C9483">
        <v>-5175.9314700884715</v>
      </c>
      <c r="E9483">
        <v>94.584999999999994</v>
      </c>
      <c r="F9483">
        <v>93671</v>
      </c>
    </row>
    <row r="9484" spans="1:6" x14ac:dyDescent="0.25">
      <c r="A9484">
        <v>9460</v>
      </c>
      <c r="B9484">
        <v>62224.093573014434</v>
      </c>
      <c r="C9484">
        <v>9574.9064269855662</v>
      </c>
      <c r="E9484">
        <v>94.594999999999999</v>
      </c>
      <c r="F9484">
        <v>93678</v>
      </c>
    </row>
    <row r="9485" spans="1:6" x14ac:dyDescent="0.25">
      <c r="A9485">
        <v>9461</v>
      </c>
      <c r="B9485">
        <v>73435.769367162517</v>
      </c>
      <c r="C9485">
        <v>-2052.7693671625166</v>
      </c>
      <c r="E9485">
        <v>94.605000000000004</v>
      </c>
      <c r="F9485">
        <v>93764</v>
      </c>
    </row>
    <row r="9486" spans="1:6" x14ac:dyDescent="0.25">
      <c r="A9486">
        <v>9462</v>
      </c>
      <c r="B9486">
        <v>65027.012521551449</v>
      </c>
      <c r="C9486">
        <v>5856.987478448551</v>
      </c>
      <c r="E9486">
        <v>94.614999999999995</v>
      </c>
      <c r="F9486">
        <v>93911</v>
      </c>
    </row>
    <row r="9487" spans="1:6" x14ac:dyDescent="0.25">
      <c r="A9487">
        <v>9463</v>
      </c>
      <c r="B9487">
        <v>62224.093573014434</v>
      </c>
      <c r="C9487">
        <v>-1948.0935730144338</v>
      </c>
      <c r="E9487">
        <v>94.625</v>
      </c>
      <c r="F9487">
        <v>93969</v>
      </c>
    </row>
    <row r="9488" spans="1:6" x14ac:dyDescent="0.25">
      <c r="A9488">
        <v>9464</v>
      </c>
      <c r="B9488">
        <v>62224.093573014434</v>
      </c>
      <c r="C9488">
        <v>6114.9064269855662</v>
      </c>
      <c r="E9488">
        <v>94.634999999999991</v>
      </c>
      <c r="F9488">
        <v>93972</v>
      </c>
    </row>
    <row r="9489" spans="1:6" x14ac:dyDescent="0.25">
      <c r="A9489">
        <v>9465</v>
      </c>
      <c r="B9489">
        <v>65027.012521551449</v>
      </c>
      <c r="C9489">
        <v>5974.987478448551</v>
      </c>
      <c r="E9489">
        <v>94.644999999999996</v>
      </c>
      <c r="F9489">
        <v>94032</v>
      </c>
    </row>
    <row r="9490" spans="1:6" x14ac:dyDescent="0.25">
      <c r="A9490">
        <v>9466</v>
      </c>
      <c r="B9490">
        <v>62224.093573014434</v>
      </c>
      <c r="C9490">
        <v>1941.9064269855662</v>
      </c>
      <c r="E9490">
        <v>94.655000000000001</v>
      </c>
      <c r="F9490">
        <v>94317</v>
      </c>
    </row>
    <row r="9491" spans="1:6" x14ac:dyDescent="0.25">
      <c r="A9491">
        <v>9467</v>
      </c>
      <c r="B9491">
        <v>62224.093573014434</v>
      </c>
      <c r="C9491">
        <v>4590.9064269855662</v>
      </c>
      <c r="E9491">
        <v>94.664999999999992</v>
      </c>
      <c r="F9491">
        <v>94326</v>
      </c>
    </row>
    <row r="9492" spans="1:6" x14ac:dyDescent="0.25">
      <c r="A9492">
        <v>9468</v>
      </c>
      <c r="B9492">
        <v>65027.012521551449</v>
      </c>
      <c r="C9492">
        <v>-2660.012521551449</v>
      </c>
      <c r="E9492">
        <v>94.674999999999997</v>
      </c>
      <c r="F9492">
        <v>94354</v>
      </c>
    </row>
    <row r="9493" spans="1:6" x14ac:dyDescent="0.25">
      <c r="A9493">
        <v>9469</v>
      </c>
      <c r="B9493">
        <v>95859.120955458668</v>
      </c>
      <c r="C9493">
        <v>10683.879044541332</v>
      </c>
      <c r="E9493">
        <v>94.685000000000002</v>
      </c>
      <c r="F9493">
        <v>94355</v>
      </c>
    </row>
    <row r="9494" spans="1:6" x14ac:dyDescent="0.25">
      <c r="A9494">
        <v>9470</v>
      </c>
      <c r="B9494">
        <v>62224.093573014434</v>
      </c>
      <c r="C9494">
        <v>2384.9064269855662</v>
      </c>
      <c r="E9494">
        <v>94.694999999999993</v>
      </c>
      <c r="F9494">
        <v>94415</v>
      </c>
    </row>
    <row r="9495" spans="1:6" x14ac:dyDescent="0.25">
      <c r="A9495">
        <v>9471</v>
      </c>
      <c r="B9495">
        <v>62224.093573014434</v>
      </c>
      <c r="C9495">
        <v>-6058.0935730144338</v>
      </c>
      <c r="E9495">
        <v>94.704999999999998</v>
      </c>
      <c r="F9495">
        <v>94594</v>
      </c>
    </row>
    <row r="9496" spans="1:6" x14ac:dyDescent="0.25">
      <c r="A9496">
        <v>9472</v>
      </c>
      <c r="B9496">
        <v>73435.769367162517</v>
      </c>
      <c r="C9496">
        <v>-36.769367162516573</v>
      </c>
      <c r="E9496">
        <v>94.715000000000003</v>
      </c>
      <c r="F9496">
        <v>94631</v>
      </c>
    </row>
    <row r="9497" spans="1:6" x14ac:dyDescent="0.25">
      <c r="A9497">
        <v>9473</v>
      </c>
      <c r="B9497">
        <v>62224.093573014434</v>
      </c>
      <c r="C9497">
        <v>3237.9064269855662</v>
      </c>
      <c r="E9497">
        <v>94.724999999999994</v>
      </c>
      <c r="F9497">
        <v>94747</v>
      </c>
    </row>
    <row r="9498" spans="1:6" x14ac:dyDescent="0.25">
      <c r="A9498">
        <v>9474</v>
      </c>
      <c r="B9498">
        <v>62224.093573014434</v>
      </c>
      <c r="C9498">
        <v>5588.9064269855662</v>
      </c>
      <c r="E9498">
        <v>94.734999999999999</v>
      </c>
      <c r="F9498">
        <v>94776</v>
      </c>
    </row>
    <row r="9499" spans="1:6" x14ac:dyDescent="0.25">
      <c r="A9499">
        <v>9475</v>
      </c>
      <c r="B9499">
        <v>67829.931470088472</v>
      </c>
      <c r="C9499">
        <v>-7877.9314700884715</v>
      </c>
      <c r="E9499">
        <v>94.74499999999999</v>
      </c>
      <c r="F9499">
        <v>94793</v>
      </c>
    </row>
    <row r="9500" spans="1:6" x14ac:dyDescent="0.25">
      <c r="A9500">
        <v>9476</v>
      </c>
      <c r="B9500">
        <v>62224.093573014434</v>
      </c>
      <c r="C9500">
        <v>-5749.0935730144338</v>
      </c>
      <c r="E9500">
        <v>94.754999999999995</v>
      </c>
      <c r="F9500">
        <v>94874</v>
      </c>
    </row>
    <row r="9501" spans="1:6" x14ac:dyDescent="0.25">
      <c r="A9501">
        <v>9477</v>
      </c>
      <c r="B9501">
        <v>65027.012521551449</v>
      </c>
      <c r="C9501">
        <v>-7666.012521551449</v>
      </c>
      <c r="E9501">
        <v>94.765000000000001</v>
      </c>
      <c r="F9501">
        <v>94984</v>
      </c>
    </row>
    <row r="9502" spans="1:6" x14ac:dyDescent="0.25">
      <c r="A9502">
        <v>9478</v>
      </c>
      <c r="B9502">
        <v>121085.39149229188</v>
      </c>
      <c r="C9502">
        <v>-1661.3914922918775</v>
      </c>
      <c r="E9502">
        <v>94.774999999999991</v>
      </c>
      <c r="F9502">
        <v>95003</v>
      </c>
    </row>
    <row r="9503" spans="1:6" x14ac:dyDescent="0.25">
      <c r="A9503">
        <v>9479</v>
      </c>
      <c r="B9503">
        <v>62224.093573014434</v>
      </c>
      <c r="C9503">
        <v>173.90642698556621</v>
      </c>
      <c r="E9503">
        <v>94.784999999999997</v>
      </c>
      <c r="F9503">
        <v>95011</v>
      </c>
    </row>
    <row r="9504" spans="1:6" x14ac:dyDescent="0.25">
      <c r="A9504">
        <v>9480</v>
      </c>
      <c r="B9504">
        <v>70632.850418625487</v>
      </c>
      <c r="C9504">
        <v>-7153.8504186254868</v>
      </c>
      <c r="E9504">
        <v>94.795000000000002</v>
      </c>
      <c r="F9504">
        <v>95068</v>
      </c>
    </row>
    <row r="9505" spans="1:6" x14ac:dyDescent="0.25">
      <c r="A9505">
        <v>9481</v>
      </c>
      <c r="B9505">
        <v>67829.931470088472</v>
      </c>
      <c r="C9505">
        <v>-1061.9314700884715</v>
      </c>
      <c r="E9505">
        <v>94.804999999999993</v>
      </c>
      <c r="F9505">
        <v>95101</v>
      </c>
    </row>
    <row r="9506" spans="1:6" x14ac:dyDescent="0.25">
      <c r="A9506">
        <v>9482</v>
      </c>
      <c r="B9506">
        <v>62224.093573014434</v>
      </c>
      <c r="C9506">
        <v>1541.9064269855662</v>
      </c>
      <c r="E9506">
        <v>94.814999999999998</v>
      </c>
      <c r="F9506">
        <v>95111</v>
      </c>
    </row>
    <row r="9507" spans="1:6" x14ac:dyDescent="0.25">
      <c r="A9507">
        <v>9483</v>
      </c>
      <c r="B9507">
        <v>193961.28415425442</v>
      </c>
      <c r="C9507">
        <v>18018.715845745581</v>
      </c>
      <c r="E9507">
        <v>94.825000000000003</v>
      </c>
      <c r="F9507">
        <v>95190</v>
      </c>
    </row>
    <row r="9508" spans="1:6" x14ac:dyDescent="0.25">
      <c r="A9508">
        <v>9484</v>
      </c>
      <c r="B9508">
        <v>62224.093573014434</v>
      </c>
      <c r="C9508">
        <v>-8670.0935730144338</v>
      </c>
      <c r="E9508">
        <v>94.834999999999994</v>
      </c>
      <c r="F9508">
        <v>95483</v>
      </c>
    </row>
    <row r="9509" spans="1:6" x14ac:dyDescent="0.25">
      <c r="A9509">
        <v>9485</v>
      </c>
      <c r="B9509">
        <v>62224.093573014434</v>
      </c>
      <c r="C9509">
        <v>-1038.0935730144338</v>
      </c>
      <c r="E9509">
        <v>94.844999999999999</v>
      </c>
      <c r="F9509">
        <v>95535</v>
      </c>
    </row>
    <row r="9510" spans="1:6" x14ac:dyDescent="0.25">
      <c r="A9510">
        <v>9486</v>
      </c>
      <c r="B9510">
        <v>62224.093573014434</v>
      </c>
      <c r="C9510">
        <v>-442.09357301443379</v>
      </c>
      <c r="E9510">
        <v>94.855000000000004</v>
      </c>
      <c r="F9510">
        <v>95674</v>
      </c>
    </row>
    <row r="9511" spans="1:6" x14ac:dyDescent="0.25">
      <c r="A9511">
        <v>9487</v>
      </c>
      <c r="B9511">
        <v>62224.093573014434</v>
      </c>
      <c r="C9511">
        <v>-3647.0935730144338</v>
      </c>
      <c r="E9511">
        <v>94.864999999999995</v>
      </c>
      <c r="F9511">
        <v>95781</v>
      </c>
    </row>
    <row r="9512" spans="1:6" x14ac:dyDescent="0.25">
      <c r="A9512">
        <v>9488</v>
      </c>
      <c r="B9512">
        <v>62224.093573014434</v>
      </c>
      <c r="C9512">
        <v>-16317.093573014434</v>
      </c>
      <c r="E9512">
        <v>94.875</v>
      </c>
      <c r="F9512">
        <v>95867</v>
      </c>
    </row>
    <row r="9513" spans="1:6" x14ac:dyDescent="0.25">
      <c r="A9513">
        <v>9489</v>
      </c>
      <c r="B9513">
        <v>62224.093573014434</v>
      </c>
      <c r="C9513">
        <v>4401.9064269855662</v>
      </c>
      <c r="E9513">
        <v>94.884999999999991</v>
      </c>
      <c r="F9513">
        <v>95871</v>
      </c>
    </row>
    <row r="9514" spans="1:6" x14ac:dyDescent="0.25">
      <c r="A9514">
        <v>9490</v>
      </c>
      <c r="B9514">
        <v>62224.093573014434</v>
      </c>
      <c r="C9514">
        <v>6250.9064269855662</v>
      </c>
      <c r="E9514">
        <v>94.894999999999996</v>
      </c>
      <c r="F9514">
        <v>95872</v>
      </c>
    </row>
    <row r="9515" spans="1:6" x14ac:dyDescent="0.25">
      <c r="A9515">
        <v>9491</v>
      </c>
      <c r="B9515">
        <v>62224.093573014434</v>
      </c>
      <c r="C9515">
        <v>4941.9064269855662</v>
      </c>
      <c r="E9515">
        <v>94.905000000000001</v>
      </c>
      <c r="F9515">
        <v>95878</v>
      </c>
    </row>
    <row r="9516" spans="1:6" x14ac:dyDescent="0.25">
      <c r="A9516">
        <v>9492</v>
      </c>
      <c r="B9516">
        <v>65027.012521551449</v>
      </c>
      <c r="C9516">
        <v>-4956.012521551449</v>
      </c>
      <c r="E9516">
        <v>94.914999999999992</v>
      </c>
      <c r="F9516">
        <v>96042</v>
      </c>
    </row>
    <row r="9517" spans="1:6" x14ac:dyDescent="0.25">
      <c r="A9517">
        <v>9493</v>
      </c>
      <c r="B9517">
        <v>115479.55359521782</v>
      </c>
      <c r="C9517">
        <v>15682.446404782182</v>
      </c>
      <c r="E9517">
        <v>94.924999999999997</v>
      </c>
      <c r="F9517">
        <v>96121</v>
      </c>
    </row>
    <row r="9518" spans="1:6" x14ac:dyDescent="0.25">
      <c r="A9518">
        <v>9494</v>
      </c>
      <c r="B9518">
        <v>101464.95885253273</v>
      </c>
      <c r="C9518">
        <v>3895.0411474672728</v>
      </c>
      <c r="E9518">
        <v>94.935000000000002</v>
      </c>
      <c r="F9518">
        <v>96160</v>
      </c>
    </row>
    <row r="9519" spans="1:6" x14ac:dyDescent="0.25">
      <c r="A9519">
        <v>9495</v>
      </c>
      <c r="B9519">
        <v>62224.093573014434</v>
      </c>
      <c r="C9519">
        <v>-2441.0935730144338</v>
      </c>
      <c r="E9519">
        <v>94.944999999999993</v>
      </c>
      <c r="F9519">
        <v>96195</v>
      </c>
    </row>
    <row r="9520" spans="1:6" x14ac:dyDescent="0.25">
      <c r="A9520">
        <v>9496</v>
      </c>
      <c r="B9520">
        <v>62224.093573014434</v>
      </c>
      <c r="C9520">
        <v>7646.9064269855662</v>
      </c>
      <c r="E9520">
        <v>94.954999999999998</v>
      </c>
      <c r="F9520">
        <v>96411</v>
      </c>
    </row>
    <row r="9521" spans="1:6" x14ac:dyDescent="0.25">
      <c r="A9521">
        <v>9497</v>
      </c>
      <c r="B9521">
        <v>62224.093573014434</v>
      </c>
      <c r="C9521">
        <v>-4448.0935730144338</v>
      </c>
      <c r="E9521">
        <v>94.965000000000003</v>
      </c>
      <c r="F9521">
        <v>96413</v>
      </c>
    </row>
    <row r="9522" spans="1:6" x14ac:dyDescent="0.25">
      <c r="A9522">
        <v>9498</v>
      </c>
      <c r="B9522">
        <v>67829.931470088472</v>
      </c>
      <c r="C9522">
        <v>852.06852991152846</v>
      </c>
      <c r="E9522">
        <v>94.974999999999994</v>
      </c>
      <c r="F9522">
        <v>96422</v>
      </c>
    </row>
    <row r="9523" spans="1:6" x14ac:dyDescent="0.25">
      <c r="A9523">
        <v>9499</v>
      </c>
      <c r="B9523">
        <v>62224.093573014434</v>
      </c>
      <c r="C9523">
        <v>1664.9064269855662</v>
      </c>
      <c r="E9523">
        <v>94.984999999999999</v>
      </c>
      <c r="F9523">
        <v>96486</v>
      </c>
    </row>
    <row r="9524" spans="1:6" x14ac:dyDescent="0.25">
      <c r="A9524">
        <v>9500</v>
      </c>
      <c r="B9524">
        <v>84647.445161310607</v>
      </c>
      <c r="C9524">
        <v>2497.5548386893934</v>
      </c>
      <c r="E9524">
        <v>94.99499999999999</v>
      </c>
      <c r="F9524">
        <v>96557</v>
      </c>
    </row>
    <row r="9525" spans="1:6" x14ac:dyDescent="0.25">
      <c r="A9525">
        <v>9501</v>
      </c>
      <c r="B9525">
        <v>65027.012521551449</v>
      </c>
      <c r="C9525">
        <v>9263.987478448551</v>
      </c>
      <c r="E9525">
        <v>95.004999999999995</v>
      </c>
      <c r="F9525">
        <v>96663</v>
      </c>
    </row>
    <row r="9526" spans="1:6" x14ac:dyDescent="0.25">
      <c r="A9526">
        <v>9502</v>
      </c>
      <c r="B9526">
        <v>65027.012521551449</v>
      </c>
      <c r="C9526">
        <v>1216.987478448551</v>
      </c>
      <c r="E9526">
        <v>95.015000000000001</v>
      </c>
      <c r="F9526">
        <v>96679</v>
      </c>
    </row>
    <row r="9527" spans="1:6" x14ac:dyDescent="0.25">
      <c r="A9527">
        <v>9503</v>
      </c>
      <c r="B9527">
        <v>90253.283058384637</v>
      </c>
      <c r="C9527">
        <v>-3594.2830583846371</v>
      </c>
      <c r="E9527">
        <v>95.024999999999991</v>
      </c>
      <c r="F9527">
        <v>96775</v>
      </c>
    </row>
    <row r="9528" spans="1:6" x14ac:dyDescent="0.25">
      <c r="A9528">
        <v>9504</v>
      </c>
      <c r="B9528">
        <v>62224.093573014434</v>
      </c>
      <c r="C9528">
        <v>-8377.0935730144338</v>
      </c>
      <c r="E9528">
        <v>95.034999999999997</v>
      </c>
      <c r="F9528">
        <v>96853</v>
      </c>
    </row>
    <row r="9529" spans="1:6" x14ac:dyDescent="0.25">
      <c r="A9529">
        <v>9505</v>
      </c>
      <c r="B9529">
        <v>65027.012521551449</v>
      </c>
      <c r="C9529">
        <v>1984.987478448551</v>
      </c>
      <c r="E9529">
        <v>95.045000000000002</v>
      </c>
      <c r="F9529">
        <v>96883</v>
      </c>
    </row>
    <row r="9530" spans="1:6" x14ac:dyDescent="0.25">
      <c r="A9530">
        <v>9506</v>
      </c>
      <c r="B9530">
        <v>65027.012521551449</v>
      </c>
      <c r="C9530">
        <v>306.98747844855097</v>
      </c>
      <c r="E9530">
        <v>95.054999999999993</v>
      </c>
      <c r="F9530">
        <v>96900</v>
      </c>
    </row>
    <row r="9531" spans="1:6" x14ac:dyDescent="0.25">
      <c r="A9531">
        <v>9507</v>
      </c>
      <c r="B9531">
        <v>79041.607264236547</v>
      </c>
      <c r="C9531">
        <v>-2078.6072642365471</v>
      </c>
      <c r="E9531">
        <v>95.064999999999998</v>
      </c>
      <c r="F9531">
        <v>97077</v>
      </c>
    </row>
    <row r="9532" spans="1:6" x14ac:dyDescent="0.25">
      <c r="A9532">
        <v>9508</v>
      </c>
      <c r="B9532">
        <v>65027.012521551449</v>
      </c>
      <c r="C9532">
        <v>-4071.012521551449</v>
      </c>
      <c r="E9532">
        <v>95.075000000000003</v>
      </c>
      <c r="F9532">
        <v>97198</v>
      </c>
    </row>
    <row r="9533" spans="1:6" x14ac:dyDescent="0.25">
      <c r="A9533">
        <v>9509</v>
      </c>
      <c r="B9533">
        <v>62224.093573014434</v>
      </c>
      <c r="C9533">
        <v>-5700.0935730144338</v>
      </c>
      <c r="E9533">
        <v>95.084999999999994</v>
      </c>
      <c r="F9533">
        <v>97223</v>
      </c>
    </row>
    <row r="9534" spans="1:6" x14ac:dyDescent="0.25">
      <c r="A9534">
        <v>9510</v>
      </c>
      <c r="B9534">
        <v>62224.093573014434</v>
      </c>
      <c r="C9534">
        <v>1457.9064269855662</v>
      </c>
      <c r="E9534">
        <v>95.094999999999999</v>
      </c>
      <c r="F9534">
        <v>97279</v>
      </c>
    </row>
    <row r="9535" spans="1:6" x14ac:dyDescent="0.25">
      <c r="A9535">
        <v>9511</v>
      </c>
      <c r="B9535">
        <v>65027.012521551449</v>
      </c>
      <c r="C9535">
        <v>4334.987478448551</v>
      </c>
      <c r="E9535">
        <v>95.105000000000004</v>
      </c>
      <c r="F9535">
        <v>97286</v>
      </c>
    </row>
    <row r="9536" spans="1:6" x14ac:dyDescent="0.25">
      <c r="A9536">
        <v>9512</v>
      </c>
      <c r="B9536">
        <v>179946.6894115693</v>
      </c>
      <c r="C9536">
        <v>17943.310588430701</v>
      </c>
      <c r="E9536">
        <v>95.114999999999995</v>
      </c>
      <c r="F9536">
        <v>97429</v>
      </c>
    </row>
    <row r="9537" spans="1:6" x14ac:dyDescent="0.25">
      <c r="A9537">
        <v>9513</v>
      </c>
      <c r="B9537">
        <v>65027.012521551449</v>
      </c>
      <c r="C9537">
        <v>-9767.012521551449</v>
      </c>
      <c r="E9537">
        <v>95.125</v>
      </c>
      <c r="F9537">
        <v>97756</v>
      </c>
    </row>
    <row r="9538" spans="1:6" x14ac:dyDescent="0.25">
      <c r="A9538">
        <v>9514</v>
      </c>
      <c r="B9538">
        <v>62224.093573014434</v>
      </c>
      <c r="C9538">
        <v>-1381.0935730144338</v>
      </c>
      <c r="E9538">
        <v>95.134999999999991</v>
      </c>
      <c r="F9538">
        <v>97775</v>
      </c>
    </row>
    <row r="9539" spans="1:6" x14ac:dyDescent="0.25">
      <c r="A9539">
        <v>9515</v>
      </c>
      <c r="B9539">
        <v>62224.093573014434</v>
      </c>
      <c r="C9539">
        <v>-11295.093573014434</v>
      </c>
      <c r="E9539">
        <v>95.144999999999996</v>
      </c>
      <c r="F9539">
        <v>97868</v>
      </c>
    </row>
    <row r="9540" spans="1:6" x14ac:dyDescent="0.25">
      <c r="A9540">
        <v>9516</v>
      </c>
      <c r="B9540">
        <v>67829.931470088472</v>
      </c>
      <c r="C9540">
        <v>-2499.9314700884715</v>
      </c>
      <c r="E9540">
        <v>95.155000000000001</v>
      </c>
      <c r="F9540">
        <v>97966</v>
      </c>
    </row>
    <row r="9541" spans="1:6" x14ac:dyDescent="0.25">
      <c r="A9541">
        <v>9517</v>
      </c>
      <c r="B9541">
        <v>62224.093573014434</v>
      </c>
      <c r="C9541">
        <v>-13393.093573014434</v>
      </c>
      <c r="E9541">
        <v>95.164999999999992</v>
      </c>
      <c r="F9541">
        <v>98085</v>
      </c>
    </row>
    <row r="9542" spans="1:6" x14ac:dyDescent="0.25">
      <c r="A9542">
        <v>9518</v>
      </c>
      <c r="B9542">
        <v>65027.012521551449</v>
      </c>
      <c r="C9542">
        <v>3897.987478448551</v>
      </c>
      <c r="E9542">
        <v>95.174999999999997</v>
      </c>
      <c r="F9542">
        <v>98288</v>
      </c>
    </row>
    <row r="9543" spans="1:6" x14ac:dyDescent="0.25">
      <c r="A9543">
        <v>9519</v>
      </c>
      <c r="B9543">
        <v>62224.093573014434</v>
      </c>
      <c r="C9543">
        <v>-12707.093573014434</v>
      </c>
      <c r="E9543">
        <v>95.185000000000002</v>
      </c>
      <c r="F9543">
        <v>98318</v>
      </c>
    </row>
    <row r="9544" spans="1:6" x14ac:dyDescent="0.25">
      <c r="A9544">
        <v>9520</v>
      </c>
      <c r="B9544">
        <v>67829.931470088472</v>
      </c>
      <c r="C9544">
        <v>5855.0685299115285</v>
      </c>
      <c r="E9544">
        <v>95.194999999999993</v>
      </c>
      <c r="F9544">
        <v>98480</v>
      </c>
    </row>
    <row r="9545" spans="1:6" x14ac:dyDescent="0.25">
      <c r="A9545">
        <v>9521</v>
      </c>
      <c r="B9545">
        <v>65027.012521551449</v>
      </c>
      <c r="C9545">
        <v>1610.987478448551</v>
      </c>
      <c r="E9545">
        <v>95.204999999999998</v>
      </c>
      <c r="F9545">
        <v>98537</v>
      </c>
    </row>
    <row r="9546" spans="1:6" x14ac:dyDescent="0.25">
      <c r="A9546">
        <v>9522</v>
      </c>
      <c r="B9546">
        <v>62224.093573014434</v>
      </c>
      <c r="C9546">
        <v>4579.9064269855662</v>
      </c>
      <c r="E9546">
        <v>95.215000000000003</v>
      </c>
      <c r="F9546">
        <v>98563</v>
      </c>
    </row>
    <row r="9547" spans="1:6" x14ac:dyDescent="0.25">
      <c r="A9547">
        <v>9523</v>
      </c>
      <c r="B9547">
        <v>62224.093573014434</v>
      </c>
      <c r="C9547">
        <v>-7015.0935730144338</v>
      </c>
      <c r="E9547">
        <v>95.224999999999994</v>
      </c>
      <c r="F9547">
        <v>98566</v>
      </c>
    </row>
    <row r="9548" spans="1:6" x14ac:dyDescent="0.25">
      <c r="A9548">
        <v>9524</v>
      </c>
      <c r="B9548">
        <v>62224.093573014434</v>
      </c>
      <c r="C9548">
        <v>-3308.0935730144338</v>
      </c>
      <c r="E9548">
        <v>95.234999999999999</v>
      </c>
      <c r="F9548">
        <v>98568</v>
      </c>
    </row>
    <row r="9549" spans="1:6" x14ac:dyDescent="0.25">
      <c r="A9549">
        <v>9525</v>
      </c>
      <c r="B9549">
        <v>67829.931470088472</v>
      </c>
      <c r="C9549">
        <v>12780.068529911528</v>
      </c>
      <c r="E9549">
        <v>95.24499999999999</v>
      </c>
      <c r="F9549">
        <v>98595</v>
      </c>
    </row>
    <row r="9550" spans="1:6" x14ac:dyDescent="0.25">
      <c r="A9550">
        <v>9526</v>
      </c>
      <c r="B9550">
        <v>65027.012521551449</v>
      </c>
      <c r="C9550">
        <v>5133.987478448551</v>
      </c>
      <c r="E9550">
        <v>95.254999999999995</v>
      </c>
      <c r="F9550">
        <v>98640</v>
      </c>
    </row>
    <row r="9551" spans="1:6" x14ac:dyDescent="0.25">
      <c r="A9551">
        <v>9527</v>
      </c>
      <c r="B9551">
        <v>65027.012521551449</v>
      </c>
      <c r="C9551">
        <v>1696.987478448551</v>
      </c>
      <c r="E9551">
        <v>95.265000000000001</v>
      </c>
      <c r="F9551">
        <v>98683</v>
      </c>
    </row>
    <row r="9552" spans="1:6" x14ac:dyDescent="0.25">
      <c r="A9552">
        <v>9528</v>
      </c>
      <c r="B9552">
        <v>67829.931470088472</v>
      </c>
      <c r="C9552">
        <v>622.06852991152846</v>
      </c>
      <c r="E9552">
        <v>95.274999999999991</v>
      </c>
      <c r="F9552">
        <v>98694</v>
      </c>
    </row>
    <row r="9553" spans="1:6" x14ac:dyDescent="0.25">
      <c r="A9553">
        <v>9529</v>
      </c>
      <c r="B9553">
        <v>62224.093573014434</v>
      </c>
      <c r="C9553">
        <v>-2899.0935730144338</v>
      </c>
      <c r="E9553">
        <v>95.284999999999997</v>
      </c>
      <c r="F9553">
        <v>98701</v>
      </c>
    </row>
    <row r="9554" spans="1:6" x14ac:dyDescent="0.25">
      <c r="A9554">
        <v>9530</v>
      </c>
      <c r="B9554">
        <v>62224.093573014434</v>
      </c>
      <c r="C9554">
        <v>1412.9064269855662</v>
      </c>
      <c r="E9554">
        <v>95.295000000000002</v>
      </c>
      <c r="F9554">
        <v>98924</v>
      </c>
    </row>
    <row r="9555" spans="1:6" x14ac:dyDescent="0.25">
      <c r="A9555">
        <v>9531</v>
      </c>
      <c r="B9555">
        <v>62224.093573014434</v>
      </c>
      <c r="C9555">
        <v>-2571.0935730144338</v>
      </c>
      <c r="E9555">
        <v>95.304999999999993</v>
      </c>
      <c r="F9555">
        <v>99050</v>
      </c>
    </row>
    <row r="9556" spans="1:6" x14ac:dyDescent="0.25">
      <c r="A9556">
        <v>9532</v>
      </c>
      <c r="B9556">
        <v>67829.931470088472</v>
      </c>
      <c r="C9556">
        <v>-7037.9314700884715</v>
      </c>
      <c r="E9556">
        <v>95.314999999999998</v>
      </c>
      <c r="F9556">
        <v>99160</v>
      </c>
    </row>
    <row r="9557" spans="1:6" x14ac:dyDescent="0.25">
      <c r="A9557">
        <v>9533</v>
      </c>
      <c r="B9557">
        <v>73435.769367162517</v>
      </c>
      <c r="C9557">
        <v>296.23063283748343</v>
      </c>
      <c r="E9557">
        <v>95.325000000000003</v>
      </c>
      <c r="F9557">
        <v>99205</v>
      </c>
    </row>
    <row r="9558" spans="1:6" x14ac:dyDescent="0.25">
      <c r="A9558">
        <v>9534</v>
      </c>
      <c r="B9558">
        <v>101464.95885253273</v>
      </c>
      <c r="C9558">
        <v>1320.0411474672728</v>
      </c>
      <c r="E9558">
        <v>95.334999999999994</v>
      </c>
      <c r="F9558">
        <v>99373</v>
      </c>
    </row>
    <row r="9559" spans="1:6" x14ac:dyDescent="0.25">
      <c r="A9559">
        <v>9535</v>
      </c>
      <c r="B9559">
        <v>62224.093573014434</v>
      </c>
      <c r="C9559">
        <v>3007.9064269855662</v>
      </c>
      <c r="E9559">
        <v>95.344999999999999</v>
      </c>
      <c r="F9559">
        <v>99424</v>
      </c>
    </row>
    <row r="9560" spans="1:6" x14ac:dyDescent="0.25">
      <c r="A9560">
        <v>9536</v>
      </c>
      <c r="B9560">
        <v>65027.012521551449</v>
      </c>
      <c r="C9560">
        <v>7072.987478448551</v>
      </c>
      <c r="E9560">
        <v>95.355000000000004</v>
      </c>
      <c r="F9560">
        <v>99523</v>
      </c>
    </row>
    <row r="9561" spans="1:6" x14ac:dyDescent="0.25">
      <c r="A9561">
        <v>9537</v>
      </c>
      <c r="B9561">
        <v>62224.093573014434</v>
      </c>
      <c r="C9561">
        <v>5903.9064269855662</v>
      </c>
      <c r="E9561">
        <v>95.364999999999995</v>
      </c>
      <c r="F9561">
        <v>99534</v>
      </c>
    </row>
    <row r="9562" spans="1:6" x14ac:dyDescent="0.25">
      <c r="A9562">
        <v>9538</v>
      </c>
      <c r="B9562">
        <v>62224.093573014434</v>
      </c>
      <c r="C9562">
        <v>-4733.0935730144338</v>
      </c>
      <c r="E9562">
        <v>95.375</v>
      </c>
      <c r="F9562">
        <v>99584</v>
      </c>
    </row>
    <row r="9563" spans="1:6" x14ac:dyDescent="0.25">
      <c r="A9563">
        <v>9539</v>
      </c>
      <c r="B9563">
        <v>62224.093573014434</v>
      </c>
      <c r="C9563">
        <v>-3632.0935730144338</v>
      </c>
      <c r="E9563">
        <v>95.384999999999991</v>
      </c>
      <c r="F9563">
        <v>99668</v>
      </c>
    </row>
    <row r="9564" spans="1:6" x14ac:dyDescent="0.25">
      <c r="A9564">
        <v>9540</v>
      </c>
      <c r="B9564">
        <v>65027.012521551449</v>
      </c>
      <c r="C9564">
        <v>-2701.012521551449</v>
      </c>
      <c r="E9564">
        <v>95.394999999999996</v>
      </c>
      <c r="F9564">
        <v>99701</v>
      </c>
    </row>
    <row r="9565" spans="1:6" x14ac:dyDescent="0.25">
      <c r="A9565">
        <v>9541</v>
      </c>
      <c r="B9565">
        <v>62224.093573014434</v>
      </c>
      <c r="C9565">
        <v>-9188.0935730144338</v>
      </c>
      <c r="E9565">
        <v>95.405000000000001</v>
      </c>
      <c r="F9565">
        <v>99720</v>
      </c>
    </row>
    <row r="9566" spans="1:6" x14ac:dyDescent="0.25">
      <c r="A9566">
        <v>9542</v>
      </c>
      <c r="B9566">
        <v>62224.093573014434</v>
      </c>
      <c r="C9566">
        <v>5779.9064269855662</v>
      </c>
      <c r="E9566">
        <v>95.414999999999992</v>
      </c>
      <c r="F9566">
        <v>99746</v>
      </c>
    </row>
    <row r="9567" spans="1:6" x14ac:dyDescent="0.25">
      <c r="A9567">
        <v>9543</v>
      </c>
      <c r="B9567">
        <v>62224.093573014434</v>
      </c>
      <c r="C9567">
        <v>-2733.0935730144338</v>
      </c>
      <c r="E9567">
        <v>95.424999999999997</v>
      </c>
      <c r="F9567">
        <v>99808</v>
      </c>
    </row>
    <row r="9568" spans="1:6" x14ac:dyDescent="0.25">
      <c r="A9568">
        <v>9544</v>
      </c>
      <c r="B9568">
        <v>62224.093573014434</v>
      </c>
      <c r="C9568">
        <v>-6053.0935730144338</v>
      </c>
      <c r="E9568">
        <v>95.435000000000002</v>
      </c>
      <c r="F9568">
        <v>99833</v>
      </c>
    </row>
    <row r="9569" spans="1:6" x14ac:dyDescent="0.25">
      <c r="A9569">
        <v>9545</v>
      </c>
      <c r="B9569">
        <v>65027.012521551449</v>
      </c>
      <c r="C9569">
        <v>13646.987478448551</v>
      </c>
      <c r="E9569">
        <v>95.444999999999993</v>
      </c>
      <c r="F9569">
        <v>99847</v>
      </c>
    </row>
    <row r="9570" spans="1:6" x14ac:dyDescent="0.25">
      <c r="A9570">
        <v>9546</v>
      </c>
      <c r="B9570">
        <v>65027.012521551449</v>
      </c>
      <c r="C9570">
        <v>-3722.012521551449</v>
      </c>
      <c r="E9570">
        <v>95.454999999999998</v>
      </c>
      <c r="F9570">
        <v>99857</v>
      </c>
    </row>
    <row r="9571" spans="1:6" x14ac:dyDescent="0.25">
      <c r="A9571">
        <v>9547</v>
      </c>
      <c r="B9571">
        <v>65027.012521551449</v>
      </c>
      <c r="C9571">
        <v>4758.987478448551</v>
      </c>
      <c r="E9571">
        <v>95.465000000000003</v>
      </c>
      <c r="F9571">
        <v>99954</v>
      </c>
    </row>
    <row r="9572" spans="1:6" x14ac:dyDescent="0.25">
      <c r="A9572">
        <v>9548</v>
      </c>
      <c r="B9572">
        <v>62224.093573014434</v>
      </c>
      <c r="C9572">
        <v>-1253.0935730144338</v>
      </c>
      <c r="E9572">
        <v>95.474999999999994</v>
      </c>
      <c r="F9572">
        <v>99957</v>
      </c>
    </row>
    <row r="9573" spans="1:6" x14ac:dyDescent="0.25">
      <c r="A9573">
        <v>9549</v>
      </c>
      <c r="B9573">
        <v>62224.093573014434</v>
      </c>
      <c r="C9573">
        <v>-5532.0935730144338</v>
      </c>
      <c r="E9573">
        <v>95.484999999999999</v>
      </c>
      <c r="F9573">
        <v>99969</v>
      </c>
    </row>
    <row r="9574" spans="1:6" x14ac:dyDescent="0.25">
      <c r="A9574">
        <v>9550</v>
      </c>
      <c r="B9574">
        <v>62224.093573014434</v>
      </c>
      <c r="C9574">
        <v>-3699.0935730144338</v>
      </c>
      <c r="E9574">
        <v>95.495000000000005</v>
      </c>
      <c r="F9574">
        <v>100243</v>
      </c>
    </row>
    <row r="9575" spans="1:6" x14ac:dyDescent="0.25">
      <c r="A9575">
        <v>9551</v>
      </c>
      <c r="B9575">
        <v>65027.012521551449</v>
      </c>
      <c r="C9575">
        <v>2115.987478448551</v>
      </c>
      <c r="E9575">
        <v>95.504999999999995</v>
      </c>
      <c r="F9575">
        <v>100258</v>
      </c>
    </row>
    <row r="9576" spans="1:6" x14ac:dyDescent="0.25">
      <c r="A9576">
        <v>9552</v>
      </c>
      <c r="B9576">
        <v>62224.093573014434</v>
      </c>
      <c r="C9576">
        <v>2881.9064269855662</v>
      </c>
      <c r="E9576">
        <v>95.515000000000001</v>
      </c>
      <c r="F9576">
        <v>100306</v>
      </c>
    </row>
    <row r="9577" spans="1:6" x14ac:dyDescent="0.25">
      <c r="A9577">
        <v>9553</v>
      </c>
      <c r="B9577">
        <v>62224.093573014434</v>
      </c>
      <c r="C9577">
        <v>1760.9064269855662</v>
      </c>
      <c r="E9577">
        <v>95.524999999999991</v>
      </c>
      <c r="F9577">
        <v>100308</v>
      </c>
    </row>
    <row r="9578" spans="1:6" x14ac:dyDescent="0.25">
      <c r="A9578">
        <v>9554</v>
      </c>
      <c r="B9578">
        <v>62224.093573014434</v>
      </c>
      <c r="C9578">
        <v>2380.9064269855662</v>
      </c>
      <c r="E9578">
        <v>95.534999999999997</v>
      </c>
      <c r="F9578">
        <v>100384</v>
      </c>
    </row>
    <row r="9579" spans="1:6" x14ac:dyDescent="0.25">
      <c r="A9579">
        <v>9555</v>
      </c>
      <c r="B9579">
        <v>62224.093573014434</v>
      </c>
      <c r="C9579">
        <v>-5414.0935730144338</v>
      </c>
      <c r="E9579">
        <v>95.545000000000002</v>
      </c>
      <c r="F9579">
        <v>100402</v>
      </c>
    </row>
    <row r="9580" spans="1:6" x14ac:dyDescent="0.25">
      <c r="A9580">
        <v>9556</v>
      </c>
      <c r="B9580">
        <v>65027.012521551449</v>
      </c>
      <c r="C9580">
        <v>-8118.012521551449</v>
      </c>
      <c r="E9580">
        <v>95.554999999999993</v>
      </c>
      <c r="F9580">
        <v>100474</v>
      </c>
    </row>
    <row r="9581" spans="1:6" x14ac:dyDescent="0.25">
      <c r="A9581">
        <v>9557</v>
      </c>
      <c r="B9581">
        <v>70632.850418625487</v>
      </c>
      <c r="C9581">
        <v>-6599.8504186254868</v>
      </c>
      <c r="E9581">
        <v>95.564999999999998</v>
      </c>
      <c r="F9581">
        <v>100610</v>
      </c>
    </row>
    <row r="9582" spans="1:6" x14ac:dyDescent="0.25">
      <c r="A9582">
        <v>9558</v>
      </c>
      <c r="B9582">
        <v>81844.526212773577</v>
      </c>
      <c r="C9582">
        <v>-1548.5262127735768</v>
      </c>
      <c r="E9582">
        <v>95.575000000000003</v>
      </c>
      <c r="F9582">
        <v>100763</v>
      </c>
    </row>
    <row r="9583" spans="1:6" x14ac:dyDescent="0.25">
      <c r="A9583">
        <v>9559</v>
      </c>
      <c r="B9583">
        <v>62224.093573014434</v>
      </c>
      <c r="C9583">
        <v>3687.9064269855662</v>
      </c>
      <c r="E9583">
        <v>95.584999999999994</v>
      </c>
      <c r="F9583">
        <v>100802</v>
      </c>
    </row>
    <row r="9584" spans="1:6" x14ac:dyDescent="0.25">
      <c r="A9584">
        <v>9560</v>
      </c>
      <c r="B9584">
        <v>62224.093573014434</v>
      </c>
      <c r="C9584">
        <v>5861.9064269855662</v>
      </c>
      <c r="E9584">
        <v>95.594999999999999</v>
      </c>
      <c r="F9584">
        <v>100826</v>
      </c>
    </row>
    <row r="9585" spans="1:6" x14ac:dyDescent="0.25">
      <c r="A9585">
        <v>9561</v>
      </c>
      <c r="B9585">
        <v>62224.093573014434</v>
      </c>
      <c r="C9585">
        <v>4504.9064269855662</v>
      </c>
      <c r="E9585">
        <v>95.605000000000004</v>
      </c>
      <c r="F9585">
        <v>100833</v>
      </c>
    </row>
    <row r="9586" spans="1:6" x14ac:dyDescent="0.25">
      <c r="A9586">
        <v>9562</v>
      </c>
      <c r="B9586">
        <v>62224.093573014434</v>
      </c>
      <c r="C9586">
        <v>-581.09357301443379</v>
      </c>
      <c r="E9586">
        <v>95.614999999999995</v>
      </c>
      <c r="F9586">
        <v>100857</v>
      </c>
    </row>
    <row r="9587" spans="1:6" x14ac:dyDescent="0.25">
      <c r="A9587">
        <v>9563</v>
      </c>
      <c r="B9587">
        <v>62224.093573014434</v>
      </c>
      <c r="C9587">
        <v>-3143.0935730144338</v>
      </c>
      <c r="E9587">
        <v>95.625</v>
      </c>
      <c r="F9587">
        <v>100878</v>
      </c>
    </row>
    <row r="9588" spans="1:6" x14ac:dyDescent="0.25">
      <c r="A9588">
        <v>9564</v>
      </c>
      <c r="B9588">
        <v>62224.093573014434</v>
      </c>
      <c r="C9588">
        <v>4135.9064269855662</v>
      </c>
      <c r="E9588">
        <v>95.634999999999991</v>
      </c>
      <c r="F9588">
        <v>100883</v>
      </c>
    </row>
    <row r="9589" spans="1:6" x14ac:dyDescent="0.25">
      <c r="A9589">
        <v>9565</v>
      </c>
      <c r="B9589">
        <v>65027.012521551449</v>
      </c>
      <c r="C9589">
        <v>6742.987478448551</v>
      </c>
      <c r="E9589">
        <v>95.644999999999996</v>
      </c>
      <c r="F9589">
        <v>100968</v>
      </c>
    </row>
    <row r="9590" spans="1:6" x14ac:dyDescent="0.25">
      <c r="A9590">
        <v>9566</v>
      </c>
      <c r="B9590">
        <v>62224.093573014434</v>
      </c>
      <c r="C9590">
        <v>2023.9064269855662</v>
      </c>
      <c r="E9590">
        <v>95.655000000000001</v>
      </c>
      <c r="F9590">
        <v>100990</v>
      </c>
    </row>
    <row r="9591" spans="1:6" x14ac:dyDescent="0.25">
      <c r="A9591">
        <v>9567</v>
      </c>
      <c r="B9591">
        <v>62224.093573014434</v>
      </c>
      <c r="C9591">
        <v>-4495.0935730144338</v>
      </c>
      <c r="E9591">
        <v>95.664999999999992</v>
      </c>
      <c r="F9591">
        <v>101054</v>
      </c>
    </row>
    <row r="9592" spans="1:6" x14ac:dyDescent="0.25">
      <c r="A9592">
        <v>9568</v>
      </c>
      <c r="B9592">
        <v>70632.850418625487</v>
      </c>
      <c r="C9592">
        <v>-1643.8504186254868</v>
      </c>
      <c r="E9592">
        <v>95.674999999999997</v>
      </c>
      <c r="F9592">
        <v>101200</v>
      </c>
    </row>
    <row r="9593" spans="1:6" x14ac:dyDescent="0.25">
      <c r="A9593">
        <v>9569</v>
      </c>
      <c r="B9593">
        <v>79041.607264236547</v>
      </c>
      <c r="C9593">
        <v>11158.392735763453</v>
      </c>
      <c r="E9593">
        <v>95.685000000000002</v>
      </c>
      <c r="F9593">
        <v>101240</v>
      </c>
    </row>
    <row r="9594" spans="1:6" x14ac:dyDescent="0.25">
      <c r="A9594">
        <v>9570</v>
      </c>
      <c r="B9594">
        <v>62224.093573014434</v>
      </c>
      <c r="C9594">
        <v>-7051.0935730144338</v>
      </c>
      <c r="E9594">
        <v>95.694999999999993</v>
      </c>
      <c r="F9594">
        <v>101280</v>
      </c>
    </row>
    <row r="9595" spans="1:6" x14ac:dyDescent="0.25">
      <c r="A9595">
        <v>9571</v>
      </c>
      <c r="B9595">
        <v>62224.093573014434</v>
      </c>
      <c r="C9595">
        <v>6487.9064269855662</v>
      </c>
      <c r="E9595">
        <v>95.704999999999998</v>
      </c>
      <c r="F9595">
        <v>101476</v>
      </c>
    </row>
    <row r="9596" spans="1:6" x14ac:dyDescent="0.25">
      <c r="A9596">
        <v>9572</v>
      </c>
      <c r="B9596">
        <v>62224.093573014434</v>
      </c>
      <c r="C9596">
        <v>5316.9064269855662</v>
      </c>
      <c r="E9596">
        <v>95.715000000000003</v>
      </c>
      <c r="F9596">
        <v>101684</v>
      </c>
    </row>
    <row r="9597" spans="1:6" x14ac:dyDescent="0.25">
      <c r="A9597">
        <v>9573</v>
      </c>
      <c r="B9597">
        <v>65027.012521551449</v>
      </c>
      <c r="C9597">
        <v>-3633.012521551449</v>
      </c>
      <c r="E9597">
        <v>95.724999999999994</v>
      </c>
      <c r="F9597">
        <v>101964</v>
      </c>
    </row>
    <row r="9598" spans="1:6" x14ac:dyDescent="0.25">
      <c r="A9598">
        <v>9574</v>
      </c>
      <c r="B9598">
        <v>62224.093573014434</v>
      </c>
      <c r="C9598">
        <v>-6201.0935730144338</v>
      </c>
      <c r="E9598">
        <v>95.734999999999999</v>
      </c>
      <c r="F9598">
        <v>102012</v>
      </c>
    </row>
    <row r="9599" spans="1:6" x14ac:dyDescent="0.25">
      <c r="A9599">
        <v>9575</v>
      </c>
      <c r="B9599">
        <v>62224.093573014434</v>
      </c>
      <c r="C9599">
        <v>-6209.0935730144338</v>
      </c>
      <c r="E9599">
        <v>95.745000000000005</v>
      </c>
      <c r="F9599">
        <v>102098</v>
      </c>
    </row>
    <row r="9600" spans="1:6" x14ac:dyDescent="0.25">
      <c r="A9600">
        <v>9576</v>
      </c>
      <c r="B9600">
        <v>62224.093573014434</v>
      </c>
      <c r="C9600">
        <v>2504.9064269855662</v>
      </c>
      <c r="E9600">
        <v>95.754999999999995</v>
      </c>
      <c r="F9600">
        <v>102623</v>
      </c>
    </row>
    <row r="9601" spans="1:6" x14ac:dyDescent="0.25">
      <c r="A9601">
        <v>9577</v>
      </c>
      <c r="B9601">
        <v>67829.931470088472</v>
      </c>
      <c r="C9601">
        <v>-2797.9314700884715</v>
      </c>
      <c r="E9601">
        <v>95.765000000000001</v>
      </c>
      <c r="F9601">
        <v>102724</v>
      </c>
    </row>
    <row r="9602" spans="1:6" x14ac:dyDescent="0.25">
      <c r="A9602">
        <v>9578</v>
      </c>
      <c r="B9602">
        <v>67829.931470088472</v>
      </c>
      <c r="C9602">
        <v>6124.0685299115285</v>
      </c>
      <c r="E9602">
        <v>95.774999999999991</v>
      </c>
      <c r="F9602">
        <v>102785</v>
      </c>
    </row>
    <row r="9603" spans="1:6" x14ac:dyDescent="0.25">
      <c r="A9603">
        <v>9579</v>
      </c>
      <c r="B9603">
        <v>62224.093573014434</v>
      </c>
      <c r="C9603">
        <v>1513.9064269855662</v>
      </c>
      <c r="E9603">
        <v>95.784999999999997</v>
      </c>
      <c r="F9603">
        <v>102815</v>
      </c>
    </row>
    <row r="9604" spans="1:6" x14ac:dyDescent="0.25">
      <c r="A9604">
        <v>9580</v>
      </c>
      <c r="B9604">
        <v>62224.093573014434</v>
      </c>
      <c r="C9604">
        <v>-2433.0935730144338</v>
      </c>
      <c r="E9604">
        <v>95.795000000000002</v>
      </c>
      <c r="F9604">
        <v>103159</v>
      </c>
    </row>
    <row r="9605" spans="1:6" x14ac:dyDescent="0.25">
      <c r="A9605">
        <v>9581</v>
      </c>
      <c r="B9605">
        <v>70632.850418625487</v>
      </c>
      <c r="C9605">
        <v>7953.1495813745132</v>
      </c>
      <c r="E9605">
        <v>95.804999999999993</v>
      </c>
      <c r="F9605">
        <v>103215</v>
      </c>
    </row>
    <row r="9606" spans="1:6" x14ac:dyDescent="0.25">
      <c r="A9606">
        <v>9582</v>
      </c>
      <c r="B9606">
        <v>67829.931470088472</v>
      </c>
      <c r="C9606">
        <v>-120.93147008847154</v>
      </c>
      <c r="E9606">
        <v>95.814999999999998</v>
      </c>
      <c r="F9606">
        <v>103444</v>
      </c>
    </row>
    <row r="9607" spans="1:6" x14ac:dyDescent="0.25">
      <c r="A9607">
        <v>9583</v>
      </c>
      <c r="B9607">
        <v>233202.14943377269</v>
      </c>
      <c r="C9607">
        <v>10050.850566227309</v>
      </c>
      <c r="E9607">
        <v>95.825000000000003</v>
      </c>
      <c r="F9607">
        <v>103658</v>
      </c>
    </row>
    <row r="9608" spans="1:6" x14ac:dyDescent="0.25">
      <c r="A9608">
        <v>9584</v>
      </c>
      <c r="B9608">
        <v>62224.093573014434</v>
      </c>
      <c r="C9608">
        <v>-9049.0935730144338</v>
      </c>
      <c r="E9608">
        <v>95.834999999999994</v>
      </c>
      <c r="F9608">
        <v>103897</v>
      </c>
    </row>
    <row r="9609" spans="1:6" x14ac:dyDescent="0.25">
      <c r="A9609">
        <v>9585</v>
      </c>
      <c r="B9609">
        <v>62224.093573014434</v>
      </c>
      <c r="C9609">
        <v>-817.09357301443379</v>
      </c>
      <c r="E9609">
        <v>95.844999999999999</v>
      </c>
      <c r="F9609">
        <v>103956</v>
      </c>
    </row>
    <row r="9610" spans="1:6" x14ac:dyDescent="0.25">
      <c r="A9610">
        <v>9586</v>
      </c>
      <c r="B9610">
        <v>62224.093573014434</v>
      </c>
      <c r="C9610">
        <v>647.90642698556621</v>
      </c>
      <c r="E9610">
        <v>95.855000000000004</v>
      </c>
      <c r="F9610">
        <v>104031</v>
      </c>
    </row>
    <row r="9611" spans="1:6" x14ac:dyDescent="0.25">
      <c r="A9611">
        <v>9587</v>
      </c>
      <c r="B9611">
        <v>65027.012521551449</v>
      </c>
      <c r="C9611">
        <v>-1293.012521551449</v>
      </c>
      <c r="E9611">
        <v>95.864999999999995</v>
      </c>
      <c r="F9611">
        <v>104076</v>
      </c>
    </row>
    <row r="9612" spans="1:6" x14ac:dyDescent="0.25">
      <c r="A9612">
        <v>9588</v>
      </c>
      <c r="B9612">
        <v>65027.012521551449</v>
      </c>
      <c r="C9612">
        <v>3765.987478448551</v>
      </c>
      <c r="E9612">
        <v>95.875</v>
      </c>
      <c r="F9612">
        <v>104322</v>
      </c>
    </row>
    <row r="9613" spans="1:6" x14ac:dyDescent="0.25">
      <c r="A9613">
        <v>9589</v>
      </c>
      <c r="B9613">
        <v>65027.012521551449</v>
      </c>
      <c r="C9613">
        <v>4375.987478448551</v>
      </c>
      <c r="E9613">
        <v>95.884999999999991</v>
      </c>
      <c r="F9613">
        <v>104377</v>
      </c>
    </row>
    <row r="9614" spans="1:6" x14ac:dyDescent="0.25">
      <c r="A9614">
        <v>9590</v>
      </c>
      <c r="B9614">
        <v>70632.850418625487</v>
      </c>
      <c r="C9614">
        <v>-4823.8504186254868</v>
      </c>
      <c r="E9614">
        <v>95.894999999999996</v>
      </c>
      <c r="F9614">
        <v>104396</v>
      </c>
    </row>
    <row r="9615" spans="1:6" x14ac:dyDescent="0.25">
      <c r="A9615">
        <v>9591</v>
      </c>
      <c r="B9615">
        <v>65027.012521551449</v>
      </c>
      <c r="C9615">
        <v>-6307.012521551449</v>
      </c>
      <c r="E9615">
        <v>95.905000000000001</v>
      </c>
      <c r="F9615">
        <v>104410</v>
      </c>
    </row>
    <row r="9616" spans="1:6" x14ac:dyDescent="0.25">
      <c r="A9616">
        <v>9592</v>
      </c>
      <c r="B9616">
        <v>76238.688315699532</v>
      </c>
      <c r="C9616">
        <v>1105.3116843004682</v>
      </c>
      <c r="E9616">
        <v>95.914999999999992</v>
      </c>
      <c r="F9616">
        <v>104535</v>
      </c>
    </row>
    <row r="9617" spans="1:6" x14ac:dyDescent="0.25">
      <c r="A9617">
        <v>9593</v>
      </c>
      <c r="B9617">
        <v>62224.093573014434</v>
      </c>
      <c r="C9617">
        <v>-13287.093573014434</v>
      </c>
      <c r="E9617">
        <v>95.924999999999997</v>
      </c>
      <c r="F9617">
        <v>104626</v>
      </c>
    </row>
    <row r="9618" spans="1:6" x14ac:dyDescent="0.25">
      <c r="A9618">
        <v>9594</v>
      </c>
      <c r="B9618">
        <v>62224.093573014434</v>
      </c>
      <c r="C9618">
        <v>-1917.0935730144338</v>
      </c>
      <c r="E9618">
        <v>95.935000000000002</v>
      </c>
      <c r="F9618">
        <v>104643</v>
      </c>
    </row>
    <row r="9619" spans="1:6" x14ac:dyDescent="0.25">
      <c r="A9619">
        <v>9595</v>
      </c>
      <c r="B9619">
        <v>65027.012521551449</v>
      </c>
      <c r="C9619">
        <v>-3403.012521551449</v>
      </c>
      <c r="E9619">
        <v>95.944999999999993</v>
      </c>
      <c r="F9619">
        <v>104718</v>
      </c>
    </row>
    <row r="9620" spans="1:6" x14ac:dyDescent="0.25">
      <c r="A9620">
        <v>9596</v>
      </c>
      <c r="B9620">
        <v>62224.093573014434</v>
      </c>
      <c r="C9620">
        <v>918.90642698556621</v>
      </c>
      <c r="E9620">
        <v>95.954999999999998</v>
      </c>
      <c r="F9620">
        <v>104825</v>
      </c>
    </row>
    <row r="9621" spans="1:6" x14ac:dyDescent="0.25">
      <c r="A9621">
        <v>9597</v>
      </c>
      <c r="B9621">
        <v>62224.093573014434</v>
      </c>
      <c r="C9621">
        <v>7086.9064269855662</v>
      </c>
      <c r="E9621">
        <v>95.965000000000003</v>
      </c>
      <c r="F9621">
        <v>104964</v>
      </c>
    </row>
    <row r="9622" spans="1:6" x14ac:dyDescent="0.25">
      <c r="A9622">
        <v>9598</v>
      </c>
      <c r="B9622">
        <v>79041.607264236547</v>
      </c>
      <c r="C9622">
        <v>7724.3927357634529</v>
      </c>
      <c r="E9622">
        <v>95.974999999999994</v>
      </c>
      <c r="F9622">
        <v>104968</v>
      </c>
    </row>
    <row r="9623" spans="1:6" x14ac:dyDescent="0.25">
      <c r="A9623">
        <v>9599</v>
      </c>
      <c r="B9623">
        <v>185552.52730864336</v>
      </c>
      <c r="C9623">
        <v>26342.472691356641</v>
      </c>
      <c r="E9623">
        <v>95.984999999999999</v>
      </c>
      <c r="F9623">
        <v>104986</v>
      </c>
    </row>
    <row r="9624" spans="1:6" x14ac:dyDescent="0.25">
      <c r="A9624">
        <v>9600</v>
      </c>
      <c r="B9624">
        <v>65027.012521551449</v>
      </c>
      <c r="C9624">
        <v>-607.01252155144903</v>
      </c>
      <c r="E9624">
        <v>95.995000000000005</v>
      </c>
      <c r="F9624">
        <v>105081</v>
      </c>
    </row>
    <row r="9625" spans="1:6" x14ac:dyDescent="0.25">
      <c r="A9625">
        <v>9601</v>
      </c>
      <c r="B9625">
        <v>62224.093573014434</v>
      </c>
      <c r="C9625">
        <v>-7498.0935730144338</v>
      </c>
      <c r="E9625">
        <v>96.004999999999995</v>
      </c>
      <c r="F9625">
        <v>105142</v>
      </c>
    </row>
    <row r="9626" spans="1:6" x14ac:dyDescent="0.25">
      <c r="A9626">
        <v>9602</v>
      </c>
      <c r="B9626">
        <v>65027.012521551449</v>
      </c>
      <c r="C9626">
        <v>-4151.012521551449</v>
      </c>
      <c r="E9626">
        <v>96.015000000000001</v>
      </c>
      <c r="F9626">
        <v>105244</v>
      </c>
    </row>
    <row r="9627" spans="1:6" x14ac:dyDescent="0.25">
      <c r="A9627">
        <v>9603</v>
      </c>
      <c r="B9627">
        <v>62224.093573014434</v>
      </c>
      <c r="C9627">
        <v>-5713.0935730144338</v>
      </c>
      <c r="E9627">
        <v>96.024999999999991</v>
      </c>
      <c r="F9627">
        <v>105360</v>
      </c>
    </row>
    <row r="9628" spans="1:6" x14ac:dyDescent="0.25">
      <c r="A9628">
        <v>9604</v>
      </c>
      <c r="B9628">
        <v>62224.093573014434</v>
      </c>
      <c r="C9628">
        <v>702.90642698556621</v>
      </c>
      <c r="E9628">
        <v>96.034999999999997</v>
      </c>
      <c r="F9628">
        <v>105440</v>
      </c>
    </row>
    <row r="9629" spans="1:6" x14ac:dyDescent="0.25">
      <c r="A9629">
        <v>9605</v>
      </c>
      <c r="B9629">
        <v>115479.55359521782</v>
      </c>
      <c r="C9629">
        <v>750.44640478218207</v>
      </c>
      <c r="E9629">
        <v>96.045000000000002</v>
      </c>
      <c r="F9629">
        <v>105486</v>
      </c>
    </row>
    <row r="9630" spans="1:6" x14ac:dyDescent="0.25">
      <c r="A9630">
        <v>9606</v>
      </c>
      <c r="B9630">
        <v>62224.093573014434</v>
      </c>
      <c r="C9630">
        <v>3046.9064269855662</v>
      </c>
      <c r="E9630">
        <v>96.054999999999993</v>
      </c>
      <c r="F9630">
        <v>105510</v>
      </c>
    </row>
    <row r="9631" spans="1:6" x14ac:dyDescent="0.25">
      <c r="A9631">
        <v>9607</v>
      </c>
      <c r="B9631">
        <v>62224.093573014434</v>
      </c>
      <c r="C9631">
        <v>12549.906426985566</v>
      </c>
      <c r="E9631">
        <v>96.064999999999998</v>
      </c>
      <c r="F9631">
        <v>105519</v>
      </c>
    </row>
    <row r="9632" spans="1:6" x14ac:dyDescent="0.25">
      <c r="A9632">
        <v>9608</v>
      </c>
      <c r="B9632">
        <v>65027.012521551449</v>
      </c>
      <c r="C9632">
        <v>-2022.012521551449</v>
      </c>
      <c r="E9632">
        <v>96.075000000000003</v>
      </c>
      <c r="F9632">
        <v>105522</v>
      </c>
    </row>
    <row r="9633" spans="1:6" x14ac:dyDescent="0.25">
      <c r="A9633">
        <v>9609</v>
      </c>
      <c r="B9633">
        <v>65027.012521551449</v>
      </c>
      <c r="C9633">
        <v>-3559.012521551449</v>
      </c>
      <c r="E9633">
        <v>96.084999999999994</v>
      </c>
      <c r="F9633">
        <v>105559</v>
      </c>
    </row>
    <row r="9634" spans="1:6" x14ac:dyDescent="0.25">
      <c r="A9634">
        <v>9610</v>
      </c>
      <c r="B9634">
        <v>107070.79674960676</v>
      </c>
      <c r="C9634">
        <v>5565.2032503932423</v>
      </c>
      <c r="E9634">
        <v>96.094999999999999</v>
      </c>
      <c r="F9634">
        <v>105722</v>
      </c>
    </row>
    <row r="9635" spans="1:6" x14ac:dyDescent="0.25">
      <c r="A9635">
        <v>9611</v>
      </c>
      <c r="B9635">
        <v>62224.093573014434</v>
      </c>
      <c r="C9635">
        <v>-5008.0935730144338</v>
      </c>
      <c r="E9635">
        <v>96.105000000000004</v>
      </c>
      <c r="F9635">
        <v>105799</v>
      </c>
    </row>
    <row r="9636" spans="1:6" x14ac:dyDescent="0.25">
      <c r="A9636">
        <v>9612</v>
      </c>
      <c r="B9636">
        <v>65027.012521551449</v>
      </c>
      <c r="C9636">
        <v>-13.012521551449026</v>
      </c>
      <c r="E9636">
        <v>96.114999999999995</v>
      </c>
      <c r="F9636">
        <v>105866</v>
      </c>
    </row>
    <row r="9637" spans="1:6" x14ac:dyDescent="0.25">
      <c r="A9637">
        <v>9613</v>
      </c>
      <c r="B9637">
        <v>62224.093573014434</v>
      </c>
      <c r="C9637">
        <v>-4509.0935730144338</v>
      </c>
      <c r="E9637">
        <v>96.125</v>
      </c>
      <c r="F9637">
        <v>105900</v>
      </c>
    </row>
    <row r="9638" spans="1:6" x14ac:dyDescent="0.25">
      <c r="A9638">
        <v>9614</v>
      </c>
      <c r="B9638">
        <v>62224.093573014434</v>
      </c>
      <c r="C9638">
        <v>-2706.0935730144338</v>
      </c>
      <c r="E9638">
        <v>96.134999999999991</v>
      </c>
      <c r="F9638">
        <v>106248</v>
      </c>
    </row>
    <row r="9639" spans="1:6" x14ac:dyDescent="0.25">
      <c r="A9639">
        <v>9615</v>
      </c>
      <c r="B9639">
        <v>67829.931470088472</v>
      </c>
      <c r="C9639">
        <v>-4575.9314700884715</v>
      </c>
      <c r="E9639">
        <v>96.144999999999996</v>
      </c>
      <c r="F9639">
        <v>106287</v>
      </c>
    </row>
    <row r="9640" spans="1:6" x14ac:dyDescent="0.25">
      <c r="A9640">
        <v>9616</v>
      </c>
      <c r="B9640">
        <v>62224.093573014434</v>
      </c>
      <c r="C9640">
        <v>-4841.0935730144338</v>
      </c>
      <c r="E9640">
        <v>96.155000000000001</v>
      </c>
      <c r="F9640">
        <v>106311</v>
      </c>
    </row>
    <row r="9641" spans="1:6" x14ac:dyDescent="0.25">
      <c r="A9641">
        <v>9617</v>
      </c>
      <c r="B9641">
        <v>62224.093573014434</v>
      </c>
      <c r="C9641">
        <v>-10218.093573014434</v>
      </c>
      <c r="E9641">
        <v>96.164999999999992</v>
      </c>
      <c r="F9641">
        <v>106339</v>
      </c>
    </row>
    <row r="9642" spans="1:6" x14ac:dyDescent="0.25">
      <c r="A9642">
        <v>9618</v>
      </c>
      <c r="B9642">
        <v>70632.850418625487</v>
      </c>
      <c r="C9642">
        <v>-2650.8504186254868</v>
      </c>
      <c r="E9642">
        <v>96.174999999999997</v>
      </c>
      <c r="F9642">
        <v>106378</v>
      </c>
    </row>
    <row r="9643" spans="1:6" x14ac:dyDescent="0.25">
      <c r="A9643">
        <v>9619</v>
      </c>
      <c r="B9643">
        <v>62224.093573014434</v>
      </c>
      <c r="C9643">
        <v>-4739.0935730144338</v>
      </c>
      <c r="E9643">
        <v>96.185000000000002</v>
      </c>
      <c r="F9643">
        <v>106543</v>
      </c>
    </row>
    <row r="9644" spans="1:6" x14ac:dyDescent="0.25">
      <c r="A9644">
        <v>9620</v>
      </c>
      <c r="B9644">
        <v>62224.093573014434</v>
      </c>
      <c r="C9644">
        <v>-10109.093573014434</v>
      </c>
      <c r="E9644">
        <v>96.194999999999993</v>
      </c>
      <c r="F9644">
        <v>106751</v>
      </c>
    </row>
    <row r="9645" spans="1:6" x14ac:dyDescent="0.25">
      <c r="A9645">
        <v>9621</v>
      </c>
      <c r="B9645">
        <v>227596.31153669866</v>
      </c>
      <c r="C9645">
        <v>28212.68846330134</v>
      </c>
      <c r="E9645">
        <v>96.204999999999998</v>
      </c>
      <c r="F9645">
        <v>106799</v>
      </c>
    </row>
    <row r="9646" spans="1:6" x14ac:dyDescent="0.25">
      <c r="A9646">
        <v>9622</v>
      </c>
      <c r="B9646">
        <v>65027.012521551449</v>
      </c>
      <c r="C9646">
        <v>1852.987478448551</v>
      </c>
      <c r="E9646">
        <v>96.215000000000003</v>
      </c>
      <c r="F9646">
        <v>106955</v>
      </c>
    </row>
    <row r="9647" spans="1:6" x14ac:dyDescent="0.25">
      <c r="A9647">
        <v>9623</v>
      </c>
      <c r="B9647">
        <v>67829.931470088472</v>
      </c>
      <c r="C9647">
        <v>2838.0685299115285</v>
      </c>
      <c r="E9647">
        <v>96.224999999999994</v>
      </c>
      <c r="F9647">
        <v>107275</v>
      </c>
    </row>
    <row r="9648" spans="1:6" x14ac:dyDescent="0.25">
      <c r="A9648">
        <v>9624</v>
      </c>
      <c r="B9648">
        <v>62224.093573014434</v>
      </c>
      <c r="C9648">
        <v>9110.9064269855662</v>
      </c>
      <c r="E9648">
        <v>96.234999999999999</v>
      </c>
      <c r="F9648">
        <v>107456</v>
      </c>
    </row>
    <row r="9649" spans="1:6" x14ac:dyDescent="0.25">
      <c r="A9649">
        <v>9625</v>
      </c>
      <c r="B9649">
        <v>146311.66202912506</v>
      </c>
      <c r="C9649">
        <v>16522.337970874942</v>
      </c>
      <c r="E9649">
        <v>96.245000000000005</v>
      </c>
      <c r="F9649">
        <v>107510</v>
      </c>
    </row>
    <row r="9650" spans="1:6" x14ac:dyDescent="0.25">
      <c r="A9650">
        <v>9626</v>
      </c>
      <c r="B9650">
        <v>62224.093573014434</v>
      </c>
      <c r="C9650">
        <v>-1957.0935730144338</v>
      </c>
      <c r="E9650">
        <v>96.254999999999995</v>
      </c>
      <c r="F9650">
        <v>107581</v>
      </c>
    </row>
    <row r="9651" spans="1:6" x14ac:dyDescent="0.25">
      <c r="A9651">
        <v>9627</v>
      </c>
      <c r="B9651">
        <v>67829.931470088472</v>
      </c>
      <c r="C9651">
        <v>-4608.9314700884715</v>
      </c>
      <c r="E9651">
        <v>96.265000000000001</v>
      </c>
      <c r="F9651">
        <v>107585</v>
      </c>
    </row>
    <row r="9652" spans="1:6" x14ac:dyDescent="0.25">
      <c r="A9652">
        <v>9628</v>
      </c>
      <c r="B9652">
        <v>107070.79674960676</v>
      </c>
      <c r="C9652">
        <v>28661.203250393242</v>
      </c>
      <c r="E9652">
        <v>96.274999999999991</v>
      </c>
      <c r="F9652">
        <v>107764</v>
      </c>
    </row>
    <row r="9653" spans="1:6" x14ac:dyDescent="0.25">
      <c r="A9653">
        <v>9629</v>
      </c>
      <c r="B9653">
        <v>62224.093573014434</v>
      </c>
      <c r="C9653">
        <v>4143.9064269855662</v>
      </c>
      <c r="E9653">
        <v>96.284999999999997</v>
      </c>
      <c r="F9653">
        <v>107802</v>
      </c>
    </row>
    <row r="9654" spans="1:6" x14ac:dyDescent="0.25">
      <c r="A9654">
        <v>9630</v>
      </c>
      <c r="B9654">
        <v>65027.012521551449</v>
      </c>
      <c r="C9654">
        <v>-748.01252155144903</v>
      </c>
      <c r="E9654">
        <v>96.295000000000002</v>
      </c>
      <c r="F9654">
        <v>107803</v>
      </c>
    </row>
    <row r="9655" spans="1:6" x14ac:dyDescent="0.25">
      <c r="A9655">
        <v>9631</v>
      </c>
      <c r="B9655">
        <v>81844.526212773577</v>
      </c>
      <c r="C9655">
        <v>-4621.5262127735768</v>
      </c>
      <c r="E9655">
        <v>96.304999999999993</v>
      </c>
      <c r="F9655">
        <v>108189</v>
      </c>
    </row>
    <row r="9656" spans="1:6" x14ac:dyDescent="0.25">
      <c r="A9656">
        <v>9632</v>
      </c>
      <c r="B9656">
        <v>98662.039903995697</v>
      </c>
      <c r="C9656">
        <v>15063.960096004303</v>
      </c>
      <c r="E9656">
        <v>96.314999999999998</v>
      </c>
      <c r="F9656">
        <v>108313</v>
      </c>
    </row>
    <row r="9657" spans="1:6" x14ac:dyDescent="0.25">
      <c r="A9657">
        <v>9633</v>
      </c>
      <c r="B9657">
        <v>62224.093573014434</v>
      </c>
      <c r="C9657">
        <v>-204.09357301443379</v>
      </c>
      <c r="E9657">
        <v>96.325000000000003</v>
      </c>
      <c r="F9657">
        <v>108389</v>
      </c>
    </row>
    <row r="9658" spans="1:6" x14ac:dyDescent="0.25">
      <c r="A9658">
        <v>9634</v>
      </c>
      <c r="B9658">
        <v>65027.012521551449</v>
      </c>
      <c r="C9658">
        <v>3159.987478448551</v>
      </c>
      <c r="E9658">
        <v>96.334999999999994</v>
      </c>
      <c r="F9658">
        <v>108457</v>
      </c>
    </row>
    <row r="9659" spans="1:6" x14ac:dyDescent="0.25">
      <c r="A9659">
        <v>9635</v>
      </c>
      <c r="B9659">
        <v>62224.093573014434</v>
      </c>
      <c r="C9659">
        <v>-429.09357301443379</v>
      </c>
      <c r="E9659">
        <v>96.344999999999999</v>
      </c>
      <c r="F9659">
        <v>108629</v>
      </c>
    </row>
    <row r="9660" spans="1:6" x14ac:dyDescent="0.25">
      <c r="A9660">
        <v>9636</v>
      </c>
      <c r="B9660">
        <v>123888.31044082888</v>
      </c>
      <c r="C9660">
        <v>5557.6895591711218</v>
      </c>
      <c r="E9660">
        <v>96.355000000000004</v>
      </c>
      <c r="F9660">
        <v>108698</v>
      </c>
    </row>
    <row r="9661" spans="1:6" x14ac:dyDescent="0.25">
      <c r="A9661">
        <v>9637</v>
      </c>
      <c r="B9661">
        <v>79041.607264236547</v>
      </c>
      <c r="C9661">
        <v>-6520.6072642365471</v>
      </c>
      <c r="E9661">
        <v>96.364999999999995</v>
      </c>
      <c r="F9661">
        <v>108802</v>
      </c>
    </row>
    <row r="9662" spans="1:6" x14ac:dyDescent="0.25">
      <c r="A9662">
        <v>9638</v>
      </c>
      <c r="B9662">
        <v>67829.931470088472</v>
      </c>
      <c r="C9662">
        <v>1933.0685299115285</v>
      </c>
      <c r="E9662">
        <v>96.375</v>
      </c>
      <c r="F9662">
        <v>108897</v>
      </c>
    </row>
    <row r="9663" spans="1:6" x14ac:dyDescent="0.25">
      <c r="A9663">
        <v>9639</v>
      </c>
      <c r="B9663">
        <v>62224.093573014434</v>
      </c>
      <c r="C9663">
        <v>436.90642698556621</v>
      </c>
      <c r="E9663">
        <v>96.384999999999991</v>
      </c>
      <c r="F9663">
        <v>109029</v>
      </c>
    </row>
    <row r="9664" spans="1:6" x14ac:dyDescent="0.25">
      <c r="A9664">
        <v>9640</v>
      </c>
      <c r="B9664">
        <v>62224.093573014434</v>
      </c>
      <c r="C9664">
        <v>-1023.0935730144338</v>
      </c>
      <c r="E9664">
        <v>96.394999999999996</v>
      </c>
      <c r="F9664">
        <v>109288</v>
      </c>
    </row>
    <row r="9665" spans="1:6" x14ac:dyDescent="0.25">
      <c r="A9665">
        <v>9641</v>
      </c>
      <c r="B9665">
        <v>62224.093573014434</v>
      </c>
      <c r="C9665">
        <v>-4901.0935730144338</v>
      </c>
      <c r="E9665">
        <v>96.405000000000001</v>
      </c>
      <c r="F9665">
        <v>109466</v>
      </c>
    </row>
    <row r="9666" spans="1:6" x14ac:dyDescent="0.25">
      <c r="A9666">
        <v>9642</v>
      </c>
      <c r="B9666">
        <v>62224.093573014434</v>
      </c>
      <c r="C9666">
        <v>-9161.0935730144338</v>
      </c>
      <c r="E9666">
        <v>96.414999999999992</v>
      </c>
      <c r="F9666">
        <v>109669</v>
      </c>
    </row>
    <row r="9667" spans="1:6" x14ac:dyDescent="0.25">
      <c r="A9667">
        <v>9643</v>
      </c>
      <c r="B9667">
        <v>73435.769367162517</v>
      </c>
      <c r="C9667">
        <v>1803.2306328374834</v>
      </c>
      <c r="E9667">
        <v>96.424999999999997</v>
      </c>
      <c r="F9667">
        <v>109864</v>
      </c>
    </row>
    <row r="9668" spans="1:6" x14ac:dyDescent="0.25">
      <c r="A9668">
        <v>9644</v>
      </c>
      <c r="B9668">
        <v>62224.093573014434</v>
      </c>
      <c r="C9668">
        <v>-3311.0935730144338</v>
      </c>
      <c r="E9668">
        <v>96.435000000000002</v>
      </c>
      <c r="F9668">
        <v>110255</v>
      </c>
    </row>
    <row r="9669" spans="1:6" x14ac:dyDescent="0.25">
      <c r="A9669">
        <v>9645</v>
      </c>
      <c r="B9669">
        <v>62224.093573014434</v>
      </c>
      <c r="C9669">
        <v>1165.9064269855662</v>
      </c>
      <c r="E9669">
        <v>96.444999999999993</v>
      </c>
      <c r="F9669">
        <v>110503</v>
      </c>
    </row>
    <row r="9670" spans="1:6" x14ac:dyDescent="0.25">
      <c r="A9670">
        <v>9646</v>
      </c>
      <c r="B9670">
        <v>76238.688315699532</v>
      </c>
      <c r="C9670">
        <v>2418.3116843004682</v>
      </c>
      <c r="E9670">
        <v>96.454999999999998</v>
      </c>
      <c r="F9670">
        <v>110535</v>
      </c>
    </row>
    <row r="9671" spans="1:6" x14ac:dyDescent="0.25">
      <c r="A9671">
        <v>9647</v>
      </c>
      <c r="B9671">
        <v>62224.093573014434</v>
      </c>
      <c r="C9671">
        <v>6737.9064269855662</v>
      </c>
      <c r="E9671">
        <v>96.465000000000003</v>
      </c>
      <c r="F9671">
        <v>110546</v>
      </c>
    </row>
    <row r="9672" spans="1:6" x14ac:dyDescent="0.25">
      <c r="A9672">
        <v>9648</v>
      </c>
      <c r="B9672">
        <v>65027.012521551449</v>
      </c>
      <c r="C9672">
        <v>8160.987478448551</v>
      </c>
      <c r="E9672">
        <v>96.474999999999994</v>
      </c>
      <c r="F9672">
        <v>110565</v>
      </c>
    </row>
    <row r="9673" spans="1:6" x14ac:dyDescent="0.25">
      <c r="A9673">
        <v>9649</v>
      </c>
      <c r="B9673">
        <v>65027.012521551449</v>
      </c>
      <c r="C9673">
        <v>-11036.012521551449</v>
      </c>
      <c r="E9673">
        <v>96.484999999999999</v>
      </c>
      <c r="F9673">
        <v>110615</v>
      </c>
    </row>
    <row r="9674" spans="1:6" x14ac:dyDescent="0.25">
      <c r="A9674">
        <v>9650</v>
      </c>
      <c r="B9674">
        <v>62224.093573014434</v>
      </c>
      <c r="C9674">
        <v>6278.9064269855662</v>
      </c>
      <c r="E9674">
        <v>96.495000000000005</v>
      </c>
      <c r="F9674">
        <v>110710</v>
      </c>
    </row>
    <row r="9675" spans="1:6" x14ac:dyDescent="0.25">
      <c r="A9675">
        <v>9651</v>
      </c>
      <c r="B9675">
        <v>62224.093573014434</v>
      </c>
      <c r="C9675">
        <v>-3239.0935730144338</v>
      </c>
      <c r="E9675">
        <v>96.504999999999995</v>
      </c>
      <c r="F9675">
        <v>110740</v>
      </c>
    </row>
    <row r="9676" spans="1:6" x14ac:dyDescent="0.25">
      <c r="A9676">
        <v>9652</v>
      </c>
      <c r="B9676">
        <v>62224.093573014434</v>
      </c>
      <c r="C9676">
        <v>-1213.0935730144338</v>
      </c>
      <c r="E9676">
        <v>96.515000000000001</v>
      </c>
      <c r="F9676">
        <v>110753</v>
      </c>
    </row>
    <row r="9677" spans="1:6" x14ac:dyDescent="0.25">
      <c r="A9677">
        <v>9653</v>
      </c>
      <c r="B9677">
        <v>62224.093573014434</v>
      </c>
      <c r="C9677">
        <v>-9269.0935730144338</v>
      </c>
      <c r="E9677">
        <v>96.524999999999991</v>
      </c>
      <c r="F9677">
        <v>111027</v>
      </c>
    </row>
    <row r="9678" spans="1:6" x14ac:dyDescent="0.25">
      <c r="A9678">
        <v>9654</v>
      </c>
      <c r="B9678">
        <v>62224.093573014434</v>
      </c>
      <c r="C9678">
        <v>373.90642698556621</v>
      </c>
      <c r="E9678">
        <v>96.534999999999997</v>
      </c>
      <c r="F9678">
        <v>111127</v>
      </c>
    </row>
    <row r="9679" spans="1:6" x14ac:dyDescent="0.25">
      <c r="A9679">
        <v>9655</v>
      </c>
      <c r="B9679">
        <v>62224.093573014434</v>
      </c>
      <c r="C9679">
        <v>-7807.0935730144338</v>
      </c>
      <c r="E9679">
        <v>96.545000000000002</v>
      </c>
      <c r="F9679">
        <v>111150</v>
      </c>
    </row>
    <row r="9680" spans="1:6" x14ac:dyDescent="0.25">
      <c r="A9680">
        <v>9656</v>
      </c>
      <c r="B9680">
        <v>149114.58097766209</v>
      </c>
      <c r="C9680">
        <v>16792.419022337912</v>
      </c>
      <c r="E9680">
        <v>96.554999999999993</v>
      </c>
      <c r="F9680">
        <v>111511</v>
      </c>
    </row>
    <row r="9681" spans="1:6" x14ac:dyDescent="0.25">
      <c r="A9681">
        <v>9657</v>
      </c>
      <c r="B9681">
        <v>65027.012521551449</v>
      </c>
      <c r="C9681">
        <v>2445.987478448551</v>
      </c>
      <c r="E9681">
        <v>96.564999999999998</v>
      </c>
      <c r="F9681">
        <v>111549</v>
      </c>
    </row>
    <row r="9682" spans="1:6" x14ac:dyDescent="0.25">
      <c r="A9682">
        <v>9658</v>
      </c>
      <c r="B9682">
        <v>62224.093573014434</v>
      </c>
      <c r="C9682">
        <v>9276.9064269855662</v>
      </c>
      <c r="E9682">
        <v>96.575000000000003</v>
      </c>
      <c r="F9682">
        <v>111613</v>
      </c>
    </row>
    <row r="9683" spans="1:6" x14ac:dyDescent="0.25">
      <c r="A9683">
        <v>9659</v>
      </c>
      <c r="B9683">
        <v>62224.093573014434</v>
      </c>
      <c r="C9683">
        <v>-1772.0935730144338</v>
      </c>
      <c r="E9683">
        <v>96.584999999999994</v>
      </c>
      <c r="F9683">
        <v>111685</v>
      </c>
    </row>
    <row r="9684" spans="1:6" x14ac:dyDescent="0.25">
      <c r="A9684">
        <v>9660</v>
      </c>
      <c r="B9684">
        <v>62224.093573014434</v>
      </c>
      <c r="C9684">
        <v>-2885.0935730144338</v>
      </c>
      <c r="E9684">
        <v>96.594999999999999</v>
      </c>
      <c r="F9684">
        <v>111727</v>
      </c>
    </row>
    <row r="9685" spans="1:6" x14ac:dyDescent="0.25">
      <c r="A9685">
        <v>9661</v>
      </c>
      <c r="B9685">
        <v>62224.093573014434</v>
      </c>
      <c r="C9685">
        <v>-4992.0935730144338</v>
      </c>
      <c r="E9685">
        <v>96.605000000000004</v>
      </c>
      <c r="F9685">
        <v>111801</v>
      </c>
    </row>
    <row r="9686" spans="1:6" x14ac:dyDescent="0.25">
      <c r="A9686">
        <v>9662</v>
      </c>
      <c r="B9686">
        <v>65027.012521551449</v>
      </c>
      <c r="C9686">
        <v>2478.987478448551</v>
      </c>
      <c r="E9686">
        <v>96.614999999999995</v>
      </c>
      <c r="F9686">
        <v>112255</v>
      </c>
    </row>
    <row r="9687" spans="1:6" x14ac:dyDescent="0.25">
      <c r="A9687">
        <v>9663</v>
      </c>
      <c r="B9687">
        <v>67829.931470088472</v>
      </c>
      <c r="C9687">
        <v>506.06852991152846</v>
      </c>
      <c r="E9687">
        <v>96.625</v>
      </c>
      <c r="F9687">
        <v>112373</v>
      </c>
    </row>
    <row r="9688" spans="1:6" x14ac:dyDescent="0.25">
      <c r="A9688">
        <v>9664</v>
      </c>
      <c r="B9688">
        <v>62224.093573014434</v>
      </c>
      <c r="C9688">
        <v>-6191.0935730144338</v>
      </c>
      <c r="E9688">
        <v>96.634999999999991</v>
      </c>
      <c r="F9688">
        <v>112636</v>
      </c>
    </row>
    <row r="9689" spans="1:6" x14ac:dyDescent="0.25">
      <c r="A9689">
        <v>9665</v>
      </c>
      <c r="B9689">
        <v>70632.850418625487</v>
      </c>
      <c r="C9689">
        <v>-4921.8504186254868</v>
      </c>
      <c r="E9689">
        <v>96.644999999999996</v>
      </c>
      <c r="F9689">
        <v>112747</v>
      </c>
    </row>
    <row r="9690" spans="1:6" x14ac:dyDescent="0.25">
      <c r="A9690">
        <v>9666</v>
      </c>
      <c r="B9690">
        <v>62224.093573014434</v>
      </c>
      <c r="C9690">
        <v>-5486.0935730144338</v>
      </c>
      <c r="E9690">
        <v>96.655000000000001</v>
      </c>
      <c r="F9690">
        <v>113004</v>
      </c>
    </row>
    <row r="9691" spans="1:6" x14ac:dyDescent="0.25">
      <c r="A9691">
        <v>9667</v>
      </c>
      <c r="B9691">
        <v>160326.25677181015</v>
      </c>
      <c r="C9691">
        <v>5667.7432281898509</v>
      </c>
      <c r="E9691">
        <v>96.664999999999992</v>
      </c>
      <c r="F9691">
        <v>113058</v>
      </c>
    </row>
    <row r="9692" spans="1:6" x14ac:dyDescent="0.25">
      <c r="A9692">
        <v>9668</v>
      </c>
      <c r="B9692">
        <v>81844.526212773577</v>
      </c>
      <c r="C9692">
        <v>-1356.5262127735768</v>
      </c>
      <c r="E9692">
        <v>96.674999999999997</v>
      </c>
      <c r="F9692">
        <v>113163</v>
      </c>
    </row>
    <row r="9693" spans="1:6" x14ac:dyDescent="0.25">
      <c r="A9693">
        <v>9669</v>
      </c>
      <c r="B9693">
        <v>62224.093573014434</v>
      </c>
      <c r="C9693">
        <v>-411.09357301443379</v>
      </c>
      <c r="E9693">
        <v>96.685000000000002</v>
      </c>
      <c r="F9693">
        <v>113315</v>
      </c>
    </row>
    <row r="9694" spans="1:6" x14ac:dyDescent="0.25">
      <c r="A9694">
        <v>9670</v>
      </c>
      <c r="B9694">
        <v>118282.47254375485</v>
      </c>
      <c r="C9694">
        <v>16176.527456245152</v>
      </c>
      <c r="E9694">
        <v>96.694999999999993</v>
      </c>
      <c r="F9694">
        <v>113346</v>
      </c>
    </row>
    <row r="9695" spans="1:6" x14ac:dyDescent="0.25">
      <c r="A9695">
        <v>9671</v>
      </c>
      <c r="B9695">
        <v>62224.093573014434</v>
      </c>
      <c r="C9695">
        <v>-3763.0935730144338</v>
      </c>
      <c r="E9695">
        <v>96.704999999999998</v>
      </c>
      <c r="F9695">
        <v>113726</v>
      </c>
    </row>
    <row r="9696" spans="1:6" x14ac:dyDescent="0.25">
      <c r="A9696">
        <v>9672</v>
      </c>
      <c r="B9696">
        <v>62224.093573014434</v>
      </c>
      <c r="C9696">
        <v>4133.9064269855662</v>
      </c>
      <c r="E9696">
        <v>96.715000000000003</v>
      </c>
      <c r="F9696">
        <v>113874</v>
      </c>
    </row>
    <row r="9697" spans="1:6" x14ac:dyDescent="0.25">
      <c r="A9697">
        <v>9673</v>
      </c>
      <c r="B9697">
        <v>90253.283058384637</v>
      </c>
      <c r="C9697">
        <v>13643.716941615363</v>
      </c>
      <c r="E9697">
        <v>96.724999999999994</v>
      </c>
      <c r="F9697">
        <v>113906</v>
      </c>
    </row>
    <row r="9698" spans="1:6" x14ac:dyDescent="0.25">
      <c r="A9698">
        <v>9674</v>
      </c>
      <c r="B9698">
        <v>65027.012521551449</v>
      </c>
      <c r="C9698">
        <v>-5836.012521551449</v>
      </c>
      <c r="E9698">
        <v>96.734999999999999</v>
      </c>
      <c r="F9698">
        <v>113937</v>
      </c>
    </row>
    <row r="9699" spans="1:6" x14ac:dyDescent="0.25">
      <c r="A9699">
        <v>9675</v>
      </c>
      <c r="B9699">
        <v>62224.093573014434</v>
      </c>
      <c r="C9699">
        <v>-2637.0935730144338</v>
      </c>
      <c r="E9699">
        <v>96.745000000000005</v>
      </c>
      <c r="F9699">
        <v>114387</v>
      </c>
    </row>
    <row r="9700" spans="1:6" x14ac:dyDescent="0.25">
      <c r="A9700">
        <v>9676</v>
      </c>
      <c r="B9700">
        <v>62224.093573014434</v>
      </c>
      <c r="C9700">
        <v>-852.09357301443379</v>
      </c>
      <c r="E9700">
        <v>96.754999999999995</v>
      </c>
      <c r="F9700">
        <v>114459</v>
      </c>
    </row>
    <row r="9701" spans="1:6" x14ac:dyDescent="0.25">
      <c r="A9701">
        <v>9677</v>
      </c>
      <c r="B9701">
        <v>62224.093573014434</v>
      </c>
      <c r="C9701">
        <v>-1652.0935730144338</v>
      </c>
      <c r="E9701">
        <v>96.765000000000001</v>
      </c>
      <c r="F9701">
        <v>114609</v>
      </c>
    </row>
    <row r="9702" spans="1:6" x14ac:dyDescent="0.25">
      <c r="A9702">
        <v>9678</v>
      </c>
      <c r="B9702">
        <v>62224.093573014434</v>
      </c>
      <c r="C9702">
        <v>-10690.093573014434</v>
      </c>
      <c r="E9702">
        <v>96.774999999999991</v>
      </c>
      <c r="F9702">
        <v>114686</v>
      </c>
    </row>
    <row r="9703" spans="1:6" x14ac:dyDescent="0.25">
      <c r="A9703">
        <v>9679</v>
      </c>
      <c r="B9703">
        <v>73435.769367162517</v>
      </c>
      <c r="C9703">
        <v>3285.2306328374834</v>
      </c>
      <c r="E9703">
        <v>96.784999999999997</v>
      </c>
      <c r="F9703">
        <v>115049</v>
      </c>
    </row>
    <row r="9704" spans="1:6" x14ac:dyDescent="0.25">
      <c r="A9704">
        <v>9680</v>
      </c>
      <c r="B9704">
        <v>62224.093573014434</v>
      </c>
      <c r="C9704">
        <v>3585.9064269855662</v>
      </c>
      <c r="E9704">
        <v>96.795000000000002</v>
      </c>
      <c r="F9704">
        <v>115541</v>
      </c>
    </row>
    <row r="9705" spans="1:6" x14ac:dyDescent="0.25">
      <c r="A9705">
        <v>9681</v>
      </c>
      <c r="B9705">
        <v>65027.012521551449</v>
      </c>
      <c r="C9705">
        <v>324.98747844855097</v>
      </c>
      <c r="E9705">
        <v>96.804999999999993</v>
      </c>
      <c r="F9705">
        <v>115716</v>
      </c>
    </row>
    <row r="9706" spans="1:6" x14ac:dyDescent="0.25">
      <c r="A9706">
        <v>9682</v>
      </c>
      <c r="B9706">
        <v>62224.093573014434</v>
      </c>
      <c r="C9706">
        <v>-4454.0935730144338</v>
      </c>
      <c r="E9706">
        <v>96.814999999999998</v>
      </c>
      <c r="F9706">
        <v>115919</v>
      </c>
    </row>
    <row r="9707" spans="1:6" x14ac:dyDescent="0.25">
      <c r="A9707">
        <v>9683</v>
      </c>
      <c r="B9707">
        <v>62224.093573014434</v>
      </c>
      <c r="C9707">
        <v>-7658.0935730144338</v>
      </c>
      <c r="E9707">
        <v>96.825000000000003</v>
      </c>
      <c r="F9707">
        <v>116230</v>
      </c>
    </row>
    <row r="9708" spans="1:6" x14ac:dyDescent="0.25">
      <c r="A9708">
        <v>9684</v>
      </c>
      <c r="B9708">
        <v>62224.093573014434</v>
      </c>
      <c r="C9708">
        <v>6798.9064269855662</v>
      </c>
      <c r="E9708">
        <v>96.834999999999994</v>
      </c>
      <c r="F9708">
        <v>116557</v>
      </c>
    </row>
    <row r="9709" spans="1:6" x14ac:dyDescent="0.25">
      <c r="A9709">
        <v>9685</v>
      </c>
      <c r="B9709">
        <v>62224.093573014434</v>
      </c>
      <c r="C9709">
        <v>1669.9064269855662</v>
      </c>
      <c r="E9709">
        <v>96.844999999999999</v>
      </c>
      <c r="F9709">
        <v>116749</v>
      </c>
    </row>
    <row r="9710" spans="1:6" x14ac:dyDescent="0.25">
      <c r="A9710">
        <v>9686</v>
      </c>
      <c r="B9710">
        <v>62224.093573014434</v>
      </c>
      <c r="C9710">
        <v>-2607.0935730144338</v>
      </c>
      <c r="E9710">
        <v>96.855000000000004</v>
      </c>
      <c r="F9710">
        <v>116889</v>
      </c>
    </row>
    <row r="9711" spans="1:6" x14ac:dyDescent="0.25">
      <c r="A9711">
        <v>9687</v>
      </c>
      <c r="B9711">
        <v>62224.093573014434</v>
      </c>
      <c r="C9711">
        <v>-194.09357301443379</v>
      </c>
      <c r="E9711">
        <v>96.864999999999995</v>
      </c>
      <c r="F9711">
        <v>116892</v>
      </c>
    </row>
    <row r="9712" spans="1:6" x14ac:dyDescent="0.25">
      <c r="A9712">
        <v>9688</v>
      </c>
      <c r="B9712">
        <v>62224.093573014434</v>
      </c>
      <c r="C9712">
        <v>10932.906426985566</v>
      </c>
      <c r="E9712">
        <v>96.875</v>
      </c>
      <c r="F9712">
        <v>117006</v>
      </c>
    </row>
    <row r="9713" spans="1:6" x14ac:dyDescent="0.25">
      <c r="A9713">
        <v>9689</v>
      </c>
      <c r="B9713">
        <v>62224.093573014434</v>
      </c>
      <c r="C9713">
        <v>198.90642698556621</v>
      </c>
      <c r="E9713">
        <v>96.884999999999991</v>
      </c>
      <c r="F9713">
        <v>117103</v>
      </c>
    </row>
    <row r="9714" spans="1:6" x14ac:dyDescent="0.25">
      <c r="A9714">
        <v>9690</v>
      </c>
      <c r="B9714">
        <v>65027.012521551449</v>
      </c>
      <c r="C9714">
        <v>8094.987478448551</v>
      </c>
      <c r="E9714">
        <v>96.894999999999996</v>
      </c>
      <c r="F9714">
        <v>117332</v>
      </c>
    </row>
    <row r="9715" spans="1:6" x14ac:dyDescent="0.25">
      <c r="A9715">
        <v>9691</v>
      </c>
      <c r="B9715">
        <v>62224.093573014434</v>
      </c>
      <c r="C9715">
        <v>-1295.0935730144338</v>
      </c>
      <c r="E9715">
        <v>96.905000000000001</v>
      </c>
      <c r="F9715">
        <v>117429</v>
      </c>
    </row>
    <row r="9716" spans="1:6" x14ac:dyDescent="0.25">
      <c r="A9716">
        <v>9692</v>
      </c>
      <c r="B9716">
        <v>62224.093573014434</v>
      </c>
      <c r="C9716">
        <v>-12376.093573014434</v>
      </c>
      <c r="E9716">
        <v>96.914999999999992</v>
      </c>
      <c r="F9716">
        <v>117461</v>
      </c>
    </row>
    <row r="9717" spans="1:6" x14ac:dyDescent="0.25">
      <c r="A9717">
        <v>9693</v>
      </c>
      <c r="B9717">
        <v>76238.688315699532</v>
      </c>
      <c r="C9717">
        <v>-1159.6883156995318</v>
      </c>
      <c r="E9717">
        <v>96.924999999999997</v>
      </c>
      <c r="F9717">
        <v>117527</v>
      </c>
    </row>
    <row r="9718" spans="1:6" x14ac:dyDescent="0.25">
      <c r="A9718">
        <v>9694</v>
      </c>
      <c r="B9718">
        <v>62224.093573014434</v>
      </c>
      <c r="C9718">
        <v>-8620.0935730144338</v>
      </c>
      <c r="E9718">
        <v>96.935000000000002</v>
      </c>
      <c r="F9718">
        <v>117635</v>
      </c>
    </row>
    <row r="9719" spans="1:6" x14ac:dyDescent="0.25">
      <c r="A9719">
        <v>9695</v>
      </c>
      <c r="B9719">
        <v>62224.093573014434</v>
      </c>
      <c r="C9719">
        <v>-3624.0935730144338</v>
      </c>
      <c r="E9719">
        <v>96.944999999999993</v>
      </c>
      <c r="F9719">
        <v>117723</v>
      </c>
    </row>
    <row r="9720" spans="1:6" x14ac:dyDescent="0.25">
      <c r="A9720">
        <v>9696</v>
      </c>
      <c r="B9720">
        <v>73435.769367162517</v>
      </c>
      <c r="C9720">
        <v>3807.2306328374834</v>
      </c>
      <c r="E9720">
        <v>96.954999999999998</v>
      </c>
      <c r="F9720">
        <v>117736</v>
      </c>
    </row>
    <row r="9721" spans="1:6" x14ac:dyDescent="0.25">
      <c r="A9721">
        <v>9697</v>
      </c>
      <c r="B9721">
        <v>62224.093573014434</v>
      </c>
      <c r="C9721">
        <v>-8568.0935730144338</v>
      </c>
      <c r="E9721">
        <v>96.965000000000003</v>
      </c>
      <c r="F9721">
        <v>117753</v>
      </c>
    </row>
    <row r="9722" spans="1:6" x14ac:dyDescent="0.25">
      <c r="A9722">
        <v>9698</v>
      </c>
      <c r="B9722">
        <v>62224.093573014434</v>
      </c>
      <c r="C9722">
        <v>4363.9064269855662</v>
      </c>
      <c r="E9722">
        <v>96.974999999999994</v>
      </c>
      <c r="F9722">
        <v>117972</v>
      </c>
    </row>
    <row r="9723" spans="1:6" x14ac:dyDescent="0.25">
      <c r="A9723">
        <v>9699</v>
      </c>
      <c r="B9723">
        <v>62224.093573014434</v>
      </c>
      <c r="C9723">
        <v>2338.9064269855662</v>
      </c>
      <c r="E9723">
        <v>96.984999999999999</v>
      </c>
      <c r="F9723">
        <v>118223</v>
      </c>
    </row>
    <row r="9724" spans="1:6" x14ac:dyDescent="0.25">
      <c r="A9724">
        <v>9700</v>
      </c>
      <c r="B9724">
        <v>62224.093573014434</v>
      </c>
      <c r="C9724">
        <v>-4486.0935730144338</v>
      </c>
      <c r="E9724">
        <v>96.995000000000005</v>
      </c>
      <c r="F9724">
        <v>118496</v>
      </c>
    </row>
    <row r="9725" spans="1:6" x14ac:dyDescent="0.25">
      <c r="A9725">
        <v>9701</v>
      </c>
      <c r="B9725">
        <v>62224.093573014434</v>
      </c>
      <c r="C9725">
        <v>-3908.0935730144338</v>
      </c>
      <c r="E9725">
        <v>97.004999999999995</v>
      </c>
      <c r="F9725">
        <v>118693</v>
      </c>
    </row>
    <row r="9726" spans="1:6" x14ac:dyDescent="0.25">
      <c r="A9726">
        <v>9702</v>
      </c>
      <c r="B9726">
        <v>62224.093573014434</v>
      </c>
      <c r="C9726">
        <v>1986.9064269855662</v>
      </c>
      <c r="E9726">
        <v>97.015000000000001</v>
      </c>
      <c r="F9726">
        <v>118843</v>
      </c>
    </row>
    <row r="9727" spans="1:6" x14ac:dyDescent="0.25">
      <c r="A9727">
        <v>9703</v>
      </c>
      <c r="B9727">
        <v>62224.093573014434</v>
      </c>
      <c r="C9727">
        <v>6408.9064269855662</v>
      </c>
      <c r="E9727">
        <v>97.024999999999991</v>
      </c>
      <c r="F9727">
        <v>118888</v>
      </c>
    </row>
    <row r="9728" spans="1:6" x14ac:dyDescent="0.25">
      <c r="A9728">
        <v>9704</v>
      </c>
      <c r="B9728">
        <v>65027.012521551449</v>
      </c>
      <c r="C9728">
        <v>-3224.012521551449</v>
      </c>
      <c r="E9728">
        <v>97.034999999999997</v>
      </c>
      <c r="F9728">
        <v>119188</v>
      </c>
    </row>
    <row r="9729" spans="1:6" x14ac:dyDescent="0.25">
      <c r="A9729">
        <v>9705</v>
      </c>
      <c r="B9729">
        <v>65027.012521551449</v>
      </c>
      <c r="C9729">
        <v>-3402.012521551449</v>
      </c>
      <c r="E9729">
        <v>97.045000000000002</v>
      </c>
      <c r="F9729">
        <v>119322</v>
      </c>
    </row>
    <row r="9730" spans="1:6" x14ac:dyDescent="0.25">
      <c r="A9730">
        <v>9706</v>
      </c>
      <c r="B9730">
        <v>566749.50430967822</v>
      </c>
      <c r="C9730">
        <v>-34676.504309678217</v>
      </c>
      <c r="E9730">
        <v>97.054999999999993</v>
      </c>
      <c r="F9730">
        <v>119424</v>
      </c>
    </row>
    <row r="9731" spans="1:6" x14ac:dyDescent="0.25">
      <c r="A9731">
        <v>9707</v>
      </c>
      <c r="B9731">
        <v>76238.688315699532</v>
      </c>
      <c r="C9731">
        <v>-1129.6883156995318</v>
      </c>
      <c r="E9731">
        <v>97.064999999999998</v>
      </c>
      <c r="F9731">
        <v>119549</v>
      </c>
    </row>
    <row r="9732" spans="1:6" x14ac:dyDescent="0.25">
      <c r="A9732">
        <v>9708</v>
      </c>
      <c r="B9732">
        <v>62224.093573014434</v>
      </c>
      <c r="C9732">
        <v>1283.9064269855662</v>
      </c>
      <c r="E9732">
        <v>97.075000000000003</v>
      </c>
      <c r="F9732">
        <v>119849</v>
      </c>
    </row>
    <row r="9733" spans="1:6" x14ac:dyDescent="0.25">
      <c r="A9733">
        <v>9709</v>
      </c>
      <c r="B9733">
        <v>70632.850418625487</v>
      </c>
      <c r="C9733">
        <v>2692.1495813745132</v>
      </c>
      <c r="E9733">
        <v>97.084999999999994</v>
      </c>
      <c r="F9733">
        <v>120036</v>
      </c>
    </row>
    <row r="9734" spans="1:6" x14ac:dyDescent="0.25">
      <c r="A9734">
        <v>9710</v>
      </c>
      <c r="B9734">
        <v>62224.093573014434</v>
      </c>
      <c r="C9734">
        <v>7038.9064269855662</v>
      </c>
      <c r="E9734">
        <v>97.094999999999999</v>
      </c>
      <c r="F9734">
        <v>120049</v>
      </c>
    </row>
    <row r="9735" spans="1:6" x14ac:dyDescent="0.25">
      <c r="A9735">
        <v>9711</v>
      </c>
      <c r="B9735">
        <v>62224.093573014434</v>
      </c>
      <c r="C9735">
        <v>-2884.0935730144338</v>
      </c>
      <c r="E9735">
        <v>97.105000000000004</v>
      </c>
      <c r="F9735">
        <v>120171</v>
      </c>
    </row>
    <row r="9736" spans="1:6" x14ac:dyDescent="0.25">
      <c r="A9736">
        <v>9712</v>
      </c>
      <c r="B9736">
        <v>370545.17791208671</v>
      </c>
      <c r="C9736">
        <v>-25534.177912086714</v>
      </c>
      <c r="E9736">
        <v>97.114999999999995</v>
      </c>
      <c r="F9736">
        <v>120325</v>
      </c>
    </row>
    <row r="9737" spans="1:6" x14ac:dyDescent="0.25">
      <c r="A9737">
        <v>9713</v>
      </c>
      <c r="B9737">
        <v>62224.093573014434</v>
      </c>
      <c r="C9737">
        <v>2716.9064269855662</v>
      </c>
      <c r="E9737">
        <v>97.125</v>
      </c>
      <c r="F9737">
        <v>121158</v>
      </c>
    </row>
    <row r="9738" spans="1:6" x14ac:dyDescent="0.25">
      <c r="A9738">
        <v>9714</v>
      </c>
      <c r="B9738">
        <v>62224.093573014434</v>
      </c>
      <c r="C9738">
        <v>-369.09357301443379</v>
      </c>
      <c r="E9738">
        <v>97.134999999999991</v>
      </c>
      <c r="F9738">
        <v>121316</v>
      </c>
    </row>
    <row r="9739" spans="1:6" x14ac:dyDescent="0.25">
      <c r="A9739">
        <v>9715</v>
      </c>
      <c r="B9739">
        <v>62224.093573014434</v>
      </c>
      <c r="C9739">
        <v>-7632.0935730144338</v>
      </c>
      <c r="E9739">
        <v>97.144999999999996</v>
      </c>
      <c r="F9739">
        <v>121569</v>
      </c>
    </row>
    <row r="9740" spans="1:6" x14ac:dyDescent="0.25">
      <c r="A9740">
        <v>9716</v>
      </c>
      <c r="B9740">
        <v>62224.093573014434</v>
      </c>
      <c r="C9740">
        <v>6857.9064269855662</v>
      </c>
      <c r="E9740">
        <v>97.155000000000001</v>
      </c>
      <c r="F9740">
        <v>121579</v>
      </c>
    </row>
    <row r="9741" spans="1:6" x14ac:dyDescent="0.25">
      <c r="A9741">
        <v>9717</v>
      </c>
      <c r="B9741">
        <v>62224.093573014434</v>
      </c>
      <c r="C9741">
        <v>-3257.0935730144338</v>
      </c>
      <c r="E9741">
        <v>97.164999999999992</v>
      </c>
      <c r="F9741">
        <v>121763</v>
      </c>
    </row>
    <row r="9742" spans="1:6" x14ac:dyDescent="0.25">
      <c r="A9742">
        <v>9718</v>
      </c>
      <c r="B9742">
        <v>62224.093573014434</v>
      </c>
      <c r="C9742">
        <v>-11127.093573014434</v>
      </c>
      <c r="E9742">
        <v>97.174999999999997</v>
      </c>
      <c r="F9742">
        <v>121832</v>
      </c>
    </row>
    <row r="9743" spans="1:6" x14ac:dyDescent="0.25">
      <c r="A9743">
        <v>9719</v>
      </c>
      <c r="B9743">
        <v>62224.093573014434</v>
      </c>
      <c r="C9743">
        <v>-445.09357301443379</v>
      </c>
      <c r="E9743">
        <v>97.185000000000002</v>
      </c>
      <c r="F9743">
        <v>122004</v>
      </c>
    </row>
    <row r="9744" spans="1:6" x14ac:dyDescent="0.25">
      <c r="A9744">
        <v>9720</v>
      </c>
      <c r="B9744">
        <v>65027.012521551449</v>
      </c>
      <c r="C9744">
        <v>-13360.012521551449</v>
      </c>
      <c r="E9744">
        <v>97.194999999999993</v>
      </c>
      <c r="F9744">
        <v>122305</v>
      </c>
    </row>
    <row r="9745" spans="1:6" x14ac:dyDescent="0.25">
      <c r="A9745">
        <v>9721</v>
      </c>
      <c r="B9745">
        <v>62224.093573014434</v>
      </c>
      <c r="C9745">
        <v>-3611.0935730144338</v>
      </c>
      <c r="E9745">
        <v>97.204999999999998</v>
      </c>
      <c r="F9745">
        <v>122498</v>
      </c>
    </row>
    <row r="9746" spans="1:6" x14ac:dyDescent="0.25">
      <c r="A9746">
        <v>9722</v>
      </c>
      <c r="B9746">
        <v>65027.012521551449</v>
      </c>
      <c r="C9746">
        <v>10930.987478448551</v>
      </c>
      <c r="E9746">
        <v>97.215000000000003</v>
      </c>
      <c r="F9746">
        <v>122507</v>
      </c>
    </row>
    <row r="9747" spans="1:6" x14ac:dyDescent="0.25">
      <c r="A9747">
        <v>9723</v>
      </c>
      <c r="B9747">
        <v>62224.093573014434</v>
      </c>
      <c r="C9747">
        <v>-1300.0935730144338</v>
      </c>
      <c r="E9747">
        <v>97.224999999999994</v>
      </c>
      <c r="F9747">
        <v>122602</v>
      </c>
    </row>
    <row r="9748" spans="1:6" x14ac:dyDescent="0.25">
      <c r="A9748">
        <v>9724</v>
      </c>
      <c r="B9748">
        <v>81844.526212773577</v>
      </c>
      <c r="C9748">
        <v>4958.4737872264232</v>
      </c>
      <c r="E9748">
        <v>97.234999999999999</v>
      </c>
      <c r="F9748">
        <v>122793</v>
      </c>
    </row>
    <row r="9749" spans="1:6" x14ac:dyDescent="0.25">
      <c r="A9749">
        <v>9725</v>
      </c>
      <c r="B9749">
        <v>62224.093573014434</v>
      </c>
      <c r="C9749">
        <v>10024.906426985566</v>
      </c>
      <c r="E9749">
        <v>97.245000000000005</v>
      </c>
      <c r="F9749">
        <v>122953</v>
      </c>
    </row>
    <row r="9750" spans="1:6" x14ac:dyDescent="0.25">
      <c r="A9750">
        <v>9726</v>
      </c>
      <c r="B9750">
        <v>65027.012521551449</v>
      </c>
      <c r="C9750">
        <v>-295.01252155144903</v>
      </c>
      <c r="E9750">
        <v>97.254999999999995</v>
      </c>
      <c r="F9750">
        <v>123429</v>
      </c>
    </row>
    <row r="9751" spans="1:6" x14ac:dyDescent="0.25">
      <c r="A9751">
        <v>9727</v>
      </c>
      <c r="B9751">
        <v>62224.093573014434</v>
      </c>
      <c r="C9751">
        <v>3266.9064269855662</v>
      </c>
      <c r="E9751">
        <v>97.265000000000001</v>
      </c>
      <c r="F9751">
        <v>123502</v>
      </c>
    </row>
    <row r="9752" spans="1:6" x14ac:dyDescent="0.25">
      <c r="A9752">
        <v>9728</v>
      </c>
      <c r="B9752">
        <v>62224.093573014434</v>
      </c>
      <c r="C9752">
        <v>631.90642698556621</v>
      </c>
      <c r="E9752">
        <v>97.274999999999991</v>
      </c>
      <c r="F9752">
        <v>123549</v>
      </c>
    </row>
    <row r="9753" spans="1:6" x14ac:dyDescent="0.25">
      <c r="A9753">
        <v>9729</v>
      </c>
      <c r="B9753">
        <v>62224.093573014434</v>
      </c>
      <c r="C9753">
        <v>-3858.0935730144338</v>
      </c>
      <c r="E9753">
        <v>97.284999999999997</v>
      </c>
      <c r="F9753">
        <v>123640</v>
      </c>
    </row>
    <row r="9754" spans="1:6" x14ac:dyDescent="0.25">
      <c r="A9754">
        <v>9730</v>
      </c>
      <c r="B9754">
        <v>70632.850418625487</v>
      </c>
      <c r="C9754">
        <v>6704.1495813745132</v>
      </c>
      <c r="E9754">
        <v>97.295000000000002</v>
      </c>
      <c r="F9754">
        <v>124190</v>
      </c>
    </row>
    <row r="9755" spans="1:6" x14ac:dyDescent="0.25">
      <c r="A9755">
        <v>9731</v>
      </c>
      <c r="B9755">
        <v>79041.607264236547</v>
      </c>
      <c r="C9755">
        <v>-1180.6072642365471</v>
      </c>
      <c r="E9755">
        <v>97.304999999999993</v>
      </c>
      <c r="F9755">
        <v>124949</v>
      </c>
    </row>
    <row r="9756" spans="1:6" x14ac:dyDescent="0.25">
      <c r="A9756">
        <v>9732</v>
      </c>
      <c r="B9756">
        <v>62224.093573014434</v>
      </c>
      <c r="C9756">
        <v>-4597.0935730144338</v>
      </c>
      <c r="E9756">
        <v>97.314999999999998</v>
      </c>
      <c r="F9756">
        <v>124981</v>
      </c>
    </row>
    <row r="9757" spans="1:6" x14ac:dyDescent="0.25">
      <c r="A9757">
        <v>9733</v>
      </c>
      <c r="B9757">
        <v>79041.607264236547</v>
      </c>
      <c r="C9757">
        <v>3701.3927357634529</v>
      </c>
      <c r="E9757">
        <v>97.325000000000003</v>
      </c>
      <c r="F9757">
        <v>125070</v>
      </c>
    </row>
    <row r="9758" spans="1:6" x14ac:dyDescent="0.25">
      <c r="A9758">
        <v>9734</v>
      </c>
      <c r="B9758">
        <v>65027.012521551449</v>
      </c>
      <c r="C9758">
        <v>-3133.012521551449</v>
      </c>
      <c r="E9758">
        <v>97.334999999999994</v>
      </c>
      <c r="F9758">
        <v>125621</v>
      </c>
    </row>
    <row r="9759" spans="1:6" x14ac:dyDescent="0.25">
      <c r="A9759">
        <v>9735</v>
      </c>
      <c r="B9759">
        <v>62224.093573014434</v>
      </c>
      <c r="C9759">
        <v>-904.09357301443379</v>
      </c>
      <c r="E9759">
        <v>97.344999999999999</v>
      </c>
      <c r="F9759">
        <v>125633</v>
      </c>
    </row>
    <row r="9760" spans="1:6" x14ac:dyDescent="0.25">
      <c r="A9760">
        <v>9736</v>
      </c>
      <c r="B9760">
        <v>62224.093573014434</v>
      </c>
      <c r="C9760">
        <v>-3212.0935730144338</v>
      </c>
      <c r="E9760">
        <v>97.355000000000004</v>
      </c>
      <c r="F9760">
        <v>125879</v>
      </c>
    </row>
    <row r="9761" spans="1:6" x14ac:dyDescent="0.25">
      <c r="A9761">
        <v>9737</v>
      </c>
      <c r="B9761">
        <v>62224.093573014434</v>
      </c>
      <c r="C9761">
        <v>6685.9064269855662</v>
      </c>
      <c r="E9761">
        <v>97.364999999999995</v>
      </c>
      <c r="F9761">
        <v>125986</v>
      </c>
    </row>
    <row r="9762" spans="1:6" x14ac:dyDescent="0.25">
      <c r="A9762">
        <v>9738</v>
      </c>
      <c r="B9762">
        <v>70632.850418625487</v>
      </c>
      <c r="C9762">
        <v>-2143.8504186254868</v>
      </c>
      <c r="E9762">
        <v>97.375</v>
      </c>
      <c r="F9762">
        <v>126432</v>
      </c>
    </row>
    <row r="9763" spans="1:6" x14ac:dyDescent="0.25">
      <c r="A9763">
        <v>9739</v>
      </c>
      <c r="B9763">
        <v>65027.012521551449</v>
      </c>
      <c r="C9763">
        <v>-48.012521551449026</v>
      </c>
      <c r="E9763">
        <v>97.384999999999991</v>
      </c>
      <c r="F9763">
        <v>126590</v>
      </c>
    </row>
    <row r="9764" spans="1:6" x14ac:dyDescent="0.25">
      <c r="A9764">
        <v>9740</v>
      </c>
      <c r="B9764">
        <v>62224.093573014434</v>
      </c>
      <c r="C9764">
        <v>99.906426985566213</v>
      </c>
      <c r="E9764">
        <v>97.394999999999996</v>
      </c>
      <c r="F9764">
        <v>126636</v>
      </c>
    </row>
    <row r="9765" spans="1:6" x14ac:dyDescent="0.25">
      <c r="A9765">
        <v>9741</v>
      </c>
      <c r="B9765">
        <v>65027.012521551449</v>
      </c>
      <c r="C9765">
        <v>-5565.012521551449</v>
      </c>
      <c r="E9765">
        <v>97.405000000000001</v>
      </c>
      <c r="F9765">
        <v>126760</v>
      </c>
    </row>
    <row r="9766" spans="1:6" x14ac:dyDescent="0.25">
      <c r="A9766">
        <v>9742</v>
      </c>
      <c r="B9766">
        <v>62224.093573014434</v>
      </c>
      <c r="C9766">
        <v>-180.09357301443379</v>
      </c>
      <c r="E9766">
        <v>97.414999999999992</v>
      </c>
      <c r="F9766">
        <v>126832</v>
      </c>
    </row>
    <row r="9767" spans="1:6" x14ac:dyDescent="0.25">
      <c r="A9767">
        <v>9743</v>
      </c>
      <c r="B9767">
        <v>73435.769367162517</v>
      </c>
      <c r="C9767">
        <v>1188.2306328374834</v>
      </c>
      <c r="E9767">
        <v>97.424999999999997</v>
      </c>
      <c r="F9767">
        <v>126963</v>
      </c>
    </row>
    <row r="9768" spans="1:6" x14ac:dyDescent="0.25">
      <c r="A9768">
        <v>9744</v>
      </c>
      <c r="B9768">
        <v>62224.093573014434</v>
      </c>
      <c r="C9768">
        <v>-8787.0935730144338</v>
      </c>
      <c r="E9768">
        <v>97.435000000000002</v>
      </c>
      <c r="F9768">
        <v>127061</v>
      </c>
    </row>
    <row r="9769" spans="1:6" x14ac:dyDescent="0.25">
      <c r="A9769">
        <v>9745</v>
      </c>
      <c r="B9769">
        <v>62224.093573014434</v>
      </c>
      <c r="C9769">
        <v>-9303.0935730144338</v>
      </c>
      <c r="E9769">
        <v>97.444999999999993</v>
      </c>
      <c r="F9769">
        <v>127194</v>
      </c>
    </row>
    <row r="9770" spans="1:6" x14ac:dyDescent="0.25">
      <c r="A9770">
        <v>9746</v>
      </c>
      <c r="B9770">
        <v>62224.093573014434</v>
      </c>
      <c r="C9770">
        <v>-10397.093573014434</v>
      </c>
      <c r="E9770">
        <v>97.454999999999998</v>
      </c>
      <c r="F9770">
        <v>127539</v>
      </c>
    </row>
    <row r="9771" spans="1:6" x14ac:dyDescent="0.25">
      <c r="A9771">
        <v>9747</v>
      </c>
      <c r="B9771">
        <v>62224.093573014434</v>
      </c>
      <c r="C9771">
        <v>8876.9064269855662</v>
      </c>
      <c r="E9771">
        <v>97.465000000000003</v>
      </c>
      <c r="F9771">
        <v>127547</v>
      </c>
    </row>
    <row r="9772" spans="1:6" x14ac:dyDescent="0.25">
      <c r="A9772">
        <v>9748</v>
      </c>
      <c r="B9772">
        <v>73435.769367162517</v>
      </c>
      <c r="C9772">
        <v>-6589.7693671625166</v>
      </c>
      <c r="E9772">
        <v>97.474999999999994</v>
      </c>
      <c r="F9772">
        <v>127831</v>
      </c>
    </row>
    <row r="9773" spans="1:6" x14ac:dyDescent="0.25">
      <c r="A9773">
        <v>9749</v>
      </c>
      <c r="B9773">
        <v>62224.093573014434</v>
      </c>
      <c r="C9773">
        <v>-1831.0935730144338</v>
      </c>
      <c r="E9773">
        <v>97.484999999999999</v>
      </c>
      <c r="F9773">
        <v>127985</v>
      </c>
    </row>
    <row r="9774" spans="1:6" x14ac:dyDescent="0.25">
      <c r="A9774">
        <v>9750</v>
      </c>
      <c r="B9774">
        <v>65027.012521551449</v>
      </c>
      <c r="C9774">
        <v>2178.987478448551</v>
      </c>
      <c r="E9774">
        <v>97.495000000000005</v>
      </c>
      <c r="F9774">
        <v>128349</v>
      </c>
    </row>
    <row r="9775" spans="1:6" x14ac:dyDescent="0.25">
      <c r="A9775">
        <v>9751</v>
      </c>
      <c r="B9775">
        <v>65027.012521551449</v>
      </c>
      <c r="C9775">
        <v>-2890.012521551449</v>
      </c>
      <c r="E9775">
        <v>97.504999999999995</v>
      </c>
      <c r="F9775">
        <v>128529</v>
      </c>
    </row>
    <row r="9776" spans="1:6" x14ac:dyDescent="0.25">
      <c r="A9776">
        <v>9752</v>
      </c>
      <c r="B9776">
        <v>62224.093573014434</v>
      </c>
      <c r="C9776">
        <v>-5862.0935730144338</v>
      </c>
      <c r="E9776">
        <v>97.515000000000001</v>
      </c>
      <c r="F9776">
        <v>129063</v>
      </c>
    </row>
    <row r="9777" spans="1:6" x14ac:dyDescent="0.25">
      <c r="A9777">
        <v>9753</v>
      </c>
      <c r="B9777">
        <v>62224.093573014434</v>
      </c>
      <c r="C9777">
        <v>2515.9064269855662</v>
      </c>
      <c r="E9777">
        <v>97.524999999999991</v>
      </c>
      <c r="F9777">
        <v>129446</v>
      </c>
    </row>
    <row r="9778" spans="1:6" x14ac:dyDescent="0.25">
      <c r="A9778">
        <v>9754</v>
      </c>
      <c r="B9778">
        <v>62224.093573014434</v>
      </c>
      <c r="C9778">
        <v>-10756.093573014434</v>
      </c>
      <c r="E9778">
        <v>97.534999999999997</v>
      </c>
      <c r="F9778">
        <v>130165</v>
      </c>
    </row>
    <row r="9779" spans="1:6" x14ac:dyDescent="0.25">
      <c r="A9779">
        <v>9755</v>
      </c>
      <c r="B9779">
        <v>62224.093573014434</v>
      </c>
      <c r="C9779">
        <v>-5489.0935730144338</v>
      </c>
      <c r="E9779">
        <v>97.545000000000002</v>
      </c>
      <c r="F9779">
        <v>130184</v>
      </c>
    </row>
    <row r="9780" spans="1:6" x14ac:dyDescent="0.25">
      <c r="A9780">
        <v>9756</v>
      </c>
      <c r="B9780">
        <v>62224.093573014434</v>
      </c>
      <c r="C9780">
        <v>398.90642698556621</v>
      </c>
      <c r="E9780">
        <v>97.554999999999993</v>
      </c>
      <c r="F9780">
        <v>130659</v>
      </c>
    </row>
    <row r="9781" spans="1:6" x14ac:dyDescent="0.25">
      <c r="A9781">
        <v>9757</v>
      </c>
      <c r="B9781">
        <v>216384.63574255057</v>
      </c>
      <c r="C9781">
        <v>26199.36425744943</v>
      </c>
      <c r="E9781">
        <v>97.564999999999998</v>
      </c>
      <c r="F9781">
        <v>131095</v>
      </c>
    </row>
    <row r="9782" spans="1:6" x14ac:dyDescent="0.25">
      <c r="A9782">
        <v>9758</v>
      </c>
      <c r="B9782">
        <v>65027.012521551449</v>
      </c>
      <c r="C9782">
        <v>6716.987478448551</v>
      </c>
      <c r="E9782">
        <v>97.575000000000003</v>
      </c>
      <c r="F9782">
        <v>131138</v>
      </c>
    </row>
    <row r="9783" spans="1:6" x14ac:dyDescent="0.25">
      <c r="A9783">
        <v>9759</v>
      </c>
      <c r="B9783">
        <v>65027.012521551449</v>
      </c>
      <c r="C9783">
        <v>-7542.012521551449</v>
      </c>
      <c r="E9783">
        <v>97.584999999999994</v>
      </c>
      <c r="F9783">
        <v>131162</v>
      </c>
    </row>
    <row r="9784" spans="1:6" x14ac:dyDescent="0.25">
      <c r="A9784">
        <v>9760</v>
      </c>
      <c r="B9784">
        <v>67829.931470088472</v>
      </c>
      <c r="C9784">
        <v>17552.068529911528</v>
      </c>
      <c r="E9784">
        <v>97.594999999999999</v>
      </c>
      <c r="F9784">
        <v>131271</v>
      </c>
    </row>
    <row r="9785" spans="1:6" x14ac:dyDescent="0.25">
      <c r="A9785">
        <v>9761</v>
      </c>
      <c r="B9785">
        <v>62224.093573014434</v>
      </c>
      <c r="C9785">
        <v>-15.093573014433787</v>
      </c>
      <c r="E9785">
        <v>97.605000000000004</v>
      </c>
      <c r="F9785">
        <v>131543</v>
      </c>
    </row>
    <row r="9786" spans="1:6" x14ac:dyDescent="0.25">
      <c r="A9786">
        <v>9762</v>
      </c>
      <c r="B9786">
        <v>62224.093573014434</v>
      </c>
      <c r="C9786">
        <v>-4280.0935730144338</v>
      </c>
      <c r="E9786">
        <v>97.614999999999995</v>
      </c>
      <c r="F9786">
        <v>131763</v>
      </c>
    </row>
    <row r="9787" spans="1:6" x14ac:dyDescent="0.25">
      <c r="A9787">
        <v>9763</v>
      </c>
      <c r="B9787">
        <v>62224.093573014434</v>
      </c>
      <c r="C9787">
        <v>-8151.0935730144338</v>
      </c>
      <c r="E9787">
        <v>97.625</v>
      </c>
      <c r="F9787">
        <v>132378</v>
      </c>
    </row>
    <row r="9788" spans="1:6" x14ac:dyDescent="0.25">
      <c r="A9788">
        <v>9764</v>
      </c>
      <c r="B9788">
        <v>62224.093573014434</v>
      </c>
      <c r="C9788">
        <v>-1197.0935730144338</v>
      </c>
      <c r="E9788">
        <v>97.634999999999991</v>
      </c>
      <c r="F9788">
        <v>132958</v>
      </c>
    </row>
    <row r="9789" spans="1:6" x14ac:dyDescent="0.25">
      <c r="A9789">
        <v>9765</v>
      </c>
      <c r="B9789">
        <v>62224.093573014434</v>
      </c>
      <c r="C9789">
        <v>-8095.0935730144338</v>
      </c>
      <c r="E9789">
        <v>97.644999999999996</v>
      </c>
      <c r="F9789">
        <v>133178</v>
      </c>
    </row>
    <row r="9790" spans="1:6" x14ac:dyDescent="0.25">
      <c r="A9790">
        <v>9766</v>
      </c>
      <c r="B9790">
        <v>65027.012521551449</v>
      </c>
      <c r="C9790">
        <v>-3183.012521551449</v>
      </c>
      <c r="E9790">
        <v>97.655000000000001</v>
      </c>
      <c r="F9790">
        <v>133320</v>
      </c>
    </row>
    <row r="9791" spans="1:6" x14ac:dyDescent="0.25">
      <c r="A9791">
        <v>9767</v>
      </c>
      <c r="B9791">
        <v>79041.607264236547</v>
      </c>
      <c r="C9791">
        <v>11831.392735763453</v>
      </c>
      <c r="E9791">
        <v>97.664999999999992</v>
      </c>
      <c r="F9791">
        <v>133491</v>
      </c>
    </row>
    <row r="9792" spans="1:6" x14ac:dyDescent="0.25">
      <c r="A9792">
        <v>9768</v>
      </c>
      <c r="B9792">
        <v>62224.093573014434</v>
      </c>
      <c r="C9792">
        <v>-580.09357301443379</v>
      </c>
      <c r="E9792">
        <v>97.674999999999997</v>
      </c>
      <c r="F9792">
        <v>133537</v>
      </c>
    </row>
    <row r="9793" spans="1:6" x14ac:dyDescent="0.25">
      <c r="A9793">
        <v>9769</v>
      </c>
      <c r="B9793">
        <v>76238.688315699532</v>
      </c>
      <c r="C9793">
        <v>-3910.6883156995318</v>
      </c>
      <c r="E9793">
        <v>97.685000000000002</v>
      </c>
      <c r="F9793">
        <v>133915</v>
      </c>
    </row>
    <row r="9794" spans="1:6" x14ac:dyDescent="0.25">
      <c r="A9794">
        <v>9770</v>
      </c>
      <c r="B9794">
        <v>62224.093573014434</v>
      </c>
      <c r="C9794">
        <v>4399.9064269855662</v>
      </c>
      <c r="E9794">
        <v>97.694999999999993</v>
      </c>
      <c r="F9794">
        <v>133921</v>
      </c>
    </row>
    <row r="9795" spans="1:6" x14ac:dyDescent="0.25">
      <c r="A9795">
        <v>9771</v>
      </c>
      <c r="B9795">
        <v>62224.093573014434</v>
      </c>
      <c r="C9795">
        <v>11104.906426985566</v>
      </c>
      <c r="E9795">
        <v>97.704999999999998</v>
      </c>
      <c r="F9795">
        <v>134142</v>
      </c>
    </row>
    <row r="9796" spans="1:6" x14ac:dyDescent="0.25">
      <c r="A9796">
        <v>9772</v>
      </c>
      <c r="B9796">
        <v>62224.093573014434</v>
      </c>
      <c r="C9796">
        <v>-6134.0935730144338</v>
      </c>
      <c r="E9796">
        <v>97.715000000000003</v>
      </c>
      <c r="F9796">
        <v>134373</v>
      </c>
    </row>
    <row r="9797" spans="1:6" x14ac:dyDescent="0.25">
      <c r="A9797">
        <v>9773</v>
      </c>
      <c r="B9797">
        <v>62224.093573014434</v>
      </c>
      <c r="C9797">
        <v>401.90642698556621</v>
      </c>
      <c r="E9797">
        <v>97.724999999999994</v>
      </c>
      <c r="F9797">
        <v>134459</v>
      </c>
    </row>
    <row r="9798" spans="1:6" x14ac:dyDescent="0.25">
      <c r="A9798">
        <v>9774</v>
      </c>
      <c r="B9798">
        <v>62224.093573014434</v>
      </c>
      <c r="C9798">
        <v>-9815.0935730144338</v>
      </c>
      <c r="E9798">
        <v>97.734999999999999</v>
      </c>
      <c r="F9798">
        <v>134695</v>
      </c>
    </row>
    <row r="9799" spans="1:6" x14ac:dyDescent="0.25">
      <c r="A9799">
        <v>9775</v>
      </c>
      <c r="B9799">
        <v>87450.364109847607</v>
      </c>
      <c r="C9799">
        <v>3082.6358901523927</v>
      </c>
      <c r="E9799">
        <v>97.745000000000005</v>
      </c>
      <c r="F9799">
        <v>135272</v>
      </c>
    </row>
    <row r="9800" spans="1:6" x14ac:dyDescent="0.25">
      <c r="A9800">
        <v>9776</v>
      </c>
      <c r="B9800">
        <v>70632.850418625487</v>
      </c>
      <c r="C9800">
        <v>-550.85041862548678</v>
      </c>
      <c r="E9800">
        <v>97.754999999999995</v>
      </c>
      <c r="F9800">
        <v>135587</v>
      </c>
    </row>
    <row r="9801" spans="1:6" x14ac:dyDescent="0.25">
      <c r="A9801">
        <v>9777</v>
      </c>
      <c r="B9801">
        <v>65027.012521551449</v>
      </c>
      <c r="C9801">
        <v>-8699.012521551449</v>
      </c>
      <c r="E9801">
        <v>97.765000000000001</v>
      </c>
      <c r="F9801">
        <v>135732</v>
      </c>
    </row>
    <row r="9802" spans="1:6" x14ac:dyDescent="0.25">
      <c r="A9802">
        <v>9778</v>
      </c>
      <c r="B9802">
        <v>62224.093573014434</v>
      </c>
      <c r="C9802">
        <v>12128.906426985566</v>
      </c>
      <c r="E9802">
        <v>97.774999999999991</v>
      </c>
      <c r="F9802">
        <v>136436</v>
      </c>
    </row>
    <row r="9803" spans="1:6" x14ac:dyDescent="0.25">
      <c r="A9803">
        <v>9779</v>
      </c>
      <c r="B9803">
        <v>62224.093573014434</v>
      </c>
      <c r="C9803">
        <v>5244.9064269855662</v>
      </c>
      <c r="E9803">
        <v>97.784999999999997</v>
      </c>
      <c r="F9803">
        <v>136738</v>
      </c>
    </row>
    <row r="9804" spans="1:6" x14ac:dyDescent="0.25">
      <c r="A9804">
        <v>9780</v>
      </c>
      <c r="B9804">
        <v>62224.093573014434</v>
      </c>
      <c r="C9804">
        <v>-3432.0935730144338</v>
      </c>
      <c r="E9804">
        <v>97.795000000000002</v>
      </c>
      <c r="F9804">
        <v>136851</v>
      </c>
    </row>
    <row r="9805" spans="1:6" x14ac:dyDescent="0.25">
      <c r="A9805">
        <v>9781</v>
      </c>
      <c r="B9805">
        <v>65027.012521551449</v>
      </c>
      <c r="C9805">
        <v>1121.987478448551</v>
      </c>
      <c r="E9805">
        <v>97.804999999999993</v>
      </c>
      <c r="F9805">
        <v>137134</v>
      </c>
    </row>
    <row r="9806" spans="1:6" x14ac:dyDescent="0.25">
      <c r="A9806">
        <v>9782</v>
      </c>
      <c r="B9806">
        <v>73435.769367162517</v>
      </c>
      <c r="C9806">
        <v>476.23063283748343</v>
      </c>
      <c r="E9806">
        <v>97.814999999999998</v>
      </c>
      <c r="F9806">
        <v>137358</v>
      </c>
    </row>
    <row r="9807" spans="1:6" x14ac:dyDescent="0.25">
      <c r="A9807">
        <v>9783</v>
      </c>
      <c r="B9807">
        <v>112676.63464668082</v>
      </c>
      <c r="C9807">
        <v>5059.3653533191828</v>
      </c>
      <c r="E9807">
        <v>97.825000000000003</v>
      </c>
      <c r="F9807">
        <v>137497</v>
      </c>
    </row>
    <row r="9808" spans="1:6" x14ac:dyDescent="0.25">
      <c r="A9808">
        <v>9784</v>
      </c>
      <c r="B9808">
        <v>62224.093573014434</v>
      </c>
      <c r="C9808">
        <v>-940.09357301443379</v>
      </c>
      <c r="E9808">
        <v>97.834999999999994</v>
      </c>
      <c r="F9808">
        <v>137541</v>
      </c>
    </row>
    <row r="9809" spans="1:6" x14ac:dyDescent="0.25">
      <c r="A9809">
        <v>9785</v>
      </c>
      <c r="B9809">
        <v>67829.931470088472</v>
      </c>
      <c r="C9809">
        <v>6675.0685299115285</v>
      </c>
      <c r="E9809">
        <v>97.844999999999999</v>
      </c>
      <c r="F9809">
        <v>137978</v>
      </c>
    </row>
    <row r="9810" spans="1:6" x14ac:dyDescent="0.25">
      <c r="A9810">
        <v>9786</v>
      </c>
      <c r="B9810">
        <v>62224.093573014434</v>
      </c>
      <c r="C9810">
        <v>-10188.093573014434</v>
      </c>
      <c r="E9810">
        <v>97.855000000000004</v>
      </c>
      <c r="F9810">
        <v>138290</v>
      </c>
    </row>
    <row r="9811" spans="1:6" x14ac:dyDescent="0.25">
      <c r="A9811">
        <v>9787</v>
      </c>
      <c r="B9811">
        <v>62224.093573014434</v>
      </c>
      <c r="C9811">
        <v>1734.9064269855662</v>
      </c>
      <c r="E9811">
        <v>97.864999999999995</v>
      </c>
      <c r="F9811">
        <v>139919</v>
      </c>
    </row>
    <row r="9812" spans="1:6" x14ac:dyDescent="0.25">
      <c r="A9812">
        <v>9788</v>
      </c>
      <c r="B9812">
        <v>79041.607264236547</v>
      </c>
      <c r="C9812">
        <v>-6715.6072642365471</v>
      </c>
      <c r="E9812">
        <v>97.875</v>
      </c>
      <c r="F9812">
        <v>140252</v>
      </c>
    </row>
    <row r="9813" spans="1:6" x14ac:dyDescent="0.25">
      <c r="A9813">
        <v>9789</v>
      </c>
      <c r="B9813">
        <v>67829.931470088472</v>
      </c>
      <c r="C9813">
        <v>1293.0685299115285</v>
      </c>
      <c r="E9813">
        <v>97.884999999999991</v>
      </c>
      <c r="F9813">
        <v>141581</v>
      </c>
    </row>
    <row r="9814" spans="1:6" x14ac:dyDescent="0.25">
      <c r="A9814">
        <v>9790</v>
      </c>
      <c r="B9814">
        <v>62224.093573014434</v>
      </c>
      <c r="C9814">
        <v>2006.9064269855662</v>
      </c>
      <c r="E9814">
        <v>97.894999999999996</v>
      </c>
      <c r="F9814">
        <v>141822</v>
      </c>
    </row>
    <row r="9815" spans="1:6" x14ac:dyDescent="0.25">
      <c r="A9815">
        <v>9791</v>
      </c>
      <c r="B9815">
        <v>70632.850418625487</v>
      </c>
      <c r="C9815">
        <v>-4248.8504186254868</v>
      </c>
      <c r="E9815">
        <v>97.905000000000001</v>
      </c>
      <c r="F9815">
        <v>141839</v>
      </c>
    </row>
    <row r="9816" spans="1:6" x14ac:dyDescent="0.25">
      <c r="A9816">
        <v>9792</v>
      </c>
      <c r="B9816">
        <v>76238.688315699532</v>
      </c>
      <c r="C9816">
        <v>-370.68831569953181</v>
      </c>
      <c r="E9816">
        <v>97.914999999999992</v>
      </c>
      <c r="F9816">
        <v>141996</v>
      </c>
    </row>
    <row r="9817" spans="1:6" x14ac:dyDescent="0.25">
      <c r="A9817">
        <v>9793</v>
      </c>
      <c r="B9817">
        <v>67829.931470088472</v>
      </c>
      <c r="C9817">
        <v>3076.0685299115285</v>
      </c>
      <c r="E9817">
        <v>97.924999999999997</v>
      </c>
      <c r="F9817">
        <v>143051</v>
      </c>
    </row>
    <row r="9818" spans="1:6" x14ac:dyDescent="0.25">
      <c r="A9818">
        <v>9794</v>
      </c>
      <c r="B9818">
        <v>62224.093573014434</v>
      </c>
      <c r="C9818">
        <v>-13835.093573014434</v>
      </c>
      <c r="E9818">
        <v>97.935000000000002</v>
      </c>
      <c r="F9818">
        <v>143423</v>
      </c>
    </row>
    <row r="9819" spans="1:6" x14ac:dyDescent="0.25">
      <c r="A9819">
        <v>9795</v>
      </c>
      <c r="B9819">
        <v>76238.688315699532</v>
      </c>
      <c r="C9819">
        <v>5094.3116843004682</v>
      </c>
      <c r="E9819">
        <v>97.944999999999993</v>
      </c>
      <c r="F9819">
        <v>143865</v>
      </c>
    </row>
    <row r="9820" spans="1:6" x14ac:dyDescent="0.25">
      <c r="A9820">
        <v>9796</v>
      </c>
      <c r="B9820">
        <v>62224.093573014434</v>
      </c>
      <c r="C9820">
        <v>-2724.0935730144338</v>
      </c>
      <c r="E9820">
        <v>97.954999999999998</v>
      </c>
      <c r="F9820">
        <v>144273</v>
      </c>
    </row>
    <row r="9821" spans="1:6" x14ac:dyDescent="0.25">
      <c r="A9821">
        <v>9797</v>
      </c>
      <c r="B9821">
        <v>62224.093573014434</v>
      </c>
      <c r="C9821">
        <v>-1060.0935730144338</v>
      </c>
      <c r="E9821">
        <v>97.965000000000003</v>
      </c>
      <c r="F9821">
        <v>144863</v>
      </c>
    </row>
    <row r="9822" spans="1:6" x14ac:dyDescent="0.25">
      <c r="A9822">
        <v>9798</v>
      </c>
      <c r="B9822">
        <v>62224.093573014434</v>
      </c>
      <c r="C9822">
        <v>4470.9064269855662</v>
      </c>
      <c r="E9822">
        <v>97.974999999999994</v>
      </c>
      <c r="F9822">
        <v>144919</v>
      </c>
    </row>
    <row r="9823" spans="1:6" x14ac:dyDescent="0.25">
      <c r="A9823">
        <v>9799</v>
      </c>
      <c r="B9823">
        <v>62224.093573014434</v>
      </c>
      <c r="C9823">
        <v>6471.9064269855662</v>
      </c>
      <c r="E9823">
        <v>97.984999999999999</v>
      </c>
      <c r="F9823">
        <v>145328</v>
      </c>
    </row>
    <row r="9824" spans="1:6" x14ac:dyDescent="0.25">
      <c r="A9824">
        <v>9800</v>
      </c>
      <c r="B9824">
        <v>62224.093573014434</v>
      </c>
      <c r="C9824">
        <v>370.90642698556621</v>
      </c>
      <c r="E9824">
        <v>97.995000000000005</v>
      </c>
      <c r="F9824">
        <v>145556</v>
      </c>
    </row>
    <row r="9825" spans="1:6" x14ac:dyDescent="0.25">
      <c r="A9825">
        <v>9801</v>
      </c>
      <c r="B9825">
        <v>67829.931470088472</v>
      </c>
      <c r="C9825">
        <v>-1917.9314700884715</v>
      </c>
      <c r="E9825">
        <v>98.004999999999995</v>
      </c>
      <c r="F9825">
        <v>145937</v>
      </c>
    </row>
    <row r="9826" spans="1:6" x14ac:dyDescent="0.25">
      <c r="A9826">
        <v>9802</v>
      </c>
      <c r="B9826">
        <v>65027.012521551449</v>
      </c>
      <c r="C9826">
        <v>2643.987478448551</v>
      </c>
      <c r="E9826">
        <v>98.015000000000001</v>
      </c>
      <c r="F9826">
        <v>145999</v>
      </c>
    </row>
    <row r="9827" spans="1:6" x14ac:dyDescent="0.25">
      <c r="A9827">
        <v>9803</v>
      </c>
      <c r="B9827">
        <v>67829.931470088472</v>
      </c>
      <c r="C9827">
        <v>7345.0685299115285</v>
      </c>
      <c r="E9827">
        <v>98.024999999999991</v>
      </c>
      <c r="F9827">
        <v>146937</v>
      </c>
    </row>
    <row r="9828" spans="1:6" x14ac:dyDescent="0.25">
      <c r="A9828">
        <v>9804</v>
      </c>
      <c r="B9828">
        <v>62224.093573014434</v>
      </c>
      <c r="C9828">
        <v>-4715.0935730144338</v>
      </c>
      <c r="E9828">
        <v>98.034999999999997</v>
      </c>
      <c r="F9828">
        <v>147171</v>
      </c>
    </row>
    <row r="9829" spans="1:6" x14ac:dyDescent="0.25">
      <c r="A9829">
        <v>9805</v>
      </c>
      <c r="B9829">
        <v>118282.47254375485</v>
      </c>
      <c r="C9829">
        <v>-853.47254375484772</v>
      </c>
      <c r="E9829">
        <v>98.045000000000002</v>
      </c>
      <c r="F9829">
        <v>147775</v>
      </c>
    </row>
    <row r="9830" spans="1:6" x14ac:dyDescent="0.25">
      <c r="A9830">
        <v>9806</v>
      </c>
      <c r="B9830">
        <v>62224.093573014434</v>
      </c>
      <c r="C9830">
        <v>632.90642698556621</v>
      </c>
      <c r="E9830">
        <v>98.054999999999993</v>
      </c>
      <c r="F9830">
        <v>148040</v>
      </c>
    </row>
    <row r="9831" spans="1:6" x14ac:dyDescent="0.25">
      <c r="A9831">
        <v>9807</v>
      </c>
      <c r="B9831">
        <v>95859.120955458668</v>
      </c>
      <c r="C9831">
        <v>6763.8790445413324</v>
      </c>
      <c r="E9831">
        <v>98.064999999999998</v>
      </c>
      <c r="F9831">
        <v>148172</v>
      </c>
    </row>
    <row r="9832" spans="1:6" x14ac:dyDescent="0.25">
      <c r="A9832">
        <v>9808</v>
      </c>
      <c r="B9832">
        <v>62224.093573014434</v>
      </c>
      <c r="C9832">
        <v>-8394.0935730144338</v>
      </c>
      <c r="E9832">
        <v>98.075000000000003</v>
      </c>
      <c r="F9832">
        <v>148670</v>
      </c>
    </row>
    <row r="9833" spans="1:6" x14ac:dyDescent="0.25">
      <c r="A9833">
        <v>9809</v>
      </c>
      <c r="B9833">
        <v>65027.012521551449</v>
      </c>
      <c r="C9833">
        <v>-8754.012521551449</v>
      </c>
      <c r="E9833">
        <v>98.084999999999994</v>
      </c>
      <c r="F9833">
        <v>148807</v>
      </c>
    </row>
    <row r="9834" spans="1:6" x14ac:dyDescent="0.25">
      <c r="A9834">
        <v>9810</v>
      </c>
      <c r="B9834">
        <v>62224.093573014434</v>
      </c>
      <c r="C9834">
        <v>-3837.0935730144338</v>
      </c>
      <c r="E9834">
        <v>98.094999999999999</v>
      </c>
      <c r="F9834">
        <v>149503</v>
      </c>
    </row>
    <row r="9835" spans="1:6" x14ac:dyDescent="0.25">
      <c r="A9835">
        <v>9811</v>
      </c>
      <c r="B9835">
        <v>70632.850418625487</v>
      </c>
      <c r="C9835">
        <v>-697.85041862548678</v>
      </c>
      <c r="E9835">
        <v>98.105000000000004</v>
      </c>
      <c r="F9835">
        <v>150166</v>
      </c>
    </row>
    <row r="9836" spans="1:6" x14ac:dyDescent="0.25">
      <c r="A9836">
        <v>9812</v>
      </c>
      <c r="B9836">
        <v>70632.850418625487</v>
      </c>
      <c r="C9836">
        <v>3996.1495813745132</v>
      </c>
      <c r="E9836">
        <v>98.114999999999995</v>
      </c>
      <c r="F9836">
        <v>150351</v>
      </c>
    </row>
    <row r="9837" spans="1:6" x14ac:dyDescent="0.25">
      <c r="A9837">
        <v>9813</v>
      </c>
      <c r="B9837">
        <v>62224.093573014434</v>
      </c>
      <c r="C9837">
        <v>3639.9064269855662</v>
      </c>
      <c r="E9837">
        <v>98.125</v>
      </c>
      <c r="F9837">
        <v>150652</v>
      </c>
    </row>
    <row r="9838" spans="1:6" x14ac:dyDescent="0.25">
      <c r="A9838">
        <v>9814</v>
      </c>
      <c r="B9838">
        <v>62224.093573014434</v>
      </c>
      <c r="C9838">
        <v>-10033.093573014434</v>
      </c>
      <c r="E9838">
        <v>98.134999999999991</v>
      </c>
      <c r="F9838">
        <v>150750</v>
      </c>
    </row>
    <row r="9839" spans="1:6" x14ac:dyDescent="0.25">
      <c r="A9839">
        <v>9815</v>
      </c>
      <c r="B9839">
        <v>70632.850418625487</v>
      </c>
      <c r="C9839">
        <v>13389.149581374513</v>
      </c>
      <c r="E9839">
        <v>98.144999999999996</v>
      </c>
      <c r="F9839">
        <v>151092</v>
      </c>
    </row>
    <row r="9840" spans="1:6" x14ac:dyDescent="0.25">
      <c r="A9840">
        <v>9816</v>
      </c>
      <c r="B9840">
        <v>67829.931470088472</v>
      </c>
      <c r="C9840">
        <v>2261.0685299115285</v>
      </c>
      <c r="E9840">
        <v>98.155000000000001</v>
      </c>
      <c r="F9840">
        <v>151290</v>
      </c>
    </row>
    <row r="9841" spans="1:6" x14ac:dyDescent="0.25">
      <c r="A9841">
        <v>9817</v>
      </c>
      <c r="B9841">
        <v>62224.093573014434</v>
      </c>
      <c r="C9841">
        <v>-7285.0935730144338</v>
      </c>
      <c r="E9841">
        <v>98.164999999999992</v>
      </c>
      <c r="F9841">
        <v>151581</v>
      </c>
    </row>
    <row r="9842" spans="1:6" x14ac:dyDescent="0.25">
      <c r="A9842">
        <v>9818</v>
      </c>
      <c r="B9842">
        <v>81844.526212773577</v>
      </c>
      <c r="C9842">
        <v>52.473787226423156</v>
      </c>
      <c r="E9842">
        <v>98.174999999999997</v>
      </c>
      <c r="F9842">
        <v>152011</v>
      </c>
    </row>
    <row r="9843" spans="1:6" x14ac:dyDescent="0.25">
      <c r="A9843">
        <v>9819</v>
      </c>
      <c r="B9843">
        <v>62224.093573014434</v>
      </c>
      <c r="C9843">
        <v>-2570.0935730144338</v>
      </c>
      <c r="E9843">
        <v>98.185000000000002</v>
      </c>
      <c r="F9843">
        <v>152719</v>
      </c>
    </row>
    <row r="9844" spans="1:6" x14ac:dyDescent="0.25">
      <c r="A9844">
        <v>9820</v>
      </c>
      <c r="B9844">
        <v>62224.093573014434</v>
      </c>
      <c r="C9844">
        <v>-2944.0935730144338</v>
      </c>
      <c r="E9844">
        <v>98.194999999999993</v>
      </c>
      <c r="F9844">
        <v>153336</v>
      </c>
    </row>
    <row r="9845" spans="1:6" x14ac:dyDescent="0.25">
      <c r="A9845">
        <v>9821</v>
      </c>
      <c r="B9845">
        <v>62224.093573014434</v>
      </c>
      <c r="C9845">
        <v>-4841.0935730144338</v>
      </c>
      <c r="E9845">
        <v>98.204999999999998</v>
      </c>
      <c r="F9845">
        <v>153532</v>
      </c>
    </row>
    <row r="9846" spans="1:6" x14ac:dyDescent="0.25">
      <c r="A9846">
        <v>9822</v>
      </c>
      <c r="B9846">
        <v>93056.202006921667</v>
      </c>
      <c r="C9846">
        <v>6689.7979930783331</v>
      </c>
      <c r="E9846">
        <v>98.215000000000003</v>
      </c>
      <c r="F9846">
        <v>153709</v>
      </c>
    </row>
    <row r="9847" spans="1:6" x14ac:dyDescent="0.25">
      <c r="A9847">
        <v>9823</v>
      </c>
      <c r="B9847">
        <v>62224.093573014434</v>
      </c>
      <c r="C9847">
        <v>-6627.0935730144338</v>
      </c>
      <c r="E9847">
        <v>98.224999999999994</v>
      </c>
      <c r="F9847">
        <v>154343</v>
      </c>
    </row>
    <row r="9848" spans="1:6" x14ac:dyDescent="0.25">
      <c r="A9848">
        <v>9824</v>
      </c>
      <c r="B9848">
        <v>62224.093573014434</v>
      </c>
      <c r="C9848">
        <v>-4325.0935730144338</v>
      </c>
      <c r="E9848">
        <v>98.234999999999999</v>
      </c>
      <c r="F9848">
        <v>154519</v>
      </c>
    </row>
    <row r="9849" spans="1:6" x14ac:dyDescent="0.25">
      <c r="A9849">
        <v>9825</v>
      </c>
      <c r="B9849">
        <v>62224.093573014434</v>
      </c>
      <c r="C9849">
        <v>-248.09357301443379</v>
      </c>
      <c r="E9849">
        <v>98.245000000000005</v>
      </c>
      <c r="F9849">
        <v>154691</v>
      </c>
    </row>
    <row r="9850" spans="1:6" x14ac:dyDescent="0.25">
      <c r="A9850">
        <v>9826</v>
      </c>
      <c r="B9850">
        <v>210778.79784547654</v>
      </c>
      <c r="C9850">
        <v>31435.20215452346</v>
      </c>
      <c r="E9850">
        <v>98.254999999999995</v>
      </c>
      <c r="F9850">
        <v>155389</v>
      </c>
    </row>
    <row r="9851" spans="1:6" x14ac:dyDescent="0.25">
      <c r="A9851">
        <v>9827</v>
      </c>
      <c r="B9851">
        <v>115479.55359521782</v>
      </c>
      <c r="C9851">
        <v>-3866.5535952178179</v>
      </c>
      <c r="E9851">
        <v>98.265000000000001</v>
      </c>
      <c r="F9851">
        <v>156597</v>
      </c>
    </row>
    <row r="9852" spans="1:6" x14ac:dyDescent="0.25">
      <c r="A9852">
        <v>9828</v>
      </c>
      <c r="B9852">
        <v>65027.012521551449</v>
      </c>
      <c r="C9852">
        <v>-5745.012521551449</v>
      </c>
      <c r="E9852">
        <v>98.274999999999991</v>
      </c>
      <c r="F9852">
        <v>156729</v>
      </c>
    </row>
    <row r="9853" spans="1:6" x14ac:dyDescent="0.25">
      <c r="A9853">
        <v>9829</v>
      </c>
      <c r="B9853">
        <v>62224.093573014434</v>
      </c>
      <c r="C9853">
        <v>5946.9064269855662</v>
      </c>
      <c r="E9853">
        <v>98.284999999999997</v>
      </c>
      <c r="F9853">
        <v>157086</v>
      </c>
    </row>
    <row r="9854" spans="1:6" x14ac:dyDescent="0.25">
      <c r="A9854">
        <v>9830</v>
      </c>
      <c r="B9854">
        <v>62224.093573014434</v>
      </c>
      <c r="C9854">
        <v>4972.9064269855662</v>
      </c>
      <c r="E9854">
        <v>98.295000000000002</v>
      </c>
      <c r="F9854">
        <v>159374</v>
      </c>
    </row>
    <row r="9855" spans="1:6" x14ac:dyDescent="0.25">
      <c r="A9855">
        <v>9831</v>
      </c>
      <c r="B9855">
        <v>62224.093573014434</v>
      </c>
      <c r="C9855">
        <v>-2180.0935730144338</v>
      </c>
      <c r="E9855">
        <v>98.304999999999993</v>
      </c>
      <c r="F9855">
        <v>160128</v>
      </c>
    </row>
    <row r="9856" spans="1:6" x14ac:dyDescent="0.25">
      <c r="A9856">
        <v>9832</v>
      </c>
      <c r="B9856">
        <v>62224.093573014434</v>
      </c>
      <c r="C9856">
        <v>-1641.0935730144338</v>
      </c>
      <c r="E9856">
        <v>98.314999999999998</v>
      </c>
      <c r="F9856">
        <v>161929</v>
      </c>
    </row>
    <row r="9857" spans="1:6" x14ac:dyDescent="0.25">
      <c r="A9857">
        <v>9833</v>
      </c>
      <c r="B9857">
        <v>62224.093573014434</v>
      </c>
      <c r="C9857">
        <v>-8447.0935730144338</v>
      </c>
      <c r="E9857">
        <v>98.325000000000003</v>
      </c>
      <c r="F9857">
        <v>162431</v>
      </c>
    </row>
    <row r="9858" spans="1:6" x14ac:dyDescent="0.25">
      <c r="A9858">
        <v>9834</v>
      </c>
      <c r="B9858">
        <v>67829.931470088472</v>
      </c>
      <c r="C9858">
        <v>-5418.9314700884715</v>
      </c>
      <c r="E9858">
        <v>98.334999999999994</v>
      </c>
      <c r="F9858">
        <v>162834</v>
      </c>
    </row>
    <row r="9859" spans="1:6" x14ac:dyDescent="0.25">
      <c r="A9859">
        <v>9835</v>
      </c>
      <c r="B9859">
        <v>65027.012521551449</v>
      </c>
      <c r="C9859">
        <v>4213.987478448551</v>
      </c>
      <c r="E9859">
        <v>98.344999999999999</v>
      </c>
      <c r="F9859">
        <v>163638</v>
      </c>
    </row>
    <row r="9860" spans="1:6" x14ac:dyDescent="0.25">
      <c r="A9860">
        <v>9836</v>
      </c>
      <c r="B9860">
        <v>67829.931470088472</v>
      </c>
      <c r="C9860">
        <v>-747.93147008847154</v>
      </c>
      <c r="E9860">
        <v>98.355000000000004</v>
      </c>
      <c r="F9860">
        <v>164844</v>
      </c>
    </row>
    <row r="9861" spans="1:6" x14ac:dyDescent="0.25">
      <c r="A9861">
        <v>9837</v>
      </c>
      <c r="B9861">
        <v>70632.850418625487</v>
      </c>
      <c r="C9861">
        <v>76.149581374513218</v>
      </c>
      <c r="E9861">
        <v>98.364999999999995</v>
      </c>
      <c r="F9861">
        <v>165516</v>
      </c>
    </row>
    <row r="9862" spans="1:6" x14ac:dyDescent="0.25">
      <c r="A9862">
        <v>9838</v>
      </c>
      <c r="B9862">
        <v>62224.093573014434</v>
      </c>
      <c r="C9862">
        <v>828.90642698556621</v>
      </c>
      <c r="E9862">
        <v>98.375</v>
      </c>
      <c r="F9862">
        <v>165711</v>
      </c>
    </row>
    <row r="9863" spans="1:6" x14ac:dyDescent="0.25">
      <c r="A9863">
        <v>9839</v>
      </c>
      <c r="B9863">
        <v>62224.093573014434</v>
      </c>
      <c r="C9863">
        <v>-7283.0935730144338</v>
      </c>
      <c r="E9863">
        <v>98.384999999999991</v>
      </c>
      <c r="F9863">
        <v>165907</v>
      </c>
    </row>
    <row r="9864" spans="1:6" x14ac:dyDescent="0.25">
      <c r="A9864">
        <v>9840</v>
      </c>
      <c r="B9864">
        <v>123888.31044082888</v>
      </c>
      <c r="C9864">
        <v>2943.6895591711218</v>
      </c>
      <c r="E9864">
        <v>98.394999999999996</v>
      </c>
      <c r="F9864">
        <v>165994</v>
      </c>
    </row>
    <row r="9865" spans="1:6" x14ac:dyDescent="0.25">
      <c r="A9865">
        <v>9841</v>
      </c>
      <c r="B9865">
        <v>70632.850418625487</v>
      </c>
      <c r="C9865">
        <v>-1798.8504186254868</v>
      </c>
      <c r="E9865">
        <v>98.405000000000001</v>
      </c>
      <c r="F9865">
        <v>166405</v>
      </c>
    </row>
    <row r="9866" spans="1:6" x14ac:dyDescent="0.25">
      <c r="A9866">
        <v>9842</v>
      </c>
      <c r="B9866">
        <v>62224.093573014434</v>
      </c>
      <c r="C9866">
        <v>-14480.093573014434</v>
      </c>
      <c r="E9866">
        <v>98.414999999999992</v>
      </c>
      <c r="F9866">
        <v>167335</v>
      </c>
    </row>
    <row r="9867" spans="1:6" x14ac:dyDescent="0.25">
      <c r="A9867">
        <v>9843</v>
      </c>
      <c r="B9867">
        <v>65027.012521551449</v>
      </c>
      <c r="C9867">
        <v>597.98747844855097</v>
      </c>
      <c r="E9867">
        <v>98.424999999999997</v>
      </c>
      <c r="F9867">
        <v>167379</v>
      </c>
    </row>
    <row r="9868" spans="1:6" x14ac:dyDescent="0.25">
      <c r="A9868">
        <v>9844</v>
      </c>
      <c r="B9868">
        <v>62224.093573014434</v>
      </c>
      <c r="C9868">
        <v>-2149.0935730144338</v>
      </c>
      <c r="E9868">
        <v>98.435000000000002</v>
      </c>
      <c r="F9868">
        <v>168710</v>
      </c>
    </row>
    <row r="9869" spans="1:6" x14ac:dyDescent="0.25">
      <c r="A9869">
        <v>9845</v>
      </c>
      <c r="B9869">
        <v>62224.093573014434</v>
      </c>
      <c r="C9869">
        <v>1972.9064269855662</v>
      </c>
      <c r="E9869">
        <v>98.444999999999993</v>
      </c>
      <c r="F9869">
        <v>169518</v>
      </c>
    </row>
    <row r="9870" spans="1:6" x14ac:dyDescent="0.25">
      <c r="A9870">
        <v>9846</v>
      </c>
      <c r="B9870">
        <v>70632.850418625487</v>
      </c>
      <c r="C9870">
        <v>2777.1495813745132</v>
      </c>
      <c r="E9870">
        <v>98.454999999999998</v>
      </c>
      <c r="F9870">
        <v>169569</v>
      </c>
    </row>
    <row r="9871" spans="1:6" x14ac:dyDescent="0.25">
      <c r="A9871">
        <v>9847</v>
      </c>
      <c r="B9871">
        <v>62224.093573014434</v>
      </c>
      <c r="C9871">
        <v>-8846.0935730144338</v>
      </c>
      <c r="E9871">
        <v>98.465000000000003</v>
      </c>
      <c r="F9871">
        <v>170385</v>
      </c>
    </row>
    <row r="9872" spans="1:6" x14ac:dyDescent="0.25">
      <c r="A9872">
        <v>9848</v>
      </c>
      <c r="B9872">
        <v>62224.093573014434</v>
      </c>
      <c r="C9872">
        <v>-1148.0935730144338</v>
      </c>
      <c r="E9872">
        <v>98.474999999999994</v>
      </c>
      <c r="F9872">
        <v>170650</v>
      </c>
    </row>
    <row r="9873" spans="1:6" x14ac:dyDescent="0.25">
      <c r="A9873">
        <v>9849</v>
      </c>
      <c r="B9873">
        <v>62224.093573014434</v>
      </c>
      <c r="C9873">
        <v>248.90642698556621</v>
      </c>
      <c r="E9873">
        <v>98.484999999999999</v>
      </c>
      <c r="F9873">
        <v>170837</v>
      </c>
    </row>
    <row r="9874" spans="1:6" x14ac:dyDescent="0.25">
      <c r="A9874">
        <v>9850</v>
      </c>
      <c r="B9874">
        <v>62224.093573014434</v>
      </c>
      <c r="C9874">
        <v>-8949.0935730144338</v>
      </c>
      <c r="E9874">
        <v>98.495000000000005</v>
      </c>
      <c r="F9874">
        <v>170899</v>
      </c>
    </row>
    <row r="9875" spans="1:6" x14ac:dyDescent="0.25">
      <c r="A9875">
        <v>9851</v>
      </c>
      <c r="B9875">
        <v>62224.093573014434</v>
      </c>
      <c r="C9875">
        <v>2428.9064269855662</v>
      </c>
      <c r="E9875">
        <v>98.504999999999995</v>
      </c>
      <c r="F9875">
        <v>171170</v>
      </c>
    </row>
    <row r="9876" spans="1:6" x14ac:dyDescent="0.25">
      <c r="A9876">
        <v>9852</v>
      </c>
      <c r="B9876">
        <v>79041.607264236547</v>
      </c>
      <c r="C9876">
        <v>11523.392735763453</v>
      </c>
      <c r="E9876">
        <v>98.515000000000001</v>
      </c>
      <c r="F9876">
        <v>171175</v>
      </c>
    </row>
    <row r="9877" spans="1:6" x14ac:dyDescent="0.25">
      <c r="A9877">
        <v>9853</v>
      </c>
      <c r="B9877">
        <v>62224.093573014434</v>
      </c>
      <c r="C9877">
        <v>687.90642698556621</v>
      </c>
      <c r="E9877">
        <v>98.524999999999991</v>
      </c>
      <c r="F9877">
        <v>171985</v>
      </c>
    </row>
    <row r="9878" spans="1:6" x14ac:dyDescent="0.25">
      <c r="A9878">
        <v>9854</v>
      </c>
      <c r="B9878">
        <v>62224.093573014434</v>
      </c>
      <c r="C9878">
        <v>-1825.0935730144338</v>
      </c>
      <c r="E9878">
        <v>98.534999999999997</v>
      </c>
      <c r="F9878">
        <v>172692</v>
      </c>
    </row>
    <row r="9879" spans="1:6" x14ac:dyDescent="0.25">
      <c r="A9879">
        <v>9855</v>
      </c>
      <c r="B9879">
        <v>62224.093573014434</v>
      </c>
      <c r="C9879">
        <v>-852.09357301443379</v>
      </c>
      <c r="E9879">
        <v>98.545000000000002</v>
      </c>
      <c r="F9879">
        <v>172704</v>
      </c>
    </row>
    <row r="9880" spans="1:6" x14ac:dyDescent="0.25">
      <c r="A9880">
        <v>9856</v>
      </c>
      <c r="B9880">
        <v>62224.093573014434</v>
      </c>
      <c r="C9880">
        <v>-20.093573014433787</v>
      </c>
      <c r="E9880">
        <v>98.554999999999993</v>
      </c>
      <c r="F9880">
        <v>172729</v>
      </c>
    </row>
    <row r="9881" spans="1:6" x14ac:dyDescent="0.25">
      <c r="A9881">
        <v>9857</v>
      </c>
      <c r="B9881">
        <v>62224.093573014434</v>
      </c>
      <c r="C9881">
        <v>-5601.0935730144338</v>
      </c>
      <c r="E9881">
        <v>98.564999999999998</v>
      </c>
      <c r="F9881">
        <v>173868</v>
      </c>
    </row>
    <row r="9882" spans="1:6" x14ac:dyDescent="0.25">
      <c r="A9882">
        <v>9858</v>
      </c>
      <c r="B9882">
        <v>62224.093573014434</v>
      </c>
      <c r="C9882">
        <v>-12263.093573014434</v>
      </c>
      <c r="E9882">
        <v>98.575000000000003</v>
      </c>
      <c r="F9882">
        <v>174496</v>
      </c>
    </row>
    <row r="9883" spans="1:6" x14ac:dyDescent="0.25">
      <c r="A9883">
        <v>9859</v>
      </c>
      <c r="B9883">
        <v>62224.093573014434</v>
      </c>
      <c r="C9883">
        <v>-9269.0935730144338</v>
      </c>
      <c r="E9883">
        <v>98.584999999999994</v>
      </c>
      <c r="F9883">
        <v>176085</v>
      </c>
    </row>
    <row r="9884" spans="1:6" x14ac:dyDescent="0.25">
      <c r="A9884">
        <v>9860</v>
      </c>
      <c r="B9884">
        <v>62224.093573014434</v>
      </c>
      <c r="C9884">
        <v>-2799.0935730144338</v>
      </c>
      <c r="E9884">
        <v>98.594999999999999</v>
      </c>
      <c r="F9884">
        <v>176553</v>
      </c>
    </row>
    <row r="9885" spans="1:6" x14ac:dyDescent="0.25">
      <c r="A9885">
        <v>9861</v>
      </c>
      <c r="B9885">
        <v>135099.98623497697</v>
      </c>
      <c r="C9885">
        <v>10228.013765023032</v>
      </c>
      <c r="E9885">
        <v>98.605000000000004</v>
      </c>
      <c r="F9885">
        <v>178383</v>
      </c>
    </row>
    <row r="9886" spans="1:6" x14ac:dyDescent="0.25">
      <c r="A9886">
        <v>9862</v>
      </c>
      <c r="B9886">
        <v>62224.093573014434</v>
      </c>
      <c r="C9886">
        <v>-11410.093573014434</v>
      </c>
      <c r="E9886">
        <v>98.614999999999995</v>
      </c>
      <c r="F9886">
        <v>178542</v>
      </c>
    </row>
    <row r="9887" spans="1:6" x14ac:dyDescent="0.25">
      <c r="A9887">
        <v>9863</v>
      </c>
      <c r="B9887">
        <v>79041.607264236547</v>
      </c>
      <c r="C9887">
        <v>-10657.607264236547</v>
      </c>
      <c r="E9887">
        <v>98.625</v>
      </c>
      <c r="F9887">
        <v>179132</v>
      </c>
    </row>
    <row r="9888" spans="1:6" x14ac:dyDescent="0.25">
      <c r="A9888">
        <v>9864</v>
      </c>
      <c r="B9888">
        <v>62224.093573014434</v>
      </c>
      <c r="C9888">
        <v>-4730.0935730144338</v>
      </c>
      <c r="E9888">
        <v>98.634999999999991</v>
      </c>
      <c r="F9888">
        <v>180125</v>
      </c>
    </row>
    <row r="9889" spans="1:6" x14ac:dyDescent="0.25">
      <c r="A9889">
        <v>9865</v>
      </c>
      <c r="B9889">
        <v>62224.093573014434</v>
      </c>
      <c r="C9889">
        <v>-1453.0935730144338</v>
      </c>
      <c r="E9889">
        <v>98.644999999999996</v>
      </c>
      <c r="F9889">
        <v>181003</v>
      </c>
    </row>
    <row r="9890" spans="1:6" x14ac:dyDescent="0.25">
      <c r="A9890">
        <v>9866</v>
      </c>
      <c r="B9890">
        <v>62224.093573014434</v>
      </c>
      <c r="C9890">
        <v>6569.9064269855662</v>
      </c>
      <c r="E9890">
        <v>98.655000000000001</v>
      </c>
      <c r="F9890">
        <v>181224</v>
      </c>
    </row>
    <row r="9891" spans="1:6" x14ac:dyDescent="0.25">
      <c r="A9891">
        <v>9867</v>
      </c>
      <c r="B9891">
        <v>62224.093573014434</v>
      </c>
      <c r="C9891">
        <v>-8704.0935730144338</v>
      </c>
      <c r="E9891">
        <v>98.664999999999992</v>
      </c>
      <c r="F9891">
        <v>181894</v>
      </c>
    </row>
    <row r="9892" spans="1:6" x14ac:dyDescent="0.25">
      <c r="A9892">
        <v>9868</v>
      </c>
      <c r="B9892">
        <v>62224.093573014434</v>
      </c>
      <c r="C9892">
        <v>-11698.093573014434</v>
      </c>
      <c r="E9892">
        <v>98.674999999999997</v>
      </c>
      <c r="F9892">
        <v>182211</v>
      </c>
    </row>
    <row r="9893" spans="1:6" x14ac:dyDescent="0.25">
      <c r="A9893">
        <v>9869</v>
      </c>
      <c r="B9893">
        <v>62224.093573014434</v>
      </c>
      <c r="C9893">
        <v>6966.9064269855662</v>
      </c>
      <c r="E9893">
        <v>98.685000000000002</v>
      </c>
      <c r="F9893">
        <v>182256</v>
      </c>
    </row>
    <row r="9894" spans="1:6" x14ac:dyDescent="0.25">
      <c r="A9894">
        <v>9870</v>
      </c>
      <c r="B9894">
        <v>65027.012521551449</v>
      </c>
      <c r="C9894">
        <v>-9228.012521551449</v>
      </c>
      <c r="E9894">
        <v>98.694999999999993</v>
      </c>
      <c r="F9894">
        <v>182863</v>
      </c>
    </row>
    <row r="9895" spans="1:6" x14ac:dyDescent="0.25">
      <c r="A9895">
        <v>9871</v>
      </c>
      <c r="B9895">
        <v>62224.093573014434</v>
      </c>
      <c r="C9895">
        <v>-12381.093573014434</v>
      </c>
      <c r="E9895">
        <v>98.704999999999998</v>
      </c>
      <c r="F9895">
        <v>184510</v>
      </c>
    </row>
    <row r="9896" spans="1:6" x14ac:dyDescent="0.25">
      <c r="A9896">
        <v>9872</v>
      </c>
      <c r="B9896">
        <v>67829.931470088472</v>
      </c>
      <c r="C9896">
        <v>6299.0685299115285</v>
      </c>
      <c r="E9896">
        <v>98.715000000000003</v>
      </c>
      <c r="F9896">
        <v>184512</v>
      </c>
    </row>
    <row r="9897" spans="1:6" x14ac:dyDescent="0.25">
      <c r="A9897">
        <v>9873</v>
      </c>
      <c r="B9897">
        <v>62224.093573014434</v>
      </c>
      <c r="C9897">
        <v>-3615.0935730144338</v>
      </c>
      <c r="E9897">
        <v>98.724999999999994</v>
      </c>
      <c r="F9897">
        <v>184624</v>
      </c>
    </row>
    <row r="9898" spans="1:6" x14ac:dyDescent="0.25">
      <c r="A9898">
        <v>9874</v>
      </c>
      <c r="B9898">
        <v>62224.093573014434</v>
      </c>
      <c r="C9898">
        <v>3329.9064269855662</v>
      </c>
      <c r="E9898">
        <v>98.734999999999999</v>
      </c>
      <c r="F9898">
        <v>187543</v>
      </c>
    </row>
    <row r="9899" spans="1:6" x14ac:dyDescent="0.25">
      <c r="A9899">
        <v>9875</v>
      </c>
      <c r="B9899">
        <v>62224.093573014434</v>
      </c>
      <c r="C9899">
        <v>-10343.093573014434</v>
      </c>
      <c r="E9899">
        <v>98.745000000000005</v>
      </c>
      <c r="F9899">
        <v>189176</v>
      </c>
    </row>
    <row r="9900" spans="1:6" x14ac:dyDescent="0.25">
      <c r="A9900">
        <v>9876</v>
      </c>
      <c r="B9900">
        <v>62224.093573014434</v>
      </c>
      <c r="C9900">
        <v>8620.9064269855662</v>
      </c>
      <c r="E9900">
        <v>98.754999999999995</v>
      </c>
      <c r="F9900">
        <v>189980</v>
      </c>
    </row>
    <row r="9901" spans="1:6" x14ac:dyDescent="0.25">
      <c r="A9901">
        <v>9877</v>
      </c>
      <c r="B9901">
        <v>65027.012521551449</v>
      </c>
      <c r="C9901">
        <v>4215.987478448551</v>
      </c>
      <c r="E9901">
        <v>98.765000000000001</v>
      </c>
      <c r="F9901">
        <v>190354</v>
      </c>
    </row>
    <row r="9902" spans="1:6" x14ac:dyDescent="0.25">
      <c r="A9902">
        <v>9878</v>
      </c>
      <c r="B9902">
        <v>73435.769367162517</v>
      </c>
      <c r="C9902">
        <v>5103.2306328374834</v>
      </c>
      <c r="E9902">
        <v>98.774999999999991</v>
      </c>
      <c r="F9902">
        <v>191799</v>
      </c>
    </row>
    <row r="9903" spans="1:6" x14ac:dyDescent="0.25">
      <c r="A9903">
        <v>9879</v>
      </c>
      <c r="B9903">
        <v>65027.012521551449</v>
      </c>
      <c r="C9903">
        <v>-2401.012521551449</v>
      </c>
      <c r="E9903">
        <v>98.784999999999997</v>
      </c>
      <c r="F9903">
        <v>192038</v>
      </c>
    </row>
    <row r="9904" spans="1:6" x14ac:dyDescent="0.25">
      <c r="A9904">
        <v>9880</v>
      </c>
      <c r="B9904">
        <v>81844.526212773577</v>
      </c>
      <c r="C9904">
        <v>12509.473787226423</v>
      </c>
      <c r="E9904">
        <v>98.795000000000002</v>
      </c>
      <c r="F9904">
        <v>192224</v>
      </c>
    </row>
    <row r="9905" spans="1:6" x14ac:dyDescent="0.25">
      <c r="A9905">
        <v>9881</v>
      </c>
      <c r="B9905">
        <v>62224.093573014434</v>
      </c>
      <c r="C9905">
        <v>-3365.0935730144338</v>
      </c>
      <c r="E9905">
        <v>98.804999999999993</v>
      </c>
      <c r="F9905">
        <v>192344</v>
      </c>
    </row>
    <row r="9906" spans="1:6" x14ac:dyDescent="0.25">
      <c r="A9906">
        <v>9882</v>
      </c>
      <c r="B9906">
        <v>65027.012521551449</v>
      </c>
      <c r="C9906">
        <v>-3999.012521551449</v>
      </c>
      <c r="E9906">
        <v>98.814999999999998</v>
      </c>
      <c r="F9906">
        <v>193252</v>
      </c>
    </row>
    <row r="9907" spans="1:6" x14ac:dyDescent="0.25">
      <c r="A9907">
        <v>9883</v>
      </c>
      <c r="B9907">
        <v>62224.093573014434</v>
      </c>
      <c r="C9907">
        <v>-1462.0935730144338</v>
      </c>
      <c r="E9907">
        <v>98.825000000000003</v>
      </c>
      <c r="F9907">
        <v>193432</v>
      </c>
    </row>
    <row r="9908" spans="1:6" x14ac:dyDescent="0.25">
      <c r="A9908">
        <v>9884</v>
      </c>
      <c r="B9908">
        <v>62224.093573014434</v>
      </c>
      <c r="C9908">
        <v>-3852.0935730144338</v>
      </c>
      <c r="E9908">
        <v>98.834999999999994</v>
      </c>
      <c r="F9908">
        <v>193871</v>
      </c>
    </row>
    <row r="9909" spans="1:6" x14ac:dyDescent="0.25">
      <c r="A9909">
        <v>9885</v>
      </c>
      <c r="B9909">
        <v>76238.688315699532</v>
      </c>
      <c r="C9909">
        <v>-851.68831569953181</v>
      </c>
      <c r="E9909">
        <v>98.844999999999999</v>
      </c>
      <c r="F9909">
        <v>195439</v>
      </c>
    </row>
    <row r="9910" spans="1:6" x14ac:dyDescent="0.25">
      <c r="A9910">
        <v>9886</v>
      </c>
      <c r="B9910">
        <v>62224.093573014434</v>
      </c>
      <c r="C9910">
        <v>3229.9064269855662</v>
      </c>
      <c r="E9910">
        <v>98.855000000000004</v>
      </c>
      <c r="F9910">
        <v>195639</v>
      </c>
    </row>
    <row r="9911" spans="1:6" x14ac:dyDescent="0.25">
      <c r="A9911">
        <v>9887</v>
      </c>
      <c r="B9911">
        <v>62224.093573014434</v>
      </c>
      <c r="C9911">
        <v>414.90642698556621</v>
      </c>
      <c r="E9911">
        <v>98.864999999999995</v>
      </c>
      <c r="F9911">
        <v>197287</v>
      </c>
    </row>
    <row r="9912" spans="1:6" x14ac:dyDescent="0.25">
      <c r="A9912">
        <v>9888</v>
      </c>
      <c r="B9912">
        <v>93056.202006921667</v>
      </c>
      <c r="C9912">
        <v>15572.797993078333</v>
      </c>
      <c r="E9912">
        <v>98.875</v>
      </c>
      <c r="F9912">
        <v>197890</v>
      </c>
    </row>
    <row r="9913" spans="1:6" x14ac:dyDescent="0.25">
      <c r="A9913">
        <v>9889</v>
      </c>
      <c r="B9913">
        <v>67829.931470088472</v>
      </c>
      <c r="C9913">
        <v>5574.0685299115285</v>
      </c>
      <c r="E9913">
        <v>98.884999999999991</v>
      </c>
      <c r="F9913">
        <v>198339</v>
      </c>
    </row>
    <row r="9914" spans="1:6" x14ac:dyDescent="0.25">
      <c r="A9914">
        <v>9890</v>
      </c>
      <c r="B9914">
        <v>62224.093573014434</v>
      </c>
      <c r="C9914">
        <v>5719.9064269855662</v>
      </c>
      <c r="E9914">
        <v>98.894999999999996</v>
      </c>
      <c r="F9914">
        <v>198832</v>
      </c>
    </row>
    <row r="9915" spans="1:6" x14ac:dyDescent="0.25">
      <c r="A9915">
        <v>9891</v>
      </c>
      <c r="B9915">
        <v>62224.093573014434</v>
      </c>
      <c r="C9915">
        <v>4033.9064269855662</v>
      </c>
      <c r="E9915">
        <v>98.905000000000001</v>
      </c>
      <c r="F9915">
        <v>199377</v>
      </c>
    </row>
    <row r="9916" spans="1:6" x14ac:dyDescent="0.25">
      <c r="A9916">
        <v>9892</v>
      </c>
      <c r="B9916">
        <v>67829.931470088472</v>
      </c>
      <c r="C9916">
        <v>-10274.931470088472</v>
      </c>
      <c r="E9916">
        <v>98.914999999999992</v>
      </c>
      <c r="F9916">
        <v>200050</v>
      </c>
    </row>
    <row r="9917" spans="1:6" x14ac:dyDescent="0.25">
      <c r="A9917">
        <v>9893</v>
      </c>
      <c r="B9917">
        <v>62224.093573014434</v>
      </c>
      <c r="C9917">
        <v>5030.9064269855662</v>
      </c>
      <c r="E9917">
        <v>98.924999999999997</v>
      </c>
      <c r="F9917">
        <v>200067</v>
      </c>
    </row>
    <row r="9918" spans="1:6" x14ac:dyDescent="0.25">
      <c r="A9918">
        <v>9894</v>
      </c>
      <c r="B9918">
        <v>62224.093573014434</v>
      </c>
      <c r="C9918">
        <v>-7612.0935730144338</v>
      </c>
      <c r="E9918">
        <v>98.935000000000002</v>
      </c>
      <c r="F9918">
        <v>200309</v>
      </c>
    </row>
    <row r="9919" spans="1:6" x14ac:dyDescent="0.25">
      <c r="A9919">
        <v>9895</v>
      </c>
      <c r="B9919">
        <v>67829.931470088472</v>
      </c>
      <c r="C9919">
        <v>414.06852991152846</v>
      </c>
      <c r="E9919">
        <v>98.944999999999993</v>
      </c>
      <c r="F9919">
        <v>200761</v>
      </c>
    </row>
    <row r="9920" spans="1:6" x14ac:dyDescent="0.25">
      <c r="A9920">
        <v>9896</v>
      </c>
      <c r="B9920">
        <v>62224.093573014434</v>
      </c>
      <c r="C9920">
        <v>10155.906426985566</v>
      </c>
      <c r="E9920">
        <v>98.954999999999998</v>
      </c>
      <c r="F9920">
        <v>201183</v>
      </c>
    </row>
    <row r="9921" spans="1:6" x14ac:dyDescent="0.25">
      <c r="A9921">
        <v>9897</v>
      </c>
      <c r="B9921">
        <v>101464.95885253273</v>
      </c>
      <c r="C9921">
        <v>547.04114746727282</v>
      </c>
      <c r="E9921">
        <v>98.965000000000003</v>
      </c>
      <c r="F9921">
        <v>203121</v>
      </c>
    </row>
    <row r="9922" spans="1:6" x14ac:dyDescent="0.25">
      <c r="A9922">
        <v>9898</v>
      </c>
      <c r="B9922">
        <v>62224.093573014434</v>
      </c>
      <c r="C9922">
        <v>4756.9064269855662</v>
      </c>
      <c r="E9922">
        <v>98.974999999999994</v>
      </c>
      <c r="F9922">
        <v>204703</v>
      </c>
    </row>
    <row r="9923" spans="1:6" x14ac:dyDescent="0.25">
      <c r="A9923">
        <v>9899</v>
      </c>
      <c r="B9923">
        <v>62224.093573014434</v>
      </c>
      <c r="C9923">
        <v>-1567.0935730144338</v>
      </c>
      <c r="E9923">
        <v>98.984999999999999</v>
      </c>
      <c r="F9923">
        <v>207339</v>
      </c>
    </row>
    <row r="9924" spans="1:6" x14ac:dyDescent="0.25">
      <c r="A9924">
        <v>9900</v>
      </c>
      <c r="B9924">
        <v>67829.931470088472</v>
      </c>
      <c r="C9924">
        <v>-8481.9314700884715</v>
      </c>
      <c r="E9924">
        <v>98.995000000000005</v>
      </c>
      <c r="F9924">
        <v>208475</v>
      </c>
    </row>
    <row r="9925" spans="1:6" x14ac:dyDescent="0.25">
      <c r="A9925">
        <v>9901</v>
      </c>
      <c r="B9925">
        <v>62224.093573014434</v>
      </c>
      <c r="C9925">
        <v>-7515.0935730144338</v>
      </c>
      <c r="E9925">
        <v>99.004999999999995</v>
      </c>
      <c r="F9925">
        <v>209904</v>
      </c>
    </row>
    <row r="9926" spans="1:6" x14ac:dyDescent="0.25">
      <c r="A9926">
        <v>9902</v>
      </c>
      <c r="B9926">
        <v>62224.093573014434</v>
      </c>
      <c r="C9926">
        <v>1220.9064269855662</v>
      </c>
      <c r="E9926">
        <v>99.015000000000001</v>
      </c>
      <c r="F9926">
        <v>210318</v>
      </c>
    </row>
    <row r="9927" spans="1:6" x14ac:dyDescent="0.25">
      <c r="A9927">
        <v>9903</v>
      </c>
      <c r="B9927">
        <v>65027.012521551449</v>
      </c>
      <c r="C9927">
        <v>625.98747844855097</v>
      </c>
      <c r="E9927">
        <v>99.024999999999991</v>
      </c>
      <c r="F9927">
        <v>211740</v>
      </c>
    </row>
    <row r="9928" spans="1:6" x14ac:dyDescent="0.25">
      <c r="A9928">
        <v>9904</v>
      </c>
      <c r="B9928">
        <v>62224.093573014434</v>
      </c>
      <c r="C9928">
        <v>-9668.0935730144338</v>
      </c>
      <c r="E9928">
        <v>99.034999999999997</v>
      </c>
      <c r="F9928">
        <v>211895</v>
      </c>
    </row>
    <row r="9929" spans="1:6" x14ac:dyDescent="0.25">
      <c r="A9929">
        <v>9905</v>
      </c>
      <c r="B9929">
        <v>62224.093573014434</v>
      </c>
      <c r="C9929">
        <v>-5282.0935730144338</v>
      </c>
      <c r="E9929">
        <v>99.045000000000002</v>
      </c>
      <c r="F9929">
        <v>211980</v>
      </c>
    </row>
    <row r="9930" spans="1:6" x14ac:dyDescent="0.25">
      <c r="A9930">
        <v>9906</v>
      </c>
      <c r="B9930">
        <v>62224.093573014434</v>
      </c>
      <c r="C9930">
        <v>-870.09357301443379</v>
      </c>
      <c r="E9930">
        <v>99.054999999999993</v>
      </c>
      <c r="F9930">
        <v>212426</v>
      </c>
    </row>
    <row r="9931" spans="1:6" x14ac:dyDescent="0.25">
      <c r="A9931">
        <v>9907</v>
      </c>
      <c r="B9931">
        <v>62224.093573014434</v>
      </c>
      <c r="C9931">
        <v>-78.093573014433787</v>
      </c>
      <c r="E9931">
        <v>99.064999999999998</v>
      </c>
      <c r="F9931">
        <v>213584</v>
      </c>
    </row>
    <row r="9932" spans="1:6" x14ac:dyDescent="0.25">
      <c r="A9932">
        <v>9908</v>
      </c>
      <c r="B9932">
        <v>62224.093573014434</v>
      </c>
      <c r="C9932">
        <v>547.90642698556621</v>
      </c>
      <c r="E9932">
        <v>99.075000000000003</v>
      </c>
      <c r="F9932">
        <v>214473</v>
      </c>
    </row>
    <row r="9933" spans="1:6" x14ac:dyDescent="0.25">
      <c r="A9933">
        <v>9909</v>
      </c>
      <c r="B9933">
        <v>62224.093573014434</v>
      </c>
      <c r="C9933">
        <v>-4667.0935730144338</v>
      </c>
      <c r="E9933">
        <v>99.084999999999994</v>
      </c>
      <c r="F9933">
        <v>215304</v>
      </c>
    </row>
    <row r="9934" spans="1:6" x14ac:dyDescent="0.25">
      <c r="A9934">
        <v>9910</v>
      </c>
      <c r="B9934">
        <v>62224.093573014434</v>
      </c>
      <c r="C9934">
        <v>-4521.0935730144338</v>
      </c>
      <c r="E9934">
        <v>99.094999999999999</v>
      </c>
      <c r="F9934">
        <v>215813</v>
      </c>
    </row>
    <row r="9935" spans="1:6" x14ac:dyDescent="0.25">
      <c r="A9935">
        <v>9911</v>
      </c>
      <c r="B9935">
        <v>67829.931470088472</v>
      </c>
      <c r="C9935">
        <v>-1057.9314700884715</v>
      </c>
      <c r="E9935">
        <v>99.105000000000004</v>
      </c>
      <c r="F9935">
        <v>216275</v>
      </c>
    </row>
    <row r="9936" spans="1:6" x14ac:dyDescent="0.25">
      <c r="A9936">
        <v>9912</v>
      </c>
      <c r="B9936">
        <v>81844.526212773577</v>
      </c>
      <c r="C9936">
        <v>9002.4737872264232</v>
      </c>
      <c r="E9936">
        <v>99.114999999999995</v>
      </c>
      <c r="F9936">
        <v>217157</v>
      </c>
    </row>
    <row r="9937" spans="1:6" x14ac:dyDescent="0.25">
      <c r="A9937">
        <v>9913</v>
      </c>
      <c r="B9937">
        <v>62224.093573014434</v>
      </c>
      <c r="C9937">
        <v>14363.906426985566</v>
      </c>
      <c r="E9937">
        <v>99.125</v>
      </c>
      <c r="F9937">
        <v>218210</v>
      </c>
    </row>
    <row r="9938" spans="1:6" x14ac:dyDescent="0.25">
      <c r="A9938">
        <v>9914</v>
      </c>
      <c r="B9938">
        <v>67829.931470088472</v>
      </c>
      <c r="C9938">
        <v>3324.0685299115285</v>
      </c>
      <c r="E9938">
        <v>99.134999999999991</v>
      </c>
      <c r="F9938">
        <v>219454</v>
      </c>
    </row>
    <row r="9939" spans="1:6" x14ac:dyDescent="0.25">
      <c r="A9939">
        <v>9915</v>
      </c>
      <c r="B9939">
        <v>62224.093573014434</v>
      </c>
      <c r="C9939">
        <v>-4681.0935730144338</v>
      </c>
      <c r="E9939">
        <v>99.144999999999996</v>
      </c>
      <c r="F9939">
        <v>222766</v>
      </c>
    </row>
    <row r="9940" spans="1:6" x14ac:dyDescent="0.25">
      <c r="A9940">
        <v>9916</v>
      </c>
      <c r="B9940">
        <v>62224.093573014434</v>
      </c>
      <c r="C9940">
        <v>-856.09357301443379</v>
      </c>
      <c r="E9940">
        <v>99.155000000000001</v>
      </c>
      <c r="F9940">
        <v>223395</v>
      </c>
    </row>
    <row r="9941" spans="1:6" x14ac:dyDescent="0.25">
      <c r="A9941">
        <v>9917</v>
      </c>
      <c r="B9941">
        <v>65027.012521551449</v>
      </c>
      <c r="C9941">
        <v>905.98747844855097</v>
      </c>
      <c r="E9941">
        <v>99.164999999999992</v>
      </c>
      <c r="F9941">
        <v>225988</v>
      </c>
    </row>
    <row r="9942" spans="1:6" x14ac:dyDescent="0.25">
      <c r="A9942">
        <v>9918</v>
      </c>
      <c r="B9942">
        <v>95859.120955458668</v>
      </c>
      <c r="C9942">
        <v>9580.8790445413324</v>
      </c>
      <c r="E9942">
        <v>99.174999999999997</v>
      </c>
      <c r="F9942">
        <v>226187</v>
      </c>
    </row>
    <row r="9943" spans="1:6" x14ac:dyDescent="0.25">
      <c r="A9943">
        <v>9919</v>
      </c>
      <c r="B9943">
        <v>62224.093573014434</v>
      </c>
      <c r="C9943">
        <v>-2443.0935730144338</v>
      </c>
      <c r="E9943">
        <v>99.185000000000002</v>
      </c>
      <c r="F9943">
        <v>227499</v>
      </c>
    </row>
    <row r="9944" spans="1:6" x14ac:dyDescent="0.25">
      <c r="A9944">
        <v>9920</v>
      </c>
      <c r="B9944">
        <v>62224.093573014434</v>
      </c>
      <c r="C9944">
        <v>2135.9064269855662</v>
      </c>
      <c r="E9944">
        <v>99.194999999999993</v>
      </c>
      <c r="F9944">
        <v>227778</v>
      </c>
    </row>
    <row r="9945" spans="1:6" x14ac:dyDescent="0.25">
      <c r="A9945">
        <v>9921</v>
      </c>
      <c r="B9945">
        <v>70632.850418625487</v>
      </c>
      <c r="C9945">
        <v>6932.1495813745132</v>
      </c>
      <c r="E9945">
        <v>99.204999999999998</v>
      </c>
      <c r="F9945">
        <v>227993</v>
      </c>
    </row>
    <row r="9946" spans="1:6" x14ac:dyDescent="0.25">
      <c r="A9946">
        <v>9922</v>
      </c>
      <c r="B9946">
        <v>67829.931470088472</v>
      </c>
      <c r="C9946">
        <v>-1109.9314700884715</v>
      </c>
      <c r="E9946">
        <v>99.215000000000003</v>
      </c>
      <c r="F9946">
        <v>229291</v>
      </c>
    </row>
    <row r="9947" spans="1:6" x14ac:dyDescent="0.25">
      <c r="A9947">
        <v>9923</v>
      </c>
      <c r="B9947">
        <v>62224.093573014434</v>
      </c>
      <c r="C9947">
        <v>-2135.0935730144338</v>
      </c>
      <c r="E9947">
        <v>99.224999999999994</v>
      </c>
      <c r="F9947">
        <v>231081</v>
      </c>
    </row>
    <row r="9948" spans="1:6" x14ac:dyDescent="0.25">
      <c r="A9948">
        <v>9924</v>
      </c>
      <c r="B9948">
        <v>62224.093573014434</v>
      </c>
      <c r="C9948">
        <v>-7413.0935730144338</v>
      </c>
      <c r="E9948">
        <v>99.234999999999999</v>
      </c>
      <c r="F9948">
        <v>233820</v>
      </c>
    </row>
    <row r="9949" spans="1:6" x14ac:dyDescent="0.25">
      <c r="A9949">
        <v>9925</v>
      </c>
      <c r="B9949">
        <v>65027.012521551449</v>
      </c>
      <c r="C9949">
        <v>-12753.012521551449</v>
      </c>
      <c r="E9949">
        <v>99.245000000000005</v>
      </c>
      <c r="F9949">
        <v>234417</v>
      </c>
    </row>
    <row r="9950" spans="1:6" x14ac:dyDescent="0.25">
      <c r="A9950">
        <v>9926</v>
      </c>
      <c r="B9950">
        <v>62224.093573014434</v>
      </c>
      <c r="C9950">
        <v>6674.9064269855662</v>
      </c>
      <c r="E9950">
        <v>99.254999999999995</v>
      </c>
      <c r="F9950">
        <v>237127</v>
      </c>
    </row>
    <row r="9951" spans="1:6" x14ac:dyDescent="0.25">
      <c r="A9951">
        <v>9927</v>
      </c>
      <c r="B9951">
        <v>62224.093573014434</v>
      </c>
      <c r="C9951">
        <v>-1300.0935730144338</v>
      </c>
      <c r="E9951">
        <v>99.265000000000001</v>
      </c>
      <c r="F9951">
        <v>238121</v>
      </c>
    </row>
    <row r="9952" spans="1:6" x14ac:dyDescent="0.25">
      <c r="A9952">
        <v>9928</v>
      </c>
      <c r="B9952">
        <v>65027.012521551449</v>
      </c>
      <c r="C9952">
        <v>6356.987478448551</v>
      </c>
      <c r="E9952">
        <v>99.274999999999991</v>
      </c>
      <c r="F9952">
        <v>241186</v>
      </c>
    </row>
    <row r="9953" spans="1:6" x14ac:dyDescent="0.25">
      <c r="A9953">
        <v>9929</v>
      </c>
      <c r="B9953">
        <v>62224.093573014434</v>
      </c>
      <c r="C9953">
        <v>-5207.0935730144338</v>
      </c>
      <c r="E9953">
        <v>99.284999999999997</v>
      </c>
      <c r="F9953">
        <v>242214</v>
      </c>
    </row>
    <row r="9954" spans="1:6" x14ac:dyDescent="0.25">
      <c r="A9954">
        <v>9930</v>
      </c>
      <c r="B9954">
        <v>65027.012521551449</v>
      </c>
      <c r="C9954">
        <v>-6707.012521551449</v>
      </c>
      <c r="E9954">
        <v>99.295000000000002</v>
      </c>
      <c r="F9954">
        <v>242584</v>
      </c>
    </row>
    <row r="9955" spans="1:6" x14ac:dyDescent="0.25">
      <c r="A9955">
        <v>9931</v>
      </c>
      <c r="B9955">
        <v>62224.093573014434</v>
      </c>
      <c r="C9955">
        <v>3385.9064269855662</v>
      </c>
      <c r="E9955">
        <v>99.304999999999993</v>
      </c>
      <c r="F9955">
        <v>242992</v>
      </c>
    </row>
    <row r="9956" spans="1:6" x14ac:dyDescent="0.25">
      <c r="A9956">
        <v>9932</v>
      </c>
      <c r="B9956">
        <v>62224.093573014434</v>
      </c>
      <c r="C9956">
        <v>1444.9064269855662</v>
      </c>
      <c r="E9956">
        <v>99.314999999999998</v>
      </c>
      <c r="F9956">
        <v>243253</v>
      </c>
    </row>
    <row r="9957" spans="1:6" x14ac:dyDescent="0.25">
      <c r="A9957">
        <v>9933</v>
      </c>
      <c r="B9957">
        <v>62224.093573014434</v>
      </c>
      <c r="C9957">
        <v>2173.9064269855662</v>
      </c>
      <c r="E9957">
        <v>99.325000000000003</v>
      </c>
      <c r="F9957">
        <v>245132</v>
      </c>
    </row>
    <row r="9958" spans="1:6" x14ac:dyDescent="0.25">
      <c r="A9958">
        <v>9934</v>
      </c>
      <c r="B9958">
        <v>65027.012521551449</v>
      </c>
      <c r="C9958">
        <v>6600.987478448551</v>
      </c>
      <c r="E9958">
        <v>99.334999999999994</v>
      </c>
      <c r="F9958">
        <v>248326</v>
      </c>
    </row>
    <row r="9959" spans="1:6" x14ac:dyDescent="0.25">
      <c r="A9959">
        <v>9935</v>
      </c>
      <c r="B9959">
        <v>65027.012521551449</v>
      </c>
      <c r="C9959">
        <v>-4395.012521551449</v>
      </c>
      <c r="E9959">
        <v>99.344999999999999</v>
      </c>
      <c r="F9959">
        <v>254761</v>
      </c>
    </row>
    <row r="9960" spans="1:6" x14ac:dyDescent="0.25">
      <c r="A9960">
        <v>9936</v>
      </c>
      <c r="B9960">
        <v>65027.012521551449</v>
      </c>
      <c r="C9960">
        <v>-2361.012521551449</v>
      </c>
      <c r="E9960">
        <v>99.355000000000004</v>
      </c>
      <c r="F9960">
        <v>255770</v>
      </c>
    </row>
    <row r="9961" spans="1:6" x14ac:dyDescent="0.25">
      <c r="A9961">
        <v>9937</v>
      </c>
      <c r="B9961">
        <v>70632.850418625487</v>
      </c>
      <c r="C9961">
        <v>1413.1495813745132</v>
      </c>
      <c r="E9961">
        <v>99.364999999999995</v>
      </c>
      <c r="F9961">
        <v>255809</v>
      </c>
    </row>
    <row r="9962" spans="1:6" x14ac:dyDescent="0.25">
      <c r="A9962">
        <v>9938</v>
      </c>
      <c r="B9962">
        <v>62224.093573014434</v>
      </c>
      <c r="C9962">
        <v>-4401.0935730144338</v>
      </c>
      <c r="E9962">
        <v>99.375</v>
      </c>
      <c r="F9962">
        <v>258732</v>
      </c>
    </row>
    <row r="9963" spans="1:6" x14ac:dyDescent="0.25">
      <c r="A9963">
        <v>9939</v>
      </c>
      <c r="B9963">
        <v>62224.093573014434</v>
      </c>
      <c r="C9963">
        <v>-1077.0935730144338</v>
      </c>
      <c r="E9963">
        <v>99.384999999999991</v>
      </c>
      <c r="F9963">
        <v>259012</v>
      </c>
    </row>
    <row r="9964" spans="1:6" x14ac:dyDescent="0.25">
      <c r="A9964">
        <v>9940</v>
      </c>
      <c r="B9964">
        <v>62224.093573014434</v>
      </c>
      <c r="C9964">
        <v>2071.9064269855662</v>
      </c>
      <c r="E9964">
        <v>99.394999999999996</v>
      </c>
      <c r="F9964">
        <v>261605</v>
      </c>
    </row>
    <row r="9965" spans="1:6" x14ac:dyDescent="0.25">
      <c r="A9965">
        <v>9941</v>
      </c>
      <c r="B9965">
        <v>65027.012521551449</v>
      </c>
      <c r="C9965">
        <v>4927.987478448551</v>
      </c>
      <c r="E9965">
        <v>99.405000000000001</v>
      </c>
      <c r="F9965">
        <v>266064</v>
      </c>
    </row>
    <row r="9966" spans="1:6" x14ac:dyDescent="0.25">
      <c r="A9966">
        <v>9942</v>
      </c>
      <c r="B9966">
        <v>62224.093573014434</v>
      </c>
      <c r="C9966">
        <v>827.90642698556621</v>
      </c>
      <c r="E9966">
        <v>99.414999999999992</v>
      </c>
      <c r="F9966">
        <v>277476</v>
      </c>
    </row>
    <row r="9967" spans="1:6" x14ac:dyDescent="0.25">
      <c r="A9967">
        <v>9943</v>
      </c>
      <c r="B9967">
        <v>62224.093573014434</v>
      </c>
      <c r="C9967">
        <v>12473.906426985566</v>
      </c>
      <c r="E9967">
        <v>99.424999999999997</v>
      </c>
      <c r="F9967">
        <v>280115</v>
      </c>
    </row>
    <row r="9968" spans="1:6" x14ac:dyDescent="0.25">
      <c r="A9968">
        <v>9944</v>
      </c>
      <c r="B9968">
        <v>67829.931470088472</v>
      </c>
      <c r="C9968">
        <v>-3750.9314700884715</v>
      </c>
      <c r="E9968">
        <v>99.435000000000002</v>
      </c>
      <c r="F9968">
        <v>283595</v>
      </c>
    </row>
    <row r="9969" spans="1:6" x14ac:dyDescent="0.25">
      <c r="A9969">
        <v>9945</v>
      </c>
      <c r="B9969">
        <v>62224.093573014434</v>
      </c>
      <c r="C9969">
        <v>-110.09357301443379</v>
      </c>
      <c r="E9969">
        <v>99.444999999999993</v>
      </c>
      <c r="F9969">
        <v>285353</v>
      </c>
    </row>
    <row r="9970" spans="1:6" x14ac:dyDescent="0.25">
      <c r="A9970">
        <v>9946</v>
      </c>
      <c r="B9970">
        <v>62224.093573014434</v>
      </c>
      <c r="C9970">
        <v>7732.9064269855662</v>
      </c>
      <c r="E9970">
        <v>99.454999999999998</v>
      </c>
      <c r="F9970">
        <v>289221</v>
      </c>
    </row>
    <row r="9971" spans="1:6" x14ac:dyDescent="0.25">
      <c r="A9971">
        <v>9947</v>
      </c>
      <c r="B9971">
        <v>62224.093573014434</v>
      </c>
      <c r="C9971">
        <v>-4096.0935730144338</v>
      </c>
      <c r="E9971">
        <v>99.465000000000003</v>
      </c>
      <c r="F9971">
        <v>298362</v>
      </c>
    </row>
    <row r="9972" spans="1:6" x14ac:dyDescent="0.25">
      <c r="A9972">
        <v>9948</v>
      </c>
      <c r="B9972">
        <v>62224.093573014434</v>
      </c>
      <c r="C9972">
        <v>3222.9064269855662</v>
      </c>
      <c r="E9972">
        <v>99.474999999999994</v>
      </c>
      <c r="F9972">
        <v>303513</v>
      </c>
    </row>
    <row r="9973" spans="1:6" x14ac:dyDescent="0.25">
      <c r="A9973">
        <v>9949</v>
      </c>
      <c r="B9973">
        <v>62224.093573014434</v>
      </c>
      <c r="C9973">
        <v>2957.9064269855662</v>
      </c>
      <c r="E9973">
        <v>99.484999999999999</v>
      </c>
      <c r="F9973">
        <v>303957</v>
      </c>
    </row>
    <row r="9974" spans="1:6" x14ac:dyDescent="0.25">
      <c r="A9974">
        <v>9950</v>
      </c>
      <c r="B9974">
        <v>62224.093573014434</v>
      </c>
      <c r="C9974">
        <v>378.90642698556621</v>
      </c>
      <c r="E9974">
        <v>99.495000000000005</v>
      </c>
      <c r="F9974">
        <v>308902</v>
      </c>
    </row>
    <row r="9975" spans="1:6" x14ac:dyDescent="0.25">
      <c r="A9975">
        <v>9951</v>
      </c>
      <c r="B9975">
        <v>62224.093573014434</v>
      </c>
      <c r="C9975">
        <v>-3878.0935730144338</v>
      </c>
      <c r="E9975">
        <v>99.504999999999995</v>
      </c>
      <c r="F9975">
        <v>312864</v>
      </c>
    </row>
    <row r="9976" spans="1:6" x14ac:dyDescent="0.25">
      <c r="A9976">
        <v>9952</v>
      </c>
      <c r="B9976">
        <v>62224.093573014434</v>
      </c>
      <c r="C9976">
        <v>-6337.0935730144338</v>
      </c>
      <c r="E9976">
        <v>99.515000000000001</v>
      </c>
      <c r="F9976">
        <v>317760</v>
      </c>
    </row>
    <row r="9977" spans="1:6" x14ac:dyDescent="0.25">
      <c r="A9977">
        <v>9953</v>
      </c>
      <c r="B9977">
        <v>84647.445161310607</v>
      </c>
      <c r="C9977">
        <v>-164.44516131060664</v>
      </c>
      <c r="E9977">
        <v>99.524999999999991</v>
      </c>
      <c r="F9977">
        <v>319142</v>
      </c>
    </row>
    <row r="9978" spans="1:6" x14ac:dyDescent="0.25">
      <c r="A9978">
        <v>9954</v>
      </c>
      <c r="B9978">
        <v>65027.012521551449</v>
      </c>
      <c r="C9978">
        <v>-4425.012521551449</v>
      </c>
      <c r="E9978">
        <v>99.534999999999997</v>
      </c>
      <c r="F9978">
        <v>320055</v>
      </c>
    </row>
    <row r="9979" spans="1:6" x14ac:dyDescent="0.25">
      <c r="A9979">
        <v>9955</v>
      </c>
      <c r="B9979">
        <v>65027.012521551449</v>
      </c>
      <c r="C9979">
        <v>-12267.012521551449</v>
      </c>
      <c r="E9979">
        <v>99.545000000000002</v>
      </c>
      <c r="F9979">
        <v>320153</v>
      </c>
    </row>
    <row r="9980" spans="1:6" x14ac:dyDescent="0.25">
      <c r="A9980">
        <v>9956</v>
      </c>
      <c r="B9980">
        <v>62224.093573014434</v>
      </c>
      <c r="C9980">
        <v>-1911.0935730144338</v>
      </c>
      <c r="E9980">
        <v>99.554999999999993</v>
      </c>
      <c r="F9980">
        <v>321158</v>
      </c>
    </row>
    <row r="9981" spans="1:6" x14ac:dyDescent="0.25">
      <c r="A9981">
        <v>9957</v>
      </c>
      <c r="B9981">
        <v>70632.850418625487</v>
      </c>
      <c r="C9981">
        <v>-4627.8504186254868</v>
      </c>
      <c r="E9981">
        <v>99.564999999999998</v>
      </c>
      <c r="F9981">
        <v>325124</v>
      </c>
    </row>
    <row r="9982" spans="1:6" x14ac:dyDescent="0.25">
      <c r="A9982">
        <v>9958</v>
      </c>
      <c r="B9982">
        <v>65027.012521551449</v>
      </c>
      <c r="C9982">
        <v>1595.987478448551</v>
      </c>
      <c r="E9982">
        <v>99.575000000000003</v>
      </c>
      <c r="F9982">
        <v>329498</v>
      </c>
    </row>
    <row r="9983" spans="1:6" x14ac:dyDescent="0.25">
      <c r="A9983">
        <v>9959</v>
      </c>
      <c r="B9983">
        <v>90253.283058384637</v>
      </c>
      <c r="C9983">
        <v>-3539.2830583846371</v>
      </c>
      <c r="E9983">
        <v>99.584999999999994</v>
      </c>
      <c r="F9983">
        <v>329859</v>
      </c>
    </row>
    <row r="9984" spans="1:6" x14ac:dyDescent="0.25">
      <c r="A9984">
        <v>9960</v>
      </c>
      <c r="B9984">
        <v>62224.093573014434</v>
      </c>
      <c r="C9984">
        <v>-4000.0935730144338</v>
      </c>
      <c r="E9984">
        <v>99.594999999999999</v>
      </c>
      <c r="F9984">
        <v>335869</v>
      </c>
    </row>
    <row r="9985" spans="1:6" x14ac:dyDescent="0.25">
      <c r="A9985">
        <v>9961</v>
      </c>
      <c r="B9985">
        <v>62224.093573014434</v>
      </c>
      <c r="C9985">
        <v>-4867.0935730144338</v>
      </c>
      <c r="E9985">
        <v>99.605000000000004</v>
      </c>
      <c r="F9985">
        <v>336980</v>
      </c>
    </row>
    <row r="9986" spans="1:6" x14ac:dyDescent="0.25">
      <c r="A9986">
        <v>9962</v>
      </c>
      <c r="B9986">
        <v>62224.093573014434</v>
      </c>
      <c r="C9986">
        <v>-15567.093573014434</v>
      </c>
      <c r="E9986">
        <v>99.614999999999995</v>
      </c>
      <c r="F9986">
        <v>337127</v>
      </c>
    </row>
    <row r="9987" spans="1:6" x14ac:dyDescent="0.25">
      <c r="A9987">
        <v>9963</v>
      </c>
      <c r="B9987">
        <v>65027.012521551449</v>
      </c>
      <c r="C9987">
        <v>3591.987478448551</v>
      </c>
      <c r="E9987">
        <v>99.625</v>
      </c>
      <c r="F9987">
        <v>341832</v>
      </c>
    </row>
    <row r="9988" spans="1:6" x14ac:dyDescent="0.25">
      <c r="A9988">
        <v>9964</v>
      </c>
      <c r="B9988">
        <v>67829.931470088472</v>
      </c>
      <c r="C9988">
        <v>-1323.9314700884715</v>
      </c>
      <c r="E9988">
        <v>99.634999999999991</v>
      </c>
      <c r="F9988">
        <v>344481</v>
      </c>
    </row>
    <row r="9989" spans="1:6" x14ac:dyDescent="0.25">
      <c r="A9989">
        <v>9965</v>
      </c>
      <c r="B9989">
        <v>62224.093573014434</v>
      </c>
      <c r="C9989">
        <v>-453.09357301443379</v>
      </c>
      <c r="E9989">
        <v>99.644999999999996</v>
      </c>
      <c r="F9989">
        <v>345011</v>
      </c>
    </row>
    <row r="9990" spans="1:6" x14ac:dyDescent="0.25">
      <c r="A9990">
        <v>9966</v>
      </c>
      <c r="B9990">
        <v>65027.012521551449</v>
      </c>
      <c r="C9990">
        <v>3838.987478448551</v>
      </c>
      <c r="E9990">
        <v>99.655000000000001</v>
      </c>
      <c r="F9990">
        <v>346165</v>
      </c>
    </row>
    <row r="9991" spans="1:6" x14ac:dyDescent="0.25">
      <c r="A9991">
        <v>9967</v>
      </c>
      <c r="B9991">
        <v>62224.093573014434</v>
      </c>
      <c r="C9991">
        <v>-932.09357301443379</v>
      </c>
      <c r="E9991">
        <v>99.664999999999992</v>
      </c>
      <c r="F9991">
        <v>347759</v>
      </c>
    </row>
    <row r="9992" spans="1:6" x14ac:dyDescent="0.25">
      <c r="A9992">
        <v>9968</v>
      </c>
      <c r="B9992">
        <v>67829.931470088472</v>
      </c>
      <c r="C9992">
        <v>-4289.9314700884715</v>
      </c>
      <c r="E9992">
        <v>99.674999999999997</v>
      </c>
      <c r="F9992">
        <v>347837</v>
      </c>
    </row>
    <row r="9993" spans="1:6" x14ac:dyDescent="0.25">
      <c r="A9993">
        <v>9969</v>
      </c>
      <c r="B9993">
        <v>62224.093573014434</v>
      </c>
      <c r="C9993">
        <v>5171.9064269855662</v>
      </c>
      <c r="E9993">
        <v>99.685000000000002</v>
      </c>
      <c r="F9993">
        <v>352764</v>
      </c>
    </row>
    <row r="9994" spans="1:6" x14ac:dyDescent="0.25">
      <c r="A9994">
        <v>9970</v>
      </c>
      <c r="B9994">
        <v>70632.850418625487</v>
      </c>
      <c r="C9994">
        <v>-7397.8504186254868</v>
      </c>
      <c r="E9994">
        <v>99.694999999999993</v>
      </c>
      <c r="F9994">
        <v>352854</v>
      </c>
    </row>
    <row r="9995" spans="1:6" x14ac:dyDescent="0.25">
      <c r="A9995">
        <v>9971</v>
      </c>
      <c r="B9995">
        <v>62224.093573014434</v>
      </c>
      <c r="C9995">
        <v>2540.9064269855662</v>
      </c>
      <c r="E9995">
        <v>99.704999999999998</v>
      </c>
      <c r="F9995">
        <v>356955</v>
      </c>
    </row>
    <row r="9996" spans="1:6" x14ac:dyDescent="0.25">
      <c r="A9996">
        <v>9972</v>
      </c>
      <c r="B9996">
        <v>62224.093573014434</v>
      </c>
      <c r="C9996">
        <v>-8540.0935730144338</v>
      </c>
      <c r="E9996">
        <v>99.715000000000003</v>
      </c>
      <c r="F9996">
        <v>361452</v>
      </c>
    </row>
    <row r="9997" spans="1:6" x14ac:dyDescent="0.25">
      <c r="A9997">
        <v>9973</v>
      </c>
      <c r="B9997">
        <v>62224.093573014434</v>
      </c>
      <c r="C9997">
        <v>2832.9064269855662</v>
      </c>
      <c r="E9997">
        <v>99.724999999999994</v>
      </c>
      <c r="F9997">
        <v>365866</v>
      </c>
    </row>
    <row r="9998" spans="1:6" x14ac:dyDescent="0.25">
      <c r="A9998">
        <v>9974</v>
      </c>
      <c r="B9998">
        <v>62224.093573014434</v>
      </c>
      <c r="C9998">
        <v>10481.906426985566</v>
      </c>
      <c r="E9998">
        <v>99.734999999999999</v>
      </c>
      <c r="F9998">
        <v>366299</v>
      </c>
    </row>
    <row r="9999" spans="1:6" x14ac:dyDescent="0.25">
      <c r="A9999">
        <v>9975</v>
      </c>
      <c r="B9999">
        <v>76238.688315699532</v>
      </c>
      <c r="C9999">
        <v>2350.3116843004682</v>
      </c>
      <c r="E9999">
        <v>99.745000000000005</v>
      </c>
      <c r="F9999">
        <v>379051</v>
      </c>
    </row>
    <row r="10000" spans="1:6" x14ac:dyDescent="0.25">
      <c r="A10000">
        <v>9976</v>
      </c>
      <c r="B10000">
        <v>65027.012521551449</v>
      </c>
      <c r="C10000">
        <v>-7813.012521551449</v>
      </c>
      <c r="E10000">
        <v>99.754999999999995</v>
      </c>
      <c r="F10000">
        <v>381409</v>
      </c>
    </row>
    <row r="10001" spans="1:6" x14ac:dyDescent="0.25">
      <c r="A10001">
        <v>9977</v>
      </c>
      <c r="B10001">
        <v>62224.093573014434</v>
      </c>
      <c r="C10001">
        <v>-5701.0935730144338</v>
      </c>
      <c r="E10001">
        <v>99.765000000000001</v>
      </c>
      <c r="F10001">
        <v>386199</v>
      </c>
    </row>
    <row r="10002" spans="1:6" x14ac:dyDescent="0.25">
      <c r="A10002">
        <v>9978</v>
      </c>
      <c r="B10002">
        <v>62224.093573014434</v>
      </c>
      <c r="C10002">
        <v>3131.9064269855662</v>
      </c>
      <c r="E10002">
        <v>99.774999999999991</v>
      </c>
      <c r="F10002">
        <v>394168</v>
      </c>
    </row>
    <row r="10003" spans="1:6" x14ac:dyDescent="0.25">
      <c r="A10003">
        <v>9979</v>
      </c>
      <c r="B10003">
        <v>70632.850418625487</v>
      </c>
      <c r="C10003">
        <v>8608.1495813745132</v>
      </c>
      <c r="E10003">
        <v>99.784999999999997</v>
      </c>
      <c r="F10003">
        <v>399363</v>
      </c>
    </row>
    <row r="10004" spans="1:6" x14ac:dyDescent="0.25">
      <c r="A10004">
        <v>9980</v>
      </c>
      <c r="B10004">
        <v>62224.093573014434</v>
      </c>
      <c r="C10004">
        <v>3431.9064269855662</v>
      </c>
      <c r="E10004">
        <v>99.795000000000002</v>
      </c>
      <c r="F10004">
        <v>400901</v>
      </c>
    </row>
    <row r="10005" spans="1:6" x14ac:dyDescent="0.25">
      <c r="A10005">
        <v>9981</v>
      </c>
      <c r="B10005">
        <v>62224.093573014434</v>
      </c>
      <c r="C10005">
        <v>-1111.0935730144338</v>
      </c>
      <c r="E10005">
        <v>99.804999999999993</v>
      </c>
      <c r="F10005">
        <v>408546</v>
      </c>
    </row>
    <row r="10006" spans="1:6" x14ac:dyDescent="0.25">
      <c r="A10006">
        <v>9982</v>
      </c>
      <c r="B10006">
        <v>70632.850418625487</v>
      </c>
      <c r="C10006">
        <v>1494.1495813745132</v>
      </c>
      <c r="E10006">
        <v>99.814999999999998</v>
      </c>
      <c r="F10006">
        <v>409648</v>
      </c>
    </row>
    <row r="10007" spans="1:6" x14ac:dyDescent="0.25">
      <c r="A10007">
        <v>9983</v>
      </c>
      <c r="B10007">
        <v>62224.093573014434</v>
      </c>
      <c r="C10007">
        <v>-6229.0935730144338</v>
      </c>
      <c r="E10007">
        <v>99.825000000000003</v>
      </c>
      <c r="F10007">
        <v>420328</v>
      </c>
    </row>
    <row r="10008" spans="1:6" x14ac:dyDescent="0.25">
      <c r="A10008">
        <v>9984</v>
      </c>
      <c r="B10008">
        <v>73435.769367162517</v>
      </c>
      <c r="C10008">
        <v>-523.76936716251657</v>
      </c>
      <c r="E10008">
        <v>99.834999999999994</v>
      </c>
      <c r="F10008">
        <v>430029</v>
      </c>
    </row>
    <row r="10009" spans="1:6" x14ac:dyDescent="0.25">
      <c r="A10009">
        <v>9985</v>
      </c>
      <c r="B10009">
        <v>115479.55359521782</v>
      </c>
      <c r="C10009">
        <v>16063.446404782182</v>
      </c>
      <c r="E10009">
        <v>99.844999999999999</v>
      </c>
      <c r="F10009">
        <v>440627</v>
      </c>
    </row>
    <row r="10010" spans="1:6" x14ac:dyDescent="0.25">
      <c r="A10010">
        <v>9986</v>
      </c>
      <c r="B10010">
        <v>62224.093573014434</v>
      </c>
      <c r="C10010">
        <v>198.90642698556621</v>
      </c>
      <c r="E10010">
        <v>99.855000000000004</v>
      </c>
      <c r="F10010">
        <v>441108</v>
      </c>
    </row>
    <row r="10011" spans="1:6" x14ac:dyDescent="0.25">
      <c r="A10011">
        <v>9987</v>
      </c>
      <c r="B10011">
        <v>62224.093573014434</v>
      </c>
      <c r="C10011">
        <v>-2844.0935730144338</v>
      </c>
      <c r="E10011">
        <v>99.864999999999995</v>
      </c>
      <c r="F10011">
        <v>443279</v>
      </c>
    </row>
    <row r="10012" spans="1:6" x14ac:dyDescent="0.25">
      <c r="A10012">
        <v>9988</v>
      </c>
      <c r="B10012">
        <v>62224.093573014434</v>
      </c>
      <c r="C10012">
        <v>1341.9064269855662</v>
      </c>
      <c r="E10012">
        <v>99.875</v>
      </c>
      <c r="F10012">
        <v>463304</v>
      </c>
    </row>
    <row r="10013" spans="1:6" x14ac:dyDescent="0.25">
      <c r="A10013">
        <v>9989</v>
      </c>
      <c r="B10013">
        <v>62224.093573014434</v>
      </c>
      <c r="C10013">
        <v>-6354.0935730144338</v>
      </c>
      <c r="E10013">
        <v>99.884999999999991</v>
      </c>
      <c r="F10013">
        <v>464443</v>
      </c>
    </row>
    <row r="10014" spans="1:6" x14ac:dyDescent="0.25">
      <c r="A10014">
        <v>9990</v>
      </c>
      <c r="B10014">
        <v>62224.093573014434</v>
      </c>
      <c r="C10014">
        <v>-3405.0935730144338</v>
      </c>
      <c r="E10014">
        <v>99.894999999999996</v>
      </c>
      <c r="F10014">
        <v>477869</v>
      </c>
    </row>
    <row r="10015" spans="1:6" x14ac:dyDescent="0.25">
      <c r="A10015">
        <v>9991</v>
      </c>
      <c r="B10015">
        <v>67829.931470088472</v>
      </c>
      <c r="C10015">
        <v>307.06852991152846</v>
      </c>
      <c r="E10015">
        <v>99.905000000000001</v>
      </c>
      <c r="F10015">
        <v>481025</v>
      </c>
    </row>
    <row r="10016" spans="1:6" x14ac:dyDescent="0.25">
      <c r="A10016">
        <v>9992</v>
      </c>
      <c r="B10016">
        <v>62224.093573014434</v>
      </c>
      <c r="C10016">
        <v>-5344.0935730144338</v>
      </c>
      <c r="E10016">
        <v>99.914999999999992</v>
      </c>
      <c r="F10016">
        <v>491317</v>
      </c>
    </row>
    <row r="10017" spans="1:6" x14ac:dyDescent="0.25">
      <c r="A10017">
        <v>9993</v>
      </c>
      <c r="B10017">
        <v>62224.093573014434</v>
      </c>
      <c r="C10017">
        <v>-2526.0935730144338</v>
      </c>
      <c r="E10017">
        <v>99.924999999999997</v>
      </c>
      <c r="F10017">
        <v>523886</v>
      </c>
    </row>
    <row r="10018" spans="1:6" x14ac:dyDescent="0.25">
      <c r="A10018">
        <v>9994</v>
      </c>
      <c r="B10018">
        <v>87450.364109847607</v>
      </c>
      <c r="C10018">
        <v>23114.635890152393</v>
      </c>
      <c r="E10018">
        <v>99.935000000000002</v>
      </c>
      <c r="F10018">
        <v>532073</v>
      </c>
    </row>
    <row r="10019" spans="1:6" x14ac:dyDescent="0.25">
      <c r="A10019">
        <v>9995</v>
      </c>
      <c r="B10019">
        <v>65027.012521551449</v>
      </c>
      <c r="C10019">
        <v>-5682.012521551449</v>
      </c>
      <c r="E10019">
        <v>99.944999999999993</v>
      </c>
      <c r="F10019">
        <v>545256</v>
      </c>
    </row>
    <row r="10020" spans="1:6" x14ac:dyDescent="0.25">
      <c r="A10020">
        <v>9996</v>
      </c>
      <c r="B10020">
        <v>62224.093573014434</v>
      </c>
      <c r="C10020">
        <v>2542.9064269855662</v>
      </c>
      <c r="E10020">
        <v>99.954999999999998</v>
      </c>
      <c r="F10020">
        <v>549855</v>
      </c>
    </row>
    <row r="10021" spans="1:6" x14ac:dyDescent="0.25">
      <c r="A10021">
        <v>9997</v>
      </c>
      <c r="B10021">
        <v>62224.093573014434</v>
      </c>
      <c r="C10021">
        <v>12381.906426985566</v>
      </c>
      <c r="E10021">
        <v>99.965000000000003</v>
      </c>
      <c r="F10021">
        <v>560112</v>
      </c>
    </row>
    <row r="10022" spans="1:6" x14ac:dyDescent="0.25">
      <c r="A10022">
        <v>9998</v>
      </c>
      <c r="B10022">
        <v>65027.012521551449</v>
      </c>
      <c r="C10022">
        <v>-8233.012521551449</v>
      </c>
      <c r="E10022">
        <v>99.974999999999994</v>
      </c>
      <c r="F10022">
        <v>583098</v>
      </c>
    </row>
    <row r="10023" spans="1:6" x14ac:dyDescent="0.25">
      <c r="A10023">
        <v>9999</v>
      </c>
      <c r="B10023">
        <v>62224.093573014434</v>
      </c>
      <c r="C10023">
        <v>5440.9064269855662</v>
      </c>
      <c r="E10023">
        <v>99.984999999999999</v>
      </c>
      <c r="F10023">
        <v>613147</v>
      </c>
    </row>
    <row r="10024" spans="1:6" ht="15.75" thickBot="1" x14ac:dyDescent="0.3">
      <c r="A10024" s="1">
        <v>10000</v>
      </c>
      <c r="B10024" s="1">
        <v>73435.769367162517</v>
      </c>
      <c r="C10024" s="1">
        <v>-4880.7693671625166</v>
      </c>
      <c r="E10024" s="1">
        <v>99.995000000000005</v>
      </c>
      <c r="F10024" s="1">
        <v>655247</v>
      </c>
    </row>
  </sheetData>
  <sortState xmlns:xlrd2="http://schemas.microsoft.com/office/spreadsheetml/2017/richdata2" ref="F25:F10024">
    <sortCondition ref="F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A2A4-C185-401A-8D28-D95C5C2F62A3}">
  <dimension ref="A1:I10024"/>
  <sheetViews>
    <sheetView topLeftCell="A15" workbookViewId="0">
      <selection activeCell="G7" sqref="G7"/>
    </sheetView>
  </sheetViews>
  <sheetFormatPr defaultRowHeight="15" x14ac:dyDescent="0.25"/>
  <cols>
    <col min="1" max="1" width="23" customWidth="1"/>
    <col min="2" max="2" width="15.5703125" customWidth="1"/>
    <col min="6" max="6" width="18.42578125" customWidth="1"/>
  </cols>
  <sheetData>
    <row r="1" spans="1:9" x14ac:dyDescent="0.25">
      <c r="A1" t="s">
        <v>3</v>
      </c>
    </row>
    <row r="2" spans="1:9" ht="15.75" thickBot="1" x14ac:dyDescent="0.3"/>
    <row r="3" spans="1:9" x14ac:dyDescent="0.25">
      <c r="A3" s="3" t="s">
        <v>4</v>
      </c>
      <c r="B3" s="3"/>
    </row>
    <row r="4" spans="1:9" x14ac:dyDescent="0.25">
      <c r="A4" t="s">
        <v>5</v>
      </c>
      <c r="B4">
        <v>0.84152608725158706</v>
      </c>
    </row>
    <row r="5" spans="1:9" x14ac:dyDescent="0.25">
      <c r="A5" t="s">
        <v>6</v>
      </c>
      <c r="B5">
        <v>0.70816615552496576</v>
      </c>
    </row>
    <row r="6" spans="1:9" x14ac:dyDescent="0.25">
      <c r="A6" t="s">
        <v>7</v>
      </c>
      <c r="B6">
        <v>0.70813696630267386</v>
      </c>
    </row>
    <row r="7" spans="1:9" x14ac:dyDescent="0.25">
      <c r="A7" t="s">
        <v>8</v>
      </c>
      <c r="B7">
        <v>0.12986588030209067</v>
      </c>
    </row>
    <row r="8" spans="1:9" ht="15.75" thickBot="1" x14ac:dyDescent="0.3">
      <c r="A8" s="1" t="s">
        <v>9</v>
      </c>
      <c r="B8" s="1">
        <v>10000</v>
      </c>
    </row>
    <row r="10" spans="1:9" ht="15.75" thickBot="1" x14ac:dyDescent="0.3">
      <c r="A10" t="s">
        <v>10</v>
      </c>
    </row>
    <row r="11" spans="1:9" x14ac:dyDescent="0.25">
      <c r="A11" s="2"/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</row>
    <row r="12" spans="1:9" x14ac:dyDescent="0.25">
      <c r="A12" t="s">
        <v>11</v>
      </c>
      <c r="B12">
        <v>1</v>
      </c>
      <c r="C12">
        <v>409.16904532256706</v>
      </c>
      <c r="D12">
        <v>409.16904532256706</v>
      </c>
      <c r="E12">
        <v>24261.220406683537</v>
      </c>
      <c r="F12" s="4">
        <v>0</v>
      </c>
    </row>
    <row r="13" spans="1:9" x14ac:dyDescent="0.25">
      <c r="A13" t="s">
        <v>12</v>
      </c>
      <c r="B13">
        <v>9998</v>
      </c>
      <c r="C13">
        <v>168.61773837263613</v>
      </c>
      <c r="D13">
        <v>1.686514686663694E-2</v>
      </c>
    </row>
    <row r="14" spans="1:9" ht="15.75" thickBot="1" x14ac:dyDescent="0.3">
      <c r="A14" s="1" t="s">
        <v>13</v>
      </c>
      <c r="B14" s="1">
        <v>9999</v>
      </c>
      <c r="C14" s="1">
        <v>577.78678369520321</v>
      </c>
      <c r="D14" s="1"/>
      <c r="E14" s="1"/>
      <c r="F14" s="1"/>
    </row>
    <row r="15" spans="1:9" ht="15.75" thickBot="1" x14ac:dyDescent="0.3"/>
    <row r="16" spans="1:9" x14ac:dyDescent="0.25">
      <c r="A16" s="2"/>
      <c r="B16" s="2" t="s">
        <v>20</v>
      </c>
      <c r="C16" s="2" t="s">
        <v>8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</row>
    <row r="17" spans="1:9" x14ac:dyDescent="0.25">
      <c r="A17" t="s">
        <v>14</v>
      </c>
      <c r="B17">
        <v>10.734709478322943</v>
      </c>
      <c r="C17">
        <v>2.7327053947441659E-3</v>
      </c>
      <c r="D17">
        <v>3928.2351837007732</v>
      </c>
      <c r="E17" s="4">
        <v>0</v>
      </c>
      <c r="F17">
        <v>10.729352825690199</v>
      </c>
      <c r="G17">
        <v>10.740066130955686</v>
      </c>
      <c r="H17">
        <v>10.729352825690199</v>
      </c>
      <c r="I17">
        <v>10.740066130955686</v>
      </c>
    </row>
    <row r="18" spans="1:9" ht="15.75" thickBot="1" x14ac:dyDescent="0.3">
      <c r="A18" s="1" t="s">
        <v>0</v>
      </c>
      <c r="B18" s="1">
        <v>1.8140580741131302E-2</v>
      </c>
      <c r="C18" s="1">
        <v>1.1646484808316708E-4</v>
      </c>
      <c r="D18" s="1">
        <v>155.76013741225324</v>
      </c>
      <c r="E18" s="5">
        <v>0</v>
      </c>
      <c r="F18" s="1">
        <v>1.7912286195986917E-2</v>
      </c>
      <c r="G18" s="1">
        <v>1.8368875286275687E-2</v>
      </c>
      <c r="H18" s="1">
        <v>1.7912286195986917E-2</v>
      </c>
      <c r="I18" s="1">
        <v>1.8368875286275687E-2</v>
      </c>
    </row>
    <row r="22" spans="1:9" x14ac:dyDescent="0.25">
      <c r="A22" t="s">
        <v>27</v>
      </c>
      <c r="E22" t="s">
        <v>31</v>
      </c>
    </row>
    <row r="23" spans="1:9" ht="15.75" thickBot="1" x14ac:dyDescent="0.3"/>
    <row r="24" spans="1:9" x14ac:dyDescent="0.25">
      <c r="A24" s="2" t="s">
        <v>28</v>
      </c>
      <c r="B24" s="2" t="s">
        <v>34</v>
      </c>
      <c r="C24" s="2" t="s">
        <v>30</v>
      </c>
      <c r="E24" s="2" t="s">
        <v>32</v>
      </c>
      <c r="F24" s="2" t="s">
        <v>33</v>
      </c>
    </row>
    <row r="25" spans="1:9" x14ac:dyDescent="0.25">
      <c r="A25">
        <v>1</v>
      </c>
      <c r="B25">
        <v>11.061239931663305</v>
      </c>
      <c r="C25">
        <v>-3.7526883795102606E-3</v>
      </c>
      <c r="E25">
        <v>5.0000000000000001E-3</v>
      </c>
      <c r="F25">
        <v>10.668815850056081</v>
      </c>
    </row>
    <row r="26" spans="1:9" x14ac:dyDescent="0.25">
      <c r="A26">
        <v>2</v>
      </c>
      <c r="B26">
        <v>11.061239931663305</v>
      </c>
      <c r="C26">
        <v>5.0077293646850762E-3</v>
      </c>
      <c r="E26">
        <v>1.4999999999999999E-2</v>
      </c>
      <c r="F26">
        <v>10.669978127320283</v>
      </c>
    </row>
    <row r="27" spans="1:9" x14ac:dyDescent="0.25">
      <c r="A27">
        <v>3</v>
      </c>
      <c r="B27">
        <v>11.061239931663305</v>
      </c>
      <c r="C27">
        <v>-1.6383967571547586E-2</v>
      </c>
      <c r="E27">
        <v>2.5000000000000001E-2</v>
      </c>
      <c r="F27">
        <v>10.671440675897315</v>
      </c>
    </row>
    <row r="28" spans="1:9" x14ac:dyDescent="0.25">
      <c r="A28">
        <v>4</v>
      </c>
      <c r="B28">
        <v>11.061239931663305</v>
      </c>
      <c r="C28">
        <v>-0.22142375351651467</v>
      </c>
      <c r="E28">
        <v>3.4999999999999996E-2</v>
      </c>
      <c r="F28">
        <v>10.679849328089071</v>
      </c>
    </row>
    <row r="29" spans="1:9" x14ac:dyDescent="0.25">
      <c r="A29">
        <v>5</v>
      </c>
      <c r="B29">
        <v>11.061239931663305</v>
      </c>
      <c r="C29">
        <v>0.14268448448257587</v>
      </c>
      <c r="E29">
        <v>4.4999999999999998E-2</v>
      </c>
      <c r="F29">
        <v>10.691331088184912</v>
      </c>
    </row>
    <row r="30" spans="1:9" x14ac:dyDescent="0.25">
      <c r="A30">
        <v>6</v>
      </c>
      <c r="B30">
        <v>11.061239931663305</v>
      </c>
      <c r="C30">
        <v>1.9070170077492676E-2</v>
      </c>
      <c r="E30">
        <v>5.5E-2</v>
      </c>
      <c r="F30">
        <v>10.696299056209019</v>
      </c>
    </row>
    <row r="31" spans="1:9" x14ac:dyDescent="0.25">
      <c r="A31">
        <v>7</v>
      </c>
      <c r="B31">
        <v>11.061239931663305</v>
      </c>
      <c r="C31">
        <v>-0.12797226057346123</v>
      </c>
      <c r="E31">
        <v>6.5000000000000002E-2</v>
      </c>
      <c r="F31">
        <v>10.697475048022145</v>
      </c>
    </row>
    <row r="32" spans="1:9" x14ac:dyDescent="0.25">
      <c r="A32">
        <v>8</v>
      </c>
      <c r="B32">
        <v>11.061239931663305</v>
      </c>
      <c r="C32">
        <v>-7.0436994201363845E-2</v>
      </c>
      <c r="E32">
        <v>7.5000000000000011E-2</v>
      </c>
      <c r="F32">
        <v>10.698965664193535</v>
      </c>
    </row>
    <row r="33" spans="1:6" x14ac:dyDescent="0.25">
      <c r="A33">
        <v>9</v>
      </c>
      <c r="B33">
        <v>11.061239931663305</v>
      </c>
      <c r="C33">
        <v>-6.9616882079515108E-5</v>
      </c>
      <c r="E33">
        <v>8.5000000000000006E-2</v>
      </c>
      <c r="F33">
        <v>10.700183608724632</v>
      </c>
    </row>
    <row r="34" spans="1:6" x14ac:dyDescent="0.25">
      <c r="A34">
        <v>10</v>
      </c>
      <c r="B34">
        <v>11.061239931663305</v>
      </c>
      <c r="C34">
        <v>-0.12215089026847181</v>
      </c>
      <c r="E34">
        <v>9.5000000000000001E-2</v>
      </c>
      <c r="F34">
        <v>10.708556178705596</v>
      </c>
    </row>
    <row r="35" spans="1:6" x14ac:dyDescent="0.25">
      <c r="A35">
        <v>11</v>
      </c>
      <c r="B35">
        <v>11.061239931663305</v>
      </c>
      <c r="C35">
        <v>-4.2922312436234122E-2</v>
      </c>
      <c r="E35">
        <v>0.10500000000000001</v>
      </c>
      <c r="F35">
        <v>10.710119656197318</v>
      </c>
    </row>
    <row r="36" spans="1:6" x14ac:dyDescent="0.25">
      <c r="A36">
        <v>12</v>
      </c>
      <c r="B36">
        <v>11.097521093145568</v>
      </c>
      <c r="C36">
        <v>0.18884248465196585</v>
      </c>
      <c r="E36">
        <v>0.115</v>
      </c>
      <c r="F36">
        <v>10.710811273158345</v>
      </c>
    </row>
    <row r="37" spans="1:6" x14ac:dyDescent="0.25">
      <c r="A37">
        <v>13</v>
      </c>
      <c r="B37">
        <v>11.061239931663305</v>
      </c>
      <c r="C37">
        <v>-3.1427651892531827E-2</v>
      </c>
      <c r="E37">
        <v>0.125</v>
      </c>
      <c r="F37">
        <v>10.716016490116154</v>
      </c>
    </row>
    <row r="38" spans="1:6" x14ac:dyDescent="0.25">
      <c r="A38">
        <v>14</v>
      </c>
      <c r="B38">
        <v>11.061239931663305</v>
      </c>
      <c r="C38">
        <v>8.3862970623268751E-2</v>
      </c>
      <c r="E38">
        <v>0.13500000000000001</v>
      </c>
      <c r="F38">
        <v>10.720002147046358</v>
      </c>
    </row>
    <row r="39" spans="1:6" x14ac:dyDescent="0.25">
      <c r="A39">
        <v>15</v>
      </c>
      <c r="B39">
        <v>11.206364577592357</v>
      </c>
      <c r="C39">
        <v>5.7201689245250265E-2</v>
      </c>
      <c r="E39">
        <v>0.14500000000000002</v>
      </c>
      <c r="F39">
        <v>10.724764060806601</v>
      </c>
    </row>
    <row r="40" spans="1:6" x14ac:dyDescent="0.25">
      <c r="A40">
        <v>16</v>
      </c>
      <c r="B40">
        <v>11.061239931663305</v>
      </c>
      <c r="C40">
        <v>0.18757674804751545</v>
      </c>
      <c r="E40">
        <v>0.155</v>
      </c>
      <c r="F40">
        <v>10.725687361010687</v>
      </c>
    </row>
    <row r="41" spans="1:6" x14ac:dyDescent="0.25">
      <c r="A41">
        <v>17</v>
      </c>
      <c r="B41">
        <v>11.079380512404438</v>
      </c>
      <c r="C41">
        <v>6.0943858076798918E-2</v>
      </c>
      <c r="E41">
        <v>0.16500000000000001</v>
      </c>
      <c r="F41">
        <v>10.734372889867487</v>
      </c>
    </row>
    <row r="42" spans="1:6" x14ac:dyDescent="0.25">
      <c r="A42">
        <v>18</v>
      </c>
      <c r="B42">
        <v>11.061239931663305</v>
      </c>
      <c r="C42">
        <v>-2.9791666332501521E-2</v>
      </c>
      <c r="E42">
        <v>0.17500000000000002</v>
      </c>
      <c r="F42">
        <v>10.734460018752944</v>
      </c>
    </row>
    <row r="43" spans="1:6" x14ac:dyDescent="0.25">
      <c r="A43">
        <v>19</v>
      </c>
      <c r="B43">
        <v>11.061239931663305</v>
      </c>
      <c r="C43">
        <v>2.0148486775729779E-2</v>
      </c>
      <c r="E43">
        <v>0.185</v>
      </c>
      <c r="F43">
        <v>10.74073507706983</v>
      </c>
    </row>
    <row r="44" spans="1:6" x14ac:dyDescent="0.25">
      <c r="A44">
        <v>20</v>
      </c>
      <c r="B44">
        <v>11.061239931663305</v>
      </c>
      <c r="C44">
        <v>-0.16359361015470775</v>
      </c>
      <c r="E44">
        <v>0.19500000000000001</v>
      </c>
      <c r="F44">
        <v>10.741016422769802</v>
      </c>
    </row>
    <row r="45" spans="1:6" x14ac:dyDescent="0.25">
      <c r="A45">
        <v>21</v>
      </c>
      <c r="B45">
        <v>11.061239931663305</v>
      </c>
      <c r="C45">
        <v>-0.14431678786666069</v>
      </c>
      <c r="E45">
        <v>0.20500000000000002</v>
      </c>
      <c r="F45">
        <v>10.741795121085199</v>
      </c>
    </row>
    <row r="46" spans="1:6" x14ac:dyDescent="0.25">
      <c r="A46">
        <v>22</v>
      </c>
      <c r="B46">
        <v>11.061239931663305</v>
      </c>
      <c r="C46">
        <v>-0.12738324305547266</v>
      </c>
      <c r="E46">
        <v>0.215</v>
      </c>
      <c r="F46">
        <v>10.742962032791647</v>
      </c>
    </row>
    <row r="47" spans="1:6" x14ac:dyDescent="0.25">
      <c r="A47">
        <v>23</v>
      </c>
      <c r="B47">
        <v>11.079380512404438</v>
      </c>
      <c r="C47">
        <v>-3.3630679236898331E-2</v>
      </c>
      <c r="E47">
        <v>0.22500000000000001</v>
      </c>
      <c r="F47">
        <v>10.743976570994</v>
      </c>
    </row>
    <row r="48" spans="1:6" x14ac:dyDescent="0.25">
      <c r="A48">
        <v>24</v>
      </c>
      <c r="B48">
        <v>11.061239931663305</v>
      </c>
      <c r="C48">
        <v>-0.13391751741689184</v>
      </c>
      <c r="E48">
        <v>0.23500000000000001</v>
      </c>
      <c r="F48">
        <v>10.746476141335233</v>
      </c>
    </row>
    <row r="49" spans="1:6" x14ac:dyDescent="0.25">
      <c r="A49">
        <v>25</v>
      </c>
      <c r="B49">
        <v>11.079380512404438</v>
      </c>
      <c r="C49">
        <v>-2.5443250861822975E-3</v>
      </c>
      <c r="E49">
        <v>0.245</v>
      </c>
      <c r="F49">
        <v>10.748346727459969</v>
      </c>
    </row>
    <row r="50" spans="1:6" x14ac:dyDescent="0.25">
      <c r="A50">
        <v>26</v>
      </c>
      <c r="B50">
        <v>11.061239931663305</v>
      </c>
      <c r="C50">
        <v>-9.3869570980166017E-2</v>
      </c>
      <c r="E50">
        <v>0.255</v>
      </c>
      <c r="F50">
        <v>10.750556815368331</v>
      </c>
    </row>
    <row r="51" spans="1:6" x14ac:dyDescent="0.25">
      <c r="A51">
        <v>27</v>
      </c>
      <c r="B51">
        <v>11.38777038500367</v>
      </c>
      <c r="C51">
        <v>0.32807959729935732</v>
      </c>
      <c r="E51">
        <v>0.26500000000000001</v>
      </c>
      <c r="F51">
        <v>10.750578248609145</v>
      </c>
    </row>
    <row r="52" spans="1:6" x14ac:dyDescent="0.25">
      <c r="A52">
        <v>28</v>
      </c>
      <c r="B52">
        <v>11.061239931663305</v>
      </c>
      <c r="C52">
        <v>3.7230133360626638E-2</v>
      </c>
      <c r="E52">
        <v>0.27500000000000002</v>
      </c>
      <c r="F52">
        <v>10.751092508621763</v>
      </c>
    </row>
    <row r="53" spans="1:6" x14ac:dyDescent="0.25">
      <c r="A53">
        <v>29</v>
      </c>
      <c r="B53">
        <v>11.079380512404438</v>
      </c>
      <c r="C53">
        <v>3.1797923826037078E-2</v>
      </c>
      <c r="E53">
        <v>0.28500000000000003</v>
      </c>
      <c r="F53">
        <v>10.751649325357784</v>
      </c>
    </row>
    <row r="54" spans="1:6" x14ac:dyDescent="0.25">
      <c r="A54">
        <v>30</v>
      </c>
      <c r="B54">
        <v>11.079380512404438</v>
      </c>
      <c r="C54">
        <v>-6.0194147476700266E-2</v>
      </c>
      <c r="E54">
        <v>0.29499999999999998</v>
      </c>
      <c r="F54">
        <v>10.754407416968615</v>
      </c>
    </row>
    <row r="55" spans="1:6" x14ac:dyDescent="0.25">
      <c r="A55">
        <v>31</v>
      </c>
      <c r="B55">
        <v>11.061239931663305</v>
      </c>
      <c r="C55">
        <v>-0.11586918470515606</v>
      </c>
      <c r="E55">
        <v>0.30499999999999999</v>
      </c>
      <c r="F55">
        <v>10.754620905152855</v>
      </c>
    </row>
    <row r="56" spans="1:6" x14ac:dyDescent="0.25">
      <c r="A56">
        <v>32</v>
      </c>
      <c r="B56">
        <v>11.097521093145568</v>
      </c>
      <c r="C56">
        <v>9.3034231577918902E-2</v>
      </c>
      <c r="E56">
        <v>0.315</v>
      </c>
      <c r="F56">
        <v>10.756135362104326</v>
      </c>
    </row>
    <row r="57" spans="1:6" x14ac:dyDescent="0.25">
      <c r="A57">
        <v>33</v>
      </c>
      <c r="B57">
        <v>11.061239931663305</v>
      </c>
      <c r="C57">
        <v>0.16027652444750728</v>
      </c>
      <c r="E57">
        <v>0.32500000000000001</v>
      </c>
      <c r="F57">
        <v>10.757519828613711</v>
      </c>
    </row>
    <row r="58" spans="1:6" x14ac:dyDescent="0.25">
      <c r="A58">
        <v>34</v>
      </c>
      <c r="B58">
        <v>11.061239931663305</v>
      </c>
      <c r="C58">
        <v>9.2503773970236125E-3</v>
      </c>
      <c r="E58">
        <v>0.33500000000000002</v>
      </c>
      <c r="F58">
        <v>10.757711372994065</v>
      </c>
    </row>
    <row r="59" spans="1:6" x14ac:dyDescent="0.25">
      <c r="A59">
        <v>35</v>
      </c>
      <c r="B59">
        <v>11.061239931663305</v>
      </c>
      <c r="C59">
        <v>-6.0240695903100772E-2</v>
      </c>
      <c r="E59">
        <v>0.34500000000000003</v>
      </c>
      <c r="F59">
        <v>10.760070741947999</v>
      </c>
    </row>
    <row r="60" spans="1:6" x14ac:dyDescent="0.25">
      <c r="A60">
        <v>36</v>
      </c>
      <c r="B60">
        <v>11.061239931663305</v>
      </c>
      <c r="C60">
        <v>-0.10570772627540137</v>
      </c>
      <c r="E60">
        <v>0.35500000000000004</v>
      </c>
      <c r="F60">
        <v>10.762551632948083</v>
      </c>
    </row>
    <row r="61" spans="1:6" x14ac:dyDescent="0.25">
      <c r="A61">
        <v>37</v>
      </c>
      <c r="B61">
        <v>11.170083416110094</v>
      </c>
      <c r="C61">
        <v>-2.7092782543736149E-3</v>
      </c>
      <c r="E61">
        <v>0.36499999999999999</v>
      </c>
      <c r="F61">
        <v>10.763165603983705</v>
      </c>
    </row>
    <row r="62" spans="1:6" x14ac:dyDescent="0.25">
      <c r="A62">
        <v>38</v>
      </c>
      <c r="B62">
        <v>11.061239931663305</v>
      </c>
      <c r="C62">
        <v>-0.17369085553478492</v>
      </c>
      <c r="E62">
        <v>0.375</v>
      </c>
      <c r="F62">
        <v>10.763948399449612</v>
      </c>
    </row>
    <row r="63" spans="1:6" x14ac:dyDescent="0.25">
      <c r="A63">
        <v>39</v>
      </c>
      <c r="B63">
        <v>11.061239931663305</v>
      </c>
      <c r="C63">
        <v>3.3241562970559357E-2</v>
      </c>
      <c r="E63">
        <v>0.38500000000000001</v>
      </c>
      <c r="F63">
        <v>10.766989134947066</v>
      </c>
    </row>
    <row r="64" spans="1:6" x14ac:dyDescent="0.25">
      <c r="A64">
        <v>40</v>
      </c>
      <c r="B64">
        <v>11.079380512404438</v>
      </c>
      <c r="C64">
        <v>4.3830154548858857E-2</v>
      </c>
      <c r="E64">
        <v>0.39500000000000002</v>
      </c>
      <c r="F64">
        <v>10.768484990022733</v>
      </c>
    </row>
    <row r="65" spans="1:6" x14ac:dyDescent="0.25">
      <c r="A65">
        <v>41</v>
      </c>
      <c r="B65">
        <v>11.079380512404438</v>
      </c>
      <c r="C65">
        <v>-0.22895663787976694</v>
      </c>
      <c r="E65">
        <v>0.40500000000000003</v>
      </c>
      <c r="F65">
        <v>10.769831451557469</v>
      </c>
    </row>
    <row r="66" spans="1:6" x14ac:dyDescent="0.25">
      <c r="A66">
        <v>42</v>
      </c>
      <c r="B66">
        <v>11.061239931663305</v>
      </c>
      <c r="C66">
        <v>0.11161482996342187</v>
      </c>
      <c r="E66">
        <v>0.41500000000000004</v>
      </c>
      <c r="F66">
        <v>10.769999631847137</v>
      </c>
    </row>
    <row r="67" spans="1:6" x14ac:dyDescent="0.25">
      <c r="A67">
        <v>43</v>
      </c>
      <c r="B67">
        <v>11.061239931663305</v>
      </c>
      <c r="C67">
        <v>-0.18341917985915224</v>
      </c>
      <c r="E67">
        <v>0.42499999999999999</v>
      </c>
      <c r="F67">
        <v>10.771218093794905</v>
      </c>
    </row>
    <row r="68" spans="1:6" x14ac:dyDescent="0.25">
      <c r="A68">
        <v>44</v>
      </c>
      <c r="B68">
        <v>11.061239931663305</v>
      </c>
      <c r="C68">
        <v>-0.15224270872139201</v>
      </c>
      <c r="E68">
        <v>0.435</v>
      </c>
      <c r="F68">
        <v>10.773608683563433</v>
      </c>
    </row>
    <row r="69" spans="1:6" x14ac:dyDescent="0.25">
      <c r="A69">
        <v>45</v>
      </c>
      <c r="B69">
        <v>11.061239931663305</v>
      </c>
      <c r="C69">
        <v>5.4872884477898509E-2</v>
      </c>
      <c r="E69">
        <v>0.44500000000000001</v>
      </c>
      <c r="F69">
        <v>10.774090303490867</v>
      </c>
    </row>
    <row r="70" spans="1:6" x14ac:dyDescent="0.25">
      <c r="A70">
        <v>46</v>
      </c>
      <c r="B70">
        <v>11.061239931663305</v>
      </c>
      <c r="C70">
        <v>6.4603666248821412E-3</v>
      </c>
      <c r="E70">
        <v>0.45500000000000002</v>
      </c>
      <c r="F70">
        <v>10.775889090840558</v>
      </c>
    </row>
    <row r="71" spans="1:6" x14ac:dyDescent="0.25">
      <c r="A71">
        <v>47</v>
      </c>
      <c r="B71">
        <v>11.26078631981575</v>
      </c>
      <c r="C71">
        <v>0.25471582266792758</v>
      </c>
      <c r="E71">
        <v>0.46500000000000002</v>
      </c>
      <c r="F71">
        <v>10.777768084253218</v>
      </c>
    </row>
    <row r="72" spans="1:6" x14ac:dyDescent="0.25">
      <c r="A72">
        <v>48</v>
      </c>
      <c r="B72">
        <v>11.061239931663305</v>
      </c>
      <c r="C72">
        <v>9.0791485180758968E-3</v>
      </c>
      <c r="E72">
        <v>0.47500000000000003</v>
      </c>
      <c r="F72">
        <v>10.778831282076878</v>
      </c>
    </row>
    <row r="73" spans="1:6" x14ac:dyDescent="0.25">
      <c r="A73">
        <v>49</v>
      </c>
      <c r="B73">
        <v>11.151942835368963</v>
      </c>
      <c r="C73">
        <v>7.6455574842784202E-2</v>
      </c>
      <c r="E73">
        <v>0.48499999999999999</v>
      </c>
      <c r="F73">
        <v>10.779497809908261</v>
      </c>
    </row>
    <row r="74" spans="1:6" x14ac:dyDescent="0.25">
      <c r="A74">
        <v>50</v>
      </c>
      <c r="B74">
        <v>11.061239931663305</v>
      </c>
      <c r="C74">
        <v>-6.3784190952725695E-2</v>
      </c>
      <c r="E74">
        <v>0.495</v>
      </c>
      <c r="F74">
        <v>10.779810091963949</v>
      </c>
    </row>
    <row r="75" spans="1:6" x14ac:dyDescent="0.25">
      <c r="A75">
        <v>51</v>
      </c>
      <c r="B75">
        <v>11.1156616738867</v>
      </c>
      <c r="C75">
        <v>5.7783033397859285E-2</v>
      </c>
      <c r="E75">
        <v>0.505</v>
      </c>
      <c r="F75">
        <v>10.780163893776191</v>
      </c>
    </row>
    <row r="76" spans="1:6" x14ac:dyDescent="0.25">
      <c r="A76">
        <v>52</v>
      </c>
      <c r="B76">
        <v>11.061239931663305</v>
      </c>
      <c r="C76">
        <v>-4.0743680180918673E-2</v>
      </c>
      <c r="E76">
        <v>0.51500000000000001</v>
      </c>
      <c r="F76">
        <v>10.780184701749807</v>
      </c>
    </row>
    <row r="77" spans="1:6" x14ac:dyDescent="0.25">
      <c r="A77">
        <v>53</v>
      </c>
      <c r="B77">
        <v>11.061239931663305</v>
      </c>
      <c r="C77">
        <v>7.1157053179984331E-3</v>
      </c>
      <c r="E77">
        <v>0.52500000000000002</v>
      </c>
      <c r="F77">
        <v>10.780413560888006</v>
      </c>
    </row>
    <row r="78" spans="1:6" x14ac:dyDescent="0.25">
      <c r="A78">
        <v>54</v>
      </c>
      <c r="B78">
        <v>11.061239931663305</v>
      </c>
      <c r="C78">
        <v>-4.0040324491135593E-2</v>
      </c>
      <c r="E78">
        <v>0.53500000000000003</v>
      </c>
      <c r="F78">
        <v>10.780559171255721</v>
      </c>
    </row>
    <row r="79" spans="1:6" x14ac:dyDescent="0.25">
      <c r="A79">
        <v>55</v>
      </c>
      <c r="B79">
        <v>11.061239931663305</v>
      </c>
      <c r="C79">
        <v>-6.5392932124833436E-2</v>
      </c>
      <c r="E79">
        <v>0.54500000000000004</v>
      </c>
      <c r="F79">
        <v>10.780995875187799</v>
      </c>
    </row>
    <row r="80" spans="1:6" x14ac:dyDescent="0.25">
      <c r="A80">
        <v>56</v>
      </c>
      <c r="B80">
        <v>11.1156616738867</v>
      </c>
      <c r="C80">
        <v>-2.2914019991375767E-2</v>
      </c>
      <c r="E80">
        <v>0.55500000000000005</v>
      </c>
      <c r="F80">
        <v>10.781515512284951</v>
      </c>
    </row>
    <row r="81" spans="1:6" x14ac:dyDescent="0.25">
      <c r="A81">
        <v>57</v>
      </c>
      <c r="B81">
        <v>11.133802254627831</v>
      </c>
      <c r="C81">
        <v>0.17543909018440651</v>
      </c>
      <c r="E81">
        <v>0.56500000000000006</v>
      </c>
      <c r="F81">
        <v>10.78236713301211</v>
      </c>
    </row>
    <row r="82" spans="1:6" x14ac:dyDescent="0.25">
      <c r="A82">
        <v>58</v>
      </c>
      <c r="B82">
        <v>11.061239931663305</v>
      </c>
      <c r="C82">
        <v>3.3256758806899711E-2</v>
      </c>
      <c r="E82">
        <v>0.57500000000000007</v>
      </c>
      <c r="F82">
        <v>10.783860909223483</v>
      </c>
    </row>
    <row r="83" spans="1:6" x14ac:dyDescent="0.25">
      <c r="A83">
        <v>59</v>
      </c>
      <c r="B83">
        <v>11.061239931663305</v>
      </c>
      <c r="C83">
        <v>-8.5723656442089791E-2</v>
      </c>
      <c r="E83">
        <v>0.58499999999999996</v>
      </c>
      <c r="F83">
        <v>10.784006018522135</v>
      </c>
    </row>
    <row r="84" spans="1:6" x14ac:dyDescent="0.25">
      <c r="A84">
        <v>60</v>
      </c>
      <c r="B84">
        <v>11.061239931663305</v>
      </c>
      <c r="C84">
        <v>-3.2903954267231583E-2</v>
      </c>
      <c r="E84">
        <v>0.59499999999999997</v>
      </c>
      <c r="F84">
        <v>10.784751962486604</v>
      </c>
    </row>
    <row r="85" spans="1:6" x14ac:dyDescent="0.25">
      <c r="A85">
        <v>61</v>
      </c>
      <c r="B85">
        <v>11.133802254627831</v>
      </c>
      <c r="C85">
        <v>0.15239825344449009</v>
      </c>
      <c r="E85">
        <v>0.60499999999999998</v>
      </c>
      <c r="F85">
        <v>10.785931903626453</v>
      </c>
    </row>
    <row r="86" spans="1:6" x14ac:dyDescent="0.25">
      <c r="A86">
        <v>62</v>
      </c>
      <c r="B86">
        <v>11.061239931663305</v>
      </c>
      <c r="C86">
        <v>-8.0159457683143032E-2</v>
      </c>
      <c r="E86">
        <v>0.61499999999999999</v>
      </c>
      <c r="F86">
        <v>10.786841784164018</v>
      </c>
    </row>
    <row r="87" spans="1:6" x14ac:dyDescent="0.25">
      <c r="A87">
        <v>63</v>
      </c>
      <c r="B87">
        <v>11.061239931663305</v>
      </c>
      <c r="C87">
        <v>5.0389910878330113E-3</v>
      </c>
      <c r="E87">
        <v>0.625</v>
      </c>
      <c r="F87">
        <v>10.78702779414709</v>
      </c>
    </row>
    <row r="88" spans="1:6" x14ac:dyDescent="0.25">
      <c r="A88">
        <v>64</v>
      </c>
      <c r="B88">
        <v>11.079380512404438</v>
      </c>
      <c r="C88">
        <v>9.369903146543912E-2</v>
      </c>
      <c r="E88">
        <v>0.63500000000000001</v>
      </c>
      <c r="F88">
        <v>10.787069125000578</v>
      </c>
    </row>
    <row r="89" spans="1:6" x14ac:dyDescent="0.25">
      <c r="A89">
        <v>65</v>
      </c>
      <c r="B89">
        <v>11.061239931663305</v>
      </c>
      <c r="C89">
        <v>6.8593276050483709E-2</v>
      </c>
      <c r="E89">
        <v>0.64500000000000002</v>
      </c>
      <c r="F89">
        <v>10.792468750666698</v>
      </c>
    </row>
    <row r="90" spans="1:6" x14ac:dyDescent="0.25">
      <c r="A90">
        <v>66</v>
      </c>
      <c r="B90">
        <v>11.061239931663305</v>
      </c>
      <c r="C90">
        <v>-3.3683542099668173E-2</v>
      </c>
      <c r="E90">
        <v>0.65500000000000003</v>
      </c>
      <c r="F90">
        <v>10.793003004573293</v>
      </c>
    </row>
    <row r="91" spans="1:6" x14ac:dyDescent="0.25">
      <c r="A91">
        <v>67</v>
      </c>
      <c r="B91">
        <v>11.333348642780276</v>
      </c>
      <c r="C91">
        <v>0.24681482145562939</v>
      </c>
      <c r="E91">
        <v>0.66500000000000004</v>
      </c>
      <c r="F91">
        <v>10.793331634395299</v>
      </c>
    </row>
    <row r="92" spans="1:6" x14ac:dyDescent="0.25">
      <c r="A92">
        <v>68</v>
      </c>
      <c r="B92">
        <v>11.097521093145568</v>
      </c>
      <c r="C92">
        <v>1.115852012122609E-2</v>
      </c>
      <c r="E92">
        <v>0.67500000000000004</v>
      </c>
      <c r="F92">
        <v>10.794378421777552</v>
      </c>
    </row>
    <row r="93" spans="1:6" x14ac:dyDescent="0.25">
      <c r="A93">
        <v>69</v>
      </c>
      <c r="B93">
        <v>11.061239931663305</v>
      </c>
      <c r="C93">
        <v>0.12738096939864185</v>
      </c>
      <c r="E93">
        <v>0.68500000000000005</v>
      </c>
      <c r="F93">
        <v>10.795280652809883</v>
      </c>
    </row>
    <row r="94" spans="1:6" x14ac:dyDescent="0.25">
      <c r="A94">
        <v>70</v>
      </c>
      <c r="B94">
        <v>11.061239931663305</v>
      </c>
      <c r="C94">
        <v>2.7633758322970436E-2</v>
      </c>
      <c r="E94">
        <v>0.69500000000000006</v>
      </c>
      <c r="F94">
        <v>10.795588045609065</v>
      </c>
    </row>
    <row r="95" spans="1:6" x14ac:dyDescent="0.25">
      <c r="A95">
        <v>71</v>
      </c>
      <c r="B95">
        <v>11.061239931663305</v>
      </c>
      <c r="C95">
        <v>-4.7359751923536919E-2</v>
      </c>
      <c r="E95">
        <v>0.70500000000000007</v>
      </c>
      <c r="F95">
        <v>10.795915827145608</v>
      </c>
    </row>
    <row r="96" spans="1:6" x14ac:dyDescent="0.25">
      <c r="A96">
        <v>72</v>
      </c>
      <c r="B96">
        <v>11.1156616738867</v>
      </c>
      <c r="C96">
        <v>5.8611179170764416E-2</v>
      </c>
      <c r="E96">
        <v>0.71499999999999997</v>
      </c>
      <c r="F96">
        <v>10.796120636059609</v>
      </c>
    </row>
    <row r="97" spans="1:6" x14ac:dyDescent="0.25">
      <c r="A97">
        <v>73</v>
      </c>
      <c r="B97">
        <v>11.061239931663305</v>
      </c>
      <c r="C97">
        <v>-0.1060395431504606</v>
      </c>
      <c r="E97">
        <v>0.72499999999999998</v>
      </c>
      <c r="F97">
        <v>10.796161592809286</v>
      </c>
    </row>
    <row r="98" spans="1:6" x14ac:dyDescent="0.25">
      <c r="A98">
        <v>74</v>
      </c>
      <c r="B98">
        <v>11.278926900556883</v>
      </c>
      <c r="C98">
        <v>0.30877202936332004</v>
      </c>
      <c r="E98">
        <v>0.73499999999999999</v>
      </c>
      <c r="F98">
        <v>10.796571068072465</v>
      </c>
    </row>
    <row r="99" spans="1:6" x14ac:dyDescent="0.25">
      <c r="A99">
        <v>75</v>
      </c>
      <c r="B99">
        <v>11.061239931663305</v>
      </c>
      <c r="C99">
        <v>3.7805115597411287E-2</v>
      </c>
      <c r="E99">
        <v>0.745</v>
      </c>
      <c r="F99">
        <v>10.797000836720295</v>
      </c>
    </row>
    <row r="100" spans="1:6" x14ac:dyDescent="0.25">
      <c r="A100">
        <v>76</v>
      </c>
      <c r="B100">
        <v>11.061239931663305</v>
      </c>
      <c r="C100">
        <v>-6.1192194585197868E-2</v>
      </c>
      <c r="E100">
        <v>0.755</v>
      </c>
      <c r="F100">
        <v>10.798289035567299</v>
      </c>
    </row>
    <row r="101" spans="1:6" x14ac:dyDescent="0.25">
      <c r="A101">
        <v>77</v>
      </c>
      <c r="B101">
        <v>11.061239931663305</v>
      </c>
      <c r="C101">
        <v>-3.4216017027244305E-3</v>
      </c>
      <c r="E101">
        <v>0.76500000000000001</v>
      </c>
      <c r="F101">
        <v>10.798370769971397</v>
      </c>
    </row>
    <row r="102" spans="1:6" x14ac:dyDescent="0.25">
      <c r="A102">
        <v>78</v>
      </c>
      <c r="B102">
        <v>11.1156616738867</v>
      </c>
      <c r="C102">
        <v>5.877953170136152E-2</v>
      </c>
      <c r="E102">
        <v>0.77500000000000002</v>
      </c>
      <c r="F102">
        <v>10.79845249769553</v>
      </c>
    </row>
    <row r="103" spans="1:6" x14ac:dyDescent="0.25">
      <c r="A103">
        <v>79</v>
      </c>
      <c r="B103">
        <v>11.133802254627831</v>
      </c>
      <c r="C103">
        <v>4.2418946805021562E-2</v>
      </c>
      <c r="E103">
        <v>0.78500000000000003</v>
      </c>
      <c r="F103">
        <v>10.799044824023371</v>
      </c>
    </row>
    <row r="104" spans="1:6" x14ac:dyDescent="0.25">
      <c r="A104">
        <v>80</v>
      </c>
      <c r="B104">
        <v>11.079380512404438</v>
      </c>
      <c r="C104">
        <v>-2.1877500602487387E-2</v>
      </c>
      <c r="E104">
        <v>0.79500000000000004</v>
      </c>
      <c r="F104">
        <v>10.800615852145526</v>
      </c>
    </row>
    <row r="105" spans="1:6" x14ac:dyDescent="0.25">
      <c r="A105">
        <v>81</v>
      </c>
      <c r="B105">
        <v>11.097521093145568</v>
      </c>
      <c r="C105">
        <v>1.934984497065706E-2</v>
      </c>
      <c r="E105">
        <v>0.80500000000000005</v>
      </c>
      <c r="F105">
        <v>10.800656625202697</v>
      </c>
    </row>
    <row r="106" spans="1:6" x14ac:dyDescent="0.25">
      <c r="A106">
        <v>82</v>
      </c>
      <c r="B106">
        <v>11.061239931663305</v>
      </c>
      <c r="C106">
        <v>-5.6161198433548165E-2</v>
      </c>
      <c r="E106">
        <v>0.81500000000000006</v>
      </c>
      <c r="F106">
        <v>10.802102992730275</v>
      </c>
    </row>
    <row r="107" spans="1:6" x14ac:dyDescent="0.25">
      <c r="A107">
        <v>83</v>
      </c>
      <c r="B107">
        <v>11.097521093145568</v>
      </c>
      <c r="C107">
        <v>-8.955515783053869E-2</v>
      </c>
      <c r="E107">
        <v>0.82500000000000007</v>
      </c>
      <c r="F107">
        <v>10.802143705198473</v>
      </c>
    </row>
    <row r="108" spans="1:6" x14ac:dyDescent="0.25">
      <c r="A108">
        <v>84</v>
      </c>
      <c r="B108">
        <v>11.061239931663305</v>
      </c>
      <c r="C108">
        <v>-0.1357691866950006</v>
      </c>
      <c r="E108">
        <v>0.83500000000000008</v>
      </c>
      <c r="F108">
        <v>10.802469345287646</v>
      </c>
    </row>
    <row r="109" spans="1:6" x14ac:dyDescent="0.25">
      <c r="A109">
        <v>85</v>
      </c>
      <c r="B109">
        <v>11.333348642780276</v>
      </c>
      <c r="C109">
        <v>0.12561681739400754</v>
      </c>
      <c r="E109">
        <v>0.84499999999999997</v>
      </c>
      <c r="F109">
        <v>10.803404970292338</v>
      </c>
    </row>
    <row r="110" spans="1:6" x14ac:dyDescent="0.25">
      <c r="A110">
        <v>86</v>
      </c>
      <c r="B110">
        <v>11.097521093145568</v>
      </c>
      <c r="C110">
        <v>-3.8615678119878538E-2</v>
      </c>
      <c r="E110">
        <v>0.85499999999999998</v>
      </c>
      <c r="F110">
        <v>10.803425300247511</v>
      </c>
    </row>
    <row r="111" spans="1:6" x14ac:dyDescent="0.25">
      <c r="A111">
        <v>87</v>
      </c>
      <c r="B111">
        <v>11.061239931663305</v>
      </c>
      <c r="C111">
        <v>-0.15099956413716242</v>
      </c>
      <c r="E111">
        <v>0.86499999999999999</v>
      </c>
      <c r="F111">
        <v>10.804928571159946</v>
      </c>
    </row>
    <row r="112" spans="1:6" x14ac:dyDescent="0.25">
      <c r="A112">
        <v>88</v>
      </c>
      <c r="B112">
        <v>11.079380512404438</v>
      </c>
      <c r="C112">
        <v>-5.5113834152642482E-4</v>
      </c>
      <c r="E112">
        <v>0.875</v>
      </c>
      <c r="F112">
        <v>10.80525330579372</v>
      </c>
    </row>
    <row r="113" spans="1:6" x14ac:dyDescent="0.25">
      <c r="A113">
        <v>89</v>
      </c>
      <c r="B113">
        <v>11.061239931663305</v>
      </c>
      <c r="C113">
        <v>5.2341652203695688E-2</v>
      </c>
      <c r="E113">
        <v>0.88500000000000001</v>
      </c>
      <c r="F113">
        <v>10.806571456923001</v>
      </c>
    </row>
    <row r="114" spans="1:6" x14ac:dyDescent="0.25">
      <c r="A114">
        <v>90</v>
      </c>
      <c r="B114">
        <v>11.061239931663305</v>
      </c>
      <c r="C114">
        <v>-1.0683315190872733E-2</v>
      </c>
      <c r="E114">
        <v>0.89500000000000002</v>
      </c>
      <c r="F114">
        <v>10.806672781231804</v>
      </c>
    </row>
    <row r="115" spans="1:6" x14ac:dyDescent="0.25">
      <c r="A115">
        <v>91</v>
      </c>
      <c r="B115">
        <v>11.079380512404438</v>
      </c>
      <c r="C115">
        <v>-9.3416881920074246E-3</v>
      </c>
      <c r="E115">
        <v>0.90500000000000003</v>
      </c>
      <c r="F115">
        <v>10.806956434690225</v>
      </c>
    </row>
    <row r="116" spans="1:6" x14ac:dyDescent="0.25">
      <c r="A116">
        <v>92</v>
      </c>
      <c r="B116">
        <v>11.079380512404438</v>
      </c>
      <c r="C116">
        <v>8.216936867633251E-4</v>
      </c>
      <c r="E116">
        <v>0.91500000000000004</v>
      </c>
      <c r="F116">
        <v>10.807260259851311</v>
      </c>
    </row>
    <row r="117" spans="1:6" x14ac:dyDescent="0.25">
      <c r="A117">
        <v>93</v>
      </c>
      <c r="B117">
        <v>11.133802254627831</v>
      </c>
      <c r="C117">
        <v>0.14822466665512124</v>
      </c>
      <c r="E117">
        <v>0.92500000000000004</v>
      </c>
      <c r="F117">
        <v>10.807928350453047</v>
      </c>
    </row>
    <row r="118" spans="1:6" x14ac:dyDescent="0.25">
      <c r="A118">
        <v>94</v>
      </c>
      <c r="B118">
        <v>11.061239931663305</v>
      </c>
      <c r="C118">
        <v>2.6603104463784888E-3</v>
      </c>
      <c r="E118">
        <v>0.93500000000000005</v>
      </c>
      <c r="F118">
        <v>10.808191415158364</v>
      </c>
    </row>
    <row r="119" spans="1:6" x14ac:dyDescent="0.25">
      <c r="A119">
        <v>95</v>
      </c>
      <c r="B119">
        <v>11.079380512404438</v>
      </c>
      <c r="C119">
        <v>6.0336021385278826E-3</v>
      </c>
      <c r="E119">
        <v>0.94500000000000006</v>
      </c>
      <c r="F119">
        <v>10.808858884161006</v>
      </c>
    </row>
    <row r="120" spans="1:6" x14ac:dyDescent="0.25">
      <c r="A120">
        <v>96</v>
      </c>
      <c r="B120">
        <v>11.823144322790821</v>
      </c>
      <c r="C120">
        <v>0.43126123952999151</v>
      </c>
      <c r="E120">
        <v>0.95500000000000007</v>
      </c>
      <c r="F120">
        <v>10.809101489746167</v>
      </c>
    </row>
    <row r="121" spans="1:6" x14ac:dyDescent="0.25">
      <c r="A121">
        <v>97</v>
      </c>
      <c r="B121">
        <v>11.061239931663305</v>
      </c>
      <c r="C121">
        <v>-0.15770890719164576</v>
      </c>
      <c r="E121">
        <v>0.96499999999999997</v>
      </c>
      <c r="F121">
        <v>10.809222770470766</v>
      </c>
    </row>
    <row r="122" spans="1:6" x14ac:dyDescent="0.25">
      <c r="A122">
        <v>98</v>
      </c>
      <c r="B122">
        <v>11.061239931663305</v>
      </c>
      <c r="C122">
        <v>8.973957911225483E-2</v>
      </c>
      <c r="E122">
        <v>0.97499999999999998</v>
      </c>
      <c r="F122">
        <v>10.809424872330791</v>
      </c>
    </row>
    <row r="123" spans="1:6" x14ac:dyDescent="0.25">
      <c r="A123">
        <v>99</v>
      </c>
      <c r="B123">
        <v>11.061239931663305</v>
      </c>
      <c r="C123">
        <v>3.8863428745189665E-2</v>
      </c>
      <c r="E123">
        <v>0.98499999999999999</v>
      </c>
      <c r="F123">
        <v>10.809950146091303</v>
      </c>
    </row>
    <row r="124" spans="1:6" x14ac:dyDescent="0.25">
      <c r="A124">
        <v>100</v>
      </c>
      <c r="B124">
        <v>11.061239931663305</v>
      </c>
      <c r="C124">
        <v>-4.9783995535042536E-2</v>
      </c>
      <c r="E124">
        <v>0.995</v>
      </c>
      <c r="F124">
        <v>10.810071323940141</v>
      </c>
    </row>
    <row r="125" spans="1:6" x14ac:dyDescent="0.25">
      <c r="A125">
        <v>101</v>
      </c>
      <c r="B125">
        <v>11.061239931663305</v>
      </c>
      <c r="C125">
        <v>-3.3781033325535503E-2</v>
      </c>
      <c r="E125">
        <v>1.0049999999999999</v>
      </c>
      <c r="F125">
        <v>10.810152101015651</v>
      </c>
    </row>
    <row r="126" spans="1:6" x14ac:dyDescent="0.25">
      <c r="A126">
        <v>102</v>
      </c>
      <c r="B126">
        <v>11.95012838797874</v>
      </c>
      <c r="C126">
        <v>0.40039518941272334</v>
      </c>
      <c r="E126">
        <v>1.0149999999999999</v>
      </c>
      <c r="F126">
        <v>10.810232871566752</v>
      </c>
    </row>
    <row r="127" spans="1:6" x14ac:dyDescent="0.25">
      <c r="A127">
        <v>103</v>
      </c>
      <c r="B127">
        <v>11.061239931663305</v>
      </c>
      <c r="C127">
        <v>3.9755438550077571E-3</v>
      </c>
      <c r="E127">
        <v>1.0249999999999999</v>
      </c>
      <c r="F127">
        <v>10.810596258335398</v>
      </c>
    </row>
    <row r="128" spans="1:6" x14ac:dyDescent="0.25">
      <c r="A128">
        <v>104</v>
      </c>
      <c r="B128">
        <v>11.061239931663305</v>
      </c>
      <c r="C128">
        <v>-1.453112629976161E-3</v>
      </c>
      <c r="E128">
        <v>1.0349999999999999</v>
      </c>
      <c r="F128">
        <v>10.810656809960722</v>
      </c>
    </row>
    <row r="129" spans="1:6" x14ac:dyDescent="0.25">
      <c r="A129">
        <v>105</v>
      </c>
      <c r="B129">
        <v>11.061239931663305</v>
      </c>
      <c r="C129">
        <v>-0.10265668437583919</v>
      </c>
      <c r="E129">
        <v>1.0449999999999999</v>
      </c>
      <c r="F129">
        <v>10.812008175145854</v>
      </c>
    </row>
    <row r="130" spans="1:6" x14ac:dyDescent="0.25">
      <c r="A130">
        <v>106</v>
      </c>
      <c r="B130">
        <v>11.079380512404438</v>
      </c>
      <c r="C130">
        <v>-2.8506380172618861E-2</v>
      </c>
      <c r="E130">
        <v>1.0549999999999999</v>
      </c>
      <c r="F130">
        <v>10.812129103878668</v>
      </c>
    </row>
    <row r="131" spans="1:6" x14ac:dyDescent="0.25">
      <c r="A131">
        <v>107</v>
      </c>
      <c r="B131">
        <v>11.061239931663305</v>
      </c>
      <c r="C131">
        <v>2.5338916118871069E-2</v>
      </c>
      <c r="E131">
        <v>1.0649999999999999</v>
      </c>
      <c r="F131">
        <v>10.812149257245792</v>
      </c>
    </row>
    <row r="132" spans="1:6" x14ac:dyDescent="0.25">
      <c r="A132">
        <v>108</v>
      </c>
      <c r="B132">
        <v>11.061239931663305</v>
      </c>
      <c r="C132">
        <v>-0.19326213367378742</v>
      </c>
      <c r="E132">
        <v>1.075</v>
      </c>
      <c r="F132">
        <v>10.812310469562762</v>
      </c>
    </row>
    <row r="133" spans="1:6" x14ac:dyDescent="0.25">
      <c r="A133">
        <v>109</v>
      </c>
      <c r="B133">
        <v>11.151942835368963</v>
      </c>
      <c r="C133">
        <v>9.0747470753205661E-2</v>
      </c>
      <c r="E133">
        <v>1.085</v>
      </c>
      <c r="F133">
        <v>10.812511948418237</v>
      </c>
    </row>
    <row r="134" spans="1:6" x14ac:dyDescent="0.25">
      <c r="A134">
        <v>110</v>
      </c>
      <c r="B134">
        <v>11.877566065014214</v>
      </c>
      <c r="C134">
        <v>0.28788248307945175</v>
      </c>
      <c r="E134">
        <v>1.095</v>
      </c>
      <c r="F134">
        <v>10.812652959467695</v>
      </c>
    </row>
    <row r="135" spans="1:6" x14ac:dyDescent="0.25">
      <c r="A135">
        <v>111</v>
      </c>
      <c r="B135">
        <v>11.061239931663305</v>
      </c>
      <c r="C135">
        <v>-5.5529948204938506E-2</v>
      </c>
      <c r="E135">
        <v>1.105</v>
      </c>
      <c r="F135">
        <v>10.813196673044729</v>
      </c>
    </row>
    <row r="136" spans="1:6" x14ac:dyDescent="0.25">
      <c r="A136">
        <v>112</v>
      </c>
      <c r="B136">
        <v>11.097521093145568</v>
      </c>
      <c r="C136">
        <v>0.18488367617140078</v>
      </c>
      <c r="E136">
        <v>1.115</v>
      </c>
      <c r="F136">
        <v>10.814041862558346</v>
      </c>
    </row>
    <row r="137" spans="1:6" x14ac:dyDescent="0.25">
      <c r="A137">
        <v>113</v>
      </c>
      <c r="B137">
        <v>11.061239931663305</v>
      </c>
      <c r="C137">
        <v>2.4588125071645095E-2</v>
      </c>
      <c r="E137">
        <v>1.125</v>
      </c>
      <c r="F137">
        <v>10.81444408281958</v>
      </c>
    </row>
    <row r="138" spans="1:6" x14ac:dyDescent="0.25">
      <c r="A138">
        <v>114</v>
      </c>
      <c r="B138">
        <v>11.061239931663305</v>
      </c>
      <c r="C138">
        <v>-9.905971446031181E-2</v>
      </c>
      <c r="E138">
        <v>1.135</v>
      </c>
      <c r="F138">
        <v>10.814946630748102</v>
      </c>
    </row>
    <row r="139" spans="1:6" x14ac:dyDescent="0.25">
      <c r="A139">
        <v>115</v>
      </c>
      <c r="B139">
        <v>11.061239931663305</v>
      </c>
      <c r="C139">
        <v>-4.4415695060685323E-2</v>
      </c>
      <c r="E139">
        <v>1.145</v>
      </c>
      <c r="F139">
        <v>10.815207855895522</v>
      </c>
    </row>
    <row r="140" spans="1:6" x14ac:dyDescent="0.25">
      <c r="A140">
        <v>116</v>
      </c>
      <c r="B140">
        <v>11.206364577592357</v>
      </c>
      <c r="C140">
        <v>0.20428449979288565</v>
      </c>
      <c r="E140">
        <v>1.155</v>
      </c>
      <c r="F140">
        <v>10.815348487330898</v>
      </c>
    </row>
    <row r="141" spans="1:6" x14ac:dyDescent="0.25">
      <c r="A141">
        <v>117</v>
      </c>
      <c r="B141">
        <v>11.061239931663305</v>
      </c>
      <c r="C141">
        <v>-0.27417080666272753</v>
      </c>
      <c r="E141">
        <v>1.1649999999999998</v>
      </c>
      <c r="F141">
        <v>10.815689938501677</v>
      </c>
    </row>
    <row r="142" spans="1:6" x14ac:dyDescent="0.25">
      <c r="A142">
        <v>118</v>
      </c>
      <c r="B142">
        <v>11.097521093145568</v>
      </c>
      <c r="C142">
        <v>-4.4617243901491577E-2</v>
      </c>
      <c r="E142">
        <v>1.1749999999999998</v>
      </c>
      <c r="F142">
        <v>10.816352422842092</v>
      </c>
    </row>
    <row r="143" spans="1:6" x14ac:dyDescent="0.25">
      <c r="A143">
        <v>119</v>
      </c>
      <c r="B143">
        <v>11.061239931663305</v>
      </c>
      <c r="C143">
        <v>-0.16108053530621014</v>
      </c>
      <c r="E143">
        <v>1.1849999999999998</v>
      </c>
      <c r="F143">
        <v>10.816633344266204</v>
      </c>
    </row>
    <row r="144" spans="1:6" x14ac:dyDescent="0.25">
      <c r="A144">
        <v>120</v>
      </c>
      <c r="B144">
        <v>11.061239931663305</v>
      </c>
      <c r="C144">
        <v>0.15031013372314028</v>
      </c>
      <c r="E144">
        <v>1.1949999999999998</v>
      </c>
      <c r="F144">
        <v>10.816733654224057</v>
      </c>
    </row>
    <row r="145" spans="1:6" x14ac:dyDescent="0.25">
      <c r="A145">
        <v>121</v>
      </c>
      <c r="B145">
        <v>11.061239931663305</v>
      </c>
      <c r="C145">
        <v>-1.8318095938813173E-2</v>
      </c>
      <c r="E145">
        <v>1.2049999999999998</v>
      </c>
      <c r="F145">
        <v>10.817255103865845</v>
      </c>
    </row>
    <row r="146" spans="1:6" x14ac:dyDescent="0.25">
      <c r="A146">
        <v>122</v>
      </c>
      <c r="B146">
        <v>11.061239931663305</v>
      </c>
      <c r="C146">
        <v>-7.9876393227955589E-3</v>
      </c>
      <c r="E146">
        <v>1.2149999999999999</v>
      </c>
      <c r="F146">
        <v>10.817395447708488</v>
      </c>
    </row>
    <row r="147" spans="1:6" x14ac:dyDescent="0.25">
      <c r="A147">
        <v>123</v>
      </c>
      <c r="B147">
        <v>11.061239931663305</v>
      </c>
      <c r="C147">
        <v>4.5054746058742268E-2</v>
      </c>
      <c r="E147">
        <v>1.2249999999999999</v>
      </c>
      <c r="F147">
        <v>10.818477438677235</v>
      </c>
    </row>
    <row r="148" spans="1:6" x14ac:dyDescent="0.25">
      <c r="A148">
        <v>124</v>
      </c>
      <c r="B148">
        <v>11.061239931663305</v>
      </c>
      <c r="C148">
        <v>-0.1188900948648417</v>
      </c>
      <c r="E148">
        <v>1.2349999999999999</v>
      </c>
      <c r="F148">
        <v>10.818477438677235</v>
      </c>
    </row>
    <row r="149" spans="1:6" x14ac:dyDescent="0.25">
      <c r="A149">
        <v>125</v>
      </c>
      <c r="B149">
        <v>11.061239931663305</v>
      </c>
      <c r="C149">
        <v>2.967937317851721E-2</v>
      </c>
      <c r="E149">
        <v>1.2449999999999999</v>
      </c>
      <c r="F149">
        <v>10.818557539604447</v>
      </c>
    </row>
    <row r="150" spans="1:6" x14ac:dyDescent="0.25">
      <c r="A150">
        <v>126</v>
      </c>
      <c r="B150">
        <v>11.079380512404438</v>
      </c>
      <c r="C150">
        <v>-1.441542420531583E-2</v>
      </c>
      <c r="E150">
        <v>1.2549999999999999</v>
      </c>
      <c r="F150">
        <v>10.818717722212963</v>
      </c>
    </row>
    <row r="151" spans="1:6" x14ac:dyDescent="0.25">
      <c r="A151">
        <v>127</v>
      </c>
      <c r="B151">
        <v>11.061239931663305</v>
      </c>
      <c r="C151">
        <v>-0.21887857525276466</v>
      </c>
      <c r="E151">
        <v>1.2649999999999999</v>
      </c>
      <c r="F151">
        <v>10.818997980052007</v>
      </c>
    </row>
    <row r="152" spans="1:6" x14ac:dyDescent="0.25">
      <c r="A152">
        <v>128</v>
      </c>
      <c r="B152">
        <v>11.061239931663305</v>
      </c>
      <c r="C152">
        <v>-7.185390287914295E-2</v>
      </c>
      <c r="E152">
        <v>1.2749999999999999</v>
      </c>
      <c r="F152">
        <v>10.819478239401281</v>
      </c>
    </row>
    <row r="153" spans="1:6" x14ac:dyDescent="0.25">
      <c r="A153">
        <v>129</v>
      </c>
      <c r="B153">
        <v>11.24264573907462</v>
      </c>
      <c r="C153">
        <v>0.16135731867142233</v>
      </c>
      <c r="E153">
        <v>1.2849999999999999</v>
      </c>
      <c r="F153">
        <v>10.819578264407616</v>
      </c>
    </row>
    <row r="154" spans="1:6" x14ac:dyDescent="0.25">
      <c r="A154">
        <v>130</v>
      </c>
      <c r="B154">
        <v>11.188223996851224</v>
      </c>
      <c r="C154">
        <v>0.13796216744850121</v>
      </c>
      <c r="E154">
        <v>1.2949999999999999</v>
      </c>
      <c r="F154">
        <v>10.819778284410283</v>
      </c>
    </row>
    <row r="155" spans="1:6" x14ac:dyDescent="0.25">
      <c r="A155">
        <v>131</v>
      </c>
      <c r="B155">
        <v>11.1156616738867</v>
      </c>
      <c r="C155">
        <v>-1.118576606559607E-2</v>
      </c>
      <c r="E155">
        <v>1.3049999999999999</v>
      </c>
      <c r="F155">
        <v>10.819858281210454</v>
      </c>
    </row>
    <row r="156" spans="1:6" x14ac:dyDescent="0.25">
      <c r="A156">
        <v>132</v>
      </c>
      <c r="B156">
        <v>11.1156616738867</v>
      </c>
      <c r="C156">
        <v>0.15950140338272156</v>
      </c>
      <c r="E156">
        <v>1.3149999999999999</v>
      </c>
      <c r="F156">
        <v>10.821217248604537</v>
      </c>
    </row>
    <row r="157" spans="1:6" x14ac:dyDescent="0.25">
      <c r="A157">
        <v>133</v>
      </c>
      <c r="B157">
        <v>11.079380512404438</v>
      </c>
      <c r="C157">
        <v>0.11489495218770429</v>
      </c>
      <c r="E157">
        <v>1.325</v>
      </c>
      <c r="F157">
        <v>10.821556702087694</v>
      </c>
    </row>
    <row r="158" spans="1:6" x14ac:dyDescent="0.25">
      <c r="A158">
        <v>134</v>
      </c>
      <c r="B158">
        <v>11.079380512404438</v>
      </c>
      <c r="C158">
        <v>-8.5279241311466691E-2</v>
      </c>
      <c r="E158">
        <v>1.335</v>
      </c>
      <c r="F158">
        <v>10.822015779350474</v>
      </c>
    </row>
    <row r="159" spans="1:6" x14ac:dyDescent="0.25">
      <c r="A159">
        <v>135</v>
      </c>
      <c r="B159">
        <v>11.061239931663305</v>
      </c>
      <c r="C159">
        <v>1.7218917639681308E-2</v>
      </c>
      <c r="E159">
        <v>1.345</v>
      </c>
      <c r="F159">
        <v>10.822474645958026</v>
      </c>
    </row>
    <row r="160" spans="1:6" x14ac:dyDescent="0.25">
      <c r="A160">
        <v>136</v>
      </c>
      <c r="B160">
        <v>11.061239931663305</v>
      </c>
      <c r="C160">
        <v>-0.14504299112654806</v>
      </c>
      <c r="E160">
        <v>1.355</v>
      </c>
      <c r="F160">
        <v>10.823172517478298</v>
      </c>
    </row>
    <row r="161" spans="1:6" x14ac:dyDescent="0.25">
      <c r="A161">
        <v>137</v>
      </c>
      <c r="B161">
        <v>11.224505158333487</v>
      </c>
      <c r="C161">
        <v>0.14104495567725728</v>
      </c>
      <c r="E161">
        <v>1.365</v>
      </c>
      <c r="F161">
        <v>10.823431602908185</v>
      </c>
    </row>
    <row r="162" spans="1:6" x14ac:dyDescent="0.25">
      <c r="A162">
        <v>138</v>
      </c>
      <c r="B162">
        <v>11.061239931663305</v>
      </c>
      <c r="C162">
        <v>-8.6768257576540719E-2</v>
      </c>
      <c r="E162">
        <v>1.375</v>
      </c>
      <c r="F162">
        <v>10.824944914361643</v>
      </c>
    </row>
    <row r="163" spans="1:6" x14ac:dyDescent="0.25">
      <c r="A163">
        <v>139</v>
      </c>
      <c r="B163">
        <v>11.061239931663305</v>
      </c>
      <c r="C163">
        <v>1.836092831968017E-2</v>
      </c>
      <c r="E163">
        <v>1.385</v>
      </c>
      <c r="F163">
        <v>10.82546210087858</v>
      </c>
    </row>
    <row r="164" spans="1:6" x14ac:dyDescent="0.25">
      <c r="A164">
        <v>140</v>
      </c>
      <c r="B164">
        <v>11.061239931663305</v>
      </c>
      <c r="C164">
        <v>7.4939068780592422E-2</v>
      </c>
      <c r="E164">
        <v>1.395</v>
      </c>
      <c r="F164">
        <v>10.826177763990851</v>
      </c>
    </row>
    <row r="165" spans="1:6" x14ac:dyDescent="0.25">
      <c r="A165">
        <v>141</v>
      </c>
      <c r="B165">
        <v>11.079380512404438</v>
      </c>
      <c r="C165">
        <v>6.7693809475688482E-3</v>
      </c>
      <c r="E165">
        <v>1.405</v>
      </c>
      <c r="F165">
        <v>10.827448790714502</v>
      </c>
    </row>
    <row r="166" spans="1:6" x14ac:dyDescent="0.25">
      <c r="A166">
        <v>142</v>
      </c>
      <c r="B166">
        <v>11.061239931663305</v>
      </c>
      <c r="C166">
        <v>0.16868581483934797</v>
      </c>
      <c r="E166">
        <v>1.4149999999999998</v>
      </c>
      <c r="F166">
        <v>10.827508330472194</v>
      </c>
    </row>
    <row r="167" spans="1:6" x14ac:dyDescent="0.25">
      <c r="A167">
        <v>143</v>
      </c>
      <c r="B167">
        <v>11.061239931663305</v>
      </c>
      <c r="C167">
        <v>3.5836700444018987E-2</v>
      </c>
      <c r="E167">
        <v>1.4249999999999998</v>
      </c>
      <c r="F167">
        <v>10.828222531192946</v>
      </c>
    </row>
    <row r="168" spans="1:6" x14ac:dyDescent="0.25">
      <c r="A168">
        <v>144</v>
      </c>
      <c r="B168">
        <v>11.097521093145568</v>
      </c>
      <c r="C168">
        <v>5.3444056313633581E-2</v>
      </c>
      <c r="E168">
        <v>1.4349999999999998</v>
      </c>
      <c r="F168">
        <v>10.828916404321308</v>
      </c>
    </row>
    <row r="169" spans="1:6" x14ac:dyDescent="0.25">
      <c r="A169">
        <v>145</v>
      </c>
      <c r="B169">
        <v>11.061239931663305</v>
      </c>
      <c r="C169">
        <v>4.4393757857351446E-2</v>
      </c>
      <c r="E169">
        <v>1.4449999999999998</v>
      </c>
      <c r="F169">
        <v>10.828995673459891</v>
      </c>
    </row>
    <row r="170" spans="1:6" x14ac:dyDescent="0.25">
      <c r="A170">
        <v>146</v>
      </c>
      <c r="B170">
        <v>11.079380512404438</v>
      </c>
      <c r="C170">
        <v>-0.16915841522460973</v>
      </c>
      <c r="E170">
        <v>1.4549999999999998</v>
      </c>
      <c r="F170">
        <v>10.829391924926254</v>
      </c>
    </row>
    <row r="171" spans="1:6" x14ac:dyDescent="0.25">
      <c r="A171">
        <v>147</v>
      </c>
      <c r="B171">
        <v>11.079380512404438</v>
      </c>
      <c r="C171">
        <v>5.3835306657337156E-2</v>
      </c>
      <c r="E171">
        <v>1.4649999999999999</v>
      </c>
      <c r="F171">
        <v>10.829708813087191</v>
      </c>
    </row>
    <row r="172" spans="1:6" x14ac:dyDescent="0.25">
      <c r="A172">
        <v>148</v>
      </c>
      <c r="B172">
        <v>11.061239931663305</v>
      </c>
      <c r="C172">
        <v>6.0552232458936928E-2</v>
      </c>
      <c r="E172">
        <v>1.4749999999999999</v>
      </c>
      <c r="F172">
        <v>10.829986007877704</v>
      </c>
    </row>
    <row r="173" spans="1:6" x14ac:dyDescent="0.25">
      <c r="A173">
        <v>149</v>
      </c>
      <c r="B173">
        <v>11.188223996851224</v>
      </c>
      <c r="C173">
        <v>0.28817232942710902</v>
      </c>
      <c r="E173">
        <v>1.4849999999999999</v>
      </c>
      <c r="F173">
        <v>10.830243334258046</v>
      </c>
    </row>
    <row r="174" spans="1:6" x14ac:dyDescent="0.25">
      <c r="A174">
        <v>150</v>
      </c>
      <c r="B174">
        <v>11.38777038500367</v>
      </c>
      <c r="C174">
        <v>0.32815306518780041</v>
      </c>
      <c r="E174">
        <v>1.4949999999999999</v>
      </c>
      <c r="F174">
        <v>10.830263125852557</v>
      </c>
    </row>
    <row r="175" spans="1:6" x14ac:dyDescent="0.25">
      <c r="A175">
        <v>151</v>
      </c>
      <c r="B175">
        <v>11.061239931663305</v>
      </c>
      <c r="C175">
        <v>-0.14221377579696437</v>
      </c>
      <c r="E175">
        <v>1.5049999999999999</v>
      </c>
      <c r="F175">
        <v>10.830658875506495</v>
      </c>
    </row>
    <row r="176" spans="1:6" x14ac:dyDescent="0.25">
      <c r="A176">
        <v>152</v>
      </c>
      <c r="B176">
        <v>11.061239931663305</v>
      </c>
      <c r="C176">
        <v>-9.8799566521384108E-2</v>
      </c>
      <c r="E176">
        <v>1.5149999999999999</v>
      </c>
      <c r="F176">
        <v>10.831667328802697</v>
      </c>
    </row>
    <row r="177" spans="1:6" x14ac:dyDescent="0.25">
      <c r="A177">
        <v>153</v>
      </c>
      <c r="B177">
        <v>11.061239931663305</v>
      </c>
      <c r="C177">
        <v>-0.15200492921503539</v>
      </c>
      <c r="E177">
        <v>1.5249999999999999</v>
      </c>
      <c r="F177">
        <v>10.831706855275558</v>
      </c>
    </row>
    <row r="178" spans="1:6" x14ac:dyDescent="0.25">
      <c r="A178">
        <v>154</v>
      </c>
      <c r="B178">
        <v>11.206364577592357</v>
      </c>
      <c r="C178">
        <v>0.27689517942211417</v>
      </c>
      <c r="E178">
        <v>1.5349999999999999</v>
      </c>
      <c r="F178">
        <v>10.831746380186138</v>
      </c>
    </row>
    <row r="179" spans="1:6" x14ac:dyDescent="0.25">
      <c r="A179">
        <v>155</v>
      </c>
      <c r="B179">
        <v>11.061239931663305</v>
      </c>
      <c r="C179">
        <v>-4.9899582427617162E-2</v>
      </c>
      <c r="E179">
        <v>1.5449999999999999</v>
      </c>
      <c r="F179">
        <v>10.83182542532095</v>
      </c>
    </row>
    <row r="180" spans="1:6" x14ac:dyDescent="0.25">
      <c r="A180">
        <v>156</v>
      </c>
      <c r="B180">
        <v>11.061239931663305</v>
      </c>
      <c r="C180">
        <v>-0.12797226057346123</v>
      </c>
      <c r="E180">
        <v>1.5549999999999999</v>
      </c>
      <c r="F180">
        <v>10.831963739274084</v>
      </c>
    </row>
    <row r="181" spans="1:6" x14ac:dyDescent="0.25">
      <c r="A181">
        <v>157</v>
      </c>
      <c r="B181">
        <v>11.061239931663305</v>
      </c>
      <c r="C181">
        <v>-6.609757102656566E-2</v>
      </c>
      <c r="E181">
        <v>1.5649999999999999</v>
      </c>
      <c r="F181">
        <v>10.832319315904593</v>
      </c>
    </row>
    <row r="182" spans="1:6" x14ac:dyDescent="0.25">
      <c r="A182">
        <v>158</v>
      </c>
      <c r="B182">
        <v>11.061239931663305</v>
      </c>
      <c r="C182">
        <v>2.9892852898754541E-2</v>
      </c>
      <c r="E182">
        <v>1.575</v>
      </c>
      <c r="F182">
        <v>10.832556296769498</v>
      </c>
    </row>
    <row r="183" spans="1:6" x14ac:dyDescent="0.25">
      <c r="A183">
        <v>159</v>
      </c>
      <c r="B183">
        <v>11.061239931663305</v>
      </c>
      <c r="C183">
        <v>-0.10481760395571982</v>
      </c>
      <c r="E183">
        <v>1.585</v>
      </c>
      <c r="F183">
        <v>10.833385287816499</v>
      </c>
    </row>
    <row r="184" spans="1:6" x14ac:dyDescent="0.25">
      <c r="A184">
        <v>160</v>
      </c>
      <c r="B184">
        <v>11.079380512404438</v>
      </c>
      <c r="C184">
        <v>-0.13517464961910264</v>
      </c>
      <c r="E184">
        <v>1.595</v>
      </c>
      <c r="F184">
        <v>10.834233305379868</v>
      </c>
    </row>
    <row r="185" spans="1:6" x14ac:dyDescent="0.25">
      <c r="A185">
        <v>161</v>
      </c>
      <c r="B185">
        <v>11.1156616738867</v>
      </c>
      <c r="C185">
        <v>0.10193925593430109</v>
      </c>
      <c r="E185">
        <v>1.605</v>
      </c>
      <c r="F185">
        <v>10.834528956356191</v>
      </c>
    </row>
    <row r="186" spans="1:6" x14ac:dyDescent="0.25">
      <c r="A186">
        <v>162</v>
      </c>
      <c r="B186">
        <v>11.1156616738867</v>
      </c>
      <c r="C186">
        <v>-0.14467417437508878</v>
      </c>
      <c r="E186">
        <v>1.615</v>
      </c>
      <c r="F186">
        <v>10.834568369882918</v>
      </c>
    </row>
    <row r="187" spans="1:6" x14ac:dyDescent="0.25">
      <c r="A187">
        <v>163</v>
      </c>
      <c r="B187">
        <v>11.061239931663305</v>
      </c>
      <c r="C187">
        <v>-4.9800507130310478E-2</v>
      </c>
      <c r="E187">
        <v>1.625</v>
      </c>
      <c r="F187">
        <v>10.834942720930055</v>
      </c>
    </row>
    <row r="188" spans="1:6" x14ac:dyDescent="0.25">
      <c r="A188">
        <v>164</v>
      </c>
      <c r="B188">
        <v>11.097521093145568</v>
      </c>
      <c r="C188">
        <v>1.0700482474312878E-3</v>
      </c>
      <c r="E188">
        <v>1.635</v>
      </c>
      <c r="F188">
        <v>10.835691002870332</v>
      </c>
    </row>
    <row r="189" spans="1:6" x14ac:dyDescent="0.25">
      <c r="A189">
        <v>165</v>
      </c>
      <c r="B189">
        <v>11.061239931663305</v>
      </c>
      <c r="C189">
        <v>-4.1725934205279813E-2</v>
      </c>
      <c r="E189">
        <v>1.645</v>
      </c>
      <c r="F189">
        <v>10.835927186149654</v>
      </c>
    </row>
    <row r="190" spans="1:6" x14ac:dyDescent="0.25">
      <c r="A190">
        <v>166</v>
      </c>
      <c r="B190">
        <v>11.278926900556883</v>
      </c>
      <c r="C190">
        <v>0.2739497799155739</v>
      </c>
      <c r="E190">
        <v>1.655</v>
      </c>
      <c r="F190">
        <v>10.836123962946369</v>
      </c>
    </row>
    <row r="191" spans="1:6" x14ac:dyDescent="0.25">
      <c r="A191">
        <v>167</v>
      </c>
      <c r="B191">
        <v>11.097521093145568</v>
      </c>
      <c r="C191">
        <v>2.0137088692941063E-2</v>
      </c>
      <c r="E191">
        <v>1.665</v>
      </c>
      <c r="F191">
        <v>10.836419055558409</v>
      </c>
    </row>
    <row r="192" spans="1:6" x14ac:dyDescent="0.25">
      <c r="A192">
        <v>168</v>
      </c>
      <c r="B192">
        <v>11.079380512404438</v>
      </c>
      <c r="C192">
        <v>-2.2808268868963921E-2</v>
      </c>
      <c r="E192">
        <v>1.6749999999999998</v>
      </c>
      <c r="F192">
        <v>10.837146578571375</v>
      </c>
    </row>
    <row r="193" spans="1:6" x14ac:dyDescent="0.25">
      <c r="A193">
        <v>169</v>
      </c>
      <c r="B193">
        <v>11.061239931663305</v>
      </c>
      <c r="C193">
        <v>-4.5467323538424864E-2</v>
      </c>
      <c r="E193">
        <v>1.6849999999999998</v>
      </c>
      <c r="F193">
        <v>10.837775361111937</v>
      </c>
    </row>
    <row r="194" spans="1:6" x14ac:dyDescent="0.25">
      <c r="A194">
        <v>170</v>
      </c>
      <c r="B194">
        <v>11.061239931663305</v>
      </c>
      <c r="C194">
        <v>-1.7006955858750672E-2</v>
      </c>
      <c r="E194">
        <v>1.6949999999999998</v>
      </c>
      <c r="F194">
        <v>10.837795004197082</v>
      </c>
    </row>
    <row r="195" spans="1:6" x14ac:dyDescent="0.25">
      <c r="A195">
        <v>171</v>
      </c>
      <c r="B195">
        <v>11.079380512404438</v>
      </c>
      <c r="C195">
        <v>4.0146745675764706E-2</v>
      </c>
      <c r="E195">
        <v>1.7049999999999998</v>
      </c>
      <c r="F195">
        <v>10.838089604181537</v>
      </c>
    </row>
    <row r="196" spans="1:6" x14ac:dyDescent="0.25">
      <c r="A196">
        <v>172</v>
      </c>
      <c r="B196">
        <v>11.097521093145568</v>
      </c>
      <c r="C196">
        <v>4.1234421697206258E-2</v>
      </c>
      <c r="E196">
        <v>1.7149999999999999</v>
      </c>
      <c r="F196">
        <v>10.838109241095006</v>
      </c>
    </row>
    <row r="197" spans="1:6" x14ac:dyDescent="0.25">
      <c r="A197">
        <v>173</v>
      </c>
      <c r="B197">
        <v>11.061239931663305</v>
      </c>
      <c r="C197">
        <v>3.9755438550077571E-3</v>
      </c>
      <c r="E197">
        <v>1.7249999999999999</v>
      </c>
      <c r="F197">
        <v>10.838187784893032</v>
      </c>
    </row>
    <row r="198" spans="1:6" x14ac:dyDescent="0.25">
      <c r="A198">
        <v>174</v>
      </c>
      <c r="B198">
        <v>11.097521093145568</v>
      </c>
      <c r="C198">
        <v>-2.3256437035765742E-3</v>
      </c>
      <c r="E198">
        <v>1.7349999999999999</v>
      </c>
      <c r="F198">
        <v>10.838403748533448</v>
      </c>
    </row>
    <row r="199" spans="1:6" x14ac:dyDescent="0.25">
      <c r="A199">
        <v>175</v>
      </c>
      <c r="B199">
        <v>11.061239931663305</v>
      </c>
      <c r="C199">
        <v>-2.1218297460510627E-2</v>
      </c>
      <c r="E199">
        <v>1.7449999999999999</v>
      </c>
      <c r="F199">
        <v>10.838541155661169</v>
      </c>
    </row>
    <row r="200" spans="1:6" x14ac:dyDescent="0.25">
      <c r="A200">
        <v>176</v>
      </c>
      <c r="B200">
        <v>11.369629804262539</v>
      </c>
      <c r="C200">
        <v>0.33868973196933538</v>
      </c>
      <c r="E200">
        <v>1.7549999999999999</v>
      </c>
      <c r="F200">
        <v>10.839110212709775</v>
      </c>
    </row>
    <row r="201" spans="1:6" x14ac:dyDescent="0.25">
      <c r="A201">
        <v>177</v>
      </c>
      <c r="B201">
        <v>11.097521093145568</v>
      </c>
      <c r="C201">
        <v>-9.9061201861925241E-2</v>
      </c>
      <c r="E201">
        <v>1.7649999999999999</v>
      </c>
      <c r="F201">
        <v>10.839757366725596</v>
      </c>
    </row>
    <row r="202" spans="1:6" x14ac:dyDescent="0.25">
      <c r="A202">
        <v>178</v>
      </c>
      <c r="B202">
        <v>11.061239931663305</v>
      </c>
      <c r="C202">
        <v>-0.10724548913391452</v>
      </c>
      <c r="E202">
        <v>1.7749999999999999</v>
      </c>
      <c r="F202">
        <v>10.839816178146791</v>
      </c>
    </row>
    <row r="203" spans="1:6" x14ac:dyDescent="0.25">
      <c r="A203">
        <v>179</v>
      </c>
      <c r="B203">
        <v>11.061239931663305</v>
      </c>
      <c r="C203">
        <v>-0.1251374529662197</v>
      </c>
      <c r="E203">
        <v>1.7849999999999999</v>
      </c>
      <c r="F203">
        <v>10.841069998544572</v>
      </c>
    </row>
    <row r="204" spans="1:6" x14ac:dyDescent="0.25">
      <c r="A204">
        <v>180</v>
      </c>
      <c r="B204">
        <v>11.061239931663305</v>
      </c>
      <c r="C204">
        <v>5.1015116023975793E-3</v>
      </c>
      <c r="E204">
        <v>1.7949999999999999</v>
      </c>
      <c r="F204">
        <v>10.841167887088753</v>
      </c>
    </row>
    <row r="205" spans="1:6" x14ac:dyDescent="0.25">
      <c r="A205">
        <v>181</v>
      </c>
      <c r="B205">
        <v>11.188223996851224</v>
      </c>
      <c r="C205">
        <v>0.1068687891233715</v>
      </c>
      <c r="E205">
        <v>1.8049999999999999</v>
      </c>
      <c r="F205">
        <v>10.841265766051706</v>
      </c>
    </row>
    <row r="206" spans="1:6" x14ac:dyDescent="0.25">
      <c r="A206">
        <v>182</v>
      </c>
      <c r="B206">
        <v>11.061239931663305</v>
      </c>
      <c r="C206">
        <v>-0.24176169226202404</v>
      </c>
      <c r="E206">
        <v>1.8149999999999999</v>
      </c>
      <c r="F206">
        <v>10.841324488831267</v>
      </c>
    </row>
    <row r="207" spans="1:6" x14ac:dyDescent="0.25">
      <c r="A207">
        <v>183</v>
      </c>
      <c r="B207">
        <v>11.061239931663305</v>
      </c>
      <c r="C207">
        <v>0.10329050180375532</v>
      </c>
      <c r="E207">
        <v>1.825</v>
      </c>
      <c r="F207">
        <v>10.841481066053516</v>
      </c>
    </row>
    <row r="208" spans="1:6" x14ac:dyDescent="0.25">
      <c r="A208">
        <v>184</v>
      </c>
      <c r="B208">
        <v>11.079380512404438</v>
      </c>
      <c r="C208">
        <v>4.8426441422533273E-2</v>
      </c>
      <c r="E208">
        <v>1.835</v>
      </c>
      <c r="F208">
        <v>10.841578914369135</v>
      </c>
    </row>
    <row r="209" spans="1:6" x14ac:dyDescent="0.25">
      <c r="A209">
        <v>185</v>
      </c>
      <c r="B209">
        <v>11.097521093145568</v>
      </c>
      <c r="C209">
        <v>6.9259505787664821E-2</v>
      </c>
      <c r="E209">
        <v>1.845</v>
      </c>
      <c r="F209">
        <v>10.841696319711215</v>
      </c>
    </row>
    <row r="210" spans="1:6" x14ac:dyDescent="0.25">
      <c r="A210">
        <v>186</v>
      </c>
      <c r="B210">
        <v>11.1156616738867</v>
      </c>
      <c r="C210">
        <v>1.5871591393640472E-2</v>
      </c>
      <c r="E210">
        <v>1.855</v>
      </c>
      <c r="F210">
        <v>10.841833275191114</v>
      </c>
    </row>
    <row r="211" spans="1:6" x14ac:dyDescent="0.25">
      <c r="A211">
        <v>187</v>
      </c>
      <c r="B211">
        <v>11.1156616738867</v>
      </c>
      <c r="C211">
        <v>-4.6573190544236809E-2</v>
      </c>
      <c r="E211">
        <v>1.865</v>
      </c>
      <c r="F211">
        <v>10.841970211916781</v>
      </c>
    </row>
    <row r="212" spans="1:6" x14ac:dyDescent="0.25">
      <c r="A212">
        <v>188</v>
      </c>
      <c r="B212">
        <v>11.079380512404438</v>
      </c>
      <c r="C212">
        <v>0.17267357319060928</v>
      </c>
      <c r="E212">
        <v>1.875</v>
      </c>
      <c r="F212">
        <v>10.842361356410541</v>
      </c>
    </row>
    <row r="213" spans="1:6" x14ac:dyDescent="0.25">
      <c r="A213">
        <v>189</v>
      </c>
      <c r="B213">
        <v>11.061239931663305</v>
      </c>
      <c r="C213">
        <v>5.7827798240474237E-2</v>
      </c>
      <c r="E213">
        <v>1.885</v>
      </c>
      <c r="F213">
        <v>10.842517771379773</v>
      </c>
    </row>
    <row r="214" spans="1:6" x14ac:dyDescent="0.25">
      <c r="A214">
        <v>190</v>
      </c>
      <c r="B214">
        <v>11.079380512404438</v>
      </c>
      <c r="C214">
        <v>5.2562678948550712E-2</v>
      </c>
      <c r="E214">
        <v>1.895</v>
      </c>
      <c r="F214">
        <v>10.842576420686262</v>
      </c>
    </row>
    <row r="215" spans="1:6" x14ac:dyDescent="0.25">
      <c r="A215">
        <v>191</v>
      </c>
      <c r="B215">
        <v>11.1156616738867</v>
      </c>
      <c r="C215">
        <v>6.19728564502946E-2</v>
      </c>
      <c r="E215">
        <v>1.905</v>
      </c>
      <c r="F215">
        <v>10.842576420686262</v>
      </c>
    </row>
    <row r="216" spans="1:6" x14ac:dyDescent="0.25">
      <c r="A216">
        <v>192</v>
      </c>
      <c r="B216">
        <v>11.061239931663305</v>
      </c>
      <c r="C216">
        <v>4.6030407146472996E-2</v>
      </c>
      <c r="E216">
        <v>1.915</v>
      </c>
      <c r="F216">
        <v>10.843084570640517</v>
      </c>
    </row>
    <row r="217" spans="1:6" x14ac:dyDescent="0.25">
      <c r="A217">
        <v>193</v>
      </c>
      <c r="B217">
        <v>11.061239931663305</v>
      </c>
      <c r="C217">
        <v>-7.9853132056609155E-2</v>
      </c>
      <c r="E217">
        <v>1.9249999999999998</v>
      </c>
      <c r="F217">
        <v>10.843182262189298</v>
      </c>
    </row>
    <row r="218" spans="1:6" x14ac:dyDescent="0.25">
      <c r="A218">
        <v>194</v>
      </c>
      <c r="B218">
        <v>11.079380512404438</v>
      </c>
      <c r="C218">
        <v>5.5865230465563798E-2</v>
      </c>
      <c r="E218">
        <v>1.9349999999999998</v>
      </c>
      <c r="F218">
        <v>10.843358082930738</v>
      </c>
    </row>
    <row r="219" spans="1:6" x14ac:dyDescent="0.25">
      <c r="A219">
        <v>195</v>
      </c>
      <c r="B219">
        <v>11.532895030932719</v>
      </c>
      <c r="C219">
        <v>0.41403764649525421</v>
      </c>
      <c r="E219">
        <v>1.9449999999999998</v>
      </c>
      <c r="F219">
        <v>10.84361199166168</v>
      </c>
    </row>
    <row r="220" spans="1:6" x14ac:dyDescent="0.25">
      <c r="A220">
        <v>196</v>
      </c>
      <c r="B220">
        <v>11.061239931663305</v>
      </c>
      <c r="C220">
        <v>-6.1476150256615014E-2</v>
      </c>
      <c r="E220">
        <v>1.9549999999999998</v>
      </c>
      <c r="F220">
        <v>10.843807262209644</v>
      </c>
    </row>
    <row r="221" spans="1:6" x14ac:dyDescent="0.25">
      <c r="A221">
        <v>197</v>
      </c>
      <c r="B221">
        <v>11.061239931663305</v>
      </c>
      <c r="C221">
        <v>-1.0349926289634936E-2</v>
      </c>
      <c r="E221">
        <v>1.9649999999999999</v>
      </c>
      <c r="F221">
        <v>10.843846311743983</v>
      </c>
    </row>
    <row r="222" spans="1:6" x14ac:dyDescent="0.25">
      <c r="A222">
        <v>198</v>
      </c>
      <c r="B222">
        <v>11.061239931663305</v>
      </c>
      <c r="C222">
        <v>-6.799585390309737E-2</v>
      </c>
      <c r="E222">
        <v>1.9749999999999999</v>
      </c>
      <c r="F222">
        <v>10.843885359753516</v>
      </c>
    </row>
    <row r="223" spans="1:6" x14ac:dyDescent="0.25">
      <c r="A223">
        <v>199</v>
      </c>
      <c r="B223">
        <v>11.061239931663305</v>
      </c>
      <c r="C223">
        <v>-0.19107276171989263</v>
      </c>
      <c r="E223">
        <v>1.9849999999999999</v>
      </c>
      <c r="F223">
        <v>10.844041536545962</v>
      </c>
    </row>
    <row r="224" spans="1:6" x14ac:dyDescent="0.25">
      <c r="A224">
        <v>200</v>
      </c>
      <c r="B224">
        <v>11.061239931663305</v>
      </c>
      <c r="C224">
        <v>-9.7152071315438349E-3</v>
      </c>
      <c r="E224">
        <v>1.9949999999999999</v>
      </c>
      <c r="F224">
        <v>10.844665999918062</v>
      </c>
    </row>
    <row r="225" spans="1:6" x14ac:dyDescent="0.25">
      <c r="A225">
        <v>201</v>
      </c>
      <c r="B225">
        <v>11.061239931663305</v>
      </c>
      <c r="C225">
        <v>0.1536028953282198</v>
      </c>
      <c r="E225">
        <v>2.0049999999999999</v>
      </c>
      <c r="F225">
        <v>10.844763537104191</v>
      </c>
    </row>
    <row r="226" spans="1:6" x14ac:dyDescent="0.25">
      <c r="A226">
        <v>202</v>
      </c>
      <c r="B226">
        <v>11.061239931663305</v>
      </c>
      <c r="C226">
        <v>-1.7150777520139826E-2</v>
      </c>
      <c r="E226">
        <v>2.0150000000000001</v>
      </c>
      <c r="F226">
        <v>10.844822054849715</v>
      </c>
    </row>
    <row r="227" spans="1:6" x14ac:dyDescent="0.25">
      <c r="A227">
        <v>203</v>
      </c>
      <c r="B227">
        <v>11.1156616738867</v>
      </c>
      <c r="C227">
        <v>0.11165955842671238</v>
      </c>
      <c r="E227">
        <v>2.0249999999999999</v>
      </c>
      <c r="F227">
        <v>10.845075592184445</v>
      </c>
    </row>
    <row r="228" spans="1:6" x14ac:dyDescent="0.25">
      <c r="A228">
        <v>204</v>
      </c>
      <c r="B228">
        <v>11.1156616738867</v>
      </c>
      <c r="C228">
        <v>0.12035019655949064</v>
      </c>
      <c r="E228">
        <v>2.0350000000000001</v>
      </c>
      <c r="F228">
        <v>10.845835818729572</v>
      </c>
    </row>
    <row r="229" spans="1:6" x14ac:dyDescent="0.25">
      <c r="A229">
        <v>205</v>
      </c>
      <c r="B229">
        <v>11.061239931663305</v>
      </c>
      <c r="C229">
        <v>-0.14183353044359848</v>
      </c>
      <c r="E229">
        <v>2.0449999999999999</v>
      </c>
      <c r="F229">
        <v>10.846361791059969</v>
      </c>
    </row>
    <row r="230" spans="1:6" x14ac:dyDescent="0.25">
      <c r="A230">
        <v>206</v>
      </c>
      <c r="B230">
        <v>13.365093685786981</v>
      </c>
      <c r="C230">
        <v>-0.46746762907281969</v>
      </c>
      <c r="E230">
        <v>2.0549999999999997</v>
      </c>
      <c r="F230">
        <v>10.846673347872928</v>
      </c>
    </row>
    <row r="231" spans="1:6" x14ac:dyDescent="0.25">
      <c r="A231">
        <v>207</v>
      </c>
      <c r="B231">
        <v>11.1156616738867</v>
      </c>
      <c r="C231">
        <v>0.16243978811992577</v>
      </c>
      <c r="E231">
        <v>2.0649999999999999</v>
      </c>
      <c r="F231">
        <v>10.846887486888901</v>
      </c>
    </row>
    <row r="232" spans="1:6" x14ac:dyDescent="0.25">
      <c r="A232">
        <v>208</v>
      </c>
      <c r="B232">
        <v>11.061239931663305</v>
      </c>
      <c r="C232">
        <v>8.3299423440179154E-2</v>
      </c>
      <c r="E232">
        <v>2.0749999999999997</v>
      </c>
      <c r="F232">
        <v>10.846945880481194</v>
      </c>
    </row>
    <row r="233" spans="1:6" x14ac:dyDescent="0.25">
      <c r="A233">
        <v>209</v>
      </c>
      <c r="B233">
        <v>11.061239931663305</v>
      </c>
      <c r="C233">
        <v>-0.13950090427855422</v>
      </c>
      <c r="E233">
        <v>2.085</v>
      </c>
      <c r="F233">
        <v>10.847082118937628</v>
      </c>
    </row>
    <row r="234" spans="1:6" x14ac:dyDescent="0.25">
      <c r="A234">
        <v>210</v>
      </c>
      <c r="B234">
        <v>11.079380512404438</v>
      </c>
      <c r="C234">
        <v>-5.9506243101035139E-2</v>
      </c>
      <c r="E234">
        <v>2.0949999999999998</v>
      </c>
      <c r="F234">
        <v>10.847393451443256</v>
      </c>
    </row>
    <row r="235" spans="1:6" x14ac:dyDescent="0.25">
      <c r="A235">
        <v>211</v>
      </c>
      <c r="B235">
        <v>11.061239931663305</v>
      </c>
      <c r="C235">
        <v>5.3846274358200219E-2</v>
      </c>
      <c r="E235">
        <v>2.105</v>
      </c>
      <c r="F235">
        <v>10.847860268537239</v>
      </c>
    </row>
    <row r="236" spans="1:6" x14ac:dyDescent="0.25">
      <c r="A236">
        <v>212</v>
      </c>
      <c r="B236">
        <v>11.061239931663305</v>
      </c>
      <c r="C236">
        <v>-0.18438212541385468</v>
      </c>
      <c r="E236">
        <v>2.1149999999999998</v>
      </c>
      <c r="F236">
        <v>10.848015825821523</v>
      </c>
    </row>
    <row r="237" spans="1:6" x14ac:dyDescent="0.25">
      <c r="A237">
        <v>213</v>
      </c>
      <c r="B237">
        <v>11.061239931663305</v>
      </c>
      <c r="C237">
        <v>-8.5895718611670446E-3</v>
      </c>
      <c r="E237">
        <v>2.125</v>
      </c>
      <c r="F237">
        <v>10.8485017864294</v>
      </c>
    </row>
    <row r="238" spans="1:6" x14ac:dyDescent="0.25">
      <c r="A238">
        <v>214</v>
      </c>
      <c r="B238">
        <v>11.442192127227063</v>
      </c>
      <c r="C238">
        <v>0.38652170174271561</v>
      </c>
      <c r="E238">
        <v>2.1349999999999998</v>
      </c>
      <c r="F238">
        <v>10.848715534304882</v>
      </c>
    </row>
    <row r="239" spans="1:6" x14ac:dyDescent="0.25">
      <c r="A239">
        <v>215</v>
      </c>
      <c r="B239">
        <v>11.061239931663305</v>
      </c>
      <c r="C239">
        <v>1.175319631651206E-2</v>
      </c>
      <c r="E239">
        <v>2.145</v>
      </c>
      <c r="F239">
        <v>10.848773821251536</v>
      </c>
    </row>
    <row r="240" spans="1:6" x14ac:dyDescent="0.25">
      <c r="A240">
        <v>216</v>
      </c>
      <c r="B240">
        <v>11.061239931663305</v>
      </c>
      <c r="C240">
        <v>-0.17897523024158168</v>
      </c>
      <c r="E240">
        <v>2.1549999999999998</v>
      </c>
      <c r="F240">
        <v>10.849356503939038</v>
      </c>
    </row>
    <row r="241" spans="1:6" x14ac:dyDescent="0.25">
      <c r="A241">
        <v>217</v>
      </c>
      <c r="B241">
        <v>11.061239931663305</v>
      </c>
      <c r="C241">
        <v>-0.14460720588913922</v>
      </c>
      <c r="E241">
        <v>2.165</v>
      </c>
      <c r="F241">
        <v>10.849589481981912</v>
      </c>
    </row>
    <row r="242" spans="1:6" x14ac:dyDescent="0.25">
      <c r="A242">
        <v>218</v>
      </c>
      <c r="B242">
        <v>11.061239931663305</v>
      </c>
      <c r="C242">
        <v>-8.6785391279391888E-2</v>
      </c>
      <c r="E242">
        <v>2.1749999999999998</v>
      </c>
      <c r="F242">
        <v>10.849686540148948</v>
      </c>
    </row>
    <row r="243" spans="1:6" x14ac:dyDescent="0.25">
      <c r="A243">
        <v>219</v>
      </c>
      <c r="B243">
        <v>11.097521093145568</v>
      </c>
      <c r="C243">
        <v>-9.7590269226170534E-2</v>
      </c>
      <c r="E243">
        <v>2.1850000000000001</v>
      </c>
      <c r="F243">
        <v>10.84999706299428</v>
      </c>
    </row>
    <row r="244" spans="1:6" x14ac:dyDescent="0.25">
      <c r="A244">
        <v>220</v>
      </c>
      <c r="B244">
        <v>11.079380512404438</v>
      </c>
      <c r="C244">
        <v>0.2273568419009937</v>
      </c>
      <c r="E244">
        <v>2.1949999999999998</v>
      </c>
      <c r="F244">
        <v>10.85013288642403</v>
      </c>
    </row>
    <row r="245" spans="1:6" x14ac:dyDescent="0.25">
      <c r="A245">
        <v>221</v>
      </c>
      <c r="B245">
        <v>11.079380512404438</v>
      </c>
      <c r="C245">
        <v>-7.8881952567174451E-2</v>
      </c>
      <c r="E245">
        <v>2.2050000000000001</v>
      </c>
      <c r="F245">
        <v>10.850191090818479</v>
      </c>
    </row>
    <row r="246" spans="1:6" x14ac:dyDescent="0.25">
      <c r="A246">
        <v>222</v>
      </c>
      <c r="B246">
        <v>11.061239931663305</v>
      </c>
      <c r="C246">
        <v>-4.7919939106604303E-2</v>
      </c>
      <c r="E246">
        <v>2.2149999999999999</v>
      </c>
      <c r="F246">
        <v>10.850288090614855</v>
      </c>
    </row>
    <row r="247" spans="1:6" x14ac:dyDescent="0.25">
      <c r="A247">
        <v>223</v>
      </c>
      <c r="B247">
        <v>11.061239931663305</v>
      </c>
      <c r="C247">
        <v>0.12495766573614375</v>
      </c>
      <c r="E247">
        <v>2.2250000000000001</v>
      </c>
      <c r="F247">
        <v>10.850423874524671</v>
      </c>
    </row>
    <row r="248" spans="1:6" x14ac:dyDescent="0.25">
      <c r="A248">
        <v>224</v>
      </c>
      <c r="B248">
        <v>11.061239931663305</v>
      </c>
      <c r="C248">
        <v>2.2178725718477565E-2</v>
      </c>
      <c r="E248">
        <v>2.2349999999999999</v>
      </c>
      <c r="F248">
        <v>10.850617819561254</v>
      </c>
    </row>
    <row r="249" spans="1:6" x14ac:dyDescent="0.25">
      <c r="A249">
        <v>225</v>
      </c>
      <c r="B249">
        <v>11.061239931663305</v>
      </c>
      <c r="C249">
        <v>-5.7075556410188355E-2</v>
      </c>
      <c r="E249">
        <v>2.2450000000000001</v>
      </c>
      <c r="F249">
        <v>10.850908666606845</v>
      </c>
    </row>
    <row r="250" spans="1:6" x14ac:dyDescent="0.25">
      <c r="A250">
        <v>226</v>
      </c>
      <c r="B250">
        <v>11.061239931663305</v>
      </c>
      <c r="C250">
        <v>-0.19280482530660237</v>
      </c>
      <c r="E250">
        <v>2.2549999999999999</v>
      </c>
      <c r="F250">
        <v>10.851296331126829</v>
      </c>
    </row>
    <row r="251" spans="1:6" x14ac:dyDescent="0.25">
      <c r="A251">
        <v>227</v>
      </c>
      <c r="B251">
        <v>11.079380512404438</v>
      </c>
      <c r="C251">
        <v>4.7132190363102566E-2</v>
      </c>
      <c r="E251">
        <v>2.2650000000000001</v>
      </c>
      <c r="F251">
        <v>10.851606354574836</v>
      </c>
    </row>
    <row r="252" spans="1:6" x14ac:dyDescent="0.25">
      <c r="A252">
        <v>228</v>
      </c>
      <c r="B252">
        <v>11.061239931663305</v>
      </c>
      <c r="C252">
        <v>1.3276563080228954E-3</v>
      </c>
      <c r="E252">
        <v>2.2749999999999999</v>
      </c>
      <c r="F252">
        <v>10.851780700535777</v>
      </c>
    </row>
    <row r="253" spans="1:6" x14ac:dyDescent="0.25">
      <c r="A253">
        <v>229</v>
      </c>
      <c r="B253">
        <v>11.1156616738867</v>
      </c>
      <c r="C253">
        <v>-5.1996477024307097E-2</v>
      </c>
      <c r="E253">
        <v>2.2850000000000001</v>
      </c>
      <c r="F253">
        <v>10.85191628193809</v>
      </c>
    </row>
    <row r="254" spans="1:6" x14ac:dyDescent="0.25">
      <c r="A254">
        <v>230</v>
      </c>
      <c r="B254">
        <v>11.061239931663305</v>
      </c>
      <c r="C254">
        <v>-1.3895888328226746E-2</v>
      </c>
      <c r="E254">
        <v>2.2949999999999999</v>
      </c>
      <c r="F254">
        <v>10.851955016105505</v>
      </c>
    </row>
    <row r="255" spans="1:6" x14ac:dyDescent="0.25">
      <c r="A255">
        <v>231</v>
      </c>
      <c r="B255">
        <v>11.079380512404438</v>
      </c>
      <c r="C255">
        <v>8.9870844613834322E-2</v>
      </c>
      <c r="E255">
        <v>2.3050000000000002</v>
      </c>
      <c r="F255">
        <v>10.851993748772641</v>
      </c>
    </row>
    <row r="256" spans="1:6" x14ac:dyDescent="0.25">
      <c r="A256">
        <v>232</v>
      </c>
      <c r="B256">
        <v>11.061239931663305</v>
      </c>
      <c r="C256">
        <v>-0.17460706026778006</v>
      </c>
      <c r="E256">
        <v>2.3149999999999999</v>
      </c>
      <c r="F256">
        <v>10.852013114543642</v>
      </c>
    </row>
    <row r="257" spans="1:6" x14ac:dyDescent="0.25">
      <c r="A257">
        <v>233</v>
      </c>
      <c r="B257">
        <v>11.079380512404438</v>
      </c>
      <c r="C257">
        <v>-6.1948807203217271E-2</v>
      </c>
      <c r="E257">
        <v>2.3249999999999997</v>
      </c>
      <c r="F257">
        <v>10.852574558825365</v>
      </c>
    </row>
    <row r="258" spans="1:6" x14ac:dyDescent="0.25">
      <c r="A258">
        <v>234</v>
      </c>
      <c r="B258">
        <v>11.079380512404438</v>
      </c>
      <c r="C258">
        <v>-0.12550849351345583</v>
      </c>
      <c r="E258">
        <v>2.335</v>
      </c>
      <c r="F258">
        <v>10.852845488114479</v>
      </c>
    </row>
    <row r="259" spans="1:6" x14ac:dyDescent="0.25">
      <c r="A259">
        <v>235</v>
      </c>
      <c r="B259">
        <v>11.097521093145568</v>
      </c>
      <c r="C259">
        <v>0.16159540619956481</v>
      </c>
      <c r="E259">
        <v>2.3449999999999998</v>
      </c>
      <c r="F259">
        <v>10.852845488114479</v>
      </c>
    </row>
    <row r="260" spans="1:6" x14ac:dyDescent="0.25">
      <c r="A260">
        <v>236</v>
      </c>
      <c r="B260">
        <v>11.061239931663305</v>
      </c>
      <c r="C260">
        <v>-6.2478991724582045E-2</v>
      </c>
      <c r="E260">
        <v>2.355</v>
      </c>
      <c r="F260">
        <v>10.853019618190086</v>
      </c>
    </row>
    <row r="261" spans="1:6" x14ac:dyDescent="0.25">
      <c r="A261">
        <v>237</v>
      </c>
      <c r="B261">
        <v>11.061239931663305</v>
      </c>
      <c r="C261">
        <v>-0.15451360560236616</v>
      </c>
      <c r="E261">
        <v>2.3649999999999998</v>
      </c>
      <c r="F261">
        <v>10.853251744467823</v>
      </c>
    </row>
    <row r="262" spans="1:6" x14ac:dyDescent="0.25">
      <c r="A262">
        <v>238</v>
      </c>
      <c r="B262">
        <v>11.061239931663305</v>
      </c>
      <c r="C262">
        <v>-0.26532410451769728</v>
      </c>
      <c r="E262">
        <v>2.375</v>
      </c>
      <c r="F262">
        <v>10.853387126584051</v>
      </c>
    </row>
    <row r="263" spans="1:6" x14ac:dyDescent="0.25">
      <c r="A263">
        <v>239</v>
      </c>
      <c r="B263">
        <v>11.097521093145568</v>
      </c>
      <c r="C263">
        <v>-6.8763092629348321E-2</v>
      </c>
      <c r="E263">
        <v>2.3849999999999998</v>
      </c>
      <c r="F263">
        <v>10.853503153811904</v>
      </c>
    </row>
    <row r="264" spans="1:6" x14ac:dyDescent="0.25">
      <c r="A264">
        <v>240</v>
      </c>
      <c r="B264">
        <v>11.061239931663305</v>
      </c>
      <c r="C264">
        <v>-7.7983178260547348E-2</v>
      </c>
      <c r="E264">
        <v>2.395</v>
      </c>
      <c r="F264">
        <v>10.854585425915689</v>
      </c>
    </row>
    <row r="265" spans="1:6" x14ac:dyDescent="0.25">
      <c r="A265">
        <v>241</v>
      </c>
      <c r="B265">
        <v>11.351489223521407</v>
      </c>
      <c r="C265">
        <v>0.38513963602154533</v>
      </c>
      <c r="E265">
        <v>2.4049999999999998</v>
      </c>
      <c r="F265">
        <v>10.854720627607847</v>
      </c>
    </row>
    <row r="266" spans="1:6" x14ac:dyDescent="0.25">
      <c r="A266">
        <v>242</v>
      </c>
      <c r="B266">
        <v>13.34695310504585</v>
      </c>
      <c r="C266">
        <v>-0.42389957170433412</v>
      </c>
      <c r="E266">
        <v>2.415</v>
      </c>
      <c r="F266">
        <v>10.854739940643181</v>
      </c>
    </row>
    <row r="267" spans="1:6" x14ac:dyDescent="0.25">
      <c r="A267">
        <v>243</v>
      </c>
      <c r="B267">
        <v>11.061239931663305</v>
      </c>
      <c r="C267">
        <v>7.0425113895575819E-2</v>
      </c>
      <c r="E267">
        <v>2.4249999999999998</v>
      </c>
      <c r="F267">
        <v>10.854778565594904</v>
      </c>
    </row>
    <row r="268" spans="1:6" x14ac:dyDescent="0.25">
      <c r="A268">
        <v>244</v>
      </c>
      <c r="B268">
        <v>11.061239931663305</v>
      </c>
      <c r="C268">
        <v>-1.7630332502314161E-2</v>
      </c>
      <c r="E268">
        <v>2.4350000000000001</v>
      </c>
      <c r="F268">
        <v>10.854894431499561</v>
      </c>
    </row>
    <row r="269" spans="1:6" x14ac:dyDescent="0.25">
      <c r="A269">
        <v>245</v>
      </c>
      <c r="B269">
        <v>11.061239931663305</v>
      </c>
      <c r="C269">
        <v>2.0961090115054759E-3</v>
      </c>
      <c r="E269">
        <v>2.4449999999999998</v>
      </c>
      <c r="F269">
        <v>10.855068205188731</v>
      </c>
    </row>
    <row r="270" spans="1:6" x14ac:dyDescent="0.25">
      <c r="A270">
        <v>246</v>
      </c>
      <c r="B270">
        <v>11.061239931663305</v>
      </c>
      <c r="C270">
        <v>2.503253887417678E-2</v>
      </c>
      <c r="E270">
        <v>2.4550000000000001</v>
      </c>
      <c r="F270">
        <v>10.855222645343478</v>
      </c>
    </row>
    <row r="271" spans="1:6" x14ac:dyDescent="0.25">
      <c r="A271">
        <v>247</v>
      </c>
      <c r="B271">
        <v>11.097521093145568</v>
      </c>
      <c r="C271">
        <v>8.2138987750914438E-2</v>
      </c>
      <c r="E271">
        <v>2.4649999999999999</v>
      </c>
      <c r="F271">
        <v>10.855299856477362</v>
      </c>
    </row>
    <row r="272" spans="1:6" x14ac:dyDescent="0.25">
      <c r="A272">
        <v>248</v>
      </c>
      <c r="B272">
        <v>11.151942835368963</v>
      </c>
      <c r="C272">
        <v>0.17656688151866007</v>
      </c>
      <c r="E272">
        <v>2.4750000000000001</v>
      </c>
      <c r="F272">
        <v>10.855434961618318</v>
      </c>
    </row>
    <row r="273" spans="1:6" x14ac:dyDescent="0.25">
      <c r="A273">
        <v>249</v>
      </c>
      <c r="B273">
        <v>11.079380512404438</v>
      </c>
      <c r="C273">
        <v>8.4994061817374345E-2</v>
      </c>
      <c r="E273">
        <v>2.4849999999999999</v>
      </c>
      <c r="F273">
        <v>10.855512156361394</v>
      </c>
    </row>
    <row r="274" spans="1:6" x14ac:dyDescent="0.25">
      <c r="A274">
        <v>250</v>
      </c>
      <c r="B274">
        <v>11.4059109657448</v>
      </c>
      <c r="C274">
        <v>0.39904958355868736</v>
      </c>
      <c r="E274">
        <v>2.4950000000000001</v>
      </c>
      <c r="F274">
        <v>10.855589345145901</v>
      </c>
    </row>
    <row r="275" spans="1:6" x14ac:dyDescent="0.25">
      <c r="A275">
        <v>251</v>
      </c>
      <c r="B275">
        <v>11.061239931663305</v>
      </c>
      <c r="C275">
        <v>-7.6845917577999856E-2</v>
      </c>
      <c r="E275">
        <v>2.5049999999999999</v>
      </c>
      <c r="F275">
        <v>10.855666527972762</v>
      </c>
    </row>
    <row r="276" spans="1:6" x14ac:dyDescent="0.25">
      <c r="A276">
        <v>252</v>
      </c>
      <c r="B276">
        <v>11.061239931663305</v>
      </c>
      <c r="C276">
        <v>-5.6975767629690921E-2</v>
      </c>
      <c r="E276">
        <v>2.5150000000000001</v>
      </c>
      <c r="F276">
        <v>10.855743704842892</v>
      </c>
    </row>
    <row r="277" spans="1:6" x14ac:dyDescent="0.25">
      <c r="A277">
        <v>253</v>
      </c>
      <c r="B277">
        <v>11.079380512404438</v>
      </c>
      <c r="C277">
        <v>2.8697229826288861E-3</v>
      </c>
      <c r="E277">
        <v>2.5249999999999999</v>
      </c>
      <c r="F277">
        <v>10.855878750035005</v>
      </c>
    </row>
    <row r="278" spans="1:6" x14ac:dyDescent="0.25">
      <c r="A278">
        <v>254</v>
      </c>
      <c r="B278">
        <v>11.079380512404438</v>
      </c>
      <c r="C278">
        <v>-7.3620710368713205E-2</v>
      </c>
      <c r="E278">
        <v>2.5350000000000001</v>
      </c>
      <c r="F278">
        <v>10.856071640107553</v>
      </c>
    </row>
    <row r="279" spans="1:6" x14ac:dyDescent="0.25">
      <c r="A279">
        <v>255</v>
      </c>
      <c r="B279">
        <v>11.061239931663305</v>
      </c>
      <c r="C279">
        <v>-1.8958300826236396E-2</v>
      </c>
      <c r="E279">
        <v>2.5449999999999999</v>
      </c>
      <c r="F279">
        <v>10.856438028772885</v>
      </c>
    </row>
    <row r="280" spans="1:6" x14ac:dyDescent="0.25">
      <c r="A280">
        <v>256</v>
      </c>
      <c r="B280">
        <v>11.061239931663305</v>
      </c>
      <c r="C280">
        <v>-9.4162960232141657E-2</v>
      </c>
      <c r="E280">
        <v>2.5550000000000002</v>
      </c>
      <c r="F280">
        <v>10.856457308668775</v>
      </c>
    </row>
    <row r="281" spans="1:6" x14ac:dyDescent="0.25">
      <c r="A281">
        <v>257</v>
      </c>
      <c r="B281">
        <v>11.097521093145568</v>
      </c>
      <c r="C281">
        <v>0.21317802251583728</v>
      </c>
      <c r="E281">
        <v>2.5649999999999999</v>
      </c>
      <c r="F281">
        <v>10.856495867345446</v>
      </c>
    </row>
    <row r="282" spans="1:6" x14ac:dyDescent="0.25">
      <c r="A282">
        <v>258</v>
      </c>
      <c r="B282">
        <v>11.061239931663305</v>
      </c>
      <c r="C282">
        <v>-0.14094685316315925</v>
      </c>
      <c r="E282">
        <v>2.5749999999999997</v>
      </c>
      <c r="F282">
        <v>10.856688638430381</v>
      </c>
    </row>
    <row r="283" spans="1:6" x14ac:dyDescent="0.25">
      <c r="A283">
        <v>259</v>
      </c>
      <c r="B283">
        <v>11.224505158333487</v>
      </c>
      <c r="C283">
        <v>0.17152687516519016</v>
      </c>
      <c r="E283">
        <v>2.585</v>
      </c>
      <c r="F283">
        <v>10.856707913495192</v>
      </c>
    </row>
    <row r="284" spans="1:6" x14ac:dyDescent="0.25">
      <c r="A284">
        <v>260</v>
      </c>
      <c r="B284">
        <v>11.061239931663305</v>
      </c>
      <c r="C284">
        <v>-2.0826076384086178E-3</v>
      </c>
      <c r="E284">
        <v>2.5949999999999998</v>
      </c>
      <c r="F284">
        <v>10.856900643712033</v>
      </c>
    </row>
    <row r="285" spans="1:6" x14ac:dyDescent="0.25">
      <c r="A285">
        <v>261</v>
      </c>
      <c r="B285">
        <v>11.079380512404438</v>
      </c>
      <c r="C285">
        <v>-3.785164641196026E-2</v>
      </c>
      <c r="E285">
        <v>2.605</v>
      </c>
      <c r="F285">
        <v>10.856958455534567</v>
      </c>
    </row>
    <row r="286" spans="1:6" x14ac:dyDescent="0.25">
      <c r="A286">
        <v>262</v>
      </c>
      <c r="B286">
        <v>11.061239931663305</v>
      </c>
      <c r="C286">
        <v>-6.6064005531892178E-2</v>
      </c>
      <c r="E286">
        <v>2.6149999999999998</v>
      </c>
      <c r="F286">
        <v>10.856996994892892</v>
      </c>
    </row>
    <row r="287" spans="1:6" x14ac:dyDescent="0.25">
      <c r="A287">
        <v>263</v>
      </c>
      <c r="B287">
        <v>11.569176192414982</v>
      </c>
      <c r="C287">
        <v>0.39537251264449402</v>
      </c>
      <c r="E287">
        <v>2.625</v>
      </c>
      <c r="F287">
        <v>10.856996994892892</v>
      </c>
    </row>
    <row r="288" spans="1:6" x14ac:dyDescent="0.25">
      <c r="A288">
        <v>264</v>
      </c>
      <c r="B288">
        <v>11.061239931663305</v>
      </c>
      <c r="C288">
        <v>-0.13022443326246425</v>
      </c>
      <c r="E288">
        <v>2.6349999999999998</v>
      </c>
      <c r="F288">
        <v>10.857054801145617</v>
      </c>
    </row>
    <row r="289" spans="1:6" x14ac:dyDescent="0.25">
      <c r="A289">
        <v>265</v>
      </c>
      <c r="B289">
        <v>11.133802254627831</v>
      </c>
      <c r="C289">
        <v>-1.7005616788779321E-2</v>
      </c>
      <c r="E289">
        <v>2.645</v>
      </c>
      <c r="F289">
        <v>10.857247464524757</v>
      </c>
    </row>
    <row r="290" spans="1:6" x14ac:dyDescent="0.25">
      <c r="A290">
        <v>266</v>
      </c>
      <c r="B290">
        <v>11.061239931663305</v>
      </c>
      <c r="C290">
        <v>-5.4384748375207792E-2</v>
      </c>
      <c r="E290">
        <v>2.6549999999999998</v>
      </c>
      <c r="F290">
        <v>10.857324519484246</v>
      </c>
    </row>
    <row r="291" spans="1:6" x14ac:dyDescent="0.25">
      <c r="A291">
        <v>267</v>
      </c>
      <c r="B291">
        <v>11.061239931663305</v>
      </c>
      <c r="C291">
        <v>-9.6928496520723328E-2</v>
      </c>
      <c r="E291">
        <v>2.665</v>
      </c>
      <c r="F291">
        <v>10.857382306807649</v>
      </c>
    </row>
    <row r="292" spans="1:6" x14ac:dyDescent="0.25">
      <c r="A292">
        <v>268</v>
      </c>
      <c r="B292">
        <v>11.097521093145568</v>
      </c>
      <c r="C292">
        <v>0.15976345491767496</v>
      </c>
      <c r="E292">
        <v>2.6749999999999998</v>
      </c>
      <c r="F292">
        <v>10.857555648744313</v>
      </c>
    </row>
    <row r="293" spans="1:6" x14ac:dyDescent="0.25">
      <c r="A293">
        <v>269</v>
      </c>
      <c r="B293">
        <v>11.097521093145568</v>
      </c>
      <c r="C293">
        <v>-7.2339692498008645E-2</v>
      </c>
      <c r="E293">
        <v>2.6850000000000001</v>
      </c>
      <c r="F293">
        <v>10.858056245620261</v>
      </c>
    </row>
    <row r="294" spans="1:6" x14ac:dyDescent="0.25">
      <c r="A294">
        <v>270</v>
      </c>
      <c r="B294">
        <v>11.097521093145568</v>
      </c>
      <c r="C294">
        <v>-0.20739618731473719</v>
      </c>
      <c r="E294">
        <v>2.6949999999999998</v>
      </c>
      <c r="F294">
        <v>10.858171732397153</v>
      </c>
    </row>
    <row r="295" spans="1:6" x14ac:dyDescent="0.25">
      <c r="A295">
        <v>271</v>
      </c>
      <c r="B295">
        <v>11.079380512404438</v>
      </c>
      <c r="C295">
        <v>-1.3476794848038764E-2</v>
      </c>
      <c r="E295">
        <v>2.7050000000000001</v>
      </c>
      <c r="F295">
        <v>10.858518112726214</v>
      </c>
    </row>
    <row r="296" spans="1:6" x14ac:dyDescent="0.25">
      <c r="A296">
        <v>272</v>
      </c>
      <c r="B296">
        <v>11.061239931663305</v>
      </c>
      <c r="C296">
        <v>-0.16871317022273402</v>
      </c>
      <c r="E296">
        <v>2.7149999999999999</v>
      </c>
      <c r="F296">
        <v>10.858575831118195</v>
      </c>
    </row>
    <row r="297" spans="1:6" x14ac:dyDescent="0.25">
      <c r="A297">
        <v>273</v>
      </c>
      <c r="B297">
        <v>11.151942835368963</v>
      </c>
      <c r="C297">
        <v>0.19411307336622663</v>
      </c>
      <c r="E297">
        <v>2.7250000000000001</v>
      </c>
      <c r="F297">
        <v>10.858614308195481</v>
      </c>
    </row>
    <row r="298" spans="1:6" x14ac:dyDescent="0.25">
      <c r="A298">
        <v>274</v>
      </c>
      <c r="B298">
        <v>11.061239931663305</v>
      </c>
      <c r="C298">
        <v>4.4761304904117338E-3</v>
      </c>
      <c r="E298">
        <v>2.7349999999999999</v>
      </c>
      <c r="F298">
        <v>10.858748966308355</v>
      </c>
    </row>
    <row r="299" spans="1:6" x14ac:dyDescent="0.25">
      <c r="A299">
        <v>275</v>
      </c>
      <c r="B299">
        <v>11.061239931663305</v>
      </c>
      <c r="C299">
        <v>-6.2562607260398195E-2</v>
      </c>
      <c r="E299">
        <v>2.7450000000000001</v>
      </c>
      <c r="F299">
        <v>10.858902839094332</v>
      </c>
    </row>
    <row r="300" spans="1:6" x14ac:dyDescent="0.25">
      <c r="A300">
        <v>276</v>
      </c>
      <c r="B300">
        <v>11.079380512404438</v>
      </c>
      <c r="C300">
        <v>-9.2309710219959484E-2</v>
      </c>
      <c r="E300">
        <v>2.7549999999999999</v>
      </c>
      <c r="F300">
        <v>10.859114375522656</v>
      </c>
    </row>
    <row r="301" spans="1:6" x14ac:dyDescent="0.25">
      <c r="A301">
        <v>277</v>
      </c>
      <c r="B301">
        <v>11.061239931663305</v>
      </c>
      <c r="C301">
        <v>2.2270911442047847E-2</v>
      </c>
      <c r="E301">
        <v>2.7650000000000001</v>
      </c>
      <c r="F301">
        <v>10.859152831884305</v>
      </c>
    </row>
    <row r="302" spans="1:6" x14ac:dyDescent="0.25">
      <c r="A302">
        <v>278</v>
      </c>
      <c r="B302">
        <v>11.061239931663305</v>
      </c>
      <c r="C302">
        <v>3.0411113991995364E-2</v>
      </c>
      <c r="E302">
        <v>2.7749999999999999</v>
      </c>
      <c r="F302">
        <v>10.859287417504996</v>
      </c>
    </row>
    <row r="303" spans="1:6" x14ac:dyDescent="0.25">
      <c r="A303">
        <v>279</v>
      </c>
      <c r="B303">
        <v>11.061239931663305</v>
      </c>
      <c r="C303">
        <v>-0.11689279850389767</v>
      </c>
      <c r="E303">
        <v>2.7850000000000001</v>
      </c>
      <c r="F303">
        <v>10.859325867212782</v>
      </c>
    </row>
    <row r="304" spans="1:6" x14ac:dyDescent="0.25">
      <c r="A304">
        <v>280</v>
      </c>
      <c r="B304">
        <v>11.133802254627831</v>
      </c>
      <c r="C304">
        <v>8.8182500962362909E-2</v>
      </c>
      <c r="E304">
        <v>2.7949999999999999</v>
      </c>
      <c r="F304">
        <v>10.859460429548987</v>
      </c>
    </row>
    <row r="305" spans="1:6" x14ac:dyDescent="0.25">
      <c r="A305">
        <v>281</v>
      </c>
      <c r="B305">
        <v>11.061239931663305</v>
      </c>
      <c r="C305">
        <v>-5.6144581479269817E-2</v>
      </c>
      <c r="E305">
        <v>2.8050000000000002</v>
      </c>
      <c r="F305">
        <v>10.859518093579142</v>
      </c>
    </row>
    <row r="306" spans="1:6" x14ac:dyDescent="0.25">
      <c r="A306">
        <v>282</v>
      </c>
      <c r="B306">
        <v>11.079380512404438</v>
      </c>
      <c r="C306">
        <v>4.4612425091987262E-2</v>
      </c>
      <c r="E306">
        <v>2.8149999999999999</v>
      </c>
      <c r="F306">
        <v>10.859556534418696</v>
      </c>
    </row>
    <row r="307" spans="1:6" x14ac:dyDescent="0.25">
      <c r="A307">
        <v>283</v>
      </c>
      <c r="B307">
        <v>11.061239931663305</v>
      </c>
      <c r="C307">
        <v>-7.655147770559978E-3</v>
      </c>
      <c r="E307">
        <v>2.8249999999999997</v>
      </c>
      <c r="F307">
        <v>10.859652630053144</v>
      </c>
    </row>
    <row r="308" spans="1:6" x14ac:dyDescent="0.25">
      <c r="A308">
        <v>284</v>
      </c>
      <c r="B308">
        <v>11.061239931663305</v>
      </c>
      <c r="C308">
        <v>-0.11664562336139639</v>
      </c>
      <c r="E308">
        <v>2.835</v>
      </c>
      <c r="F308">
        <v>10.859691065721449</v>
      </c>
    </row>
    <row r="309" spans="1:6" x14ac:dyDescent="0.25">
      <c r="A309">
        <v>285</v>
      </c>
      <c r="B309">
        <v>11.061239931663305</v>
      </c>
      <c r="C309">
        <v>-9.461432228519584E-3</v>
      </c>
      <c r="E309">
        <v>2.8449999999999998</v>
      </c>
      <c r="F309">
        <v>10.859691065721449</v>
      </c>
    </row>
    <row r="310" spans="1:6" x14ac:dyDescent="0.25">
      <c r="A310">
        <v>286</v>
      </c>
      <c r="B310">
        <v>11.061239931663305</v>
      </c>
      <c r="C310">
        <v>-8.3723125719920688E-2</v>
      </c>
      <c r="E310">
        <v>2.855</v>
      </c>
      <c r="F310">
        <v>10.859825578927968</v>
      </c>
    </row>
    <row r="311" spans="1:6" x14ac:dyDescent="0.25">
      <c r="A311">
        <v>287</v>
      </c>
      <c r="B311">
        <v>11.079380512404438</v>
      </c>
      <c r="C311">
        <v>9.7414657475908939E-2</v>
      </c>
      <c r="E311">
        <v>2.8649999999999998</v>
      </c>
      <c r="F311">
        <v>10.860036920273846</v>
      </c>
    </row>
    <row r="312" spans="1:6" x14ac:dyDescent="0.25">
      <c r="A312">
        <v>288</v>
      </c>
      <c r="B312">
        <v>11.079380512404438</v>
      </c>
      <c r="C312">
        <v>-0.10061753656463779</v>
      </c>
      <c r="E312">
        <v>2.875</v>
      </c>
      <c r="F312">
        <v>10.860209802704619</v>
      </c>
    </row>
    <row r="313" spans="1:6" x14ac:dyDescent="0.25">
      <c r="A313">
        <v>289</v>
      </c>
      <c r="B313">
        <v>11.079380512404438</v>
      </c>
      <c r="C313">
        <v>-0.13263483133227716</v>
      </c>
      <c r="E313">
        <v>2.8849999999999998</v>
      </c>
      <c r="F313">
        <v>10.860305835586351</v>
      </c>
    </row>
    <row r="314" spans="1:6" x14ac:dyDescent="0.25">
      <c r="A314">
        <v>290</v>
      </c>
      <c r="B314">
        <v>11.061239931663305</v>
      </c>
      <c r="C314">
        <v>1.2178291288229559E-3</v>
      </c>
      <c r="E314">
        <v>2.895</v>
      </c>
      <c r="F314">
        <v>10.860305835586351</v>
      </c>
    </row>
    <row r="315" spans="1:6" x14ac:dyDescent="0.25">
      <c r="A315">
        <v>291</v>
      </c>
      <c r="B315">
        <v>11.061239931663305</v>
      </c>
      <c r="C315">
        <v>8.2518602671164842E-2</v>
      </c>
      <c r="E315">
        <v>2.9049999999999998</v>
      </c>
      <c r="F315">
        <v>10.860363450888991</v>
      </c>
    </row>
    <row r="316" spans="1:6" x14ac:dyDescent="0.25">
      <c r="A316">
        <v>292</v>
      </c>
      <c r="B316">
        <v>11.061239931663305</v>
      </c>
      <c r="C316">
        <v>-0.20424293677041305</v>
      </c>
      <c r="E316">
        <v>2.915</v>
      </c>
      <c r="F316">
        <v>10.860766665087594</v>
      </c>
    </row>
    <row r="317" spans="1:6" x14ac:dyDescent="0.25">
      <c r="A317">
        <v>293</v>
      </c>
      <c r="B317">
        <v>11.079380512404438</v>
      </c>
      <c r="C317">
        <v>-9.6701371439804618E-2</v>
      </c>
      <c r="E317">
        <v>2.9249999999999998</v>
      </c>
      <c r="F317">
        <v>10.860824253846284</v>
      </c>
    </row>
    <row r="318" spans="1:6" x14ac:dyDescent="0.25">
      <c r="A318">
        <v>294</v>
      </c>
      <c r="B318">
        <v>11.079380512404438</v>
      </c>
      <c r="C318">
        <v>-1.3386676250419782E-3</v>
      </c>
      <c r="E318">
        <v>2.9350000000000001</v>
      </c>
      <c r="F318">
        <v>10.86086264450968</v>
      </c>
    </row>
    <row r="319" spans="1:6" x14ac:dyDescent="0.25">
      <c r="A319">
        <v>295</v>
      </c>
      <c r="B319">
        <v>11.061239931663305</v>
      </c>
      <c r="C319">
        <v>4.467923817992947E-2</v>
      </c>
      <c r="E319">
        <v>2.9449999999999998</v>
      </c>
      <c r="F319">
        <v>10.860920227741458</v>
      </c>
    </row>
    <row r="320" spans="1:6" x14ac:dyDescent="0.25">
      <c r="A320">
        <v>296</v>
      </c>
      <c r="B320">
        <v>11.1156616738867</v>
      </c>
      <c r="C320">
        <v>0.12306375944436709</v>
      </c>
      <c r="E320">
        <v>2.9550000000000001</v>
      </c>
      <c r="F320">
        <v>10.861208094173422</v>
      </c>
    </row>
    <row r="321" spans="1:6" x14ac:dyDescent="0.25">
      <c r="A321">
        <v>297</v>
      </c>
      <c r="B321">
        <v>11.079380512404438</v>
      </c>
      <c r="C321">
        <v>-7.7997594795183645E-2</v>
      </c>
      <c r="E321">
        <v>2.9649999999999999</v>
      </c>
      <c r="F321">
        <v>10.861208094173422</v>
      </c>
    </row>
    <row r="322" spans="1:6" x14ac:dyDescent="0.25">
      <c r="A322">
        <v>298</v>
      </c>
      <c r="B322">
        <v>11.061239931663305</v>
      </c>
      <c r="C322">
        <v>1.604468268869752E-2</v>
      </c>
      <c r="E322">
        <v>2.9750000000000001</v>
      </c>
      <c r="F322">
        <v>10.861265657517102</v>
      </c>
    </row>
    <row r="323" spans="1:6" x14ac:dyDescent="0.25">
      <c r="A323">
        <v>299</v>
      </c>
      <c r="B323">
        <v>11.061239931663305</v>
      </c>
      <c r="C323">
        <v>-2.9921151789848111E-2</v>
      </c>
      <c r="E323">
        <v>2.9849999999999999</v>
      </c>
      <c r="F323">
        <v>10.861323217547433</v>
      </c>
    </row>
    <row r="324" spans="1:6" x14ac:dyDescent="0.25">
      <c r="A324">
        <v>300</v>
      </c>
      <c r="B324">
        <v>11.079380512404438</v>
      </c>
      <c r="C324">
        <v>1.1386279015907164E-2</v>
      </c>
      <c r="E324">
        <v>2.9950000000000001</v>
      </c>
      <c r="F324">
        <v>10.861399959101103</v>
      </c>
    </row>
    <row r="325" spans="1:6" x14ac:dyDescent="0.25">
      <c r="A325">
        <v>301</v>
      </c>
      <c r="B325">
        <v>11.097521093145568</v>
      </c>
      <c r="C325">
        <v>7.7340869811955315E-2</v>
      </c>
      <c r="E325">
        <v>3.0049999999999999</v>
      </c>
      <c r="F325">
        <v>10.861610968012217</v>
      </c>
    </row>
    <row r="326" spans="1:6" x14ac:dyDescent="0.25">
      <c r="A326">
        <v>302</v>
      </c>
      <c r="B326">
        <v>11.061239931663305</v>
      </c>
      <c r="C326">
        <v>-0.16008444579715508</v>
      </c>
      <c r="E326">
        <v>3.0150000000000001</v>
      </c>
      <c r="F326">
        <v>10.861687687487493</v>
      </c>
    </row>
    <row r="327" spans="1:6" x14ac:dyDescent="0.25">
      <c r="A327">
        <v>303</v>
      </c>
      <c r="B327">
        <v>11.079380512404438</v>
      </c>
      <c r="C327">
        <v>6.7439970969337182E-2</v>
      </c>
      <c r="E327">
        <v>3.0249999999999999</v>
      </c>
      <c r="F327">
        <v>10.86216705090207</v>
      </c>
    </row>
    <row r="328" spans="1:6" x14ac:dyDescent="0.25">
      <c r="A328">
        <v>304</v>
      </c>
      <c r="B328">
        <v>11.079380512404438</v>
      </c>
      <c r="C328">
        <v>-5.2831990797889361E-2</v>
      </c>
      <c r="E328">
        <v>3.0350000000000001</v>
      </c>
      <c r="F328">
        <v>10.862339565494358</v>
      </c>
    </row>
    <row r="329" spans="1:6" x14ac:dyDescent="0.25">
      <c r="A329">
        <v>305</v>
      </c>
      <c r="B329">
        <v>11.061239931663305</v>
      </c>
      <c r="C329">
        <v>1.5333291114975722E-2</v>
      </c>
      <c r="E329">
        <v>3.0449999999999999</v>
      </c>
      <c r="F329">
        <v>10.862473722937901</v>
      </c>
    </row>
    <row r="330" spans="1:6" x14ac:dyDescent="0.25">
      <c r="A330">
        <v>306</v>
      </c>
      <c r="B330">
        <v>11.097521093145568</v>
      </c>
      <c r="C330">
        <v>-0.11165226505174708</v>
      </c>
      <c r="E330">
        <v>3.0550000000000002</v>
      </c>
      <c r="F330">
        <v>10.86266534521266</v>
      </c>
    </row>
    <row r="331" spans="1:6" x14ac:dyDescent="0.25">
      <c r="A331">
        <v>307</v>
      </c>
      <c r="B331">
        <v>11.061239931663305</v>
      </c>
      <c r="C331">
        <v>6.1896904583766954E-2</v>
      </c>
      <c r="E331">
        <v>3.0649999999999999</v>
      </c>
      <c r="F331">
        <v>10.863086785010477</v>
      </c>
    </row>
    <row r="332" spans="1:6" x14ac:dyDescent="0.25">
      <c r="A332">
        <v>308</v>
      </c>
      <c r="B332">
        <v>11.079380512404438</v>
      </c>
      <c r="C332">
        <v>6.9125813893627708E-2</v>
      </c>
      <c r="E332">
        <v>3.0750000000000002</v>
      </c>
      <c r="F332">
        <v>10.863144240315053</v>
      </c>
    </row>
    <row r="333" spans="1:6" x14ac:dyDescent="0.25">
      <c r="A333">
        <v>309</v>
      </c>
      <c r="B333">
        <v>11.097521093145568</v>
      </c>
      <c r="C333">
        <v>-5.854808582286708E-3</v>
      </c>
      <c r="E333">
        <v>3.085</v>
      </c>
      <c r="F333">
        <v>10.863220842253121</v>
      </c>
    </row>
    <row r="334" spans="1:6" x14ac:dyDescent="0.25">
      <c r="A334">
        <v>310</v>
      </c>
      <c r="B334">
        <v>11.424051546485932</v>
      </c>
      <c r="C334">
        <v>0.29022165742804873</v>
      </c>
      <c r="E334">
        <v>3.0949999999999998</v>
      </c>
      <c r="F334">
        <v>10.863584621347492</v>
      </c>
    </row>
    <row r="335" spans="1:6" x14ac:dyDescent="0.25">
      <c r="A335">
        <v>311</v>
      </c>
      <c r="B335">
        <v>11.061239931663305</v>
      </c>
      <c r="C335">
        <v>-0.15781927231637916</v>
      </c>
      <c r="E335">
        <v>3.105</v>
      </c>
      <c r="F335">
        <v>10.863718611872649</v>
      </c>
    </row>
    <row r="336" spans="1:6" x14ac:dyDescent="0.25">
      <c r="A336">
        <v>312</v>
      </c>
      <c r="B336">
        <v>11.061239931663305</v>
      </c>
      <c r="C336">
        <v>4.6375413187499603E-2</v>
      </c>
      <c r="E336">
        <v>3.1149999999999998</v>
      </c>
      <c r="F336">
        <v>10.863737751910739</v>
      </c>
    </row>
    <row r="337" spans="1:6" x14ac:dyDescent="0.25">
      <c r="A337">
        <v>313</v>
      </c>
      <c r="B337">
        <v>11.061239931663305</v>
      </c>
      <c r="C337">
        <v>-8.877489558875773E-2</v>
      </c>
      <c r="E337">
        <v>3.125</v>
      </c>
      <c r="F337">
        <v>10.863776030887928</v>
      </c>
    </row>
    <row r="338" spans="1:6" x14ac:dyDescent="0.25">
      <c r="A338">
        <v>314</v>
      </c>
      <c r="B338">
        <v>11.061239931663305</v>
      </c>
      <c r="C338">
        <v>-6.4685795816625813E-3</v>
      </c>
      <c r="E338">
        <v>3.1349999999999998</v>
      </c>
      <c r="F338">
        <v>10.863833446606455</v>
      </c>
    </row>
    <row r="339" spans="1:6" x14ac:dyDescent="0.25">
      <c r="A339">
        <v>315</v>
      </c>
      <c r="B339">
        <v>11.061239931663305</v>
      </c>
      <c r="C339">
        <v>-0.11022288068838293</v>
      </c>
      <c r="E339">
        <v>3.145</v>
      </c>
      <c r="F339">
        <v>10.8642543945108</v>
      </c>
    </row>
    <row r="340" spans="1:6" x14ac:dyDescent="0.25">
      <c r="A340">
        <v>316</v>
      </c>
      <c r="B340">
        <v>11.061239931663305</v>
      </c>
      <c r="C340">
        <v>8.2848858557209581E-3</v>
      </c>
      <c r="E340">
        <v>3.1549999999999998</v>
      </c>
      <c r="F340">
        <v>10.864789890239631</v>
      </c>
    </row>
    <row r="341" spans="1:6" x14ac:dyDescent="0.25">
      <c r="A341">
        <v>317</v>
      </c>
      <c r="B341">
        <v>11.061239931663305</v>
      </c>
      <c r="C341">
        <v>2.276242516056648E-2</v>
      </c>
      <c r="E341">
        <v>3.165</v>
      </c>
      <c r="F341">
        <v>10.864789890239631</v>
      </c>
    </row>
    <row r="342" spans="1:6" x14ac:dyDescent="0.25">
      <c r="A342">
        <v>318</v>
      </c>
      <c r="B342">
        <v>11.061239931663305</v>
      </c>
      <c r="C342">
        <v>5.5861263081702361E-4</v>
      </c>
      <c r="E342">
        <v>3.1749999999999998</v>
      </c>
      <c r="F342">
        <v>10.864789890239631</v>
      </c>
    </row>
    <row r="343" spans="1:6" x14ac:dyDescent="0.25">
      <c r="A343">
        <v>319</v>
      </c>
      <c r="B343">
        <v>11.061239931663305</v>
      </c>
      <c r="C343">
        <v>-5.524767574372369E-2</v>
      </c>
      <c r="E343">
        <v>3.1850000000000001</v>
      </c>
      <c r="F343">
        <v>10.864809009784587</v>
      </c>
    </row>
    <row r="344" spans="1:6" x14ac:dyDescent="0.25">
      <c r="A344">
        <v>320</v>
      </c>
      <c r="B344">
        <v>11.061239931663305</v>
      </c>
      <c r="C344">
        <v>-6.4119132006231538E-2</v>
      </c>
      <c r="E344">
        <v>3.1949999999999998</v>
      </c>
      <c r="F344">
        <v>10.865191323936779</v>
      </c>
    </row>
    <row r="345" spans="1:6" x14ac:dyDescent="0.25">
      <c r="A345">
        <v>321</v>
      </c>
      <c r="B345">
        <v>11.079380512404438</v>
      </c>
      <c r="C345">
        <v>0.17052947610578961</v>
      </c>
      <c r="E345">
        <v>3.2050000000000001</v>
      </c>
      <c r="F345">
        <v>10.865305989686245</v>
      </c>
    </row>
    <row r="346" spans="1:6" x14ac:dyDescent="0.25">
      <c r="A346">
        <v>322</v>
      </c>
      <c r="B346">
        <v>11.061239931663305</v>
      </c>
      <c r="C346">
        <v>-0.10840036511311979</v>
      </c>
      <c r="E346">
        <v>3.2149999999999999</v>
      </c>
      <c r="F346">
        <v>10.865401534434699</v>
      </c>
    </row>
    <row r="347" spans="1:6" x14ac:dyDescent="0.25">
      <c r="A347">
        <v>323</v>
      </c>
      <c r="B347">
        <v>11.097521093145568</v>
      </c>
      <c r="C347">
        <v>4.3746310926771059E-2</v>
      </c>
      <c r="E347">
        <v>3.2250000000000001</v>
      </c>
      <c r="F347">
        <v>10.865477963661274</v>
      </c>
    </row>
    <row r="348" spans="1:6" x14ac:dyDescent="0.25">
      <c r="A348">
        <v>324</v>
      </c>
      <c r="B348">
        <v>11.079380512404438</v>
      </c>
      <c r="C348">
        <v>-2.4798916644622082E-2</v>
      </c>
      <c r="E348">
        <v>3.2349999999999999</v>
      </c>
      <c r="F348">
        <v>10.865573491980717</v>
      </c>
    </row>
    <row r="349" spans="1:6" x14ac:dyDescent="0.25">
      <c r="A349">
        <v>325</v>
      </c>
      <c r="B349">
        <v>11.133802254627831</v>
      </c>
      <c r="C349">
        <v>0.19249238196034391</v>
      </c>
      <c r="E349">
        <v>3.2450000000000001</v>
      </c>
      <c r="F349">
        <v>10.865955514028034</v>
      </c>
    </row>
    <row r="350" spans="1:6" x14ac:dyDescent="0.25">
      <c r="A350">
        <v>326</v>
      </c>
      <c r="B350">
        <v>11.097521093145568</v>
      </c>
      <c r="C350">
        <v>-3.0211081410719487E-2</v>
      </c>
      <c r="E350">
        <v>3.2549999999999999</v>
      </c>
      <c r="F350">
        <v>10.866547359936277</v>
      </c>
    </row>
    <row r="351" spans="1:6" x14ac:dyDescent="0.25">
      <c r="A351">
        <v>327</v>
      </c>
      <c r="B351">
        <v>11.170083416110094</v>
      </c>
      <c r="C351">
        <v>2.7254207154644661E-2</v>
      </c>
      <c r="E351">
        <v>3.2650000000000001</v>
      </c>
      <c r="F351">
        <v>10.866566445909042</v>
      </c>
    </row>
    <row r="352" spans="1:6" x14ac:dyDescent="0.25">
      <c r="A352">
        <v>328</v>
      </c>
      <c r="B352">
        <v>11.061239931663305</v>
      </c>
      <c r="C352">
        <v>-6.7827718856632302E-2</v>
      </c>
      <c r="E352">
        <v>3.2749999999999999</v>
      </c>
      <c r="F352">
        <v>10.866623701641787</v>
      </c>
    </row>
    <row r="353" spans="1:6" x14ac:dyDescent="0.25">
      <c r="A353">
        <v>329</v>
      </c>
      <c r="B353">
        <v>11.061239931663305</v>
      </c>
      <c r="C353">
        <v>-2.8449243138270575E-2</v>
      </c>
      <c r="E353">
        <v>3.2850000000000001</v>
      </c>
      <c r="F353">
        <v>10.866642786157566</v>
      </c>
    </row>
    <row r="354" spans="1:6" x14ac:dyDescent="0.25">
      <c r="A354">
        <v>330</v>
      </c>
      <c r="B354">
        <v>11.061239931663305</v>
      </c>
      <c r="C354">
        <v>-3.6253986672367233E-2</v>
      </c>
      <c r="E354">
        <v>3.2949999999999999</v>
      </c>
      <c r="F354">
        <v>10.866833611285999</v>
      </c>
    </row>
    <row r="355" spans="1:6" x14ac:dyDescent="0.25">
      <c r="A355">
        <v>331</v>
      </c>
      <c r="B355">
        <v>11.061239931663305</v>
      </c>
      <c r="C355">
        <v>3.1066177427081954E-2</v>
      </c>
      <c r="E355">
        <v>3.3050000000000002</v>
      </c>
      <c r="F355">
        <v>10.867215152334905</v>
      </c>
    </row>
    <row r="356" spans="1:6" x14ac:dyDescent="0.25">
      <c r="A356">
        <v>332</v>
      </c>
      <c r="B356">
        <v>11.061239931663305</v>
      </c>
      <c r="C356">
        <v>-2.6967470358556511E-3</v>
      </c>
      <c r="E356">
        <v>3.3149999999999999</v>
      </c>
      <c r="F356">
        <v>10.867234225566579</v>
      </c>
    </row>
    <row r="357" spans="1:6" x14ac:dyDescent="0.25">
      <c r="A357">
        <v>333</v>
      </c>
      <c r="B357">
        <v>11.097521093145568</v>
      </c>
      <c r="C357">
        <v>0.13435359697071902</v>
      </c>
      <c r="E357">
        <v>3.3250000000000002</v>
      </c>
      <c r="F357">
        <v>10.867253298434472</v>
      </c>
    </row>
    <row r="358" spans="1:6" x14ac:dyDescent="0.25">
      <c r="A358">
        <v>334</v>
      </c>
      <c r="B358">
        <v>11.061239931663305</v>
      </c>
      <c r="C358">
        <v>-0.17640451061971874</v>
      </c>
      <c r="E358">
        <v>3.335</v>
      </c>
      <c r="F358">
        <v>10.86744400710848</v>
      </c>
    </row>
    <row r="359" spans="1:6" x14ac:dyDescent="0.25">
      <c r="A359">
        <v>335</v>
      </c>
      <c r="B359">
        <v>11.079380512404438</v>
      </c>
      <c r="C359">
        <v>-0.10741347148043623</v>
      </c>
      <c r="E359">
        <v>3.3449999999999998</v>
      </c>
      <c r="F359">
        <v>10.867482144479293</v>
      </c>
    </row>
    <row r="360" spans="1:6" x14ac:dyDescent="0.25">
      <c r="A360">
        <v>336</v>
      </c>
      <c r="B360">
        <v>11.061239931663305</v>
      </c>
      <c r="C360">
        <v>-0.1181649509096836</v>
      </c>
      <c r="E360">
        <v>3.355</v>
      </c>
      <c r="F360">
        <v>10.867977797989518</v>
      </c>
    </row>
    <row r="361" spans="1:6" x14ac:dyDescent="0.25">
      <c r="A361">
        <v>337</v>
      </c>
      <c r="B361">
        <v>11.369629804262539</v>
      </c>
      <c r="C361">
        <v>0.26695473193622732</v>
      </c>
      <c r="E361">
        <v>3.3649999999999998</v>
      </c>
      <c r="F361">
        <v>10.868054030575173</v>
      </c>
    </row>
    <row r="362" spans="1:6" x14ac:dyDescent="0.25">
      <c r="A362">
        <v>338</v>
      </c>
      <c r="B362">
        <v>11.351489223521407</v>
      </c>
      <c r="C362">
        <v>0.21780712304441963</v>
      </c>
      <c r="E362">
        <v>3.375</v>
      </c>
      <c r="F362">
        <v>10.868168368558376</v>
      </c>
    </row>
    <row r="363" spans="1:6" x14ac:dyDescent="0.25">
      <c r="A363">
        <v>339</v>
      </c>
      <c r="B363">
        <v>11.097521093145568</v>
      </c>
      <c r="C363">
        <v>-5.2681098265171755E-2</v>
      </c>
      <c r="E363">
        <v>3.3849999999999998</v>
      </c>
      <c r="F363">
        <v>10.868435106356703</v>
      </c>
    </row>
    <row r="364" spans="1:6" x14ac:dyDescent="0.25">
      <c r="A364">
        <v>340</v>
      </c>
      <c r="B364">
        <v>11.061239931663305</v>
      </c>
      <c r="C364">
        <v>-0.1402416918961098</v>
      </c>
      <c r="E364">
        <v>3.395</v>
      </c>
      <c r="F364">
        <v>10.869063564085041</v>
      </c>
    </row>
    <row r="365" spans="1:6" x14ac:dyDescent="0.25">
      <c r="A365">
        <v>341</v>
      </c>
      <c r="B365">
        <v>11.061239931663305</v>
      </c>
      <c r="C365">
        <v>9.2607704751880959E-2</v>
      </c>
      <c r="E365">
        <v>3.4049999999999998</v>
      </c>
      <c r="F365">
        <v>10.869063564085041</v>
      </c>
    </row>
    <row r="366" spans="1:6" x14ac:dyDescent="0.25">
      <c r="A366">
        <v>342</v>
      </c>
      <c r="B366">
        <v>11.133802254627831</v>
      </c>
      <c r="C366">
        <v>-4.1572293660809834E-2</v>
      </c>
      <c r="E366">
        <v>3.415</v>
      </c>
      <c r="F366">
        <v>10.86919682254001</v>
      </c>
    </row>
    <row r="367" spans="1:6" x14ac:dyDescent="0.25">
      <c r="A367">
        <v>343</v>
      </c>
      <c r="B367">
        <v>11.079380512404438</v>
      </c>
      <c r="C367">
        <v>2.7034298064439355E-2</v>
      </c>
      <c r="E367">
        <v>3.4249999999999998</v>
      </c>
      <c r="F367">
        <v>10.869311029940775</v>
      </c>
    </row>
    <row r="368" spans="1:6" x14ac:dyDescent="0.25">
      <c r="A368">
        <v>344</v>
      </c>
      <c r="B368">
        <v>11.061239931663305</v>
      </c>
      <c r="C368">
        <v>-0.12358972665813361</v>
      </c>
      <c r="E368">
        <v>3.4350000000000001</v>
      </c>
      <c r="F368">
        <v>10.869577463162766</v>
      </c>
    </row>
    <row r="369" spans="1:6" x14ac:dyDescent="0.25">
      <c r="A369">
        <v>345</v>
      </c>
      <c r="B369">
        <v>11.061239931663305</v>
      </c>
      <c r="C369">
        <v>-2.6769710428617088E-2</v>
      </c>
      <c r="E369">
        <v>3.4449999999999998</v>
      </c>
      <c r="F369">
        <v>10.869634546761713</v>
      </c>
    </row>
    <row r="370" spans="1:6" x14ac:dyDescent="0.25">
      <c r="A370">
        <v>346</v>
      </c>
      <c r="B370">
        <v>11.079380512404438</v>
      </c>
      <c r="C370">
        <v>-0.13805738791581135</v>
      </c>
      <c r="E370">
        <v>3.4550000000000001</v>
      </c>
      <c r="F370">
        <v>10.869824801894419</v>
      </c>
    </row>
    <row r="371" spans="1:6" x14ac:dyDescent="0.25">
      <c r="A371">
        <v>347</v>
      </c>
      <c r="B371">
        <v>11.061239931663305</v>
      </c>
      <c r="C371">
        <v>-5.0725591858048702E-2</v>
      </c>
      <c r="E371">
        <v>3.4649999999999999</v>
      </c>
      <c r="F371">
        <v>10.8699960005709</v>
      </c>
    </row>
    <row r="372" spans="1:6" x14ac:dyDescent="0.25">
      <c r="A372">
        <v>348</v>
      </c>
      <c r="B372">
        <v>11.188223996851224</v>
      </c>
      <c r="C372">
        <v>0.20807776018246749</v>
      </c>
      <c r="E372">
        <v>3.4750000000000001</v>
      </c>
      <c r="F372">
        <v>10.8699960005709</v>
      </c>
    </row>
    <row r="373" spans="1:6" x14ac:dyDescent="0.25">
      <c r="A373">
        <v>349</v>
      </c>
      <c r="B373">
        <v>13.836748785056395</v>
      </c>
      <c r="C373">
        <v>-0.78815466794435807</v>
      </c>
      <c r="E373">
        <v>3.4849999999999999</v>
      </c>
      <c r="F373">
        <v>10.870034040741325</v>
      </c>
    </row>
    <row r="374" spans="1:6" x14ac:dyDescent="0.25">
      <c r="A374">
        <v>350</v>
      </c>
      <c r="B374">
        <v>11.061239931663305</v>
      </c>
      <c r="C374">
        <v>0.16290952939691294</v>
      </c>
      <c r="E374">
        <v>3.4950000000000001</v>
      </c>
      <c r="F374">
        <v>10.870053060283906</v>
      </c>
    </row>
    <row r="375" spans="1:6" x14ac:dyDescent="0.25">
      <c r="A375">
        <v>351</v>
      </c>
      <c r="B375">
        <v>11.061239931663305</v>
      </c>
      <c r="C375">
        <v>-3.2303436505507932E-2</v>
      </c>
      <c r="E375">
        <v>3.5049999999999999</v>
      </c>
      <c r="F375">
        <v>10.870167169943413</v>
      </c>
    </row>
    <row r="376" spans="1:6" x14ac:dyDescent="0.25">
      <c r="A376">
        <v>352</v>
      </c>
      <c r="B376">
        <v>11.061239931663305</v>
      </c>
      <c r="C376">
        <v>-8.5792121456494286E-2</v>
      </c>
      <c r="E376">
        <v>3.5150000000000001</v>
      </c>
      <c r="F376">
        <v>10.870300281424473</v>
      </c>
    </row>
    <row r="377" spans="1:6" x14ac:dyDescent="0.25">
      <c r="A377">
        <v>353</v>
      </c>
      <c r="B377">
        <v>11.061239931663305</v>
      </c>
      <c r="C377">
        <v>-8.4919543446554613E-2</v>
      </c>
      <c r="E377">
        <v>3.5249999999999999</v>
      </c>
      <c r="F377">
        <v>10.870376337173374</v>
      </c>
    </row>
    <row r="378" spans="1:6" x14ac:dyDescent="0.25">
      <c r="A378">
        <v>354</v>
      </c>
      <c r="B378">
        <v>11.079380512404438</v>
      </c>
      <c r="C378">
        <v>-0.15572881752934187</v>
      </c>
      <c r="E378">
        <v>3.5350000000000001</v>
      </c>
      <c r="F378">
        <v>10.87090856551189</v>
      </c>
    </row>
    <row r="379" spans="1:6" x14ac:dyDescent="0.25">
      <c r="A379">
        <v>355</v>
      </c>
      <c r="B379">
        <v>11.061239931663305</v>
      </c>
      <c r="C379">
        <v>-0.16685522791616769</v>
      </c>
      <c r="E379">
        <v>3.5449999999999999</v>
      </c>
      <c r="F379">
        <v>10.870946570984682</v>
      </c>
    </row>
    <row r="380" spans="1:6" x14ac:dyDescent="0.25">
      <c r="A380">
        <v>356</v>
      </c>
      <c r="B380">
        <v>11.097521093145568</v>
      </c>
      <c r="C380">
        <v>0.11939438502333743</v>
      </c>
      <c r="E380">
        <v>3.5550000000000002</v>
      </c>
      <c r="F380">
        <v>10.870984575013114</v>
      </c>
    </row>
    <row r="381" spans="1:6" x14ac:dyDescent="0.25">
      <c r="A381">
        <v>357</v>
      </c>
      <c r="B381">
        <v>11.061239931663305</v>
      </c>
      <c r="C381">
        <v>0.10767293951172441</v>
      </c>
      <c r="E381">
        <v>3.5649999999999999</v>
      </c>
      <c r="F381">
        <v>10.871003576485728</v>
      </c>
    </row>
    <row r="382" spans="1:6" x14ac:dyDescent="0.25">
      <c r="A382">
        <v>358</v>
      </c>
      <c r="B382">
        <v>11.1156616738867</v>
      </c>
      <c r="C382">
        <v>-8.0852658272757338E-2</v>
      </c>
      <c r="E382">
        <v>3.5750000000000002</v>
      </c>
      <c r="F382">
        <v>10.871041578347825</v>
      </c>
    </row>
    <row r="383" spans="1:6" x14ac:dyDescent="0.25">
      <c r="A383">
        <v>359</v>
      </c>
      <c r="B383">
        <v>11.097521093145568</v>
      </c>
      <c r="C383">
        <v>6.5747599944995017E-2</v>
      </c>
      <c r="E383">
        <v>3.585</v>
      </c>
      <c r="F383">
        <v>10.871440510734077</v>
      </c>
    </row>
    <row r="384" spans="1:6" x14ac:dyDescent="0.25">
      <c r="A384">
        <v>360</v>
      </c>
      <c r="B384">
        <v>11.061239931663305</v>
      </c>
      <c r="C384">
        <v>1.7419635593032723E-2</v>
      </c>
      <c r="E384">
        <v>3.5949999999999998</v>
      </c>
      <c r="F384">
        <v>10.871649411820172</v>
      </c>
    </row>
    <row r="385" spans="1:6" x14ac:dyDescent="0.25">
      <c r="A385">
        <v>361</v>
      </c>
      <c r="B385">
        <v>11.133802254627831</v>
      </c>
      <c r="C385">
        <v>8.0150976531953688E-2</v>
      </c>
      <c r="E385">
        <v>3.605</v>
      </c>
      <c r="F385">
        <v>10.871687389147713</v>
      </c>
    </row>
    <row r="386" spans="1:6" x14ac:dyDescent="0.25">
      <c r="A386">
        <v>362</v>
      </c>
      <c r="B386">
        <v>11.097521093145568</v>
      </c>
      <c r="C386">
        <v>2.4137983116307993E-2</v>
      </c>
      <c r="E386">
        <v>3.6149999999999998</v>
      </c>
      <c r="F386">
        <v>10.871801312477436</v>
      </c>
    </row>
    <row r="387" spans="1:6" x14ac:dyDescent="0.25">
      <c r="A387">
        <v>363</v>
      </c>
      <c r="B387">
        <v>11.1156616738867</v>
      </c>
      <c r="C387">
        <v>-2.0785162535453594E-2</v>
      </c>
      <c r="E387">
        <v>3.625</v>
      </c>
      <c r="F387">
        <v>10.871839284036742</v>
      </c>
    </row>
    <row r="388" spans="1:6" x14ac:dyDescent="0.25">
      <c r="A388">
        <v>364</v>
      </c>
      <c r="B388">
        <v>11.061239931663305</v>
      </c>
      <c r="C388">
        <v>-5.6111348399058514E-2</v>
      </c>
      <c r="E388">
        <v>3.6349999999999998</v>
      </c>
      <c r="F388">
        <v>10.871953190064392</v>
      </c>
    </row>
    <row r="389" spans="1:6" x14ac:dyDescent="0.25">
      <c r="A389">
        <v>365</v>
      </c>
      <c r="B389">
        <v>11.061239931663305</v>
      </c>
      <c r="C389">
        <v>-0.21062211210205106</v>
      </c>
      <c r="E389">
        <v>3.645</v>
      </c>
      <c r="F389">
        <v>10.872048101843964</v>
      </c>
    </row>
    <row r="390" spans="1:6" x14ac:dyDescent="0.25">
      <c r="A390">
        <v>366</v>
      </c>
      <c r="B390">
        <v>11.061239931663305</v>
      </c>
      <c r="C390">
        <v>-7.1550110535749667E-2</v>
      </c>
      <c r="E390">
        <v>3.6549999999999998</v>
      </c>
      <c r="F390">
        <v>10.872067083118937</v>
      </c>
    </row>
    <row r="391" spans="1:6" x14ac:dyDescent="0.25">
      <c r="A391">
        <v>367</v>
      </c>
      <c r="B391">
        <v>11.061239931663305</v>
      </c>
      <c r="C391">
        <v>-0.25238104750229873</v>
      </c>
      <c r="E391">
        <v>3.665</v>
      </c>
      <c r="F391">
        <v>10.872294830320529</v>
      </c>
    </row>
    <row r="392" spans="1:6" x14ac:dyDescent="0.25">
      <c r="A392">
        <v>368</v>
      </c>
      <c r="B392">
        <v>11.061239931663305</v>
      </c>
      <c r="C392">
        <v>9.6951561605116865E-2</v>
      </c>
      <c r="E392">
        <v>3.6749999999999998</v>
      </c>
      <c r="F392">
        <v>10.8730156877927</v>
      </c>
    </row>
    <row r="393" spans="1:6" x14ac:dyDescent="0.25">
      <c r="A393">
        <v>369</v>
      </c>
      <c r="B393">
        <v>11.460332707968195</v>
      </c>
      <c r="C393">
        <v>0.25792258184490713</v>
      </c>
      <c r="E393">
        <v>3.6850000000000001</v>
      </c>
      <c r="F393">
        <v>10.873205300793135</v>
      </c>
    </row>
    <row r="394" spans="1:6" x14ac:dyDescent="0.25">
      <c r="A394">
        <v>370</v>
      </c>
      <c r="B394">
        <v>11.061239931663305</v>
      </c>
      <c r="C394">
        <v>1.4265253957207236E-2</v>
      </c>
      <c r="E394">
        <v>3.6949999999999998</v>
      </c>
      <c r="F394">
        <v>10.87328113592759</v>
      </c>
    </row>
    <row r="395" spans="1:6" x14ac:dyDescent="0.25">
      <c r="A395">
        <v>371</v>
      </c>
      <c r="B395">
        <v>11.061239931663305</v>
      </c>
      <c r="C395">
        <v>-0.1316391012753062</v>
      </c>
      <c r="E395">
        <v>3.7050000000000001</v>
      </c>
      <c r="F395">
        <v>10.873451743956059</v>
      </c>
    </row>
    <row r="396" spans="1:6" x14ac:dyDescent="0.25">
      <c r="A396">
        <v>372</v>
      </c>
      <c r="B396">
        <v>11.061239931663305</v>
      </c>
      <c r="C396">
        <v>7.8797247207145205E-3</v>
      </c>
      <c r="E396">
        <v>3.7149999999999999</v>
      </c>
      <c r="F396">
        <v>10.873508606831251</v>
      </c>
    </row>
    <row r="397" spans="1:6" x14ac:dyDescent="0.25">
      <c r="A397">
        <v>373</v>
      </c>
      <c r="B397">
        <v>11.061239931663305</v>
      </c>
      <c r="C397">
        <v>-4.6125153381572304E-2</v>
      </c>
      <c r="E397">
        <v>3.7250000000000001</v>
      </c>
      <c r="F397">
        <v>10.873698126399713</v>
      </c>
    </row>
    <row r="398" spans="1:6" x14ac:dyDescent="0.25">
      <c r="A398">
        <v>374</v>
      </c>
      <c r="B398">
        <v>11.133802254627831</v>
      </c>
      <c r="C398">
        <v>4.3426672788855925E-2</v>
      </c>
      <c r="E398">
        <v>3.7349999999999999</v>
      </c>
      <c r="F398">
        <v>10.873773924171296</v>
      </c>
    </row>
    <row r="399" spans="1:6" x14ac:dyDescent="0.25">
      <c r="A399">
        <v>375</v>
      </c>
      <c r="B399">
        <v>11.079380512404438</v>
      </c>
      <c r="C399">
        <v>-0.13741999412652639</v>
      </c>
      <c r="E399">
        <v>3.7450000000000001</v>
      </c>
      <c r="F399">
        <v>10.873944448154012</v>
      </c>
    </row>
    <row r="400" spans="1:6" x14ac:dyDescent="0.25">
      <c r="A400">
        <v>376</v>
      </c>
      <c r="B400">
        <v>11.061239931663305</v>
      </c>
      <c r="C400">
        <v>-1.6463816178630353E-2</v>
      </c>
      <c r="E400">
        <v>3.7549999999999999</v>
      </c>
      <c r="F400">
        <v>10.874077057817662</v>
      </c>
    </row>
    <row r="401" spans="1:6" x14ac:dyDescent="0.25">
      <c r="A401">
        <v>377</v>
      </c>
      <c r="B401">
        <v>11.170083416110094</v>
      </c>
      <c r="C401">
        <v>0.15470360674461503</v>
      </c>
      <c r="E401">
        <v>3.7650000000000001</v>
      </c>
      <c r="F401">
        <v>10.874152826873615</v>
      </c>
    </row>
    <row r="402" spans="1:6" x14ac:dyDescent="0.25">
      <c r="A402">
        <v>378</v>
      </c>
      <c r="B402">
        <v>11.061239931663305</v>
      </c>
      <c r="C402">
        <v>-3.8814723997822043E-2</v>
      </c>
      <c r="E402">
        <v>3.7749999999999999</v>
      </c>
      <c r="F402">
        <v>10.874304347764848</v>
      </c>
    </row>
    <row r="403" spans="1:6" x14ac:dyDescent="0.25">
      <c r="A403">
        <v>379</v>
      </c>
      <c r="B403">
        <v>11.079380512404438</v>
      </c>
      <c r="C403">
        <v>0.1083963607959948</v>
      </c>
      <c r="E403">
        <v>3.7850000000000001</v>
      </c>
      <c r="F403">
        <v>10.87439903666454</v>
      </c>
    </row>
    <row r="404" spans="1:6" x14ac:dyDescent="0.25">
      <c r="A404">
        <v>380</v>
      </c>
      <c r="B404">
        <v>11.061239931663305</v>
      </c>
      <c r="C404">
        <v>-5.7291799601449256E-2</v>
      </c>
      <c r="E404">
        <v>3.7949999999999999</v>
      </c>
      <c r="F404">
        <v>10.874417973368606</v>
      </c>
    </row>
    <row r="405" spans="1:6" x14ac:dyDescent="0.25">
      <c r="A405">
        <v>381</v>
      </c>
      <c r="B405">
        <v>11.079380512404438</v>
      </c>
      <c r="C405">
        <v>-4.21226869443867E-2</v>
      </c>
      <c r="E405">
        <v>3.8050000000000002</v>
      </c>
      <c r="F405">
        <v>10.874455845700979</v>
      </c>
    </row>
    <row r="406" spans="1:6" x14ac:dyDescent="0.25">
      <c r="A406">
        <v>382</v>
      </c>
      <c r="B406">
        <v>11.151942835368963</v>
      </c>
      <c r="C406">
        <v>0.1042047322880677</v>
      </c>
      <c r="E406">
        <v>3.8149999999999999</v>
      </c>
      <c r="F406">
        <v>10.874512651510335</v>
      </c>
    </row>
    <row r="407" spans="1:6" x14ac:dyDescent="0.25">
      <c r="A407">
        <v>383</v>
      </c>
      <c r="B407">
        <v>11.061239931663305</v>
      </c>
      <c r="C407">
        <v>-0.14308345135410683</v>
      </c>
      <c r="E407">
        <v>3.8250000000000002</v>
      </c>
      <c r="F407">
        <v>10.874512651510335</v>
      </c>
    </row>
    <row r="408" spans="1:6" x14ac:dyDescent="0.25">
      <c r="A408">
        <v>384</v>
      </c>
      <c r="B408">
        <v>11.079380512404438</v>
      </c>
      <c r="C408">
        <v>8.8358610908656487E-3</v>
      </c>
      <c r="E408">
        <v>3.835</v>
      </c>
      <c r="F408">
        <v>10.874701980906183</v>
      </c>
    </row>
    <row r="409" spans="1:6" x14ac:dyDescent="0.25">
      <c r="A409">
        <v>385</v>
      </c>
      <c r="B409">
        <v>11.061239931663305</v>
      </c>
      <c r="C409">
        <v>-6.8180835111217419E-2</v>
      </c>
      <c r="E409">
        <v>3.8449999999999998</v>
      </c>
      <c r="F409">
        <v>10.874758772735746</v>
      </c>
    </row>
    <row r="410" spans="1:6" x14ac:dyDescent="0.25">
      <c r="A410">
        <v>386</v>
      </c>
      <c r="B410">
        <v>11.079380512404438</v>
      </c>
      <c r="C410">
        <v>2.7214470129248269E-2</v>
      </c>
      <c r="E410">
        <v>3.855</v>
      </c>
      <c r="F410">
        <v>10.875080532194938</v>
      </c>
    </row>
    <row r="411" spans="1:6" x14ac:dyDescent="0.25">
      <c r="A411">
        <v>387</v>
      </c>
      <c r="B411">
        <v>11.097521093145568</v>
      </c>
      <c r="C411">
        <v>0.20815877566322349</v>
      </c>
      <c r="E411">
        <v>3.8649999999999998</v>
      </c>
      <c r="F411">
        <v>10.875269754114971</v>
      </c>
    </row>
    <row r="412" spans="1:6" x14ac:dyDescent="0.25">
      <c r="A412">
        <v>388</v>
      </c>
      <c r="B412">
        <v>11.061239931663305</v>
      </c>
      <c r="C412">
        <v>-1.979118039515626E-2</v>
      </c>
      <c r="E412">
        <v>3.875</v>
      </c>
      <c r="F412">
        <v>10.875704828699289</v>
      </c>
    </row>
    <row r="413" spans="1:6" x14ac:dyDescent="0.25">
      <c r="A413">
        <v>389</v>
      </c>
      <c r="B413">
        <v>11.061239931663305</v>
      </c>
      <c r="C413">
        <v>-4.9041255781652637E-2</v>
      </c>
      <c r="E413">
        <v>3.8849999999999998</v>
      </c>
      <c r="F413">
        <v>10.875818295292955</v>
      </c>
    </row>
    <row r="414" spans="1:6" x14ac:dyDescent="0.25">
      <c r="A414">
        <v>390</v>
      </c>
      <c r="B414">
        <v>11.061239931663305</v>
      </c>
      <c r="C414">
        <v>-1.6415906249289236E-2</v>
      </c>
      <c r="E414">
        <v>3.895</v>
      </c>
      <c r="F414">
        <v>10.875875023762154</v>
      </c>
    </row>
    <row r="415" spans="1:6" x14ac:dyDescent="0.25">
      <c r="A415">
        <v>391</v>
      </c>
      <c r="B415">
        <v>11.1156616738867</v>
      </c>
      <c r="C415">
        <v>8.7867665724992605E-2</v>
      </c>
      <c r="E415">
        <v>3.9049999999999998</v>
      </c>
      <c r="F415">
        <v>10.875893932536771</v>
      </c>
    </row>
    <row r="416" spans="1:6" x14ac:dyDescent="0.25">
      <c r="A416">
        <v>392</v>
      </c>
      <c r="B416">
        <v>11.061239931663305</v>
      </c>
      <c r="C416">
        <v>-0.12674107392887457</v>
      </c>
      <c r="E416">
        <v>3.915</v>
      </c>
      <c r="F416">
        <v>10.876328735700669</v>
      </c>
    </row>
    <row r="417" spans="1:6" x14ac:dyDescent="0.25">
      <c r="A417">
        <v>393</v>
      </c>
      <c r="B417">
        <v>11.061239931663305</v>
      </c>
      <c r="C417">
        <v>4.4784394600201338E-2</v>
      </c>
      <c r="E417">
        <v>3.9249999999999998</v>
      </c>
      <c r="F417">
        <v>10.876555514497824</v>
      </c>
    </row>
    <row r="418" spans="1:6" x14ac:dyDescent="0.25">
      <c r="A418">
        <v>394</v>
      </c>
      <c r="B418">
        <v>11.079380512404438</v>
      </c>
      <c r="C418">
        <v>2.0345007584239738E-2</v>
      </c>
      <c r="E418">
        <v>3.9350000000000001</v>
      </c>
      <c r="F418">
        <v>10.876555514497824</v>
      </c>
    </row>
    <row r="419" spans="1:6" x14ac:dyDescent="0.25">
      <c r="A419">
        <v>395</v>
      </c>
      <c r="B419">
        <v>11.224505158333487</v>
      </c>
      <c r="C419">
        <v>9.2928400289398638E-2</v>
      </c>
      <c r="E419">
        <v>3.9449999999999998</v>
      </c>
      <c r="F419">
        <v>10.87674445755095</v>
      </c>
    </row>
    <row r="420" spans="1:6" x14ac:dyDescent="0.25">
      <c r="A420">
        <v>396</v>
      </c>
      <c r="B420">
        <v>11.061239931663305</v>
      </c>
      <c r="C420">
        <v>-1.4373803307776711E-3</v>
      </c>
      <c r="E420">
        <v>3.9550000000000001</v>
      </c>
      <c r="F420">
        <v>10.876857806249451</v>
      </c>
    </row>
    <row r="421" spans="1:6" x14ac:dyDescent="0.25">
      <c r="A421">
        <v>397</v>
      </c>
      <c r="B421">
        <v>11.1156616738867</v>
      </c>
      <c r="C421">
        <v>0.18980902465057525</v>
      </c>
      <c r="E421">
        <v>3.9649999999999999</v>
      </c>
      <c r="F421">
        <v>10.876857806249451</v>
      </c>
    </row>
    <row r="422" spans="1:6" x14ac:dyDescent="0.25">
      <c r="A422">
        <v>398</v>
      </c>
      <c r="B422">
        <v>11.061239931663305</v>
      </c>
      <c r="C422">
        <v>-1.8558124743421445E-2</v>
      </c>
      <c r="E422">
        <v>3.9750000000000001</v>
      </c>
      <c r="F422">
        <v>10.876990030161393</v>
      </c>
    </row>
    <row r="423" spans="1:6" x14ac:dyDescent="0.25">
      <c r="A423">
        <v>399</v>
      </c>
      <c r="B423">
        <v>11.097521093145568</v>
      </c>
      <c r="C423">
        <v>0.15050088626221836</v>
      </c>
      <c r="E423">
        <v>3.9849999999999999</v>
      </c>
      <c r="F423">
        <v>10.87719777527777</v>
      </c>
    </row>
    <row r="424" spans="1:6" x14ac:dyDescent="0.25">
      <c r="A424">
        <v>400</v>
      </c>
      <c r="B424">
        <v>11.061239931663305</v>
      </c>
      <c r="C424">
        <v>-3.2384566483891319E-2</v>
      </c>
      <c r="E424">
        <v>3.9950000000000001</v>
      </c>
      <c r="F424">
        <v>10.87719777527777</v>
      </c>
    </row>
    <row r="425" spans="1:6" x14ac:dyDescent="0.25">
      <c r="A425">
        <v>401</v>
      </c>
      <c r="B425">
        <v>11.061239931663305</v>
      </c>
      <c r="C425">
        <v>-1.7870196260851401E-2</v>
      </c>
      <c r="E425">
        <v>4.0049999999999999</v>
      </c>
      <c r="F425">
        <v>10.877216659057547</v>
      </c>
    </row>
    <row r="426" spans="1:6" x14ac:dyDescent="0.25">
      <c r="A426">
        <v>402</v>
      </c>
      <c r="B426">
        <v>11.079380512404438</v>
      </c>
      <c r="C426">
        <v>3.4694784849094162E-3</v>
      </c>
      <c r="E426">
        <v>4.0149999999999997</v>
      </c>
      <c r="F426">
        <v>10.877311072607851</v>
      </c>
    </row>
    <row r="427" spans="1:6" x14ac:dyDescent="0.25">
      <c r="A427">
        <v>403</v>
      </c>
      <c r="B427">
        <v>11.061239931663305</v>
      </c>
      <c r="C427">
        <v>4.334128444791574E-2</v>
      </c>
      <c r="E427">
        <v>4.0250000000000004</v>
      </c>
      <c r="F427">
        <v>10.877537628766428</v>
      </c>
    </row>
    <row r="428" spans="1:6" x14ac:dyDescent="0.25">
      <c r="A428">
        <v>404</v>
      </c>
      <c r="B428">
        <v>11.170083416110094</v>
      </c>
      <c r="C428">
        <v>0.14166789334990604</v>
      </c>
      <c r="E428">
        <v>4.0350000000000001</v>
      </c>
      <c r="F428">
        <v>10.877613136081234</v>
      </c>
    </row>
    <row r="429" spans="1:6" x14ac:dyDescent="0.25">
      <c r="A429">
        <v>405</v>
      </c>
      <c r="B429">
        <v>11.061239931663305</v>
      </c>
      <c r="C429">
        <v>4.9011526449239895E-2</v>
      </c>
      <c r="E429">
        <v>4.0449999999999999</v>
      </c>
      <c r="F429">
        <v>10.877745260164815</v>
      </c>
    </row>
    <row r="430" spans="1:6" x14ac:dyDescent="0.25">
      <c r="A430">
        <v>406</v>
      </c>
      <c r="B430">
        <v>11.061239931663305</v>
      </c>
      <c r="C430">
        <v>-5.2313445116789481E-2</v>
      </c>
      <c r="E430">
        <v>4.0549999999999997</v>
      </c>
      <c r="F430">
        <v>10.877783006696857</v>
      </c>
    </row>
    <row r="431" spans="1:6" x14ac:dyDescent="0.25">
      <c r="A431">
        <v>407</v>
      </c>
      <c r="B431">
        <v>11.061239931663305</v>
      </c>
      <c r="C431">
        <v>-0.10255224209751113</v>
      </c>
      <c r="E431">
        <v>4.0650000000000004</v>
      </c>
      <c r="F431">
        <v>10.877820751804153</v>
      </c>
    </row>
    <row r="432" spans="1:6" x14ac:dyDescent="0.25">
      <c r="A432">
        <v>408</v>
      </c>
      <c r="B432">
        <v>11.061239931663305</v>
      </c>
      <c r="C432">
        <v>-9.7326671844308876E-2</v>
      </c>
      <c r="E432">
        <v>4.0750000000000002</v>
      </c>
      <c r="F432">
        <v>10.878160393673937</v>
      </c>
    </row>
    <row r="433" spans="1:6" x14ac:dyDescent="0.25">
      <c r="A433">
        <v>409</v>
      </c>
      <c r="B433">
        <v>11.097521093145568</v>
      </c>
      <c r="C433">
        <v>7.9539950446331886E-2</v>
      </c>
      <c r="E433">
        <v>4.085</v>
      </c>
      <c r="F433">
        <v>10.878160393673937</v>
      </c>
    </row>
    <row r="434" spans="1:6" x14ac:dyDescent="0.25">
      <c r="A434">
        <v>410</v>
      </c>
      <c r="B434">
        <v>11.061239931663305</v>
      </c>
      <c r="C434">
        <v>-0.15224270872139201</v>
      </c>
      <c r="E434">
        <v>4.0949999999999998</v>
      </c>
      <c r="F434">
        <v>10.878386757517054</v>
      </c>
    </row>
    <row r="435" spans="1:6" x14ac:dyDescent="0.25">
      <c r="A435">
        <v>411</v>
      </c>
      <c r="B435">
        <v>11.061239931663305</v>
      </c>
      <c r="C435">
        <v>-2.51574309616025E-2</v>
      </c>
      <c r="E435">
        <v>4.1049999999999995</v>
      </c>
      <c r="F435">
        <v>10.878556496779096</v>
      </c>
    </row>
    <row r="436" spans="1:6" x14ac:dyDescent="0.25">
      <c r="A436">
        <v>412</v>
      </c>
      <c r="B436">
        <v>11.097521093145568</v>
      </c>
      <c r="C436">
        <v>-5.1005721910945212E-2</v>
      </c>
      <c r="E436">
        <v>4.1150000000000002</v>
      </c>
      <c r="F436">
        <v>10.878650783921227</v>
      </c>
    </row>
    <row r="437" spans="1:6" x14ac:dyDescent="0.25">
      <c r="A437">
        <v>413</v>
      </c>
      <c r="B437">
        <v>11.079380512404438</v>
      </c>
      <c r="C437">
        <v>0.14622281532955839</v>
      </c>
      <c r="E437">
        <v>4.125</v>
      </c>
      <c r="F437">
        <v>10.87872620723461</v>
      </c>
    </row>
    <row r="438" spans="1:6" x14ac:dyDescent="0.25">
      <c r="A438">
        <v>414</v>
      </c>
      <c r="B438">
        <v>11.061239931663305</v>
      </c>
      <c r="C438">
        <v>5.957584324591636E-2</v>
      </c>
      <c r="E438">
        <v>4.1349999999999998</v>
      </c>
      <c r="F438">
        <v>10.878990144042129</v>
      </c>
    </row>
    <row r="439" spans="1:6" x14ac:dyDescent="0.25">
      <c r="A439">
        <v>415</v>
      </c>
      <c r="B439">
        <v>11.061239931663305</v>
      </c>
      <c r="C439">
        <v>-3.2955022731560035E-3</v>
      </c>
      <c r="E439">
        <v>4.1449999999999996</v>
      </c>
      <c r="F439">
        <v>10.87923516585972</v>
      </c>
    </row>
    <row r="440" spans="1:6" x14ac:dyDescent="0.25">
      <c r="A440">
        <v>416</v>
      </c>
      <c r="B440">
        <v>11.1156616738867</v>
      </c>
      <c r="C440">
        <v>1.7440633212277845E-3</v>
      </c>
      <c r="E440">
        <v>4.1550000000000002</v>
      </c>
      <c r="F440">
        <v>10.879291700831327</v>
      </c>
    </row>
    <row r="441" spans="1:6" x14ac:dyDescent="0.25">
      <c r="A441">
        <v>417</v>
      </c>
      <c r="B441">
        <v>11.133802254627831</v>
      </c>
      <c r="C441">
        <v>0.12296564440942781</v>
      </c>
      <c r="E441">
        <v>4.165</v>
      </c>
      <c r="F441">
        <v>10.879593166711441</v>
      </c>
    </row>
    <row r="442" spans="1:6" x14ac:dyDescent="0.25">
      <c r="A442">
        <v>418</v>
      </c>
      <c r="B442">
        <v>11.061239931663305</v>
      </c>
      <c r="C442">
        <v>-2.8497733080657284E-2</v>
      </c>
      <c r="E442">
        <v>4.1749999999999998</v>
      </c>
      <c r="F442">
        <v>10.879875708458863</v>
      </c>
    </row>
    <row r="443" spans="1:6" x14ac:dyDescent="0.25">
      <c r="A443">
        <v>419</v>
      </c>
      <c r="B443">
        <v>11.061239931663305</v>
      </c>
      <c r="C443">
        <v>-9.6305583691071561E-2</v>
      </c>
      <c r="E443">
        <v>4.1849999999999996</v>
      </c>
      <c r="F443">
        <v>10.880195825963551</v>
      </c>
    </row>
    <row r="444" spans="1:6" x14ac:dyDescent="0.25">
      <c r="A444">
        <v>420</v>
      </c>
      <c r="B444">
        <v>11.061239931663305</v>
      </c>
      <c r="C444">
        <v>7.8953108770907221E-3</v>
      </c>
      <c r="E444">
        <v>4.1950000000000003</v>
      </c>
      <c r="F444">
        <v>10.880346434043959</v>
      </c>
    </row>
    <row r="445" spans="1:6" x14ac:dyDescent="0.25">
      <c r="A445">
        <v>421</v>
      </c>
      <c r="B445">
        <v>11.079380512404438</v>
      </c>
      <c r="C445">
        <v>-9.075436849207108E-2</v>
      </c>
      <c r="E445">
        <v>4.2050000000000001</v>
      </c>
      <c r="F445">
        <v>10.880440552576909</v>
      </c>
    </row>
    <row r="446" spans="1:6" x14ac:dyDescent="0.25">
      <c r="A446">
        <v>422</v>
      </c>
      <c r="B446">
        <v>11.061239931663305</v>
      </c>
      <c r="C446">
        <v>-0.1666139487643008</v>
      </c>
      <c r="E446">
        <v>4.2149999999999999</v>
      </c>
      <c r="F446">
        <v>10.88049701944499</v>
      </c>
    </row>
    <row r="447" spans="1:6" x14ac:dyDescent="0.25">
      <c r="A447">
        <v>423</v>
      </c>
      <c r="B447">
        <v>11.061239931663305</v>
      </c>
      <c r="C447">
        <v>8.5897764851520009E-2</v>
      </c>
      <c r="E447">
        <v>4.2249999999999996</v>
      </c>
      <c r="F447">
        <v>10.88081693815073</v>
      </c>
    </row>
    <row r="448" spans="1:6" x14ac:dyDescent="0.25">
      <c r="A448">
        <v>424</v>
      </c>
      <c r="B448">
        <v>11.351489223521407</v>
      </c>
      <c r="C448">
        <v>0.23454728826614435</v>
      </c>
      <c r="E448">
        <v>4.2350000000000003</v>
      </c>
      <c r="F448">
        <v>10.880911012413021</v>
      </c>
    </row>
    <row r="449" spans="1:6" x14ac:dyDescent="0.25">
      <c r="A449">
        <v>425</v>
      </c>
      <c r="B449">
        <v>11.079380512404438</v>
      </c>
      <c r="C449">
        <v>-1.3101589653299328E-2</v>
      </c>
      <c r="E449">
        <v>4.2450000000000001</v>
      </c>
      <c r="F449">
        <v>10.881023889847061</v>
      </c>
    </row>
    <row r="450" spans="1:6" x14ac:dyDescent="0.25">
      <c r="A450">
        <v>426</v>
      </c>
      <c r="B450">
        <v>11.079380512404438</v>
      </c>
      <c r="C450">
        <v>-5.0849732975311923E-2</v>
      </c>
      <c r="E450">
        <v>4.2549999999999999</v>
      </c>
      <c r="F450">
        <v>10.881136754541224</v>
      </c>
    </row>
    <row r="451" spans="1:6" x14ac:dyDescent="0.25">
      <c r="A451">
        <v>427</v>
      </c>
      <c r="B451">
        <v>11.061239931663305</v>
      </c>
      <c r="C451">
        <v>-0.16431543807636828</v>
      </c>
      <c r="E451">
        <v>4.2649999999999997</v>
      </c>
      <c r="F451">
        <v>10.881174373275357</v>
      </c>
    </row>
    <row r="452" spans="1:6" x14ac:dyDescent="0.25">
      <c r="A452">
        <v>428</v>
      </c>
      <c r="B452">
        <v>11.061239931663305</v>
      </c>
      <c r="C452">
        <v>-0.24858697219561066</v>
      </c>
      <c r="E452">
        <v>4.2750000000000004</v>
      </c>
      <c r="F452">
        <v>10.881343640068438</v>
      </c>
    </row>
    <row r="453" spans="1:6" x14ac:dyDescent="0.25">
      <c r="A453">
        <v>429</v>
      </c>
      <c r="B453">
        <v>11.061239931663305</v>
      </c>
      <c r="C453">
        <v>-0.16180055084534217</v>
      </c>
      <c r="E453">
        <v>4.2850000000000001</v>
      </c>
      <c r="F453">
        <v>10.881400055966452</v>
      </c>
    </row>
    <row r="454" spans="1:6" x14ac:dyDescent="0.25">
      <c r="A454">
        <v>430</v>
      </c>
      <c r="B454">
        <v>11.061239931663305</v>
      </c>
      <c r="C454">
        <v>-0.11516385414039298</v>
      </c>
      <c r="E454">
        <v>4.2949999999999999</v>
      </c>
      <c r="F454">
        <v>10.88166328808229</v>
      </c>
    </row>
    <row r="455" spans="1:6" x14ac:dyDescent="0.25">
      <c r="A455">
        <v>431</v>
      </c>
      <c r="B455">
        <v>11.061239931663305</v>
      </c>
      <c r="C455">
        <v>4.0750492355726919E-2</v>
      </c>
      <c r="E455">
        <v>4.3049999999999997</v>
      </c>
      <c r="F455">
        <v>10.881832472145556</v>
      </c>
    </row>
    <row r="456" spans="1:6" x14ac:dyDescent="0.25">
      <c r="A456">
        <v>432</v>
      </c>
      <c r="B456">
        <v>11.061239931663305</v>
      </c>
      <c r="C456">
        <v>0.14725057835610755</v>
      </c>
      <c r="E456">
        <v>4.3150000000000004</v>
      </c>
      <c r="F456">
        <v>10.882001627590414</v>
      </c>
    </row>
    <row r="457" spans="1:6" x14ac:dyDescent="0.25">
      <c r="A457">
        <v>433</v>
      </c>
      <c r="B457">
        <v>11.061239931663305</v>
      </c>
      <c r="C457">
        <v>-5.214792604861529E-2</v>
      </c>
      <c r="E457">
        <v>4.3250000000000002</v>
      </c>
      <c r="F457">
        <v>10.882020420873696</v>
      </c>
    </row>
    <row r="458" spans="1:6" x14ac:dyDescent="0.25">
      <c r="A458">
        <v>434</v>
      </c>
      <c r="B458">
        <v>11.061239931663305</v>
      </c>
      <c r="C458">
        <v>9.4215769616603495E-3</v>
      </c>
      <c r="E458">
        <v>4.335</v>
      </c>
      <c r="F458">
        <v>10.882133173157049</v>
      </c>
    </row>
    <row r="459" spans="1:6" x14ac:dyDescent="0.25">
      <c r="A459">
        <v>435</v>
      </c>
      <c r="B459">
        <v>11.061239931663305</v>
      </c>
      <c r="C459">
        <v>-1.3927747637518806E-2</v>
      </c>
      <c r="E459">
        <v>4.3449999999999998</v>
      </c>
      <c r="F459">
        <v>10.882151963968344</v>
      </c>
    </row>
    <row r="460" spans="1:6" x14ac:dyDescent="0.25">
      <c r="A460">
        <v>436</v>
      </c>
      <c r="B460">
        <v>11.061239931663305</v>
      </c>
      <c r="C460">
        <v>-6.6416499429843512E-2</v>
      </c>
      <c r="E460">
        <v>4.3550000000000004</v>
      </c>
      <c r="F460">
        <v>10.882151963968344</v>
      </c>
    </row>
    <row r="461" spans="1:6" x14ac:dyDescent="0.25">
      <c r="A461">
        <v>437</v>
      </c>
      <c r="B461">
        <v>11.061239931663305</v>
      </c>
      <c r="C461">
        <v>-1.6208323075554532E-2</v>
      </c>
      <c r="E461">
        <v>4.3650000000000002</v>
      </c>
      <c r="F461">
        <v>10.882264701421724</v>
      </c>
    </row>
    <row r="462" spans="1:6" x14ac:dyDescent="0.25">
      <c r="A462">
        <v>438</v>
      </c>
      <c r="B462">
        <v>11.061239931663305</v>
      </c>
      <c r="C462">
        <v>-6.3579050200974763E-3</v>
      </c>
      <c r="E462">
        <v>4.375</v>
      </c>
      <c r="F462">
        <v>10.882264701421724</v>
      </c>
    </row>
    <row r="463" spans="1:6" x14ac:dyDescent="0.25">
      <c r="A463">
        <v>439</v>
      </c>
      <c r="B463">
        <v>11.841284903531951</v>
      </c>
      <c r="C463">
        <v>0.32291832412159316</v>
      </c>
      <c r="E463">
        <v>4.3849999999999998</v>
      </c>
      <c r="F463">
        <v>10.882283489761679</v>
      </c>
    </row>
    <row r="464" spans="1:6" x14ac:dyDescent="0.25">
      <c r="A464">
        <v>440</v>
      </c>
      <c r="B464">
        <v>11.061239931663305</v>
      </c>
      <c r="C464">
        <v>-5.5347292220371713E-2</v>
      </c>
      <c r="E464">
        <v>4.3949999999999996</v>
      </c>
      <c r="F464">
        <v>10.882602837543518</v>
      </c>
    </row>
    <row r="465" spans="1:6" x14ac:dyDescent="0.25">
      <c r="A465">
        <v>441</v>
      </c>
      <c r="B465">
        <v>11.061239931663305</v>
      </c>
      <c r="C465">
        <v>-2.3982106203254361E-2</v>
      </c>
      <c r="E465">
        <v>4.4050000000000002</v>
      </c>
      <c r="F465">
        <v>10.882677963379329</v>
      </c>
    </row>
    <row r="466" spans="1:6" x14ac:dyDescent="0.25">
      <c r="A466">
        <v>442</v>
      </c>
      <c r="B466">
        <v>11.061239931663305</v>
      </c>
      <c r="C466">
        <v>-0.10330098624483774</v>
      </c>
      <c r="E466">
        <v>4.415</v>
      </c>
      <c r="F466">
        <v>10.882696743956457</v>
      </c>
    </row>
    <row r="467" spans="1:6" x14ac:dyDescent="0.25">
      <c r="A467">
        <v>443</v>
      </c>
      <c r="B467">
        <v>11.079380512404438</v>
      </c>
      <c r="C467">
        <v>-8.4439568398678944E-2</v>
      </c>
      <c r="E467">
        <v>4.4249999999999998</v>
      </c>
      <c r="F467">
        <v>10.882734304052615</v>
      </c>
    </row>
    <row r="468" spans="1:6" x14ac:dyDescent="0.25">
      <c r="A468">
        <v>444</v>
      </c>
      <c r="B468">
        <v>11.061239931663305</v>
      </c>
      <c r="C468">
        <v>9.7949124783708541E-2</v>
      </c>
      <c r="E468">
        <v>4.4349999999999996</v>
      </c>
      <c r="F468">
        <v>10.882734304052615</v>
      </c>
    </row>
    <row r="469" spans="1:6" x14ac:dyDescent="0.25">
      <c r="A469">
        <v>445</v>
      </c>
      <c r="B469">
        <v>11.061239931663305</v>
      </c>
      <c r="C469">
        <v>-4.548376401158194E-2</v>
      </c>
      <c r="E469">
        <v>4.4450000000000003</v>
      </c>
      <c r="F469">
        <v>10.882790641551807</v>
      </c>
    </row>
    <row r="470" spans="1:6" x14ac:dyDescent="0.25">
      <c r="A470">
        <v>446</v>
      </c>
      <c r="B470">
        <v>11.061239931663305</v>
      </c>
      <c r="C470">
        <v>2.3345784096360234E-2</v>
      </c>
      <c r="E470">
        <v>4.4550000000000001</v>
      </c>
      <c r="F470">
        <v>10.882828198121395</v>
      </c>
    </row>
    <row r="471" spans="1:6" x14ac:dyDescent="0.25">
      <c r="A471">
        <v>447</v>
      </c>
      <c r="B471">
        <v>11.061239931663305</v>
      </c>
      <c r="C471">
        <v>5.2356560554608578E-2</v>
      </c>
      <c r="E471">
        <v>4.4649999999999999</v>
      </c>
      <c r="F471">
        <v>10.882846975877266</v>
      </c>
    </row>
    <row r="472" spans="1:6" x14ac:dyDescent="0.25">
      <c r="A472">
        <v>448</v>
      </c>
      <c r="B472">
        <v>11.061239931663305</v>
      </c>
      <c r="C472">
        <v>-1.108035171550803E-2</v>
      </c>
      <c r="E472">
        <v>4.4749999999999996</v>
      </c>
      <c r="F472">
        <v>10.882865753280539</v>
      </c>
    </row>
    <row r="473" spans="1:6" x14ac:dyDescent="0.25">
      <c r="A473">
        <v>449</v>
      </c>
      <c r="B473">
        <v>11.061239931663305</v>
      </c>
      <c r="C473">
        <v>-5.7099141641234752E-3</v>
      </c>
      <c r="E473">
        <v>4.4850000000000003</v>
      </c>
      <c r="F473">
        <v>10.882903307029347</v>
      </c>
    </row>
    <row r="474" spans="1:6" x14ac:dyDescent="0.25">
      <c r="A474">
        <v>450</v>
      </c>
      <c r="B474">
        <v>11.1156616738867</v>
      </c>
      <c r="C474">
        <v>8.7036132862204241E-2</v>
      </c>
      <c r="E474">
        <v>4.4950000000000001</v>
      </c>
      <c r="F474">
        <v>10.882903307029347</v>
      </c>
    </row>
    <row r="475" spans="1:6" x14ac:dyDescent="0.25">
      <c r="A475">
        <v>451</v>
      </c>
      <c r="B475">
        <v>11.061239931663305</v>
      </c>
      <c r="C475">
        <v>-0.16901076159478023</v>
      </c>
      <c r="E475">
        <v>4.5049999999999999</v>
      </c>
      <c r="F475">
        <v>10.8830722814489</v>
      </c>
    </row>
    <row r="476" spans="1:6" x14ac:dyDescent="0.25">
      <c r="A476">
        <v>452</v>
      </c>
      <c r="B476">
        <v>11.061239931663305</v>
      </c>
      <c r="C476">
        <v>-6.7004265515869577E-2</v>
      </c>
      <c r="E476">
        <v>4.5149999999999997</v>
      </c>
      <c r="F476">
        <v>10.883091054622035</v>
      </c>
    </row>
    <row r="477" spans="1:6" x14ac:dyDescent="0.25">
      <c r="A477">
        <v>453</v>
      </c>
      <c r="B477">
        <v>11.4059109657448</v>
      </c>
      <c r="C477">
        <v>0.34574001866592141</v>
      </c>
      <c r="E477">
        <v>4.5250000000000004</v>
      </c>
      <c r="F477">
        <v>10.883222456966818</v>
      </c>
    </row>
    <row r="478" spans="1:6" x14ac:dyDescent="0.25">
      <c r="A478">
        <v>454</v>
      </c>
      <c r="B478">
        <v>11.079380512404438</v>
      </c>
      <c r="C478">
        <v>-8.4355639872162769E-2</v>
      </c>
      <c r="E478">
        <v>4.5350000000000001</v>
      </c>
      <c r="F478">
        <v>10.883372609935437</v>
      </c>
    </row>
    <row r="479" spans="1:6" x14ac:dyDescent="0.25">
      <c r="A479">
        <v>455</v>
      </c>
      <c r="B479">
        <v>11.079380512404438</v>
      </c>
      <c r="C479">
        <v>5.1185833172102235E-2</v>
      </c>
      <c r="E479">
        <v>4.5449999999999999</v>
      </c>
      <c r="F479">
        <v>10.883372609935437</v>
      </c>
    </row>
    <row r="480" spans="1:6" x14ac:dyDescent="0.25">
      <c r="A480">
        <v>456</v>
      </c>
      <c r="B480">
        <v>11.061239931663305</v>
      </c>
      <c r="C480">
        <v>-0.17285018182544931</v>
      </c>
      <c r="E480">
        <v>4.5549999999999997</v>
      </c>
      <c r="F480">
        <v>10.883560269446571</v>
      </c>
    </row>
    <row r="481" spans="1:6" x14ac:dyDescent="0.25">
      <c r="A481">
        <v>457</v>
      </c>
      <c r="B481">
        <v>11.061239931663305</v>
      </c>
      <c r="C481">
        <v>3.0989138149912776E-3</v>
      </c>
      <c r="E481">
        <v>4.5650000000000004</v>
      </c>
      <c r="F481">
        <v>10.883804174174841</v>
      </c>
    </row>
    <row r="482" spans="1:6" x14ac:dyDescent="0.25">
      <c r="A482">
        <v>458</v>
      </c>
      <c r="B482">
        <v>11.1156616738867</v>
      </c>
      <c r="C482">
        <v>0.15348376491887628</v>
      </c>
      <c r="E482">
        <v>4.5750000000000002</v>
      </c>
      <c r="F482">
        <v>10.88389796784759</v>
      </c>
    </row>
    <row r="483" spans="1:6" x14ac:dyDescent="0.25">
      <c r="A483">
        <v>459</v>
      </c>
      <c r="B483">
        <v>11.061239931663305</v>
      </c>
      <c r="C483">
        <v>-3.074701595785001E-2</v>
      </c>
      <c r="E483">
        <v>4.585</v>
      </c>
      <c r="F483">
        <v>10.884123036775899</v>
      </c>
    </row>
    <row r="484" spans="1:6" x14ac:dyDescent="0.25">
      <c r="A484">
        <v>460</v>
      </c>
      <c r="B484">
        <v>11.061239931663305</v>
      </c>
      <c r="C484">
        <v>4.0159224924884995E-4</v>
      </c>
      <c r="E484">
        <v>4.5949999999999998</v>
      </c>
      <c r="F484">
        <v>10.884310555528323</v>
      </c>
    </row>
    <row r="485" spans="1:6" x14ac:dyDescent="0.25">
      <c r="A485">
        <v>461</v>
      </c>
      <c r="B485">
        <v>11.061239931663305</v>
      </c>
      <c r="C485">
        <v>-0.14939307943662961</v>
      </c>
      <c r="E485">
        <v>4.6050000000000004</v>
      </c>
      <c r="F485">
        <v>10.884385553184682</v>
      </c>
    </row>
    <row r="486" spans="1:6" x14ac:dyDescent="0.25">
      <c r="A486">
        <v>462</v>
      </c>
      <c r="B486">
        <v>11.4059109657448</v>
      </c>
      <c r="C486">
        <v>0.35255339227644455</v>
      </c>
      <c r="E486">
        <v>4.6150000000000002</v>
      </c>
      <c r="F486">
        <v>10.884441797736006</v>
      </c>
    </row>
    <row r="487" spans="1:6" x14ac:dyDescent="0.25">
      <c r="A487">
        <v>463</v>
      </c>
      <c r="B487">
        <v>11.061239931663305</v>
      </c>
      <c r="C487">
        <v>-3.6530947598208741E-2</v>
      </c>
      <c r="E487">
        <v>4.625</v>
      </c>
      <c r="F487">
        <v>10.88451678555052</v>
      </c>
    </row>
    <row r="488" spans="1:6" x14ac:dyDescent="0.25">
      <c r="A488">
        <v>464</v>
      </c>
      <c r="B488">
        <v>11.061239931663305</v>
      </c>
      <c r="C488">
        <v>0.13170063054315762</v>
      </c>
      <c r="E488">
        <v>4.6349999999999998</v>
      </c>
      <c r="F488">
        <v>10.88476045711994</v>
      </c>
    </row>
    <row r="489" spans="1:6" x14ac:dyDescent="0.25">
      <c r="A489">
        <v>465</v>
      </c>
      <c r="B489">
        <v>11.1156616738867</v>
      </c>
      <c r="C489">
        <v>-1.0118152981416273E-2</v>
      </c>
      <c r="E489">
        <v>4.6449999999999996</v>
      </c>
      <c r="F489">
        <v>10.884835421043586</v>
      </c>
    </row>
    <row r="490" spans="1:6" x14ac:dyDescent="0.25">
      <c r="A490">
        <v>466</v>
      </c>
      <c r="B490">
        <v>11.079380512404438</v>
      </c>
      <c r="C490">
        <v>3.1992181277542997E-2</v>
      </c>
      <c r="E490">
        <v>4.6550000000000002</v>
      </c>
      <c r="F490">
        <v>10.885022806270683</v>
      </c>
    </row>
    <row r="491" spans="1:6" x14ac:dyDescent="0.25">
      <c r="A491">
        <v>467</v>
      </c>
      <c r="B491">
        <v>11.061239931663305</v>
      </c>
      <c r="C491">
        <v>-6.7256271061324924E-2</v>
      </c>
      <c r="E491">
        <v>4.665</v>
      </c>
      <c r="F491">
        <v>10.885153955040415</v>
      </c>
    </row>
    <row r="492" spans="1:6" x14ac:dyDescent="0.25">
      <c r="A492">
        <v>468</v>
      </c>
      <c r="B492">
        <v>11.061239931663305</v>
      </c>
      <c r="C492">
        <v>0.16026314123941887</v>
      </c>
      <c r="E492">
        <v>4.6749999999999998</v>
      </c>
      <c r="F492">
        <v>10.885266354583443</v>
      </c>
    </row>
    <row r="493" spans="1:6" x14ac:dyDescent="0.25">
      <c r="A493">
        <v>469</v>
      </c>
      <c r="B493">
        <v>11.061239931663305</v>
      </c>
      <c r="C493">
        <v>-0.15094475510096572</v>
      </c>
      <c r="E493">
        <v>4.6849999999999996</v>
      </c>
      <c r="F493">
        <v>10.885528571063377</v>
      </c>
    </row>
    <row r="494" spans="1:6" x14ac:dyDescent="0.25">
      <c r="A494">
        <v>470</v>
      </c>
      <c r="B494">
        <v>11.061239931663305</v>
      </c>
      <c r="C494">
        <v>3.2283759459886596E-2</v>
      </c>
      <c r="E494">
        <v>4.6950000000000003</v>
      </c>
      <c r="F494">
        <v>10.885903046801726</v>
      </c>
    </row>
    <row r="495" spans="1:6" x14ac:dyDescent="0.25">
      <c r="A495">
        <v>471</v>
      </c>
      <c r="B495">
        <v>11.061239931663305</v>
      </c>
      <c r="C495">
        <v>0.13865830206947294</v>
      </c>
      <c r="E495">
        <v>4.7050000000000001</v>
      </c>
      <c r="F495">
        <v>10.885959206069424</v>
      </c>
    </row>
    <row r="496" spans="1:6" x14ac:dyDescent="0.25">
      <c r="A496">
        <v>472</v>
      </c>
      <c r="B496">
        <v>11.061239931663305</v>
      </c>
      <c r="C496">
        <v>5.3742066597605387E-2</v>
      </c>
      <c r="E496">
        <v>4.7149999999999999</v>
      </c>
      <c r="F496">
        <v>10.886090232096995</v>
      </c>
    </row>
    <row r="497" spans="1:6" x14ac:dyDescent="0.25">
      <c r="A497">
        <v>473</v>
      </c>
      <c r="B497">
        <v>11.061239931663305</v>
      </c>
      <c r="C497">
        <v>-3.6873181738590333E-2</v>
      </c>
      <c r="E497">
        <v>4.7249999999999996</v>
      </c>
      <c r="F497">
        <v>10.886183811606895</v>
      </c>
    </row>
    <row r="498" spans="1:6" x14ac:dyDescent="0.25">
      <c r="A498">
        <v>474</v>
      </c>
      <c r="B498">
        <v>11.061239931663305</v>
      </c>
      <c r="C498">
        <v>-5.0907405532591099E-2</v>
      </c>
      <c r="E498">
        <v>4.7350000000000003</v>
      </c>
      <c r="F498">
        <v>10.886202526458066</v>
      </c>
    </row>
    <row r="499" spans="1:6" x14ac:dyDescent="0.25">
      <c r="A499">
        <v>475</v>
      </c>
      <c r="B499">
        <v>11.061239931663305</v>
      </c>
      <c r="C499">
        <v>-2.7609124179720723E-2</v>
      </c>
      <c r="E499">
        <v>4.7450000000000001</v>
      </c>
      <c r="F499">
        <v>10.886239955109703</v>
      </c>
    </row>
    <row r="500" spans="1:6" x14ac:dyDescent="0.25">
      <c r="A500">
        <v>476</v>
      </c>
      <c r="B500">
        <v>11.061239931663305</v>
      </c>
      <c r="C500">
        <v>-1.1779519099230029E-2</v>
      </c>
      <c r="E500">
        <v>4.7549999999999999</v>
      </c>
      <c r="F500">
        <v>10.886258668910195</v>
      </c>
    </row>
    <row r="501" spans="1:6" x14ac:dyDescent="0.25">
      <c r="A501">
        <v>477</v>
      </c>
      <c r="B501">
        <v>11.061239931663305</v>
      </c>
      <c r="C501">
        <v>-0.16453764383981806</v>
      </c>
      <c r="E501">
        <v>4.7649999999999997</v>
      </c>
      <c r="F501">
        <v>10.886277382360488</v>
      </c>
    </row>
    <row r="502" spans="1:6" x14ac:dyDescent="0.25">
      <c r="A502">
        <v>478</v>
      </c>
      <c r="B502">
        <v>11.061239931663305</v>
      </c>
      <c r="C502">
        <v>-4.7837538954940584E-2</v>
      </c>
      <c r="E502">
        <v>4.7750000000000004</v>
      </c>
      <c r="F502">
        <v>10.886408366708046</v>
      </c>
    </row>
    <row r="503" spans="1:6" x14ac:dyDescent="0.25">
      <c r="A503">
        <v>479</v>
      </c>
      <c r="B503">
        <v>11.079380512404438</v>
      </c>
      <c r="C503">
        <v>-3.3614724548213459E-2</v>
      </c>
      <c r="E503">
        <v>4.7850000000000001</v>
      </c>
      <c r="F503">
        <v>10.886445787656298</v>
      </c>
    </row>
    <row r="504" spans="1:6" x14ac:dyDescent="0.25">
      <c r="A504">
        <v>480</v>
      </c>
      <c r="B504">
        <v>11.061239931663305</v>
      </c>
      <c r="C504">
        <v>2.325369741203076E-2</v>
      </c>
      <c r="E504">
        <v>4.7949999999999999</v>
      </c>
      <c r="F504">
        <v>10.886632871395525</v>
      </c>
    </row>
    <row r="505" spans="1:6" x14ac:dyDescent="0.25">
      <c r="A505">
        <v>481</v>
      </c>
      <c r="B505">
        <v>11.061239931663305</v>
      </c>
      <c r="C505">
        <v>-2.5963245764510035E-2</v>
      </c>
      <c r="E505">
        <v>4.8049999999999997</v>
      </c>
      <c r="F505">
        <v>10.886932132596673</v>
      </c>
    </row>
    <row r="506" spans="1:6" x14ac:dyDescent="0.25">
      <c r="A506">
        <v>482</v>
      </c>
      <c r="B506">
        <v>11.061239931663305</v>
      </c>
      <c r="C506">
        <v>-0.13219477136497915</v>
      </c>
      <c r="E506">
        <v>4.8150000000000004</v>
      </c>
      <c r="F506">
        <v>10.887044332462152</v>
      </c>
    </row>
    <row r="507" spans="1:6" x14ac:dyDescent="0.25">
      <c r="A507">
        <v>483</v>
      </c>
      <c r="B507">
        <v>11.079380512404438</v>
      </c>
      <c r="C507">
        <v>-4.2161003431946398E-3</v>
      </c>
      <c r="E507">
        <v>4.8250000000000002</v>
      </c>
      <c r="F507">
        <v>10.887081729619972</v>
      </c>
    </row>
    <row r="508" spans="1:6" x14ac:dyDescent="0.25">
      <c r="A508">
        <v>484</v>
      </c>
      <c r="B508">
        <v>11.061239931663305</v>
      </c>
      <c r="C508">
        <v>-5.5148069189529636E-2</v>
      </c>
      <c r="E508">
        <v>4.835</v>
      </c>
      <c r="F508">
        <v>10.887137822734557</v>
      </c>
    </row>
    <row r="509" spans="1:6" x14ac:dyDescent="0.25">
      <c r="A509">
        <v>485</v>
      </c>
      <c r="B509">
        <v>11.151942835368963</v>
      </c>
      <c r="C509">
        <v>5.5068695554680858E-2</v>
      </c>
      <c r="E509">
        <v>4.8449999999999998</v>
      </c>
      <c r="F509">
        <v>10.887249999525295</v>
      </c>
    </row>
    <row r="510" spans="1:6" x14ac:dyDescent="0.25">
      <c r="A510">
        <v>486</v>
      </c>
      <c r="B510">
        <v>11.061239931663305</v>
      </c>
      <c r="C510">
        <v>-0.16472285303413337</v>
      </c>
      <c r="E510">
        <v>4.8550000000000004</v>
      </c>
      <c r="F510">
        <v>10.887362163733814</v>
      </c>
    </row>
    <row r="511" spans="1:6" x14ac:dyDescent="0.25">
      <c r="A511">
        <v>487</v>
      </c>
      <c r="B511">
        <v>11.061239931663305</v>
      </c>
      <c r="C511">
        <v>-0.16757941486231687</v>
      </c>
      <c r="E511">
        <v>4.8650000000000002</v>
      </c>
      <c r="F511">
        <v>10.887436932884098</v>
      </c>
    </row>
    <row r="512" spans="1:6" x14ac:dyDescent="0.25">
      <c r="A512">
        <v>488</v>
      </c>
      <c r="B512">
        <v>11.061239931663305</v>
      </c>
      <c r="C512">
        <v>-1.4166724816336185E-2</v>
      </c>
      <c r="E512">
        <v>4.875</v>
      </c>
      <c r="F512">
        <v>10.887530386461101</v>
      </c>
    </row>
    <row r="513" spans="1:6" x14ac:dyDescent="0.25">
      <c r="A513">
        <v>489</v>
      </c>
      <c r="B513">
        <v>11.061239931663305</v>
      </c>
      <c r="C513">
        <v>-3.4106072739426452E-2</v>
      </c>
      <c r="E513">
        <v>4.8849999999999998</v>
      </c>
      <c r="F513">
        <v>10.88754907612852</v>
      </c>
    </row>
    <row r="514" spans="1:6" x14ac:dyDescent="0.25">
      <c r="A514">
        <v>490</v>
      </c>
      <c r="B514">
        <v>11.224505158333487</v>
      </c>
      <c r="C514">
        <v>0.15230271553915919</v>
      </c>
      <c r="E514">
        <v>4.8949999999999996</v>
      </c>
      <c r="F514">
        <v>10.887735953593509</v>
      </c>
    </row>
    <row r="515" spans="1:6" x14ac:dyDescent="0.25">
      <c r="A515">
        <v>491</v>
      </c>
      <c r="B515">
        <v>11.061239931663305</v>
      </c>
      <c r="C515">
        <v>2.0841076859362317E-2</v>
      </c>
      <c r="E515">
        <v>4.9050000000000002</v>
      </c>
      <c r="F515">
        <v>10.887810694802111</v>
      </c>
    </row>
    <row r="516" spans="1:6" x14ac:dyDescent="0.25">
      <c r="A516">
        <v>492</v>
      </c>
      <c r="B516">
        <v>11.061239931663305</v>
      </c>
      <c r="C516">
        <v>-0.11232991897318634</v>
      </c>
      <c r="E516">
        <v>4.915</v>
      </c>
      <c r="F516">
        <v>10.887866747042812</v>
      </c>
    </row>
    <row r="517" spans="1:6" x14ac:dyDescent="0.25">
      <c r="A517">
        <v>493</v>
      </c>
      <c r="B517">
        <v>11.061239931663305</v>
      </c>
      <c r="C517">
        <v>-0.10417232450117631</v>
      </c>
      <c r="E517">
        <v>4.9249999999999998</v>
      </c>
      <c r="F517">
        <v>10.887997523387426</v>
      </c>
    </row>
    <row r="518" spans="1:6" x14ac:dyDescent="0.25">
      <c r="A518">
        <v>494</v>
      </c>
      <c r="B518">
        <v>11.061239931663305</v>
      </c>
      <c r="C518">
        <v>3.2587923467461977E-2</v>
      </c>
      <c r="E518">
        <v>4.9349999999999996</v>
      </c>
      <c r="F518">
        <v>10.888053565157241</v>
      </c>
    </row>
    <row r="519" spans="1:6" x14ac:dyDescent="0.25">
      <c r="A519">
        <v>495</v>
      </c>
      <c r="B519">
        <v>11.061239931663305</v>
      </c>
      <c r="C519">
        <v>8.5594972672780045E-2</v>
      </c>
      <c r="E519">
        <v>4.9450000000000003</v>
      </c>
      <c r="F519">
        <v>10.888053565157241</v>
      </c>
    </row>
    <row r="520" spans="1:6" x14ac:dyDescent="0.25">
      <c r="A520">
        <v>496</v>
      </c>
      <c r="B520">
        <v>11.061239931663305</v>
      </c>
      <c r="C520">
        <v>-3.7639559013065593E-2</v>
      </c>
      <c r="E520">
        <v>4.9550000000000001</v>
      </c>
      <c r="F520">
        <v>10.888072245049271</v>
      </c>
    </row>
    <row r="521" spans="1:6" x14ac:dyDescent="0.25">
      <c r="A521">
        <v>497</v>
      </c>
      <c r="B521">
        <v>11.061239931663305</v>
      </c>
      <c r="C521">
        <v>6.2767759774265741E-2</v>
      </c>
      <c r="E521">
        <v>4.9649999999999999</v>
      </c>
      <c r="F521">
        <v>10.888221671625066</v>
      </c>
    </row>
    <row r="522" spans="1:6" x14ac:dyDescent="0.25">
      <c r="A522">
        <v>498</v>
      </c>
      <c r="B522">
        <v>11.061239931663305</v>
      </c>
      <c r="C522">
        <v>-6.1325810739589315E-2</v>
      </c>
      <c r="E522">
        <v>4.9749999999999996</v>
      </c>
      <c r="F522">
        <v>10.888333726905788</v>
      </c>
    </row>
    <row r="523" spans="1:6" x14ac:dyDescent="0.25">
      <c r="A523">
        <v>499</v>
      </c>
      <c r="B523">
        <v>11.097521093145568</v>
      </c>
      <c r="C523">
        <v>0.16053792831450231</v>
      </c>
      <c r="E523">
        <v>4.9850000000000003</v>
      </c>
      <c r="F523">
        <v>10.888333726905788</v>
      </c>
    </row>
    <row r="524" spans="1:6" x14ac:dyDescent="0.25">
      <c r="A524">
        <v>500</v>
      </c>
      <c r="B524">
        <v>11.097521093145568</v>
      </c>
      <c r="C524">
        <v>2.9388887537809438E-2</v>
      </c>
      <c r="E524">
        <v>4.9950000000000001</v>
      </c>
      <c r="F524">
        <v>10.888371075875895</v>
      </c>
    </row>
    <row r="525" spans="1:6" x14ac:dyDescent="0.25">
      <c r="A525">
        <v>501</v>
      </c>
      <c r="B525">
        <v>11.061239931663305</v>
      </c>
      <c r="C525">
        <v>-7.1718872665927691E-2</v>
      </c>
      <c r="E525">
        <v>5.0049999999999999</v>
      </c>
      <c r="F525">
        <v>10.888389749837856</v>
      </c>
    </row>
    <row r="526" spans="1:6" x14ac:dyDescent="0.25">
      <c r="A526">
        <v>502</v>
      </c>
      <c r="B526">
        <v>11.061239931663305</v>
      </c>
      <c r="C526">
        <v>0.17996866930929833</v>
      </c>
      <c r="E526">
        <v>5.0149999999999997</v>
      </c>
      <c r="F526">
        <v>10.888445769631531</v>
      </c>
    </row>
    <row r="527" spans="1:6" x14ac:dyDescent="0.25">
      <c r="A527">
        <v>503</v>
      </c>
      <c r="B527">
        <v>11.061239931663305</v>
      </c>
      <c r="C527">
        <v>0.13591943725944056</v>
      </c>
      <c r="E527">
        <v>5.0250000000000004</v>
      </c>
      <c r="F527">
        <v>10.888501786287165</v>
      </c>
    </row>
    <row r="528" spans="1:6" x14ac:dyDescent="0.25">
      <c r="A528">
        <v>504</v>
      </c>
      <c r="B528">
        <v>11.079380512404438</v>
      </c>
      <c r="C528">
        <v>2.9913162901914703E-2</v>
      </c>
      <c r="E528">
        <v>5.0350000000000001</v>
      </c>
      <c r="F528">
        <v>10.888595140407418</v>
      </c>
    </row>
    <row r="529" spans="1:6" x14ac:dyDescent="0.25">
      <c r="A529">
        <v>505</v>
      </c>
      <c r="B529">
        <v>11.061239931663305</v>
      </c>
      <c r="C529">
        <v>-0.11935021485809294</v>
      </c>
      <c r="E529">
        <v>5.0449999999999999</v>
      </c>
      <c r="F529">
        <v>10.888707153849147</v>
      </c>
    </row>
    <row r="530" spans="1:6" x14ac:dyDescent="0.25">
      <c r="A530">
        <v>506</v>
      </c>
      <c r="B530">
        <v>11.061239931663305</v>
      </c>
      <c r="C530">
        <v>3.0441591575735671E-2</v>
      </c>
      <c r="E530">
        <v>5.0549999999999997</v>
      </c>
      <c r="F530">
        <v>10.888912479243952</v>
      </c>
    </row>
    <row r="531" spans="1:6" x14ac:dyDescent="0.25">
      <c r="A531">
        <v>507</v>
      </c>
      <c r="B531">
        <v>11.061239931663305</v>
      </c>
      <c r="C531">
        <v>-0.1238741862756747</v>
      </c>
      <c r="E531">
        <v>5.0650000000000004</v>
      </c>
      <c r="F531">
        <v>10.888949806604913</v>
      </c>
    </row>
    <row r="532" spans="1:6" x14ac:dyDescent="0.25">
      <c r="A532">
        <v>508</v>
      </c>
      <c r="B532">
        <v>11.061239931663305</v>
      </c>
      <c r="C532">
        <v>-9.5078197264696129E-2</v>
      </c>
      <c r="E532">
        <v>5.0750000000000002</v>
      </c>
      <c r="F532">
        <v>10.889043118911941</v>
      </c>
    </row>
    <row r="533" spans="1:6" x14ac:dyDescent="0.25">
      <c r="A533">
        <v>509</v>
      </c>
      <c r="B533">
        <v>11.079380512404438</v>
      </c>
      <c r="C533">
        <v>-6.5681535356848286E-2</v>
      </c>
      <c r="E533">
        <v>5.085</v>
      </c>
      <c r="F533">
        <v>10.889043118911941</v>
      </c>
    </row>
    <row r="534" spans="1:6" x14ac:dyDescent="0.25">
      <c r="A534">
        <v>510</v>
      </c>
      <c r="B534">
        <v>11.696160257602902</v>
      </c>
      <c r="C534">
        <v>0.39971798561956007</v>
      </c>
      <c r="E534">
        <v>5.0949999999999998</v>
      </c>
      <c r="F534">
        <v>10.889117762488896</v>
      </c>
    </row>
    <row r="535" spans="1:6" x14ac:dyDescent="0.25">
      <c r="A535">
        <v>511</v>
      </c>
      <c r="B535">
        <v>11.061239931663305</v>
      </c>
      <c r="C535">
        <v>8.9782661823887722E-2</v>
      </c>
      <c r="E535">
        <v>5.1050000000000004</v>
      </c>
      <c r="F535">
        <v>10.889229717408499</v>
      </c>
    </row>
    <row r="536" spans="1:6" x14ac:dyDescent="0.25">
      <c r="A536">
        <v>512</v>
      </c>
      <c r="B536">
        <v>11.061239931663305</v>
      </c>
      <c r="C536">
        <v>-6.1075295093578674E-2</v>
      </c>
      <c r="E536">
        <v>5.1150000000000002</v>
      </c>
      <c r="F536">
        <v>10.889378971140118</v>
      </c>
    </row>
    <row r="537" spans="1:6" x14ac:dyDescent="0.25">
      <c r="A537">
        <v>513</v>
      </c>
      <c r="B537">
        <v>11.061239931663305</v>
      </c>
      <c r="C537">
        <v>-3.9942221155543578E-2</v>
      </c>
      <c r="E537">
        <v>5.125</v>
      </c>
      <c r="F537">
        <v>10.889416281092553</v>
      </c>
    </row>
    <row r="538" spans="1:6" x14ac:dyDescent="0.25">
      <c r="A538">
        <v>514</v>
      </c>
      <c r="B538">
        <v>11.1156616738867</v>
      </c>
      <c r="C538">
        <v>0.13389702427844696</v>
      </c>
      <c r="E538">
        <v>5.1349999999999998</v>
      </c>
      <c r="F538">
        <v>10.88950954988395</v>
      </c>
    </row>
    <row r="539" spans="1:6" x14ac:dyDescent="0.25">
      <c r="A539">
        <v>515</v>
      </c>
      <c r="B539">
        <v>11.061239931663305</v>
      </c>
      <c r="C539">
        <v>1.4048411492407098E-2</v>
      </c>
      <c r="E539">
        <v>5.1449999999999996</v>
      </c>
      <c r="F539">
        <v>10.889733359497507</v>
      </c>
    </row>
    <row r="540" spans="1:6" x14ac:dyDescent="0.25">
      <c r="A540">
        <v>516</v>
      </c>
      <c r="B540">
        <v>11.061239931663305</v>
      </c>
      <c r="C540">
        <v>-7.9242990747978581E-3</v>
      </c>
      <c r="E540">
        <v>5.1550000000000002</v>
      </c>
      <c r="F540">
        <v>10.889901183841754</v>
      </c>
    </row>
    <row r="541" spans="1:6" x14ac:dyDescent="0.25">
      <c r="A541">
        <v>517</v>
      </c>
      <c r="B541">
        <v>11.079380512404438</v>
      </c>
      <c r="C541">
        <v>-4.8628428627036868E-2</v>
      </c>
      <c r="E541">
        <v>5.165</v>
      </c>
      <c r="F541">
        <v>10.890068980025717</v>
      </c>
    </row>
    <row r="542" spans="1:6" x14ac:dyDescent="0.25">
      <c r="A542">
        <v>518</v>
      </c>
      <c r="B542">
        <v>11.061239931663305</v>
      </c>
      <c r="C542">
        <v>7.72384979443963E-3</v>
      </c>
      <c r="E542">
        <v>5.1749999999999998</v>
      </c>
      <c r="F542">
        <v>10.890068980025717</v>
      </c>
    </row>
    <row r="543" spans="1:6" x14ac:dyDescent="0.25">
      <c r="A543">
        <v>519</v>
      </c>
      <c r="B543">
        <v>11.678019676861771</v>
      </c>
      <c r="C543">
        <v>0.18430835228008213</v>
      </c>
      <c r="E543">
        <v>5.1849999999999996</v>
      </c>
      <c r="F543">
        <v>10.890124905830831</v>
      </c>
    </row>
    <row r="544" spans="1:6" x14ac:dyDescent="0.25">
      <c r="A544">
        <v>520</v>
      </c>
      <c r="B544">
        <v>11.079380512404438</v>
      </c>
      <c r="C544">
        <v>3.8663637997270683E-2</v>
      </c>
      <c r="E544">
        <v>5.1950000000000003</v>
      </c>
      <c r="F544">
        <v>10.890348577779573</v>
      </c>
    </row>
    <row r="545" spans="1:6" x14ac:dyDescent="0.25">
      <c r="A545">
        <v>521</v>
      </c>
      <c r="B545">
        <v>11.079380512404438</v>
      </c>
      <c r="C545">
        <v>7.4581678109046479E-2</v>
      </c>
      <c r="E545">
        <v>5.2050000000000001</v>
      </c>
      <c r="F545">
        <v>10.89040448795058</v>
      </c>
    </row>
    <row r="546" spans="1:6" x14ac:dyDescent="0.25">
      <c r="A546">
        <v>522</v>
      </c>
      <c r="B546">
        <v>11.061239931663305</v>
      </c>
      <c r="C546">
        <v>-0.17833662463395861</v>
      </c>
      <c r="E546">
        <v>5.2149999999999999</v>
      </c>
      <c r="F546">
        <v>10.89040448795058</v>
      </c>
    </row>
    <row r="547" spans="1:6" x14ac:dyDescent="0.25">
      <c r="A547">
        <v>523</v>
      </c>
      <c r="B547">
        <v>11.061239931663305</v>
      </c>
      <c r="C547">
        <v>-4.2987908789099194E-2</v>
      </c>
      <c r="E547">
        <v>5.2249999999999996</v>
      </c>
      <c r="F547">
        <v>10.890739883347626</v>
      </c>
    </row>
    <row r="548" spans="1:6" x14ac:dyDescent="0.25">
      <c r="A548">
        <v>524</v>
      </c>
      <c r="B548">
        <v>11.061239931663305</v>
      </c>
      <c r="C548">
        <v>-3.3673398309019831E-4</v>
      </c>
      <c r="E548">
        <v>5.2350000000000003</v>
      </c>
      <c r="F548">
        <v>10.890851656820173</v>
      </c>
    </row>
    <row r="549" spans="1:6" x14ac:dyDescent="0.25">
      <c r="A549">
        <v>525</v>
      </c>
      <c r="B549">
        <v>11.061239931663305</v>
      </c>
      <c r="C549">
        <v>-4.9404304071062555E-2</v>
      </c>
      <c r="E549">
        <v>5.2450000000000001</v>
      </c>
      <c r="F549">
        <v>10.890870284517696</v>
      </c>
    </row>
    <row r="550" spans="1:6" x14ac:dyDescent="0.25">
      <c r="A550">
        <v>526</v>
      </c>
      <c r="B550">
        <v>11.061239931663305</v>
      </c>
      <c r="C550">
        <v>-6.1008501519095759E-2</v>
      </c>
      <c r="E550">
        <v>5.2549999999999999</v>
      </c>
      <c r="F550">
        <v>10.891168280496956</v>
      </c>
    </row>
    <row r="551" spans="1:6" x14ac:dyDescent="0.25">
      <c r="A551">
        <v>527</v>
      </c>
      <c r="B551">
        <v>11.097521093145568</v>
      </c>
      <c r="C551">
        <v>-2.5351183062090499E-2</v>
      </c>
      <c r="E551">
        <v>5.2649999999999997</v>
      </c>
      <c r="F551">
        <v>10.891354482899505</v>
      </c>
    </row>
    <row r="552" spans="1:6" x14ac:dyDescent="0.25">
      <c r="A552">
        <v>528</v>
      </c>
      <c r="B552">
        <v>11.061239931663305</v>
      </c>
      <c r="C552">
        <v>6.2723497297772823E-2</v>
      </c>
      <c r="E552">
        <v>5.2750000000000004</v>
      </c>
      <c r="F552">
        <v>10.891428954153636</v>
      </c>
    </row>
    <row r="553" spans="1:6" x14ac:dyDescent="0.25">
      <c r="A553">
        <v>529</v>
      </c>
      <c r="B553">
        <v>11.079380512404438</v>
      </c>
      <c r="C553">
        <v>4.1198418450683505E-2</v>
      </c>
      <c r="E553">
        <v>5.2850000000000001</v>
      </c>
      <c r="F553">
        <v>10.891577880026057</v>
      </c>
    </row>
    <row r="554" spans="1:6" x14ac:dyDescent="0.25">
      <c r="A554">
        <v>530</v>
      </c>
      <c r="B554">
        <v>11.097521093145568</v>
      </c>
      <c r="C554">
        <v>-6.7595341876280912E-2</v>
      </c>
      <c r="E554">
        <v>5.2949999999999999</v>
      </c>
      <c r="F554">
        <v>10.89195009770325</v>
      </c>
    </row>
    <row r="555" spans="1:6" x14ac:dyDescent="0.25">
      <c r="A555">
        <v>531</v>
      </c>
      <c r="B555">
        <v>11.061239931663305</v>
      </c>
      <c r="C555">
        <v>-5.4451100972935151E-2</v>
      </c>
      <c r="E555">
        <v>5.3049999999999997</v>
      </c>
      <c r="F555">
        <v>10.892080341165677</v>
      </c>
    </row>
    <row r="556" spans="1:6" x14ac:dyDescent="0.25">
      <c r="A556">
        <v>532</v>
      </c>
      <c r="B556">
        <v>11.061239931663305</v>
      </c>
      <c r="C556">
        <v>-2.8093722053741388E-2</v>
      </c>
      <c r="E556">
        <v>5.3150000000000004</v>
      </c>
      <c r="F556">
        <v>10.892229170068525</v>
      </c>
    </row>
    <row r="557" spans="1:6" x14ac:dyDescent="0.25">
      <c r="A557">
        <v>533</v>
      </c>
      <c r="B557">
        <v>11.061239931663305</v>
      </c>
      <c r="C557">
        <v>5.5125655669275631E-2</v>
      </c>
      <c r="E557">
        <v>5.3250000000000002</v>
      </c>
      <c r="F557">
        <v>10.892247772124053</v>
      </c>
    </row>
    <row r="558" spans="1:6" x14ac:dyDescent="0.25">
      <c r="A558">
        <v>534</v>
      </c>
      <c r="B558">
        <v>11.079380512404438</v>
      </c>
      <c r="C558">
        <v>4.0369022233171847E-2</v>
      </c>
      <c r="E558">
        <v>5.335</v>
      </c>
      <c r="F558">
        <v>10.89226637383355</v>
      </c>
    </row>
    <row r="559" spans="1:6" x14ac:dyDescent="0.25">
      <c r="A559">
        <v>535</v>
      </c>
      <c r="B559">
        <v>11.061239931663305</v>
      </c>
      <c r="C559">
        <v>-8.3535247293788473E-2</v>
      </c>
      <c r="E559">
        <v>5.3449999999999998</v>
      </c>
      <c r="F559">
        <v>10.892526761440571</v>
      </c>
    </row>
    <row r="560" spans="1:6" x14ac:dyDescent="0.25">
      <c r="A560">
        <v>536</v>
      </c>
      <c r="B560">
        <v>11.061239931663305</v>
      </c>
      <c r="C560">
        <v>-0.1060046098730183</v>
      </c>
      <c r="E560">
        <v>5.3550000000000004</v>
      </c>
      <c r="F560">
        <v>10.892526761440571</v>
      </c>
    </row>
    <row r="561" spans="1:6" x14ac:dyDescent="0.25">
      <c r="A561">
        <v>537</v>
      </c>
      <c r="B561">
        <v>11.061239931663305</v>
      </c>
      <c r="C561">
        <v>-7.2242216337395249E-2</v>
      </c>
      <c r="E561">
        <v>5.3650000000000002</v>
      </c>
      <c r="F561">
        <v>10.892545357961163</v>
      </c>
    </row>
    <row r="562" spans="1:6" x14ac:dyDescent="0.25">
      <c r="A562">
        <v>538</v>
      </c>
      <c r="B562">
        <v>11.061239931663305</v>
      </c>
      <c r="C562">
        <v>-0.2628691616919081</v>
      </c>
      <c r="E562">
        <v>5.375</v>
      </c>
      <c r="F562">
        <v>10.892582549964887</v>
      </c>
    </row>
    <row r="563" spans="1:6" x14ac:dyDescent="0.25">
      <c r="A563">
        <v>539</v>
      </c>
      <c r="B563">
        <v>11.1156616738867</v>
      </c>
      <c r="C563">
        <v>6.0559527546152125E-2</v>
      </c>
      <c r="E563">
        <v>5.3849999999999998</v>
      </c>
      <c r="F563">
        <v>10.892601145448044</v>
      </c>
    </row>
    <row r="564" spans="1:6" x14ac:dyDescent="0.25">
      <c r="A564">
        <v>540</v>
      </c>
      <c r="B564">
        <v>11.424051546485932</v>
      </c>
      <c r="C564">
        <v>0.35995393633845651</v>
      </c>
      <c r="E564">
        <v>5.3949999999999996</v>
      </c>
      <c r="F564">
        <v>10.892675523922948</v>
      </c>
    </row>
    <row r="565" spans="1:6" x14ac:dyDescent="0.25">
      <c r="A565">
        <v>541</v>
      </c>
      <c r="B565">
        <v>11.061239931663305</v>
      </c>
      <c r="C565">
        <v>6.4507198285898681E-2</v>
      </c>
      <c r="E565">
        <v>5.4050000000000002</v>
      </c>
      <c r="F565">
        <v>10.893010158616534</v>
      </c>
    </row>
    <row r="566" spans="1:6" x14ac:dyDescent="0.25">
      <c r="A566">
        <v>542</v>
      </c>
      <c r="B566">
        <v>11.151942835368963</v>
      </c>
      <c r="C566">
        <v>0.1459684452607064</v>
      </c>
      <c r="E566">
        <v>5.415</v>
      </c>
      <c r="F566">
        <v>10.893047333337728</v>
      </c>
    </row>
    <row r="567" spans="1:6" x14ac:dyDescent="0.25">
      <c r="A567">
        <v>543</v>
      </c>
      <c r="B567">
        <v>11.097521093145568</v>
      </c>
      <c r="C567">
        <v>-1.072783712929315E-2</v>
      </c>
      <c r="E567">
        <v>5.4249999999999998</v>
      </c>
      <c r="F567">
        <v>10.893084506677013</v>
      </c>
    </row>
    <row r="568" spans="1:6" x14ac:dyDescent="0.25">
      <c r="A568">
        <v>544</v>
      </c>
      <c r="B568">
        <v>11.061239931663305</v>
      </c>
      <c r="C568">
        <v>2.2946680539041253E-2</v>
      </c>
      <c r="E568">
        <v>5.4349999999999996</v>
      </c>
      <c r="F568">
        <v>10.89315884921027</v>
      </c>
    </row>
    <row r="569" spans="1:6" x14ac:dyDescent="0.25">
      <c r="A569">
        <v>545</v>
      </c>
      <c r="B569">
        <v>11.097521093145568</v>
      </c>
      <c r="C569">
        <v>0.13265677148239696</v>
      </c>
      <c r="E569">
        <v>5.4450000000000003</v>
      </c>
      <c r="F569">
        <v>10.893307517698398</v>
      </c>
    </row>
    <row r="570" spans="1:6" x14ac:dyDescent="0.25">
      <c r="A570">
        <v>546</v>
      </c>
      <c r="B570">
        <v>11.061239931663305</v>
      </c>
      <c r="C570">
        <v>7.3115488661402495E-2</v>
      </c>
      <c r="E570">
        <v>5.4550000000000001</v>
      </c>
      <c r="F570">
        <v>10.893307517698398</v>
      </c>
    </row>
    <row r="571" spans="1:6" x14ac:dyDescent="0.25">
      <c r="A571">
        <v>547</v>
      </c>
      <c r="B571">
        <v>11.061239931663305</v>
      </c>
      <c r="C571">
        <v>-0.10128240065703409</v>
      </c>
      <c r="E571">
        <v>5.4649999999999999</v>
      </c>
      <c r="F571">
        <v>10.893307517698398</v>
      </c>
    </row>
    <row r="572" spans="1:6" x14ac:dyDescent="0.25">
      <c r="A572">
        <v>548</v>
      </c>
      <c r="B572">
        <v>11.061239931663305</v>
      </c>
      <c r="C572">
        <v>-6.655081550935904E-2</v>
      </c>
      <c r="E572">
        <v>5.4749999999999996</v>
      </c>
      <c r="F572">
        <v>10.893326099705442</v>
      </c>
    </row>
    <row r="573" spans="1:6" x14ac:dyDescent="0.25">
      <c r="A573">
        <v>549</v>
      </c>
      <c r="B573">
        <v>11.061239931663305</v>
      </c>
      <c r="C573">
        <v>-4.6569433285215567E-2</v>
      </c>
      <c r="E573">
        <v>5.4850000000000003</v>
      </c>
      <c r="F573">
        <v>10.893326099705442</v>
      </c>
    </row>
    <row r="574" spans="1:6" x14ac:dyDescent="0.25">
      <c r="A574">
        <v>550</v>
      </c>
      <c r="B574">
        <v>11.061239931663305</v>
      </c>
      <c r="C574">
        <v>-0.10810276950833497</v>
      </c>
      <c r="E574">
        <v>5.4950000000000001</v>
      </c>
      <c r="F574">
        <v>10.893400424280896</v>
      </c>
    </row>
    <row r="575" spans="1:6" x14ac:dyDescent="0.25">
      <c r="A575">
        <v>551</v>
      </c>
      <c r="B575">
        <v>11.151942835368963</v>
      </c>
      <c r="C575">
        <v>4.4750179610124619E-2</v>
      </c>
      <c r="E575">
        <v>5.5049999999999999</v>
      </c>
      <c r="F575">
        <v>10.893549056861431</v>
      </c>
    </row>
    <row r="576" spans="1:6" x14ac:dyDescent="0.25">
      <c r="A576">
        <v>552</v>
      </c>
      <c r="B576">
        <v>11.061239931663305</v>
      </c>
      <c r="C576">
        <v>1.9239696866984346E-2</v>
      </c>
      <c r="E576">
        <v>5.5149999999999997</v>
      </c>
      <c r="F576">
        <v>10.893586211555004</v>
      </c>
    </row>
    <row r="577" spans="1:6" x14ac:dyDescent="0.25">
      <c r="A577">
        <v>553</v>
      </c>
      <c r="B577">
        <v>11.061239931663305</v>
      </c>
      <c r="C577">
        <v>-4.8859781051511675E-2</v>
      </c>
      <c r="E577">
        <v>5.5250000000000004</v>
      </c>
      <c r="F577">
        <v>10.893660516800988</v>
      </c>
    </row>
    <row r="578" spans="1:6" x14ac:dyDescent="0.25">
      <c r="A578">
        <v>554</v>
      </c>
      <c r="B578">
        <v>11.061239931663305</v>
      </c>
      <c r="C578">
        <v>-7.7100415836060421E-2</v>
      </c>
      <c r="E578">
        <v>5.5350000000000001</v>
      </c>
      <c r="F578">
        <v>10.893679092249817</v>
      </c>
    </row>
    <row r="579" spans="1:6" x14ac:dyDescent="0.25">
      <c r="A579">
        <v>555</v>
      </c>
      <c r="B579">
        <v>11.079380512404438</v>
      </c>
      <c r="C579">
        <v>4.3918744201643989E-2</v>
      </c>
      <c r="E579">
        <v>5.5449999999999999</v>
      </c>
      <c r="F579">
        <v>10.893716242112367</v>
      </c>
    </row>
    <row r="580" spans="1:6" x14ac:dyDescent="0.25">
      <c r="A580">
        <v>556</v>
      </c>
      <c r="B580">
        <v>11.170083416110094</v>
      </c>
      <c r="C580">
        <v>3.0839961061673193E-2</v>
      </c>
      <c r="E580">
        <v>5.5549999999999997</v>
      </c>
      <c r="F580">
        <v>10.893790537697386</v>
      </c>
    </row>
    <row r="581" spans="1:6" x14ac:dyDescent="0.25">
      <c r="A581">
        <v>557</v>
      </c>
      <c r="B581">
        <v>11.061239931663305</v>
      </c>
      <c r="C581">
        <v>-2.6576099585804869E-2</v>
      </c>
      <c r="E581">
        <v>5.5650000000000004</v>
      </c>
      <c r="F581">
        <v>10.893883399417065</v>
      </c>
    </row>
    <row r="582" spans="1:6" x14ac:dyDescent="0.25">
      <c r="A582">
        <v>558</v>
      </c>
      <c r="B582">
        <v>11.061239931663305</v>
      </c>
      <c r="C582">
        <v>-0.173242408275879</v>
      </c>
      <c r="E582">
        <v>5.5750000000000002</v>
      </c>
      <c r="F582">
        <v>10.893901970726251</v>
      </c>
    </row>
    <row r="583" spans="1:6" x14ac:dyDescent="0.25">
      <c r="A583">
        <v>559</v>
      </c>
      <c r="B583">
        <v>11.061239931663305</v>
      </c>
      <c r="C583">
        <v>-0.11641615827879725</v>
      </c>
      <c r="E583">
        <v>5.585</v>
      </c>
      <c r="F583">
        <v>10.893901970726251</v>
      </c>
    </row>
    <row r="584" spans="1:6" x14ac:dyDescent="0.25">
      <c r="A584">
        <v>560</v>
      </c>
      <c r="B584">
        <v>11.061239931663305</v>
      </c>
      <c r="C584">
        <v>-5.7191989241051289E-2</v>
      </c>
      <c r="E584">
        <v>5.5949999999999998</v>
      </c>
      <c r="F584">
        <v>10.894106232367553</v>
      </c>
    </row>
    <row r="585" spans="1:6" x14ac:dyDescent="0.25">
      <c r="A585">
        <v>561</v>
      </c>
      <c r="B585">
        <v>11.079380512404438</v>
      </c>
      <c r="C585">
        <v>-5.7183969501076959E-2</v>
      </c>
      <c r="E585">
        <v>5.6050000000000004</v>
      </c>
      <c r="F585">
        <v>10.894124799538938</v>
      </c>
    </row>
    <row r="586" spans="1:6" x14ac:dyDescent="0.25">
      <c r="A586">
        <v>562</v>
      </c>
      <c r="B586">
        <v>11.079380512404438</v>
      </c>
      <c r="C586">
        <v>4.8397045220522017E-2</v>
      </c>
      <c r="E586">
        <v>5.6150000000000002</v>
      </c>
      <c r="F586">
        <v>10.894161932847521</v>
      </c>
    </row>
    <row r="587" spans="1:6" x14ac:dyDescent="0.25">
      <c r="A587">
        <v>563</v>
      </c>
      <c r="B587">
        <v>11.061239931663305</v>
      </c>
      <c r="C587">
        <v>-0.12488823178112973</v>
      </c>
      <c r="E587">
        <v>5.625</v>
      </c>
      <c r="F587">
        <v>10.894366141400855</v>
      </c>
    </row>
    <row r="588" spans="1:6" x14ac:dyDescent="0.25">
      <c r="A588">
        <v>564</v>
      </c>
      <c r="B588">
        <v>11.133802254627831</v>
      </c>
      <c r="C588">
        <v>6.9522673789593981E-2</v>
      </c>
      <c r="E588">
        <v>5.6349999999999998</v>
      </c>
      <c r="F588">
        <v>10.894384703747138</v>
      </c>
    </row>
    <row r="589" spans="1:6" x14ac:dyDescent="0.25">
      <c r="A589">
        <v>565</v>
      </c>
      <c r="B589">
        <v>11.061239931663305</v>
      </c>
      <c r="C589">
        <v>-0.21719839511734307</v>
      </c>
      <c r="E589">
        <v>5.6449999999999996</v>
      </c>
      <c r="F589">
        <v>10.894421827406049</v>
      </c>
    </row>
    <row r="590" spans="1:6" x14ac:dyDescent="0.25">
      <c r="A590">
        <v>566</v>
      </c>
      <c r="B590">
        <v>11.079380512404438</v>
      </c>
      <c r="C590">
        <v>4.0917093259118076E-2</v>
      </c>
      <c r="E590">
        <v>5.6550000000000002</v>
      </c>
      <c r="F590">
        <v>10.894458949686847</v>
      </c>
    </row>
    <row r="591" spans="1:6" x14ac:dyDescent="0.25">
      <c r="A591">
        <v>567</v>
      </c>
      <c r="B591">
        <v>11.061239931663305</v>
      </c>
      <c r="C591">
        <v>4.2543674226317663E-2</v>
      </c>
      <c r="E591">
        <v>5.665</v>
      </c>
      <c r="F591">
        <v>10.894588866818459</v>
      </c>
    </row>
    <row r="592" spans="1:6" x14ac:dyDescent="0.25">
      <c r="A592">
        <v>568</v>
      </c>
      <c r="B592">
        <v>11.061239931663305</v>
      </c>
      <c r="C592">
        <v>3.6866816271643899E-2</v>
      </c>
      <c r="E592">
        <v>5.6749999999999998</v>
      </c>
      <c r="F592">
        <v>10.894625982899004</v>
      </c>
    </row>
    <row r="593" spans="1:6" x14ac:dyDescent="0.25">
      <c r="A593">
        <v>569</v>
      </c>
      <c r="B593">
        <v>11.079380512404438</v>
      </c>
      <c r="C593">
        <v>-7.9366177691222006E-2</v>
      </c>
      <c r="E593">
        <v>5.6849999999999996</v>
      </c>
      <c r="F593">
        <v>10.894885756897089</v>
      </c>
    </row>
    <row r="594" spans="1:6" x14ac:dyDescent="0.25">
      <c r="A594">
        <v>570</v>
      </c>
      <c r="B594">
        <v>11.061239931663305</v>
      </c>
      <c r="C594">
        <v>-6.6802706794412359E-2</v>
      </c>
      <c r="E594">
        <v>5.6950000000000003</v>
      </c>
      <c r="F594">
        <v>10.895015618594563</v>
      </c>
    </row>
    <row r="595" spans="1:6" x14ac:dyDescent="0.25">
      <c r="A595">
        <v>571</v>
      </c>
      <c r="B595">
        <v>11.061239931663305</v>
      </c>
      <c r="C595">
        <v>5.4679545740393465E-2</v>
      </c>
      <c r="E595">
        <v>5.7050000000000001</v>
      </c>
      <c r="F595">
        <v>10.895089817707918</v>
      </c>
    </row>
    <row r="596" spans="1:6" x14ac:dyDescent="0.25">
      <c r="A596">
        <v>572</v>
      </c>
      <c r="B596">
        <v>11.061239931663305</v>
      </c>
      <c r="C596">
        <v>9.4867722020280709E-2</v>
      </c>
      <c r="E596">
        <v>5.7149999999999999</v>
      </c>
      <c r="F596">
        <v>10.895164011316172</v>
      </c>
    </row>
    <row r="597" spans="1:6" x14ac:dyDescent="0.25">
      <c r="A597">
        <v>573</v>
      </c>
      <c r="B597">
        <v>11.1156616738867</v>
      </c>
      <c r="C597">
        <v>-1.3369649877445156E-2</v>
      </c>
      <c r="E597">
        <v>5.7249999999999996</v>
      </c>
      <c r="F597">
        <v>10.895256745586188</v>
      </c>
    </row>
    <row r="598" spans="1:6" x14ac:dyDescent="0.25">
      <c r="A598">
        <v>574</v>
      </c>
      <c r="B598">
        <v>11.061239931663305</v>
      </c>
      <c r="C598">
        <v>-7.1645288687260944E-3</v>
      </c>
      <c r="E598">
        <v>5.7350000000000003</v>
      </c>
      <c r="F598">
        <v>10.895256745586188</v>
      </c>
    </row>
    <row r="599" spans="1:6" x14ac:dyDescent="0.25">
      <c r="A599">
        <v>575</v>
      </c>
      <c r="B599">
        <v>11.133802254627831</v>
      </c>
      <c r="C599">
        <v>-4.0324196086311659E-2</v>
      </c>
      <c r="E599">
        <v>5.7450000000000001</v>
      </c>
      <c r="F599">
        <v>10.895330926810955</v>
      </c>
    </row>
    <row r="600" spans="1:6" x14ac:dyDescent="0.25">
      <c r="A600">
        <v>576</v>
      </c>
      <c r="B600">
        <v>11.061239931663305</v>
      </c>
      <c r="C600">
        <v>3.153816641261642E-2</v>
      </c>
      <c r="E600">
        <v>5.7549999999999999</v>
      </c>
      <c r="F600">
        <v>10.895590517771231</v>
      </c>
    </row>
    <row r="601" spans="1:6" x14ac:dyDescent="0.25">
      <c r="A601">
        <v>577</v>
      </c>
      <c r="B601">
        <v>11.061239931663305</v>
      </c>
      <c r="C601">
        <v>-0.18285317414625091</v>
      </c>
      <c r="E601">
        <v>5.7649999999999997</v>
      </c>
      <c r="F601">
        <v>10.895683212499748</v>
      </c>
    </row>
    <row r="602" spans="1:6" x14ac:dyDescent="0.25">
      <c r="A602">
        <v>578</v>
      </c>
      <c r="B602">
        <v>11.061239931663305</v>
      </c>
      <c r="C602">
        <v>1.9316744998990387E-2</v>
      </c>
      <c r="E602">
        <v>5.7750000000000004</v>
      </c>
      <c r="F602">
        <v>10.895831506195684</v>
      </c>
    </row>
    <row r="603" spans="1:6" x14ac:dyDescent="0.25">
      <c r="A603">
        <v>579</v>
      </c>
      <c r="B603">
        <v>11.061239931663305</v>
      </c>
      <c r="C603">
        <v>-5.3820928981467731E-2</v>
      </c>
      <c r="E603">
        <v>5.7850000000000001</v>
      </c>
      <c r="F603">
        <v>10.896016842396081</v>
      </c>
    </row>
    <row r="604" spans="1:6" x14ac:dyDescent="0.25">
      <c r="A604">
        <v>580</v>
      </c>
      <c r="B604">
        <v>11.079380512404438</v>
      </c>
      <c r="C604">
        <v>2.462889678136726E-2</v>
      </c>
      <c r="E604">
        <v>5.7949999999999999</v>
      </c>
      <c r="F604">
        <v>10.896165086628725</v>
      </c>
    </row>
    <row r="605" spans="1:6" x14ac:dyDescent="0.25">
      <c r="A605">
        <v>581</v>
      </c>
      <c r="B605">
        <v>11.061239931663305</v>
      </c>
      <c r="C605">
        <v>-2.2663523649050887E-2</v>
      </c>
      <c r="E605">
        <v>5.8049999999999997</v>
      </c>
      <c r="F605">
        <v>10.896350361020628</v>
      </c>
    </row>
    <row r="606" spans="1:6" x14ac:dyDescent="0.25">
      <c r="A606">
        <v>582</v>
      </c>
      <c r="B606">
        <v>11.079380512404438</v>
      </c>
      <c r="C606">
        <v>-6.0030317793671628E-2</v>
      </c>
      <c r="E606">
        <v>5.8150000000000004</v>
      </c>
      <c r="F606">
        <v>10.89648003267366</v>
      </c>
    </row>
    <row r="607" spans="1:6" x14ac:dyDescent="0.25">
      <c r="A607">
        <v>583</v>
      </c>
      <c r="B607">
        <v>11.097521093145568</v>
      </c>
      <c r="C607">
        <v>-1.998915682547775E-2</v>
      </c>
      <c r="E607">
        <v>5.8250000000000002</v>
      </c>
      <c r="F607">
        <v>10.896517078629172</v>
      </c>
    </row>
    <row r="608" spans="1:6" x14ac:dyDescent="0.25">
      <c r="A608">
        <v>584</v>
      </c>
      <c r="B608">
        <v>11.061239931663305</v>
      </c>
      <c r="C608">
        <v>-0.12220414360347398</v>
      </c>
      <c r="E608">
        <v>5.835</v>
      </c>
      <c r="F608">
        <v>10.896572644989313</v>
      </c>
    </row>
    <row r="609" spans="1:6" x14ac:dyDescent="0.25">
      <c r="A609">
        <v>585</v>
      </c>
      <c r="B609">
        <v>13.401374847269244</v>
      </c>
      <c r="C609">
        <v>-0.39942019964104247</v>
      </c>
      <c r="E609">
        <v>5.8449999999999998</v>
      </c>
      <c r="F609">
        <v>10.896572644989313</v>
      </c>
    </row>
    <row r="610" spans="1:6" x14ac:dyDescent="0.25">
      <c r="A610">
        <v>586</v>
      </c>
      <c r="B610">
        <v>11.061239931663305</v>
      </c>
      <c r="C610">
        <v>7.2404830578101098E-3</v>
      </c>
      <c r="E610">
        <v>5.8550000000000004</v>
      </c>
      <c r="F610">
        <v>10.896572644989313</v>
      </c>
    </row>
    <row r="611" spans="1:6" x14ac:dyDescent="0.25">
      <c r="A611">
        <v>587</v>
      </c>
      <c r="B611">
        <v>11.061239931663305</v>
      </c>
      <c r="C611">
        <v>-6.5594206865533522E-2</v>
      </c>
      <c r="E611">
        <v>5.8650000000000002</v>
      </c>
      <c r="F611">
        <v>10.896646728666861</v>
      </c>
    </row>
    <row r="612" spans="1:6" x14ac:dyDescent="0.25">
      <c r="A612">
        <v>588</v>
      </c>
      <c r="B612">
        <v>11.061239931663305</v>
      </c>
      <c r="C612">
        <v>4.3040820974677985E-3</v>
      </c>
      <c r="E612">
        <v>5.875</v>
      </c>
      <c r="F612">
        <v>10.896702287823487</v>
      </c>
    </row>
    <row r="613" spans="1:6" x14ac:dyDescent="0.25">
      <c r="A613">
        <v>589</v>
      </c>
      <c r="B613">
        <v>11.1156616738867</v>
      </c>
      <c r="C613">
        <v>-7.2755838290209596E-2</v>
      </c>
      <c r="E613">
        <v>5.8849999999999998</v>
      </c>
      <c r="F613">
        <v>10.896794879558815</v>
      </c>
    </row>
    <row r="614" spans="1:6" x14ac:dyDescent="0.25">
      <c r="A614">
        <v>590</v>
      </c>
      <c r="B614">
        <v>11.079380512404438</v>
      </c>
      <c r="C614">
        <v>-1.7377878467156549E-2</v>
      </c>
      <c r="E614">
        <v>5.8949999999999996</v>
      </c>
      <c r="F614">
        <v>10.896831913852575</v>
      </c>
    </row>
    <row r="615" spans="1:6" x14ac:dyDescent="0.25">
      <c r="A615">
        <v>591</v>
      </c>
      <c r="B615">
        <v>11.061239931663305</v>
      </c>
      <c r="C615">
        <v>6.4875335295925041E-2</v>
      </c>
      <c r="E615">
        <v>5.9050000000000002</v>
      </c>
      <c r="F615">
        <v>10.896905978325732</v>
      </c>
    </row>
    <row r="616" spans="1:6" x14ac:dyDescent="0.25">
      <c r="A616">
        <v>592</v>
      </c>
      <c r="B616">
        <v>11.079380512404438</v>
      </c>
      <c r="C616">
        <v>1.6452508216646677E-2</v>
      </c>
      <c r="E616">
        <v>5.915</v>
      </c>
      <c r="F616">
        <v>10.896924493586937</v>
      </c>
    </row>
    <row r="617" spans="1:6" x14ac:dyDescent="0.25">
      <c r="A617">
        <v>593</v>
      </c>
      <c r="B617">
        <v>11.061239931663305</v>
      </c>
      <c r="C617">
        <v>-8.6853929026583288E-2</v>
      </c>
      <c r="E617">
        <v>5.9249999999999998</v>
      </c>
      <c r="F617">
        <v>10.89698003731375</v>
      </c>
    </row>
    <row r="618" spans="1:6" x14ac:dyDescent="0.25">
      <c r="A618">
        <v>594</v>
      </c>
      <c r="B618">
        <v>11.079380512404438</v>
      </c>
      <c r="C618">
        <v>2.1464624311224867E-3</v>
      </c>
      <c r="E618">
        <v>5.9349999999999996</v>
      </c>
      <c r="F618">
        <v>10.897035577955629</v>
      </c>
    </row>
    <row r="619" spans="1:6" x14ac:dyDescent="0.25">
      <c r="A619">
        <v>595</v>
      </c>
      <c r="B619">
        <v>11.061239931663305</v>
      </c>
      <c r="C619">
        <v>-0.11078432361140678</v>
      </c>
      <c r="E619">
        <v>5.9450000000000003</v>
      </c>
      <c r="F619">
        <v>10.897128138837616</v>
      </c>
    </row>
    <row r="620" spans="1:6" x14ac:dyDescent="0.25">
      <c r="A620">
        <v>596</v>
      </c>
      <c r="B620">
        <v>11.061239931663305</v>
      </c>
      <c r="C620">
        <v>1.0510342564680641E-2</v>
      </c>
      <c r="E620">
        <v>5.9550000000000001</v>
      </c>
      <c r="F620">
        <v>10.897128138837616</v>
      </c>
    </row>
    <row r="621" spans="1:6" x14ac:dyDescent="0.25">
      <c r="A621">
        <v>597</v>
      </c>
      <c r="B621">
        <v>11.061239931663305</v>
      </c>
      <c r="C621">
        <v>-0.15335919903147577</v>
      </c>
      <c r="E621">
        <v>5.9649999999999999</v>
      </c>
      <c r="F621">
        <v>10.897276218430667</v>
      </c>
    </row>
    <row r="622" spans="1:6" x14ac:dyDescent="0.25">
      <c r="A622">
        <v>598</v>
      </c>
      <c r="B622">
        <v>11.061239931663305</v>
      </c>
      <c r="C622">
        <v>2.2393812522194523E-2</v>
      </c>
      <c r="E622">
        <v>5.9749999999999996</v>
      </c>
      <c r="F622">
        <v>10.897387263737267</v>
      </c>
    </row>
    <row r="623" spans="1:6" x14ac:dyDescent="0.25">
      <c r="A623">
        <v>599</v>
      </c>
      <c r="B623">
        <v>11.061239931663305</v>
      </c>
      <c r="C623">
        <v>-5.710882154998842E-2</v>
      </c>
      <c r="E623">
        <v>5.9850000000000003</v>
      </c>
      <c r="F623">
        <v>10.897405770089572</v>
      </c>
    </row>
    <row r="624" spans="1:6" x14ac:dyDescent="0.25">
      <c r="A624">
        <v>600</v>
      </c>
      <c r="B624">
        <v>11.061239931663305</v>
      </c>
      <c r="C624">
        <v>5.3756954085416808E-2</v>
      </c>
      <c r="E624">
        <v>5.9950000000000001</v>
      </c>
      <c r="F624">
        <v>10.897572311850304</v>
      </c>
    </row>
    <row r="625" spans="1:6" x14ac:dyDescent="0.25">
      <c r="A625">
        <v>601</v>
      </c>
      <c r="B625">
        <v>11.151942835368963</v>
      </c>
      <c r="C625">
        <v>2.6586236924391216E-2</v>
      </c>
      <c r="E625">
        <v>6.0049999999999999</v>
      </c>
      <c r="F625">
        <v>10.897646321508597</v>
      </c>
    </row>
    <row r="626" spans="1:6" x14ac:dyDescent="0.25">
      <c r="A626">
        <v>602</v>
      </c>
      <c r="B626">
        <v>12.893438586517568</v>
      </c>
      <c r="C626">
        <v>-0.16522359357552219</v>
      </c>
      <c r="E626">
        <v>6.0149999999999997</v>
      </c>
      <c r="F626">
        <v>10.897646321508597</v>
      </c>
    </row>
    <row r="627" spans="1:6" x14ac:dyDescent="0.25">
      <c r="A627">
        <v>603</v>
      </c>
      <c r="B627">
        <v>11.206364577592357</v>
      </c>
      <c r="C627">
        <v>0.11663448692385892</v>
      </c>
      <c r="E627">
        <v>6.0250000000000004</v>
      </c>
      <c r="F627">
        <v>10.897683324283809</v>
      </c>
    </row>
    <row r="628" spans="1:6" x14ac:dyDescent="0.25">
      <c r="A628">
        <v>604</v>
      </c>
      <c r="B628">
        <v>11.224505158333487</v>
      </c>
      <c r="C628">
        <v>0.25187042363915779</v>
      </c>
      <c r="E628">
        <v>6.0350000000000001</v>
      </c>
      <c r="F628">
        <v>10.897738825879495</v>
      </c>
    </row>
    <row r="629" spans="1:6" x14ac:dyDescent="0.25">
      <c r="A629">
        <v>605</v>
      </c>
      <c r="B629">
        <v>11.079380512404438</v>
      </c>
      <c r="C629">
        <v>2.7889826405340656E-2</v>
      </c>
      <c r="E629">
        <v>6.0449999999999999</v>
      </c>
      <c r="F629">
        <v>10.897738825879495</v>
      </c>
    </row>
    <row r="630" spans="1:6" x14ac:dyDescent="0.25">
      <c r="A630">
        <v>606</v>
      </c>
      <c r="B630">
        <v>11.061239931663305</v>
      </c>
      <c r="C630">
        <v>-4.0710954990700543E-2</v>
      </c>
      <c r="E630">
        <v>6.0549999999999997</v>
      </c>
      <c r="F630">
        <v>10.897979297204449</v>
      </c>
    </row>
    <row r="631" spans="1:6" x14ac:dyDescent="0.25">
      <c r="A631">
        <v>607</v>
      </c>
      <c r="B631">
        <v>11.061239931663305</v>
      </c>
      <c r="C631">
        <v>5.5645865845914244E-2</v>
      </c>
      <c r="E631">
        <v>6.0650000000000004</v>
      </c>
      <c r="F631">
        <v>10.89809026446922</v>
      </c>
    </row>
    <row r="632" spans="1:6" x14ac:dyDescent="0.25">
      <c r="A632">
        <v>608</v>
      </c>
      <c r="B632">
        <v>11.061239931663305</v>
      </c>
      <c r="C632">
        <v>1.7496824079636042E-2</v>
      </c>
      <c r="E632">
        <v>6.0750000000000002</v>
      </c>
      <c r="F632">
        <v>10.89809026446922</v>
      </c>
    </row>
    <row r="633" spans="1:6" x14ac:dyDescent="0.25">
      <c r="A633">
        <v>609</v>
      </c>
      <c r="B633">
        <v>11.061239931663305</v>
      </c>
      <c r="C633">
        <v>-3.6661308698640482E-2</v>
      </c>
      <c r="E633">
        <v>6.085</v>
      </c>
      <c r="F633">
        <v>10.898127250821259</v>
      </c>
    </row>
    <row r="634" spans="1:6" x14ac:dyDescent="0.25">
      <c r="A634">
        <v>610</v>
      </c>
      <c r="B634">
        <v>11.4059109657448</v>
      </c>
      <c r="C634">
        <v>0.35799887304435174</v>
      </c>
      <c r="E634">
        <v>6.0949999999999998</v>
      </c>
      <c r="F634">
        <v>10.898145743484296</v>
      </c>
    </row>
    <row r="635" spans="1:6" x14ac:dyDescent="0.25">
      <c r="A635">
        <v>611</v>
      </c>
      <c r="B635">
        <v>11.170083416110094</v>
      </c>
      <c r="C635">
        <v>4.9946409355465349E-2</v>
      </c>
      <c r="E635">
        <v>6.1050000000000004</v>
      </c>
      <c r="F635">
        <v>10.898182727784464</v>
      </c>
    </row>
    <row r="636" spans="1:6" x14ac:dyDescent="0.25">
      <c r="A636">
        <v>612</v>
      </c>
      <c r="B636">
        <v>11.061239931663305</v>
      </c>
      <c r="C636">
        <v>-1.9422705795708595E-2</v>
      </c>
      <c r="E636">
        <v>6.1150000000000002</v>
      </c>
      <c r="F636">
        <v>10.898238201670146</v>
      </c>
    </row>
    <row r="637" spans="1:6" x14ac:dyDescent="0.25">
      <c r="A637">
        <v>613</v>
      </c>
      <c r="B637">
        <v>11.061239931663305</v>
      </c>
      <c r="C637">
        <v>-2.1102292977914772E-4</v>
      </c>
      <c r="E637">
        <v>6.125</v>
      </c>
      <c r="F637">
        <v>10.898312162064389</v>
      </c>
    </row>
    <row r="638" spans="1:6" x14ac:dyDescent="0.25">
      <c r="A638">
        <v>614</v>
      </c>
      <c r="B638">
        <v>11.079380512404438</v>
      </c>
      <c r="C638">
        <v>-2.4979267565150565E-3</v>
      </c>
      <c r="E638">
        <v>6.1349999999999998</v>
      </c>
      <c r="F638">
        <v>10.898386116988897</v>
      </c>
    </row>
    <row r="639" spans="1:6" x14ac:dyDescent="0.25">
      <c r="A639">
        <v>615</v>
      </c>
      <c r="B639">
        <v>11.170083416110094</v>
      </c>
      <c r="C639">
        <v>0.13235555793896836</v>
      </c>
      <c r="E639">
        <v>6.1450000000000005</v>
      </c>
      <c r="F639">
        <v>10.898497039121674</v>
      </c>
    </row>
    <row r="640" spans="1:6" x14ac:dyDescent="0.25">
      <c r="A640">
        <v>616</v>
      </c>
      <c r="B640">
        <v>11.061239931663305</v>
      </c>
      <c r="C640">
        <v>-3.081181847220904E-2</v>
      </c>
      <c r="E640">
        <v>6.1550000000000002</v>
      </c>
      <c r="F640">
        <v>10.898515524947667</v>
      </c>
    </row>
    <row r="641" spans="1:6" x14ac:dyDescent="0.25">
      <c r="A641">
        <v>617</v>
      </c>
      <c r="B641">
        <v>11.641738515379508</v>
      </c>
      <c r="C641">
        <v>0.40672664913138057</v>
      </c>
      <c r="E641">
        <v>6.165</v>
      </c>
      <c r="F641">
        <v>10.898607948952096</v>
      </c>
    </row>
    <row r="642" spans="1:6" x14ac:dyDescent="0.25">
      <c r="A642">
        <v>618</v>
      </c>
      <c r="B642">
        <v>11.1156616738867</v>
      </c>
      <c r="C642">
        <v>-1.4606788323154873E-2</v>
      </c>
      <c r="E642">
        <v>6.1749999999999998</v>
      </c>
      <c r="F642">
        <v>10.898644916162183</v>
      </c>
    </row>
    <row r="643" spans="1:6" x14ac:dyDescent="0.25">
      <c r="A643">
        <v>619</v>
      </c>
      <c r="B643">
        <v>11.061239931663305</v>
      </c>
      <c r="C643">
        <v>4.6075414685242677E-2</v>
      </c>
      <c r="E643">
        <v>6.1849999999999996</v>
      </c>
      <c r="F643">
        <v>10.898644916162183</v>
      </c>
    </row>
    <row r="644" spans="1:6" x14ac:dyDescent="0.25">
      <c r="A644">
        <v>620</v>
      </c>
      <c r="B644">
        <v>11.079380512404438</v>
      </c>
      <c r="C644">
        <v>0.14217609225601535</v>
      </c>
      <c r="E644">
        <v>6.1950000000000003</v>
      </c>
      <c r="F644">
        <v>10.898681882005748</v>
      </c>
    </row>
    <row r="645" spans="1:6" x14ac:dyDescent="0.25">
      <c r="A645">
        <v>621</v>
      </c>
      <c r="B645">
        <v>11.532895030932719</v>
      </c>
      <c r="C645">
        <v>0.35803526978256706</v>
      </c>
      <c r="E645">
        <v>6.2050000000000001</v>
      </c>
      <c r="F645">
        <v>10.89897755957152</v>
      </c>
    </row>
    <row r="646" spans="1:6" x14ac:dyDescent="0.25">
      <c r="A646">
        <v>622</v>
      </c>
      <c r="B646">
        <v>11.24264573907462</v>
      </c>
      <c r="C646">
        <v>0.27335499241253736</v>
      </c>
      <c r="E646">
        <v>6.2149999999999999</v>
      </c>
      <c r="F646">
        <v>10.899125365576408</v>
      </c>
    </row>
    <row r="647" spans="1:6" x14ac:dyDescent="0.25">
      <c r="A647">
        <v>623</v>
      </c>
      <c r="B647">
        <v>11.061239931663305</v>
      </c>
      <c r="C647">
        <v>-8.5056368088887169E-2</v>
      </c>
      <c r="E647">
        <v>6.2249999999999996</v>
      </c>
      <c r="F647">
        <v>10.899180787196396</v>
      </c>
    </row>
    <row r="648" spans="1:6" x14ac:dyDescent="0.25">
      <c r="A648">
        <v>624</v>
      </c>
      <c r="B648">
        <v>11.1156616738867</v>
      </c>
      <c r="C648">
        <v>9.3614925109667624E-2</v>
      </c>
      <c r="E648">
        <v>6.2350000000000003</v>
      </c>
      <c r="F648">
        <v>10.899217733236709</v>
      </c>
    </row>
    <row r="649" spans="1:6" x14ac:dyDescent="0.25">
      <c r="A649">
        <v>625</v>
      </c>
      <c r="B649">
        <v>11.061239931663305</v>
      </c>
      <c r="C649">
        <v>-3.622140807650176E-2</v>
      </c>
      <c r="E649">
        <v>6.2450000000000001</v>
      </c>
      <c r="F649">
        <v>10.899254677912062</v>
      </c>
    </row>
    <row r="650" spans="1:6" x14ac:dyDescent="0.25">
      <c r="A650">
        <v>626</v>
      </c>
      <c r="B650">
        <v>11.061239931663305</v>
      </c>
      <c r="C650">
        <v>-3.4626355654991059E-2</v>
      </c>
      <c r="E650">
        <v>6.2549999999999999</v>
      </c>
      <c r="F650">
        <v>10.899254677912062</v>
      </c>
    </row>
    <row r="651" spans="1:6" x14ac:dyDescent="0.25">
      <c r="A651">
        <v>627</v>
      </c>
      <c r="B651">
        <v>11.061239931663305</v>
      </c>
      <c r="C651">
        <v>5.4084422755545702E-2</v>
      </c>
      <c r="E651">
        <v>6.2649999999999997</v>
      </c>
      <c r="F651">
        <v>10.899439380817963</v>
      </c>
    </row>
    <row r="652" spans="1:6" x14ac:dyDescent="0.25">
      <c r="A652">
        <v>628</v>
      </c>
      <c r="B652">
        <v>11.061239931663305</v>
      </c>
      <c r="C652">
        <v>0.18436802174033318</v>
      </c>
      <c r="E652">
        <v>6.2750000000000004</v>
      </c>
      <c r="F652">
        <v>10.899568652556571</v>
      </c>
    </row>
    <row r="653" spans="1:6" x14ac:dyDescent="0.25">
      <c r="A653">
        <v>629</v>
      </c>
      <c r="B653">
        <v>11.097521093145568</v>
      </c>
      <c r="C653">
        <v>2.9933049211370744E-2</v>
      </c>
      <c r="E653">
        <v>6.2850000000000001</v>
      </c>
      <c r="F653">
        <v>10.899568652556571</v>
      </c>
    </row>
    <row r="654" spans="1:6" x14ac:dyDescent="0.25">
      <c r="A654">
        <v>630</v>
      </c>
      <c r="B654">
        <v>11.097521093145568</v>
      </c>
      <c r="C654">
        <v>4.7061623018246124E-2</v>
      </c>
      <c r="E654">
        <v>6.2949999999999999</v>
      </c>
      <c r="F654">
        <v>10.899605584269837</v>
      </c>
    </row>
    <row r="655" spans="1:6" x14ac:dyDescent="0.25">
      <c r="A655">
        <v>631</v>
      </c>
      <c r="B655">
        <v>11.061239931663305</v>
      </c>
      <c r="C655">
        <v>-6.7457921232570328E-2</v>
      </c>
      <c r="E655">
        <v>6.3049999999999997</v>
      </c>
      <c r="F655">
        <v>10.899845607165481</v>
      </c>
    </row>
    <row r="656" spans="1:6" x14ac:dyDescent="0.25">
      <c r="A656">
        <v>632</v>
      </c>
      <c r="B656">
        <v>11.1156616738867</v>
      </c>
      <c r="C656">
        <v>8.8426176558956016E-2</v>
      </c>
      <c r="E656">
        <v>6.3150000000000004</v>
      </c>
      <c r="F656">
        <v>10.89990098888399</v>
      </c>
    </row>
    <row r="657" spans="1:6" x14ac:dyDescent="0.25">
      <c r="A657">
        <v>633</v>
      </c>
      <c r="B657">
        <v>11.061239931663305</v>
      </c>
      <c r="C657">
        <v>6.0315619571303714E-2</v>
      </c>
      <c r="E657">
        <v>6.3250000000000002</v>
      </c>
      <c r="F657">
        <v>10.899919448775261</v>
      </c>
    </row>
    <row r="658" spans="1:6" x14ac:dyDescent="0.25">
      <c r="A658">
        <v>634</v>
      </c>
      <c r="B658">
        <v>11.1156616738867</v>
      </c>
      <c r="C658">
        <v>0.12426012841048184</v>
      </c>
      <c r="E658">
        <v>6.335</v>
      </c>
      <c r="F658">
        <v>10.899919448775261</v>
      </c>
    </row>
    <row r="659" spans="1:6" x14ac:dyDescent="0.25">
      <c r="A659">
        <v>635</v>
      </c>
      <c r="B659">
        <v>11.079380512404438</v>
      </c>
      <c r="C659">
        <v>2.5922519103767527E-2</v>
      </c>
      <c r="E659">
        <v>6.3449999999999998</v>
      </c>
      <c r="F659">
        <v>10.899974826404559</v>
      </c>
    </row>
    <row r="660" spans="1:6" x14ac:dyDescent="0.25">
      <c r="A660">
        <v>636</v>
      </c>
      <c r="B660">
        <v>11.061239931663305</v>
      </c>
      <c r="C660">
        <v>-8.5141892998068514E-2</v>
      </c>
      <c r="E660">
        <v>6.3550000000000004</v>
      </c>
      <c r="F660">
        <v>10.900011743120453</v>
      </c>
    </row>
    <row r="661" spans="1:6" x14ac:dyDescent="0.25">
      <c r="A661">
        <v>637</v>
      </c>
      <c r="B661">
        <v>11.061239931663305</v>
      </c>
      <c r="C661">
        <v>-5.5945199562549064E-2</v>
      </c>
      <c r="E661">
        <v>6.3650000000000002</v>
      </c>
      <c r="F661">
        <v>10.900159396357095</v>
      </c>
    </row>
    <row r="662" spans="1:6" x14ac:dyDescent="0.25">
      <c r="A662">
        <v>638</v>
      </c>
      <c r="B662">
        <v>11.061239931663305</v>
      </c>
      <c r="C662">
        <v>-7.5066241009325907E-2</v>
      </c>
      <c r="E662">
        <v>6.375</v>
      </c>
      <c r="F662">
        <v>10.900214760700628</v>
      </c>
    </row>
    <row r="663" spans="1:6" x14ac:dyDescent="0.25">
      <c r="A663">
        <v>639</v>
      </c>
      <c r="B663">
        <v>11.496613869450456</v>
      </c>
      <c r="C663">
        <v>0.42903033233924504</v>
      </c>
      <c r="E663">
        <v>6.3849999999999998</v>
      </c>
      <c r="F663">
        <v>10.900233214800668</v>
      </c>
    </row>
    <row r="664" spans="1:6" x14ac:dyDescent="0.25">
      <c r="A664">
        <v>640</v>
      </c>
      <c r="B664">
        <v>11.061239931663305</v>
      </c>
      <c r="C664">
        <v>6.9458321665937461E-2</v>
      </c>
      <c r="E664">
        <v>6.3950000000000005</v>
      </c>
      <c r="F664">
        <v>10.900251668560159</v>
      </c>
    </row>
    <row r="665" spans="1:6" x14ac:dyDescent="0.25">
      <c r="A665">
        <v>641</v>
      </c>
      <c r="B665">
        <v>11.351489223521407</v>
      </c>
      <c r="C665">
        <v>0.21844019891655542</v>
      </c>
      <c r="E665">
        <v>6.4050000000000002</v>
      </c>
      <c r="F665">
        <v>10.900288575057553</v>
      </c>
    </row>
    <row r="666" spans="1:6" x14ac:dyDescent="0.25">
      <c r="A666">
        <v>642</v>
      </c>
      <c r="B666">
        <v>11.061239931663305</v>
      </c>
      <c r="C666">
        <v>5.044648282467179E-2</v>
      </c>
      <c r="E666">
        <v>6.415</v>
      </c>
      <c r="F666">
        <v>10.900288575057553</v>
      </c>
    </row>
    <row r="667" spans="1:6" x14ac:dyDescent="0.25">
      <c r="A667">
        <v>643</v>
      </c>
      <c r="B667">
        <v>11.061239931663305</v>
      </c>
      <c r="C667">
        <v>-1.9422705795708595E-2</v>
      </c>
      <c r="E667">
        <v>6.4249999999999998</v>
      </c>
      <c r="F667">
        <v>10.900454637442037</v>
      </c>
    </row>
    <row r="668" spans="1:6" x14ac:dyDescent="0.25">
      <c r="A668">
        <v>644</v>
      </c>
      <c r="B668">
        <v>11.079380512404438</v>
      </c>
      <c r="C668">
        <v>-8.6439148985110847E-2</v>
      </c>
      <c r="E668">
        <v>6.4349999999999996</v>
      </c>
      <c r="F668">
        <v>10.900454637442037</v>
      </c>
    </row>
    <row r="669" spans="1:6" x14ac:dyDescent="0.25">
      <c r="A669">
        <v>645</v>
      </c>
      <c r="B669">
        <v>11.061239931663305</v>
      </c>
      <c r="C669">
        <v>-9.1601581540459165E-3</v>
      </c>
      <c r="E669">
        <v>6.4450000000000003</v>
      </c>
      <c r="F669">
        <v>10.90063911886528</v>
      </c>
    </row>
    <row r="670" spans="1:6" x14ac:dyDescent="0.25">
      <c r="A670">
        <v>646</v>
      </c>
      <c r="B670">
        <v>11.079380512404438</v>
      </c>
      <c r="C670">
        <v>-0.21955493347646993</v>
      </c>
      <c r="E670">
        <v>6.4550000000000001</v>
      </c>
      <c r="F670">
        <v>10.900676011066274</v>
      </c>
    </row>
    <row r="671" spans="1:6" x14ac:dyDescent="0.25">
      <c r="A671">
        <v>647</v>
      </c>
      <c r="B671">
        <v>11.061239931663305</v>
      </c>
      <c r="C671">
        <v>0.11888056403318181</v>
      </c>
      <c r="E671">
        <v>6.4649999999999999</v>
      </c>
      <c r="F671">
        <v>10.900934218371287</v>
      </c>
    </row>
    <row r="672" spans="1:6" x14ac:dyDescent="0.25">
      <c r="A672">
        <v>648</v>
      </c>
      <c r="B672">
        <v>11.133802254627831</v>
      </c>
      <c r="C672">
        <v>5.5274954906554541E-2</v>
      </c>
      <c r="E672">
        <v>6.4749999999999996</v>
      </c>
      <c r="F672">
        <v>10.90095265919928</v>
      </c>
    </row>
    <row r="673" spans="1:6" x14ac:dyDescent="0.25">
      <c r="A673">
        <v>649</v>
      </c>
      <c r="B673">
        <v>11.061239931663305</v>
      </c>
      <c r="C673">
        <v>-0.12186692036737234</v>
      </c>
      <c r="E673">
        <v>6.4850000000000003</v>
      </c>
      <c r="F673">
        <v>10.90115548586615</v>
      </c>
    </row>
    <row r="674" spans="1:6" x14ac:dyDescent="0.25">
      <c r="A674">
        <v>650</v>
      </c>
      <c r="B674">
        <v>11.061239931663305</v>
      </c>
      <c r="C674">
        <v>-0.13748008191031857</v>
      </c>
      <c r="E674">
        <v>6.4950000000000001</v>
      </c>
      <c r="F674">
        <v>10.901173922614277</v>
      </c>
    </row>
    <row r="675" spans="1:6" x14ac:dyDescent="0.25">
      <c r="A675">
        <v>651</v>
      </c>
      <c r="B675">
        <v>11.061239931663305</v>
      </c>
      <c r="C675">
        <v>-7.939381948633617E-2</v>
      </c>
      <c r="E675">
        <v>6.5049999999999999</v>
      </c>
      <c r="F675">
        <v>10.901192359022497</v>
      </c>
    </row>
    <row r="676" spans="1:6" x14ac:dyDescent="0.25">
      <c r="A676">
        <v>652</v>
      </c>
      <c r="B676">
        <v>11.079380512404438</v>
      </c>
      <c r="C676">
        <v>-0.12976766021392194</v>
      </c>
      <c r="E676">
        <v>6.5149999999999997</v>
      </c>
      <c r="F676">
        <v>10.901210795090821</v>
      </c>
    </row>
    <row r="677" spans="1:6" x14ac:dyDescent="0.25">
      <c r="A677">
        <v>653</v>
      </c>
      <c r="B677">
        <v>11.061239931663305</v>
      </c>
      <c r="C677">
        <v>-0.10197800446916716</v>
      </c>
      <c r="E677">
        <v>6.5250000000000004</v>
      </c>
      <c r="F677">
        <v>10.901229230819263</v>
      </c>
    </row>
    <row r="678" spans="1:6" x14ac:dyDescent="0.25">
      <c r="A678">
        <v>654</v>
      </c>
      <c r="B678">
        <v>11.496613869450456</v>
      </c>
      <c r="C678">
        <v>0.33506346400912612</v>
      </c>
      <c r="E678">
        <v>6.5350000000000001</v>
      </c>
      <c r="F678">
        <v>10.901284535965422</v>
      </c>
    </row>
    <row r="679" spans="1:6" x14ac:dyDescent="0.25">
      <c r="A679">
        <v>655</v>
      </c>
      <c r="B679">
        <v>11.061239931663305</v>
      </c>
      <c r="C679">
        <v>-7.1955187505912122E-2</v>
      </c>
      <c r="E679">
        <v>6.5449999999999999</v>
      </c>
      <c r="F679">
        <v>10.901395137082606</v>
      </c>
    </row>
    <row r="680" spans="1:6" x14ac:dyDescent="0.25">
      <c r="A680">
        <v>656</v>
      </c>
      <c r="B680">
        <v>11.061239931663305</v>
      </c>
      <c r="C680">
        <v>-0.14758886364418089</v>
      </c>
      <c r="E680">
        <v>6.5549999999999997</v>
      </c>
      <c r="F680">
        <v>10.90146886436542</v>
      </c>
    </row>
    <row r="681" spans="1:6" x14ac:dyDescent="0.25">
      <c r="A681">
        <v>657</v>
      </c>
      <c r="B681">
        <v>11.097521093145568</v>
      </c>
      <c r="C681">
        <v>-2.7155311271242155E-2</v>
      </c>
      <c r="E681">
        <v>6.5650000000000004</v>
      </c>
      <c r="F681">
        <v>10.901524156260564</v>
      </c>
    </row>
    <row r="682" spans="1:6" x14ac:dyDescent="0.25">
      <c r="A682">
        <v>658</v>
      </c>
      <c r="B682">
        <v>11.061239931663305</v>
      </c>
      <c r="C682">
        <v>3.012153060901035E-2</v>
      </c>
      <c r="E682">
        <v>6.5750000000000002</v>
      </c>
      <c r="F682">
        <v>10.901579445098683</v>
      </c>
    </row>
    <row r="683" spans="1:6" x14ac:dyDescent="0.25">
      <c r="A683">
        <v>659</v>
      </c>
      <c r="B683">
        <v>11.079380512404438</v>
      </c>
      <c r="C683">
        <v>-6.7825512429445567E-2</v>
      </c>
      <c r="E683">
        <v>6.585</v>
      </c>
      <c r="F683">
        <v>10.901671586369744</v>
      </c>
    </row>
    <row r="684" spans="1:6" x14ac:dyDescent="0.25">
      <c r="A684">
        <v>660</v>
      </c>
      <c r="B684">
        <v>11.061239931663305</v>
      </c>
      <c r="C684">
        <v>-8.6785391279391888E-2</v>
      </c>
      <c r="E684">
        <v>6.5949999999999998</v>
      </c>
      <c r="F684">
        <v>10.90172686705745</v>
      </c>
    </row>
    <row r="685" spans="1:6" x14ac:dyDescent="0.25">
      <c r="A685">
        <v>661</v>
      </c>
      <c r="B685">
        <v>12.312940002801366</v>
      </c>
      <c r="C685">
        <v>0.22054971914060317</v>
      </c>
      <c r="E685">
        <v>6.6050000000000004</v>
      </c>
      <c r="F685">
        <v>10.901745293274272</v>
      </c>
    </row>
    <row r="686" spans="1:6" x14ac:dyDescent="0.25">
      <c r="A686">
        <v>662</v>
      </c>
      <c r="B686">
        <v>11.1156616738867</v>
      </c>
      <c r="C686">
        <v>6.9412288922530152E-2</v>
      </c>
      <c r="E686">
        <v>6.6150000000000002</v>
      </c>
      <c r="F686">
        <v>10.901782144689371</v>
      </c>
    </row>
    <row r="687" spans="1:6" x14ac:dyDescent="0.25">
      <c r="A687">
        <v>663</v>
      </c>
      <c r="B687">
        <v>11.079380512404438</v>
      </c>
      <c r="C687">
        <v>-0.20263605485348712</v>
      </c>
      <c r="E687">
        <v>6.625</v>
      </c>
      <c r="F687">
        <v>10.901929536770998</v>
      </c>
    </row>
    <row r="688" spans="1:6" x14ac:dyDescent="0.25">
      <c r="A688">
        <v>664</v>
      </c>
      <c r="B688">
        <v>11.061239931663305</v>
      </c>
      <c r="C688">
        <v>-9.5112750917884625E-2</v>
      </c>
      <c r="E688">
        <v>6.6349999999999998</v>
      </c>
      <c r="F688">
        <v>10.902132165417855</v>
      </c>
    </row>
    <row r="689" spans="1:6" x14ac:dyDescent="0.25">
      <c r="A689">
        <v>665</v>
      </c>
      <c r="B689">
        <v>11.079380512404438</v>
      </c>
      <c r="C689">
        <v>-2.0679820176921382E-2</v>
      </c>
      <c r="E689">
        <v>6.6450000000000005</v>
      </c>
      <c r="F689">
        <v>10.902242672831173</v>
      </c>
    </row>
    <row r="690" spans="1:6" x14ac:dyDescent="0.25">
      <c r="A690">
        <v>666</v>
      </c>
      <c r="B690">
        <v>11.061239931663305</v>
      </c>
      <c r="C690">
        <v>1.0401519332367215E-2</v>
      </c>
      <c r="E690">
        <v>6.6550000000000002</v>
      </c>
      <c r="F690">
        <v>10.902426824720171</v>
      </c>
    </row>
    <row r="691" spans="1:6" x14ac:dyDescent="0.25">
      <c r="A691">
        <v>667</v>
      </c>
      <c r="B691">
        <v>11.061239931663305</v>
      </c>
      <c r="C691">
        <v>-3.5004219217267263E-3</v>
      </c>
      <c r="E691">
        <v>6.665</v>
      </c>
      <c r="F691">
        <v>10.902592532430562</v>
      </c>
    </row>
    <row r="692" spans="1:6" x14ac:dyDescent="0.25">
      <c r="A692">
        <v>668</v>
      </c>
      <c r="B692">
        <v>11.061239931663305</v>
      </c>
      <c r="C692">
        <v>-3.9517217879890154E-2</v>
      </c>
      <c r="E692">
        <v>6.6749999999999998</v>
      </c>
      <c r="F692">
        <v>10.902629352637497</v>
      </c>
    </row>
    <row r="693" spans="1:6" x14ac:dyDescent="0.25">
      <c r="A693">
        <v>669</v>
      </c>
      <c r="B693">
        <v>11.061239931663305</v>
      </c>
      <c r="C693">
        <v>-0.15123710468005491</v>
      </c>
      <c r="E693">
        <v>6.6849999999999996</v>
      </c>
      <c r="F693">
        <v>10.902666171488752</v>
      </c>
    </row>
    <row r="694" spans="1:6" x14ac:dyDescent="0.25">
      <c r="A694">
        <v>670</v>
      </c>
      <c r="B694">
        <v>11.351489223521407</v>
      </c>
      <c r="C694">
        <v>0.37364017272464523</v>
      </c>
      <c r="E694">
        <v>6.6950000000000003</v>
      </c>
      <c r="F694">
        <v>10.902684580406032</v>
      </c>
    </row>
    <row r="695" spans="1:6" x14ac:dyDescent="0.25">
      <c r="A695">
        <v>671</v>
      </c>
      <c r="B695">
        <v>11.061239931663305</v>
      </c>
      <c r="C695">
        <v>6.4757546197169447E-2</v>
      </c>
      <c r="E695">
        <v>6.7050000000000001</v>
      </c>
      <c r="F695">
        <v>10.902813433338995</v>
      </c>
    </row>
    <row r="696" spans="1:6" x14ac:dyDescent="0.25">
      <c r="A696">
        <v>672</v>
      </c>
      <c r="B696">
        <v>11.097521093145568</v>
      </c>
      <c r="C696">
        <v>2.5689573807728294E-2</v>
      </c>
      <c r="E696">
        <v>6.7149999999999999</v>
      </c>
      <c r="F696">
        <v>10.90285024541336</v>
      </c>
    </row>
    <row r="697" spans="1:6" x14ac:dyDescent="0.25">
      <c r="A697">
        <v>673</v>
      </c>
      <c r="B697">
        <v>11.079380512404438</v>
      </c>
      <c r="C697">
        <v>4.7985407632197052E-2</v>
      </c>
      <c r="E697">
        <v>6.7249999999999996</v>
      </c>
      <c r="F697">
        <v>10.902923865496952</v>
      </c>
    </row>
    <row r="698" spans="1:6" x14ac:dyDescent="0.25">
      <c r="A698">
        <v>674</v>
      </c>
      <c r="B698">
        <v>11.061239931663305</v>
      </c>
      <c r="C698">
        <v>-0.12572514877042451</v>
      </c>
      <c r="E698">
        <v>6.7350000000000003</v>
      </c>
      <c r="F698">
        <v>10.903126292784842</v>
      </c>
    </row>
    <row r="699" spans="1:6" x14ac:dyDescent="0.25">
      <c r="A699">
        <v>675</v>
      </c>
      <c r="B699">
        <v>11.079380512404438</v>
      </c>
      <c r="C699">
        <v>-3.6314687046949956E-2</v>
      </c>
      <c r="E699">
        <v>6.7450000000000001</v>
      </c>
      <c r="F699">
        <v>10.903310282040389</v>
      </c>
    </row>
    <row r="700" spans="1:6" x14ac:dyDescent="0.25">
      <c r="A700">
        <v>676</v>
      </c>
      <c r="B700">
        <v>11.061239931663305</v>
      </c>
      <c r="C700">
        <v>1.7712920150614764E-2</v>
      </c>
      <c r="E700">
        <v>6.7549999999999999</v>
      </c>
      <c r="F700">
        <v>10.9033470758296</v>
      </c>
    </row>
    <row r="701" spans="1:6" x14ac:dyDescent="0.25">
      <c r="A701">
        <v>677</v>
      </c>
      <c r="B701">
        <v>11.061239931663305</v>
      </c>
      <c r="C701">
        <v>-6.6298987657546604E-2</v>
      </c>
      <c r="E701">
        <v>6.7649999999999997</v>
      </c>
      <c r="F701">
        <v>10.903365472216551</v>
      </c>
    </row>
    <row r="702" spans="1:6" x14ac:dyDescent="0.25">
      <c r="A702">
        <v>678</v>
      </c>
      <c r="B702">
        <v>11.061239931663305</v>
      </c>
      <c r="C702">
        <v>-0.16687379026244997</v>
      </c>
      <c r="E702">
        <v>6.7750000000000004</v>
      </c>
      <c r="F702">
        <v>10.903420659346926</v>
      </c>
    </row>
    <row r="703" spans="1:6" x14ac:dyDescent="0.25">
      <c r="A703">
        <v>679</v>
      </c>
      <c r="B703">
        <v>11.061239931663305</v>
      </c>
      <c r="C703">
        <v>-9.5147305765069135E-2</v>
      </c>
      <c r="E703">
        <v>6.7850000000000001</v>
      </c>
      <c r="F703">
        <v>10.903531024471659</v>
      </c>
    </row>
    <row r="704" spans="1:6" x14ac:dyDescent="0.25">
      <c r="A704">
        <v>680</v>
      </c>
      <c r="B704">
        <v>11.061239931663305</v>
      </c>
      <c r="C704">
        <v>-7.9546900236730167E-2</v>
      </c>
      <c r="E704">
        <v>6.7949999999999999</v>
      </c>
      <c r="F704">
        <v>10.903622986105329</v>
      </c>
    </row>
    <row r="705" spans="1:6" x14ac:dyDescent="0.25">
      <c r="A705">
        <v>681</v>
      </c>
      <c r="B705">
        <v>11.061239931663305</v>
      </c>
      <c r="C705">
        <v>-0.148718395555127</v>
      </c>
      <c r="E705">
        <v>6.8049999999999997</v>
      </c>
      <c r="F705">
        <v>10.903696549323755</v>
      </c>
    </row>
    <row r="706" spans="1:6" x14ac:dyDescent="0.25">
      <c r="A706">
        <v>682</v>
      </c>
      <c r="B706">
        <v>11.079380512404438</v>
      </c>
      <c r="C706">
        <v>-0.16531074870723472</v>
      </c>
      <c r="E706">
        <v>6.8150000000000004</v>
      </c>
      <c r="F706">
        <v>10.904119432844034</v>
      </c>
    </row>
    <row r="707" spans="1:6" x14ac:dyDescent="0.25">
      <c r="A707">
        <v>683</v>
      </c>
      <c r="B707">
        <v>11.061239931663305</v>
      </c>
      <c r="C707">
        <v>-1.558583197383534E-2</v>
      </c>
      <c r="E707">
        <v>6.8250000000000002</v>
      </c>
      <c r="F707">
        <v>10.904229720879732</v>
      </c>
    </row>
    <row r="708" spans="1:6" x14ac:dyDescent="0.25">
      <c r="A708">
        <v>684</v>
      </c>
      <c r="B708">
        <v>11.1156616738867</v>
      </c>
      <c r="C708">
        <v>2.8443967172107065E-2</v>
      </c>
      <c r="E708">
        <v>6.835</v>
      </c>
      <c r="F708">
        <v>10.904303239479971</v>
      </c>
    </row>
    <row r="709" spans="1:6" x14ac:dyDescent="0.25">
      <c r="A709">
        <v>685</v>
      </c>
      <c r="B709">
        <v>11.061239931663305</v>
      </c>
      <c r="C709">
        <v>2.4082172451747041E-2</v>
      </c>
      <c r="E709">
        <v>6.8449999999999998</v>
      </c>
      <c r="F709">
        <v>10.904321618285532</v>
      </c>
    </row>
    <row r="710" spans="1:6" x14ac:dyDescent="0.25">
      <c r="A710">
        <v>686</v>
      </c>
      <c r="B710">
        <v>11.1156616738867</v>
      </c>
      <c r="C710">
        <v>4.480850328897823E-2</v>
      </c>
      <c r="E710">
        <v>6.8550000000000004</v>
      </c>
      <c r="F710">
        <v>10.904395130130162</v>
      </c>
    </row>
    <row r="711" spans="1:6" x14ac:dyDescent="0.25">
      <c r="A711">
        <v>687</v>
      </c>
      <c r="B711">
        <v>11.061239931663305</v>
      </c>
      <c r="C711">
        <v>-5.1238060563212784E-2</v>
      </c>
      <c r="E711">
        <v>6.8650000000000002</v>
      </c>
      <c r="F711">
        <v>10.90443188402608</v>
      </c>
    </row>
    <row r="712" spans="1:6" x14ac:dyDescent="0.25">
      <c r="A712">
        <v>688</v>
      </c>
      <c r="B712">
        <v>11.097521093145568</v>
      </c>
      <c r="C712">
        <v>-3.8473971499580983E-2</v>
      </c>
      <c r="E712">
        <v>6.875</v>
      </c>
      <c r="F712">
        <v>10.904505387765616</v>
      </c>
    </row>
    <row r="713" spans="1:6" x14ac:dyDescent="0.25">
      <c r="A713">
        <v>689</v>
      </c>
      <c r="B713">
        <v>11.061239931663305</v>
      </c>
      <c r="C713">
        <v>7.3874501980574436E-2</v>
      </c>
      <c r="E713">
        <v>6.8849999999999998</v>
      </c>
      <c r="F713">
        <v>10.904505387765616</v>
      </c>
    </row>
    <row r="714" spans="1:6" x14ac:dyDescent="0.25">
      <c r="A714">
        <v>690</v>
      </c>
      <c r="B714">
        <v>11.061239931663305</v>
      </c>
      <c r="C714">
        <v>-7.8900718637221701E-2</v>
      </c>
      <c r="E714">
        <v>6.8950000000000005</v>
      </c>
      <c r="F714">
        <v>10.904615633245662</v>
      </c>
    </row>
    <row r="715" spans="1:6" x14ac:dyDescent="0.25">
      <c r="A715">
        <v>691</v>
      </c>
      <c r="B715">
        <v>11.133802254627831</v>
      </c>
      <c r="C715">
        <v>4.4279646713004439E-2</v>
      </c>
      <c r="E715">
        <v>6.9050000000000002</v>
      </c>
      <c r="F715">
        <v>10.904946296780162</v>
      </c>
    </row>
    <row r="716" spans="1:6" x14ac:dyDescent="0.25">
      <c r="A716">
        <v>692</v>
      </c>
      <c r="B716">
        <v>11.079380512404438</v>
      </c>
      <c r="C716">
        <v>0.12714206744531609</v>
      </c>
      <c r="E716">
        <v>6.915</v>
      </c>
      <c r="F716">
        <v>10.904964663771006</v>
      </c>
    </row>
    <row r="717" spans="1:6" x14ac:dyDescent="0.25">
      <c r="A717">
        <v>693</v>
      </c>
      <c r="B717">
        <v>11.079380512404438</v>
      </c>
      <c r="C717">
        <v>6.3321497795831405E-2</v>
      </c>
      <c r="E717">
        <v>6.9249999999999998</v>
      </c>
      <c r="F717">
        <v>10.905019762719549</v>
      </c>
    </row>
    <row r="718" spans="1:6" x14ac:dyDescent="0.25">
      <c r="A718">
        <v>694</v>
      </c>
      <c r="B718">
        <v>11.061239931663305</v>
      </c>
      <c r="C718">
        <v>0.10072281492739954</v>
      </c>
      <c r="E718">
        <v>6.9349999999999996</v>
      </c>
      <c r="F718">
        <v>10.905074858632364</v>
      </c>
    </row>
    <row r="719" spans="1:6" x14ac:dyDescent="0.25">
      <c r="A719">
        <v>695</v>
      </c>
      <c r="B719">
        <v>11.079380512404438</v>
      </c>
      <c r="C719">
        <v>-5.0483239814980152E-4</v>
      </c>
      <c r="E719">
        <v>6.9450000000000003</v>
      </c>
      <c r="F719">
        <v>10.905111587554558</v>
      </c>
    </row>
    <row r="720" spans="1:6" x14ac:dyDescent="0.25">
      <c r="A720">
        <v>696</v>
      </c>
      <c r="B720">
        <v>11.079380512404438</v>
      </c>
      <c r="C720">
        <v>5.4259156240929585E-2</v>
      </c>
      <c r="E720">
        <v>6.9550000000000001</v>
      </c>
      <c r="F720">
        <v>10.905166678408571</v>
      </c>
    </row>
    <row r="721" spans="1:6" x14ac:dyDescent="0.25">
      <c r="A721">
        <v>697</v>
      </c>
      <c r="B721">
        <v>11.097521093145568</v>
      </c>
      <c r="C721">
        <v>-4.107512220121734E-2</v>
      </c>
      <c r="E721">
        <v>6.9649999999999999</v>
      </c>
      <c r="F721">
        <v>10.905240128159793</v>
      </c>
    </row>
    <row r="722" spans="1:6" x14ac:dyDescent="0.25">
      <c r="A722">
        <v>698</v>
      </c>
      <c r="B722">
        <v>11.097521093145568</v>
      </c>
      <c r="C722">
        <v>-0.12930556238633173</v>
      </c>
      <c r="E722">
        <v>6.9749999999999996</v>
      </c>
      <c r="F722">
        <v>10.905552229430009</v>
      </c>
    </row>
    <row r="723" spans="1:6" x14ac:dyDescent="0.25">
      <c r="A723">
        <v>699</v>
      </c>
      <c r="B723">
        <v>12.621329875400598</v>
      </c>
      <c r="C723">
        <v>1.8498467716678846E-3</v>
      </c>
      <c r="E723">
        <v>6.9850000000000003</v>
      </c>
      <c r="F723">
        <v>10.905644005386609</v>
      </c>
    </row>
    <row r="724" spans="1:6" x14ac:dyDescent="0.25">
      <c r="A724">
        <v>700</v>
      </c>
      <c r="B724">
        <v>11.061239931663305</v>
      </c>
      <c r="C724">
        <v>-0.19583839722860574</v>
      </c>
      <c r="E724">
        <v>6.9950000000000001</v>
      </c>
      <c r="F724">
        <v>10.905680713410986</v>
      </c>
    </row>
    <row r="725" spans="1:6" x14ac:dyDescent="0.25">
      <c r="A725">
        <v>701</v>
      </c>
      <c r="B725">
        <v>11.061239931663305</v>
      </c>
      <c r="C725">
        <v>2.1256400779529727E-2</v>
      </c>
      <c r="E725">
        <v>7.0049999999999999</v>
      </c>
      <c r="F725">
        <v>10.905717420087935</v>
      </c>
    </row>
    <row r="726" spans="1:6" x14ac:dyDescent="0.25">
      <c r="A726">
        <v>702</v>
      </c>
      <c r="B726">
        <v>11.097521093145568</v>
      </c>
      <c r="C726">
        <v>-0.18255990975809411</v>
      </c>
      <c r="E726">
        <v>7.0149999999999997</v>
      </c>
      <c r="F726">
        <v>10.905809180885951</v>
      </c>
    </row>
    <row r="727" spans="1:6" x14ac:dyDescent="0.25">
      <c r="A727">
        <v>703</v>
      </c>
      <c r="B727">
        <v>11.1156616738867</v>
      </c>
      <c r="C727">
        <v>-0.13060626729172142</v>
      </c>
      <c r="E727">
        <v>7.0250000000000004</v>
      </c>
      <c r="F727">
        <v>10.905864233323411</v>
      </c>
    </row>
    <row r="728" spans="1:6" x14ac:dyDescent="0.25">
      <c r="A728">
        <v>704</v>
      </c>
      <c r="B728">
        <v>11.061239931663305</v>
      </c>
      <c r="C728">
        <v>-0.17380299877920713</v>
      </c>
      <c r="E728">
        <v>7.0350000000000001</v>
      </c>
      <c r="F728">
        <v>10.905900933264697</v>
      </c>
    </row>
    <row r="729" spans="1:6" x14ac:dyDescent="0.25">
      <c r="A729">
        <v>705</v>
      </c>
      <c r="B729">
        <v>11.1156616738867</v>
      </c>
      <c r="C729">
        <v>-0.11036694178594431</v>
      </c>
      <c r="E729">
        <v>7.0449999999999999</v>
      </c>
      <c r="F729">
        <v>10.906102758869711</v>
      </c>
    </row>
    <row r="730" spans="1:6" x14ac:dyDescent="0.25">
      <c r="A730">
        <v>706</v>
      </c>
      <c r="B730">
        <v>11.1156616738867</v>
      </c>
      <c r="C730">
        <v>-0.19301998901720552</v>
      </c>
      <c r="E730">
        <v>7.0549999999999997</v>
      </c>
      <c r="F730">
        <v>10.9061211046323</v>
      </c>
    </row>
    <row r="731" spans="1:6" x14ac:dyDescent="0.25">
      <c r="A731">
        <v>707</v>
      </c>
      <c r="B731">
        <v>11.079380512404438</v>
      </c>
      <c r="C731">
        <v>0.16821128377777228</v>
      </c>
      <c r="E731">
        <v>7.0650000000000004</v>
      </c>
      <c r="F731">
        <v>10.906304543749371</v>
      </c>
    </row>
    <row r="732" spans="1:6" x14ac:dyDescent="0.25">
      <c r="A732">
        <v>708</v>
      </c>
      <c r="B732">
        <v>11.1156616738867</v>
      </c>
      <c r="C732">
        <v>2.1537080739152614E-2</v>
      </c>
      <c r="E732">
        <v>7.0750000000000002</v>
      </c>
      <c r="F732">
        <v>10.906432931112562</v>
      </c>
    </row>
    <row r="733" spans="1:6" x14ac:dyDescent="0.25">
      <c r="A733">
        <v>709</v>
      </c>
      <c r="B733">
        <v>11.061239931663305</v>
      </c>
      <c r="C733">
        <v>-0.17290620475751695</v>
      </c>
      <c r="E733">
        <v>7.085</v>
      </c>
      <c r="F733">
        <v>10.906451270818945</v>
      </c>
    </row>
    <row r="734" spans="1:6" x14ac:dyDescent="0.25">
      <c r="A734">
        <v>710</v>
      </c>
      <c r="B734">
        <v>11.061239931663305</v>
      </c>
      <c r="C734">
        <v>6.4654469353291333E-2</v>
      </c>
      <c r="E734">
        <v>7.0949999999999998</v>
      </c>
      <c r="F734">
        <v>10.906487949222704</v>
      </c>
    </row>
    <row r="735" spans="1:6" x14ac:dyDescent="0.25">
      <c r="A735">
        <v>711</v>
      </c>
      <c r="B735">
        <v>11.061239931663305</v>
      </c>
      <c r="C735">
        <v>-0.10364943044502439</v>
      </c>
      <c r="E735">
        <v>7.1050000000000004</v>
      </c>
      <c r="F735">
        <v>10.906671321064639</v>
      </c>
    </row>
    <row r="736" spans="1:6" x14ac:dyDescent="0.25">
      <c r="A736">
        <v>712</v>
      </c>
      <c r="B736">
        <v>11.061239931663305</v>
      </c>
      <c r="C736">
        <v>-3.9958571043138491E-2</v>
      </c>
      <c r="E736">
        <v>7.1150000000000002</v>
      </c>
      <c r="F736">
        <v>10.90668965639958</v>
      </c>
    </row>
    <row r="737" spans="1:6" x14ac:dyDescent="0.25">
      <c r="A737">
        <v>713</v>
      </c>
      <c r="B737">
        <v>11.061239931663305</v>
      </c>
      <c r="C737">
        <v>0.1120783879902234</v>
      </c>
      <c r="E737">
        <v>7.125</v>
      </c>
      <c r="F737">
        <v>10.906726326060939</v>
      </c>
    </row>
    <row r="738" spans="1:6" x14ac:dyDescent="0.25">
      <c r="A738">
        <v>714</v>
      </c>
      <c r="B738">
        <v>11.061239931663305</v>
      </c>
      <c r="C738">
        <v>8.7453535199463417E-2</v>
      </c>
      <c r="E738">
        <v>7.1349999999999998</v>
      </c>
      <c r="F738">
        <v>10.906799661349913</v>
      </c>
    </row>
    <row r="739" spans="1:6" x14ac:dyDescent="0.25">
      <c r="A739">
        <v>715</v>
      </c>
      <c r="B739">
        <v>11.061239931663305</v>
      </c>
      <c r="C739">
        <v>-6.9072588137913726E-2</v>
      </c>
      <c r="E739">
        <v>7.1450000000000005</v>
      </c>
      <c r="F739">
        <v>10.906927985166073</v>
      </c>
    </row>
    <row r="740" spans="1:6" x14ac:dyDescent="0.25">
      <c r="A740">
        <v>716</v>
      </c>
      <c r="B740">
        <v>11.061239931663305</v>
      </c>
      <c r="C740">
        <v>-6.1325810739589315E-2</v>
      </c>
      <c r="E740">
        <v>7.1550000000000002</v>
      </c>
      <c r="F740">
        <v>10.906982976046766</v>
      </c>
    </row>
    <row r="741" spans="1:6" x14ac:dyDescent="0.25">
      <c r="A741">
        <v>717</v>
      </c>
      <c r="B741">
        <v>11.061239931663305</v>
      </c>
      <c r="C741">
        <v>1.3847015663719375E-2</v>
      </c>
      <c r="E741">
        <v>7.165</v>
      </c>
      <c r="F741">
        <v>10.907074620795127</v>
      </c>
    </row>
    <row r="742" spans="1:6" x14ac:dyDescent="0.25">
      <c r="A742">
        <v>718</v>
      </c>
      <c r="B742">
        <v>11.061239931663305</v>
      </c>
      <c r="C742">
        <v>-8.9152662305135522E-2</v>
      </c>
      <c r="E742">
        <v>7.1749999999999998</v>
      </c>
      <c r="F742">
        <v>10.9071662571455</v>
      </c>
    </row>
    <row r="743" spans="1:6" x14ac:dyDescent="0.25">
      <c r="A743">
        <v>719</v>
      </c>
      <c r="B743">
        <v>11.061239931663305</v>
      </c>
      <c r="C743">
        <v>8.5883348255133996E-2</v>
      </c>
      <c r="E743">
        <v>7.1849999999999996</v>
      </c>
      <c r="F743">
        <v>10.9071662571455</v>
      </c>
    </row>
    <row r="744" spans="1:6" x14ac:dyDescent="0.25">
      <c r="A744">
        <v>720</v>
      </c>
      <c r="B744">
        <v>12.748313940588517</v>
      </c>
      <c r="C744">
        <v>6.1708484538037567E-2</v>
      </c>
      <c r="E744">
        <v>7.1950000000000003</v>
      </c>
      <c r="F744">
        <v>10.907239560180278</v>
      </c>
    </row>
    <row r="745" spans="1:6" x14ac:dyDescent="0.25">
      <c r="A745">
        <v>721</v>
      </c>
      <c r="B745">
        <v>11.061239931663305</v>
      </c>
      <c r="C745">
        <v>-0.13316345080785297</v>
      </c>
      <c r="E745">
        <v>7.2050000000000001</v>
      </c>
      <c r="F745">
        <v>10.907239560180278</v>
      </c>
    </row>
    <row r="746" spans="1:6" x14ac:dyDescent="0.25">
      <c r="A746">
        <v>722</v>
      </c>
      <c r="B746">
        <v>11.061239931663305</v>
      </c>
      <c r="C746">
        <v>0.11356594053936142</v>
      </c>
      <c r="E746">
        <v>7.2149999999999999</v>
      </c>
      <c r="F746">
        <v>10.907349504658427</v>
      </c>
    </row>
    <row r="747" spans="1:6" x14ac:dyDescent="0.25">
      <c r="A747">
        <v>723</v>
      </c>
      <c r="B747">
        <v>11.170083416110094</v>
      </c>
      <c r="C747">
        <v>9.2173126481172929E-2</v>
      </c>
      <c r="E747">
        <v>7.2249999999999996</v>
      </c>
      <c r="F747">
        <v>10.907624312981353</v>
      </c>
    </row>
    <row r="748" spans="1:6" x14ac:dyDescent="0.25">
      <c r="A748">
        <v>724</v>
      </c>
      <c r="B748">
        <v>11.079380512404438</v>
      </c>
      <c r="C748">
        <v>-0.11176860165887348</v>
      </c>
      <c r="E748">
        <v>7.2350000000000003</v>
      </c>
      <c r="F748">
        <v>10.907642630851351</v>
      </c>
    </row>
    <row r="749" spans="1:6" x14ac:dyDescent="0.25">
      <c r="A749">
        <v>725</v>
      </c>
      <c r="B749">
        <v>11.061239931663305</v>
      </c>
      <c r="C749">
        <v>9.3037214973668014E-2</v>
      </c>
      <c r="E749">
        <v>7.2450000000000001</v>
      </c>
      <c r="F749">
        <v>10.907660948385811</v>
      </c>
    </row>
    <row r="750" spans="1:6" x14ac:dyDescent="0.25">
      <c r="A750">
        <v>726</v>
      </c>
      <c r="B750">
        <v>11.133802254627831</v>
      </c>
      <c r="C750">
        <v>-5.360004853663014E-2</v>
      </c>
      <c r="E750">
        <v>7.2549999999999999</v>
      </c>
      <c r="F750">
        <v>10.907715898976086</v>
      </c>
    </row>
    <row r="751" spans="1:6" x14ac:dyDescent="0.25">
      <c r="A751">
        <v>727</v>
      </c>
      <c r="B751">
        <v>11.061239931663305</v>
      </c>
      <c r="C751">
        <v>-2.1988824828275355E-2</v>
      </c>
      <c r="E751">
        <v>7.2649999999999997</v>
      </c>
      <c r="F751">
        <v>10.907825791098762</v>
      </c>
    </row>
    <row r="752" spans="1:6" x14ac:dyDescent="0.25">
      <c r="A752">
        <v>728</v>
      </c>
      <c r="B752">
        <v>11.061239931663305</v>
      </c>
      <c r="C752">
        <v>6.2059324942776328E-2</v>
      </c>
      <c r="E752">
        <v>7.2750000000000004</v>
      </c>
      <c r="F752">
        <v>10.907880732631829</v>
      </c>
    </row>
    <row r="753" spans="1:6" x14ac:dyDescent="0.25">
      <c r="A753">
        <v>729</v>
      </c>
      <c r="B753">
        <v>11.061239931663305</v>
      </c>
      <c r="C753">
        <v>-2.3949924958481361E-2</v>
      </c>
      <c r="E753">
        <v>7.2850000000000001</v>
      </c>
      <c r="F753">
        <v>10.908008917804642</v>
      </c>
    </row>
    <row r="754" spans="1:6" x14ac:dyDescent="0.25">
      <c r="A754">
        <v>730</v>
      </c>
      <c r="B754">
        <v>11.061239931663305</v>
      </c>
      <c r="C754">
        <v>-6.105859628169874E-2</v>
      </c>
      <c r="E754">
        <v>7.2949999999999999</v>
      </c>
      <c r="F754">
        <v>10.908228625594168</v>
      </c>
    </row>
    <row r="755" spans="1:6" x14ac:dyDescent="0.25">
      <c r="A755">
        <v>731</v>
      </c>
      <c r="B755">
        <v>11.061239931663305</v>
      </c>
      <c r="C755">
        <v>-0.1813642232044419</v>
      </c>
      <c r="E755">
        <v>7.3049999999999997</v>
      </c>
      <c r="F755">
        <v>10.908356766182873</v>
      </c>
    </row>
    <row r="756" spans="1:6" x14ac:dyDescent="0.25">
      <c r="A756">
        <v>732</v>
      </c>
      <c r="B756">
        <v>11.061239931663305</v>
      </c>
      <c r="C756">
        <v>-0.18928674159891301</v>
      </c>
      <c r="E756">
        <v>7.3150000000000004</v>
      </c>
      <c r="F756">
        <v>10.908539795687741</v>
      </c>
    </row>
    <row r="757" spans="1:6" x14ac:dyDescent="0.25">
      <c r="A757">
        <v>733</v>
      </c>
      <c r="B757">
        <v>11.151942835368963</v>
      </c>
      <c r="C757">
        <v>6.6826311040635744E-2</v>
      </c>
      <c r="E757">
        <v>7.3250000000000002</v>
      </c>
      <c r="F757">
        <v>10.908612998110774</v>
      </c>
    </row>
    <row r="758" spans="1:6" x14ac:dyDescent="0.25">
      <c r="A758">
        <v>734</v>
      </c>
      <c r="B758">
        <v>11.1156616738867</v>
      </c>
      <c r="C758">
        <v>-6.5476850279804211E-3</v>
      </c>
      <c r="E758">
        <v>7.335</v>
      </c>
      <c r="F758">
        <v>10.908667896411686</v>
      </c>
    </row>
    <row r="759" spans="1:6" x14ac:dyDescent="0.25">
      <c r="A759">
        <v>735</v>
      </c>
      <c r="B759">
        <v>11.170083416110094</v>
      </c>
      <c r="C759">
        <v>7.9761527942224575E-2</v>
      </c>
      <c r="E759">
        <v>7.3449999999999998</v>
      </c>
      <c r="F759">
        <v>10.908722791698938</v>
      </c>
    </row>
    <row r="760" spans="1:6" x14ac:dyDescent="0.25">
      <c r="A760">
        <v>736</v>
      </c>
      <c r="B760">
        <v>11.061239931663305</v>
      </c>
      <c r="C760">
        <v>-4.512213602420978E-2</v>
      </c>
      <c r="E760">
        <v>7.3550000000000004</v>
      </c>
      <c r="F760">
        <v>10.908997222941913</v>
      </c>
    </row>
    <row r="761" spans="1:6" x14ac:dyDescent="0.25">
      <c r="A761">
        <v>737</v>
      </c>
      <c r="B761">
        <v>11.061239931663305</v>
      </c>
      <c r="C761">
        <v>-3.2141196292291951E-2</v>
      </c>
      <c r="E761">
        <v>7.3650000000000002</v>
      </c>
      <c r="F761">
        <v>10.908997222941913</v>
      </c>
    </row>
    <row r="762" spans="1:6" x14ac:dyDescent="0.25">
      <c r="A762">
        <v>738</v>
      </c>
      <c r="B762">
        <v>11.061239931663305</v>
      </c>
      <c r="C762">
        <v>1.9224286528187307E-2</v>
      </c>
      <c r="E762">
        <v>7.375</v>
      </c>
      <c r="F762">
        <v>10.909070391889045</v>
      </c>
    </row>
    <row r="763" spans="1:6" x14ac:dyDescent="0.25">
      <c r="A763">
        <v>739</v>
      </c>
      <c r="B763">
        <v>11.061239931663305</v>
      </c>
      <c r="C763">
        <v>-3.8749400811333601E-2</v>
      </c>
      <c r="E763">
        <v>7.3849999999999998</v>
      </c>
      <c r="F763">
        <v>10.909125265086246</v>
      </c>
    </row>
    <row r="764" spans="1:6" x14ac:dyDescent="0.25">
      <c r="A764">
        <v>740</v>
      </c>
      <c r="B764">
        <v>13.310671943563587</v>
      </c>
      <c r="C764">
        <v>-0.42613945022534594</v>
      </c>
      <c r="E764">
        <v>7.3950000000000005</v>
      </c>
      <c r="F764">
        <v>10.909143555482874</v>
      </c>
    </row>
    <row r="765" spans="1:6" x14ac:dyDescent="0.25">
      <c r="A765">
        <v>741</v>
      </c>
      <c r="B765">
        <v>11.206364577592357</v>
      </c>
      <c r="C765">
        <v>0.22135152215297538</v>
      </c>
      <c r="E765">
        <v>7.4050000000000002</v>
      </c>
      <c r="F765">
        <v>10.90923500244827</v>
      </c>
    </row>
    <row r="766" spans="1:6" x14ac:dyDescent="0.25">
      <c r="A766">
        <v>742</v>
      </c>
      <c r="B766">
        <v>11.133802254627831</v>
      </c>
      <c r="C766">
        <v>9.1921022727467161E-2</v>
      </c>
      <c r="E766">
        <v>7.415</v>
      </c>
      <c r="F766">
        <v>10.90923500244827</v>
      </c>
    </row>
    <row r="767" spans="1:6" x14ac:dyDescent="0.25">
      <c r="A767">
        <v>743</v>
      </c>
      <c r="B767">
        <v>11.061239931663305</v>
      </c>
      <c r="C767">
        <v>-3.5618895417721674E-2</v>
      </c>
      <c r="E767">
        <v>7.4249999999999998</v>
      </c>
      <c r="F767">
        <v>10.909271578893042</v>
      </c>
    </row>
    <row r="768" spans="1:6" x14ac:dyDescent="0.25">
      <c r="A768">
        <v>744</v>
      </c>
      <c r="B768">
        <v>11.061239931663305</v>
      </c>
      <c r="C768">
        <v>4.5325024447125273E-2</v>
      </c>
      <c r="E768">
        <v>7.4349999999999996</v>
      </c>
      <c r="F768">
        <v>10.909399585915317</v>
      </c>
    </row>
    <row r="769" spans="1:6" x14ac:dyDescent="0.25">
      <c r="A769">
        <v>745</v>
      </c>
      <c r="B769">
        <v>11.551035611673852</v>
      </c>
      <c r="C769">
        <v>0.27257530751312053</v>
      </c>
      <c r="E769">
        <v>7.4450000000000003</v>
      </c>
      <c r="F769">
        <v>10.909472725428973</v>
      </c>
    </row>
    <row r="770" spans="1:6" x14ac:dyDescent="0.25">
      <c r="A770">
        <v>746</v>
      </c>
      <c r="B770">
        <v>11.786863161308558</v>
      </c>
      <c r="C770">
        <v>0.33921344212589055</v>
      </c>
      <c r="E770">
        <v>7.4550000000000001</v>
      </c>
      <c r="F770">
        <v>10.909600706707314</v>
      </c>
    </row>
    <row r="771" spans="1:6" x14ac:dyDescent="0.25">
      <c r="A771">
        <v>747</v>
      </c>
      <c r="B771">
        <v>11.061239931663305</v>
      </c>
      <c r="C771">
        <v>-6.4085632852082242E-2</v>
      </c>
      <c r="E771">
        <v>7.4649999999999999</v>
      </c>
      <c r="F771">
        <v>10.909673831513109</v>
      </c>
    </row>
    <row r="772" spans="1:6" x14ac:dyDescent="0.25">
      <c r="A772">
        <v>748</v>
      </c>
      <c r="B772">
        <v>11.061239931663305</v>
      </c>
      <c r="C772">
        <v>1.9023930510286391E-2</v>
      </c>
      <c r="E772">
        <v>7.4749999999999996</v>
      </c>
      <c r="F772">
        <v>10.909673831513109</v>
      </c>
    </row>
    <row r="773" spans="1:6" x14ac:dyDescent="0.25">
      <c r="A773">
        <v>749</v>
      </c>
      <c r="B773">
        <v>11.061239931663305</v>
      </c>
      <c r="C773">
        <v>1.0852281360968163E-2</v>
      </c>
      <c r="E773">
        <v>7.4850000000000003</v>
      </c>
      <c r="F773">
        <v>10.909728671608544</v>
      </c>
    </row>
    <row r="774" spans="1:6" x14ac:dyDescent="0.25">
      <c r="A774">
        <v>750</v>
      </c>
      <c r="B774">
        <v>11.1156616738867</v>
      </c>
      <c r="C774">
        <v>-2.7959523660854302E-3</v>
      </c>
      <c r="E774">
        <v>7.4950000000000001</v>
      </c>
      <c r="F774">
        <v>10.909783508696709</v>
      </c>
    </row>
    <row r="775" spans="1:6" x14ac:dyDescent="0.25">
      <c r="A775">
        <v>751</v>
      </c>
      <c r="B775">
        <v>11.061239931663305</v>
      </c>
      <c r="C775">
        <v>-5.634400315706678E-2</v>
      </c>
      <c r="E775">
        <v>7.5049999999999999</v>
      </c>
      <c r="F775">
        <v>10.909911450209336</v>
      </c>
    </row>
    <row r="776" spans="1:6" x14ac:dyDescent="0.25">
      <c r="A776">
        <v>752</v>
      </c>
      <c r="B776">
        <v>11.206364577592357</v>
      </c>
      <c r="C776">
        <v>0.1473072093747092</v>
      </c>
      <c r="E776">
        <v>7.5149999999999997</v>
      </c>
      <c r="F776">
        <v>10.91000282698325</v>
      </c>
    </row>
    <row r="777" spans="1:6" x14ac:dyDescent="0.25">
      <c r="A777">
        <v>753</v>
      </c>
      <c r="B777">
        <v>11.061239931663305</v>
      </c>
      <c r="C777">
        <v>4.191115361066089E-2</v>
      </c>
      <c r="E777">
        <v>7.5250000000000004</v>
      </c>
      <c r="F777">
        <v>10.910075922391064</v>
      </c>
    </row>
    <row r="778" spans="1:6" x14ac:dyDescent="0.25">
      <c r="A778">
        <v>754</v>
      </c>
      <c r="B778">
        <v>11.079380512404438</v>
      </c>
      <c r="C778">
        <v>-7.7664078024536565E-2</v>
      </c>
      <c r="E778">
        <v>7.5350000000000001</v>
      </c>
      <c r="F778">
        <v>10.910094195408213</v>
      </c>
    </row>
    <row r="779" spans="1:6" x14ac:dyDescent="0.25">
      <c r="A779">
        <v>755</v>
      </c>
      <c r="B779">
        <v>11.061239931663305</v>
      </c>
      <c r="C779">
        <v>-3.713401019645346E-2</v>
      </c>
      <c r="E779">
        <v>7.5449999999999999</v>
      </c>
      <c r="F779">
        <v>10.910094195408213</v>
      </c>
    </row>
    <row r="780" spans="1:6" x14ac:dyDescent="0.25">
      <c r="A780">
        <v>756</v>
      </c>
      <c r="B780">
        <v>11.061239931663305</v>
      </c>
      <c r="C780">
        <v>-6.2964059183558518E-2</v>
      </c>
      <c r="E780">
        <v>7.5549999999999997</v>
      </c>
      <c r="F780">
        <v>10.910222097179828</v>
      </c>
    </row>
    <row r="781" spans="1:6" x14ac:dyDescent="0.25">
      <c r="A781">
        <v>757</v>
      </c>
      <c r="B781">
        <v>11.061239931663305</v>
      </c>
      <c r="C781">
        <v>-0.12925859523352834</v>
      </c>
      <c r="E781">
        <v>7.5650000000000004</v>
      </c>
      <c r="F781">
        <v>10.910240367526143</v>
      </c>
    </row>
    <row r="782" spans="1:6" x14ac:dyDescent="0.25">
      <c r="A782">
        <v>758</v>
      </c>
      <c r="B782">
        <v>11.061239931663305</v>
      </c>
      <c r="C782">
        <v>-5.7508089563942377E-2</v>
      </c>
      <c r="E782">
        <v>7.5750000000000002</v>
      </c>
      <c r="F782">
        <v>10.910258637538657</v>
      </c>
    </row>
    <row r="783" spans="1:6" x14ac:dyDescent="0.25">
      <c r="A783">
        <v>759</v>
      </c>
      <c r="B783">
        <v>11.061239931663305</v>
      </c>
      <c r="C783">
        <v>-3.5163181077619399E-2</v>
      </c>
      <c r="E783">
        <v>7.585</v>
      </c>
      <c r="F783">
        <v>10.910295176562339</v>
      </c>
    </row>
    <row r="784" spans="1:6" x14ac:dyDescent="0.25">
      <c r="A784">
        <v>760</v>
      </c>
      <c r="B784">
        <v>11.061239931663305</v>
      </c>
      <c r="C784">
        <v>-4.6832803437023784E-2</v>
      </c>
      <c r="E784">
        <v>7.5949999999999998</v>
      </c>
      <c r="F784">
        <v>10.910459585649052</v>
      </c>
    </row>
    <row r="785" spans="1:6" x14ac:dyDescent="0.25">
      <c r="A785">
        <v>761</v>
      </c>
      <c r="B785">
        <v>11.079380512404438</v>
      </c>
      <c r="C785">
        <v>-0.16198561913429899</v>
      </c>
      <c r="E785">
        <v>7.6050000000000004</v>
      </c>
      <c r="F785">
        <v>10.91051438267176</v>
      </c>
    </row>
    <row r="786" spans="1:6" x14ac:dyDescent="0.25">
      <c r="A786">
        <v>762</v>
      </c>
      <c r="B786">
        <v>11.061239931663305</v>
      </c>
      <c r="C786">
        <v>-0.10885568270500023</v>
      </c>
      <c r="E786">
        <v>7.6150000000000002</v>
      </c>
      <c r="F786">
        <v>10.910934393452123</v>
      </c>
    </row>
    <row r="787" spans="1:6" x14ac:dyDescent="0.25">
      <c r="A787">
        <v>763</v>
      </c>
      <c r="B787">
        <v>11.097521093145568</v>
      </c>
      <c r="C787">
        <v>3.329439691407643E-2</v>
      </c>
      <c r="E787">
        <v>7.625</v>
      </c>
      <c r="F787">
        <v>10.910952650789293</v>
      </c>
    </row>
    <row r="788" spans="1:6" x14ac:dyDescent="0.25">
      <c r="A788">
        <v>764</v>
      </c>
      <c r="B788">
        <v>11.170083416110094</v>
      </c>
      <c r="C788">
        <v>0.11541433360687314</v>
      </c>
      <c r="E788">
        <v>7.6349999999999998</v>
      </c>
      <c r="F788">
        <v>10.910952650789293</v>
      </c>
    </row>
    <row r="789" spans="1:6" x14ac:dyDescent="0.25">
      <c r="A789">
        <v>765</v>
      </c>
      <c r="B789">
        <v>11.133802254627831</v>
      </c>
      <c r="C789">
        <v>0.13570041816980627</v>
      </c>
      <c r="E789">
        <v>7.6450000000000005</v>
      </c>
      <c r="F789">
        <v>10.910970907793136</v>
      </c>
    </row>
    <row r="790" spans="1:6" x14ac:dyDescent="0.25">
      <c r="A790">
        <v>766</v>
      </c>
      <c r="B790">
        <v>11.188223996851224</v>
      </c>
      <c r="C790">
        <v>0.2896647896720097</v>
      </c>
      <c r="E790">
        <v>7.6550000000000002</v>
      </c>
      <c r="F790">
        <v>10.911025676804842</v>
      </c>
    </row>
    <row r="791" spans="1:6" x14ac:dyDescent="0.25">
      <c r="A791">
        <v>767</v>
      </c>
      <c r="B791">
        <v>11.061239931663305</v>
      </c>
      <c r="C791">
        <v>-8.1935228409637517E-3</v>
      </c>
      <c r="E791">
        <v>7.665</v>
      </c>
      <c r="F791">
        <v>10.911116951825671</v>
      </c>
    </row>
    <row r="792" spans="1:6" x14ac:dyDescent="0.25">
      <c r="A792">
        <v>768</v>
      </c>
      <c r="B792">
        <v>11.170083416110094</v>
      </c>
      <c r="C792">
        <v>6.3538114918864963E-2</v>
      </c>
      <c r="E792">
        <v>7.6749999999999998</v>
      </c>
      <c r="F792">
        <v>10.911135205830144</v>
      </c>
    </row>
    <row r="793" spans="1:6" x14ac:dyDescent="0.25">
      <c r="A793">
        <v>769</v>
      </c>
      <c r="B793">
        <v>11.061239931663305</v>
      </c>
      <c r="C793">
        <v>-0.15984479458069956</v>
      </c>
      <c r="E793">
        <v>7.6849999999999996</v>
      </c>
      <c r="F793">
        <v>10.911135205830144</v>
      </c>
    </row>
    <row r="794" spans="1:6" x14ac:dyDescent="0.25">
      <c r="A794">
        <v>770</v>
      </c>
      <c r="B794">
        <v>11.061239931663305</v>
      </c>
      <c r="C794">
        <v>1.2110231069099697E-2</v>
      </c>
      <c r="E794">
        <v>7.6950000000000003</v>
      </c>
      <c r="F794">
        <v>10.911189965844395</v>
      </c>
    </row>
    <row r="795" spans="1:6" x14ac:dyDescent="0.25">
      <c r="A795">
        <v>771</v>
      </c>
      <c r="B795">
        <v>11.097521093145568</v>
      </c>
      <c r="C795">
        <v>-2.8588489588930344E-2</v>
      </c>
      <c r="E795">
        <v>7.7050000000000001</v>
      </c>
      <c r="F795">
        <v>10.91120821851613</v>
      </c>
    </row>
    <row r="796" spans="1:6" x14ac:dyDescent="0.25">
      <c r="A796">
        <v>772</v>
      </c>
      <c r="B796">
        <v>11.1156616738867</v>
      </c>
      <c r="C796">
        <v>7.2093266747952356E-3</v>
      </c>
      <c r="E796">
        <v>7.7149999999999999</v>
      </c>
      <c r="F796">
        <v>10.911281225871654</v>
      </c>
    </row>
    <row r="797" spans="1:6" x14ac:dyDescent="0.25">
      <c r="A797">
        <v>773</v>
      </c>
      <c r="B797">
        <v>11.061239931663305</v>
      </c>
      <c r="C797">
        <v>-0.10453851309238971</v>
      </c>
      <c r="E797">
        <v>7.7249999999999996</v>
      </c>
      <c r="F797">
        <v>10.911317727550735</v>
      </c>
    </row>
    <row r="798" spans="1:6" x14ac:dyDescent="0.25">
      <c r="A798">
        <v>774</v>
      </c>
      <c r="B798">
        <v>11.188223996851224</v>
      </c>
      <c r="C798">
        <v>0.25313027561725221</v>
      </c>
      <c r="E798">
        <v>7.7350000000000003</v>
      </c>
      <c r="F798">
        <v>10.911390726912023</v>
      </c>
    </row>
    <row r="799" spans="1:6" x14ac:dyDescent="0.25">
      <c r="A799">
        <v>775</v>
      </c>
      <c r="B799">
        <v>11.061239931663305</v>
      </c>
      <c r="C799">
        <v>8.4686045648977526E-2</v>
      </c>
      <c r="E799">
        <v>7.7450000000000001</v>
      </c>
      <c r="F799">
        <v>10.911427224594425</v>
      </c>
    </row>
    <row r="800" spans="1:6" x14ac:dyDescent="0.25">
      <c r="A800">
        <v>776</v>
      </c>
      <c r="B800">
        <v>11.061239931663305</v>
      </c>
      <c r="C800">
        <v>0.17818246202841159</v>
      </c>
      <c r="E800">
        <v>7.7549999999999999</v>
      </c>
      <c r="F800">
        <v>10.911500215963228</v>
      </c>
    </row>
    <row r="801" spans="1:6" x14ac:dyDescent="0.25">
      <c r="A801">
        <v>777</v>
      </c>
      <c r="B801">
        <v>11.151942835368963</v>
      </c>
      <c r="C801">
        <v>6.5684965337435841E-2</v>
      </c>
      <c r="E801">
        <v>7.7649999999999997</v>
      </c>
      <c r="F801">
        <v>10.911554955993713</v>
      </c>
    </row>
    <row r="802" spans="1:6" x14ac:dyDescent="0.25">
      <c r="A802">
        <v>778</v>
      </c>
      <c r="B802">
        <v>11.061239931663305</v>
      </c>
      <c r="C802">
        <v>-0.2083944435488263</v>
      </c>
      <c r="E802">
        <v>7.7750000000000004</v>
      </c>
      <c r="F802">
        <v>10.911646182719558</v>
      </c>
    </row>
    <row r="803" spans="1:6" x14ac:dyDescent="0.25">
      <c r="A803">
        <v>779</v>
      </c>
      <c r="B803">
        <v>11.224505158333487</v>
      </c>
      <c r="C803">
        <v>0.33364220735765393</v>
      </c>
      <c r="E803">
        <v>7.7850000000000001</v>
      </c>
      <c r="F803">
        <v>10.911700914760621</v>
      </c>
    </row>
    <row r="804" spans="1:6" x14ac:dyDescent="0.25">
      <c r="A804">
        <v>780</v>
      </c>
      <c r="B804">
        <v>11.4059109657448</v>
      </c>
      <c r="C804">
        <v>0.34755779321950797</v>
      </c>
      <c r="E804">
        <v>7.7949999999999999</v>
      </c>
      <c r="F804">
        <v>10.911719158108641</v>
      </c>
    </row>
    <row r="805" spans="1:6" x14ac:dyDescent="0.25">
      <c r="A805">
        <v>781</v>
      </c>
      <c r="B805">
        <v>11.061239931663305</v>
      </c>
      <c r="C805">
        <v>2.9389577787284793E-2</v>
      </c>
      <c r="E805">
        <v>7.8049999999999997</v>
      </c>
      <c r="F805">
        <v>10.91175564380625</v>
      </c>
    </row>
    <row r="806" spans="1:6" x14ac:dyDescent="0.25">
      <c r="A806">
        <v>782</v>
      </c>
      <c r="B806">
        <v>11.532895030932719</v>
      </c>
      <c r="C806">
        <v>0.31592393179311529</v>
      </c>
      <c r="E806">
        <v>7.8150000000000004</v>
      </c>
      <c r="F806">
        <v>10.911846852226676</v>
      </c>
    </row>
    <row r="807" spans="1:6" x14ac:dyDescent="0.25">
      <c r="A807">
        <v>783</v>
      </c>
      <c r="B807">
        <v>11.061239931663305</v>
      </c>
      <c r="C807">
        <v>-7.5303348301487105E-2</v>
      </c>
      <c r="E807">
        <v>7.8250000000000002</v>
      </c>
      <c r="F807">
        <v>10.911865092912526</v>
      </c>
    </row>
    <row r="808" spans="1:6" x14ac:dyDescent="0.25">
      <c r="A808">
        <v>784</v>
      </c>
      <c r="B808">
        <v>11.079380512404438</v>
      </c>
      <c r="C808">
        <v>-0.12801271960697314</v>
      </c>
      <c r="E808">
        <v>7.835</v>
      </c>
      <c r="F808">
        <v>10.911974530041006</v>
      </c>
    </row>
    <row r="809" spans="1:6" x14ac:dyDescent="0.25">
      <c r="A809">
        <v>785</v>
      </c>
      <c r="B809">
        <v>11.061239931663305</v>
      </c>
      <c r="C809">
        <v>-0.1143709514584863</v>
      </c>
      <c r="E809">
        <v>7.8449999999999998</v>
      </c>
      <c r="F809">
        <v>10.912193368375059</v>
      </c>
    </row>
    <row r="810" spans="1:6" x14ac:dyDescent="0.25">
      <c r="A810">
        <v>786</v>
      </c>
      <c r="B810">
        <v>11.079380512404438</v>
      </c>
      <c r="C810">
        <v>-6.5154491402358516E-2</v>
      </c>
      <c r="E810">
        <v>7.8550000000000004</v>
      </c>
      <c r="F810">
        <v>10.912302769585875</v>
      </c>
    </row>
    <row r="811" spans="1:6" x14ac:dyDescent="0.25">
      <c r="A811">
        <v>787</v>
      </c>
      <c r="B811">
        <v>11.206364577592357</v>
      </c>
      <c r="C811">
        <v>0.14790507466182135</v>
      </c>
      <c r="E811">
        <v>7.8650000000000002</v>
      </c>
      <c r="F811">
        <v>10.912339233996615</v>
      </c>
    </row>
    <row r="812" spans="1:6" x14ac:dyDescent="0.25">
      <c r="A812">
        <v>788</v>
      </c>
      <c r="B812">
        <v>11.061239931663305</v>
      </c>
      <c r="C812">
        <v>7.8797247207145205E-3</v>
      </c>
      <c r="E812">
        <v>7.875</v>
      </c>
      <c r="F812">
        <v>10.912357465703376</v>
      </c>
    </row>
    <row r="813" spans="1:6" x14ac:dyDescent="0.25">
      <c r="A813">
        <v>789</v>
      </c>
      <c r="B813">
        <v>11.151942835368963</v>
      </c>
      <c r="C813">
        <v>9.3573661989040602E-2</v>
      </c>
      <c r="E813">
        <v>7.8849999999999998</v>
      </c>
      <c r="F813">
        <v>10.912448619251592</v>
      </c>
    </row>
    <row r="814" spans="1:6" x14ac:dyDescent="0.25">
      <c r="A814">
        <v>790</v>
      </c>
      <c r="B814">
        <v>11.061239931663305</v>
      </c>
      <c r="C814">
        <v>-0.11264635798220901</v>
      </c>
      <c r="E814">
        <v>7.8950000000000005</v>
      </c>
      <c r="F814">
        <v>10.912521536108178</v>
      </c>
    </row>
    <row r="815" spans="1:6" x14ac:dyDescent="0.25">
      <c r="A815">
        <v>791</v>
      </c>
      <c r="B815">
        <v>11.061239931663305</v>
      </c>
      <c r="C815">
        <v>-0.27972441937835413</v>
      </c>
      <c r="E815">
        <v>7.9050000000000002</v>
      </c>
      <c r="F815">
        <v>10.912539764491594</v>
      </c>
    </row>
    <row r="816" spans="1:6" x14ac:dyDescent="0.25">
      <c r="A816">
        <v>792</v>
      </c>
      <c r="B816">
        <v>11.061239931663305</v>
      </c>
      <c r="C816">
        <v>6.0877483792378229E-2</v>
      </c>
      <c r="E816">
        <v>7.915</v>
      </c>
      <c r="F816">
        <v>10.912557992542743</v>
      </c>
    </row>
    <row r="817" spans="1:6" x14ac:dyDescent="0.25">
      <c r="A817">
        <v>793</v>
      </c>
      <c r="B817">
        <v>11.061239931663305</v>
      </c>
      <c r="C817">
        <v>4.6675321717646767E-2</v>
      </c>
      <c r="E817">
        <v>7.9249999999999998</v>
      </c>
      <c r="F817">
        <v>10.912667353872685</v>
      </c>
    </row>
    <row r="818" spans="1:6" x14ac:dyDescent="0.25">
      <c r="A818">
        <v>794</v>
      </c>
      <c r="B818">
        <v>11.1156616738867</v>
      </c>
      <c r="C818">
        <v>6.8009442720788016E-2</v>
      </c>
      <c r="E818">
        <v>7.9350000000000005</v>
      </c>
      <c r="F818">
        <v>10.912904262399767</v>
      </c>
    </row>
    <row r="819" spans="1:6" x14ac:dyDescent="0.25">
      <c r="A819">
        <v>795</v>
      </c>
      <c r="B819">
        <v>11.061239931663305</v>
      </c>
      <c r="C819">
        <v>2.3312316290340362E-3</v>
      </c>
      <c r="E819">
        <v>7.9450000000000003</v>
      </c>
      <c r="F819">
        <v>10.912995366121416</v>
      </c>
    </row>
    <row r="820" spans="1:6" x14ac:dyDescent="0.25">
      <c r="A820">
        <v>796</v>
      </c>
      <c r="B820">
        <v>11.133802254627831</v>
      </c>
      <c r="C820">
        <v>4.5774091707162512E-2</v>
      </c>
      <c r="E820">
        <v>7.9550000000000001</v>
      </c>
      <c r="F820">
        <v>10.913068243123289</v>
      </c>
    </row>
    <row r="821" spans="1:6" x14ac:dyDescent="0.25">
      <c r="A821">
        <v>797</v>
      </c>
      <c r="B821">
        <v>11.133802254627831</v>
      </c>
      <c r="C821">
        <v>-3.7165259599603928E-2</v>
      </c>
      <c r="E821">
        <v>7.9649999999999999</v>
      </c>
      <c r="F821">
        <v>10.913177548668832</v>
      </c>
    </row>
    <row r="822" spans="1:6" x14ac:dyDescent="0.25">
      <c r="A822">
        <v>798</v>
      </c>
      <c r="B822">
        <v>11.079380512404438</v>
      </c>
      <c r="C822">
        <v>-6.8387004030080689E-2</v>
      </c>
      <c r="E822">
        <v>7.9749999999999996</v>
      </c>
      <c r="F822">
        <v>10.913323270813391</v>
      </c>
    </row>
    <row r="823" spans="1:6" x14ac:dyDescent="0.25">
      <c r="A823">
        <v>799</v>
      </c>
      <c r="B823">
        <v>11.061239931663305</v>
      </c>
      <c r="C823">
        <v>-2.8012939431656392E-2</v>
      </c>
      <c r="E823">
        <v>7.9850000000000003</v>
      </c>
      <c r="F823">
        <v>10.913323270813391</v>
      </c>
    </row>
    <row r="824" spans="1:6" x14ac:dyDescent="0.25">
      <c r="A824">
        <v>800</v>
      </c>
      <c r="B824">
        <v>11.061239931663305</v>
      </c>
      <c r="C824">
        <v>5.6774534137288057E-2</v>
      </c>
      <c r="E824">
        <v>7.9950000000000001</v>
      </c>
      <c r="F824">
        <v>10.913377911143433</v>
      </c>
    </row>
    <row r="825" spans="1:6" x14ac:dyDescent="0.25">
      <c r="A825">
        <v>801</v>
      </c>
      <c r="B825">
        <v>11.061239931663305</v>
      </c>
      <c r="C825">
        <v>-0.17290620475751695</v>
      </c>
      <c r="E825">
        <v>8.0050000000000008</v>
      </c>
      <c r="F825">
        <v>10.913396123923341</v>
      </c>
    </row>
    <row r="826" spans="1:6" x14ac:dyDescent="0.25">
      <c r="A826">
        <v>802</v>
      </c>
      <c r="B826">
        <v>11.1156616738867</v>
      </c>
      <c r="C826">
        <v>3.5188577616121819E-2</v>
      </c>
      <c r="E826">
        <v>8.0150000000000006</v>
      </c>
      <c r="F826">
        <v>10.913414336371551</v>
      </c>
    </row>
    <row r="827" spans="1:6" x14ac:dyDescent="0.25">
      <c r="A827">
        <v>803</v>
      </c>
      <c r="B827">
        <v>11.188223996851224</v>
      </c>
      <c r="C827">
        <v>0.33935359945131793</v>
      </c>
      <c r="E827">
        <v>8.0250000000000004</v>
      </c>
      <c r="F827">
        <v>10.913432548488071</v>
      </c>
    </row>
    <row r="828" spans="1:6" x14ac:dyDescent="0.25">
      <c r="A828">
        <v>804</v>
      </c>
      <c r="B828">
        <v>11.061239931663305</v>
      </c>
      <c r="C828">
        <v>-2.2486772811031841E-2</v>
      </c>
      <c r="E828">
        <v>8.0350000000000001</v>
      </c>
      <c r="F828">
        <v>10.913614651413148</v>
      </c>
    </row>
    <row r="829" spans="1:6" x14ac:dyDescent="0.25">
      <c r="A829">
        <v>805</v>
      </c>
      <c r="B829">
        <v>11.061239931663305</v>
      </c>
      <c r="C829">
        <v>0.17407259653192675</v>
      </c>
      <c r="E829">
        <v>8.0450000000000017</v>
      </c>
      <c r="F829">
        <v>10.913632859881908</v>
      </c>
    </row>
    <row r="830" spans="1:6" x14ac:dyDescent="0.25">
      <c r="A830">
        <v>806</v>
      </c>
      <c r="B830">
        <v>11.061239931663305</v>
      </c>
      <c r="C830">
        <v>4.6481492877994413E-3</v>
      </c>
      <c r="E830">
        <v>8.0550000000000015</v>
      </c>
      <c r="F830">
        <v>10.913651068019124</v>
      </c>
    </row>
    <row r="831" spans="1:6" x14ac:dyDescent="0.25">
      <c r="A831">
        <v>807</v>
      </c>
      <c r="B831">
        <v>11.24264573907462</v>
      </c>
      <c r="C831">
        <v>0.13146583397856304</v>
      </c>
      <c r="E831">
        <v>8.0650000000000013</v>
      </c>
      <c r="F831">
        <v>10.913778515697473</v>
      </c>
    </row>
    <row r="832" spans="1:6" x14ac:dyDescent="0.25">
      <c r="A832">
        <v>808</v>
      </c>
      <c r="B832">
        <v>11.061239931663305</v>
      </c>
      <c r="C832">
        <v>2.9160732615300944E-2</v>
      </c>
      <c r="E832">
        <v>8.0750000000000011</v>
      </c>
      <c r="F832">
        <v>10.913814926336666</v>
      </c>
    </row>
    <row r="833" spans="1:6" x14ac:dyDescent="0.25">
      <c r="A833">
        <v>809</v>
      </c>
      <c r="B833">
        <v>11.061239931663305</v>
      </c>
      <c r="C833">
        <v>1.2715346641360981E-2</v>
      </c>
      <c r="E833">
        <v>8.0850000000000009</v>
      </c>
      <c r="F833">
        <v>10.913905947134982</v>
      </c>
    </row>
    <row r="834" spans="1:6" x14ac:dyDescent="0.25">
      <c r="A834">
        <v>810</v>
      </c>
      <c r="B834">
        <v>11.061239931663305</v>
      </c>
      <c r="C834">
        <v>-3.3115032634917441E-2</v>
      </c>
      <c r="E834">
        <v>8.0950000000000006</v>
      </c>
      <c r="F834">
        <v>10.913978757809058</v>
      </c>
    </row>
    <row r="835" spans="1:6" x14ac:dyDescent="0.25">
      <c r="A835">
        <v>811</v>
      </c>
      <c r="B835">
        <v>11.478473288709326</v>
      </c>
      <c r="C835">
        <v>0.42676449779076719</v>
      </c>
      <c r="E835">
        <v>8.1050000000000004</v>
      </c>
      <c r="F835">
        <v>10.91401516115817</v>
      </c>
    </row>
    <row r="836" spans="1:6" x14ac:dyDescent="0.25">
      <c r="A836">
        <v>812</v>
      </c>
      <c r="B836">
        <v>11.061239931663305</v>
      </c>
      <c r="C836">
        <v>-2.5979368685661086E-2</v>
      </c>
      <c r="E836">
        <v>8.1150000000000002</v>
      </c>
      <c r="F836">
        <v>10.914033362335788</v>
      </c>
    </row>
    <row r="837" spans="1:6" x14ac:dyDescent="0.25">
      <c r="A837">
        <v>813</v>
      </c>
      <c r="B837">
        <v>11.061239931663305</v>
      </c>
      <c r="C837">
        <v>-1.801414213744934E-2</v>
      </c>
      <c r="E837">
        <v>8.1250000000000018</v>
      </c>
      <c r="F837">
        <v>10.914033362335788</v>
      </c>
    </row>
    <row r="838" spans="1:6" x14ac:dyDescent="0.25">
      <c r="A838">
        <v>814</v>
      </c>
      <c r="B838">
        <v>11.079380512404438</v>
      </c>
      <c r="C838">
        <v>4.0227798638348133E-3</v>
      </c>
      <c r="E838">
        <v>8.1350000000000016</v>
      </c>
      <c r="F838">
        <v>10.914051563182127</v>
      </c>
    </row>
    <row r="839" spans="1:6" x14ac:dyDescent="0.25">
      <c r="A839">
        <v>815</v>
      </c>
      <c r="B839">
        <v>11.061239931663305</v>
      </c>
      <c r="C839">
        <v>-1.2097484125755287E-2</v>
      </c>
      <c r="E839">
        <v>8.1450000000000014</v>
      </c>
      <c r="F839">
        <v>10.914069763697203</v>
      </c>
    </row>
    <row r="840" spans="1:6" x14ac:dyDescent="0.25">
      <c r="A840">
        <v>816</v>
      </c>
      <c r="B840">
        <v>11.206364577592357</v>
      </c>
      <c r="C840">
        <v>-7.1914128070940109E-3</v>
      </c>
      <c r="E840">
        <v>8.1550000000000011</v>
      </c>
      <c r="F840">
        <v>10.914087963881025</v>
      </c>
    </row>
    <row r="841" spans="1:6" x14ac:dyDescent="0.25">
      <c r="A841">
        <v>817</v>
      </c>
      <c r="B841">
        <v>11.224505158333487</v>
      </c>
      <c r="C841">
        <v>0.22991156975614757</v>
      </c>
      <c r="E841">
        <v>8.1650000000000009</v>
      </c>
      <c r="F841">
        <v>10.914215355893717</v>
      </c>
    </row>
    <row r="842" spans="1:6" x14ac:dyDescent="0.25">
      <c r="A842">
        <v>818</v>
      </c>
      <c r="B842">
        <v>11.061239931663305</v>
      </c>
      <c r="C842">
        <v>-0.14784380773996375</v>
      </c>
      <c r="E842">
        <v>8.1750000000000007</v>
      </c>
      <c r="F842">
        <v>10.914233553427952</v>
      </c>
    </row>
    <row r="843" spans="1:6" x14ac:dyDescent="0.25">
      <c r="A843">
        <v>819</v>
      </c>
      <c r="B843">
        <v>11.1156616738867</v>
      </c>
      <c r="C843">
        <v>-0.16002470709280381</v>
      </c>
      <c r="E843">
        <v>8.1850000000000005</v>
      </c>
      <c r="F843">
        <v>10.914269947503001</v>
      </c>
    </row>
    <row r="844" spans="1:6" x14ac:dyDescent="0.25">
      <c r="A844">
        <v>820</v>
      </c>
      <c r="B844">
        <v>11.079380512404438</v>
      </c>
      <c r="C844">
        <v>0.12088689404383324</v>
      </c>
      <c r="E844">
        <v>8.1950000000000003</v>
      </c>
      <c r="F844">
        <v>10.914342731679753</v>
      </c>
    </row>
    <row r="845" spans="1:6" x14ac:dyDescent="0.25">
      <c r="A845">
        <v>821</v>
      </c>
      <c r="B845">
        <v>11.061239931663305</v>
      </c>
      <c r="C845">
        <v>-0.10439899686468301</v>
      </c>
      <c r="E845">
        <v>8.2050000000000001</v>
      </c>
      <c r="F845">
        <v>10.914506476710912</v>
      </c>
    </row>
    <row r="846" spans="1:6" x14ac:dyDescent="0.25">
      <c r="A846">
        <v>822</v>
      </c>
      <c r="B846">
        <v>11.1156616738867</v>
      </c>
      <c r="C846">
        <v>-8.1126911539300295E-2</v>
      </c>
      <c r="E846">
        <v>8.2150000000000016</v>
      </c>
      <c r="F846">
        <v>10.914652005343926</v>
      </c>
    </row>
    <row r="847" spans="1:6" x14ac:dyDescent="0.25">
      <c r="A847">
        <v>823</v>
      </c>
      <c r="B847">
        <v>11.061239931663305</v>
      </c>
      <c r="C847">
        <v>-5.251832570204229E-3</v>
      </c>
      <c r="E847">
        <v>8.2250000000000014</v>
      </c>
      <c r="F847">
        <v>10.914742949985987</v>
      </c>
    </row>
    <row r="848" spans="1:6" x14ac:dyDescent="0.25">
      <c r="A848">
        <v>824</v>
      </c>
      <c r="B848">
        <v>11.061239931663305</v>
      </c>
      <c r="C848">
        <v>-0.12351862439527395</v>
      </c>
      <c r="E848">
        <v>8.2350000000000012</v>
      </c>
      <c r="F848">
        <v>10.914815699745034</v>
      </c>
    </row>
    <row r="849" spans="1:6" x14ac:dyDescent="0.25">
      <c r="A849">
        <v>825</v>
      </c>
      <c r="B849">
        <v>11.061239931663305</v>
      </c>
      <c r="C849">
        <v>-1.4660792035463999E-2</v>
      </c>
      <c r="E849">
        <v>8.245000000000001</v>
      </c>
      <c r="F849">
        <v>10.914906629501861</v>
      </c>
    </row>
    <row r="850" spans="1:6" x14ac:dyDescent="0.25">
      <c r="A850">
        <v>826</v>
      </c>
      <c r="B850">
        <v>11.061239931663305</v>
      </c>
      <c r="C850">
        <v>6.2516913165650223E-2</v>
      </c>
      <c r="E850">
        <v>8.2550000000000008</v>
      </c>
      <c r="F850">
        <v>10.914961183387474</v>
      </c>
    </row>
    <row r="851" spans="1:6" x14ac:dyDescent="0.25">
      <c r="A851">
        <v>827</v>
      </c>
      <c r="B851">
        <v>11.061239931663305</v>
      </c>
      <c r="C851">
        <v>-4.9991876928139334E-3</v>
      </c>
      <c r="E851">
        <v>8.2650000000000006</v>
      </c>
      <c r="F851">
        <v>10.914997550991217</v>
      </c>
    </row>
    <row r="852" spans="1:6" x14ac:dyDescent="0.25">
      <c r="A852">
        <v>828</v>
      </c>
      <c r="B852">
        <v>11.170083416110094</v>
      </c>
      <c r="C852">
        <v>0.19303027568185271</v>
      </c>
      <c r="E852">
        <v>8.2750000000000004</v>
      </c>
      <c r="F852">
        <v>10.915070282231135</v>
      </c>
    </row>
    <row r="853" spans="1:6" x14ac:dyDescent="0.25">
      <c r="A853">
        <v>829</v>
      </c>
      <c r="B853">
        <v>11.061239931663305</v>
      </c>
      <c r="C853">
        <v>2.4710741710876505E-2</v>
      </c>
      <c r="E853">
        <v>8.2850000000000001</v>
      </c>
      <c r="F853">
        <v>10.91512482718983</v>
      </c>
    </row>
    <row r="854" spans="1:6" x14ac:dyDescent="0.25">
      <c r="A854">
        <v>830</v>
      </c>
      <c r="B854">
        <v>11.061239931663305</v>
      </c>
      <c r="C854">
        <v>1.3165067124402796E-2</v>
      </c>
      <c r="E854">
        <v>8.2950000000000017</v>
      </c>
      <c r="F854">
        <v>10.915270265869504</v>
      </c>
    </row>
    <row r="855" spans="1:6" x14ac:dyDescent="0.25">
      <c r="A855">
        <v>831</v>
      </c>
      <c r="B855">
        <v>11.079380512404438</v>
      </c>
      <c r="C855">
        <v>1.2529563109310971E-2</v>
      </c>
      <c r="E855">
        <v>8.3050000000000015</v>
      </c>
      <c r="F855">
        <v>10.915306622234599</v>
      </c>
    </row>
    <row r="856" spans="1:6" x14ac:dyDescent="0.25">
      <c r="A856">
        <v>832</v>
      </c>
      <c r="B856">
        <v>11.061239931663305</v>
      </c>
      <c r="C856">
        <v>5.0909414684889853E-2</v>
      </c>
      <c r="E856">
        <v>8.3150000000000013</v>
      </c>
      <c r="F856">
        <v>10.915306622234599</v>
      </c>
    </row>
    <row r="857" spans="1:6" x14ac:dyDescent="0.25">
      <c r="A857">
        <v>833</v>
      </c>
      <c r="B857">
        <v>11.061239931663305</v>
      </c>
      <c r="C857">
        <v>-0.13620113659552935</v>
      </c>
      <c r="E857">
        <v>8.3250000000000011</v>
      </c>
      <c r="F857">
        <v>10.915361154304014</v>
      </c>
    </row>
    <row r="858" spans="1:6" x14ac:dyDescent="0.25">
      <c r="A858">
        <v>834</v>
      </c>
      <c r="B858">
        <v>11.061239931663305</v>
      </c>
      <c r="C858">
        <v>-4.5516645768785224E-2</v>
      </c>
      <c r="E858">
        <v>8.3350000000000009</v>
      </c>
      <c r="F858">
        <v>10.915397507364945</v>
      </c>
    </row>
    <row r="859" spans="1:6" x14ac:dyDescent="0.25">
      <c r="A859">
        <v>835</v>
      </c>
      <c r="B859">
        <v>11.061239931663305</v>
      </c>
      <c r="C859">
        <v>8.8920654730786808E-2</v>
      </c>
      <c r="E859">
        <v>8.3450000000000006</v>
      </c>
      <c r="F859">
        <v>10.915615597982461</v>
      </c>
    </row>
    <row r="860" spans="1:6" x14ac:dyDescent="0.25">
      <c r="A860">
        <v>836</v>
      </c>
      <c r="B860">
        <v>11.061239931663305</v>
      </c>
      <c r="C860">
        <v>4.4761304904117338E-3</v>
      </c>
      <c r="E860">
        <v>8.3550000000000004</v>
      </c>
      <c r="F860">
        <v>10.915688284286576</v>
      </c>
    </row>
    <row r="861" spans="1:6" x14ac:dyDescent="0.25">
      <c r="A861">
        <v>837</v>
      </c>
      <c r="B861">
        <v>11.061239931663305</v>
      </c>
      <c r="C861">
        <v>7.0065120223574695E-3</v>
      </c>
      <c r="E861">
        <v>8.3650000000000002</v>
      </c>
      <c r="F861">
        <v>10.915706455037119</v>
      </c>
    </row>
    <row r="862" spans="1:6" x14ac:dyDescent="0.25">
      <c r="A862">
        <v>838</v>
      </c>
      <c r="B862">
        <v>11.061239931663305</v>
      </c>
      <c r="C862">
        <v>1.0183837333809009E-2</v>
      </c>
      <c r="E862">
        <v>8.3750000000000018</v>
      </c>
      <c r="F862">
        <v>10.915706455037119</v>
      </c>
    </row>
    <row r="863" spans="1:6" x14ac:dyDescent="0.25">
      <c r="A863">
        <v>839</v>
      </c>
      <c r="B863">
        <v>11.097521093145568</v>
      </c>
      <c r="C863">
        <v>0.10878409835262914</v>
      </c>
      <c r="E863">
        <v>8.3850000000000016</v>
      </c>
      <c r="F863">
        <v>10.915760965307776</v>
      </c>
    </row>
    <row r="864" spans="1:6" x14ac:dyDescent="0.25">
      <c r="A864">
        <v>840</v>
      </c>
      <c r="B864">
        <v>11.097521093145568</v>
      </c>
      <c r="C864">
        <v>0.16842908725710437</v>
      </c>
      <c r="E864">
        <v>8.3950000000000014</v>
      </c>
      <c r="F864">
        <v>10.915888144385173</v>
      </c>
    </row>
    <row r="865" spans="1:6" x14ac:dyDescent="0.25">
      <c r="A865">
        <v>841</v>
      </c>
      <c r="B865">
        <v>11.133802254627831</v>
      </c>
      <c r="C865">
        <v>-1.9181122138256512E-4</v>
      </c>
      <c r="E865">
        <v>8.4050000000000011</v>
      </c>
      <c r="F865">
        <v>10.915942644753063</v>
      </c>
    </row>
    <row r="866" spans="1:6" x14ac:dyDescent="0.25">
      <c r="A866">
        <v>842</v>
      </c>
      <c r="B866">
        <v>11.1156616738867</v>
      </c>
      <c r="C866">
        <v>0.11756311570666789</v>
      </c>
      <c r="E866">
        <v>8.4150000000000009</v>
      </c>
      <c r="F866">
        <v>10.916142454026694</v>
      </c>
    </row>
    <row r="867" spans="1:6" x14ac:dyDescent="0.25">
      <c r="A867">
        <v>843</v>
      </c>
      <c r="B867">
        <v>11.061239931663305</v>
      </c>
      <c r="C867">
        <v>9.0635808024046582E-3</v>
      </c>
      <c r="E867">
        <v>8.4250000000000007</v>
      </c>
      <c r="F867">
        <v>10.916142454026694</v>
      </c>
    </row>
    <row r="868" spans="1:6" x14ac:dyDescent="0.25">
      <c r="A868">
        <v>844</v>
      </c>
      <c r="B868">
        <v>11.061239931663305</v>
      </c>
      <c r="C868">
        <v>-0.1156046274401934</v>
      </c>
      <c r="E868">
        <v>8.4350000000000005</v>
      </c>
      <c r="F868">
        <v>10.916196940536757</v>
      </c>
    </row>
    <row r="869" spans="1:6" x14ac:dyDescent="0.25">
      <c r="A869">
        <v>845</v>
      </c>
      <c r="B869">
        <v>11.097521093145568</v>
      </c>
      <c r="C869">
        <v>-7.4198065489804677E-2</v>
      </c>
      <c r="E869">
        <v>8.4450000000000003</v>
      </c>
      <c r="F869">
        <v>10.916215102047069</v>
      </c>
    </row>
    <row r="870" spans="1:6" x14ac:dyDescent="0.25">
      <c r="A870">
        <v>846</v>
      </c>
      <c r="B870">
        <v>11.061239931663305</v>
      </c>
      <c r="C870">
        <v>5.8826884068015062E-3</v>
      </c>
      <c r="E870">
        <v>8.4550000000000001</v>
      </c>
      <c r="F870">
        <v>10.916215102047069</v>
      </c>
    </row>
    <row r="871" spans="1:6" x14ac:dyDescent="0.25">
      <c r="A871">
        <v>847</v>
      </c>
      <c r="B871">
        <v>11.079380512404438</v>
      </c>
      <c r="C871">
        <v>0.10845172871583664</v>
      </c>
      <c r="E871">
        <v>8.4650000000000016</v>
      </c>
      <c r="F871">
        <v>10.916451171670543</v>
      </c>
    </row>
    <row r="872" spans="1:6" x14ac:dyDescent="0.25">
      <c r="A872">
        <v>848</v>
      </c>
      <c r="B872">
        <v>11.097521093145568</v>
      </c>
      <c r="C872">
        <v>7.137767196597089E-2</v>
      </c>
      <c r="E872">
        <v>8.4750000000000014</v>
      </c>
      <c r="F872">
        <v>10.916541952842591</v>
      </c>
    </row>
    <row r="873" spans="1:6" x14ac:dyDescent="0.25">
      <c r="A873">
        <v>849</v>
      </c>
      <c r="B873">
        <v>11.133802254627831</v>
      </c>
      <c r="C873">
        <v>8.3126668286531924E-2</v>
      </c>
      <c r="E873">
        <v>8.4850000000000012</v>
      </c>
      <c r="F873">
        <v>10.916560108088095</v>
      </c>
    </row>
    <row r="874" spans="1:6" x14ac:dyDescent="0.25">
      <c r="A874">
        <v>850</v>
      </c>
      <c r="B874">
        <v>11.061239931663305</v>
      </c>
      <c r="C874">
        <v>-4.9239265781805486E-2</v>
      </c>
      <c r="E874">
        <v>8.495000000000001</v>
      </c>
      <c r="F874">
        <v>10.916578263003993</v>
      </c>
    </row>
    <row r="875" spans="1:6" x14ac:dyDescent="0.25">
      <c r="A875">
        <v>851</v>
      </c>
      <c r="B875">
        <v>11.061239931663305</v>
      </c>
      <c r="C875">
        <v>-8.0568037872687626E-2</v>
      </c>
      <c r="E875">
        <v>8.5050000000000008</v>
      </c>
      <c r="F875">
        <v>10.916632725774166</v>
      </c>
    </row>
    <row r="876" spans="1:6" x14ac:dyDescent="0.25">
      <c r="A876">
        <v>852</v>
      </c>
      <c r="B876">
        <v>11.079380512404438</v>
      </c>
      <c r="C876">
        <v>3.3470289866615488E-2</v>
      </c>
      <c r="E876">
        <v>8.5150000000000006</v>
      </c>
      <c r="F876">
        <v>10.916741642416737</v>
      </c>
    </row>
    <row r="877" spans="1:6" x14ac:dyDescent="0.25">
      <c r="A877">
        <v>853</v>
      </c>
      <c r="B877">
        <v>11.061239931663305</v>
      </c>
      <c r="C877">
        <v>-6.0417594640522765E-3</v>
      </c>
      <c r="E877">
        <v>8.5250000000000004</v>
      </c>
      <c r="F877">
        <v>10.916741642416737</v>
      </c>
    </row>
    <row r="878" spans="1:6" x14ac:dyDescent="0.25">
      <c r="A878">
        <v>854</v>
      </c>
      <c r="B878">
        <v>11.079380512404438</v>
      </c>
      <c r="C878">
        <v>4.5556238758862833E-2</v>
      </c>
      <c r="E878">
        <v>8.5350000000000001</v>
      </c>
      <c r="F878">
        <v>10.916759794037223</v>
      </c>
    </row>
    <row r="879" spans="1:6" x14ac:dyDescent="0.25">
      <c r="A879">
        <v>855</v>
      </c>
      <c r="B879">
        <v>11.061239931663305</v>
      </c>
      <c r="C879">
        <v>-4.6256771294959975E-2</v>
      </c>
      <c r="E879">
        <v>8.5450000000000017</v>
      </c>
      <c r="F879">
        <v>10.916814246921877</v>
      </c>
    </row>
    <row r="880" spans="1:6" x14ac:dyDescent="0.25">
      <c r="A880">
        <v>856</v>
      </c>
      <c r="B880">
        <v>11.188223996851224</v>
      </c>
      <c r="C880">
        <v>0.16674856900867141</v>
      </c>
      <c r="E880">
        <v>8.5550000000000015</v>
      </c>
      <c r="F880">
        <v>10.916868696841577</v>
      </c>
    </row>
    <row r="881" spans="1:6" x14ac:dyDescent="0.25">
      <c r="A881">
        <v>857</v>
      </c>
      <c r="B881">
        <v>11.061239931663305</v>
      </c>
      <c r="C881">
        <v>-0.17212216917440948</v>
      </c>
      <c r="E881">
        <v>8.5650000000000013</v>
      </c>
      <c r="F881">
        <v>10.916886846155988</v>
      </c>
    </row>
    <row r="882" spans="1:6" x14ac:dyDescent="0.25">
      <c r="A882">
        <v>858</v>
      </c>
      <c r="B882">
        <v>11.151942835368963</v>
      </c>
      <c r="C882">
        <v>0.18266903020484726</v>
      </c>
      <c r="E882">
        <v>8.5750000000000011</v>
      </c>
      <c r="F882">
        <v>10.916923143796645</v>
      </c>
    </row>
    <row r="883" spans="1:6" x14ac:dyDescent="0.25">
      <c r="A883">
        <v>859</v>
      </c>
      <c r="B883">
        <v>11.079380512404438</v>
      </c>
      <c r="C883">
        <v>6.243779196888255E-2</v>
      </c>
      <c r="E883">
        <v>8.5850000000000009</v>
      </c>
      <c r="F883">
        <v>10.917086466877281</v>
      </c>
    </row>
    <row r="884" spans="1:6" x14ac:dyDescent="0.25">
      <c r="A884">
        <v>860</v>
      </c>
      <c r="B884">
        <v>11.061239931663305</v>
      </c>
      <c r="C884">
        <v>-0.12681240569293806</v>
      </c>
      <c r="E884">
        <v>8.5950000000000006</v>
      </c>
      <c r="F884">
        <v>10.917122757273031</v>
      </c>
    </row>
    <row r="885" spans="1:6" x14ac:dyDescent="0.25">
      <c r="A885">
        <v>861</v>
      </c>
      <c r="B885">
        <v>11.061239931663305</v>
      </c>
      <c r="C885">
        <v>-0.10917102406463286</v>
      </c>
      <c r="E885">
        <v>8.6050000000000004</v>
      </c>
      <c r="F885">
        <v>10.917140901977048</v>
      </c>
    </row>
    <row r="886" spans="1:6" x14ac:dyDescent="0.25">
      <c r="A886">
        <v>862</v>
      </c>
      <c r="B886">
        <v>11.061239931663305</v>
      </c>
      <c r="C886">
        <v>-5.8123940247943651E-2</v>
      </c>
      <c r="E886">
        <v>8.6150000000000002</v>
      </c>
      <c r="F886">
        <v>10.917231620558995</v>
      </c>
    </row>
    <row r="887" spans="1:6" x14ac:dyDescent="0.25">
      <c r="A887">
        <v>863</v>
      </c>
      <c r="B887">
        <v>11.061239931663305</v>
      </c>
      <c r="C887">
        <v>4.8357724160279503E-3</v>
      </c>
      <c r="E887">
        <v>8.6250000000000018</v>
      </c>
      <c r="F887">
        <v>10.917394893270139</v>
      </c>
    </row>
    <row r="888" spans="1:6" x14ac:dyDescent="0.25">
      <c r="A888">
        <v>864</v>
      </c>
      <c r="B888">
        <v>11.278926900556883</v>
      </c>
      <c r="C888">
        <v>0.29977694161163271</v>
      </c>
      <c r="E888">
        <v>8.6350000000000016</v>
      </c>
      <c r="F888">
        <v>10.917576276133584</v>
      </c>
    </row>
    <row r="889" spans="1:6" x14ac:dyDescent="0.25">
      <c r="A889">
        <v>865</v>
      </c>
      <c r="B889">
        <v>11.061239931663305</v>
      </c>
      <c r="C889">
        <v>9.1561791954426042E-2</v>
      </c>
      <c r="E889">
        <v>8.6450000000000014</v>
      </c>
      <c r="F889">
        <v>10.917594412610574</v>
      </c>
    </row>
    <row r="890" spans="1:6" x14ac:dyDescent="0.25">
      <c r="A890">
        <v>866</v>
      </c>
      <c r="B890">
        <v>11.061239931663305</v>
      </c>
      <c r="C890">
        <v>1.9362971028876075E-2</v>
      </c>
      <c r="E890">
        <v>8.6550000000000011</v>
      </c>
      <c r="F890">
        <v>10.917957073091809</v>
      </c>
    </row>
    <row r="891" spans="1:6" x14ac:dyDescent="0.25">
      <c r="A891">
        <v>867</v>
      </c>
      <c r="B891">
        <v>11.061239931663305</v>
      </c>
      <c r="C891">
        <v>-0.14806238299447294</v>
      </c>
      <c r="E891">
        <v>8.6650000000000009</v>
      </c>
      <c r="F891">
        <v>10.918065845594228</v>
      </c>
    </row>
    <row r="892" spans="1:6" x14ac:dyDescent="0.25">
      <c r="A892">
        <v>868</v>
      </c>
      <c r="B892">
        <v>11.061239931663305</v>
      </c>
      <c r="C892">
        <v>-0.10525383942509059</v>
      </c>
      <c r="E892">
        <v>8.6750000000000007</v>
      </c>
      <c r="F892">
        <v>10.918156480309198</v>
      </c>
    </row>
    <row r="893" spans="1:6" x14ac:dyDescent="0.25">
      <c r="A893">
        <v>869</v>
      </c>
      <c r="B893">
        <v>11.061239931663305</v>
      </c>
      <c r="C893">
        <v>-8.5603853944919095E-2</v>
      </c>
      <c r="E893">
        <v>8.6850000000000005</v>
      </c>
      <c r="F893">
        <v>10.91822898216709</v>
      </c>
    </row>
    <row r="894" spans="1:6" x14ac:dyDescent="0.25">
      <c r="A894">
        <v>870</v>
      </c>
      <c r="B894">
        <v>11.061239931663305</v>
      </c>
      <c r="C894">
        <v>-0.25909622646483221</v>
      </c>
      <c r="E894">
        <v>8.6950000000000003</v>
      </c>
      <c r="F894">
        <v>10.918247106810263</v>
      </c>
    </row>
    <row r="895" spans="1:6" x14ac:dyDescent="0.25">
      <c r="A895">
        <v>871</v>
      </c>
      <c r="B895">
        <v>11.061239931663305</v>
      </c>
      <c r="C895">
        <v>0.11240134685789904</v>
      </c>
      <c r="E895">
        <v>8.7050000000000018</v>
      </c>
      <c r="F895">
        <v>10.918392092130752</v>
      </c>
    </row>
    <row r="896" spans="1:6" x14ac:dyDescent="0.25">
      <c r="A896">
        <v>872</v>
      </c>
      <c r="B896">
        <v>11.061239931663305</v>
      </c>
      <c r="C896">
        <v>3.8364649233175285E-2</v>
      </c>
      <c r="E896">
        <v>8.7150000000000016</v>
      </c>
      <c r="F896">
        <v>10.918591412629715</v>
      </c>
    </row>
    <row r="897" spans="1:6" x14ac:dyDescent="0.25">
      <c r="A897">
        <v>873</v>
      </c>
      <c r="B897">
        <v>11.061239931663305</v>
      </c>
      <c r="C897">
        <v>-1.0048384456357695E-2</v>
      </c>
      <c r="E897">
        <v>8.7250000000000014</v>
      </c>
      <c r="F897">
        <v>10.918736348043124</v>
      </c>
    </row>
    <row r="898" spans="1:6" x14ac:dyDescent="0.25">
      <c r="A898">
        <v>874</v>
      </c>
      <c r="B898">
        <v>11.133802254627831</v>
      </c>
      <c r="C898">
        <v>1.2829968463528019E-3</v>
      </c>
      <c r="E898">
        <v>8.7350000000000012</v>
      </c>
      <c r="F898">
        <v>10.918772578614485</v>
      </c>
    </row>
    <row r="899" spans="1:6" x14ac:dyDescent="0.25">
      <c r="A899">
        <v>875</v>
      </c>
      <c r="B899">
        <v>11.170083416110094</v>
      </c>
      <c r="C899">
        <v>0.19846346618157895</v>
      </c>
      <c r="E899">
        <v>8.745000000000001</v>
      </c>
      <c r="F899">
        <v>10.918808807873237</v>
      </c>
    </row>
    <row r="900" spans="1:6" x14ac:dyDescent="0.25">
      <c r="A900">
        <v>876</v>
      </c>
      <c r="B900">
        <v>11.1156616738867</v>
      </c>
      <c r="C900">
        <v>1.2351029162088523E-2</v>
      </c>
      <c r="E900">
        <v>8.7550000000000008</v>
      </c>
      <c r="F900">
        <v>10.918826922010416</v>
      </c>
    </row>
    <row r="901" spans="1:6" x14ac:dyDescent="0.25">
      <c r="A901">
        <v>877</v>
      </c>
      <c r="B901">
        <v>11.061239931663305</v>
      </c>
      <c r="C901">
        <v>-2.9290068490182009E-2</v>
      </c>
      <c r="E901">
        <v>8.7650000000000006</v>
      </c>
      <c r="F901">
        <v>10.918881262453304</v>
      </c>
    </row>
    <row r="902" spans="1:6" x14ac:dyDescent="0.25">
      <c r="A902">
        <v>878</v>
      </c>
      <c r="B902">
        <v>11.061239931663305</v>
      </c>
      <c r="C902">
        <v>-2.5931000702032136E-2</v>
      </c>
      <c r="E902">
        <v>8.7750000000000004</v>
      </c>
      <c r="F902">
        <v>10.919026155866341</v>
      </c>
    </row>
    <row r="903" spans="1:6" x14ac:dyDescent="0.25">
      <c r="A903">
        <v>879</v>
      </c>
      <c r="B903">
        <v>11.061239931663305</v>
      </c>
      <c r="C903">
        <v>-0.16095135660575188</v>
      </c>
      <c r="E903">
        <v>8.7850000000000001</v>
      </c>
      <c r="F903">
        <v>10.919080485484145</v>
      </c>
    </row>
    <row r="904" spans="1:6" x14ac:dyDescent="0.25">
      <c r="A904">
        <v>880</v>
      </c>
      <c r="B904">
        <v>11.079380512404438</v>
      </c>
      <c r="C904">
        <v>2.8204074759052844E-4</v>
      </c>
      <c r="E904">
        <v>8.7950000000000017</v>
      </c>
      <c r="F904">
        <v>10.919171028288318</v>
      </c>
    </row>
    <row r="905" spans="1:6" x14ac:dyDescent="0.25">
      <c r="A905">
        <v>881</v>
      </c>
      <c r="B905">
        <v>11.061239931663305</v>
      </c>
      <c r="C905">
        <v>-0.14584242429836003</v>
      </c>
      <c r="E905">
        <v>8.8050000000000015</v>
      </c>
      <c r="F905">
        <v>10.919207243114672</v>
      </c>
    </row>
    <row r="906" spans="1:6" x14ac:dyDescent="0.25">
      <c r="A906">
        <v>882</v>
      </c>
      <c r="B906">
        <v>11.061239931663305</v>
      </c>
      <c r="C906">
        <v>-4.1103727972968684E-2</v>
      </c>
      <c r="E906">
        <v>8.8150000000000013</v>
      </c>
      <c r="F906">
        <v>10.9192977744431</v>
      </c>
    </row>
    <row r="907" spans="1:6" x14ac:dyDescent="0.25">
      <c r="A907">
        <v>883</v>
      </c>
      <c r="B907">
        <v>11.1156616738867</v>
      </c>
      <c r="C907">
        <v>-2.8409126395986917E-2</v>
      </c>
      <c r="E907">
        <v>8.8250000000000011</v>
      </c>
      <c r="F907">
        <v>10.919406401219707</v>
      </c>
    </row>
    <row r="908" spans="1:6" x14ac:dyDescent="0.25">
      <c r="A908">
        <v>884</v>
      </c>
      <c r="B908">
        <v>11.133802254627831</v>
      </c>
      <c r="C908">
        <v>-0.15336877639666113</v>
      </c>
      <c r="E908">
        <v>8.8350000000000009</v>
      </c>
      <c r="F908">
        <v>10.919442607523228</v>
      </c>
    </row>
    <row r="909" spans="1:6" x14ac:dyDescent="0.25">
      <c r="A909">
        <v>885</v>
      </c>
      <c r="B909">
        <v>11.061239931663305</v>
      </c>
      <c r="C909">
        <v>-0.15357898327749453</v>
      </c>
      <c r="E909">
        <v>8.8450000000000006</v>
      </c>
      <c r="F909">
        <v>10.919460710183415</v>
      </c>
    </row>
    <row r="910" spans="1:6" x14ac:dyDescent="0.25">
      <c r="A910">
        <v>886</v>
      </c>
      <c r="B910">
        <v>11.061239931663305</v>
      </c>
      <c r="C910">
        <v>-5.6992398401607858E-2</v>
      </c>
      <c r="E910">
        <v>8.8550000000000004</v>
      </c>
      <c r="F910">
        <v>10.919496914520698</v>
      </c>
    </row>
    <row r="911" spans="1:6" x14ac:dyDescent="0.25">
      <c r="A911">
        <v>887</v>
      </c>
      <c r="B911">
        <v>11.061239931663305</v>
      </c>
      <c r="C911">
        <v>1.9378379230662546E-2</v>
      </c>
      <c r="E911">
        <v>8.8650000000000002</v>
      </c>
      <c r="F911">
        <v>10.919533117547275</v>
      </c>
    </row>
    <row r="912" spans="1:6" x14ac:dyDescent="0.25">
      <c r="A912">
        <v>888</v>
      </c>
      <c r="B912">
        <v>11.133802254627831</v>
      </c>
      <c r="C912">
        <v>0.10759003962998825</v>
      </c>
      <c r="E912">
        <v>8.8750000000000018</v>
      </c>
      <c r="F912">
        <v>10.9197865020415</v>
      </c>
    </row>
    <row r="913" spans="1:6" x14ac:dyDescent="0.25">
      <c r="A913">
        <v>889</v>
      </c>
      <c r="B913">
        <v>11.079380512404438</v>
      </c>
      <c r="C913">
        <v>-4.5879858067596757E-3</v>
      </c>
      <c r="E913">
        <v>8.8850000000000016</v>
      </c>
      <c r="F913">
        <v>10.919804598477407</v>
      </c>
    </row>
    <row r="914" spans="1:6" x14ac:dyDescent="0.25">
      <c r="A914">
        <v>890</v>
      </c>
      <c r="B914">
        <v>11.097521093145568</v>
      </c>
      <c r="C914">
        <v>-8.0828483026884612E-4</v>
      </c>
      <c r="E914">
        <v>8.8950000000000014</v>
      </c>
      <c r="F914">
        <v>10.919822694585839</v>
      </c>
    </row>
    <row r="915" spans="1:6" x14ac:dyDescent="0.25">
      <c r="A915">
        <v>891</v>
      </c>
      <c r="B915">
        <v>11.061239931663305</v>
      </c>
      <c r="C915">
        <v>-4.8843284981700208E-2</v>
      </c>
      <c r="E915">
        <v>8.9050000000000011</v>
      </c>
      <c r="F915">
        <v>10.919949358176559</v>
      </c>
    </row>
    <row r="916" spans="1:6" x14ac:dyDescent="0.25">
      <c r="A916">
        <v>892</v>
      </c>
      <c r="B916">
        <v>11.061239931663305</v>
      </c>
      <c r="C916">
        <v>-6.3536108650374956E-4</v>
      </c>
      <c r="E916">
        <v>8.9150000000000009</v>
      </c>
      <c r="F916">
        <v>10.919949358176559</v>
      </c>
    </row>
    <row r="917" spans="1:6" x14ac:dyDescent="0.25">
      <c r="A917">
        <v>893</v>
      </c>
      <c r="B917">
        <v>11.079380512404438</v>
      </c>
      <c r="C917">
        <v>-1.8980317029775762E-2</v>
      </c>
      <c r="E917">
        <v>8.9250000000000007</v>
      </c>
      <c r="F917">
        <v>10.919967451665618</v>
      </c>
    </row>
    <row r="918" spans="1:6" x14ac:dyDescent="0.25">
      <c r="A918">
        <v>894</v>
      </c>
      <c r="B918">
        <v>11.097521093145568</v>
      </c>
      <c r="C918">
        <v>1.8814759715837681E-2</v>
      </c>
      <c r="E918">
        <v>8.9350000000000005</v>
      </c>
      <c r="F918">
        <v>10.919985544827309</v>
      </c>
    </row>
    <row r="919" spans="1:6" x14ac:dyDescent="0.25">
      <c r="A919">
        <v>895</v>
      </c>
      <c r="B919">
        <v>11.061239931663305</v>
      </c>
      <c r="C919">
        <v>-0.12358972665813361</v>
      </c>
      <c r="E919">
        <v>8.9450000000000003</v>
      </c>
      <c r="F919">
        <v>10.920238814723918</v>
      </c>
    </row>
    <row r="920" spans="1:6" x14ac:dyDescent="0.25">
      <c r="A920">
        <v>896</v>
      </c>
      <c r="B920">
        <v>11.079380512404438</v>
      </c>
      <c r="C920">
        <v>5.113116670898421E-3</v>
      </c>
      <c r="E920">
        <v>8.9550000000000018</v>
      </c>
      <c r="F920">
        <v>10.920293078500146</v>
      </c>
    </row>
    <row r="921" spans="1:6" x14ac:dyDescent="0.25">
      <c r="A921">
        <v>897</v>
      </c>
      <c r="B921">
        <v>11.061239931663305</v>
      </c>
      <c r="C921">
        <v>5.0192525951159084E-2</v>
      </c>
      <c r="E921">
        <v>8.9650000000000016</v>
      </c>
      <c r="F921">
        <v>10.920365425621668</v>
      </c>
    </row>
    <row r="922" spans="1:6" x14ac:dyDescent="0.25">
      <c r="A922">
        <v>898</v>
      </c>
      <c r="B922">
        <v>11.061239931663305</v>
      </c>
      <c r="C922">
        <v>-0.18194823083197775</v>
      </c>
      <c r="E922">
        <v>8.9750000000000014</v>
      </c>
      <c r="F922">
        <v>10.920383511584248</v>
      </c>
    </row>
    <row r="923" spans="1:6" x14ac:dyDescent="0.25">
      <c r="A923">
        <v>899</v>
      </c>
      <c r="B923">
        <v>11.061239931663305</v>
      </c>
      <c r="C923">
        <v>-0.1058823530111983</v>
      </c>
      <c r="E923">
        <v>8.9850000000000012</v>
      </c>
      <c r="F923">
        <v>10.920528187510426</v>
      </c>
    </row>
    <row r="924" spans="1:6" x14ac:dyDescent="0.25">
      <c r="A924">
        <v>900</v>
      </c>
      <c r="B924">
        <v>11.079380512404438</v>
      </c>
      <c r="C924">
        <v>-0.2202276805201322</v>
      </c>
      <c r="E924">
        <v>8.995000000000001</v>
      </c>
      <c r="F924">
        <v>10.920528187510426</v>
      </c>
    </row>
    <row r="925" spans="1:6" x14ac:dyDescent="0.25">
      <c r="A925">
        <v>901</v>
      </c>
      <c r="B925">
        <v>11.478473288709326</v>
      </c>
      <c r="C925">
        <v>0.40545695591706199</v>
      </c>
      <c r="E925">
        <v>9.0050000000000008</v>
      </c>
      <c r="F925">
        <v>10.920564353221719</v>
      </c>
    </row>
    <row r="926" spans="1:6" x14ac:dyDescent="0.25">
      <c r="A926">
        <v>902</v>
      </c>
      <c r="B926">
        <v>11.061239931663305</v>
      </c>
      <c r="C926">
        <v>-9.1456691935610124E-2</v>
      </c>
      <c r="E926">
        <v>9.0150000000000006</v>
      </c>
      <c r="F926">
        <v>10.9206005176251</v>
      </c>
    </row>
    <row r="927" spans="1:6" x14ac:dyDescent="0.25">
      <c r="A927">
        <v>903</v>
      </c>
      <c r="B927">
        <v>11.061239931663305</v>
      </c>
      <c r="C927">
        <v>-0.36990884347839348</v>
      </c>
      <c r="E927">
        <v>9.0250000000000004</v>
      </c>
      <c r="F927">
        <v>10.920672842508509</v>
      </c>
    </row>
    <row r="928" spans="1:6" x14ac:dyDescent="0.25">
      <c r="A928">
        <v>904</v>
      </c>
      <c r="B928">
        <v>11.061239931663305</v>
      </c>
      <c r="C928">
        <v>-2.9112142620100201E-2</v>
      </c>
      <c r="E928">
        <v>9.0350000000000001</v>
      </c>
      <c r="F928">
        <v>10.920763241257452</v>
      </c>
    </row>
    <row r="929" spans="1:6" x14ac:dyDescent="0.25">
      <c r="A929">
        <v>905</v>
      </c>
      <c r="B929">
        <v>11.079380512404438</v>
      </c>
      <c r="C929">
        <v>0.11442725106770091</v>
      </c>
      <c r="E929">
        <v>9.0450000000000017</v>
      </c>
      <c r="F929">
        <v>10.920871708970335</v>
      </c>
    </row>
    <row r="930" spans="1:6" x14ac:dyDescent="0.25">
      <c r="A930">
        <v>906</v>
      </c>
      <c r="B930">
        <v>11.079380512404438</v>
      </c>
      <c r="C930">
        <v>-7.0371262899264764E-2</v>
      </c>
      <c r="E930">
        <v>9.0550000000000015</v>
      </c>
      <c r="F930">
        <v>10.920925938415129</v>
      </c>
    </row>
    <row r="931" spans="1:6" x14ac:dyDescent="0.25">
      <c r="A931">
        <v>907</v>
      </c>
      <c r="B931">
        <v>11.079380512404438</v>
      </c>
      <c r="C931">
        <v>-9.7415353620581513E-2</v>
      </c>
      <c r="E931">
        <v>9.0650000000000013</v>
      </c>
      <c r="F931">
        <v>10.920998239767195</v>
      </c>
    </row>
    <row r="932" spans="1:6" x14ac:dyDescent="0.25">
      <c r="A932">
        <v>908</v>
      </c>
      <c r="B932">
        <v>11.061239931663305</v>
      </c>
      <c r="C932">
        <v>-0.12861522107140289</v>
      </c>
      <c r="E932">
        <v>9.0750000000000011</v>
      </c>
      <c r="F932">
        <v>10.921106681994706</v>
      </c>
    </row>
    <row r="933" spans="1:6" x14ac:dyDescent="0.25">
      <c r="A933">
        <v>909</v>
      </c>
      <c r="B933">
        <v>11.097521093145568</v>
      </c>
      <c r="C933">
        <v>6.8453424782378036E-2</v>
      </c>
      <c r="E933">
        <v>9.0850000000000009</v>
      </c>
      <c r="F933">
        <v>10.921178970280421</v>
      </c>
    </row>
    <row r="934" spans="1:6" x14ac:dyDescent="0.25">
      <c r="A934">
        <v>910</v>
      </c>
      <c r="B934">
        <v>11.079380512404438</v>
      </c>
      <c r="C934">
        <v>-5.0995830942374809E-2</v>
      </c>
      <c r="E934">
        <v>9.0950000000000006</v>
      </c>
      <c r="F934">
        <v>10.921178970280421</v>
      </c>
    </row>
    <row r="935" spans="1:6" x14ac:dyDescent="0.25">
      <c r="A935">
        <v>911</v>
      </c>
      <c r="B935">
        <v>11.061239931663305</v>
      </c>
      <c r="C935">
        <v>-9.1443041378269641E-3</v>
      </c>
      <c r="E935">
        <v>9.1050000000000004</v>
      </c>
      <c r="F935">
        <v>10.921287392911944</v>
      </c>
    </row>
    <row r="936" spans="1:6" x14ac:dyDescent="0.25">
      <c r="A936">
        <v>912</v>
      </c>
      <c r="B936">
        <v>11.079380512404438</v>
      </c>
      <c r="C936">
        <v>3.746167442173487E-3</v>
      </c>
      <c r="E936">
        <v>9.1150000000000002</v>
      </c>
      <c r="F936">
        <v>10.921305462207695</v>
      </c>
    </row>
    <row r="937" spans="1:6" x14ac:dyDescent="0.25">
      <c r="A937">
        <v>913</v>
      </c>
      <c r="B937">
        <v>11.061239931663305</v>
      </c>
      <c r="C937">
        <v>4.1112401430023482E-2</v>
      </c>
      <c r="E937">
        <v>9.1250000000000018</v>
      </c>
      <c r="F937">
        <v>10.921413871126241</v>
      </c>
    </row>
    <row r="938" spans="1:6" x14ac:dyDescent="0.25">
      <c r="A938">
        <v>914</v>
      </c>
      <c r="B938">
        <v>11.061239931663305</v>
      </c>
      <c r="C938">
        <v>1.0152736036882715E-2</v>
      </c>
      <c r="E938">
        <v>9.1350000000000016</v>
      </c>
      <c r="F938">
        <v>10.921413871126241</v>
      </c>
    </row>
    <row r="939" spans="1:6" x14ac:dyDescent="0.25">
      <c r="A939">
        <v>915</v>
      </c>
      <c r="B939">
        <v>11.061239931663305</v>
      </c>
      <c r="C939">
        <v>-6.3315461869548173E-2</v>
      </c>
      <c r="E939">
        <v>9.1450000000000014</v>
      </c>
      <c r="F939">
        <v>10.921594526544588</v>
      </c>
    </row>
    <row r="940" spans="1:6" x14ac:dyDescent="0.25">
      <c r="A940">
        <v>916</v>
      </c>
      <c r="B940">
        <v>11.061239931663305</v>
      </c>
      <c r="C940">
        <v>-9.0424380498834722E-2</v>
      </c>
      <c r="E940">
        <v>9.1550000000000011</v>
      </c>
      <c r="F940">
        <v>10.92166677957473</v>
      </c>
    </row>
    <row r="941" spans="1:6" x14ac:dyDescent="0.25">
      <c r="A941">
        <v>917</v>
      </c>
      <c r="B941">
        <v>11.079380512404438</v>
      </c>
      <c r="C941">
        <v>-1.9294822001546308E-2</v>
      </c>
      <c r="E941">
        <v>9.1650000000000009</v>
      </c>
      <c r="F941">
        <v>10.921684842016592</v>
      </c>
    </row>
    <row r="942" spans="1:6" x14ac:dyDescent="0.25">
      <c r="A942">
        <v>918</v>
      </c>
      <c r="B942">
        <v>11.133802254627831</v>
      </c>
      <c r="C942">
        <v>0.11535295793692946</v>
      </c>
      <c r="E942">
        <v>9.1750000000000007</v>
      </c>
      <c r="F942">
        <v>10.92172096592159</v>
      </c>
    </row>
    <row r="943" spans="1:6" x14ac:dyDescent="0.25">
      <c r="A943">
        <v>919</v>
      </c>
      <c r="B943">
        <v>11.151942835368963</v>
      </c>
      <c r="C943">
        <v>-1.5941987023460058E-4</v>
      </c>
      <c r="E943">
        <v>9.1850000000000005</v>
      </c>
      <c r="F943">
        <v>10.921739027384751</v>
      </c>
    </row>
    <row r="944" spans="1:6" x14ac:dyDescent="0.25">
      <c r="A944">
        <v>920</v>
      </c>
      <c r="B944">
        <v>11.079380512404438</v>
      </c>
      <c r="C944">
        <v>0.16289041858052933</v>
      </c>
      <c r="E944">
        <v>9.1950000000000003</v>
      </c>
      <c r="F944">
        <v>10.9217570885217</v>
      </c>
    </row>
    <row r="945" spans="1:6" x14ac:dyDescent="0.25">
      <c r="A945">
        <v>921</v>
      </c>
      <c r="B945">
        <v>11.061239931663305</v>
      </c>
      <c r="C945">
        <v>-5.0262942521465348E-2</v>
      </c>
      <c r="E945">
        <v>9.2050000000000018</v>
      </c>
      <c r="F945">
        <v>10.921775149332449</v>
      </c>
    </row>
    <row r="946" spans="1:6" x14ac:dyDescent="0.25">
      <c r="A946">
        <v>922</v>
      </c>
      <c r="B946">
        <v>11.315208062039144</v>
      </c>
      <c r="C946">
        <v>0.19439187950250769</v>
      </c>
      <c r="E946">
        <v>9.2150000000000016</v>
      </c>
      <c r="F946">
        <v>10.921847389313699</v>
      </c>
    </row>
    <row r="947" spans="1:6" x14ac:dyDescent="0.25">
      <c r="A947">
        <v>923</v>
      </c>
      <c r="B947">
        <v>11.369629804262539</v>
      </c>
      <c r="C947">
        <v>0.32704120315266039</v>
      </c>
      <c r="E947">
        <v>9.2250000000000014</v>
      </c>
      <c r="F947">
        <v>10.921955739501612</v>
      </c>
    </row>
    <row r="948" spans="1:6" x14ac:dyDescent="0.25">
      <c r="A948">
        <v>924</v>
      </c>
      <c r="B948">
        <v>11.061239931663305</v>
      </c>
      <c r="C948">
        <v>-0.12777588284920505</v>
      </c>
      <c r="E948">
        <v>9.2350000000000012</v>
      </c>
      <c r="F948">
        <v>10.922027966438678</v>
      </c>
    </row>
    <row r="949" spans="1:6" x14ac:dyDescent="0.25">
      <c r="A949">
        <v>925</v>
      </c>
      <c r="B949">
        <v>11.061239931663305</v>
      </c>
      <c r="C949">
        <v>-7.1162065686392495E-2</v>
      </c>
      <c r="E949">
        <v>9.245000000000001</v>
      </c>
      <c r="F949">
        <v>10.922100188159392</v>
      </c>
    </row>
    <row r="950" spans="1:6" x14ac:dyDescent="0.25">
      <c r="A950">
        <v>926</v>
      </c>
      <c r="B950">
        <v>11.061239931663305</v>
      </c>
      <c r="C950">
        <v>-0.15864739923274307</v>
      </c>
      <c r="E950">
        <v>9.2550000000000008</v>
      </c>
      <c r="F950">
        <v>10.922154351027149</v>
      </c>
    </row>
    <row r="951" spans="1:6" x14ac:dyDescent="0.25">
      <c r="A951">
        <v>927</v>
      </c>
      <c r="B951">
        <v>11.061239931663305</v>
      </c>
      <c r="C951">
        <v>-0.14633330216144458</v>
      </c>
      <c r="E951">
        <v>9.2650000000000006</v>
      </c>
      <c r="F951">
        <v>10.922172404664506</v>
      </c>
    </row>
    <row r="952" spans="1:6" x14ac:dyDescent="0.25">
      <c r="A952">
        <v>928</v>
      </c>
      <c r="B952">
        <v>11.079380512404438</v>
      </c>
      <c r="C952">
        <v>6.5375629201323449E-2</v>
      </c>
      <c r="E952">
        <v>9.2750000000000004</v>
      </c>
      <c r="F952">
        <v>10.922226563621058</v>
      </c>
    </row>
    <row r="953" spans="1:6" x14ac:dyDescent="0.25">
      <c r="A953">
        <v>929</v>
      </c>
      <c r="B953">
        <v>11.061239931663305</v>
      </c>
      <c r="C953">
        <v>-0.10017044001705955</v>
      </c>
      <c r="E953">
        <v>9.2850000000000001</v>
      </c>
      <c r="F953">
        <v>10.92237097316678</v>
      </c>
    </row>
    <row r="954" spans="1:6" x14ac:dyDescent="0.25">
      <c r="A954">
        <v>930</v>
      </c>
      <c r="B954">
        <v>11.061239931663305</v>
      </c>
      <c r="C954">
        <v>-3.1865448324186474E-2</v>
      </c>
      <c r="E954">
        <v>9.2950000000000017</v>
      </c>
      <c r="F954">
        <v>10.92262363970244</v>
      </c>
    </row>
    <row r="955" spans="1:6" x14ac:dyDescent="0.25">
      <c r="A955">
        <v>931</v>
      </c>
      <c r="B955">
        <v>11.079380512404438</v>
      </c>
      <c r="C955">
        <v>-0.12486156682964733</v>
      </c>
      <c r="E955">
        <v>9.3050000000000015</v>
      </c>
      <c r="F955">
        <v>10.922641684869495</v>
      </c>
    </row>
    <row r="956" spans="1:6" x14ac:dyDescent="0.25">
      <c r="A956">
        <v>932</v>
      </c>
      <c r="B956">
        <v>11.097521093145568</v>
      </c>
      <c r="C956">
        <v>-5.0467912872775855E-5</v>
      </c>
      <c r="E956">
        <v>9.3150000000000013</v>
      </c>
      <c r="F956">
        <v>10.922641684869495</v>
      </c>
    </row>
    <row r="957" spans="1:6" x14ac:dyDescent="0.25">
      <c r="A957">
        <v>933</v>
      </c>
      <c r="B957">
        <v>11.188223996851224</v>
      </c>
      <c r="C957">
        <v>0.18442739462708957</v>
      </c>
      <c r="E957">
        <v>9.3250000000000011</v>
      </c>
      <c r="F957">
        <v>10.922659729710926</v>
      </c>
    </row>
    <row r="958" spans="1:6" x14ac:dyDescent="0.25">
      <c r="A958">
        <v>934</v>
      </c>
      <c r="B958">
        <v>11.061239931663305</v>
      </c>
      <c r="C958">
        <v>7.9055408292331819E-2</v>
      </c>
      <c r="E958">
        <v>9.3350000000000009</v>
      </c>
      <c r="F958">
        <v>10.922749949034161</v>
      </c>
    </row>
    <row r="959" spans="1:6" x14ac:dyDescent="0.25">
      <c r="A959">
        <v>935</v>
      </c>
      <c r="B959">
        <v>11.079380512404438</v>
      </c>
      <c r="C959">
        <v>-6.6274792023666151E-2</v>
      </c>
      <c r="E959">
        <v>9.3450000000000006</v>
      </c>
      <c r="F959">
        <v>10.922858201478968</v>
      </c>
    </row>
    <row r="960" spans="1:6" x14ac:dyDescent="0.25">
      <c r="A960">
        <v>936</v>
      </c>
      <c r="B960">
        <v>11.1156616738867</v>
      </c>
      <c r="C960">
        <v>-5.2606450418775097E-3</v>
      </c>
      <c r="E960">
        <v>9.3550000000000004</v>
      </c>
      <c r="F960">
        <v>10.92302055817699</v>
      </c>
    </row>
    <row r="961" spans="1:6" x14ac:dyDescent="0.25">
      <c r="A961">
        <v>937</v>
      </c>
      <c r="B961">
        <v>11.061239931663305</v>
      </c>
      <c r="C961">
        <v>-8.3159596303287842E-2</v>
      </c>
      <c r="E961">
        <v>9.3650000000000002</v>
      </c>
      <c r="F961">
        <v>10.923056633863785</v>
      </c>
    </row>
    <row r="962" spans="1:6" x14ac:dyDescent="0.25">
      <c r="A962">
        <v>938</v>
      </c>
      <c r="B962">
        <v>11.079380512404438</v>
      </c>
      <c r="C962">
        <v>-9.2208201117889743E-2</v>
      </c>
      <c r="E962">
        <v>9.3750000000000018</v>
      </c>
      <c r="F962">
        <v>10.923056633863785</v>
      </c>
    </row>
    <row r="963" spans="1:6" x14ac:dyDescent="0.25">
      <c r="A963">
        <v>939</v>
      </c>
      <c r="B963">
        <v>11.061239931663305</v>
      </c>
      <c r="C963">
        <v>7.2872706965245726E-3</v>
      </c>
      <c r="E963">
        <v>9.3850000000000016</v>
      </c>
      <c r="F963">
        <v>10.923074671219148</v>
      </c>
    </row>
    <row r="964" spans="1:6" x14ac:dyDescent="0.25">
      <c r="A964">
        <v>940</v>
      </c>
      <c r="B964">
        <v>11.079380512404438</v>
      </c>
      <c r="C964">
        <v>0.10419330427594886</v>
      </c>
      <c r="E964">
        <v>9.3950000000000014</v>
      </c>
      <c r="F964">
        <v>10.923074671219148</v>
      </c>
    </row>
    <row r="965" spans="1:6" x14ac:dyDescent="0.25">
      <c r="A965">
        <v>941</v>
      </c>
      <c r="B965">
        <v>11.079380512404438</v>
      </c>
      <c r="C965">
        <v>2.8279824460293312E-2</v>
      </c>
      <c r="E965">
        <v>9.4050000000000011</v>
      </c>
      <c r="F965">
        <v>10.923309127237175</v>
      </c>
    </row>
    <row r="966" spans="1:6" x14ac:dyDescent="0.25">
      <c r="A966">
        <v>942</v>
      </c>
      <c r="B966">
        <v>11.097521093145568</v>
      </c>
      <c r="C966">
        <v>9.7771553664861344E-2</v>
      </c>
      <c r="E966">
        <v>9.4150000000000009</v>
      </c>
      <c r="F966">
        <v>10.923435350020556</v>
      </c>
    </row>
    <row r="967" spans="1:6" x14ac:dyDescent="0.25">
      <c r="A967">
        <v>943</v>
      </c>
      <c r="B967">
        <v>11.1156616738867</v>
      </c>
      <c r="C967">
        <v>0.13220389666802745</v>
      </c>
      <c r="E967">
        <v>9.4250000000000007</v>
      </c>
      <c r="F967">
        <v>10.923471410746822</v>
      </c>
    </row>
    <row r="968" spans="1:6" x14ac:dyDescent="0.25">
      <c r="A968">
        <v>944</v>
      </c>
      <c r="B968">
        <v>11.061239931663305</v>
      </c>
      <c r="C968">
        <v>-0.10721051370415147</v>
      </c>
      <c r="E968">
        <v>9.4350000000000005</v>
      </c>
      <c r="F968">
        <v>10.92350747017276</v>
      </c>
    </row>
    <row r="969" spans="1:6" x14ac:dyDescent="0.25">
      <c r="A969">
        <v>945</v>
      </c>
      <c r="B969">
        <v>11.061239931663305</v>
      </c>
      <c r="C969">
        <v>-8.1249376047168198E-2</v>
      </c>
      <c r="E969">
        <v>9.4450000000000003</v>
      </c>
      <c r="F969">
        <v>10.923543528298463</v>
      </c>
    </row>
    <row r="970" spans="1:6" x14ac:dyDescent="0.25">
      <c r="A970">
        <v>946</v>
      </c>
      <c r="B970">
        <v>11.061239931663305</v>
      </c>
      <c r="C970">
        <v>0.12985360249183842</v>
      </c>
      <c r="E970">
        <v>9.4550000000000018</v>
      </c>
      <c r="F970">
        <v>10.92359761304928</v>
      </c>
    </row>
    <row r="971" spans="1:6" x14ac:dyDescent="0.25">
      <c r="A971">
        <v>947</v>
      </c>
      <c r="B971">
        <v>11.061239931663305</v>
      </c>
      <c r="C971">
        <v>-0.12487043264438746</v>
      </c>
      <c r="E971">
        <v>9.4650000000000016</v>
      </c>
      <c r="F971">
        <v>10.923633667924804</v>
      </c>
    </row>
    <row r="972" spans="1:6" x14ac:dyDescent="0.25">
      <c r="A972">
        <v>948</v>
      </c>
      <c r="B972">
        <v>11.061239931663305</v>
      </c>
      <c r="C972">
        <v>-3.1427651892531827E-2</v>
      </c>
      <c r="E972">
        <v>9.4750000000000014</v>
      </c>
      <c r="F972">
        <v>10.923651694875096</v>
      </c>
    </row>
    <row r="973" spans="1:6" x14ac:dyDescent="0.25">
      <c r="A973">
        <v>949</v>
      </c>
      <c r="B973">
        <v>11.061239931663305</v>
      </c>
      <c r="C973">
        <v>-0.1187662525690012</v>
      </c>
      <c r="E973">
        <v>9.4850000000000012</v>
      </c>
      <c r="F973">
        <v>10.923741824752311</v>
      </c>
    </row>
    <row r="974" spans="1:6" x14ac:dyDescent="0.25">
      <c r="A974">
        <v>950</v>
      </c>
      <c r="B974">
        <v>11.061239931663305</v>
      </c>
      <c r="C974">
        <v>-7.6116714666184748E-2</v>
      </c>
      <c r="E974">
        <v>9.495000000000001</v>
      </c>
      <c r="F974">
        <v>10.923759849752987</v>
      </c>
    </row>
    <row r="975" spans="1:6" x14ac:dyDescent="0.25">
      <c r="A975">
        <v>951</v>
      </c>
      <c r="B975">
        <v>11.1156616738867</v>
      </c>
      <c r="C975">
        <v>0.11374636776252167</v>
      </c>
      <c r="E975">
        <v>9.5050000000000008</v>
      </c>
      <c r="F975">
        <v>10.923994145200616</v>
      </c>
    </row>
    <row r="976" spans="1:6" x14ac:dyDescent="0.25">
      <c r="A976">
        <v>952</v>
      </c>
      <c r="B976">
        <v>11.061239931663305</v>
      </c>
      <c r="C976">
        <v>6.6632554503041064E-3</v>
      </c>
      <c r="E976">
        <v>9.5150000000000006</v>
      </c>
      <c r="F976">
        <v>10.924120281554181</v>
      </c>
    </row>
    <row r="977" spans="1:6" x14ac:dyDescent="0.25">
      <c r="A977">
        <v>953</v>
      </c>
      <c r="B977">
        <v>11.079380512404438</v>
      </c>
      <c r="C977">
        <v>4.6322431994907376E-2</v>
      </c>
      <c r="E977">
        <v>9.5250000000000004</v>
      </c>
      <c r="F977">
        <v>10.924120281554181</v>
      </c>
    </row>
    <row r="978" spans="1:6" x14ac:dyDescent="0.25">
      <c r="A978">
        <v>954</v>
      </c>
      <c r="B978">
        <v>11.1156616738867</v>
      </c>
      <c r="C978">
        <v>6.2931291258170319E-3</v>
      </c>
      <c r="E978">
        <v>9.5350000000000001</v>
      </c>
      <c r="F978">
        <v>10.924354492579385</v>
      </c>
    </row>
    <row r="979" spans="1:6" x14ac:dyDescent="0.25">
      <c r="A979">
        <v>955</v>
      </c>
      <c r="B979">
        <v>11.061239931663305</v>
      </c>
      <c r="C979">
        <v>-0.12394531382518359</v>
      </c>
      <c r="E979">
        <v>9.5450000000000017</v>
      </c>
      <c r="F979">
        <v>10.924390520176528</v>
      </c>
    </row>
    <row r="980" spans="1:6" x14ac:dyDescent="0.25">
      <c r="A980">
        <v>956</v>
      </c>
      <c r="B980">
        <v>11.061239931663305</v>
      </c>
      <c r="C980">
        <v>-0.31014742304154197</v>
      </c>
      <c r="E980">
        <v>9.5550000000000015</v>
      </c>
      <c r="F980">
        <v>10.924426546475731</v>
      </c>
    </row>
    <row r="981" spans="1:6" x14ac:dyDescent="0.25">
      <c r="A981">
        <v>957</v>
      </c>
      <c r="B981">
        <v>11.097521093145568</v>
      </c>
      <c r="C981">
        <v>0.10072102386993542</v>
      </c>
      <c r="E981">
        <v>9.5650000000000013</v>
      </c>
      <c r="F981">
        <v>10.924462571477084</v>
      </c>
    </row>
    <row r="982" spans="1:6" x14ac:dyDescent="0.25">
      <c r="A982">
        <v>958</v>
      </c>
      <c r="B982">
        <v>11.061239931663305</v>
      </c>
      <c r="C982">
        <v>-0.13901336804224762</v>
      </c>
      <c r="E982">
        <v>9.5750000000000011</v>
      </c>
      <c r="F982">
        <v>10.924516606545858</v>
      </c>
    </row>
    <row r="983" spans="1:6" x14ac:dyDescent="0.25">
      <c r="A983">
        <v>959</v>
      </c>
      <c r="B983">
        <v>11.061239931663305</v>
      </c>
      <c r="C983">
        <v>-2.0079646558473385E-2</v>
      </c>
      <c r="E983">
        <v>9.5850000000000009</v>
      </c>
      <c r="F983">
        <v>10.924570638695</v>
      </c>
    </row>
    <row r="984" spans="1:6" x14ac:dyDescent="0.25">
      <c r="A984">
        <v>960</v>
      </c>
      <c r="B984">
        <v>11.079380512404438</v>
      </c>
      <c r="C984">
        <v>-0.18125326158317812</v>
      </c>
      <c r="E984">
        <v>9.5950000000000006</v>
      </c>
      <c r="F984">
        <v>10.924696702357316</v>
      </c>
    </row>
    <row r="985" spans="1:6" x14ac:dyDescent="0.25">
      <c r="A985">
        <v>961</v>
      </c>
      <c r="B985">
        <v>11.061239931663305</v>
      </c>
      <c r="C985">
        <v>2.9266282904654162E-3</v>
      </c>
      <c r="E985">
        <v>9.6050000000000004</v>
      </c>
      <c r="F985">
        <v>10.924732717627794</v>
      </c>
    </row>
    <row r="986" spans="1:6" x14ac:dyDescent="0.25">
      <c r="A986">
        <v>962</v>
      </c>
      <c r="B986">
        <v>11.079380512404438</v>
      </c>
      <c r="C986">
        <v>0.10340065225733674</v>
      </c>
      <c r="E986">
        <v>9.6150000000000002</v>
      </c>
      <c r="F986">
        <v>10.924804744277687</v>
      </c>
    </row>
    <row r="987" spans="1:6" x14ac:dyDescent="0.25">
      <c r="A987">
        <v>963</v>
      </c>
      <c r="B987">
        <v>11.061239931663305</v>
      </c>
      <c r="C987">
        <v>6.0093744131265225E-2</v>
      </c>
      <c r="E987">
        <v>9.6250000000000018</v>
      </c>
      <c r="F987">
        <v>10.92493077843311</v>
      </c>
    </row>
    <row r="988" spans="1:6" x14ac:dyDescent="0.25">
      <c r="A988">
        <v>964</v>
      </c>
      <c r="B988">
        <v>11.170083416110094</v>
      </c>
      <c r="C988">
        <v>0.22326991371928884</v>
      </c>
      <c r="E988">
        <v>9.6350000000000016</v>
      </c>
      <c r="F988">
        <v>10.925002790819271</v>
      </c>
    </row>
    <row r="989" spans="1:6" x14ac:dyDescent="0.25">
      <c r="A989">
        <v>965</v>
      </c>
      <c r="B989">
        <v>11.061239931663305</v>
      </c>
      <c r="C989">
        <v>-0.13948284314160553</v>
      </c>
      <c r="E989">
        <v>9.6450000000000014</v>
      </c>
      <c r="F989">
        <v>10.925020793105562</v>
      </c>
    </row>
    <row r="990" spans="1:6" x14ac:dyDescent="0.25">
      <c r="A990">
        <v>966</v>
      </c>
      <c r="B990">
        <v>11.079380512404438</v>
      </c>
      <c r="C990">
        <v>0.1392946900359604</v>
      </c>
      <c r="E990">
        <v>9.6550000000000011</v>
      </c>
      <c r="F990">
        <v>10.925038795067776</v>
      </c>
    </row>
    <row r="991" spans="1:6" x14ac:dyDescent="0.25">
      <c r="A991">
        <v>967</v>
      </c>
      <c r="B991">
        <v>11.1156616738867</v>
      </c>
      <c r="C991">
        <v>0.13140843985785366</v>
      </c>
      <c r="E991">
        <v>9.6650000000000009</v>
      </c>
      <c r="F991">
        <v>10.925074798020022</v>
      </c>
    </row>
    <row r="992" spans="1:6" x14ac:dyDescent="0.25">
      <c r="A992">
        <v>968</v>
      </c>
      <c r="B992">
        <v>11.061239931663305</v>
      </c>
      <c r="C992">
        <v>4.4108196012484058E-2</v>
      </c>
      <c r="E992">
        <v>9.6750000000000007</v>
      </c>
      <c r="F992">
        <v>10.925092799010077</v>
      </c>
    </row>
    <row r="993" spans="1:6" x14ac:dyDescent="0.25">
      <c r="A993">
        <v>969</v>
      </c>
      <c r="B993">
        <v>11.061239931663305</v>
      </c>
      <c r="C993">
        <v>-0.21997416561159966</v>
      </c>
      <c r="E993">
        <v>9.6850000000000005</v>
      </c>
      <c r="F993">
        <v>10.925398766273966</v>
      </c>
    </row>
    <row r="994" spans="1:6" x14ac:dyDescent="0.25">
      <c r="A994">
        <v>970</v>
      </c>
      <c r="B994">
        <v>11.061239931663305</v>
      </c>
      <c r="C994">
        <v>-0.13582317023003476</v>
      </c>
      <c r="E994">
        <v>9.6950000000000003</v>
      </c>
      <c r="F994">
        <v>10.92541676143327</v>
      </c>
    </row>
    <row r="995" spans="1:6" x14ac:dyDescent="0.25">
      <c r="A995">
        <v>971</v>
      </c>
      <c r="B995">
        <v>11.061239931663305</v>
      </c>
      <c r="C995">
        <v>-0.17528072559388086</v>
      </c>
      <c r="E995">
        <v>9.7050000000000018</v>
      </c>
      <c r="F995">
        <v>10.925470744968305</v>
      </c>
    </row>
    <row r="996" spans="1:6" x14ac:dyDescent="0.25">
      <c r="A996">
        <v>972</v>
      </c>
      <c r="B996">
        <v>11.061239931663305</v>
      </c>
      <c r="C996">
        <v>-3.0423066361572992E-2</v>
      </c>
      <c r="E996">
        <v>9.7150000000000016</v>
      </c>
      <c r="F996">
        <v>10.925470744968305</v>
      </c>
    </row>
    <row r="997" spans="1:6" x14ac:dyDescent="0.25">
      <c r="A997">
        <v>973</v>
      </c>
      <c r="B997">
        <v>11.097521093145568</v>
      </c>
      <c r="C997">
        <v>-9.493803537592882E-2</v>
      </c>
      <c r="E997">
        <v>9.7250000000000014</v>
      </c>
      <c r="F997">
        <v>10.925488738832398</v>
      </c>
    </row>
    <row r="998" spans="1:6" x14ac:dyDescent="0.25">
      <c r="A998">
        <v>974</v>
      </c>
      <c r="B998">
        <v>11.061239931663305</v>
      </c>
      <c r="C998">
        <v>-0.15559592627669616</v>
      </c>
      <c r="E998">
        <v>9.7350000000000012</v>
      </c>
      <c r="F998">
        <v>10.925884521948419</v>
      </c>
    </row>
    <row r="999" spans="1:6" x14ac:dyDescent="0.25">
      <c r="A999">
        <v>975</v>
      </c>
      <c r="B999">
        <v>11.061239931663305</v>
      </c>
      <c r="C999">
        <v>9.4993852576212845E-3</v>
      </c>
      <c r="E999">
        <v>9.745000000000001</v>
      </c>
      <c r="F999">
        <v>10.926370041778855</v>
      </c>
    </row>
    <row r="1000" spans="1:6" x14ac:dyDescent="0.25">
      <c r="A1000">
        <v>976</v>
      </c>
      <c r="B1000">
        <v>11.079380512404438</v>
      </c>
      <c r="C1000">
        <v>4.0176385404858905E-2</v>
      </c>
      <c r="E1000">
        <v>9.7550000000000008</v>
      </c>
      <c r="F1000">
        <v>10.926477903069339</v>
      </c>
    </row>
    <row r="1001" spans="1:6" x14ac:dyDescent="0.25">
      <c r="A1001">
        <v>977</v>
      </c>
      <c r="B1001">
        <v>11.079380512404438</v>
      </c>
      <c r="C1001">
        <v>-9.8708618613819965E-2</v>
      </c>
      <c r="E1001">
        <v>9.7650000000000006</v>
      </c>
      <c r="F1001">
        <v>10.926477903069339</v>
      </c>
    </row>
    <row r="1002" spans="1:6" x14ac:dyDescent="0.25">
      <c r="A1002">
        <v>978</v>
      </c>
      <c r="B1002">
        <v>11.895706645755347</v>
      </c>
      <c r="C1002">
        <v>0.370642325649154</v>
      </c>
      <c r="E1002">
        <v>9.7750000000000004</v>
      </c>
      <c r="F1002">
        <v>10.926495878820052</v>
      </c>
    </row>
    <row r="1003" spans="1:6" x14ac:dyDescent="0.25">
      <c r="A1003">
        <v>979</v>
      </c>
      <c r="B1003">
        <v>11.061239931663305</v>
      </c>
      <c r="C1003">
        <v>-8.5141892998068514E-2</v>
      </c>
      <c r="E1003">
        <v>9.7850000000000001</v>
      </c>
      <c r="F1003">
        <v>10.926549804133506</v>
      </c>
    </row>
    <row r="1004" spans="1:6" x14ac:dyDescent="0.25">
      <c r="A1004">
        <v>980</v>
      </c>
      <c r="B1004">
        <v>11.061239931663305</v>
      </c>
      <c r="C1004">
        <v>4.770931625017738E-2</v>
      </c>
      <c r="E1004">
        <v>9.7950000000000017</v>
      </c>
      <c r="F1004">
        <v>10.926567778591801</v>
      </c>
    </row>
    <row r="1005" spans="1:6" x14ac:dyDescent="0.25">
      <c r="A1005">
        <v>981</v>
      </c>
      <c r="B1005">
        <v>11.079380512404438</v>
      </c>
      <c r="C1005">
        <v>8.1118115487489817E-2</v>
      </c>
      <c r="E1005">
        <v>9.8050000000000015</v>
      </c>
      <c r="F1005">
        <v>10.926585752727021</v>
      </c>
    </row>
    <row r="1006" spans="1:6" x14ac:dyDescent="0.25">
      <c r="A1006">
        <v>982</v>
      </c>
      <c r="B1006">
        <v>11.061239931663305</v>
      </c>
      <c r="C1006">
        <v>-2.3708598627802502E-2</v>
      </c>
      <c r="E1006">
        <v>9.8150000000000013</v>
      </c>
      <c r="F1006">
        <v>10.926585752727021</v>
      </c>
    </row>
    <row r="1007" spans="1:6" x14ac:dyDescent="0.25">
      <c r="A1007">
        <v>983</v>
      </c>
      <c r="B1007">
        <v>11.079380512404438</v>
      </c>
      <c r="C1007">
        <v>7.1378639443686609E-4</v>
      </c>
      <c r="E1007">
        <v>9.8250000000000011</v>
      </c>
      <c r="F1007">
        <v>10.926603726539177</v>
      </c>
    </row>
    <row r="1008" spans="1:6" x14ac:dyDescent="0.25">
      <c r="A1008">
        <v>984</v>
      </c>
      <c r="B1008">
        <v>11.061239931663305</v>
      </c>
      <c r="C1008">
        <v>-0.13249962481352817</v>
      </c>
      <c r="E1008">
        <v>9.8350000000000009</v>
      </c>
      <c r="F1008">
        <v>10.926783446894788</v>
      </c>
    </row>
    <row r="1009" spans="1:6" x14ac:dyDescent="0.25">
      <c r="A1009">
        <v>985</v>
      </c>
      <c r="B1009">
        <v>11.061239931663305</v>
      </c>
      <c r="C1009">
        <v>-0.15389042700487821</v>
      </c>
      <c r="E1009">
        <v>9.8450000000000006</v>
      </c>
      <c r="F1009">
        <v>10.926909231928333</v>
      </c>
    </row>
    <row r="1010" spans="1:6" x14ac:dyDescent="0.25">
      <c r="A1010">
        <v>986</v>
      </c>
      <c r="B1010">
        <v>11.097521093145568</v>
      </c>
      <c r="C1010">
        <v>-7.630513474910039E-2</v>
      </c>
      <c r="E1010">
        <v>9.8550000000000004</v>
      </c>
      <c r="F1010">
        <v>10.926945167603478</v>
      </c>
    </row>
    <row r="1011" spans="1:6" x14ac:dyDescent="0.25">
      <c r="A1011">
        <v>987</v>
      </c>
      <c r="B1011">
        <v>11.1156616738867</v>
      </c>
      <c r="C1011">
        <v>-0.16652318417071044</v>
      </c>
      <c r="E1011">
        <v>9.8650000000000002</v>
      </c>
      <c r="F1011">
        <v>10.927088897391723</v>
      </c>
    </row>
    <row r="1012" spans="1:6" x14ac:dyDescent="0.25">
      <c r="A1012">
        <v>988</v>
      </c>
      <c r="B1012">
        <v>11.061239931663305</v>
      </c>
      <c r="C1012">
        <v>-4.3972370778137204E-2</v>
      </c>
      <c r="E1012">
        <v>9.8750000000000018</v>
      </c>
      <c r="F1012">
        <v>10.927106862162807</v>
      </c>
    </row>
    <row r="1013" spans="1:6" x14ac:dyDescent="0.25">
      <c r="A1013">
        <v>989</v>
      </c>
      <c r="B1013">
        <v>11.097521093145568</v>
      </c>
      <c r="C1013">
        <v>-0.11884342188582231</v>
      </c>
      <c r="E1013">
        <v>9.8850000000000016</v>
      </c>
      <c r="F1013">
        <v>10.927214644012448</v>
      </c>
    </row>
    <row r="1014" spans="1:6" x14ac:dyDescent="0.25">
      <c r="A1014">
        <v>990</v>
      </c>
      <c r="B1014">
        <v>11.079380512404438</v>
      </c>
      <c r="C1014">
        <v>3.1158200383973877E-3</v>
      </c>
      <c r="E1014">
        <v>9.8950000000000014</v>
      </c>
      <c r="F1014">
        <v>10.927322414246413</v>
      </c>
    </row>
    <row r="1015" spans="1:6" x14ac:dyDescent="0.25">
      <c r="A1015">
        <v>991</v>
      </c>
      <c r="B1015">
        <v>11.061239931663305</v>
      </c>
      <c r="C1015">
        <v>-5.6310763448907508E-2</v>
      </c>
      <c r="E1015">
        <v>9.9050000000000011</v>
      </c>
      <c r="F1015">
        <v>10.927322414246413</v>
      </c>
    </row>
    <row r="1016" spans="1:6" x14ac:dyDescent="0.25">
      <c r="A1016">
        <v>992</v>
      </c>
      <c r="B1016">
        <v>11.061239931663305</v>
      </c>
      <c r="C1016">
        <v>-0.21165044968139313</v>
      </c>
      <c r="E1016">
        <v>9.9150000000000009</v>
      </c>
      <c r="F1016">
        <v>10.927376295008301</v>
      </c>
    </row>
    <row r="1017" spans="1:6" x14ac:dyDescent="0.25">
      <c r="A1017">
        <v>993</v>
      </c>
      <c r="B1017">
        <v>11.061239931663305</v>
      </c>
      <c r="C1017">
        <v>-0.14702457576958849</v>
      </c>
      <c r="E1017">
        <v>9.9250000000000007</v>
      </c>
      <c r="F1017">
        <v>10.927394254617141</v>
      </c>
    </row>
    <row r="1018" spans="1:6" x14ac:dyDescent="0.25">
      <c r="A1018">
        <v>994</v>
      </c>
      <c r="B1018">
        <v>11.061239931663305</v>
      </c>
      <c r="C1018">
        <v>2.2962033621556799E-2</v>
      </c>
      <c r="E1018">
        <v>9.9350000000000005</v>
      </c>
      <c r="F1018">
        <v>10.927430172867208</v>
      </c>
    </row>
    <row r="1019" spans="1:6" x14ac:dyDescent="0.25">
      <c r="A1019">
        <v>995</v>
      </c>
      <c r="B1019">
        <v>11.061239931663305</v>
      </c>
      <c r="C1019">
        <v>-0.15478866084436049</v>
      </c>
      <c r="E1019">
        <v>9.9450000000000003</v>
      </c>
      <c r="F1019">
        <v>10.927466089827201</v>
      </c>
    </row>
    <row r="1020" spans="1:6" x14ac:dyDescent="0.25">
      <c r="A1020">
        <v>996</v>
      </c>
      <c r="B1020">
        <v>11.061239931663305</v>
      </c>
      <c r="C1020">
        <v>-2.7157044606017422E-2</v>
      </c>
      <c r="E1020">
        <v>9.9550000000000018</v>
      </c>
      <c r="F1020">
        <v>10.927466089827201</v>
      </c>
    </row>
    <row r="1021" spans="1:6" x14ac:dyDescent="0.25">
      <c r="A1021">
        <v>997</v>
      </c>
      <c r="B1021">
        <v>11.061239931663305</v>
      </c>
      <c r="C1021">
        <v>3.5457714454384615E-2</v>
      </c>
      <c r="E1021">
        <v>9.9650000000000016</v>
      </c>
      <c r="F1021">
        <v>10.927484047823448</v>
      </c>
    </row>
    <row r="1022" spans="1:6" x14ac:dyDescent="0.25">
      <c r="A1022">
        <v>998</v>
      </c>
      <c r="B1022">
        <v>11.097521093145568</v>
      </c>
      <c r="C1022">
        <v>8.8302099656809574E-2</v>
      </c>
      <c r="E1022">
        <v>9.9750000000000014</v>
      </c>
      <c r="F1022">
        <v>10.927502005497212</v>
      </c>
    </row>
    <row r="1023" spans="1:6" x14ac:dyDescent="0.25">
      <c r="A1023">
        <v>999</v>
      </c>
      <c r="B1023">
        <v>11.079380512404438</v>
      </c>
      <c r="C1023">
        <v>-5.8704285627264596E-2</v>
      </c>
      <c r="E1023">
        <v>9.9850000000000012</v>
      </c>
      <c r="F1023">
        <v>10.927627700184981</v>
      </c>
    </row>
    <row r="1024" spans="1:6" x14ac:dyDescent="0.25">
      <c r="A1024">
        <v>1000</v>
      </c>
      <c r="B1024">
        <v>11.097521093145568</v>
      </c>
      <c r="C1024">
        <v>7.1202941526973262E-3</v>
      </c>
      <c r="E1024">
        <v>9.995000000000001</v>
      </c>
      <c r="F1024">
        <v>10.927735425915376</v>
      </c>
    </row>
    <row r="1025" spans="1:6" x14ac:dyDescent="0.25">
      <c r="A1025">
        <v>1001</v>
      </c>
      <c r="B1025">
        <v>11.061239931663305</v>
      </c>
      <c r="C1025">
        <v>4.8427986740758655E-2</v>
      </c>
      <c r="E1025">
        <v>10.005000000000001</v>
      </c>
      <c r="F1025">
        <v>10.927753379075581</v>
      </c>
    </row>
    <row r="1026" spans="1:6" x14ac:dyDescent="0.25">
      <c r="A1026">
        <v>1002</v>
      </c>
      <c r="B1026">
        <v>11.061239931663305</v>
      </c>
      <c r="C1026">
        <v>6.6787466138723772E-2</v>
      </c>
      <c r="E1026">
        <v>10.015000000000001</v>
      </c>
      <c r="F1026">
        <v>10.927753379075581</v>
      </c>
    </row>
    <row r="1027" spans="1:6" x14ac:dyDescent="0.25">
      <c r="A1027">
        <v>1003</v>
      </c>
      <c r="B1027">
        <v>11.061239931663305</v>
      </c>
      <c r="C1027">
        <v>-5.957351770842223E-2</v>
      </c>
      <c r="E1027">
        <v>10.025</v>
      </c>
      <c r="F1027">
        <v>10.927861091268705</v>
      </c>
    </row>
    <row r="1028" spans="1:6" x14ac:dyDescent="0.25">
      <c r="A1028">
        <v>1004</v>
      </c>
      <c r="B1028">
        <v>11.061239931663305</v>
      </c>
      <c r="C1028">
        <v>-5.9840335573460024E-2</v>
      </c>
      <c r="E1028">
        <v>10.035</v>
      </c>
      <c r="F1028">
        <v>10.927879042172982</v>
      </c>
    </row>
    <row r="1029" spans="1:6" x14ac:dyDescent="0.25">
      <c r="A1029">
        <v>1005</v>
      </c>
      <c r="B1029">
        <v>11.097521093145568</v>
      </c>
      <c r="C1029">
        <v>-6.8860466773344342E-2</v>
      </c>
      <c r="E1029">
        <v>10.045000000000002</v>
      </c>
      <c r="F1029">
        <v>10.928004689481154</v>
      </c>
    </row>
    <row r="1030" spans="1:6" x14ac:dyDescent="0.25">
      <c r="A1030">
        <v>1006</v>
      </c>
      <c r="B1030">
        <v>11.061239931663305</v>
      </c>
      <c r="C1030">
        <v>4.0358276330183074E-2</v>
      </c>
      <c r="E1030">
        <v>10.055000000000001</v>
      </c>
      <c r="F1030">
        <v>10.928076480855452</v>
      </c>
    </row>
    <row r="1031" spans="1:6" x14ac:dyDescent="0.25">
      <c r="A1031">
        <v>1007</v>
      </c>
      <c r="B1031">
        <v>11.079380512404438</v>
      </c>
      <c r="C1031">
        <v>-2.7522721518021598E-2</v>
      </c>
      <c r="E1031">
        <v>10.065000000000001</v>
      </c>
      <c r="F1031">
        <v>10.928094427893742</v>
      </c>
    </row>
    <row r="1032" spans="1:6" x14ac:dyDescent="0.25">
      <c r="A1032">
        <v>1008</v>
      </c>
      <c r="B1032">
        <v>11.1156616738867</v>
      </c>
      <c r="C1032">
        <v>8.4892772701319785E-2</v>
      </c>
      <c r="E1032">
        <v>10.075000000000001</v>
      </c>
      <c r="F1032">
        <v>10.928094427893742</v>
      </c>
    </row>
    <row r="1033" spans="1:6" x14ac:dyDescent="0.25">
      <c r="A1033">
        <v>1009</v>
      </c>
      <c r="B1033">
        <v>11.061239931663305</v>
      </c>
      <c r="C1033">
        <v>3.5988254632510319E-2</v>
      </c>
      <c r="E1033">
        <v>10.085000000000001</v>
      </c>
      <c r="F1033">
        <v>10.928166212826115</v>
      </c>
    </row>
    <row r="1034" spans="1:6" x14ac:dyDescent="0.25">
      <c r="A1034">
        <v>1010</v>
      </c>
      <c r="B1034">
        <v>11.079380512404438</v>
      </c>
      <c r="C1034">
        <v>3.9524108341884912E-2</v>
      </c>
      <c r="E1034">
        <v>10.095000000000001</v>
      </c>
      <c r="F1034">
        <v>10.928184158254069</v>
      </c>
    </row>
    <row r="1035" spans="1:6" x14ac:dyDescent="0.25">
      <c r="A1035">
        <v>1011</v>
      </c>
      <c r="B1035">
        <v>11.151942835368963</v>
      </c>
      <c r="C1035">
        <v>0.12927753262514763</v>
      </c>
      <c r="E1035">
        <v>10.105</v>
      </c>
      <c r="F1035">
        <v>10.928255936745675</v>
      </c>
    </row>
    <row r="1036" spans="1:6" x14ac:dyDescent="0.25">
      <c r="A1036">
        <v>1012</v>
      </c>
      <c r="B1036">
        <v>12.204096518354579</v>
      </c>
      <c r="C1036">
        <v>0.21840115970164042</v>
      </c>
      <c r="E1036">
        <v>10.115</v>
      </c>
      <c r="F1036">
        <v>10.928255936745675</v>
      </c>
    </row>
    <row r="1037" spans="1:6" x14ac:dyDescent="0.25">
      <c r="A1037">
        <v>1013</v>
      </c>
      <c r="B1037">
        <v>11.061239931663305</v>
      </c>
      <c r="C1037">
        <v>0.12065048833275505</v>
      </c>
      <c r="E1037">
        <v>10.125000000000002</v>
      </c>
      <c r="F1037">
        <v>10.928273880563582</v>
      </c>
    </row>
    <row r="1038" spans="1:6" x14ac:dyDescent="0.25">
      <c r="A1038">
        <v>1014</v>
      </c>
      <c r="B1038">
        <v>11.133802254627831</v>
      </c>
      <c r="C1038">
        <v>0.21706299914670524</v>
      </c>
      <c r="E1038">
        <v>10.135000000000002</v>
      </c>
      <c r="F1038">
        <v>10.928381536709955</v>
      </c>
    </row>
    <row r="1039" spans="1:6" x14ac:dyDescent="0.25">
      <c r="A1039">
        <v>1015</v>
      </c>
      <c r="B1039">
        <v>11.061239931663305</v>
      </c>
      <c r="C1039">
        <v>-0.19467348575426335</v>
      </c>
      <c r="E1039">
        <v>10.145000000000001</v>
      </c>
      <c r="F1039">
        <v>10.928435360437261</v>
      </c>
    </row>
    <row r="1040" spans="1:6" x14ac:dyDescent="0.25">
      <c r="A1040">
        <v>1016</v>
      </c>
      <c r="B1040">
        <v>11.061239931663305</v>
      </c>
      <c r="C1040">
        <v>-1.0175338356392061E-2</v>
      </c>
      <c r="E1040">
        <v>10.155000000000001</v>
      </c>
      <c r="F1040">
        <v>10.928489181267729</v>
      </c>
    </row>
    <row r="1041" spans="1:6" x14ac:dyDescent="0.25">
      <c r="A1041">
        <v>1017</v>
      </c>
      <c r="B1041">
        <v>11.061239931663305</v>
      </c>
      <c r="C1041">
        <v>-1.4740503162382623E-2</v>
      </c>
      <c r="E1041">
        <v>10.165000000000001</v>
      </c>
      <c r="F1041">
        <v>10.928542999201673</v>
      </c>
    </row>
    <row r="1042" spans="1:6" x14ac:dyDescent="0.25">
      <c r="A1042">
        <v>1018</v>
      </c>
      <c r="B1042">
        <v>11.133802254627831</v>
      </c>
      <c r="C1042">
        <v>0.12540446543590811</v>
      </c>
      <c r="E1042">
        <v>10.175000000000001</v>
      </c>
      <c r="F1042">
        <v>10.92861475194176</v>
      </c>
    </row>
    <row r="1043" spans="1:6" x14ac:dyDescent="0.25">
      <c r="A1043">
        <v>1019</v>
      </c>
      <c r="B1043">
        <v>11.061239931663305</v>
      </c>
      <c r="C1043">
        <v>8.0355753537837415E-3</v>
      </c>
      <c r="E1043">
        <v>10.185</v>
      </c>
      <c r="F1043">
        <v>10.928668563118356</v>
      </c>
    </row>
    <row r="1044" spans="1:6" x14ac:dyDescent="0.25">
      <c r="A1044">
        <v>1020</v>
      </c>
      <c r="B1044">
        <v>11.079380512404438</v>
      </c>
      <c r="C1044">
        <v>-4.9373717947192475E-2</v>
      </c>
      <c r="E1044">
        <v>10.195</v>
      </c>
      <c r="F1044">
        <v>10.928740306849777</v>
      </c>
    </row>
    <row r="1045" spans="1:6" x14ac:dyDescent="0.25">
      <c r="A1045">
        <v>1021</v>
      </c>
      <c r="B1045">
        <v>11.079380512404438</v>
      </c>
      <c r="C1045">
        <v>3.2695999488918659E-3</v>
      </c>
      <c r="E1045">
        <v>10.205000000000002</v>
      </c>
      <c r="F1045">
        <v>10.928829979276463</v>
      </c>
    </row>
    <row r="1046" spans="1:6" x14ac:dyDescent="0.25">
      <c r="A1046">
        <v>1022</v>
      </c>
      <c r="B1046">
        <v>11.097521093145568</v>
      </c>
      <c r="C1046">
        <v>-3.0492182077841434E-2</v>
      </c>
      <c r="E1046">
        <v>10.215000000000002</v>
      </c>
      <c r="F1046">
        <v>10.928829979276463</v>
      </c>
    </row>
    <row r="1047" spans="1:6" x14ac:dyDescent="0.25">
      <c r="A1047">
        <v>1023</v>
      </c>
      <c r="B1047">
        <v>11.097521093145568</v>
      </c>
      <c r="C1047">
        <v>3.5285321301762096E-2</v>
      </c>
      <c r="E1047">
        <v>10.225000000000001</v>
      </c>
      <c r="F1047">
        <v>10.928847912796902</v>
      </c>
    </row>
    <row r="1048" spans="1:6" x14ac:dyDescent="0.25">
      <c r="A1048">
        <v>1024</v>
      </c>
      <c r="B1048">
        <v>11.097521093145568</v>
      </c>
      <c r="C1048">
        <v>-7.0793682116599754E-2</v>
      </c>
      <c r="E1048">
        <v>10.235000000000001</v>
      </c>
      <c r="F1048">
        <v>10.928955507166235</v>
      </c>
    </row>
    <row r="1049" spans="1:6" x14ac:dyDescent="0.25">
      <c r="A1049">
        <v>1025</v>
      </c>
      <c r="B1049">
        <v>11.133802254627831</v>
      </c>
      <c r="C1049">
        <v>0.14552520112432887</v>
      </c>
      <c r="E1049">
        <v>10.245000000000001</v>
      </c>
      <c r="F1049">
        <v>10.928991369383599</v>
      </c>
    </row>
    <row r="1050" spans="1:6" x14ac:dyDescent="0.25">
      <c r="A1050">
        <v>1026</v>
      </c>
      <c r="B1050">
        <v>11.061239931663305</v>
      </c>
      <c r="C1050">
        <v>-6.2946679125417404E-3</v>
      </c>
      <c r="E1050">
        <v>10.255000000000001</v>
      </c>
      <c r="F1050">
        <v>10.929027230314912</v>
      </c>
    </row>
    <row r="1051" spans="1:6" x14ac:dyDescent="0.25">
      <c r="A1051">
        <v>1027</v>
      </c>
      <c r="B1051">
        <v>11.061239931663305</v>
      </c>
      <c r="C1051">
        <v>-5.6783155923767481E-3</v>
      </c>
      <c r="E1051">
        <v>10.265000000000001</v>
      </c>
      <c r="F1051">
        <v>10.929045160298326</v>
      </c>
    </row>
    <row r="1052" spans="1:6" x14ac:dyDescent="0.25">
      <c r="A1052">
        <v>1028</v>
      </c>
      <c r="B1052">
        <v>11.986409549461003</v>
      </c>
      <c r="C1052">
        <v>0.35633766872372341</v>
      </c>
      <c r="E1052">
        <v>10.275</v>
      </c>
      <c r="F1052">
        <v>10.929081019300734</v>
      </c>
    </row>
    <row r="1053" spans="1:6" x14ac:dyDescent="0.25">
      <c r="A1053">
        <v>1029</v>
      </c>
      <c r="B1053">
        <v>11.061239931663305</v>
      </c>
      <c r="C1053">
        <v>-5.2760483495028154E-2</v>
      </c>
      <c r="E1053">
        <v>10.285</v>
      </c>
      <c r="F1053">
        <v>10.929081019300734</v>
      </c>
    </row>
    <row r="1054" spans="1:6" x14ac:dyDescent="0.25">
      <c r="A1054">
        <v>1030</v>
      </c>
      <c r="B1054">
        <v>11.188223996851224</v>
      </c>
      <c r="C1054">
        <v>1.3600638045652147E-2</v>
      </c>
      <c r="E1054">
        <v>10.295000000000002</v>
      </c>
      <c r="F1054">
        <v>10.92917066118148</v>
      </c>
    </row>
    <row r="1055" spans="1:6" x14ac:dyDescent="0.25">
      <c r="A1055">
        <v>1031</v>
      </c>
      <c r="B1055">
        <v>11.079380512404438</v>
      </c>
      <c r="C1055">
        <v>-5.8066452276396063E-2</v>
      </c>
      <c r="E1055">
        <v>10.305000000000001</v>
      </c>
      <c r="F1055">
        <v>10.92917066118148</v>
      </c>
    </row>
    <row r="1056" spans="1:6" x14ac:dyDescent="0.25">
      <c r="A1056">
        <v>1032</v>
      </c>
      <c r="B1056">
        <v>11.061239931663305</v>
      </c>
      <c r="C1056">
        <v>-0.12245269667083392</v>
      </c>
      <c r="E1056">
        <v>10.315000000000001</v>
      </c>
      <c r="F1056">
        <v>10.929206515683912</v>
      </c>
    </row>
    <row r="1057" spans="1:6" x14ac:dyDescent="0.25">
      <c r="A1057">
        <v>1033</v>
      </c>
      <c r="B1057">
        <v>11.061239931663305</v>
      </c>
      <c r="C1057">
        <v>9.8290917489761043E-2</v>
      </c>
      <c r="E1057">
        <v>10.325000000000001</v>
      </c>
      <c r="F1057">
        <v>10.929224442453062</v>
      </c>
    </row>
    <row r="1058" spans="1:6" x14ac:dyDescent="0.25">
      <c r="A1058">
        <v>1034</v>
      </c>
      <c r="B1058">
        <v>11.061239931663305</v>
      </c>
      <c r="C1058">
        <v>1.2498167793726367E-2</v>
      </c>
      <c r="E1058">
        <v>10.335000000000001</v>
      </c>
      <c r="F1058">
        <v>10.929331996319727</v>
      </c>
    </row>
    <row r="1059" spans="1:6" x14ac:dyDescent="0.25">
      <c r="A1059">
        <v>1035</v>
      </c>
      <c r="B1059">
        <v>11.151942835368963</v>
      </c>
      <c r="C1059">
        <v>-4.0413565093757597E-3</v>
      </c>
      <c r="E1059">
        <v>10.345000000000001</v>
      </c>
      <c r="F1059">
        <v>10.929457461212126</v>
      </c>
    </row>
    <row r="1060" spans="1:6" x14ac:dyDescent="0.25">
      <c r="A1060">
        <v>1036</v>
      </c>
      <c r="B1060">
        <v>11.188223996851224</v>
      </c>
      <c r="C1060">
        <v>0.17428547233603275</v>
      </c>
      <c r="E1060">
        <v>10.355</v>
      </c>
      <c r="F1060">
        <v>10.929475383483236</v>
      </c>
    </row>
    <row r="1061" spans="1:6" x14ac:dyDescent="0.25">
      <c r="A1061">
        <v>1037</v>
      </c>
      <c r="B1061">
        <v>11.133802254627831</v>
      </c>
      <c r="C1061">
        <v>4.6555015382487852E-4</v>
      </c>
      <c r="E1061">
        <v>10.365</v>
      </c>
      <c r="F1061">
        <v>10.929511227061862</v>
      </c>
    </row>
    <row r="1062" spans="1:6" x14ac:dyDescent="0.25">
      <c r="A1062">
        <v>1038</v>
      </c>
      <c r="B1062">
        <v>11.079380512404438</v>
      </c>
      <c r="C1062">
        <v>0.15244119547413248</v>
      </c>
      <c r="E1062">
        <v>10.375000000000002</v>
      </c>
      <c r="F1062">
        <v>10.929529148369403</v>
      </c>
    </row>
    <row r="1063" spans="1:6" x14ac:dyDescent="0.25">
      <c r="A1063">
        <v>1039</v>
      </c>
      <c r="B1063">
        <v>11.079380512404438</v>
      </c>
      <c r="C1063">
        <v>3.0235407396546066E-3</v>
      </c>
      <c r="E1063">
        <v>10.385000000000002</v>
      </c>
      <c r="F1063">
        <v>10.929600830387999</v>
      </c>
    </row>
    <row r="1064" spans="1:6" x14ac:dyDescent="0.25">
      <c r="A1064">
        <v>1040</v>
      </c>
      <c r="B1064">
        <v>11.061239931663305</v>
      </c>
      <c r="C1064">
        <v>-0.26278743396777493</v>
      </c>
      <c r="E1064">
        <v>10.395000000000001</v>
      </c>
      <c r="F1064">
        <v>10.929618750089816</v>
      </c>
    </row>
    <row r="1065" spans="1:6" x14ac:dyDescent="0.25">
      <c r="A1065">
        <v>1041</v>
      </c>
      <c r="B1065">
        <v>11.061239931663305</v>
      </c>
      <c r="C1065">
        <v>9.7037106024108866E-2</v>
      </c>
      <c r="E1065">
        <v>10.405000000000001</v>
      </c>
      <c r="F1065">
        <v>10.929618750089816</v>
      </c>
    </row>
    <row r="1066" spans="1:6" x14ac:dyDescent="0.25">
      <c r="A1066">
        <v>1042</v>
      </c>
      <c r="B1066">
        <v>11.061239931663305</v>
      </c>
      <c r="C1066">
        <v>-6.0424247969828926E-2</v>
      </c>
      <c r="E1066">
        <v>10.415000000000001</v>
      </c>
      <c r="F1066">
        <v>10.929672507268652</v>
      </c>
    </row>
    <row r="1067" spans="1:6" x14ac:dyDescent="0.25">
      <c r="A1067">
        <v>1043</v>
      </c>
      <c r="B1067">
        <v>12.693892198365123</v>
      </c>
      <c r="C1067">
        <v>0.11731302039532565</v>
      </c>
      <c r="E1067">
        <v>10.425000000000001</v>
      </c>
      <c r="F1067">
        <v>10.929690425686097</v>
      </c>
    </row>
    <row r="1068" spans="1:6" x14ac:dyDescent="0.25">
      <c r="A1068">
        <v>1044</v>
      </c>
      <c r="B1068">
        <v>11.061239931663305</v>
      </c>
      <c r="C1068">
        <v>0.10888531718895145</v>
      </c>
      <c r="E1068">
        <v>10.435</v>
      </c>
      <c r="F1068">
        <v>10.929905421655752</v>
      </c>
    </row>
    <row r="1069" spans="1:6" x14ac:dyDescent="0.25">
      <c r="A1069">
        <v>1045</v>
      </c>
      <c r="B1069">
        <v>11.061239931663305</v>
      </c>
      <c r="C1069">
        <v>-7.1566985467194755E-2</v>
      </c>
      <c r="E1069">
        <v>10.445</v>
      </c>
      <c r="F1069">
        <v>10.929959163426556</v>
      </c>
    </row>
    <row r="1070" spans="1:6" x14ac:dyDescent="0.25">
      <c r="A1070">
        <v>1046</v>
      </c>
      <c r="B1070">
        <v>11.26078631981575</v>
      </c>
      <c r="C1070">
        <v>0.25686794672756541</v>
      </c>
      <c r="E1070">
        <v>10.455000000000002</v>
      </c>
      <c r="F1070">
        <v>10.930156191879892</v>
      </c>
    </row>
    <row r="1071" spans="1:6" x14ac:dyDescent="0.25">
      <c r="A1071">
        <v>1047</v>
      </c>
      <c r="B1071">
        <v>11.061239931663305</v>
      </c>
      <c r="C1071">
        <v>-9.526825713412812E-2</v>
      </c>
      <c r="E1071">
        <v>10.465000000000002</v>
      </c>
      <c r="F1071">
        <v>10.930335274974928</v>
      </c>
    </row>
    <row r="1072" spans="1:6" x14ac:dyDescent="0.25">
      <c r="A1072">
        <v>1048</v>
      </c>
      <c r="B1072">
        <v>11.079380512404438</v>
      </c>
      <c r="C1072">
        <v>-1.4337171433171036E-2</v>
      </c>
      <c r="E1072">
        <v>10.475000000000001</v>
      </c>
      <c r="F1072">
        <v>10.930353181520665</v>
      </c>
    </row>
    <row r="1073" spans="1:6" x14ac:dyDescent="0.25">
      <c r="A1073">
        <v>1049</v>
      </c>
      <c r="B1073">
        <v>11.061239931663305</v>
      </c>
      <c r="C1073">
        <v>-3.1962762454275762E-2</v>
      </c>
      <c r="E1073">
        <v>10.485000000000001</v>
      </c>
      <c r="F1073">
        <v>10.930442709440007</v>
      </c>
    </row>
    <row r="1074" spans="1:6" x14ac:dyDescent="0.25">
      <c r="A1074">
        <v>1050</v>
      </c>
      <c r="B1074">
        <v>11.297067481298013</v>
      </c>
      <c r="C1074">
        <v>0.26434333948753874</v>
      </c>
      <c r="E1074">
        <v>10.495000000000001</v>
      </c>
      <c r="F1074">
        <v>10.930514326004948</v>
      </c>
    </row>
    <row r="1075" spans="1:6" x14ac:dyDescent="0.25">
      <c r="A1075">
        <v>1051</v>
      </c>
      <c r="B1075">
        <v>11.061239931663305</v>
      </c>
      <c r="C1075">
        <v>-4.0007622309897073E-2</v>
      </c>
      <c r="E1075">
        <v>10.505000000000001</v>
      </c>
      <c r="F1075">
        <v>10.930657543749872</v>
      </c>
    </row>
    <row r="1076" spans="1:6" x14ac:dyDescent="0.25">
      <c r="A1076">
        <v>1052</v>
      </c>
      <c r="B1076">
        <v>11.097521093145568</v>
      </c>
      <c r="C1076">
        <v>-7.0338471573867523E-2</v>
      </c>
      <c r="E1076">
        <v>10.515000000000001</v>
      </c>
      <c r="F1076">
        <v>10.930657543749872</v>
      </c>
    </row>
    <row r="1077" spans="1:6" x14ac:dyDescent="0.25">
      <c r="A1077">
        <v>1053</v>
      </c>
      <c r="B1077">
        <v>11.206364577592357</v>
      </c>
      <c r="C1077">
        <v>0.20340904192240217</v>
      </c>
      <c r="E1077">
        <v>10.525</v>
      </c>
      <c r="F1077">
        <v>10.930693344981439</v>
      </c>
    </row>
    <row r="1078" spans="1:6" x14ac:dyDescent="0.25">
      <c r="A1078">
        <v>1054</v>
      </c>
      <c r="B1078">
        <v>11.079380512404438</v>
      </c>
      <c r="C1078">
        <v>0.11547239878994198</v>
      </c>
      <c r="E1078">
        <v>10.535</v>
      </c>
      <c r="F1078">
        <v>10.930711245116585</v>
      </c>
    </row>
    <row r="1079" spans="1:6" x14ac:dyDescent="0.25">
      <c r="A1079">
        <v>1055</v>
      </c>
      <c r="B1079">
        <v>11.061239931663305</v>
      </c>
      <c r="C1079">
        <v>9.2163683632097815E-2</v>
      </c>
      <c r="E1079">
        <v>10.545000000000002</v>
      </c>
      <c r="F1079">
        <v>10.930764943599616</v>
      </c>
    </row>
    <row r="1080" spans="1:6" x14ac:dyDescent="0.25">
      <c r="A1080">
        <v>1056</v>
      </c>
      <c r="B1080">
        <v>11.079380512404438</v>
      </c>
      <c r="C1080">
        <v>-8.6878797345875114E-3</v>
      </c>
      <c r="E1080">
        <v>10.555000000000001</v>
      </c>
      <c r="F1080">
        <v>10.930782842453194</v>
      </c>
    </row>
    <row r="1081" spans="1:6" x14ac:dyDescent="0.25">
      <c r="A1081">
        <v>1057</v>
      </c>
      <c r="B1081">
        <v>11.224505158333487</v>
      </c>
      <c r="C1081">
        <v>0.13536236288921977</v>
      </c>
      <c r="E1081">
        <v>10.565000000000001</v>
      </c>
      <c r="F1081">
        <v>10.930782842453194</v>
      </c>
    </row>
    <row r="1082" spans="1:6" x14ac:dyDescent="0.25">
      <c r="A1082">
        <v>1058</v>
      </c>
      <c r="B1082">
        <v>11.061239931663305</v>
      </c>
      <c r="C1082">
        <v>0.12790639735796638</v>
      </c>
      <c r="E1082">
        <v>10.575000000000001</v>
      </c>
      <c r="F1082">
        <v>10.930818639199273</v>
      </c>
    </row>
    <row r="1083" spans="1:6" x14ac:dyDescent="0.25">
      <c r="A1083">
        <v>1059</v>
      </c>
      <c r="B1083">
        <v>11.151942835368963</v>
      </c>
      <c r="C1083">
        <v>0.11621955142804552</v>
      </c>
      <c r="E1083">
        <v>10.585000000000001</v>
      </c>
      <c r="F1083">
        <v>10.930836537091798</v>
      </c>
    </row>
    <row r="1084" spans="1:6" x14ac:dyDescent="0.25">
      <c r="A1084">
        <v>1060</v>
      </c>
      <c r="B1084">
        <v>11.061239931663305</v>
      </c>
      <c r="C1084">
        <v>0.11269613128138012</v>
      </c>
      <c r="E1084">
        <v>10.595000000000001</v>
      </c>
      <c r="F1084">
        <v>10.93087233191587</v>
      </c>
    </row>
    <row r="1085" spans="1:6" x14ac:dyDescent="0.25">
      <c r="A1085">
        <v>1061</v>
      </c>
      <c r="B1085">
        <v>11.061239931663305</v>
      </c>
      <c r="C1085">
        <v>-5.5197871226443596E-2</v>
      </c>
      <c r="E1085">
        <v>10.605</v>
      </c>
      <c r="F1085">
        <v>10.930961813370898</v>
      </c>
    </row>
    <row r="1086" spans="1:6" x14ac:dyDescent="0.25">
      <c r="A1086">
        <v>1062</v>
      </c>
      <c r="B1086">
        <v>11.133802254627831</v>
      </c>
      <c r="C1086">
        <v>0.23579541787386304</v>
      </c>
      <c r="E1086">
        <v>10.615</v>
      </c>
      <c r="F1086">
        <v>10.931015498400841</v>
      </c>
    </row>
    <row r="1087" spans="1:6" x14ac:dyDescent="0.25">
      <c r="A1087">
        <v>1063</v>
      </c>
      <c r="B1087">
        <v>11.061239931663305</v>
      </c>
      <c r="C1087">
        <v>3.8425120607556096E-2</v>
      </c>
      <c r="E1087">
        <v>10.625000000000002</v>
      </c>
      <c r="F1087">
        <v>10.931087073957817</v>
      </c>
    </row>
    <row r="1088" spans="1:6" x14ac:dyDescent="0.25">
      <c r="A1088">
        <v>1064</v>
      </c>
      <c r="B1088">
        <v>11.061239931663305</v>
      </c>
      <c r="C1088">
        <v>-9.9215835714803191E-2</v>
      </c>
      <c r="E1088">
        <v>10.635000000000002</v>
      </c>
      <c r="F1088">
        <v>10.931087073957817</v>
      </c>
    </row>
    <row r="1089" spans="1:6" x14ac:dyDescent="0.25">
      <c r="A1089">
        <v>1065</v>
      </c>
      <c r="B1089">
        <v>11.151942835368963</v>
      </c>
      <c r="C1089">
        <v>0.11992965774348718</v>
      </c>
      <c r="E1089">
        <v>10.645000000000001</v>
      </c>
      <c r="F1089">
        <v>10.931230209704426</v>
      </c>
    </row>
    <row r="1090" spans="1:6" x14ac:dyDescent="0.25">
      <c r="A1090">
        <v>1066</v>
      </c>
      <c r="B1090">
        <v>11.1156616738867</v>
      </c>
      <c r="C1090">
        <v>0.14882807248194396</v>
      </c>
      <c r="E1090">
        <v>10.655000000000001</v>
      </c>
      <c r="F1090">
        <v>10.931283880327824</v>
      </c>
    </row>
    <row r="1091" spans="1:6" x14ac:dyDescent="0.25">
      <c r="A1091">
        <v>1067</v>
      </c>
      <c r="B1091">
        <v>11.061239931663305</v>
      </c>
      <c r="C1091">
        <v>0.11791763665978827</v>
      </c>
      <c r="E1091">
        <v>10.665000000000001</v>
      </c>
      <c r="F1091">
        <v>10.931462761604797</v>
      </c>
    </row>
    <row r="1092" spans="1:6" x14ac:dyDescent="0.25">
      <c r="A1092">
        <v>1068</v>
      </c>
      <c r="B1092">
        <v>11.061239931663305</v>
      </c>
      <c r="C1092">
        <v>-0.11231234196391426</v>
      </c>
      <c r="E1092">
        <v>10.675000000000001</v>
      </c>
      <c r="F1092">
        <v>10.931534305156966</v>
      </c>
    </row>
    <row r="1093" spans="1:6" x14ac:dyDescent="0.25">
      <c r="A1093">
        <v>1069</v>
      </c>
      <c r="B1093">
        <v>11.097521093145568</v>
      </c>
      <c r="C1093">
        <v>6.4058062603992383E-2</v>
      </c>
      <c r="E1093">
        <v>10.685</v>
      </c>
      <c r="F1093">
        <v>10.931552190245274</v>
      </c>
    </row>
    <row r="1094" spans="1:6" x14ac:dyDescent="0.25">
      <c r="A1094">
        <v>1070</v>
      </c>
      <c r="B1094">
        <v>11.061239931663305</v>
      </c>
      <c r="C1094">
        <v>-0.14593330942870608</v>
      </c>
      <c r="E1094">
        <v>10.695</v>
      </c>
      <c r="F1094">
        <v>10.931623727399913</v>
      </c>
    </row>
    <row r="1095" spans="1:6" x14ac:dyDescent="0.25">
      <c r="A1095">
        <v>1071</v>
      </c>
      <c r="B1095">
        <v>11.061239931663305</v>
      </c>
      <c r="C1095">
        <v>-0.16433395333757339</v>
      </c>
      <c r="E1095">
        <v>10.705000000000002</v>
      </c>
      <c r="F1095">
        <v>10.931623727399913</v>
      </c>
    </row>
    <row r="1096" spans="1:6" x14ac:dyDescent="0.25">
      <c r="A1096">
        <v>1072</v>
      </c>
      <c r="B1096">
        <v>11.206364577592357</v>
      </c>
      <c r="C1096">
        <v>0.22670566212840626</v>
      </c>
      <c r="E1096">
        <v>10.715000000000002</v>
      </c>
      <c r="F1096">
        <v>10.931766786358331</v>
      </c>
    </row>
    <row r="1097" spans="1:6" x14ac:dyDescent="0.25">
      <c r="A1097">
        <v>1073</v>
      </c>
      <c r="B1097">
        <v>11.061239931663305</v>
      </c>
      <c r="C1097">
        <v>-3.2725384287616066E-2</v>
      </c>
      <c r="E1097">
        <v>10.725000000000001</v>
      </c>
      <c r="F1097">
        <v>10.931981336429777</v>
      </c>
    </row>
    <row r="1098" spans="1:6" x14ac:dyDescent="0.25">
      <c r="A1098">
        <v>1074</v>
      </c>
      <c r="B1098">
        <v>11.097521093145568</v>
      </c>
      <c r="C1098">
        <v>-0.12464411061823277</v>
      </c>
      <c r="E1098">
        <v>10.735000000000001</v>
      </c>
      <c r="F1098">
        <v>10.931999213524749</v>
      </c>
    </row>
    <row r="1099" spans="1:6" x14ac:dyDescent="0.25">
      <c r="A1099">
        <v>1075</v>
      </c>
      <c r="B1099">
        <v>11.079380512404438</v>
      </c>
      <c r="C1099">
        <v>-1.937346370213433E-2</v>
      </c>
      <c r="E1099">
        <v>10.745000000000001</v>
      </c>
      <c r="F1099">
        <v>10.932034966755952</v>
      </c>
    </row>
    <row r="1100" spans="1:6" x14ac:dyDescent="0.25">
      <c r="A1100">
        <v>1076</v>
      </c>
      <c r="B1100">
        <v>11.079380512404438</v>
      </c>
      <c r="C1100">
        <v>5.7366765082520033E-2</v>
      </c>
      <c r="E1100">
        <v>10.755000000000001</v>
      </c>
      <c r="F1100">
        <v>10.932070718708905</v>
      </c>
    </row>
    <row r="1101" spans="1:6" x14ac:dyDescent="0.25">
      <c r="A1101">
        <v>1077</v>
      </c>
      <c r="B1101">
        <v>11.079380512404438</v>
      </c>
      <c r="C1101">
        <v>-0.10794608551108453</v>
      </c>
      <c r="E1101">
        <v>10.765000000000001</v>
      </c>
      <c r="F1101">
        <v>10.932088594206068</v>
      </c>
    </row>
    <row r="1102" spans="1:6" x14ac:dyDescent="0.25">
      <c r="A1102">
        <v>1078</v>
      </c>
      <c r="B1102">
        <v>11.061239931663305</v>
      </c>
      <c r="C1102">
        <v>-0.22927619238922148</v>
      </c>
      <c r="E1102">
        <v>10.775</v>
      </c>
      <c r="F1102">
        <v>10.932285203588544</v>
      </c>
    </row>
    <row r="1103" spans="1:6" x14ac:dyDescent="0.25">
      <c r="A1103">
        <v>1079</v>
      </c>
      <c r="B1103">
        <v>11.061239931663305</v>
      </c>
      <c r="C1103">
        <v>1.6137435595021898E-2</v>
      </c>
      <c r="E1103">
        <v>10.785</v>
      </c>
      <c r="F1103">
        <v>10.932338817621135</v>
      </c>
    </row>
    <row r="1104" spans="1:6" x14ac:dyDescent="0.25">
      <c r="A1104">
        <v>1080</v>
      </c>
      <c r="B1104">
        <v>11.061239931663305</v>
      </c>
      <c r="C1104">
        <v>4.4904559827534385E-2</v>
      </c>
      <c r="E1104">
        <v>10.795000000000002</v>
      </c>
      <c r="F1104">
        <v>10.932356688326582</v>
      </c>
    </row>
    <row r="1105" spans="1:6" x14ac:dyDescent="0.25">
      <c r="A1105">
        <v>1081</v>
      </c>
      <c r="B1105">
        <v>11.170083416110094</v>
      </c>
      <c r="C1105">
        <v>0.19199590304117642</v>
      </c>
      <c r="E1105">
        <v>10.805000000000001</v>
      </c>
      <c r="F1105">
        <v>10.932624710591902</v>
      </c>
    </row>
    <row r="1106" spans="1:6" x14ac:dyDescent="0.25">
      <c r="A1106">
        <v>1082</v>
      </c>
      <c r="B1106">
        <v>11.061239931663305</v>
      </c>
      <c r="C1106">
        <v>-3.7999954259024804E-3</v>
      </c>
      <c r="E1106">
        <v>10.815000000000001</v>
      </c>
      <c r="F1106">
        <v>10.932624710591902</v>
      </c>
    </row>
    <row r="1107" spans="1:6" x14ac:dyDescent="0.25">
      <c r="A1107">
        <v>1083</v>
      </c>
      <c r="B1107">
        <v>11.24264573907462</v>
      </c>
      <c r="C1107">
        <v>0.19205869130100872</v>
      </c>
      <c r="E1107">
        <v>10.825000000000001</v>
      </c>
      <c r="F1107">
        <v>10.932749763069445</v>
      </c>
    </row>
    <row r="1108" spans="1:6" x14ac:dyDescent="0.25">
      <c r="A1108">
        <v>1084</v>
      </c>
      <c r="B1108">
        <v>11.061239931663305</v>
      </c>
      <c r="C1108">
        <v>-5.7208623609319886E-2</v>
      </c>
      <c r="E1108">
        <v>10.835000000000001</v>
      </c>
      <c r="F1108">
        <v>10.93282121460747</v>
      </c>
    </row>
    <row r="1109" spans="1:6" x14ac:dyDescent="0.25">
      <c r="A1109">
        <v>1085</v>
      </c>
      <c r="B1109">
        <v>11.079380512404438</v>
      </c>
      <c r="C1109">
        <v>-8.7987788343887985E-2</v>
      </c>
      <c r="E1109">
        <v>10.845000000000001</v>
      </c>
      <c r="F1109">
        <v>10.932946242515648</v>
      </c>
    </row>
    <row r="1110" spans="1:6" x14ac:dyDescent="0.25">
      <c r="A1110">
        <v>1086</v>
      </c>
      <c r="B1110">
        <v>11.061239931663305</v>
      </c>
      <c r="C1110">
        <v>3.6260994304186056E-2</v>
      </c>
      <c r="E1110">
        <v>10.855</v>
      </c>
      <c r="F1110">
        <v>10.932964102369375</v>
      </c>
    </row>
    <row r="1111" spans="1:6" x14ac:dyDescent="0.25">
      <c r="A1111">
        <v>1087</v>
      </c>
      <c r="B1111">
        <v>11.061239931663305</v>
      </c>
      <c r="C1111">
        <v>-3.5618895417721674E-2</v>
      </c>
      <c r="E1111">
        <v>10.865</v>
      </c>
      <c r="F1111">
        <v>10.933017680016794</v>
      </c>
    </row>
    <row r="1112" spans="1:6" x14ac:dyDescent="0.25">
      <c r="A1112">
        <v>1088</v>
      </c>
      <c r="B1112">
        <v>11.061239931663305</v>
      </c>
      <c r="C1112">
        <v>4.0267743089334118E-2</v>
      </c>
      <c r="E1112">
        <v>10.875000000000002</v>
      </c>
      <c r="F1112">
        <v>10.933160539710959</v>
      </c>
    </row>
    <row r="1113" spans="1:6" x14ac:dyDescent="0.25">
      <c r="A1113">
        <v>1089</v>
      </c>
      <c r="B1113">
        <v>11.061239931663305</v>
      </c>
      <c r="C1113">
        <v>-6.0123907581800751E-2</v>
      </c>
      <c r="E1113">
        <v>10.885000000000002</v>
      </c>
      <c r="F1113">
        <v>10.933249816657034</v>
      </c>
    </row>
    <row r="1114" spans="1:6" x14ac:dyDescent="0.25">
      <c r="A1114">
        <v>1090</v>
      </c>
      <c r="B1114">
        <v>11.061239931663305</v>
      </c>
      <c r="C1114">
        <v>1.229645947878133E-2</v>
      </c>
      <c r="E1114">
        <v>10.895000000000001</v>
      </c>
      <c r="F1114">
        <v>10.933267671089844</v>
      </c>
    </row>
    <row r="1115" spans="1:6" x14ac:dyDescent="0.25">
      <c r="A1115">
        <v>1091</v>
      </c>
      <c r="B1115">
        <v>11.079380512404438</v>
      </c>
      <c r="C1115">
        <v>-3.9535404957941722E-2</v>
      </c>
      <c r="E1115">
        <v>10.905000000000001</v>
      </c>
      <c r="F1115">
        <v>10.933267671089844</v>
      </c>
    </row>
    <row r="1116" spans="1:6" x14ac:dyDescent="0.25">
      <c r="A1116">
        <v>1092</v>
      </c>
      <c r="B1116">
        <v>11.297067481298013</v>
      </c>
      <c r="C1116">
        <v>0.31602001057119544</v>
      </c>
      <c r="E1116">
        <v>10.915000000000001</v>
      </c>
      <c r="F1116">
        <v>10.933303378999149</v>
      </c>
    </row>
    <row r="1117" spans="1:6" x14ac:dyDescent="0.25">
      <c r="A1117">
        <v>1093</v>
      </c>
      <c r="B1117">
        <v>11.061239931663305</v>
      </c>
      <c r="C1117">
        <v>3.2618334780472935E-2</v>
      </c>
      <c r="E1117">
        <v>10.925000000000001</v>
      </c>
      <c r="F1117">
        <v>10.933356938472494</v>
      </c>
    </row>
    <row r="1118" spans="1:6" x14ac:dyDescent="0.25">
      <c r="A1118">
        <v>1094</v>
      </c>
      <c r="B1118">
        <v>11.061239931663305</v>
      </c>
      <c r="C1118">
        <v>9.561627535708439E-3</v>
      </c>
      <c r="E1118">
        <v>10.935</v>
      </c>
      <c r="F1118">
        <v>10.933374790992824</v>
      </c>
    </row>
    <row r="1119" spans="1:6" x14ac:dyDescent="0.25">
      <c r="A1119">
        <v>1095</v>
      </c>
      <c r="B1119">
        <v>11.061239931663305</v>
      </c>
      <c r="C1119">
        <v>-8.836294913596987E-2</v>
      </c>
      <c r="E1119">
        <v>10.945</v>
      </c>
      <c r="F1119">
        <v>10.933374790992824</v>
      </c>
    </row>
    <row r="1120" spans="1:6" x14ac:dyDescent="0.25">
      <c r="A1120">
        <v>1096</v>
      </c>
      <c r="B1120">
        <v>11.061239931663305</v>
      </c>
      <c r="C1120">
        <v>-4.8255313582625803E-3</v>
      </c>
      <c r="E1120">
        <v>10.955000000000002</v>
      </c>
      <c r="F1120">
        <v>10.9334640488141</v>
      </c>
    </row>
    <row r="1121" spans="1:6" x14ac:dyDescent="0.25">
      <c r="A1121">
        <v>1097</v>
      </c>
      <c r="B1121">
        <v>11.079380512404438</v>
      </c>
      <c r="C1121">
        <v>-1.6907061276771884E-2</v>
      </c>
      <c r="E1121">
        <v>10.965000000000002</v>
      </c>
      <c r="F1121">
        <v>10.933517599682975</v>
      </c>
    </row>
    <row r="1122" spans="1:6" x14ac:dyDescent="0.25">
      <c r="A1122">
        <v>1098</v>
      </c>
      <c r="B1122">
        <v>11.061239931663305</v>
      </c>
      <c r="C1122">
        <v>-0.10997734849612684</v>
      </c>
      <c r="E1122">
        <v>10.975000000000001</v>
      </c>
      <c r="F1122">
        <v>10.933553298669128</v>
      </c>
    </row>
    <row r="1123" spans="1:6" x14ac:dyDescent="0.25">
      <c r="A1123">
        <v>1099</v>
      </c>
      <c r="B1123">
        <v>11.1156616738867</v>
      </c>
      <c r="C1123">
        <v>8.2292738394075471E-2</v>
      </c>
      <c r="E1123">
        <v>10.985000000000001</v>
      </c>
      <c r="F1123">
        <v>10.933624692818407</v>
      </c>
    </row>
    <row r="1124" spans="1:6" x14ac:dyDescent="0.25">
      <c r="A1124">
        <v>1100</v>
      </c>
      <c r="B1124">
        <v>11.224505158333487</v>
      </c>
      <c r="C1124">
        <v>0.17850498915588275</v>
      </c>
      <c r="E1124">
        <v>10.995000000000001</v>
      </c>
      <c r="F1124">
        <v>10.933696081870927</v>
      </c>
    </row>
    <row r="1125" spans="1:6" x14ac:dyDescent="0.25">
      <c r="A1125">
        <v>1101</v>
      </c>
      <c r="B1125">
        <v>11.061239931663305</v>
      </c>
      <c r="C1125">
        <v>-0.15787445944675405</v>
      </c>
      <c r="E1125">
        <v>11.005000000000001</v>
      </c>
      <c r="F1125">
        <v>10.933856688607833</v>
      </c>
    </row>
    <row r="1126" spans="1:6" x14ac:dyDescent="0.25">
      <c r="A1126">
        <v>1102</v>
      </c>
      <c r="B1126">
        <v>11.061239931663305</v>
      </c>
      <c r="C1126">
        <v>7.5991323572210945E-3</v>
      </c>
      <c r="E1126">
        <v>11.015000000000001</v>
      </c>
      <c r="F1126">
        <v>10.933856688607833</v>
      </c>
    </row>
    <row r="1127" spans="1:6" x14ac:dyDescent="0.25">
      <c r="A1127">
        <v>1103</v>
      </c>
      <c r="B1127">
        <v>11.079380512404438</v>
      </c>
      <c r="C1127">
        <v>-6.4775850061725038E-2</v>
      </c>
      <c r="E1127">
        <v>11.025</v>
      </c>
      <c r="F1127">
        <v>10.933856688607833</v>
      </c>
    </row>
    <row r="1128" spans="1:6" x14ac:dyDescent="0.25">
      <c r="A1128">
        <v>1104</v>
      </c>
      <c r="B1128">
        <v>11.061239931663305</v>
      </c>
      <c r="C1128">
        <v>-5.4255629568746855E-3</v>
      </c>
      <c r="E1128">
        <v>11.035</v>
      </c>
      <c r="F1128">
        <v>10.934017269554356</v>
      </c>
    </row>
    <row r="1129" spans="1:6" x14ac:dyDescent="0.25">
      <c r="A1129">
        <v>1105</v>
      </c>
      <c r="B1129">
        <v>11.133802254627831</v>
      </c>
      <c r="C1129">
        <v>0.11569137622515946</v>
      </c>
      <c r="E1129">
        <v>11.045000000000002</v>
      </c>
      <c r="F1129">
        <v>10.934035110290109</v>
      </c>
    </row>
    <row r="1130" spans="1:6" x14ac:dyDescent="0.25">
      <c r="A1130">
        <v>1106</v>
      </c>
      <c r="B1130">
        <v>11.061239931663305</v>
      </c>
      <c r="C1130">
        <v>1.6276548825686632E-2</v>
      </c>
      <c r="E1130">
        <v>11.055000000000001</v>
      </c>
      <c r="F1130">
        <v>10.93410647005037</v>
      </c>
    </row>
    <row r="1131" spans="1:6" x14ac:dyDescent="0.25">
      <c r="A1131">
        <v>1107</v>
      </c>
      <c r="B1131">
        <v>11.061239931663305</v>
      </c>
      <c r="C1131">
        <v>0.12881832711967434</v>
      </c>
      <c r="E1131">
        <v>11.065000000000001</v>
      </c>
      <c r="F1131">
        <v>10.934195662590366</v>
      </c>
    </row>
    <row r="1132" spans="1:6" x14ac:dyDescent="0.25">
      <c r="A1132">
        <v>1108</v>
      </c>
      <c r="B1132">
        <v>11.061239931663305</v>
      </c>
      <c r="C1132">
        <v>-0.13951896574171485</v>
      </c>
      <c r="E1132">
        <v>11.075000000000001</v>
      </c>
      <c r="F1132">
        <v>10.934213500143766</v>
      </c>
    </row>
    <row r="1133" spans="1:6" x14ac:dyDescent="0.25">
      <c r="A1133">
        <v>1109</v>
      </c>
      <c r="B1133">
        <v>11.061239931663305</v>
      </c>
      <c r="C1133">
        <v>5.9679444882915433E-2</v>
      </c>
      <c r="E1133">
        <v>11.085000000000001</v>
      </c>
      <c r="F1133">
        <v>10.934249174296063</v>
      </c>
    </row>
    <row r="1134" spans="1:6" x14ac:dyDescent="0.25">
      <c r="A1134">
        <v>1110</v>
      </c>
      <c r="B1134">
        <v>11.1156616738867</v>
      </c>
      <c r="C1134">
        <v>0.12681896665130488</v>
      </c>
      <c r="E1134">
        <v>11.095000000000001</v>
      </c>
      <c r="F1134">
        <v>10.934267010894981</v>
      </c>
    </row>
    <row r="1135" spans="1:6" x14ac:dyDescent="0.25">
      <c r="A1135">
        <v>1111</v>
      </c>
      <c r="B1135">
        <v>11.061239931663305</v>
      </c>
      <c r="C1135">
        <v>1.1131962526263806E-2</v>
      </c>
      <c r="E1135">
        <v>11.105</v>
      </c>
      <c r="F1135">
        <v>10.934284847175761</v>
      </c>
    </row>
    <row r="1136" spans="1:6" x14ac:dyDescent="0.25">
      <c r="A1136">
        <v>1112</v>
      </c>
      <c r="B1136">
        <v>11.079380512404438</v>
      </c>
      <c r="C1136">
        <v>1.9001266742417755E-3</v>
      </c>
      <c r="E1136">
        <v>11.115</v>
      </c>
      <c r="F1136">
        <v>10.934374023807974</v>
      </c>
    </row>
    <row r="1137" spans="1:6" x14ac:dyDescent="0.25">
      <c r="A1137">
        <v>1113</v>
      </c>
      <c r="B1137">
        <v>11.061239931663305</v>
      </c>
      <c r="C1137">
        <v>-0.1562752678922994</v>
      </c>
      <c r="E1137">
        <v>11.125000000000002</v>
      </c>
      <c r="F1137">
        <v>10.934391858180161</v>
      </c>
    </row>
    <row r="1138" spans="1:6" x14ac:dyDescent="0.25">
      <c r="A1138">
        <v>1114</v>
      </c>
      <c r="B1138">
        <v>11.351489223521407</v>
      </c>
      <c r="C1138">
        <v>0.27194846424625041</v>
      </c>
      <c r="E1138">
        <v>11.135000000000002</v>
      </c>
      <c r="F1138">
        <v>10.934427525970367</v>
      </c>
    </row>
    <row r="1139" spans="1:6" x14ac:dyDescent="0.25">
      <c r="A1139">
        <v>1115</v>
      </c>
      <c r="B1139">
        <v>11.061239931663305</v>
      </c>
      <c r="C1139">
        <v>-6.5409703472662173E-2</v>
      </c>
      <c r="E1139">
        <v>11.145000000000001</v>
      </c>
      <c r="F1139">
        <v>10.934427525970367</v>
      </c>
    </row>
    <row r="1140" spans="1:6" x14ac:dyDescent="0.25">
      <c r="A1140">
        <v>1116</v>
      </c>
      <c r="B1140">
        <v>11.061239931663305</v>
      </c>
      <c r="C1140">
        <v>-3.0358289033616259E-2</v>
      </c>
      <c r="E1140">
        <v>11.155000000000001</v>
      </c>
      <c r="F1140">
        <v>10.934427525970367</v>
      </c>
    </row>
    <row r="1141" spans="1:6" x14ac:dyDescent="0.25">
      <c r="A1141">
        <v>1117</v>
      </c>
      <c r="B1141">
        <v>11.278926900556883</v>
      </c>
      <c r="C1141">
        <v>0.13727839103511386</v>
      </c>
      <c r="E1141">
        <v>11.165000000000001</v>
      </c>
      <c r="F1141">
        <v>10.934445359388409</v>
      </c>
    </row>
    <row r="1142" spans="1:6" x14ac:dyDescent="0.25">
      <c r="A1142">
        <v>1118</v>
      </c>
      <c r="B1142">
        <v>11.061239931663305</v>
      </c>
      <c r="C1142">
        <v>-4.0743680180918673E-2</v>
      </c>
      <c r="E1142">
        <v>11.175000000000001</v>
      </c>
      <c r="F1142">
        <v>10.934498857734431</v>
      </c>
    </row>
    <row r="1143" spans="1:6" x14ac:dyDescent="0.25">
      <c r="A1143">
        <v>1119</v>
      </c>
      <c r="B1143">
        <v>11.097521093145568</v>
      </c>
      <c r="C1143">
        <v>0.12825549053453855</v>
      </c>
      <c r="E1143">
        <v>11.185</v>
      </c>
      <c r="F1143">
        <v>10.934570184410639</v>
      </c>
    </row>
    <row r="1144" spans="1:6" x14ac:dyDescent="0.25">
      <c r="A1144">
        <v>1120</v>
      </c>
      <c r="B1144">
        <v>11.532895030932719</v>
      </c>
      <c r="C1144">
        <v>0.39048308365671325</v>
      </c>
      <c r="E1144">
        <v>11.195</v>
      </c>
      <c r="F1144">
        <v>10.934641505999714</v>
      </c>
    </row>
    <row r="1145" spans="1:6" x14ac:dyDescent="0.25">
      <c r="A1145">
        <v>1121</v>
      </c>
      <c r="B1145">
        <v>11.061239931663305</v>
      </c>
      <c r="C1145">
        <v>-1.4453572836661266E-2</v>
      </c>
      <c r="E1145">
        <v>11.205000000000002</v>
      </c>
      <c r="F1145">
        <v>10.934694993853526</v>
      </c>
    </row>
    <row r="1146" spans="1:6" x14ac:dyDescent="0.25">
      <c r="A1146">
        <v>1122</v>
      </c>
      <c r="B1146">
        <v>11.061239931663305</v>
      </c>
      <c r="C1146">
        <v>-0.17743575748846396</v>
      </c>
      <c r="E1146">
        <v>11.215000000000002</v>
      </c>
      <c r="F1146">
        <v>10.934712822502382</v>
      </c>
    </row>
    <row r="1147" spans="1:6" x14ac:dyDescent="0.25">
      <c r="A1147">
        <v>1123</v>
      </c>
      <c r="B1147">
        <v>11.061239931663305</v>
      </c>
      <c r="C1147">
        <v>-5.7441533823485713E-2</v>
      </c>
      <c r="E1147">
        <v>11.225000000000001</v>
      </c>
      <c r="F1147">
        <v>10.934748478846542</v>
      </c>
    </row>
    <row r="1148" spans="1:6" x14ac:dyDescent="0.25">
      <c r="A1148">
        <v>1124</v>
      </c>
      <c r="B1148">
        <v>11.061239931663305</v>
      </c>
      <c r="C1148">
        <v>-0.15361561868195217</v>
      </c>
      <c r="E1148">
        <v>11.235000000000001</v>
      </c>
      <c r="F1148">
        <v>10.934819787720961</v>
      </c>
    </row>
    <row r="1149" spans="1:6" x14ac:dyDescent="0.25">
      <c r="A1149">
        <v>1125</v>
      </c>
      <c r="B1149">
        <v>11.315208062039144</v>
      </c>
      <c r="C1149">
        <v>0.29534308171552404</v>
      </c>
      <c r="E1149">
        <v>11.245000000000001</v>
      </c>
      <c r="F1149">
        <v>10.93505150645111</v>
      </c>
    </row>
    <row r="1150" spans="1:6" x14ac:dyDescent="0.25">
      <c r="A1150">
        <v>1126</v>
      </c>
      <c r="B1150">
        <v>11.061239931663305</v>
      </c>
      <c r="C1150">
        <v>-5.7175355149480467E-2</v>
      </c>
      <c r="E1150">
        <v>11.255000000000001</v>
      </c>
      <c r="F1150">
        <v>10.935122793721016</v>
      </c>
    </row>
    <row r="1151" spans="1:6" x14ac:dyDescent="0.25">
      <c r="A1151">
        <v>1127</v>
      </c>
      <c r="B1151">
        <v>11.061239931663305</v>
      </c>
      <c r="C1151">
        <v>-0.26507833885401944</v>
      </c>
      <c r="E1151">
        <v>11.265000000000001</v>
      </c>
      <c r="F1151">
        <v>10.935176255838662</v>
      </c>
    </row>
    <row r="1152" spans="1:6" x14ac:dyDescent="0.25">
      <c r="A1152">
        <v>1128</v>
      </c>
      <c r="B1152">
        <v>11.061239931663305</v>
      </c>
      <c r="C1152">
        <v>-0.10150841882638062</v>
      </c>
      <c r="E1152">
        <v>11.275</v>
      </c>
      <c r="F1152">
        <v>10.935265353017014</v>
      </c>
    </row>
    <row r="1153" spans="1:6" x14ac:dyDescent="0.25">
      <c r="A1153">
        <v>1129</v>
      </c>
      <c r="B1153">
        <v>11.061239931663305</v>
      </c>
      <c r="C1153">
        <v>5.7827798240474237E-2</v>
      </c>
      <c r="E1153">
        <v>11.285</v>
      </c>
      <c r="F1153">
        <v>10.935318807513887</v>
      </c>
    </row>
    <row r="1154" spans="1:6" x14ac:dyDescent="0.25">
      <c r="A1154">
        <v>1130</v>
      </c>
      <c r="B1154">
        <v>11.061239931663305</v>
      </c>
      <c r="C1154">
        <v>-0.12183142979898776</v>
      </c>
      <c r="E1154">
        <v>11.295000000000002</v>
      </c>
      <c r="F1154">
        <v>10.935336625044556</v>
      </c>
    </row>
    <row r="1155" spans="1:6" x14ac:dyDescent="0.25">
      <c r="A1155">
        <v>1131</v>
      </c>
      <c r="B1155">
        <v>11.061239931663305</v>
      </c>
      <c r="C1155">
        <v>-1.3051986266312099E-2</v>
      </c>
      <c r="E1155">
        <v>11.305000000000001</v>
      </c>
      <c r="F1155">
        <v>10.935372259153528</v>
      </c>
    </row>
    <row r="1156" spans="1:6" x14ac:dyDescent="0.25">
      <c r="A1156">
        <v>1132</v>
      </c>
      <c r="B1156">
        <v>11.097521093145568</v>
      </c>
      <c r="C1156">
        <v>-0.1014728593697658</v>
      </c>
      <c r="E1156">
        <v>11.315000000000001</v>
      </c>
      <c r="F1156">
        <v>10.935514782892881</v>
      </c>
    </row>
    <row r="1157" spans="1:6" x14ac:dyDescent="0.25">
      <c r="A1157">
        <v>1133</v>
      </c>
      <c r="B1157">
        <v>11.478473288709326</v>
      </c>
      <c r="C1157">
        <v>0.44102333913158631</v>
      </c>
      <c r="E1157">
        <v>11.325000000000001</v>
      </c>
      <c r="F1157">
        <v>10.935781960166588</v>
      </c>
    </row>
    <row r="1158" spans="1:6" x14ac:dyDescent="0.25">
      <c r="A1158">
        <v>1134</v>
      </c>
      <c r="B1158">
        <v>11.151942835368963</v>
      </c>
      <c r="C1158">
        <v>0.16071296482666853</v>
      </c>
      <c r="E1158">
        <v>11.335000000000001</v>
      </c>
      <c r="F1158">
        <v>10.935817578410257</v>
      </c>
    </row>
    <row r="1159" spans="1:6" x14ac:dyDescent="0.25">
      <c r="A1159">
        <v>1135</v>
      </c>
      <c r="B1159">
        <v>11.061239931663305</v>
      </c>
      <c r="C1159">
        <v>-0.1361471326532282</v>
      </c>
      <c r="E1159">
        <v>11.345000000000001</v>
      </c>
      <c r="F1159">
        <v>10.935835387056356</v>
      </c>
    </row>
    <row r="1160" spans="1:6" x14ac:dyDescent="0.25">
      <c r="A1160">
        <v>1136</v>
      </c>
      <c r="B1160">
        <v>11.206364577592357</v>
      </c>
      <c r="C1160">
        <v>0.19845215438336972</v>
      </c>
      <c r="E1160">
        <v>11.355</v>
      </c>
      <c r="F1160">
        <v>10.93604906607567</v>
      </c>
    </row>
    <row r="1161" spans="1:6" x14ac:dyDescent="0.25">
      <c r="A1161">
        <v>1137</v>
      </c>
      <c r="B1161">
        <v>11.079380512404438</v>
      </c>
      <c r="C1161">
        <v>0.16759827892627222</v>
      </c>
      <c r="E1161">
        <v>11.365</v>
      </c>
      <c r="F1161">
        <v>10.936066870599801</v>
      </c>
    </row>
    <row r="1162" spans="1:6" x14ac:dyDescent="0.25">
      <c r="A1162">
        <v>1138</v>
      </c>
      <c r="B1162">
        <v>11.061239931663305</v>
      </c>
      <c r="C1162">
        <v>-0.17173038177935496</v>
      </c>
      <c r="E1162">
        <v>11.375000000000002</v>
      </c>
      <c r="F1162">
        <v>10.936102478697086</v>
      </c>
    </row>
    <row r="1163" spans="1:6" x14ac:dyDescent="0.25">
      <c r="A1163">
        <v>1139</v>
      </c>
      <c r="B1163">
        <v>11.1156616738867</v>
      </c>
      <c r="C1163">
        <v>0.17465759536793435</v>
      </c>
      <c r="E1163">
        <v>11.385000000000002</v>
      </c>
      <c r="F1163">
        <v>10.936102478697086</v>
      </c>
    </row>
    <row r="1164" spans="1:6" x14ac:dyDescent="0.25">
      <c r="A1164">
        <v>1140</v>
      </c>
      <c r="B1164">
        <v>11.061239931663305</v>
      </c>
      <c r="C1164">
        <v>-7.9172744209303758E-2</v>
      </c>
      <c r="E1164">
        <v>11.395000000000001</v>
      </c>
      <c r="F1164">
        <v>10.936120282270263</v>
      </c>
    </row>
    <row r="1165" spans="1:6" x14ac:dyDescent="0.25">
      <c r="A1165">
        <v>1141</v>
      </c>
      <c r="B1165">
        <v>11.097521093145568</v>
      </c>
      <c r="C1165">
        <v>8.9203206693046155E-2</v>
      </c>
      <c r="E1165">
        <v>11.405000000000001</v>
      </c>
      <c r="F1165">
        <v>10.936155888465745</v>
      </c>
    </row>
    <row r="1166" spans="1:6" x14ac:dyDescent="0.25">
      <c r="A1166">
        <v>1142</v>
      </c>
      <c r="B1166">
        <v>11.097521093145568</v>
      </c>
      <c r="C1166">
        <v>9.9885081021669819E-2</v>
      </c>
      <c r="E1166">
        <v>11.415000000000001</v>
      </c>
      <c r="F1166">
        <v>10.93617369108807</v>
      </c>
    </row>
    <row r="1167" spans="1:6" x14ac:dyDescent="0.25">
      <c r="A1167">
        <v>1143</v>
      </c>
      <c r="B1167">
        <v>11.079380512404438</v>
      </c>
      <c r="C1167">
        <v>9.6084227550862877E-2</v>
      </c>
      <c r="E1167">
        <v>11.425000000000001</v>
      </c>
      <c r="F1167">
        <v>10.936191493393469</v>
      </c>
    </row>
    <row r="1168" spans="1:6" x14ac:dyDescent="0.25">
      <c r="A1168">
        <v>1144</v>
      </c>
      <c r="B1168">
        <v>11.061239931663305</v>
      </c>
      <c r="C1168">
        <v>-0.14031399324817606</v>
      </c>
      <c r="E1168">
        <v>11.435</v>
      </c>
      <c r="F1168">
        <v>10.936316100658235</v>
      </c>
    </row>
    <row r="1169" spans="1:6" x14ac:dyDescent="0.25">
      <c r="A1169">
        <v>1145</v>
      </c>
      <c r="B1169">
        <v>11.061239931663305</v>
      </c>
      <c r="C1169">
        <v>-0.30661902651045025</v>
      </c>
      <c r="E1169">
        <v>11.445</v>
      </c>
      <c r="F1169">
        <v>10.936351699882175</v>
      </c>
    </row>
    <row r="1170" spans="1:6" x14ac:dyDescent="0.25">
      <c r="A1170">
        <v>1146</v>
      </c>
      <c r="B1170">
        <v>11.061239931663305</v>
      </c>
      <c r="C1170">
        <v>-7.4118373639780799E-2</v>
      </c>
      <c r="E1170">
        <v>11.455000000000002</v>
      </c>
      <c r="F1170">
        <v>10.936369499018918</v>
      </c>
    </row>
    <row r="1171" spans="1:6" x14ac:dyDescent="0.25">
      <c r="A1171">
        <v>1147</v>
      </c>
      <c r="B1171">
        <v>11.151942835368963</v>
      </c>
      <c r="C1171">
        <v>1.3423156094070521E-2</v>
      </c>
      <c r="E1171">
        <v>11.465000000000002</v>
      </c>
      <c r="F1171">
        <v>10.9364584899508</v>
      </c>
    </row>
    <row r="1172" spans="1:6" x14ac:dyDescent="0.25">
      <c r="A1172">
        <v>1148</v>
      </c>
      <c r="B1172">
        <v>11.061239931663305</v>
      </c>
      <c r="C1172">
        <v>-7.8611772523661472E-2</v>
      </c>
      <c r="E1172">
        <v>11.475000000000001</v>
      </c>
      <c r="F1172">
        <v>10.93647628718689</v>
      </c>
    </row>
    <row r="1173" spans="1:6" x14ac:dyDescent="0.25">
      <c r="A1173">
        <v>1149</v>
      </c>
      <c r="B1173">
        <v>11.079380512404438</v>
      </c>
      <c r="C1173">
        <v>-1.6765859334226363E-2</v>
      </c>
      <c r="E1173">
        <v>11.485000000000001</v>
      </c>
      <c r="F1173">
        <v>10.93647628718689</v>
      </c>
    </row>
    <row r="1174" spans="1:6" x14ac:dyDescent="0.25">
      <c r="A1174">
        <v>1150</v>
      </c>
      <c r="B1174">
        <v>11.061239931663305</v>
      </c>
      <c r="C1174">
        <v>5.0894484743638557E-2</v>
      </c>
      <c r="E1174">
        <v>11.495000000000001</v>
      </c>
      <c r="F1174">
        <v>10.936565268616524</v>
      </c>
    </row>
    <row r="1175" spans="1:6" x14ac:dyDescent="0.25">
      <c r="A1175">
        <v>1151</v>
      </c>
      <c r="B1175">
        <v>11.097521093145568</v>
      </c>
      <c r="C1175">
        <v>-0.13163582140898278</v>
      </c>
      <c r="E1175">
        <v>11.505000000000001</v>
      </c>
      <c r="F1175">
        <v>10.936583063952368</v>
      </c>
    </row>
    <row r="1176" spans="1:6" x14ac:dyDescent="0.25">
      <c r="A1176">
        <v>1152</v>
      </c>
      <c r="B1176">
        <v>11.079380512404438</v>
      </c>
      <c r="C1176">
        <v>-5.3515317649937444E-2</v>
      </c>
      <c r="E1176">
        <v>11.515000000000001</v>
      </c>
      <c r="F1176">
        <v>10.936689829317784</v>
      </c>
    </row>
    <row r="1177" spans="1:6" x14ac:dyDescent="0.25">
      <c r="A1177">
        <v>1153</v>
      </c>
      <c r="B1177">
        <v>11.133802254627831</v>
      </c>
      <c r="C1177">
        <v>-2.4838029143261053E-2</v>
      </c>
      <c r="E1177">
        <v>11.525</v>
      </c>
      <c r="F1177">
        <v>10.936743207726231</v>
      </c>
    </row>
    <row r="1178" spans="1:6" x14ac:dyDescent="0.25">
      <c r="A1178">
        <v>1154</v>
      </c>
      <c r="B1178">
        <v>11.061239931663305</v>
      </c>
      <c r="C1178">
        <v>2.4634108073270156E-2</v>
      </c>
      <c r="E1178">
        <v>11.535</v>
      </c>
      <c r="F1178">
        <v>10.936778791749008</v>
      </c>
    </row>
    <row r="1179" spans="1:6" x14ac:dyDescent="0.25">
      <c r="A1179">
        <v>1155</v>
      </c>
      <c r="B1179">
        <v>11.079380512404438</v>
      </c>
      <c r="C1179">
        <v>-0.1721409522241597</v>
      </c>
      <c r="E1179">
        <v>11.545000000000002</v>
      </c>
      <c r="F1179">
        <v>10.936814374505609</v>
      </c>
    </row>
    <row r="1180" spans="1:6" x14ac:dyDescent="0.25">
      <c r="A1180">
        <v>1156</v>
      </c>
      <c r="B1180">
        <v>11.061239931663305</v>
      </c>
      <c r="C1180">
        <v>-1.905436691978224E-2</v>
      </c>
      <c r="E1180">
        <v>11.555000000000001</v>
      </c>
      <c r="F1180">
        <v>10.936867746266623</v>
      </c>
    </row>
    <row r="1181" spans="1:6" x14ac:dyDescent="0.25">
      <c r="A1181">
        <v>1157</v>
      </c>
      <c r="B1181">
        <v>11.151942835368963</v>
      </c>
      <c r="C1181">
        <v>0.19394763566496032</v>
      </c>
      <c r="E1181">
        <v>11.565000000000001</v>
      </c>
      <c r="F1181">
        <v>10.936974481243775</v>
      </c>
    </row>
    <row r="1182" spans="1:6" x14ac:dyDescent="0.25">
      <c r="A1182">
        <v>1158</v>
      </c>
      <c r="B1182">
        <v>11.097521093145568</v>
      </c>
      <c r="C1182">
        <v>0.23642123629610445</v>
      </c>
      <c r="E1182">
        <v>11.575000000000001</v>
      </c>
      <c r="F1182">
        <v>10.936992269299097</v>
      </c>
    </row>
    <row r="1183" spans="1:6" x14ac:dyDescent="0.25">
      <c r="A1183">
        <v>1159</v>
      </c>
      <c r="B1183">
        <v>11.061239931663305</v>
      </c>
      <c r="C1183">
        <v>-9.4456435586634413E-2</v>
      </c>
      <c r="E1183">
        <v>11.585000000000001</v>
      </c>
      <c r="F1183">
        <v>10.937063418356402</v>
      </c>
    </row>
    <row r="1184" spans="1:6" x14ac:dyDescent="0.25">
      <c r="A1184">
        <v>1160</v>
      </c>
      <c r="B1184">
        <v>11.061239931663305</v>
      </c>
      <c r="C1184">
        <v>6.4374635778801093E-2</v>
      </c>
      <c r="E1184">
        <v>11.595000000000001</v>
      </c>
      <c r="F1184">
        <v>10.937098990986824</v>
      </c>
    </row>
    <row r="1185" spans="1:6" x14ac:dyDescent="0.25">
      <c r="A1185">
        <v>1161</v>
      </c>
      <c r="B1185">
        <v>11.061239931663305</v>
      </c>
      <c r="C1185">
        <v>-0.16255804965755694</v>
      </c>
      <c r="E1185">
        <v>11.605</v>
      </c>
      <c r="F1185">
        <v>10.937294617838122</v>
      </c>
    </row>
    <row r="1186" spans="1:6" x14ac:dyDescent="0.25">
      <c r="A1186">
        <v>1162</v>
      </c>
      <c r="B1186">
        <v>11.061239931663305</v>
      </c>
      <c r="C1186">
        <v>-0.15114573625509209</v>
      </c>
      <c r="E1186">
        <v>11.615</v>
      </c>
      <c r="F1186">
        <v>10.937294617838122</v>
      </c>
    </row>
    <row r="1187" spans="1:6" x14ac:dyDescent="0.25">
      <c r="A1187">
        <v>1163</v>
      </c>
      <c r="B1187">
        <v>11.061239931663305</v>
      </c>
      <c r="C1187">
        <v>0.10784219675492857</v>
      </c>
      <c r="E1187">
        <v>11.625000000000002</v>
      </c>
      <c r="F1187">
        <v>10.937365745387631</v>
      </c>
    </row>
    <row r="1188" spans="1:6" x14ac:dyDescent="0.25">
      <c r="A1188">
        <v>1164</v>
      </c>
      <c r="B1188">
        <v>11.061239931663305</v>
      </c>
      <c r="C1188">
        <v>2.9572616225868487E-2</v>
      </c>
      <c r="E1188">
        <v>11.635000000000002</v>
      </c>
      <c r="F1188">
        <v>10.937401307265301</v>
      </c>
    </row>
    <row r="1189" spans="1:6" x14ac:dyDescent="0.25">
      <c r="A1189">
        <v>1165</v>
      </c>
      <c r="B1189">
        <v>11.079380512404438</v>
      </c>
      <c r="C1189">
        <v>-8.8590739704290655E-3</v>
      </c>
      <c r="E1189">
        <v>11.645000000000001</v>
      </c>
      <c r="F1189">
        <v>10.937650205005172</v>
      </c>
    </row>
    <row r="1190" spans="1:6" x14ac:dyDescent="0.25">
      <c r="A1190">
        <v>1166</v>
      </c>
      <c r="B1190">
        <v>11.061239931663305</v>
      </c>
      <c r="C1190">
        <v>1.2622275767823155E-2</v>
      </c>
      <c r="E1190">
        <v>11.655000000000001</v>
      </c>
      <c r="F1190">
        <v>10.937650205005172</v>
      </c>
    </row>
    <row r="1191" spans="1:6" x14ac:dyDescent="0.25">
      <c r="A1191">
        <v>1167</v>
      </c>
      <c r="B1191">
        <v>11.079380512404438</v>
      </c>
      <c r="C1191">
        <v>-0.12938130894557176</v>
      </c>
      <c r="E1191">
        <v>11.665000000000001</v>
      </c>
      <c r="F1191">
        <v>10.937721307268031</v>
      </c>
    </row>
    <row r="1192" spans="1:6" x14ac:dyDescent="0.25">
      <c r="A1192">
        <v>1168</v>
      </c>
      <c r="B1192">
        <v>11.1156616738867</v>
      </c>
      <c r="C1192">
        <v>-4.3367461063740009E-2</v>
      </c>
      <c r="E1192">
        <v>11.675000000000001</v>
      </c>
      <c r="F1192">
        <v>10.937739082043848</v>
      </c>
    </row>
    <row r="1193" spans="1:6" x14ac:dyDescent="0.25">
      <c r="A1193">
        <v>1169</v>
      </c>
      <c r="B1193">
        <v>11.061239931663305</v>
      </c>
      <c r="C1193">
        <v>-8.7934018624714838E-2</v>
      </c>
      <c r="E1193">
        <v>11.685</v>
      </c>
      <c r="F1193">
        <v>10.937756856503727</v>
      </c>
    </row>
    <row r="1194" spans="1:6" x14ac:dyDescent="0.25">
      <c r="A1194">
        <v>1170</v>
      </c>
      <c r="B1194">
        <v>11.061239931663305</v>
      </c>
      <c r="C1194">
        <v>-1.5458189372944631E-2</v>
      </c>
      <c r="E1194">
        <v>11.695</v>
      </c>
      <c r="F1194">
        <v>10.937774630647681</v>
      </c>
    </row>
    <row r="1195" spans="1:6" x14ac:dyDescent="0.25">
      <c r="A1195">
        <v>1171</v>
      </c>
      <c r="B1195">
        <v>11.061239931663305</v>
      </c>
      <c r="C1195">
        <v>6.1232182819196623E-2</v>
      </c>
      <c r="E1195">
        <v>11.705000000000002</v>
      </c>
      <c r="F1195">
        <v>10.937845724064459</v>
      </c>
    </row>
    <row r="1196" spans="1:6" x14ac:dyDescent="0.25">
      <c r="A1196">
        <v>1172</v>
      </c>
      <c r="B1196">
        <v>11.061239931663305</v>
      </c>
      <c r="C1196">
        <v>-3.421986149884404E-2</v>
      </c>
      <c r="E1196">
        <v>11.715000000000002</v>
      </c>
      <c r="F1196">
        <v>10.937934583728451</v>
      </c>
    </row>
    <row r="1197" spans="1:6" x14ac:dyDescent="0.25">
      <c r="A1197">
        <v>1173</v>
      </c>
      <c r="B1197">
        <v>11.061239931663305</v>
      </c>
      <c r="C1197">
        <v>-3.4236118092925594E-2</v>
      </c>
      <c r="E1197">
        <v>11.725000000000001</v>
      </c>
      <c r="F1197">
        <v>10.937934583728451</v>
      </c>
    </row>
    <row r="1198" spans="1:6" x14ac:dyDescent="0.25">
      <c r="A1198">
        <v>1174</v>
      </c>
      <c r="B1198">
        <v>11.061239931663305</v>
      </c>
      <c r="C1198">
        <v>-1.7742261763139311E-2</v>
      </c>
      <c r="E1198">
        <v>11.735000000000001</v>
      </c>
      <c r="F1198">
        <v>10.937970125383274</v>
      </c>
    </row>
    <row r="1199" spans="1:6" x14ac:dyDescent="0.25">
      <c r="A1199">
        <v>1175</v>
      </c>
      <c r="B1199">
        <v>11.061239931663305</v>
      </c>
      <c r="C1199">
        <v>3.1629493393715791E-2</v>
      </c>
      <c r="E1199">
        <v>11.745000000000001</v>
      </c>
      <c r="F1199">
        <v>10.938005665774932</v>
      </c>
    </row>
    <row r="1200" spans="1:6" x14ac:dyDescent="0.25">
      <c r="A1200">
        <v>1176</v>
      </c>
      <c r="B1200">
        <v>11.061239931663305</v>
      </c>
      <c r="C1200">
        <v>-4.6273224752244602E-2</v>
      </c>
      <c r="E1200">
        <v>11.755000000000001</v>
      </c>
      <c r="F1200">
        <v>10.938023435497104</v>
      </c>
    </row>
    <row r="1201" spans="1:6" x14ac:dyDescent="0.25">
      <c r="A1201">
        <v>1177</v>
      </c>
      <c r="B1201">
        <v>11.079380512404438</v>
      </c>
      <c r="C1201">
        <v>-0.10597168341378449</v>
      </c>
      <c r="E1201">
        <v>11.765000000000001</v>
      </c>
      <c r="F1201">
        <v>10.938023435497104</v>
      </c>
    </row>
    <row r="1202" spans="1:6" x14ac:dyDescent="0.25">
      <c r="A1202">
        <v>1178</v>
      </c>
      <c r="B1202">
        <v>11.061239931663305</v>
      </c>
      <c r="C1202">
        <v>-0.10420719382837618</v>
      </c>
      <c r="E1202">
        <v>11.775</v>
      </c>
      <c r="F1202">
        <v>10.938058973994185</v>
      </c>
    </row>
    <row r="1203" spans="1:6" x14ac:dyDescent="0.25">
      <c r="A1203">
        <v>1179</v>
      </c>
      <c r="B1203">
        <v>11.079380512404438</v>
      </c>
      <c r="C1203">
        <v>5.5266904301589648E-2</v>
      </c>
      <c r="E1203">
        <v>11.785</v>
      </c>
      <c r="F1203">
        <v>10.938076742769116</v>
      </c>
    </row>
    <row r="1204" spans="1:6" x14ac:dyDescent="0.25">
      <c r="A1204">
        <v>1180</v>
      </c>
      <c r="B1204">
        <v>11.061239931663305</v>
      </c>
      <c r="C1204">
        <v>-0.14658792631937878</v>
      </c>
      <c r="E1204">
        <v>11.795000000000002</v>
      </c>
      <c r="F1204">
        <v>10.938112279371822</v>
      </c>
    </row>
    <row r="1205" spans="1:6" x14ac:dyDescent="0.25">
      <c r="A1205">
        <v>1181</v>
      </c>
      <c r="B1205">
        <v>11.061239931663305</v>
      </c>
      <c r="C1205">
        <v>-9.7257412572195889E-2</v>
      </c>
      <c r="E1205">
        <v>11.805000000000001</v>
      </c>
      <c r="F1205">
        <v>10.938130047199616</v>
      </c>
    </row>
    <row r="1206" spans="1:6" x14ac:dyDescent="0.25">
      <c r="A1206">
        <v>1182</v>
      </c>
      <c r="B1206">
        <v>11.061239931663305</v>
      </c>
      <c r="C1206">
        <v>-4.0776406442109447E-2</v>
      </c>
      <c r="E1206">
        <v>11.815000000000001</v>
      </c>
      <c r="F1206">
        <v>10.938218881603463</v>
      </c>
    </row>
    <row r="1207" spans="1:6" x14ac:dyDescent="0.25">
      <c r="A1207">
        <v>1183</v>
      </c>
      <c r="B1207">
        <v>11.188223996851224</v>
      </c>
      <c r="C1207">
        <v>-1.8042394096445591E-2</v>
      </c>
      <c r="E1207">
        <v>11.825000000000001</v>
      </c>
      <c r="F1207">
        <v>10.938361000237231</v>
      </c>
    </row>
    <row r="1208" spans="1:6" x14ac:dyDescent="0.25">
      <c r="A1208">
        <v>1184</v>
      </c>
      <c r="B1208">
        <v>11.061239931663305</v>
      </c>
      <c r="C1208">
        <v>-8.4645950312035367E-2</v>
      </c>
      <c r="E1208">
        <v>11.835000000000001</v>
      </c>
      <c r="F1208">
        <v>10.938361000237231</v>
      </c>
    </row>
    <row r="1209" spans="1:6" x14ac:dyDescent="0.25">
      <c r="A1209">
        <v>1185</v>
      </c>
      <c r="B1209">
        <v>11.079380512404438</v>
      </c>
      <c r="C1209">
        <v>-0.15538636720382115</v>
      </c>
      <c r="E1209">
        <v>11.845000000000001</v>
      </c>
      <c r="F1209">
        <v>10.938396526740005</v>
      </c>
    </row>
    <row r="1210" spans="1:6" x14ac:dyDescent="0.25">
      <c r="A1210">
        <v>1186</v>
      </c>
      <c r="B1210">
        <v>11.061239931663305</v>
      </c>
      <c r="C1210">
        <v>-8.3364479349931742E-2</v>
      </c>
      <c r="E1210">
        <v>11.855</v>
      </c>
      <c r="F1210">
        <v>10.938485337475505</v>
      </c>
    </row>
    <row r="1211" spans="1:6" x14ac:dyDescent="0.25">
      <c r="A1211">
        <v>1187</v>
      </c>
      <c r="B1211">
        <v>11.079380512404438</v>
      </c>
      <c r="C1211">
        <v>2.0012389879864756E-2</v>
      </c>
      <c r="E1211">
        <v>11.865</v>
      </c>
      <c r="F1211">
        <v>10.938503098676163</v>
      </c>
    </row>
    <row r="1212" spans="1:6" x14ac:dyDescent="0.25">
      <c r="A1212">
        <v>1188</v>
      </c>
      <c r="B1212">
        <v>11.696160257602902</v>
      </c>
      <c r="C1212">
        <v>0.42929868393302684</v>
      </c>
      <c r="E1212">
        <v>11.875000000000002</v>
      </c>
      <c r="F1212">
        <v>10.938556380385453</v>
      </c>
    </row>
    <row r="1213" spans="1:6" x14ac:dyDescent="0.25">
      <c r="A1213">
        <v>1189</v>
      </c>
      <c r="B1213">
        <v>11.079380512404438</v>
      </c>
      <c r="C1213">
        <v>-3.0683385823417453E-2</v>
      </c>
      <c r="E1213">
        <v>11.885000000000002</v>
      </c>
      <c r="F1213">
        <v>10.938662935287967</v>
      </c>
    </row>
    <row r="1214" spans="1:6" x14ac:dyDescent="0.25">
      <c r="A1214">
        <v>1190</v>
      </c>
      <c r="B1214">
        <v>11.079380512404438</v>
      </c>
      <c r="C1214">
        <v>8.0022178173576819E-2</v>
      </c>
      <c r="E1214">
        <v>11.895000000000001</v>
      </c>
      <c r="F1214">
        <v>10.938662935287967</v>
      </c>
    </row>
    <row r="1215" spans="1:6" x14ac:dyDescent="0.25">
      <c r="A1215">
        <v>1191</v>
      </c>
      <c r="B1215">
        <v>11.061239931663305</v>
      </c>
      <c r="C1215">
        <v>1.3904092809653434E-3</v>
      </c>
      <c r="E1215">
        <v>11.905000000000001</v>
      </c>
      <c r="F1215">
        <v>10.938662935287967</v>
      </c>
    </row>
    <row r="1216" spans="1:6" x14ac:dyDescent="0.25">
      <c r="A1216">
        <v>1192</v>
      </c>
      <c r="B1216">
        <v>11.097521093145568</v>
      </c>
      <c r="C1216">
        <v>0.11807592232107389</v>
      </c>
      <c r="E1216">
        <v>11.915000000000001</v>
      </c>
      <c r="F1216">
        <v>10.938716208481797</v>
      </c>
    </row>
    <row r="1217" spans="1:6" x14ac:dyDescent="0.25">
      <c r="A1217">
        <v>1193</v>
      </c>
      <c r="B1217">
        <v>11.061239931663305</v>
      </c>
      <c r="C1217">
        <v>-0.3194448105781067</v>
      </c>
      <c r="E1217">
        <v>11.925000000000001</v>
      </c>
      <c r="F1217">
        <v>10.938733965582419</v>
      </c>
    </row>
    <row r="1218" spans="1:6" x14ac:dyDescent="0.25">
      <c r="A1218">
        <v>1194</v>
      </c>
      <c r="B1218">
        <v>11.079380512404438</v>
      </c>
      <c r="C1218">
        <v>8.697591436509633E-2</v>
      </c>
      <c r="E1218">
        <v>11.935</v>
      </c>
      <c r="F1218">
        <v>10.938787234992471</v>
      </c>
    </row>
    <row r="1219" spans="1:6" x14ac:dyDescent="0.25">
      <c r="A1219">
        <v>1195</v>
      </c>
      <c r="B1219">
        <v>11.061239931663305</v>
      </c>
      <c r="C1219">
        <v>2.1056451535208964E-2</v>
      </c>
      <c r="E1219">
        <v>11.945</v>
      </c>
      <c r="F1219">
        <v>10.938929272881317</v>
      </c>
    </row>
    <row r="1220" spans="1:6" x14ac:dyDescent="0.25">
      <c r="A1220">
        <v>1196</v>
      </c>
      <c r="B1220">
        <v>11.079380512404438</v>
      </c>
      <c r="C1220">
        <v>0.12802472198412929</v>
      </c>
      <c r="E1220">
        <v>11.955000000000002</v>
      </c>
      <c r="F1220">
        <v>10.938947026198969</v>
      </c>
    </row>
    <row r="1221" spans="1:6" x14ac:dyDescent="0.25">
      <c r="A1221">
        <v>1197</v>
      </c>
      <c r="B1221">
        <v>11.061239931663305</v>
      </c>
      <c r="C1221">
        <v>-0.14893716207743068</v>
      </c>
      <c r="E1221">
        <v>11.965000000000002</v>
      </c>
      <c r="F1221">
        <v>10.93898253188876</v>
      </c>
    </row>
    <row r="1222" spans="1:6" x14ac:dyDescent="0.25">
      <c r="A1222">
        <v>1198</v>
      </c>
      <c r="B1222">
        <v>11.097521093145568</v>
      </c>
      <c r="C1222">
        <v>-2.0623041866144831E-2</v>
      </c>
      <c r="E1222">
        <v>11.975000000000001</v>
      </c>
      <c r="F1222">
        <v>10.93898253188876</v>
      </c>
    </row>
    <row r="1223" spans="1:6" x14ac:dyDescent="0.25">
      <c r="A1223">
        <v>1199</v>
      </c>
      <c r="B1223">
        <v>11.061239931663305</v>
      </c>
      <c r="C1223">
        <v>-1.0413420368834636E-2</v>
      </c>
      <c r="E1223">
        <v>11.985000000000001</v>
      </c>
      <c r="F1223">
        <v>10.939035788059831</v>
      </c>
    </row>
    <row r="1224" spans="1:6" x14ac:dyDescent="0.25">
      <c r="A1224">
        <v>1200</v>
      </c>
      <c r="B1224">
        <v>11.061239931663305</v>
      </c>
      <c r="C1224">
        <v>-1.0064252812474805E-2</v>
      </c>
      <c r="E1224">
        <v>11.995000000000001</v>
      </c>
      <c r="F1224">
        <v>10.939089041394833</v>
      </c>
    </row>
    <row r="1225" spans="1:6" x14ac:dyDescent="0.25">
      <c r="A1225">
        <v>1201</v>
      </c>
      <c r="B1225">
        <v>11.079380512404438</v>
      </c>
      <c r="C1225">
        <v>-7.3819999571218986E-2</v>
      </c>
      <c r="E1225">
        <v>12.005000000000001</v>
      </c>
      <c r="F1225">
        <v>10.939089041394833</v>
      </c>
    </row>
    <row r="1226" spans="1:6" x14ac:dyDescent="0.25">
      <c r="A1226">
        <v>1202</v>
      </c>
      <c r="B1226">
        <v>11.315208062039144</v>
      </c>
      <c r="C1226">
        <v>0.24087267324501305</v>
      </c>
      <c r="E1226">
        <v>12.015000000000001</v>
      </c>
      <c r="F1226">
        <v>10.939124542042725</v>
      </c>
    </row>
    <row r="1227" spans="1:6" x14ac:dyDescent="0.25">
      <c r="A1227">
        <v>1203</v>
      </c>
      <c r="B1227">
        <v>11.079380512404438</v>
      </c>
      <c r="C1227">
        <v>-0.11843258124770983</v>
      </c>
      <c r="E1227">
        <v>12.025</v>
      </c>
      <c r="F1227">
        <v>10.93914229189407</v>
      </c>
    </row>
    <row r="1228" spans="1:6" x14ac:dyDescent="0.25">
      <c r="A1228">
        <v>1204</v>
      </c>
      <c r="B1228">
        <v>11.079380512404438</v>
      </c>
      <c r="C1228">
        <v>5.7992952857368607E-2</v>
      </c>
      <c r="E1228">
        <v>12.035000000000002</v>
      </c>
      <c r="F1228">
        <v>10.93914229189407</v>
      </c>
    </row>
    <row r="1229" spans="1:6" x14ac:dyDescent="0.25">
      <c r="A1229">
        <v>1205</v>
      </c>
      <c r="B1229">
        <v>11.424051546485932</v>
      </c>
      <c r="C1229">
        <v>0.4073058311829918</v>
      </c>
      <c r="E1229">
        <v>12.045000000000002</v>
      </c>
      <c r="F1229">
        <v>10.939213288149046</v>
      </c>
    </row>
    <row r="1230" spans="1:6" x14ac:dyDescent="0.25">
      <c r="A1230">
        <v>1206</v>
      </c>
      <c r="B1230">
        <v>11.061239931663305</v>
      </c>
      <c r="C1230">
        <v>-7.0436994201363845E-2</v>
      </c>
      <c r="E1230">
        <v>12.055000000000001</v>
      </c>
      <c r="F1230">
        <v>10.939284279363914</v>
      </c>
    </row>
    <row r="1231" spans="1:6" x14ac:dyDescent="0.25">
      <c r="A1231">
        <v>1207</v>
      </c>
      <c r="B1231">
        <v>11.224505158333487</v>
      </c>
      <c r="C1231">
        <v>0.42477645587706725</v>
      </c>
      <c r="E1231">
        <v>12.065000000000001</v>
      </c>
      <c r="F1231">
        <v>10.939337519467923</v>
      </c>
    </row>
    <row r="1232" spans="1:6" x14ac:dyDescent="0.25">
      <c r="A1232">
        <v>1208</v>
      </c>
      <c r="B1232">
        <v>11.061239931663305</v>
      </c>
      <c r="C1232">
        <v>-0.26790829726800602</v>
      </c>
      <c r="E1232">
        <v>12.075000000000001</v>
      </c>
      <c r="F1232">
        <v>10.939373011295933</v>
      </c>
    </row>
    <row r="1233" spans="1:6" x14ac:dyDescent="0.25">
      <c r="A1233">
        <v>1209</v>
      </c>
      <c r="B1233">
        <v>11.061239931663305</v>
      </c>
      <c r="C1233">
        <v>-9.5060920885824629E-2</v>
      </c>
      <c r="E1233">
        <v>12.085000000000001</v>
      </c>
      <c r="F1233">
        <v>10.939408501864317</v>
      </c>
    </row>
    <row r="1234" spans="1:6" x14ac:dyDescent="0.25">
      <c r="A1234">
        <v>1210</v>
      </c>
      <c r="B1234">
        <v>11.061239931663305</v>
      </c>
      <c r="C1234">
        <v>-4.9750973162382195E-2</v>
      </c>
      <c r="E1234">
        <v>12.095000000000001</v>
      </c>
      <c r="F1234">
        <v>10.939408501864317</v>
      </c>
    </row>
    <row r="1235" spans="1:6" x14ac:dyDescent="0.25">
      <c r="A1235">
        <v>1211</v>
      </c>
      <c r="B1235">
        <v>11.170083416110094</v>
      </c>
      <c r="C1235">
        <v>0.20726284661830796</v>
      </c>
      <c r="E1235">
        <v>12.105</v>
      </c>
      <c r="F1235">
        <v>10.939408501864317</v>
      </c>
    </row>
    <row r="1236" spans="1:6" x14ac:dyDescent="0.25">
      <c r="A1236">
        <v>1212</v>
      </c>
      <c r="B1236">
        <v>11.061239931663305</v>
      </c>
      <c r="C1236">
        <v>-5.1601907420778304E-2</v>
      </c>
      <c r="E1236">
        <v>12.115</v>
      </c>
      <c r="F1236">
        <v>10.939550451543395</v>
      </c>
    </row>
    <row r="1237" spans="1:6" x14ac:dyDescent="0.25">
      <c r="A1237">
        <v>1213</v>
      </c>
      <c r="B1237">
        <v>11.061239931663305</v>
      </c>
      <c r="C1237">
        <v>5.7916755659581654E-2</v>
      </c>
      <c r="E1237">
        <v>12.125000000000002</v>
      </c>
      <c r="F1237">
        <v>10.939710120850858</v>
      </c>
    </row>
    <row r="1238" spans="1:6" x14ac:dyDescent="0.25">
      <c r="A1238">
        <v>1214</v>
      </c>
      <c r="B1238">
        <v>11.151942835368963</v>
      </c>
      <c r="C1238">
        <v>0.15504028560683025</v>
      </c>
      <c r="E1238">
        <v>12.135000000000002</v>
      </c>
      <c r="F1238">
        <v>10.939887501296903</v>
      </c>
    </row>
    <row r="1239" spans="1:6" x14ac:dyDescent="0.25">
      <c r="A1239">
        <v>1215</v>
      </c>
      <c r="B1239">
        <v>11.188223996851224</v>
      </c>
      <c r="C1239">
        <v>0.23157689812852844</v>
      </c>
      <c r="E1239">
        <v>12.145000000000001</v>
      </c>
      <c r="F1239">
        <v>10.93990523761112</v>
      </c>
    </row>
    <row r="1240" spans="1:6" x14ac:dyDescent="0.25">
      <c r="A1240">
        <v>1216</v>
      </c>
      <c r="B1240">
        <v>11.079380512404438</v>
      </c>
      <c r="C1240">
        <v>3.6385752778542724E-3</v>
      </c>
      <c r="E1240">
        <v>12.155000000000001</v>
      </c>
      <c r="F1240">
        <v>10.940029383003269</v>
      </c>
    </row>
    <row r="1241" spans="1:6" x14ac:dyDescent="0.25">
      <c r="A1241">
        <v>1217</v>
      </c>
      <c r="B1241">
        <v>11.079380512404438</v>
      </c>
      <c r="C1241">
        <v>-3.7403122528553823E-2</v>
      </c>
      <c r="E1241">
        <v>12.165000000000001</v>
      </c>
      <c r="F1241">
        <v>10.940135781074018</v>
      </c>
    </row>
    <row r="1242" spans="1:6" x14ac:dyDescent="0.25">
      <c r="A1242">
        <v>1218</v>
      </c>
      <c r="B1242">
        <v>11.061239931663305</v>
      </c>
      <c r="C1242">
        <v>-0.18919182981934135</v>
      </c>
      <c r="E1242">
        <v>12.175000000000001</v>
      </c>
      <c r="F1242">
        <v>10.940277627560896</v>
      </c>
    </row>
    <row r="1243" spans="1:6" x14ac:dyDescent="0.25">
      <c r="A1243">
        <v>1219</v>
      </c>
      <c r="B1243">
        <v>11.061239931663305</v>
      </c>
      <c r="C1243">
        <v>5.54378142483678E-2</v>
      </c>
      <c r="E1243">
        <v>12.185</v>
      </c>
      <c r="F1243">
        <v>10.940313086039021</v>
      </c>
    </row>
    <row r="1244" spans="1:6" x14ac:dyDescent="0.25">
      <c r="A1244">
        <v>1220</v>
      </c>
      <c r="B1244">
        <v>11.079380512404438</v>
      </c>
      <c r="C1244">
        <v>-1.8794879854304725E-3</v>
      </c>
      <c r="E1244">
        <v>12.195</v>
      </c>
      <c r="F1244">
        <v>10.940348543259887</v>
      </c>
    </row>
    <row r="1245" spans="1:6" x14ac:dyDescent="0.25">
      <c r="A1245">
        <v>1221</v>
      </c>
      <c r="B1245">
        <v>11.061239931663305</v>
      </c>
      <c r="C1245">
        <v>0.14722346081512505</v>
      </c>
      <c r="E1245">
        <v>12.205000000000002</v>
      </c>
      <c r="F1245">
        <v>10.940348543259887</v>
      </c>
    </row>
    <row r="1246" spans="1:6" x14ac:dyDescent="0.25">
      <c r="A1246">
        <v>1222</v>
      </c>
      <c r="B1246">
        <v>11.224505158333487</v>
      </c>
      <c r="C1246">
        <v>6.129383401158961E-2</v>
      </c>
      <c r="E1246">
        <v>12.215000000000002</v>
      </c>
      <c r="F1246">
        <v>10.940366271398876</v>
      </c>
    </row>
    <row r="1247" spans="1:6" x14ac:dyDescent="0.25">
      <c r="A1247">
        <v>1223</v>
      </c>
      <c r="B1247">
        <v>11.170083416110094</v>
      </c>
      <c r="C1247">
        <v>9.8091743791865582E-2</v>
      </c>
      <c r="E1247">
        <v>12.225000000000001</v>
      </c>
      <c r="F1247">
        <v>10.940561260187639</v>
      </c>
    </row>
    <row r="1248" spans="1:6" x14ac:dyDescent="0.25">
      <c r="A1248">
        <v>1224</v>
      </c>
      <c r="B1248">
        <v>11.097521093145568</v>
      </c>
      <c r="C1248">
        <v>-0.11528388103758225</v>
      </c>
      <c r="E1248">
        <v>12.235000000000001</v>
      </c>
      <c r="F1248">
        <v>10.940578984555987</v>
      </c>
    </row>
    <row r="1249" spans="1:6" x14ac:dyDescent="0.25">
      <c r="A1249">
        <v>1225</v>
      </c>
      <c r="B1249">
        <v>11.079380512404438</v>
      </c>
      <c r="C1249">
        <v>-4.062735355216418E-2</v>
      </c>
      <c r="E1249">
        <v>12.245000000000001</v>
      </c>
      <c r="F1249">
        <v>10.940649878888015</v>
      </c>
    </row>
    <row r="1250" spans="1:6" x14ac:dyDescent="0.25">
      <c r="A1250">
        <v>1226</v>
      </c>
      <c r="B1250">
        <v>11.061239931663305</v>
      </c>
      <c r="C1250">
        <v>-0.15010472583316137</v>
      </c>
      <c r="E1250">
        <v>12.255000000000001</v>
      </c>
      <c r="F1250">
        <v>10.940720768194392</v>
      </c>
    </row>
    <row r="1251" spans="1:6" x14ac:dyDescent="0.25">
      <c r="A1251">
        <v>1227</v>
      </c>
      <c r="B1251">
        <v>11.1156616738867</v>
      </c>
      <c r="C1251">
        <v>9.1865712825967449E-2</v>
      </c>
      <c r="E1251">
        <v>12.265000000000001</v>
      </c>
      <c r="F1251">
        <v>10.940844812389727</v>
      </c>
    </row>
    <row r="1252" spans="1:6" x14ac:dyDescent="0.25">
      <c r="A1252">
        <v>1228</v>
      </c>
      <c r="B1252">
        <v>11.061239931663305</v>
      </c>
      <c r="C1252">
        <v>2.7817118396828988E-2</v>
      </c>
      <c r="E1252">
        <v>12.275</v>
      </c>
      <c r="F1252">
        <v>10.941021991695647</v>
      </c>
    </row>
    <row r="1253" spans="1:6" x14ac:dyDescent="0.25">
      <c r="A1253">
        <v>1229</v>
      </c>
      <c r="B1253">
        <v>11.061239931663305</v>
      </c>
      <c r="C1253">
        <v>0.15862904451768678</v>
      </c>
      <c r="E1253">
        <v>12.285000000000002</v>
      </c>
      <c r="F1253">
        <v>10.941057423790042</v>
      </c>
    </row>
    <row r="1254" spans="1:6" x14ac:dyDescent="0.25">
      <c r="A1254">
        <v>1230</v>
      </c>
      <c r="B1254">
        <v>11.061239931663305</v>
      </c>
      <c r="C1254">
        <v>-0.11342029737213721</v>
      </c>
      <c r="E1254">
        <v>12.295000000000002</v>
      </c>
      <c r="F1254">
        <v>10.941075139366463</v>
      </c>
    </row>
    <row r="1255" spans="1:6" x14ac:dyDescent="0.25">
      <c r="A1255">
        <v>1231</v>
      </c>
      <c r="B1255">
        <v>11.061239931663305</v>
      </c>
      <c r="C1255">
        <v>7.6584728180177919E-2</v>
      </c>
      <c r="E1255">
        <v>12.305000000000001</v>
      </c>
      <c r="F1255">
        <v>10.941110569577807</v>
      </c>
    </row>
    <row r="1256" spans="1:6" x14ac:dyDescent="0.25">
      <c r="A1256">
        <v>1232</v>
      </c>
      <c r="B1256">
        <v>11.061239931663305</v>
      </c>
      <c r="C1256">
        <v>-2.9128316391096476E-2</v>
      </c>
      <c r="E1256">
        <v>12.315000000000001</v>
      </c>
      <c r="F1256">
        <v>10.941110569577807</v>
      </c>
    </row>
    <row r="1257" spans="1:6" x14ac:dyDescent="0.25">
      <c r="A1257">
        <v>1233</v>
      </c>
      <c r="B1257">
        <v>11.061239931663305</v>
      </c>
      <c r="C1257">
        <v>8.1664786131954159E-2</v>
      </c>
      <c r="E1257">
        <v>12.325000000000001</v>
      </c>
      <c r="F1257">
        <v>10.941287701807481</v>
      </c>
    </row>
    <row r="1258" spans="1:6" x14ac:dyDescent="0.25">
      <c r="A1258">
        <v>1234</v>
      </c>
      <c r="B1258">
        <v>11.061239931663305</v>
      </c>
      <c r="C1258">
        <v>-1.3991469301313231E-2</v>
      </c>
      <c r="E1258">
        <v>12.335000000000001</v>
      </c>
      <c r="F1258">
        <v>10.941305413304899</v>
      </c>
    </row>
    <row r="1259" spans="1:6" x14ac:dyDescent="0.25">
      <c r="A1259">
        <v>1235</v>
      </c>
      <c r="B1259">
        <v>11.097521093145568</v>
      </c>
      <c r="C1259">
        <v>0.15335105900669355</v>
      </c>
      <c r="E1259">
        <v>12.345000000000001</v>
      </c>
      <c r="F1259">
        <v>10.941323124488626</v>
      </c>
    </row>
    <row r="1260" spans="1:6" x14ac:dyDescent="0.25">
      <c r="A1260">
        <v>1236</v>
      </c>
      <c r="B1260">
        <v>11.1156616738867</v>
      </c>
      <c r="C1260">
        <v>8.1511408036655908E-2</v>
      </c>
      <c r="E1260">
        <v>12.355</v>
      </c>
      <c r="F1260">
        <v>10.941340835358673</v>
      </c>
    </row>
    <row r="1261" spans="1:6" x14ac:dyDescent="0.25">
      <c r="A1261">
        <v>1237</v>
      </c>
      <c r="B1261">
        <v>11.133802254627831</v>
      </c>
      <c r="C1261">
        <v>4.0660584056162463E-3</v>
      </c>
      <c r="E1261">
        <v>12.365</v>
      </c>
      <c r="F1261">
        <v>10.941358545915051</v>
      </c>
    </row>
    <row r="1262" spans="1:6" x14ac:dyDescent="0.25">
      <c r="A1262">
        <v>1238</v>
      </c>
      <c r="B1262">
        <v>11.061239931663305</v>
      </c>
      <c r="C1262">
        <v>-2.6656766214870231E-2</v>
      </c>
      <c r="E1262">
        <v>12.375000000000002</v>
      </c>
      <c r="F1262">
        <v>10.94142938500409</v>
      </c>
    </row>
    <row r="1263" spans="1:6" x14ac:dyDescent="0.25">
      <c r="A1263">
        <v>1239</v>
      </c>
      <c r="B1263">
        <v>11.079380512404438</v>
      </c>
      <c r="C1263">
        <v>-1.357061814756122E-2</v>
      </c>
      <c r="E1263">
        <v>12.385000000000002</v>
      </c>
      <c r="F1263">
        <v>10.941553341336204</v>
      </c>
    </row>
    <row r="1264" spans="1:6" x14ac:dyDescent="0.25">
      <c r="A1264">
        <v>1240</v>
      </c>
      <c r="B1264">
        <v>11.061239931663305</v>
      </c>
      <c r="C1264">
        <v>9.7721198061162085E-2</v>
      </c>
      <c r="E1264">
        <v>12.395000000000001</v>
      </c>
      <c r="F1264">
        <v>10.941553341336204</v>
      </c>
    </row>
    <row r="1265" spans="1:6" x14ac:dyDescent="0.25">
      <c r="A1265">
        <v>1241</v>
      </c>
      <c r="B1265">
        <v>11.079380512404438</v>
      </c>
      <c r="C1265">
        <v>0.11986107757500974</v>
      </c>
      <c r="E1265">
        <v>12.405000000000001</v>
      </c>
      <c r="F1265">
        <v>10.941553341336204</v>
      </c>
    </row>
    <row r="1266" spans="1:6" x14ac:dyDescent="0.25">
      <c r="A1266">
        <v>1242</v>
      </c>
      <c r="B1266">
        <v>11.061239931663305</v>
      </c>
      <c r="C1266">
        <v>7.2691942404551568E-2</v>
      </c>
      <c r="E1266">
        <v>12.415000000000001</v>
      </c>
      <c r="F1266">
        <v>10.941588754609102</v>
      </c>
    </row>
    <row r="1267" spans="1:6" x14ac:dyDescent="0.25">
      <c r="A1267">
        <v>1243</v>
      </c>
      <c r="B1267">
        <v>11.061239931663305</v>
      </c>
      <c r="C1267">
        <v>4.8158545829018351E-2</v>
      </c>
      <c r="E1267">
        <v>12.425000000000001</v>
      </c>
      <c r="F1267">
        <v>10.941624166627946</v>
      </c>
    </row>
    <row r="1268" spans="1:6" x14ac:dyDescent="0.25">
      <c r="A1268">
        <v>1244</v>
      </c>
      <c r="B1268">
        <v>11.061239931663305</v>
      </c>
      <c r="C1268">
        <v>-8.4184431565327955E-2</v>
      </c>
      <c r="E1268">
        <v>12.435</v>
      </c>
      <c r="F1268">
        <v>10.941659577392821</v>
      </c>
    </row>
    <row r="1269" spans="1:6" x14ac:dyDescent="0.25">
      <c r="A1269">
        <v>1245</v>
      </c>
      <c r="B1269">
        <v>11.061239931663305</v>
      </c>
      <c r="C1269">
        <v>-0.13215891236257171</v>
      </c>
      <c r="E1269">
        <v>12.445</v>
      </c>
      <c r="F1269">
        <v>10.941677282305049</v>
      </c>
    </row>
    <row r="1270" spans="1:6" x14ac:dyDescent="0.25">
      <c r="A1270">
        <v>1246</v>
      </c>
      <c r="B1270">
        <v>11.061239931663305</v>
      </c>
      <c r="C1270">
        <v>5.6150953875667042E-2</v>
      </c>
      <c r="E1270">
        <v>12.455000000000002</v>
      </c>
      <c r="F1270">
        <v>10.941712691189142</v>
      </c>
    </row>
    <row r="1271" spans="1:6" x14ac:dyDescent="0.25">
      <c r="A1271">
        <v>1247</v>
      </c>
      <c r="B1271">
        <v>11.061239931663305</v>
      </c>
      <c r="C1271">
        <v>-0.14071174415287935</v>
      </c>
      <c r="E1271">
        <v>12.465000000000002</v>
      </c>
      <c r="F1271">
        <v>10.94187201565375</v>
      </c>
    </row>
    <row r="1272" spans="1:6" x14ac:dyDescent="0.25">
      <c r="A1272">
        <v>1248</v>
      </c>
      <c r="B1272">
        <v>11.097521093145568</v>
      </c>
      <c r="C1272">
        <v>2.8122934150124124E-2</v>
      </c>
      <c r="E1272">
        <v>12.475000000000001</v>
      </c>
      <c r="F1272">
        <v>10.941889716805212</v>
      </c>
    </row>
    <row r="1273" spans="1:6" x14ac:dyDescent="0.25">
      <c r="A1273">
        <v>1249</v>
      </c>
      <c r="B1273">
        <v>11.079380512404438</v>
      </c>
      <c r="C1273">
        <v>4.9234498530022819E-2</v>
      </c>
      <c r="E1273">
        <v>12.485000000000001</v>
      </c>
      <c r="F1273">
        <v>10.941942818379685</v>
      </c>
    </row>
    <row r="1274" spans="1:6" x14ac:dyDescent="0.25">
      <c r="A1274">
        <v>1250</v>
      </c>
      <c r="B1274">
        <v>11.061239931663305</v>
      </c>
      <c r="C1274">
        <v>3.2101216637874685E-2</v>
      </c>
      <c r="E1274">
        <v>12.495000000000001</v>
      </c>
      <c r="F1274">
        <v>10.941960518277911</v>
      </c>
    </row>
    <row r="1275" spans="1:6" x14ac:dyDescent="0.25">
      <c r="A1275">
        <v>1251</v>
      </c>
      <c r="B1275">
        <v>11.061239931663305</v>
      </c>
      <c r="C1275">
        <v>-2.4674253577789074E-2</v>
      </c>
      <c r="E1275">
        <v>12.505000000000001</v>
      </c>
      <c r="F1275">
        <v>10.941960518277911</v>
      </c>
    </row>
    <row r="1276" spans="1:6" x14ac:dyDescent="0.25">
      <c r="A1276">
        <v>1252</v>
      </c>
      <c r="B1276">
        <v>11.133802254627831</v>
      </c>
      <c r="C1276">
        <v>8.7848023713730683E-2</v>
      </c>
      <c r="E1276">
        <v>12.515000000000001</v>
      </c>
      <c r="F1276">
        <v>10.942013616092948</v>
      </c>
    </row>
    <row r="1277" spans="1:6" x14ac:dyDescent="0.25">
      <c r="A1277">
        <v>1253</v>
      </c>
      <c r="B1277">
        <v>11.061239931663305</v>
      </c>
      <c r="C1277">
        <v>3.7759734280891522E-2</v>
      </c>
      <c r="E1277">
        <v>12.525</v>
      </c>
      <c r="F1277">
        <v>10.942031314738118</v>
      </c>
    </row>
    <row r="1278" spans="1:6" x14ac:dyDescent="0.25">
      <c r="A1278">
        <v>1254</v>
      </c>
      <c r="B1278">
        <v>11.061239931663305</v>
      </c>
      <c r="C1278">
        <v>2.9435340537940391E-2</v>
      </c>
      <c r="E1278">
        <v>12.535000000000002</v>
      </c>
      <c r="F1278">
        <v>10.942137500031555</v>
      </c>
    </row>
    <row r="1279" spans="1:6" x14ac:dyDescent="0.25">
      <c r="A1279">
        <v>1255</v>
      </c>
      <c r="B1279">
        <v>11.061239931663305</v>
      </c>
      <c r="C1279">
        <v>-0.23097680581074798</v>
      </c>
      <c r="E1279">
        <v>12.545000000000002</v>
      </c>
      <c r="F1279">
        <v>10.942190588450329</v>
      </c>
    </row>
    <row r="1280" spans="1:6" x14ac:dyDescent="0.25">
      <c r="A1280">
        <v>1256</v>
      </c>
      <c r="B1280">
        <v>11.061239931663305</v>
      </c>
      <c r="C1280">
        <v>-5.5579769264310741E-2</v>
      </c>
      <c r="E1280">
        <v>12.555000000000001</v>
      </c>
      <c r="F1280">
        <v>10.94222597916381</v>
      </c>
    </row>
    <row r="1281" spans="1:6" x14ac:dyDescent="0.25">
      <c r="A1281">
        <v>1257</v>
      </c>
      <c r="B1281">
        <v>11.061239931663305</v>
      </c>
      <c r="C1281">
        <v>-5.8407025883237651E-2</v>
      </c>
      <c r="E1281">
        <v>12.565000000000001</v>
      </c>
      <c r="F1281">
        <v>10.942261368624832</v>
      </c>
    </row>
    <row r="1282" spans="1:6" x14ac:dyDescent="0.25">
      <c r="A1282">
        <v>1258</v>
      </c>
      <c r="B1282">
        <v>11.061239931663305</v>
      </c>
      <c r="C1282">
        <v>-5.2561775098945773E-2</v>
      </c>
      <c r="E1282">
        <v>12.575000000000001</v>
      </c>
      <c r="F1282">
        <v>10.942296756833484</v>
      </c>
    </row>
    <row r="1283" spans="1:6" x14ac:dyDescent="0.25">
      <c r="A1283">
        <v>1259</v>
      </c>
      <c r="B1283">
        <v>11.061239931663305</v>
      </c>
      <c r="C1283">
        <v>-4.8579384866361153E-2</v>
      </c>
      <c r="E1283">
        <v>12.585000000000001</v>
      </c>
      <c r="F1283">
        <v>10.942314450468199</v>
      </c>
    </row>
    <row r="1284" spans="1:6" x14ac:dyDescent="0.25">
      <c r="A1284">
        <v>1260</v>
      </c>
      <c r="B1284">
        <v>11.061239931663305</v>
      </c>
      <c r="C1284">
        <v>5.6483994337117593E-3</v>
      </c>
      <c r="E1284">
        <v>12.595000000000001</v>
      </c>
      <c r="F1284">
        <v>10.942349836798464</v>
      </c>
    </row>
    <row r="1285" spans="1:6" x14ac:dyDescent="0.25">
      <c r="A1285">
        <v>1261</v>
      </c>
      <c r="B1285">
        <v>11.224505158333487</v>
      </c>
      <c r="C1285">
        <v>0.15231417363975019</v>
      </c>
      <c r="E1285">
        <v>12.605</v>
      </c>
      <c r="F1285">
        <v>10.942349836798464</v>
      </c>
    </row>
    <row r="1286" spans="1:6" x14ac:dyDescent="0.25">
      <c r="A1286">
        <v>1262</v>
      </c>
      <c r="B1286">
        <v>11.061239931663305</v>
      </c>
      <c r="C1286">
        <v>-0.13921196522462687</v>
      </c>
      <c r="E1286">
        <v>12.615</v>
      </c>
      <c r="F1286">
        <v>10.942367529494035</v>
      </c>
    </row>
    <row r="1287" spans="1:6" x14ac:dyDescent="0.25">
      <c r="A1287">
        <v>1263</v>
      </c>
      <c r="B1287">
        <v>11.170083416110094</v>
      </c>
      <c r="C1287">
        <v>0.16708291220758476</v>
      </c>
      <c r="E1287">
        <v>12.625000000000002</v>
      </c>
      <c r="F1287">
        <v>10.942385221876579</v>
      </c>
    </row>
    <row r="1288" spans="1:6" x14ac:dyDescent="0.25">
      <c r="A1288">
        <v>1264</v>
      </c>
      <c r="B1288">
        <v>11.061239931663305</v>
      </c>
      <c r="C1288">
        <v>4.6285423086350974E-2</v>
      </c>
      <c r="E1288">
        <v>12.635000000000002</v>
      </c>
      <c r="F1288">
        <v>10.942402913946109</v>
      </c>
    </row>
    <row r="1289" spans="1:6" x14ac:dyDescent="0.25">
      <c r="A1289">
        <v>1265</v>
      </c>
      <c r="B1289">
        <v>11.151942835368963</v>
      </c>
      <c r="C1289">
        <v>0.11019806091996465</v>
      </c>
      <c r="E1289">
        <v>12.645000000000001</v>
      </c>
      <c r="F1289">
        <v>10.942420605702637</v>
      </c>
    </row>
    <row r="1290" spans="1:6" x14ac:dyDescent="0.25">
      <c r="A1290">
        <v>1266</v>
      </c>
      <c r="B1290">
        <v>11.061239931663305</v>
      </c>
      <c r="C1290">
        <v>-7.9938213096351518E-2</v>
      </c>
      <c r="E1290">
        <v>12.655000000000001</v>
      </c>
      <c r="F1290">
        <v>10.94243829714617</v>
      </c>
    </row>
    <row r="1291" spans="1:6" x14ac:dyDescent="0.25">
      <c r="A1291">
        <v>1267</v>
      </c>
      <c r="B1291">
        <v>11.079380512404438</v>
      </c>
      <c r="C1291">
        <v>6.5231110088419086E-2</v>
      </c>
      <c r="E1291">
        <v>12.665000000000001</v>
      </c>
      <c r="F1291">
        <v>10.942473679094304</v>
      </c>
    </row>
    <row r="1292" spans="1:6" x14ac:dyDescent="0.25">
      <c r="A1292">
        <v>1268</v>
      </c>
      <c r="B1292">
        <v>11.061239931663305</v>
      </c>
      <c r="C1292">
        <v>-2.3502630572735939E-3</v>
      </c>
      <c r="E1292">
        <v>12.675000000000001</v>
      </c>
      <c r="F1292">
        <v>10.942526749669337</v>
      </c>
    </row>
    <row r="1293" spans="1:6" x14ac:dyDescent="0.25">
      <c r="A1293">
        <v>1269</v>
      </c>
      <c r="B1293">
        <v>11.061239931663305</v>
      </c>
      <c r="C1293">
        <v>4.7993851747900607E-2</v>
      </c>
      <c r="E1293">
        <v>12.685</v>
      </c>
      <c r="F1293">
        <v>10.942544439235146</v>
      </c>
    </row>
    <row r="1294" spans="1:6" x14ac:dyDescent="0.25">
      <c r="A1294">
        <v>1270</v>
      </c>
      <c r="B1294">
        <v>11.061239931663305</v>
      </c>
      <c r="C1294">
        <v>-8.8877908723024035E-2</v>
      </c>
      <c r="E1294">
        <v>12.695</v>
      </c>
      <c r="F1294">
        <v>10.942579817428031</v>
      </c>
    </row>
    <row r="1295" spans="1:6" x14ac:dyDescent="0.25">
      <c r="A1295">
        <v>1271</v>
      </c>
      <c r="B1295">
        <v>11.061239931663305</v>
      </c>
      <c r="C1295">
        <v>-4.5098698079524269E-3</v>
      </c>
      <c r="E1295">
        <v>12.705000000000002</v>
      </c>
      <c r="F1295">
        <v>10.942597506055129</v>
      </c>
    </row>
    <row r="1296" spans="1:6" x14ac:dyDescent="0.25">
      <c r="A1296">
        <v>1272</v>
      </c>
      <c r="B1296">
        <v>11.061239931663305</v>
      </c>
      <c r="C1296">
        <v>0.16236211458301675</v>
      </c>
      <c r="E1296">
        <v>12.715000000000002</v>
      </c>
      <c r="F1296">
        <v>10.942615194369345</v>
      </c>
    </row>
    <row r="1297" spans="1:6" x14ac:dyDescent="0.25">
      <c r="A1297">
        <v>1273</v>
      </c>
      <c r="B1297">
        <v>11.061239931663305</v>
      </c>
      <c r="C1297">
        <v>-3.2920189483037987E-2</v>
      </c>
      <c r="E1297">
        <v>12.725000000000001</v>
      </c>
      <c r="F1297">
        <v>10.942703631247582</v>
      </c>
    </row>
    <row r="1298" spans="1:6" x14ac:dyDescent="0.25">
      <c r="A1298">
        <v>1274</v>
      </c>
      <c r="B1298">
        <v>11.170083416110094</v>
      </c>
      <c r="C1298">
        <v>2.5465127350656758E-3</v>
      </c>
      <c r="E1298">
        <v>12.735000000000001</v>
      </c>
      <c r="F1298">
        <v>10.942739003809089</v>
      </c>
    </row>
    <row r="1299" spans="1:6" x14ac:dyDescent="0.25">
      <c r="A1299">
        <v>1275</v>
      </c>
      <c r="B1299">
        <v>11.1156616738867</v>
      </c>
      <c r="C1299">
        <v>0.14163578698281754</v>
      </c>
      <c r="E1299">
        <v>12.745000000000001</v>
      </c>
      <c r="F1299">
        <v>10.942774375119424</v>
      </c>
    </row>
    <row r="1300" spans="1:6" x14ac:dyDescent="0.25">
      <c r="A1300">
        <v>1276</v>
      </c>
      <c r="B1300">
        <v>11.061239931663305</v>
      </c>
      <c r="C1300">
        <v>5.9797833612446283E-2</v>
      </c>
      <c r="E1300">
        <v>12.755000000000001</v>
      </c>
      <c r="F1300">
        <v>10.942827429739166</v>
      </c>
    </row>
    <row r="1301" spans="1:6" x14ac:dyDescent="0.25">
      <c r="A1301">
        <v>1277</v>
      </c>
      <c r="B1301">
        <v>11.079380512404438</v>
      </c>
      <c r="C1301">
        <v>-6.076912193867301E-3</v>
      </c>
      <c r="E1301">
        <v>12.765000000000001</v>
      </c>
      <c r="F1301">
        <v>10.942862797921952</v>
      </c>
    </row>
    <row r="1302" spans="1:6" x14ac:dyDescent="0.25">
      <c r="A1302">
        <v>1278</v>
      </c>
      <c r="B1302">
        <v>11.061239931663305</v>
      </c>
      <c r="C1302">
        <v>6.0433933013328556E-2</v>
      </c>
      <c r="E1302">
        <v>12.775</v>
      </c>
      <c r="F1302">
        <v>10.942862797921952</v>
      </c>
    </row>
    <row r="1303" spans="1:6" x14ac:dyDescent="0.25">
      <c r="A1303">
        <v>1279</v>
      </c>
      <c r="B1303">
        <v>11.079380512404438</v>
      </c>
      <c r="C1303">
        <v>0.10315021050460516</v>
      </c>
      <c r="E1303">
        <v>12.785000000000002</v>
      </c>
      <c r="F1303">
        <v>10.942951212906582</v>
      </c>
    </row>
    <row r="1304" spans="1:6" x14ac:dyDescent="0.25">
      <c r="A1304">
        <v>1280</v>
      </c>
      <c r="B1304">
        <v>11.206364577592357</v>
      </c>
      <c r="C1304">
        <v>6.1043907086769877E-2</v>
      </c>
      <c r="E1304">
        <v>12.795000000000002</v>
      </c>
      <c r="F1304">
        <v>10.943004258145342</v>
      </c>
    </row>
    <row r="1305" spans="1:6" x14ac:dyDescent="0.25">
      <c r="A1305">
        <v>1281</v>
      </c>
      <c r="B1305">
        <v>11.061239931663305</v>
      </c>
      <c r="C1305">
        <v>-2.3467330521471652E-2</v>
      </c>
      <c r="E1305">
        <v>12.805000000000001</v>
      </c>
      <c r="F1305">
        <v>10.943039620074693</v>
      </c>
    </row>
    <row r="1306" spans="1:6" x14ac:dyDescent="0.25">
      <c r="A1306">
        <v>1282</v>
      </c>
      <c r="B1306">
        <v>11.823144322790821</v>
      </c>
      <c r="C1306">
        <v>0.38882589780541288</v>
      </c>
      <c r="E1306">
        <v>12.815000000000001</v>
      </c>
      <c r="F1306">
        <v>10.943074980753622</v>
      </c>
    </row>
    <row r="1307" spans="1:6" x14ac:dyDescent="0.25">
      <c r="A1307">
        <v>1283</v>
      </c>
      <c r="B1307">
        <v>11.079380512404438</v>
      </c>
      <c r="C1307">
        <v>-5.8720645679290584E-2</v>
      </c>
      <c r="E1307">
        <v>12.825000000000001</v>
      </c>
      <c r="F1307">
        <v>10.943092660624206</v>
      </c>
    </row>
    <row r="1308" spans="1:6" x14ac:dyDescent="0.25">
      <c r="A1308">
        <v>1284</v>
      </c>
      <c r="B1308">
        <v>11.061239931663305</v>
      </c>
      <c r="C1308">
        <v>8.1838502800504642E-2</v>
      </c>
      <c r="E1308">
        <v>12.835000000000001</v>
      </c>
      <c r="F1308">
        <v>10.943128019427666</v>
      </c>
    </row>
    <row r="1309" spans="1:6" x14ac:dyDescent="0.25">
      <c r="A1309">
        <v>1285</v>
      </c>
      <c r="B1309">
        <v>11.061239931663305</v>
      </c>
      <c r="C1309">
        <v>-8.503926398475592E-2</v>
      </c>
      <c r="E1309">
        <v>12.845000000000001</v>
      </c>
      <c r="F1309">
        <v>10.943198733284076</v>
      </c>
    </row>
    <row r="1310" spans="1:6" x14ac:dyDescent="0.25">
      <c r="A1310">
        <v>1286</v>
      </c>
      <c r="B1310">
        <v>11.133802254627831</v>
      </c>
      <c r="C1310">
        <v>0.14891727902767826</v>
      </c>
      <c r="E1310">
        <v>12.855</v>
      </c>
      <c r="F1310">
        <v>10.943287118573286</v>
      </c>
    </row>
    <row r="1311" spans="1:6" x14ac:dyDescent="0.25">
      <c r="A1311">
        <v>1287</v>
      </c>
      <c r="B1311">
        <v>11.097521093145568</v>
      </c>
      <c r="C1311">
        <v>7.2759121297591989E-2</v>
      </c>
      <c r="E1311">
        <v>12.865</v>
      </c>
      <c r="F1311">
        <v>10.943304794693733</v>
      </c>
    </row>
    <row r="1312" spans="1:6" x14ac:dyDescent="0.25">
      <c r="A1312">
        <v>1288</v>
      </c>
      <c r="B1312">
        <v>11.061239931663305</v>
      </c>
      <c r="C1312">
        <v>-7.3746242848429233E-2</v>
      </c>
      <c r="E1312">
        <v>12.875000000000002</v>
      </c>
      <c r="F1312">
        <v>10.943304794693733</v>
      </c>
    </row>
    <row r="1313" spans="1:6" x14ac:dyDescent="0.25">
      <c r="A1313">
        <v>1289</v>
      </c>
      <c r="B1313">
        <v>11.061239931663305</v>
      </c>
      <c r="C1313">
        <v>0.13857624517664746</v>
      </c>
      <c r="E1313">
        <v>12.885000000000002</v>
      </c>
      <c r="F1313">
        <v>10.943340145997315</v>
      </c>
    </row>
    <row r="1314" spans="1:6" x14ac:dyDescent="0.25">
      <c r="A1314">
        <v>1290</v>
      </c>
      <c r="B1314">
        <v>11.061239931663305</v>
      </c>
      <c r="C1314">
        <v>-5.1701161362069925E-2</v>
      </c>
      <c r="E1314">
        <v>12.895000000000001</v>
      </c>
      <c r="F1314">
        <v>10.943463865719281</v>
      </c>
    </row>
    <row r="1315" spans="1:6" x14ac:dyDescent="0.25">
      <c r="A1315">
        <v>1291</v>
      </c>
      <c r="B1315">
        <v>11.841284903531951</v>
      </c>
      <c r="C1315">
        <v>0.36858552129644018</v>
      </c>
      <c r="E1315">
        <v>12.905000000000001</v>
      </c>
      <c r="F1315">
        <v>10.943552227578826</v>
      </c>
    </row>
    <row r="1316" spans="1:6" x14ac:dyDescent="0.25">
      <c r="A1316">
        <v>1292</v>
      </c>
      <c r="B1316">
        <v>11.079380512404438</v>
      </c>
      <c r="C1316">
        <v>3.7208055284498442E-2</v>
      </c>
      <c r="E1316">
        <v>12.915000000000001</v>
      </c>
      <c r="F1316">
        <v>10.94367592106652</v>
      </c>
    </row>
    <row r="1317" spans="1:6" x14ac:dyDescent="0.25">
      <c r="A1317">
        <v>1293</v>
      </c>
      <c r="B1317">
        <v>11.170083416110094</v>
      </c>
      <c r="C1317">
        <v>0.17410381954844212</v>
      </c>
      <c r="E1317">
        <v>12.925000000000001</v>
      </c>
      <c r="F1317">
        <v>10.943728927877908</v>
      </c>
    </row>
    <row r="1318" spans="1:6" x14ac:dyDescent="0.25">
      <c r="A1318">
        <v>1294</v>
      </c>
      <c r="B1318">
        <v>11.061239931663305</v>
      </c>
      <c r="C1318">
        <v>2.7725442562514857E-2</v>
      </c>
      <c r="E1318">
        <v>12.935</v>
      </c>
      <c r="F1318">
        <v>10.943834933072262</v>
      </c>
    </row>
    <row r="1319" spans="1:6" x14ac:dyDescent="0.25">
      <c r="A1319">
        <v>1295</v>
      </c>
      <c r="B1319">
        <v>11.4059109657448</v>
      </c>
      <c r="C1319">
        <v>0.30024302485805698</v>
      </c>
      <c r="E1319">
        <v>12.945</v>
      </c>
      <c r="F1319">
        <v>10.94385259951221</v>
      </c>
    </row>
    <row r="1320" spans="1:6" x14ac:dyDescent="0.25">
      <c r="A1320">
        <v>1296</v>
      </c>
      <c r="B1320">
        <v>11.061239931663305</v>
      </c>
      <c r="C1320">
        <v>-3.7753750577694589E-2</v>
      </c>
      <c r="E1320">
        <v>12.955000000000002</v>
      </c>
      <c r="F1320">
        <v>10.943887931455823</v>
      </c>
    </row>
    <row r="1321" spans="1:6" x14ac:dyDescent="0.25">
      <c r="A1321">
        <v>1297</v>
      </c>
      <c r="B1321">
        <v>11.061239931663305</v>
      </c>
      <c r="C1321">
        <v>0.10419683771987742</v>
      </c>
      <c r="E1321">
        <v>12.965000000000002</v>
      </c>
      <c r="F1321">
        <v>10.943958591598234</v>
      </c>
    </row>
    <row r="1322" spans="1:6" x14ac:dyDescent="0.25">
      <c r="A1322">
        <v>1298</v>
      </c>
      <c r="B1322">
        <v>11.061239931663305</v>
      </c>
      <c r="C1322">
        <v>2.6027921910809937E-2</v>
      </c>
      <c r="E1322">
        <v>12.975000000000001</v>
      </c>
      <c r="F1322">
        <v>10.944064572451126</v>
      </c>
    </row>
    <row r="1323" spans="1:6" x14ac:dyDescent="0.25">
      <c r="A1323">
        <v>1299</v>
      </c>
      <c r="B1323">
        <v>11.26078631981575</v>
      </c>
      <c r="C1323">
        <v>0.2015613841855064</v>
      </c>
      <c r="E1323">
        <v>12.985000000000001</v>
      </c>
      <c r="F1323">
        <v>10.944152881249389</v>
      </c>
    </row>
    <row r="1324" spans="1:6" x14ac:dyDescent="0.25">
      <c r="A1324">
        <v>1300</v>
      </c>
      <c r="B1324">
        <v>11.061239931663305</v>
      </c>
      <c r="C1324">
        <v>0.13028120345011018</v>
      </c>
      <c r="E1324">
        <v>12.995000000000001</v>
      </c>
      <c r="F1324">
        <v>10.944152881249389</v>
      </c>
    </row>
    <row r="1325" spans="1:6" x14ac:dyDescent="0.25">
      <c r="A1325">
        <v>1301</v>
      </c>
      <c r="B1325">
        <v>11.061239931663305</v>
      </c>
      <c r="C1325">
        <v>2.9252276968604107E-2</v>
      </c>
      <c r="E1325">
        <v>13.005000000000001</v>
      </c>
      <c r="F1325">
        <v>10.944170542073266</v>
      </c>
    </row>
    <row r="1326" spans="1:6" x14ac:dyDescent="0.25">
      <c r="A1326">
        <v>1302</v>
      </c>
      <c r="B1326">
        <v>11.061239931663305</v>
      </c>
      <c r="C1326">
        <v>-9.057915929444782E-2</v>
      </c>
      <c r="E1326">
        <v>13.015000000000001</v>
      </c>
      <c r="F1326">
        <v>10.944170542073266</v>
      </c>
    </row>
    <row r="1327" spans="1:6" x14ac:dyDescent="0.25">
      <c r="A1327">
        <v>1303</v>
      </c>
      <c r="B1327">
        <v>11.061239931663305</v>
      </c>
      <c r="C1327">
        <v>-0.22785464384680587</v>
      </c>
      <c r="E1327">
        <v>13.025</v>
      </c>
      <c r="F1327">
        <v>10.944205862785335</v>
      </c>
    </row>
    <row r="1328" spans="1:6" x14ac:dyDescent="0.25">
      <c r="A1328">
        <v>1304</v>
      </c>
      <c r="B1328">
        <v>11.061239931663305</v>
      </c>
      <c r="C1328">
        <v>-0.13818329779951988</v>
      </c>
      <c r="E1328">
        <v>13.035000000000002</v>
      </c>
      <c r="F1328">
        <v>10.944311817436844</v>
      </c>
    </row>
    <row r="1329" spans="1:6" x14ac:dyDescent="0.25">
      <c r="A1329">
        <v>1305</v>
      </c>
      <c r="B1329">
        <v>11.097521093145568</v>
      </c>
      <c r="C1329">
        <v>5.5853868854704558E-2</v>
      </c>
      <c r="E1329">
        <v>13.045000000000002</v>
      </c>
      <c r="F1329">
        <v>10.944347133159408</v>
      </c>
    </row>
    <row r="1330" spans="1:6" x14ac:dyDescent="0.25">
      <c r="A1330">
        <v>1306</v>
      </c>
      <c r="B1330">
        <v>11.061239931663305</v>
      </c>
      <c r="C1330">
        <v>-0.11965117705420347</v>
      </c>
      <c r="E1330">
        <v>13.055000000000001</v>
      </c>
      <c r="F1330">
        <v>10.94454134734295</v>
      </c>
    </row>
    <row r="1331" spans="1:6" x14ac:dyDescent="0.25">
      <c r="A1331">
        <v>1307</v>
      </c>
      <c r="B1331">
        <v>11.061239931663305</v>
      </c>
      <c r="C1331">
        <v>2.6517592922889577E-2</v>
      </c>
      <c r="E1331">
        <v>13.065000000000001</v>
      </c>
      <c r="F1331">
        <v>10.944559001307589</v>
      </c>
    </row>
    <row r="1332" spans="1:6" x14ac:dyDescent="0.25">
      <c r="A1332">
        <v>1308</v>
      </c>
      <c r="B1332">
        <v>11.061239931663305</v>
      </c>
      <c r="C1332">
        <v>-6.8635025020869378E-2</v>
      </c>
      <c r="E1332">
        <v>13.075000000000001</v>
      </c>
      <c r="F1332">
        <v>10.944594308301909</v>
      </c>
    </row>
    <row r="1333" spans="1:6" x14ac:dyDescent="0.25">
      <c r="A1333">
        <v>1309</v>
      </c>
      <c r="B1333">
        <v>11.061239931663305</v>
      </c>
      <c r="C1333">
        <v>9.7179663795886384E-2</v>
      </c>
      <c r="E1333">
        <v>13.085000000000001</v>
      </c>
      <c r="F1333">
        <v>10.944753174351685</v>
      </c>
    </row>
    <row r="1334" spans="1:6" x14ac:dyDescent="0.25">
      <c r="A1334">
        <v>1310</v>
      </c>
      <c r="B1334">
        <v>11.079380512404438</v>
      </c>
      <c r="C1334">
        <v>5.0540700237684533E-2</v>
      </c>
      <c r="E1334">
        <v>13.095000000000001</v>
      </c>
      <c r="F1334">
        <v>10.944823773384508</v>
      </c>
    </row>
    <row r="1335" spans="1:6" x14ac:dyDescent="0.25">
      <c r="A1335">
        <v>1311</v>
      </c>
      <c r="B1335">
        <v>11.133802254627831</v>
      </c>
      <c r="C1335">
        <v>7.2747495443362453E-2</v>
      </c>
      <c r="E1335">
        <v>13.105</v>
      </c>
      <c r="F1335">
        <v>10.944964956499241</v>
      </c>
    </row>
    <row r="1336" spans="1:6" x14ac:dyDescent="0.25">
      <c r="A1336">
        <v>1312</v>
      </c>
      <c r="B1336">
        <v>11.188223996851224</v>
      </c>
      <c r="C1336">
        <v>4.26833252916623E-2</v>
      </c>
      <c r="E1336">
        <v>13.115</v>
      </c>
      <c r="F1336">
        <v>10.945000249163664</v>
      </c>
    </row>
    <row r="1337" spans="1:6" x14ac:dyDescent="0.25">
      <c r="A1337">
        <v>1313</v>
      </c>
      <c r="B1337">
        <v>11.061239931663305</v>
      </c>
      <c r="C1337">
        <v>-2.2888524453573922E-2</v>
      </c>
      <c r="E1337">
        <v>13.125000000000002</v>
      </c>
      <c r="F1337">
        <v>10.945141407366956</v>
      </c>
    </row>
    <row r="1338" spans="1:6" x14ac:dyDescent="0.25">
      <c r="A1338">
        <v>1314</v>
      </c>
      <c r="B1338">
        <v>11.061239931663305</v>
      </c>
      <c r="C1338">
        <v>-6.7659612074809417E-2</v>
      </c>
      <c r="E1338">
        <v>13.135000000000002</v>
      </c>
      <c r="F1338">
        <v>10.945141407366956</v>
      </c>
    </row>
    <row r="1339" spans="1:6" x14ac:dyDescent="0.25">
      <c r="A1339">
        <v>1315</v>
      </c>
      <c r="B1339">
        <v>11.061239931663305</v>
      </c>
      <c r="C1339">
        <v>-9.128450372955399E-3</v>
      </c>
      <c r="E1339">
        <v>13.145000000000001</v>
      </c>
      <c r="F1339">
        <v>10.94521197899719</v>
      </c>
    </row>
    <row r="1340" spans="1:6" x14ac:dyDescent="0.25">
      <c r="A1340">
        <v>1316</v>
      </c>
      <c r="B1340">
        <v>11.061239931663305</v>
      </c>
      <c r="C1340">
        <v>6.7947669818501311E-2</v>
      </c>
      <c r="E1340">
        <v>13.155000000000001</v>
      </c>
      <c r="F1340">
        <v>10.94521197899719</v>
      </c>
    </row>
    <row r="1341" spans="1:6" x14ac:dyDescent="0.25">
      <c r="A1341">
        <v>1317</v>
      </c>
      <c r="B1341">
        <v>11.061239931663305</v>
      </c>
      <c r="C1341">
        <v>-9.6859264819499913E-2</v>
      </c>
      <c r="E1341">
        <v>13.165000000000001</v>
      </c>
      <c r="F1341">
        <v>10.945247262944761</v>
      </c>
    </row>
    <row r="1342" spans="1:6" x14ac:dyDescent="0.25">
      <c r="A1342">
        <v>1318</v>
      </c>
      <c r="B1342">
        <v>11.061239931663305</v>
      </c>
      <c r="C1342">
        <v>-8.4133164850232589E-2</v>
      </c>
      <c r="E1342">
        <v>13.175000000000001</v>
      </c>
      <c r="F1342">
        <v>10.945300186531934</v>
      </c>
    </row>
    <row r="1343" spans="1:6" x14ac:dyDescent="0.25">
      <c r="A1343">
        <v>1319</v>
      </c>
      <c r="B1343">
        <v>11.061239931663305</v>
      </c>
      <c r="C1343">
        <v>1.1675563195076677E-2</v>
      </c>
      <c r="E1343">
        <v>13.185</v>
      </c>
      <c r="F1343">
        <v>10.945370746958149</v>
      </c>
    </row>
    <row r="1344" spans="1:6" x14ac:dyDescent="0.25">
      <c r="A1344">
        <v>1320</v>
      </c>
      <c r="B1344">
        <v>11.26078631981575</v>
      </c>
      <c r="C1344">
        <v>0.37211532965638483</v>
      </c>
      <c r="E1344">
        <v>13.195</v>
      </c>
      <c r="F1344">
        <v>10.945388386286796</v>
      </c>
    </row>
    <row r="1345" spans="1:6" x14ac:dyDescent="0.25">
      <c r="A1345">
        <v>1321</v>
      </c>
      <c r="B1345">
        <v>11.061239931663305</v>
      </c>
      <c r="C1345">
        <v>-4.80353107269611E-2</v>
      </c>
      <c r="E1345">
        <v>13.205000000000002</v>
      </c>
      <c r="F1345">
        <v>10.945406025304303</v>
      </c>
    </row>
    <row r="1346" spans="1:6" x14ac:dyDescent="0.25">
      <c r="A1346">
        <v>1322</v>
      </c>
      <c r="B1346">
        <v>11.061239931663305</v>
      </c>
      <c r="C1346">
        <v>4.2889885102303182E-2</v>
      </c>
      <c r="E1346">
        <v>13.215000000000002</v>
      </c>
      <c r="F1346">
        <v>10.945406025304303</v>
      </c>
    </row>
    <row r="1347" spans="1:6" x14ac:dyDescent="0.25">
      <c r="A1347">
        <v>1323</v>
      </c>
      <c r="B1347">
        <v>11.097521093145568</v>
      </c>
      <c r="C1347">
        <v>8.9577274126524387E-2</v>
      </c>
      <c r="E1347">
        <v>13.225000000000001</v>
      </c>
      <c r="F1347">
        <v>10.945423664010681</v>
      </c>
    </row>
    <row r="1348" spans="1:6" x14ac:dyDescent="0.25">
      <c r="A1348">
        <v>1324</v>
      </c>
      <c r="B1348">
        <v>11.061239931663305</v>
      </c>
      <c r="C1348">
        <v>-3.524489759794136E-4</v>
      </c>
      <c r="E1348">
        <v>13.235000000000001</v>
      </c>
      <c r="F1348">
        <v>10.945458940490091</v>
      </c>
    </row>
    <row r="1349" spans="1:6" x14ac:dyDescent="0.25">
      <c r="A1349">
        <v>1325</v>
      </c>
      <c r="B1349">
        <v>11.424051546485932</v>
      </c>
      <c r="C1349">
        <v>0.17323344910203531</v>
      </c>
      <c r="E1349">
        <v>13.245000000000001</v>
      </c>
      <c r="F1349">
        <v>10.945494215725116</v>
      </c>
    </row>
    <row r="1350" spans="1:6" x14ac:dyDescent="0.25">
      <c r="A1350">
        <v>1326</v>
      </c>
      <c r="B1350">
        <v>11.097521093145568</v>
      </c>
      <c r="C1350">
        <v>-0.10879359788176401</v>
      </c>
      <c r="E1350">
        <v>13.255000000000001</v>
      </c>
      <c r="F1350">
        <v>10.945529489715843</v>
      </c>
    </row>
    <row r="1351" spans="1:6" x14ac:dyDescent="0.25">
      <c r="A1351">
        <v>1327</v>
      </c>
      <c r="B1351">
        <v>11.151942835368963</v>
      </c>
      <c r="C1351">
        <v>0.14209251956667046</v>
      </c>
      <c r="E1351">
        <v>13.265000000000001</v>
      </c>
      <c r="F1351">
        <v>10.945617669249431</v>
      </c>
    </row>
    <row r="1352" spans="1:6" x14ac:dyDescent="0.25">
      <c r="A1352">
        <v>1328</v>
      </c>
      <c r="B1352">
        <v>11.061239931663305</v>
      </c>
      <c r="C1352">
        <v>-3.7574312544506938E-2</v>
      </c>
      <c r="E1352">
        <v>13.275</v>
      </c>
      <c r="F1352">
        <v>10.945635304223112</v>
      </c>
    </row>
    <row r="1353" spans="1:6" x14ac:dyDescent="0.25">
      <c r="A1353">
        <v>1329</v>
      </c>
      <c r="B1353">
        <v>11.061239931663305</v>
      </c>
      <c r="C1353">
        <v>0.13730350155844206</v>
      </c>
      <c r="E1353">
        <v>13.285000000000002</v>
      </c>
      <c r="F1353">
        <v>10.945758740331856</v>
      </c>
    </row>
    <row r="1354" spans="1:6" x14ac:dyDescent="0.25">
      <c r="A1354">
        <v>1330</v>
      </c>
      <c r="B1354">
        <v>11.061239931663305</v>
      </c>
      <c r="C1354">
        <v>-0.10780526244034938</v>
      </c>
      <c r="E1354">
        <v>13.295000000000002</v>
      </c>
      <c r="F1354">
        <v>10.945935051203641</v>
      </c>
    </row>
    <row r="1355" spans="1:6" x14ac:dyDescent="0.25">
      <c r="A1355">
        <v>1331</v>
      </c>
      <c r="B1355">
        <v>11.061239931663305</v>
      </c>
      <c r="C1355">
        <v>1.5116680147425399E-2</v>
      </c>
      <c r="E1355">
        <v>13.305000000000001</v>
      </c>
      <c r="F1355">
        <v>10.945935051203641</v>
      </c>
    </row>
    <row r="1356" spans="1:6" x14ac:dyDescent="0.25">
      <c r="A1356">
        <v>1332</v>
      </c>
      <c r="B1356">
        <v>11.061239931663305</v>
      </c>
      <c r="C1356">
        <v>-6.9661917918649507E-2</v>
      </c>
      <c r="E1356">
        <v>13.315000000000001</v>
      </c>
      <c r="F1356">
        <v>10.946023194983832</v>
      </c>
    </row>
    <row r="1357" spans="1:6" x14ac:dyDescent="0.25">
      <c r="A1357">
        <v>1333</v>
      </c>
      <c r="B1357">
        <v>11.061239931663305</v>
      </c>
      <c r="C1357">
        <v>1.9578664252323463E-2</v>
      </c>
      <c r="E1357">
        <v>13.325000000000001</v>
      </c>
      <c r="F1357">
        <v>10.946076077522912</v>
      </c>
    </row>
    <row r="1358" spans="1:6" x14ac:dyDescent="0.25">
      <c r="A1358">
        <v>1334</v>
      </c>
      <c r="B1358">
        <v>11.097521093145568</v>
      </c>
      <c r="C1358">
        <v>3.156311419663993E-3</v>
      </c>
      <c r="E1358">
        <v>13.335000000000001</v>
      </c>
      <c r="F1358">
        <v>10.94614658322509</v>
      </c>
    </row>
    <row r="1359" spans="1:6" x14ac:dyDescent="0.25">
      <c r="A1359">
        <v>1335</v>
      </c>
      <c r="B1359">
        <v>11.061239931663305</v>
      </c>
      <c r="C1359">
        <v>-5.3290565670176093E-2</v>
      </c>
      <c r="E1359">
        <v>13.345000000000001</v>
      </c>
      <c r="F1359">
        <v>10.946199459239661</v>
      </c>
    </row>
    <row r="1360" spans="1:6" x14ac:dyDescent="0.25">
      <c r="A1360">
        <v>1336</v>
      </c>
      <c r="B1360">
        <v>11.061239931663305</v>
      </c>
      <c r="C1360">
        <v>0.10450820106926528</v>
      </c>
      <c r="E1360">
        <v>13.355</v>
      </c>
      <c r="F1360">
        <v>10.946252332458506</v>
      </c>
    </row>
    <row r="1361" spans="1:6" x14ac:dyDescent="0.25">
      <c r="A1361">
        <v>1337</v>
      </c>
      <c r="B1361">
        <v>11.061239931663305</v>
      </c>
      <c r="C1361">
        <v>-3.9598935252232792E-2</v>
      </c>
      <c r="E1361">
        <v>13.365</v>
      </c>
      <c r="F1361">
        <v>10.946269956243567</v>
      </c>
    </row>
    <row r="1362" spans="1:6" x14ac:dyDescent="0.25">
      <c r="A1362">
        <v>1338</v>
      </c>
      <c r="B1362">
        <v>11.061239931663305</v>
      </c>
      <c r="C1362">
        <v>-8.9032448324104507E-2</v>
      </c>
      <c r="E1362">
        <v>13.375000000000002</v>
      </c>
      <c r="F1362">
        <v>10.946322825735239</v>
      </c>
    </row>
    <row r="1363" spans="1:6" x14ac:dyDescent="0.25">
      <c r="A1363">
        <v>1339</v>
      </c>
      <c r="B1363">
        <v>11.061239931663305</v>
      </c>
      <c r="C1363">
        <v>-0.12788299319081098</v>
      </c>
      <c r="E1363">
        <v>13.385000000000002</v>
      </c>
      <c r="F1363">
        <v>10.94639331404302</v>
      </c>
    </row>
    <row r="1364" spans="1:6" x14ac:dyDescent="0.25">
      <c r="A1364">
        <v>1340</v>
      </c>
      <c r="B1364">
        <v>14.090716915432234</v>
      </c>
      <c r="C1364">
        <v>-1.0136250000969618</v>
      </c>
      <c r="E1364">
        <v>13.395000000000001</v>
      </c>
      <c r="F1364">
        <v>10.94641093534365</v>
      </c>
    </row>
    <row r="1365" spans="1:6" x14ac:dyDescent="0.25">
      <c r="A1365">
        <v>1341</v>
      </c>
      <c r="B1365">
        <v>11.061239931663305</v>
      </c>
      <c r="C1365">
        <v>4.4814437260781048E-2</v>
      </c>
      <c r="E1365">
        <v>13.405000000000001</v>
      </c>
      <c r="F1365">
        <v>10.94641093534365</v>
      </c>
    </row>
    <row r="1366" spans="1:6" x14ac:dyDescent="0.25">
      <c r="A1366">
        <v>1342</v>
      </c>
      <c r="B1366">
        <v>11.061239931663305</v>
      </c>
      <c r="C1366">
        <v>-2.538299366093355E-2</v>
      </c>
      <c r="E1366">
        <v>13.415000000000001</v>
      </c>
      <c r="F1366">
        <v>10.946569513077906</v>
      </c>
    </row>
    <row r="1367" spans="1:6" x14ac:dyDescent="0.25">
      <c r="A1367">
        <v>1343</v>
      </c>
      <c r="B1367">
        <v>11.061239931663305</v>
      </c>
      <c r="C1367">
        <v>-1.28610129383393E-2</v>
      </c>
      <c r="E1367">
        <v>13.425000000000001</v>
      </c>
      <c r="F1367">
        <v>10.946569513077906</v>
      </c>
    </row>
    <row r="1368" spans="1:6" x14ac:dyDescent="0.25">
      <c r="A1368">
        <v>1344</v>
      </c>
      <c r="B1368">
        <v>11.079380512404438</v>
      </c>
      <c r="C1368">
        <v>-9.2902052103156052E-2</v>
      </c>
      <c r="E1368">
        <v>13.435</v>
      </c>
      <c r="F1368">
        <v>10.946604749159658</v>
      </c>
    </row>
    <row r="1369" spans="1:6" x14ac:dyDescent="0.25">
      <c r="A1369">
        <v>1345</v>
      </c>
      <c r="B1369">
        <v>11.061239931663305</v>
      </c>
      <c r="C1369">
        <v>-0.19604860772652621</v>
      </c>
      <c r="E1369">
        <v>13.445</v>
      </c>
      <c r="F1369">
        <v>10.946657600954428</v>
      </c>
    </row>
    <row r="1370" spans="1:6" x14ac:dyDescent="0.25">
      <c r="A1370">
        <v>1346</v>
      </c>
      <c r="B1370">
        <v>11.061239931663305</v>
      </c>
      <c r="C1370">
        <v>-0.16966205163724801</v>
      </c>
      <c r="E1370">
        <v>13.455000000000002</v>
      </c>
      <c r="F1370">
        <v>10.946728065669252</v>
      </c>
    </row>
    <row r="1371" spans="1:6" x14ac:dyDescent="0.25">
      <c r="A1371">
        <v>1347</v>
      </c>
      <c r="B1371">
        <v>11.061239931663305</v>
      </c>
      <c r="C1371">
        <v>-9.4162960232141657E-2</v>
      </c>
      <c r="E1371">
        <v>13.465000000000002</v>
      </c>
      <c r="F1371">
        <v>10.946728065669252</v>
      </c>
    </row>
    <row r="1372" spans="1:6" x14ac:dyDescent="0.25">
      <c r="A1372">
        <v>1348</v>
      </c>
      <c r="B1372">
        <v>11.061239931663305</v>
      </c>
      <c r="C1372">
        <v>8.0621851916090392E-2</v>
      </c>
      <c r="E1372">
        <v>13.475000000000001</v>
      </c>
      <c r="F1372">
        <v>10.94674568107216</v>
      </c>
    </row>
    <row r="1373" spans="1:6" x14ac:dyDescent="0.25">
      <c r="A1373">
        <v>1349</v>
      </c>
      <c r="B1373">
        <v>11.079380512404438</v>
      </c>
      <c r="C1373">
        <v>9.6322434553874459E-2</v>
      </c>
      <c r="E1373">
        <v>13.485000000000001</v>
      </c>
      <c r="F1373">
        <v>10.94674568107216</v>
      </c>
    </row>
    <row r="1374" spans="1:6" x14ac:dyDescent="0.25">
      <c r="A1374">
        <v>1350</v>
      </c>
      <c r="B1374">
        <v>11.061239931663305</v>
      </c>
      <c r="C1374">
        <v>-8.7745347469402546E-2</v>
      </c>
      <c r="E1374">
        <v>13.495000000000001</v>
      </c>
      <c r="F1374">
        <v>10.946763296164772</v>
      </c>
    </row>
    <row r="1375" spans="1:6" x14ac:dyDescent="0.25">
      <c r="A1375">
        <v>1351</v>
      </c>
      <c r="B1375">
        <v>11.061239931663305</v>
      </c>
      <c r="C1375">
        <v>5.9451561968675293E-3</v>
      </c>
      <c r="E1375">
        <v>13.505000000000001</v>
      </c>
      <c r="F1375">
        <v>10.946780910947098</v>
      </c>
    </row>
    <row r="1376" spans="1:6" x14ac:dyDescent="0.25">
      <c r="A1376">
        <v>1352</v>
      </c>
      <c r="B1376">
        <v>11.079380512404438</v>
      </c>
      <c r="C1376">
        <v>-0.1149652315073233</v>
      </c>
      <c r="E1376">
        <v>13.515000000000001</v>
      </c>
      <c r="F1376">
        <v>10.946868980204819</v>
      </c>
    </row>
    <row r="1377" spans="1:6" x14ac:dyDescent="0.25">
      <c r="A1377">
        <v>1353</v>
      </c>
      <c r="B1377">
        <v>11.061239931663305</v>
      </c>
      <c r="C1377">
        <v>0.11514929463762336</v>
      </c>
      <c r="E1377">
        <v>13.525</v>
      </c>
      <c r="F1377">
        <v>10.947115532871479</v>
      </c>
    </row>
    <row r="1378" spans="1:6" x14ac:dyDescent="0.25">
      <c r="A1378">
        <v>1354</v>
      </c>
      <c r="B1378">
        <v>11.061239931663305</v>
      </c>
      <c r="C1378">
        <v>-6.7071460785347981E-2</v>
      </c>
      <c r="E1378">
        <v>13.535000000000002</v>
      </c>
      <c r="F1378">
        <v>10.947115532871479</v>
      </c>
    </row>
    <row r="1379" spans="1:6" x14ac:dyDescent="0.25">
      <c r="A1379">
        <v>1355</v>
      </c>
      <c r="B1379">
        <v>11.097521093145568</v>
      </c>
      <c r="C1379">
        <v>6.0042850682741289E-2</v>
      </c>
      <c r="E1379">
        <v>13.545000000000002</v>
      </c>
      <c r="F1379">
        <v>10.947133141450378</v>
      </c>
    </row>
    <row r="1380" spans="1:6" x14ac:dyDescent="0.25">
      <c r="A1380">
        <v>1356</v>
      </c>
      <c r="B1380">
        <v>11.079380512404438</v>
      </c>
      <c r="C1380">
        <v>-0.11144087701363325</v>
      </c>
      <c r="E1380">
        <v>13.555000000000001</v>
      </c>
      <c r="F1380">
        <v>10.947185965326783</v>
      </c>
    </row>
    <row r="1381" spans="1:6" x14ac:dyDescent="0.25">
      <c r="A1381">
        <v>1357</v>
      </c>
      <c r="B1381">
        <v>11.061239931663305</v>
      </c>
      <c r="C1381">
        <v>-5.5676636016954717E-4</v>
      </c>
      <c r="E1381">
        <v>13.565000000000001</v>
      </c>
      <c r="F1381">
        <v>10.947414836552507</v>
      </c>
    </row>
    <row r="1382" spans="1:6" x14ac:dyDescent="0.25">
      <c r="A1382">
        <v>1358</v>
      </c>
      <c r="B1382">
        <v>11.061239931663305</v>
      </c>
      <c r="C1382">
        <v>-9.9233184025511179E-2</v>
      </c>
      <c r="E1382">
        <v>13.575000000000001</v>
      </c>
      <c r="F1382">
        <v>10.947467645551173</v>
      </c>
    </row>
    <row r="1383" spans="1:6" x14ac:dyDescent="0.25">
      <c r="A1383">
        <v>1359</v>
      </c>
      <c r="B1383">
        <v>11.079380512404438</v>
      </c>
      <c r="C1383">
        <v>-6.1194090186262429E-2</v>
      </c>
      <c r="E1383">
        <v>13.585000000000001</v>
      </c>
      <c r="F1383">
        <v>10.947590855703845</v>
      </c>
    </row>
    <row r="1384" spans="1:6" x14ac:dyDescent="0.25">
      <c r="A1384">
        <v>1360</v>
      </c>
      <c r="B1384">
        <v>11.061239931663305</v>
      </c>
      <c r="C1384">
        <v>-1.5601788444584486E-2</v>
      </c>
      <c r="E1384">
        <v>13.595000000000001</v>
      </c>
      <c r="F1384">
        <v>10.947626055816489</v>
      </c>
    </row>
    <row r="1385" spans="1:6" x14ac:dyDescent="0.25">
      <c r="A1385">
        <v>1361</v>
      </c>
      <c r="B1385">
        <v>11.061239931663305</v>
      </c>
      <c r="C1385">
        <v>1.786724590171751E-2</v>
      </c>
      <c r="E1385">
        <v>13.605</v>
      </c>
      <c r="F1385">
        <v>10.947626055816489</v>
      </c>
    </row>
    <row r="1386" spans="1:6" x14ac:dyDescent="0.25">
      <c r="A1386">
        <v>1362</v>
      </c>
      <c r="B1386">
        <v>11.061239931663305</v>
      </c>
      <c r="C1386">
        <v>-0.15568770223329587</v>
      </c>
      <c r="E1386">
        <v>13.615</v>
      </c>
      <c r="F1386">
        <v>10.947661254690129</v>
      </c>
    </row>
    <row r="1387" spans="1:6" x14ac:dyDescent="0.25">
      <c r="A1387">
        <v>1363</v>
      </c>
      <c r="B1387">
        <v>11.061239931663305</v>
      </c>
      <c r="C1387">
        <v>1.7928969534171557E-2</v>
      </c>
      <c r="E1387">
        <v>13.625000000000002</v>
      </c>
      <c r="F1387">
        <v>10.947714050677646</v>
      </c>
    </row>
    <row r="1388" spans="1:6" x14ac:dyDescent="0.25">
      <c r="A1388">
        <v>1364</v>
      </c>
      <c r="B1388">
        <v>11.061239931663305</v>
      </c>
      <c r="C1388">
        <v>-2.1202251118674909E-2</v>
      </c>
      <c r="E1388">
        <v>13.635000000000002</v>
      </c>
      <c r="F1388">
        <v>10.947749246454157</v>
      </c>
    </row>
    <row r="1389" spans="1:6" x14ac:dyDescent="0.25">
      <c r="A1389">
        <v>1365</v>
      </c>
      <c r="B1389">
        <v>11.224505158333487</v>
      </c>
      <c r="C1389">
        <v>0.26908457032999777</v>
      </c>
      <c r="E1389">
        <v>13.645000000000001</v>
      </c>
      <c r="F1389">
        <v>10.947749246454157</v>
      </c>
    </row>
    <row r="1390" spans="1:6" x14ac:dyDescent="0.25">
      <c r="A1390">
        <v>1366</v>
      </c>
      <c r="B1390">
        <v>11.061239931663305</v>
      </c>
      <c r="C1390">
        <v>0.13879504859632341</v>
      </c>
      <c r="E1390">
        <v>13.655000000000001</v>
      </c>
      <c r="F1390">
        <v>10.947819634291168</v>
      </c>
    </row>
    <row r="1391" spans="1:6" x14ac:dyDescent="0.25">
      <c r="A1391">
        <v>1367</v>
      </c>
      <c r="B1391">
        <v>11.079380512404438</v>
      </c>
      <c r="C1391">
        <v>7.4753484655298408E-2</v>
      </c>
      <c r="E1391">
        <v>13.665000000000001</v>
      </c>
      <c r="F1391">
        <v>10.94787242191776</v>
      </c>
    </row>
    <row r="1392" spans="1:6" x14ac:dyDescent="0.25">
      <c r="A1392">
        <v>1368</v>
      </c>
      <c r="B1392">
        <v>11.061239931663305</v>
      </c>
      <c r="C1392">
        <v>2.4848667461066398E-2</v>
      </c>
      <c r="E1392">
        <v>13.675000000000001</v>
      </c>
      <c r="F1392">
        <v>10.947995582211037</v>
      </c>
    </row>
    <row r="1393" spans="1:6" x14ac:dyDescent="0.25">
      <c r="A1393">
        <v>1369</v>
      </c>
      <c r="B1393">
        <v>11.079380512404438</v>
      </c>
      <c r="C1393">
        <v>-0.11327060893335528</v>
      </c>
      <c r="E1393">
        <v>13.685</v>
      </c>
      <c r="F1393">
        <v>10.948048360550819</v>
      </c>
    </row>
    <row r="1394" spans="1:6" x14ac:dyDescent="0.25">
      <c r="A1394">
        <v>1370</v>
      </c>
      <c r="B1394">
        <v>11.061239931663305</v>
      </c>
      <c r="C1394">
        <v>-5.0923935687727351E-2</v>
      </c>
      <c r="E1394">
        <v>13.695</v>
      </c>
      <c r="F1394">
        <v>10.948136318260808</v>
      </c>
    </row>
    <row r="1395" spans="1:6" x14ac:dyDescent="0.25">
      <c r="A1395">
        <v>1371</v>
      </c>
      <c r="B1395">
        <v>11.278926900556883</v>
      </c>
      <c r="C1395">
        <v>0.22822191163589167</v>
      </c>
      <c r="E1395">
        <v>13.705000000000002</v>
      </c>
      <c r="F1395">
        <v>10.948171499178683</v>
      </c>
    </row>
    <row r="1396" spans="1:6" x14ac:dyDescent="0.25">
      <c r="A1396">
        <v>1372</v>
      </c>
      <c r="B1396">
        <v>11.079380512404438</v>
      </c>
      <c r="C1396">
        <v>-9.9406996191921948E-2</v>
      </c>
      <c r="E1396">
        <v>13.715000000000002</v>
      </c>
      <c r="F1396">
        <v>10.948189089173493</v>
      </c>
    </row>
    <row r="1397" spans="1:6" x14ac:dyDescent="0.25">
      <c r="A1397">
        <v>1373</v>
      </c>
      <c r="B1397">
        <v>11.061239931663305</v>
      </c>
      <c r="C1397">
        <v>-0.15712049881927115</v>
      </c>
      <c r="E1397">
        <v>13.725000000000001</v>
      </c>
      <c r="F1397">
        <v>10.948259446058824</v>
      </c>
    </row>
    <row r="1398" spans="1:6" x14ac:dyDescent="0.25">
      <c r="A1398">
        <v>1374</v>
      </c>
      <c r="B1398">
        <v>11.061239931663305</v>
      </c>
      <c r="C1398">
        <v>-0.23224425820341388</v>
      </c>
      <c r="E1398">
        <v>13.735000000000001</v>
      </c>
      <c r="F1398">
        <v>10.948364972106267</v>
      </c>
    </row>
    <row r="1399" spans="1:6" x14ac:dyDescent="0.25">
      <c r="A1399">
        <v>1375</v>
      </c>
      <c r="B1399">
        <v>11.079380512404438</v>
      </c>
      <c r="C1399">
        <v>4.7470622249559113E-2</v>
      </c>
      <c r="E1399">
        <v>13.745000000000001</v>
      </c>
      <c r="F1399">
        <v>10.948364972106267</v>
      </c>
    </row>
    <row r="1400" spans="1:6" x14ac:dyDescent="0.25">
      <c r="A1400">
        <v>1376</v>
      </c>
      <c r="B1400">
        <v>11.061239931663305</v>
      </c>
      <c r="C1400">
        <v>-4.9767484212402735E-2</v>
      </c>
      <c r="E1400">
        <v>13.755000000000001</v>
      </c>
      <c r="F1400">
        <v>10.948382558698249</v>
      </c>
    </row>
    <row r="1401" spans="1:6" x14ac:dyDescent="0.25">
      <c r="A1401">
        <v>1377</v>
      </c>
      <c r="B1401">
        <v>11.061239931663305</v>
      </c>
      <c r="C1401">
        <v>-5.7415137343728162E-3</v>
      </c>
      <c r="E1401">
        <v>13.765000000000001</v>
      </c>
      <c r="F1401">
        <v>10.948400144980949</v>
      </c>
    </row>
    <row r="1402" spans="1:6" x14ac:dyDescent="0.25">
      <c r="A1402">
        <v>1378</v>
      </c>
      <c r="B1402">
        <v>11.061239931663305</v>
      </c>
      <c r="C1402">
        <v>-1.1382204937699925E-2</v>
      </c>
      <c r="E1402">
        <v>13.775</v>
      </c>
      <c r="F1402">
        <v>10.948400144980949</v>
      </c>
    </row>
    <row r="1403" spans="1:6" x14ac:dyDescent="0.25">
      <c r="A1403">
        <v>1379</v>
      </c>
      <c r="B1403">
        <v>11.061239931663305</v>
      </c>
      <c r="C1403">
        <v>-8.0034750116872999E-3</v>
      </c>
      <c r="E1403">
        <v>13.785000000000002</v>
      </c>
      <c r="F1403">
        <v>10.948488071755589</v>
      </c>
    </row>
    <row r="1404" spans="1:6" x14ac:dyDescent="0.25">
      <c r="A1404">
        <v>1380</v>
      </c>
      <c r="B1404">
        <v>11.061239931663305</v>
      </c>
      <c r="C1404">
        <v>-0.12659842566359103</v>
      </c>
      <c r="E1404">
        <v>13.795000000000002</v>
      </c>
      <c r="F1404">
        <v>10.948488071755589</v>
      </c>
    </row>
    <row r="1405" spans="1:6" x14ac:dyDescent="0.25">
      <c r="A1405">
        <v>1381</v>
      </c>
      <c r="B1405">
        <v>11.188223996851224</v>
      </c>
      <c r="C1405">
        <v>0.27323973849440364</v>
      </c>
      <c r="E1405">
        <v>13.805000000000001</v>
      </c>
      <c r="F1405">
        <v>10.948505656182821</v>
      </c>
    </row>
    <row r="1406" spans="1:6" x14ac:dyDescent="0.25">
      <c r="A1406">
        <v>1382</v>
      </c>
      <c r="B1406">
        <v>11.1156616738867</v>
      </c>
      <c r="C1406">
        <v>-3.0738379483349121E-2</v>
      </c>
      <c r="E1406">
        <v>13.815000000000001</v>
      </c>
      <c r="F1406">
        <v>10.948523240300846</v>
      </c>
    </row>
    <row r="1407" spans="1:6" x14ac:dyDescent="0.25">
      <c r="A1407">
        <v>1383</v>
      </c>
      <c r="B1407">
        <v>11.061239931663305</v>
      </c>
      <c r="C1407">
        <v>4.9920981366167183E-3</v>
      </c>
      <c r="E1407">
        <v>13.825000000000001</v>
      </c>
      <c r="F1407">
        <v>10.948558407609319</v>
      </c>
    </row>
    <row r="1408" spans="1:6" x14ac:dyDescent="0.25">
      <c r="A1408">
        <v>1384</v>
      </c>
      <c r="B1408">
        <v>11.079380512404438</v>
      </c>
      <c r="C1408">
        <v>-4.3604144840816872E-2</v>
      </c>
      <c r="E1408">
        <v>13.835000000000001</v>
      </c>
      <c r="F1408">
        <v>10.948558407609319</v>
      </c>
    </row>
    <row r="1409" spans="1:6" x14ac:dyDescent="0.25">
      <c r="A1409">
        <v>1385</v>
      </c>
      <c r="B1409">
        <v>11.061239931663305</v>
      </c>
      <c r="C1409">
        <v>-8.3774371417428384E-2</v>
      </c>
      <c r="E1409">
        <v>13.845000000000001</v>
      </c>
      <c r="F1409">
        <v>10.948593573681096</v>
      </c>
    </row>
    <row r="1410" spans="1:6" x14ac:dyDescent="0.25">
      <c r="A1410">
        <v>1386</v>
      </c>
      <c r="B1410">
        <v>11.061239931663305</v>
      </c>
      <c r="C1410">
        <v>-1.095328287579278E-2</v>
      </c>
      <c r="E1410">
        <v>13.855</v>
      </c>
      <c r="F1410">
        <v>10.948611156253252</v>
      </c>
    </row>
    <row r="1411" spans="1:6" x14ac:dyDescent="0.25">
      <c r="A1411">
        <v>1387</v>
      </c>
      <c r="B1411">
        <v>11.061239931663305</v>
      </c>
      <c r="C1411">
        <v>-6.514139565491206E-2</v>
      </c>
      <c r="E1411">
        <v>13.865</v>
      </c>
      <c r="F1411">
        <v>10.948646320470148</v>
      </c>
    </row>
    <row r="1412" spans="1:6" x14ac:dyDescent="0.25">
      <c r="A1412">
        <v>1388</v>
      </c>
      <c r="B1412">
        <v>11.061239931663305</v>
      </c>
      <c r="C1412">
        <v>-4.9982152674301616E-2</v>
      </c>
      <c r="E1412">
        <v>13.875000000000002</v>
      </c>
      <c r="F1412">
        <v>10.948681483450565</v>
      </c>
    </row>
    <row r="1413" spans="1:6" x14ac:dyDescent="0.25">
      <c r="A1413">
        <v>1389</v>
      </c>
      <c r="B1413">
        <v>11.061239931663305</v>
      </c>
      <c r="C1413">
        <v>1.9008516846072965E-2</v>
      </c>
      <c r="E1413">
        <v>13.885000000000002</v>
      </c>
      <c r="F1413">
        <v>10.948699064477122</v>
      </c>
    </row>
    <row r="1414" spans="1:6" x14ac:dyDescent="0.25">
      <c r="A1414">
        <v>1390</v>
      </c>
      <c r="B1414">
        <v>11.079380512404438</v>
      </c>
      <c r="C1414">
        <v>2.1553594742064419E-2</v>
      </c>
      <c r="E1414">
        <v>13.895000000000001</v>
      </c>
      <c r="F1414">
        <v>10.948699064477122</v>
      </c>
    </row>
    <row r="1415" spans="1:6" x14ac:dyDescent="0.25">
      <c r="A1415">
        <v>1391</v>
      </c>
      <c r="B1415">
        <v>11.097521093145568</v>
      </c>
      <c r="C1415">
        <v>6.2180608562158568E-2</v>
      </c>
      <c r="E1415">
        <v>13.905000000000001</v>
      </c>
      <c r="F1415">
        <v>10.948769385492588</v>
      </c>
    </row>
    <row r="1416" spans="1:6" x14ac:dyDescent="0.25">
      <c r="A1416">
        <v>1392</v>
      </c>
      <c r="B1416">
        <v>11.351489223521407</v>
      </c>
      <c r="C1416">
        <v>0.32385266569311355</v>
      </c>
      <c r="E1416">
        <v>13.915000000000001</v>
      </c>
      <c r="F1416">
        <v>10.948839701563355</v>
      </c>
    </row>
    <row r="1417" spans="1:6" x14ac:dyDescent="0.25">
      <c r="A1417">
        <v>1393</v>
      </c>
      <c r="B1417">
        <v>11.061239931663305</v>
      </c>
      <c r="C1417">
        <v>1.2575737082531901E-2</v>
      </c>
      <c r="E1417">
        <v>13.925000000000001</v>
      </c>
      <c r="F1417">
        <v>10.948874857744693</v>
      </c>
    </row>
    <row r="1418" spans="1:6" x14ac:dyDescent="0.25">
      <c r="A1418">
        <v>1394</v>
      </c>
      <c r="B1418">
        <v>11.079380512404438</v>
      </c>
      <c r="C1418">
        <v>0.11207166717837147</v>
      </c>
      <c r="E1418">
        <v>13.935</v>
      </c>
      <c r="F1418">
        <v>10.948874857744693</v>
      </c>
    </row>
    <row r="1419" spans="1:6" x14ac:dyDescent="0.25">
      <c r="A1419">
        <v>1395</v>
      </c>
      <c r="B1419">
        <v>11.079380512404438</v>
      </c>
      <c r="C1419">
        <v>-4.8936198191057656E-2</v>
      </c>
      <c r="E1419">
        <v>13.945</v>
      </c>
      <c r="F1419">
        <v>10.94889243537189</v>
      </c>
    </row>
    <row r="1420" spans="1:6" x14ac:dyDescent="0.25">
      <c r="A1420">
        <v>1396</v>
      </c>
      <c r="B1420">
        <v>11.061239931663305</v>
      </c>
      <c r="C1420">
        <v>0.10881487034458814</v>
      </c>
      <c r="E1420">
        <v>13.955000000000002</v>
      </c>
      <c r="F1420">
        <v>10.948910012690119</v>
      </c>
    </row>
    <row r="1421" spans="1:6" x14ac:dyDescent="0.25">
      <c r="A1421">
        <v>1397</v>
      </c>
      <c r="B1421">
        <v>11.061239931663305</v>
      </c>
      <c r="C1421">
        <v>-0.13128076823674917</v>
      </c>
      <c r="E1421">
        <v>13.965000000000002</v>
      </c>
      <c r="F1421">
        <v>10.948927589699391</v>
      </c>
    </row>
    <row r="1422" spans="1:6" x14ac:dyDescent="0.25">
      <c r="A1422">
        <v>1398</v>
      </c>
      <c r="B1422">
        <v>11.061239931663305</v>
      </c>
      <c r="C1422">
        <v>-7.6438855037396891E-2</v>
      </c>
      <c r="E1422">
        <v>13.975000000000001</v>
      </c>
      <c r="F1422">
        <v>10.948945166399717</v>
      </c>
    </row>
    <row r="1423" spans="1:6" x14ac:dyDescent="0.25">
      <c r="A1423">
        <v>1399</v>
      </c>
      <c r="B1423">
        <v>11.061239931663305</v>
      </c>
      <c r="C1423">
        <v>3.7320942011726643E-2</v>
      </c>
      <c r="E1423">
        <v>13.985000000000001</v>
      </c>
      <c r="F1423">
        <v>10.94899789464713</v>
      </c>
    </row>
    <row r="1424" spans="1:6" x14ac:dyDescent="0.25">
      <c r="A1424">
        <v>1400</v>
      </c>
      <c r="B1424">
        <v>12.530626971694941</v>
      </c>
      <c r="C1424">
        <v>9.401455132037384E-2</v>
      </c>
      <c r="E1424">
        <v>13.995000000000001</v>
      </c>
      <c r="F1424">
        <v>10.949085768881583</v>
      </c>
    </row>
    <row r="1425" spans="1:6" x14ac:dyDescent="0.25">
      <c r="A1425">
        <v>1401</v>
      </c>
      <c r="B1425">
        <v>11.079380512404438</v>
      </c>
      <c r="C1425">
        <v>2.0208950077057253E-2</v>
      </c>
      <c r="E1425">
        <v>14.005000000000001</v>
      </c>
      <c r="F1425">
        <v>10.949085768881583</v>
      </c>
    </row>
    <row r="1426" spans="1:6" x14ac:dyDescent="0.25">
      <c r="A1426">
        <v>1402</v>
      </c>
      <c r="B1426">
        <v>11.133802254627831</v>
      </c>
      <c r="C1426">
        <v>0.25429667739555306</v>
      </c>
      <c r="E1426">
        <v>14.015000000000001</v>
      </c>
      <c r="F1426">
        <v>10.949103342801886</v>
      </c>
    </row>
    <row r="1427" spans="1:6" x14ac:dyDescent="0.25">
      <c r="A1427">
        <v>1403</v>
      </c>
      <c r="B1427">
        <v>11.097521093145568</v>
      </c>
      <c r="C1427">
        <v>-3.3323206343119693E-2</v>
      </c>
      <c r="E1427">
        <v>14.025</v>
      </c>
      <c r="F1427">
        <v>10.94913848971599</v>
      </c>
    </row>
    <row r="1428" spans="1:6" x14ac:dyDescent="0.25">
      <c r="A1428">
        <v>1404</v>
      </c>
      <c r="B1428">
        <v>11.1156616738867</v>
      </c>
      <c r="C1428">
        <v>0.14284884688121657</v>
      </c>
      <c r="E1428">
        <v>14.035000000000002</v>
      </c>
      <c r="F1428">
        <v>10.9492087798385</v>
      </c>
    </row>
    <row r="1429" spans="1:6" x14ac:dyDescent="0.25">
      <c r="A1429">
        <v>1405</v>
      </c>
      <c r="B1429">
        <v>11.297067481298013</v>
      </c>
      <c r="C1429">
        <v>0.24361905445760534</v>
      </c>
      <c r="E1429">
        <v>14.045000000000002</v>
      </c>
      <c r="F1429">
        <v>10.949384483532244</v>
      </c>
    </row>
    <row r="1430" spans="1:6" x14ac:dyDescent="0.25">
      <c r="A1430">
        <v>1406</v>
      </c>
      <c r="B1430">
        <v>11.061239931663305</v>
      </c>
      <c r="C1430">
        <v>-3.8782061871188489E-2</v>
      </c>
      <c r="E1430">
        <v>14.055000000000001</v>
      </c>
      <c r="F1430">
        <v>10.949402052203789</v>
      </c>
    </row>
    <row r="1431" spans="1:6" x14ac:dyDescent="0.25">
      <c r="A1431">
        <v>1407</v>
      </c>
      <c r="B1431">
        <v>11.1156616738867</v>
      </c>
      <c r="C1431">
        <v>0.13410521123108232</v>
      </c>
      <c r="E1431">
        <v>14.065000000000001</v>
      </c>
      <c r="F1431">
        <v>10.949419620566681</v>
      </c>
    </row>
    <row r="1432" spans="1:6" x14ac:dyDescent="0.25">
      <c r="A1432">
        <v>1408</v>
      </c>
      <c r="B1432">
        <v>11.133802254627831</v>
      </c>
      <c r="C1432">
        <v>0.15532944768660073</v>
      </c>
      <c r="E1432">
        <v>14.075000000000001</v>
      </c>
      <c r="F1432">
        <v>10.94948989093194</v>
      </c>
    </row>
    <row r="1433" spans="1:6" x14ac:dyDescent="0.25">
      <c r="A1433">
        <v>1409</v>
      </c>
      <c r="B1433">
        <v>11.24264573907462</v>
      </c>
      <c r="C1433">
        <v>0.26884870246982651</v>
      </c>
      <c r="E1433">
        <v>14.085000000000001</v>
      </c>
      <c r="F1433">
        <v>10.949507457751732</v>
      </c>
    </row>
    <row r="1434" spans="1:6" x14ac:dyDescent="0.25">
      <c r="A1434">
        <v>1410</v>
      </c>
      <c r="B1434">
        <v>11.061239931663305</v>
      </c>
      <c r="C1434">
        <v>3.4274354180357847E-2</v>
      </c>
      <c r="E1434">
        <v>14.095000000000001</v>
      </c>
      <c r="F1434">
        <v>10.949542590465562</v>
      </c>
    </row>
    <row r="1435" spans="1:6" x14ac:dyDescent="0.25">
      <c r="A1435">
        <v>1411</v>
      </c>
      <c r="B1435">
        <v>11.170083416110094</v>
      </c>
      <c r="C1435">
        <v>0.20985907725388131</v>
      </c>
      <c r="E1435">
        <v>14.105</v>
      </c>
      <c r="F1435">
        <v>10.949612852190516</v>
      </c>
    </row>
    <row r="1436" spans="1:6" x14ac:dyDescent="0.25">
      <c r="A1436">
        <v>1412</v>
      </c>
      <c r="B1436">
        <v>11.061239931663305</v>
      </c>
      <c r="C1436">
        <v>2.9526859757039503E-2</v>
      </c>
      <c r="E1436">
        <v>14.115</v>
      </c>
      <c r="F1436">
        <v>10.949612852190516</v>
      </c>
    </row>
    <row r="1437" spans="1:6" x14ac:dyDescent="0.25">
      <c r="A1437">
        <v>1413</v>
      </c>
      <c r="B1437">
        <v>11.079380512404438</v>
      </c>
      <c r="C1437">
        <v>-0.1338862966793215</v>
      </c>
      <c r="E1437">
        <v>14.125000000000002</v>
      </c>
      <c r="F1437">
        <v>10.949612852190516</v>
      </c>
    </row>
    <row r="1438" spans="1:6" x14ac:dyDescent="0.25">
      <c r="A1438">
        <v>1414</v>
      </c>
      <c r="B1438">
        <v>11.079380512404438</v>
      </c>
      <c r="C1438">
        <v>-0.15191442257723686</v>
      </c>
      <c r="E1438">
        <v>14.135000000000002</v>
      </c>
      <c r="F1438">
        <v>10.949665545244706</v>
      </c>
    </row>
    <row r="1439" spans="1:6" x14ac:dyDescent="0.25">
      <c r="A1439">
        <v>1415</v>
      </c>
      <c r="B1439">
        <v>11.061239931663305</v>
      </c>
      <c r="C1439">
        <v>-5.4816118979012174E-2</v>
      </c>
      <c r="E1439">
        <v>14.145000000000001</v>
      </c>
      <c r="F1439">
        <v>10.94973579833148</v>
      </c>
    </row>
    <row r="1440" spans="1:6" x14ac:dyDescent="0.25">
      <c r="A1440">
        <v>1416</v>
      </c>
      <c r="B1440">
        <v>11.297067481298013</v>
      </c>
      <c r="C1440">
        <v>0.21107657091518561</v>
      </c>
      <c r="E1440">
        <v>14.155000000000001</v>
      </c>
      <c r="F1440">
        <v>10.94973579833148</v>
      </c>
    </row>
    <row r="1441" spans="1:6" x14ac:dyDescent="0.25">
      <c r="A1441">
        <v>1417</v>
      </c>
      <c r="B1441">
        <v>11.061239931663305</v>
      </c>
      <c r="C1441">
        <v>-0.13088675014263984</v>
      </c>
      <c r="E1441">
        <v>14.165000000000001</v>
      </c>
      <c r="F1441">
        <v>10.949788484907829</v>
      </c>
    </row>
    <row r="1442" spans="1:6" x14ac:dyDescent="0.25">
      <c r="A1442">
        <v>1418</v>
      </c>
      <c r="B1442">
        <v>11.061239931663305</v>
      </c>
      <c r="C1442">
        <v>-4.2873117995195997E-2</v>
      </c>
      <c r="E1442">
        <v>14.175000000000001</v>
      </c>
      <c r="F1442">
        <v>10.949788484907829</v>
      </c>
    </row>
    <row r="1443" spans="1:6" x14ac:dyDescent="0.25">
      <c r="A1443">
        <v>1419</v>
      </c>
      <c r="B1443">
        <v>11.061239931663305</v>
      </c>
      <c r="C1443">
        <v>4.7694338454759233E-2</v>
      </c>
      <c r="E1443">
        <v>14.185</v>
      </c>
      <c r="F1443">
        <v>10.949788484907829</v>
      </c>
    </row>
    <row r="1444" spans="1:6" x14ac:dyDescent="0.25">
      <c r="A1444">
        <v>1420</v>
      </c>
      <c r="B1444">
        <v>11.061239931663305</v>
      </c>
      <c r="C1444">
        <v>-9.3421024435942357E-2</v>
      </c>
      <c r="E1444">
        <v>14.195</v>
      </c>
      <c r="F1444">
        <v>10.949999203458866</v>
      </c>
    </row>
    <row r="1445" spans="1:6" x14ac:dyDescent="0.25">
      <c r="A1445">
        <v>1421</v>
      </c>
      <c r="B1445">
        <v>11.061239931663305</v>
      </c>
      <c r="C1445">
        <v>-1.6847178268816876E-2</v>
      </c>
      <c r="E1445">
        <v>14.205000000000002</v>
      </c>
      <c r="F1445">
        <v>10.950034318900885</v>
      </c>
    </row>
    <row r="1446" spans="1:6" x14ac:dyDescent="0.25">
      <c r="A1446">
        <v>1422</v>
      </c>
      <c r="B1446">
        <v>11.061239931663305</v>
      </c>
      <c r="C1446">
        <v>-0.15855535125727371</v>
      </c>
      <c r="E1446">
        <v>14.215000000000002</v>
      </c>
      <c r="F1446">
        <v>10.950051876159495</v>
      </c>
    </row>
    <row r="1447" spans="1:6" x14ac:dyDescent="0.25">
      <c r="A1447">
        <v>1423</v>
      </c>
      <c r="B1447">
        <v>11.061239931663305</v>
      </c>
      <c r="C1447">
        <v>3.9044741449663078E-2</v>
      </c>
      <c r="E1447">
        <v>14.225000000000001</v>
      </c>
      <c r="F1447">
        <v>10.950209877616949</v>
      </c>
    </row>
    <row r="1448" spans="1:6" x14ac:dyDescent="0.25">
      <c r="A1448">
        <v>1424</v>
      </c>
      <c r="B1448">
        <v>11.061239931663305</v>
      </c>
      <c r="C1448">
        <v>-0.1764794745433651</v>
      </c>
      <c r="E1448">
        <v>14.235000000000001</v>
      </c>
      <c r="F1448">
        <v>10.950209877616949</v>
      </c>
    </row>
    <row r="1449" spans="1:6" x14ac:dyDescent="0.25">
      <c r="A1449">
        <v>1425</v>
      </c>
      <c r="B1449">
        <v>11.4059109657448</v>
      </c>
      <c r="C1449">
        <v>0.2420609935035607</v>
      </c>
      <c r="E1449">
        <v>14.245000000000001</v>
      </c>
      <c r="F1449">
        <v>10.950227431793527</v>
      </c>
    </row>
    <row r="1450" spans="1:6" x14ac:dyDescent="0.25">
      <c r="A1450">
        <v>1426</v>
      </c>
      <c r="B1450">
        <v>11.061239931663305</v>
      </c>
      <c r="C1450">
        <v>-4.6246084165524337E-4</v>
      </c>
      <c r="E1450">
        <v>14.255000000000001</v>
      </c>
      <c r="F1450">
        <v>10.950455608051898</v>
      </c>
    </row>
    <row r="1451" spans="1:6" x14ac:dyDescent="0.25">
      <c r="A1451">
        <v>1427</v>
      </c>
      <c r="B1451">
        <v>11.061239931663305</v>
      </c>
      <c r="C1451">
        <v>-0.10474782393720083</v>
      </c>
      <c r="E1451">
        <v>14.265000000000001</v>
      </c>
      <c r="F1451">
        <v>10.950490707471008</v>
      </c>
    </row>
    <row r="1452" spans="1:6" x14ac:dyDescent="0.25">
      <c r="A1452">
        <v>1428</v>
      </c>
      <c r="B1452">
        <v>11.061239931663305</v>
      </c>
      <c r="C1452">
        <v>8.456250777742369E-3</v>
      </c>
      <c r="E1452">
        <v>14.275</v>
      </c>
      <c r="F1452">
        <v>10.950648639613158</v>
      </c>
    </row>
    <row r="1453" spans="1:6" x14ac:dyDescent="0.25">
      <c r="A1453">
        <v>1429</v>
      </c>
      <c r="B1453">
        <v>11.061239931663305</v>
      </c>
      <c r="C1453">
        <v>6.99857787490199E-2</v>
      </c>
      <c r="E1453">
        <v>14.285000000000002</v>
      </c>
      <c r="F1453">
        <v>10.950753913852649</v>
      </c>
    </row>
    <row r="1454" spans="1:6" x14ac:dyDescent="0.25">
      <c r="A1454">
        <v>1430</v>
      </c>
      <c r="B1454">
        <v>11.061239931663305</v>
      </c>
      <c r="C1454">
        <v>-8.3671882648399531E-2</v>
      </c>
      <c r="E1454">
        <v>14.295000000000002</v>
      </c>
      <c r="F1454">
        <v>10.9507714584818</v>
      </c>
    </row>
    <row r="1455" spans="1:6" x14ac:dyDescent="0.25">
      <c r="A1455">
        <v>1431</v>
      </c>
      <c r="B1455">
        <v>11.151942835368963</v>
      </c>
      <c r="C1455">
        <v>8.2973621845171763E-2</v>
      </c>
      <c r="E1455">
        <v>14.305000000000001</v>
      </c>
      <c r="F1455">
        <v>10.950789002803143</v>
      </c>
    </row>
    <row r="1456" spans="1:6" x14ac:dyDescent="0.25">
      <c r="A1456">
        <v>1432</v>
      </c>
      <c r="B1456">
        <v>11.061239931663305</v>
      </c>
      <c r="C1456">
        <v>-9.4594571443469277E-2</v>
      </c>
      <c r="E1456">
        <v>14.315000000000001</v>
      </c>
      <c r="F1456">
        <v>10.950911804434805</v>
      </c>
    </row>
    <row r="1457" spans="1:6" x14ac:dyDescent="0.25">
      <c r="A1457">
        <v>1433</v>
      </c>
      <c r="B1457">
        <v>11.079380512404438</v>
      </c>
      <c r="C1457">
        <v>6.7656263570810893E-2</v>
      </c>
      <c r="E1457">
        <v>14.325000000000001</v>
      </c>
      <c r="F1457">
        <v>10.950946887845618</v>
      </c>
    </row>
    <row r="1458" spans="1:6" x14ac:dyDescent="0.25">
      <c r="A1458">
        <v>1434</v>
      </c>
      <c r="B1458">
        <v>11.061239931663305</v>
      </c>
      <c r="C1458">
        <v>0.22547478294324286</v>
      </c>
      <c r="E1458">
        <v>14.335000000000001</v>
      </c>
      <c r="F1458">
        <v>10.950981970025628</v>
      </c>
    </row>
    <row r="1459" spans="1:6" x14ac:dyDescent="0.25">
      <c r="A1459">
        <v>1435</v>
      </c>
      <c r="B1459">
        <v>11.079380512404438</v>
      </c>
      <c r="C1459">
        <v>1.1935218509114165E-2</v>
      </c>
      <c r="E1459">
        <v>14.345000000000001</v>
      </c>
      <c r="F1459">
        <v>10.951017050974922</v>
      </c>
    </row>
    <row r="1460" spans="1:6" x14ac:dyDescent="0.25">
      <c r="A1460">
        <v>1436</v>
      </c>
      <c r="B1460">
        <v>11.061239931663305</v>
      </c>
      <c r="C1460">
        <v>-4.2905914020320068E-2</v>
      </c>
      <c r="E1460">
        <v>14.355</v>
      </c>
      <c r="F1460">
        <v>10.951087209181706</v>
      </c>
    </row>
    <row r="1461" spans="1:6" x14ac:dyDescent="0.25">
      <c r="A1461">
        <v>1437</v>
      </c>
      <c r="B1461">
        <v>11.061239931663305</v>
      </c>
      <c r="C1461">
        <v>9.4438997469232788E-2</v>
      </c>
      <c r="E1461">
        <v>14.365</v>
      </c>
      <c r="F1461">
        <v>10.95110474796434</v>
      </c>
    </row>
    <row r="1462" spans="1:6" x14ac:dyDescent="0.25">
      <c r="A1462">
        <v>1438</v>
      </c>
      <c r="B1462">
        <v>11.079380512404438</v>
      </c>
      <c r="C1462">
        <v>3.6657947107466171E-2</v>
      </c>
      <c r="E1462">
        <v>14.375000000000002</v>
      </c>
      <c r="F1462">
        <v>10.951139824606807</v>
      </c>
    </row>
    <row r="1463" spans="1:6" x14ac:dyDescent="0.25">
      <c r="A1463">
        <v>1439</v>
      </c>
      <c r="B1463">
        <v>11.061239931663305</v>
      </c>
      <c r="C1463">
        <v>-0.22212971895353029</v>
      </c>
      <c r="E1463">
        <v>14.385000000000002</v>
      </c>
      <c r="F1463">
        <v>10.951174900018946</v>
      </c>
    </row>
    <row r="1464" spans="1:6" x14ac:dyDescent="0.25">
      <c r="A1464">
        <v>1440</v>
      </c>
      <c r="B1464">
        <v>11.079380512404438</v>
      </c>
      <c r="C1464">
        <v>-3.2976745643676253E-2</v>
      </c>
      <c r="E1464">
        <v>14.395000000000001</v>
      </c>
      <c r="F1464">
        <v>10.951262583167178</v>
      </c>
    </row>
    <row r="1465" spans="1:6" x14ac:dyDescent="0.25">
      <c r="A1465">
        <v>1441</v>
      </c>
      <c r="B1465">
        <v>11.297067481298013</v>
      </c>
      <c r="C1465">
        <v>0.28118681743048057</v>
      </c>
      <c r="E1465">
        <v>14.405000000000001</v>
      </c>
      <c r="F1465">
        <v>10.951280118874264</v>
      </c>
    </row>
    <row r="1466" spans="1:6" x14ac:dyDescent="0.25">
      <c r="A1466">
        <v>1442</v>
      </c>
      <c r="B1466">
        <v>11.061239931663305</v>
      </c>
      <c r="C1466">
        <v>-0.10673846509186191</v>
      </c>
      <c r="E1466">
        <v>14.415000000000001</v>
      </c>
      <c r="F1466">
        <v>10.951297654273851</v>
      </c>
    </row>
    <row r="1467" spans="1:6" x14ac:dyDescent="0.25">
      <c r="A1467">
        <v>1443</v>
      </c>
      <c r="B1467">
        <v>11.061239931663305</v>
      </c>
      <c r="C1467">
        <v>0.1322788482720032</v>
      </c>
      <c r="E1467">
        <v>14.425000000000001</v>
      </c>
      <c r="F1467">
        <v>10.951297654273851</v>
      </c>
    </row>
    <row r="1468" spans="1:6" x14ac:dyDescent="0.25">
      <c r="A1468">
        <v>1444</v>
      </c>
      <c r="B1468">
        <v>11.061239931663305</v>
      </c>
      <c r="C1468">
        <v>9.6705422011762465E-3</v>
      </c>
      <c r="E1468">
        <v>14.435</v>
      </c>
      <c r="F1468">
        <v>10.951297654273851</v>
      </c>
    </row>
    <row r="1469" spans="1:6" x14ac:dyDescent="0.25">
      <c r="A1469">
        <v>1445</v>
      </c>
      <c r="B1469">
        <v>11.061239931663305</v>
      </c>
      <c r="C1469">
        <v>-6.9544024174460262E-2</v>
      </c>
      <c r="E1469">
        <v>14.445</v>
      </c>
      <c r="F1469">
        <v>10.951332724150584</v>
      </c>
    </row>
    <row r="1470" spans="1:6" x14ac:dyDescent="0.25">
      <c r="A1470">
        <v>1446</v>
      </c>
      <c r="B1470">
        <v>11.079380512404438</v>
      </c>
      <c r="C1470">
        <v>0.13486933863914352</v>
      </c>
      <c r="E1470">
        <v>14.455000000000002</v>
      </c>
      <c r="F1470">
        <v>10.95135025862775</v>
      </c>
    </row>
    <row r="1471" spans="1:6" x14ac:dyDescent="0.25">
      <c r="A1471">
        <v>1447</v>
      </c>
      <c r="B1471">
        <v>11.170083416110094</v>
      </c>
      <c r="C1471">
        <v>0.2350229578256382</v>
      </c>
      <c r="E1471">
        <v>14.465000000000002</v>
      </c>
      <c r="F1471">
        <v>10.951367792797464</v>
      </c>
    </row>
    <row r="1472" spans="1:6" x14ac:dyDescent="0.25">
      <c r="A1472">
        <v>1448</v>
      </c>
      <c r="B1472">
        <v>11.061239931663305</v>
      </c>
      <c r="C1472">
        <v>2.6025282238073544E-4</v>
      </c>
      <c r="E1472">
        <v>14.475000000000001</v>
      </c>
      <c r="F1472">
        <v>10.95143792640201</v>
      </c>
    </row>
    <row r="1473" spans="1:6" x14ac:dyDescent="0.25">
      <c r="A1473">
        <v>1449</v>
      </c>
      <c r="B1473">
        <v>11.061239931663305</v>
      </c>
      <c r="C1473">
        <v>7.1741962428836459E-2</v>
      </c>
      <c r="E1473">
        <v>14.485000000000001</v>
      </c>
      <c r="F1473">
        <v>10.951472991359848</v>
      </c>
    </row>
    <row r="1474" spans="1:6" x14ac:dyDescent="0.25">
      <c r="A1474">
        <v>1450</v>
      </c>
      <c r="B1474">
        <v>11.061239931663305</v>
      </c>
      <c r="C1474">
        <v>-4.12674289244368E-2</v>
      </c>
      <c r="E1474">
        <v>14.495000000000001</v>
      </c>
      <c r="F1474">
        <v>10.951595709030469</v>
      </c>
    </row>
    <row r="1475" spans="1:6" x14ac:dyDescent="0.25">
      <c r="A1475">
        <v>1451</v>
      </c>
      <c r="B1475">
        <v>11.26078631981575</v>
      </c>
      <c r="C1475">
        <v>0.23798950955003662</v>
      </c>
      <c r="E1475">
        <v>14.505000000000001</v>
      </c>
      <c r="F1475">
        <v>10.951735939359013</v>
      </c>
    </row>
    <row r="1476" spans="1:6" x14ac:dyDescent="0.25">
      <c r="A1476">
        <v>1452</v>
      </c>
      <c r="B1476">
        <v>11.061239931663305</v>
      </c>
      <c r="C1476">
        <v>3.0868180244086219E-2</v>
      </c>
      <c r="E1476">
        <v>14.515000000000001</v>
      </c>
      <c r="F1476">
        <v>10.951753466767499</v>
      </c>
    </row>
    <row r="1477" spans="1:6" x14ac:dyDescent="0.25">
      <c r="A1477">
        <v>1453</v>
      </c>
      <c r="B1477">
        <v>11.061239931663305</v>
      </c>
      <c r="C1477">
        <v>-0.20154886594185584</v>
      </c>
      <c r="E1477">
        <v>14.525</v>
      </c>
      <c r="F1477">
        <v>10.951806047149772</v>
      </c>
    </row>
    <row r="1478" spans="1:6" x14ac:dyDescent="0.25">
      <c r="A1478">
        <v>1454</v>
      </c>
      <c r="B1478">
        <v>11.061239931663305</v>
      </c>
      <c r="C1478">
        <v>7.3947453679286568E-2</v>
      </c>
      <c r="E1478">
        <v>14.535000000000002</v>
      </c>
      <c r="F1478">
        <v>10.951841099202072</v>
      </c>
    </row>
    <row r="1479" spans="1:6" x14ac:dyDescent="0.25">
      <c r="A1479">
        <v>1455</v>
      </c>
      <c r="B1479">
        <v>11.133802254627831</v>
      </c>
      <c r="C1479">
        <v>0.18431198129522386</v>
      </c>
      <c r="E1479">
        <v>14.545000000000002</v>
      </c>
      <c r="F1479">
        <v>10.951858624767491</v>
      </c>
    </row>
    <row r="1480" spans="1:6" x14ac:dyDescent="0.25">
      <c r="A1480">
        <v>1456</v>
      </c>
      <c r="B1480">
        <v>11.061239931663305</v>
      </c>
      <c r="C1480">
        <v>1.5951921178473327E-2</v>
      </c>
      <c r="E1480">
        <v>14.555000000000001</v>
      </c>
      <c r="F1480">
        <v>10.95191119962095</v>
      </c>
    </row>
    <row r="1481" spans="1:6" x14ac:dyDescent="0.25">
      <c r="A1481">
        <v>1457</v>
      </c>
      <c r="B1481">
        <v>11.079380512404438</v>
      </c>
      <c r="C1481">
        <v>-2.9951891793821517E-2</v>
      </c>
      <c r="E1481">
        <v>14.565000000000001</v>
      </c>
      <c r="F1481">
        <v>10.951946247987701</v>
      </c>
    </row>
    <row r="1482" spans="1:6" x14ac:dyDescent="0.25">
      <c r="A1482">
        <v>1458</v>
      </c>
      <c r="B1482">
        <v>11.079380512404438</v>
      </c>
      <c r="C1482">
        <v>-2.2161371979120048E-2</v>
      </c>
      <c r="E1482">
        <v>14.575000000000001</v>
      </c>
      <c r="F1482">
        <v>10.951963771710441</v>
      </c>
    </row>
    <row r="1483" spans="1:6" x14ac:dyDescent="0.25">
      <c r="A1483">
        <v>1459</v>
      </c>
      <c r="B1483">
        <v>11.079380512404438</v>
      </c>
      <c r="C1483">
        <v>6.5679051372253383E-2</v>
      </c>
      <c r="E1483">
        <v>14.585000000000001</v>
      </c>
      <c r="F1483">
        <v>10.951981295126105</v>
      </c>
    </row>
    <row r="1484" spans="1:6" x14ac:dyDescent="0.25">
      <c r="A1484">
        <v>1460</v>
      </c>
      <c r="B1484">
        <v>11.097521093145568</v>
      </c>
      <c r="C1484">
        <v>-2.5506583217802969E-2</v>
      </c>
      <c r="E1484">
        <v>14.595000000000001</v>
      </c>
      <c r="F1484">
        <v>10.951998818234705</v>
      </c>
    </row>
    <row r="1485" spans="1:6" x14ac:dyDescent="0.25">
      <c r="A1485">
        <v>1461</v>
      </c>
      <c r="B1485">
        <v>11.079380512404438</v>
      </c>
      <c r="C1485">
        <v>8.3760500284183692E-2</v>
      </c>
      <c r="E1485">
        <v>14.605</v>
      </c>
      <c r="F1485">
        <v>10.952051385718224</v>
      </c>
    </row>
    <row r="1486" spans="1:6" x14ac:dyDescent="0.25">
      <c r="A1486">
        <v>1462</v>
      </c>
      <c r="B1486">
        <v>11.061239931663305</v>
      </c>
      <c r="C1486">
        <v>-0.16259501550112176</v>
      </c>
      <c r="E1486">
        <v>14.615</v>
      </c>
      <c r="F1486">
        <v>10.952051385718224</v>
      </c>
    </row>
    <row r="1487" spans="1:6" x14ac:dyDescent="0.25">
      <c r="A1487">
        <v>1463</v>
      </c>
      <c r="B1487">
        <v>11.097521093145568</v>
      </c>
      <c r="C1487">
        <v>4.0099826611347922E-2</v>
      </c>
      <c r="E1487">
        <v>14.625000000000002</v>
      </c>
      <c r="F1487">
        <v>10.952068907598672</v>
      </c>
    </row>
    <row r="1488" spans="1:6" x14ac:dyDescent="0.25">
      <c r="A1488">
        <v>1464</v>
      </c>
      <c r="B1488">
        <v>11.061239931663305</v>
      </c>
      <c r="C1488">
        <v>-9.3386529187657885E-2</v>
      </c>
      <c r="E1488">
        <v>14.635000000000002</v>
      </c>
      <c r="F1488">
        <v>10.952103950438548</v>
      </c>
    </row>
    <row r="1489" spans="1:6" x14ac:dyDescent="0.25">
      <c r="A1489">
        <v>1465</v>
      </c>
      <c r="B1489">
        <v>11.061239931663305</v>
      </c>
      <c r="C1489">
        <v>5.5512123359442E-2</v>
      </c>
      <c r="E1489">
        <v>14.645000000000001</v>
      </c>
      <c r="F1489">
        <v>10.952156512395968</v>
      </c>
    </row>
    <row r="1490" spans="1:6" x14ac:dyDescent="0.25">
      <c r="A1490">
        <v>1466</v>
      </c>
      <c r="B1490">
        <v>11.061239931663305</v>
      </c>
      <c r="C1490">
        <v>-0.10357973189124081</v>
      </c>
      <c r="E1490">
        <v>14.655000000000001</v>
      </c>
      <c r="F1490">
        <v>10.952209071590772</v>
      </c>
    </row>
    <row r="1491" spans="1:6" x14ac:dyDescent="0.25">
      <c r="A1491">
        <v>1467</v>
      </c>
      <c r="B1491">
        <v>11.061239931663305</v>
      </c>
      <c r="C1491">
        <v>-3.4854064578912158E-2</v>
      </c>
      <c r="E1491">
        <v>14.665000000000001</v>
      </c>
      <c r="F1491">
        <v>10.952296664110428</v>
      </c>
    </row>
    <row r="1492" spans="1:6" x14ac:dyDescent="0.25">
      <c r="A1492">
        <v>1468</v>
      </c>
      <c r="B1492">
        <v>11.061239931663305</v>
      </c>
      <c r="C1492">
        <v>4.6000400995209745E-2</v>
      </c>
      <c r="E1492">
        <v>14.675000000000001</v>
      </c>
      <c r="F1492">
        <v>10.952366732602407</v>
      </c>
    </row>
    <row r="1493" spans="1:6" x14ac:dyDescent="0.25">
      <c r="A1493">
        <v>1469</v>
      </c>
      <c r="B1493">
        <v>11.061239931663305</v>
      </c>
      <c r="C1493">
        <v>2.7985168934604232E-2</v>
      </c>
      <c r="E1493">
        <v>14.685</v>
      </c>
      <c r="F1493">
        <v>10.952384248958305</v>
      </c>
    </row>
    <row r="1494" spans="1:6" x14ac:dyDescent="0.25">
      <c r="A1494">
        <v>1470</v>
      </c>
      <c r="B1494">
        <v>11.061239931663305</v>
      </c>
      <c r="C1494">
        <v>8.2537254419090544E-3</v>
      </c>
      <c r="E1494">
        <v>14.695</v>
      </c>
      <c r="F1494">
        <v>10.952559395644101</v>
      </c>
    </row>
    <row r="1495" spans="1:6" x14ac:dyDescent="0.25">
      <c r="A1495">
        <v>1471</v>
      </c>
      <c r="B1495">
        <v>11.061239931663305</v>
      </c>
      <c r="C1495">
        <v>-4.2299361596416674E-2</v>
      </c>
      <c r="E1495">
        <v>14.705000000000002</v>
      </c>
      <c r="F1495">
        <v>10.952559395644101</v>
      </c>
    </row>
    <row r="1496" spans="1:6" x14ac:dyDescent="0.25">
      <c r="A1496">
        <v>1472</v>
      </c>
      <c r="B1496">
        <v>11.061239931663305</v>
      </c>
      <c r="C1496">
        <v>5.9605444808880748E-2</v>
      </c>
      <c r="E1496">
        <v>14.715000000000002</v>
      </c>
      <c r="F1496">
        <v>10.952559395644101</v>
      </c>
    </row>
    <row r="1497" spans="1:6" x14ac:dyDescent="0.25">
      <c r="A1497">
        <v>1473</v>
      </c>
      <c r="B1497">
        <v>11.079380512404438</v>
      </c>
      <c r="C1497">
        <v>-2.072706985208761E-2</v>
      </c>
      <c r="E1497">
        <v>14.725000000000001</v>
      </c>
      <c r="F1497">
        <v>10.952717001437316</v>
      </c>
    </row>
    <row r="1498" spans="1:6" x14ac:dyDescent="0.25">
      <c r="A1498">
        <v>1474</v>
      </c>
      <c r="B1498">
        <v>11.061239931663305</v>
      </c>
      <c r="C1498">
        <v>9.9585821299987387E-2</v>
      </c>
      <c r="E1498">
        <v>14.735000000000001</v>
      </c>
      <c r="F1498">
        <v>10.95280454947936</v>
      </c>
    </row>
    <row r="1499" spans="1:6" x14ac:dyDescent="0.25">
      <c r="A1499">
        <v>1475</v>
      </c>
      <c r="B1499">
        <v>11.206364577592357</v>
      </c>
      <c r="C1499">
        <v>0.14194564450273006</v>
      </c>
      <c r="E1499">
        <v>14.745000000000001</v>
      </c>
      <c r="F1499">
        <v>10.952822058168048</v>
      </c>
    </row>
    <row r="1500" spans="1:6" x14ac:dyDescent="0.25">
      <c r="A1500">
        <v>1476</v>
      </c>
      <c r="B1500">
        <v>11.097521093145568</v>
      </c>
      <c r="C1500">
        <v>8.6150023461920355E-2</v>
      </c>
      <c r="E1500">
        <v>14.755000000000001</v>
      </c>
      <c r="F1500">
        <v>10.952839566550185</v>
      </c>
    </row>
    <row r="1501" spans="1:6" x14ac:dyDescent="0.25">
      <c r="A1501">
        <v>1477</v>
      </c>
      <c r="B1501">
        <v>11.079380512404438</v>
      </c>
      <c r="C1501">
        <v>2.9224189445072213E-2</v>
      </c>
      <c r="E1501">
        <v>14.765000000000001</v>
      </c>
      <c r="F1501">
        <v>10.952857074625786</v>
      </c>
    </row>
    <row r="1502" spans="1:6" x14ac:dyDescent="0.25">
      <c r="A1502">
        <v>1478</v>
      </c>
      <c r="B1502">
        <v>11.079380512404438</v>
      </c>
      <c r="C1502">
        <v>4.1390858517297957E-2</v>
      </c>
      <c r="E1502">
        <v>14.775</v>
      </c>
      <c r="F1502">
        <v>10.952892089857416</v>
      </c>
    </row>
    <row r="1503" spans="1:6" x14ac:dyDescent="0.25">
      <c r="A1503">
        <v>1479</v>
      </c>
      <c r="B1503">
        <v>11.1156616738867</v>
      </c>
      <c r="C1503">
        <v>0.10206016923289596</v>
      </c>
      <c r="E1503">
        <v>14.785000000000002</v>
      </c>
      <c r="F1503">
        <v>10.952892089857416</v>
      </c>
    </row>
    <row r="1504" spans="1:6" x14ac:dyDescent="0.25">
      <c r="A1504">
        <v>1480</v>
      </c>
      <c r="B1504">
        <v>11.079380512404438</v>
      </c>
      <c r="C1504">
        <v>0.13399270754352166</v>
      </c>
      <c r="E1504">
        <v>14.795000000000002</v>
      </c>
      <c r="F1504">
        <v>10.952927103863022</v>
      </c>
    </row>
    <row r="1505" spans="1:6" x14ac:dyDescent="0.25">
      <c r="A1505">
        <v>1481</v>
      </c>
      <c r="B1505">
        <v>11.097521093145568</v>
      </c>
      <c r="C1505">
        <v>1.4747684708801501E-2</v>
      </c>
      <c r="E1505">
        <v>14.805000000000001</v>
      </c>
      <c r="F1505">
        <v>10.953102155503702</v>
      </c>
    </row>
    <row r="1506" spans="1:6" x14ac:dyDescent="0.25">
      <c r="A1506">
        <v>1482</v>
      </c>
      <c r="B1506">
        <v>11.061239931663305</v>
      </c>
      <c r="C1506">
        <v>4.7589487604996705E-2</v>
      </c>
      <c r="E1506">
        <v>14.815000000000001</v>
      </c>
      <c r="F1506">
        <v>10.953119658982519</v>
      </c>
    </row>
    <row r="1507" spans="1:6" x14ac:dyDescent="0.25">
      <c r="A1507">
        <v>1483</v>
      </c>
      <c r="B1507">
        <v>11.061239931663305</v>
      </c>
      <c r="C1507">
        <v>-1.8622393075933275E-3</v>
      </c>
      <c r="E1507">
        <v>14.825000000000001</v>
      </c>
      <c r="F1507">
        <v>10.95313716215497</v>
      </c>
    </row>
    <row r="1508" spans="1:6" x14ac:dyDescent="0.25">
      <c r="A1508">
        <v>1484</v>
      </c>
      <c r="B1508">
        <v>11.061239931663305</v>
      </c>
      <c r="C1508">
        <v>-4.9024756717974682E-2</v>
      </c>
      <c r="E1508">
        <v>14.835000000000001</v>
      </c>
      <c r="F1508">
        <v>10.95313716215497</v>
      </c>
    </row>
    <row r="1509" spans="1:6" x14ac:dyDescent="0.25">
      <c r="A1509">
        <v>1485</v>
      </c>
      <c r="B1509">
        <v>11.061239931663305</v>
      </c>
      <c r="C1509">
        <v>-9.878222573151163E-2</v>
      </c>
      <c r="E1509">
        <v>14.845000000000001</v>
      </c>
      <c r="F1509">
        <v>10.953154665021064</v>
      </c>
    </row>
    <row r="1510" spans="1:6" x14ac:dyDescent="0.25">
      <c r="A1510">
        <v>1486</v>
      </c>
      <c r="B1510">
        <v>11.061239931663305</v>
      </c>
      <c r="C1510">
        <v>1.367657212272988E-2</v>
      </c>
      <c r="E1510">
        <v>14.855</v>
      </c>
      <c r="F1510">
        <v>10.953207171781322</v>
      </c>
    </row>
    <row r="1511" spans="1:6" x14ac:dyDescent="0.25">
      <c r="A1511">
        <v>1487</v>
      </c>
      <c r="B1511">
        <v>11.170083416110094</v>
      </c>
      <c r="C1511">
        <v>3.3909100906823753E-2</v>
      </c>
      <c r="E1511">
        <v>14.865</v>
      </c>
      <c r="F1511">
        <v>10.953224673422101</v>
      </c>
    </row>
    <row r="1512" spans="1:6" x14ac:dyDescent="0.25">
      <c r="A1512">
        <v>1488</v>
      </c>
      <c r="B1512">
        <v>11.097521093145568</v>
      </c>
      <c r="C1512">
        <v>-2.5864095248781638E-2</v>
      </c>
      <c r="E1512">
        <v>14.875000000000002</v>
      </c>
      <c r="F1512">
        <v>10.95331217703168</v>
      </c>
    </row>
    <row r="1513" spans="1:6" x14ac:dyDescent="0.25">
      <c r="A1513">
        <v>1489</v>
      </c>
      <c r="B1513">
        <v>11.061239931663305</v>
      </c>
      <c r="C1513">
        <v>-8.9540755458976662E-3</v>
      </c>
      <c r="E1513">
        <v>14.885000000000002</v>
      </c>
      <c r="F1513">
        <v>10.95331217703168</v>
      </c>
    </row>
    <row r="1514" spans="1:6" x14ac:dyDescent="0.25">
      <c r="A1514">
        <v>1490</v>
      </c>
      <c r="B1514">
        <v>11.061239931663305</v>
      </c>
      <c r="C1514">
        <v>-9.1663282164628157E-2</v>
      </c>
      <c r="E1514">
        <v>14.895000000000001</v>
      </c>
      <c r="F1514">
        <v>10.953382174406809</v>
      </c>
    </row>
    <row r="1515" spans="1:6" x14ac:dyDescent="0.25">
      <c r="A1515">
        <v>1491</v>
      </c>
      <c r="B1515">
        <v>11.351489223521407</v>
      </c>
      <c r="C1515">
        <v>0.22289815969357285</v>
      </c>
      <c r="E1515">
        <v>14.905000000000001</v>
      </c>
      <c r="F1515">
        <v>10.953399672985048</v>
      </c>
    </row>
    <row r="1516" spans="1:6" x14ac:dyDescent="0.25">
      <c r="A1516">
        <v>1492</v>
      </c>
      <c r="B1516">
        <v>11.061239931663305</v>
      </c>
      <c r="C1516">
        <v>5.9190943167145349E-2</v>
      </c>
      <c r="E1516">
        <v>14.915000000000001</v>
      </c>
      <c r="F1516">
        <v>10.953434669222956</v>
      </c>
    </row>
    <row r="1517" spans="1:6" x14ac:dyDescent="0.25">
      <c r="A1517">
        <v>1493</v>
      </c>
      <c r="B1517">
        <v>11.079380512404438</v>
      </c>
      <c r="C1517">
        <v>-1.1695822654122168E-2</v>
      </c>
      <c r="E1517">
        <v>14.925000000000001</v>
      </c>
      <c r="F1517">
        <v>10.953452166882645</v>
      </c>
    </row>
    <row r="1518" spans="1:6" x14ac:dyDescent="0.25">
      <c r="A1518">
        <v>1494</v>
      </c>
      <c r="B1518">
        <v>11.097521093145568</v>
      </c>
      <c r="C1518">
        <v>7.1941759358063351E-2</v>
      </c>
      <c r="E1518">
        <v>14.935</v>
      </c>
      <c r="F1518">
        <v>10.953452166882645</v>
      </c>
    </row>
    <row r="1519" spans="1:6" x14ac:dyDescent="0.25">
      <c r="A1519">
        <v>1495</v>
      </c>
      <c r="B1519">
        <v>11.1156616738867</v>
      </c>
      <c r="C1519">
        <v>7.8916304320861386E-2</v>
      </c>
      <c r="E1519">
        <v>14.945</v>
      </c>
      <c r="F1519">
        <v>10.953452166882645</v>
      </c>
    </row>
    <row r="1520" spans="1:6" x14ac:dyDescent="0.25">
      <c r="A1520">
        <v>1496</v>
      </c>
      <c r="B1520">
        <v>11.079380512404438</v>
      </c>
      <c r="C1520">
        <v>9.0970133005839671E-2</v>
      </c>
      <c r="E1520">
        <v>14.955000000000002</v>
      </c>
      <c r="F1520">
        <v>10.95346966423617</v>
      </c>
    </row>
    <row r="1521" spans="1:6" x14ac:dyDescent="0.25">
      <c r="A1521">
        <v>1497</v>
      </c>
      <c r="B1521">
        <v>11.061239931663305</v>
      </c>
      <c r="C1521">
        <v>-3.9811431677371445E-2</v>
      </c>
      <c r="E1521">
        <v>14.965000000000002</v>
      </c>
      <c r="F1521">
        <v>10.953574641928508</v>
      </c>
    </row>
    <row r="1522" spans="1:6" x14ac:dyDescent="0.25">
      <c r="A1522">
        <v>1498</v>
      </c>
      <c r="B1522">
        <v>11.188223996851224</v>
      </c>
      <c r="C1522">
        <v>-2.1358585071620695E-2</v>
      </c>
      <c r="E1522">
        <v>14.975000000000001</v>
      </c>
      <c r="F1522">
        <v>10.953592137139195</v>
      </c>
    </row>
    <row r="1523" spans="1:6" x14ac:dyDescent="0.25">
      <c r="A1523">
        <v>1499</v>
      </c>
      <c r="B1523">
        <v>11.097521093145568</v>
      </c>
      <c r="C1523">
        <v>8.3422040476300197E-2</v>
      </c>
      <c r="E1523">
        <v>14.985000000000001</v>
      </c>
      <c r="F1523">
        <v>10.953609632043804</v>
      </c>
    </row>
    <row r="1524" spans="1:6" x14ac:dyDescent="0.25">
      <c r="A1524">
        <v>1500</v>
      </c>
      <c r="B1524">
        <v>11.206364577592357</v>
      </c>
      <c r="C1524">
        <v>0.13170737519141085</v>
      </c>
      <c r="E1524">
        <v>14.995000000000001</v>
      </c>
      <c r="F1524">
        <v>10.953679608601686</v>
      </c>
    </row>
    <row r="1525" spans="1:6" x14ac:dyDescent="0.25">
      <c r="A1525">
        <v>1501</v>
      </c>
      <c r="B1525">
        <v>11.079380512404438</v>
      </c>
      <c r="C1525">
        <v>-0.12262677296707736</v>
      </c>
      <c r="E1525">
        <v>15.005000000000001</v>
      </c>
      <c r="F1525">
        <v>10.953714595044442</v>
      </c>
    </row>
    <row r="1526" spans="1:6" x14ac:dyDescent="0.25">
      <c r="A1526">
        <v>1502</v>
      </c>
      <c r="B1526">
        <v>11.061239931663305</v>
      </c>
      <c r="C1526">
        <v>7.1215431088058168E-2</v>
      </c>
      <c r="E1526">
        <v>15.015000000000001</v>
      </c>
      <c r="F1526">
        <v>10.953732087806813</v>
      </c>
    </row>
    <row r="1527" spans="1:6" x14ac:dyDescent="0.25">
      <c r="A1527">
        <v>1503</v>
      </c>
      <c r="B1527">
        <v>11.061239931663305</v>
      </c>
      <c r="C1527">
        <v>-0.12018250787326323</v>
      </c>
      <c r="E1527">
        <v>15.025</v>
      </c>
      <c r="F1527">
        <v>10.953784564258017</v>
      </c>
    </row>
    <row r="1528" spans="1:6" x14ac:dyDescent="0.25">
      <c r="A1528">
        <v>1504</v>
      </c>
      <c r="B1528">
        <v>11.133802254627831</v>
      </c>
      <c r="C1528">
        <v>2.0660955829569616E-2</v>
      </c>
      <c r="E1528">
        <v>15.035000000000002</v>
      </c>
      <c r="F1528">
        <v>10.953872018890982</v>
      </c>
    </row>
    <row r="1529" spans="1:6" x14ac:dyDescent="0.25">
      <c r="A1529">
        <v>1505</v>
      </c>
      <c r="B1529">
        <v>11.061239931663305</v>
      </c>
      <c r="C1529">
        <v>-0.28714962817243794</v>
      </c>
      <c r="E1529">
        <v>15.045000000000002</v>
      </c>
      <c r="F1529">
        <v>10.953889508899815</v>
      </c>
    </row>
    <row r="1530" spans="1:6" x14ac:dyDescent="0.25">
      <c r="A1530">
        <v>1506</v>
      </c>
      <c r="B1530">
        <v>11.061239931663305</v>
      </c>
      <c r="C1530">
        <v>-3.6816421583374392E-4</v>
      </c>
      <c r="E1530">
        <v>15.055000000000001</v>
      </c>
      <c r="F1530">
        <v>10.953994442529391</v>
      </c>
    </row>
    <row r="1531" spans="1:6" x14ac:dyDescent="0.25">
      <c r="A1531">
        <v>1507</v>
      </c>
      <c r="B1531">
        <v>11.133802254627831</v>
      </c>
      <c r="C1531">
        <v>0.14261575857005404</v>
      </c>
      <c r="E1531">
        <v>15.065000000000001</v>
      </c>
      <c r="F1531">
        <v>10.954029417959154</v>
      </c>
    </row>
    <row r="1532" spans="1:6" x14ac:dyDescent="0.25">
      <c r="A1532">
        <v>1508</v>
      </c>
      <c r="B1532">
        <v>11.061239931663305</v>
      </c>
      <c r="C1532">
        <v>-5.9673566065210792E-2</v>
      </c>
      <c r="E1532">
        <v>15.075000000000001</v>
      </c>
      <c r="F1532">
        <v>10.954029417959154</v>
      </c>
    </row>
    <row r="1533" spans="1:6" x14ac:dyDescent="0.25">
      <c r="A1533">
        <v>1509</v>
      </c>
      <c r="B1533">
        <v>11.061239931663305</v>
      </c>
      <c r="C1533">
        <v>3.918070440752075E-2</v>
      </c>
      <c r="E1533">
        <v>15.085000000000001</v>
      </c>
      <c r="F1533">
        <v>10.954151822330893</v>
      </c>
    </row>
    <row r="1534" spans="1:6" x14ac:dyDescent="0.25">
      <c r="A1534">
        <v>1510</v>
      </c>
      <c r="B1534">
        <v>11.442192127227063</v>
      </c>
      <c r="C1534">
        <v>0.24928948092346204</v>
      </c>
      <c r="E1534">
        <v>15.095000000000001</v>
      </c>
      <c r="F1534">
        <v>10.95430917736789</v>
      </c>
    </row>
    <row r="1535" spans="1:6" x14ac:dyDescent="0.25">
      <c r="A1535">
        <v>1511</v>
      </c>
      <c r="B1535">
        <v>11.061239931663305</v>
      </c>
      <c r="C1535">
        <v>-5.9173424347969572E-2</v>
      </c>
      <c r="E1535">
        <v>15.105</v>
      </c>
      <c r="F1535">
        <v>10.954414066971678</v>
      </c>
    </row>
    <row r="1536" spans="1:6" x14ac:dyDescent="0.25">
      <c r="A1536">
        <v>1512</v>
      </c>
      <c r="B1536">
        <v>11.061239931663305</v>
      </c>
      <c r="C1536">
        <v>-3.0471652111382141E-2</v>
      </c>
      <c r="E1536">
        <v>15.115</v>
      </c>
      <c r="F1536">
        <v>10.954501466571443</v>
      </c>
    </row>
    <row r="1537" spans="1:6" x14ac:dyDescent="0.25">
      <c r="A1537">
        <v>1513</v>
      </c>
      <c r="B1537">
        <v>11.061239931663305</v>
      </c>
      <c r="C1537">
        <v>-4.1725934205279813E-2</v>
      </c>
      <c r="E1537">
        <v>15.125000000000002</v>
      </c>
      <c r="F1537">
        <v>10.954501466571443</v>
      </c>
    </row>
    <row r="1538" spans="1:6" x14ac:dyDescent="0.25">
      <c r="A1538">
        <v>1514</v>
      </c>
      <c r="B1538">
        <v>11.641738515379508</v>
      </c>
      <c r="C1538">
        <v>0.36367343463851398</v>
      </c>
      <c r="E1538">
        <v>15.135000000000002</v>
      </c>
      <c r="F1538">
        <v>10.95451894557479</v>
      </c>
    </row>
    <row r="1539" spans="1:6" x14ac:dyDescent="0.25">
      <c r="A1539">
        <v>1515</v>
      </c>
      <c r="B1539">
        <v>11.079380512404438</v>
      </c>
      <c r="C1539">
        <v>7.4681902181520599E-2</v>
      </c>
      <c r="E1539">
        <v>15.145000000000001</v>
      </c>
      <c r="F1539">
        <v>10.954553902664966</v>
      </c>
    </row>
    <row r="1540" spans="1:6" x14ac:dyDescent="0.25">
      <c r="A1540">
        <v>1516</v>
      </c>
      <c r="B1540">
        <v>11.061239931663305</v>
      </c>
      <c r="C1540">
        <v>-8.7025293948602922E-2</v>
      </c>
      <c r="E1540">
        <v>15.155000000000001</v>
      </c>
      <c r="F1540">
        <v>10.954588858533185</v>
      </c>
    </row>
    <row r="1541" spans="1:6" x14ac:dyDescent="0.25">
      <c r="A1541">
        <v>1517</v>
      </c>
      <c r="B1541">
        <v>11.061239931663305</v>
      </c>
      <c r="C1541">
        <v>5.4991843585845857E-2</v>
      </c>
      <c r="E1541">
        <v>15.165000000000001</v>
      </c>
      <c r="F1541">
        <v>10.954641290044536</v>
      </c>
    </row>
    <row r="1542" spans="1:6" x14ac:dyDescent="0.25">
      <c r="A1542">
        <v>1518</v>
      </c>
      <c r="B1542">
        <v>11.061239931663305</v>
      </c>
      <c r="C1542">
        <v>-0.30683251469469042</v>
      </c>
      <c r="E1542">
        <v>15.175000000000001</v>
      </c>
      <c r="F1542">
        <v>10.954763619547943</v>
      </c>
    </row>
    <row r="1543" spans="1:6" x14ac:dyDescent="0.25">
      <c r="A1543">
        <v>1519</v>
      </c>
      <c r="B1543">
        <v>11.061239931663305</v>
      </c>
      <c r="C1543">
        <v>-4.2971509297483834E-2</v>
      </c>
      <c r="E1543">
        <v>15.185</v>
      </c>
      <c r="F1543">
        <v>10.954868461498799</v>
      </c>
    </row>
    <row r="1544" spans="1:6" x14ac:dyDescent="0.25">
      <c r="A1544">
        <v>1520</v>
      </c>
      <c r="B1544">
        <v>11.224505158333487</v>
      </c>
      <c r="C1544">
        <v>0.22123294708885233</v>
      </c>
      <c r="E1544">
        <v>15.195</v>
      </c>
      <c r="F1544">
        <v>10.955008233670387</v>
      </c>
    </row>
    <row r="1545" spans="1:6" x14ac:dyDescent="0.25">
      <c r="A1545">
        <v>1521</v>
      </c>
      <c r="B1545">
        <v>11.061239931663305</v>
      </c>
      <c r="C1545">
        <v>4.9759156496921975E-2</v>
      </c>
      <c r="E1545">
        <v>15.205000000000002</v>
      </c>
      <c r="F1545">
        <v>10.9551130499799</v>
      </c>
    </row>
    <row r="1546" spans="1:6" x14ac:dyDescent="0.25">
      <c r="A1546">
        <v>1522</v>
      </c>
      <c r="B1546">
        <v>11.170083416110094</v>
      </c>
      <c r="C1546">
        <v>-0.14392530981278462</v>
      </c>
      <c r="E1546">
        <v>15.215000000000002</v>
      </c>
      <c r="F1546">
        <v>10.955182921416487</v>
      </c>
    </row>
    <row r="1547" spans="1:6" x14ac:dyDescent="0.25">
      <c r="A1547">
        <v>1523</v>
      </c>
      <c r="B1547">
        <v>11.061239931663305</v>
      </c>
      <c r="C1547">
        <v>8.9308649878528712E-2</v>
      </c>
      <c r="E1547">
        <v>15.225000000000001</v>
      </c>
      <c r="F1547">
        <v>10.955182921416487</v>
      </c>
    </row>
    <row r="1548" spans="1:6" x14ac:dyDescent="0.25">
      <c r="A1548">
        <v>1524</v>
      </c>
      <c r="B1548">
        <v>11.061239931663305</v>
      </c>
      <c r="C1548">
        <v>2.1456310052140992E-2</v>
      </c>
      <c r="E1548">
        <v>15.235000000000001</v>
      </c>
      <c r="F1548">
        <v>10.955200388512845</v>
      </c>
    </row>
    <row r="1549" spans="1:6" x14ac:dyDescent="0.25">
      <c r="A1549">
        <v>1525</v>
      </c>
      <c r="B1549">
        <v>11.188223996851224</v>
      </c>
      <c r="C1549">
        <v>0.18418574172003588</v>
      </c>
      <c r="E1549">
        <v>15.245000000000001</v>
      </c>
      <c r="F1549">
        <v>10.955235321790287</v>
      </c>
    </row>
    <row r="1550" spans="1:6" x14ac:dyDescent="0.25">
      <c r="A1550">
        <v>1526</v>
      </c>
      <c r="B1550">
        <v>11.061239931663305</v>
      </c>
      <c r="C1550">
        <v>4.9920981366167183E-3</v>
      </c>
      <c r="E1550">
        <v>15.255000000000001</v>
      </c>
      <c r="F1550">
        <v>10.955252787971395</v>
      </c>
    </row>
    <row r="1551" spans="1:6" x14ac:dyDescent="0.25">
      <c r="A1551">
        <v>1527</v>
      </c>
      <c r="B1551">
        <v>11.079380512404438</v>
      </c>
      <c r="C1551">
        <v>5.949129841171974E-2</v>
      </c>
      <c r="E1551">
        <v>15.265000000000001</v>
      </c>
      <c r="F1551">
        <v>10.95527025384744</v>
      </c>
    </row>
    <row r="1552" spans="1:6" x14ac:dyDescent="0.25">
      <c r="A1552">
        <v>1528</v>
      </c>
      <c r="B1552">
        <v>11.061239931663305</v>
      </c>
      <c r="C1552">
        <v>-0.1804229935125754</v>
      </c>
      <c r="E1552">
        <v>15.275</v>
      </c>
      <c r="F1552">
        <v>10.95527025384744</v>
      </c>
    </row>
    <row r="1553" spans="1:6" x14ac:dyDescent="0.25">
      <c r="A1553">
        <v>1529</v>
      </c>
      <c r="B1553">
        <v>11.061239931663305</v>
      </c>
      <c r="C1553">
        <v>-4.3841053169897393E-2</v>
      </c>
      <c r="E1553">
        <v>15.285000000000002</v>
      </c>
      <c r="F1553">
        <v>10.955305184684386</v>
      </c>
    </row>
    <row r="1554" spans="1:6" x14ac:dyDescent="0.25">
      <c r="A1554">
        <v>1530</v>
      </c>
      <c r="B1554">
        <v>11.061239931663305</v>
      </c>
      <c r="C1554">
        <v>4.117270687713237E-2</v>
      </c>
      <c r="E1554">
        <v>15.295000000000002</v>
      </c>
      <c r="F1554">
        <v>10.955305184684386</v>
      </c>
    </row>
    <row r="1555" spans="1:6" x14ac:dyDescent="0.25">
      <c r="A1555">
        <v>1531</v>
      </c>
      <c r="B1555">
        <v>11.061239931663305</v>
      </c>
      <c r="C1555">
        <v>-2.0015535775018023E-2</v>
      </c>
      <c r="E1555">
        <v>15.305000000000001</v>
      </c>
      <c r="F1555">
        <v>10.955357578652107</v>
      </c>
    </row>
    <row r="1556" spans="1:6" x14ac:dyDescent="0.25">
      <c r="A1556">
        <v>1532</v>
      </c>
      <c r="B1556">
        <v>11.061239931663305</v>
      </c>
      <c r="C1556">
        <v>6.616438605595576E-3</v>
      </c>
      <c r="E1556">
        <v>15.315000000000001</v>
      </c>
      <c r="F1556">
        <v>10.955427433005807</v>
      </c>
    </row>
    <row r="1557" spans="1:6" x14ac:dyDescent="0.25">
      <c r="A1557">
        <v>1533</v>
      </c>
      <c r="B1557">
        <v>11.297067481298013</v>
      </c>
      <c r="C1557">
        <v>0.29704157874768633</v>
      </c>
      <c r="E1557">
        <v>15.325000000000001</v>
      </c>
      <c r="F1557">
        <v>10.955532205387904</v>
      </c>
    </row>
    <row r="1558" spans="1:6" x14ac:dyDescent="0.25">
      <c r="A1558">
        <v>1534</v>
      </c>
      <c r="B1558">
        <v>11.061239931663305</v>
      </c>
      <c r="C1558">
        <v>2.068720940048685E-2</v>
      </c>
      <c r="E1558">
        <v>15.335000000000001</v>
      </c>
      <c r="F1558">
        <v>10.955532205387904</v>
      </c>
    </row>
    <row r="1559" spans="1:6" x14ac:dyDescent="0.25">
      <c r="A1559">
        <v>1535</v>
      </c>
      <c r="B1559">
        <v>11.061239931663305</v>
      </c>
      <c r="C1559">
        <v>-0.17816765021440517</v>
      </c>
      <c r="E1559">
        <v>15.345000000000001</v>
      </c>
      <c r="F1559">
        <v>10.955602047544657</v>
      </c>
    </row>
    <row r="1560" spans="1:6" x14ac:dyDescent="0.25">
      <c r="A1560">
        <v>1536</v>
      </c>
      <c r="B1560">
        <v>11.061239931663305</v>
      </c>
      <c r="C1560">
        <v>-0.24276249298607055</v>
      </c>
      <c r="E1560">
        <v>15.355</v>
      </c>
      <c r="F1560">
        <v>10.955636966793897</v>
      </c>
    </row>
    <row r="1561" spans="1:6" x14ac:dyDescent="0.25">
      <c r="A1561">
        <v>1537</v>
      </c>
      <c r="B1561">
        <v>11.061239931663305</v>
      </c>
      <c r="C1561">
        <v>-5.0295981805176027E-2</v>
      </c>
      <c r="E1561">
        <v>15.365</v>
      </c>
      <c r="F1561">
        <v>10.955654425961269</v>
      </c>
    </row>
    <row r="1562" spans="1:6" x14ac:dyDescent="0.25">
      <c r="A1562">
        <v>1538</v>
      </c>
      <c r="B1562">
        <v>11.061239931663305</v>
      </c>
      <c r="C1562">
        <v>-6.7088260308242553E-2</v>
      </c>
      <c r="E1562">
        <v>15.375000000000002</v>
      </c>
      <c r="F1562">
        <v>10.955724259582695</v>
      </c>
    </row>
    <row r="1563" spans="1:6" x14ac:dyDescent="0.25">
      <c r="A1563">
        <v>1539</v>
      </c>
      <c r="B1563">
        <v>11.1156616738867</v>
      </c>
      <c r="C1563">
        <v>-0.16625962168291153</v>
      </c>
      <c r="E1563">
        <v>15.385000000000002</v>
      </c>
      <c r="F1563">
        <v>10.955846456686777</v>
      </c>
    </row>
    <row r="1564" spans="1:6" x14ac:dyDescent="0.25">
      <c r="A1564">
        <v>1540</v>
      </c>
      <c r="B1564">
        <v>11.061239931663305</v>
      </c>
      <c r="C1564">
        <v>-1.5553919796145621E-2</v>
      </c>
      <c r="E1564">
        <v>15.395000000000001</v>
      </c>
      <c r="F1564">
        <v>10.955986092238215</v>
      </c>
    </row>
    <row r="1565" spans="1:6" x14ac:dyDescent="0.25">
      <c r="A1565">
        <v>1541</v>
      </c>
      <c r="B1565">
        <v>11.061239931663305</v>
      </c>
      <c r="C1565">
        <v>-5.7691140693963305E-2</v>
      </c>
      <c r="E1565">
        <v>15.405000000000001</v>
      </c>
      <c r="F1565">
        <v>10.956003545311264</v>
      </c>
    </row>
    <row r="1566" spans="1:6" x14ac:dyDescent="0.25">
      <c r="A1566">
        <v>1542</v>
      </c>
      <c r="B1566">
        <v>11.097521093145568</v>
      </c>
      <c r="C1566">
        <v>-1.358016232641468E-2</v>
      </c>
      <c r="E1566">
        <v>15.415000000000001</v>
      </c>
      <c r="F1566">
        <v>10.95602099807971</v>
      </c>
    </row>
    <row r="1567" spans="1:6" x14ac:dyDescent="0.25">
      <c r="A1567">
        <v>1543</v>
      </c>
      <c r="B1567">
        <v>11.079380512404438</v>
      </c>
      <c r="C1567">
        <v>0.18410875929665771</v>
      </c>
      <c r="E1567">
        <v>15.425000000000001</v>
      </c>
      <c r="F1567">
        <v>10.956038450543563</v>
      </c>
    </row>
    <row r="1568" spans="1:6" x14ac:dyDescent="0.25">
      <c r="A1568">
        <v>1544</v>
      </c>
      <c r="B1568">
        <v>11.079380512404438</v>
      </c>
      <c r="C1568">
        <v>3.4961114121148995E-2</v>
      </c>
      <c r="E1568">
        <v>15.435</v>
      </c>
      <c r="F1568">
        <v>10.956090806107662</v>
      </c>
    </row>
    <row r="1569" spans="1:6" x14ac:dyDescent="0.25">
      <c r="A1569">
        <v>1545</v>
      </c>
      <c r="B1569">
        <v>11.061239931663305</v>
      </c>
      <c r="C1569">
        <v>-8.6579806217848443E-2</v>
      </c>
      <c r="E1569">
        <v>15.445</v>
      </c>
      <c r="F1569">
        <v>10.956178059290277</v>
      </c>
    </row>
    <row r="1570" spans="1:6" x14ac:dyDescent="0.25">
      <c r="A1570">
        <v>1546</v>
      </c>
      <c r="B1570">
        <v>11.061239931663305</v>
      </c>
      <c r="C1570">
        <v>-0.14206890337498734</v>
      </c>
      <c r="E1570">
        <v>15.455000000000002</v>
      </c>
      <c r="F1570">
        <v>10.956195509013263</v>
      </c>
    </row>
    <row r="1571" spans="1:6" x14ac:dyDescent="0.25">
      <c r="A1571">
        <v>1547</v>
      </c>
      <c r="B1571">
        <v>11.1156616738867</v>
      </c>
      <c r="C1571">
        <v>0.25670202893779503</v>
      </c>
      <c r="E1571">
        <v>15.465000000000002</v>
      </c>
      <c r="F1571">
        <v>10.956247856355338</v>
      </c>
    </row>
    <row r="1572" spans="1:6" x14ac:dyDescent="0.25">
      <c r="A1572">
        <v>1548</v>
      </c>
      <c r="B1572">
        <v>11.061239931663305</v>
      </c>
      <c r="C1572">
        <v>-0.11623968249964101</v>
      </c>
      <c r="E1572">
        <v>15.475000000000001</v>
      </c>
      <c r="F1572">
        <v>10.956300200957314</v>
      </c>
    </row>
    <row r="1573" spans="1:6" x14ac:dyDescent="0.25">
      <c r="A1573">
        <v>1549</v>
      </c>
      <c r="B1573">
        <v>11.061239931663305</v>
      </c>
      <c r="C1573">
        <v>-9.6236395100243399E-2</v>
      </c>
      <c r="E1573">
        <v>15.485000000000001</v>
      </c>
      <c r="F1573">
        <v>10.956300200957314</v>
      </c>
    </row>
    <row r="1574" spans="1:6" x14ac:dyDescent="0.25">
      <c r="A1574">
        <v>1550</v>
      </c>
      <c r="B1574">
        <v>11.061239931663305</v>
      </c>
      <c r="C1574">
        <v>9.8561420555926205E-2</v>
      </c>
      <c r="E1574">
        <v>15.495000000000001</v>
      </c>
      <c r="F1574">
        <v>10.956300200957314</v>
      </c>
    </row>
    <row r="1575" spans="1:6" x14ac:dyDescent="0.25">
      <c r="A1575">
        <v>1551</v>
      </c>
      <c r="B1575">
        <v>11.061239931663305</v>
      </c>
      <c r="C1575">
        <v>-2.4432752405335378E-2</v>
      </c>
      <c r="E1575">
        <v>15.505000000000001</v>
      </c>
      <c r="F1575">
        <v>10.956300200957314</v>
      </c>
    </row>
    <row r="1576" spans="1:6" x14ac:dyDescent="0.25">
      <c r="A1576">
        <v>1552</v>
      </c>
      <c r="B1576">
        <v>11.061239931663305</v>
      </c>
      <c r="C1576">
        <v>1.9208875951909121E-2</v>
      </c>
      <c r="E1576">
        <v>15.515000000000001</v>
      </c>
      <c r="F1576">
        <v>10.956404881942108</v>
      </c>
    </row>
    <row r="1577" spans="1:6" x14ac:dyDescent="0.25">
      <c r="A1577">
        <v>1553</v>
      </c>
      <c r="B1577">
        <v>11.061239931663305</v>
      </c>
      <c r="C1577">
        <v>5.2341652203695688E-2</v>
      </c>
      <c r="E1577">
        <v>15.525</v>
      </c>
      <c r="F1577">
        <v>10.956422327707585</v>
      </c>
    </row>
    <row r="1578" spans="1:6" x14ac:dyDescent="0.25">
      <c r="A1578">
        <v>1554</v>
      </c>
      <c r="B1578">
        <v>11.061239931663305</v>
      </c>
      <c r="C1578">
        <v>6.1013086019308105E-3</v>
      </c>
      <c r="E1578">
        <v>15.535000000000002</v>
      </c>
      <c r="F1578">
        <v>10.956457218325502</v>
      </c>
    </row>
    <row r="1579" spans="1:6" x14ac:dyDescent="0.25">
      <c r="A1579">
        <v>1555</v>
      </c>
      <c r="B1579">
        <v>11.061239931663305</v>
      </c>
      <c r="C1579">
        <v>8.0044071702634056E-3</v>
      </c>
      <c r="E1579">
        <v>15.545000000000002</v>
      </c>
      <c r="F1579">
        <v>10.956492107726104</v>
      </c>
    </row>
    <row r="1580" spans="1:6" x14ac:dyDescent="0.25">
      <c r="A1580">
        <v>1556</v>
      </c>
      <c r="B1580">
        <v>11.061239931663305</v>
      </c>
      <c r="C1580">
        <v>-5.9056760597764324E-2</v>
      </c>
      <c r="E1580">
        <v>15.555000000000001</v>
      </c>
      <c r="F1580">
        <v>10.956492107726104</v>
      </c>
    </row>
    <row r="1581" spans="1:6" x14ac:dyDescent="0.25">
      <c r="A1581">
        <v>1557</v>
      </c>
      <c r="B1581">
        <v>11.061239931663305</v>
      </c>
      <c r="C1581">
        <v>-0.14036822269297033</v>
      </c>
      <c r="E1581">
        <v>15.565000000000001</v>
      </c>
      <c r="F1581">
        <v>10.956492107726104</v>
      </c>
    </row>
    <row r="1582" spans="1:6" x14ac:dyDescent="0.25">
      <c r="A1582">
        <v>1558</v>
      </c>
      <c r="B1582">
        <v>11.061239931663305</v>
      </c>
      <c r="C1582">
        <v>-8.8500245765553487E-2</v>
      </c>
      <c r="E1582">
        <v>15.575000000000001</v>
      </c>
      <c r="F1582">
        <v>10.95650955196994</v>
      </c>
    </row>
    <row r="1583" spans="1:6" x14ac:dyDescent="0.25">
      <c r="A1583">
        <v>1559</v>
      </c>
      <c r="B1583">
        <v>11.061239931663305</v>
      </c>
      <c r="C1583">
        <v>-0.25181505933251458</v>
      </c>
      <c r="E1583">
        <v>15.585000000000001</v>
      </c>
      <c r="F1583">
        <v>10.956561882875715</v>
      </c>
    </row>
    <row r="1584" spans="1:6" x14ac:dyDescent="0.25">
      <c r="A1584">
        <v>1560</v>
      </c>
      <c r="B1584">
        <v>11.097521093145568</v>
      </c>
      <c r="C1584">
        <v>3.9564020386357868E-3</v>
      </c>
      <c r="E1584">
        <v>15.595000000000001</v>
      </c>
      <c r="F1584">
        <v>10.956683977673755</v>
      </c>
    </row>
    <row r="1585" spans="1:6" x14ac:dyDescent="0.25">
      <c r="A1585">
        <v>1561</v>
      </c>
      <c r="B1585">
        <v>11.061239931663305</v>
      </c>
      <c r="C1585">
        <v>-0.11929711328362025</v>
      </c>
      <c r="E1585">
        <v>15.605</v>
      </c>
      <c r="F1585">
        <v>10.956701418570916</v>
      </c>
    </row>
    <row r="1586" spans="1:6" x14ac:dyDescent="0.25">
      <c r="A1586">
        <v>1562</v>
      </c>
      <c r="B1586">
        <v>11.278926900556883</v>
      </c>
      <c r="C1586">
        <v>0.27835032198384546</v>
      </c>
      <c r="E1586">
        <v>15.615000000000002</v>
      </c>
      <c r="F1586">
        <v>10.956736299452707</v>
      </c>
    </row>
    <row r="1587" spans="1:6" x14ac:dyDescent="0.25">
      <c r="A1587">
        <v>1563</v>
      </c>
      <c r="B1587">
        <v>11.061239931663305</v>
      </c>
      <c r="C1587">
        <v>5.4143950994271606E-2</v>
      </c>
      <c r="E1587">
        <v>15.625000000000002</v>
      </c>
      <c r="F1587">
        <v>10.95675373943736</v>
      </c>
    </row>
    <row r="1588" spans="1:6" x14ac:dyDescent="0.25">
      <c r="A1588">
        <v>1564</v>
      </c>
      <c r="B1588">
        <v>11.1156616738867</v>
      </c>
      <c r="C1588">
        <v>3.4060560170789955E-3</v>
      </c>
      <c r="E1588">
        <v>15.635000000000002</v>
      </c>
      <c r="F1588">
        <v>10.95675373943736</v>
      </c>
    </row>
    <row r="1589" spans="1:6" x14ac:dyDescent="0.25">
      <c r="A1589">
        <v>1565</v>
      </c>
      <c r="B1589">
        <v>11.079380512404438</v>
      </c>
      <c r="C1589">
        <v>-4.0804104390183227E-2</v>
      </c>
      <c r="E1589">
        <v>15.645000000000001</v>
      </c>
      <c r="F1589">
        <v>10.956771179117867</v>
      </c>
    </row>
    <row r="1590" spans="1:6" x14ac:dyDescent="0.25">
      <c r="A1590">
        <v>1566</v>
      </c>
      <c r="B1590">
        <v>11.061239931663305</v>
      </c>
      <c r="C1590">
        <v>-5.6783155923767481E-3</v>
      </c>
      <c r="E1590">
        <v>15.655000000000001</v>
      </c>
      <c r="F1590">
        <v>10.956771179117867</v>
      </c>
    </row>
    <row r="1591" spans="1:6" x14ac:dyDescent="0.25">
      <c r="A1591">
        <v>1567</v>
      </c>
      <c r="B1591">
        <v>11.061239931663305</v>
      </c>
      <c r="C1591">
        <v>6.4860612417307451E-2</v>
      </c>
      <c r="E1591">
        <v>15.665000000000001</v>
      </c>
      <c r="F1591">
        <v>10.956788618494235</v>
      </c>
    </row>
    <row r="1592" spans="1:6" x14ac:dyDescent="0.25">
      <c r="A1592">
        <v>1568</v>
      </c>
      <c r="B1592">
        <v>11.061239931663305</v>
      </c>
      <c r="C1592">
        <v>3.0639673231735998E-2</v>
      </c>
      <c r="E1592">
        <v>15.675000000000001</v>
      </c>
      <c r="F1592">
        <v>10.956806057566476</v>
      </c>
    </row>
    <row r="1593" spans="1:6" x14ac:dyDescent="0.25">
      <c r="A1593">
        <v>1569</v>
      </c>
      <c r="B1593">
        <v>11.061239931663305</v>
      </c>
      <c r="C1593">
        <v>-0.13838173018433686</v>
      </c>
      <c r="E1593">
        <v>15.685</v>
      </c>
      <c r="F1593">
        <v>10.956840934798622</v>
      </c>
    </row>
    <row r="1594" spans="1:6" x14ac:dyDescent="0.25">
      <c r="A1594">
        <v>1570</v>
      </c>
      <c r="B1594">
        <v>11.188223996851224</v>
      </c>
      <c r="C1594">
        <v>0.10717958557284746</v>
      </c>
      <c r="E1594">
        <v>15.695</v>
      </c>
      <c r="F1594">
        <v>10.956840934798622</v>
      </c>
    </row>
    <row r="1595" spans="1:6" x14ac:dyDescent="0.25">
      <c r="A1595">
        <v>1571</v>
      </c>
      <c r="B1595">
        <v>11.061239931663305</v>
      </c>
      <c r="C1595">
        <v>7.7355654129469542E-2</v>
      </c>
      <c r="E1595">
        <v>15.705000000000002</v>
      </c>
      <c r="F1595">
        <v>10.95687581081439</v>
      </c>
    </row>
    <row r="1596" spans="1:6" x14ac:dyDescent="0.25">
      <c r="A1596">
        <v>1572</v>
      </c>
      <c r="B1596">
        <v>11.079380512404438</v>
      </c>
      <c r="C1596">
        <v>-0.14861556880482141</v>
      </c>
      <c r="E1596">
        <v>15.715000000000002</v>
      </c>
      <c r="F1596">
        <v>10.956893248366159</v>
      </c>
    </row>
    <row r="1597" spans="1:6" x14ac:dyDescent="0.25">
      <c r="A1597">
        <v>1573</v>
      </c>
      <c r="B1597">
        <v>11.750581999826295</v>
      </c>
      <c r="C1597">
        <v>0.39118143160677121</v>
      </c>
      <c r="E1597">
        <v>15.725000000000001</v>
      </c>
      <c r="F1597">
        <v>10.956893248366159</v>
      </c>
    </row>
    <row r="1598" spans="1:6" x14ac:dyDescent="0.25">
      <c r="A1598">
        <v>1574</v>
      </c>
      <c r="B1598">
        <v>11.061239931663305</v>
      </c>
      <c r="C1598">
        <v>1.2249905627605528E-2</v>
      </c>
      <c r="E1598">
        <v>15.735000000000001</v>
      </c>
      <c r="F1598">
        <v>10.956945559197129</v>
      </c>
    </row>
    <row r="1599" spans="1:6" x14ac:dyDescent="0.25">
      <c r="A1599">
        <v>1575</v>
      </c>
      <c r="B1599">
        <v>11.061239931663305</v>
      </c>
      <c r="C1599">
        <v>8.1128969686947272E-2</v>
      </c>
      <c r="E1599">
        <v>15.745000000000001</v>
      </c>
      <c r="F1599">
        <v>10.956980431564268</v>
      </c>
    </row>
    <row r="1600" spans="1:6" x14ac:dyDescent="0.25">
      <c r="A1600">
        <v>1576</v>
      </c>
      <c r="B1600">
        <v>11.079380512404438</v>
      </c>
      <c r="C1600">
        <v>-3.1956825236537867E-2</v>
      </c>
      <c r="E1600">
        <v>15.755000000000001</v>
      </c>
      <c r="F1600">
        <v>10.957032737834929</v>
      </c>
    </row>
    <row r="1601" spans="1:6" x14ac:dyDescent="0.25">
      <c r="A1601">
        <v>1577</v>
      </c>
      <c r="B1601">
        <v>11.079380512404438</v>
      </c>
      <c r="C1601">
        <v>0.10845172871583664</v>
      </c>
      <c r="E1601">
        <v>15.765000000000001</v>
      </c>
      <c r="F1601">
        <v>10.957050172650513</v>
      </c>
    </row>
    <row r="1602" spans="1:6" x14ac:dyDescent="0.25">
      <c r="A1602">
        <v>1578</v>
      </c>
      <c r="B1602">
        <v>11.061239931663305</v>
      </c>
      <c r="C1602">
        <v>-4.2315750068764757E-2</v>
      </c>
      <c r="E1602">
        <v>15.775</v>
      </c>
      <c r="F1602">
        <v>10.957067607162129</v>
      </c>
    </row>
    <row r="1603" spans="1:6" x14ac:dyDescent="0.25">
      <c r="A1603">
        <v>1579</v>
      </c>
      <c r="B1603">
        <v>11.061239931663305</v>
      </c>
      <c r="C1603">
        <v>9.0256449188370169E-2</v>
      </c>
      <c r="E1603">
        <v>15.785000000000002</v>
      </c>
      <c r="F1603">
        <v>10.957085041369789</v>
      </c>
    </row>
    <row r="1604" spans="1:6" x14ac:dyDescent="0.25">
      <c r="A1604">
        <v>1580</v>
      </c>
      <c r="B1604">
        <v>11.079380512404438</v>
      </c>
      <c r="C1604">
        <v>3.6419968732626984E-2</v>
      </c>
      <c r="E1604">
        <v>15.795000000000002</v>
      </c>
      <c r="F1604">
        <v>10.957119908873279</v>
      </c>
    </row>
    <row r="1605" spans="1:6" x14ac:dyDescent="0.25">
      <c r="A1605">
        <v>1581</v>
      </c>
      <c r="B1605">
        <v>11.188223996851224</v>
      </c>
      <c r="C1605">
        <v>7.566301925942831E-2</v>
      </c>
      <c r="E1605">
        <v>15.805000000000001</v>
      </c>
      <c r="F1605">
        <v>10.957119908873279</v>
      </c>
    </row>
    <row r="1606" spans="1:6" x14ac:dyDescent="0.25">
      <c r="A1606">
        <v>1582</v>
      </c>
      <c r="B1606">
        <v>11.061239931663305</v>
      </c>
      <c r="C1606">
        <v>-0.13848998262914414</v>
      </c>
      <c r="E1606">
        <v>15.815000000000001</v>
      </c>
      <c r="F1606">
        <v>10.957189640233244</v>
      </c>
    </row>
    <row r="1607" spans="1:6" x14ac:dyDescent="0.25">
      <c r="A1607">
        <v>1583</v>
      </c>
      <c r="B1607">
        <v>11.061239931663305</v>
      </c>
      <c r="C1607">
        <v>-0.20041567781702163</v>
      </c>
      <c r="E1607">
        <v>15.825000000000001</v>
      </c>
      <c r="F1607">
        <v>10.957207072313501</v>
      </c>
    </row>
    <row r="1608" spans="1:6" x14ac:dyDescent="0.25">
      <c r="A1608">
        <v>1584</v>
      </c>
      <c r="B1608">
        <v>11.097521093145568</v>
      </c>
      <c r="C1608">
        <v>-6.5538877459461631E-2</v>
      </c>
      <c r="E1608">
        <v>15.835000000000001</v>
      </c>
      <c r="F1608">
        <v>10.957311658414104</v>
      </c>
    </row>
    <row r="1609" spans="1:6" x14ac:dyDescent="0.25">
      <c r="A1609">
        <v>1585</v>
      </c>
      <c r="B1609">
        <v>11.061239931663305</v>
      </c>
      <c r="C1609">
        <v>-7.7270117331536881E-2</v>
      </c>
      <c r="E1609">
        <v>15.845000000000001</v>
      </c>
      <c r="F1609">
        <v>10.957329088367478</v>
      </c>
    </row>
    <row r="1610" spans="1:6" x14ac:dyDescent="0.25">
      <c r="A1610">
        <v>1586</v>
      </c>
      <c r="B1610">
        <v>11.061239931663305</v>
      </c>
      <c r="C1610">
        <v>-1.155700372090962E-2</v>
      </c>
      <c r="E1610">
        <v>15.855</v>
      </c>
      <c r="F1610">
        <v>10.957363947362847</v>
      </c>
    </row>
    <row r="1611" spans="1:6" x14ac:dyDescent="0.25">
      <c r="A1611">
        <v>1587</v>
      </c>
      <c r="B1611">
        <v>11.061239931663305</v>
      </c>
      <c r="C1611">
        <v>6.5949520379753324E-2</v>
      </c>
      <c r="E1611">
        <v>15.865000000000002</v>
      </c>
      <c r="F1611">
        <v>10.957398805143105</v>
      </c>
    </row>
    <row r="1612" spans="1:6" x14ac:dyDescent="0.25">
      <c r="A1612">
        <v>1588</v>
      </c>
      <c r="B1612">
        <v>11.061239931663305</v>
      </c>
      <c r="C1612">
        <v>-0.13206927048182493</v>
      </c>
      <c r="E1612">
        <v>15.875000000000002</v>
      </c>
      <c r="F1612">
        <v>10.957416233577598</v>
      </c>
    </row>
    <row r="1613" spans="1:6" x14ac:dyDescent="0.25">
      <c r="A1613">
        <v>1589</v>
      </c>
      <c r="B1613">
        <v>11.1156616738867</v>
      </c>
      <c r="C1613">
        <v>2.432879465698079E-2</v>
      </c>
      <c r="E1613">
        <v>15.885000000000002</v>
      </c>
      <c r="F1613">
        <v>10.957451089535356</v>
      </c>
    </row>
    <row r="1614" spans="1:6" x14ac:dyDescent="0.25">
      <c r="A1614">
        <v>1590</v>
      </c>
      <c r="B1614">
        <v>11.061239931663305</v>
      </c>
      <c r="C1614">
        <v>-9.5407299677834345E-3</v>
      </c>
      <c r="E1614">
        <v>15.895000000000001</v>
      </c>
      <c r="F1614">
        <v>10.95750337119409</v>
      </c>
    </row>
    <row r="1615" spans="1:6" x14ac:dyDescent="0.25">
      <c r="A1615">
        <v>1591</v>
      </c>
      <c r="B1615">
        <v>11.1156616738867</v>
      </c>
      <c r="C1615">
        <v>-0.19211814558823725</v>
      </c>
      <c r="E1615">
        <v>15.905000000000001</v>
      </c>
      <c r="F1615">
        <v>10.95750337119409</v>
      </c>
    </row>
    <row r="1616" spans="1:6" x14ac:dyDescent="0.25">
      <c r="A1616">
        <v>1592</v>
      </c>
      <c r="B1616">
        <v>11.061239931663305</v>
      </c>
      <c r="C1616">
        <v>-2.300104384319468E-2</v>
      </c>
      <c r="E1616">
        <v>15.915000000000001</v>
      </c>
      <c r="F1616">
        <v>10.95750337119409</v>
      </c>
    </row>
    <row r="1617" spans="1:6" x14ac:dyDescent="0.25">
      <c r="A1617">
        <v>1593</v>
      </c>
      <c r="B1617">
        <v>11.079380512404438</v>
      </c>
      <c r="C1617">
        <v>0.11423460465583268</v>
      </c>
      <c r="E1617">
        <v>15.925000000000001</v>
      </c>
      <c r="F1617">
        <v>10.957538224114769</v>
      </c>
    </row>
    <row r="1618" spans="1:6" x14ac:dyDescent="0.25">
      <c r="A1618">
        <v>1594</v>
      </c>
      <c r="B1618">
        <v>11.061239931663305</v>
      </c>
      <c r="C1618">
        <v>-5.7957456712781408E-2</v>
      </c>
      <c r="E1618">
        <v>15.935</v>
      </c>
      <c r="F1618">
        <v>10.957555650119597</v>
      </c>
    </row>
    <row r="1619" spans="1:6" x14ac:dyDescent="0.25">
      <c r="A1619">
        <v>1595</v>
      </c>
      <c r="B1619">
        <v>11.061239931663305</v>
      </c>
      <c r="C1619">
        <v>-3.7558001592516987E-2</v>
      </c>
      <c r="E1619">
        <v>15.945</v>
      </c>
      <c r="F1619">
        <v>10.957590501218281</v>
      </c>
    </row>
    <row r="1620" spans="1:6" x14ac:dyDescent="0.25">
      <c r="A1620">
        <v>1596</v>
      </c>
      <c r="B1620">
        <v>11.061239931663305</v>
      </c>
      <c r="C1620">
        <v>-3.9680659302847587E-2</v>
      </c>
      <c r="E1620">
        <v>15.955000000000002</v>
      </c>
      <c r="F1620">
        <v>10.957607926312159</v>
      </c>
    </row>
    <row r="1621" spans="1:6" x14ac:dyDescent="0.25">
      <c r="A1621">
        <v>1597</v>
      </c>
      <c r="B1621">
        <v>11.061239931663305</v>
      </c>
      <c r="C1621">
        <v>0.13724872354632289</v>
      </c>
      <c r="E1621">
        <v>15.965000000000002</v>
      </c>
      <c r="F1621">
        <v>10.957625351102408</v>
      </c>
    </row>
    <row r="1622" spans="1:6" x14ac:dyDescent="0.25">
      <c r="A1622">
        <v>1598</v>
      </c>
      <c r="B1622">
        <v>11.061239931663305</v>
      </c>
      <c r="C1622">
        <v>-0.18943861918586968</v>
      </c>
      <c r="E1622">
        <v>15.975000000000001</v>
      </c>
      <c r="F1622">
        <v>10.957625351102408</v>
      </c>
    </row>
    <row r="1623" spans="1:6" x14ac:dyDescent="0.25">
      <c r="A1623">
        <v>1599</v>
      </c>
      <c r="B1623">
        <v>11.061239931663305</v>
      </c>
      <c r="C1623">
        <v>-9.1760124216193617E-3</v>
      </c>
      <c r="E1623">
        <v>15.985000000000001</v>
      </c>
      <c r="F1623">
        <v>10.957660199772064</v>
      </c>
    </row>
    <row r="1624" spans="1:6" x14ac:dyDescent="0.25">
      <c r="A1624">
        <v>1600</v>
      </c>
      <c r="B1624">
        <v>11.514754450191589</v>
      </c>
      <c r="C1624">
        <v>0.31559148499420964</v>
      </c>
      <c r="E1624">
        <v>15.995000000000001</v>
      </c>
      <c r="F1624">
        <v>10.957660199772064</v>
      </c>
    </row>
    <row r="1625" spans="1:6" x14ac:dyDescent="0.25">
      <c r="A1625">
        <v>1601</v>
      </c>
      <c r="B1625">
        <v>11.097521093145568</v>
      </c>
      <c r="C1625">
        <v>2.5497602632349015E-2</v>
      </c>
      <c r="E1625">
        <v>16.004999999999999</v>
      </c>
      <c r="F1625">
        <v>10.957677623651492</v>
      </c>
    </row>
    <row r="1626" spans="1:6" x14ac:dyDescent="0.25">
      <c r="A1626">
        <v>1602</v>
      </c>
      <c r="B1626">
        <v>11.097521093145568</v>
      </c>
      <c r="C1626">
        <v>-7.7761441714493174E-2</v>
      </c>
      <c r="E1626">
        <v>16.015000000000001</v>
      </c>
      <c r="F1626">
        <v>10.957712470499597</v>
      </c>
    </row>
    <row r="1627" spans="1:6" x14ac:dyDescent="0.25">
      <c r="A1627">
        <v>1603</v>
      </c>
      <c r="B1627">
        <v>11.061239931663305</v>
      </c>
      <c r="C1627">
        <v>-6.54767916769039E-2</v>
      </c>
      <c r="E1627">
        <v>16.024999999999999</v>
      </c>
      <c r="F1627">
        <v>10.957799582307658</v>
      </c>
    </row>
    <row r="1628" spans="1:6" x14ac:dyDescent="0.25">
      <c r="A1628">
        <v>1604</v>
      </c>
      <c r="B1628">
        <v>11.061239931663305</v>
      </c>
      <c r="C1628">
        <v>5.1640282083909028E-3</v>
      </c>
      <c r="E1628">
        <v>16.035</v>
      </c>
      <c r="F1628">
        <v>10.957904106461543</v>
      </c>
    </row>
    <row r="1629" spans="1:6" x14ac:dyDescent="0.25">
      <c r="A1629">
        <v>1605</v>
      </c>
      <c r="B1629">
        <v>11.061239931663305</v>
      </c>
      <c r="C1629">
        <v>9.8319394942739891E-2</v>
      </c>
      <c r="E1629">
        <v>16.044999999999998</v>
      </c>
      <c r="F1629">
        <v>10.957904106461543</v>
      </c>
    </row>
    <row r="1630" spans="1:6" x14ac:dyDescent="0.25">
      <c r="A1630">
        <v>1606</v>
      </c>
      <c r="B1630">
        <v>11.097521093145568</v>
      </c>
      <c r="C1630">
        <v>1.670134919561761E-2</v>
      </c>
      <c r="E1630">
        <v>16.055</v>
      </c>
      <c r="F1630">
        <v>10.957938945418467</v>
      </c>
    </row>
    <row r="1631" spans="1:6" x14ac:dyDescent="0.25">
      <c r="A1631">
        <v>1607</v>
      </c>
      <c r="B1631">
        <v>11.097521093145568</v>
      </c>
      <c r="C1631">
        <v>9.7771553664861344E-2</v>
      </c>
      <c r="E1631">
        <v>16.064999999999998</v>
      </c>
      <c r="F1631">
        <v>10.957956364441785</v>
      </c>
    </row>
    <row r="1632" spans="1:6" x14ac:dyDescent="0.25">
      <c r="A1632">
        <v>1608</v>
      </c>
      <c r="B1632">
        <v>11.061239931663305</v>
      </c>
      <c r="C1632">
        <v>4.727486907736278E-2</v>
      </c>
      <c r="E1632">
        <v>16.074999999999999</v>
      </c>
      <c r="F1632">
        <v>10.957973783161682</v>
      </c>
    </row>
    <row r="1633" spans="1:6" x14ac:dyDescent="0.25">
      <c r="A1633">
        <v>1609</v>
      </c>
      <c r="B1633">
        <v>12.675751617623991</v>
      </c>
      <c r="C1633">
        <v>-6.9688824265922378E-2</v>
      </c>
      <c r="E1633">
        <v>16.085000000000001</v>
      </c>
      <c r="F1633">
        <v>10.958026037500982</v>
      </c>
    </row>
    <row r="1634" spans="1:6" x14ac:dyDescent="0.25">
      <c r="A1634">
        <v>1610</v>
      </c>
      <c r="B1634">
        <v>11.061239931663305</v>
      </c>
      <c r="C1634">
        <v>9.3995788918061152E-2</v>
      </c>
      <c r="E1634">
        <v>16.094999999999999</v>
      </c>
      <c r="F1634">
        <v>10.958147953675056</v>
      </c>
    </row>
    <row r="1635" spans="1:6" x14ac:dyDescent="0.25">
      <c r="A1635">
        <v>1611</v>
      </c>
      <c r="B1635">
        <v>11.061239931663305</v>
      </c>
      <c r="C1635">
        <v>-0.11324434945226791</v>
      </c>
      <c r="E1635">
        <v>16.105</v>
      </c>
      <c r="F1635">
        <v>10.958252441423962</v>
      </c>
    </row>
    <row r="1636" spans="1:6" x14ac:dyDescent="0.25">
      <c r="A1636">
        <v>1612</v>
      </c>
      <c r="B1636">
        <v>11.133802254627831</v>
      </c>
      <c r="C1636">
        <v>-7.3700836626937161E-2</v>
      </c>
      <c r="E1636">
        <v>16.114999999999998</v>
      </c>
      <c r="F1636">
        <v>10.958496203722106</v>
      </c>
    </row>
    <row r="1637" spans="1:6" x14ac:dyDescent="0.25">
      <c r="A1637">
        <v>1613</v>
      </c>
      <c r="B1637">
        <v>11.224505158333487</v>
      </c>
      <c r="C1637">
        <v>0.11994248166343624</v>
      </c>
      <c r="E1637">
        <v>16.125</v>
      </c>
      <c r="F1637">
        <v>10.958496203722106</v>
      </c>
    </row>
    <row r="1638" spans="1:6" x14ac:dyDescent="0.25">
      <c r="A1638">
        <v>1614</v>
      </c>
      <c r="B1638">
        <v>11.24264573907462</v>
      </c>
      <c r="C1638">
        <v>0.32391527506151796</v>
      </c>
      <c r="E1638">
        <v>16.134999999999998</v>
      </c>
      <c r="F1638">
        <v>10.958583247287466</v>
      </c>
    </row>
    <row r="1639" spans="1:6" x14ac:dyDescent="0.25">
      <c r="A1639">
        <v>1615</v>
      </c>
      <c r="B1639">
        <v>11.1156616738867</v>
      </c>
      <c r="C1639">
        <v>3.3837536821907932E-2</v>
      </c>
      <c r="E1639">
        <v>16.145</v>
      </c>
      <c r="F1639">
        <v>10.958600655091384</v>
      </c>
    </row>
    <row r="1640" spans="1:6" x14ac:dyDescent="0.25">
      <c r="A1640">
        <v>1616</v>
      </c>
      <c r="B1640">
        <v>11.061239931663305</v>
      </c>
      <c r="C1640">
        <v>3.2694359017035879E-2</v>
      </c>
      <c r="E1640">
        <v>16.154999999999998</v>
      </c>
      <c r="F1640">
        <v>10.958618062592278</v>
      </c>
    </row>
    <row r="1641" spans="1:6" x14ac:dyDescent="0.25">
      <c r="A1641">
        <v>1617</v>
      </c>
      <c r="B1641">
        <v>11.061239931663305</v>
      </c>
      <c r="C1641">
        <v>2.1588137817918351E-3</v>
      </c>
      <c r="E1641">
        <v>16.164999999999999</v>
      </c>
      <c r="F1641">
        <v>10.958687689565794</v>
      </c>
    </row>
    <row r="1642" spans="1:6" x14ac:dyDescent="0.25">
      <c r="A1642">
        <v>1618</v>
      </c>
      <c r="B1642">
        <v>11.061239931663305</v>
      </c>
      <c r="C1642">
        <v>-0.18615939946836768</v>
      </c>
      <c r="E1642">
        <v>16.175000000000001</v>
      </c>
      <c r="F1642">
        <v>10.958687689565794</v>
      </c>
    </row>
    <row r="1643" spans="1:6" x14ac:dyDescent="0.25">
      <c r="A1643">
        <v>1619</v>
      </c>
      <c r="B1643">
        <v>11.061239931663305</v>
      </c>
      <c r="C1643">
        <v>-0.26595927885342263</v>
      </c>
      <c r="E1643">
        <v>16.184999999999999</v>
      </c>
      <c r="F1643">
        <v>10.958705095551714</v>
      </c>
    </row>
    <row r="1644" spans="1:6" x14ac:dyDescent="0.25">
      <c r="A1644">
        <v>1620</v>
      </c>
      <c r="B1644">
        <v>11.061239931663305</v>
      </c>
      <c r="C1644">
        <v>-6.2947328802021474E-2</v>
      </c>
      <c r="E1644">
        <v>16.195</v>
      </c>
      <c r="F1644">
        <v>10.958879138749674</v>
      </c>
    </row>
    <row r="1645" spans="1:6" x14ac:dyDescent="0.25">
      <c r="A1645">
        <v>1621</v>
      </c>
      <c r="B1645">
        <v>11.061239931663305</v>
      </c>
      <c r="C1645">
        <v>-0.12257699637533825</v>
      </c>
      <c r="E1645">
        <v>16.204999999999998</v>
      </c>
      <c r="F1645">
        <v>10.958948747548254</v>
      </c>
    </row>
    <row r="1646" spans="1:6" x14ac:dyDescent="0.25">
      <c r="A1646">
        <v>1622</v>
      </c>
      <c r="B1646">
        <v>13.129266136152275</v>
      </c>
      <c r="C1646">
        <v>-0.22779634313715924</v>
      </c>
      <c r="E1646">
        <v>16.215</v>
      </c>
      <c r="F1646">
        <v>10.959000950967591</v>
      </c>
    </row>
    <row r="1647" spans="1:6" x14ac:dyDescent="0.25">
      <c r="A1647">
        <v>1623</v>
      </c>
      <c r="B1647">
        <v>11.061239931663305</v>
      </c>
      <c r="C1647">
        <v>-0.1014040964004419</v>
      </c>
      <c r="E1647">
        <v>16.224999999999998</v>
      </c>
      <c r="F1647">
        <v>10.959035751733211</v>
      </c>
    </row>
    <row r="1648" spans="1:6" x14ac:dyDescent="0.25">
      <c r="A1648">
        <v>1624</v>
      </c>
      <c r="B1648">
        <v>11.061239931663305</v>
      </c>
      <c r="C1648">
        <v>-1.7358556444111883E-2</v>
      </c>
      <c r="E1648">
        <v>16.234999999999999</v>
      </c>
      <c r="F1648">
        <v>10.959157544876406</v>
      </c>
    </row>
    <row r="1649" spans="1:6" x14ac:dyDescent="0.25">
      <c r="A1649">
        <v>1625</v>
      </c>
      <c r="B1649">
        <v>11.079380512404438</v>
      </c>
      <c r="C1649">
        <v>-0.13224737095405992</v>
      </c>
      <c r="E1649">
        <v>16.245000000000001</v>
      </c>
      <c r="F1649">
        <v>10.959261927194138</v>
      </c>
    </row>
    <row r="1650" spans="1:6" x14ac:dyDescent="0.25">
      <c r="A1650">
        <v>1626</v>
      </c>
      <c r="B1650">
        <v>11.151942835368963</v>
      </c>
      <c r="C1650">
        <v>8.2101713102552765E-2</v>
      </c>
      <c r="E1650">
        <v>16.254999999999999</v>
      </c>
      <c r="F1650">
        <v>10.959279323187841</v>
      </c>
    </row>
    <row r="1651" spans="1:6" x14ac:dyDescent="0.25">
      <c r="A1651">
        <v>1627</v>
      </c>
      <c r="B1651">
        <v>11.061239931663305</v>
      </c>
      <c r="C1651">
        <v>6.4603666248821412E-3</v>
      </c>
      <c r="E1651">
        <v>16.265000000000001</v>
      </c>
      <c r="F1651">
        <v>10.959279323187841</v>
      </c>
    </row>
    <row r="1652" spans="1:6" x14ac:dyDescent="0.25">
      <c r="A1652">
        <v>1628</v>
      </c>
      <c r="B1652">
        <v>11.079380512404438</v>
      </c>
      <c r="C1652">
        <v>0.12233492238313026</v>
      </c>
      <c r="E1652">
        <v>16.274999999999999</v>
      </c>
      <c r="F1652">
        <v>10.959348904136604</v>
      </c>
    </row>
    <row r="1653" spans="1:6" x14ac:dyDescent="0.25">
      <c r="A1653">
        <v>1629</v>
      </c>
      <c r="B1653">
        <v>11.061239931663305</v>
      </c>
      <c r="C1653">
        <v>-9.6219098700487393E-2</v>
      </c>
      <c r="E1653">
        <v>16.285</v>
      </c>
      <c r="F1653">
        <v>10.959383692795505</v>
      </c>
    </row>
    <row r="1654" spans="1:6" x14ac:dyDescent="0.25">
      <c r="A1654">
        <v>1630</v>
      </c>
      <c r="B1654">
        <v>11.079380512404438</v>
      </c>
      <c r="C1654">
        <v>-4.3958731911773796E-2</v>
      </c>
      <c r="E1654">
        <v>16.294999999999998</v>
      </c>
      <c r="F1654">
        <v>10.959401086671122</v>
      </c>
    </row>
    <row r="1655" spans="1:6" x14ac:dyDescent="0.25">
      <c r="A1655">
        <v>1631</v>
      </c>
      <c r="B1655">
        <v>11.061239931663305</v>
      </c>
      <c r="C1655">
        <v>-0.11268152405398624</v>
      </c>
      <c r="E1655">
        <v>16.305</v>
      </c>
      <c r="F1655">
        <v>10.959418480244198</v>
      </c>
    </row>
    <row r="1656" spans="1:6" x14ac:dyDescent="0.25">
      <c r="A1656">
        <v>1632</v>
      </c>
      <c r="B1656">
        <v>11.061239931663305</v>
      </c>
      <c r="C1656">
        <v>-1.6943041759279964E-2</v>
      </c>
      <c r="E1656">
        <v>16.314999999999998</v>
      </c>
      <c r="F1656">
        <v>10.959435873514742</v>
      </c>
    </row>
    <row r="1657" spans="1:6" x14ac:dyDescent="0.25">
      <c r="A1657">
        <v>1633</v>
      </c>
      <c r="B1657">
        <v>11.061239931663305</v>
      </c>
      <c r="C1657">
        <v>-0.25397967181199377</v>
      </c>
      <c r="E1657">
        <v>16.324999999999999</v>
      </c>
      <c r="F1657">
        <v>10.959453266482765</v>
      </c>
    </row>
    <row r="1658" spans="1:6" x14ac:dyDescent="0.25">
      <c r="A1658">
        <v>1634</v>
      </c>
      <c r="B1658">
        <v>11.061239931663305</v>
      </c>
      <c r="C1658">
        <v>3.3545435832492032E-2</v>
      </c>
      <c r="E1658">
        <v>16.335000000000001</v>
      </c>
      <c r="F1658">
        <v>10.959540226785442</v>
      </c>
    </row>
    <row r="1659" spans="1:6" x14ac:dyDescent="0.25">
      <c r="A1659">
        <v>1635</v>
      </c>
      <c r="B1659">
        <v>11.079380512404438</v>
      </c>
      <c r="C1659">
        <v>1.391867451101092E-3</v>
      </c>
      <c r="E1659">
        <v>16.344999999999999</v>
      </c>
      <c r="F1659">
        <v>10.959696736276323</v>
      </c>
    </row>
    <row r="1660" spans="1:6" x14ac:dyDescent="0.25">
      <c r="A1660">
        <v>1636</v>
      </c>
      <c r="B1660">
        <v>11.061239931663305</v>
      </c>
      <c r="C1660">
        <v>0.11843410431177936</v>
      </c>
      <c r="E1660">
        <v>16.355</v>
      </c>
      <c r="F1660">
        <v>10.9597141247078</v>
      </c>
    </row>
    <row r="1661" spans="1:6" x14ac:dyDescent="0.25">
      <c r="A1661">
        <v>1637</v>
      </c>
      <c r="B1661">
        <v>11.061239931663305</v>
      </c>
      <c r="C1661">
        <v>-1.3991469301313231E-2</v>
      </c>
      <c r="E1661">
        <v>16.364999999999998</v>
      </c>
      <c r="F1661">
        <v>10.959731512836925</v>
      </c>
    </row>
    <row r="1662" spans="1:6" x14ac:dyDescent="0.25">
      <c r="A1662">
        <v>1638</v>
      </c>
      <c r="B1662">
        <v>11.206364577592357</v>
      </c>
      <c r="C1662">
        <v>0.15234853898247991</v>
      </c>
      <c r="E1662">
        <v>16.375</v>
      </c>
      <c r="F1662">
        <v>10.959748900663708</v>
      </c>
    </row>
    <row r="1663" spans="1:6" x14ac:dyDescent="0.25">
      <c r="A1663">
        <v>1639</v>
      </c>
      <c r="B1663">
        <v>11.1156616738867</v>
      </c>
      <c r="C1663">
        <v>-4.1830492005114905E-2</v>
      </c>
      <c r="E1663">
        <v>16.384999999999998</v>
      </c>
      <c r="F1663">
        <v>10.959748900663708</v>
      </c>
    </row>
    <row r="1664" spans="1:6" x14ac:dyDescent="0.25">
      <c r="A1664">
        <v>1640</v>
      </c>
      <c r="B1664">
        <v>11.061239931663305</v>
      </c>
      <c r="C1664">
        <v>-9.1284566007857393E-2</v>
      </c>
      <c r="E1664">
        <v>16.395</v>
      </c>
      <c r="F1664">
        <v>10.959818448947631</v>
      </c>
    </row>
    <row r="1665" spans="1:6" x14ac:dyDescent="0.25">
      <c r="A1665">
        <v>1641</v>
      </c>
      <c r="B1665">
        <v>11.079380512404438</v>
      </c>
      <c r="C1665">
        <v>6.5679051372253383E-2</v>
      </c>
      <c r="E1665">
        <v>16.404999999999998</v>
      </c>
      <c r="F1665">
        <v>10.959835835262863</v>
      </c>
    </row>
    <row r="1666" spans="1:6" x14ac:dyDescent="0.25">
      <c r="A1666">
        <v>1642</v>
      </c>
      <c r="B1666">
        <v>11.061239931663305</v>
      </c>
      <c r="C1666">
        <v>-8.4372432010246357E-2</v>
      </c>
      <c r="E1666">
        <v>16.414999999999999</v>
      </c>
      <c r="F1666">
        <v>10.959870606986501</v>
      </c>
    </row>
    <row r="1667" spans="1:6" x14ac:dyDescent="0.25">
      <c r="A1667">
        <v>1643</v>
      </c>
      <c r="B1667">
        <v>11.079380512404438</v>
      </c>
      <c r="C1667">
        <v>-0.12473922235990109</v>
      </c>
      <c r="E1667">
        <v>16.425000000000001</v>
      </c>
      <c r="F1667">
        <v>10.959905377501109</v>
      </c>
    </row>
    <row r="1668" spans="1:6" x14ac:dyDescent="0.25">
      <c r="A1668">
        <v>1644</v>
      </c>
      <c r="B1668">
        <v>11.061239931663305</v>
      </c>
      <c r="C1668">
        <v>-6.150956210780123E-2</v>
      </c>
      <c r="E1668">
        <v>16.434999999999999</v>
      </c>
      <c r="F1668">
        <v>10.959940146806769</v>
      </c>
    </row>
    <row r="1669" spans="1:6" x14ac:dyDescent="0.25">
      <c r="A1669">
        <v>1645</v>
      </c>
      <c r="B1669">
        <v>11.061239931663305</v>
      </c>
      <c r="C1669">
        <v>-9.6184506798449476E-2</v>
      </c>
      <c r="E1669">
        <v>16.445</v>
      </c>
      <c r="F1669">
        <v>10.959957531006271</v>
      </c>
    </row>
    <row r="1670" spans="1:6" x14ac:dyDescent="0.25">
      <c r="A1670">
        <v>1646</v>
      </c>
      <c r="B1670">
        <v>11.079380512404438</v>
      </c>
      <c r="C1670">
        <v>-5.9064268613774118E-2</v>
      </c>
      <c r="E1670">
        <v>16.454999999999998</v>
      </c>
      <c r="F1670">
        <v>10.959974914903567</v>
      </c>
    </row>
    <row r="1671" spans="1:6" x14ac:dyDescent="0.25">
      <c r="A1671">
        <v>1647</v>
      </c>
      <c r="B1671">
        <v>11.079380512404438</v>
      </c>
      <c r="C1671">
        <v>7.2144575619727647E-2</v>
      </c>
      <c r="E1671">
        <v>16.465</v>
      </c>
      <c r="F1671">
        <v>10.96006182985734</v>
      </c>
    </row>
    <row r="1672" spans="1:6" x14ac:dyDescent="0.25">
      <c r="A1672">
        <v>1648</v>
      </c>
      <c r="B1672">
        <v>11.061239931663305</v>
      </c>
      <c r="C1672">
        <v>6.9502287050530853E-2</v>
      </c>
      <c r="E1672">
        <v>16.474999999999998</v>
      </c>
      <c r="F1672">
        <v>10.960113975203813</v>
      </c>
    </row>
    <row r="1673" spans="1:6" x14ac:dyDescent="0.25">
      <c r="A1673">
        <v>1649</v>
      </c>
      <c r="B1673">
        <v>11.061239931663305</v>
      </c>
      <c r="C1673">
        <v>-0.24384448395481684</v>
      </c>
      <c r="E1673">
        <v>16.484999999999999</v>
      </c>
      <c r="F1673">
        <v>10.960113975203813</v>
      </c>
    </row>
    <row r="1674" spans="1:6" x14ac:dyDescent="0.25">
      <c r="A1674">
        <v>1650</v>
      </c>
      <c r="B1674">
        <v>11.061239931663305</v>
      </c>
      <c r="C1674">
        <v>3.6730538324990292E-2</v>
      </c>
      <c r="E1674">
        <v>16.495000000000001</v>
      </c>
      <c r="F1674">
        <v>10.960200878072532</v>
      </c>
    </row>
    <row r="1675" spans="1:6" x14ac:dyDescent="0.25">
      <c r="A1675">
        <v>1651</v>
      </c>
      <c r="B1675">
        <v>11.061239931663305</v>
      </c>
      <c r="C1675">
        <v>-0.11593974513137084</v>
      </c>
      <c r="E1675">
        <v>16.504999999999999</v>
      </c>
      <c r="F1675">
        <v>10.960287773389798</v>
      </c>
    </row>
    <row r="1676" spans="1:6" x14ac:dyDescent="0.25">
      <c r="A1676">
        <v>1652</v>
      </c>
      <c r="B1676">
        <v>11.061239931663305</v>
      </c>
      <c r="C1676">
        <v>1.6413818007912084E-3</v>
      </c>
      <c r="E1676">
        <v>16.515000000000001</v>
      </c>
      <c r="F1676">
        <v>10.960287773389798</v>
      </c>
    </row>
    <row r="1677" spans="1:6" x14ac:dyDescent="0.25">
      <c r="A1677">
        <v>1653</v>
      </c>
      <c r="B1677">
        <v>11.061239931663305</v>
      </c>
      <c r="C1677">
        <v>0.13705697687048612</v>
      </c>
      <c r="E1677">
        <v>16.524999999999999</v>
      </c>
      <c r="F1677">
        <v>10.960339906956007</v>
      </c>
    </row>
    <row r="1678" spans="1:6" x14ac:dyDescent="0.25">
      <c r="A1678">
        <v>1654</v>
      </c>
      <c r="B1678">
        <v>11.061239931663305</v>
      </c>
      <c r="C1678">
        <v>-4.4309699870144215E-3</v>
      </c>
      <c r="E1678">
        <v>16.535</v>
      </c>
      <c r="F1678">
        <v>10.960357284207447</v>
      </c>
    </row>
    <row r="1679" spans="1:6" x14ac:dyDescent="0.25">
      <c r="A1679">
        <v>1655</v>
      </c>
      <c r="B1679">
        <v>11.061239931663305</v>
      </c>
      <c r="C1679">
        <v>-3.7753750577694589E-2</v>
      </c>
      <c r="E1679">
        <v>16.544999999999998</v>
      </c>
      <c r="F1679">
        <v>10.960374661156923</v>
      </c>
    </row>
    <row r="1680" spans="1:6" x14ac:dyDescent="0.25">
      <c r="A1680">
        <v>1656</v>
      </c>
      <c r="B1680">
        <v>11.079380512404438</v>
      </c>
      <c r="C1680">
        <v>-7.1016995704232144E-2</v>
      </c>
      <c r="E1680">
        <v>16.555</v>
      </c>
      <c r="F1680">
        <v>10.960461541375221</v>
      </c>
    </row>
    <row r="1681" spans="1:6" x14ac:dyDescent="0.25">
      <c r="A1681">
        <v>1657</v>
      </c>
      <c r="B1681">
        <v>11.079380512404438</v>
      </c>
      <c r="C1681">
        <v>4.0161565650125297E-2</v>
      </c>
      <c r="E1681">
        <v>16.564999999999998</v>
      </c>
      <c r="F1681">
        <v>10.960478916513138</v>
      </c>
    </row>
    <row r="1682" spans="1:6" x14ac:dyDescent="0.25">
      <c r="A1682">
        <v>1658</v>
      </c>
      <c r="B1682">
        <v>11.061239931663305</v>
      </c>
      <c r="C1682">
        <v>-0.12321649616620078</v>
      </c>
      <c r="E1682">
        <v>16.574999999999999</v>
      </c>
      <c r="F1682">
        <v>10.960496291349163</v>
      </c>
    </row>
    <row r="1683" spans="1:6" x14ac:dyDescent="0.25">
      <c r="A1683">
        <v>1659</v>
      </c>
      <c r="B1683">
        <v>11.1156616738867</v>
      </c>
      <c r="C1683">
        <v>1.2321639007788932E-2</v>
      </c>
      <c r="E1683">
        <v>16.585000000000001</v>
      </c>
      <c r="F1683">
        <v>10.960531040115585</v>
      </c>
    </row>
    <row r="1684" spans="1:6" x14ac:dyDescent="0.25">
      <c r="A1684">
        <v>1660</v>
      </c>
      <c r="B1684">
        <v>11.061239931663305</v>
      </c>
      <c r="C1684">
        <v>6.1013086019308105E-3</v>
      </c>
      <c r="E1684">
        <v>16.594999999999999</v>
      </c>
      <c r="F1684">
        <v>10.960531040115585</v>
      </c>
    </row>
    <row r="1685" spans="1:6" x14ac:dyDescent="0.25">
      <c r="A1685">
        <v>1661</v>
      </c>
      <c r="B1685">
        <v>11.061239931663305</v>
      </c>
      <c r="C1685">
        <v>1.0318558157074165E-4</v>
      </c>
      <c r="E1685">
        <v>16.605</v>
      </c>
      <c r="F1685">
        <v>10.960548414046002</v>
      </c>
    </row>
    <row r="1686" spans="1:6" x14ac:dyDescent="0.25">
      <c r="A1686">
        <v>1662</v>
      </c>
      <c r="B1686">
        <v>11.061239931663305</v>
      </c>
      <c r="C1686">
        <v>-4.9321781521729946E-2</v>
      </c>
      <c r="E1686">
        <v>16.614999999999998</v>
      </c>
      <c r="F1686">
        <v>10.960600534026209</v>
      </c>
    </row>
    <row r="1687" spans="1:6" x14ac:dyDescent="0.25">
      <c r="A1687">
        <v>1663</v>
      </c>
      <c r="B1687">
        <v>11.079380512404438</v>
      </c>
      <c r="C1687">
        <v>5.7089952504719932E-2</v>
      </c>
      <c r="E1687">
        <v>16.625</v>
      </c>
      <c r="F1687">
        <v>10.960617906749297</v>
      </c>
    </row>
    <row r="1688" spans="1:6" x14ac:dyDescent="0.25">
      <c r="A1688">
        <v>1664</v>
      </c>
      <c r="B1688">
        <v>11.079380512404438</v>
      </c>
      <c r="C1688">
        <v>2.2805961954917464E-2</v>
      </c>
      <c r="E1688">
        <v>16.634999999999998</v>
      </c>
      <c r="F1688">
        <v>10.960756877669855</v>
      </c>
    </row>
    <row r="1689" spans="1:6" x14ac:dyDescent="0.25">
      <c r="A1689">
        <v>1665</v>
      </c>
      <c r="B1689">
        <v>11.097521093145568</v>
      </c>
      <c r="C1689">
        <v>-5.6713490838280478E-2</v>
      </c>
      <c r="E1689">
        <v>16.645</v>
      </c>
      <c r="F1689">
        <v>10.960756877669855</v>
      </c>
    </row>
    <row r="1690" spans="1:6" x14ac:dyDescent="0.25">
      <c r="A1690">
        <v>1666</v>
      </c>
      <c r="B1690">
        <v>11.061239931663305</v>
      </c>
      <c r="C1690">
        <v>2.3913464676217799E-2</v>
      </c>
      <c r="E1690">
        <v>16.654999999999998</v>
      </c>
      <c r="F1690">
        <v>10.960808986786358</v>
      </c>
    </row>
    <row r="1691" spans="1:6" x14ac:dyDescent="0.25">
      <c r="A1691">
        <v>1667</v>
      </c>
      <c r="B1691">
        <v>11.133802254627831</v>
      </c>
      <c r="C1691">
        <v>0.17453150442271514</v>
      </c>
      <c r="E1691">
        <v>16.664999999999999</v>
      </c>
      <c r="F1691">
        <v>10.960878461384734</v>
      </c>
    </row>
    <row r="1692" spans="1:6" x14ac:dyDescent="0.25">
      <c r="A1692">
        <v>1668</v>
      </c>
      <c r="B1692">
        <v>11.061239931663305</v>
      </c>
      <c r="C1692">
        <v>-6.6399711188328325E-2</v>
      </c>
      <c r="E1692">
        <v>16.675000000000001</v>
      </c>
      <c r="F1692">
        <v>10.960947931156728</v>
      </c>
    </row>
    <row r="1693" spans="1:6" x14ac:dyDescent="0.25">
      <c r="A1693">
        <v>1669</v>
      </c>
      <c r="B1693">
        <v>11.061239931663305</v>
      </c>
      <c r="C1693">
        <v>1.6029223034529139E-2</v>
      </c>
      <c r="E1693">
        <v>16.684999999999999</v>
      </c>
      <c r="F1693">
        <v>10.961052126766715</v>
      </c>
    </row>
    <row r="1694" spans="1:6" x14ac:dyDescent="0.25">
      <c r="A1694">
        <v>1670</v>
      </c>
      <c r="B1694">
        <v>11.097521093145568</v>
      </c>
      <c r="C1694">
        <v>0.14924892991716021</v>
      </c>
      <c r="E1694">
        <v>16.695</v>
      </c>
      <c r="F1694">
        <v>10.961069491646246</v>
      </c>
    </row>
    <row r="1695" spans="1:6" x14ac:dyDescent="0.25">
      <c r="A1695">
        <v>1671</v>
      </c>
      <c r="B1695">
        <v>11.061239931663305</v>
      </c>
      <c r="C1695">
        <v>0.18268127277709389</v>
      </c>
      <c r="E1695">
        <v>16.704999999999998</v>
      </c>
      <c r="F1695">
        <v>10.961191037360607</v>
      </c>
    </row>
    <row r="1696" spans="1:6" x14ac:dyDescent="0.25">
      <c r="A1696">
        <v>1672</v>
      </c>
      <c r="B1696">
        <v>11.079380512404438</v>
      </c>
      <c r="C1696">
        <v>-8.5945134117526578E-3</v>
      </c>
      <c r="E1696">
        <v>16.715</v>
      </c>
      <c r="F1696">
        <v>10.961225761994266</v>
      </c>
    </row>
    <row r="1697" spans="1:6" x14ac:dyDescent="0.25">
      <c r="A1697">
        <v>1673</v>
      </c>
      <c r="B1697">
        <v>11.097521093145568</v>
      </c>
      <c r="C1697">
        <v>5.8800853906458173E-2</v>
      </c>
      <c r="E1697">
        <v>16.724999999999998</v>
      </c>
      <c r="F1697">
        <v>10.96124312385893</v>
      </c>
    </row>
    <row r="1698" spans="1:6" x14ac:dyDescent="0.25">
      <c r="A1698">
        <v>1674</v>
      </c>
      <c r="B1698">
        <v>11.079380512404438</v>
      </c>
      <c r="C1698">
        <v>-5.400369429570695E-2</v>
      </c>
      <c r="E1698">
        <v>16.734999999999999</v>
      </c>
      <c r="F1698">
        <v>10.961295207644392</v>
      </c>
    </row>
    <row r="1699" spans="1:6" x14ac:dyDescent="0.25">
      <c r="A1699">
        <v>1675</v>
      </c>
      <c r="B1699">
        <v>11.061239931663305</v>
      </c>
      <c r="C1699">
        <v>0.11067300514349121</v>
      </c>
      <c r="E1699">
        <v>16.745000000000001</v>
      </c>
      <c r="F1699">
        <v>10.961295207644392</v>
      </c>
    </row>
    <row r="1700" spans="1:6" x14ac:dyDescent="0.25">
      <c r="A1700">
        <v>1676</v>
      </c>
      <c r="B1700">
        <v>11.061239931663305</v>
      </c>
      <c r="C1700">
        <v>6.4477741469589844E-2</v>
      </c>
      <c r="E1700">
        <v>16.754999999999999</v>
      </c>
      <c r="F1700">
        <v>10.961364648472154</v>
      </c>
    </row>
    <row r="1701" spans="1:6" x14ac:dyDescent="0.25">
      <c r="A1701">
        <v>1677</v>
      </c>
      <c r="B1701">
        <v>11.079380512404438</v>
      </c>
      <c r="C1701">
        <v>-4.1672243732831404E-2</v>
      </c>
      <c r="E1701">
        <v>16.765000000000001</v>
      </c>
      <c r="F1701">
        <v>10.961416725928702</v>
      </c>
    </row>
    <row r="1702" spans="1:6" x14ac:dyDescent="0.25">
      <c r="A1702">
        <v>1678</v>
      </c>
      <c r="B1702">
        <v>11.061239931663305</v>
      </c>
      <c r="C1702">
        <v>-8.0210521078358354E-2</v>
      </c>
      <c r="E1702">
        <v>16.774999999999999</v>
      </c>
      <c r="F1702">
        <v>10.961451442726428</v>
      </c>
    </row>
    <row r="1703" spans="1:6" x14ac:dyDescent="0.25">
      <c r="A1703">
        <v>1679</v>
      </c>
      <c r="B1703">
        <v>11.061239931663305</v>
      </c>
      <c r="C1703">
        <v>-4.157853458006322E-2</v>
      </c>
      <c r="E1703">
        <v>16.785</v>
      </c>
      <c r="F1703">
        <v>10.961451442726428</v>
      </c>
    </row>
    <row r="1704" spans="1:6" x14ac:dyDescent="0.25">
      <c r="A1704">
        <v>1680</v>
      </c>
      <c r="B1704">
        <v>11.061239931663305</v>
      </c>
      <c r="C1704">
        <v>0.11092611986205725</v>
      </c>
      <c r="E1704">
        <v>16.794999999999998</v>
      </c>
      <c r="F1704">
        <v>10.961451442726428</v>
      </c>
    </row>
    <row r="1705" spans="1:6" x14ac:dyDescent="0.25">
      <c r="A1705">
        <v>1681</v>
      </c>
      <c r="B1705">
        <v>11.061239931663305</v>
      </c>
      <c r="C1705">
        <v>-0.15341414056454283</v>
      </c>
      <c r="E1705">
        <v>16.805</v>
      </c>
      <c r="F1705">
        <v>10.961572942027956</v>
      </c>
    </row>
    <row r="1706" spans="1:6" x14ac:dyDescent="0.25">
      <c r="A1706">
        <v>1682</v>
      </c>
      <c r="B1706">
        <v>11.061239931663305</v>
      </c>
      <c r="C1706">
        <v>-8.9135487994468576E-2</v>
      </c>
      <c r="E1706">
        <v>16.814999999999998</v>
      </c>
      <c r="F1706">
        <v>10.961590297866028</v>
      </c>
    </row>
    <row r="1707" spans="1:6" x14ac:dyDescent="0.25">
      <c r="A1707">
        <v>1683</v>
      </c>
      <c r="B1707">
        <v>11.061239931663305</v>
      </c>
      <c r="C1707">
        <v>-0.26877118099660713</v>
      </c>
      <c r="E1707">
        <v>16.824999999999999</v>
      </c>
      <c r="F1707">
        <v>10.961607653402877</v>
      </c>
    </row>
    <row r="1708" spans="1:6" x14ac:dyDescent="0.25">
      <c r="A1708">
        <v>1684</v>
      </c>
      <c r="B1708">
        <v>11.061239931663305</v>
      </c>
      <c r="C1708">
        <v>-0.10493973070599161</v>
      </c>
      <c r="E1708">
        <v>16.835000000000001</v>
      </c>
      <c r="F1708">
        <v>10.961659718206215</v>
      </c>
    </row>
    <row r="1709" spans="1:6" x14ac:dyDescent="0.25">
      <c r="A1709">
        <v>1685</v>
      </c>
      <c r="B1709">
        <v>11.079380512404438</v>
      </c>
      <c r="C1709">
        <v>-7.6614226657039097E-2</v>
      </c>
      <c r="E1709">
        <v>16.844999999999999</v>
      </c>
      <c r="F1709">
        <v>10.961677072538292</v>
      </c>
    </row>
    <row r="1710" spans="1:6" x14ac:dyDescent="0.25">
      <c r="A1710">
        <v>1686</v>
      </c>
      <c r="B1710">
        <v>11.061239931663305</v>
      </c>
      <c r="C1710">
        <v>-3.1119687776021365E-2</v>
      </c>
      <c r="E1710">
        <v>16.855</v>
      </c>
      <c r="F1710">
        <v>10.961746486855022</v>
      </c>
    </row>
    <row r="1711" spans="1:6" x14ac:dyDescent="0.25">
      <c r="A1711">
        <v>1687</v>
      </c>
      <c r="B1711">
        <v>11.061239931663305</v>
      </c>
      <c r="C1711">
        <v>7.7675486656255899E-2</v>
      </c>
      <c r="E1711">
        <v>16.864999999999998</v>
      </c>
      <c r="F1711">
        <v>10.961763839681364</v>
      </c>
    </row>
    <row r="1712" spans="1:6" x14ac:dyDescent="0.25">
      <c r="A1712">
        <v>1688</v>
      </c>
      <c r="B1712">
        <v>11.061239931663305</v>
      </c>
      <c r="C1712">
        <v>-2.8012939431656392E-2</v>
      </c>
      <c r="E1712">
        <v>16.875</v>
      </c>
      <c r="F1712">
        <v>10.961833247975683</v>
      </c>
    </row>
    <row r="1713" spans="1:6" x14ac:dyDescent="0.25">
      <c r="A1713">
        <v>1689</v>
      </c>
      <c r="B1713">
        <v>11.061239931663305</v>
      </c>
      <c r="C1713">
        <v>-0.15116400927224127</v>
      </c>
      <c r="E1713">
        <v>16.884999999999998</v>
      </c>
      <c r="F1713">
        <v>10.961850599296552</v>
      </c>
    </row>
    <row r="1714" spans="1:6" x14ac:dyDescent="0.25">
      <c r="A1714">
        <v>1690</v>
      </c>
      <c r="B1714">
        <v>11.061239931663305</v>
      </c>
      <c r="C1714">
        <v>-0.16871317022273402</v>
      </c>
      <c r="E1714">
        <v>16.895</v>
      </c>
      <c r="F1714">
        <v>10.961937351385163</v>
      </c>
    </row>
    <row r="1715" spans="1:6" x14ac:dyDescent="0.25">
      <c r="A1715">
        <v>1691</v>
      </c>
      <c r="B1715">
        <v>11.061239931663305</v>
      </c>
      <c r="C1715">
        <v>-3.2166982036727632E-3</v>
      </c>
      <c r="E1715">
        <v>16.904999999999998</v>
      </c>
      <c r="F1715">
        <v>10.962006747637794</v>
      </c>
    </row>
    <row r="1716" spans="1:6" x14ac:dyDescent="0.25">
      <c r="A1716">
        <v>1692</v>
      </c>
      <c r="B1716">
        <v>11.297067481298013</v>
      </c>
      <c r="C1716">
        <v>0.22345902244503435</v>
      </c>
      <c r="E1716">
        <v>16.914999999999999</v>
      </c>
      <c r="F1716">
        <v>10.962024095948502</v>
      </c>
    </row>
    <row r="1717" spans="1:6" x14ac:dyDescent="0.25">
      <c r="A1717">
        <v>1693</v>
      </c>
      <c r="B1717">
        <v>11.061239931663305</v>
      </c>
      <c r="C1717">
        <v>-0.12920496490735367</v>
      </c>
      <c r="E1717">
        <v>16.925000000000001</v>
      </c>
      <c r="F1717">
        <v>10.962128179492987</v>
      </c>
    </row>
    <row r="1718" spans="1:6" x14ac:dyDescent="0.25">
      <c r="A1718">
        <v>1694</v>
      </c>
      <c r="B1718">
        <v>11.061239931663305</v>
      </c>
      <c r="C1718">
        <v>-6.7021063909942669E-2</v>
      </c>
      <c r="E1718">
        <v>16.934999999999999</v>
      </c>
      <c r="F1718">
        <v>10.962180217202993</v>
      </c>
    </row>
    <row r="1719" spans="1:6" x14ac:dyDescent="0.25">
      <c r="A1719">
        <v>1695</v>
      </c>
      <c r="B1719">
        <v>11.061239931663305</v>
      </c>
      <c r="C1719">
        <v>-6.3047715290084128E-2</v>
      </c>
      <c r="E1719">
        <v>16.945</v>
      </c>
      <c r="F1719">
        <v>10.962214907505324</v>
      </c>
    </row>
    <row r="1720" spans="1:6" x14ac:dyDescent="0.25">
      <c r="A1720">
        <v>1696</v>
      </c>
      <c r="B1720">
        <v>11.061239931663305</v>
      </c>
      <c r="C1720">
        <v>8.4657177288699259E-2</v>
      </c>
      <c r="E1720">
        <v>16.954999999999998</v>
      </c>
      <c r="F1720">
        <v>10.962214907505324</v>
      </c>
    </row>
    <row r="1721" spans="1:6" x14ac:dyDescent="0.25">
      <c r="A1721">
        <v>1697</v>
      </c>
      <c r="B1721">
        <v>11.097521093145568</v>
      </c>
      <c r="C1721">
        <v>-0.16074230139656009</v>
      </c>
      <c r="E1721">
        <v>16.965</v>
      </c>
      <c r="F1721">
        <v>10.962301627996561</v>
      </c>
    </row>
    <row r="1722" spans="1:6" x14ac:dyDescent="0.25">
      <c r="A1722">
        <v>1698</v>
      </c>
      <c r="B1722">
        <v>11.079380512404438</v>
      </c>
      <c r="C1722">
        <v>-0.10638341078746194</v>
      </c>
      <c r="E1722">
        <v>16.974999999999998</v>
      </c>
      <c r="F1722">
        <v>10.962301627996561</v>
      </c>
    </row>
    <row r="1723" spans="1:6" x14ac:dyDescent="0.25">
      <c r="A1723">
        <v>1699</v>
      </c>
      <c r="B1723">
        <v>11.097521093145568</v>
      </c>
      <c r="C1723">
        <v>7.7565201374943271E-2</v>
      </c>
      <c r="E1723">
        <v>16.984999999999999</v>
      </c>
      <c r="F1723">
        <v>10.962336314087443</v>
      </c>
    </row>
    <row r="1724" spans="1:6" x14ac:dyDescent="0.25">
      <c r="A1724">
        <v>1700</v>
      </c>
      <c r="B1724">
        <v>11.061239931663305</v>
      </c>
      <c r="C1724">
        <v>-0.16202219842659638</v>
      </c>
      <c r="E1724">
        <v>16.995000000000001</v>
      </c>
      <c r="F1724">
        <v>10.962353656681723</v>
      </c>
    </row>
    <row r="1725" spans="1:6" x14ac:dyDescent="0.25">
      <c r="A1725">
        <v>1701</v>
      </c>
      <c r="B1725">
        <v>11.097521093145568</v>
      </c>
      <c r="C1725">
        <v>9.7702857719957237E-2</v>
      </c>
      <c r="E1725">
        <v>17.004999999999999</v>
      </c>
      <c r="F1725">
        <v>10.962405682660039</v>
      </c>
    </row>
    <row r="1726" spans="1:6" x14ac:dyDescent="0.25">
      <c r="A1726">
        <v>1702</v>
      </c>
      <c r="B1726">
        <v>11.097521093145568</v>
      </c>
      <c r="C1726">
        <v>-3.5612649252469097E-2</v>
      </c>
      <c r="E1726">
        <v>17.015000000000001</v>
      </c>
      <c r="F1726">
        <v>10.962440365141921</v>
      </c>
    </row>
    <row r="1727" spans="1:6" x14ac:dyDescent="0.25">
      <c r="A1727">
        <v>1703</v>
      </c>
      <c r="B1727">
        <v>11.061239931663305</v>
      </c>
      <c r="C1727">
        <v>5.8346604996598828E-2</v>
      </c>
      <c r="E1727">
        <v>17.024999999999999</v>
      </c>
      <c r="F1727">
        <v>10.962457705931794</v>
      </c>
    </row>
    <row r="1728" spans="1:6" x14ac:dyDescent="0.25">
      <c r="A1728">
        <v>1704</v>
      </c>
      <c r="B1728">
        <v>11.061239931663305</v>
      </c>
      <c r="C1728">
        <v>-1.8222100546516629E-2</v>
      </c>
      <c r="E1728">
        <v>17.035</v>
      </c>
      <c r="F1728">
        <v>10.96247504642097</v>
      </c>
    </row>
    <row r="1729" spans="1:6" x14ac:dyDescent="0.25">
      <c r="A1729">
        <v>1705</v>
      </c>
      <c r="B1729">
        <v>11.170083416110094</v>
      </c>
      <c r="C1729">
        <v>0.16744049353134649</v>
      </c>
      <c r="E1729">
        <v>17.044999999999998</v>
      </c>
      <c r="F1729">
        <v>10.96247504642097</v>
      </c>
    </row>
    <row r="1730" spans="1:6" x14ac:dyDescent="0.25">
      <c r="A1730">
        <v>1706</v>
      </c>
      <c r="B1730">
        <v>11.061239931663305</v>
      </c>
      <c r="C1730">
        <v>-0.14328285857149581</v>
      </c>
      <c r="E1730">
        <v>17.055</v>
      </c>
      <c r="F1730">
        <v>10.962492386609458</v>
      </c>
    </row>
    <row r="1731" spans="1:6" x14ac:dyDescent="0.25">
      <c r="A1731">
        <v>1707</v>
      </c>
      <c r="B1731">
        <v>11.061239931663305</v>
      </c>
      <c r="C1731">
        <v>-0.21384648022004882</v>
      </c>
      <c r="E1731">
        <v>17.064999999999998</v>
      </c>
      <c r="F1731">
        <v>10.962717781702001</v>
      </c>
    </row>
    <row r="1732" spans="1:6" x14ac:dyDescent="0.25">
      <c r="A1732">
        <v>1708</v>
      </c>
      <c r="B1732">
        <v>11.061239931663305</v>
      </c>
      <c r="C1732">
        <v>0.11040575897301608</v>
      </c>
      <c r="E1732">
        <v>17.074999999999999</v>
      </c>
      <c r="F1732">
        <v>10.962769788740298</v>
      </c>
    </row>
    <row r="1733" spans="1:6" x14ac:dyDescent="0.25">
      <c r="A1733">
        <v>1709</v>
      </c>
      <c r="B1733">
        <v>11.061239931663305</v>
      </c>
      <c r="C1733">
        <v>0.15102628706460486</v>
      </c>
      <c r="E1733">
        <v>17.085000000000001</v>
      </c>
      <c r="F1733">
        <v>10.962804458596596</v>
      </c>
    </row>
    <row r="1734" spans="1:6" x14ac:dyDescent="0.25">
      <c r="A1734">
        <v>1710</v>
      </c>
      <c r="B1734">
        <v>11.061239931663305</v>
      </c>
      <c r="C1734">
        <v>0.16560218221883893</v>
      </c>
      <c r="E1734">
        <v>17.094999999999999</v>
      </c>
      <c r="F1734">
        <v>10.962908460954075</v>
      </c>
    </row>
    <row r="1735" spans="1:6" x14ac:dyDescent="0.25">
      <c r="A1735">
        <v>1711</v>
      </c>
      <c r="B1735">
        <v>11.061239931663305</v>
      </c>
      <c r="C1735">
        <v>4.9310645545736165E-2</v>
      </c>
      <c r="E1735">
        <v>17.105</v>
      </c>
      <c r="F1735">
        <v>10.96306444421219</v>
      </c>
    </row>
    <row r="1736" spans="1:6" x14ac:dyDescent="0.25">
      <c r="A1736">
        <v>1712</v>
      </c>
      <c r="B1736">
        <v>11.061239931663305</v>
      </c>
      <c r="C1736">
        <v>2.5124461904024287E-2</v>
      </c>
      <c r="E1736">
        <v>17.114999999999998</v>
      </c>
      <c r="F1736">
        <v>10.963099103854505</v>
      </c>
    </row>
    <row r="1737" spans="1:6" x14ac:dyDescent="0.25">
      <c r="A1737">
        <v>1713</v>
      </c>
      <c r="B1737">
        <v>11.061239931663305</v>
      </c>
      <c r="C1737">
        <v>-8.3654802208064538E-2</v>
      </c>
      <c r="E1737">
        <v>17.125</v>
      </c>
      <c r="F1737">
        <v>10.963099103854505</v>
      </c>
    </row>
    <row r="1738" spans="1:6" x14ac:dyDescent="0.25">
      <c r="A1738">
        <v>1714</v>
      </c>
      <c r="B1738">
        <v>11.061239931663305</v>
      </c>
      <c r="C1738">
        <v>-0.16540842546762136</v>
      </c>
      <c r="E1738">
        <v>17.134999999999998</v>
      </c>
      <c r="F1738">
        <v>10.963255057380671</v>
      </c>
    </row>
    <row r="1739" spans="1:6" x14ac:dyDescent="0.25">
      <c r="A1739">
        <v>1715</v>
      </c>
      <c r="B1739">
        <v>11.061239931663305</v>
      </c>
      <c r="C1739">
        <v>-0.21641787681359048</v>
      </c>
      <c r="E1739">
        <v>17.145</v>
      </c>
      <c r="F1739">
        <v>10.963272384049013</v>
      </c>
    </row>
    <row r="1740" spans="1:6" x14ac:dyDescent="0.25">
      <c r="A1740">
        <v>1716</v>
      </c>
      <c r="B1740">
        <v>11.061239931663305</v>
      </c>
      <c r="C1740">
        <v>-6.6769117623557861E-2</v>
      </c>
      <c r="E1740">
        <v>17.155000000000001</v>
      </c>
      <c r="F1740">
        <v>10.963289710417147</v>
      </c>
    </row>
    <row r="1741" spans="1:6" x14ac:dyDescent="0.25">
      <c r="A1741">
        <v>1717</v>
      </c>
      <c r="B1741">
        <v>11.061239931663305</v>
      </c>
      <c r="C1741">
        <v>-5.5845523509637118E-2</v>
      </c>
      <c r="E1741">
        <v>17.164999999999999</v>
      </c>
      <c r="F1741">
        <v>10.963289710417147</v>
      </c>
    </row>
    <row r="1742" spans="1:6" x14ac:dyDescent="0.25">
      <c r="A1742">
        <v>1718</v>
      </c>
      <c r="B1742">
        <v>11.1156616738867</v>
      </c>
      <c r="C1742">
        <v>0.12591427991930715</v>
      </c>
      <c r="E1742">
        <v>17.175000000000001</v>
      </c>
      <c r="F1742">
        <v>10.963410986589126</v>
      </c>
    </row>
    <row r="1743" spans="1:6" x14ac:dyDescent="0.25">
      <c r="A1743">
        <v>1719</v>
      </c>
      <c r="B1743">
        <v>11.061239931663305</v>
      </c>
      <c r="C1743">
        <v>-1.675132396728074E-2</v>
      </c>
      <c r="E1743">
        <v>17.184999999999999</v>
      </c>
      <c r="F1743">
        <v>10.963410986589126</v>
      </c>
    </row>
    <row r="1744" spans="1:6" x14ac:dyDescent="0.25">
      <c r="A1744">
        <v>1720</v>
      </c>
      <c r="B1744">
        <v>11.061239931663305</v>
      </c>
      <c r="C1744">
        <v>-0.10142148271567386</v>
      </c>
      <c r="E1744">
        <v>17.195</v>
      </c>
      <c r="F1744">
        <v>10.963514925888669</v>
      </c>
    </row>
    <row r="1745" spans="1:6" x14ac:dyDescent="0.25">
      <c r="A1745">
        <v>1721</v>
      </c>
      <c r="B1745">
        <v>11.079380512404438</v>
      </c>
      <c r="C1745">
        <v>-0.11862363473458259</v>
      </c>
      <c r="E1745">
        <v>17.204999999999998</v>
      </c>
      <c r="F1745">
        <v>10.963670814584455</v>
      </c>
    </row>
    <row r="1746" spans="1:6" x14ac:dyDescent="0.25">
      <c r="A1746">
        <v>1722</v>
      </c>
      <c r="B1746">
        <v>11.061239931663305</v>
      </c>
      <c r="C1746">
        <v>-3.0536436783352272E-2</v>
      </c>
      <c r="E1746">
        <v>17.215</v>
      </c>
      <c r="F1746">
        <v>10.96368813405067</v>
      </c>
    </row>
    <row r="1747" spans="1:6" x14ac:dyDescent="0.25">
      <c r="A1747">
        <v>1723</v>
      </c>
      <c r="B1747">
        <v>11.061239931663305</v>
      </c>
      <c r="C1747">
        <v>-2.4062563846371177E-2</v>
      </c>
      <c r="E1747">
        <v>17.224999999999998</v>
      </c>
      <c r="F1747">
        <v>10.963705453216926</v>
      </c>
    </row>
    <row r="1748" spans="1:6" x14ac:dyDescent="0.25">
      <c r="A1748">
        <v>1724</v>
      </c>
      <c r="B1748">
        <v>11.133802254627831</v>
      </c>
      <c r="C1748">
        <v>-8.7111530095718592E-2</v>
      </c>
      <c r="E1748">
        <v>17.234999999999999</v>
      </c>
      <c r="F1748">
        <v>10.963757408916045</v>
      </c>
    </row>
    <row r="1749" spans="1:6" x14ac:dyDescent="0.25">
      <c r="A1749">
        <v>1725</v>
      </c>
      <c r="B1749">
        <v>11.061239931663305</v>
      </c>
      <c r="C1749">
        <v>0.10522962527675261</v>
      </c>
      <c r="E1749">
        <v>17.245000000000001</v>
      </c>
      <c r="F1749">
        <v>10.96380936191591</v>
      </c>
    </row>
    <row r="1750" spans="1:6" x14ac:dyDescent="0.25">
      <c r="A1750">
        <v>1726</v>
      </c>
      <c r="B1750">
        <v>11.061239931663305</v>
      </c>
      <c r="C1750">
        <v>0.14978282521517094</v>
      </c>
      <c r="E1750">
        <v>17.254999999999999</v>
      </c>
      <c r="F1750">
        <v>10.963913259818996</v>
      </c>
    </row>
    <row r="1751" spans="1:6" x14ac:dyDescent="0.25">
      <c r="A1751">
        <v>1727</v>
      </c>
      <c r="B1751">
        <v>11.097521093145568</v>
      </c>
      <c r="C1751">
        <v>8.4981799029993255E-2</v>
      </c>
      <c r="E1751">
        <v>17.265000000000001</v>
      </c>
      <c r="F1751">
        <v>10.963913259818996</v>
      </c>
    </row>
    <row r="1752" spans="1:6" x14ac:dyDescent="0.25">
      <c r="A1752">
        <v>1728</v>
      </c>
      <c r="B1752">
        <v>11.061239931663305</v>
      </c>
      <c r="C1752">
        <v>-9.9788488936876973E-2</v>
      </c>
      <c r="E1752">
        <v>17.274999999999999</v>
      </c>
      <c r="F1752">
        <v>10.963947890054659</v>
      </c>
    </row>
    <row r="1753" spans="1:6" x14ac:dyDescent="0.25">
      <c r="A1753">
        <v>1729</v>
      </c>
      <c r="B1753">
        <v>11.097521093145568</v>
      </c>
      <c r="C1753">
        <v>-1.2689854343864937E-2</v>
      </c>
      <c r="E1753">
        <v>17.285</v>
      </c>
      <c r="F1753">
        <v>10.963982519091109</v>
      </c>
    </row>
    <row r="1754" spans="1:6" x14ac:dyDescent="0.25">
      <c r="A1754">
        <v>1730</v>
      </c>
      <c r="B1754">
        <v>11.061239931663305</v>
      </c>
      <c r="C1754">
        <v>-3.9925871535263724E-2</v>
      </c>
      <c r="E1754">
        <v>17.294999999999998</v>
      </c>
      <c r="F1754">
        <v>10.964034460397444</v>
      </c>
    </row>
    <row r="1755" spans="1:6" x14ac:dyDescent="0.25">
      <c r="A1755">
        <v>1731</v>
      </c>
      <c r="B1755">
        <v>11.061239931663305</v>
      </c>
      <c r="C1755">
        <v>-1.5936933158419819E-2</v>
      </c>
      <c r="E1755">
        <v>17.305</v>
      </c>
      <c r="F1755">
        <v>10.964103711276094</v>
      </c>
    </row>
    <row r="1756" spans="1:6" x14ac:dyDescent="0.25">
      <c r="A1756">
        <v>1732</v>
      </c>
      <c r="B1756">
        <v>11.061239931663305</v>
      </c>
      <c r="C1756">
        <v>4.2332878471565749E-2</v>
      </c>
      <c r="E1756">
        <v>17.314999999999998</v>
      </c>
      <c r="F1756">
        <v>10.964155646288093</v>
      </c>
    </row>
    <row r="1757" spans="1:6" x14ac:dyDescent="0.25">
      <c r="A1757">
        <v>1733</v>
      </c>
      <c r="B1757">
        <v>11.061239931663305</v>
      </c>
      <c r="C1757">
        <v>-1.6352029913852206E-2</v>
      </c>
      <c r="E1757">
        <v>17.324999999999999</v>
      </c>
      <c r="F1757">
        <v>10.964190268131018</v>
      </c>
    </row>
    <row r="1758" spans="1:6" x14ac:dyDescent="0.25">
      <c r="A1758">
        <v>1734</v>
      </c>
      <c r="B1758">
        <v>11.079380512404438</v>
      </c>
      <c r="C1758">
        <v>-1.1118468946531124E-2</v>
      </c>
      <c r="E1758">
        <v>17.335000000000001</v>
      </c>
      <c r="F1758">
        <v>10.964224888775311</v>
      </c>
    </row>
    <row r="1759" spans="1:6" x14ac:dyDescent="0.25">
      <c r="A1759">
        <v>1735</v>
      </c>
      <c r="B1759">
        <v>11.061239931663305</v>
      </c>
      <c r="C1759">
        <v>1.9547853782922786E-2</v>
      </c>
      <c r="E1759">
        <v>17.344999999999999</v>
      </c>
      <c r="F1759">
        <v>10.9642768174945</v>
      </c>
    </row>
    <row r="1760" spans="1:6" x14ac:dyDescent="0.25">
      <c r="A1760">
        <v>1736</v>
      </c>
      <c r="B1760">
        <v>11.097521093145568</v>
      </c>
      <c r="C1760">
        <v>-0.16686354939569625</v>
      </c>
      <c r="E1760">
        <v>17.355</v>
      </c>
      <c r="F1760">
        <v>10.964311435142582</v>
      </c>
    </row>
    <row r="1761" spans="1:6" x14ac:dyDescent="0.25">
      <c r="A1761">
        <v>1737</v>
      </c>
      <c r="B1761">
        <v>11.061239931663305</v>
      </c>
      <c r="C1761">
        <v>-3.2692920444219453E-2</v>
      </c>
      <c r="E1761">
        <v>17.364999999999998</v>
      </c>
      <c r="F1761">
        <v>10.964328743517239</v>
      </c>
    </row>
    <row r="1762" spans="1:6" x14ac:dyDescent="0.25">
      <c r="A1762">
        <v>1738</v>
      </c>
      <c r="B1762">
        <v>11.061239931663305</v>
      </c>
      <c r="C1762">
        <v>1.5159034142779859E-3</v>
      </c>
      <c r="E1762">
        <v>17.375</v>
      </c>
      <c r="F1762">
        <v>10.964328743517239</v>
      </c>
    </row>
    <row r="1763" spans="1:6" x14ac:dyDescent="0.25">
      <c r="A1763">
        <v>1739</v>
      </c>
      <c r="B1763">
        <v>11.170083416110094</v>
      </c>
      <c r="C1763">
        <v>8.7601351433686858E-2</v>
      </c>
      <c r="E1763">
        <v>17.384999999999998</v>
      </c>
      <c r="F1763">
        <v>10.964363359367841</v>
      </c>
    </row>
    <row r="1764" spans="1:6" x14ac:dyDescent="0.25">
      <c r="A1764">
        <v>1740</v>
      </c>
      <c r="B1764">
        <v>11.097521093145568</v>
      </c>
      <c r="C1764">
        <v>3.9444666474061307E-2</v>
      </c>
      <c r="E1764">
        <v>17.395</v>
      </c>
      <c r="F1764">
        <v>10.964380666843805</v>
      </c>
    </row>
    <row r="1765" spans="1:6" x14ac:dyDescent="0.25">
      <c r="A1765">
        <v>1741</v>
      </c>
      <c r="B1765">
        <v>11.061239931663305</v>
      </c>
      <c r="C1765">
        <v>-5.8363184367564713E-3</v>
      </c>
      <c r="E1765">
        <v>17.405000000000001</v>
      </c>
      <c r="F1765">
        <v>10.964397974020226</v>
      </c>
    </row>
    <row r="1766" spans="1:6" x14ac:dyDescent="0.25">
      <c r="A1766">
        <v>1742</v>
      </c>
      <c r="B1766">
        <v>11.061239931663305</v>
      </c>
      <c r="C1766">
        <v>-0.12786514067048138</v>
      </c>
      <c r="E1766">
        <v>17.414999999999999</v>
      </c>
      <c r="F1766">
        <v>10.964415280897114</v>
      </c>
    </row>
    <row r="1767" spans="1:6" x14ac:dyDescent="0.25">
      <c r="A1767">
        <v>1743</v>
      </c>
      <c r="B1767">
        <v>11.061239931663305</v>
      </c>
      <c r="C1767">
        <v>0.13919150781064893</v>
      </c>
      <c r="E1767">
        <v>17.425000000000001</v>
      </c>
      <c r="F1767">
        <v>10.96443258747448</v>
      </c>
    </row>
    <row r="1768" spans="1:6" x14ac:dyDescent="0.25">
      <c r="A1768">
        <v>1744</v>
      </c>
      <c r="B1768">
        <v>11.097521093145568</v>
      </c>
      <c r="C1768">
        <v>-4.2101678511112794E-2</v>
      </c>
      <c r="E1768">
        <v>17.434999999999999</v>
      </c>
      <c r="F1768">
        <v>10.964536420649273</v>
      </c>
    </row>
    <row r="1769" spans="1:6" x14ac:dyDescent="0.25">
      <c r="A1769">
        <v>1745</v>
      </c>
      <c r="B1769">
        <v>11.061239931663305</v>
      </c>
      <c r="C1769">
        <v>-4.6141604673410441E-2</v>
      </c>
      <c r="E1769">
        <v>17.445</v>
      </c>
      <c r="F1769">
        <v>10.964657545728368</v>
      </c>
    </row>
    <row r="1770" spans="1:6" x14ac:dyDescent="0.25">
      <c r="A1770">
        <v>1746</v>
      </c>
      <c r="B1770">
        <v>11.061239931663305</v>
      </c>
      <c r="C1770">
        <v>-2.3274357939060408E-2</v>
      </c>
      <c r="E1770">
        <v>17.454999999999998</v>
      </c>
      <c r="F1770">
        <v>10.96474405466047</v>
      </c>
    </row>
    <row r="1771" spans="1:6" x14ac:dyDescent="0.25">
      <c r="A1771">
        <v>1747</v>
      </c>
      <c r="B1771">
        <v>11.061239931663305</v>
      </c>
      <c r="C1771">
        <v>-8.5022160173171102E-2</v>
      </c>
      <c r="E1771">
        <v>17.465</v>
      </c>
      <c r="F1771">
        <v>10.96476135554887</v>
      </c>
    </row>
    <row r="1772" spans="1:6" x14ac:dyDescent="0.25">
      <c r="A1772">
        <v>1748</v>
      </c>
      <c r="B1772">
        <v>11.097521093145568</v>
      </c>
      <c r="C1772">
        <v>-0.13705955177034745</v>
      </c>
      <c r="E1772">
        <v>17.474999999999998</v>
      </c>
      <c r="F1772">
        <v>10.964778656137955</v>
      </c>
    </row>
    <row r="1773" spans="1:6" x14ac:dyDescent="0.25">
      <c r="A1773">
        <v>1749</v>
      </c>
      <c r="B1773">
        <v>11.079380512404438</v>
      </c>
      <c r="C1773">
        <v>5.3147996280410226E-2</v>
      </c>
      <c r="E1773">
        <v>17.484999999999999</v>
      </c>
      <c r="F1773">
        <v>10.964778656137955</v>
      </c>
    </row>
    <row r="1774" spans="1:6" x14ac:dyDescent="0.25">
      <c r="A1774">
        <v>1750</v>
      </c>
      <c r="B1774">
        <v>11.061239931663305</v>
      </c>
      <c r="C1774">
        <v>-8.9839876708705191E-2</v>
      </c>
      <c r="E1774">
        <v>17.495000000000001</v>
      </c>
      <c r="F1774">
        <v>10.964865154594012</v>
      </c>
    </row>
    <row r="1775" spans="1:6" x14ac:dyDescent="0.25">
      <c r="A1775">
        <v>1751</v>
      </c>
      <c r="B1775">
        <v>11.151942835368963</v>
      </c>
      <c r="C1775">
        <v>4.9977339842586233E-2</v>
      </c>
      <c r="E1775">
        <v>17.504999999999999</v>
      </c>
      <c r="F1775">
        <v>10.964899751881587</v>
      </c>
    </row>
    <row r="1776" spans="1:6" x14ac:dyDescent="0.25">
      <c r="A1776">
        <v>1752</v>
      </c>
      <c r="B1776">
        <v>11.1156616738867</v>
      </c>
      <c r="C1776">
        <v>1.5509744180413065E-3</v>
      </c>
      <c r="E1776">
        <v>17.515000000000001</v>
      </c>
      <c r="F1776">
        <v>10.964899751881587</v>
      </c>
    </row>
    <row r="1777" spans="1:6" x14ac:dyDescent="0.25">
      <c r="A1777">
        <v>1753</v>
      </c>
      <c r="B1777">
        <v>11.061239931663305</v>
      </c>
      <c r="C1777">
        <v>6.45219263686716E-2</v>
      </c>
      <c r="E1777">
        <v>17.524999999999999</v>
      </c>
      <c r="F1777">
        <v>10.964917050076522</v>
      </c>
    </row>
    <row r="1778" spans="1:6" x14ac:dyDescent="0.25">
      <c r="A1778">
        <v>1754</v>
      </c>
      <c r="B1778">
        <v>11.061239931663305</v>
      </c>
      <c r="C1778">
        <v>-0.19752131979065624</v>
      </c>
      <c r="E1778">
        <v>17.535</v>
      </c>
      <c r="F1778">
        <v>10.964934347972234</v>
      </c>
    </row>
    <row r="1779" spans="1:6" x14ac:dyDescent="0.25">
      <c r="A1779">
        <v>1755</v>
      </c>
      <c r="B1779">
        <v>11.061239931663305</v>
      </c>
      <c r="C1779">
        <v>2.0733372124094984E-2</v>
      </c>
      <c r="E1779">
        <v>17.544999999999998</v>
      </c>
      <c r="F1779">
        <v>10.964951645568732</v>
      </c>
    </row>
    <row r="1780" spans="1:6" x14ac:dyDescent="0.25">
      <c r="A1780">
        <v>1756</v>
      </c>
      <c r="B1780">
        <v>11.061239931663305</v>
      </c>
      <c r="C1780">
        <v>-7.0470706801451399E-2</v>
      </c>
      <c r="E1780">
        <v>17.555</v>
      </c>
      <c r="F1780">
        <v>10.965003536563062</v>
      </c>
    </row>
    <row r="1781" spans="1:6" x14ac:dyDescent="0.25">
      <c r="A1781">
        <v>1757</v>
      </c>
      <c r="B1781">
        <v>11.369629804262539</v>
      </c>
      <c r="C1781">
        <v>0.30479356914081102</v>
      </c>
      <c r="E1781">
        <v>17.564999999999998</v>
      </c>
      <c r="F1781">
        <v>10.965003536563062</v>
      </c>
    </row>
    <row r="1782" spans="1:6" x14ac:dyDescent="0.25">
      <c r="A1782">
        <v>1758</v>
      </c>
      <c r="B1782">
        <v>11.170083416110094</v>
      </c>
      <c r="C1782">
        <v>-4.5677450521887764E-2</v>
      </c>
      <c r="E1782">
        <v>17.574999999999999</v>
      </c>
      <c r="F1782">
        <v>10.965020832962818</v>
      </c>
    </row>
    <row r="1783" spans="1:6" x14ac:dyDescent="0.25">
      <c r="A1783">
        <v>1759</v>
      </c>
      <c r="B1783">
        <v>11.079380512404438</v>
      </c>
      <c r="C1783">
        <v>8.47956603655593E-2</v>
      </c>
      <c r="E1783">
        <v>17.585000000000001</v>
      </c>
      <c r="F1783">
        <v>10.965055424864856</v>
      </c>
    </row>
    <row r="1784" spans="1:6" x14ac:dyDescent="0.25">
      <c r="A1784">
        <v>1760</v>
      </c>
      <c r="B1784">
        <v>11.079380512404438</v>
      </c>
      <c r="C1784">
        <v>-1.3836498643664541E-2</v>
      </c>
      <c r="E1784">
        <v>17.594999999999999</v>
      </c>
      <c r="F1784">
        <v>10.965055424864856</v>
      </c>
    </row>
    <row r="1785" spans="1:6" x14ac:dyDescent="0.25">
      <c r="A1785">
        <v>1761</v>
      </c>
      <c r="B1785">
        <v>11.061239931663305</v>
      </c>
      <c r="C1785">
        <v>0.10541343451156315</v>
      </c>
      <c r="E1785">
        <v>17.605</v>
      </c>
      <c r="F1785">
        <v>10.965055424864856</v>
      </c>
    </row>
    <row r="1786" spans="1:6" x14ac:dyDescent="0.25">
      <c r="A1786">
        <v>1762</v>
      </c>
      <c r="B1786">
        <v>11.061239931663305</v>
      </c>
      <c r="C1786">
        <v>4.7140002258142744E-2</v>
      </c>
      <c r="E1786">
        <v>17.614999999999998</v>
      </c>
      <c r="F1786">
        <v>10.965141899385193</v>
      </c>
    </row>
    <row r="1787" spans="1:6" x14ac:dyDescent="0.25">
      <c r="A1787">
        <v>1763</v>
      </c>
      <c r="B1787">
        <v>11.1156616738867</v>
      </c>
      <c r="C1787">
        <v>-4.3973582912785858E-2</v>
      </c>
      <c r="E1787">
        <v>17.625</v>
      </c>
      <c r="F1787">
        <v>10.965159193391955</v>
      </c>
    </row>
    <row r="1788" spans="1:6" x14ac:dyDescent="0.25">
      <c r="A1788">
        <v>1764</v>
      </c>
      <c r="B1788">
        <v>11.061239931663305</v>
      </c>
      <c r="C1788">
        <v>-5.0461194599630943E-2</v>
      </c>
      <c r="E1788">
        <v>17.634999999999998</v>
      </c>
      <c r="F1788">
        <v>10.965159193391955</v>
      </c>
    </row>
    <row r="1789" spans="1:6" x14ac:dyDescent="0.25">
      <c r="A1789">
        <v>1765</v>
      </c>
      <c r="B1789">
        <v>11.061239931663305</v>
      </c>
      <c r="C1789">
        <v>-1.1811311052689177E-2</v>
      </c>
      <c r="E1789">
        <v>17.645</v>
      </c>
      <c r="F1789">
        <v>10.96517648709964</v>
      </c>
    </row>
    <row r="1790" spans="1:6" x14ac:dyDescent="0.25">
      <c r="A1790">
        <v>1766</v>
      </c>
      <c r="B1790">
        <v>11.061239931663305</v>
      </c>
      <c r="C1790">
        <v>-0.14129057348674579</v>
      </c>
      <c r="E1790">
        <v>17.655000000000001</v>
      </c>
      <c r="F1790">
        <v>10.965280243065701</v>
      </c>
    </row>
    <row r="1791" spans="1:6" x14ac:dyDescent="0.25">
      <c r="A1791">
        <v>1767</v>
      </c>
      <c r="B1791">
        <v>11.514754450191589</v>
      </c>
      <c r="C1791">
        <v>0.29189976914672577</v>
      </c>
      <c r="E1791">
        <v>17.664999999999999</v>
      </c>
      <c r="F1791">
        <v>10.965280243065701</v>
      </c>
    </row>
    <row r="1792" spans="1:6" x14ac:dyDescent="0.25">
      <c r="A1792">
        <v>1768</v>
      </c>
      <c r="B1792">
        <v>11.061239931663305</v>
      </c>
      <c r="C1792">
        <v>4.727486907736278E-2</v>
      </c>
      <c r="E1792">
        <v>17.675000000000001</v>
      </c>
      <c r="F1792">
        <v>10.965297534680133</v>
      </c>
    </row>
    <row r="1793" spans="1:6" x14ac:dyDescent="0.25">
      <c r="A1793">
        <v>1769</v>
      </c>
      <c r="B1793">
        <v>11.061239931663305</v>
      </c>
      <c r="C1793">
        <v>-0.18536490790115145</v>
      </c>
      <c r="E1793">
        <v>17.684999999999999</v>
      </c>
      <c r="F1793">
        <v>10.965297534680133</v>
      </c>
    </row>
    <row r="1794" spans="1:6" x14ac:dyDescent="0.25">
      <c r="A1794">
        <v>1770</v>
      </c>
      <c r="B1794">
        <v>11.079380512404438</v>
      </c>
      <c r="C1794">
        <v>8.1601653859992851E-2</v>
      </c>
      <c r="E1794">
        <v>17.695</v>
      </c>
      <c r="F1794">
        <v>10.965297534680133</v>
      </c>
    </row>
    <row r="1795" spans="1:6" x14ac:dyDescent="0.25">
      <c r="A1795">
        <v>1771</v>
      </c>
      <c r="B1795">
        <v>11.206364577592357</v>
      </c>
      <c r="C1795">
        <v>0.1828892981709842</v>
      </c>
      <c r="E1795">
        <v>17.704999999999998</v>
      </c>
      <c r="F1795">
        <v>10.965366698148017</v>
      </c>
    </row>
    <row r="1796" spans="1:6" x14ac:dyDescent="0.25">
      <c r="A1796">
        <v>1772</v>
      </c>
      <c r="B1796">
        <v>11.061239931663305</v>
      </c>
      <c r="C1796">
        <v>-3.477273401077241E-2</v>
      </c>
      <c r="E1796">
        <v>17.715</v>
      </c>
      <c r="F1796">
        <v>10.965383988267579</v>
      </c>
    </row>
    <row r="1797" spans="1:6" x14ac:dyDescent="0.25">
      <c r="A1797">
        <v>1773</v>
      </c>
      <c r="B1797">
        <v>11.061239931663305</v>
      </c>
      <c r="C1797">
        <v>-5.8940110456401129E-2</v>
      </c>
      <c r="E1797">
        <v>17.724999999999998</v>
      </c>
      <c r="F1797">
        <v>10.965401278088198</v>
      </c>
    </row>
    <row r="1798" spans="1:6" x14ac:dyDescent="0.25">
      <c r="A1798">
        <v>1774</v>
      </c>
      <c r="B1798">
        <v>11.061239931663305</v>
      </c>
      <c r="C1798">
        <v>2.2132629669668447E-2</v>
      </c>
      <c r="E1798">
        <v>17.734999999999999</v>
      </c>
      <c r="F1798">
        <v>10.965453145756499</v>
      </c>
    </row>
    <row r="1799" spans="1:6" x14ac:dyDescent="0.25">
      <c r="A1799">
        <v>1775</v>
      </c>
      <c r="B1799">
        <v>11.079380512404438</v>
      </c>
      <c r="C1799">
        <v>-9.6220227263845715E-3</v>
      </c>
      <c r="E1799">
        <v>17.745000000000001</v>
      </c>
      <c r="F1799">
        <v>10.965470434381448</v>
      </c>
    </row>
    <row r="1800" spans="1:6" x14ac:dyDescent="0.25">
      <c r="A1800">
        <v>1776</v>
      </c>
      <c r="B1800">
        <v>11.1156616738867</v>
      </c>
      <c r="C1800">
        <v>-3.910392176445221E-2</v>
      </c>
      <c r="E1800">
        <v>17.754999999999999</v>
      </c>
      <c r="F1800">
        <v>10.965470434381448</v>
      </c>
    </row>
    <row r="1801" spans="1:6" x14ac:dyDescent="0.25">
      <c r="A1801">
        <v>1777</v>
      </c>
      <c r="B1801">
        <v>11.061239931663305</v>
      </c>
      <c r="C1801">
        <v>-0.18345692496644794</v>
      </c>
      <c r="E1801">
        <v>17.765000000000001</v>
      </c>
      <c r="F1801">
        <v>10.965556873023031</v>
      </c>
    </row>
    <row r="1802" spans="1:6" x14ac:dyDescent="0.25">
      <c r="A1802">
        <v>1778</v>
      </c>
      <c r="B1802">
        <v>11.061239931663305</v>
      </c>
      <c r="C1802">
        <v>5.259506394695812E-2</v>
      </c>
      <c r="E1802">
        <v>17.774999999999999</v>
      </c>
      <c r="F1802">
        <v>10.965591446387714</v>
      </c>
    </row>
    <row r="1803" spans="1:6" x14ac:dyDescent="0.25">
      <c r="A1803">
        <v>1779</v>
      </c>
      <c r="B1803">
        <v>11.278926900556883</v>
      </c>
      <c r="C1803">
        <v>0.14325295110660008</v>
      </c>
      <c r="E1803">
        <v>17.785</v>
      </c>
      <c r="F1803">
        <v>10.965608732621822</v>
      </c>
    </row>
    <row r="1804" spans="1:6" x14ac:dyDescent="0.25">
      <c r="A1804">
        <v>1780</v>
      </c>
      <c r="B1804">
        <v>11.079380512404438</v>
      </c>
      <c r="C1804">
        <v>2.4929888551515234E-2</v>
      </c>
      <c r="E1804">
        <v>17.794999999999998</v>
      </c>
      <c r="F1804">
        <v>10.965712443751848</v>
      </c>
    </row>
    <row r="1805" spans="1:6" x14ac:dyDescent="0.25">
      <c r="A1805">
        <v>1781</v>
      </c>
      <c r="B1805">
        <v>11.061239931663305</v>
      </c>
      <c r="C1805">
        <v>-2.5092993820011955E-2</v>
      </c>
      <c r="E1805">
        <v>17.805</v>
      </c>
      <c r="F1805">
        <v>10.965798861477905</v>
      </c>
    </row>
    <row r="1806" spans="1:6" x14ac:dyDescent="0.25">
      <c r="A1806">
        <v>1782</v>
      </c>
      <c r="B1806">
        <v>11.061239931663305</v>
      </c>
      <c r="C1806">
        <v>-4.8315554375919945E-2</v>
      </c>
      <c r="E1806">
        <v>17.814999999999998</v>
      </c>
      <c r="F1806">
        <v>10.96583342647739</v>
      </c>
    </row>
    <row r="1807" spans="1:6" x14ac:dyDescent="0.25">
      <c r="A1807">
        <v>1783</v>
      </c>
      <c r="B1807">
        <v>11.061239931663305</v>
      </c>
      <c r="C1807">
        <v>-3.0115411418451643E-2</v>
      </c>
      <c r="E1807">
        <v>17.824999999999999</v>
      </c>
      <c r="F1807">
        <v>10.965885271736585</v>
      </c>
    </row>
    <row r="1808" spans="1:6" x14ac:dyDescent="0.25">
      <c r="A1808">
        <v>1784</v>
      </c>
      <c r="B1808">
        <v>11.061239931663305</v>
      </c>
      <c r="C1808">
        <v>2.3714046057527582E-2</v>
      </c>
      <c r="E1808">
        <v>17.835000000000001</v>
      </c>
      <c r="F1808">
        <v>10.965919833749481</v>
      </c>
    </row>
    <row r="1809" spans="1:6" x14ac:dyDescent="0.25">
      <c r="A1809">
        <v>1785</v>
      </c>
      <c r="B1809">
        <v>11.079380512404438</v>
      </c>
      <c r="C1809">
        <v>-4.0209702991100826E-2</v>
      </c>
      <c r="E1809">
        <v>17.844999999999999</v>
      </c>
      <c r="F1809">
        <v>10.965954394567884</v>
      </c>
    </row>
    <row r="1810" spans="1:6" x14ac:dyDescent="0.25">
      <c r="A1810">
        <v>1786</v>
      </c>
      <c r="B1810">
        <v>11.061239931663305</v>
      </c>
      <c r="C1810">
        <v>-5.9790301800653367E-2</v>
      </c>
      <c r="E1810">
        <v>17.855</v>
      </c>
      <c r="F1810">
        <v>10.965971674529177</v>
      </c>
    </row>
    <row r="1811" spans="1:6" x14ac:dyDescent="0.25">
      <c r="A1811">
        <v>1787</v>
      </c>
      <c r="B1811">
        <v>11.1156616738867</v>
      </c>
      <c r="C1811">
        <v>2.0298672445264287E-2</v>
      </c>
      <c r="E1811">
        <v>17.864999999999998</v>
      </c>
      <c r="F1811">
        <v>10.965971674529177</v>
      </c>
    </row>
    <row r="1812" spans="1:6" x14ac:dyDescent="0.25">
      <c r="A1812">
        <v>1788</v>
      </c>
      <c r="B1812">
        <v>11.061239931663305</v>
      </c>
      <c r="C1812">
        <v>0.10466384639632942</v>
      </c>
      <c r="E1812">
        <v>17.875</v>
      </c>
      <c r="F1812">
        <v>10.966006233556</v>
      </c>
    </row>
    <row r="1813" spans="1:6" x14ac:dyDescent="0.25">
      <c r="A1813">
        <v>1789</v>
      </c>
      <c r="B1813">
        <v>11.061239931663305</v>
      </c>
      <c r="C1813">
        <v>-0.1462423806720885</v>
      </c>
      <c r="E1813">
        <v>17.884999999999998</v>
      </c>
      <c r="F1813">
        <v>10.966040791388535</v>
      </c>
    </row>
    <row r="1814" spans="1:6" x14ac:dyDescent="0.25">
      <c r="A1814">
        <v>1790</v>
      </c>
      <c r="B1814">
        <v>11.1156616738867</v>
      </c>
      <c r="C1814">
        <v>7.0771587844655315E-2</v>
      </c>
      <c r="E1814">
        <v>17.895</v>
      </c>
      <c r="F1814">
        <v>10.966092625898236</v>
      </c>
    </row>
    <row r="1815" spans="1:6" x14ac:dyDescent="0.25">
      <c r="A1815">
        <v>1791</v>
      </c>
      <c r="B1815">
        <v>11.061239931663305</v>
      </c>
      <c r="C1815">
        <v>1.335109921547506E-2</v>
      </c>
      <c r="E1815">
        <v>17.905000000000001</v>
      </c>
      <c r="F1815">
        <v>10.966109903471082</v>
      </c>
    </row>
    <row r="1816" spans="1:6" x14ac:dyDescent="0.25">
      <c r="A1816">
        <v>1792</v>
      </c>
      <c r="B1816">
        <v>11.079380512404438</v>
      </c>
      <c r="C1816">
        <v>3.3003530934028191E-3</v>
      </c>
      <c r="E1816">
        <v>17.914999999999999</v>
      </c>
      <c r="F1816">
        <v>10.966127180745421</v>
      </c>
    </row>
    <row r="1817" spans="1:6" x14ac:dyDescent="0.25">
      <c r="A1817">
        <v>1793</v>
      </c>
      <c r="B1817">
        <v>11.079380512404438</v>
      </c>
      <c r="C1817">
        <v>-4.352357440206589E-2</v>
      </c>
      <c r="E1817">
        <v>17.925000000000001</v>
      </c>
      <c r="F1817">
        <v>10.966127180745421</v>
      </c>
    </row>
    <row r="1818" spans="1:6" x14ac:dyDescent="0.25">
      <c r="A1818">
        <v>1794</v>
      </c>
      <c r="B1818">
        <v>11.061239931663305</v>
      </c>
      <c r="C1818">
        <v>-8.6768257576540719E-2</v>
      </c>
      <c r="E1818">
        <v>17.934999999999999</v>
      </c>
      <c r="F1818">
        <v>10.966161734398609</v>
      </c>
    </row>
    <row r="1819" spans="1:6" x14ac:dyDescent="0.25">
      <c r="A1819">
        <v>1795</v>
      </c>
      <c r="B1819">
        <v>11.079380512404438</v>
      </c>
      <c r="C1819">
        <v>-0.12757446525466598</v>
      </c>
      <c r="E1819">
        <v>17.945</v>
      </c>
      <c r="F1819">
        <v>10.966179010777481</v>
      </c>
    </row>
    <row r="1820" spans="1:6" x14ac:dyDescent="0.25">
      <c r="A1820">
        <v>1796</v>
      </c>
      <c r="B1820">
        <v>11.061239931663305</v>
      </c>
      <c r="C1820">
        <v>-0.12348307515957835</v>
      </c>
      <c r="E1820">
        <v>17.954999999999998</v>
      </c>
      <c r="F1820">
        <v>10.966230838123327</v>
      </c>
    </row>
    <row r="1821" spans="1:6" x14ac:dyDescent="0.25">
      <c r="A1821">
        <v>1797</v>
      </c>
      <c r="B1821">
        <v>11.079380512404438</v>
      </c>
      <c r="C1821">
        <v>0.15066466639683185</v>
      </c>
      <c r="E1821">
        <v>17.965</v>
      </c>
      <c r="F1821">
        <v>10.966230838123327</v>
      </c>
    </row>
    <row r="1822" spans="1:6" x14ac:dyDescent="0.25">
      <c r="A1822">
        <v>1798</v>
      </c>
      <c r="B1822">
        <v>11.079380512404438</v>
      </c>
      <c r="C1822">
        <v>-4.6040435464142604E-2</v>
      </c>
      <c r="E1822">
        <v>17.974999999999998</v>
      </c>
      <c r="F1822">
        <v>10.966265388195021</v>
      </c>
    </row>
    <row r="1823" spans="1:6" x14ac:dyDescent="0.25">
      <c r="A1823">
        <v>1799</v>
      </c>
      <c r="B1823">
        <v>11.061239931663305</v>
      </c>
      <c r="C1823">
        <v>2.6486995508369304E-2</v>
      </c>
      <c r="E1823">
        <v>17.984999999999999</v>
      </c>
      <c r="F1823">
        <v>10.966317211064466</v>
      </c>
    </row>
    <row r="1824" spans="1:6" x14ac:dyDescent="0.25">
      <c r="A1824">
        <v>1800</v>
      </c>
      <c r="B1824">
        <v>11.061239931663305</v>
      </c>
      <c r="C1824">
        <v>-5.7291799601449256E-2</v>
      </c>
      <c r="E1824">
        <v>17.995000000000001</v>
      </c>
      <c r="F1824">
        <v>10.966317211064466</v>
      </c>
    </row>
    <row r="1825" spans="1:6" x14ac:dyDescent="0.25">
      <c r="A1825">
        <v>1801</v>
      </c>
      <c r="B1825">
        <v>11.061239931663305</v>
      </c>
      <c r="C1825">
        <v>-7.6506687288267372E-2</v>
      </c>
      <c r="E1825">
        <v>18.004999999999999</v>
      </c>
      <c r="F1825">
        <v>10.96635175815215</v>
      </c>
    </row>
    <row r="1826" spans="1:6" x14ac:dyDescent="0.25">
      <c r="A1826">
        <v>1802</v>
      </c>
      <c r="B1826">
        <v>11.061239931663305</v>
      </c>
      <c r="C1826">
        <v>-0.11382509511079775</v>
      </c>
      <c r="E1826">
        <v>18.015000000000001</v>
      </c>
      <c r="F1826">
        <v>10.966369031248439</v>
      </c>
    </row>
    <row r="1827" spans="1:6" x14ac:dyDescent="0.25">
      <c r="A1827">
        <v>1803</v>
      </c>
      <c r="B1827">
        <v>11.061239931663305</v>
      </c>
      <c r="C1827">
        <v>-0.22007204457455209</v>
      </c>
      <c r="E1827">
        <v>18.024999999999999</v>
      </c>
      <c r="F1827">
        <v>10.966403576545964</v>
      </c>
    </row>
    <row r="1828" spans="1:6" x14ac:dyDescent="0.25">
      <c r="A1828">
        <v>1804</v>
      </c>
      <c r="B1828">
        <v>11.079380512404438</v>
      </c>
      <c r="C1828">
        <v>3.9909596211202825E-2</v>
      </c>
      <c r="E1828">
        <v>18.035</v>
      </c>
      <c r="F1828">
        <v>10.966420848747219</v>
      </c>
    </row>
    <row r="1829" spans="1:6" x14ac:dyDescent="0.25">
      <c r="A1829">
        <v>1805</v>
      </c>
      <c r="B1829">
        <v>11.061239931663305</v>
      </c>
      <c r="C1829">
        <v>-0.10778776478066021</v>
      </c>
      <c r="E1829">
        <v>18.044999999999998</v>
      </c>
      <c r="F1829">
        <v>10.966455392254771</v>
      </c>
    </row>
    <row r="1830" spans="1:6" x14ac:dyDescent="0.25">
      <c r="A1830">
        <v>1806</v>
      </c>
      <c r="B1830">
        <v>11.079380512404438</v>
      </c>
      <c r="C1830">
        <v>0.18656966799823493</v>
      </c>
      <c r="E1830">
        <v>18.055</v>
      </c>
      <c r="F1830">
        <v>10.966489934569109</v>
      </c>
    </row>
    <row r="1831" spans="1:6" x14ac:dyDescent="0.25">
      <c r="A1831">
        <v>1807</v>
      </c>
      <c r="B1831">
        <v>11.061239931663305</v>
      </c>
      <c r="C1831">
        <v>-0.16793241396490721</v>
      </c>
      <c r="E1831">
        <v>18.064999999999998</v>
      </c>
      <c r="F1831">
        <v>10.96650720527885</v>
      </c>
    </row>
    <row r="1832" spans="1:6" x14ac:dyDescent="0.25">
      <c r="A1832">
        <v>1808</v>
      </c>
      <c r="B1832">
        <v>11.061239931663305</v>
      </c>
      <c r="C1832">
        <v>4.3536827569557346E-2</v>
      </c>
      <c r="E1832">
        <v>18.074999999999999</v>
      </c>
      <c r="F1832">
        <v>10.966559015618477</v>
      </c>
    </row>
    <row r="1833" spans="1:6" x14ac:dyDescent="0.25">
      <c r="A1833">
        <v>1809</v>
      </c>
      <c r="B1833">
        <v>11.061239931663305</v>
      </c>
      <c r="C1833">
        <v>7.0732533694368271E-2</v>
      </c>
      <c r="E1833">
        <v>18.085000000000001</v>
      </c>
      <c r="F1833">
        <v>10.966576285135192</v>
      </c>
    </row>
    <row r="1834" spans="1:6" x14ac:dyDescent="0.25">
      <c r="A1834">
        <v>1810</v>
      </c>
      <c r="B1834">
        <v>11.061239931663305</v>
      </c>
      <c r="C1834">
        <v>8.445507542867503E-2</v>
      </c>
      <c r="E1834">
        <v>18.094999999999999</v>
      </c>
      <c r="F1834">
        <v>10.966593554353674</v>
      </c>
    </row>
    <row r="1835" spans="1:6" x14ac:dyDescent="0.25">
      <c r="A1835">
        <v>1811</v>
      </c>
      <c r="B1835">
        <v>12.058971872425527</v>
      </c>
      <c r="C1835">
        <v>0.34181192754452461</v>
      </c>
      <c r="E1835">
        <v>18.105</v>
      </c>
      <c r="F1835">
        <v>10.966645360219836</v>
      </c>
    </row>
    <row r="1836" spans="1:6" x14ac:dyDescent="0.25">
      <c r="A1836">
        <v>1812</v>
      </c>
      <c r="B1836">
        <v>11.061239931663305</v>
      </c>
      <c r="C1836">
        <v>-0.15480700055074337</v>
      </c>
      <c r="E1836">
        <v>18.114999999999998</v>
      </c>
      <c r="F1836">
        <v>10.966748963901312</v>
      </c>
    </row>
    <row r="1837" spans="1:6" x14ac:dyDescent="0.25">
      <c r="A1837">
        <v>1813</v>
      </c>
      <c r="B1837">
        <v>11.061239931663305</v>
      </c>
      <c r="C1837">
        <v>-0.12738324305547266</v>
      </c>
      <c r="E1837">
        <v>18.125</v>
      </c>
      <c r="F1837">
        <v>10.966783496076671</v>
      </c>
    </row>
    <row r="1838" spans="1:6" x14ac:dyDescent="0.25">
      <c r="A1838">
        <v>1814</v>
      </c>
      <c r="B1838">
        <v>11.188223996851224</v>
      </c>
      <c r="C1838">
        <v>0.19394336921515354</v>
      </c>
      <c r="E1838">
        <v>18.134999999999998</v>
      </c>
      <c r="F1838">
        <v>10.966783496076671</v>
      </c>
    </row>
    <row r="1839" spans="1:6" x14ac:dyDescent="0.25">
      <c r="A1839">
        <v>1815</v>
      </c>
      <c r="B1839">
        <v>11.079380512404438</v>
      </c>
      <c r="C1839">
        <v>-3.6906777061926022E-2</v>
      </c>
      <c r="E1839">
        <v>18.145</v>
      </c>
      <c r="F1839">
        <v>10.966835292103926</v>
      </c>
    </row>
    <row r="1840" spans="1:6" x14ac:dyDescent="0.25">
      <c r="A1840">
        <v>1816</v>
      </c>
      <c r="B1840">
        <v>11.079380512404438</v>
      </c>
      <c r="C1840">
        <v>4.7043884944034886E-2</v>
      </c>
      <c r="E1840">
        <v>18.155000000000001</v>
      </c>
      <c r="F1840">
        <v>10.966852556850178</v>
      </c>
    </row>
    <row r="1841" spans="1:6" x14ac:dyDescent="0.25">
      <c r="A1841">
        <v>1817</v>
      </c>
      <c r="B1841">
        <v>11.061239931663305</v>
      </c>
      <c r="C1841">
        <v>0.11078550848355384</v>
      </c>
      <c r="E1841">
        <v>18.164999999999999</v>
      </c>
      <c r="F1841">
        <v>10.966938876110648</v>
      </c>
    </row>
    <row r="1842" spans="1:6" x14ac:dyDescent="0.25">
      <c r="A1842">
        <v>1818</v>
      </c>
      <c r="B1842">
        <v>11.061239931663305</v>
      </c>
      <c r="C1842">
        <v>-3.9435507184732543E-2</v>
      </c>
      <c r="E1842">
        <v>18.175000000000001</v>
      </c>
      <c r="F1842">
        <v>10.966938876110648</v>
      </c>
    </row>
    <row r="1843" spans="1:6" x14ac:dyDescent="0.25">
      <c r="A1843">
        <v>1819</v>
      </c>
      <c r="B1843">
        <v>11.061239931663305</v>
      </c>
      <c r="C1843">
        <v>-0.2039924671385478</v>
      </c>
      <c r="E1843">
        <v>18.184999999999999</v>
      </c>
      <c r="F1843">
        <v>10.967042449388835</v>
      </c>
    </row>
    <row r="1844" spans="1:6" x14ac:dyDescent="0.25">
      <c r="A1844">
        <v>1820</v>
      </c>
      <c r="B1844">
        <v>11.1156616738867</v>
      </c>
      <c r="C1844">
        <v>0.18011473681698575</v>
      </c>
      <c r="E1844">
        <v>18.195</v>
      </c>
      <c r="F1844">
        <v>10.967059710558971</v>
      </c>
    </row>
    <row r="1845" spans="1:6" x14ac:dyDescent="0.25">
      <c r="A1845">
        <v>1821</v>
      </c>
      <c r="B1845">
        <v>11.133802254627831</v>
      </c>
      <c r="C1845">
        <v>2.8558134515865419E-2</v>
      </c>
      <c r="E1845">
        <v>18.204999999999998</v>
      </c>
      <c r="F1845">
        <v>10.967076971431164</v>
      </c>
    </row>
    <row r="1846" spans="1:6" x14ac:dyDescent="0.25">
      <c r="A1846">
        <v>1822</v>
      </c>
      <c r="B1846">
        <v>11.061239931663305</v>
      </c>
      <c r="C1846">
        <v>-0.20391541217905917</v>
      </c>
      <c r="E1846">
        <v>18.215</v>
      </c>
      <c r="F1846">
        <v>10.967076971431164</v>
      </c>
    </row>
    <row r="1847" spans="1:6" x14ac:dyDescent="0.25">
      <c r="A1847">
        <v>1823</v>
      </c>
      <c r="B1847">
        <v>11.061239931663305</v>
      </c>
      <c r="C1847">
        <v>5.032698174155037E-2</v>
      </c>
      <c r="E1847">
        <v>18.224999999999998</v>
      </c>
      <c r="F1847">
        <v>10.967076971431164</v>
      </c>
    </row>
    <row r="1848" spans="1:6" x14ac:dyDescent="0.25">
      <c r="A1848">
        <v>1824</v>
      </c>
      <c r="B1848">
        <v>11.061239931663305</v>
      </c>
      <c r="C1848">
        <v>-0.1999167141158722</v>
      </c>
      <c r="E1848">
        <v>18.234999999999999</v>
      </c>
      <c r="F1848">
        <v>10.967076971431164</v>
      </c>
    </row>
    <row r="1849" spans="1:6" x14ac:dyDescent="0.25">
      <c r="A1849">
        <v>1825</v>
      </c>
      <c r="B1849">
        <v>11.061239931663305</v>
      </c>
      <c r="C1849">
        <v>-0.12323426588837272</v>
      </c>
      <c r="E1849">
        <v>18.245000000000001</v>
      </c>
      <c r="F1849">
        <v>10.967111492281759</v>
      </c>
    </row>
    <row r="1850" spans="1:6" x14ac:dyDescent="0.25">
      <c r="A1850">
        <v>1826</v>
      </c>
      <c r="B1850">
        <v>11.061239931663305</v>
      </c>
      <c r="C1850">
        <v>-7.9359804723925009E-2</v>
      </c>
      <c r="E1850">
        <v>18.254999999999999</v>
      </c>
      <c r="F1850">
        <v>10.967111492281759</v>
      </c>
    </row>
    <row r="1851" spans="1:6" x14ac:dyDescent="0.25">
      <c r="A1851">
        <v>1827</v>
      </c>
      <c r="B1851">
        <v>11.097521093145568</v>
      </c>
      <c r="C1851">
        <v>8.134322618608536E-2</v>
      </c>
      <c r="E1851">
        <v>18.265000000000001</v>
      </c>
      <c r="F1851">
        <v>10.967163271323342</v>
      </c>
    </row>
    <row r="1852" spans="1:6" x14ac:dyDescent="0.25">
      <c r="A1852">
        <v>1828</v>
      </c>
      <c r="B1852">
        <v>11.061239931663305</v>
      </c>
      <c r="C1852">
        <v>-3.5374736908805104E-2</v>
      </c>
      <c r="E1852">
        <v>18.274999999999999</v>
      </c>
      <c r="F1852">
        <v>10.967232305875163</v>
      </c>
    </row>
    <row r="1853" spans="1:6" x14ac:dyDescent="0.25">
      <c r="A1853">
        <v>1829</v>
      </c>
      <c r="B1853">
        <v>11.061239931663305</v>
      </c>
      <c r="C1853">
        <v>-5.3623847785964074E-3</v>
      </c>
      <c r="E1853">
        <v>18.285</v>
      </c>
      <c r="F1853">
        <v>10.967370360683139</v>
      </c>
    </row>
    <row r="1854" spans="1:6" x14ac:dyDescent="0.25">
      <c r="A1854">
        <v>1830</v>
      </c>
      <c r="B1854">
        <v>11.061239931663305</v>
      </c>
      <c r="C1854">
        <v>-0.18822424387060543</v>
      </c>
      <c r="E1854">
        <v>18.294999999999998</v>
      </c>
      <c r="F1854">
        <v>10.967387616194118</v>
      </c>
    </row>
    <row r="1855" spans="1:6" x14ac:dyDescent="0.25">
      <c r="A1855">
        <v>1831</v>
      </c>
      <c r="B1855">
        <v>11.061239931663305</v>
      </c>
      <c r="C1855">
        <v>-0.12586767250977715</v>
      </c>
      <c r="E1855">
        <v>18.305</v>
      </c>
      <c r="F1855">
        <v>10.967404871407352</v>
      </c>
    </row>
    <row r="1856" spans="1:6" x14ac:dyDescent="0.25">
      <c r="A1856">
        <v>1832</v>
      </c>
      <c r="B1856">
        <v>11.097521093145568</v>
      </c>
      <c r="C1856">
        <v>5.4147518380815995E-2</v>
      </c>
      <c r="E1856">
        <v>18.314999999999998</v>
      </c>
      <c r="F1856">
        <v>10.967422126322845</v>
      </c>
    </row>
    <row r="1857" spans="1:6" x14ac:dyDescent="0.25">
      <c r="A1857">
        <v>1833</v>
      </c>
      <c r="B1857">
        <v>11.079380512404438</v>
      </c>
      <c r="C1857">
        <v>2.6081784839568911E-3</v>
      </c>
      <c r="E1857">
        <v>18.324999999999999</v>
      </c>
      <c r="F1857">
        <v>10.967422126322845</v>
      </c>
    </row>
    <row r="1858" spans="1:6" x14ac:dyDescent="0.25">
      <c r="A1858">
        <v>1834</v>
      </c>
      <c r="B1858">
        <v>11.061239931663305</v>
      </c>
      <c r="C1858">
        <v>2.5139781587519394E-2</v>
      </c>
      <c r="E1858">
        <v>18.335000000000001</v>
      </c>
      <c r="F1858">
        <v>10.967456635260664</v>
      </c>
    </row>
    <row r="1859" spans="1:6" x14ac:dyDescent="0.25">
      <c r="A1859">
        <v>1835</v>
      </c>
      <c r="B1859">
        <v>11.061239931663305</v>
      </c>
      <c r="C1859">
        <v>2.8639716488410016E-3</v>
      </c>
      <c r="E1859">
        <v>18.344999999999999</v>
      </c>
      <c r="F1859">
        <v>10.967491143007656</v>
      </c>
    </row>
    <row r="1860" spans="1:6" x14ac:dyDescent="0.25">
      <c r="A1860">
        <v>1836</v>
      </c>
      <c r="B1860">
        <v>11.079380512404438</v>
      </c>
      <c r="C1860">
        <v>-2.1388799827393612E-2</v>
      </c>
      <c r="E1860">
        <v>18.355</v>
      </c>
      <c r="F1860">
        <v>10.967525649563905</v>
      </c>
    </row>
    <row r="1861" spans="1:6" x14ac:dyDescent="0.25">
      <c r="A1861">
        <v>1837</v>
      </c>
      <c r="B1861">
        <v>11.061239931663305</v>
      </c>
      <c r="C1861">
        <v>1.5951921178473327E-2</v>
      </c>
      <c r="E1861">
        <v>18.364999999999998</v>
      </c>
      <c r="F1861">
        <v>10.967611910745564</v>
      </c>
    </row>
    <row r="1862" spans="1:6" x14ac:dyDescent="0.25">
      <c r="A1862">
        <v>1838</v>
      </c>
      <c r="B1862">
        <v>11.1156616738867</v>
      </c>
      <c r="C1862">
        <v>0.1530881069408867</v>
      </c>
      <c r="E1862">
        <v>18.375</v>
      </c>
      <c r="F1862">
        <v>10.967611910745564</v>
      </c>
    </row>
    <row r="1863" spans="1:6" x14ac:dyDescent="0.25">
      <c r="A1863">
        <v>1839</v>
      </c>
      <c r="B1863">
        <v>11.061239931663305</v>
      </c>
      <c r="C1863">
        <v>0.11350984663815566</v>
      </c>
      <c r="E1863">
        <v>18.384999999999998</v>
      </c>
      <c r="F1863">
        <v>10.967646413134858</v>
      </c>
    </row>
    <row r="1864" spans="1:6" x14ac:dyDescent="0.25">
      <c r="A1864">
        <v>1840</v>
      </c>
      <c r="B1864">
        <v>11.061239931663305</v>
      </c>
      <c r="C1864">
        <v>-0.14071174415287935</v>
      </c>
      <c r="E1864">
        <v>18.395</v>
      </c>
      <c r="F1864">
        <v>10.96766366388311</v>
      </c>
    </row>
    <row r="1865" spans="1:6" x14ac:dyDescent="0.25">
      <c r="A1865">
        <v>1841</v>
      </c>
      <c r="B1865">
        <v>11.061239931663305</v>
      </c>
      <c r="C1865">
        <v>-2.6179901347411771E-3</v>
      </c>
      <c r="E1865">
        <v>18.405000000000001</v>
      </c>
      <c r="F1865">
        <v>10.96766366388311</v>
      </c>
    </row>
    <row r="1866" spans="1:6" x14ac:dyDescent="0.25">
      <c r="A1866">
        <v>1842</v>
      </c>
      <c r="B1866">
        <v>11.061239931663305</v>
      </c>
      <c r="C1866">
        <v>6.2900535449957218E-2</v>
      </c>
      <c r="E1866">
        <v>18.414999999999999</v>
      </c>
      <c r="F1866">
        <v>10.967680914333778</v>
      </c>
    </row>
    <row r="1867" spans="1:6" x14ac:dyDescent="0.25">
      <c r="A1867">
        <v>1843</v>
      </c>
      <c r="B1867">
        <v>11.061239931663305</v>
      </c>
      <c r="C1867">
        <v>2.1686924949348096E-2</v>
      </c>
      <c r="E1867">
        <v>18.425000000000001</v>
      </c>
      <c r="F1867">
        <v>10.967767162123732</v>
      </c>
    </row>
    <row r="1868" spans="1:6" x14ac:dyDescent="0.25">
      <c r="A1868">
        <v>1844</v>
      </c>
      <c r="B1868">
        <v>11.079380512404438</v>
      </c>
      <c r="C1868">
        <v>-0.1497617623146219</v>
      </c>
      <c r="E1868">
        <v>18.434999999999999</v>
      </c>
      <c r="F1868">
        <v>10.967818907227363</v>
      </c>
    </row>
    <row r="1869" spans="1:6" x14ac:dyDescent="0.25">
      <c r="A1869">
        <v>1845</v>
      </c>
      <c r="B1869">
        <v>11.151942835368963</v>
      </c>
      <c r="C1869">
        <v>7.0817476855678407E-2</v>
      </c>
      <c r="E1869">
        <v>18.445</v>
      </c>
      <c r="F1869">
        <v>10.967853402475647</v>
      </c>
    </row>
    <row r="1870" spans="1:6" x14ac:dyDescent="0.25">
      <c r="A1870">
        <v>1846</v>
      </c>
      <c r="B1870">
        <v>11.278926900556883</v>
      </c>
      <c r="C1870">
        <v>0.23100408543301754</v>
      </c>
      <c r="E1870">
        <v>18.454999999999998</v>
      </c>
      <c r="F1870">
        <v>10.967853402475647</v>
      </c>
    </row>
    <row r="1871" spans="1:6" x14ac:dyDescent="0.25">
      <c r="A1871">
        <v>1847</v>
      </c>
      <c r="B1871">
        <v>11.079380512404438</v>
      </c>
      <c r="C1871">
        <v>-0.1098038629057605</v>
      </c>
      <c r="E1871">
        <v>18.465</v>
      </c>
      <c r="F1871">
        <v>10.96790514311707</v>
      </c>
    </row>
    <row r="1872" spans="1:6" x14ac:dyDescent="0.25">
      <c r="A1872">
        <v>1848</v>
      </c>
      <c r="B1872">
        <v>11.061239931663305</v>
      </c>
      <c r="C1872">
        <v>3.6912238127134955E-2</v>
      </c>
      <c r="E1872">
        <v>18.474999999999998</v>
      </c>
      <c r="F1872">
        <v>10.967922389402652</v>
      </c>
    </row>
    <row r="1873" spans="1:6" x14ac:dyDescent="0.25">
      <c r="A1873">
        <v>1849</v>
      </c>
      <c r="B1873">
        <v>11.061239931663305</v>
      </c>
      <c r="C1873">
        <v>-7.3255918294481859E-2</v>
      </c>
      <c r="E1873">
        <v>18.484999999999999</v>
      </c>
      <c r="F1873">
        <v>10.967939635390804</v>
      </c>
    </row>
    <row r="1874" spans="1:6" x14ac:dyDescent="0.25">
      <c r="A1874">
        <v>1850</v>
      </c>
      <c r="B1874">
        <v>11.061239931663305</v>
      </c>
      <c r="C1874">
        <v>9.1389756342628914E-2</v>
      </c>
      <c r="E1874">
        <v>18.495000000000001</v>
      </c>
      <c r="F1874">
        <v>10.968043105074278</v>
      </c>
    </row>
    <row r="1875" spans="1:6" x14ac:dyDescent="0.25">
      <c r="A1875">
        <v>1851</v>
      </c>
      <c r="B1875">
        <v>11.061239931663305</v>
      </c>
      <c r="C1875">
        <v>1.4930976251752881E-2</v>
      </c>
      <c r="E1875">
        <v>18.504999999999999</v>
      </c>
      <c r="F1875">
        <v>10.968060348980714</v>
      </c>
    </row>
    <row r="1876" spans="1:6" x14ac:dyDescent="0.25">
      <c r="A1876">
        <v>1852</v>
      </c>
      <c r="B1876">
        <v>11.061239931663305</v>
      </c>
      <c r="C1876">
        <v>3.3985887530416647E-2</v>
      </c>
      <c r="E1876">
        <v>18.515000000000001</v>
      </c>
      <c r="F1876">
        <v>10.968112078915977</v>
      </c>
    </row>
    <row r="1877" spans="1:6" x14ac:dyDescent="0.25">
      <c r="A1877">
        <v>1853</v>
      </c>
      <c r="B1877">
        <v>11.061239931663305</v>
      </c>
      <c r="C1877">
        <v>5.7590539761077864E-2</v>
      </c>
      <c r="E1877">
        <v>18.524999999999999</v>
      </c>
      <c r="F1877">
        <v>10.968129321633084</v>
      </c>
    </row>
    <row r="1878" spans="1:6" x14ac:dyDescent="0.25">
      <c r="A1878">
        <v>1854</v>
      </c>
      <c r="B1878">
        <v>11.061239931663305</v>
      </c>
      <c r="C1878">
        <v>-8.0668202750668883E-3</v>
      </c>
      <c r="E1878">
        <v>18.535</v>
      </c>
      <c r="F1878">
        <v>10.968181048000611</v>
      </c>
    </row>
    <row r="1879" spans="1:6" x14ac:dyDescent="0.25">
      <c r="A1879">
        <v>1855</v>
      </c>
      <c r="B1879">
        <v>11.170083416110094</v>
      </c>
      <c r="C1879">
        <v>0.1445374408928437</v>
      </c>
      <c r="E1879">
        <v>18.544999999999998</v>
      </c>
      <c r="F1879">
        <v>10.968215530759236</v>
      </c>
    </row>
    <row r="1880" spans="1:6" x14ac:dyDescent="0.25">
      <c r="A1880">
        <v>1856</v>
      </c>
      <c r="B1880">
        <v>11.061239931663305</v>
      </c>
      <c r="C1880">
        <v>-7.5557454231145016E-2</v>
      </c>
      <c r="E1880">
        <v>18.555</v>
      </c>
      <c r="F1880">
        <v>10.968215530759236</v>
      </c>
    </row>
    <row r="1881" spans="1:6" x14ac:dyDescent="0.25">
      <c r="A1881">
        <v>1857</v>
      </c>
      <c r="B1881">
        <v>11.079380512404438</v>
      </c>
      <c r="C1881">
        <v>0.15077081646659352</v>
      </c>
      <c r="E1881">
        <v>18.564999999999998</v>
      </c>
      <c r="F1881">
        <v>10.968336211051428</v>
      </c>
    </row>
    <row r="1882" spans="1:6" x14ac:dyDescent="0.25">
      <c r="A1882">
        <v>1858</v>
      </c>
      <c r="B1882">
        <v>11.133802254627831</v>
      </c>
      <c r="C1882">
        <v>0.12293980494998813</v>
      </c>
      <c r="E1882">
        <v>18.574999999999999</v>
      </c>
      <c r="F1882">
        <v>10.968491350030408</v>
      </c>
    </row>
    <row r="1883" spans="1:6" x14ac:dyDescent="0.25">
      <c r="A1883">
        <v>1859</v>
      </c>
      <c r="B1883">
        <v>11.079380512404438</v>
      </c>
      <c r="C1883">
        <v>-9.9696710484531437E-2</v>
      </c>
      <c r="E1883">
        <v>18.585000000000001</v>
      </c>
      <c r="F1883">
        <v>10.968508586209147</v>
      </c>
    </row>
    <row r="1884" spans="1:6" x14ac:dyDescent="0.25">
      <c r="A1884">
        <v>1860</v>
      </c>
      <c r="B1884">
        <v>11.061239931663305</v>
      </c>
      <c r="C1884">
        <v>-0.24398482779746011</v>
      </c>
      <c r="E1884">
        <v>18.594999999999999</v>
      </c>
      <c r="F1884">
        <v>10.968525822090808</v>
      </c>
    </row>
    <row r="1885" spans="1:6" x14ac:dyDescent="0.25">
      <c r="A1885">
        <v>1861</v>
      </c>
      <c r="B1885">
        <v>11.061239931663305</v>
      </c>
      <c r="C1885">
        <v>-9.8125128553760987E-4</v>
      </c>
      <c r="E1885">
        <v>18.605</v>
      </c>
      <c r="F1885">
        <v>10.968543057675396</v>
      </c>
    </row>
    <row r="1886" spans="1:6" x14ac:dyDescent="0.25">
      <c r="A1886">
        <v>1862</v>
      </c>
      <c r="B1886">
        <v>11.061239931663305</v>
      </c>
      <c r="C1886">
        <v>-0.18268343488420946</v>
      </c>
      <c r="E1886">
        <v>18.614999999999998</v>
      </c>
      <c r="F1886">
        <v>10.968629231142637</v>
      </c>
    </row>
    <row r="1887" spans="1:6" x14ac:dyDescent="0.25">
      <c r="A1887">
        <v>1863</v>
      </c>
      <c r="B1887">
        <v>11.1156616738867</v>
      </c>
      <c r="C1887">
        <v>1.7290975736299785E-2</v>
      </c>
      <c r="E1887">
        <v>18.625</v>
      </c>
      <c r="F1887">
        <v>10.968646464945019</v>
      </c>
    </row>
    <row r="1888" spans="1:6" x14ac:dyDescent="0.25">
      <c r="A1888">
        <v>1864</v>
      </c>
      <c r="B1888">
        <v>11.061239931663305</v>
      </c>
      <c r="C1888">
        <v>-4.3808226462084932E-2</v>
      </c>
      <c r="E1888">
        <v>18.634999999999998</v>
      </c>
      <c r="F1888">
        <v>10.968646464945019</v>
      </c>
    </row>
    <row r="1889" spans="1:6" x14ac:dyDescent="0.25">
      <c r="A1889">
        <v>1865</v>
      </c>
      <c r="B1889">
        <v>11.079380512404438</v>
      </c>
      <c r="C1889">
        <v>4.9234498530022819E-2</v>
      </c>
      <c r="E1889">
        <v>18.645</v>
      </c>
      <c r="F1889">
        <v>10.968680931658794</v>
      </c>
    </row>
    <row r="1890" spans="1:6" x14ac:dyDescent="0.25">
      <c r="A1890">
        <v>1866</v>
      </c>
      <c r="B1890">
        <v>11.079380512404438</v>
      </c>
      <c r="C1890">
        <v>-4.7349769911303241E-2</v>
      </c>
      <c r="E1890">
        <v>18.655000000000001</v>
      </c>
      <c r="F1890">
        <v>10.968749861522683</v>
      </c>
    </row>
    <row r="1891" spans="1:6" x14ac:dyDescent="0.25">
      <c r="A1891">
        <v>1867</v>
      </c>
      <c r="B1891">
        <v>11.079380512404438</v>
      </c>
      <c r="C1891">
        <v>-8.0151454625219998E-2</v>
      </c>
      <c r="E1891">
        <v>18.664999999999999</v>
      </c>
      <c r="F1891">
        <v>10.968767093246287</v>
      </c>
    </row>
    <row r="1892" spans="1:6" x14ac:dyDescent="0.25">
      <c r="A1892">
        <v>1868</v>
      </c>
      <c r="B1892">
        <v>11.061239931663305</v>
      </c>
      <c r="C1892">
        <v>5.5077996974937093E-3</v>
      </c>
      <c r="E1892">
        <v>18.675000000000001</v>
      </c>
      <c r="F1892">
        <v>10.968784324672963</v>
      </c>
    </row>
    <row r="1893" spans="1:6" x14ac:dyDescent="0.25">
      <c r="A1893">
        <v>1869</v>
      </c>
      <c r="B1893">
        <v>11.061239931663305</v>
      </c>
      <c r="C1893">
        <v>-0.11756401059678545</v>
      </c>
      <c r="E1893">
        <v>18.684999999999999</v>
      </c>
      <c r="F1893">
        <v>10.968818786635575</v>
      </c>
    </row>
    <row r="1894" spans="1:6" x14ac:dyDescent="0.25">
      <c r="A1894">
        <v>1870</v>
      </c>
      <c r="B1894">
        <v>11.061239931663305</v>
      </c>
      <c r="C1894">
        <v>0.23303188726556634</v>
      </c>
      <c r="E1894">
        <v>18.695</v>
      </c>
      <c r="F1894">
        <v>10.968956622610984</v>
      </c>
    </row>
    <row r="1895" spans="1:6" x14ac:dyDescent="0.25">
      <c r="A1895">
        <v>1871</v>
      </c>
      <c r="B1895">
        <v>11.061239931663305</v>
      </c>
      <c r="C1895">
        <v>-8.6648329875668395E-2</v>
      </c>
      <c r="E1895">
        <v>18.704999999999998</v>
      </c>
      <c r="F1895">
        <v>10.968991078636485</v>
      </c>
    </row>
    <row r="1896" spans="1:6" x14ac:dyDescent="0.25">
      <c r="A1896">
        <v>1872</v>
      </c>
      <c r="B1896">
        <v>11.079380512404438</v>
      </c>
      <c r="C1896">
        <v>4.2278563857438556E-2</v>
      </c>
      <c r="E1896">
        <v>18.715</v>
      </c>
      <c r="F1896">
        <v>10.969042760448804</v>
      </c>
    </row>
    <row r="1897" spans="1:6" x14ac:dyDescent="0.25">
      <c r="A1897">
        <v>1873</v>
      </c>
      <c r="B1897">
        <v>11.061239931663305</v>
      </c>
      <c r="C1897">
        <v>-9.8764885242335509E-2</v>
      </c>
      <c r="E1897">
        <v>18.724999999999998</v>
      </c>
      <c r="F1897">
        <v>10.969163340957973</v>
      </c>
    </row>
    <row r="1898" spans="1:6" x14ac:dyDescent="0.25">
      <c r="A1898">
        <v>1874</v>
      </c>
      <c r="B1898">
        <v>11.097521093145568</v>
      </c>
      <c r="C1898">
        <v>3.7257694120507168E-2</v>
      </c>
      <c r="E1898">
        <v>18.734999999999999</v>
      </c>
      <c r="F1898">
        <v>10.96919778986164</v>
      </c>
    </row>
    <row r="1899" spans="1:6" x14ac:dyDescent="0.25">
      <c r="A1899">
        <v>1875</v>
      </c>
      <c r="B1899">
        <v>11.061239931663305</v>
      </c>
      <c r="C1899">
        <v>8.7424746622767557E-2</v>
      </c>
      <c r="E1899">
        <v>18.745000000000001</v>
      </c>
      <c r="F1899">
        <v>10.96919778986164</v>
      </c>
    </row>
    <row r="1900" spans="1:6" x14ac:dyDescent="0.25">
      <c r="A1900">
        <v>1876</v>
      </c>
      <c r="B1900">
        <v>11.097521093145568</v>
      </c>
      <c r="C1900">
        <v>6.5421273175500616E-2</v>
      </c>
      <c r="E1900">
        <v>18.754999999999999</v>
      </c>
      <c r="F1900">
        <v>10.96919778986164</v>
      </c>
    </row>
    <row r="1901" spans="1:6" x14ac:dyDescent="0.25">
      <c r="A1901">
        <v>1877</v>
      </c>
      <c r="B1901">
        <v>11.061239931663305</v>
      </c>
      <c r="C1901">
        <v>-0.12211538962058022</v>
      </c>
      <c r="E1901">
        <v>18.765000000000001</v>
      </c>
      <c r="F1901">
        <v>10.969266684108998</v>
      </c>
    </row>
    <row r="1902" spans="1:6" x14ac:dyDescent="0.25">
      <c r="A1902">
        <v>1878</v>
      </c>
      <c r="B1902">
        <v>11.061239931663305</v>
      </c>
      <c r="C1902">
        <v>0.22939162094729149</v>
      </c>
      <c r="E1902">
        <v>18.774999999999999</v>
      </c>
      <c r="F1902">
        <v>10.969576649498677</v>
      </c>
    </row>
    <row r="1903" spans="1:6" x14ac:dyDescent="0.25">
      <c r="A1903">
        <v>1879</v>
      </c>
      <c r="B1903">
        <v>11.24264573907462</v>
      </c>
      <c r="C1903">
        <v>0.12994812129372946</v>
      </c>
      <c r="E1903">
        <v>18.785</v>
      </c>
      <c r="F1903">
        <v>10.969576649498677</v>
      </c>
    </row>
    <row r="1904" spans="1:6" x14ac:dyDescent="0.25">
      <c r="A1904">
        <v>1880</v>
      </c>
      <c r="B1904">
        <v>11.061239931663305</v>
      </c>
      <c r="C1904">
        <v>4.3353658252396343E-3</v>
      </c>
      <c r="E1904">
        <v>18.794999999999998</v>
      </c>
      <c r="F1904">
        <v>10.969576649498677</v>
      </c>
    </row>
    <row r="1905" spans="1:6" x14ac:dyDescent="0.25">
      <c r="A1905">
        <v>1881</v>
      </c>
      <c r="B1905">
        <v>11.061239931663305</v>
      </c>
      <c r="C1905">
        <v>4.6705307624273829E-2</v>
      </c>
      <c r="E1905">
        <v>18.805</v>
      </c>
      <c r="F1905">
        <v>10.969628301057275</v>
      </c>
    </row>
    <row r="1906" spans="1:6" x14ac:dyDescent="0.25">
      <c r="A1906">
        <v>1882</v>
      </c>
      <c r="B1906">
        <v>11.079380512404438</v>
      </c>
      <c r="C1906">
        <v>-0.16886612973267745</v>
      </c>
      <c r="E1906">
        <v>18.814999999999998</v>
      </c>
      <c r="F1906">
        <v>10.969628301057275</v>
      </c>
    </row>
    <row r="1907" spans="1:6" x14ac:dyDescent="0.25">
      <c r="A1907">
        <v>1883</v>
      </c>
      <c r="B1907">
        <v>11.079380512404438</v>
      </c>
      <c r="C1907">
        <v>-6.3755878269288857E-2</v>
      </c>
      <c r="E1907">
        <v>18.824999999999999</v>
      </c>
      <c r="F1907">
        <v>10.969645517650628</v>
      </c>
    </row>
    <row r="1908" spans="1:6" x14ac:dyDescent="0.25">
      <c r="A1908">
        <v>1884</v>
      </c>
      <c r="B1908">
        <v>11.1156616738867</v>
      </c>
      <c r="C1908">
        <v>-5.6079397269099829E-2</v>
      </c>
      <c r="E1908">
        <v>18.835000000000001</v>
      </c>
      <c r="F1908">
        <v>10.969714381060083</v>
      </c>
    </row>
    <row r="1909" spans="1:6" x14ac:dyDescent="0.25">
      <c r="A1909">
        <v>1885</v>
      </c>
      <c r="B1909">
        <v>11.079380512404438</v>
      </c>
      <c r="C1909">
        <v>-4.1800921090620946E-2</v>
      </c>
      <c r="E1909">
        <v>18.844999999999999</v>
      </c>
      <c r="F1909">
        <v>10.969731596171508</v>
      </c>
    </row>
    <row r="1910" spans="1:6" x14ac:dyDescent="0.25">
      <c r="A1910">
        <v>1886</v>
      </c>
      <c r="B1910">
        <v>11.061239931663305</v>
      </c>
      <c r="C1910">
        <v>-0.33647587085670416</v>
      </c>
      <c r="E1910">
        <v>18.855</v>
      </c>
      <c r="F1910">
        <v>10.969731596171508</v>
      </c>
    </row>
    <row r="1911" spans="1:6" x14ac:dyDescent="0.25">
      <c r="A1911">
        <v>1887</v>
      </c>
      <c r="B1911">
        <v>11.061239931663305</v>
      </c>
      <c r="C1911">
        <v>5.61361019861355E-2</v>
      </c>
      <c r="E1911">
        <v>18.864999999999998</v>
      </c>
      <c r="F1911">
        <v>10.969783239727695</v>
      </c>
    </row>
    <row r="1912" spans="1:6" x14ac:dyDescent="0.25">
      <c r="A1912">
        <v>1888</v>
      </c>
      <c r="B1912">
        <v>11.061239931663305</v>
      </c>
      <c r="C1912">
        <v>-7.6506687288267372E-2</v>
      </c>
      <c r="E1912">
        <v>18.875</v>
      </c>
      <c r="F1912">
        <v>10.969886518839585</v>
      </c>
    </row>
    <row r="1913" spans="1:6" x14ac:dyDescent="0.25">
      <c r="A1913">
        <v>1889</v>
      </c>
      <c r="B1913">
        <v>11.061239931663305</v>
      </c>
      <c r="C1913">
        <v>-0.14449828924656849</v>
      </c>
      <c r="E1913">
        <v>18.884999999999998</v>
      </c>
      <c r="F1913">
        <v>10.969886518839585</v>
      </c>
    </row>
    <row r="1914" spans="1:6" x14ac:dyDescent="0.25">
      <c r="A1914">
        <v>1890</v>
      </c>
      <c r="B1914">
        <v>11.061239931663305</v>
      </c>
      <c r="C1914">
        <v>3.9558282325208083E-2</v>
      </c>
      <c r="E1914">
        <v>18.895</v>
      </c>
      <c r="F1914">
        <v>10.969955365655448</v>
      </c>
    </row>
    <row r="1915" spans="1:6" x14ac:dyDescent="0.25">
      <c r="A1915">
        <v>1891</v>
      </c>
      <c r="B1915">
        <v>11.061239931663305</v>
      </c>
      <c r="C1915">
        <v>9.27652132540846E-2</v>
      </c>
      <c r="E1915">
        <v>18.905000000000001</v>
      </c>
      <c r="F1915">
        <v>10.970058626992774</v>
      </c>
    </row>
    <row r="1916" spans="1:6" x14ac:dyDescent="0.25">
      <c r="A1916">
        <v>1892</v>
      </c>
      <c r="B1916">
        <v>11.061239931663305</v>
      </c>
      <c r="C1916">
        <v>2.6135057935402273E-2</v>
      </c>
      <c r="E1916">
        <v>18.914999999999999</v>
      </c>
      <c r="F1916">
        <v>10.970110253663124</v>
      </c>
    </row>
    <row r="1917" spans="1:6" x14ac:dyDescent="0.25">
      <c r="A1917">
        <v>1893</v>
      </c>
      <c r="B1917">
        <v>11.514754450191589</v>
      </c>
      <c r="C1917">
        <v>0.34769344033424154</v>
      </c>
      <c r="E1917">
        <v>18.925000000000001</v>
      </c>
      <c r="F1917">
        <v>10.970110253663124</v>
      </c>
    </row>
    <row r="1918" spans="1:6" x14ac:dyDescent="0.25">
      <c r="A1918">
        <v>1894</v>
      </c>
      <c r="B1918">
        <v>11.061239931663305</v>
      </c>
      <c r="C1918">
        <v>-0.11751100378539725</v>
      </c>
      <c r="E1918">
        <v>18.934999999999999</v>
      </c>
      <c r="F1918">
        <v>10.970110253663124</v>
      </c>
    </row>
    <row r="1919" spans="1:6" x14ac:dyDescent="0.25">
      <c r="A1919">
        <v>1895</v>
      </c>
      <c r="B1919">
        <v>11.061239931663305</v>
      </c>
      <c r="C1919">
        <v>-1.7205995915805516E-3</v>
      </c>
      <c r="E1919">
        <v>18.945</v>
      </c>
      <c r="F1919">
        <v>10.970144669962686</v>
      </c>
    </row>
    <row r="1920" spans="1:6" x14ac:dyDescent="0.25">
      <c r="A1920">
        <v>1896</v>
      </c>
      <c r="B1920">
        <v>11.26078631981575</v>
      </c>
      <c r="C1920">
        <v>0.21175455495900231</v>
      </c>
      <c r="E1920">
        <v>18.954999999999998</v>
      </c>
      <c r="F1920">
        <v>10.970196292191229</v>
      </c>
    </row>
    <row r="1921" spans="1:6" x14ac:dyDescent="0.25">
      <c r="A1921">
        <v>1897</v>
      </c>
      <c r="B1921">
        <v>11.079380512404438</v>
      </c>
      <c r="C1921">
        <v>-0.12088430868233146</v>
      </c>
      <c r="E1921">
        <v>18.965</v>
      </c>
      <c r="F1921">
        <v>10.970213499008571</v>
      </c>
    </row>
    <row r="1922" spans="1:6" x14ac:dyDescent="0.25">
      <c r="A1922">
        <v>1898</v>
      </c>
      <c r="B1922">
        <v>11.061239931663305</v>
      </c>
      <c r="C1922">
        <v>-0.11482899631965537</v>
      </c>
      <c r="E1922">
        <v>18.974999999999998</v>
      </c>
      <c r="F1922">
        <v>10.970213499008571</v>
      </c>
    </row>
    <row r="1923" spans="1:6" x14ac:dyDescent="0.25">
      <c r="A1923">
        <v>1899</v>
      </c>
      <c r="B1923">
        <v>11.061239931663305</v>
      </c>
      <c r="C1923">
        <v>1.8021547840055163E-2</v>
      </c>
      <c r="E1923">
        <v>18.984999999999999</v>
      </c>
      <c r="F1923">
        <v>10.970351142889658</v>
      </c>
    </row>
    <row r="1924" spans="1:6" x14ac:dyDescent="0.25">
      <c r="A1924">
        <v>1900</v>
      </c>
      <c r="B1924">
        <v>11.170083416110094</v>
      </c>
      <c r="C1924">
        <v>0.1632966350129319</v>
      </c>
      <c r="E1924">
        <v>18.995000000000001</v>
      </c>
      <c r="F1924">
        <v>10.970402754460983</v>
      </c>
    </row>
    <row r="1925" spans="1:6" x14ac:dyDescent="0.25">
      <c r="A1925">
        <v>1901</v>
      </c>
      <c r="B1925">
        <v>11.061239931663305</v>
      </c>
      <c r="C1925">
        <v>5.0072994514248848E-2</v>
      </c>
      <c r="E1925">
        <v>19.004999999999999</v>
      </c>
      <c r="F1925">
        <v>10.970419957726163</v>
      </c>
    </row>
    <row r="1926" spans="1:6" x14ac:dyDescent="0.25">
      <c r="A1926">
        <v>1902</v>
      </c>
      <c r="B1926">
        <v>11.079380512404438</v>
      </c>
      <c r="C1926">
        <v>-9.0129532069111562E-2</v>
      </c>
      <c r="E1926">
        <v>19.015000000000001</v>
      </c>
      <c r="F1926">
        <v>10.970454363368692</v>
      </c>
    </row>
    <row r="1927" spans="1:6" x14ac:dyDescent="0.25">
      <c r="A1927">
        <v>1903</v>
      </c>
      <c r="B1927">
        <v>11.1156616738867</v>
      </c>
      <c r="C1927">
        <v>6.1385378114145794E-2</v>
      </c>
      <c r="E1927">
        <v>19.024999999999999</v>
      </c>
      <c r="F1927">
        <v>10.970471565746061</v>
      </c>
    </row>
    <row r="1928" spans="1:6" x14ac:dyDescent="0.25">
      <c r="A1928">
        <v>1904</v>
      </c>
      <c r="B1928">
        <v>11.206364577592357</v>
      </c>
      <c r="C1928">
        <v>0.17698736632197765</v>
      </c>
      <c r="E1928">
        <v>19.035</v>
      </c>
      <c r="F1928">
        <v>10.970471565746061</v>
      </c>
    </row>
    <row r="1929" spans="1:6" x14ac:dyDescent="0.25">
      <c r="A1929">
        <v>1905</v>
      </c>
      <c r="B1929">
        <v>11.061239931663305</v>
      </c>
      <c r="C1929">
        <v>-0.22409335309193068</v>
      </c>
      <c r="E1929">
        <v>19.044999999999998</v>
      </c>
      <c r="F1929">
        <v>10.970574773796381</v>
      </c>
    </row>
    <row r="1930" spans="1:6" x14ac:dyDescent="0.25">
      <c r="A1930">
        <v>1906</v>
      </c>
      <c r="B1930">
        <v>11.061239931663305</v>
      </c>
      <c r="C1930">
        <v>0.1311082991508723</v>
      </c>
      <c r="E1930">
        <v>19.055</v>
      </c>
      <c r="F1930">
        <v>10.970660772368857</v>
      </c>
    </row>
    <row r="1931" spans="1:6" x14ac:dyDescent="0.25">
      <c r="A1931">
        <v>1907</v>
      </c>
      <c r="B1931">
        <v>11.079380512404438</v>
      </c>
      <c r="C1931">
        <v>3.6717432853212273E-2</v>
      </c>
      <c r="E1931">
        <v>19.064999999999998</v>
      </c>
      <c r="F1931">
        <v>10.970677971195897</v>
      </c>
    </row>
    <row r="1932" spans="1:6" x14ac:dyDescent="0.25">
      <c r="A1932">
        <v>1908</v>
      </c>
      <c r="B1932">
        <v>11.061239931663305</v>
      </c>
      <c r="C1932">
        <v>-7.8407860816724906E-2</v>
      </c>
      <c r="E1932">
        <v>19.074999999999999</v>
      </c>
      <c r="F1932">
        <v>10.970677971195897</v>
      </c>
    </row>
    <row r="1933" spans="1:6" x14ac:dyDescent="0.25">
      <c r="A1933">
        <v>1909</v>
      </c>
      <c r="B1933">
        <v>11.079380512404438</v>
      </c>
      <c r="C1933">
        <v>-1.1695822654122168E-2</v>
      </c>
      <c r="E1933">
        <v>19.085000000000001</v>
      </c>
      <c r="F1933">
        <v>10.970712367962605</v>
      </c>
    </row>
    <row r="1934" spans="1:6" x14ac:dyDescent="0.25">
      <c r="A1934">
        <v>1910</v>
      </c>
      <c r="B1934">
        <v>11.061239931663305</v>
      </c>
      <c r="C1934">
        <v>-6.0157274281836592E-2</v>
      </c>
      <c r="E1934">
        <v>19.094999999999999</v>
      </c>
      <c r="F1934">
        <v>10.970729565902293</v>
      </c>
    </row>
    <row r="1935" spans="1:6" x14ac:dyDescent="0.25">
      <c r="A1935">
        <v>1911</v>
      </c>
      <c r="B1935">
        <v>11.1156616738867</v>
      </c>
      <c r="C1935">
        <v>6.6688135408099924E-2</v>
      </c>
      <c r="E1935">
        <v>19.105</v>
      </c>
      <c r="F1935">
        <v>10.970729565902293</v>
      </c>
    </row>
    <row r="1936" spans="1:6" x14ac:dyDescent="0.25">
      <c r="A1936">
        <v>1912</v>
      </c>
      <c r="B1936">
        <v>11.079380512404438</v>
      </c>
      <c r="C1936">
        <v>5.4507536292904391E-2</v>
      </c>
      <c r="E1936">
        <v>19.114999999999998</v>
      </c>
      <c r="F1936">
        <v>10.97078115794681</v>
      </c>
    </row>
    <row r="1937" spans="1:6" x14ac:dyDescent="0.25">
      <c r="A1937">
        <v>1913</v>
      </c>
      <c r="B1937">
        <v>12.712032779106254</v>
      </c>
      <c r="C1937">
        <v>4.7232211005932001E-2</v>
      </c>
      <c r="E1937">
        <v>19.125</v>
      </c>
      <c r="F1937">
        <v>10.97081555116447</v>
      </c>
    </row>
    <row r="1938" spans="1:6" x14ac:dyDescent="0.25">
      <c r="A1938">
        <v>1914</v>
      </c>
      <c r="B1938">
        <v>11.061239931663305</v>
      </c>
      <c r="C1938">
        <v>-2.444885066913649E-2</v>
      </c>
      <c r="E1938">
        <v>19.134999999999998</v>
      </c>
      <c r="F1938">
        <v>10.97081555116447</v>
      </c>
    </row>
    <row r="1939" spans="1:6" x14ac:dyDescent="0.25">
      <c r="A1939">
        <v>1915</v>
      </c>
      <c r="B1939">
        <v>11.061239931663305</v>
      </c>
      <c r="C1939">
        <v>-9.2903720611877461E-2</v>
      </c>
      <c r="E1939">
        <v>19.145</v>
      </c>
      <c r="F1939">
        <v>10.970884334051316</v>
      </c>
    </row>
    <row r="1940" spans="1:6" x14ac:dyDescent="0.25">
      <c r="A1940">
        <v>1916</v>
      </c>
      <c r="B1940">
        <v>11.061239931663305</v>
      </c>
      <c r="C1940">
        <v>8.6474258345903721E-2</v>
      </c>
      <c r="E1940">
        <v>19.155000000000001</v>
      </c>
      <c r="F1940">
        <v>10.970884334051316</v>
      </c>
    </row>
    <row r="1941" spans="1:6" x14ac:dyDescent="0.25">
      <c r="A1941">
        <v>1917</v>
      </c>
      <c r="B1941">
        <v>11.079380512404438</v>
      </c>
      <c r="C1941">
        <v>5.4215318062253104E-2</v>
      </c>
      <c r="E1941">
        <v>19.164999999999999</v>
      </c>
      <c r="F1941">
        <v>10.970935918111852</v>
      </c>
    </row>
    <row r="1942" spans="1:6" x14ac:dyDescent="0.25">
      <c r="A1942">
        <v>1918</v>
      </c>
      <c r="B1942">
        <v>11.061239931663305</v>
      </c>
      <c r="C1942">
        <v>-0.10373656046921553</v>
      </c>
      <c r="E1942">
        <v>19.175000000000001</v>
      </c>
      <c r="F1942">
        <v>10.970935918111852</v>
      </c>
    </row>
    <row r="1943" spans="1:6" x14ac:dyDescent="0.25">
      <c r="A1943">
        <v>1919</v>
      </c>
      <c r="B1943">
        <v>11.079380512404438</v>
      </c>
      <c r="C1943">
        <v>7.631271050816224E-2</v>
      </c>
      <c r="E1943">
        <v>19.184999999999999</v>
      </c>
      <c r="F1943">
        <v>10.970987499511612</v>
      </c>
    </row>
    <row r="1944" spans="1:6" x14ac:dyDescent="0.25">
      <c r="A1944">
        <v>1920</v>
      </c>
      <c r="B1944">
        <v>11.061239931663305</v>
      </c>
      <c r="C1944">
        <v>9.2163683632097815E-2</v>
      </c>
      <c r="E1944">
        <v>19.195</v>
      </c>
      <c r="F1944">
        <v>10.971004692720294</v>
      </c>
    </row>
    <row r="1945" spans="1:6" x14ac:dyDescent="0.25">
      <c r="A1945">
        <v>1921</v>
      </c>
      <c r="B1945">
        <v>11.061239931663305</v>
      </c>
      <c r="C1945">
        <v>-8.1487954122975381E-2</v>
      </c>
      <c r="E1945">
        <v>19.204999999999998</v>
      </c>
      <c r="F1945">
        <v>10.971021885633377</v>
      </c>
    </row>
    <row r="1946" spans="1:6" x14ac:dyDescent="0.25">
      <c r="A1946">
        <v>1922</v>
      </c>
      <c r="B1946">
        <v>11.061239931663305</v>
      </c>
      <c r="C1946">
        <v>0.11161482996342187</v>
      </c>
      <c r="E1946">
        <v>19.215</v>
      </c>
      <c r="F1946">
        <v>10.97110784576512</v>
      </c>
    </row>
    <row r="1947" spans="1:6" x14ac:dyDescent="0.25">
      <c r="A1947">
        <v>1923</v>
      </c>
      <c r="B1947">
        <v>11.061239931663305</v>
      </c>
      <c r="C1947">
        <v>-0.10429437246617645</v>
      </c>
      <c r="E1947">
        <v>19.224999999999998</v>
      </c>
      <c r="F1947">
        <v>10.971142227748963</v>
      </c>
    </row>
    <row r="1948" spans="1:6" x14ac:dyDescent="0.25">
      <c r="A1948">
        <v>1924</v>
      </c>
      <c r="B1948">
        <v>11.061239931663305</v>
      </c>
      <c r="C1948">
        <v>-0.1366692929683051</v>
      </c>
      <c r="E1948">
        <v>19.234999999999999</v>
      </c>
      <c r="F1948">
        <v>10.971159418297601</v>
      </c>
    </row>
    <row r="1949" spans="1:6" x14ac:dyDescent="0.25">
      <c r="A1949">
        <v>1925</v>
      </c>
      <c r="B1949">
        <v>11.061239931663305</v>
      </c>
      <c r="C1949">
        <v>6.5537640583990253E-2</v>
      </c>
      <c r="E1949">
        <v>19.245000000000001</v>
      </c>
      <c r="F1949">
        <v>10.971210988170492</v>
      </c>
    </row>
    <row r="1950" spans="1:6" x14ac:dyDescent="0.25">
      <c r="A1950">
        <v>1926</v>
      </c>
      <c r="B1950">
        <v>11.315208062039144</v>
      </c>
      <c r="C1950">
        <v>0.24616465116871211</v>
      </c>
      <c r="E1950">
        <v>19.254999999999999</v>
      </c>
      <c r="F1950">
        <v>10.971296932049192</v>
      </c>
    </row>
    <row r="1951" spans="1:6" x14ac:dyDescent="0.25">
      <c r="A1951">
        <v>1927</v>
      </c>
      <c r="B1951">
        <v>11.061239931663305</v>
      </c>
      <c r="C1951">
        <v>-0.17833662463395861</v>
      </c>
      <c r="E1951">
        <v>19.265000000000001</v>
      </c>
      <c r="F1951">
        <v>10.971348494831188</v>
      </c>
    </row>
    <row r="1952" spans="1:6" x14ac:dyDescent="0.25">
      <c r="A1952">
        <v>1928</v>
      </c>
      <c r="B1952">
        <v>11.170083416110094</v>
      </c>
      <c r="C1952">
        <v>0.14530532625969883</v>
      </c>
      <c r="E1952">
        <v>19.274999999999999</v>
      </c>
      <c r="F1952">
        <v>10.971348494831188</v>
      </c>
    </row>
    <row r="1953" spans="1:6" x14ac:dyDescent="0.25">
      <c r="A1953">
        <v>1929</v>
      </c>
      <c r="B1953">
        <v>11.061239931663305</v>
      </c>
      <c r="C1953">
        <v>-1.4660792035463999E-2</v>
      </c>
      <c r="E1953">
        <v>19.285</v>
      </c>
      <c r="F1953">
        <v>10.9714000549546</v>
      </c>
    </row>
    <row r="1954" spans="1:6" x14ac:dyDescent="0.25">
      <c r="A1954">
        <v>1930</v>
      </c>
      <c r="B1954">
        <v>11.061239931663305</v>
      </c>
      <c r="C1954">
        <v>4.6360415399673727E-2</v>
      </c>
      <c r="E1954">
        <v>19.294999999999998</v>
      </c>
      <c r="F1954">
        <v>10.971434426893353</v>
      </c>
    </row>
    <row r="1955" spans="1:6" x14ac:dyDescent="0.25">
      <c r="A1955">
        <v>1931</v>
      </c>
      <c r="B1955">
        <v>11.1156616738867</v>
      </c>
      <c r="C1955">
        <v>2.2468518276475891E-2</v>
      </c>
      <c r="E1955">
        <v>19.305</v>
      </c>
      <c r="F1955">
        <v>10.971468797650715</v>
      </c>
    </row>
    <row r="1956" spans="1:6" x14ac:dyDescent="0.25">
      <c r="A1956">
        <v>1932</v>
      </c>
      <c r="B1956">
        <v>11.061239931663305</v>
      </c>
      <c r="C1956">
        <v>-0.10810276950833497</v>
      </c>
      <c r="E1956">
        <v>19.314999999999998</v>
      </c>
      <c r="F1956">
        <v>10.97150316722677</v>
      </c>
    </row>
    <row r="1957" spans="1:6" x14ac:dyDescent="0.25">
      <c r="A1957">
        <v>1933</v>
      </c>
      <c r="B1957">
        <v>11.170083416110094</v>
      </c>
      <c r="C1957">
        <v>6.882616717216905E-2</v>
      </c>
      <c r="E1957">
        <v>19.324999999999999</v>
      </c>
      <c r="F1957">
        <v>10.971520351571833</v>
      </c>
    </row>
    <row r="1958" spans="1:6" x14ac:dyDescent="0.25">
      <c r="A1958">
        <v>1934</v>
      </c>
      <c r="B1958">
        <v>11.061239931663305</v>
      </c>
      <c r="C1958">
        <v>-6.4001889875974882E-2</v>
      </c>
      <c r="E1958">
        <v>19.335000000000001</v>
      </c>
      <c r="F1958">
        <v>10.971589085999216</v>
      </c>
    </row>
    <row r="1959" spans="1:6" x14ac:dyDescent="0.25">
      <c r="A1959">
        <v>1935</v>
      </c>
      <c r="B1959">
        <v>11.061239931663305</v>
      </c>
      <c r="C1959">
        <v>-0.12039511927357793</v>
      </c>
      <c r="E1959">
        <v>19.344999999999999</v>
      </c>
      <c r="F1959">
        <v>10.971589085999216</v>
      </c>
    </row>
    <row r="1960" spans="1:6" x14ac:dyDescent="0.25">
      <c r="A1960">
        <v>1936</v>
      </c>
      <c r="B1960">
        <v>11.1156616738867</v>
      </c>
      <c r="C1960">
        <v>0.17142912195782678</v>
      </c>
      <c r="E1960">
        <v>19.355</v>
      </c>
      <c r="F1960">
        <v>10.971606268867896</v>
      </c>
    </row>
    <row r="1961" spans="1:6" x14ac:dyDescent="0.25">
      <c r="A1961">
        <v>1937</v>
      </c>
      <c r="B1961">
        <v>11.061239931663305</v>
      </c>
      <c r="C1961">
        <v>-1.8286096450800926E-2</v>
      </c>
      <c r="E1961">
        <v>19.364999999999998</v>
      </c>
      <c r="F1961">
        <v>10.971674997390259</v>
      </c>
    </row>
    <row r="1962" spans="1:6" x14ac:dyDescent="0.25">
      <c r="A1962">
        <v>1938</v>
      </c>
      <c r="B1962">
        <v>11.061239931663305</v>
      </c>
      <c r="C1962">
        <v>3.5745756904738357E-2</v>
      </c>
      <c r="E1962">
        <v>19.375</v>
      </c>
      <c r="F1962">
        <v>10.97176090140117</v>
      </c>
    </row>
    <row r="1963" spans="1:6" x14ac:dyDescent="0.25">
      <c r="A1963">
        <v>1939</v>
      </c>
      <c r="B1963">
        <v>11.061239931663305</v>
      </c>
      <c r="C1963">
        <v>-0.10129978485653623</v>
      </c>
      <c r="E1963">
        <v>19.384999999999998</v>
      </c>
      <c r="F1963">
        <v>10.971778081317849</v>
      </c>
    </row>
    <row r="1964" spans="1:6" x14ac:dyDescent="0.25">
      <c r="A1964">
        <v>1940</v>
      </c>
      <c r="B1964">
        <v>11.24264573907462</v>
      </c>
      <c r="C1964">
        <v>0.2026644764800416</v>
      </c>
      <c r="E1964">
        <v>19.395</v>
      </c>
      <c r="F1964">
        <v>10.971778081317849</v>
      </c>
    </row>
    <row r="1965" spans="1:6" x14ac:dyDescent="0.25">
      <c r="A1965">
        <v>1941</v>
      </c>
      <c r="B1965">
        <v>11.1156616738867</v>
      </c>
      <c r="C1965">
        <v>4.9095420581473093E-2</v>
      </c>
      <c r="E1965">
        <v>19.405000000000001</v>
      </c>
      <c r="F1965">
        <v>10.971829619297056</v>
      </c>
    </row>
    <row r="1966" spans="1:6" x14ac:dyDescent="0.25">
      <c r="A1966">
        <v>1942</v>
      </c>
      <c r="B1966">
        <v>11.061239931663305</v>
      </c>
      <c r="C1966">
        <v>-4.156215818499831E-2</v>
      </c>
      <c r="E1966">
        <v>19.414999999999999</v>
      </c>
      <c r="F1966">
        <v>10.971932687287666</v>
      </c>
    </row>
    <row r="1967" spans="1:6" x14ac:dyDescent="0.25">
      <c r="A1967">
        <v>1943</v>
      </c>
      <c r="B1967">
        <v>11.061239931663305</v>
      </c>
      <c r="C1967">
        <v>0.10290789482855622</v>
      </c>
      <c r="E1967">
        <v>19.425000000000001</v>
      </c>
      <c r="F1967">
        <v>10.971967040924001</v>
      </c>
    </row>
    <row r="1968" spans="1:6" x14ac:dyDescent="0.25">
      <c r="A1968">
        <v>1944</v>
      </c>
      <c r="B1968">
        <v>11.097521093145568</v>
      </c>
      <c r="C1968">
        <v>-8.4893530054676702E-2</v>
      </c>
      <c r="E1968">
        <v>19.434999999999999</v>
      </c>
      <c r="F1968">
        <v>10.972001393380205</v>
      </c>
    </row>
    <row r="1969" spans="1:6" x14ac:dyDescent="0.25">
      <c r="A1969">
        <v>1945</v>
      </c>
      <c r="B1969">
        <v>11.151942835368963</v>
      </c>
      <c r="C1969">
        <v>7.9004260066161791E-2</v>
      </c>
      <c r="E1969">
        <v>19.445</v>
      </c>
      <c r="F1969">
        <v>10.972052919851942</v>
      </c>
    </row>
    <row r="1970" spans="1:6" x14ac:dyDescent="0.25">
      <c r="A1970">
        <v>1946</v>
      </c>
      <c r="B1970">
        <v>11.061239931663305</v>
      </c>
      <c r="C1970">
        <v>8.1288296459252507E-2</v>
      </c>
      <c r="E1970">
        <v>19.454999999999998</v>
      </c>
      <c r="F1970">
        <v>10.97208726935817</v>
      </c>
    </row>
    <row r="1971" spans="1:6" x14ac:dyDescent="0.25">
      <c r="A1971">
        <v>1947</v>
      </c>
      <c r="B1971">
        <v>11.061239931663305</v>
      </c>
      <c r="C1971">
        <v>5.6744848654972202E-2</v>
      </c>
      <c r="E1971">
        <v>19.465</v>
      </c>
      <c r="F1971">
        <v>10.972104443668837</v>
      </c>
    </row>
    <row r="1972" spans="1:6" x14ac:dyDescent="0.25">
      <c r="A1972">
        <v>1948</v>
      </c>
      <c r="B1972">
        <v>11.061239931663305</v>
      </c>
      <c r="C1972">
        <v>8.1997716574280233E-2</v>
      </c>
      <c r="E1972">
        <v>19.474999999999998</v>
      </c>
      <c r="F1972">
        <v>10.972121617684552</v>
      </c>
    </row>
    <row r="1973" spans="1:6" x14ac:dyDescent="0.25">
      <c r="A1973">
        <v>1949</v>
      </c>
      <c r="B1973">
        <v>11.061239931663305</v>
      </c>
      <c r="C1973">
        <v>-0.11015272248159924</v>
      </c>
      <c r="E1973">
        <v>19.484999999999999</v>
      </c>
      <c r="F1973">
        <v>10.972121617684552</v>
      </c>
    </row>
    <row r="1974" spans="1:6" x14ac:dyDescent="0.25">
      <c r="A1974">
        <v>1950</v>
      </c>
      <c r="B1974">
        <v>11.061239931663305</v>
      </c>
      <c r="C1974">
        <v>-5.2214130388334112E-2</v>
      </c>
      <c r="E1974">
        <v>19.495000000000001</v>
      </c>
      <c r="F1974">
        <v>10.972207483339201</v>
      </c>
    </row>
    <row r="1975" spans="1:6" x14ac:dyDescent="0.25">
      <c r="A1975">
        <v>1951</v>
      </c>
      <c r="B1975">
        <v>11.079380512404438</v>
      </c>
      <c r="C1975">
        <v>-1.449368310143484E-2</v>
      </c>
      <c r="E1975">
        <v>19.504999999999999</v>
      </c>
      <c r="F1975">
        <v>10.972207483339201</v>
      </c>
    </row>
    <row r="1976" spans="1:6" x14ac:dyDescent="0.25">
      <c r="A1976">
        <v>1952</v>
      </c>
      <c r="B1976">
        <v>11.061239931663305</v>
      </c>
      <c r="C1976">
        <v>-6.3549798947768465E-2</v>
      </c>
      <c r="E1976">
        <v>19.515000000000001</v>
      </c>
      <c r="F1976">
        <v>10.972224655585418</v>
      </c>
    </row>
    <row r="1977" spans="1:6" x14ac:dyDescent="0.25">
      <c r="A1977">
        <v>1953</v>
      </c>
      <c r="B1977">
        <v>11.079380512404438</v>
      </c>
      <c r="C1977">
        <v>-0.12682111676033614</v>
      </c>
      <c r="E1977">
        <v>19.524999999999999</v>
      </c>
      <c r="F1977">
        <v>10.972241827536752</v>
      </c>
    </row>
    <row r="1978" spans="1:6" x14ac:dyDescent="0.25">
      <c r="A1978">
        <v>1954</v>
      </c>
      <c r="B1978">
        <v>11.1156616738867</v>
      </c>
      <c r="C1978">
        <v>6.4779591660171221E-2</v>
      </c>
      <c r="E1978">
        <v>19.535</v>
      </c>
      <c r="F1978">
        <v>10.972241827536752</v>
      </c>
    </row>
    <row r="1979" spans="1:6" x14ac:dyDescent="0.25">
      <c r="A1979">
        <v>1955</v>
      </c>
      <c r="B1979">
        <v>11.061239931663305</v>
      </c>
      <c r="C1979">
        <v>4.4634167757386933E-2</v>
      </c>
      <c r="E1979">
        <v>19.544999999999998</v>
      </c>
      <c r="F1979">
        <v>10.972241827536752</v>
      </c>
    </row>
    <row r="1980" spans="1:6" x14ac:dyDescent="0.25">
      <c r="A1980">
        <v>1956</v>
      </c>
      <c r="B1980">
        <v>11.097521093145568</v>
      </c>
      <c r="C1980">
        <v>0.10902865692562536</v>
      </c>
      <c r="E1980">
        <v>19.555</v>
      </c>
      <c r="F1980">
        <v>10.972258999193217</v>
      </c>
    </row>
    <row r="1981" spans="1:6" x14ac:dyDescent="0.25">
      <c r="A1981">
        <v>1957</v>
      </c>
      <c r="B1981">
        <v>11.079380512404438</v>
      </c>
      <c r="C1981">
        <v>-6.5483861320688064E-2</v>
      </c>
      <c r="E1981">
        <v>19.564999999999998</v>
      </c>
      <c r="F1981">
        <v>10.972310512393486</v>
      </c>
    </row>
    <row r="1982" spans="1:6" x14ac:dyDescent="0.25">
      <c r="A1982">
        <v>1958</v>
      </c>
      <c r="B1982">
        <v>11.061239931663305</v>
      </c>
      <c r="C1982">
        <v>-0.1974639007753769</v>
      </c>
      <c r="E1982">
        <v>19.574999999999999</v>
      </c>
      <c r="F1982">
        <v>10.972362022940281</v>
      </c>
    </row>
    <row r="1983" spans="1:6" x14ac:dyDescent="0.25">
      <c r="A1983">
        <v>1959</v>
      </c>
      <c r="B1983">
        <v>11.079380512404438</v>
      </c>
      <c r="C1983">
        <v>-1.627964964280082E-2</v>
      </c>
      <c r="E1983">
        <v>19.585000000000001</v>
      </c>
      <c r="F1983">
        <v>10.972447867955744</v>
      </c>
    </row>
    <row r="1984" spans="1:6" x14ac:dyDescent="0.25">
      <c r="A1984">
        <v>1960</v>
      </c>
      <c r="B1984">
        <v>11.097521093145568</v>
      </c>
      <c r="C1984">
        <v>-2.541334022649977E-2</v>
      </c>
      <c r="E1984">
        <v>19.594999999999999</v>
      </c>
      <c r="F1984">
        <v>10.972465036074547</v>
      </c>
    </row>
    <row r="1985" spans="1:6" x14ac:dyDescent="0.25">
      <c r="A1985">
        <v>1961</v>
      </c>
      <c r="B1985">
        <v>11.061239931663305</v>
      </c>
      <c r="C1985">
        <v>-9.6184506798449476E-2</v>
      </c>
      <c r="E1985">
        <v>19.605</v>
      </c>
      <c r="F1985">
        <v>10.972516538662564</v>
      </c>
    </row>
    <row r="1986" spans="1:6" x14ac:dyDescent="0.25">
      <c r="A1986">
        <v>1962</v>
      </c>
      <c r="B1986">
        <v>11.061239931663305</v>
      </c>
      <c r="C1986">
        <v>4.9205964039124694E-2</v>
      </c>
      <c r="E1986">
        <v>19.614999999999998</v>
      </c>
      <c r="F1986">
        <v>10.972533705602471</v>
      </c>
    </row>
    <row r="1987" spans="1:6" x14ac:dyDescent="0.25">
      <c r="A1987">
        <v>1963</v>
      </c>
      <c r="B1987">
        <v>11.133802254627831</v>
      </c>
      <c r="C1987">
        <v>9.7979714730199063E-2</v>
      </c>
      <c r="E1987">
        <v>19.625</v>
      </c>
      <c r="F1987">
        <v>10.972533705602471</v>
      </c>
    </row>
    <row r="1988" spans="1:6" x14ac:dyDescent="0.25">
      <c r="A1988">
        <v>1964</v>
      </c>
      <c r="B1988">
        <v>11.061239931663305</v>
      </c>
      <c r="C1988">
        <v>2.2470618027650602E-2</v>
      </c>
      <c r="E1988">
        <v>19.634999999999998</v>
      </c>
      <c r="F1988">
        <v>10.972568038598199</v>
      </c>
    </row>
    <row r="1989" spans="1:6" x14ac:dyDescent="0.25">
      <c r="A1989">
        <v>1965</v>
      </c>
      <c r="B1989">
        <v>11.061239931663305</v>
      </c>
      <c r="C1989">
        <v>7.9113468500784379E-2</v>
      </c>
      <c r="E1989">
        <v>19.645</v>
      </c>
      <c r="F1989">
        <v>10.97261953588173</v>
      </c>
    </row>
    <row r="1990" spans="1:6" x14ac:dyDescent="0.25">
      <c r="A1990">
        <v>1966</v>
      </c>
      <c r="B1990">
        <v>11.079380512404438</v>
      </c>
      <c r="C1990">
        <v>8.0819342588236864E-2</v>
      </c>
      <c r="E1990">
        <v>19.655000000000001</v>
      </c>
      <c r="F1990">
        <v>10.97261953588173</v>
      </c>
    </row>
    <row r="1991" spans="1:6" x14ac:dyDescent="0.25">
      <c r="A1991">
        <v>1967</v>
      </c>
      <c r="B1991">
        <v>14.943324210265406</v>
      </c>
      <c r="C1991">
        <v>-1.6672136630044463</v>
      </c>
      <c r="E1991">
        <v>19.664999999999999</v>
      </c>
      <c r="F1991">
        <v>10.97261953588173</v>
      </c>
    </row>
    <row r="1992" spans="1:6" x14ac:dyDescent="0.25">
      <c r="A1992">
        <v>1968</v>
      </c>
      <c r="B1992">
        <v>11.151942835368963</v>
      </c>
      <c r="C1992">
        <v>0.11552956136719494</v>
      </c>
      <c r="E1992">
        <v>19.675000000000001</v>
      </c>
      <c r="F1992">
        <v>10.972636701053597</v>
      </c>
    </row>
    <row r="1993" spans="1:6" x14ac:dyDescent="0.25">
      <c r="A1993">
        <v>1969</v>
      </c>
      <c r="B1993">
        <v>11.641738515379508</v>
      </c>
      <c r="C1993">
        <v>0.28098930489566243</v>
      </c>
      <c r="E1993">
        <v>19.684999999999999</v>
      </c>
      <c r="F1993">
        <v>10.972653865930825</v>
      </c>
    </row>
    <row r="1994" spans="1:6" x14ac:dyDescent="0.25">
      <c r="A1994">
        <v>1970</v>
      </c>
      <c r="B1994">
        <v>11.097521093145568</v>
      </c>
      <c r="C1994">
        <v>2.688037002302579E-3</v>
      </c>
      <c r="E1994">
        <v>19.695</v>
      </c>
      <c r="F1994">
        <v>10.972688194801409</v>
      </c>
    </row>
    <row r="1995" spans="1:6" x14ac:dyDescent="0.25">
      <c r="A1995">
        <v>1971</v>
      </c>
      <c r="B1995">
        <v>11.151942835368963</v>
      </c>
      <c r="C1995">
        <v>8.8924531382412297E-2</v>
      </c>
      <c r="E1995">
        <v>19.704999999999998</v>
      </c>
      <c r="F1995">
        <v>10.972739685897752</v>
      </c>
    </row>
    <row r="1996" spans="1:6" x14ac:dyDescent="0.25">
      <c r="A1996">
        <v>1972</v>
      </c>
      <c r="B1996">
        <v>11.061239931663305</v>
      </c>
      <c r="C1996">
        <v>-0.1632606344588563</v>
      </c>
      <c r="E1996">
        <v>19.715</v>
      </c>
      <c r="F1996">
        <v>10.972739685897752</v>
      </c>
    </row>
    <row r="1997" spans="1:6" x14ac:dyDescent="0.25">
      <c r="A1997">
        <v>1973</v>
      </c>
      <c r="B1997">
        <v>11.061239931663305</v>
      </c>
      <c r="C1997">
        <v>-0.11692811422646088</v>
      </c>
      <c r="E1997">
        <v>19.724999999999998</v>
      </c>
      <c r="F1997">
        <v>10.972756849007364</v>
      </c>
    </row>
    <row r="1998" spans="1:6" x14ac:dyDescent="0.25">
      <c r="A1998">
        <v>1974</v>
      </c>
      <c r="B1998">
        <v>11.061239931663305</v>
      </c>
      <c r="C1998">
        <v>-0.13027811829240754</v>
      </c>
      <c r="E1998">
        <v>19.734999999999999</v>
      </c>
      <c r="F1998">
        <v>10.972756849007364</v>
      </c>
    </row>
    <row r="1999" spans="1:6" x14ac:dyDescent="0.25">
      <c r="A1999">
        <v>1975</v>
      </c>
      <c r="B1999">
        <v>11.061239931663305</v>
      </c>
      <c r="C1999">
        <v>8.4671611573011063E-2</v>
      </c>
      <c r="E1999">
        <v>19.745000000000001</v>
      </c>
      <c r="F1999">
        <v>10.97285982147948</v>
      </c>
    </row>
    <row r="2000" spans="1:6" x14ac:dyDescent="0.25">
      <c r="A2000">
        <v>1976</v>
      </c>
      <c r="B2000">
        <v>11.061239931663305</v>
      </c>
      <c r="C2000">
        <v>-1.686315487905965E-2</v>
      </c>
      <c r="E2000">
        <v>19.754999999999999</v>
      </c>
      <c r="F2000">
        <v>10.972876982527335</v>
      </c>
    </row>
    <row r="2001" spans="1:6" x14ac:dyDescent="0.25">
      <c r="A2001">
        <v>1977</v>
      </c>
      <c r="B2001">
        <v>11.061239931663305</v>
      </c>
      <c r="C2001">
        <v>-4.0498267354411865E-2</v>
      </c>
      <c r="E2001">
        <v>19.765000000000001</v>
      </c>
      <c r="F2001">
        <v>10.972876982527335</v>
      </c>
    </row>
    <row r="2002" spans="1:6" x14ac:dyDescent="0.25">
      <c r="A2002">
        <v>1978</v>
      </c>
      <c r="B2002">
        <v>11.1156616738867</v>
      </c>
      <c r="C2002">
        <v>9.8399429229177215E-2</v>
      </c>
      <c r="E2002">
        <v>19.774999999999999</v>
      </c>
      <c r="F2002">
        <v>10.972911303739563</v>
      </c>
    </row>
    <row r="2003" spans="1:6" x14ac:dyDescent="0.25">
      <c r="A2003">
        <v>1979</v>
      </c>
      <c r="B2003">
        <v>11.061239931663305</v>
      </c>
      <c r="C2003">
        <v>6.1601527237060694E-2</v>
      </c>
      <c r="E2003">
        <v>19.785</v>
      </c>
      <c r="F2003">
        <v>10.972962783349359</v>
      </c>
    </row>
    <row r="2004" spans="1:6" x14ac:dyDescent="0.25">
      <c r="A2004">
        <v>1980</v>
      </c>
      <c r="B2004">
        <v>11.133802254627831</v>
      </c>
      <c r="C2004">
        <v>-1.6173768850141101E-2</v>
      </c>
      <c r="E2004">
        <v>19.794999999999998</v>
      </c>
      <c r="F2004">
        <v>10.972997101616976</v>
      </c>
    </row>
    <row r="2005" spans="1:6" x14ac:dyDescent="0.25">
      <c r="A2005">
        <v>1981</v>
      </c>
      <c r="B2005">
        <v>11.061239931663305</v>
      </c>
      <c r="C2005">
        <v>-0.16292776959891597</v>
      </c>
      <c r="E2005">
        <v>19.805</v>
      </c>
      <c r="F2005">
        <v>10.973014260309141</v>
      </c>
    </row>
    <row r="2006" spans="1:6" x14ac:dyDescent="0.25">
      <c r="A2006">
        <v>1982</v>
      </c>
      <c r="B2006">
        <v>11.097521093145568</v>
      </c>
      <c r="C2006">
        <v>2.5970080789024408E-2</v>
      </c>
      <c r="E2006">
        <v>19.814999999999998</v>
      </c>
      <c r="F2006">
        <v>10.973082892133744</v>
      </c>
    </row>
    <row r="2007" spans="1:6" x14ac:dyDescent="0.25">
      <c r="A2007">
        <v>1983</v>
      </c>
      <c r="B2007">
        <v>11.478473288709326</v>
      </c>
      <c r="C2007">
        <v>0.26898660450179079</v>
      </c>
      <c r="E2007">
        <v>19.824999999999999</v>
      </c>
      <c r="F2007">
        <v>10.973134362911223</v>
      </c>
    </row>
    <row r="2008" spans="1:6" x14ac:dyDescent="0.25">
      <c r="A2008">
        <v>1984</v>
      </c>
      <c r="B2008">
        <v>11.061239931663305</v>
      </c>
      <c r="C2008">
        <v>4.0524232653877945E-2</v>
      </c>
      <c r="E2008">
        <v>19.835000000000001</v>
      </c>
      <c r="F2008">
        <v>10.973168675291133</v>
      </c>
    </row>
    <row r="2009" spans="1:6" x14ac:dyDescent="0.25">
      <c r="A2009">
        <v>1985</v>
      </c>
      <c r="B2009">
        <v>11.079380512404438</v>
      </c>
      <c r="C2009">
        <v>5.7046238250222814E-2</v>
      </c>
      <c r="E2009">
        <v>19.844999999999999</v>
      </c>
      <c r="F2009">
        <v>10.973185831039595</v>
      </c>
    </row>
    <row r="2010" spans="1:6" x14ac:dyDescent="0.25">
      <c r="A2010">
        <v>1986</v>
      </c>
      <c r="B2010">
        <v>11.079380512404438</v>
      </c>
      <c r="C2010">
        <v>4.0206024255466488E-2</v>
      </c>
      <c r="E2010">
        <v>19.855</v>
      </c>
      <c r="F2010">
        <v>10.973254451090401</v>
      </c>
    </row>
    <row r="2011" spans="1:6" x14ac:dyDescent="0.25">
      <c r="A2011">
        <v>1987</v>
      </c>
      <c r="B2011">
        <v>11.097521093145568</v>
      </c>
      <c r="C2011">
        <v>6.8410981461889619E-2</v>
      </c>
      <c r="E2011">
        <v>19.864999999999998</v>
      </c>
      <c r="F2011">
        <v>10.97330591303859</v>
      </c>
    </row>
    <row r="2012" spans="1:6" x14ac:dyDescent="0.25">
      <c r="A2012">
        <v>1988</v>
      </c>
      <c r="B2012">
        <v>11.097521093145568</v>
      </c>
      <c r="C2012">
        <v>0.23383453242037966</v>
      </c>
      <c r="E2012">
        <v>19.875</v>
      </c>
      <c r="F2012">
        <v>10.97337452485014</v>
      </c>
    </row>
    <row r="2013" spans="1:6" x14ac:dyDescent="0.25">
      <c r="A2013">
        <v>1989</v>
      </c>
      <c r="B2013">
        <v>11.061239931663305</v>
      </c>
      <c r="C2013">
        <v>-0.11578099117321372</v>
      </c>
      <c r="E2013">
        <v>19.884999999999998</v>
      </c>
      <c r="F2013">
        <v>10.973408828990653</v>
      </c>
    </row>
    <row r="2014" spans="1:6" x14ac:dyDescent="0.25">
      <c r="A2014">
        <v>1990</v>
      </c>
      <c r="B2014">
        <v>11.061239931663305</v>
      </c>
      <c r="C2014">
        <v>5.4248116885988296E-2</v>
      </c>
      <c r="E2014">
        <v>19.895</v>
      </c>
      <c r="F2014">
        <v>10.973443131954433</v>
      </c>
    </row>
    <row r="2015" spans="1:6" x14ac:dyDescent="0.25">
      <c r="A2015">
        <v>1991</v>
      </c>
      <c r="B2015">
        <v>11.061239931663305</v>
      </c>
      <c r="C2015">
        <v>-0.18402327260575824</v>
      </c>
      <c r="E2015">
        <v>19.905000000000001</v>
      </c>
      <c r="F2015">
        <v>10.973443131954433</v>
      </c>
    </row>
    <row r="2016" spans="1:6" x14ac:dyDescent="0.25">
      <c r="A2016">
        <v>1992</v>
      </c>
      <c r="B2016">
        <v>11.061239931663305</v>
      </c>
      <c r="C2016">
        <v>-1.0445168920309555E-2</v>
      </c>
      <c r="E2016">
        <v>19.914999999999999</v>
      </c>
      <c r="F2016">
        <v>10.973494584193903</v>
      </c>
    </row>
    <row r="2017" spans="1:6" x14ac:dyDescent="0.25">
      <c r="A2017">
        <v>1993</v>
      </c>
      <c r="B2017">
        <v>11.097521093145568</v>
      </c>
      <c r="C2017">
        <v>-0.30052025642527269</v>
      </c>
      <c r="E2017">
        <v>19.925000000000001</v>
      </c>
      <c r="F2017">
        <v>10.973631777224712</v>
      </c>
    </row>
    <row r="2018" spans="1:6" x14ac:dyDescent="0.25">
      <c r="A2018">
        <v>1994</v>
      </c>
      <c r="B2018">
        <v>11.1156616738867</v>
      </c>
      <c r="C2018">
        <v>1.3599312934216456E-2</v>
      </c>
      <c r="E2018">
        <v>19.934999999999999</v>
      </c>
      <c r="F2018">
        <v>10.973648925030222</v>
      </c>
    </row>
    <row r="2019" spans="1:6" x14ac:dyDescent="0.25">
      <c r="A2019">
        <v>1995</v>
      </c>
      <c r="B2019">
        <v>11.061239931663305</v>
      </c>
      <c r="C2019">
        <v>-2.6318010091840094E-2</v>
      </c>
      <c r="E2019">
        <v>19.945</v>
      </c>
      <c r="F2019">
        <v>10.973648925030222</v>
      </c>
    </row>
    <row r="2020" spans="1:6" x14ac:dyDescent="0.25">
      <c r="A2020">
        <v>1996</v>
      </c>
      <c r="B2020">
        <v>11.061239931663305</v>
      </c>
      <c r="C2020">
        <v>-0.11357867697317658</v>
      </c>
      <c r="E2020">
        <v>19.954999999999998</v>
      </c>
      <c r="F2020">
        <v>10.973700366682539</v>
      </c>
    </row>
    <row r="2021" spans="1:6" x14ac:dyDescent="0.25">
      <c r="A2021">
        <v>1997</v>
      </c>
      <c r="B2021">
        <v>11.079380512404438</v>
      </c>
      <c r="C2021">
        <v>-0.12461689285649413</v>
      </c>
      <c r="E2021">
        <v>19.965</v>
      </c>
      <c r="F2021">
        <v>10.973700366682539</v>
      </c>
    </row>
    <row r="2022" spans="1:6" x14ac:dyDescent="0.25">
      <c r="A2022">
        <v>1998</v>
      </c>
      <c r="B2022">
        <v>11.061239931663305</v>
      </c>
      <c r="C2022">
        <v>5.3101694862281335E-2</v>
      </c>
      <c r="E2022">
        <v>19.974999999999998</v>
      </c>
      <c r="F2022">
        <v>10.973717513311941</v>
      </c>
    </row>
    <row r="2023" spans="1:6" x14ac:dyDescent="0.25">
      <c r="A2023">
        <v>1999</v>
      </c>
      <c r="B2023">
        <v>11.061239931663305</v>
      </c>
      <c r="C2023">
        <v>-8.2408717398422482E-2</v>
      </c>
      <c r="E2023">
        <v>19.984999999999999</v>
      </c>
      <c r="F2023">
        <v>10.97375180568875</v>
      </c>
    </row>
    <row r="2024" spans="1:6" x14ac:dyDescent="0.25">
      <c r="A2024">
        <v>2000</v>
      </c>
      <c r="B2024">
        <v>11.061239931663305</v>
      </c>
      <c r="C2024">
        <v>-9.7326671844308876E-2</v>
      </c>
      <c r="E2024">
        <v>19.995000000000001</v>
      </c>
      <c r="F2024">
        <v>10.973871819747684</v>
      </c>
    </row>
    <row r="2025" spans="1:6" x14ac:dyDescent="0.25">
      <c r="A2025">
        <v>2001</v>
      </c>
      <c r="B2025">
        <v>11.061239931663305</v>
      </c>
      <c r="C2025">
        <v>-5.4255629568746855E-3</v>
      </c>
      <c r="E2025">
        <v>20.004999999999999</v>
      </c>
      <c r="F2025">
        <v>10.97397467747839</v>
      </c>
    </row>
    <row r="2026" spans="1:6" x14ac:dyDescent="0.25">
      <c r="A2026">
        <v>2002</v>
      </c>
      <c r="B2026">
        <v>11.061239931663305</v>
      </c>
      <c r="C2026">
        <v>-9.4888173511154861E-2</v>
      </c>
      <c r="E2026">
        <v>20.015000000000001</v>
      </c>
      <c r="F2026">
        <v>10.974146083522585</v>
      </c>
    </row>
    <row r="2027" spans="1:6" x14ac:dyDescent="0.25">
      <c r="A2027">
        <v>2003</v>
      </c>
      <c r="B2027">
        <v>11.061239931663305</v>
      </c>
      <c r="C2027">
        <v>-0.14411717439027427</v>
      </c>
      <c r="E2027">
        <v>20.024999999999999</v>
      </c>
      <c r="F2027">
        <v>10.974163222511216</v>
      </c>
    </row>
    <row r="2028" spans="1:6" x14ac:dyDescent="0.25">
      <c r="A2028">
        <v>2004</v>
      </c>
      <c r="B2028">
        <v>11.061239931663305</v>
      </c>
      <c r="C2028">
        <v>-1.6261842584608388E-3</v>
      </c>
      <c r="E2028">
        <v>20.035</v>
      </c>
      <c r="F2028">
        <v>10.974214637714702</v>
      </c>
    </row>
    <row r="2029" spans="1:6" x14ac:dyDescent="0.25">
      <c r="A2029">
        <v>2005</v>
      </c>
      <c r="B2029">
        <v>11.1156616738867</v>
      </c>
      <c r="C2029">
        <v>8.0276484239158563E-2</v>
      </c>
      <c r="E2029">
        <v>20.044999999999998</v>
      </c>
      <c r="F2029">
        <v>10.974266050274801</v>
      </c>
    </row>
    <row r="2030" spans="1:6" x14ac:dyDescent="0.25">
      <c r="A2030">
        <v>2006</v>
      </c>
      <c r="B2030">
        <v>11.061239931663305</v>
      </c>
      <c r="C2030">
        <v>-2.0560608491592802E-2</v>
      </c>
      <c r="E2030">
        <v>20.055</v>
      </c>
      <c r="F2030">
        <v>10.974351732001512</v>
      </c>
    </row>
    <row r="2031" spans="1:6" x14ac:dyDescent="0.25">
      <c r="A2031">
        <v>2007</v>
      </c>
      <c r="B2031">
        <v>11.061239931663305</v>
      </c>
      <c r="C2031">
        <v>-7.4998506393525233E-2</v>
      </c>
      <c r="E2031">
        <v>20.064999999999998</v>
      </c>
      <c r="F2031">
        <v>10.974386002636722</v>
      </c>
    </row>
    <row r="2032" spans="1:6" x14ac:dyDescent="0.25">
      <c r="A2032">
        <v>2008</v>
      </c>
      <c r="B2032">
        <v>11.061239931663305</v>
      </c>
      <c r="C2032">
        <v>-2.076909718985398E-2</v>
      </c>
      <c r="E2032">
        <v>20.074999999999999</v>
      </c>
      <c r="F2032">
        <v>10.974454540383913</v>
      </c>
    </row>
    <row r="2033" spans="1:6" x14ac:dyDescent="0.25">
      <c r="A2033">
        <v>2009</v>
      </c>
      <c r="B2033">
        <v>11.061239931663305</v>
      </c>
      <c r="C2033">
        <v>-0.15789285583370471</v>
      </c>
      <c r="E2033">
        <v>20.085000000000001</v>
      </c>
      <c r="F2033">
        <v>10.974454540383913</v>
      </c>
    </row>
    <row r="2034" spans="1:6" x14ac:dyDescent="0.25">
      <c r="A2034">
        <v>2010</v>
      </c>
      <c r="B2034">
        <v>11.061239931663305</v>
      </c>
      <c r="C2034">
        <v>-0.13373792616609315</v>
      </c>
      <c r="E2034">
        <v>20.094999999999999</v>
      </c>
      <c r="F2034">
        <v>10.974471674086764</v>
      </c>
    </row>
    <row r="2035" spans="1:6" x14ac:dyDescent="0.25">
      <c r="A2035">
        <v>2011</v>
      </c>
      <c r="B2035">
        <v>11.061239931663305</v>
      </c>
      <c r="C2035">
        <v>0.10225570856373345</v>
      </c>
      <c r="E2035">
        <v>20.105</v>
      </c>
      <c r="F2035">
        <v>10.974471674086764</v>
      </c>
    </row>
    <row r="2036" spans="1:6" x14ac:dyDescent="0.25">
      <c r="A2036">
        <v>2012</v>
      </c>
      <c r="B2036">
        <v>11.061239931663305</v>
      </c>
      <c r="C2036">
        <v>-7.9546900236730167E-2</v>
      </c>
      <c r="E2036">
        <v>20.114999999999998</v>
      </c>
      <c r="F2036">
        <v>10.974488807496055</v>
      </c>
    </row>
    <row r="2037" spans="1:6" x14ac:dyDescent="0.25">
      <c r="A2037">
        <v>2013</v>
      </c>
      <c r="B2037">
        <v>11.061239931663305</v>
      </c>
      <c r="C2037">
        <v>1.5828225778237837E-2</v>
      </c>
      <c r="E2037">
        <v>20.125</v>
      </c>
      <c r="F2037">
        <v>10.974557338197837</v>
      </c>
    </row>
    <row r="2038" spans="1:6" x14ac:dyDescent="0.25">
      <c r="A2038">
        <v>2014</v>
      </c>
      <c r="B2038">
        <v>11.061239931663305</v>
      </c>
      <c r="C2038">
        <v>-1.4868054182963775E-2</v>
      </c>
      <c r="E2038">
        <v>20.134999999999998</v>
      </c>
      <c r="F2038">
        <v>10.974591601787637</v>
      </c>
    </row>
    <row r="2039" spans="1:6" x14ac:dyDescent="0.25">
      <c r="A2039">
        <v>2015</v>
      </c>
      <c r="B2039">
        <v>11.061239931663305</v>
      </c>
      <c r="C2039">
        <v>-9.8903617575862413E-2</v>
      </c>
      <c r="E2039">
        <v>20.145</v>
      </c>
      <c r="F2039">
        <v>10.974591601787637</v>
      </c>
    </row>
    <row r="2040" spans="1:6" x14ac:dyDescent="0.25">
      <c r="A2040">
        <v>2016</v>
      </c>
      <c r="B2040">
        <v>11.061239931663305</v>
      </c>
      <c r="C2040">
        <v>-0.10752533661886332</v>
      </c>
      <c r="E2040">
        <v>20.155000000000001</v>
      </c>
      <c r="F2040">
        <v>10.974642994971198</v>
      </c>
    </row>
    <row r="2041" spans="1:6" x14ac:dyDescent="0.25">
      <c r="A2041">
        <v>2017</v>
      </c>
      <c r="B2041">
        <v>11.061239931663305</v>
      </c>
      <c r="C2041">
        <v>-1.7726271101684787E-2</v>
      </c>
      <c r="E2041">
        <v>20.164999999999999</v>
      </c>
      <c r="F2041">
        <v>10.974642994971198</v>
      </c>
    </row>
    <row r="2042" spans="1:6" x14ac:dyDescent="0.25">
      <c r="A2042">
        <v>2018</v>
      </c>
      <c r="B2042">
        <v>11.061239931663305</v>
      </c>
      <c r="C2042">
        <v>0.11130567185469253</v>
      </c>
      <c r="E2042">
        <v>20.175000000000001</v>
      </c>
      <c r="F2042">
        <v>10.974660125445457</v>
      </c>
    </row>
    <row r="2043" spans="1:6" x14ac:dyDescent="0.25">
      <c r="A2043">
        <v>2019</v>
      </c>
      <c r="B2043">
        <v>11.061239931663305</v>
      </c>
      <c r="C2043">
        <v>-0.14006096138288449</v>
      </c>
      <c r="E2043">
        <v>20.184999999999999</v>
      </c>
      <c r="F2043">
        <v>10.974660125445457</v>
      </c>
    </row>
    <row r="2044" spans="1:6" x14ac:dyDescent="0.25">
      <c r="A2044">
        <v>2020</v>
      </c>
      <c r="B2044">
        <v>11.061239931663305</v>
      </c>
      <c r="C2044">
        <v>-0.12519086558763526</v>
      </c>
      <c r="E2044">
        <v>20.195</v>
      </c>
      <c r="F2044">
        <v>10.974694385513637</v>
      </c>
    </row>
    <row r="2045" spans="1:6" x14ac:dyDescent="0.25">
      <c r="A2045">
        <v>2021</v>
      </c>
      <c r="B2045">
        <v>11.079380512404438</v>
      </c>
      <c r="C2045">
        <v>-0.11777285900156009</v>
      </c>
      <c r="E2045">
        <v>20.204999999999998</v>
      </c>
      <c r="F2045">
        <v>10.974762902128942</v>
      </c>
    </row>
    <row r="2046" spans="1:6" x14ac:dyDescent="0.25">
      <c r="A2046">
        <v>2022</v>
      </c>
      <c r="B2046">
        <v>11.170083416110094</v>
      </c>
      <c r="C2046">
        <v>0.21648485998361267</v>
      </c>
      <c r="E2046">
        <v>20.215</v>
      </c>
      <c r="F2046">
        <v>10.974848541296925</v>
      </c>
    </row>
    <row r="2047" spans="1:6" x14ac:dyDescent="0.25">
      <c r="A2047">
        <v>2023</v>
      </c>
      <c r="B2047">
        <v>11.061239931663305</v>
      </c>
      <c r="C2047">
        <v>-2.5640841918663781E-2</v>
      </c>
      <c r="E2047">
        <v>20.224999999999998</v>
      </c>
      <c r="F2047">
        <v>10.974934173131468</v>
      </c>
    </row>
    <row r="2048" spans="1:6" x14ac:dyDescent="0.25">
      <c r="A2048">
        <v>2024</v>
      </c>
      <c r="B2048">
        <v>11.061239931663305</v>
      </c>
      <c r="C2048">
        <v>-0.10735042276349027</v>
      </c>
      <c r="E2048">
        <v>20.234999999999999</v>
      </c>
      <c r="F2048">
        <v>10.974985548712667</v>
      </c>
    </row>
    <row r="2049" spans="1:6" x14ac:dyDescent="0.25">
      <c r="A2049">
        <v>2025</v>
      </c>
      <c r="B2049">
        <v>11.061239931663305</v>
      </c>
      <c r="C2049">
        <v>7.0469036796252382E-2</v>
      </c>
      <c r="E2049">
        <v>20.245000000000001</v>
      </c>
      <c r="F2049">
        <v>10.975002673319871</v>
      </c>
    </row>
    <row r="2050" spans="1:6" x14ac:dyDescent="0.25">
      <c r="A2050">
        <v>2026</v>
      </c>
      <c r="B2050">
        <v>11.061239931663305</v>
      </c>
      <c r="C2050">
        <v>-1.2113385031312873E-2</v>
      </c>
      <c r="E2050">
        <v>20.254999999999999</v>
      </c>
      <c r="F2050">
        <v>10.975225266531696</v>
      </c>
    </row>
    <row r="2051" spans="1:6" x14ac:dyDescent="0.25">
      <c r="A2051">
        <v>2027</v>
      </c>
      <c r="B2051">
        <v>11.061239931663305</v>
      </c>
      <c r="C2051">
        <v>-0.15475198244060095</v>
      </c>
      <c r="E2051">
        <v>20.265000000000001</v>
      </c>
      <c r="F2051">
        <v>10.97532798515125</v>
      </c>
    </row>
    <row r="2052" spans="1:6" x14ac:dyDescent="0.25">
      <c r="A2052">
        <v>2028</v>
      </c>
      <c r="B2052">
        <v>11.097521093145568</v>
      </c>
      <c r="C2052">
        <v>-6.1035928413234686E-2</v>
      </c>
      <c r="E2052">
        <v>20.274999999999999</v>
      </c>
      <c r="F2052">
        <v>10.975362222346542</v>
      </c>
    </row>
    <row r="2053" spans="1:6" x14ac:dyDescent="0.25">
      <c r="A2053">
        <v>2029</v>
      </c>
      <c r="B2053">
        <v>11.151942835368963</v>
      </c>
      <c r="C2053">
        <v>0.15925804566035495</v>
      </c>
      <c r="E2053">
        <v>20.285</v>
      </c>
      <c r="F2053">
        <v>10.975379340504627</v>
      </c>
    </row>
    <row r="2054" spans="1:6" x14ac:dyDescent="0.25">
      <c r="A2054">
        <v>2030</v>
      </c>
      <c r="B2054">
        <v>11.079380512404438</v>
      </c>
      <c r="C2054">
        <v>5.890968325006618E-2</v>
      </c>
      <c r="E2054">
        <v>20.294999999999998</v>
      </c>
      <c r="F2054">
        <v>10.975396458369689</v>
      </c>
    </row>
    <row r="2055" spans="1:6" x14ac:dyDescent="0.25">
      <c r="A2055">
        <v>2031</v>
      </c>
      <c r="B2055">
        <v>11.188223996851224</v>
      </c>
      <c r="C2055">
        <v>5.5710294110712155E-2</v>
      </c>
      <c r="E2055">
        <v>20.305</v>
      </c>
      <c r="F2055">
        <v>10.975396458369689</v>
      </c>
    </row>
    <row r="2056" spans="1:6" x14ac:dyDescent="0.25">
      <c r="A2056">
        <v>2032</v>
      </c>
      <c r="B2056">
        <v>11.061239931663305</v>
      </c>
      <c r="C2056">
        <v>-2.4497147015527077E-2</v>
      </c>
      <c r="E2056">
        <v>20.314999999999998</v>
      </c>
      <c r="F2056">
        <v>10.975447810206811</v>
      </c>
    </row>
    <row r="2057" spans="1:6" x14ac:dyDescent="0.25">
      <c r="A2057">
        <v>2033</v>
      </c>
      <c r="B2057">
        <v>11.061239931663305</v>
      </c>
      <c r="C2057">
        <v>-2.0095674896575488E-2</v>
      </c>
      <c r="E2057">
        <v>20.324999999999999</v>
      </c>
      <c r="F2057">
        <v>10.975447810206811</v>
      </c>
    </row>
    <row r="2058" spans="1:6" x14ac:dyDescent="0.25">
      <c r="A2058">
        <v>2034</v>
      </c>
      <c r="B2058">
        <v>11.133802254627831</v>
      </c>
      <c r="C2058">
        <v>0.20073789636996153</v>
      </c>
      <c r="E2058">
        <v>20.335000000000001</v>
      </c>
      <c r="F2058">
        <v>10.975464926899866</v>
      </c>
    </row>
    <row r="2059" spans="1:6" x14ac:dyDescent="0.25">
      <c r="A2059">
        <v>2035</v>
      </c>
      <c r="B2059">
        <v>11.061239931663305</v>
      </c>
      <c r="C2059">
        <v>0.11793159875270653</v>
      </c>
      <c r="E2059">
        <v>20.344999999999999</v>
      </c>
      <c r="F2059">
        <v>10.975516275221215</v>
      </c>
    </row>
    <row r="2060" spans="1:6" x14ac:dyDescent="0.25">
      <c r="A2060">
        <v>2036</v>
      </c>
      <c r="B2060">
        <v>11.061239931663305</v>
      </c>
      <c r="C2060">
        <v>7.7704557268775787E-2</v>
      </c>
      <c r="E2060">
        <v>20.355</v>
      </c>
      <c r="F2060">
        <v>10.975584735548482</v>
      </c>
    </row>
    <row r="2061" spans="1:6" x14ac:dyDescent="0.25">
      <c r="A2061">
        <v>2037</v>
      </c>
      <c r="B2061">
        <v>11.1156616738867</v>
      </c>
      <c r="C2061">
        <v>-9.8082261834075979E-2</v>
      </c>
      <c r="E2061">
        <v>20.364999999999998</v>
      </c>
      <c r="F2061">
        <v>10.975636077718386</v>
      </c>
    </row>
    <row r="2062" spans="1:6" x14ac:dyDescent="0.25">
      <c r="A2062">
        <v>2038</v>
      </c>
      <c r="B2062">
        <v>11.061239931663305</v>
      </c>
      <c r="C2062">
        <v>-3.1168307384318084E-2</v>
      </c>
      <c r="E2062">
        <v>20.375</v>
      </c>
      <c r="F2062">
        <v>10.975670304367258</v>
      </c>
    </row>
    <row r="2063" spans="1:6" x14ac:dyDescent="0.25">
      <c r="A2063">
        <v>2039</v>
      </c>
      <c r="B2063">
        <v>11.079380512404438</v>
      </c>
      <c r="C2063">
        <v>7.7912322372164056E-2</v>
      </c>
      <c r="E2063">
        <v>20.384999999999998</v>
      </c>
      <c r="F2063">
        <v>10.975670304367258</v>
      </c>
    </row>
    <row r="2064" spans="1:6" x14ac:dyDescent="0.25">
      <c r="A2064">
        <v>2040</v>
      </c>
      <c r="B2064">
        <v>11.097521093145568</v>
      </c>
      <c r="C2064">
        <v>0.15452001175825636</v>
      </c>
      <c r="E2064">
        <v>20.395</v>
      </c>
      <c r="F2064">
        <v>10.975687417252404</v>
      </c>
    </row>
    <row r="2065" spans="1:6" x14ac:dyDescent="0.25">
      <c r="A2065">
        <v>2041</v>
      </c>
      <c r="B2065">
        <v>11.061239931663305</v>
      </c>
      <c r="C2065">
        <v>-0.1095039923042922</v>
      </c>
      <c r="E2065">
        <v>20.405000000000001</v>
      </c>
      <c r="F2065">
        <v>10.975738754150811</v>
      </c>
    </row>
    <row r="2066" spans="1:6" x14ac:dyDescent="0.25">
      <c r="A2066">
        <v>2042</v>
      </c>
      <c r="B2066">
        <v>11.061239931663305</v>
      </c>
      <c r="C2066">
        <v>5.25354434315215E-2</v>
      </c>
      <c r="E2066">
        <v>20.414999999999999</v>
      </c>
      <c r="F2066">
        <v>10.975772977285654</v>
      </c>
    </row>
    <row r="2067" spans="1:6" x14ac:dyDescent="0.25">
      <c r="A2067">
        <v>2043</v>
      </c>
      <c r="B2067">
        <v>11.079380512404438</v>
      </c>
      <c r="C2067">
        <v>0.1466492375206343</v>
      </c>
      <c r="E2067">
        <v>20.425000000000001</v>
      </c>
      <c r="F2067">
        <v>10.975790088413877</v>
      </c>
    </row>
    <row r="2068" spans="1:6" x14ac:dyDescent="0.25">
      <c r="A2068">
        <v>2044</v>
      </c>
      <c r="B2068">
        <v>11.1156616738867</v>
      </c>
      <c r="C2068">
        <v>9.9275457776343501E-2</v>
      </c>
      <c r="E2068">
        <v>20.434999999999999</v>
      </c>
      <c r="F2068">
        <v>10.975824309791975</v>
      </c>
    </row>
    <row r="2069" spans="1:6" x14ac:dyDescent="0.25">
      <c r="A2069">
        <v>2045</v>
      </c>
      <c r="B2069">
        <v>11.133802254627831</v>
      </c>
      <c r="C2069">
        <v>3.6773736548308733E-2</v>
      </c>
      <c r="E2069">
        <v>20.445</v>
      </c>
      <c r="F2069">
        <v>10.975892749035063</v>
      </c>
    </row>
    <row r="2070" spans="1:6" x14ac:dyDescent="0.25">
      <c r="A2070">
        <v>2046</v>
      </c>
      <c r="B2070">
        <v>11.079380512404438</v>
      </c>
      <c r="C2070">
        <v>0.14145317162530979</v>
      </c>
      <c r="E2070">
        <v>20.454999999999998</v>
      </c>
      <c r="F2070">
        <v>10.975978291502674</v>
      </c>
    </row>
    <row r="2071" spans="1:6" x14ac:dyDescent="0.25">
      <c r="A2071">
        <v>2047</v>
      </c>
      <c r="B2071">
        <v>11.26078631981575</v>
      </c>
      <c r="C2071">
        <v>0.1230322357666509</v>
      </c>
      <c r="E2071">
        <v>20.465</v>
      </c>
      <c r="F2071">
        <v>10.97599539911813</v>
      </c>
    </row>
    <row r="2072" spans="1:6" x14ac:dyDescent="0.25">
      <c r="A2072">
        <v>2048</v>
      </c>
      <c r="B2072">
        <v>11.079380512404438</v>
      </c>
      <c r="C2072">
        <v>8.2809477863479586E-2</v>
      </c>
      <c r="E2072">
        <v>20.474999999999998</v>
      </c>
      <c r="F2072">
        <v>10.976029613471054</v>
      </c>
    </row>
    <row r="2073" spans="1:6" x14ac:dyDescent="0.25">
      <c r="A2073">
        <v>2049</v>
      </c>
      <c r="B2073">
        <v>11.061239931663305</v>
      </c>
      <c r="C2073">
        <v>-9.5631199041482873E-2</v>
      </c>
      <c r="E2073">
        <v>20.484999999999999</v>
      </c>
      <c r="F2073">
        <v>10.976063826653396</v>
      </c>
    </row>
    <row r="2074" spans="1:6" x14ac:dyDescent="0.25">
      <c r="A2074">
        <v>2050</v>
      </c>
      <c r="B2074">
        <v>11.061239931663305</v>
      </c>
      <c r="C2074">
        <v>3.5715440553611089E-2</v>
      </c>
      <c r="E2074">
        <v>20.495000000000001</v>
      </c>
      <c r="F2074">
        <v>10.976080932805624</v>
      </c>
    </row>
    <row r="2075" spans="1:6" x14ac:dyDescent="0.25">
      <c r="A2075">
        <v>2051</v>
      </c>
      <c r="B2075">
        <v>11.061239931663305</v>
      </c>
      <c r="C2075">
        <v>6.5758311571800121E-2</v>
      </c>
      <c r="E2075">
        <v>20.504999999999999</v>
      </c>
      <c r="F2075">
        <v>10.976098038665237</v>
      </c>
    </row>
    <row r="2076" spans="1:6" x14ac:dyDescent="0.25">
      <c r="A2076">
        <v>2052</v>
      </c>
      <c r="B2076">
        <v>11.351489223521407</v>
      </c>
      <c r="C2076">
        <v>0.28671114286350097</v>
      </c>
      <c r="E2076">
        <v>20.515000000000001</v>
      </c>
      <c r="F2076">
        <v>10.976098038665237</v>
      </c>
    </row>
    <row r="2077" spans="1:6" x14ac:dyDescent="0.25">
      <c r="A2077">
        <v>2053</v>
      </c>
      <c r="B2077">
        <v>11.061239931663305</v>
      </c>
      <c r="C2077">
        <v>5.8242865175976988E-2</v>
      </c>
      <c r="E2077">
        <v>20.524999999999999</v>
      </c>
      <c r="F2077">
        <v>10.976098038665237</v>
      </c>
    </row>
    <row r="2078" spans="1:6" x14ac:dyDescent="0.25">
      <c r="A2078">
        <v>2054</v>
      </c>
      <c r="B2078">
        <v>11.079380512404438</v>
      </c>
      <c r="C2078">
        <v>-3.0556131027330125E-2</v>
      </c>
      <c r="E2078">
        <v>20.535</v>
      </c>
      <c r="F2078">
        <v>10.976115144232244</v>
      </c>
    </row>
    <row r="2079" spans="1:6" x14ac:dyDescent="0.25">
      <c r="A2079">
        <v>2055</v>
      </c>
      <c r="B2079">
        <v>12.712032779106254</v>
      </c>
      <c r="C2079">
        <v>-3.5478493595681115E-2</v>
      </c>
      <c r="E2079">
        <v>20.544999999999998</v>
      </c>
      <c r="F2079">
        <v>10.976115144232244</v>
      </c>
    </row>
    <row r="2080" spans="1:6" x14ac:dyDescent="0.25">
      <c r="A2080">
        <v>2056</v>
      </c>
      <c r="B2080">
        <v>11.079380512404438</v>
      </c>
      <c r="C2080">
        <v>-6.4956921511367227E-2</v>
      </c>
      <c r="E2080">
        <v>20.555</v>
      </c>
      <c r="F2080">
        <v>10.976115144232244</v>
      </c>
    </row>
    <row r="2081" spans="1:6" x14ac:dyDescent="0.25">
      <c r="A2081">
        <v>2057</v>
      </c>
      <c r="B2081">
        <v>11.061239931663305</v>
      </c>
      <c r="C2081">
        <v>-0.2505831217025829</v>
      </c>
      <c r="E2081">
        <v>20.564999999999998</v>
      </c>
      <c r="F2081">
        <v>10.976132249506655</v>
      </c>
    </row>
    <row r="2082" spans="1:6" x14ac:dyDescent="0.25">
      <c r="A2082">
        <v>2058</v>
      </c>
      <c r="B2082">
        <v>11.1156616738867</v>
      </c>
      <c r="C2082">
        <v>0.12172107097011065</v>
      </c>
      <c r="E2082">
        <v>20.574999999999999</v>
      </c>
      <c r="F2082">
        <v>10.976183563574418</v>
      </c>
    </row>
    <row r="2083" spans="1:6" x14ac:dyDescent="0.25">
      <c r="A2083">
        <v>2059</v>
      </c>
      <c r="B2083">
        <v>11.061239931663305</v>
      </c>
      <c r="C2083">
        <v>4.4604119680460741E-2</v>
      </c>
      <c r="E2083">
        <v>20.585000000000001</v>
      </c>
      <c r="F2083">
        <v>10.976183563574418</v>
      </c>
    </row>
    <row r="2084" spans="1:6" x14ac:dyDescent="0.25">
      <c r="A2084">
        <v>2060</v>
      </c>
      <c r="B2084">
        <v>11.097521093145568</v>
      </c>
      <c r="C2084">
        <v>-0.16924721258198616</v>
      </c>
      <c r="E2084">
        <v>20.594999999999999</v>
      </c>
      <c r="F2084">
        <v>10.976200667678549</v>
      </c>
    </row>
    <row r="2085" spans="1:6" x14ac:dyDescent="0.25">
      <c r="A2085">
        <v>2061</v>
      </c>
      <c r="B2085">
        <v>11.061239931663305</v>
      </c>
      <c r="C2085">
        <v>-0.14100111693938722</v>
      </c>
      <c r="E2085">
        <v>20.605</v>
      </c>
      <c r="F2085">
        <v>10.976217771490134</v>
      </c>
    </row>
    <row r="2086" spans="1:6" x14ac:dyDescent="0.25">
      <c r="A2086">
        <v>2062</v>
      </c>
      <c r="B2086">
        <v>11.061239931663305</v>
      </c>
      <c r="C2086">
        <v>-7.168511796136201E-2</v>
      </c>
      <c r="E2086">
        <v>20.614999999999998</v>
      </c>
      <c r="F2086">
        <v>10.976234875009183</v>
      </c>
    </row>
    <row r="2087" spans="1:6" x14ac:dyDescent="0.25">
      <c r="A2087">
        <v>2063</v>
      </c>
      <c r="B2087">
        <v>11.079380512404438</v>
      </c>
      <c r="C2087">
        <v>-0.21189836792514427</v>
      </c>
      <c r="E2087">
        <v>20.625</v>
      </c>
      <c r="F2087">
        <v>10.976251978235707</v>
      </c>
    </row>
    <row r="2088" spans="1:6" x14ac:dyDescent="0.25">
      <c r="A2088">
        <v>2064</v>
      </c>
      <c r="B2088">
        <v>11.079380512404438</v>
      </c>
      <c r="C2088">
        <v>4.7411772757119053E-2</v>
      </c>
      <c r="E2088">
        <v>20.634999999999998</v>
      </c>
      <c r="F2088">
        <v>10.976303286160228</v>
      </c>
    </row>
    <row r="2089" spans="1:6" x14ac:dyDescent="0.25">
      <c r="A2089">
        <v>2065</v>
      </c>
      <c r="B2089">
        <v>11.079380512404438</v>
      </c>
      <c r="C2089">
        <v>2.797983945729321E-2</v>
      </c>
      <c r="E2089">
        <v>20.645</v>
      </c>
      <c r="F2089">
        <v>10.976320388216751</v>
      </c>
    </row>
    <row r="2090" spans="1:6" x14ac:dyDescent="0.25">
      <c r="A2090">
        <v>2066</v>
      </c>
      <c r="B2090">
        <v>11.061239931663305</v>
      </c>
      <c r="C2090">
        <v>-4.8546402248197396E-2</v>
      </c>
      <c r="E2090">
        <v>20.655000000000001</v>
      </c>
      <c r="F2090">
        <v>10.976422994414255</v>
      </c>
    </row>
    <row r="2091" spans="1:6" x14ac:dyDescent="0.25">
      <c r="A2091">
        <v>2067</v>
      </c>
      <c r="B2091">
        <v>11.079380512404438</v>
      </c>
      <c r="C2091">
        <v>5.2987068163727002E-2</v>
      </c>
      <c r="E2091">
        <v>20.664999999999999</v>
      </c>
      <c r="F2091">
        <v>10.97644009442366</v>
      </c>
    </row>
    <row r="2092" spans="1:6" x14ac:dyDescent="0.25">
      <c r="A2092">
        <v>2068</v>
      </c>
      <c r="B2092">
        <v>13.709764719868476</v>
      </c>
      <c r="C2092">
        <v>-0.73815679261236511</v>
      </c>
      <c r="E2092">
        <v>20.675000000000001</v>
      </c>
      <c r="F2092">
        <v>10.976474293565264</v>
      </c>
    </row>
    <row r="2093" spans="1:6" x14ac:dyDescent="0.25">
      <c r="A2093">
        <v>2069</v>
      </c>
      <c r="B2093">
        <v>11.061239931663305</v>
      </c>
      <c r="C2093">
        <v>0.12229218215000337</v>
      </c>
      <c r="E2093">
        <v>20.684999999999999</v>
      </c>
      <c r="F2093">
        <v>10.976542688339931</v>
      </c>
    </row>
    <row r="2094" spans="1:6" x14ac:dyDescent="0.25">
      <c r="A2094">
        <v>2070</v>
      </c>
      <c r="B2094">
        <v>11.4059109657448</v>
      </c>
      <c r="C2094">
        <v>0.33716544132826698</v>
      </c>
      <c r="E2094">
        <v>20.695</v>
      </c>
      <c r="F2094">
        <v>10.976576883973152</v>
      </c>
    </row>
    <row r="2095" spans="1:6" x14ac:dyDescent="0.25">
      <c r="A2095">
        <v>2071</v>
      </c>
      <c r="B2095">
        <v>11.061239931663305</v>
      </c>
      <c r="C2095">
        <v>2.5813615421096614E-2</v>
      </c>
      <c r="E2095">
        <v>20.704999999999998</v>
      </c>
      <c r="F2095">
        <v>10.97659398135127</v>
      </c>
    </row>
    <row r="2096" spans="1:6" x14ac:dyDescent="0.25">
      <c r="A2096">
        <v>2072</v>
      </c>
      <c r="B2096">
        <v>11.151942835368963</v>
      </c>
      <c r="C2096">
        <v>0.17564051551380544</v>
      </c>
      <c r="E2096">
        <v>20.715</v>
      </c>
      <c r="F2096">
        <v>10.976611078437072</v>
      </c>
    </row>
    <row r="2097" spans="1:6" x14ac:dyDescent="0.25">
      <c r="A2097">
        <v>2073</v>
      </c>
      <c r="B2097">
        <v>11.061239931663305</v>
      </c>
      <c r="C2097">
        <v>3.2314180024188843E-2</v>
      </c>
      <c r="E2097">
        <v>20.724999999999998</v>
      </c>
      <c r="F2097">
        <v>10.976662367940685</v>
      </c>
    </row>
    <row r="2098" spans="1:6" x14ac:dyDescent="0.25">
      <c r="A2098">
        <v>2074</v>
      </c>
      <c r="B2098">
        <v>11.061239931663305</v>
      </c>
      <c r="C2098">
        <v>-1.9454741675897225E-2</v>
      </c>
      <c r="E2098">
        <v>20.734999999999999</v>
      </c>
      <c r="F2098">
        <v>10.976679463857327</v>
      </c>
    </row>
    <row r="2099" spans="1:6" x14ac:dyDescent="0.25">
      <c r="A2099">
        <v>2075</v>
      </c>
      <c r="B2099">
        <v>11.26078631981575</v>
      </c>
      <c r="C2099">
        <v>0.12936115545958238</v>
      </c>
      <c r="E2099">
        <v>20.745000000000001</v>
      </c>
      <c r="F2099">
        <v>10.976696559481702</v>
      </c>
    </row>
    <row r="2100" spans="1:6" x14ac:dyDescent="0.25">
      <c r="A2100">
        <v>2076</v>
      </c>
      <c r="B2100">
        <v>11.061239931663305</v>
      </c>
      <c r="C2100">
        <v>5.2773904168601504E-2</v>
      </c>
      <c r="E2100">
        <v>20.754999999999999</v>
      </c>
      <c r="F2100">
        <v>10.976747844601336</v>
      </c>
    </row>
    <row r="2101" spans="1:6" x14ac:dyDescent="0.25">
      <c r="A2101">
        <v>2077</v>
      </c>
      <c r="B2101">
        <v>11.061239931663305</v>
      </c>
      <c r="C2101">
        <v>-0.20963357708846964</v>
      </c>
      <c r="E2101">
        <v>20.765000000000001</v>
      </c>
      <c r="F2101">
        <v>10.976747844601336</v>
      </c>
    </row>
    <row r="2102" spans="1:6" x14ac:dyDescent="0.25">
      <c r="A2102">
        <v>2078</v>
      </c>
      <c r="B2102">
        <v>11.061239931663305</v>
      </c>
      <c r="C2102">
        <v>-0.24252220945034253</v>
      </c>
      <c r="E2102">
        <v>20.774999999999999</v>
      </c>
      <c r="F2102">
        <v>10.976782033219948</v>
      </c>
    </row>
    <row r="2103" spans="1:6" x14ac:dyDescent="0.25">
      <c r="A2103">
        <v>2079</v>
      </c>
      <c r="B2103">
        <v>11.061239931663305</v>
      </c>
      <c r="C2103">
        <v>-2.3515579486138805E-2</v>
      </c>
      <c r="E2103">
        <v>20.785</v>
      </c>
      <c r="F2103">
        <v>10.97683331395635</v>
      </c>
    </row>
    <row r="2104" spans="1:6" x14ac:dyDescent="0.25">
      <c r="A2104">
        <v>2080</v>
      </c>
      <c r="B2104">
        <v>11.061239931663305</v>
      </c>
      <c r="C2104">
        <v>-2.4529345875691888E-2</v>
      </c>
      <c r="E2104">
        <v>20.794999999999998</v>
      </c>
      <c r="F2104">
        <v>10.976850406950787</v>
      </c>
    </row>
    <row r="2105" spans="1:6" x14ac:dyDescent="0.25">
      <c r="A2105">
        <v>2081</v>
      </c>
      <c r="B2105">
        <v>11.206364577592357</v>
      </c>
      <c r="C2105">
        <v>6.0007962270086423E-2</v>
      </c>
      <c r="E2105">
        <v>20.805</v>
      </c>
      <c r="F2105">
        <v>10.976850406950787</v>
      </c>
    </row>
    <row r="2106" spans="1:6" x14ac:dyDescent="0.25">
      <c r="A2106">
        <v>2082</v>
      </c>
      <c r="B2106">
        <v>11.061239931663305</v>
      </c>
      <c r="C2106">
        <v>-6.0741371826042112E-2</v>
      </c>
      <c r="E2106">
        <v>20.814999999999998</v>
      </c>
      <c r="F2106">
        <v>10.976867499653059</v>
      </c>
    </row>
    <row r="2107" spans="1:6" x14ac:dyDescent="0.25">
      <c r="A2107">
        <v>2083</v>
      </c>
      <c r="B2107">
        <v>11.097521093145568</v>
      </c>
      <c r="C2107">
        <v>3.7199309335564479E-2</v>
      </c>
      <c r="E2107">
        <v>20.824999999999999</v>
      </c>
      <c r="F2107">
        <v>10.976867499653059</v>
      </c>
    </row>
    <row r="2108" spans="1:6" x14ac:dyDescent="0.25">
      <c r="A2108">
        <v>2084</v>
      </c>
      <c r="B2108">
        <v>11.061239931663305</v>
      </c>
      <c r="C2108">
        <v>-9.5942396983172529E-2</v>
      </c>
      <c r="E2108">
        <v>20.835000000000001</v>
      </c>
      <c r="F2108">
        <v>10.976918776006979</v>
      </c>
    </row>
    <row r="2109" spans="1:6" x14ac:dyDescent="0.25">
      <c r="A2109">
        <v>2085</v>
      </c>
      <c r="B2109">
        <v>11.061239931663305</v>
      </c>
      <c r="C2109">
        <v>6.531692088974772E-2</v>
      </c>
      <c r="E2109">
        <v>20.844999999999999</v>
      </c>
      <c r="F2109">
        <v>10.976952958782281</v>
      </c>
    </row>
    <row r="2110" spans="1:6" x14ac:dyDescent="0.25">
      <c r="A2110">
        <v>2086</v>
      </c>
      <c r="B2110">
        <v>11.061239931663305</v>
      </c>
      <c r="C2110">
        <v>-0.16808108245303544</v>
      </c>
      <c r="E2110">
        <v>20.855</v>
      </c>
      <c r="F2110">
        <v>10.977004230754469</v>
      </c>
    </row>
    <row r="2111" spans="1:6" x14ac:dyDescent="0.25">
      <c r="A2111">
        <v>2087</v>
      </c>
      <c r="B2111">
        <v>11.061239931663305</v>
      </c>
      <c r="C2111">
        <v>-6.2445547467794071E-2</v>
      </c>
      <c r="E2111">
        <v>20.864999999999998</v>
      </c>
      <c r="F2111">
        <v>10.977055500097977</v>
      </c>
    </row>
    <row r="2112" spans="1:6" x14ac:dyDescent="0.25">
      <c r="A2112">
        <v>2088</v>
      </c>
      <c r="B2112">
        <v>11.079380512404438</v>
      </c>
      <c r="C2112">
        <v>4.4627179033133402E-2</v>
      </c>
      <c r="E2112">
        <v>20.875</v>
      </c>
      <c r="F2112">
        <v>10.977106766813073</v>
      </c>
    </row>
    <row r="2113" spans="1:6" x14ac:dyDescent="0.25">
      <c r="A2113">
        <v>2089</v>
      </c>
      <c r="B2113">
        <v>11.913847226496477</v>
      </c>
      <c r="C2113">
        <v>0.37452864672864727</v>
      </c>
      <c r="E2113">
        <v>20.884999999999998</v>
      </c>
      <c r="F2113">
        <v>10.977140943163043</v>
      </c>
    </row>
    <row r="2114" spans="1:6" x14ac:dyDescent="0.25">
      <c r="A2114">
        <v>2090</v>
      </c>
      <c r="B2114">
        <v>11.061239931663305</v>
      </c>
      <c r="C2114">
        <v>-2.8465406191148901E-2</v>
      </c>
      <c r="E2114">
        <v>20.895</v>
      </c>
      <c r="F2114">
        <v>10.977158030900029</v>
      </c>
    </row>
    <row r="2115" spans="1:6" x14ac:dyDescent="0.25">
      <c r="A2115">
        <v>2091</v>
      </c>
      <c r="B2115">
        <v>11.061239931663305</v>
      </c>
      <c r="C2115">
        <v>7.0556876810362823E-2</v>
      </c>
      <c r="E2115">
        <v>20.905000000000001</v>
      </c>
      <c r="F2115">
        <v>10.977209292359111</v>
      </c>
    </row>
    <row r="2116" spans="1:6" x14ac:dyDescent="0.25">
      <c r="A2116">
        <v>2092</v>
      </c>
      <c r="B2116">
        <v>11.206364577592357</v>
      </c>
      <c r="C2116">
        <v>0.14926359548865165</v>
      </c>
      <c r="E2116">
        <v>20.914999999999999</v>
      </c>
      <c r="F2116">
        <v>10.977243465205371</v>
      </c>
    </row>
    <row r="2117" spans="1:6" x14ac:dyDescent="0.25">
      <c r="A2117">
        <v>2093</v>
      </c>
      <c r="B2117">
        <v>11.061239931663305</v>
      </c>
      <c r="C2117">
        <v>-0.11145144675547591</v>
      </c>
      <c r="E2117">
        <v>20.925000000000001</v>
      </c>
      <c r="F2117">
        <v>10.977277636883887</v>
      </c>
    </row>
    <row r="2118" spans="1:6" x14ac:dyDescent="0.25">
      <c r="A2118">
        <v>2094</v>
      </c>
      <c r="B2118">
        <v>11.151942835368963</v>
      </c>
      <c r="C2118">
        <v>0.17515894751913841</v>
      </c>
      <c r="E2118">
        <v>20.934999999999999</v>
      </c>
      <c r="F2118">
        <v>10.977328892212316</v>
      </c>
    </row>
    <row r="2119" spans="1:6" x14ac:dyDescent="0.25">
      <c r="A2119">
        <v>2095</v>
      </c>
      <c r="B2119">
        <v>11.079380512404438</v>
      </c>
      <c r="C2119">
        <v>8.0392369253351248E-2</v>
      </c>
      <c r="E2119">
        <v>20.945</v>
      </c>
      <c r="F2119">
        <v>10.977328892212316</v>
      </c>
    </row>
    <row r="2120" spans="1:6" x14ac:dyDescent="0.25">
      <c r="A2120">
        <v>2096</v>
      </c>
      <c r="B2120">
        <v>11.061239931663305</v>
      </c>
      <c r="C2120">
        <v>-3.0876625186207818E-2</v>
      </c>
      <c r="E2120">
        <v>20.954999999999998</v>
      </c>
      <c r="F2120">
        <v>10.977380144913774</v>
      </c>
    </row>
    <row r="2121" spans="1:6" x14ac:dyDescent="0.25">
      <c r="A2121">
        <v>2097</v>
      </c>
      <c r="B2121">
        <v>11.079380512404438</v>
      </c>
      <c r="C2121">
        <v>5.2328456055120043E-2</v>
      </c>
      <c r="E2121">
        <v>20.965</v>
      </c>
      <c r="F2121">
        <v>10.977448477763108</v>
      </c>
    </row>
    <row r="2122" spans="1:6" x14ac:dyDescent="0.25">
      <c r="A2122">
        <v>2098</v>
      </c>
      <c r="B2122">
        <v>11.061239931663305</v>
      </c>
      <c r="C2122">
        <v>-5.6144581479269817E-2</v>
      </c>
      <c r="E2122">
        <v>20.974999999999998</v>
      </c>
      <c r="F2122">
        <v>10.977465560245877</v>
      </c>
    </row>
    <row r="2123" spans="1:6" x14ac:dyDescent="0.25">
      <c r="A2123">
        <v>2099</v>
      </c>
      <c r="B2123">
        <v>11.061239931663305</v>
      </c>
      <c r="C2123">
        <v>-0.11841250192413888</v>
      </c>
      <c r="E2123">
        <v>20.984999999999999</v>
      </c>
      <c r="F2123">
        <v>10.977516805943385</v>
      </c>
    </row>
    <row r="2124" spans="1:6" x14ac:dyDescent="0.25">
      <c r="A2124">
        <v>2100</v>
      </c>
      <c r="B2124">
        <v>11.061239931663305</v>
      </c>
      <c r="C2124">
        <v>-2.1587434406482586E-2</v>
      </c>
      <c r="E2124">
        <v>20.995000000000001</v>
      </c>
      <c r="F2124">
        <v>10.977516805943385</v>
      </c>
    </row>
    <row r="2125" spans="1:6" x14ac:dyDescent="0.25">
      <c r="A2125">
        <v>2101</v>
      </c>
      <c r="B2125">
        <v>11.061239931663305</v>
      </c>
      <c r="C2125">
        <v>-8.8551736861896657E-2</v>
      </c>
      <c r="E2125">
        <v>21.004999999999999</v>
      </c>
      <c r="F2125">
        <v>10.977533887258987</v>
      </c>
    </row>
    <row r="2126" spans="1:6" x14ac:dyDescent="0.25">
      <c r="A2126">
        <v>2102</v>
      </c>
      <c r="B2126">
        <v>11.170083416110094</v>
      </c>
      <c r="C2126">
        <v>0.1605764904982383</v>
      </c>
      <c r="E2126">
        <v>21.015000000000001</v>
      </c>
      <c r="F2126">
        <v>10.977568049014906</v>
      </c>
    </row>
    <row r="2127" spans="1:6" x14ac:dyDescent="0.25">
      <c r="A2127">
        <v>2103</v>
      </c>
      <c r="B2127">
        <v>11.061239931663305</v>
      </c>
      <c r="C2127">
        <v>-7.2630680641566414E-2</v>
      </c>
      <c r="E2127">
        <v>21.024999999999999</v>
      </c>
      <c r="F2127">
        <v>10.977585129455241</v>
      </c>
    </row>
    <row r="2128" spans="1:6" x14ac:dyDescent="0.25">
      <c r="A2128">
        <v>2104</v>
      </c>
      <c r="B2128">
        <v>11.26078631981575</v>
      </c>
      <c r="C2128">
        <v>0.2260928667718396</v>
      </c>
      <c r="E2128">
        <v>21.035</v>
      </c>
      <c r="F2128">
        <v>10.977636369025863</v>
      </c>
    </row>
    <row r="2129" spans="1:6" x14ac:dyDescent="0.25">
      <c r="A2129">
        <v>2105</v>
      </c>
      <c r="B2129">
        <v>11.061239931663305</v>
      </c>
      <c r="C2129">
        <v>-8.0653179761696947E-2</v>
      </c>
      <c r="E2129">
        <v>21.044999999999998</v>
      </c>
      <c r="F2129">
        <v>10.977653448299311</v>
      </c>
    </row>
    <row r="2130" spans="1:6" x14ac:dyDescent="0.25">
      <c r="A2130">
        <v>2106</v>
      </c>
      <c r="B2130">
        <v>11.061239931663305</v>
      </c>
      <c r="C2130">
        <v>-0.2413816504528512</v>
      </c>
      <c r="E2130">
        <v>21.055</v>
      </c>
      <c r="F2130">
        <v>10.977704684369517</v>
      </c>
    </row>
    <row r="2131" spans="1:6" x14ac:dyDescent="0.25">
      <c r="A2131">
        <v>2107</v>
      </c>
      <c r="B2131">
        <v>11.061239931663305</v>
      </c>
      <c r="C2131">
        <v>-2.4126934622062279E-2</v>
      </c>
      <c r="E2131">
        <v>21.064999999999998</v>
      </c>
      <c r="F2131">
        <v>10.977875452313373</v>
      </c>
    </row>
    <row r="2132" spans="1:6" x14ac:dyDescent="0.25">
      <c r="A2132">
        <v>2108</v>
      </c>
      <c r="B2132">
        <v>11.097521093145568</v>
      </c>
      <c r="C2132">
        <v>-0.10982448225207442</v>
      </c>
      <c r="E2132">
        <v>21.074999999999999</v>
      </c>
      <c r="F2132">
        <v>10.977926677010519</v>
      </c>
    </row>
    <row r="2133" spans="1:6" x14ac:dyDescent="0.25">
      <c r="A2133">
        <v>2109</v>
      </c>
      <c r="B2133">
        <v>11.1156616738867</v>
      </c>
      <c r="C2133">
        <v>1.506588991370883E-2</v>
      </c>
      <c r="E2133">
        <v>21.085000000000001</v>
      </c>
      <c r="F2133">
        <v>10.977926677010519</v>
      </c>
    </row>
    <row r="2134" spans="1:6" x14ac:dyDescent="0.25">
      <c r="A2134">
        <v>2110</v>
      </c>
      <c r="B2134">
        <v>11.079380512404438</v>
      </c>
      <c r="C2134">
        <v>0.21112613856603879</v>
      </c>
      <c r="E2134">
        <v>21.094999999999999</v>
      </c>
      <c r="F2134">
        <v>10.977926677010519</v>
      </c>
    </row>
    <row r="2135" spans="1:6" x14ac:dyDescent="0.25">
      <c r="A2135">
        <v>2111</v>
      </c>
      <c r="B2135">
        <v>11.097521093145568</v>
      </c>
      <c r="C2135">
        <v>-8.1140377449088419E-2</v>
      </c>
      <c r="E2135">
        <v>21.105</v>
      </c>
      <c r="F2135">
        <v>10.978029118533572</v>
      </c>
    </row>
    <row r="2136" spans="1:6" x14ac:dyDescent="0.25">
      <c r="A2136">
        <v>2112</v>
      </c>
      <c r="B2136">
        <v>11.061239931663305</v>
      </c>
      <c r="C2136">
        <v>2.5660511233397187E-2</v>
      </c>
      <c r="E2136">
        <v>21.114999999999998</v>
      </c>
      <c r="F2136">
        <v>10.978029118533572</v>
      </c>
    </row>
    <row r="2137" spans="1:6" x14ac:dyDescent="0.25">
      <c r="A2137">
        <v>2113</v>
      </c>
      <c r="B2137">
        <v>11.061239931663305</v>
      </c>
      <c r="C2137">
        <v>-7.9257767378168253E-2</v>
      </c>
      <c r="E2137">
        <v>21.125</v>
      </c>
      <c r="F2137">
        <v>10.978080335360017</v>
      </c>
    </row>
    <row r="2138" spans="1:6" x14ac:dyDescent="0.25">
      <c r="A2138">
        <v>2114</v>
      </c>
      <c r="B2138">
        <v>11.061239931663305</v>
      </c>
      <c r="C2138">
        <v>-1.2240601378785243E-2</v>
      </c>
      <c r="E2138">
        <v>21.134999999999998</v>
      </c>
      <c r="F2138">
        <v>10.978080335360017</v>
      </c>
    </row>
    <row r="2139" spans="1:6" x14ac:dyDescent="0.25">
      <c r="A2139">
        <v>2115</v>
      </c>
      <c r="B2139">
        <v>11.133802254627831</v>
      </c>
      <c r="C2139">
        <v>-2.1533476773461402E-2</v>
      </c>
      <c r="E2139">
        <v>21.145</v>
      </c>
      <c r="F2139">
        <v>10.978097407052591</v>
      </c>
    </row>
    <row r="2140" spans="1:6" x14ac:dyDescent="0.25">
      <c r="A2140">
        <v>2116</v>
      </c>
      <c r="B2140">
        <v>11.061239931663305</v>
      </c>
      <c r="C2140">
        <v>-7.4372178600491168E-2</v>
      </c>
      <c r="E2140">
        <v>21.155000000000001</v>
      </c>
      <c r="F2140">
        <v>10.978097407052591</v>
      </c>
    </row>
    <row r="2141" spans="1:6" x14ac:dyDescent="0.25">
      <c r="A2141">
        <v>2117</v>
      </c>
      <c r="B2141">
        <v>11.061239931663305</v>
      </c>
      <c r="C2141">
        <v>1.4513016354337438E-2</v>
      </c>
      <c r="E2141">
        <v>21.164999999999999</v>
      </c>
      <c r="F2141">
        <v>10.978097407052591</v>
      </c>
    </row>
    <row r="2142" spans="1:6" x14ac:dyDescent="0.25">
      <c r="A2142">
        <v>2118</v>
      </c>
      <c r="B2142">
        <v>11.079380512404438</v>
      </c>
      <c r="C2142">
        <v>9.8044243858465663E-2</v>
      </c>
      <c r="E2142">
        <v>21.175000000000001</v>
      </c>
      <c r="F2142">
        <v>10.978114478453726</v>
      </c>
    </row>
    <row r="2143" spans="1:6" x14ac:dyDescent="0.25">
      <c r="A2143">
        <v>2119</v>
      </c>
      <c r="B2143">
        <v>11.061239931663305</v>
      </c>
      <c r="C2143">
        <v>-5.5098269632736674E-2</v>
      </c>
      <c r="E2143">
        <v>21.184999999999999</v>
      </c>
      <c r="F2143">
        <v>10.978114478453726</v>
      </c>
    </row>
    <row r="2144" spans="1:6" x14ac:dyDescent="0.25">
      <c r="A2144">
        <v>2120</v>
      </c>
      <c r="B2144">
        <v>11.061239931663305</v>
      </c>
      <c r="C2144">
        <v>6.356414951638456E-2</v>
      </c>
      <c r="E2144">
        <v>21.195</v>
      </c>
      <c r="F2144">
        <v>10.978114478453726</v>
      </c>
    </row>
    <row r="2145" spans="1:6" x14ac:dyDescent="0.25">
      <c r="A2145">
        <v>2121</v>
      </c>
      <c r="B2145">
        <v>11.061239931663305</v>
      </c>
      <c r="C2145">
        <v>-9.0304013551453011E-2</v>
      </c>
      <c r="E2145">
        <v>21.204999999999998</v>
      </c>
      <c r="F2145">
        <v>10.978216900740906</v>
      </c>
    </row>
    <row r="2146" spans="1:6" x14ac:dyDescent="0.25">
      <c r="A2146">
        <v>2122</v>
      </c>
      <c r="B2146">
        <v>11.061239931663305</v>
      </c>
      <c r="C2146">
        <v>-8.8929419269819121E-2</v>
      </c>
      <c r="E2146">
        <v>21.215</v>
      </c>
      <c r="F2146">
        <v>10.978233970102256</v>
      </c>
    </row>
    <row r="2147" spans="1:6" x14ac:dyDescent="0.25">
      <c r="A2147">
        <v>2123</v>
      </c>
      <c r="B2147">
        <v>11.061239931663305</v>
      </c>
      <c r="C2147">
        <v>-1.9999508721349812E-2</v>
      </c>
      <c r="E2147">
        <v>21.224999999999998</v>
      </c>
      <c r="F2147">
        <v>10.978319312538835</v>
      </c>
    </row>
    <row r="2148" spans="1:6" x14ac:dyDescent="0.25">
      <c r="A2148">
        <v>2124</v>
      </c>
      <c r="B2148">
        <v>11.133802254627831</v>
      </c>
      <c r="C2148">
        <v>9.9562797066390374E-3</v>
      </c>
      <c r="E2148">
        <v>21.234999999999999</v>
      </c>
      <c r="F2148">
        <v>10.978353447474237</v>
      </c>
    </row>
    <row r="2149" spans="1:6" x14ac:dyDescent="0.25">
      <c r="A2149">
        <v>2125</v>
      </c>
      <c r="B2149">
        <v>11.079380512404438</v>
      </c>
      <c r="C2149">
        <v>-5.8818811612518118E-2</v>
      </c>
      <c r="E2149">
        <v>21.245000000000001</v>
      </c>
      <c r="F2149">
        <v>10.97845584528984</v>
      </c>
    </row>
    <row r="2150" spans="1:6" x14ac:dyDescent="0.25">
      <c r="A2150">
        <v>2126</v>
      </c>
      <c r="B2150">
        <v>11.442192127227063</v>
      </c>
      <c r="C2150">
        <v>0.38362983783567195</v>
      </c>
      <c r="E2150">
        <v>21.254999999999999</v>
      </c>
      <c r="F2150">
        <v>10.978472910573082</v>
      </c>
    </row>
    <row r="2151" spans="1:6" x14ac:dyDescent="0.25">
      <c r="A2151">
        <v>2127</v>
      </c>
      <c r="B2151">
        <v>11.133802254627831</v>
      </c>
      <c r="C2151">
        <v>0.12966135071031459</v>
      </c>
      <c r="E2151">
        <v>21.265000000000001</v>
      </c>
      <c r="F2151">
        <v>10.978489975565104</v>
      </c>
    </row>
    <row r="2152" spans="1:6" x14ac:dyDescent="0.25">
      <c r="A2152">
        <v>2128</v>
      </c>
      <c r="B2152">
        <v>11.732441419085164</v>
      </c>
      <c r="C2152">
        <v>0.32272112360514704</v>
      </c>
      <c r="E2152">
        <v>21.274999999999999</v>
      </c>
      <c r="F2152">
        <v>10.978592359402198</v>
      </c>
    </row>
    <row r="2153" spans="1:6" x14ac:dyDescent="0.25">
      <c r="A2153">
        <v>2129</v>
      </c>
      <c r="B2153">
        <v>11.061239931663305</v>
      </c>
      <c r="C2153">
        <v>-3.6922081892635461E-2</v>
      </c>
      <c r="E2153">
        <v>21.285</v>
      </c>
      <c r="F2153">
        <v>10.978643547390096</v>
      </c>
    </row>
    <row r="2154" spans="1:6" x14ac:dyDescent="0.25">
      <c r="A2154">
        <v>2130</v>
      </c>
      <c r="B2154">
        <v>11.170083416110094</v>
      </c>
      <c r="C2154">
        <v>1.0416427207484702E-3</v>
      </c>
      <c r="E2154">
        <v>21.294999999999998</v>
      </c>
      <c r="F2154">
        <v>10.978677671259746</v>
      </c>
    </row>
    <row r="2155" spans="1:6" x14ac:dyDescent="0.25">
      <c r="A2155">
        <v>2131</v>
      </c>
      <c r="B2155">
        <v>11.26078631981575</v>
      </c>
      <c r="C2155">
        <v>0.21298242995328387</v>
      </c>
      <c r="E2155">
        <v>21.305</v>
      </c>
      <c r="F2155">
        <v>10.978711793964997</v>
      </c>
    </row>
    <row r="2156" spans="1:6" x14ac:dyDescent="0.25">
      <c r="A2156">
        <v>2132</v>
      </c>
      <c r="B2156">
        <v>11.061239931663305</v>
      </c>
      <c r="C2156">
        <v>-5.0973527792674389E-2</v>
      </c>
      <c r="E2156">
        <v>21.314999999999998</v>
      </c>
      <c r="F2156">
        <v>10.9787629758398</v>
      </c>
    </row>
    <row r="2157" spans="1:6" x14ac:dyDescent="0.25">
      <c r="A2157">
        <v>2133</v>
      </c>
      <c r="B2157">
        <v>11.079380512404438</v>
      </c>
      <c r="C2157">
        <v>4.3948272341964412E-2</v>
      </c>
      <c r="E2157">
        <v>21.324999999999999</v>
      </c>
      <c r="F2157">
        <v>10.978797095634402</v>
      </c>
    </row>
    <row r="2158" spans="1:6" x14ac:dyDescent="0.25">
      <c r="A2158">
        <v>2134</v>
      </c>
      <c r="B2158">
        <v>11.061239931663305</v>
      </c>
      <c r="C2158">
        <v>-0.17786732172786834</v>
      </c>
      <c r="E2158">
        <v>21.335000000000001</v>
      </c>
      <c r="F2158">
        <v>10.978814155095153</v>
      </c>
    </row>
    <row r="2159" spans="1:6" x14ac:dyDescent="0.25">
      <c r="A2159">
        <v>2135</v>
      </c>
      <c r="B2159">
        <v>11.750581999826295</v>
      </c>
      <c r="C2159">
        <v>0.21084890544092261</v>
      </c>
      <c r="E2159">
        <v>21.344999999999999</v>
      </c>
      <c r="F2159">
        <v>10.978831214264883</v>
      </c>
    </row>
    <row r="2160" spans="1:6" x14ac:dyDescent="0.25">
      <c r="A2160">
        <v>2136</v>
      </c>
      <c r="B2160">
        <v>11.061239931663305</v>
      </c>
      <c r="C2160">
        <v>-9.2077217108581522E-3</v>
      </c>
      <c r="E2160">
        <v>21.355</v>
      </c>
      <c r="F2160">
        <v>10.978950620305264</v>
      </c>
    </row>
    <row r="2161" spans="1:6" x14ac:dyDescent="0.25">
      <c r="A2161">
        <v>2137</v>
      </c>
      <c r="B2161">
        <v>11.079380512404438</v>
      </c>
      <c r="C2161">
        <v>-0.10005470876655487</v>
      </c>
      <c r="E2161">
        <v>21.364999999999998</v>
      </c>
      <c r="F2161">
        <v>10.979087066895165</v>
      </c>
    </row>
    <row r="2162" spans="1:6" x14ac:dyDescent="0.25">
      <c r="A2162">
        <v>2138</v>
      </c>
      <c r="B2162">
        <v>11.061239931663305</v>
      </c>
      <c r="C2162">
        <v>5.2997409477782753E-2</v>
      </c>
      <c r="E2162">
        <v>21.375</v>
      </c>
      <c r="F2162">
        <v>10.979104121409922</v>
      </c>
    </row>
    <row r="2163" spans="1:6" x14ac:dyDescent="0.25">
      <c r="A2163">
        <v>2139</v>
      </c>
      <c r="B2163">
        <v>11.061239931663305</v>
      </c>
      <c r="C2163">
        <v>-2.6559967040814314E-2</v>
      </c>
      <c r="E2163">
        <v>21.384999999999998</v>
      </c>
      <c r="F2163">
        <v>10.979121175633827</v>
      </c>
    </row>
    <row r="2164" spans="1:6" x14ac:dyDescent="0.25">
      <c r="A2164">
        <v>2140</v>
      </c>
      <c r="B2164">
        <v>11.061239931663305</v>
      </c>
      <c r="C2164">
        <v>-7.1195802739801195E-2</v>
      </c>
      <c r="E2164">
        <v>21.395</v>
      </c>
      <c r="F2164">
        <v>10.979121175633827</v>
      </c>
    </row>
    <row r="2165" spans="1:6" x14ac:dyDescent="0.25">
      <c r="A2165">
        <v>2141</v>
      </c>
      <c r="B2165">
        <v>11.061239931663305</v>
      </c>
      <c r="C2165">
        <v>-1.9214497586748536E-2</v>
      </c>
      <c r="E2165">
        <v>21.405000000000001</v>
      </c>
      <c r="F2165">
        <v>10.979155283209122</v>
      </c>
    </row>
    <row r="2166" spans="1:6" x14ac:dyDescent="0.25">
      <c r="A2166">
        <v>2142</v>
      </c>
      <c r="B2166">
        <v>11.061239931663305</v>
      </c>
      <c r="C2166">
        <v>5.5125655669275631E-2</v>
      </c>
      <c r="E2166">
        <v>21.414999999999999</v>
      </c>
      <c r="F2166">
        <v>10.979291701878228</v>
      </c>
    </row>
    <row r="2167" spans="1:6" x14ac:dyDescent="0.25">
      <c r="A2167">
        <v>2143</v>
      </c>
      <c r="B2167">
        <v>11.768722580567427</v>
      </c>
      <c r="C2167">
        <v>0.38595150187674676</v>
      </c>
      <c r="E2167">
        <v>21.425000000000001</v>
      </c>
      <c r="F2167">
        <v>10.979291701878228</v>
      </c>
    </row>
    <row r="2168" spans="1:6" x14ac:dyDescent="0.25">
      <c r="A2168">
        <v>2144</v>
      </c>
      <c r="B2168">
        <v>14.090716915432234</v>
      </c>
      <c r="C2168">
        <v>-0.87330702934539239</v>
      </c>
      <c r="E2168">
        <v>21.434999999999999</v>
      </c>
      <c r="F2168">
        <v>10.979325803637883</v>
      </c>
    </row>
    <row r="2169" spans="1:6" x14ac:dyDescent="0.25">
      <c r="A2169">
        <v>2145</v>
      </c>
      <c r="B2169">
        <v>11.097521093145568</v>
      </c>
      <c r="C2169">
        <v>-4.4047127487283788E-2</v>
      </c>
      <c r="E2169">
        <v>21.445</v>
      </c>
      <c r="F2169">
        <v>10.979342854081622</v>
      </c>
    </row>
    <row r="2170" spans="1:6" x14ac:dyDescent="0.25">
      <c r="A2170">
        <v>2146</v>
      </c>
      <c r="B2170">
        <v>11.278926900556883</v>
      </c>
      <c r="C2170">
        <v>0.21344885812313485</v>
      </c>
      <c r="E2170">
        <v>21.454999999999998</v>
      </c>
      <c r="F2170">
        <v>10.979359904234647</v>
      </c>
    </row>
    <row r="2171" spans="1:6" x14ac:dyDescent="0.25">
      <c r="A2171">
        <v>2147</v>
      </c>
      <c r="B2171">
        <v>11.061239931663305</v>
      </c>
      <c r="C2171">
        <v>2.1656179369022865E-2</v>
      </c>
      <c r="E2171">
        <v>21.465</v>
      </c>
      <c r="F2171">
        <v>10.979479247166704</v>
      </c>
    </row>
    <row r="2172" spans="1:6" x14ac:dyDescent="0.25">
      <c r="A2172">
        <v>2148</v>
      </c>
      <c r="B2172">
        <v>11.1156616738867</v>
      </c>
      <c r="C2172">
        <v>-1.6162926695329816E-2</v>
      </c>
      <c r="E2172">
        <v>21.474999999999998</v>
      </c>
      <c r="F2172">
        <v>10.979496294994384</v>
      </c>
    </row>
    <row r="2173" spans="1:6" x14ac:dyDescent="0.25">
      <c r="A2173">
        <v>2149</v>
      </c>
      <c r="B2173">
        <v>11.061239931663305</v>
      </c>
      <c r="C2173">
        <v>-4.6569433285215567E-2</v>
      </c>
      <c r="E2173">
        <v>21.484999999999999</v>
      </c>
      <c r="F2173">
        <v>10.979513342531442</v>
      </c>
    </row>
    <row r="2174" spans="1:6" x14ac:dyDescent="0.25">
      <c r="A2174">
        <v>2150</v>
      </c>
      <c r="B2174">
        <v>11.061239931663305</v>
      </c>
      <c r="C2174">
        <v>-8.8054100623709886E-2</v>
      </c>
      <c r="E2174">
        <v>21.495000000000001</v>
      </c>
      <c r="F2174">
        <v>10.979547436733727</v>
      </c>
    </row>
    <row r="2175" spans="1:6" x14ac:dyDescent="0.25">
      <c r="A2175">
        <v>2151</v>
      </c>
      <c r="B2175">
        <v>11.061239931663305</v>
      </c>
      <c r="C2175">
        <v>-4.0530985585013113E-2</v>
      </c>
      <c r="E2175">
        <v>21.504999999999999</v>
      </c>
      <c r="F2175">
        <v>10.979547436733727</v>
      </c>
    </row>
    <row r="2176" spans="1:6" x14ac:dyDescent="0.25">
      <c r="A2176">
        <v>2152</v>
      </c>
      <c r="B2176">
        <v>11.061239931663305</v>
      </c>
      <c r="C2176">
        <v>-5.0907405532591099E-2</v>
      </c>
      <c r="E2176">
        <v>21.515000000000001</v>
      </c>
      <c r="F2176">
        <v>10.979581529773636</v>
      </c>
    </row>
    <row r="2177" spans="1:6" x14ac:dyDescent="0.25">
      <c r="A2177">
        <v>2153</v>
      </c>
      <c r="B2177">
        <v>11.097521093145568</v>
      </c>
      <c r="C2177">
        <v>5.1201161465137091E-2</v>
      </c>
      <c r="E2177">
        <v>21.524999999999999</v>
      </c>
      <c r="F2177">
        <v>10.979581529773636</v>
      </c>
    </row>
    <row r="2178" spans="1:6" x14ac:dyDescent="0.25">
      <c r="A2178">
        <v>2154</v>
      </c>
      <c r="B2178">
        <v>11.061239931663305</v>
      </c>
      <c r="C2178">
        <v>6.7962347317163108E-2</v>
      </c>
      <c r="E2178">
        <v>21.535</v>
      </c>
      <c r="F2178">
        <v>10.979581529773636</v>
      </c>
    </row>
    <row r="2179" spans="1:6" x14ac:dyDescent="0.25">
      <c r="A2179">
        <v>2155</v>
      </c>
      <c r="B2179">
        <v>11.24264573907462</v>
      </c>
      <c r="C2179">
        <v>0.22605611911344603</v>
      </c>
      <c r="E2179">
        <v>21.544999999999998</v>
      </c>
      <c r="F2179">
        <v>10.979666757288538</v>
      </c>
    </row>
    <row r="2180" spans="1:6" x14ac:dyDescent="0.25">
      <c r="A2180">
        <v>2156</v>
      </c>
      <c r="B2180">
        <v>11.061239931663305</v>
      </c>
      <c r="C2180">
        <v>3.8122727161143288E-2</v>
      </c>
      <c r="E2180">
        <v>21.555</v>
      </c>
      <c r="F2180">
        <v>10.979683801919906</v>
      </c>
    </row>
    <row r="2181" spans="1:6" x14ac:dyDescent="0.25">
      <c r="A2181">
        <v>2157</v>
      </c>
      <c r="B2181">
        <v>11.1156616738867</v>
      </c>
      <c r="C2181">
        <v>0.25196052388765544</v>
      </c>
      <c r="E2181">
        <v>21.564999999999998</v>
      </c>
      <c r="F2181">
        <v>10.979700846260759</v>
      </c>
    </row>
    <row r="2182" spans="1:6" x14ac:dyDescent="0.25">
      <c r="A2182">
        <v>2158</v>
      </c>
      <c r="B2182">
        <v>11.061239931663305</v>
      </c>
      <c r="C2182">
        <v>-6.7508340129583289E-2</v>
      </c>
      <c r="E2182">
        <v>21.574999999999999</v>
      </c>
      <c r="F2182">
        <v>10.979717890311107</v>
      </c>
    </row>
    <row r="2183" spans="1:6" x14ac:dyDescent="0.25">
      <c r="A2183">
        <v>2159</v>
      </c>
      <c r="B2183">
        <v>11.061239931663305</v>
      </c>
      <c r="C2183">
        <v>-6.1275702589489001E-2</v>
      </c>
      <c r="E2183">
        <v>21.585000000000001</v>
      </c>
      <c r="F2183">
        <v>10.97975197754033</v>
      </c>
    </row>
    <row r="2184" spans="1:6" x14ac:dyDescent="0.25">
      <c r="A2184">
        <v>2160</v>
      </c>
      <c r="B2184">
        <v>11.061239931663305</v>
      </c>
      <c r="C2184">
        <v>-4.0252914740584345E-2</v>
      </c>
      <c r="E2184">
        <v>21.594999999999999</v>
      </c>
      <c r="F2184">
        <v>10.979803106205628</v>
      </c>
    </row>
    <row r="2185" spans="1:6" x14ac:dyDescent="0.25">
      <c r="A2185">
        <v>2161</v>
      </c>
      <c r="B2185">
        <v>11.061239931663305</v>
      </c>
      <c r="C2185">
        <v>-8.0397775839006869E-2</v>
      </c>
      <c r="E2185">
        <v>21.605</v>
      </c>
      <c r="F2185">
        <v>10.979871273693171</v>
      </c>
    </row>
    <row r="2186" spans="1:6" x14ac:dyDescent="0.25">
      <c r="A2186">
        <v>2162</v>
      </c>
      <c r="B2186">
        <v>11.061239931663305</v>
      </c>
      <c r="C2186">
        <v>-4.3480018637946927E-2</v>
      </c>
      <c r="E2186">
        <v>21.614999999999998</v>
      </c>
      <c r="F2186">
        <v>10.979888314839018</v>
      </c>
    </row>
    <row r="2187" spans="1:6" x14ac:dyDescent="0.25">
      <c r="A2187">
        <v>2163</v>
      </c>
      <c r="B2187">
        <v>11.061239931663305</v>
      </c>
      <c r="C2187">
        <v>3.0578729208802002E-2</v>
      </c>
      <c r="E2187">
        <v>21.625</v>
      </c>
      <c r="F2187">
        <v>10.97990535569447</v>
      </c>
    </row>
    <row r="2188" spans="1:6" x14ac:dyDescent="0.25">
      <c r="A2188">
        <v>2164</v>
      </c>
      <c r="B2188">
        <v>11.079380512404438</v>
      </c>
      <c r="C2188">
        <v>3.9004947590642658E-2</v>
      </c>
      <c r="E2188">
        <v>21.634999999999998</v>
      </c>
      <c r="F2188">
        <v>10.979922396259534</v>
      </c>
    </row>
    <row r="2189" spans="1:6" x14ac:dyDescent="0.25">
      <c r="A2189">
        <v>2165</v>
      </c>
      <c r="B2189">
        <v>11.1156616738867</v>
      </c>
      <c r="C2189">
        <v>6.0565547220630123E-3</v>
      </c>
      <c r="E2189">
        <v>21.645</v>
      </c>
      <c r="F2189">
        <v>10.979956476518549</v>
      </c>
    </row>
    <row r="2190" spans="1:6" x14ac:dyDescent="0.25">
      <c r="A2190">
        <v>2166</v>
      </c>
      <c r="B2190">
        <v>11.061239931663305</v>
      </c>
      <c r="C2190">
        <v>-2.8174511202188057E-2</v>
      </c>
      <c r="E2190">
        <v>21.655000000000001</v>
      </c>
      <c r="F2190">
        <v>10.979973516212516</v>
      </c>
    </row>
    <row r="2191" spans="1:6" x14ac:dyDescent="0.25">
      <c r="A2191">
        <v>2167</v>
      </c>
      <c r="B2191">
        <v>11.061239931663305</v>
      </c>
      <c r="C2191">
        <v>-5.6783155923767481E-3</v>
      </c>
      <c r="E2191">
        <v>21.664999999999999</v>
      </c>
      <c r="F2191">
        <v>10.979990555616137</v>
      </c>
    </row>
    <row r="2192" spans="1:6" x14ac:dyDescent="0.25">
      <c r="A2192">
        <v>2168</v>
      </c>
      <c r="B2192">
        <v>11.079380512404438</v>
      </c>
      <c r="C2192">
        <v>1.6691317782022708E-3</v>
      </c>
      <c r="E2192">
        <v>21.675000000000001</v>
      </c>
      <c r="F2192">
        <v>10.979990555616137</v>
      </c>
    </row>
    <row r="2193" spans="1:6" x14ac:dyDescent="0.25">
      <c r="A2193">
        <v>2169</v>
      </c>
      <c r="B2193">
        <v>11.079380512404438</v>
      </c>
      <c r="C2193">
        <v>-2.296611209939492E-2</v>
      </c>
      <c r="E2193">
        <v>21.684999999999999</v>
      </c>
      <c r="F2193">
        <v>10.980075748279397</v>
      </c>
    </row>
    <row r="2194" spans="1:6" x14ac:dyDescent="0.25">
      <c r="A2194">
        <v>2170</v>
      </c>
      <c r="B2194">
        <v>11.061239931663305</v>
      </c>
      <c r="C2194">
        <v>5.4262996841943689E-2</v>
      </c>
      <c r="E2194">
        <v>21.695</v>
      </c>
      <c r="F2194">
        <v>10.980126860393829</v>
      </c>
    </row>
    <row r="2195" spans="1:6" x14ac:dyDescent="0.25">
      <c r="A2195">
        <v>2171</v>
      </c>
      <c r="B2195">
        <v>11.079380512404438</v>
      </c>
      <c r="C2195">
        <v>-4.1125549610649514E-2</v>
      </c>
      <c r="E2195">
        <v>21.704999999999998</v>
      </c>
      <c r="F2195">
        <v>10.98014389718478</v>
      </c>
    </row>
    <row r="2196" spans="1:6" x14ac:dyDescent="0.25">
      <c r="A2196">
        <v>2172</v>
      </c>
      <c r="B2196">
        <v>11.061239931663305</v>
      </c>
      <c r="C2196">
        <v>-7.5676059099167858E-2</v>
      </c>
      <c r="E2196">
        <v>21.715</v>
      </c>
      <c r="F2196">
        <v>10.98017796989595</v>
      </c>
    </row>
    <row r="2197" spans="1:6" x14ac:dyDescent="0.25">
      <c r="A2197">
        <v>2173</v>
      </c>
      <c r="B2197">
        <v>11.079380512404438</v>
      </c>
      <c r="C2197">
        <v>-2.868100136413787E-2</v>
      </c>
      <c r="E2197">
        <v>21.724999999999998</v>
      </c>
      <c r="F2197">
        <v>10.98017796989595</v>
      </c>
    </row>
    <row r="2198" spans="1:6" x14ac:dyDescent="0.25">
      <c r="A2198">
        <v>2174</v>
      </c>
      <c r="B2198">
        <v>11.079380512404438</v>
      </c>
      <c r="C2198">
        <v>9.1722165299987779E-3</v>
      </c>
      <c r="E2198">
        <v>21.734999999999999</v>
      </c>
      <c r="F2198">
        <v>10.980229076786021</v>
      </c>
    </row>
    <row r="2199" spans="1:6" x14ac:dyDescent="0.25">
      <c r="A2199">
        <v>2175</v>
      </c>
      <c r="B2199">
        <v>11.061239931663305</v>
      </c>
      <c r="C2199">
        <v>1.322708166683384E-2</v>
      </c>
      <c r="E2199">
        <v>21.745000000000001</v>
      </c>
      <c r="F2199">
        <v>10.98043347823117</v>
      </c>
    </row>
    <row r="2200" spans="1:6" x14ac:dyDescent="0.25">
      <c r="A2200">
        <v>2176</v>
      </c>
      <c r="B2200">
        <v>12.040831291684396</v>
      </c>
      <c r="C2200">
        <v>0.35249240734845877</v>
      </c>
      <c r="E2200">
        <v>21.754999999999999</v>
      </c>
      <c r="F2200">
        <v>10.980467541077124</v>
      </c>
    </row>
    <row r="2201" spans="1:6" x14ac:dyDescent="0.25">
      <c r="A2201">
        <v>2177</v>
      </c>
      <c r="B2201">
        <v>11.061239931663305</v>
      </c>
      <c r="C2201">
        <v>4.3100563487479704E-2</v>
      </c>
      <c r="E2201">
        <v>21.765000000000001</v>
      </c>
      <c r="F2201">
        <v>10.980484572065007</v>
      </c>
    </row>
    <row r="2202" spans="1:6" x14ac:dyDescent="0.25">
      <c r="A2202">
        <v>2178</v>
      </c>
      <c r="B2202">
        <v>11.079380512404438</v>
      </c>
      <c r="C2202">
        <v>-7.186204517334005E-2</v>
      </c>
      <c r="E2202">
        <v>21.774999999999999</v>
      </c>
      <c r="F2202">
        <v>10.980484572065007</v>
      </c>
    </row>
    <row r="2203" spans="1:6" x14ac:dyDescent="0.25">
      <c r="A2203">
        <v>2179</v>
      </c>
      <c r="B2203">
        <v>11.061239931663305</v>
      </c>
      <c r="C2203">
        <v>2.6869395916843786E-2</v>
      </c>
      <c r="E2203">
        <v>21.785</v>
      </c>
      <c r="F2203">
        <v>10.980518633170634</v>
      </c>
    </row>
    <row r="2204" spans="1:6" x14ac:dyDescent="0.25">
      <c r="A2204">
        <v>2180</v>
      </c>
      <c r="B2204">
        <v>11.170083416110094</v>
      </c>
      <c r="C2204">
        <v>0.19662481585699965</v>
      </c>
      <c r="E2204">
        <v>21.794999999999998</v>
      </c>
      <c r="F2204">
        <v>10.980535663288396</v>
      </c>
    </row>
    <row r="2205" spans="1:6" x14ac:dyDescent="0.25">
      <c r="A2205">
        <v>2181</v>
      </c>
      <c r="B2205">
        <v>11.061239931663305</v>
      </c>
      <c r="C2205">
        <v>0.12517946899756005</v>
      </c>
      <c r="E2205">
        <v>21.805</v>
      </c>
      <c r="F2205">
        <v>10.980535663288396</v>
      </c>
    </row>
    <row r="2206" spans="1:6" x14ac:dyDescent="0.25">
      <c r="A2206">
        <v>2182</v>
      </c>
      <c r="B2206">
        <v>11.061239931663305</v>
      </c>
      <c r="C2206">
        <v>-0.14926540162229962</v>
      </c>
      <c r="E2206">
        <v>21.814999999999998</v>
      </c>
      <c r="F2206">
        <v>10.980535663288396</v>
      </c>
    </row>
    <row r="2207" spans="1:6" x14ac:dyDescent="0.25">
      <c r="A2207">
        <v>2183</v>
      </c>
      <c r="B2207">
        <v>11.061239931663305</v>
      </c>
      <c r="C2207">
        <v>-9.3196826589027282E-2</v>
      </c>
      <c r="E2207">
        <v>21.824999999999999</v>
      </c>
      <c r="F2207">
        <v>10.980552693116142</v>
      </c>
    </row>
    <row r="2208" spans="1:6" x14ac:dyDescent="0.25">
      <c r="A2208">
        <v>2184</v>
      </c>
      <c r="B2208">
        <v>11.061239931663305</v>
      </c>
      <c r="C2208">
        <v>-7.1094594993949656E-2</v>
      </c>
      <c r="E2208">
        <v>21.835000000000001</v>
      </c>
      <c r="F2208">
        <v>10.980586751901608</v>
      </c>
    </row>
    <row r="2209" spans="1:6" x14ac:dyDescent="0.25">
      <c r="A2209">
        <v>2185</v>
      </c>
      <c r="B2209">
        <v>11.061239931663305</v>
      </c>
      <c r="C2209">
        <v>3.8621627323427887E-2</v>
      </c>
      <c r="E2209">
        <v>21.844999999999999</v>
      </c>
      <c r="F2209">
        <v>10.980637837904906</v>
      </c>
    </row>
    <row r="2210" spans="1:6" x14ac:dyDescent="0.25">
      <c r="A2210">
        <v>2186</v>
      </c>
      <c r="B2210">
        <v>11.424051546485932</v>
      </c>
      <c r="C2210">
        <v>0.30034157100895342</v>
      </c>
      <c r="E2210">
        <v>21.855</v>
      </c>
      <c r="F2210">
        <v>10.980654865992737</v>
      </c>
    </row>
    <row r="2211" spans="1:6" x14ac:dyDescent="0.25">
      <c r="A2211">
        <v>2187</v>
      </c>
      <c r="B2211">
        <v>11.061239931663305</v>
      </c>
      <c r="C2211">
        <v>0.11654840503178754</v>
      </c>
      <c r="E2211">
        <v>21.864999999999998</v>
      </c>
      <c r="F2211">
        <v>10.980671893790618</v>
      </c>
    </row>
    <row r="2212" spans="1:6" x14ac:dyDescent="0.25">
      <c r="A2212">
        <v>2188</v>
      </c>
      <c r="B2212">
        <v>11.079380512404438</v>
      </c>
      <c r="C2212">
        <v>-0.13069902895387209</v>
      </c>
      <c r="E2212">
        <v>21.875</v>
      </c>
      <c r="F2212">
        <v>10.980671893790618</v>
      </c>
    </row>
    <row r="2213" spans="1:6" x14ac:dyDescent="0.25">
      <c r="A2213">
        <v>2189</v>
      </c>
      <c r="B2213">
        <v>11.151942835368963</v>
      </c>
      <c r="C2213">
        <v>0.24774673998860841</v>
      </c>
      <c r="E2213">
        <v>21.884999999999998</v>
      </c>
      <c r="F2213">
        <v>10.980705948516565</v>
      </c>
    </row>
    <row r="2214" spans="1:6" x14ac:dyDescent="0.25">
      <c r="A2214">
        <v>2190</v>
      </c>
      <c r="B2214">
        <v>11.151942835368963</v>
      </c>
      <c r="C2214">
        <v>0.11253409073340315</v>
      </c>
      <c r="E2214">
        <v>21.895</v>
      </c>
      <c r="F2214">
        <v>10.980722975444653</v>
      </c>
    </row>
    <row r="2215" spans="1:6" x14ac:dyDescent="0.25">
      <c r="A2215">
        <v>2191</v>
      </c>
      <c r="B2215">
        <v>11.061239931663305</v>
      </c>
      <c r="C2215">
        <v>-0.10570772627540137</v>
      </c>
      <c r="E2215">
        <v>21.905000000000001</v>
      </c>
      <c r="F2215">
        <v>10.980774054489485</v>
      </c>
    </row>
    <row r="2216" spans="1:6" x14ac:dyDescent="0.25">
      <c r="A2216">
        <v>2192</v>
      </c>
      <c r="B2216">
        <v>11.061239931663305</v>
      </c>
      <c r="C2216">
        <v>-3.2676688917725016E-2</v>
      </c>
      <c r="E2216">
        <v>21.914999999999999</v>
      </c>
      <c r="F2216">
        <v>10.980774054489485</v>
      </c>
    </row>
    <row r="2217" spans="1:6" x14ac:dyDescent="0.25">
      <c r="A2217">
        <v>2193</v>
      </c>
      <c r="B2217">
        <v>11.097521093145568</v>
      </c>
      <c r="C2217">
        <v>-7.9941681092943639E-2</v>
      </c>
      <c r="E2217">
        <v>21.925000000000001</v>
      </c>
      <c r="F2217">
        <v>10.980774054489485</v>
      </c>
    </row>
    <row r="2218" spans="1:6" x14ac:dyDescent="0.25">
      <c r="A2218">
        <v>2194</v>
      </c>
      <c r="B2218">
        <v>11.097521093145568</v>
      </c>
      <c r="C2218">
        <v>-4.1343060148637534E-3</v>
      </c>
      <c r="E2218">
        <v>21.934999999999999</v>
      </c>
      <c r="F2218">
        <v>10.980825130925382</v>
      </c>
    </row>
    <row r="2219" spans="1:6" x14ac:dyDescent="0.25">
      <c r="A2219">
        <v>2195</v>
      </c>
      <c r="B2219">
        <v>11.061239931663305</v>
      </c>
      <c r="C2219">
        <v>-9.0355597611988969E-2</v>
      </c>
      <c r="E2219">
        <v>21.945</v>
      </c>
      <c r="F2219">
        <v>10.980842155824298</v>
      </c>
    </row>
    <row r="2220" spans="1:6" x14ac:dyDescent="0.25">
      <c r="A2220">
        <v>2196</v>
      </c>
      <c r="B2220">
        <v>11.369629804262539</v>
      </c>
      <c r="C2220">
        <v>0.39287859081044729</v>
      </c>
      <c r="E2220">
        <v>21.954999999999998</v>
      </c>
      <c r="F2220">
        <v>10.98089322878203</v>
      </c>
    </row>
    <row r="2221" spans="1:6" x14ac:dyDescent="0.25">
      <c r="A2221">
        <v>2197</v>
      </c>
      <c r="B2221">
        <v>11.079380512404438</v>
      </c>
      <c r="C2221">
        <v>3.7802426605749062E-2</v>
      </c>
      <c r="E2221">
        <v>21.965</v>
      </c>
      <c r="F2221">
        <v>10.980927275971437</v>
      </c>
    </row>
    <row r="2222" spans="1:6" x14ac:dyDescent="0.25">
      <c r="A2222">
        <v>2198</v>
      </c>
      <c r="B2222">
        <v>11.097521093145568</v>
      </c>
      <c r="C2222">
        <v>-5.2058487911324391E-2</v>
      </c>
      <c r="E2222">
        <v>21.974999999999998</v>
      </c>
      <c r="F2222">
        <v>10.980927275971437</v>
      </c>
    </row>
    <row r="2223" spans="1:6" x14ac:dyDescent="0.25">
      <c r="A2223">
        <v>2199</v>
      </c>
      <c r="B2223">
        <v>11.1156616738867</v>
      </c>
      <c r="C2223">
        <v>-1.4138909691389756E-2</v>
      </c>
      <c r="E2223">
        <v>21.984999999999999</v>
      </c>
      <c r="F2223">
        <v>10.980961322001672</v>
      </c>
    </row>
    <row r="2224" spans="1:6" x14ac:dyDescent="0.25">
      <c r="A2224">
        <v>2200</v>
      </c>
      <c r="B2224">
        <v>11.061239931663305</v>
      </c>
      <c r="C2224">
        <v>-8.5141892998068514E-2</v>
      </c>
      <c r="E2224">
        <v>21.995000000000001</v>
      </c>
      <c r="F2224">
        <v>10.980978344582127</v>
      </c>
    </row>
    <row r="2225" spans="1:6" x14ac:dyDescent="0.25">
      <c r="A2225">
        <v>2201</v>
      </c>
      <c r="B2225">
        <v>11.061239931663305</v>
      </c>
      <c r="C2225">
        <v>3.240543616503011E-2</v>
      </c>
      <c r="E2225">
        <v>22.004999999999999</v>
      </c>
      <c r="F2225">
        <v>10.980978344582127</v>
      </c>
    </row>
    <row r="2226" spans="1:6" x14ac:dyDescent="0.25">
      <c r="A2226">
        <v>2202</v>
      </c>
      <c r="B2226">
        <v>11.061239931663305</v>
      </c>
      <c r="C2226">
        <v>-4.2889659948848191E-3</v>
      </c>
      <c r="E2226">
        <v>22.015000000000001</v>
      </c>
      <c r="F2226">
        <v>10.981012388873753</v>
      </c>
    </row>
    <row r="2227" spans="1:6" x14ac:dyDescent="0.25">
      <c r="A2227">
        <v>2203</v>
      </c>
      <c r="B2227">
        <v>11.061239931663305</v>
      </c>
      <c r="C2227">
        <v>-5.885679725704307E-2</v>
      </c>
      <c r="E2227">
        <v>22.024999999999999</v>
      </c>
      <c r="F2227">
        <v>10.981012388873753</v>
      </c>
    </row>
    <row r="2228" spans="1:6" x14ac:dyDescent="0.25">
      <c r="A2228">
        <v>2204</v>
      </c>
      <c r="B2228">
        <v>11.061239931663305</v>
      </c>
      <c r="C2228">
        <v>7.1405599387576402E-2</v>
      </c>
      <c r="E2228">
        <v>22.035</v>
      </c>
      <c r="F2228">
        <v>10.981029410584947</v>
      </c>
    </row>
    <row r="2229" spans="1:6" x14ac:dyDescent="0.25">
      <c r="A2229">
        <v>2205</v>
      </c>
      <c r="B2229">
        <v>11.133802254627831</v>
      </c>
      <c r="C2229">
        <v>7.9921709981613631E-2</v>
      </c>
      <c r="E2229">
        <v>22.044999999999998</v>
      </c>
      <c r="F2229">
        <v>10.981029410584947</v>
      </c>
    </row>
    <row r="2230" spans="1:6" x14ac:dyDescent="0.25">
      <c r="A2230">
        <v>2206</v>
      </c>
      <c r="B2230">
        <v>11.061239931663305</v>
      </c>
      <c r="C2230">
        <v>-6.6920277778029558E-2</v>
      </c>
      <c r="E2230">
        <v>22.055</v>
      </c>
      <c r="F2230">
        <v>10.981046432006405</v>
      </c>
    </row>
    <row r="2231" spans="1:6" x14ac:dyDescent="0.25">
      <c r="A2231">
        <v>2207</v>
      </c>
      <c r="B2231">
        <v>11.061239931663305</v>
      </c>
      <c r="C2231">
        <v>4.2784529262858584E-2</v>
      </c>
      <c r="E2231">
        <v>22.064999999999998</v>
      </c>
      <c r="F2231">
        <v>10.981063453138141</v>
      </c>
    </row>
    <row r="2232" spans="1:6" x14ac:dyDescent="0.25">
      <c r="A2232">
        <v>2208</v>
      </c>
      <c r="B2232">
        <v>11.061239931663305</v>
      </c>
      <c r="C2232">
        <v>-5.6443728911323987E-2</v>
      </c>
      <c r="E2232">
        <v>22.074999999999999</v>
      </c>
      <c r="F2232">
        <v>10.981080473980162</v>
      </c>
    </row>
    <row r="2233" spans="1:6" x14ac:dyDescent="0.25">
      <c r="A2233">
        <v>2209</v>
      </c>
      <c r="B2233">
        <v>11.061239931663305</v>
      </c>
      <c r="C2233">
        <v>-3.081181847220904E-2</v>
      </c>
      <c r="E2233">
        <v>22.085000000000001</v>
      </c>
      <c r="F2233">
        <v>10.981080473980162</v>
      </c>
    </row>
    <row r="2234" spans="1:6" x14ac:dyDescent="0.25">
      <c r="A2234">
        <v>2210</v>
      </c>
      <c r="B2234">
        <v>11.061239931663305</v>
      </c>
      <c r="C2234">
        <v>-1.3832172754526084E-2</v>
      </c>
      <c r="E2234">
        <v>22.094999999999999</v>
      </c>
      <c r="F2234">
        <v>10.981148554451305</v>
      </c>
    </row>
    <row r="2235" spans="1:6" x14ac:dyDescent="0.25">
      <c r="A2235">
        <v>2211</v>
      </c>
      <c r="B2235">
        <v>11.315208062039144</v>
      </c>
      <c r="C2235">
        <v>0.29984971353748158</v>
      </c>
      <c r="E2235">
        <v>22.105</v>
      </c>
      <c r="F2235">
        <v>10.981148554451305</v>
      </c>
    </row>
    <row r="2236" spans="1:6" x14ac:dyDescent="0.25">
      <c r="A2236">
        <v>2212</v>
      </c>
      <c r="B2236">
        <v>11.079380512404438</v>
      </c>
      <c r="C2236">
        <v>0.15902915637910198</v>
      </c>
      <c r="E2236">
        <v>22.114999999999998</v>
      </c>
      <c r="F2236">
        <v>10.98118259294885</v>
      </c>
    </row>
    <row r="2237" spans="1:6" x14ac:dyDescent="0.25">
      <c r="A2237">
        <v>2213</v>
      </c>
      <c r="B2237">
        <v>11.079380512404438</v>
      </c>
      <c r="C2237">
        <v>-3.5035689606454312E-2</v>
      </c>
      <c r="E2237">
        <v>22.125</v>
      </c>
      <c r="F2237">
        <v>10.981199611763149</v>
      </c>
    </row>
    <row r="2238" spans="1:6" x14ac:dyDescent="0.25">
      <c r="A2238">
        <v>2214</v>
      </c>
      <c r="B2238">
        <v>11.061239931663305</v>
      </c>
      <c r="C2238">
        <v>7.0937427735595193E-2</v>
      </c>
      <c r="E2238">
        <v>22.134999999999998</v>
      </c>
      <c r="F2238">
        <v>10.981216630287813</v>
      </c>
    </row>
    <row r="2239" spans="1:6" x14ac:dyDescent="0.25">
      <c r="A2239">
        <v>2215</v>
      </c>
      <c r="B2239">
        <v>11.061239931663305</v>
      </c>
      <c r="C2239">
        <v>-6.7827718856632302E-2</v>
      </c>
      <c r="E2239">
        <v>22.145</v>
      </c>
      <c r="F2239">
        <v>10.981301718566954</v>
      </c>
    </row>
    <row r="2240" spans="1:6" x14ac:dyDescent="0.25">
      <c r="A2240">
        <v>2216</v>
      </c>
      <c r="B2240">
        <v>11.061239931663305</v>
      </c>
      <c r="C2240">
        <v>-5.7874225337833707E-2</v>
      </c>
      <c r="E2240">
        <v>22.155000000000001</v>
      </c>
      <c r="F2240">
        <v>10.981301718566954</v>
      </c>
    </row>
    <row r="2241" spans="1:6" x14ac:dyDescent="0.25">
      <c r="A2241">
        <v>2217</v>
      </c>
      <c r="B2241">
        <v>11.061239931663305</v>
      </c>
      <c r="C2241">
        <v>-3.9734737454910629E-3</v>
      </c>
      <c r="E2241">
        <v>22.164999999999999</v>
      </c>
      <c r="F2241">
        <v>10.98133575185151</v>
      </c>
    </row>
    <row r="2242" spans="1:6" x14ac:dyDescent="0.25">
      <c r="A2242">
        <v>2218</v>
      </c>
      <c r="B2242">
        <v>11.079380512404438</v>
      </c>
      <c r="C2242">
        <v>-0.12264421295173022</v>
      </c>
      <c r="E2242">
        <v>22.175000000000001</v>
      </c>
      <c r="F2242">
        <v>10.981352768059448</v>
      </c>
    </row>
    <row r="2243" spans="1:6" x14ac:dyDescent="0.25">
      <c r="A2243">
        <v>2219</v>
      </c>
      <c r="B2243">
        <v>11.170083416110094</v>
      </c>
      <c r="C2243">
        <v>0.12905459246995044</v>
      </c>
      <c r="E2243">
        <v>22.184999999999999</v>
      </c>
      <c r="F2243">
        <v>10.98136978397784</v>
      </c>
    </row>
    <row r="2244" spans="1:6" x14ac:dyDescent="0.25">
      <c r="A2244">
        <v>2220</v>
      </c>
      <c r="B2244">
        <v>11.061239931663305</v>
      </c>
      <c r="C2244">
        <v>-3.4658882326864315E-2</v>
      </c>
      <c r="E2244">
        <v>22.195</v>
      </c>
      <c r="F2244">
        <v>10.981386799606696</v>
      </c>
    </row>
    <row r="2245" spans="1:6" x14ac:dyDescent="0.25">
      <c r="A2245">
        <v>2221</v>
      </c>
      <c r="B2245">
        <v>11.369629804262539</v>
      </c>
      <c r="C2245">
        <v>0.29937590629641697</v>
      </c>
      <c r="E2245">
        <v>22.204999999999998</v>
      </c>
      <c r="F2245">
        <v>10.981556939972908</v>
      </c>
    </row>
    <row r="2246" spans="1:6" x14ac:dyDescent="0.25">
      <c r="A2246">
        <v>2222</v>
      </c>
      <c r="B2246">
        <v>11.079380512404438</v>
      </c>
      <c r="C2246">
        <v>-0.20543606425042604</v>
      </c>
      <c r="E2246">
        <v>22.215</v>
      </c>
      <c r="F2246">
        <v>10.981556939972908</v>
      </c>
    </row>
    <row r="2247" spans="1:6" x14ac:dyDescent="0.25">
      <c r="A2247">
        <v>2223</v>
      </c>
      <c r="B2247">
        <v>11.061239931663305</v>
      </c>
      <c r="C2247">
        <v>-1.4597027708395771E-2</v>
      </c>
      <c r="E2247">
        <v>22.224999999999998</v>
      </c>
      <c r="F2247">
        <v>10.981556939972908</v>
      </c>
    </row>
    <row r="2248" spans="1:6" x14ac:dyDescent="0.25">
      <c r="A2248">
        <v>2224</v>
      </c>
      <c r="B2248">
        <v>11.061239931663305</v>
      </c>
      <c r="C2248">
        <v>-7.9070725947946841E-2</v>
      </c>
      <c r="E2248">
        <v>22.234999999999999</v>
      </c>
      <c r="F2248">
        <v>10.981573952417511</v>
      </c>
    </row>
    <row r="2249" spans="1:6" x14ac:dyDescent="0.25">
      <c r="A2249">
        <v>2225</v>
      </c>
      <c r="B2249">
        <v>11.061239931663305</v>
      </c>
      <c r="C2249">
        <v>-0.10446875254543819</v>
      </c>
      <c r="E2249">
        <v>22.245000000000001</v>
      </c>
      <c r="F2249">
        <v>10.981607976438474</v>
      </c>
    </row>
    <row r="2250" spans="1:6" x14ac:dyDescent="0.25">
      <c r="A2250">
        <v>2226</v>
      </c>
      <c r="B2250">
        <v>11.061239931663305</v>
      </c>
      <c r="C2250">
        <v>-0.10778776478066021</v>
      </c>
      <c r="E2250">
        <v>22.254999999999999</v>
      </c>
      <c r="F2250">
        <v>10.981659010299452</v>
      </c>
    </row>
    <row r="2251" spans="1:6" x14ac:dyDescent="0.25">
      <c r="A2251">
        <v>2227</v>
      </c>
      <c r="B2251">
        <v>11.079380512404438</v>
      </c>
      <c r="C2251">
        <v>-2.3587446829402836E-3</v>
      </c>
      <c r="E2251">
        <v>22.265000000000001</v>
      </c>
      <c r="F2251">
        <v>10.981693031426575</v>
      </c>
    </row>
    <row r="2252" spans="1:6" x14ac:dyDescent="0.25">
      <c r="A2252">
        <v>2228</v>
      </c>
      <c r="B2252">
        <v>11.133802254627831</v>
      </c>
      <c r="C2252">
        <v>0.16389822427248291</v>
      </c>
      <c r="E2252">
        <v>22.274999999999999</v>
      </c>
      <c r="F2252">
        <v>10.981693031426575</v>
      </c>
    </row>
    <row r="2253" spans="1:6" x14ac:dyDescent="0.25">
      <c r="A2253">
        <v>2229</v>
      </c>
      <c r="B2253">
        <v>11.061239931663305</v>
      </c>
      <c r="C2253">
        <v>1.380053394264813E-2</v>
      </c>
      <c r="E2253">
        <v>22.285</v>
      </c>
      <c r="F2253">
        <v>10.981710041556108</v>
      </c>
    </row>
    <row r="2254" spans="1:6" x14ac:dyDescent="0.25">
      <c r="A2254">
        <v>2230</v>
      </c>
      <c r="B2254">
        <v>11.061239931663305</v>
      </c>
      <c r="C2254">
        <v>-0.12542235325304851</v>
      </c>
      <c r="E2254">
        <v>22.294999999999998</v>
      </c>
      <c r="F2254">
        <v>10.981761070208707</v>
      </c>
    </row>
    <row r="2255" spans="1:6" x14ac:dyDescent="0.25">
      <c r="A2255">
        <v>2231</v>
      </c>
      <c r="B2255">
        <v>11.061239931663305</v>
      </c>
      <c r="C2255">
        <v>-0.13190793534357859</v>
      </c>
      <c r="E2255">
        <v>22.305</v>
      </c>
      <c r="F2255">
        <v>10.981795087863873</v>
      </c>
    </row>
    <row r="2256" spans="1:6" x14ac:dyDescent="0.25">
      <c r="A2256">
        <v>2232</v>
      </c>
      <c r="B2256">
        <v>11.061239931663305</v>
      </c>
      <c r="C2256">
        <v>4.2919984732080252E-2</v>
      </c>
      <c r="E2256">
        <v>22.314999999999998</v>
      </c>
      <c r="F2256">
        <v>10.981829104361879</v>
      </c>
    </row>
    <row r="2257" spans="1:6" x14ac:dyDescent="0.25">
      <c r="A2257">
        <v>2233</v>
      </c>
      <c r="B2257">
        <v>11.097521093145568</v>
      </c>
      <c r="C2257">
        <v>-2.633060745653637E-2</v>
      </c>
      <c r="E2257">
        <v>22.324999999999999</v>
      </c>
      <c r="F2257">
        <v>10.981829104361879</v>
      </c>
    </row>
    <row r="2258" spans="1:6" x14ac:dyDescent="0.25">
      <c r="A2258">
        <v>2234</v>
      </c>
      <c r="B2258">
        <v>11.061239931663305</v>
      </c>
      <c r="C2258">
        <v>-3.6107806665874875E-3</v>
      </c>
      <c r="E2258">
        <v>22.335000000000001</v>
      </c>
      <c r="F2258">
        <v>10.981829104361879</v>
      </c>
    </row>
    <row r="2259" spans="1:6" x14ac:dyDescent="0.25">
      <c r="A2259">
        <v>2235</v>
      </c>
      <c r="B2259">
        <v>11.496613869450456</v>
      </c>
      <c r="C2259">
        <v>0.42411397009142249</v>
      </c>
      <c r="E2259">
        <v>22.344999999999999</v>
      </c>
      <c r="F2259">
        <v>10.981846112176969</v>
      </c>
    </row>
    <row r="2260" spans="1:6" x14ac:dyDescent="0.25">
      <c r="A2260">
        <v>2236</v>
      </c>
      <c r="B2260">
        <v>11.061239931663305</v>
      </c>
      <c r="C2260">
        <v>-7.2664467278954703E-2</v>
      </c>
      <c r="E2260">
        <v>22.355</v>
      </c>
      <c r="F2260">
        <v>10.98188012693938</v>
      </c>
    </row>
    <row r="2261" spans="1:6" x14ac:dyDescent="0.25">
      <c r="A2261">
        <v>2237</v>
      </c>
      <c r="B2261">
        <v>11.151942835368963</v>
      </c>
      <c r="C2261">
        <v>0.12120143713403131</v>
      </c>
      <c r="E2261">
        <v>22.364999999999998</v>
      </c>
      <c r="F2261">
        <v>10.981897133886719</v>
      </c>
    </row>
    <row r="2262" spans="1:6" x14ac:dyDescent="0.25">
      <c r="A2262">
        <v>2238</v>
      </c>
      <c r="B2262">
        <v>11.061239931663305</v>
      </c>
      <c r="C2262">
        <v>-0.21429405118211164</v>
      </c>
      <c r="E2262">
        <v>22.375</v>
      </c>
      <c r="F2262">
        <v>10.981931146913711</v>
      </c>
    </row>
    <row r="2263" spans="1:6" x14ac:dyDescent="0.25">
      <c r="A2263">
        <v>2239</v>
      </c>
      <c r="B2263">
        <v>11.061239931663305</v>
      </c>
      <c r="C2263">
        <v>-5.789087105863544E-2</v>
      </c>
      <c r="E2263">
        <v>22.384999999999998</v>
      </c>
      <c r="F2263">
        <v>10.981965158783856</v>
      </c>
    </row>
    <row r="2264" spans="1:6" x14ac:dyDescent="0.25">
      <c r="A2264">
        <v>2240</v>
      </c>
      <c r="B2264">
        <v>11.061239931663305</v>
      </c>
      <c r="C2264">
        <v>-0.12312765229148326</v>
      </c>
      <c r="E2264">
        <v>22.395</v>
      </c>
      <c r="F2264">
        <v>10.981982164285137</v>
      </c>
    </row>
    <row r="2265" spans="1:6" x14ac:dyDescent="0.25">
      <c r="A2265">
        <v>2241</v>
      </c>
      <c r="B2265">
        <v>11.061239931663305</v>
      </c>
      <c r="C2265">
        <v>4.7694338454759233E-2</v>
      </c>
      <c r="E2265">
        <v>22.405000000000001</v>
      </c>
      <c r="F2265">
        <v>10.982067187454001</v>
      </c>
    </row>
    <row r="2266" spans="1:6" x14ac:dyDescent="0.25">
      <c r="A2266">
        <v>2242</v>
      </c>
      <c r="B2266">
        <v>11.061239931663305</v>
      </c>
      <c r="C2266">
        <v>-4.7150384809935275E-3</v>
      </c>
      <c r="E2266">
        <v>22.414999999999999</v>
      </c>
      <c r="F2266">
        <v>10.982067187454001</v>
      </c>
    </row>
    <row r="2267" spans="1:6" x14ac:dyDescent="0.25">
      <c r="A2267">
        <v>2243</v>
      </c>
      <c r="B2267">
        <v>11.061239931663305</v>
      </c>
      <c r="C2267">
        <v>7.1200801259299951E-2</v>
      </c>
      <c r="E2267">
        <v>22.425000000000001</v>
      </c>
      <c r="F2267">
        <v>10.982084191220336</v>
      </c>
    </row>
    <row r="2268" spans="1:6" x14ac:dyDescent="0.25">
      <c r="A2268">
        <v>2244</v>
      </c>
      <c r="B2268">
        <v>11.061239931663305</v>
      </c>
      <c r="C2268">
        <v>3.3877719245900551E-4</v>
      </c>
      <c r="E2268">
        <v>22.434999999999999</v>
      </c>
      <c r="F2268">
        <v>10.982169205715358</v>
      </c>
    </row>
    <row r="2269" spans="1:6" x14ac:dyDescent="0.25">
      <c r="A2269">
        <v>2245</v>
      </c>
      <c r="B2269">
        <v>11.133802254627831</v>
      </c>
      <c r="C2269">
        <v>7.2108799991040584E-2</v>
      </c>
      <c r="E2269">
        <v>22.445</v>
      </c>
      <c r="F2269">
        <v>10.982186207747102</v>
      </c>
    </row>
    <row r="2270" spans="1:6" x14ac:dyDescent="0.25">
      <c r="A2270">
        <v>2246</v>
      </c>
      <c r="B2270">
        <v>11.079380512404438</v>
      </c>
      <c r="C2270">
        <v>-2.3045043058525394E-2</v>
      </c>
      <c r="E2270">
        <v>22.454999999999998</v>
      </c>
      <c r="F2270">
        <v>10.98220320948978</v>
      </c>
    </row>
    <row r="2271" spans="1:6" x14ac:dyDescent="0.25">
      <c r="A2271">
        <v>2247</v>
      </c>
      <c r="B2271">
        <v>11.061239931663305</v>
      </c>
      <c r="C2271">
        <v>0.21966519968004405</v>
      </c>
      <c r="E2271">
        <v>22.465</v>
      </c>
      <c r="F2271">
        <v>10.98220320948978</v>
      </c>
    </row>
    <row r="2272" spans="1:6" x14ac:dyDescent="0.25">
      <c r="A2272">
        <v>2248</v>
      </c>
      <c r="B2272">
        <v>11.061239931663305</v>
      </c>
      <c r="C2272">
        <v>-0.12135243036640198</v>
      </c>
      <c r="E2272">
        <v>22.474999999999998</v>
      </c>
      <c r="F2272">
        <v>10.982220210943407</v>
      </c>
    </row>
    <row r="2273" spans="1:6" x14ac:dyDescent="0.25">
      <c r="A2273">
        <v>2249</v>
      </c>
      <c r="B2273">
        <v>11.061239931663305</v>
      </c>
      <c r="C2273">
        <v>-0.11837713374135284</v>
      </c>
      <c r="E2273">
        <v>22.484999999999999</v>
      </c>
      <c r="F2273">
        <v>10.982237212107986</v>
      </c>
    </row>
    <row r="2274" spans="1:6" x14ac:dyDescent="0.25">
      <c r="A2274">
        <v>2250</v>
      </c>
      <c r="B2274">
        <v>11.097521093145568</v>
      </c>
      <c r="C2274">
        <v>-1.8094833180519743E-3</v>
      </c>
      <c r="E2274">
        <v>22.495000000000001</v>
      </c>
      <c r="F2274">
        <v>10.982237212107986</v>
      </c>
    </row>
    <row r="2275" spans="1:6" x14ac:dyDescent="0.25">
      <c r="A2275">
        <v>2251</v>
      </c>
      <c r="B2275">
        <v>11.079380512404438</v>
      </c>
      <c r="C2275">
        <v>5.5952760371670962E-2</v>
      </c>
      <c r="E2275">
        <v>22.504999999999999</v>
      </c>
      <c r="F2275">
        <v>10.982237212107986</v>
      </c>
    </row>
    <row r="2276" spans="1:6" x14ac:dyDescent="0.25">
      <c r="A2276">
        <v>2252</v>
      </c>
      <c r="B2276">
        <v>11.061239931663305</v>
      </c>
      <c r="C2276">
        <v>-2.6022394988096664E-3</v>
      </c>
      <c r="E2276">
        <v>22.515000000000001</v>
      </c>
      <c r="F2276">
        <v>10.982254212983532</v>
      </c>
    </row>
    <row r="2277" spans="1:6" x14ac:dyDescent="0.25">
      <c r="A2277">
        <v>2253</v>
      </c>
      <c r="B2277">
        <v>11.061239931663305</v>
      </c>
      <c r="C2277">
        <v>-0.1191024316317506</v>
      </c>
      <c r="E2277">
        <v>22.524999999999999</v>
      </c>
      <c r="F2277">
        <v>10.982288213867557</v>
      </c>
    </row>
    <row r="2278" spans="1:6" x14ac:dyDescent="0.25">
      <c r="A2278">
        <v>2254</v>
      </c>
      <c r="B2278">
        <v>11.170083416110094</v>
      </c>
      <c r="C2278">
        <v>0.10954714648954855</v>
      </c>
      <c r="E2278">
        <v>22.535</v>
      </c>
      <c r="F2278">
        <v>10.982305213876058</v>
      </c>
    </row>
    <row r="2279" spans="1:6" x14ac:dyDescent="0.25">
      <c r="A2279">
        <v>2255</v>
      </c>
      <c r="B2279">
        <v>11.061239931663305</v>
      </c>
      <c r="C2279">
        <v>-7.8934717787246811E-2</v>
      </c>
      <c r="E2279">
        <v>22.544999999999998</v>
      </c>
      <c r="F2279">
        <v>10.982305213876058</v>
      </c>
    </row>
    <row r="2280" spans="1:6" x14ac:dyDescent="0.25">
      <c r="A2280">
        <v>2256</v>
      </c>
      <c r="B2280">
        <v>11.1156616738867</v>
      </c>
      <c r="C2280">
        <v>0.23507421910631621</v>
      </c>
      <c r="E2280">
        <v>22.555</v>
      </c>
      <c r="F2280">
        <v>10.982339213026084</v>
      </c>
    </row>
    <row r="2281" spans="1:6" x14ac:dyDescent="0.25">
      <c r="A2281">
        <v>2257</v>
      </c>
      <c r="B2281">
        <v>11.061239931663305</v>
      </c>
      <c r="C2281">
        <v>-8.0755359598297716E-2</v>
      </c>
      <c r="E2281">
        <v>22.564999999999998</v>
      </c>
      <c r="F2281">
        <v>10.982373211020205</v>
      </c>
    </row>
    <row r="2282" spans="1:6" x14ac:dyDescent="0.25">
      <c r="A2282">
        <v>2258</v>
      </c>
      <c r="B2282">
        <v>11.097521093145568</v>
      </c>
      <c r="C2282">
        <v>0.11016914012529</v>
      </c>
      <c r="E2282">
        <v>22.574999999999999</v>
      </c>
      <c r="F2282">
        <v>10.982424205844241</v>
      </c>
    </row>
    <row r="2283" spans="1:6" x14ac:dyDescent="0.25">
      <c r="A2283">
        <v>2259</v>
      </c>
      <c r="B2283">
        <v>11.097521093145568</v>
      </c>
      <c r="C2283">
        <v>-6.7109181239235483E-2</v>
      </c>
      <c r="E2283">
        <v>22.585000000000001</v>
      </c>
      <c r="F2283">
        <v>10.982441203541054</v>
      </c>
    </row>
    <row r="2284" spans="1:6" x14ac:dyDescent="0.25">
      <c r="A2284">
        <v>2260</v>
      </c>
      <c r="B2284">
        <v>11.061239931663305</v>
      </c>
      <c r="C2284">
        <v>-6.6433287953209685E-2</v>
      </c>
      <c r="E2284">
        <v>22.594999999999999</v>
      </c>
      <c r="F2284">
        <v>10.982509191439233</v>
      </c>
    </row>
    <row r="2285" spans="1:6" x14ac:dyDescent="0.25">
      <c r="A2285">
        <v>2261</v>
      </c>
      <c r="B2285">
        <v>11.1156616738867</v>
      </c>
      <c r="C2285">
        <v>3.0134389240936699E-2</v>
      </c>
      <c r="E2285">
        <v>22.605</v>
      </c>
      <c r="F2285">
        <v>10.98254318365502</v>
      </c>
    </row>
    <row r="2286" spans="1:6" x14ac:dyDescent="0.25">
      <c r="A2286">
        <v>2262</v>
      </c>
      <c r="B2286">
        <v>11.061239931663305</v>
      </c>
      <c r="C2286">
        <v>3.9920623050230475E-2</v>
      </c>
      <c r="E2286">
        <v>22.614999999999998</v>
      </c>
      <c r="F2286">
        <v>10.982611164620375</v>
      </c>
    </row>
    <row r="2287" spans="1:6" x14ac:dyDescent="0.25">
      <c r="A2287">
        <v>2263</v>
      </c>
      <c r="B2287">
        <v>11.079380512404438</v>
      </c>
      <c r="C2287">
        <v>3.5437708860818873E-2</v>
      </c>
      <c r="E2287">
        <v>22.625</v>
      </c>
      <c r="F2287">
        <v>10.982611164620375</v>
      </c>
    </row>
    <row r="2288" spans="1:6" x14ac:dyDescent="0.25">
      <c r="A2288">
        <v>2264</v>
      </c>
      <c r="B2288">
        <v>11.26078631981575</v>
      </c>
      <c r="C2288">
        <v>7.7237988964007798E-2</v>
      </c>
      <c r="E2288">
        <v>22.634999999999998</v>
      </c>
      <c r="F2288">
        <v>10.982628159139644</v>
      </c>
    </row>
    <row r="2289" spans="1:6" x14ac:dyDescent="0.25">
      <c r="A2289">
        <v>2265</v>
      </c>
      <c r="B2289">
        <v>11.1156616738867</v>
      </c>
      <c r="C2289">
        <v>9.3303274102071398E-2</v>
      </c>
      <c r="E2289">
        <v>22.645</v>
      </c>
      <c r="F2289">
        <v>10.982679140964633</v>
      </c>
    </row>
    <row r="2290" spans="1:6" x14ac:dyDescent="0.25">
      <c r="A2290">
        <v>2266</v>
      </c>
      <c r="B2290">
        <v>11.061239931663305</v>
      </c>
      <c r="C2290">
        <v>3.897304552236136E-3</v>
      </c>
      <c r="E2290">
        <v>22.655000000000001</v>
      </c>
      <c r="F2290">
        <v>10.98279808844946</v>
      </c>
    </row>
    <row r="2291" spans="1:6" x14ac:dyDescent="0.25">
      <c r="A2291">
        <v>2267</v>
      </c>
      <c r="B2291">
        <v>11.297067481298013</v>
      </c>
      <c r="C2291">
        <v>0.26960725966640631</v>
      </c>
      <c r="E2291">
        <v>22.664999999999999</v>
      </c>
      <c r="F2291">
        <v>10.98283207084658</v>
      </c>
    </row>
    <row r="2292" spans="1:6" x14ac:dyDescent="0.25">
      <c r="A2292">
        <v>2268</v>
      </c>
      <c r="B2292">
        <v>11.079380512404438</v>
      </c>
      <c r="C2292">
        <v>-4.1768750198841076E-2</v>
      </c>
      <c r="E2292">
        <v>22.675000000000001</v>
      </c>
      <c r="F2292">
        <v>10.982900032176611</v>
      </c>
    </row>
    <row r="2293" spans="1:6" x14ac:dyDescent="0.25">
      <c r="A2293">
        <v>2269</v>
      </c>
      <c r="B2293">
        <v>11.061239931663305</v>
      </c>
      <c r="C2293">
        <v>-4.8299067281192265E-2</v>
      </c>
      <c r="E2293">
        <v>22.684999999999999</v>
      </c>
      <c r="F2293">
        <v>10.982934011109675</v>
      </c>
    </row>
    <row r="2294" spans="1:6" x14ac:dyDescent="0.25">
      <c r="A2294">
        <v>2270</v>
      </c>
      <c r="B2294">
        <v>11.133802254627831</v>
      </c>
      <c r="C2294">
        <v>8.8730801578559948E-2</v>
      </c>
      <c r="E2294">
        <v>22.695</v>
      </c>
      <c r="F2294">
        <v>10.982934011109675</v>
      </c>
    </row>
    <row r="2295" spans="1:6" x14ac:dyDescent="0.25">
      <c r="A2295">
        <v>2271</v>
      </c>
      <c r="B2295">
        <v>11.206364577592357</v>
      </c>
      <c r="C2295">
        <v>0.13042018965899871</v>
      </c>
      <c r="E2295">
        <v>22.704999999999998</v>
      </c>
      <c r="F2295">
        <v>10.982967988888211</v>
      </c>
    </row>
    <row r="2296" spans="1:6" x14ac:dyDescent="0.25">
      <c r="A2296">
        <v>2272</v>
      </c>
      <c r="B2296">
        <v>11.097521093145568</v>
      </c>
      <c r="C2296">
        <v>9.7799030721521518E-2</v>
      </c>
      <c r="E2296">
        <v>22.715</v>
      </c>
      <c r="F2296">
        <v>10.983001965512297</v>
      </c>
    </row>
    <row r="2297" spans="1:6" x14ac:dyDescent="0.25">
      <c r="A2297">
        <v>2273</v>
      </c>
      <c r="B2297">
        <v>11.061239931663305</v>
      </c>
      <c r="C2297">
        <v>-0.10913598122475676</v>
      </c>
      <c r="E2297">
        <v>22.724999999999998</v>
      </c>
      <c r="F2297">
        <v>10.983069915297433</v>
      </c>
    </row>
    <row r="2298" spans="1:6" x14ac:dyDescent="0.25">
      <c r="A2298">
        <v>2274</v>
      </c>
      <c r="B2298">
        <v>11.079380512404438</v>
      </c>
      <c r="C2298">
        <v>-3.1367657935794213E-2</v>
      </c>
      <c r="E2298">
        <v>22.734999999999999</v>
      </c>
      <c r="F2298">
        <v>10.983137860465707</v>
      </c>
    </row>
    <row r="2299" spans="1:6" x14ac:dyDescent="0.25">
      <c r="A2299">
        <v>2275</v>
      </c>
      <c r="B2299">
        <v>11.061239931663305</v>
      </c>
      <c r="C2299">
        <v>8.0375444748744584E-2</v>
      </c>
      <c r="E2299">
        <v>22.745000000000001</v>
      </c>
      <c r="F2299">
        <v>10.983256753402758</v>
      </c>
    </row>
    <row r="2300" spans="1:6" x14ac:dyDescent="0.25">
      <c r="A2300">
        <v>2276</v>
      </c>
      <c r="B2300">
        <v>11.061239931663305</v>
      </c>
      <c r="C2300">
        <v>5.4813399616778113E-2</v>
      </c>
      <c r="E2300">
        <v>22.754999999999999</v>
      </c>
      <c r="F2300">
        <v>10.983273736954189</v>
      </c>
    </row>
    <row r="2301" spans="1:6" x14ac:dyDescent="0.25">
      <c r="A2301">
        <v>2277</v>
      </c>
      <c r="B2301">
        <v>11.061239931663305</v>
      </c>
      <c r="C2301">
        <v>-8.1164183383908295E-2</v>
      </c>
      <c r="E2301">
        <v>22.765000000000001</v>
      </c>
      <c r="F2301">
        <v>10.983409594982758</v>
      </c>
    </row>
    <row r="2302" spans="1:6" x14ac:dyDescent="0.25">
      <c r="A2302">
        <v>2278</v>
      </c>
      <c r="B2302">
        <v>11.061239931663305</v>
      </c>
      <c r="C2302">
        <v>-3.5667734273925333E-2</v>
      </c>
      <c r="E2302">
        <v>22.774999999999999</v>
      </c>
      <c r="F2302">
        <v>10.983443556606128</v>
      </c>
    </row>
    <row r="2303" spans="1:6" x14ac:dyDescent="0.25">
      <c r="A2303">
        <v>2279</v>
      </c>
      <c r="B2303">
        <v>11.061239931663305</v>
      </c>
      <c r="C2303">
        <v>7.4953644021631405E-2</v>
      </c>
      <c r="E2303">
        <v>22.785</v>
      </c>
      <c r="F2303">
        <v>10.983477517076143</v>
      </c>
    </row>
    <row r="2304" spans="1:6" x14ac:dyDescent="0.25">
      <c r="A2304">
        <v>2280</v>
      </c>
      <c r="B2304">
        <v>11.061239931663305</v>
      </c>
      <c r="C2304">
        <v>-4.8255313582625803E-3</v>
      </c>
      <c r="E2304">
        <v>22.794999999999998</v>
      </c>
      <c r="F2304">
        <v>10.983477517076143</v>
      </c>
    </row>
    <row r="2305" spans="1:6" x14ac:dyDescent="0.25">
      <c r="A2305">
        <v>2281</v>
      </c>
      <c r="B2305">
        <v>11.151942835368963</v>
      </c>
      <c r="C2305">
        <v>-5.8148028660607309E-3</v>
      </c>
      <c r="E2305">
        <v>22.805</v>
      </c>
      <c r="F2305">
        <v>10.983511476392884</v>
      </c>
    </row>
    <row r="2306" spans="1:6" x14ac:dyDescent="0.25">
      <c r="A2306">
        <v>2282</v>
      </c>
      <c r="B2306">
        <v>11.061239931663305</v>
      </c>
      <c r="C2306">
        <v>8.1230362388208022E-2</v>
      </c>
      <c r="E2306">
        <v>22.814999999999998</v>
      </c>
      <c r="F2306">
        <v>10.983545434556431</v>
      </c>
    </row>
    <row r="2307" spans="1:6" x14ac:dyDescent="0.25">
      <c r="A2307">
        <v>2283</v>
      </c>
      <c r="B2307">
        <v>11.097521093145568</v>
      </c>
      <c r="C2307">
        <v>9.2122755199389061E-2</v>
      </c>
      <c r="E2307">
        <v>22.824999999999999</v>
      </c>
      <c r="F2307">
        <v>10.983647302128675</v>
      </c>
    </row>
    <row r="2308" spans="1:6" x14ac:dyDescent="0.25">
      <c r="A2308">
        <v>2284</v>
      </c>
      <c r="B2308">
        <v>11.061239931663305</v>
      </c>
      <c r="C2308">
        <v>3.2983198416738801E-2</v>
      </c>
      <c r="E2308">
        <v>22.835000000000001</v>
      </c>
      <c r="F2308">
        <v>10.983664279048552</v>
      </c>
    </row>
    <row r="2309" spans="1:6" x14ac:dyDescent="0.25">
      <c r="A2309">
        <v>2285</v>
      </c>
      <c r="B2309">
        <v>11.079380512404438</v>
      </c>
      <c r="C2309">
        <v>-6.0161379392811298E-2</v>
      </c>
      <c r="E2309">
        <v>22.844999999999999</v>
      </c>
      <c r="F2309">
        <v>10.983732183846053</v>
      </c>
    </row>
    <row r="2310" spans="1:6" x14ac:dyDescent="0.25">
      <c r="A2310">
        <v>2286</v>
      </c>
      <c r="B2310">
        <v>11.061239931663305</v>
      </c>
      <c r="C2310">
        <v>-0.17672314611278495</v>
      </c>
      <c r="E2310">
        <v>22.855</v>
      </c>
      <c r="F2310">
        <v>10.983817058359136</v>
      </c>
    </row>
    <row r="2311" spans="1:6" x14ac:dyDescent="0.25">
      <c r="A2311">
        <v>2287</v>
      </c>
      <c r="B2311">
        <v>11.061239931663305</v>
      </c>
      <c r="C2311">
        <v>5.9042865218643215E-2</v>
      </c>
      <c r="E2311">
        <v>22.864999999999998</v>
      </c>
      <c r="F2311">
        <v>10.983867979609434</v>
      </c>
    </row>
    <row r="2312" spans="1:6" x14ac:dyDescent="0.25">
      <c r="A2312">
        <v>2288</v>
      </c>
      <c r="B2312">
        <v>11.061239931663305</v>
      </c>
      <c r="C2312">
        <v>-0.12089138840341818</v>
      </c>
      <c r="E2312">
        <v>22.875</v>
      </c>
      <c r="F2312">
        <v>10.983952842598189</v>
      </c>
    </row>
    <row r="2313" spans="1:6" x14ac:dyDescent="0.25">
      <c r="A2313">
        <v>2289</v>
      </c>
      <c r="B2313">
        <v>11.061239931663305</v>
      </c>
      <c r="C2313">
        <v>-8.5877709316763529E-2</v>
      </c>
      <c r="E2313">
        <v>22.884999999999998</v>
      </c>
      <c r="F2313">
        <v>10.983969814331768</v>
      </c>
    </row>
    <row r="2314" spans="1:6" x14ac:dyDescent="0.25">
      <c r="A2314">
        <v>2290</v>
      </c>
      <c r="B2314">
        <v>11.26078631981575</v>
      </c>
      <c r="C2314">
        <v>0.30778196661986357</v>
      </c>
      <c r="E2314">
        <v>22.895</v>
      </c>
      <c r="F2314">
        <v>10.984139515827245</v>
      </c>
    </row>
    <row r="2315" spans="1:6" x14ac:dyDescent="0.25">
      <c r="A2315">
        <v>2291</v>
      </c>
      <c r="B2315">
        <v>11.061239931663305</v>
      </c>
      <c r="C2315">
        <v>-0.13749810691099462</v>
      </c>
      <c r="E2315">
        <v>22.905000000000001</v>
      </c>
      <c r="F2315">
        <v>10.984139515827245</v>
      </c>
    </row>
    <row r="2316" spans="1:6" x14ac:dyDescent="0.25">
      <c r="A2316">
        <v>2292</v>
      </c>
      <c r="B2316">
        <v>11.079380512404438</v>
      </c>
      <c r="C2316">
        <v>5.112720191869613E-2</v>
      </c>
      <c r="E2316">
        <v>22.914999999999999</v>
      </c>
      <c r="F2316">
        <v>10.984139515827245</v>
      </c>
    </row>
    <row r="2317" spans="1:6" x14ac:dyDescent="0.25">
      <c r="A2317">
        <v>2293</v>
      </c>
      <c r="B2317">
        <v>11.061239931663305</v>
      </c>
      <c r="C2317">
        <v>-7.6303204337740738E-2</v>
      </c>
      <c r="E2317">
        <v>22.925000000000001</v>
      </c>
      <c r="F2317">
        <v>10.984190420660671</v>
      </c>
    </row>
    <row r="2318" spans="1:6" x14ac:dyDescent="0.25">
      <c r="A2318">
        <v>2294</v>
      </c>
      <c r="B2318">
        <v>11.1156616738867</v>
      </c>
      <c r="C2318">
        <v>3.242946859622009E-3</v>
      </c>
      <c r="E2318">
        <v>22.934999999999999</v>
      </c>
      <c r="F2318">
        <v>10.98420738836265</v>
      </c>
    </row>
    <row r="2319" spans="1:6" x14ac:dyDescent="0.25">
      <c r="A2319">
        <v>2295</v>
      </c>
      <c r="B2319">
        <v>11.986409549461003</v>
      </c>
      <c r="C2319">
        <v>0.34182763003857275</v>
      </c>
      <c r="E2319">
        <v>22.945</v>
      </c>
      <c r="F2319">
        <v>10.984326154215911</v>
      </c>
    </row>
    <row r="2320" spans="1:6" x14ac:dyDescent="0.25">
      <c r="A2320">
        <v>2296</v>
      </c>
      <c r="B2320">
        <v>11.061239931663305</v>
      </c>
      <c r="C2320">
        <v>-0.10434668329714647</v>
      </c>
      <c r="E2320">
        <v>22.954999999999998</v>
      </c>
      <c r="F2320">
        <v>10.984394014085305</v>
      </c>
    </row>
    <row r="2321" spans="1:6" x14ac:dyDescent="0.25">
      <c r="A2321">
        <v>2297</v>
      </c>
      <c r="B2321">
        <v>11.061239931663305</v>
      </c>
      <c r="C2321">
        <v>6.1439032499317037E-2</v>
      </c>
      <c r="E2321">
        <v>22.965</v>
      </c>
      <c r="F2321">
        <v>10.984410978333154</v>
      </c>
    </row>
    <row r="2322" spans="1:6" x14ac:dyDescent="0.25">
      <c r="A2322">
        <v>2298</v>
      </c>
      <c r="B2322">
        <v>11.097521093145568</v>
      </c>
      <c r="C2322">
        <v>0.12112726653968764</v>
      </c>
      <c r="E2322">
        <v>22.974999999999998</v>
      </c>
      <c r="F2322">
        <v>10.984444905965518</v>
      </c>
    </row>
    <row r="2323" spans="1:6" x14ac:dyDescent="0.25">
      <c r="A2323">
        <v>2299</v>
      </c>
      <c r="B2323">
        <v>11.097521093145568</v>
      </c>
      <c r="C2323">
        <v>-5.0750672732892355E-2</v>
      </c>
      <c r="E2323">
        <v>22.984999999999999</v>
      </c>
      <c r="F2323">
        <v>10.984512757777187</v>
      </c>
    </row>
    <row r="2324" spans="1:6" x14ac:dyDescent="0.25">
      <c r="A2324">
        <v>2300</v>
      </c>
      <c r="B2324">
        <v>11.061239931663305</v>
      </c>
      <c r="C2324">
        <v>-6.5258771467243903E-2</v>
      </c>
      <c r="E2324">
        <v>22.995000000000001</v>
      </c>
      <c r="F2324">
        <v>10.984512757777187</v>
      </c>
    </row>
    <row r="2325" spans="1:6" x14ac:dyDescent="0.25">
      <c r="A2325">
        <v>2301</v>
      </c>
      <c r="B2325">
        <v>11.097521093145568</v>
      </c>
      <c r="C2325">
        <v>9.9816530119170466E-2</v>
      </c>
      <c r="E2325">
        <v>23.004999999999999</v>
      </c>
      <c r="F2325">
        <v>10.984546681956649</v>
      </c>
    </row>
    <row r="2326" spans="1:6" x14ac:dyDescent="0.25">
      <c r="A2326">
        <v>2302</v>
      </c>
      <c r="B2326">
        <v>11.061239931663305</v>
      </c>
      <c r="C2326">
        <v>-0.19997427414620361</v>
      </c>
      <c r="E2326">
        <v>23.015000000000001</v>
      </c>
      <c r="F2326">
        <v>10.9845806049853</v>
      </c>
    </row>
    <row r="2327" spans="1:6" x14ac:dyDescent="0.25">
      <c r="A2327">
        <v>2303</v>
      </c>
      <c r="B2327">
        <v>11.061239931663305</v>
      </c>
      <c r="C2327">
        <v>-2.125039091665748E-2</v>
      </c>
      <c r="E2327">
        <v>23.024999999999999</v>
      </c>
      <c r="F2327">
        <v>10.984733244375038</v>
      </c>
    </row>
    <row r="2328" spans="1:6" x14ac:dyDescent="0.25">
      <c r="A2328">
        <v>2304</v>
      </c>
      <c r="B2328">
        <v>11.079380512404438</v>
      </c>
      <c r="C2328">
        <v>-2.5732409319623173E-2</v>
      </c>
      <c r="E2328">
        <v>23.035</v>
      </c>
      <c r="F2328">
        <v>10.984733244375038</v>
      </c>
    </row>
    <row r="2329" spans="1:6" x14ac:dyDescent="0.25">
      <c r="A2329">
        <v>2305</v>
      </c>
      <c r="B2329">
        <v>11.061239931663305</v>
      </c>
      <c r="C2329">
        <v>-4.0727317451942469E-2</v>
      </c>
      <c r="E2329">
        <v>23.044999999999998</v>
      </c>
      <c r="F2329">
        <v>10.984733244375038</v>
      </c>
    </row>
    <row r="2330" spans="1:6" x14ac:dyDescent="0.25">
      <c r="A2330">
        <v>2306</v>
      </c>
      <c r="B2330">
        <v>11.097521093145568</v>
      </c>
      <c r="C2330">
        <v>4.8312399477605794E-3</v>
      </c>
      <c r="E2330">
        <v>23.055</v>
      </c>
      <c r="F2330">
        <v>10.984767161075625</v>
      </c>
    </row>
    <row r="2331" spans="1:6" x14ac:dyDescent="0.25">
      <c r="A2331">
        <v>2307</v>
      </c>
      <c r="B2331">
        <v>11.061239931663305</v>
      </c>
      <c r="C2331">
        <v>8.0360948318489278E-2</v>
      </c>
      <c r="E2331">
        <v>23.064999999999998</v>
      </c>
      <c r="F2331">
        <v>10.984801076625908</v>
      </c>
    </row>
    <row r="2332" spans="1:6" x14ac:dyDescent="0.25">
      <c r="A2332">
        <v>2308</v>
      </c>
      <c r="B2332">
        <v>11.061239931663305</v>
      </c>
      <c r="C2332">
        <v>-0.15945778697393465</v>
      </c>
      <c r="E2332">
        <v>23.074999999999999</v>
      </c>
      <c r="F2332">
        <v>10.984851947794684</v>
      </c>
    </row>
    <row r="2333" spans="1:6" x14ac:dyDescent="0.25">
      <c r="A2333">
        <v>2309</v>
      </c>
      <c r="B2333">
        <v>11.061239931663305</v>
      </c>
      <c r="C2333">
        <v>-9.9823205734603349E-2</v>
      </c>
      <c r="E2333">
        <v>23.085000000000001</v>
      </c>
      <c r="F2333">
        <v>10.984936727325564</v>
      </c>
    </row>
    <row r="2334" spans="1:6" x14ac:dyDescent="0.25">
      <c r="A2334">
        <v>2310</v>
      </c>
      <c r="B2334">
        <v>11.061239931663305</v>
      </c>
      <c r="C2334">
        <v>-4.678341624969562E-2</v>
      </c>
      <c r="E2334">
        <v>23.094999999999999</v>
      </c>
      <c r="F2334">
        <v>10.984987591594274</v>
      </c>
    </row>
    <row r="2335" spans="1:6" x14ac:dyDescent="0.25">
      <c r="A2335">
        <v>2311</v>
      </c>
      <c r="B2335">
        <v>11.061239931663305</v>
      </c>
      <c r="C2335">
        <v>4.7379752918605078E-2</v>
      </c>
      <c r="E2335">
        <v>23.105</v>
      </c>
      <c r="F2335">
        <v>10.985004545775601</v>
      </c>
    </row>
    <row r="2336" spans="1:6" x14ac:dyDescent="0.25">
      <c r="A2336">
        <v>2312</v>
      </c>
      <c r="B2336">
        <v>11.061239931663305</v>
      </c>
      <c r="C2336">
        <v>-7.193830602236595E-2</v>
      </c>
      <c r="E2336">
        <v>23.114999999999998</v>
      </c>
      <c r="F2336">
        <v>10.985038453275942</v>
      </c>
    </row>
    <row r="2337" spans="1:6" x14ac:dyDescent="0.25">
      <c r="A2337">
        <v>2313</v>
      </c>
      <c r="B2337">
        <v>11.151942835368963</v>
      </c>
      <c r="C2337">
        <v>0.13838892709249073</v>
      </c>
      <c r="E2337">
        <v>23.125</v>
      </c>
      <c r="F2337">
        <v>10.985055406594979</v>
      </c>
    </row>
    <row r="2338" spans="1:6" x14ac:dyDescent="0.25">
      <c r="A2338">
        <v>2314</v>
      </c>
      <c r="B2338">
        <v>11.061239931663305</v>
      </c>
      <c r="C2338">
        <v>0.11181151718922067</v>
      </c>
      <c r="E2338">
        <v>23.134999999999998</v>
      </c>
      <c r="F2338">
        <v>10.985072359626606</v>
      </c>
    </row>
    <row r="2339" spans="1:6" x14ac:dyDescent="0.25">
      <c r="A2339">
        <v>2315</v>
      </c>
      <c r="B2339">
        <v>11.079380512404438</v>
      </c>
      <c r="C2339">
        <v>-0.10364175825362665</v>
      </c>
      <c r="E2339">
        <v>23.145</v>
      </c>
      <c r="F2339">
        <v>10.985106264827667</v>
      </c>
    </row>
    <row r="2340" spans="1:6" x14ac:dyDescent="0.25">
      <c r="A2340">
        <v>2316</v>
      </c>
      <c r="B2340">
        <v>11.097521093145568</v>
      </c>
      <c r="C2340">
        <v>-3.3479850401146649E-2</v>
      </c>
      <c r="E2340">
        <v>23.155000000000001</v>
      </c>
      <c r="F2340">
        <v>10.985106264827667</v>
      </c>
    </row>
    <row r="2341" spans="1:6" x14ac:dyDescent="0.25">
      <c r="A2341">
        <v>2317</v>
      </c>
      <c r="B2341">
        <v>11.079380512404438</v>
      </c>
      <c r="C2341">
        <v>-9.6446501294762399E-2</v>
      </c>
      <c r="E2341">
        <v>23.164999999999999</v>
      </c>
      <c r="F2341">
        <v>10.98512321699712</v>
      </c>
    </row>
    <row r="2342" spans="1:6" x14ac:dyDescent="0.25">
      <c r="A2342">
        <v>2318</v>
      </c>
      <c r="B2342">
        <v>11.061239931663305</v>
      </c>
      <c r="C2342">
        <v>-0.11708705041391632</v>
      </c>
      <c r="E2342">
        <v>23.175000000000001</v>
      </c>
      <c r="F2342">
        <v>10.985191022801324</v>
      </c>
    </row>
    <row r="2343" spans="1:6" x14ac:dyDescent="0.25">
      <c r="A2343">
        <v>2319</v>
      </c>
      <c r="B2343">
        <v>11.097521093145568</v>
      </c>
      <c r="C2343">
        <v>3.7578749519912691E-2</v>
      </c>
      <c r="E2343">
        <v>23.184999999999999</v>
      </c>
      <c r="F2343">
        <v>10.98520797353402</v>
      </c>
    </row>
    <row r="2344" spans="1:6" x14ac:dyDescent="0.25">
      <c r="A2344">
        <v>2320</v>
      </c>
      <c r="B2344">
        <v>11.097521093145568</v>
      </c>
      <c r="C2344">
        <v>-6.229277679009293E-2</v>
      </c>
      <c r="E2344">
        <v>23.195</v>
      </c>
      <c r="F2344">
        <v>10.985275773591676</v>
      </c>
    </row>
    <row r="2345" spans="1:6" x14ac:dyDescent="0.25">
      <c r="A2345">
        <v>2321</v>
      </c>
      <c r="B2345">
        <v>11.061239931663305</v>
      </c>
      <c r="C2345">
        <v>0.1357548665828201</v>
      </c>
      <c r="E2345">
        <v>23.204999999999998</v>
      </c>
      <c r="F2345">
        <v>10.985309671896763</v>
      </c>
    </row>
    <row r="2346" spans="1:6" x14ac:dyDescent="0.25">
      <c r="A2346">
        <v>2322</v>
      </c>
      <c r="B2346">
        <v>11.061239931663305</v>
      </c>
      <c r="C2346">
        <v>-9.6911188146066252E-2</v>
      </c>
      <c r="E2346">
        <v>23.215</v>
      </c>
      <c r="F2346">
        <v>10.98537746505985</v>
      </c>
    </row>
    <row r="2347" spans="1:6" x14ac:dyDescent="0.25">
      <c r="A2347">
        <v>2323</v>
      </c>
      <c r="B2347">
        <v>11.061239931663305</v>
      </c>
      <c r="C2347">
        <v>1.6168351318761154E-2</v>
      </c>
      <c r="E2347">
        <v>23.224999999999998</v>
      </c>
      <c r="F2347">
        <v>10.985394412632534</v>
      </c>
    </row>
    <row r="2348" spans="1:6" x14ac:dyDescent="0.25">
      <c r="A2348">
        <v>2324</v>
      </c>
      <c r="B2348">
        <v>11.061239931663305</v>
      </c>
      <c r="C2348">
        <v>4.1489250822857926E-2</v>
      </c>
      <c r="E2348">
        <v>23.234999999999999</v>
      </c>
      <c r="F2348">
        <v>10.985428306916265</v>
      </c>
    </row>
    <row r="2349" spans="1:6" x14ac:dyDescent="0.25">
      <c r="A2349">
        <v>2325</v>
      </c>
      <c r="B2349">
        <v>11.133802254627831</v>
      </c>
      <c r="C2349">
        <v>9.0720878566132868E-2</v>
      </c>
      <c r="E2349">
        <v>23.245000000000001</v>
      </c>
      <c r="F2349">
        <v>10.985428306916265</v>
      </c>
    </row>
    <row r="2350" spans="1:6" x14ac:dyDescent="0.25">
      <c r="A2350">
        <v>2326</v>
      </c>
      <c r="B2350">
        <v>11.061239931663305</v>
      </c>
      <c r="C2350">
        <v>-8.8105568752082419E-2</v>
      </c>
      <c r="E2350">
        <v>23.254999999999999</v>
      </c>
      <c r="F2350">
        <v>10.98547914618792</v>
      </c>
    </row>
    <row r="2351" spans="1:6" x14ac:dyDescent="0.25">
      <c r="A2351">
        <v>2327</v>
      </c>
      <c r="B2351">
        <v>11.079380512404438</v>
      </c>
      <c r="C2351">
        <v>-8.5716150021301729E-2</v>
      </c>
      <c r="E2351">
        <v>23.265000000000001</v>
      </c>
      <c r="F2351">
        <v>10.985496092037458</v>
      </c>
    </row>
    <row r="2352" spans="1:6" x14ac:dyDescent="0.25">
      <c r="A2352">
        <v>2328</v>
      </c>
      <c r="B2352">
        <v>11.061239931663305</v>
      </c>
      <c r="C2352">
        <v>-0.13957315208857501</v>
      </c>
      <c r="E2352">
        <v>23.274999999999999</v>
      </c>
      <c r="F2352">
        <v>10.985513037599839</v>
      </c>
    </row>
    <row r="2353" spans="1:6" x14ac:dyDescent="0.25">
      <c r="A2353">
        <v>2329</v>
      </c>
      <c r="B2353">
        <v>11.079380512404438</v>
      </c>
      <c r="C2353">
        <v>0.11969684924251567</v>
      </c>
      <c r="E2353">
        <v>23.285</v>
      </c>
      <c r="F2353">
        <v>10.985529982875073</v>
      </c>
    </row>
    <row r="2354" spans="1:6" x14ac:dyDescent="0.25">
      <c r="A2354">
        <v>2330</v>
      </c>
      <c r="B2354">
        <v>11.061239931663305</v>
      </c>
      <c r="C2354">
        <v>2.6777633154109637E-2</v>
      </c>
      <c r="E2354">
        <v>23.294999999999998</v>
      </c>
      <c r="F2354">
        <v>10.985529982875073</v>
      </c>
    </row>
    <row r="2355" spans="1:6" x14ac:dyDescent="0.25">
      <c r="A2355">
        <v>2331</v>
      </c>
      <c r="B2355">
        <v>11.097521093145568</v>
      </c>
      <c r="C2355">
        <v>-7.5324821955433663E-3</v>
      </c>
      <c r="E2355">
        <v>23.305</v>
      </c>
      <c r="F2355">
        <v>10.985529982875073</v>
      </c>
    </row>
    <row r="2356" spans="1:6" x14ac:dyDescent="0.25">
      <c r="A2356">
        <v>2332</v>
      </c>
      <c r="B2356">
        <v>11.061239931663305</v>
      </c>
      <c r="C2356">
        <v>7.7719092258130118E-2</v>
      </c>
      <c r="E2356">
        <v>23.314999999999998</v>
      </c>
      <c r="F2356">
        <v>10.985563872564137</v>
      </c>
    </row>
    <row r="2357" spans="1:6" x14ac:dyDescent="0.25">
      <c r="A2357">
        <v>2333</v>
      </c>
      <c r="B2357">
        <v>11.061239931663305</v>
      </c>
      <c r="C2357">
        <v>-5.5164669592919324E-2</v>
      </c>
      <c r="E2357">
        <v>23.324999999999999</v>
      </c>
      <c r="F2357">
        <v>10.985597761104732</v>
      </c>
    </row>
    <row r="2358" spans="1:6" x14ac:dyDescent="0.25">
      <c r="A2358">
        <v>2334</v>
      </c>
      <c r="B2358">
        <v>11.079380512404438</v>
      </c>
      <c r="C2358">
        <v>4.1168808999344719E-2</v>
      </c>
      <c r="E2358">
        <v>23.335000000000001</v>
      </c>
      <c r="F2358">
        <v>10.985614704944375</v>
      </c>
    </row>
    <row r="2359" spans="1:6" x14ac:dyDescent="0.25">
      <c r="A2359">
        <v>2335</v>
      </c>
      <c r="B2359">
        <v>11.061239931663305</v>
      </c>
      <c r="C2359">
        <v>9.8262439225793585E-2</v>
      </c>
      <c r="E2359">
        <v>23.344999999999999</v>
      </c>
      <c r="F2359">
        <v>10.985631648496931</v>
      </c>
    </row>
    <row r="2360" spans="1:6" x14ac:dyDescent="0.25">
      <c r="A2360">
        <v>2336</v>
      </c>
      <c r="B2360">
        <v>11.061239931663305</v>
      </c>
      <c r="C2360">
        <v>-4.7409167583369438E-2</v>
      </c>
      <c r="E2360">
        <v>23.355</v>
      </c>
      <c r="F2360">
        <v>10.985648591762406</v>
      </c>
    </row>
    <row r="2361" spans="1:6" x14ac:dyDescent="0.25">
      <c r="A2361">
        <v>2337</v>
      </c>
      <c r="B2361">
        <v>11.097521093145568</v>
      </c>
      <c r="C2361">
        <v>0.11050831863819077</v>
      </c>
      <c r="E2361">
        <v>23.364999999999998</v>
      </c>
      <c r="F2361">
        <v>10.98568247743216</v>
      </c>
    </row>
    <row r="2362" spans="1:6" x14ac:dyDescent="0.25">
      <c r="A2362">
        <v>2338</v>
      </c>
      <c r="B2362">
        <v>11.061239931663305</v>
      </c>
      <c r="C2362">
        <v>-7.3702429743178755E-3</v>
      </c>
      <c r="E2362">
        <v>23.375</v>
      </c>
      <c r="F2362">
        <v>10.98573330378394</v>
      </c>
    </row>
    <row r="2363" spans="1:6" x14ac:dyDescent="0.25">
      <c r="A2363">
        <v>2339</v>
      </c>
      <c r="B2363">
        <v>11.079380512404438</v>
      </c>
      <c r="C2363">
        <v>5.0467363335256366E-2</v>
      </c>
      <c r="E2363">
        <v>23.384999999999998</v>
      </c>
      <c r="F2363">
        <v>10.985818008629956</v>
      </c>
    </row>
    <row r="2364" spans="1:6" x14ac:dyDescent="0.25">
      <c r="A2364">
        <v>2340</v>
      </c>
      <c r="B2364">
        <v>11.133802254627831</v>
      </c>
      <c r="C2364">
        <v>0.18580541592542943</v>
      </c>
      <c r="E2364">
        <v>23.395</v>
      </c>
      <c r="F2364">
        <v>10.985868828093821</v>
      </c>
    </row>
    <row r="2365" spans="1:6" x14ac:dyDescent="0.25">
      <c r="A2365">
        <v>2341</v>
      </c>
      <c r="B2365">
        <v>11.061239931663305</v>
      </c>
      <c r="C2365">
        <v>-4.917325809188533E-2</v>
      </c>
      <c r="E2365">
        <v>23.405000000000001</v>
      </c>
      <c r="F2365">
        <v>10.985868828093821</v>
      </c>
    </row>
    <row r="2366" spans="1:6" x14ac:dyDescent="0.25">
      <c r="A2366">
        <v>2342</v>
      </c>
      <c r="B2366">
        <v>11.061239931663305</v>
      </c>
      <c r="C2366">
        <v>-8.8671893065106033E-2</v>
      </c>
      <c r="E2366">
        <v>23.414999999999999</v>
      </c>
      <c r="F2366">
        <v>10.985885767341211</v>
      </c>
    </row>
    <row r="2367" spans="1:6" x14ac:dyDescent="0.25">
      <c r="A2367">
        <v>2343</v>
      </c>
      <c r="B2367">
        <v>11.061239931663305</v>
      </c>
      <c r="C2367">
        <v>5.9028056217732328E-2</v>
      </c>
      <c r="E2367">
        <v>23.425000000000001</v>
      </c>
      <c r="F2367">
        <v>10.985902706301667</v>
      </c>
    </row>
    <row r="2368" spans="1:6" x14ac:dyDescent="0.25">
      <c r="A2368">
        <v>2344</v>
      </c>
      <c r="B2368">
        <v>11.061239931663305</v>
      </c>
      <c r="C2368">
        <v>-0.16122818854285192</v>
      </c>
      <c r="E2368">
        <v>23.434999999999999</v>
      </c>
      <c r="F2368">
        <v>10.985902706301667</v>
      </c>
    </row>
    <row r="2369" spans="1:6" x14ac:dyDescent="0.25">
      <c r="A2369">
        <v>2345</v>
      </c>
      <c r="B2369">
        <v>11.097521093145568</v>
      </c>
      <c r="C2369">
        <v>3.5811667883889342E-2</v>
      </c>
      <c r="E2369">
        <v>23.445</v>
      </c>
      <c r="F2369">
        <v>10.985919644975199</v>
      </c>
    </row>
    <row r="2370" spans="1:6" x14ac:dyDescent="0.25">
      <c r="A2370">
        <v>2346</v>
      </c>
      <c r="B2370">
        <v>11.061239931663305</v>
      </c>
      <c r="C2370">
        <v>-7.0470706801451399E-2</v>
      </c>
      <c r="E2370">
        <v>23.454999999999998</v>
      </c>
      <c r="F2370">
        <v>10.985936583361818</v>
      </c>
    </row>
    <row r="2371" spans="1:6" x14ac:dyDescent="0.25">
      <c r="A2371">
        <v>2347</v>
      </c>
      <c r="B2371">
        <v>11.097521093145568</v>
      </c>
      <c r="C2371">
        <v>-7.6763070122796151E-2</v>
      </c>
      <c r="E2371">
        <v>23.465</v>
      </c>
      <c r="F2371">
        <v>10.985936583361818</v>
      </c>
    </row>
    <row r="2372" spans="1:6" x14ac:dyDescent="0.25">
      <c r="A2372">
        <v>2348</v>
      </c>
      <c r="B2372">
        <v>11.079380512404438</v>
      </c>
      <c r="C2372">
        <v>9.1279970343718375E-2</v>
      </c>
      <c r="E2372">
        <v>23.474999999999998</v>
      </c>
      <c r="F2372">
        <v>10.985936583361818</v>
      </c>
    </row>
    <row r="2373" spans="1:6" x14ac:dyDescent="0.25">
      <c r="A2373">
        <v>2349</v>
      </c>
      <c r="B2373">
        <v>11.061239931663305</v>
      </c>
      <c r="C2373">
        <v>-0.11283978668235584</v>
      </c>
      <c r="E2373">
        <v>23.484999999999999</v>
      </c>
      <c r="F2373">
        <v>10.985953521461534</v>
      </c>
    </row>
    <row r="2374" spans="1:6" x14ac:dyDescent="0.25">
      <c r="A2374">
        <v>2350</v>
      </c>
      <c r="B2374">
        <v>11.097521093145568</v>
      </c>
      <c r="C2374">
        <v>-0.13383295909489767</v>
      </c>
      <c r="E2374">
        <v>23.495000000000001</v>
      </c>
      <c r="F2374">
        <v>10.985970459274354</v>
      </c>
    </row>
    <row r="2375" spans="1:6" x14ac:dyDescent="0.25">
      <c r="A2375">
        <v>2351</v>
      </c>
      <c r="B2375">
        <v>11.151942835368963</v>
      </c>
      <c r="C2375">
        <v>7.7372256519538496E-2</v>
      </c>
      <c r="E2375">
        <v>23.504999999999999</v>
      </c>
      <c r="F2375">
        <v>10.98598739680029</v>
      </c>
    </row>
    <row r="2376" spans="1:6" x14ac:dyDescent="0.25">
      <c r="A2376">
        <v>2352</v>
      </c>
      <c r="B2376">
        <v>11.061239931663305</v>
      </c>
      <c r="C2376">
        <v>-0.12257699637533825</v>
      </c>
      <c r="E2376">
        <v>23.515000000000001</v>
      </c>
      <c r="F2376">
        <v>10.98600433403935</v>
      </c>
    </row>
    <row r="2377" spans="1:6" x14ac:dyDescent="0.25">
      <c r="A2377">
        <v>2353</v>
      </c>
      <c r="B2377">
        <v>11.061239931663305</v>
      </c>
      <c r="C2377">
        <v>1.5874613346378297E-2</v>
      </c>
      <c r="E2377">
        <v>23.524999999999999</v>
      </c>
      <c r="F2377">
        <v>10.98600433403935</v>
      </c>
    </row>
    <row r="2378" spans="1:6" x14ac:dyDescent="0.25">
      <c r="A2378">
        <v>2354</v>
      </c>
      <c r="B2378">
        <v>11.061239931663305</v>
      </c>
      <c r="C2378">
        <v>-0.18672728015297047</v>
      </c>
      <c r="E2378">
        <v>23.535</v>
      </c>
      <c r="F2378">
        <v>10.986038207656888</v>
      </c>
    </row>
    <row r="2379" spans="1:6" x14ac:dyDescent="0.25">
      <c r="A2379">
        <v>2355</v>
      </c>
      <c r="B2379">
        <v>11.061239931663305</v>
      </c>
      <c r="C2379">
        <v>-0.18468441716548156</v>
      </c>
      <c r="E2379">
        <v>23.544999999999998</v>
      </c>
      <c r="F2379">
        <v>10.986139821625509</v>
      </c>
    </row>
    <row r="2380" spans="1:6" x14ac:dyDescent="0.25">
      <c r="A2380">
        <v>2356</v>
      </c>
      <c r="B2380">
        <v>11.061239931663305</v>
      </c>
      <c r="C2380">
        <v>0.10920930876800305</v>
      </c>
      <c r="E2380">
        <v>23.555</v>
      </c>
      <c r="F2380">
        <v>10.986156756283131</v>
      </c>
    </row>
    <row r="2381" spans="1:6" x14ac:dyDescent="0.25">
      <c r="A2381">
        <v>2357</v>
      </c>
      <c r="B2381">
        <v>11.061239931663305</v>
      </c>
      <c r="C2381">
        <v>-0.11101249986977813</v>
      </c>
      <c r="E2381">
        <v>23.564999999999998</v>
      </c>
      <c r="F2381">
        <v>10.986173690653979</v>
      </c>
    </row>
    <row r="2382" spans="1:6" x14ac:dyDescent="0.25">
      <c r="A2382">
        <v>2358</v>
      </c>
      <c r="B2382">
        <v>11.061239931663305</v>
      </c>
      <c r="C2382">
        <v>-4.8595876583396702E-2</v>
      </c>
      <c r="E2382">
        <v>23.574999999999999</v>
      </c>
      <c r="F2382">
        <v>10.986190624738057</v>
      </c>
    </row>
    <row r="2383" spans="1:6" x14ac:dyDescent="0.25">
      <c r="A2383">
        <v>2359</v>
      </c>
      <c r="B2383">
        <v>11.061239931663305</v>
      </c>
      <c r="C2383">
        <v>-0.23153111857611464</v>
      </c>
      <c r="E2383">
        <v>23.585000000000001</v>
      </c>
      <c r="F2383">
        <v>10.986224492045947</v>
      </c>
    </row>
    <row r="2384" spans="1:6" x14ac:dyDescent="0.25">
      <c r="A2384">
        <v>2360</v>
      </c>
      <c r="B2384">
        <v>11.061239931663305</v>
      </c>
      <c r="C2384">
        <v>8.1447597850578646E-2</v>
      </c>
      <c r="E2384">
        <v>23.594999999999999</v>
      </c>
      <c r="F2384">
        <v>10.98624142526978</v>
      </c>
    </row>
    <row r="2385" spans="1:6" x14ac:dyDescent="0.25">
      <c r="A2385">
        <v>2361</v>
      </c>
      <c r="B2385">
        <v>11.061239931663305</v>
      </c>
      <c r="C2385">
        <v>-8.8620395781575212E-2</v>
      </c>
      <c r="E2385">
        <v>23.605</v>
      </c>
      <c r="F2385">
        <v>10.98624142526978</v>
      </c>
    </row>
    <row r="2386" spans="1:6" x14ac:dyDescent="0.25">
      <c r="A2386">
        <v>2362</v>
      </c>
      <c r="B2386">
        <v>11.061239931663305</v>
      </c>
      <c r="C2386">
        <v>-6.5594206865533522E-2</v>
      </c>
      <c r="E2386">
        <v>23.614999999999998</v>
      </c>
      <c r="F2386">
        <v>10.986292223220939</v>
      </c>
    </row>
    <row r="2387" spans="1:6" x14ac:dyDescent="0.25">
      <c r="A2387">
        <v>2363</v>
      </c>
      <c r="B2387">
        <v>11.061239931663305</v>
      </c>
      <c r="C2387">
        <v>-0.16133894277931482</v>
      </c>
      <c r="E2387">
        <v>23.625</v>
      </c>
      <c r="F2387">
        <v>10.986376880739002</v>
      </c>
    </row>
    <row r="2388" spans="1:6" x14ac:dyDescent="0.25">
      <c r="A2388">
        <v>2364</v>
      </c>
      <c r="B2388">
        <v>11.061239931663305</v>
      </c>
      <c r="C2388">
        <v>-6.6425215013126149E-3</v>
      </c>
      <c r="E2388">
        <v>23.634999999999998</v>
      </c>
      <c r="F2388">
        <v>10.986478460301282</v>
      </c>
    </row>
    <row r="2389" spans="1:6" x14ac:dyDescent="0.25">
      <c r="A2389">
        <v>2365</v>
      </c>
      <c r="B2389">
        <v>11.097521093145568</v>
      </c>
      <c r="C2389">
        <v>7.3857279880668258E-2</v>
      </c>
      <c r="E2389">
        <v>23.645</v>
      </c>
      <c r="F2389">
        <v>10.986512317862523</v>
      </c>
    </row>
    <row r="2390" spans="1:6" x14ac:dyDescent="0.25">
      <c r="A2390">
        <v>2366</v>
      </c>
      <c r="B2390">
        <v>11.170083416110094</v>
      </c>
      <c r="C2390">
        <v>9.7197232199411232E-2</v>
      </c>
      <c r="E2390">
        <v>23.655000000000001</v>
      </c>
      <c r="F2390">
        <v>10.98652924621328</v>
      </c>
    </row>
    <row r="2391" spans="1:6" x14ac:dyDescent="0.25">
      <c r="A2391">
        <v>2367</v>
      </c>
      <c r="B2391">
        <v>11.061239931663305</v>
      </c>
      <c r="C2391">
        <v>-0.18648115892755968</v>
      </c>
      <c r="E2391">
        <v>23.664999999999999</v>
      </c>
      <c r="F2391">
        <v>10.98652924621328</v>
      </c>
    </row>
    <row r="2392" spans="1:6" x14ac:dyDescent="0.25">
      <c r="A2392">
        <v>2368</v>
      </c>
      <c r="B2392">
        <v>11.061239931663305</v>
      </c>
      <c r="C2392">
        <v>-5.6443728911323987E-2</v>
      </c>
      <c r="E2392">
        <v>23.675000000000001</v>
      </c>
      <c r="F2392">
        <v>10.986546174277471</v>
      </c>
    </row>
    <row r="2393" spans="1:6" x14ac:dyDescent="0.25">
      <c r="A2393">
        <v>2369</v>
      </c>
      <c r="B2393">
        <v>11.170083416110094</v>
      </c>
      <c r="C2393">
        <v>9.0601899251385731E-3</v>
      </c>
      <c r="E2393">
        <v>23.684999999999999</v>
      </c>
      <c r="F2393">
        <v>10.986563102055108</v>
      </c>
    </row>
    <row r="2394" spans="1:6" x14ac:dyDescent="0.25">
      <c r="A2394">
        <v>2370</v>
      </c>
      <c r="B2394">
        <v>11.061239931663305</v>
      </c>
      <c r="C2394">
        <v>-3.2335887707017008E-2</v>
      </c>
      <c r="E2394">
        <v>23.695</v>
      </c>
      <c r="F2394">
        <v>10.98661388366879</v>
      </c>
    </row>
    <row r="2395" spans="1:6" x14ac:dyDescent="0.25">
      <c r="A2395">
        <v>2371</v>
      </c>
      <c r="B2395">
        <v>11.061239931663305</v>
      </c>
      <c r="C2395">
        <v>-0.18795879573571561</v>
      </c>
      <c r="E2395">
        <v>23.704999999999998</v>
      </c>
      <c r="F2395">
        <v>10.986630810300307</v>
      </c>
    </row>
    <row r="2396" spans="1:6" x14ac:dyDescent="0.25">
      <c r="A2396">
        <v>2372</v>
      </c>
      <c r="B2396">
        <v>11.097521093145568</v>
      </c>
      <c r="C2396">
        <v>1.6790738665598326E-2</v>
      </c>
      <c r="E2396">
        <v>23.715</v>
      </c>
      <c r="F2396">
        <v>10.986664662703831</v>
      </c>
    </row>
    <row r="2397" spans="1:6" x14ac:dyDescent="0.25">
      <c r="A2397">
        <v>2373</v>
      </c>
      <c r="B2397">
        <v>11.061239931663305</v>
      </c>
      <c r="C2397">
        <v>4.2257583503493734E-2</v>
      </c>
      <c r="E2397">
        <v>23.724999999999998</v>
      </c>
      <c r="F2397">
        <v>10.986698513961407</v>
      </c>
    </row>
    <row r="2398" spans="1:6" x14ac:dyDescent="0.25">
      <c r="A2398">
        <v>2374</v>
      </c>
      <c r="B2398">
        <v>11.061239931663305</v>
      </c>
      <c r="C2398">
        <v>-8.9382247965517081E-3</v>
      </c>
      <c r="E2398">
        <v>23.734999999999999</v>
      </c>
      <c r="F2398">
        <v>10.986766213039033</v>
      </c>
    </row>
    <row r="2399" spans="1:6" x14ac:dyDescent="0.25">
      <c r="A2399">
        <v>2375</v>
      </c>
      <c r="B2399">
        <v>11.061239931663305</v>
      </c>
      <c r="C2399">
        <v>-9.9580213457089783E-2</v>
      </c>
      <c r="E2399">
        <v>23.745000000000001</v>
      </c>
      <c r="F2399">
        <v>10.98681698433972</v>
      </c>
    </row>
    <row r="2400" spans="1:6" x14ac:dyDescent="0.25">
      <c r="A2400">
        <v>2376</v>
      </c>
      <c r="B2400">
        <v>11.061239931663305</v>
      </c>
      <c r="C2400">
        <v>-0.15176720623433226</v>
      </c>
      <c r="E2400">
        <v>23.754999999999999</v>
      </c>
      <c r="F2400">
        <v>10.986867753062814</v>
      </c>
    </row>
    <row r="2401" spans="1:6" x14ac:dyDescent="0.25">
      <c r="A2401">
        <v>2377</v>
      </c>
      <c r="B2401">
        <v>11.351489223521407</v>
      </c>
      <c r="C2401">
        <v>0.21484429814943873</v>
      </c>
      <c r="E2401">
        <v>23.765000000000001</v>
      </c>
      <c r="F2401">
        <v>10.986867753062814</v>
      </c>
    </row>
    <row r="2402" spans="1:6" x14ac:dyDescent="0.25">
      <c r="A2402">
        <v>2378</v>
      </c>
      <c r="B2402">
        <v>11.061239931663305</v>
      </c>
      <c r="C2402">
        <v>-0.150981294124648</v>
      </c>
      <c r="E2402">
        <v>23.774999999999999</v>
      </c>
      <c r="F2402">
        <v>10.986867753062814</v>
      </c>
    </row>
    <row r="2403" spans="1:6" x14ac:dyDescent="0.25">
      <c r="A2403">
        <v>2379</v>
      </c>
      <c r="B2403">
        <v>11.079380512404438</v>
      </c>
      <c r="C2403">
        <v>-5.7837585655592605E-2</v>
      </c>
      <c r="E2403">
        <v>23.785</v>
      </c>
      <c r="F2403">
        <v>10.986952361874025</v>
      </c>
    </row>
    <row r="2404" spans="1:6" x14ac:dyDescent="0.25">
      <c r="A2404">
        <v>2380</v>
      </c>
      <c r="B2404">
        <v>11.061239931663305</v>
      </c>
      <c r="C2404">
        <v>8.9969332128774226E-2</v>
      </c>
      <c r="E2404">
        <v>23.794999999999998</v>
      </c>
      <c r="F2404">
        <v>10.987036963527192</v>
      </c>
    </row>
    <row r="2405" spans="1:6" x14ac:dyDescent="0.25">
      <c r="A2405">
        <v>2381</v>
      </c>
      <c r="B2405">
        <v>11.061239931663305</v>
      </c>
      <c r="C2405">
        <v>-8.8706226060834226E-2</v>
      </c>
      <c r="E2405">
        <v>23.805</v>
      </c>
      <c r="F2405">
        <v>10.987070802184478</v>
      </c>
    </row>
    <row r="2406" spans="1:6" x14ac:dyDescent="0.25">
      <c r="A2406">
        <v>2382</v>
      </c>
      <c r="B2406">
        <v>11.079380512404438</v>
      </c>
      <c r="C2406">
        <v>-3.5227434969200999E-2</v>
      </c>
      <c r="E2406">
        <v>23.814999999999998</v>
      </c>
      <c r="F2406">
        <v>10.987070802184478</v>
      </c>
    </row>
    <row r="2407" spans="1:6" x14ac:dyDescent="0.25">
      <c r="A2407">
        <v>2383</v>
      </c>
      <c r="B2407">
        <v>11.079380512404438</v>
      </c>
      <c r="C2407">
        <v>-6.7148838667643318E-2</v>
      </c>
      <c r="E2407">
        <v>23.824999999999999</v>
      </c>
      <c r="F2407">
        <v>10.987104639696746</v>
      </c>
    </row>
    <row r="2408" spans="1:6" x14ac:dyDescent="0.25">
      <c r="A2408">
        <v>2384</v>
      </c>
      <c r="B2408">
        <v>11.659879096120639</v>
      </c>
      <c r="C2408">
        <v>0.40617257348808344</v>
      </c>
      <c r="E2408">
        <v>23.835000000000001</v>
      </c>
      <c r="F2408">
        <v>10.987121558023524</v>
      </c>
    </row>
    <row r="2409" spans="1:6" x14ac:dyDescent="0.25">
      <c r="A2409">
        <v>2385</v>
      </c>
      <c r="B2409">
        <v>11.061239931663305</v>
      </c>
      <c r="C2409">
        <v>-6.4685795816625813E-3</v>
      </c>
      <c r="E2409">
        <v>23.844999999999999</v>
      </c>
      <c r="F2409">
        <v>10.987172311286548</v>
      </c>
    </row>
    <row r="2410" spans="1:6" x14ac:dyDescent="0.25">
      <c r="A2410">
        <v>2386</v>
      </c>
      <c r="B2410">
        <v>11.061239931663305</v>
      </c>
      <c r="C2410">
        <v>-8.0159457683143032E-2</v>
      </c>
      <c r="E2410">
        <v>23.855</v>
      </c>
      <c r="F2410">
        <v>10.987172311286548</v>
      </c>
    </row>
    <row r="2411" spans="1:6" x14ac:dyDescent="0.25">
      <c r="A2411">
        <v>2387</v>
      </c>
      <c r="B2411">
        <v>11.061239931663305</v>
      </c>
      <c r="C2411">
        <v>-9.6374777069293316E-2</v>
      </c>
      <c r="E2411">
        <v>23.864999999999998</v>
      </c>
      <c r="F2411">
        <v>10.987206145364233</v>
      </c>
    </row>
    <row r="2412" spans="1:6" x14ac:dyDescent="0.25">
      <c r="A2412">
        <v>2388</v>
      </c>
      <c r="B2412">
        <v>11.061239931663305</v>
      </c>
      <c r="C2412">
        <v>-0.11185544813106141</v>
      </c>
      <c r="E2412">
        <v>23.875</v>
      </c>
      <c r="F2412">
        <v>10.987256894334463</v>
      </c>
    </row>
    <row r="2413" spans="1:6" x14ac:dyDescent="0.25">
      <c r="A2413">
        <v>2389</v>
      </c>
      <c r="B2413">
        <v>11.061239931663305</v>
      </c>
      <c r="C2413">
        <v>-8.5552514410901281E-2</v>
      </c>
      <c r="E2413">
        <v>23.884999999999998</v>
      </c>
      <c r="F2413">
        <v>10.987307640729366</v>
      </c>
    </row>
    <row r="2414" spans="1:6" x14ac:dyDescent="0.25">
      <c r="A2414">
        <v>2390</v>
      </c>
      <c r="B2414">
        <v>11.079380512404438</v>
      </c>
      <c r="C2414">
        <v>0.20591635846690792</v>
      </c>
      <c r="E2414">
        <v>23.895</v>
      </c>
      <c r="F2414">
        <v>10.987442951860604</v>
      </c>
    </row>
    <row r="2415" spans="1:6" x14ac:dyDescent="0.25">
      <c r="A2415">
        <v>2391</v>
      </c>
      <c r="B2415">
        <v>11.1156616738867</v>
      </c>
      <c r="C2415">
        <v>-5.7213005728815602E-2</v>
      </c>
      <c r="E2415">
        <v>23.905000000000001</v>
      </c>
      <c r="F2415">
        <v>10.987459864464723</v>
      </c>
    </row>
    <row r="2416" spans="1:6" x14ac:dyDescent="0.25">
      <c r="A2416">
        <v>2392</v>
      </c>
      <c r="B2416">
        <v>11.1156616738867</v>
      </c>
      <c r="C2416">
        <v>-7.1796283449995002E-2</v>
      </c>
      <c r="E2416">
        <v>23.914999999999999</v>
      </c>
      <c r="F2416">
        <v>10.987493688814876</v>
      </c>
    </row>
    <row r="2417" spans="1:6" x14ac:dyDescent="0.25">
      <c r="A2417">
        <v>2393</v>
      </c>
      <c r="B2417">
        <v>11.1156616738867</v>
      </c>
      <c r="C2417">
        <v>8.5056758653557551E-2</v>
      </c>
      <c r="E2417">
        <v>23.925000000000001</v>
      </c>
      <c r="F2417">
        <v>10.98752751202098</v>
      </c>
    </row>
    <row r="2418" spans="1:6" x14ac:dyDescent="0.25">
      <c r="A2418">
        <v>2394</v>
      </c>
      <c r="B2418">
        <v>11.079380512404438</v>
      </c>
      <c r="C2418">
        <v>5.9811042619079657E-2</v>
      </c>
      <c r="E2418">
        <v>23.934999999999999</v>
      </c>
      <c r="F2418">
        <v>10.987612065031541</v>
      </c>
    </row>
    <row r="2419" spans="1:6" x14ac:dyDescent="0.25">
      <c r="A2419">
        <v>2395</v>
      </c>
      <c r="B2419">
        <v>11.097521093145568</v>
      </c>
      <c r="C2419">
        <v>5.3056222789900076E-2</v>
      </c>
      <c r="E2419">
        <v>23.945</v>
      </c>
      <c r="F2419">
        <v>10.987628974775781</v>
      </c>
    </row>
    <row r="2420" spans="1:6" x14ac:dyDescent="0.25">
      <c r="A2420">
        <v>2396</v>
      </c>
      <c r="B2420">
        <v>11.061239931663305</v>
      </c>
      <c r="C2420">
        <v>-7.6795025697787622E-2</v>
      </c>
      <c r="E2420">
        <v>23.954999999999998</v>
      </c>
      <c r="F2420">
        <v>10.987662793406468</v>
      </c>
    </row>
    <row r="2421" spans="1:6" x14ac:dyDescent="0.25">
      <c r="A2421">
        <v>2397</v>
      </c>
      <c r="B2421">
        <v>12.294799422060235</v>
      </c>
      <c r="C2421">
        <v>0.17979158947213847</v>
      </c>
      <c r="E2421">
        <v>23.965</v>
      </c>
      <c r="F2421">
        <v>10.987679702292933</v>
      </c>
    </row>
    <row r="2422" spans="1:6" x14ac:dyDescent="0.25">
      <c r="A2422">
        <v>2398</v>
      </c>
      <c r="B2422">
        <v>11.061239931663305</v>
      </c>
      <c r="C2422">
        <v>-3.8847387191305316E-2</v>
      </c>
      <c r="E2422">
        <v>23.974999999999998</v>
      </c>
      <c r="F2422">
        <v>10.987696610893494</v>
      </c>
    </row>
    <row r="2423" spans="1:6" x14ac:dyDescent="0.25">
      <c r="A2423">
        <v>2399</v>
      </c>
      <c r="B2423">
        <v>11.061239931663305</v>
      </c>
      <c r="C2423">
        <v>-2.0384228922303294E-2</v>
      </c>
      <c r="E2423">
        <v>23.984999999999999</v>
      </c>
      <c r="F2423">
        <v>10.987865681176412</v>
      </c>
    </row>
    <row r="2424" spans="1:6" x14ac:dyDescent="0.25">
      <c r="A2424">
        <v>2400</v>
      </c>
      <c r="B2424">
        <v>11.079380512404438</v>
      </c>
      <c r="C2424">
        <v>4.0694938505204448E-2</v>
      </c>
      <c r="E2424">
        <v>23.995000000000001</v>
      </c>
      <c r="F2424">
        <v>10.987882586632649</v>
      </c>
    </row>
    <row r="2425" spans="1:6" x14ac:dyDescent="0.25">
      <c r="A2425">
        <v>2401</v>
      </c>
      <c r="B2425">
        <v>11.061239931663305</v>
      </c>
      <c r="C2425">
        <v>5.1640282083909028E-3</v>
      </c>
      <c r="E2425">
        <v>24.004999999999999</v>
      </c>
      <c r="F2425">
        <v>10.987882586632649</v>
      </c>
    </row>
    <row r="2426" spans="1:6" x14ac:dyDescent="0.25">
      <c r="A2426">
        <v>2402</v>
      </c>
      <c r="B2426">
        <v>11.061239931663305</v>
      </c>
      <c r="C2426">
        <v>-6.5040798780035658E-2</v>
      </c>
      <c r="E2426">
        <v>24.015000000000001</v>
      </c>
      <c r="F2426">
        <v>10.987899491803097</v>
      </c>
    </row>
    <row r="2427" spans="1:6" x14ac:dyDescent="0.25">
      <c r="A2427">
        <v>2403</v>
      </c>
      <c r="B2427">
        <v>11.079380512404438</v>
      </c>
      <c r="C2427">
        <v>-1.0297586889400634E-3</v>
      </c>
      <c r="E2427">
        <v>24.024999999999999</v>
      </c>
      <c r="F2427">
        <v>10.98793330128666</v>
      </c>
    </row>
    <row r="2428" spans="1:6" x14ac:dyDescent="0.25">
      <c r="A2428">
        <v>2404</v>
      </c>
      <c r="B2428">
        <v>11.061239931663305</v>
      </c>
      <c r="C2428">
        <v>-6.4320150500609685E-2</v>
      </c>
      <c r="E2428">
        <v>24.035</v>
      </c>
      <c r="F2428">
        <v>10.98793330128666</v>
      </c>
    </row>
    <row r="2429" spans="1:6" x14ac:dyDescent="0.25">
      <c r="A2429">
        <v>2405</v>
      </c>
      <c r="B2429">
        <v>11.133802254627831</v>
      </c>
      <c r="C2429">
        <v>6.4837032895452396E-2</v>
      </c>
      <c r="E2429">
        <v>24.044999999999998</v>
      </c>
      <c r="F2429">
        <v>10.987950205599796</v>
      </c>
    </row>
    <row r="2430" spans="1:6" x14ac:dyDescent="0.25">
      <c r="A2430">
        <v>2406</v>
      </c>
      <c r="B2430">
        <v>11.061239931663305</v>
      </c>
      <c r="C2430">
        <v>6.3239770993295252E-2</v>
      </c>
      <c r="E2430">
        <v>24.055</v>
      </c>
      <c r="F2430">
        <v>10.987967109627181</v>
      </c>
    </row>
    <row r="2431" spans="1:6" x14ac:dyDescent="0.25">
      <c r="A2431">
        <v>2407</v>
      </c>
      <c r="B2431">
        <v>11.061239931663305</v>
      </c>
      <c r="C2431">
        <v>-8.94103123662493E-2</v>
      </c>
      <c r="E2431">
        <v>24.065000000000001</v>
      </c>
      <c r="F2431">
        <v>10.987984013368823</v>
      </c>
    </row>
    <row r="2432" spans="1:6" x14ac:dyDescent="0.25">
      <c r="A2432">
        <v>2408</v>
      </c>
      <c r="B2432">
        <v>11.061239931663305</v>
      </c>
      <c r="C2432">
        <v>-0.12722266210894873</v>
      </c>
      <c r="E2432">
        <v>24.074999999999999</v>
      </c>
      <c r="F2432">
        <v>10.987984013368823</v>
      </c>
    </row>
    <row r="2433" spans="1:6" x14ac:dyDescent="0.25">
      <c r="A2433">
        <v>2409</v>
      </c>
      <c r="B2433">
        <v>11.061239931663305</v>
      </c>
      <c r="C2433">
        <v>2.45268111135033E-2</v>
      </c>
      <c r="E2433">
        <v>24.085000000000001</v>
      </c>
      <c r="F2433">
        <v>10.987984013368823</v>
      </c>
    </row>
    <row r="2434" spans="1:6" x14ac:dyDescent="0.25">
      <c r="A2434">
        <v>2410</v>
      </c>
      <c r="B2434">
        <v>11.061239931663305</v>
      </c>
      <c r="C2434">
        <v>2.0440972211272168E-2</v>
      </c>
      <c r="E2434">
        <v>24.094999999999999</v>
      </c>
      <c r="F2434">
        <v>10.98806852779126</v>
      </c>
    </row>
    <row r="2435" spans="1:6" x14ac:dyDescent="0.25">
      <c r="A2435">
        <v>2411</v>
      </c>
      <c r="B2435">
        <v>11.061239931663305</v>
      </c>
      <c r="C2435">
        <v>-0.35042865850495986</v>
      </c>
      <c r="E2435">
        <v>24.105</v>
      </c>
      <c r="F2435">
        <v>10.988102331560384</v>
      </c>
    </row>
    <row r="2436" spans="1:6" x14ac:dyDescent="0.25">
      <c r="A2436">
        <v>2412</v>
      </c>
      <c r="B2436">
        <v>11.079380512404438</v>
      </c>
      <c r="C2436">
        <v>5.3791449893520138E-2</v>
      </c>
      <c r="E2436">
        <v>24.114999999999998</v>
      </c>
      <c r="F2436">
        <v>10.988153035071614</v>
      </c>
    </row>
    <row r="2437" spans="1:6" x14ac:dyDescent="0.25">
      <c r="A2437">
        <v>2413</v>
      </c>
      <c r="B2437">
        <v>11.061239931663305</v>
      </c>
      <c r="C2437">
        <v>8.5695913586381067E-2</v>
      </c>
      <c r="E2437">
        <v>24.125</v>
      </c>
      <c r="F2437">
        <v>10.98816993567074</v>
      </c>
    </row>
    <row r="2438" spans="1:6" x14ac:dyDescent="0.25">
      <c r="A2438">
        <v>2414</v>
      </c>
      <c r="B2438">
        <v>11.061239931663305</v>
      </c>
      <c r="C2438">
        <v>3.7457139528601857E-2</v>
      </c>
      <c r="E2438">
        <v>24.134999999999998</v>
      </c>
      <c r="F2438">
        <v>10.988186835984241</v>
      </c>
    </row>
    <row r="2439" spans="1:6" x14ac:dyDescent="0.25">
      <c r="A2439">
        <v>2415</v>
      </c>
      <c r="B2439">
        <v>11.079380512404438</v>
      </c>
      <c r="C2439">
        <v>4.7088038628299245E-2</v>
      </c>
      <c r="E2439">
        <v>24.145</v>
      </c>
      <c r="F2439">
        <v>10.988271333267704</v>
      </c>
    </row>
    <row r="2440" spans="1:6" x14ac:dyDescent="0.25">
      <c r="A2440">
        <v>2416</v>
      </c>
      <c r="B2440">
        <v>11.061239931663305</v>
      </c>
      <c r="C2440">
        <v>-8.1897077581682964E-2</v>
      </c>
      <c r="E2440">
        <v>24.155000000000001</v>
      </c>
      <c r="F2440">
        <v>10.988288231867655</v>
      </c>
    </row>
    <row r="2441" spans="1:6" x14ac:dyDescent="0.25">
      <c r="A2441">
        <v>2417</v>
      </c>
      <c r="B2441">
        <v>11.061239931663305</v>
      </c>
      <c r="C2441">
        <v>5.6403402255027046E-2</v>
      </c>
      <c r="E2441">
        <v>24.164999999999999</v>
      </c>
      <c r="F2441">
        <v>10.988322028210893</v>
      </c>
    </row>
    <row r="2442" spans="1:6" x14ac:dyDescent="0.25">
      <c r="A2442">
        <v>2418</v>
      </c>
      <c r="B2442">
        <v>11.061239931663305</v>
      </c>
      <c r="C2442">
        <v>4.2197343446849445E-2</v>
      </c>
      <c r="E2442">
        <v>24.175000000000001</v>
      </c>
      <c r="F2442">
        <v>10.988406514072235</v>
      </c>
    </row>
    <row r="2443" spans="1:6" x14ac:dyDescent="0.25">
      <c r="A2443">
        <v>2419</v>
      </c>
      <c r="B2443">
        <v>11.079380512404438</v>
      </c>
      <c r="C2443">
        <v>-8.1874540210426616E-2</v>
      </c>
      <c r="E2443">
        <v>24.184999999999999</v>
      </c>
      <c r="F2443">
        <v>10.988423410387995</v>
      </c>
    </row>
    <row r="2444" spans="1:6" x14ac:dyDescent="0.25">
      <c r="A2444">
        <v>2420</v>
      </c>
      <c r="B2444">
        <v>11.061239931663305</v>
      </c>
      <c r="C2444">
        <v>-5.3887244177618143E-2</v>
      </c>
      <c r="E2444">
        <v>24.195</v>
      </c>
      <c r="F2444">
        <v>10.988490992796319</v>
      </c>
    </row>
    <row r="2445" spans="1:6" x14ac:dyDescent="0.25">
      <c r="A2445">
        <v>2421</v>
      </c>
      <c r="B2445">
        <v>11.079380512404438</v>
      </c>
      <c r="C2445">
        <v>1.3960635896742346E-2</v>
      </c>
      <c r="E2445">
        <v>24.204999999999998</v>
      </c>
      <c r="F2445">
        <v>10.98852478228779</v>
      </c>
    </row>
    <row r="2446" spans="1:6" x14ac:dyDescent="0.25">
      <c r="A2446">
        <v>2422</v>
      </c>
      <c r="B2446">
        <v>11.079380512404438</v>
      </c>
      <c r="C2446">
        <v>4.1893988290997441E-2</v>
      </c>
      <c r="E2446">
        <v>24.215</v>
      </c>
      <c r="F2446">
        <v>10.98855857063757</v>
      </c>
    </row>
    <row r="2447" spans="1:6" x14ac:dyDescent="0.25">
      <c r="A2447">
        <v>2423</v>
      </c>
      <c r="B2447">
        <v>11.061239931663305</v>
      </c>
      <c r="C2447">
        <v>2.6655269703919515E-2</v>
      </c>
      <c r="E2447">
        <v>24.224999999999998</v>
      </c>
      <c r="F2447">
        <v>10.988575464384351</v>
      </c>
    </row>
    <row r="2448" spans="1:6" x14ac:dyDescent="0.25">
      <c r="A2448">
        <v>2424</v>
      </c>
      <c r="B2448">
        <v>11.061239931663305</v>
      </c>
      <c r="C2448">
        <v>-6.9824131540840995E-4</v>
      </c>
      <c r="E2448">
        <v>24.234999999999999</v>
      </c>
      <c r="F2448">
        <v>10.988609251021739</v>
      </c>
    </row>
    <row r="2449" spans="1:6" x14ac:dyDescent="0.25">
      <c r="A2449">
        <v>2425</v>
      </c>
      <c r="B2449">
        <v>11.460332707968195</v>
      </c>
      <c r="C2449">
        <v>0.32468645968704024</v>
      </c>
      <c r="E2449">
        <v>24.245000000000001</v>
      </c>
      <c r="F2449">
        <v>10.988626143912366</v>
      </c>
    </row>
    <row r="2450" spans="1:6" x14ac:dyDescent="0.25">
      <c r="A2450">
        <v>2426</v>
      </c>
      <c r="B2450">
        <v>11.061239931663305</v>
      </c>
      <c r="C2450">
        <v>1.4001939131835783E-2</v>
      </c>
      <c r="E2450">
        <v>24.254999999999999</v>
      </c>
      <c r="F2450">
        <v>10.988626143912366</v>
      </c>
    </row>
    <row r="2451" spans="1:6" x14ac:dyDescent="0.25">
      <c r="A2451">
        <v>2427</v>
      </c>
      <c r="B2451">
        <v>11.061239931663305</v>
      </c>
      <c r="C2451">
        <v>-0.16707799881578467</v>
      </c>
      <c r="E2451">
        <v>24.265000000000001</v>
      </c>
      <c r="F2451">
        <v>10.988643036517628</v>
      </c>
    </row>
    <row r="2452" spans="1:6" x14ac:dyDescent="0.25">
      <c r="A2452">
        <v>2428</v>
      </c>
      <c r="B2452">
        <v>11.061239931663305</v>
      </c>
      <c r="C2452">
        <v>-1.1477545940760336E-2</v>
      </c>
      <c r="E2452">
        <v>24.274999999999999</v>
      </c>
      <c r="F2452">
        <v>10.988710604085222</v>
      </c>
    </row>
    <row r="2453" spans="1:6" x14ac:dyDescent="0.25">
      <c r="A2453">
        <v>2429</v>
      </c>
      <c r="B2453">
        <v>11.061239931663305</v>
      </c>
      <c r="C2453">
        <v>2.418951712793671E-2</v>
      </c>
      <c r="E2453">
        <v>24.285</v>
      </c>
      <c r="F2453">
        <v>10.988727495263804</v>
      </c>
    </row>
    <row r="2454" spans="1:6" x14ac:dyDescent="0.25">
      <c r="A2454">
        <v>2430</v>
      </c>
      <c r="B2454">
        <v>11.097521093145568</v>
      </c>
      <c r="C2454">
        <v>8.8607180644309835E-2</v>
      </c>
      <c r="E2454">
        <v>24.294999999999998</v>
      </c>
      <c r="F2454">
        <v>10.988795057125159</v>
      </c>
    </row>
    <row r="2455" spans="1:6" x14ac:dyDescent="0.25">
      <c r="A2455">
        <v>2431</v>
      </c>
      <c r="B2455">
        <v>11.1156616738867</v>
      </c>
      <c r="C2455">
        <v>3.5044936603492616E-2</v>
      </c>
      <c r="E2455">
        <v>24.305</v>
      </c>
      <c r="F2455">
        <v>10.988811946877302</v>
      </c>
    </row>
    <row r="2456" spans="1:6" x14ac:dyDescent="0.25">
      <c r="A2456">
        <v>2432</v>
      </c>
      <c r="B2456">
        <v>11.061239931663305</v>
      </c>
      <c r="C2456">
        <v>-7.0723587535816534E-2</v>
      </c>
      <c r="E2456">
        <v>24.315000000000001</v>
      </c>
      <c r="F2456">
        <v>10.988845725525822</v>
      </c>
    </row>
    <row r="2457" spans="1:6" x14ac:dyDescent="0.25">
      <c r="A2457">
        <v>2433</v>
      </c>
      <c r="B2457">
        <v>11.061239931663305</v>
      </c>
      <c r="C2457">
        <v>-2.8966590451519281E-2</v>
      </c>
      <c r="E2457">
        <v>24.324999999999999</v>
      </c>
      <c r="F2457">
        <v>10.988862614422217</v>
      </c>
    </row>
    <row r="2458" spans="1:6" x14ac:dyDescent="0.25">
      <c r="A2458">
        <v>2434</v>
      </c>
      <c r="B2458">
        <v>11.061239931663305</v>
      </c>
      <c r="C2458">
        <v>-0.10995981278904132</v>
      </c>
      <c r="E2458">
        <v>24.335000000000001</v>
      </c>
      <c r="F2458">
        <v>10.988879503033383</v>
      </c>
    </row>
    <row r="2459" spans="1:6" x14ac:dyDescent="0.25">
      <c r="A2459">
        <v>2435</v>
      </c>
      <c r="B2459">
        <v>11.061239931663305</v>
      </c>
      <c r="C2459">
        <v>-8.8998104126552846E-2</v>
      </c>
      <c r="E2459">
        <v>24.344999999999999</v>
      </c>
      <c r="F2459">
        <v>10.988879503033383</v>
      </c>
    </row>
    <row r="2460" spans="1:6" x14ac:dyDescent="0.25">
      <c r="A2460">
        <v>2436</v>
      </c>
      <c r="B2460">
        <v>11.079380512404438</v>
      </c>
      <c r="C2460">
        <v>-0.20708568208390865</v>
      </c>
      <c r="E2460">
        <v>24.355</v>
      </c>
      <c r="F2460">
        <v>10.988963941811097</v>
      </c>
    </row>
    <row r="2461" spans="1:6" x14ac:dyDescent="0.25">
      <c r="A2461">
        <v>2437</v>
      </c>
      <c r="B2461">
        <v>11.079380512404438</v>
      </c>
      <c r="C2461">
        <v>-7.9867347096966412E-2</v>
      </c>
      <c r="E2461">
        <v>24.364999999999998</v>
      </c>
      <c r="F2461">
        <v>10.98899771532591</v>
      </c>
    </row>
    <row r="2462" spans="1:6" x14ac:dyDescent="0.25">
      <c r="A2462">
        <v>2438</v>
      </c>
      <c r="B2462">
        <v>11.079380512404438</v>
      </c>
      <c r="C2462">
        <v>4.0709750357647678E-2</v>
      </c>
      <c r="E2462">
        <v>24.375</v>
      </c>
      <c r="F2462">
        <v>10.98903148770011</v>
      </c>
    </row>
    <row r="2463" spans="1:6" x14ac:dyDescent="0.25">
      <c r="A2463">
        <v>2439</v>
      </c>
      <c r="B2463">
        <v>11.079380512404438</v>
      </c>
      <c r="C2463">
        <v>-5.9372311320640137E-3</v>
      </c>
      <c r="E2463">
        <v>24.384999999999998</v>
      </c>
      <c r="F2463">
        <v>10.989048373459507</v>
      </c>
    </row>
    <row r="2464" spans="1:6" x14ac:dyDescent="0.25">
      <c r="A2464">
        <v>2440</v>
      </c>
      <c r="B2464">
        <v>11.061239931663305</v>
      </c>
      <c r="C2464">
        <v>-0.14264851903359066</v>
      </c>
      <c r="E2464">
        <v>24.395</v>
      </c>
      <c r="F2464">
        <v>10.989166565792338</v>
      </c>
    </row>
    <row r="2465" spans="1:6" x14ac:dyDescent="0.25">
      <c r="A2465">
        <v>2441</v>
      </c>
      <c r="B2465">
        <v>11.061239931663305</v>
      </c>
      <c r="C2465">
        <v>-0.12183142979898776</v>
      </c>
      <c r="E2465">
        <v>24.405000000000001</v>
      </c>
      <c r="F2465">
        <v>10.98918344927101</v>
      </c>
    </row>
    <row r="2466" spans="1:6" x14ac:dyDescent="0.25">
      <c r="A2466">
        <v>2442</v>
      </c>
      <c r="B2466">
        <v>11.061239931663305</v>
      </c>
      <c r="C2466">
        <v>1.6801913116090361E-2</v>
      </c>
      <c r="E2466">
        <v>24.414999999999999</v>
      </c>
      <c r="F2466">
        <v>10.98918344927101</v>
      </c>
    </row>
    <row r="2467" spans="1:6" x14ac:dyDescent="0.25">
      <c r="A2467">
        <v>2443</v>
      </c>
      <c r="B2467">
        <v>11.079380512404438</v>
      </c>
      <c r="C2467">
        <v>7.4893068416166386E-3</v>
      </c>
      <c r="E2467">
        <v>24.425000000000001</v>
      </c>
      <c r="F2467">
        <v>10.989250980335326</v>
      </c>
    </row>
    <row r="2468" spans="1:6" x14ac:dyDescent="0.25">
      <c r="A2468">
        <v>2444</v>
      </c>
      <c r="B2468">
        <v>11.061239931663305</v>
      </c>
      <c r="C2468">
        <v>1.6724670969646027E-2</v>
      </c>
      <c r="E2468">
        <v>24.434999999999999</v>
      </c>
      <c r="F2468">
        <v>10.989284744157393</v>
      </c>
    </row>
    <row r="2469" spans="1:6" x14ac:dyDescent="0.25">
      <c r="A2469">
        <v>2445</v>
      </c>
      <c r="B2469">
        <v>11.061239931663305</v>
      </c>
      <c r="C2469">
        <v>-0.1568448015331434</v>
      </c>
      <c r="E2469">
        <v>24.445</v>
      </c>
      <c r="F2469">
        <v>10.989301625640939</v>
      </c>
    </row>
    <row r="2470" spans="1:6" x14ac:dyDescent="0.25">
      <c r="A2470">
        <v>2446</v>
      </c>
      <c r="B2470">
        <v>11.061239931663305</v>
      </c>
      <c r="C2470">
        <v>-0.10721051370415147</v>
      </c>
      <c r="E2470">
        <v>24.454999999999998</v>
      </c>
      <c r="F2470">
        <v>10.989318506839505</v>
      </c>
    </row>
    <row r="2471" spans="1:6" x14ac:dyDescent="0.25">
      <c r="A2471">
        <v>2447</v>
      </c>
      <c r="B2471">
        <v>11.097521093145568</v>
      </c>
      <c r="C2471">
        <v>-9.9624684904124905E-3</v>
      </c>
      <c r="E2471">
        <v>24.465</v>
      </c>
      <c r="F2471">
        <v>10.989369148725419</v>
      </c>
    </row>
    <row r="2472" spans="1:6" x14ac:dyDescent="0.25">
      <c r="A2472">
        <v>2448</v>
      </c>
      <c r="B2472">
        <v>11.061239931663305</v>
      </c>
      <c r="C2472">
        <v>-2.0368195958528901E-2</v>
      </c>
      <c r="E2472">
        <v>24.474999999999998</v>
      </c>
      <c r="F2472">
        <v>10.989386028784162</v>
      </c>
    </row>
    <row r="2473" spans="1:6" x14ac:dyDescent="0.25">
      <c r="A2473">
        <v>2449</v>
      </c>
      <c r="B2473">
        <v>11.079380512404438</v>
      </c>
      <c r="C2473">
        <v>-2.7189766059629861E-2</v>
      </c>
      <c r="E2473">
        <v>24.484999999999999</v>
      </c>
      <c r="F2473">
        <v>10.989521058997378</v>
      </c>
    </row>
    <row r="2474" spans="1:6" x14ac:dyDescent="0.25">
      <c r="A2474">
        <v>2450</v>
      </c>
      <c r="B2474">
        <v>11.061239931663305</v>
      </c>
      <c r="C2474">
        <v>2.4419502639863921E-2</v>
      </c>
      <c r="E2474">
        <v>24.495000000000001</v>
      </c>
      <c r="F2474">
        <v>10.989521058997378</v>
      </c>
    </row>
    <row r="2475" spans="1:6" x14ac:dyDescent="0.25">
      <c r="A2475">
        <v>2451</v>
      </c>
      <c r="B2475">
        <v>11.1156616738867</v>
      </c>
      <c r="C2475">
        <v>0.12656993166060282</v>
      </c>
      <c r="E2475">
        <v>24.504999999999999</v>
      </c>
      <c r="F2475">
        <v>10.989537936492082</v>
      </c>
    </row>
    <row r="2476" spans="1:6" x14ac:dyDescent="0.25">
      <c r="A2476">
        <v>2452</v>
      </c>
      <c r="B2476">
        <v>11.424051546485932</v>
      </c>
      <c r="C2476">
        <v>0.35265256685451796</v>
      </c>
      <c r="E2476">
        <v>24.515000000000001</v>
      </c>
      <c r="F2476">
        <v>10.989554813701943</v>
      </c>
    </row>
    <row r="2477" spans="1:6" x14ac:dyDescent="0.25">
      <c r="A2477">
        <v>2453</v>
      </c>
      <c r="B2477">
        <v>11.061239931663305</v>
      </c>
      <c r="C2477">
        <v>0.1283210139817399</v>
      </c>
      <c r="E2477">
        <v>24.524999999999999</v>
      </c>
      <c r="F2477">
        <v>10.989571690626967</v>
      </c>
    </row>
    <row r="2478" spans="1:6" x14ac:dyDescent="0.25">
      <c r="A2478">
        <v>2454</v>
      </c>
      <c r="B2478">
        <v>11.061239931663305</v>
      </c>
      <c r="C2478">
        <v>-5.2859852501917715E-2</v>
      </c>
      <c r="E2478">
        <v>24.535</v>
      </c>
      <c r="F2478">
        <v>10.989622319693126</v>
      </c>
    </row>
    <row r="2479" spans="1:6" x14ac:dyDescent="0.25">
      <c r="A2479">
        <v>2455</v>
      </c>
      <c r="B2479">
        <v>11.097521093145568</v>
      </c>
      <c r="C2479">
        <v>9.5708619717285615E-2</v>
      </c>
      <c r="E2479">
        <v>24.544999999999998</v>
      </c>
      <c r="F2479">
        <v>10.989622319693126</v>
      </c>
    </row>
    <row r="2480" spans="1:6" x14ac:dyDescent="0.25">
      <c r="A2480">
        <v>2456</v>
      </c>
      <c r="B2480">
        <v>11.079380512404438</v>
      </c>
      <c r="C2480">
        <v>-7.2094514809961652E-4</v>
      </c>
      <c r="E2480">
        <v>24.555</v>
      </c>
      <c r="F2480">
        <v>10.98967294619611</v>
      </c>
    </row>
    <row r="2481" spans="1:6" x14ac:dyDescent="0.25">
      <c r="A2481">
        <v>2457</v>
      </c>
      <c r="B2481">
        <v>11.061239931663305</v>
      </c>
      <c r="C2481">
        <v>3.7744606717714291E-2</v>
      </c>
      <c r="E2481">
        <v>24.565000000000001</v>
      </c>
      <c r="F2481">
        <v>10.98967294619611</v>
      </c>
    </row>
    <row r="2482" spans="1:6" x14ac:dyDescent="0.25">
      <c r="A2482">
        <v>2458</v>
      </c>
      <c r="B2482">
        <v>11.079380512404438</v>
      </c>
      <c r="C2482">
        <v>3.142424570801694E-2</v>
      </c>
      <c r="E2482">
        <v>24.574999999999999</v>
      </c>
      <c r="F2482">
        <v>10.989689821127556</v>
      </c>
    </row>
    <row r="2483" spans="1:6" x14ac:dyDescent="0.25">
      <c r="A2483">
        <v>2459</v>
      </c>
      <c r="B2483">
        <v>11.26078631981575</v>
      </c>
      <c r="C2483">
        <v>1.0373269712173894E-2</v>
      </c>
      <c r="E2483">
        <v>24.585000000000001</v>
      </c>
      <c r="F2483">
        <v>10.989689821127556</v>
      </c>
    </row>
    <row r="2484" spans="1:6" x14ac:dyDescent="0.25">
      <c r="A2484">
        <v>2460</v>
      </c>
      <c r="B2484">
        <v>11.170083416110094</v>
      </c>
      <c r="C2484">
        <v>3.0812637537483312E-2</v>
      </c>
      <c r="E2484">
        <v>24.594999999999999</v>
      </c>
      <c r="F2484">
        <v>10.989909169326827</v>
      </c>
    </row>
    <row r="2485" spans="1:6" x14ac:dyDescent="0.25">
      <c r="A2485">
        <v>2461</v>
      </c>
      <c r="B2485">
        <v>11.097521093145568</v>
      </c>
      <c r="C2485">
        <v>5.0394791095870417E-2</v>
      </c>
      <c r="E2485">
        <v>24.605</v>
      </c>
      <c r="F2485">
        <v>10.989909169326827</v>
      </c>
    </row>
    <row r="2486" spans="1:6" x14ac:dyDescent="0.25">
      <c r="A2486">
        <v>2462</v>
      </c>
      <c r="B2486">
        <v>11.061239931663305</v>
      </c>
      <c r="C2486">
        <v>-6.2529160207079215E-2</v>
      </c>
      <c r="E2486">
        <v>24.614999999999998</v>
      </c>
      <c r="F2486">
        <v>10.98995978131007</v>
      </c>
    </row>
    <row r="2487" spans="1:6" x14ac:dyDescent="0.25">
      <c r="A2487">
        <v>2463</v>
      </c>
      <c r="B2487">
        <v>11.061239931663305</v>
      </c>
      <c r="C2487">
        <v>-6.5024033618042765E-2</v>
      </c>
      <c r="E2487">
        <v>24.625</v>
      </c>
      <c r="F2487">
        <v>10.990010390731868</v>
      </c>
    </row>
    <row r="2488" spans="1:6" x14ac:dyDescent="0.25">
      <c r="A2488">
        <v>2464</v>
      </c>
      <c r="B2488">
        <v>11.061239931663305</v>
      </c>
      <c r="C2488">
        <v>3.2040361624924074E-2</v>
      </c>
      <c r="E2488">
        <v>24.634999999999998</v>
      </c>
      <c r="F2488">
        <v>10.990027259969969</v>
      </c>
    </row>
    <row r="2489" spans="1:6" x14ac:dyDescent="0.25">
      <c r="A2489">
        <v>2465</v>
      </c>
      <c r="B2489">
        <v>11.061239931663305</v>
      </c>
      <c r="C2489">
        <v>-0.20928491555780049</v>
      </c>
      <c r="E2489">
        <v>24.645</v>
      </c>
      <c r="F2489">
        <v>10.990027259969969</v>
      </c>
    </row>
    <row r="2490" spans="1:6" x14ac:dyDescent="0.25">
      <c r="A2490">
        <v>2466</v>
      </c>
      <c r="B2490">
        <v>11.061239931663305</v>
      </c>
      <c r="C2490">
        <v>-1.6703400261810941E-2</v>
      </c>
      <c r="E2490">
        <v>24.655000000000001</v>
      </c>
      <c r="F2490">
        <v>10.990044128923504</v>
      </c>
    </row>
    <row r="2491" spans="1:6" x14ac:dyDescent="0.25">
      <c r="A2491">
        <v>2467</v>
      </c>
      <c r="B2491">
        <v>11.061239931663305</v>
      </c>
      <c r="C2491">
        <v>6.1704919233136479E-2</v>
      </c>
      <c r="E2491">
        <v>24.664999999999999</v>
      </c>
      <c r="F2491">
        <v>10.990044128923504</v>
      </c>
    </row>
    <row r="2492" spans="1:6" x14ac:dyDescent="0.25">
      <c r="A2492">
        <v>2468</v>
      </c>
      <c r="B2492">
        <v>11.061239931663305</v>
      </c>
      <c r="C2492">
        <v>5.4396906482894636E-2</v>
      </c>
      <c r="E2492">
        <v>24.675000000000001</v>
      </c>
      <c r="F2492">
        <v>10.990060997592481</v>
      </c>
    </row>
    <row r="2493" spans="1:6" x14ac:dyDescent="0.25">
      <c r="A2493">
        <v>2469</v>
      </c>
      <c r="B2493">
        <v>11.079380512404438</v>
      </c>
      <c r="C2493">
        <v>6.3104265479498878E-2</v>
      </c>
      <c r="E2493">
        <v>24.684999999999999</v>
      </c>
      <c r="F2493">
        <v>10.990077865976913</v>
      </c>
    </row>
    <row r="2494" spans="1:6" x14ac:dyDescent="0.25">
      <c r="A2494">
        <v>2470</v>
      </c>
      <c r="B2494">
        <v>11.1156616738867</v>
      </c>
      <c r="C2494">
        <v>0.12139170539110467</v>
      </c>
      <c r="E2494">
        <v>24.695</v>
      </c>
      <c r="F2494">
        <v>10.990094734076806</v>
      </c>
    </row>
    <row r="2495" spans="1:6" x14ac:dyDescent="0.25">
      <c r="A2495">
        <v>2471</v>
      </c>
      <c r="B2495">
        <v>11.079380512404438</v>
      </c>
      <c r="C2495">
        <v>-2.0585327523654939E-2</v>
      </c>
      <c r="E2495">
        <v>24.704999999999998</v>
      </c>
      <c r="F2495">
        <v>10.990145336669356</v>
      </c>
    </row>
    <row r="2496" spans="1:6" x14ac:dyDescent="0.25">
      <c r="A2496">
        <v>2472</v>
      </c>
      <c r="B2496">
        <v>11.061239931663305</v>
      </c>
      <c r="C2496">
        <v>-7.7830336680547063E-2</v>
      </c>
      <c r="E2496">
        <v>24.715</v>
      </c>
      <c r="F2496">
        <v>10.990145336669356</v>
      </c>
    </row>
    <row r="2497" spans="1:6" x14ac:dyDescent="0.25">
      <c r="A2497">
        <v>2473</v>
      </c>
      <c r="B2497">
        <v>11.061239931663305</v>
      </c>
      <c r="C2497">
        <v>2.1364049199892321E-2</v>
      </c>
      <c r="E2497">
        <v>24.724999999999998</v>
      </c>
      <c r="F2497">
        <v>10.990179070308544</v>
      </c>
    </row>
    <row r="2498" spans="1:6" x14ac:dyDescent="0.25">
      <c r="A2498">
        <v>2474</v>
      </c>
      <c r="B2498">
        <v>11.097521093145568</v>
      </c>
      <c r="C2498">
        <v>5.9215024250640624E-2</v>
      </c>
      <c r="E2498">
        <v>24.734999999999999</v>
      </c>
      <c r="F2498">
        <v>10.990195936701413</v>
      </c>
    </row>
    <row r="2499" spans="1:6" x14ac:dyDescent="0.25">
      <c r="A2499">
        <v>2475</v>
      </c>
      <c r="B2499">
        <v>11.061239931663305</v>
      </c>
      <c r="C2499">
        <v>-4.5319371441756573E-2</v>
      </c>
      <c r="E2499">
        <v>24.745000000000001</v>
      </c>
      <c r="F2499">
        <v>10.990195936701413</v>
      </c>
    </row>
    <row r="2500" spans="1:6" x14ac:dyDescent="0.25">
      <c r="A2500">
        <v>2476</v>
      </c>
      <c r="B2500">
        <v>11.079380512404438</v>
      </c>
      <c r="C2500">
        <v>5.0056577260995994E-2</v>
      </c>
      <c r="E2500">
        <v>24.754999999999999</v>
      </c>
      <c r="F2500">
        <v>10.990263399428283</v>
      </c>
    </row>
    <row r="2501" spans="1:6" x14ac:dyDescent="0.25">
      <c r="A2501">
        <v>2477</v>
      </c>
      <c r="B2501">
        <v>11.278926900556883</v>
      </c>
      <c r="C2501">
        <v>0.15999674047185763</v>
      </c>
      <c r="E2501">
        <v>24.765000000000001</v>
      </c>
      <c r="F2501">
        <v>10.990330857604238</v>
      </c>
    </row>
    <row r="2502" spans="1:6" x14ac:dyDescent="0.25">
      <c r="A2502">
        <v>2478</v>
      </c>
      <c r="B2502">
        <v>11.079380512404438</v>
      </c>
      <c r="C2502">
        <v>-9.1447211117777982E-2</v>
      </c>
      <c r="E2502">
        <v>24.774999999999999</v>
      </c>
      <c r="F2502">
        <v>10.990364584985818</v>
      </c>
    </row>
    <row r="2503" spans="1:6" x14ac:dyDescent="0.25">
      <c r="A2503">
        <v>2479</v>
      </c>
      <c r="B2503">
        <v>11.061239931663305</v>
      </c>
      <c r="C2503">
        <v>4.4870095259064158E-4</v>
      </c>
      <c r="E2503">
        <v>24.785</v>
      </c>
      <c r="F2503">
        <v>10.990364584985818</v>
      </c>
    </row>
    <row r="2504" spans="1:6" x14ac:dyDescent="0.25">
      <c r="A2504">
        <v>2480</v>
      </c>
      <c r="B2504">
        <v>11.061239931663305</v>
      </c>
      <c r="C2504">
        <v>-2.1507175652216048E-2</v>
      </c>
      <c r="E2504">
        <v>24.794999999999998</v>
      </c>
      <c r="F2504">
        <v>10.990499483137917</v>
      </c>
    </row>
    <row r="2505" spans="1:6" x14ac:dyDescent="0.25">
      <c r="A2505">
        <v>2481</v>
      </c>
      <c r="B2505">
        <v>11.061239931663305</v>
      </c>
      <c r="C2505">
        <v>-6.3097912313411442E-2</v>
      </c>
      <c r="E2505">
        <v>24.805</v>
      </c>
      <c r="F2505">
        <v>10.990499483137917</v>
      </c>
    </row>
    <row r="2506" spans="1:6" x14ac:dyDescent="0.25">
      <c r="A2506">
        <v>2482</v>
      </c>
      <c r="B2506">
        <v>11.079380512404438</v>
      </c>
      <c r="C2506">
        <v>2.632831141882086E-2</v>
      </c>
      <c r="E2506">
        <v>24.815000000000001</v>
      </c>
      <c r="F2506">
        <v>10.990516344127489</v>
      </c>
    </row>
    <row r="2507" spans="1:6" x14ac:dyDescent="0.25">
      <c r="A2507">
        <v>2483</v>
      </c>
      <c r="B2507">
        <v>11.061239931663305</v>
      </c>
      <c r="C2507">
        <v>-0.11498759920479884</v>
      </c>
      <c r="E2507">
        <v>24.824999999999999</v>
      </c>
      <c r="F2507">
        <v>10.990516344127489</v>
      </c>
    </row>
    <row r="2508" spans="1:6" x14ac:dyDescent="0.25">
      <c r="A2508">
        <v>2484</v>
      </c>
      <c r="B2508">
        <v>11.061239931663305</v>
      </c>
      <c r="C2508">
        <v>-4.6766954395925708E-2</v>
      </c>
      <c r="E2508">
        <v>24.835000000000001</v>
      </c>
      <c r="F2508">
        <v>10.990617504095203</v>
      </c>
    </row>
    <row r="2509" spans="1:6" x14ac:dyDescent="0.25">
      <c r="A2509">
        <v>2485</v>
      </c>
      <c r="B2509">
        <v>11.061239931663305</v>
      </c>
      <c r="C2509">
        <v>9.7478968982514402E-2</v>
      </c>
      <c r="E2509">
        <v>24.844999999999999</v>
      </c>
      <c r="F2509">
        <v>10.99063436309496</v>
      </c>
    </row>
    <row r="2510" spans="1:6" x14ac:dyDescent="0.25">
      <c r="A2510">
        <v>2486</v>
      </c>
      <c r="B2510">
        <v>11.1156616738867</v>
      </c>
      <c r="C2510">
        <v>0.16453696654225602</v>
      </c>
      <c r="E2510">
        <v>24.855</v>
      </c>
      <c r="F2510">
        <v>10.990668080241818</v>
      </c>
    </row>
    <row r="2511" spans="1:6" x14ac:dyDescent="0.25">
      <c r="A2511">
        <v>2487</v>
      </c>
      <c r="B2511">
        <v>11.061239931663305</v>
      </c>
      <c r="C2511">
        <v>-0.14817168854001572</v>
      </c>
      <c r="E2511">
        <v>24.864999999999998</v>
      </c>
      <c r="F2511">
        <v>10.990701796251868</v>
      </c>
    </row>
    <row r="2512" spans="1:6" x14ac:dyDescent="0.25">
      <c r="A2512">
        <v>2488</v>
      </c>
      <c r="B2512">
        <v>11.061239931663305</v>
      </c>
      <c r="C2512">
        <v>-1.7822218906152543E-2</v>
      </c>
      <c r="E2512">
        <v>24.875</v>
      </c>
      <c r="F2512">
        <v>10.990701796251868</v>
      </c>
    </row>
    <row r="2513" spans="1:6" x14ac:dyDescent="0.25">
      <c r="A2513">
        <v>2489</v>
      </c>
      <c r="B2513">
        <v>11.061239931663305</v>
      </c>
      <c r="C2513">
        <v>-4.0122084623305909E-2</v>
      </c>
      <c r="E2513">
        <v>24.884999999999998</v>
      </c>
      <c r="F2513">
        <v>10.990735511125187</v>
      </c>
    </row>
    <row r="2514" spans="1:6" x14ac:dyDescent="0.25">
      <c r="A2514">
        <v>2490</v>
      </c>
      <c r="B2514">
        <v>11.097521093145568</v>
      </c>
      <c r="C2514">
        <v>9.8952385876765803E-2</v>
      </c>
      <c r="E2514">
        <v>24.895</v>
      </c>
      <c r="F2514">
        <v>10.990769224861854</v>
      </c>
    </row>
    <row r="2515" spans="1:6" x14ac:dyDescent="0.25">
      <c r="A2515">
        <v>2491</v>
      </c>
      <c r="B2515">
        <v>11.061239931663305</v>
      </c>
      <c r="C2515">
        <v>-0.10298749023934306</v>
      </c>
      <c r="E2515">
        <v>24.905000000000001</v>
      </c>
      <c r="F2515">
        <v>10.990769224861854</v>
      </c>
    </row>
    <row r="2516" spans="1:6" x14ac:dyDescent="0.25">
      <c r="A2516">
        <v>2492</v>
      </c>
      <c r="B2516">
        <v>11.297067481298013</v>
      </c>
      <c r="C2516">
        <v>0.20260049018029136</v>
      </c>
      <c r="E2516">
        <v>24.914999999999999</v>
      </c>
      <c r="F2516">
        <v>10.990786081303964</v>
      </c>
    </row>
    <row r="2517" spans="1:6" x14ac:dyDescent="0.25">
      <c r="A2517">
        <v>2493</v>
      </c>
      <c r="B2517">
        <v>11.061239931663305</v>
      </c>
      <c r="C2517">
        <v>3.6154937715320301E-2</v>
      </c>
      <c r="E2517">
        <v>24.925000000000001</v>
      </c>
      <c r="F2517">
        <v>10.990786081303964</v>
      </c>
    </row>
    <row r="2518" spans="1:6" x14ac:dyDescent="0.25">
      <c r="A2518">
        <v>2494</v>
      </c>
      <c r="B2518">
        <v>11.079380512404438</v>
      </c>
      <c r="C2518">
        <v>-0.10562870671568803</v>
      </c>
      <c r="E2518">
        <v>24.934999999999999</v>
      </c>
      <c r="F2518">
        <v>10.990802937461941</v>
      </c>
    </row>
    <row r="2519" spans="1:6" x14ac:dyDescent="0.25">
      <c r="A2519">
        <v>2495</v>
      </c>
      <c r="B2519">
        <v>11.061239931663305</v>
      </c>
      <c r="C2519">
        <v>-2.6463177235932278E-2</v>
      </c>
      <c r="E2519">
        <v>24.945</v>
      </c>
      <c r="F2519">
        <v>10.990802937461941</v>
      </c>
    </row>
    <row r="2520" spans="1:6" x14ac:dyDescent="0.25">
      <c r="A2520">
        <v>2496</v>
      </c>
      <c r="B2520">
        <v>11.061239931663305</v>
      </c>
      <c r="C2520">
        <v>9.9505540257265324E-3</v>
      </c>
      <c r="E2520">
        <v>24.954999999999998</v>
      </c>
      <c r="F2520">
        <v>10.990819793335792</v>
      </c>
    </row>
    <row r="2521" spans="1:6" x14ac:dyDescent="0.25">
      <c r="A2521">
        <v>2497</v>
      </c>
      <c r="B2521">
        <v>11.061239931663305</v>
      </c>
      <c r="C2521">
        <v>-5.872351057385039E-2</v>
      </c>
      <c r="E2521">
        <v>24.965</v>
      </c>
      <c r="F2521">
        <v>10.990870359252689</v>
      </c>
    </row>
    <row r="2522" spans="1:6" x14ac:dyDescent="0.25">
      <c r="A2522">
        <v>2498</v>
      </c>
      <c r="B2522">
        <v>11.097521093145568</v>
      </c>
      <c r="C2522">
        <v>0.10199415080014873</v>
      </c>
      <c r="E2522">
        <v>24.974999999999998</v>
      </c>
      <c r="F2522">
        <v>10.990870359252689</v>
      </c>
    </row>
    <row r="2523" spans="1:6" x14ac:dyDescent="0.25">
      <c r="A2523">
        <v>2499</v>
      </c>
      <c r="B2523">
        <v>11.061239931663305</v>
      </c>
      <c r="C2523">
        <v>-3.7949537888039231E-2</v>
      </c>
      <c r="E2523">
        <v>24.984999999999999</v>
      </c>
      <c r="F2523">
        <v>10.990937776498045</v>
      </c>
    </row>
    <row r="2524" spans="1:6" x14ac:dyDescent="0.25">
      <c r="A2524">
        <v>2500</v>
      </c>
      <c r="B2524">
        <v>11.206364577592357</v>
      </c>
      <c r="C2524">
        <v>0.13970314707425402</v>
      </c>
      <c r="E2524">
        <v>24.995000000000001</v>
      </c>
      <c r="F2524">
        <v>10.990971483416393</v>
      </c>
    </row>
    <row r="2525" spans="1:6" x14ac:dyDescent="0.25">
      <c r="A2525">
        <v>2501</v>
      </c>
      <c r="B2525">
        <v>11.061239931663305</v>
      </c>
      <c r="C2525">
        <v>6.1808300540411309E-2</v>
      </c>
      <c r="E2525">
        <v>25.004999999999999</v>
      </c>
      <c r="F2525">
        <v>10.990988336449519</v>
      </c>
    </row>
    <row r="2526" spans="1:6" x14ac:dyDescent="0.25">
      <c r="A2526">
        <v>2502</v>
      </c>
      <c r="B2526">
        <v>11.061239931663305</v>
      </c>
      <c r="C2526">
        <v>-8.070426837490885E-2</v>
      </c>
      <c r="E2526">
        <v>25.015000000000001</v>
      </c>
      <c r="F2526">
        <v>10.991022041663719</v>
      </c>
    </row>
    <row r="2527" spans="1:6" x14ac:dyDescent="0.25">
      <c r="A2527">
        <v>2503</v>
      </c>
      <c r="B2527">
        <v>12.603189294659467</v>
      </c>
      <c r="C2527">
        <v>0.14660492086065879</v>
      </c>
      <c r="E2527">
        <v>25.024999999999999</v>
      </c>
      <c r="F2527">
        <v>10.991038893844813</v>
      </c>
    </row>
    <row r="2528" spans="1:6" x14ac:dyDescent="0.25">
      <c r="A2528">
        <v>2504</v>
      </c>
      <c r="B2528">
        <v>11.061239931663305</v>
      </c>
      <c r="C2528">
        <v>-0.11936791600955488</v>
      </c>
      <c r="E2528">
        <v>25.035</v>
      </c>
      <c r="F2528">
        <v>10.991055745741916</v>
      </c>
    </row>
    <row r="2529" spans="1:6" x14ac:dyDescent="0.25">
      <c r="A2529">
        <v>2505</v>
      </c>
      <c r="B2529">
        <v>11.061239931663305</v>
      </c>
      <c r="C2529">
        <v>8.6358986231541479E-2</v>
      </c>
      <c r="E2529">
        <v>25.044999999999998</v>
      </c>
      <c r="F2529">
        <v>10.991089448684185</v>
      </c>
    </row>
    <row r="2530" spans="1:6" x14ac:dyDescent="0.25">
      <c r="A2530">
        <v>2506</v>
      </c>
      <c r="B2530">
        <v>11.061239931663305</v>
      </c>
      <c r="C2530">
        <v>-0.17856196828397586</v>
      </c>
      <c r="E2530">
        <v>25.055</v>
      </c>
      <c r="F2530">
        <v>10.991123150490605</v>
      </c>
    </row>
    <row r="2531" spans="1:6" x14ac:dyDescent="0.25">
      <c r="A2531">
        <v>2507</v>
      </c>
      <c r="B2531">
        <v>11.061239931663305</v>
      </c>
      <c r="C2531">
        <v>9.4682626657291991E-3</v>
      </c>
      <c r="E2531">
        <v>25.065000000000001</v>
      </c>
      <c r="F2531">
        <v>10.991156851161252</v>
      </c>
    </row>
    <row r="2532" spans="1:6" x14ac:dyDescent="0.25">
      <c r="A2532">
        <v>2508</v>
      </c>
      <c r="B2532">
        <v>11.061239931663305</v>
      </c>
      <c r="C2532">
        <v>-5.0593384490600357E-2</v>
      </c>
      <c r="E2532">
        <v>25.074999999999999</v>
      </c>
      <c r="F2532">
        <v>10.991173701070684</v>
      </c>
    </row>
    <row r="2533" spans="1:6" x14ac:dyDescent="0.25">
      <c r="A2533">
        <v>2509</v>
      </c>
      <c r="B2533">
        <v>11.079380512404438</v>
      </c>
      <c r="C2533">
        <v>5.3433174837564934E-3</v>
      </c>
      <c r="E2533">
        <v>25.085000000000001</v>
      </c>
      <c r="F2533">
        <v>10.991224249095531</v>
      </c>
    </row>
    <row r="2534" spans="1:6" x14ac:dyDescent="0.25">
      <c r="A2534">
        <v>2510</v>
      </c>
      <c r="B2534">
        <v>11.079380512404438</v>
      </c>
      <c r="C2534">
        <v>-4.5394482337878017E-2</v>
      </c>
      <c r="E2534">
        <v>25.094999999999999</v>
      </c>
      <c r="F2534">
        <v>10.991257946359317</v>
      </c>
    </row>
    <row r="2535" spans="1:6" x14ac:dyDescent="0.25">
      <c r="A2535">
        <v>2511</v>
      </c>
      <c r="B2535">
        <v>11.061239931663305</v>
      </c>
      <c r="C2535">
        <v>-3.552122486043352E-2</v>
      </c>
      <c r="E2535">
        <v>25.105</v>
      </c>
      <c r="F2535">
        <v>10.991308490126016</v>
      </c>
    </row>
    <row r="2536" spans="1:6" x14ac:dyDescent="0.25">
      <c r="A2536">
        <v>2512</v>
      </c>
      <c r="B2536">
        <v>11.061239931663305</v>
      </c>
      <c r="C2536">
        <v>-0.1291513374572375</v>
      </c>
      <c r="E2536">
        <v>25.114999999999998</v>
      </c>
      <c r="F2536">
        <v>10.991375877841262</v>
      </c>
    </row>
    <row r="2537" spans="1:6" x14ac:dyDescent="0.25">
      <c r="A2537">
        <v>2513</v>
      </c>
      <c r="B2537">
        <v>11.061239931663305</v>
      </c>
      <c r="C2537">
        <v>-8.8500245765553487E-2</v>
      </c>
      <c r="E2537">
        <v>25.125</v>
      </c>
      <c r="F2537">
        <v>10.99139272406055</v>
      </c>
    </row>
    <row r="2538" spans="1:6" x14ac:dyDescent="0.25">
      <c r="A2538">
        <v>2514</v>
      </c>
      <c r="B2538">
        <v>11.061239931663305</v>
      </c>
      <c r="C2538">
        <v>-0.11451186599405361</v>
      </c>
      <c r="E2538">
        <v>25.134999999999998</v>
      </c>
      <c r="F2538">
        <v>10.99139272406055</v>
      </c>
    </row>
    <row r="2539" spans="1:6" x14ac:dyDescent="0.25">
      <c r="A2539">
        <v>2515</v>
      </c>
      <c r="B2539">
        <v>11.24264573907462</v>
      </c>
      <c r="C2539">
        <v>0.10361102150937818</v>
      </c>
      <c r="E2539">
        <v>25.145</v>
      </c>
      <c r="F2539">
        <v>10.991409569996048</v>
      </c>
    </row>
    <row r="2540" spans="1:6" x14ac:dyDescent="0.25">
      <c r="A2540">
        <v>2516</v>
      </c>
      <c r="B2540">
        <v>11.061239931663305</v>
      </c>
      <c r="C2540">
        <v>-5.4733148640861984E-2</v>
      </c>
      <c r="E2540">
        <v>25.155000000000001</v>
      </c>
      <c r="F2540">
        <v>10.991443261015709</v>
      </c>
    </row>
    <row r="2541" spans="1:6" x14ac:dyDescent="0.25">
      <c r="A2541">
        <v>2517</v>
      </c>
      <c r="B2541">
        <v>11.061239931663305</v>
      </c>
      <c r="C2541">
        <v>-1.2081583473033675E-2</v>
      </c>
      <c r="E2541">
        <v>25.164999999999999</v>
      </c>
      <c r="F2541">
        <v>10.991527483599203</v>
      </c>
    </row>
    <row r="2542" spans="1:6" x14ac:dyDescent="0.25">
      <c r="A2542">
        <v>2518</v>
      </c>
      <c r="B2542">
        <v>11.133802254627831</v>
      </c>
      <c r="C2542">
        <v>8.8169124020197387E-2</v>
      </c>
      <c r="E2542">
        <v>25.175000000000001</v>
      </c>
      <c r="F2542">
        <v>10.991578013744656</v>
      </c>
    </row>
    <row r="2543" spans="1:6" x14ac:dyDescent="0.25">
      <c r="A2543">
        <v>2519</v>
      </c>
      <c r="B2543">
        <v>11.061239931663305</v>
      </c>
      <c r="C2543">
        <v>6.038956711295107E-2</v>
      </c>
      <c r="E2543">
        <v>25.184999999999999</v>
      </c>
      <c r="F2543">
        <v>10.99161169908985</v>
      </c>
    </row>
    <row r="2544" spans="1:6" x14ac:dyDescent="0.25">
      <c r="A2544">
        <v>2520</v>
      </c>
      <c r="B2544">
        <v>11.496613869450456</v>
      </c>
      <c r="C2544">
        <v>0.28373228546329088</v>
      </c>
      <c r="E2544">
        <v>25.195</v>
      </c>
      <c r="F2544">
        <v>10.991695907488845</v>
      </c>
    </row>
    <row r="2545" spans="1:6" x14ac:dyDescent="0.25">
      <c r="A2545">
        <v>2521</v>
      </c>
      <c r="B2545">
        <v>11.061239931663305</v>
      </c>
      <c r="C2545">
        <v>-0.1034403493556475</v>
      </c>
      <c r="E2545">
        <v>25.204999999999998</v>
      </c>
      <c r="F2545">
        <v>10.991712748317751</v>
      </c>
    </row>
    <row r="2546" spans="1:6" x14ac:dyDescent="0.25">
      <c r="A2546">
        <v>2522</v>
      </c>
      <c r="B2546">
        <v>12.65761103688286</v>
      </c>
      <c r="C2546">
        <v>4.8809532525527999E-2</v>
      </c>
      <c r="E2546">
        <v>25.215</v>
      </c>
      <c r="F2546">
        <v>10.991729588863048</v>
      </c>
    </row>
    <row r="2547" spans="1:6" x14ac:dyDescent="0.25">
      <c r="A2547">
        <v>2523</v>
      </c>
      <c r="B2547">
        <v>11.061239931663305</v>
      </c>
      <c r="C2547">
        <v>-0.13413306950049808</v>
      </c>
      <c r="E2547">
        <v>25.224999999999998</v>
      </c>
      <c r="F2547">
        <v>10.991763269102854</v>
      </c>
    </row>
    <row r="2548" spans="1:6" x14ac:dyDescent="0.25">
      <c r="A2548">
        <v>2524</v>
      </c>
      <c r="B2548">
        <v>11.079380512404438</v>
      </c>
      <c r="C2548">
        <v>7.3750863433190261E-2</v>
      </c>
      <c r="E2548">
        <v>25.234999999999999</v>
      </c>
      <c r="F2548">
        <v>10.991763269102854</v>
      </c>
    </row>
    <row r="2549" spans="1:6" x14ac:dyDescent="0.25">
      <c r="A2549">
        <v>2525</v>
      </c>
      <c r="B2549">
        <v>11.061239931663305</v>
      </c>
      <c r="C2549">
        <v>-1.3051986266312099E-2</v>
      </c>
      <c r="E2549">
        <v>25.245000000000001</v>
      </c>
      <c r="F2549">
        <v>10.991847464739886</v>
      </c>
    </row>
    <row r="2550" spans="1:6" x14ac:dyDescent="0.25">
      <c r="A2550">
        <v>2526</v>
      </c>
      <c r="B2550">
        <v>11.079380512404438</v>
      </c>
      <c r="C2550">
        <v>6.2495763823562811E-2</v>
      </c>
      <c r="E2550">
        <v>25.254999999999999</v>
      </c>
      <c r="F2550">
        <v>10.99189797871964</v>
      </c>
    </row>
    <row r="2551" spans="1:6" x14ac:dyDescent="0.25">
      <c r="A2551">
        <v>2527</v>
      </c>
      <c r="B2551">
        <v>11.061239931663305</v>
      </c>
      <c r="C2551">
        <v>0.13638557381846894</v>
      </c>
      <c r="E2551">
        <v>25.265000000000001</v>
      </c>
      <c r="F2551">
        <v>10.99193165328861</v>
      </c>
    </row>
    <row r="2552" spans="1:6" x14ac:dyDescent="0.25">
      <c r="A2552">
        <v>2528</v>
      </c>
      <c r="B2552">
        <v>11.061239931663305</v>
      </c>
      <c r="C2552">
        <v>6.4433554618116062E-2</v>
      </c>
      <c r="E2552">
        <v>25.274999999999999</v>
      </c>
      <c r="F2552">
        <v>10.991965326723641</v>
      </c>
    </row>
    <row r="2553" spans="1:6" x14ac:dyDescent="0.25">
      <c r="A2553">
        <v>2529</v>
      </c>
      <c r="B2553">
        <v>11.097521093145568</v>
      </c>
      <c r="C2553">
        <v>1.3956185074430749E-2</v>
      </c>
      <c r="E2553">
        <v>25.285</v>
      </c>
      <c r="F2553">
        <v>10.991965326723641</v>
      </c>
    </row>
    <row r="2554" spans="1:6" x14ac:dyDescent="0.25">
      <c r="A2554">
        <v>2530</v>
      </c>
      <c r="B2554">
        <v>11.097521093145568</v>
      </c>
      <c r="C2554">
        <v>-6.0907110159510225E-2</v>
      </c>
      <c r="E2554">
        <v>25.294999999999998</v>
      </c>
      <c r="F2554">
        <v>10.992049505350737</v>
      </c>
    </row>
    <row r="2555" spans="1:6" x14ac:dyDescent="0.25">
      <c r="A2555">
        <v>2531</v>
      </c>
      <c r="B2555">
        <v>11.460332707968195</v>
      </c>
      <c r="C2555">
        <v>0.27532822506159604</v>
      </c>
      <c r="E2555">
        <v>25.305</v>
      </c>
      <c r="F2555">
        <v>10.992066340225865</v>
      </c>
    </row>
    <row r="2556" spans="1:6" x14ac:dyDescent="0.25">
      <c r="A2556">
        <v>2532</v>
      </c>
      <c r="B2556">
        <v>11.061239931663305</v>
      </c>
      <c r="C2556">
        <v>2.4909961688701188E-2</v>
      </c>
      <c r="E2556">
        <v>25.315000000000001</v>
      </c>
      <c r="F2556">
        <v>10.992100009125904</v>
      </c>
    </row>
    <row r="2557" spans="1:6" x14ac:dyDescent="0.25">
      <c r="A2557">
        <v>2533</v>
      </c>
      <c r="B2557">
        <v>11.079380512404438</v>
      </c>
      <c r="C2557">
        <v>5.142032381553463E-2</v>
      </c>
      <c r="E2557">
        <v>25.324999999999999</v>
      </c>
      <c r="F2557">
        <v>10.992150510350569</v>
      </c>
    </row>
    <row r="2558" spans="1:6" x14ac:dyDescent="0.25">
      <c r="A2558">
        <v>2534</v>
      </c>
      <c r="B2558">
        <v>11.061239931663305</v>
      </c>
      <c r="C2558">
        <v>-7.2427984786003208E-2</v>
      </c>
      <c r="E2558">
        <v>25.335000000000001</v>
      </c>
      <c r="F2558">
        <v>10.992167343525391</v>
      </c>
    </row>
    <row r="2559" spans="1:6" x14ac:dyDescent="0.25">
      <c r="A2559">
        <v>2535</v>
      </c>
      <c r="B2559">
        <v>11.369629804262539</v>
      </c>
      <c r="C2559">
        <v>0.27771291084455818</v>
      </c>
      <c r="E2559">
        <v>25.344999999999999</v>
      </c>
      <c r="F2559">
        <v>10.992167343525391</v>
      </c>
    </row>
    <row r="2560" spans="1:6" x14ac:dyDescent="0.25">
      <c r="A2560">
        <v>2536</v>
      </c>
      <c r="B2560">
        <v>11.061239931663305</v>
      </c>
      <c r="C2560">
        <v>-0.16713369929575173</v>
      </c>
      <c r="E2560">
        <v>25.355</v>
      </c>
      <c r="F2560">
        <v>10.992217841349786</v>
      </c>
    </row>
    <row r="2561" spans="1:6" x14ac:dyDescent="0.25">
      <c r="A2561">
        <v>2537</v>
      </c>
      <c r="B2561">
        <v>11.061239931663305</v>
      </c>
      <c r="C2561">
        <v>-9.5838653575107458E-2</v>
      </c>
      <c r="E2561">
        <v>25.364999999999998</v>
      </c>
      <c r="F2561">
        <v>10.992268336624281</v>
      </c>
    </row>
    <row r="2562" spans="1:6" x14ac:dyDescent="0.25">
      <c r="A2562">
        <v>2538</v>
      </c>
      <c r="B2562">
        <v>11.061239931663305</v>
      </c>
      <c r="C2562">
        <v>-8.8483082655940848E-2</v>
      </c>
      <c r="E2562">
        <v>25.375</v>
      </c>
      <c r="F2562">
        <v>10.992268336624281</v>
      </c>
    </row>
    <row r="2563" spans="1:6" x14ac:dyDescent="0.25">
      <c r="A2563">
        <v>2539</v>
      </c>
      <c r="B2563">
        <v>11.24264573907462</v>
      </c>
      <c r="C2563">
        <v>0.11194028544689516</v>
      </c>
      <c r="E2563">
        <v>25.384999999999998</v>
      </c>
      <c r="F2563">
        <v>10.992436635793281</v>
      </c>
    </row>
    <row r="2564" spans="1:6" x14ac:dyDescent="0.25">
      <c r="A2564">
        <v>2540</v>
      </c>
      <c r="B2564">
        <v>11.061239931663305</v>
      </c>
      <c r="C2564">
        <v>9.2636344506725976E-2</v>
      </c>
      <c r="E2564">
        <v>25.395</v>
      </c>
      <c r="F2564">
        <v>10.992470292228395</v>
      </c>
    </row>
    <row r="2565" spans="1:6" x14ac:dyDescent="0.25">
      <c r="A2565">
        <v>2541</v>
      </c>
      <c r="B2565">
        <v>11.061239931663305</v>
      </c>
      <c r="C2565">
        <v>-0.18307953798936794</v>
      </c>
      <c r="E2565">
        <v>25.405000000000001</v>
      </c>
      <c r="F2565">
        <v>10.992470292228395</v>
      </c>
    </row>
    <row r="2566" spans="1:6" x14ac:dyDescent="0.25">
      <c r="A2566">
        <v>2542</v>
      </c>
      <c r="B2566">
        <v>11.133802254627831</v>
      </c>
      <c r="C2566">
        <v>9.4675900400545743E-2</v>
      </c>
      <c r="E2566">
        <v>25.414999999999999</v>
      </c>
      <c r="F2566">
        <v>10.992604906642436</v>
      </c>
    </row>
    <row r="2567" spans="1:6" x14ac:dyDescent="0.25">
      <c r="A2567">
        <v>2543</v>
      </c>
      <c r="B2567">
        <v>11.079380512404438</v>
      </c>
      <c r="C2567">
        <v>2.9239172177472739E-2</v>
      </c>
      <c r="E2567">
        <v>25.425000000000001</v>
      </c>
      <c r="F2567">
        <v>10.992672207054676</v>
      </c>
    </row>
    <row r="2568" spans="1:6" x14ac:dyDescent="0.25">
      <c r="A2568">
        <v>2544</v>
      </c>
      <c r="B2568">
        <v>11.188223996851224</v>
      </c>
      <c r="C2568">
        <v>0.26723124096445439</v>
      </c>
      <c r="E2568">
        <v>25.434999999999999</v>
      </c>
      <c r="F2568">
        <v>10.992672207054676</v>
      </c>
    </row>
    <row r="2569" spans="1:6" x14ac:dyDescent="0.25">
      <c r="A2569">
        <v>2545</v>
      </c>
      <c r="B2569">
        <v>11.1156616738867</v>
      </c>
      <c r="C2569">
        <v>2.408192589551561E-2</v>
      </c>
      <c r="E2569">
        <v>25.445</v>
      </c>
      <c r="F2569">
        <v>10.992756326201086</v>
      </c>
    </row>
    <row r="2570" spans="1:6" x14ac:dyDescent="0.25">
      <c r="A2570">
        <v>2546</v>
      </c>
      <c r="B2570">
        <v>11.061239931663305</v>
      </c>
      <c r="C2570">
        <v>-0.19124393109240501</v>
      </c>
      <c r="E2570">
        <v>25.454999999999998</v>
      </c>
      <c r="F2570">
        <v>10.992823616423841</v>
      </c>
    </row>
    <row r="2571" spans="1:6" x14ac:dyDescent="0.25">
      <c r="A2571">
        <v>2547</v>
      </c>
      <c r="B2571">
        <v>11.061239931663305</v>
      </c>
      <c r="C2571">
        <v>-0.13928419216169274</v>
      </c>
      <c r="E2571">
        <v>25.465</v>
      </c>
      <c r="F2571">
        <v>10.992941363419327</v>
      </c>
    </row>
    <row r="2572" spans="1:6" x14ac:dyDescent="0.25">
      <c r="A2572">
        <v>2548</v>
      </c>
      <c r="B2572">
        <v>11.061239931663305</v>
      </c>
      <c r="C2572">
        <v>7.4487130907067822E-2</v>
      </c>
      <c r="E2572">
        <v>25.474999999999998</v>
      </c>
      <c r="F2572">
        <v>10.992958183286955</v>
      </c>
    </row>
    <row r="2573" spans="1:6" x14ac:dyDescent="0.25">
      <c r="A2573">
        <v>2549</v>
      </c>
      <c r="B2573">
        <v>11.061239931663305</v>
      </c>
      <c r="C2573">
        <v>-0.28082637077529959</v>
      </c>
      <c r="E2573">
        <v>25.484999999999999</v>
      </c>
      <c r="F2573">
        <v>10.99299182217351</v>
      </c>
    </row>
    <row r="2574" spans="1:6" x14ac:dyDescent="0.25">
      <c r="A2574">
        <v>2550</v>
      </c>
      <c r="B2574">
        <v>11.532895030932719</v>
      </c>
      <c r="C2574">
        <v>0.3437356078974414</v>
      </c>
      <c r="E2574">
        <v>25.495000000000001</v>
      </c>
      <c r="F2574">
        <v>10.993059096552088</v>
      </c>
    </row>
    <row r="2575" spans="1:6" x14ac:dyDescent="0.25">
      <c r="A2575">
        <v>2551</v>
      </c>
      <c r="B2575">
        <v>11.188223996851224</v>
      </c>
      <c r="C2575">
        <v>0.10655789604942889</v>
      </c>
      <c r="E2575">
        <v>25.504999999999999</v>
      </c>
      <c r="F2575">
        <v>10.993059096552088</v>
      </c>
    </row>
    <row r="2576" spans="1:6" x14ac:dyDescent="0.25">
      <c r="A2576">
        <v>2552</v>
      </c>
      <c r="B2576">
        <v>11.079380512404438</v>
      </c>
      <c r="C2576">
        <v>-0.1949387146684316</v>
      </c>
      <c r="E2576">
        <v>25.515000000000001</v>
      </c>
      <c r="F2576">
        <v>10.993059096552088</v>
      </c>
    </row>
    <row r="2577" spans="1:6" x14ac:dyDescent="0.25">
      <c r="A2577">
        <v>2553</v>
      </c>
      <c r="B2577">
        <v>11.061239931663305</v>
      </c>
      <c r="C2577">
        <v>-0.21188342772426694</v>
      </c>
      <c r="E2577">
        <v>25.524999999999999</v>
      </c>
      <c r="F2577">
        <v>10.993092732044262</v>
      </c>
    </row>
    <row r="2578" spans="1:6" x14ac:dyDescent="0.25">
      <c r="A2578">
        <v>2554</v>
      </c>
      <c r="B2578">
        <v>11.079380512404438</v>
      </c>
      <c r="C2578">
        <v>-6.5737140422523765E-3</v>
      </c>
      <c r="E2578">
        <v>25.535</v>
      </c>
      <c r="F2578">
        <v>10.993109549366105</v>
      </c>
    </row>
    <row r="2579" spans="1:6" x14ac:dyDescent="0.25">
      <c r="A2579">
        <v>2555</v>
      </c>
      <c r="B2579">
        <v>11.061239931663305</v>
      </c>
      <c r="C2579">
        <v>-7.0379566037033214E-3</v>
      </c>
      <c r="E2579">
        <v>25.544999999999998</v>
      </c>
      <c r="F2579">
        <v>10.993227262700639</v>
      </c>
    </row>
    <row r="2580" spans="1:6" x14ac:dyDescent="0.25">
      <c r="A2580">
        <v>2556</v>
      </c>
      <c r="B2580">
        <v>11.061239931663305</v>
      </c>
      <c r="C2580">
        <v>-0.1996289636510884</v>
      </c>
      <c r="E2580">
        <v>25.555</v>
      </c>
      <c r="F2580">
        <v>10.993244077760208</v>
      </c>
    </row>
    <row r="2581" spans="1:6" x14ac:dyDescent="0.25">
      <c r="A2581">
        <v>2557</v>
      </c>
      <c r="B2581">
        <v>11.097521093145568</v>
      </c>
      <c r="C2581">
        <v>7.8270345302211553E-3</v>
      </c>
      <c r="E2581">
        <v>25.565000000000001</v>
      </c>
      <c r="F2581">
        <v>10.993378588058855</v>
      </c>
    </row>
    <row r="2582" spans="1:6" x14ac:dyDescent="0.25">
      <c r="A2582">
        <v>2558</v>
      </c>
      <c r="B2582">
        <v>11.224505158333487</v>
      </c>
      <c r="C2582">
        <v>0.19031121352642089</v>
      </c>
      <c r="E2582">
        <v>25.574999999999999</v>
      </c>
      <c r="F2582">
        <v>10.993412212806673</v>
      </c>
    </row>
    <row r="2583" spans="1:6" x14ac:dyDescent="0.25">
      <c r="A2583">
        <v>2559</v>
      </c>
      <c r="B2583">
        <v>11.061239931663305</v>
      </c>
      <c r="C2583">
        <v>-6.7071460785347981E-2</v>
      </c>
      <c r="E2583">
        <v>25.585000000000001</v>
      </c>
      <c r="F2583">
        <v>10.993412212806673</v>
      </c>
    </row>
    <row r="2584" spans="1:6" x14ac:dyDescent="0.25">
      <c r="A2584">
        <v>2560</v>
      </c>
      <c r="B2584">
        <v>11.061239931663305</v>
      </c>
      <c r="C2584">
        <v>2.8672354478828765E-2</v>
      </c>
      <c r="E2584">
        <v>25.594999999999999</v>
      </c>
      <c r="F2584">
        <v>10.993462647808574</v>
      </c>
    </row>
    <row r="2585" spans="1:6" x14ac:dyDescent="0.25">
      <c r="A2585">
        <v>2561</v>
      </c>
      <c r="B2585">
        <v>11.297067481298013</v>
      </c>
      <c r="C2585">
        <v>0.21891331140122183</v>
      </c>
      <c r="E2585">
        <v>25.605</v>
      </c>
      <c r="F2585">
        <v>10.99352989052117</v>
      </c>
    </row>
    <row r="2586" spans="1:6" x14ac:dyDescent="0.25">
      <c r="A2586">
        <v>2562</v>
      </c>
      <c r="B2586">
        <v>11.097521093145568</v>
      </c>
      <c r="C2586">
        <v>-8.9488883288222354E-2</v>
      </c>
      <c r="E2586">
        <v>25.614999999999998</v>
      </c>
      <c r="F2586">
        <v>10.993580319588496</v>
      </c>
    </row>
    <row r="2587" spans="1:6" x14ac:dyDescent="0.25">
      <c r="A2587">
        <v>2563</v>
      </c>
      <c r="B2587">
        <v>11.061239931663305</v>
      </c>
      <c r="C2587">
        <v>8.7165612130517545E-2</v>
      </c>
      <c r="E2587">
        <v>25.625</v>
      </c>
      <c r="F2587">
        <v>10.993580319588496</v>
      </c>
    </row>
    <row r="2588" spans="1:6" x14ac:dyDescent="0.25">
      <c r="A2588">
        <v>2564</v>
      </c>
      <c r="B2588">
        <v>11.079380512404438</v>
      </c>
      <c r="C2588">
        <v>-1.1695822654122168E-2</v>
      </c>
      <c r="E2588">
        <v>25.634999999999998</v>
      </c>
      <c r="F2588">
        <v>10.993580319588496</v>
      </c>
    </row>
    <row r="2589" spans="1:6" x14ac:dyDescent="0.25">
      <c r="A2589">
        <v>2565</v>
      </c>
      <c r="B2589">
        <v>11.079380512404438</v>
      </c>
      <c r="C2589">
        <v>6.1364706019041648E-2</v>
      </c>
      <c r="E2589">
        <v>25.645</v>
      </c>
      <c r="F2589">
        <v>10.993580319588496</v>
      </c>
    </row>
    <row r="2590" spans="1:6" x14ac:dyDescent="0.25">
      <c r="A2590">
        <v>2566</v>
      </c>
      <c r="B2590">
        <v>11.061239931663305</v>
      </c>
      <c r="C2590">
        <v>-0.15216953977425973</v>
      </c>
      <c r="E2590">
        <v>25.655000000000001</v>
      </c>
      <c r="F2590">
        <v>10.99361393755394</v>
      </c>
    </row>
    <row r="2591" spans="1:6" x14ac:dyDescent="0.25">
      <c r="A2591">
        <v>2567</v>
      </c>
      <c r="B2591">
        <v>11.1156616738867</v>
      </c>
      <c r="C2591">
        <v>2.3297350034734876E-2</v>
      </c>
      <c r="E2591">
        <v>25.664999999999999</v>
      </c>
      <c r="F2591">
        <v>10.993630746112858</v>
      </c>
    </row>
    <row r="2592" spans="1:6" x14ac:dyDescent="0.25">
      <c r="A2592">
        <v>2568</v>
      </c>
      <c r="B2592">
        <v>11.097521093145568</v>
      </c>
      <c r="C2592">
        <v>0.12821551105733064</v>
      </c>
      <c r="E2592">
        <v>25.675000000000001</v>
      </c>
      <c r="F2592">
        <v>10.993647554389254</v>
      </c>
    </row>
    <row r="2593" spans="1:6" x14ac:dyDescent="0.25">
      <c r="A2593">
        <v>2569</v>
      </c>
      <c r="B2593">
        <v>11.061239931663305</v>
      </c>
      <c r="C2593">
        <v>-0.18979942092922819</v>
      </c>
      <c r="E2593">
        <v>25.684999999999999</v>
      </c>
      <c r="F2593">
        <v>10.993664362383136</v>
      </c>
    </row>
    <row r="2594" spans="1:6" x14ac:dyDescent="0.25">
      <c r="A2594">
        <v>2570</v>
      </c>
      <c r="B2594">
        <v>11.061239931663305</v>
      </c>
      <c r="C2594">
        <v>5.6121249876021295E-2</v>
      </c>
      <c r="E2594">
        <v>25.695</v>
      </c>
      <c r="F2594">
        <v>10.993731591533722</v>
      </c>
    </row>
    <row r="2595" spans="1:6" x14ac:dyDescent="0.25">
      <c r="A2595">
        <v>2571</v>
      </c>
      <c r="B2595">
        <v>11.061239931663305</v>
      </c>
      <c r="C2595">
        <v>-4.917325809188533E-2</v>
      </c>
      <c r="E2595">
        <v>25.704999999999998</v>
      </c>
      <c r="F2595">
        <v>10.993731591533722</v>
      </c>
    </row>
    <row r="2596" spans="1:6" x14ac:dyDescent="0.25">
      <c r="A2596">
        <v>2572</v>
      </c>
      <c r="B2596">
        <v>11.061239931663305</v>
      </c>
      <c r="C2596">
        <v>-9.9025024157981534E-2</v>
      </c>
      <c r="E2596">
        <v>25.715</v>
      </c>
      <c r="F2596">
        <v>10.993782010430735</v>
      </c>
    </row>
    <row r="2597" spans="1:6" x14ac:dyDescent="0.25">
      <c r="A2597">
        <v>2573</v>
      </c>
      <c r="B2597">
        <v>11.1156616738867</v>
      </c>
      <c r="C2597">
        <v>9.1553516112355737E-2</v>
      </c>
      <c r="E2597">
        <v>25.724999999999998</v>
      </c>
      <c r="F2597">
        <v>10.993815621616541</v>
      </c>
    </row>
    <row r="2598" spans="1:6" x14ac:dyDescent="0.25">
      <c r="A2598">
        <v>2574</v>
      </c>
      <c r="B2598">
        <v>11.097521093145568</v>
      </c>
      <c r="C2598">
        <v>8.4995714493553365E-2</v>
      </c>
      <c r="E2598">
        <v>25.734999999999999</v>
      </c>
      <c r="F2598">
        <v>10.993866036277135</v>
      </c>
    </row>
    <row r="2599" spans="1:6" x14ac:dyDescent="0.25">
      <c r="A2599">
        <v>2575</v>
      </c>
      <c r="B2599">
        <v>11.079380512404438</v>
      </c>
      <c r="C2599">
        <v>8.3873994779821714E-2</v>
      </c>
      <c r="E2599">
        <v>25.745000000000001</v>
      </c>
      <c r="F2599">
        <v>10.993882840599206</v>
      </c>
    </row>
    <row r="2600" spans="1:6" x14ac:dyDescent="0.25">
      <c r="A2600">
        <v>2576</v>
      </c>
      <c r="B2600">
        <v>11.079380512404438</v>
      </c>
      <c r="C2600">
        <v>-5.9211571739322011E-2</v>
      </c>
      <c r="E2600">
        <v>25.754999999999999</v>
      </c>
      <c r="F2600">
        <v>10.993933251871177</v>
      </c>
    </row>
    <row r="2601" spans="1:6" x14ac:dyDescent="0.25">
      <c r="A2601">
        <v>2577</v>
      </c>
      <c r="B2601">
        <v>11.061239931663305</v>
      </c>
      <c r="C2601">
        <v>-0.16272440671563793</v>
      </c>
      <c r="E2601">
        <v>25.765000000000001</v>
      </c>
      <c r="F2601">
        <v>10.993950055063785</v>
      </c>
    </row>
    <row r="2602" spans="1:6" x14ac:dyDescent="0.25">
      <c r="A2602">
        <v>2578</v>
      </c>
      <c r="B2602">
        <v>11.061239931663305</v>
      </c>
      <c r="C2602">
        <v>-8.4081900763276707E-2</v>
      </c>
      <c r="E2602">
        <v>25.774999999999999</v>
      </c>
      <c r="F2602">
        <v>10.993966857974049</v>
      </c>
    </row>
    <row r="2603" spans="1:6" x14ac:dyDescent="0.25">
      <c r="A2603">
        <v>2579</v>
      </c>
      <c r="B2603">
        <v>11.061239931663305</v>
      </c>
      <c r="C2603">
        <v>-2.8465406191148901E-2</v>
      </c>
      <c r="E2603">
        <v>25.785</v>
      </c>
      <c r="F2603">
        <v>10.99398366060198</v>
      </c>
    </row>
    <row r="2604" spans="1:6" x14ac:dyDescent="0.25">
      <c r="A2604">
        <v>2580</v>
      </c>
      <c r="B2604">
        <v>11.079380512404438</v>
      </c>
      <c r="C2604">
        <v>0.10085156708461973</v>
      </c>
      <c r="E2604">
        <v>25.794999999999998</v>
      </c>
      <c r="F2604">
        <v>10.994034066791871</v>
      </c>
    </row>
    <row r="2605" spans="1:6" x14ac:dyDescent="0.25">
      <c r="A2605">
        <v>2581</v>
      </c>
      <c r="B2605">
        <v>11.079380512404438</v>
      </c>
      <c r="C2605">
        <v>7.9495131403781727E-2</v>
      </c>
      <c r="E2605">
        <v>25.805</v>
      </c>
      <c r="F2605">
        <v>10.994050868290564</v>
      </c>
    </row>
    <row r="2606" spans="1:6" x14ac:dyDescent="0.25">
      <c r="A2606">
        <v>2582</v>
      </c>
      <c r="B2606">
        <v>11.061239931663305</v>
      </c>
      <c r="C2606">
        <v>4.1163591759474372E-3</v>
      </c>
      <c r="E2606">
        <v>25.815000000000001</v>
      </c>
      <c r="F2606">
        <v>10.994067669506974</v>
      </c>
    </row>
    <row r="2607" spans="1:6" x14ac:dyDescent="0.25">
      <c r="A2607">
        <v>2583</v>
      </c>
      <c r="B2607">
        <v>11.061239931663305</v>
      </c>
      <c r="C2607">
        <v>-1.6891268233916179E-3</v>
      </c>
      <c r="E2607">
        <v>25.824999999999999</v>
      </c>
      <c r="F2607">
        <v>10.994084470441106</v>
      </c>
    </row>
    <row r="2608" spans="1:6" x14ac:dyDescent="0.25">
      <c r="A2608">
        <v>2584</v>
      </c>
      <c r="B2608">
        <v>11.061239931663305</v>
      </c>
      <c r="C2608">
        <v>-0.10378884212794937</v>
      </c>
      <c r="E2608">
        <v>25.835000000000001</v>
      </c>
      <c r="F2608">
        <v>10.994084470441106</v>
      </c>
    </row>
    <row r="2609" spans="1:6" x14ac:dyDescent="0.25">
      <c r="A2609">
        <v>2585</v>
      </c>
      <c r="B2609">
        <v>11.079380512404438</v>
      </c>
      <c r="C2609">
        <v>-2.6033211196361705E-2</v>
      </c>
      <c r="E2609">
        <v>25.844999999999999</v>
      </c>
      <c r="F2609">
        <v>10.994101271092971</v>
      </c>
    </row>
    <row r="2610" spans="1:6" x14ac:dyDescent="0.25">
      <c r="A2610">
        <v>2586</v>
      </c>
      <c r="B2610">
        <v>11.079380512404438</v>
      </c>
      <c r="C2610">
        <v>8.8050134598717023E-2</v>
      </c>
      <c r="E2610">
        <v>25.855</v>
      </c>
      <c r="F2610">
        <v>10.994134871549941</v>
      </c>
    </row>
    <row r="2611" spans="1:6" x14ac:dyDescent="0.25">
      <c r="A2611">
        <v>2587</v>
      </c>
      <c r="B2611">
        <v>11.061239931663305</v>
      </c>
      <c r="C2611">
        <v>-0.13760626373850116</v>
      </c>
      <c r="E2611">
        <v>25.864999999999998</v>
      </c>
      <c r="F2611">
        <v>10.994151671355063</v>
      </c>
    </row>
    <row r="2612" spans="1:6" x14ac:dyDescent="0.25">
      <c r="A2612">
        <v>2588</v>
      </c>
      <c r="B2612">
        <v>11.079380512404438</v>
      </c>
      <c r="C2612">
        <v>-8.2896409985835362E-2</v>
      </c>
      <c r="E2612">
        <v>25.875</v>
      </c>
      <c r="F2612">
        <v>10.994168470877957</v>
      </c>
    </row>
    <row r="2613" spans="1:6" x14ac:dyDescent="0.25">
      <c r="A2613">
        <v>2589</v>
      </c>
      <c r="B2613">
        <v>11.061239931663305</v>
      </c>
      <c r="C2613">
        <v>-0.1154811913314493</v>
      </c>
      <c r="E2613">
        <v>25.884999999999998</v>
      </c>
      <c r="F2613">
        <v>10.994168470877957</v>
      </c>
    </row>
    <row r="2614" spans="1:6" x14ac:dyDescent="0.25">
      <c r="A2614">
        <v>2590</v>
      </c>
      <c r="B2614">
        <v>11.061239931663305</v>
      </c>
      <c r="C2614">
        <v>-0.16060081279802496</v>
      </c>
      <c r="E2614">
        <v>25.895</v>
      </c>
      <c r="F2614">
        <v>10.994202069077097</v>
      </c>
    </row>
    <row r="2615" spans="1:6" x14ac:dyDescent="0.25">
      <c r="A2615">
        <v>2591</v>
      </c>
      <c r="B2615">
        <v>11.061239931663305</v>
      </c>
      <c r="C2615">
        <v>-2.0993672102573413E-2</v>
      </c>
      <c r="E2615">
        <v>25.905000000000001</v>
      </c>
      <c r="F2615">
        <v>10.994218867753363</v>
      </c>
    </row>
    <row r="2616" spans="1:6" x14ac:dyDescent="0.25">
      <c r="A2616">
        <v>2592</v>
      </c>
      <c r="B2616">
        <v>11.061239931663305</v>
      </c>
      <c r="C2616">
        <v>-8.1096034478525425E-2</v>
      </c>
      <c r="E2616">
        <v>25.914999999999999</v>
      </c>
      <c r="F2616">
        <v>10.994235666147436</v>
      </c>
    </row>
    <row r="2617" spans="1:6" x14ac:dyDescent="0.25">
      <c r="A2617">
        <v>2593</v>
      </c>
      <c r="B2617">
        <v>11.061239931663305</v>
      </c>
      <c r="C2617">
        <v>-0.13015285770548779</v>
      </c>
      <c r="E2617">
        <v>25.925000000000001</v>
      </c>
      <c r="F2617">
        <v>10.994235666147436</v>
      </c>
    </row>
    <row r="2618" spans="1:6" x14ac:dyDescent="0.25">
      <c r="A2618">
        <v>2594</v>
      </c>
      <c r="B2618">
        <v>11.151942835368963</v>
      </c>
      <c r="C2618">
        <v>0.14367203347949875</v>
      </c>
      <c r="E2618">
        <v>25.934999999999999</v>
      </c>
      <c r="F2618">
        <v>10.994235666147436</v>
      </c>
    </row>
    <row r="2619" spans="1:6" x14ac:dyDescent="0.25">
      <c r="A2619">
        <v>2595</v>
      </c>
      <c r="B2619">
        <v>11.061239931663305</v>
      </c>
      <c r="C2619">
        <v>-0.10152580695550562</v>
      </c>
      <c r="E2619">
        <v>25.945</v>
      </c>
      <c r="F2619">
        <v>10.994319653885276</v>
      </c>
    </row>
    <row r="2620" spans="1:6" x14ac:dyDescent="0.25">
      <c r="A2620">
        <v>2596</v>
      </c>
      <c r="B2620">
        <v>11.061239931663305</v>
      </c>
      <c r="C2620">
        <v>0.16041034667825649</v>
      </c>
      <c r="E2620">
        <v>25.954999999999998</v>
      </c>
      <c r="F2620">
        <v>10.994336450586404</v>
      </c>
    </row>
    <row r="2621" spans="1:6" x14ac:dyDescent="0.25">
      <c r="A2621">
        <v>2597</v>
      </c>
      <c r="B2621">
        <v>11.079380512404438</v>
      </c>
      <c r="C2621">
        <v>8.6862771394690341E-2</v>
      </c>
      <c r="E2621">
        <v>25.965</v>
      </c>
      <c r="F2621">
        <v>10.994437224868893</v>
      </c>
    </row>
    <row r="2622" spans="1:6" x14ac:dyDescent="0.25">
      <c r="A2622">
        <v>2598</v>
      </c>
      <c r="B2622">
        <v>11.097521093145568</v>
      </c>
      <c r="C2622">
        <v>-2.9493071827223716E-2</v>
      </c>
      <c r="E2622">
        <v>25.974999999999998</v>
      </c>
      <c r="F2622">
        <v>10.994470814039747</v>
      </c>
    </row>
    <row r="2623" spans="1:6" x14ac:dyDescent="0.25">
      <c r="A2623">
        <v>2599</v>
      </c>
      <c r="B2623">
        <v>11.351489223521407</v>
      </c>
      <c r="C2623">
        <v>0.27808975054129981</v>
      </c>
      <c r="E2623">
        <v>25.984999999999999</v>
      </c>
      <c r="F2623">
        <v>10.994487608202096</v>
      </c>
    </row>
    <row r="2624" spans="1:6" x14ac:dyDescent="0.25">
      <c r="A2624">
        <v>2600</v>
      </c>
      <c r="B2624">
        <v>11.061239931663305</v>
      </c>
      <c r="C2624">
        <v>2.4454720840871857E-4</v>
      </c>
      <c r="E2624">
        <v>25.995000000000001</v>
      </c>
      <c r="F2624">
        <v>10.994487608202096</v>
      </c>
    </row>
    <row r="2625" spans="1:6" x14ac:dyDescent="0.25">
      <c r="A2625">
        <v>2601</v>
      </c>
      <c r="B2625">
        <v>11.079380512404438</v>
      </c>
      <c r="C2625">
        <v>-3.1686083641808693E-2</v>
      </c>
      <c r="E2625">
        <v>26.004999999999999</v>
      </c>
      <c r="F2625">
        <v>10.994504402082407</v>
      </c>
    </row>
    <row r="2626" spans="1:6" x14ac:dyDescent="0.25">
      <c r="A2626">
        <v>2602</v>
      </c>
      <c r="B2626">
        <v>11.206364577592357</v>
      </c>
      <c r="C2626">
        <v>0.23291434720957227</v>
      </c>
      <c r="E2626">
        <v>26.015000000000001</v>
      </c>
      <c r="F2626">
        <v>10.994521195680687</v>
      </c>
    </row>
    <row r="2627" spans="1:6" x14ac:dyDescent="0.25">
      <c r="A2627">
        <v>2603</v>
      </c>
      <c r="B2627">
        <v>11.061239931663305</v>
      </c>
      <c r="C2627">
        <v>-4.9866556237846638E-2</v>
      </c>
      <c r="E2627">
        <v>26.024999999999999</v>
      </c>
      <c r="F2627">
        <v>10.994571574783446</v>
      </c>
    </row>
    <row r="2628" spans="1:6" x14ac:dyDescent="0.25">
      <c r="A2628">
        <v>2604</v>
      </c>
      <c r="B2628">
        <v>11.097521093145568</v>
      </c>
      <c r="C2628">
        <v>1.9661845864618499E-2</v>
      </c>
      <c r="E2628">
        <v>26.035</v>
      </c>
      <c r="F2628">
        <v>10.994672325375442</v>
      </c>
    </row>
    <row r="2629" spans="1:6" x14ac:dyDescent="0.25">
      <c r="A2629">
        <v>2605</v>
      </c>
      <c r="B2629">
        <v>11.061239931663305</v>
      </c>
      <c r="C2629">
        <v>3.153816641261642E-2</v>
      </c>
      <c r="E2629">
        <v>26.044999999999998</v>
      </c>
      <c r="F2629">
        <v>10.994672325375442</v>
      </c>
    </row>
    <row r="2630" spans="1:6" x14ac:dyDescent="0.25">
      <c r="A2630">
        <v>2606</v>
      </c>
      <c r="B2630">
        <v>11.061239931663305</v>
      </c>
      <c r="C2630">
        <v>-2.8724050572732196E-2</v>
      </c>
      <c r="E2630">
        <v>26.055</v>
      </c>
      <c r="F2630">
        <v>10.994672325375442</v>
      </c>
    </row>
    <row r="2631" spans="1:6" x14ac:dyDescent="0.25">
      <c r="A2631">
        <v>2607</v>
      </c>
      <c r="B2631">
        <v>11.061239931663305</v>
      </c>
      <c r="C2631">
        <v>-1.204978292606107E-2</v>
      </c>
      <c r="E2631">
        <v>26.065000000000001</v>
      </c>
      <c r="F2631">
        <v>10.994689116153946</v>
      </c>
    </row>
    <row r="2632" spans="1:6" x14ac:dyDescent="0.25">
      <c r="A2632">
        <v>2608</v>
      </c>
      <c r="B2632">
        <v>11.097521093145568</v>
      </c>
      <c r="C2632">
        <v>3.7958045784016292E-2</v>
      </c>
      <c r="E2632">
        <v>26.074999999999999</v>
      </c>
      <c r="F2632">
        <v>10.994773065817776</v>
      </c>
    </row>
    <row r="2633" spans="1:6" x14ac:dyDescent="0.25">
      <c r="A2633">
        <v>2609</v>
      </c>
      <c r="B2633">
        <v>11.24264573907462</v>
      </c>
      <c r="C2633">
        <v>0.13640541733928124</v>
      </c>
      <c r="E2633">
        <v>26.085000000000001</v>
      </c>
      <c r="F2633">
        <v>10.994806643710096</v>
      </c>
    </row>
    <row r="2634" spans="1:6" x14ac:dyDescent="0.25">
      <c r="A2634">
        <v>2610</v>
      </c>
      <c r="B2634">
        <v>11.26078631981575</v>
      </c>
      <c r="C2634">
        <v>0.25021729959177996</v>
      </c>
      <c r="E2634">
        <v>26.094999999999999</v>
      </c>
      <c r="F2634">
        <v>10.994823432233462</v>
      </c>
    </row>
    <row r="2635" spans="1:6" x14ac:dyDescent="0.25">
      <c r="A2635">
        <v>2611</v>
      </c>
      <c r="B2635">
        <v>11.061239931663305</v>
      </c>
      <c r="C2635">
        <v>-2.1908533853739698E-2</v>
      </c>
      <c r="E2635">
        <v>26.105</v>
      </c>
      <c r="F2635">
        <v>10.994840220474977</v>
      </c>
    </row>
    <row r="2636" spans="1:6" x14ac:dyDescent="0.25">
      <c r="A2636">
        <v>2612</v>
      </c>
      <c r="B2636">
        <v>11.061239931663305</v>
      </c>
      <c r="C2636">
        <v>2.207116496575523E-2</v>
      </c>
      <c r="E2636">
        <v>26.114999999999998</v>
      </c>
      <c r="F2636">
        <v>10.994840220474977</v>
      </c>
    </row>
    <row r="2637" spans="1:6" x14ac:dyDescent="0.25">
      <c r="A2637">
        <v>2613</v>
      </c>
      <c r="B2637">
        <v>11.133802254627831</v>
      </c>
      <c r="C2637">
        <v>4.3132857596496876E-2</v>
      </c>
      <c r="E2637">
        <v>26.125</v>
      </c>
      <c r="F2637">
        <v>10.994890583508521</v>
      </c>
    </row>
    <row r="2638" spans="1:6" x14ac:dyDescent="0.25">
      <c r="A2638">
        <v>2614</v>
      </c>
      <c r="B2638">
        <v>11.659879096120639</v>
      </c>
      <c r="C2638">
        <v>0.3993858438375355</v>
      </c>
      <c r="E2638">
        <v>26.134999999999998</v>
      </c>
      <c r="F2638">
        <v>10.994907370622734</v>
      </c>
    </row>
    <row r="2639" spans="1:6" x14ac:dyDescent="0.25">
      <c r="A2639">
        <v>2615</v>
      </c>
      <c r="B2639">
        <v>11.079380512404438</v>
      </c>
      <c r="C2639">
        <v>8.0221528860572988E-2</v>
      </c>
      <c r="E2639">
        <v>26.145</v>
      </c>
      <c r="F2639">
        <v>10.994907370622734</v>
      </c>
    </row>
    <row r="2640" spans="1:6" x14ac:dyDescent="0.25">
      <c r="A2640">
        <v>2616</v>
      </c>
      <c r="B2640">
        <v>11.061239931663305</v>
      </c>
      <c r="C2640">
        <v>5.6225210014828164E-2</v>
      </c>
      <c r="E2640">
        <v>26.155000000000001</v>
      </c>
      <c r="F2640">
        <v>10.994940944005759</v>
      </c>
    </row>
    <row r="2641" spans="1:6" x14ac:dyDescent="0.25">
      <c r="A2641">
        <v>2617</v>
      </c>
      <c r="B2641">
        <v>11.1156616738867</v>
      </c>
      <c r="C2641">
        <v>0.14937918850581333</v>
      </c>
      <c r="E2641">
        <v>26.164999999999999</v>
      </c>
      <c r="F2641">
        <v>10.994940944005759</v>
      </c>
    </row>
    <row r="2642" spans="1:6" x14ac:dyDescent="0.25">
      <c r="A2642">
        <v>2618</v>
      </c>
      <c r="B2642">
        <v>11.315208062039144</v>
      </c>
      <c r="C2642">
        <v>0.32044817831140193</v>
      </c>
      <c r="E2642">
        <v>26.175000000000001</v>
      </c>
      <c r="F2642">
        <v>10.99495773027459</v>
      </c>
    </row>
    <row r="2643" spans="1:6" x14ac:dyDescent="0.25">
      <c r="A2643">
        <v>2619</v>
      </c>
      <c r="B2643">
        <v>11.079380512404438</v>
      </c>
      <c r="C2643">
        <v>-5.4052545080992331E-2</v>
      </c>
      <c r="E2643">
        <v>26.184999999999999</v>
      </c>
      <c r="F2643">
        <v>10.995008087390481</v>
      </c>
    </row>
    <row r="2644" spans="1:6" x14ac:dyDescent="0.25">
      <c r="A2644">
        <v>2620</v>
      </c>
      <c r="B2644">
        <v>11.061239931663305</v>
      </c>
      <c r="C2644">
        <v>2.722979849631102E-3</v>
      </c>
      <c r="E2644">
        <v>26.195</v>
      </c>
      <c r="F2644">
        <v>10.995024872532275</v>
      </c>
    </row>
    <row r="2645" spans="1:6" x14ac:dyDescent="0.25">
      <c r="A2645">
        <v>2621</v>
      </c>
      <c r="B2645">
        <v>11.061239931663305</v>
      </c>
      <c r="C2645">
        <v>-7.0875346677487627E-2</v>
      </c>
      <c r="E2645">
        <v>26.204999999999998</v>
      </c>
      <c r="F2645">
        <v>10.995108794015383</v>
      </c>
    </row>
    <row r="2646" spans="1:6" x14ac:dyDescent="0.25">
      <c r="A2646">
        <v>2622</v>
      </c>
      <c r="B2646">
        <v>11.061239931663305</v>
      </c>
      <c r="C2646">
        <v>-6.4303397415947927E-2</v>
      </c>
      <c r="E2646">
        <v>26.215</v>
      </c>
      <c r="F2646">
        <v>10.99514236063674</v>
      </c>
    </row>
    <row r="2647" spans="1:6" x14ac:dyDescent="0.25">
      <c r="A2647">
        <v>2623</v>
      </c>
      <c r="B2647">
        <v>11.061239931663305</v>
      </c>
      <c r="C2647">
        <v>-8.0533983146739985E-2</v>
      </c>
      <c r="E2647">
        <v>26.224999999999998</v>
      </c>
      <c r="F2647">
        <v>10.99514236063674</v>
      </c>
    </row>
    <row r="2648" spans="1:6" x14ac:dyDescent="0.25">
      <c r="A2648">
        <v>2624</v>
      </c>
      <c r="B2648">
        <v>11.061239931663305</v>
      </c>
      <c r="C2648">
        <v>-9.3317542260653141E-2</v>
      </c>
      <c r="E2648">
        <v>26.234999999999999</v>
      </c>
      <c r="F2648">
        <v>10.995175926131413</v>
      </c>
    </row>
    <row r="2649" spans="1:6" x14ac:dyDescent="0.25">
      <c r="A2649">
        <v>2625</v>
      </c>
      <c r="B2649">
        <v>11.061239931663305</v>
      </c>
      <c r="C2649">
        <v>-6.1843742033381943E-2</v>
      </c>
      <c r="E2649">
        <v>26.245000000000001</v>
      </c>
      <c r="F2649">
        <v>10.995192708456269</v>
      </c>
    </row>
    <row r="2650" spans="1:6" x14ac:dyDescent="0.25">
      <c r="A2650">
        <v>2626</v>
      </c>
      <c r="B2650">
        <v>11.061239931663305</v>
      </c>
      <c r="C2650">
        <v>9.3126351753749503E-3</v>
      </c>
      <c r="E2650">
        <v>26.254999999999999</v>
      </c>
      <c r="F2650">
        <v>10.995310176844821</v>
      </c>
    </row>
    <row r="2651" spans="1:6" x14ac:dyDescent="0.25">
      <c r="A2651">
        <v>2627</v>
      </c>
      <c r="B2651">
        <v>11.061239931663305</v>
      </c>
      <c r="C2651">
        <v>-0.12686590785533092</v>
      </c>
      <c r="E2651">
        <v>26.265000000000001</v>
      </c>
      <c r="F2651">
        <v>10.995326956916809</v>
      </c>
    </row>
    <row r="2652" spans="1:6" x14ac:dyDescent="0.25">
      <c r="A2652">
        <v>2628</v>
      </c>
      <c r="B2652">
        <v>11.061239931663305</v>
      </c>
      <c r="C2652">
        <v>-0.13681338518757435</v>
      </c>
      <c r="E2652">
        <v>26.274999999999999</v>
      </c>
      <c r="F2652">
        <v>10.995326956916809</v>
      </c>
    </row>
    <row r="2653" spans="1:6" x14ac:dyDescent="0.25">
      <c r="A2653">
        <v>2629</v>
      </c>
      <c r="B2653">
        <v>11.061239931663305</v>
      </c>
      <c r="C2653">
        <v>3.9407268265511775E-2</v>
      </c>
      <c r="E2653">
        <v>26.285</v>
      </c>
      <c r="F2653">
        <v>10.995377295443411</v>
      </c>
    </row>
    <row r="2654" spans="1:6" x14ac:dyDescent="0.25">
      <c r="A2654">
        <v>2630</v>
      </c>
      <c r="B2654">
        <v>11.079380512404438</v>
      </c>
      <c r="C2654">
        <v>-7.2177050191157832E-2</v>
      </c>
      <c r="E2654">
        <v>26.294999999999998</v>
      </c>
      <c r="F2654">
        <v>10.995377295443411</v>
      </c>
    </row>
    <row r="2655" spans="1:6" x14ac:dyDescent="0.25">
      <c r="A2655">
        <v>2631</v>
      </c>
      <c r="B2655">
        <v>11.097521093145568</v>
      </c>
      <c r="C2655">
        <v>0.17869420878847819</v>
      </c>
      <c r="E2655">
        <v>26.305</v>
      </c>
      <c r="F2655">
        <v>10.995394074389191</v>
      </c>
    </row>
    <row r="2656" spans="1:6" x14ac:dyDescent="0.25">
      <c r="A2656">
        <v>2632</v>
      </c>
      <c r="B2656">
        <v>11.061239931663305</v>
      </c>
      <c r="C2656">
        <v>-0.1307972222232987</v>
      </c>
      <c r="E2656">
        <v>26.315000000000001</v>
      </c>
      <c r="F2656">
        <v>10.995444409537395</v>
      </c>
    </row>
    <row r="2657" spans="1:6" x14ac:dyDescent="0.25">
      <c r="A2657">
        <v>2633</v>
      </c>
      <c r="B2657">
        <v>11.151942835368963</v>
      </c>
      <c r="C2657">
        <v>0.11163626341505761</v>
      </c>
      <c r="E2657">
        <v>26.324999999999999</v>
      </c>
      <c r="F2657">
        <v>10.99547796489535</v>
      </c>
    </row>
    <row r="2658" spans="1:6" x14ac:dyDescent="0.25">
      <c r="A2658">
        <v>2634</v>
      </c>
      <c r="B2658">
        <v>11.061239931663305</v>
      </c>
      <c r="C2658">
        <v>-0.19379592455482531</v>
      </c>
      <c r="E2658">
        <v>26.335000000000001</v>
      </c>
      <c r="F2658">
        <v>10.995528295821199</v>
      </c>
    </row>
    <row r="2659" spans="1:6" x14ac:dyDescent="0.25">
      <c r="A2659">
        <v>2635</v>
      </c>
      <c r="B2659">
        <v>11.061239931663305</v>
      </c>
      <c r="C2659">
        <v>-0.20120301138945962</v>
      </c>
      <c r="E2659">
        <v>26.344999999999999</v>
      </c>
      <c r="F2659">
        <v>10.995578624213973</v>
      </c>
    </row>
    <row r="2660" spans="1:6" x14ac:dyDescent="0.25">
      <c r="A2660">
        <v>2636</v>
      </c>
      <c r="B2660">
        <v>11.061239931663305</v>
      </c>
      <c r="C2660">
        <v>-8.208464845418284E-2</v>
      </c>
      <c r="E2660">
        <v>26.355</v>
      </c>
      <c r="F2660">
        <v>10.995628950073925</v>
      </c>
    </row>
    <row r="2661" spans="1:6" x14ac:dyDescent="0.25">
      <c r="A2661">
        <v>2637</v>
      </c>
      <c r="B2661">
        <v>11.061239931663305</v>
      </c>
      <c r="C2661">
        <v>7.396433341176234E-3</v>
      </c>
      <c r="E2661">
        <v>26.364999999999998</v>
      </c>
      <c r="F2661">
        <v>10.995645724797772</v>
      </c>
    </row>
    <row r="2662" spans="1:6" x14ac:dyDescent="0.25">
      <c r="A2662">
        <v>2638</v>
      </c>
      <c r="B2662">
        <v>11.061239931663305</v>
      </c>
      <c r="C2662">
        <v>8.0665329231807803E-2</v>
      </c>
      <c r="E2662">
        <v>26.375</v>
      </c>
      <c r="F2662">
        <v>10.995645724797772</v>
      </c>
    </row>
    <row r="2663" spans="1:6" x14ac:dyDescent="0.25">
      <c r="A2663">
        <v>2639</v>
      </c>
      <c r="B2663">
        <v>11.097521093145568</v>
      </c>
      <c r="C2663">
        <v>5.2409499141107929E-2</v>
      </c>
      <c r="E2663">
        <v>26.384999999999998</v>
      </c>
      <c r="F2663">
        <v>10.995696047281029</v>
      </c>
    </row>
    <row r="2664" spans="1:6" x14ac:dyDescent="0.25">
      <c r="A2664">
        <v>2640</v>
      </c>
      <c r="B2664">
        <v>11.1156616738867</v>
      </c>
      <c r="C2664">
        <v>4.3897652719344649E-2</v>
      </c>
      <c r="E2664">
        <v>26.395</v>
      </c>
      <c r="F2664">
        <v>10.995763139986401</v>
      </c>
    </row>
    <row r="2665" spans="1:6" x14ac:dyDescent="0.25">
      <c r="A2665">
        <v>2641</v>
      </c>
      <c r="B2665">
        <v>11.188223996851224</v>
      </c>
      <c r="C2665">
        <v>0.25873259117679304</v>
      </c>
      <c r="E2665">
        <v>26.405000000000001</v>
      </c>
      <c r="F2665">
        <v>10.995830228190643</v>
      </c>
    </row>
    <row r="2666" spans="1:6" x14ac:dyDescent="0.25">
      <c r="A2666">
        <v>2642</v>
      </c>
      <c r="B2666">
        <v>11.079380512404438</v>
      </c>
      <c r="C2666">
        <v>-7.340485854185097E-2</v>
      </c>
      <c r="E2666">
        <v>26.414999999999999</v>
      </c>
      <c r="F2666">
        <v>10.995846999538472</v>
      </c>
    </row>
    <row r="2667" spans="1:6" x14ac:dyDescent="0.25">
      <c r="A2667">
        <v>2643</v>
      </c>
      <c r="B2667">
        <v>11.079380512404438</v>
      </c>
      <c r="C2667">
        <v>-6.1243293502576179E-2</v>
      </c>
      <c r="E2667">
        <v>26.425000000000001</v>
      </c>
      <c r="F2667">
        <v>10.995863770605029</v>
      </c>
    </row>
    <row r="2668" spans="1:6" x14ac:dyDescent="0.25">
      <c r="A2668">
        <v>2644</v>
      </c>
      <c r="B2668">
        <v>11.061239931663305</v>
      </c>
      <c r="C2668">
        <v>-8.3202414624334864E-3</v>
      </c>
      <c r="E2668">
        <v>26.434999999999999</v>
      </c>
      <c r="F2668">
        <v>10.995930852058709</v>
      </c>
    </row>
    <row r="2669" spans="1:6" x14ac:dyDescent="0.25">
      <c r="A2669">
        <v>2645</v>
      </c>
      <c r="B2669">
        <v>11.133802254627831</v>
      </c>
      <c r="C2669">
        <v>-0.15171806340749505</v>
      </c>
      <c r="E2669">
        <v>26.445</v>
      </c>
      <c r="F2669">
        <v>10.995981160196061</v>
      </c>
    </row>
    <row r="2670" spans="1:6" x14ac:dyDescent="0.25">
      <c r="A2670">
        <v>2646</v>
      </c>
      <c r="B2670">
        <v>11.061239931663305</v>
      </c>
      <c r="C2670">
        <v>0.14099409747228897</v>
      </c>
      <c r="E2670">
        <v>26.454999999999998</v>
      </c>
      <c r="F2670">
        <v>10.99599792901277</v>
      </c>
    </row>
    <row r="2671" spans="1:6" x14ac:dyDescent="0.25">
      <c r="A2671">
        <v>2647</v>
      </c>
      <c r="B2671">
        <v>11.061239931663305</v>
      </c>
      <c r="C2671">
        <v>-0.1086805360192038</v>
      </c>
      <c r="E2671">
        <v>26.465</v>
      </c>
      <c r="F2671">
        <v>10.996048233775802</v>
      </c>
    </row>
    <row r="2672" spans="1:6" x14ac:dyDescent="0.25">
      <c r="A2672">
        <v>2648</v>
      </c>
      <c r="B2672">
        <v>11.061239931663305</v>
      </c>
      <c r="C2672">
        <v>-5.0477717380415399E-2</v>
      </c>
      <c r="E2672">
        <v>26.474999999999998</v>
      </c>
      <c r="F2672">
        <v>10.996065001467814</v>
      </c>
    </row>
    <row r="2673" spans="1:6" x14ac:dyDescent="0.25">
      <c r="A2673">
        <v>2649</v>
      </c>
      <c r="B2673">
        <v>11.061239931663305</v>
      </c>
      <c r="C2673">
        <v>7.6104417278802572E-2</v>
      </c>
      <c r="E2673">
        <v>26.484999999999999</v>
      </c>
      <c r="F2673">
        <v>10.996098536008393</v>
      </c>
    </row>
    <row r="2674" spans="1:6" x14ac:dyDescent="0.25">
      <c r="A2674">
        <v>2650</v>
      </c>
      <c r="B2674">
        <v>11.061239931663305</v>
      </c>
      <c r="C2674">
        <v>-0.20945923112752851</v>
      </c>
      <c r="E2674">
        <v>26.495000000000001</v>
      </c>
      <c r="F2674">
        <v>10.996115302856982</v>
      </c>
    </row>
    <row r="2675" spans="1:6" x14ac:dyDescent="0.25">
      <c r="A2675">
        <v>2651</v>
      </c>
      <c r="B2675">
        <v>11.061239931663305</v>
      </c>
      <c r="C2675">
        <v>9.1260710208457496E-2</v>
      </c>
      <c r="E2675">
        <v>26.504999999999999</v>
      </c>
      <c r="F2675">
        <v>10.996148835710798</v>
      </c>
    </row>
    <row r="2676" spans="1:6" x14ac:dyDescent="0.25">
      <c r="A2676">
        <v>2652</v>
      </c>
      <c r="B2676">
        <v>11.224505158333487</v>
      </c>
      <c r="C2676">
        <v>0.22624698620545125</v>
      </c>
      <c r="E2676">
        <v>26.515000000000001</v>
      </c>
      <c r="F2676">
        <v>10.9961823674402</v>
      </c>
    </row>
    <row r="2677" spans="1:6" x14ac:dyDescent="0.25">
      <c r="A2677">
        <v>2653</v>
      </c>
      <c r="B2677">
        <v>11.714300838344032</v>
      </c>
      <c r="C2677">
        <v>0.23488401940777059</v>
      </c>
      <c r="E2677">
        <v>26.524999999999999</v>
      </c>
      <c r="F2677">
        <v>10.9961823674402</v>
      </c>
    </row>
    <row r="2678" spans="1:6" x14ac:dyDescent="0.25">
      <c r="A2678">
        <v>2654</v>
      </c>
      <c r="B2678">
        <v>11.061239931663305</v>
      </c>
      <c r="C2678">
        <v>-0.21872216028353186</v>
      </c>
      <c r="E2678">
        <v>26.535</v>
      </c>
      <c r="F2678">
        <v>10.99619913288327</v>
      </c>
    </row>
    <row r="2679" spans="1:6" x14ac:dyDescent="0.25">
      <c r="A2679">
        <v>2655</v>
      </c>
      <c r="B2679">
        <v>11.061239931663305</v>
      </c>
      <c r="C2679">
        <v>-0.19815314665282813</v>
      </c>
      <c r="E2679">
        <v>26.544999999999998</v>
      </c>
      <c r="F2679">
        <v>10.99619913288327</v>
      </c>
    </row>
    <row r="2680" spans="1:6" x14ac:dyDescent="0.25">
      <c r="A2680">
        <v>2656</v>
      </c>
      <c r="B2680">
        <v>12.893438586517568</v>
      </c>
      <c r="C2680">
        <v>-0.11988402942563958</v>
      </c>
      <c r="E2680">
        <v>26.555</v>
      </c>
      <c r="F2680">
        <v>10.99619913288327</v>
      </c>
    </row>
    <row r="2681" spans="1:6" x14ac:dyDescent="0.25">
      <c r="A2681">
        <v>2657</v>
      </c>
      <c r="B2681">
        <v>11.079380512404438</v>
      </c>
      <c r="C2681">
        <v>-0.18273378373757687</v>
      </c>
      <c r="E2681">
        <v>26.565000000000001</v>
      </c>
      <c r="F2681">
        <v>10.996215898045262</v>
      </c>
    </row>
    <row r="2682" spans="1:6" x14ac:dyDescent="0.25">
      <c r="A2682">
        <v>2658</v>
      </c>
      <c r="B2682">
        <v>11.206364577592357</v>
      </c>
      <c r="C2682">
        <v>0.15657485668138804</v>
      </c>
      <c r="E2682">
        <v>26.574999999999999</v>
      </c>
      <c r="F2682">
        <v>10.996215898045262</v>
      </c>
    </row>
    <row r="2683" spans="1:6" x14ac:dyDescent="0.25">
      <c r="A2683">
        <v>2659</v>
      </c>
      <c r="B2683">
        <v>11.151942835368963</v>
      </c>
      <c r="C2683">
        <v>0.20737680131544423</v>
      </c>
      <c r="E2683">
        <v>26.585000000000001</v>
      </c>
      <c r="F2683">
        <v>10.996299719639431</v>
      </c>
    </row>
    <row r="2684" spans="1:6" x14ac:dyDescent="0.25">
      <c r="A2684">
        <v>2660</v>
      </c>
      <c r="B2684">
        <v>11.061239931663305</v>
      </c>
      <c r="C2684">
        <v>0.1276851981810303</v>
      </c>
      <c r="E2684">
        <v>26.594999999999999</v>
      </c>
      <c r="F2684">
        <v>10.996299719639431</v>
      </c>
    </row>
    <row r="2685" spans="1:6" x14ac:dyDescent="0.25">
      <c r="A2685">
        <v>2661</v>
      </c>
      <c r="B2685">
        <v>11.061239931663305</v>
      </c>
      <c r="C2685">
        <v>-0.25598662586958554</v>
      </c>
      <c r="E2685">
        <v>26.605</v>
      </c>
      <c r="F2685">
        <v>10.996316483115171</v>
      </c>
    </row>
    <row r="2686" spans="1:6" x14ac:dyDescent="0.25">
      <c r="A2686">
        <v>2662</v>
      </c>
      <c r="B2686">
        <v>11.079380512404438</v>
      </c>
      <c r="C2686">
        <v>-0.1723975363576713</v>
      </c>
      <c r="E2686">
        <v>26.614999999999998</v>
      </c>
      <c r="F2686">
        <v>10.9963332463099</v>
      </c>
    </row>
    <row r="2687" spans="1:6" x14ac:dyDescent="0.25">
      <c r="A2687">
        <v>2663</v>
      </c>
      <c r="B2687">
        <v>11.061239931663305</v>
      </c>
      <c r="C2687">
        <v>-4.6684649191721661E-2</v>
      </c>
      <c r="E2687">
        <v>26.625</v>
      </c>
      <c r="F2687">
        <v>10.996383534208128</v>
      </c>
    </row>
    <row r="2688" spans="1:6" x14ac:dyDescent="0.25">
      <c r="A2688">
        <v>2664</v>
      </c>
      <c r="B2688">
        <v>11.061239931663305</v>
      </c>
      <c r="C2688">
        <v>8.9380484314551367E-2</v>
      </c>
      <c r="E2688">
        <v>26.634999999999998</v>
      </c>
      <c r="F2688">
        <v>10.996400296278916</v>
      </c>
    </row>
    <row r="2689" spans="1:6" x14ac:dyDescent="0.25">
      <c r="A2689">
        <v>2665</v>
      </c>
      <c r="B2689">
        <v>11.061239931663305</v>
      </c>
      <c r="C2689">
        <v>3.3119987966230724E-2</v>
      </c>
      <c r="E2689">
        <v>26.645</v>
      </c>
      <c r="F2689">
        <v>10.996484102418602</v>
      </c>
    </row>
    <row r="2690" spans="1:6" x14ac:dyDescent="0.25">
      <c r="A2690">
        <v>2666</v>
      </c>
      <c r="B2690">
        <v>11.061239931663305</v>
      </c>
      <c r="C2690">
        <v>8.5219960047767884E-2</v>
      </c>
      <c r="E2690">
        <v>26.655000000000001</v>
      </c>
      <c r="F2690">
        <v>10.996500862803757</v>
      </c>
    </row>
    <row r="2691" spans="1:6" x14ac:dyDescent="0.25">
      <c r="A2691">
        <v>2667</v>
      </c>
      <c r="B2691">
        <v>11.061239931663305</v>
      </c>
      <c r="C2691">
        <v>0.14427683067110841</v>
      </c>
      <c r="E2691">
        <v>26.664999999999999</v>
      </c>
      <c r="F2691">
        <v>10.996567901535409</v>
      </c>
    </row>
    <row r="2692" spans="1:6" x14ac:dyDescent="0.25">
      <c r="A2692">
        <v>2668</v>
      </c>
      <c r="B2692">
        <v>11.061239931663305</v>
      </c>
      <c r="C2692">
        <v>9.5339106828991049E-2</v>
      </c>
      <c r="E2692">
        <v>26.675000000000001</v>
      </c>
      <c r="F2692">
        <v>10.996584660516127</v>
      </c>
    </row>
    <row r="2693" spans="1:6" x14ac:dyDescent="0.25">
      <c r="A2693">
        <v>2669</v>
      </c>
      <c r="B2693">
        <v>11.061239931663305</v>
      </c>
      <c r="C2693">
        <v>-3.0552633607154434E-2</v>
      </c>
      <c r="E2693">
        <v>26.684999999999999</v>
      </c>
      <c r="F2693">
        <v>10.996601419215988</v>
      </c>
    </row>
    <row r="2694" spans="1:6" x14ac:dyDescent="0.25">
      <c r="A2694">
        <v>2670</v>
      </c>
      <c r="B2694">
        <v>11.061239931663305</v>
      </c>
      <c r="C2694">
        <v>-2.1298357422878667E-3</v>
      </c>
      <c r="E2694">
        <v>26.695</v>
      </c>
      <c r="F2694">
        <v>10.996618177635</v>
      </c>
    </row>
    <row r="2695" spans="1:6" x14ac:dyDescent="0.25">
      <c r="A2695">
        <v>2671</v>
      </c>
      <c r="B2695">
        <v>11.061239931663305</v>
      </c>
      <c r="C2695">
        <v>-4.4744210175334587E-2</v>
      </c>
      <c r="E2695">
        <v>26.704999999999998</v>
      </c>
      <c r="F2695">
        <v>10.996634935773171</v>
      </c>
    </row>
    <row r="2696" spans="1:6" x14ac:dyDescent="0.25">
      <c r="A2696">
        <v>2672</v>
      </c>
      <c r="B2696">
        <v>11.079380512404438</v>
      </c>
      <c r="C2696">
        <v>-4.806173253098045E-2</v>
      </c>
      <c r="E2696">
        <v>26.715</v>
      </c>
      <c r="F2696">
        <v>10.996651693630511</v>
      </c>
    </row>
    <row r="2697" spans="1:6" x14ac:dyDescent="0.25">
      <c r="A2697">
        <v>2673</v>
      </c>
      <c r="B2697">
        <v>11.079380512404438</v>
      </c>
      <c r="C2697">
        <v>9.9344134319581556E-2</v>
      </c>
      <c r="E2697">
        <v>26.724999999999998</v>
      </c>
      <c r="F2697">
        <v>10.996718722251758</v>
      </c>
    </row>
    <row r="2698" spans="1:6" x14ac:dyDescent="0.25">
      <c r="A2698">
        <v>2674</v>
      </c>
      <c r="B2698">
        <v>11.079380512404438</v>
      </c>
      <c r="C2698">
        <v>-4.0147201134050903E-3</v>
      </c>
      <c r="E2698">
        <v>26.734999999999999</v>
      </c>
      <c r="F2698">
        <v>10.996768990769434</v>
      </c>
    </row>
    <row r="2699" spans="1:6" x14ac:dyDescent="0.25">
      <c r="A2699">
        <v>2675</v>
      </c>
      <c r="B2699">
        <v>11.224505158333487</v>
      </c>
      <c r="C2699">
        <v>0.2752742749667263</v>
      </c>
      <c r="E2699">
        <v>26.745000000000001</v>
      </c>
      <c r="F2699">
        <v>10.99688627415135</v>
      </c>
    </row>
    <row r="2700" spans="1:6" x14ac:dyDescent="0.25">
      <c r="A2700">
        <v>2676</v>
      </c>
      <c r="B2700">
        <v>11.061239931663305</v>
      </c>
      <c r="C2700">
        <v>-8.5415621871330671E-2</v>
      </c>
      <c r="E2700">
        <v>26.754999999999999</v>
      </c>
      <c r="F2700">
        <v>10.996903027797362</v>
      </c>
    </row>
    <row r="2701" spans="1:6" x14ac:dyDescent="0.25">
      <c r="A2701">
        <v>2677</v>
      </c>
      <c r="B2701">
        <v>11.061239931663305</v>
      </c>
      <c r="C2701">
        <v>-3.5211997681782847E-2</v>
      </c>
      <c r="E2701">
        <v>26.765000000000001</v>
      </c>
      <c r="F2701">
        <v>10.996919781162696</v>
      </c>
    </row>
    <row r="2702" spans="1:6" x14ac:dyDescent="0.25">
      <c r="A2702">
        <v>2678</v>
      </c>
      <c r="B2702">
        <v>11.079380512404438</v>
      </c>
      <c r="C2702">
        <v>0.1343434522050071</v>
      </c>
      <c r="E2702">
        <v>26.774999999999999</v>
      </c>
      <c r="F2702">
        <v>10.996936534247357</v>
      </c>
    </row>
    <row r="2703" spans="1:6" x14ac:dyDescent="0.25">
      <c r="A2703">
        <v>2679</v>
      </c>
      <c r="B2703">
        <v>11.061239931663305</v>
      </c>
      <c r="C2703">
        <v>-0.11583390635900237</v>
      </c>
      <c r="E2703">
        <v>26.785</v>
      </c>
      <c r="F2703">
        <v>10.996936534247357</v>
      </c>
    </row>
    <row r="2704" spans="1:6" x14ac:dyDescent="0.25">
      <c r="A2704">
        <v>2680</v>
      </c>
      <c r="B2704">
        <v>11.532895030932719</v>
      </c>
      <c r="C2704">
        <v>0.36645542406543719</v>
      </c>
      <c r="E2704">
        <v>26.794999999999998</v>
      </c>
      <c r="F2704">
        <v>10.997037046861776</v>
      </c>
    </row>
    <row r="2705" spans="1:6" x14ac:dyDescent="0.25">
      <c r="A2705">
        <v>2681</v>
      </c>
      <c r="B2705">
        <v>11.079380512404438</v>
      </c>
      <c r="C2705">
        <v>-6.964324407098843E-2</v>
      </c>
      <c r="E2705">
        <v>26.805</v>
      </c>
      <c r="F2705">
        <v>10.997037046861776</v>
      </c>
    </row>
    <row r="2706" spans="1:6" x14ac:dyDescent="0.25">
      <c r="A2706">
        <v>2682</v>
      </c>
      <c r="B2706">
        <v>11.061239931663305</v>
      </c>
      <c r="C2706">
        <v>-0.11496997541973819</v>
      </c>
      <c r="E2706">
        <v>26.815000000000001</v>
      </c>
      <c r="F2706">
        <v>10.997053797982007</v>
      </c>
    </row>
    <row r="2707" spans="1:6" x14ac:dyDescent="0.25">
      <c r="A2707">
        <v>2683</v>
      </c>
      <c r="B2707">
        <v>11.079380512404438</v>
      </c>
      <c r="C2707">
        <v>7.9822787737960255E-2</v>
      </c>
      <c r="E2707">
        <v>26.824999999999999</v>
      </c>
      <c r="F2707">
        <v>10.997053797982007</v>
      </c>
    </row>
    <row r="2708" spans="1:6" x14ac:dyDescent="0.25">
      <c r="A2708">
        <v>2684</v>
      </c>
      <c r="B2708">
        <v>11.061239931663305</v>
      </c>
      <c r="C2708">
        <v>-0.11229476526358795</v>
      </c>
      <c r="E2708">
        <v>26.835000000000001</v>
      </c>
      <c r="F2708">
        <v>10.997120799657074</v>
      </c>
    </row>
    <row r="2709" spans="1:6" x14ac:dyDescent="0.25">
      <c r="A2709">
        <v>2685</v>
      </c>
      <c r="B2709">
        <v>11.061239931663305</v>
      </c>
      <c r="C2709">
        <v>3.3013597711477161E-2</v>
      </c>
      <c r="E2709">
        <v>26.844999999999999</v>
      </c>
      <c r="F2709">
        <v>10.997154298811223</v>
      </c>
    </row>
    <row r="2710" spans="1:6" x14ac:dyDescent="0.25">
      <c r="A2710">
        <v>2686</v>
      </c>
      <c r="B2710">
        <v>11.097521093145568</v>
      </c>
      <c r="C2710">
        <v>-5.8253927599890787E-2</v>
      </c>
      <c r="E2710">
        <v>26.855</v>
      </c>
      <c r="F2710">
        <v>10.997154298811223</v>
      </c>
    </row>
    <row r="2711" spans="1:6" x14ac:dyDescent="0.25">
      <c r="A2711">
        <v>2687</v>
      </c>
      <c r="B2711">
        <v>11.061239931663305</v>
      </c>
      <c r="C2711">
        <v>-4.7211519593794549E-2</v>
      </c>
      <c r="E2711">
        <v>26.864999999999998</v>
      </c>
      <c r="F2711">
        <v>10.997171047967486</v>
      </c>
    </row>
    <row r="2712" spans="1:6" x14ac:dyDescent="0.25">
      <c r="A2712">
        <v>2688</v>
      </c>
      <c r="B2712">
        <v>11.061239931663305</v>
      </c>
      <c r="C2712">
        <v>8.1317262236188625E-2</v>
      </c>
      <c r="E2712">
        <v>26.875</v>
      </c>
      <c r="F2712">
        <v>10.99722129375313</v>
      </c>
    </row>
    <row r="2713" spans="1:6" x14ac:dyDescent="0.25">
      <c r="A2713">
        <v>2689</v>
      </c>
      <c r="B2713">
        <v>11.079380512404438</v>
      </c>
      <c r="C2713">
        <v>1.6816652178915703E-2</v>
      </c>
      <c r="E2713">
        <v>26.884999999999998</v>
      </c>
      <c r="F2713">
        <v>10.99723804178733</v>
      </c>
    </row>
    <row r="2714" spans="1:6" x14ac:dyDescent="0.25">
      <c r="A2714">
        <v>2690</v>
      </c>
      <c r="B2714">
        <v>11.061239931663305</v>
      </c>
      <c r="C2714">
        <v>-7.6693249706655919E-2</v>
      </c>
      <c r="E2714">
        <v>26.895</v>
      </c>
      <c r="F2714">
        <v>10.997254789541039</v>
      </c>
    </row>
    <row r="2715" spans="1:6" x14ac:dyDescent="0.25">
      <c r="A2715">
        <v>2691</v>
      </c>
      <c r="B2715">
        <v>11.061239931663305</v>
      </c>
      <c r="C2715">
        <v>-0.19141512976888642</v>
      </c>
      <c r="E2715">
        <v>26.905000000000001</v>
      </c>
      <c r="F2715">
        <v>10.99745574071058</v>
      </c>
    </row>
    <row r="2716" spans="1:6" x14ac:dyDescent="0.25">
      <c r="A2716">
        <v>2692</v>
      </c>
      <c r="B2716">
        <v>11.460332707968195</v>
      </c>
      <c r="C2716">
        <v>0.21575697825429252</v>
      </c>
      <c r="E2716">
        <v>26.914999999999999</v>
      </c>
      <c r="F2716">
        <v>10.99745574071058</v>
      </c>
    </row>
    <row r="2717" spans="1:6" x14ac:dyDescent="0.25">
      <c r="A2717">
        <v>2693</v>
      </c>
      <c r="B2717">
        <v>11.424051546485932</v>
      </c>
      <c r="C2717">
        <v>0.37373702137227838</v>
      </c>
      <c r="E2717">
        <v>26.925000000000001</v>
      </c>
      <c r="F2717">
        <v>10.99745574071058</v>
      </c>
    </row>
    <row r="2718" spans="1:6" x14ac:dyDescent="0.25">
      <c r="A2718">
        <v>2694</v>
      </c>
      <c r="B2718">
        <v>11.061239931663305</v>
      </c>
      <c r="C2718">
        <v>-1.547414380708112E-2</v>
      </c>
      <c r="E2718">
        <v>26.934999999999999</v>
      </c>
      <c r="F2718">
        <v>10.99745574071058</v>
      </c>
    </row>
    <row r="2719" spans="1:6" x14ac:dyDescent="0.25">
      <c r="A2719">
        <v>2695</v>
      </c>
      <c r="B2719">
        <v>11.061239931663305</v>
      </c>
      <c r="C2719">
        <v>8.1446563465288335E-3</v>
      </c>
      <c r="E2719">
        <v>26.945</v>
      </c>
      <c r="F2719">
        <v>10.997505972194011</v>
      </c>
    </row>
    <row r="2720" spans="1:6" x14ac:dyDescent="0.25">
      <c r="A2720">
        <v>2696</v>
      </c>
      <c r="B2720">
        <v>11.061239931663305</v>
      </c>
      <c r="C2720">
        <v>5.5883586109715111E-2</v>
      </c>
      <c r="E2720">
        <v>26.954999999999998</v>
      </c>
      <c r="F2720">
        <v>10.997556201154365</v>
      </c>
    </row>
    <row r="2721" spans="1:6" x14ac:dyDescent="0.25">
      <c r="A2721">
        <v>2697</v>
      </c>
      <c r="B2721">
        <v>11.768722580567427</v>
      </c>
      <c r="C2721">
        <v>0.30093451715836039</v>
      </c>
      <c r="E2721">
        <v>26.965</v>
      </c>
      <c r="F2721">
        <v>10.997556201154365</v>
      </c>
    </row>
    <row r="2722" spans="1:6" x14ac:dyDescent="0.25">
      <c r="A2722">
        <v>2698</v>
      </c>
      <c r="B2722">
        <v>11.079380512404438</v>
      </c>
      <c r="C2722">
        <v>-0.10927025874131324</v>
      </c>
      <c r="E2722">
        <v>26.974999999999998</v>
      </c>
      <c r="F2722">
        <v>10.997589685726352</v>
      </c>
    </row>
    <row r="2723" spans="1:6" x14ac:dyDescent="0.25">
      <c r="A2723">
        <v>2699</v>
      </c>
      <c r="B2723">
        <v>11.061239931663305</v>
      </c>
      <c r="C2723">
        <v>-0.10062202491400818</v>
      </c>
      <c r="E2723">
        <v>26.984999999999999</v>
      </c>
      <c r="F2723">
        <v>10.997589685726352</v>
      </c>
    </row>
    <row r="2724" spans="1:6" x14ac:dyDescent="0.25">
      <c r="A2724">
        <v>2700</v>
      </c>
      <c r="B2724">
        <v>11.061239931663305</v>
      </c>
      <c r="C2724">
        <v>-5.5662809879523323E-2</v>
      </c>
      <c r="E2724">
        <v>26.995000000000001</v>
      </c>
      <c r="F2724">
        <v>10.997656651506864</v>
      </c>
    </row>
    <row r="2725" spans="1:6" x14ac:dyDescent="0.25">
      <c r="A2725">
        <v>2701</v>
      </c>
      <c r="B2725">
        <v>11.061239931663305</v>
      </c>
      <c r="C2725">
        <v>-0.1472065693275173</v>
      </c>
      <c r="E2725">
        <v>27.004999999999999</v>
      </c>
      <c r="F2725">
        <v>10.997690132715537</v>
      </c>
    </row>
    <row r="2726" spans="1:6" x14ac:dyDescent="0.25">
      <c r="A2726">
        <v>2702</v>
      </c>
      <c r="B2726">
        <v>11.061239931663305</v>
      </c>
      <c r="C2726">
        <v>-3.0147791692391124E-2</v>
      </c>
      <c r="E2726">
        <v>27.015000000000001</v>
      </c>
      <c r="F2726">
        <v>10.997706872899512</v>
      </c>
    </row>
    <row r="2727" spans="1:6" x14ac:dyDescent="0.25">
      <c r="A2727">
        <v>2703</v>
      </c>
      <c r="B2727">
        <v>11.061239931663305</v>
      </c>
      <c r="C2727">
        <v>-8.8980932470088092E-2</v>
      </c>
      <c r="E2727">
        <v>27.024999999999999</v>
      </c>
      <c r="F2727">
        <v>10.997757091770101</v>
      </c>
    </row>
    <row r="2728" spans="1:6" x14ac:dyDescent="0.25">
      <c r="A2728">
        <v>2704</v>
      </c>
      <c r="B2728">
        <v>11.061239931663305</v>
      </c>
      <c r="C2728">
        <v>-2.4255688605565595E-2</v>
      </c>
      <c r="E2728">
        <v>27.035</v>
      </c>
      <c r="F2728">
        <v>10.997773830833216</v>
      </c>
    </row>
    <row r="2729" spans="1:6" x14ac:dyDescent="0.25">
      <c r="A2729">
        <v>2705</v>
      </c>
      <c r="B2729">
        <v>11.061239931663305</v>
      </c>
      <c r="C2729">
        <v>2.5982002957753991E-2</v>
      </c>
      <c r="E2729">
        <v>27.044999999999998</v>
      </c>
      <c r="F2729">
        <v>10.997773830833216</v>
      </c>
    </row>
    <row r="2730" spans="1:6" x14ac:dyDescent="0.25">
      <c r="A2730">
        <v>2706</v>
      </c>
      <c r="B2730">
        <v>11.061239931663305</v>
      </c>
      <c r="C2730">
        <v>-1.606463688594495E-2</v>
      </c>
      <c r="E2730">
        <v>27.055</v>
      </c>
      <c r="F2730">
        <v>10.997773830833216</v>
      </c>
    </row>
    <row r="2731" spans="1:6" x14ac:dyDescent="0.25">
      <c r="A2731">
        <v>2707</v>
      </c>
      <c r="B2731">
        <v>11.1156616738867</v>
      </c>
      <c r="C2731">
        <v>1.9306840391960733E-2</v>
      </c>
      <c r="E2731">
        <v>27.065000000000001</v>
      </c>
      <c r="F2731">
        <v>10.997790569616139</v>
      </c>
    </row>
    <row r="2732" spans="1:6" x14ac:dyDescent="0.25">
      <c r="A2732">
        <v>2708</v>
      </c>
      <c r="B2732">
        <v>11.061239931663305</v>
      </c>
      <c r="C2732">
        <v>8.9234604543655394E-3</v>
      </c>
      <c r="E2732">
        <v>27.074999999999999</v>
      </c>
      <c r="F2732">
        <v>10.997857521946106</v>
      </c>
    </row>
    <row r="2733" spans="1:6" x14ac:dyDescent="0.25">
      <c r="A2733">
        <v>2709</v>
      </c>
      <c r="B2733">
        <v>11.061239931663305</v>
      </c>
      <c r="C2733">
        <v>-8.399646645793446E-2</v>
      </c>
      <c r="E2733">
        <v>27.085000000000001</v>
      </c>
      <c r="F2733">
        <v>10.997924469793757</v>
      </c>
    </row>
    <row r="2734" spans="1:6" x14ac:dyDescent="0.25">
      <c r="A2734">
        <v>2710</v>
      </c>
      <c r="B2734">
        <v>11.206364577592357</v>
      </c>
      <c r="C2734">
        <v>0.11355849297564902</v>
      </c>
      <c r="E2734">
        <v>27.094999999999999</v>
      </c>
      <c r="F2734">
        <v>10.997974677738338</v>
      </c>
    </row>
    <row r="2735" spans="1:6" x14ac:dyDescent="0.25">
      <c r="A2735">
        <v>2711</v>
      </c>
      <c r="B2735">
        <v>11.061239931663305</v>
      </c>
      <c r="C2735">
        <v>-8.211875602947849E-2</v>
      </c>
      <c r="E2735">
        <v>27.105</v>
      </c>
      <c r="F2735">
        <v>10.997974677738338</v>
      </c>
    </row>
    <row r="2736" spans="1:6" x14ac:dyDescent="0.25">
      <c r="A2736">
        <v>2712</v>
      </c>
      <c r="B2736">
        <v>11.1156616738867</v>
      </c>
      <c r="C2736">
        <v>-4.0200706314141854E-3</v>
      </c>
      <c r="E2736">
        <v>27.114999999999998</v>
      </c>
      <c r="F2736">
        <v>10.997991413159694</v>
      </c>
    </row>
    <row r="2737" spans="1:6" x14ac:dyDescent="0.25">
      <c r="A2737">
        <v>2713</v>
      </c>
      <c r="B2737">
        <v>11.315208062039144</v>
      </c>
      <c r="C2737">
        <v>0.30322090836538607</v>
      </c>
      <c r="E2737">
        <v>27.125</v>
      </c>
      <c r="F2737">
        <v>10.998091819806699</v>
      </c>
    </row>
    <row r="2738" spans="1:6" x14ac:dyDescent="0.25">
      <c r="A2738">
        <v>2714</v>
      </c>
      <c r="B2738">
        <v>11.061239931663305</v>
      </c>
      <c r="C2738">
        <v>-0.16665106484484582</v>
      </c>
      <c r="E2738">
        <v>27.134999999999998</v>
      </c>
      <c r="F2738">
        <v>10.998142019349894</v>
      </c>
    </row>
    <row r="2739" spans="1:6" x14ac:dyDescent="0.25">
      <c r="A2739">
        <v>2715</v>
      </c>
      <c r="B2739">
        <v>11.079380512404438</v>
      </c>
      <c r="C2739">
        <v>0.11504622043472601</v>
      </c>
      <c r="E2739">
        <v>27.145</v>
      </c>
      <c r="F2739">
        <v>10.998142019349894</v>
      </c>
    </row>
    <row r="2740" spans="1:6" x14ac:dyDescent="0.25">
      <c r="A2740">
        <v>2716</v>
      </c>
      <c r="B2740">
        <v>11.061239931663305</v>
      </c>
      <c r="C2740">
        <v>-3.7949537888039231E-2</v>
      </c>
      <c r="E2740">
        <v>27.155000000000001</v>
      </c>
      <c r="F2740">
        <v>10.998192216373221</v>
      </c>
    </row>
    <row r="2741" spans="1:6" x14ac:dyDescent="0.25">
      <c r="A2741">
        <v>2717</v>
      </c>
      <c r="B2741">
        <v>11.061239931663305</v>
      </c>
      <c r="C2741">
        <v>-9.9996807804375365E-2</v>
      </c>
      <c r="E2741">
        <v>27.164999999999999</v>
      </c>
      <c r="F2741">
        <v>10.998275872479747</v>
      </c>
    </row>
    <row r="2742" spans="1:6" x14ac:dyDescent="0.25">
      <c r="A2742">
        <v>2718</v>
      </c>
      <c r="B2742">
        <v>11.061239931663305</v>
      </c>
      <c r="C2742">
        <v>9.7638881881429995E-3</v>
      </c>
      <c r="E2742">
        <v>27.175000000000001</v>
      </c>
      <c r="F2742">
        <v>10.998292602861284</v>
      </c>
    </row>
    <row r="2743" spans="1:6" x14ac:dyDescent="0.25">
      <c r="A2743">
        <v>2719</v>
      </c>
      <c r="B2743">
        <v>11.061239931663305</v>
      </c>
      <c r="C2743">
        <v>0.10493263127809094</v>
      </c>
      <c r="E2743">
        <v>27.184999999999999</v>
      </c>
      <c r="F2743">
        <v>10.998292602861284</v>
      </c>
    </row>
    <row r="2744" spans="1:6" x14ac:dyDescent="0.25">
      <c r="A2744">
        <v>2720</v>
      </c>
      <c r="B2744">
        <v>11.061239931663305</v>
      </c>
      <c r="C2744">
        <v>-7.9682991690397387E-2</v>
      </c>
      <c r="E2744">
        <v>27.195</v>
      </c>
      <c r="F2744">
        <v>10.99837625057064</v>
      </c>
    </row>
    <row r="2745" spans="1:6" x14ac:dyDescent="0.25">
      <c r="A2745">
        <v>2721</v>
      </c>
      <c r="B2745">
        <v>11.061239931663305</v>
      </c>
      <c r="C2745">
        <v>-1.338627737330178E-2</v>
      </c>
      <c r="E2745">
        <v>27.204999999999998</v>
      </c>
      <c r="F2745">
        <v>10.998409707695338</v>
      </c>
    </row>
    <row r="2746" spans="1:6" x14ac:dyDescent="0.25">
      <c r="A2746">
        <v>2722</v>
      </c>
      <c r="B2746">
        <v>11.061239931663305</v>
      </c>
      <c r="C2746">
        <v>6.5281302652842044E-4</v>
      </c>
      <c r="E2746">
        <v>27.215</v>
      </c>
      <c r="F2746">
        <v>10.998409707695338</v>
      </c>
    </row>
    <row r="2747" spans="1:6" x14ac:dyDescent="0.25">
      <c r="A2747">
        <v>2723</v>
      </c>
      <c r="B2747">
        <v>11.079380512404438</v>
      </c>
      <c r="C2747">
        <v>-1.0167342725875272E-2</v>
      </c>
      <c r="E2747">
        <v>27.224999999999998</v>
      </c>
      <c r="F2747">
        <v>10.998409707695338</v>
      </c>
    </row>
    <row r="2748" spans="1:6" x14ac:dyDescent="0.25">
      <c r="A2748">
        <v>2724</v>
      </c>
      <c r="B2748">
        <v>11.061239931663305</v>
      </c>
      <c r="C2748">
        <v>-8.1283455144756545E-2</v>
      </c>
      <c r="E2748">
        <v>27.234999999999999</v>
      </c>
      <c r="F2748">
        <v>10.998443163700694</v>
      </c>
    </row>
    <row r="2749" spans="1:6" x14ac:dyDescent="0.25">
      <c r="A2749">
        <v>2725</v>
      </c>
      <c r="B2749">
        <v>11.079380512404438</v>
      </c>
      <c r="C2749">
        <v>6.4942009190191996E-2</v>
      </c>
      <c r="E2749">
        <v>27.245000000000001</v>
      </c>
      <c r="F2749">
        <v>10.998459891283643</v>
      </c>
    </row>
    <row r="2750" spans="1:6" x14ac:dyDescent="0.25">
      <c r="A2750">
        <v>2726</v>
      </c>
      <c r="B2750">
        <v>11.061239931663305</v>
      </c>
      <c r="C2750">
        <v>3.5624485985355392E-2</v>
      </c>
      <c r="E2750">
        <v>27.254999999999999</v>
      </c>
      <c r="F2750">
        <v>10.998476618586784</v>
      </c>
    </row>
    <row r="2751" spans="1:6" x14ac:dyDescent="0.25">
      <c r="A2751">
        <v>2727</v>
      </c>
      <c r="B2751">
        <v>11.061239931663305</v>
      </c>
      <c r="C2751">
        <v>-8.9032448324104507E-2</v>
      </c>
      <c r="E2751">
        <v>27.265000000000001</v>
      </c>
      <c r="F2751">
        <v>10.99851007235368</v>
      </c>
    </row>
    <row r="2752" spans="1:6" x14ac:dyDescent="0.25">
      <c r="A2752">
        <v>2728</v>
      </c>
      <c r="B2752">
        <v>11.061239931663305</v>
      </c>
      <c r="C2752">
        <v>-0.14129057348674579</v>
      </c>
      <c r="E2752">
        <v>27.274999999999999</v>
      </c>
      <c r="F2752">
        <v>10.99851007235368</v>
      </c>
    </row>
    <row r="2753" spans="1:6" x14ac:dyDescent="0.25">
      <c r="A2753">
        <v>2729</v>
      </c>
      <c r="B2753">
        <v>11.061239931663305</v>
      </c>
      <c r="C2753">
        <v>-0.13215891236257171</v>
      </c>
      <c r="E2753">
        <v>27.285</v>
      </c>
      <c r="F2753">
        <v>10.998560250905705</v>
      </c>
    </row>
    <row r="2754" spans="1:6" x14ac:dyDescent="0.25">
      <c r="A2754">
        <v>2730</v>
      </c>
      <c r="B2754">
        <v>11.061239931663305</v>
      </c>
      <c r="C2754">
        <v>-6.6899654581487056E-3</v>
      </c>
      <c r="E2754">
        <v>27.294999999999998</v>
      </c>
      <c r="F2754">
        <v>10.998576976530199</v>
      </c>
    </row>
    <row r="2755" spans="1:6" x14ac:dyDescent="0.25">
      <c r="A2755">
        <v>2731</v>
      </c>
      <c r="B2755">
        <v>11.061239931663305</v>
      </c>
      <c r="C2755">
        <v>3.1842557252803161E-2</v>
      </c>
      <c r="E2755">
        <v>27.305</v>
      </c>
      <c r="F2755">
        <v>10.998610426939969</v>
      </c>
    </row>
    <row r="2756" spans="1:6" x14ac:dyDescent="0.25">
      <c r="A2756">
        <v>2732</v>
      </c>
      <c r="B2756">
        <v>11.061239931663305</v>
      </c>
      <c r="C2756">
        <v>-3.9827779426694576E-2</v>
      </c>
      <c r="E2756">
        <v>27.315000000000001</v>
      </c>
      <c r="F2756">
        <v>10.998643876230847</v>
      </c>
    </row>
    <row r="2757" spans="1:6" x14ac:dyDescent="0.25">
      <c r="A2757">
        <v>2733</v>
      </c>
      <c r="B2757">
        <v>11.170083416110094</v>
      </c>
      <c r="C2757">
        <v>0.10440717897696672</v>
      </c>
      <c r="E2757">
        <v>27.324999999999999</v>
      </c>
      <c r="F2757">
        <v>10.998677324402907</v>
      </c>
    </row>
    <row r="2758" spans="1:6" x14ac:dyDescent="0.25">
      <c r="A2758">
        <v>2734</v>
      </c>
      <c r="B2758">
        <v>11.623597934638376</v>
      </c>
      <c r="C2758">
        <v>0.33867554358996976</v>
      </c>
      <c r="E2758">
        <v>27.335000000000001</v>
      </c>
      <c r="F2758">
        <v>10.998694048069405</v>
      </c>
    </row>
    <row r="2759" spans="1:6" x14ac:dyDescent="0.25">
      <c r="A2759">
        <v>2735</v>
      </c>
      <c r="B2759">
        <v>11.38777038500367</v>
      </c>
      <c r="C2759">
        <v>0.29652522165634032</v>
      </c>
      <c r="E2759">
        <v>27.344999999999999</v>
      </c>
      <c r="F2759">
        <v>10.998710771456226</v>
      </c>
    </row>
    <row r="2760" spans="1:6" x14ac:dyDescent="0.25">
      <c r="A2760">
        <v>2736</v>
      </c>
      <c r="B2760">
        <v>11.1156616738867</v>
      </c>
      <c r="C2760">
        <v>-9.8607540900651713E-2</v>
      </c>
      <c r="E2760">
        <v>27.355</v>
      </c>
      <c r="F2760">
        <v>10.998710771456226</v>
      </c>
    </row>
    <row r="2761" spans="1:6" x14ac:dyDescent="0.25">
      <c r="A2761">
        <v>2737</v>
      </c>
      <c r="B2761">
        <v>11.1156616738867</v>
      </c>
      <c r="C2761">
        <v>7.1658296965196655E-2</v>
      </c>
      <c r="E2761">
        <v>27.364999999999998</v>
      </c>
      <c r="F2761">
        <v>10.998760939938723</v>
      </c>
    </row>
    <row r="2762" spans="1:6" x14ac:dyDescent="0.25">
      <c r="A2762">
        <v>2738</v>
      </c>
      <c r="B2762">
        <v>11.061239931663305</v>
      </c>
      <c r="C2762">
        <v>-0.12346530101562436</v>
      </c>
      <c r="E2762">
        <v>27.375</v>
      </c>
      <c r="F2762">
        <v>10.998794384195511</v>
      </c>
    </row>
    <row r="2763" spans="1:6" x14ac:dyDescent="0.25">
      <c r="A2763">
        <v>2739</v>
      </c>
      <c r="B2763">
        <v>11.061239931663305</v>
      </c>
      <c r="C2763">
        <v>4.8951691891772953E-2</v>
      </c>
      <c r="E2763">
        <v>27.384999999999998</v>
      </c>
      <c r="F2763">
        <v>10.998794384195511</v>
      </c>
    </row>
    <row r="2764" spans="1:6" x14ac:dyDescent="0.25">
      <c r="A2764">
        <v>2740</v>
      </c>
      <c r="B2764">
        <v>11.297067481298013</v>
      </c>
      <c r="C2764">
        <v>0.24273357767757098</v>
      </c>
      <c r="E2764">
        <v>27.395</v>
      </c>
      <c r="F2764">
        <v>10.998894710255289</v>
      </c>
    </row>
    <row r="2765" spans="1:6" x14ac:dyDescent="0.25">
      <c r="A2765">
        <v>2741</v>
      </c>
      <c r="B2765">
        <v>11.133802254627831</v>
      </c>
      <c r="C2765">
        <v>0.17741086143650975</v>
      </c>
      <c r="E2765">
        <v>27.405000000000001</v>
      </c>
      <c r="F2765">
        <v>10.998995026250759</v>
      </c>
    </row>
    <row r="2766" spans="1:6" x14ac:dyDescent="0.25">
      <c r="A2766">
        <v>2742</v>
      </c>
      <c r="B2766">
        <v>11.061239931663305</v>
      </c>
      <c r="C2766">
        <v>-9.2731345454158287E-2</v>
      </c>
      <c r="E2766">
        <v>27.414999999999999</v>
      </c>
      <c r="F2766">
        <v>10.999028462679751</v>
      </c>
    </row>
    <row r="2767" spans="1:6" x14ac:dyDescent="0.25">
      <c r="A2767">
        <v>2743</v>
      </c>
      <c r="B2767">
        <v>11.061239931663305</v>
      </c>
      <c r="C2767">
        <v>-0.19307156310492957</v>
      </c>
      <c r="E2767">
        <v>27.425000000000001</v>
      </c>
      <c r="F2767">
        <v>10.999162197216895</v>
      </c>
    </row>
    <row r="2768" spans="1:6" x14ac:dyDescent="0.25">
      <c r="A2768">
        <v>2744</v>
      </c>
      <c r="B2768">
        <v>11.061239931663305</v>
      </c>
      <c r="C2768">
        <v>-3.852080325633267E-2</v>
      </c>
      <c r="E2768">
        <v>27.434999999999999</v>
      </c>
      <c r="F2768">
        <v>10.999195628056848</v>
      </c>
    </row>
    <row r="2769" spans="1:6" x14ac:dyDescent="0.25">
      <c r="A2769">
        <v>2745</v>
      </c>
      <c r="B2769">
        <v>11.061239931663305</v>
      </c>
      <c r="C2769">
        <v>-5.145304497767178E-2</v>
      </c>
      <c r="E2769">
        <v>27.445</v>
      </c>
      <c r="F2769">
        <v>10.999229057779218</v>
      </c>
    </row>
    <row r="2770" spans="1:6" x14ac:dyDescent="0.25">
      <c r="A2770">
        <v>2746</v>
      </c>
      <c r="B2770">
        <v>11.061239931663305</v>
      </c>
      <c r="C2770">
        <v>-2.7350767969659628E-2</v>
      </c>
      <c r="E2770">
        <v>27.454999999999998</v>
      </c>
      <c r="F2770">
        <v>10.999295913871503</v>
      </c>
    </row>
    <row r="2771" spans="1:6" x14ac:dyDescent="0.25">
      <c r="A2771">
        <v>2747</v>
      </c>
      <c r="B2771">
        <v>11.061239931663305</v>
      </c>
      <c r="C2771">
        <v>-9.3593518528447106E-2</v>
      </c>
      <c r="E2771">
        <v>27.465</v>
      </c>
      <c r="F2771">
        <v>10.999379477701783</v>
      </c>
    </row>
    <row r="2772" spans="1:6" x14ac:dyDescent="0.25">
      <c r="A2772">
        <v>2748</v>
      </c>
      <c r="B2772">
        <v>11.061239931663305</v>
      </c>
      <c r="C2772">
        <v>-0.10443387409682892</v>
      </c>
      <c r="E2772">
        <v>27.474999999999998</v>
      </c>
      <c r="F2772">
        <v>10.999396189629923</v>
      </c>
    </row>
    <row r="2773" spans="1:6" x14ac:dyDescent="0.25">
      <c r="A2773">
        <v>2749</v>
      </c>
      <c r="B2773">
        <v>11.097521093145568</v>
      </c>
      <c r="C2773">
        <v>-0.13236189975361334</v>
      </c>
      <c r="E2773">
        <v>27.484999999999999</v>
      </c>
      <c r="F2773">
        <v>10.999396189629923</v>
      </c>
    </row>
    <row r="2774" spans="1:6" x14ac:dyDescent="0.25">
      <c r="A2774">
        <v>2750</v>
      </c>
      <c r="B2774">
        <v>11.1156616738867</v>
      </c>
      <c r="C2774">
        <v>7.6838116962765213E-2</v>
      </c>
      <c r="E2774">
        <v>27.495000000000001</v>
      </c>
      <c r="F2774">
        <v>10.999396189629923</v>
      </c>
    </row>
    <row r="2775" spans="1:6" x14ac:dyDescent="0.25">
      <c r="A2775">
        <v>2751</v>
      </c>
      <c r="B2775">
        <v>11.061239931663305</v>
      </c>
      <c r="C2775">
        <v>-5.3623847785964074E-3</v>
      </c>
      <c r="E2775">
        <v>27.504999999999999</v>
      </c>
      <c r="F2775">
        <v>10.999412901278777</v>
      </c>
    </row>
    <row r="2776" spans="1:6" x14ac:dyDescent="0.25">
      <c r="A2776">
        <v>2752</v>
      </c>
      <c r="B2776">
        <v>11.061239931663305</v>
      </c>
      <c r="C2776">
        <v>-0.10112595645949263</v>
      </c>
      <c r="E2776">
        <v>27.515000000000001</v>
      </c>
      <c r="F2776">
        <v>10.999412901278777</v>
      </c>
    </row>
    <row r="2777" spans="1:6" x14ac:dyDescent="0.25">
      <c r="A2777">
        <v>2753</v>
      </c>
      <c r="B2777">
        <v>11.061239931663305</v>
      </c>
      <c r="C2777">
        <v>8.2381448708801486E-3</v>
      </c>
      <c r="E2777">
        <v>27.524999999999999</v>
      </c>
      <c r="F2777">
        <v>10.999446323738674</v>
      </c>
    </row>
    <row r="2778" spans="1:6" x14ac:dyDescent="0.25">
      <c r="A2778">
        <v>2754</v>
      </c>
      <c r="B2778">
        <v>12.222237099095709</v>
      </c>
      <c r="C2778">
        <v>0.33306534392353804</v>
      </c>
      <c r="E2778">
        <v>27.535</v>
      </c>
      <c r="F2778">
        <v>10.999513165307471</v>
      </c>
    </row>
    <row r="2779" spans="1:6" x14ac:dyDescent="0.25">
      <c r="A2779">
        <v>2755</v>
      </c>
      <c r="B2779">
        <v>11.061239931663305</v>
      </c>
      <c r="C2779">
        <v>-9.7049663532287056E-2</v>
      </c>
      <c r="E2779">
        <v>27.544999999999998</v>
      </c>
      <c r="F2779">
        <v>10.999513165307471</v>
      </c>
    </row>
    <row r="2780" spans="1:6" x14ac:dyDescent="0.25">
      <c r="A2780">
        <v>2756</v>
      </c>
      <c r="B2780">
        <v>11.079380512404438</v>
      </c>
      <c r="C2780">
        <v>4.6720031676175111E-2</v>
      </c>
      <c r="E2780">
        <v>27.555</v>
      </c>
      <c r="F2780">
        <v>10.999646835043171</v>
      </c>
    </row>
    <row r="2781" spans="1:6" x14ac:dyDescent="0.25">
      <c r="A2781">
        <v>2757</v>
      </c>
      <c r="B2781">
        <v>11.061239931663305</v>
      </c>
      <c r="C2781">
        <v>2.200969648369977E-2</v>
      </c>
      <c r="E2781">
        <v>27.565000000000001</v>
      </c>
      <c r="F2781">
        <v>10.999663542503887</v>
      </c>
    </row>
    <row r="2782" spans="1:6" x14ac:dyDescent="0.25">
      <c r="A2782">
        <v>2758</v>
      </c>
      <c r="B2782">
        <v>11.24264573907462</v>
      </c>
      <c r="C2782">
        <v>0.24872917186516474</v>
      </c>
      <c r="E2782">
        <v>27.574999999999999</v>
      </c>
      <c r="F2782">
        <v>10.999663542503887</v>
      </c>
    </row>
    <row r="2783" spans="1:6" x14ac:dyDescent="0.25">
      <c r="A2783">
        <v>2759</v>
      </c>
      <c r="B2783">
        <v>11.061239931663305</v>
      </c>
      <c r="C2783">
        <v>-3.3309913758049703E-2</v>
      </c>
      <c r="E2783">
        <v>27.585000000000001</v>
      </c>
      <c r="F2783">
        <v>10.99968024968547</v>
      </c>
    </row>
    <row r="2784" spans="1:6" x14ac:dyDescent="0.25">
      <c r="A2784">
        <v>2760</v>
      </c>
      <c r="B2784">
        <v>11.297067481298013</v>
      </c>
      <c r="C2784">
        <v>0.17706517895305929</v>
      </c>
      <c r="E2784">
        <v>27.594999999999999</v>
      </c>
      <c r="F2784">
        <v>10.99968024968547</v>
      </c>
    </row>
    <row r="2785" spans="1:6" x14ac:dyDescent="0.25">
      <c r="A2785">
        <v>2761</v>
      </c>
      <c r="B2785">
        <v>11.061239931663305</v>
      </c>
      <c r="C2785">
        <v>-0.21616433947886016</v>
      </c>
      <c r="E2785">
        <v>27.605</v>
      </c>
      <c r="F2785">
        <v>10.999696956587927</v>
      </c>
    </row>
    <row r="2786" spans="1:6" x14ac:dyDescent="0.25">
      <c r="A2786">
        <v>2762</v>
      </c>
      <c r="B2786">
        <v>11.061239931663305</v>
      </c>
      <c r="C2786">
        <v>-7.2208443963194924E-2</v>
      </c>
      <c r="E2786">
        <v>27.614999999999998</v>
      </c>
      <c r="F2786">
        <v>10.999730369555504</v>
      </c>
    </row>
    <row r="2787" spans="1:6" x14ac:dyDescent="0.25">
      <c r="A2787">
        <v>2763</v>
      </c>
      <c r="B2787">
        <v>11.206364577592357</v>
      </c>
      <c r="C2787">
        <v>0.19602031167850242</v>
      </c>
      <c r="E2787">
        <v>27.625</v>
      </c>
      <c r="F2787">
        <v>10.99974707562064</v>
      </c>
    </row>
    <row r="2788" spans="1:6" x14ac:dyDescent="0.25">
      <c r="A2788">
        <v>2764</v>
      </c>
      <c r="B2788">
        <v>11.061239931663305</v>
      </c>
      <c r="C2788">
        <v>-5.820517028849892E-3</v>
      </c>
      <c r="E2788">
        <v>27.634999999999998</v>
      </c>
      <c r="F2788">
        <v>10.99976378140669</v>
      </c>
    </row>
    <row r="2789" spans="1:6" x14ac:dyDescent="0.25">
      <c r="A2789">
        <v>2765</v>
      </c>
      <c r="B2789">
        <v>11.061239931663305</v>
      </c>
      <c r="C2789">
        <v>-6.2345221408016016E-2</v>
      </c>
      <c r="E2789">
        <v>27.645</v>
      </c>
      <c r="F2789">
        <v>10.99976378140669</v>
      </c>
    </row>
    <row r="2790" spans="1:6" x14ac:dyDescent="0.25">
      <c r="A2790">
        <v>2766</v>
      </c>
      <c r="B2790">
        <v>11.079380512404438</v>
      </c>
      <c r="C2790">
        <v>7.1297367407135326E-2</v>
      </c>
      <c r="E2790">
        <v>27.655000000000001</v>
      </c>
      <c r="F2790">
        <v>10.999830601760195</v>
      </c>
    </row>
    <row r="2791" spans="1:6" x14ac:dyDescent="0.25">
      <c r="A2791">
        <v>2767</v>
      </c>
      <c r="B2791">
        <v>11.061239931663305</v>
      </c>
      <c r="C2791">
        <v>-5.4467689810307363E-2</v>
      </c>
      <c r="E2791">
        <v>27.664999999999999</v>
      </c>
      <c r="F2791">
        <v>10.999864010262661</v>
      </c>
    </row>
    <row r="2792" spans="1:6" x14ac:dyDescent="0.25">
      <c r="A2792">
        <v>2768</v>
      </c>
      <c r="B2792">
        <v>11.061239931663305</v>
      </c>
      <c r="C2792">
        <v>-0.19576196800203149</v>
      </c>
      <c r="E2792">
        <v>27.675000000000001</v>
      </c>
      <c r="F2792">
        <v>10.999864010262661</v>
      </c>
    </row>
    <row r="2793" spans="1:6" x14ac:dyDescent="0.25">
      <c r="A2793">
        <v>2769</v>
      </c>
      <c r="B2793">
        <v>11.061239931663305</v>
      </c>
      <c r="C2793">
        <v>-0.14547896635552959</v>
      </c>
      <c r="E2793">
        <v>27.684999999999999</v>
      </c>
      <c r="F2793">
        <v>10.999880714095356</v>
      </c>
    </row>
    <row r="2794" spans="1:6" x14ac:dyDescent="0.25">
      <c r="A2794">
        <v>2770</v>
      </c>
      <c r="B2794">
        <v>11.061239931663305</v>
      </c>
      <c r="C2794">
        <v>4.3040820974677985E-3</v>
      </c>
      <c r="E2794">
        <v>27.695</v>
      </c>
      <c r="F2794">
        <v>10.999897417649038</v>
      </c>
    </row>
    <row r="2795" spans="1:6" x14ac:dyDescent="0.25">
      <c r="A2795">
        <v>2771</v>
      </c>
      <c r="B2795">
        <v>11.061239931663305</v>
      </c>
      <c r="C2795">
        <v>-3.2936424962430877E-2</v>
      </c>
      <c r="E2795">
        <v>27.704999999999998</v>
      </c>
      <c r="F2795">
        <v>10.999914120923716</v>
      </c>
    </row>
    <row r="2796" spans="1:6" x14ac:dyDescent="0.25">
      <c r="A2796">
        <v>2772</v>
      </c>
      <c r="B2796">
        <v>11.079380512404438</v>
      </c>
      <c r="C2796">
        <v>6.1190583523426767E-2</v>
      </c>
      <c r="E2796">
        <v>27.715</v>
      </c>
      <c r="F2796">
        <v>10.999914120923716</v>
      </c>
    </row>
    <row r="2797" spans="1:6" x14ac:dyDescent="0.25">
      <c r="A2797">
        <v>2773</v>
      </c>
      <c r="B2797">
        <v>11.061239931663305</v>
      </c>
      <c r="C2797">
        <v>2.6089143901769418E-2</v>
      </c>
      <c r="E2797">
        <v>27.724999999999998</v>
      </c>
      <c r="F2797">
        <v>10.999914120923716</v>
      </c>
    </row>
    <row r="2798" spans="1:6" x14ac:dyDescent="0.25">
      <c r="A2798">
        <v>2774</v>
      </c>
      <c r="B2798">
        <v>11.061239931663305</v>
      </c>
      <c r="C2798">
        <v>7.8881207438307399E-2</v>
      </c>
      <c r="E2798">
        <v>27.734999999999999</v>
      </c>
      <c r="F2798">
        <v>10.999930823919398</v>
      </c>
    </row>
    <row r="2799" spans="1:6" x14ac:dyDescent="0.25">
      <c r="A2799">
        <v>2775</v>
      </c>
      <c r="B2799">
        <v>11.061239931663305</v>
      </c>
      <c r="C2799">
        <v>3.0731082302626334E-2</v>
      </c>
      <c r="E2799">
        <v>27.745000000000001</v>
      </c>
      <c r="F2799">
        <v>10.999964229073816</v>
      </c>
    </row>
    <row r="2800" spans="1:6" x14ac:dyDescent="0.25">
      <c r="A2800">
        <v>2776</v>
      </c>
      <c r="B2800">
        <v>11.061239931663305</v>
      </c>
      <c r="C2800">
        <v>1.5943292509259521E-3</v>
      </c>
      <c r="E2800">
        <v>27.754999999999999</v>
      </c>
      <c r="F2800">
        <v>11.000014334713216</v>
      </c>
    </row>
    <row r="2801" spans="1:6" x14ac:dyDescent="0.25">
      <c r="A2801">
        <v>2777</v>
      </c>
      <c r="B2801">
        <v>11.061239931663305</v>
      </c>
      <c r="C2801">
        <v>1.9193465138140908E-2</v>
      </c>
      <c r="E2801">
        <v>27.765000000000001</v>
      </c>
      <c r="F2801">
        <v>11.000014334713216</v>
      </c>
    </row>
    <row r="2802" spans="1:6" x14ac:dyDescent="0.25">
      <c r="A2802">
        <v>2778</v>
      </c>
      <c r="B2802">
        <v>11.061239931663305</v>
      </c>
      <c r="C2802">
        <v>0.15486853080569674</v>
      </c>
      <c r="E2802">
        <v>27.774999999999999</v>
      </c>
      <c r="F2802">
        <v>11.000047737078107</v>
      </c>
    </row>
    <row r="2803" spans="1:6" x14ac:dyDescent="0.25">
      <c r="A2803">
        <v>2779</v>
      </c>
      <c r="B2803">
        <v>11.061239931663305</v>
      </c>
      <c r="C2803">
        <v>-0.15543075077735402</v>
      </c>
      <c r="E2803">
        <v>27.785</v>
      </c>
      <c r="F2803">
        <v>11.000081138327317</v>
      </c>
    </row>
    <row r="2804" spans="1:6" x14ac:dyDescent="0.25">
      <c r="A2804">
        <v>2780</v>
      </c>
      <c r="B2804">
        <v>11.061239931663305</v>
      </c>
      <c r="C2804">
        <v>-0.17983987569685311</v>
      </c>
      <c r="E2804">
        <v>27.794999999999998</v>
      </c>
      <c r="F2804">
        <v>11.000147937478992</v>
      </c>
    </row>
    <row r="2805" spans="1:6" x14ac:dyDescent="0.25">
      <c r="A2805">
        <v>2781</v>
      </c>
      <c r="B2805">
        <v>11.079380512404438</v>
      </c>
      <c r="C2805">
        <v>8.7908855742274028E-2</v>
      </c>
      <c r="E2805">
        <v>27.805</v>
      </c>
      <c r="F2805">
        <v>11.000147937478992</v>
      </c>
    </row>
    <row r="2806" spans="1:6" x14ac:dyDescent="0.25">
      <c r="A2806">
        <v>2782</v>
      </c>
      <c r="B2806">
        <v>11.151942835368963</v>
      </c>
      <c r="C2806">
        <v>4.7504447731068211E-3</v>
      </c>
      <c r="E2806">
        <v>27.815000000000001</v>
      </c>
      <c r="F2806">
        <v>11.000164636569727</v>
      </c>
    </row>
    <row r="2807" spans="1:6" x14ac:dyDescent="0.25">
      <c r="A2807">
        <v>2783</v>
      </c>
      <c r="B2807">
        <v>11.061239931663305</v>
      </c>
      <c r="C2807">
        <v>-0.10229118411505134</v>
      </c>
      <c r="E2807">
        <v>27.824999999999999</v>
      </c>
      <c r="F2807">
        <v>11.000181335381606</v>
      </c>
    </row>
    <row r="2808" spans="1:6" x14ac:dyDescent="0.25">
      <c r="A2808">
        <v>2784</v>
      </c>
      <c r="B2808">
        <v>11.133802254627831</v>
      </c>
      <c r="C2808">
        <v>0.15961055932450208</v>
      </c>
      <c r="E2808">
        <v>27.835000000000001</v>
      </c>
      <c r="F2808">
        <v>11.000214732168839</v>
      </c>
    </row>
    <row r="2809" spans="1:6" x14ac:dyDescent="0.25">
      <c r="A2809">
        <v>2785</v>
      </c>
      <c r="B2809">
        <v>11.1156616738867</v>
      </c>
      <c r="C2809">
        <v>-8.5914240753650617E-2</v>
      </c>
      <c r="E2809">
        <v>27.844999999999999</v>
      </c>
      <c r="F2809">
        <v>11.000231430144209</v>
      </c>
    </row>
    <row r="2810" spans="1:6" x14ac:dyDescent="0.25">
      <c r="A2810">
        <v>2786</v>
      </c>
      <c r="B2810">
        <v>11.061239931663305</v>
      </c>
      <c r="C2810">
        <v>3.4623439353095975E-2</v>
      </c>
      <c r="E2810">
        <v>27.855</v>
      </c>
      <c r="F2810">
        <v>11.000264825258508</v>
      </c>
    </row>
    <row r="2811" spans="1:6" x14ac:dyDescent="0.25">
      <c r="A2811">
        <v>2787</v>
      </c>
      <c r="B2811">
        <v>11.097521093145568</v>
      </c>
      <c r="C2811">
        <v>0.21114390751195167</v>
      </c>
      <c r="E2811">
        <v>27.864999999999998</v>
      </c>
      <c r="F2811">
        <v>11.00029821925761</v>
      </c>
    </row>
    <row r="2812" spans="1:6" x14ac:dyDescent="0.25">
      <c r="A2812">
        <v>2788</v>
      </c>
      <c r="B2812">
        <v>11.061239931663305</v>
      </c>
      <c r="C2812">
        <v>-8.8225671354164703E-2</v>
      </c>
      <c r="E2812">
        <v>27.875</v>
      </c>
      <c r="F2812">
        <v>11.00029821925761</v>
      </c>
    </row>
    <row r="2813" spans="1:6" x14ac:dyDescent="0.25">
      <c r="A2813">
        <v>2789</v>
      </c>
      <c r="B2813">
        <v>11.061239931663305</v>
      </c>
      <c r="C2813">
        <v>0.12479128099878523</v>
      </c>
      <c r="E2813">
        <v>27.884999999999998</v>
      </c>
      <c r="F2813">
        <v>11.00033161214159</v>
      </c>
    </row>
    <row r="2814" spans="1:6" x14ac:dyDescent="0.25">
      <c r="A2814">
        <v>2790</v>
      </c>
      <c r="B2814">
        <v>11.061239931663305</v>
      </c>
      <c r="C2814">
        <v>-0.12478144171250527</v>
      </c>
      <c r="E2814">
        <v>27.895</v>
      </c>
      <c r="F2814">
        <v>11.00033161214159</v>
      </c>
    </row>
    <row r="2815" spans="1:6" x14ac:dyDescent="0.25">
      <c r="A2815">
        <v>2791</v>
      </c>
      <c r="B2815">
        <v>11.151942835368963</v>
      </c>
      <c r="C2815">
        <v>0.17673521954180771</v>
      </c>
      <c r="E2815">
        <v>27.905000000000001</v>
      </c>
      <c r="F2815">
        <v>11.000348308165432</v>
      </c>
    </row>
    <row r="2816" spans="1:6" x14ac:dyDescent="0.25">
      <c r="A2816">
        <v>2792</v>
      </c>
      <c r="B2816">
        <v>11.079380512404438</v>
      </c>
      <c r="C2816">
        <v>-6.959362571880412E-2</v>
      </c>
      <c r="E2816">
        <v>27.914999999999999</v>
      </c>
      <c r="F2816">
        <v>11.000381699376868</v>
      </c>
    </row>
    <row r="2817" spans="1:6" x14ac:dyDescent="0.25">
      <c r="A2817">
        <v>2793</v>
      </c>
      <c r="B2817">
        <v>11.097521093145568</v>
      </c>
      <c r="C2817">
        <v>0.11420467997179351</v>
      </c>
      <c r="E2817">
        <v>27.925000000000001</v>
      </c>
      <c r="F2817">
        <v>11.000398394564479</v>
      </c>
    </row>
    <row r="2818" spans="1:6" x14ac:dyDescent="0.25">
      <c r="A2818">
        <v>2794</v>
      </c>
      <c r="B2818">
        <v>11.061239931663305</v>
      </c>
      <c r="C2818">
        <v>-1.3497732580367128E-2</v>
      </c>
      <c r="E2818">
        <v>27.934999999999999</v>
      </c>
      <c r="F2818">
        <v>11.00043178410354</v>
      </c>
    </row>
    <row r="2819" spans="1:6" x14ac:dyDescent="0.25">
      <c r="A2819">
        <v>2795</v>
      </c>
      <c r="B2819">
        <v>11.061239931663305</v>
      </c>
      <c r="C2819">
        <v>7.2092900824660688E-3</v>
      </c>
      <c r="E2819">
        <v>27.945</v>
      </c>
      <c r="F2819">
        <v>11.000465172527777</v>
      </c>
    </row>
    <row r="2820" spans="1:6" x14ac:dyDescent="0.25">
      <c r="A2820">
        <v>2796</v>
      </c>
      <c r="B2820">
        <v>11.061239931663305</v>
      </c>
      <c r="C2820">
        <v>-4.6404862157203297E-2</v>
      </c>
      <c r="E2820">
        <v>27.954999999999998</v>
      </c>
      <c r="F2820">
        <v>11.000498559837263</v>
      </c>
    </row>
    <row r="2821" spans="1:6" x14ac:dyDescent="0.25">
      <c r="A2821">
        <v>2797</v>
      </c>
      <c r="B2821">
        <v>11.224505158333487</v>
      </c>
      <c r="C2821">
        <v>0.10277723973039343</v>
      </c>
      <c r="E2821">
        <v>27.965</v>
      </c>
      <c r="F2821">
        <v>11.000498559837263</v>
      </c>
    </row>
    <row r="2822" spans="1:6" x14ac:dyDescent="0.25">
      <c r="A2822">
        <v>2798</v>
      </c>
      <c r="B2822">
        <v>11.061239931663305</v>
      </c>
      <c r="C2822">
        <v>1.1364970426285481E-2</v>
      </c>
      <c r="E2822">
        <v>27.974999999999998</v>
      </c>
      <c r="F2822">
        <v>11.000548638711502</v>
      </c>
    </row>
    <row r="2823" spans="1:6" x14ac:dyDescent="0.25">
      <c r="A2823">
        <v>2799</v>
      </c>
      <c r="B2823">
        <v>11.079380512404438</v>
      </c>
      <c r="C2823">
        <v>3.7615368064205512E-3</v>
      </c>
      <c r="E2823">
        <v>27.984999999999999</v>
      </c>
      <c r="F2823">
        <v>11.000715550182045</v>
      </c>
    </row>
    <row r="2824" spans="1:6" x14ac:dyDescent="0.25">
      <c r="A2824">
        <v>2800</v>
      </c>
      <c r="B2824">
        <v>11.079380512404438</v>
      </c>
      <c r="C2824">
        <v>0.13175043299263756</v>
      </c>
      <c r="E2824">
        <v>27.995000000000001</v>
      </c>
      <c r="F2824">
        <v>11.000732239796932</v>
      </c>
    </row>
    <row r="2825" spans="1:6" x14ac:dyDescent="0.25">
      <c r="A2825">
        <v>2801</v>
      </c>
      <c r="B2825">
        <v>11.061239931663305</v>
      </c>
      <c r="C2825">
        <v>2.8061546207819532E-2</v>
      </c>
      <c r="E2825">
        <v>28.004999999999999</v>
      </c>
      <c r="F2825">
        <v>11.000748929133282</v>
      </c>
    </row>
    <row r="2826" spans="1:6" x14ac:dyDescent="0.25">
      <c r="A2826">
        <v>2802</v>
      </c>
      <c r="B2826">
        <v>11.061239931663305</v>
      </c>
      <c r="C2826">
        <v>-8.0176478525164185E-2</v>
      </c>
      <c r="E2826">
        <v>28.015000000000001</v>
      </c>
      <c r="F2826">
        <v>11.0007823069704</v>
      </c>
    </row>
    <row r="2827" spans="1:6" x14ac:dyDescent="0.25">
      <c r="A2827">
        <v>2803</v>
      </c>
      <c r="B2827">
        <v>11.061239931663305</v>
      </c>
      <c r="C2827">
        <v>-0.19459714550573892</v>
      </c>
      <c r="E2827">
        <v>28.024999999999999</v>
      </c>
      <c r="F2827">
        <v>11.000815683693476</v>
      </c>
    </row>
    <row r="2828" spans="1:6" x14ac:dyDescent="0.25">
      <c r="A2828">
        <v>2804</v>
      </c>
      <c r="B2828">
        <v>11.061239931663305</v>
      </c>
      <c r="C2828">
        <v>-9.8886274981582645E-2</v>
      </c>
      <c r="E2828">
        <v>28.035</v>
      </c>
      <c r="F2828">
        <v>11.000815683693476</v>
      </c>
    </row>
    <row r="2829" spans="1:6" x14ac:dyDescent="0.25">
      <c r="A2829">
        <v>2805</v>
      </c>
      <c r="B2829">
        <v>11.133802254627831</v>
      </c>
      <c r="C2829">
        <v>3.2540029970455464E-2</v>
      </c>
      <c r="E2829">
        <v>28.044999999999998</v>
      </c>
      <c r="F2829">
        <v>11.000949179446842</v>
      </c>
    </row>
    <row r="2830" spans="1:6" x14ac:dyDescent="0.25">
      <c r="A2830">
        <v>2806</v>
      </c>
      <c r="B2830">
        <v>11.061239931663305</v>
      </c>
      <c r="C2830">
        <v>-4.7310338705489841E-2</v>
      </c>
      <c r="E2830">
        <v>28.055</v>
      </c>
      <c r="F2830">
        <v>11.000965865163035</v>
      </c>
    </row>
    <row r="2831" spans="1:6" x14ac:dyDescent="0.25">
      <c r="A2831">
        <v>2807</v>
      </c>
      <c r="B2831">
        <v>11.079380512404438</v>
      </c>
      <c r="C2831">
        <v>-0.11083745472904205</v>
      </c>
      <c r="E2831">
        <v>28.065000000000001</v>
      </c>
      <c r="F2831">
        <v>11.000982550600819</v>
      </c>
    </row>
    <row r="2832" spans="1:6" x14ac:dyDescent="0.25">
      <c r="A2832">
        <v>2808</v>
      </c>
      <c r="B2832">
        <v>11.061239931663305</v>
      </c>
      <c r="C2832">
        <v>-0.21762794000162522</v>
      </c>
      <c r="E2832">
        <v>28.074999999999999</v>
      </c>
      <c r="F2832">
        <v>11.000999235760204</v>
      </c>
    </row>
    <row r="2833" spans="1:6" x14ac:dyDescent="0.25">
      <c r="A2833">
        <v>2809</v>
      </c>
      <c r="B2833">
        <v>11.133802254627831</v>
      </c>
      <c r="C2833">
        <v>0.13600651719523071</v>
      </c>
      <c r="E2833">
        <v>28.085000000000001</v>
      </c>
      <c r="F2833">
        <v>11.001015920641199</v>
      </c>
    </row>
    <row r="2834" spans="1:6" x14ac:dyDescent="0.25">
      <c r="A2834">
        <v>2810</v>
      </c>
      <c r="B2834">
        <v>11.1156616738867</v>
      </c>
      <c r="C2834">
        <v>8.3662020145995442E-2</v>
      </c>
      <c r="E2834">
        <v>28.094999999999999</v>
      </c>
      <c r="F2834">
        <v>11.001015920641199</v>
      </c>
    </row>
    <row r="2835" spans="1:6" x14ac:dyDescent="0.25">
      <c r="A2835">
        <v>2811</v>
      </c>
      <c r="B2835">
        <v>11.061239931663305</v>
      </c>
      <c r="C2835">
        <v>-1.9118416109581204E-2</v>
      </c>
      <c r="E2835">
        <v>28.105</v>
      </c>
      <c r="F2835">
        <v>11.001082657381469</v>
      </c>
    </row>
    <row r="2836" spans="1:6" x14ac:dyDescent="0.25">
      <c r="A2836">
        <v>2812</v>
      </c>
      <c r="B2836">
        <v>11.061239931663305</v>
      </c>
      <c r="C2836">
        <v>2.4465493395728899E-2</v>
      </c>
      <c r="E2836">
        <v>28.114999999999998</v>
      </c>
      <c r="F2836">
        <v>11.001116024081504</v>
      </c>
    </row>
    <row r="2837" spans="1:6" x14ac:dyDescent="0.25">
      <c r="A2837">
        <v>2813</v>
      </c>
      <c r="B2837">
        <v>11.097521093145568</v>
      </c>
      <c r="C2837">
        <v>-1.4609609204915941E-2</v>
      </c>
      <c r="E2837">
        <v>28.125</v>
      </c>
      <c r="F2837">
        <v>11.001132707014031</v>
      </c>
    </row>
    <row r="2838" spans="1:6" x14ac:dyDescent="0.25">
      <c r="A2838">
        <v>2814</v>
      </c>
      <c r="B2838">
        <v>11.224505158333487</v>
      </c>
      <c r="C2838">
        <v>0.13898018137279777</v>
      </c>
      <c r="E2838">
        <v>28.134999999999998</v>
      </c>
      <c r="F2838">
        <v>11.001299521033468</v>
      </c>
    </row>
    <row r="2839" spans="1:6" x14ac:dyDescent="0.25">
      <c r="A2839">
        <v>2815</v>
      </c>
      <c r="B2839">
        <v>11.061239931663305</v>
      </c>
      <c r="C2839">
        <v>4.5820345177419952E-2</v>
      </c>
      <c r="E2839">
        <v>28.145</v>
      </c>
      <c r="F2839">
        <v>11.001349559813534</v>
      </c>
    </row>
    <row r="2840" spans="1:6" x14ac:dyDescent="0.25">
      <c r="A2840">
        <v>2816</v>
      </c>
      <c r="B2840">
        <v>11.532895030932719</v>
      </c>
      <c r="C2840">
        <v>0.26923884104782125</v>
      </c>
      <c r="E2840">
        <v>28.155000000000001</v>
      </c>
      <c r="F2840">
        <v>11.001382917609254</v>
      </c>
    </row>
    <row r="2841" spans="1:6" x14ac:dyDescent="0.25">
      <c r="A2841">
        <v>2817</v>
      </c>
      <c r="B2841">
        <v>11.1156616738867</v>
      </c>
      <c r="C2841">
        <v>0.11819782647177846</v>
      </c>
      <c r="E2841">
        <v>28.164999999999999</v>
      </c>
      <c r="F2841">
        <v>11.001399596089845</v>
      </c>
    </row>
    <row r="2842" spans="1:6" x14ac:dyDescent="0.25">
      <c r="A2842">
        <v>2818</v>
      </c>
      <c r="B2842">
        <v>11.079380512404438</v>
      </c>
      <c r="C2842">
        <v>-4.368472177168492E-2</v>
      </c>
      <c r="E2842">
        <v>28.175000000000001</v>
      </c>
      <c r="F2842">
        <v>11.001416274292268</v>
      </c>
    </row>
    <row r="2843" spans="1:6" x14ac:dyDescent="0.25">
      <c r="A2843">
        <v>2819</v>
      </c>
      <c r="B2843">
        <v>11.061239931663305</v>
      </c>
      <c r="C2843">
        <v>-0.16167127910673429</v>
      </c>
      <c r="E2843">
        <v>28.184999999999999</v>
      </c>
      <c r="F2843">
        <v>11.001449629862652</v>
      </c>
    </row>
    <row r="2844" spans="1:6" x14ac:dyDescent="0.25">
      <c r="A2844">
        <v>2820</v>
      </c>
      <c r="B2844">
        <v>11.061239931663305</v>
      </c>
      <c r="C2844">
        <v>1.3769544928249999E-2</v>
      </c>
      <c r="E2844">
        <v>28.195</v>
      </c>
      <c r="F2844">
        <v>11.001466307230629</v>
      </c>
    </row>
    <row r="2845" spans="1:6" x14ac:dyDescent="0.25">
      <c r="A2845">
        <v>2821</v>
      </c>
      <c r="B2845">
        <v>11.079380512404438</v>
      </c>
      <c r="C2845">
        <v>-5.2856440290511841E-3</v>
      </c>
      <c r="E2845">
        <v>28.204999999999998</v>
      </c>
      <c r="F2845">
        <v>11.001533013921335</v>
      </c>
    </row>
    <row r="2846" spans="1:6" x14ac:dyDescent="0.25">
      <c r="A2846">
        <v>2822</v>
      </c>
      <c r="B2846">
        <v>11.079380512404438</v>
      </c>
      <c r="C2846">
        <v>-1.2398459131123474E-2</v>
      </c>
      <c r="E2846">
        <v>28.215</v>
      </c>
      <c r="F2846">
        <v>11.001566365598094</v>
      </c>
    </row>
    <row r="2847" spans="1:6" x14ac:dyDescent="0.25">
      <c r="A2847">
        <v>2823</v>
      </c>
      <c r="B2847">
        <v>11.061239931663305</v>
      </c>
      <c r="C2847">
        <v>-0.1727381453761403</v>
      </c>
      <c r="E2847">
        <v>28.224999999999998</v>
      </c>
      <c r="F2847">
        <v>11.001566365598094</v>
      </c>
    </row>
    <row r="2848" spans="1:6" x14ac:dyDescent="0.25">
      <c r="A2848">
        <v>2824</v>
      </c>
      <c r="B2848">
        <v>11.061239931663305</v>
      </c>
      <c r="C2848">
        <v>4.7259884773421135E-2</v>
      </c>
      <c r="E2848">
        <v>28.234999999999999</v>
      </c>
      <c r="F2848">
        <v>11.001666413954883</v>
      </c>
    </row>
    <row r="2849" spans="1:6" x14ac:dyDescent="0.25">
      <c r="A2849">
        <v>2825</v>
      </c>
      <c r="B2849">
        <v>11.333348642780276</v>
      </c>
      <c r="C2849">
        <v>0.36219833399290557</v>
      </c>
      <c r="E2849">
        <v>28.245000000000001</v>
      </c>
      <c r="F2849">
        <v>11.001666413954883</v>
      </c>
    </row>
    <row r="2850" spans="1:6" x14ac:dyDescent="0.25">
      <c r="A2850">
        <v>2826</v>
      </c>
      <c r="B2850">
        <v>11.079380512404438</v>
      </c>
      <c r="C2850">
        <v>-1.1867532651967494E-2</v>
      </c>
      <c r="E2850">
        <v>28.254999999999999</v>
      </c>
      <c r="F2850">
        <v>11.001666413954883</v>
      </c>
    </row>
    <row r="2851" spans="1:6" x14ac:dyDescent="0.25">
      <c r="A2851">
        <v>2827</v>
      </c>
      <c r="B2851">
        <v>11.097521093145568</v>
      </c>
      <c r="C2851">
        <v>-0.10048404628379259</v>
      </c>
      <c r="E2851">
        <v>28.265000000000001</v>
      </c>
      <c r="F2851">
        <v>11.001699761182898</v>
      </c>
    </row>
    <row r="2852" spans="1:6" x14ac:dyDescent="0.25">
      <c r="A2852">
        <v>2828</v>
      </c>
      <c r="B2852">
        <v>11.061239931663305</v>
      </c>
      <c r="C2852">
        <v>7.0688622365970843E-2</v>
      </c>
      <c r="E2852">
        <v>28.274999999999999</v>
      </c>
      <c r="F2852">
        <v>11.001716434379901</v>
      </c>
    </row>
    <row r="2853" spans="1:6" x14ac:dyDescent="0.25">
      <c r="A2853">
        <v>2829</v>
      </c>
      <c r="B2853">
        <v>11.097521093145568</v>
      </c>
      <c r="C2853">
        <v>-4.5996368613806737E-2</v>
      </c>
      <c r="E2853">
        <v>28.285</v>
      </c>
      <c r="F2853">
        <v>11.001733107298913</v>
      </c>
    </row>
    <row r="2854" spans="1:6" x14ac:dyDescent="0.25">
      <c r="A2854">
        <v>2830</v>
      </c>
      <c r="B2854">
        <v>11.079380512404438</v>
      </c>
      <c r="C2854">
        <v>0.21252414663256047</v>
      </c>
      <c r="E2854">
        <v>28.294999999999998</v>
      </c>
      <c r="F2854">
        <v>11.001783124388094</v>
      </c>
    </row>
    <row r="2855" spans="1:6" x14ac:dyDescent="0.25">
      <c r="A2855">
        <v>2831</v>
      </c>
      <c r="B2855">
        <v>11.061239931663305</v>
      </c>
      <c r="C2855">
        <v>-0.20565058651740387</v>
      </c>
      <c r="E2855">
        <v>28.305</v>
      </c>
      <c r="F2855">
        <v>11.001783124388094</v>
      </c>
    </row>
    <row r="2856" spans="1:6" x14ac:dyDescent="0.25">
      <c r="A2856">
        <v>2832</v>
      </c>
      <c r="B2856">
        <v>11.061239931663305</v>
      </c>
      <c r="C2856">
        <v>-0.17286885578741007</v>
      </c>
      <c r="E2856">
        <v>28.315000000000001</v>
      </c>
      <c r="F2856">
        <v>11.001833138975693</v>
      </c>
    </row>
    <row r="2857" spans="1:6" x14ac:dyDescent="0.25">
      <c r="A2857">
        <v>2833</v>
      </c>
      <c r="B2857">
        <v>11.061239931663305</v>
      </c>
      <c r="C2857">
        <v>-0.16102517096267732</v>
      </c>
      <c r="E2857">
        <v>28.324999999999999</v>
      </c>
      <c r="F2857">
        <v>11.001916491063295</v>
      </c>
    </row>
    <row r="2858" spans="1:6" x14ac:dyDescent="0.25">
      <c r="A2858">
        <v>2834</v>
      </c>
      <c r="B2858">
        <v>11.061239931663305</v>
      </c>
      <c r="C2858">
        <v>-0.21322410584178186</v>
      </c>
      <c r="E2858">
        <v>28.335000000000001</v>
      </c>
      <c r="F2858">
        <v>11.001933160647139</v>
      </c>
    </row>
    <row r="2859" spans="1:6" x14ac:dyDescent="0.25">
      <c r="A2859">
        <v>2835</v>
      </c>
      <c r="B2859">
        <v>11.079380512404438</v>
      </c>
      <c r="C2859">
        <v>2.2142251790873146E-2</v>
      </c>
      <c r="E2859">
        <v>28.344999999999999</v>
      </c>
      <c r="F2859">
        <v>11.002016504398489</v>
      </c>
    </row>
    <row r="2860" spans="1:6" x14ac:dyDescent="0.25">
      <c r="A2860">
        <v>2836</v>
      </c>
      <c r="B2860">
        <v>11.188223996851224</v>
      </c>
      <c r="C2860">
        <v>0.10831006962732737</v>
      </c>
      <c r="E2860">
        <v>28.355</v>
      </c>
      <c r="F2860">
        <v>11.002049839954196</v>
      </c>
    </row>
    <row r="2861" spans="1:6" x14ac:dyDescent="0.25">
      <c r="A2861">
        <v>2837</v>
      </c>
      <c r="B2861">
        <v>11.079380512404438</v>
      </c>
      <c r="C2861">
        <v>3.2783763662109777E-2</v>
      </c>
      <c r="E2861">
        <v>28.364999999999998</v>
      </c>
      <c r="F2861">
        <v>11.002066507315336</v>
      </c>
    </row>
    <row r="2862" spans="1:6" x14ac:dyDescent="0.25">
      <c r="A2862">
        <v>2838</v>
      </c>
      <c r="B2862">
        <v>11.079380512404438</v>
      </c>
      <c r="C2862">
        <v>5.4507263972656261E-3</v>
      </c>
      <c r="E2862">
        <v>28.375</v>
      </c>
      <c r="F2862">
        <v>11.002066507315336</v>
      </c>
    </row>
    <row r="2863" spans="1:6" x14ac:dyDescent="0.25">
      <c r="A2863">
        <v>2839</v>
      </c>
      <c r="B2863">
        <v>11.061239931663305</v>
      </c>
      <c r="C2863">
        <v>-0.10474782393720083</v>
      </c>
      <c r="E2863">
        <v>28.384999999999998</v>
      </c>
      <c r="F2863">
        <v>11.002099841204238</v>
      </c>
    </row>
    <row r="2864" spans="1:6" x14ac:dyDescent="0.25">
      <c r="A2864">
        <v>2840</v>
      </c>
      <c r="B2864">
        <v>11.061239931663305</v>
      </c>
      <c r="C2864">
        <v>-0.23058105615680979</v>
      </c>
      <c r="E2864">
        <v>28.395</v>
      </c>
      <c r="F2864">
        <v>11.002116507732017</v>
      </c>
    </row>
    <row r="2865" spans="1:6" x14ac:dyDescent="0.25">
      <c r="A2865">
        <v>2841</v>
      </c>
      <c r="B2865">
        <v>11.061239931663305</v>
      </c>
      <c r="C2865">
        <v>-0.19750217975256668</v>
      </c>
      <c r="E2865">
        <v>28.405000000000001</v>
      </c>
      <c r="F2865">
        <v>11.002166505648781</v>
      </c>
    </row>
    <row r="2866" spans="1:6" x14ac:dyDescent="0.25">
      <c r="A2866">
        <v>2842</v>
      </c>
      <c r="B2866">
        <v>11.061239931663305</v>
      </c>
      <c r="C2866">
        <v>9.1547456783800385E-2</v>
      </c>
      <c r="E2866">
        <v>28.414999999999999</v>
      </c>
      <c r="F2866">
        <v>11.002183171065541</v>
      </c>
    </row>
    <row r="2867" spans="1:6" x14ac:dyDescent="0.25">
      <c r="A2867">
        <v>2843</v>
      </c>
      <c r="B2867">
        <v>11.061239931663305</v>
      </c>
      <c r="C2867">
        <v>0.1334480288097275</v>
      </c>
      <c r="E2867">
        <v>28.425000000000001</v>
      </c>
      <c r="F2867">
        <v>11.002233165649471</v>
      </c>
    </row>
    <row r="2868" spans="1:6" x14ac:dyDescent="0.25">
      <c r="A2868">
        <v>2844</v>
      </c>
      <c r="B2868">
        <v>11.061239931663305</v>
      </c>
      <c r="C2868">
        <v>-8.0040319900156476E-2</v>
      </c>
      <c r="E2868">
        <v>28.434999999999999</v>
      </c>
      <c r="F2868">
        <v>11.002299821206904</v>
      </c>
    </row>
    <row r="2869" spans="1:6" x14ac:dyDescent="0.25">
      <c r="A2869">
        <v>2845</v>
      </c>
      <c r="B2869">
        <v>11.097521093145568</v>
      </c>
      <c r="C2869">
        <v>-6.279273244960315E-2</v>
      </c>
      <c r="E2869">
        <v>28.445</v>
      </c>
      <c r="F2869">
        <v>11.002316484402073</v>
      </c>
    </row>
    <row r="2870" spans="1:6" x14ac:dyDescent="0.25">
      <c r="A2870">
        <v>2846</v>
      </c>
      <c r="B2870">
        <v>11.061239931663305</v>
      </c>
      <c r="C2870">
        <v>-0.1000488943026987</v>
      </c>
      <c r="E2870">
        <v>28.454999999999998</v>
      </c>
      <c r="F2870">
        <v>11.002333147319582</v>
      </c>
    </row>
    <row r="2871" spans="1:6" x14ac:dyDescent="0.25">
      <c r="A2871">
        <v>2847</v>
      </c>
      <c r="B2871">
        <v>11.097521093145568</v>
      </c>
      <c r="C2871">
        <v>4.6468859058286682E-2</v>
      </c>
      <c r="E2871">
        <v>28.465</v>
      </c>
      <c r="F2871">
        <v>11.002383134406262</v>
      </c>
    </row>
    <row r="2872" spans="1:6" x14ac:dyDescent="0.25">
      <c r="A2872">
        <v>2848</v>
      </c>
      <c r="B2872">
        <v>11.061239931663305</v>
      </c>
      <c r="C2872">
        <v>-2.6576099585804869E-2</v>
      </c>
      <c r="E2872">
        <v>28.474999999999998</v>
      </c>
      <c r="F2872">
        <v>11.002433118994357</v>
      </c>
    </row>
    <row r="2873" spans="1:6" x14ac:dyDescent="0.25">
      <c r="A2873">
        <v>2849</v>
      </c>
      <c r="B2873">
        <v>11.061239931663305</v>
      </c>
      <c r="C2873">
        <v>0.1384121111882326</v>
      </c>
      <c r="E2873">
        <v>28.484999999999999</v>
      </c>
      <c r="F2873">
        <v>11.002449779968526</v>
      </c>
    </row>
    <row r="2874" spans="1:6" x14ac:dyDescent="0.25">
      <c r="A2874">
        <v>2850</v>
      </c>
      <c r="B2874">
        <v>11.442192127227063</v>
      </c>
      <c r="C2874">
        <v>0.44135161995850858</v>
      </c>
      <c r="E2874">
        <v>28.495000000000001</v>
      </c>
      <c r="F2874">
        <v>11.00246644066511</v>
      </c>
    </row>
    <row r="2875" spans="1:6" x14ac:dyDescent="0.25">
      <c r="A2875">
        <v>2851</v>
      </c>
      <c r="B2875">
        <v>11.061239931663305</v>
      </c>
      <c r="C2875">
        <v>1.2187830454550408E-2</v>
      </c>
      <c r="E2875">
        <v>28.504999999999999</v>
      </c>
      <c r="F2875">
        <v>11.00246644066511</v>
      </c>
    </row>
    <row r="2876" spans="1:6" x14ac:dyDescent="0.25">
      <c r="A2876">
        <v>2852</v>
      </c>
      <c r="B2876">
        <v>11.061239931663305</v>
      </c>
      <c r="C2876">
        <v>-0.17895644190162585</v>
      </c>
      <c r="E2876">
        <v>28.515000000000001</v>
      </c>
      <c r="F2876">
        <v>11.002516421089455</v>
      </c>
    </row>
    <row r="2877" spans="1:6" x14ac:dyDescent="0.25">
      <c r="A2877">
        <v>2853</v>
      </c>
      <c r="B2877">
        <v>11.061239931663305</v>
      </c>
      <c r="C2877">
        <v>9.1088622787623308E-2</v>
      </c>
      <c r="E2877">
        <v>28.524999999999999</v>
      </c>
      <c r="F2877">
        <v>11.002549739984602</v>
      </c>
    </row>
    <row r="2878" spans="1:6" x14ac:dyDescent="0.25">
      <c r="A2878">
        <v>2854</v>
      </c>
      <c r="B2878">
        <v>11.188223996851224</v>
      </c>
      <c r="C2878">
        <v>0.1188942700516602</v>
      </c>
      <c r="E2878">
        <v>28.535</v>
      </c>
      <c r="F2878">
        <v>11.002583057769639</v>
      </c>
    </row>
    <row r="2879" spans="1:6" x14ac:dyDescent="0.25">
      <c r="A2879">
        <v>2855</v>
      </c>
      <c r="B2879">
        <v>11.079380512404438</v>
      </c>
      <c r="C2879">
        <v>-2.235066434173838E-2</v>
      </c>
      <c r="E2879">
        <v>28.544999999999998</v>
      </c>
      <c r="F2879">
        <v>11.002583057769639</v>
      </c>
    </row>
    <row r="2880" spans="1:6" x14ac:dyDescent="0.25">
      <c r="A2880">
        <v>2856</v>
      </c>
      <c r="B2880">
        <v>11.061239931663305</v>
      </c>
      <c r="C2880">
        <v>-9.8140827808800069E-2</v>
      </c>
      <c r="E2880">
        <v>28.555</v>
      </c>
      <c r="F2880">
        <v>11.002633032365896</v>
      </c>
    </row>
    <row r="2881" spans="1:6" x14ac:dyDescent="0.25">
      <c r="A2881">
        <v>2857</v>
      </c>
      <c r="B2881">
        <v>11.097521093145568</v>
      </c>
      <c r="C2881">
        <v>-4.9938137338918054E-2</v>
      </c>
      <c r="E2881">
        <v>28.565000000000001</v>
      </c>
      <c r="F2881">
        <v>11.002766285747398</v>
      </c>
    </row>
    <row r="2882" spans="1:6" x14ac:dyDescent="0.25">
      <c r="A2882">
        <v>2858</v>
      </c>
      <c r="B2882">
        <v>11.079380512404438</v>
      </c>
      <c r="C2882">
        <v>0.10131171866387767</v>
      </c>
      <c r="E2882">
        <v>28.574999999999999</v>
      </c>
      <c r="F2882">
        <v>11.002782941171654</v>
      </c>
    </row>
    <row r="2883" spans="1:6" x14ac:dyDescent="0.25">
      <c r="A2883">
        <v>2859</v>
      </c>
      <c r="B2883">
        <v>11.1156616738867</v>
      </c>
      <c r="C2883">
        <v>8.7472433043645381E-2</v>
      </c>
      <c r="E2883">
        <v>28.585000000000001</v>
      </c>
      <c r="F2883">
        <v>11.002816251187978</v>
      </c>
    </row>
    <row r="2884" spans="1:6" x14ac:dyDescent="0.25">
      <c r="A2884">
        <v>2860</v>
      </c>
      <c r="B2884">
        <v>11.061239931663305</v>
      </c>
      <c r="C2884">
        <v>-0.15701021078357336</v>
      </c>
      <c r="E2884">
        <v>28.594999999999999</v>
      </c>
      <c r="F2884">
        <v>11.002816251187978</v>
      </c>
    </row>
    <row r="2885" spans="1:6" x14ac:dyDescent="0.25">
      <c r="A2885">
        <v>2861</v>
      </c>
      <c r="B2885">
        <v>11.133802254627831</v>
      </c>
      <c r="C2885">
        <v>-5.1121389129990646E-2</v>
      </c>
      <c r="E2885">
        <v>28.605</v>
      </c>
      <c r="F2885">
        <v>11.002832905780068</v>
      </c>
    </row>
    <row r="2886" spans="1:6" x14ac:dyDescent="0.25">
      <c r="A2886">
        <v>2862</v>
      </c>
      <c r="B2886">
        <v>11.206364577592357</v>
      </c>
      <c r="C2886">
        <v>0.15135631907185498</v>
      </c>
      <c r="E2886">
        <v>28.614999999999998</v>
      </c>
      <c r="F2886">
        <v>11.002832905780068</v>
      </c>
    </row>
    <row r="2887" spans="1:6" x14ac:dyDescent="0.25">
      <c r="A2887">
        <v>2863</v>
      </c>
      <c r="B2887">
        <v>11.079380512404438</v>
      </c>
      <c r="C2887">
        <v>2.0079060345974398E-3</v>
      </c>
      <c r="E2887">
        <v>28.625</v>
      </c>
      <c r="F2887">
        <v>11.002932827508129</v>
      </c>
    </row>
    <row r="2888" spans="1:6" x14ac:dyDescent="0.25">
      <c r="A2888">
        <v>2864</v>
      </c>
      <c r="B2888">
        <v>11.061239931663305</v>
      </c>
      <c r="C2888">
        <v>-1.4216482790825324E-3</v>
      </c>
      <c r="E2888">
        <v>28.634999999999998</v>
      </c>
      <c r="F2888">
        <v>11.002932827508129</v>
      </c>
    </row>
    <row r="2889" spans="1:6" x14ac:dyDescent="0.25">
      <c r="A2889">
        <v>2865</v>
      </c>
      <c r="B2889">
        <v>11.061239931663305</v>
      </c>
      <c r="C2889">
        <v>-2.125039091665748E-2</v>
      </c>
      <c r="E2889">
        <v>28.645</v>
      </c>
      <c r="F2889">
        <v>11.003016087988591</v>
      </c>
    </row>
    <row r="2890" spans="1:6" x14ac:dyDescent="0.25">
      <c r="A2890">
        <v>2866</v>
      </c>
      <c r="B2890">
        <v>11.079380512404438</v>
      </c>
      <c r="C2890">
        <v>-0.13085727210359188</v>
      </c>
      <c r="E2890">
        <v>28.655000000000001</v>
      </c>
      <c r="F2890">
        <v>11.003032739252838</v>
      </c>
    </row>
    <row r="2891" spans="1:6" x14ac:dyDescent="0.25">
      <c r="A2891">
        <v>2867</v>
      </c>
      <c r="B2891">
        <v>11.061239931663305</v>
      </c>
      <c r="C2891">
        <v>-4.5098698079524269E-3</v>
      </c>
      <c r="E2891">
        <v>28.664999999999999</v>
      </c>
      <c r="F2891">
        <v>11.003032739252838</v>
      </c>
    </row>
    <row r="2892" spans="1:6" x14ac:dyDescent="0.25">
      <c r="A2892">
        <v>2868</v>
      </c>
      <c r="B2892">
        <v>11.061239931663305</v>
      </c>
      <c r="C2892">
        <v>5.0834762749504492E-2</v>
      </c>
      <c r="E2892">
        <v>28.675000000000001</v>
      </c>
      <c r="F2892">
        <v>11.003049390239825</v>
      </c>
    </row>
    <row r="2893" spans="1:6" x14ac:dyDescent="0.25">
      <c r="A2893">
        <v>2869</v>
      </c>
      <c r="B2893">
        <v>11.061239931663305</v>
      </c>
      <c r="C2893">
        <v>-2.0720980555122281E-2</v>
      </c>
      <c r="E2893">
        <v>28.684999999999999</v>
      </c>
      <c r="F2893">
        <v>11.003115991415362</v>
      </c>
    </row>
    <row r="2894" spans="1:6" x14ac:dyDescent="0.25">
      <c r="A2894">
        <v>2870</v>
      </c>
      <c r="B2894">
        <v>11.061239931663305</v>
      </c>
      <c r="C2894">
        <v>-9.2042141801664812E-2</v>
      </c>
      <c r="E2894">
        <v>28.695</v>
      </c>
      <c r="F2894">
        <v>11.003115991415362</v>
      </c>
    </row>
    <row r="2895" spans="1:6" x14ac:dyDescent="0.25">
      <c r="A2895">
        <v>2871</v>
      </c>
      <c r="B2895">
        <v>11.061239931663305</v>
      </c>
      <c r="C2895">
        <v>-9.5683058640274155E-2</v>
      </c>
      <c r="E2895">
        <v>28.704999999999998</v>
      </c>
      <c r="F2895">
        <v>11.00314929033981</v>
      </c>
    </row>
    <row r="2896" spans="1:6" x14ac:dyDescent="0.25">
      <c r="A2896">
        <v>2872</v>
      </c>
      <c r="B2896">
        <v>11.097521093145568</v>
      </c>
      <c r="C2896">
        <v>-5.6954027717752709E-2</v>
      </c>
      <c r="E2896">
        <v>28.715</v>
      </c>
      <c r="F2896">
        <v>11.00324918046076</v>
      </c>
    </row>
    <row r="2897" spans="1:6" x14ac:dyDescent="0.25">
      <c r="A2897">
        <v>2873</v>
      </c>
      <c r="B2897">
        <v>11.061239931663305</v>
      </c>
      <c r="C2897">
        <v>3.8137849005403623E-2</v>
      </c>
      <c r="E2897">
        <v>28.724999999999998</v>
      </c>
      <c r="F2897">
        <v>11.003282474950524</v>
      </c>
    </row>
    <row r="2898" spans="1:6" x14ac:dyDescent="0.25">
      <c r="A2898">
        <v>2874</v>
      </c>
      <c r="B2898">
        <v>11.097521093145568</v>
      </c>
      <c r="C2898">
        <v>-0.10789877345244214</v>
      </c>
      <c r="E2898">
        <v>28.734999999999999</v>
      </c>
      <c r="F2898">
        <v>11.003282474950524</v>
      </c>
    </row>
    <row r="2899" spans="1:6" x14ac:dyDescent="0.25">
      <c r="A2899">
        <v>2875</v>
      </c>
      <c r="B2899">
        <v>11.061239931663305</v>
      </c>
      <c r="C2899">
        <v>0.14661312165105933</v>
      </c>
      <c r="E2899">
        <v>28.745000000000001</v>
      </c>
      <c r="F2899">
        <v>11.00334906060467</v>
      </c>
    </row>
    <row r="2900" spans="1:6" x14ac:dyDescent="0.25">
      <c r="A2900">
        <v>2876</v>
      </c>
      <c r="B2900">
        <v>11.097521093145568</v>
      </c>
      <c r="C2900">
        <v>7.3927633548585447E-2</v>
      </c>
      <c r="E2900">
        <v>28.754999999999999</v>
      </c>
      <c r="F2900">
        <v>11.00334906060467</v>
      </c>
    </row>
    <row r="2901" spans="1:6" x14ac:dyDescent="0.25">
      <c r="A2901">
        <v>2877</v>
      </c>
      <c r="B2901">
        <v>11.097521093145568</v>
      </c>
      <c r="C2901">
        <v>-1.3027464070232142E-2</v>
      </c>
      <c r="E2901">
        <v>28.765000000000001</v>
      </c>
      <c r="F2901">
        <v>11.00334906060467</v>
      </c>
    </row>
    <row r="2902" spans="1:6" x14ac:dyDescent="0.25">
      <c r="A2902">
        <v>2878</v>
      </c>
      <c r="B2902">
        <v>11.079380512404438</v>
      </c>
      <c r="C2902">
        <v>-7.3438063482749172E-2</v>
      </c>
      <c r="E2902">
        <v>28.774999999999999</v>
      </c>
      <c r="F2902">
        <v>11.00334906060467</v>
      </c>
    </row>
    <row r="2903" spans="1:6" x14ac:dyDescent="0.25">
      <c r="A2903">
        <v>2879</v>
      </c>
      <c r="B2903">
        <v>11.079380512404438</v>
      </c>
      <c r="C2903">
        <v>-3.8443531270182518E-3</v>
      </c>
      <c r="E2903">
        <v>28.785</v>
      </c>
      <c r="F2903">
        <v>11.003365706325472</v>
      </c>
    </row>
    <row r="2904" spans="1:6" x14ac:dyDescent="0.25">
      <c r="A2904">
        <v>2880</v>
      </c>
      <c r="B2904">
        <v>11.079380512404438</v>
      </c>
      <c r="C2904">
        <v>2.9478865371334706E-2</v>
      </c>
      <c r="E2904">
        <v>28.794999999999998</v>
      </c>
      <c r="F2904">
        <v>11.003415641825461</v>
      </c>
    </row>
    <row r="2905" spans="1:6" x14ac:dyDescent="0.25">
      <c r="A2905">
        <v>2881</v>
      </c>
      <c r="B2905">
        <v>11.097521093145568</v>
      </c>
      <c r="C2905">
        <v>5.1186767694760604E-2</v>
      </c>
      <c r="E2905">
        <v>28.805</v>
      </c>
      <c r="F2905">
        <v>11.003432286438017</v>
      </c>
    </row>
    <row r="2906" spans="1:6" x14ac:dyDescent="0.25">
      <c r="A2906">
        <v>2882</v>
      </c>
      <c r="B2906">
        <v>11.061239931663305</v>
      </c>
      <c r="C2906">
        <v>2.3529932029052958E-2</v>
      </c>
      <c r="E2906">
        <v>28.815000000000001</v>
      </c>
      <c r="F2906">
        <v>11.00346557483202</v>
      </c>
    </row>
    <row r="2907" spans="1:6" x14ac:dyDescent="0.25">
      <c r="A2907">
        <v>2883</v>
      </c>
      <c r="B2907">
        <v>11.1156616738867</v>
      </c>
      <c r="C2907">
        <v>6.0783554430315689E-2</v>
      </c>
      <c r="E2907">
        <v>28.824999999999999</v>
      </c>
      <c r="F2907">
        <v>11.003482218613488</v>
      </c>
    </row>
    <row r="2908" spans="1:6" x14ac:dyDescent="0.25">
      <c r="A2908">
        <v>2884</v>
      </c>
      <c r="B2908">
        <v>11.061239931663305</v>
      </c>
      <c r="C2908">
        <v>-2.4931919129331348E-2</v>
      </c>
      <c r="E2908">
        <v>28.835000000000001</v>
      </c>
      <c r="F2908">
        <v>11.003532148295863</v>
      </c>
    </row>
    <row r="2909" spans="1:6" x14ac:dyDescent="0.25">
      <c r="A2909">
        <v>2885</v>
      </c>
      <c r="B2909">
        <v>11.206364577592357</v>
      </c>
      <c r="C2909">
        <v>0.17382917492391314</v>
      </c>
      <c r="E2909">
        <v>28.844999999999999</v>
      </c>
      <c r="F2909">
        <v>11.003532148295863</v>
      </c>
    </row>
    <row r="2910" spans="1:6" x14ac:dyDescent="0.25">
      <c r="A2910">
        <v>2886</v>
      </c>
      <c r="B2910">
        <v>11.061239931663305</v>
      </c>
      <c r="C2910">
        <v>-0.1182887187567232</v>
      </c>
      <c r="E2910">
        <v>28.855</v>
      </c>
      <c r="F2910">
        <v>11.003548790969342</v>
      </c>
    </row>
    <row r="2911" spans="1:6" x14ac:dyDescent="0.25">
      <c r="A2911">
        <v>2887</v>
      </c>
      <c r="B2911">
        <v>11.061239931663305</v>
      </c>
      <c r="C2911">
        <v>5.2475819361266218E-2</v>
      </c>
      <c r="E2911">
        <v>28.864999999999998</v>
      </c>
      <c r="F2911">
        <v>11.003582075485388</v>
      </c>
    </row>
    <row r="2912" spans="1:6" x14ac:dyDescent="0.25">
      <c r="A2912">
        <v>2888</v>
      </c>
      <c r="B2912">
        <v>11.079380512404438</v>
      </c>
      <c r="C2912">
        <v>-2.1956345679836176E-2</v>
      </c>
      <c r="E2912">
        <v>28.875</v>
      </c>
      <c r="F2912">
        <v>11.003598717327973</v>
      </c>
    </row>
    <row r="2913" spans="1:6" x14ac:dyDescent="0.25">
      <c r="A2913">
        <v>2889</v>
      </c>
      <c r="B2913">
        <v>11.079380512404438</v>
      </c>
      <c r="C2913">
        <v>-1.9876917088266666E-2</v>
      </c>
      <c r="E2913">
        <v>28.884999999999998</v>
      </c>
      <c r="F2913">
        <v>11.003632000182314</v>
      </c>
    </row>
    <row r="2914" spans="1:6" x14ac:dyDescent="0.25">
      <c r="A2914">
        <v>2890</v>
      </c>
      <c r="B2914">
        <v>11.061239931663305</v>
      </c>
      <c r="C2914">
        <v>-1.2892839293748182E-2</v>
      </c>
      <c r="E2914">
        <v>28.895</v>
      </c>
      <c r="F2914">
        <v>11.003648641194088</v>
      </c>
    </row>
    <row r="2915" spans="1:6" x14ac:dyDescent="0.25">
      <c r="A2915">
        <v>2891</v>
      </c>
      <c r="B2915">
        <v>11.061239931663305</v>
      </c>
      <c r="C2915">
        <v>3.4653788827293752E-2</v>
      </c>
      <c r="E2915">
        <v>28.905000000000001</v>
      </c>
      <c r="F2915">
        <v>11.003731842099363</v>
      </c>
    </row>
    <row r="2916" spans="1:6" x14ac:dyDescent="0.25">
      <c r="A2916">
        <v>2892</v>
      </c>
      <c r="B2916">
        <v>11.061239931663305</v>
      </c>
      <c r="C2916">
        <v>-5.2694242975679373E-2</v>
      </c>
      <c r="E2916">
        <v>28.914999999999999</v>
      </c>
      <c r="F2916">
        <v>11.00379839783982</v>
      </c>
    </row>
    <row r="2917" spans="1:6" x14ac:dyDescent="0.25">
      <c r="A2917">
        <v>2893</v>
      </c>
      <c r="B2917">
        <v>11.061239931663305</v>
      </c>
      <c r="C2917">
        <v>-6.5711635842106375E-2</v>
      </c>
      <c r="E2917">
        <v>28.925000000000001</v>
      </c>
      <c r="F2917">
        <v>11.00379839783982</v>
      </c>
    </row>
    <row r="2918" spans="1:6" x14ac:dyDescent="0.25">
      <c r="A2918">
        <v>2894</v>
      </c>
      <c r="B2918">
        <v>11.24264573907462</v>
      </c>
      <c r="C2918">
        <v>8.398629162922866E-2</v>
      </c>
      <c r="E2918">
        <v>28.934999999999999</v>
      </c>
      <c r="F2918">
        <v>11.003831674048996</v>
      </c>
    </row>
    <row r="2919" spans="1:6" x14ac:dyDescent="0.25">
      <c r="A2919">
        <v>2895</v>
      </c>
      <c r="B2919">
        <v>11.061239931663305</v>
      </c>
      <c r="C2919">
        <v>7.7862026806183593E-3</v>
      </c>
      <c r="E2919">
        <v>28.945</v>
      </c>
      <c r="F2919">
        <v>11.003831674048996</v>
      </c>
    </row>
    <row r="2920" spans="1:6" x14ac:dyDescent="0.25">
      <c r="A2920">
        <v>2896</v>
      </c>
      <c r="B2920">
        <v>11.061239931663305</v>
      </c>
      <c r="C2920">
        <v>4.5805339062427564E-2</v>
      </c>
      <c r="E2920">
        <v>28.954999999999998</v>
      </c>
      <c r="F2920">
        <v>11.003848311738354</v>
      </c>
    </row>
    <row r="2921" spans="1:6" x14ac:dyDescent="0.25">
      <c r="A2921">
        <v>2897</v>
      </c>
      <c r="B2921">
        <v>11.061239931663305</v>
      </c>
      <c r="C2921">
        <v>7.9766413669334568E-2</v>
      </c>
      <c r="E2921">
        <v>28.965</v>
      </c>
      <c r="F2921">
        <v>11.003864949150904</v>
      </c>
    </row>
    <row r="2922" spans="1:6" x14ac:dyDescent="0.25">
      <c r="A2922">
        <v>2898</v>
      </c>
      <c r="B2922">
        <v>11.061239931663305</v>
      </c>
      <c r="C2922">
        <v>-3.7369198613550481E-3</v>
      </c>
      <c r="E2922">
        <v>28.974999999999998</v>
      </c>
      <c r="F2922">
        <v>11.003881586286656</v>
      </c>
    </row>
    <row r="2923" spans="1:6" x14ac:dyDescent="0.25">
      <c r="A2923">
        <v>2899</v>
      </c>
      <c r="B2923">
        <v>11.061239931663305</v>
      </c>
      <c r="C2923">
        <v>4.8045043391677922E-3</v>
      </c>
      <c r="E2923">
        <v>28.984999999999999</v>
      </c>
      <c r="F2923">
        <v>11.003881586286656</v>
      </c>
    </row>
    <row r="2924" spans="1:6" x14ac:dyDescent="0.25">
      <c r="A2924">
        <v>2900</v>
      </c>
      <c r="B2924">
        <v>11.133802254627831</v>
      </c>
      <c r="C2924">
        <v>0.15134393062365881</v>
      </c>
      <c r="E2924">
        <v>28.995000000000001</v>
      </c>
      <c r="F2924">
        <v>11.003948132061856</v>
      </c>
    </row>
    <row r="2925" spans="1:6" x14ac:dyDescent="0.25">
      <c r="A2925">
        <v>2901</v>
      </c>
      <c r="B2925">
        <v>11.1156616738867</v>
      </c>
      <c r="C2925">
        <v>-7.6105495638509879E-2</v>
      </c>
      <c r="E2925">
        <v>29.004999999999999</v>
      </c>
      <c r="F2925">
        <v>11.003948132061856</v>
      </c>
    </row>
    <row r="2926" spans="1:6" x14ac:dyDescent="0.25">
      <c r="A2926">
        <v>2902</v>
      </c>
      <c r="B2926">
        <v>11.061239931663305</v>
      </c>
      <c r="C2926">
        <v>-1.0048384456357695E-2</v>
      </c>
      <c r="E2926">
        <v>29.015000000000001</v>
      </c>
      <c r="F2926">
        <v>11.00396476781375</v>
      </c>
    </row>
    <row r="2927" spans="1:6" x14ac:dyDescent="0.25">
      <c r="A2927">
        <v>2903</v>
      </c>
      <c r="B2927">
        <v>11.133802254627831</v>
      </c>
      <c r="C2927">
        <v>0.15141927627185581</v>
      </c>
      <c r="E2927">
        <v>29.024999999999999</v>
      </c>
      <c r="F2927">
        <v>11.00396476781375</v>
      </c>
    </row>
    <row r="2928" spans="1:6" x14ac:dyDescent="0.25">
      <c r="A2928">
        <v>2904</v>
      </c>
      <c r="B2928">
        <v>11.133802254627831</v>
      </c>
      <c r="C2928">
        <v>0.14994901117083614</v>
      </c>
      <c r="E2928">
        <v>29.035</v>
      </c>
      <c r="F2928">
        <v>11.004031308053985</v>
      </c>
    </row>
    <row r="2929" spans="1:6" x14ac:dyDescent="0.25">
      <c r="A2929">
        <v>2905</v>
      </c>
      <c r="B2929">
        <v>11.061239931663305</v>
      </c>
      <c r="C2929">
        <v>2.2485978420878183E-2</v>
      </c>
      <c r="E2929">
        <v>29.044999999999998</v>
      </c>
      <c r="F2929">
        <v>11.004047942422254</v>
      </c>
    </row>
    <row r="2930" spans="1:6" x14ac:dyDescent="0.25">
      <c r="A2930">
        <v>2906</v>
      </c>
      <c r="B2930">
        <v>11.079380512404438</v>
      </c>
      <c r="C2930">
        <v>-0.10760243108658862</v>
      </c>
      <c r="E2930">
        <v>29.055</v>
      </c>
      <c r="F2930">
        <v>11.004064576513825</v>
      </c>
    </row>
    <row r="2931" spans="1:6" x14ac:dyDescent="0.25">
      <c r="A2931">
        <v>2907</v>
      </c>
      <c r="B2931">
        <v>11.061239931663305</v>
      </c>
      <c r="C2931">
        <v>1.1815298474582292E-2</v>
      </c>
      <c r="E2931">
        <v>29.065000000000001</v>
      </c>
      <c r="F2931">
        <v>11.00409784386691</v>
      </c>
    </row>
    <row r="2932" spans="1:6" x14ac:dyDescent="0.25">
      <c r="A2932">
        <v>2908</v>
      </c>
      <c r="B2932">
        <v>11.097521093145568</v>
      </c>
      <c r="C2932">
        <v>3.533792417977466E-3</v>
      </c>
      <c r="E2932">
        <v>29.074999999999999</v>
      </c>
      <c r="F2932">
        <v>11.004131110113317</v>
      </c>
    </row>
    <row r="2933" spans="1:6" x14ac:dyDescent="0.25">
      <c r="A2933">
        <v>2909</v>
      </c>
      <c r="B2933">
        <v>11.079380512404438</v>
      </c>
      <c r="C2933">
        <v>-8.3751562330512286E-2</v>
      </c>
      <c r="E2933">
        <v>29.085000000000001</v>
      </c>
      <c r="F2933">
        <v>11.004131110113317</v>
      </c>
    </row>
    <row r="2934" spans="1:6" x14ac:dyDescent="0.25">
      <c r="A2934">
        <v>2910</v>
      </c>
      <c r="B2934">
        <v>11.097521093145568</v>
      </c>
      <c r="C2934">
        <v>-2.2945563619281018E-2</v>
      </c>
      <c r="E2934">
        <v>29.094999999999999</v>
      </c>
      <c r="F2934">
        <v>11.004164375253117</v>
      </c>
    </row>
    <row r="2935" spans="1:6" x14ac:dyDescent="0.25">
      <c r="A2935">
        <v>2911</v>
      </c>
      <c r="B2935">
        <v>11.097521093145568</v>
      </c>
      <c r="C2935">
        <v>0.13813456972018834</v>
      </c>
      <c r="E2935">
        <v>29.105</v>
      </c>
      <c r="F2935">
        <v>11.004181007408063</v>
      </c>
    </row>
    <row r="2936" spans="1:6" x14ac:dyDescent="0.25">
      <c r="A2936">
        <v>2912</v>
      </c>
      <c r="B2936">
        <v>11.061239931663305</v>
      </c>
      <c r="C2936">
        <v>-7.2394206137483152E-2</v>
      </c>
      <c r="E2936">
        <v>29.114999999999998</v>
      </c>
      <c r="F2936">
        <v>11.00421427088809</v>
      </c>
    </row>
    <row r="2937" spans="1:6" x14ac:dyDescent="0.25">
      <c r="A2937">
        <v>2913</v>
      </c>
      <c r="B2937">
        <v>11.061239931663305</v>
      </c>
      <c r="C2937">
        <v>-7.3289726063508809E-2</v>
      </c>
      <c r="E2937">
        <v>29.125</v>
      </c>
      <c r="F2937">
        <v>11.00421427088809</v>
      </c>
    </row>
    <row r="2938" spans="1:6" x14ac:dyDescent="0.25">
      <c r="A2938">
        <v>2914</v>
      </c>
      <c r="B2938">
        <v>11.1156616738867</v>
      </c>
      <c r="C2938">
        <v>0.12808939018748688</v>
      </c>
      <c r="E2938">
        <v>29.134999999999998</v>
      </c>
      <c r="F2938">
        <v>11.004247533261697</v>
      </c>
    </row>
    <row r="2939" spans="1:6" x14ac:dyDescent="0.25">
      <c r="A2939">
        <v>2915</v>
      </c>
      <c r="B2939">
        <v>11.061239931663305</v>
      </c>
      <c r="C2939">
        <v>7.4530875757941928E-2</v>
      </c>
      <c r="E2939">
        <v>29.145</v>
      </c>
      <c r="F2939">
        <v>11.004264164033614</v>
      </c>
    </row>
    <row r="2940" spans="1:6" x14ac:dyDescent="0.25">
      <c r="A2940">
        <v>2916</v>
      </c>
      <c r="B2940">
        <v>12.65761103688286</v>
      </c>
      <c r="C2940">
        <v>1.8637098124234086E-2</v>
      </c>
      <c r="E2940">
        <v>29.155000000000001</v>
      </c>
      <c r="F2940">
        <v>11.004280794528954</v>
      </c>
    </row>
    <row r="2941" spans="1:6" x14ac:dyDescent="0.25">
      <c r="A2941">
        <v>2917</v>
      </c>
      <c r="B2941">
        <v>11.079380512404438</v>
      </c>
      <c r="C2941">
        <v>-2.1278481084914702E-2</v>
      </c>
      <c r="E2941">
        <v>29.164999999999999</v>
      </c>
      <c r="F2941">
        <v>11.004314054689937</v>
      </c>
    </row>
    <row r="2942" spans="1:6" x14ac:dyDescent="0.25">
      <c r="A2942">
        <v>2918</v>
      </c>
      <c r="B2942">
        <v>11.1156616738867</v>
      </c>
      <c r="C2942">
        <v>2.3428155432823061E-2</v>
      </c>
      <c r="E2942">
        <v>29.175000000000001</v>
      </c>
      <c r="F2942">
        <v>11.004480338903296</v>
      </c>
    </row>
    <row r="2943" spans="1:6" x14ac:dyDescent="0.25">
      <c r="A2943">
        <v>2919</v>
      </c>
      <c r="B2943">
        <v>11.061239931663305</v>
      </c>
      <c r="C2943">
        <v>-0.12465686771093765</v>
      </c>
      <c r="E2943">
        <v>29.184999999999999</v>
      </c>
      <c r="F2943">
        <v>11.004629971057863</v>
      </c>
    </row>
    <row r="2944" spans="1:6" x14ac:dyDescent="0.25">
      <c r="A2944">
        <v>2920</v>
      </c>
      <c r="B2944">
        <v>11.061239931663305</v>
      </c>
      <c r="C2944">
        <v>-0.16350110578381027</v>
      </c>
      <c r="E2944">
        <v>29.195</v>
      </c>
      <c r="F2944">
        <v>11.004663219607398</v>
      </c>
    </row>
    <row r="2945" spans="1:6" x14ac:dyDescent="0.25">
      <c r="A2945">
        <v>2921</v>
      </c>
      <c r="B2945">
        <v>11.061239931663305</v>
      </c>
      <c r="C2945">
        <v>7.0190825837338267E-2</v>
      </c>
      <c r="E2945">
        <v>29.204999999999998</v>
      </c>
      <c r="F2945">
        <v>11.004663219607398</v>
      </c>
    </row>
    <row r="2946" spans="1:6" x14ac:dyDescent="0.25">
      <c r="A2946">
        <v>2922</v>
      </c>
      <c r="B2946">
        <v>11.061239931663305</v>
      </c>
      <c r="C2946">
        <v>4.9774103398055658E-2</v>
      </c>
      <c r="E2946">
        <v>29.215</v>
      </c>
      <c r="F2946">
        <v>11.004746336145143</v>
      </c>
    </row>
    <row r="2947" spans="1:6" x14ac:dyDescent="0.25">
      <c r="A2947">
        <v>2923</v>
      </c>
      <c r="B2947">
        <v>11.097521093145568</v>
      </c>
      <c r="C2947">
        <v>1.4254937784098587E-2</v>
      </c>
      <c r="E2947">
        <v>29.224999999999998</v>
      </c>
      <c r="F2947">
        <v>11.004762958623722</v>
      </c>
    </row>
    <row r="2948" spans="1:6" x14ac:dyDescent="0.25">
      <c r="A2948">
        <v>2924</v>
      </c>
      <c r="B2948">
        <v>11.26078631981575</v>
      </c>
      <c r="C2948">
        <v>0.28324044645282598</v>
      </c>
      <c r="E2948">
        <v>29.234999999999999</v>
      </c>
      <c r="F2948">
        <v>11.004779580825998</v>
      </c>
    </row>
    <row r="2949" spans="1:6" x14ac:dyDescent="0.25">
      <c r="A2949">
        <v>2925</v>
      </c>
      <c r="B2949">
        <v>11.079380512404438</v>
      </c>
      <c r="C2949">
        <v>-0.10786016083260463</v>
      </c>
      <c r="E2949">
        <v>29.245000000000001</v>
      </c>
      <c r="F2949">
        <v>11.004796202751981</v>
      </c>
    </row>
    <row r="2950" spans="1:6" x14ac:dyDescent="0.25">
      <c r="A2950">
        <v>2926</v>
      </c>
      <c r="B2950">
        <v>11.061239931663305</v>
      </c>
      <c r="C2950">
        <v>-0.1390675269987991</v>
      </c>
      <c r="E2950">
        <v>29.254999999999999</v>
      </c>
      <c r="F2950">
        <v>11.004796202751981</v>
      </c>
    </row>
    <row r="2951" spans="1:6" x14ac:dyDescent="0.25">
      <c r="A2951">
        <v>2927</v>
      </c>
      <c r="B2951">
        <v>11.061239931663305</v>
      </c>
      <c r="C2951">
        <v>-9.1026432654734535E-2</v>
      </c>
      <c r="E2951">
        <v>29.265000000000001</v>
      </c>
      <c r="F2951">
        <v>11.004812824401679</v>
      </c>
    </row>
    <row r="2952" spans="1:6" x14ac:dyDescent="0.25">
      <c r="A2952">
        <v>2928</v>
      </c>
      <c r="B2952">
        <v>11.061239931663305</v>
      </c>
      <c r="C2952">
        <v>-3.4854064578912158E-2</v>
      </c>
      <c r="E2952">
        <v>29.274999999999999</v>
      </c>
      <c r="F2952">
        <v>11.004812824401679</v>
      </c>
    </row>
    <row r="2953" spans="1:6" x14ac:dyDescent="0.25">
      <c r="A2953">
        <v>2929</v>
      </c>
      <c r="B2953">
        <v>11.061239931663305</v>
      </c>
      <c r="C2953">
        <v>-9.1601581540459165E-3</v>
      </c>
      <c r="E2953">
        <v>29.285</v>
      </c>
      <c r="F2953">
        <v>11.004829445775105</v>
      </c>
    </row>
    <row r="2954" spans="1:6" x14ac:dyDescent="0.25">
      <c r="A2954">
        <v>2930</v>
      </c>
      <c r="B2954">
        <v>11.061239931663305</v>
      </c>
      <c r="C2954">
        <v>-9.1508335491797155E-2</v>
      </c>
      <c r="E2954">
        <v>29.294999999999998</v>
      </c>
      <c r="F2954">
        <v>11.004862687693166</v>
      </c>
    </row>
    <row r="2955" spans="1:6" x14ac:dyDescent="0.25">
      <c r="A2955">
        <v>2931</v>
      </c>
      <c r="B2955">
        <v>11.061239931663305</v>
      </c>
      <c r="C2955">
        <v>4.5820345177419952E-2</v>
      </c>
      <c r="E2955">
        <v>29.305</v>
      </c>
      <c r="F2955">
        <v>11.004879308237822</v>
      </c>
    </row>
    <row r="2956" spans="1:6" x14ac:dyDescent="0.25">
      <c r="A2956">
        <v>2932</v>
      </c>
      <c r="B2956">
        <v>11.061239931663305</v>
      </c>
      <c r="C2956">
        <v>3.2298969857713189E-2</v>
      </c>
      <c r="E2956">
        <v>29.315000000000001</v>
      </c>
      <c r="F2956">
        <v>11.004895928506238</v>
      </c>
    </row>
    <row r="2957" spans="1:6" x14ac:dyDescent="0.25">
      <c r="A2957">
        <v>2933</v>
      </c>
      <c r="B2957">
        <v>11.333348642780276</v>
      </c>
      <c r="C2957">
        <v>0.28046233996381176</v>
      </c>
      <c r="E2957">
        <v>29.324999999999999</v>
      </c>
      <c r="F2957">
        <v>11.004895928506238</v>
      </c>
    </row>
    <row r="2958" spans="1:6" x14ac:dyDescent="0.25">
      <c r="A2958">
        <v>2934</v>
      </c>
      <c r="B2958">
        <v>11.061239931663305</v>
      </c>
      <c r="C2958">
        <v>-0.15257203525161955</v>
      </c>
      <c r="E2958">
        <v>29.335000000000001</v>
      </c>
      <c r="F2958">
        <v>11.004929168214398</v>
      </c>
    </row>
    <row r="2959" spans="1:6" x14ac:dyDescent="0.25">
      <c r="A2959">
        <v>2935</v>
      </c>
      <c r="B2959">
        <v>11.061239931663305</v>
      </c>
      <c r="C2959">
        <v>6.5696195689675108E-3</v>
      </c>
      <c r="E2959">
        <v>29.344999999999999</v>
      </c>
      <c r="F2959">
        <v>11.004929168214398</v>
      </c>
    </row>
    <row r="2960" spans="1:6" x14ac:dyDescent="0.25">
      <c r="A2960">
        <v>2936</v>
      </c>
      <c r="B2960">
        <v>11.079380512404438</v>
      </c>
      <c r="C2960">
        <v>7.8782464431387922E-2</v>
      </c>
      <c r="E2960">
        <v>29.355</v>
      </c>
      <c r="F2960">
        <v>11.005078733229757</v>
      </c>
    </row>
    <row r="2961" spans="1:6" x14ac:dyDescent="0.25">
      <c r="A2961">
        <v>2937</v>
      </c>
      <c r="B2961">
        <v>11.061239931663305</v>
      </c>
      <c r="C2961">
        <v>7.403498869334868E-2</v>
      </c>
      <c r="E2961">
        <v>29.364999999999998</v>
      </c>
      <c r="F2961">
        <v>11.005095350184035</v>
      </c>
    </row>
    <row r="2962" spans="1:6" x14ac:dyDescent="0.25">
      <c r="A2962">
        <v>2938</v>
      </c>
      <c r="B2962">
        <v>11.061239931663305</v>
      </c>
      <c r="C2962">
        <v>2.8794471375380937E-2</v>
      </c>
      <c r="E2962">
        <v>29.375</v>
      </c>
      <c r="F2962">
        <v>11.005095350184035</v>
      </c>
    </row>
    <row r="2963" spans="1:6" x14ac:dyDescent="0.25">
      <c r="A2963">
        <v>2939</v>
      </c>
      <c r="B2963">
        <v>11.061239931663305</v>
      </c>
      <c r="C2963">
        <v>0.11573715944565066</v>
      </c>
      <c r="E2963">
        <v>29.384999999999998</v>
      </c>
      <c r="F2963">
        <v>11.005111966862197</v>
      </c>
    </row>
    <row r="2964" spans="1:6" x14ac:dyDescent="0.25">
      <c r="A2964">
        <v>2940</v>
      </c>
      <c r="B2964">
        <v>11.079380512404438</v>
      </c>
      <c r="C2964">
        <v>-0.11059618773147406</v>
      </c>
      <c r="E2964">
        <v>29.395</v>
      </c>
      <c r="F2964">
        <v>11.005128583264247</v>
      </c>
    </row>
    <row r="2965" spans="1:6" x14ac:dyDescent="0.25">
      <c r="A2965">
        <v>2941</v>
      </c>
      <c r="B2965">
        <v>11.079380512404438</v>
      </c>
      <c r="C2965">
        <v>-0.13766782121529531</v>
      </c>
      <c r="E2965">
        <v>29.405000000000001</v>
      </c>
      <c r="F2965">
        <v>11.005145199390197</v>
      </c>
    </row>
    <row r="2966" spans="1:6" x14ac:dyDescent="0.25">
      <c r="A2966">
        <v>2942</v>
      </c>
      <c r="B2966">
        <v>11.061239931663305</v>
      </c>
      <c r="C2966">
        <v>-7.1060861354760974E-2</v>
      </c>
      <c r="E2966">
        <v>29.414999999999999</v>
      </c>
      <c r="F2966">
        <v>11.005161815240058</v>
      </c>
    </row>
    <row r="2967" spans="1:6" x14ac:dyDescent="0.25">
      <c r="A2967">
        <v>2943</v>
      </c>
      <c r="B2967">
        <v>11.061239931663305</v>
      </c>
      <c r="C2967">
        <v>-0.14742500532663882</v>
      </c>
      <c r="E2967">
        <v>29.425000000000001</v>
      </c>
      <c r="F2967">
        <v>11.005294732100756</v>
      </c>
    </row>
    <row r="2968" spans="1:6" x14ac:dyDescent="0.25">
      <c r="A2968">
        <v>2944</v>
      </c>
      <c r="B2968">
        <v>11.1156616738867</v>
      </c>
      <c r="C2968">
        <v>-0.11578095979134417</v>
      </c>
      <c r="E2968">
        <v>29.434999999999999</v>
      </c>
      <c r="F2968">
        <v>11.005294732100756</v>
      </c>
    </row>
    <row r="2969" spans="1:6" x14ac:dyDescent="0.25">
      <c r="A2969">
        <v>2945</v>
      </c>
      <c r="B2969">
        <v>11.061239931663305</v>
      </c>
      <c r="C2969">
        <v>-6.1843742033381943E-2</v>
      </c>
      <c r="E2969">
        <v>29.445</v>
      </c>
      <c r="F2969">
        <v>11.005294732100756</v>
      </c>
    </row>
    <row r="2970" spans="1:6" x14ac:dyDescent="0.25">
      <c r="A2970">
        <v>2946</v>
      </c>
      <c r="B2970">
        <v>11.097521093145568</v>
      </c>
      <c r="C2970">
        <v>-0.15423397457228205</v>
      </c>
      <c r="E2970">
        <v>29.454999999999998</v>
      </c>
      <c r="F2970">
        <v>11.005294732100756</v>
      </c>
    </row>
    <row r="2971" spans="1:6" x14ac:dyDescent="0.25">
      <c r="A2971">
        <v>2947</v>
      </c>
      <c r="B2971">
        <v>11.133802254627831</v>
      </c>
      <c r="C2971">
        <v>4.8575389661124291E-2</v>
      </c>
      <c r="E2971">
        <v>29.465</v>
      </c>
      <c r="F2971">
        <v>11.00536118390661</v>
      </c>
    </row>
    <row r="2972" spans="1:6" x14ac:dyDescent="0.25">
      <c r="A2972">
        <v>2948</v>
      </c>
      <c r="B2972">
        <v>11.133802254627831</v>
      </c>
      <c r="C2972">
        <v>2.2162511293847942E-2</v>
      </c>
      <c r="E2972">
        <v>29.474999999999998</v>
      </c>
      <c r="F2972">
        <v>11.00536118390661</v>
      </c>
    </row>
    <row r="2973" spans="1:6" x14ac:dyDescent="0.25">
      <c r="A2973">
        <v>2949</v>
      </c>
      <c r="B2973">
        <v>11.097521093145568</v>
      </c>
      <c r="C2973">
        <v>0.1027736540089137</v>
      </c>
      <c r="E2973">
        <v>29.484999999999999</v>
      </c>
      <c r="F2973">
        <v>11.005394408153668</v>
      </c>
    </row>
    <row r="2974" spans="1:6" x14ac:dyDescent="0.25">
      <c r="A2974">
        <v>2950</v>
      </c>
      <c r="B2974">
        <v>11.1156616738867</v>
      </c>
      <c r="C2974">
        <v>5.497064579731159E-2</v>
      </c>
      <c r="E2974">
        <v>29.495000000000001</v>
      </c>
      <c r="F2974">
        <v>11.005494074272253</v>
      </c>
    </row>
    <row r="2975" spans="1:6" x14ac:dyDescent="0.25">
      <c r="A2975">
        <v>2951</v>
      </c>
      <c r="B2975">
        <v>11.061239931663305</v>
      </c>
      <c r="C2975">
        <v>-3.1476286476593174E-2</v>
      </c>
      <c r="E2975">
        <v>29.504999999999999</v>
      </c>
      <c r="F2975">
        <v>11.005543903606792</v>
      </c>
    </row>
    <row r="2976" spans="1:6" x14ac:dyDescent="0.25">
      <c r="A2976">
        <v>2952</v>
      </c>
      <c r="B2976">
        <v>11.061239931663305</v>
      </c>
      <c r="C2976">
        <v>-3.2166982036727632E-3</v>
      </c>
      <c r="E2976">
        <v>29.515000000000001</v>
      </c>
      <c r="F2976">
        <v>11.005560512833219</v>
      </c>
    </row>
    <row r="2977" spans="1:6" x14ac:dyDescent="0.25">
      <c r="A2977">
        <v>2953</v>
      </c>
      <c r="B2977">
        <v>11.061239931663305</v>
      </c>
      <c r="C2977">
        <v>-0.12606367582464273</v>
      </c>
      <c r="E2977">
        <v>29.524999999999999</v>
      </c>
      <c r="F2977">
        <v>11.005577121783782</v>
      </c>
    </row>
    <row r="2978" spans="1:6" x14ac:dyDescent="0.25">
      <c r="A2978">
        <v>2954</v>
      </c>
      <c r="B2978">
        <v>11.061239931663305</v>
      </c>
      <c r="C2978">
        <v>-8.1573174374767632E-2</v>
      </c>
      <c r="E2978">
        <v>29.535</v>
      </c>
      <c r="F2978">
        <v>11.005660162398994</v>
      </c>
    </row>
    <row r="2979" spans="1:6" x14ac:dyDescent="0.25">
      <c r="A2979">
        <v>2955</v>
      </c>
      <c r="B2979">
        <v>11.061239931663305</v>
      </c>
      <c r="C2979">
        <v>0.10158890472831317</v>
      </c>
      <c r="E2979">
        <v>29.544999999999998</v>
      </c>
      <c r="F2979">
        <v>11.005660162398994</v>
      </c>
    </row>
    <row r="2980" spans="1:6" x14ac:dyDescent="0.25">
      <c r="A2980">
        <v>2956</v>
      </c>
      <c r="B2980">
        <v>11.061239931663305</v>
      </c>
      <c r="C2980">
        <v>-6.9392466923419605E-2</v>
      </c>
      <c r="E2980">
        <v>29.555</v>
      </c>
      <c r="F2980">
        <v>11.005709983458367</v>
      </c>
    </row>
    <row r="2981" spans="1:6" x14ac:dyDescent="0.25">
      <c r="A2981">
        <v>2957</v>
      </c>
      <c r="B2981">
        <v>11.061239931663305</v>
      </c>
      <c r="C2981">
        <v>-9.7205471265860766E-2</v>
      </c>
      <c r="E2981">
        <v>29.565000000000001</v>
      </c>
      <c r="F2981">
        <v>11.005759802035724</v>
      </c>
    </row>
    <row r="2982" spans="1:6" x14ac:dyDescent="0.25">
      <c r="A2982">
        <v>2958</v>
      </c>
      <c r="B2982">
        <v>11.079380512404438</v>
      </c>
      <c r="C2982">
        <v>8.1971260801436685E-2</v>
      </c>
      <c r="E2982">
        <v>29.574999999999999</v>
      </c>
      <c r="F2982">
        <v>11.005759802035724</v>
      </c>
    </row>
    <row r="2983" spans="1:6" x14ac:dyDescent="0.25">
      <c r="A2983">
        <v>2959</v>
      </c>
      <c r="B2983">
        <v>11.061239931663305</v>
      </c>
      <c r="C2983">
        <v>4.9594725837708964E-2</v>
      </c>
      <c r="E2983">
        <v>29.585000000000001</v>
      </c>
      <c r="F2983">
        <v>11.005793013041854</v>
      </c>
    </row>
    <row r="2984" spans="1:6" x14ac:dyDescent="0.25">
      <c r="A2984">
        <v>2960</v>
      </c>
      <c r="B2984">
        <v>11.061239931663305</v>
      </c>
      <c r="C2984">
        <v>-9.4974543468284267E-2</v>
      </c>
      <c r="E2984">
        <v>29.594999999999999</v>
      </c>
      <c r="F2984">
        <v>11.005892639442934</v>
      </c>
    </row>
    <row r="2985" spans="1:6" x14ac:dyDescent="0.25">
      <c r="A2985">
        <v>2961</v>
      </c>
      <c r="B2985">
        <v>11.061239931663305</v>
      </c>
      <c r="C2985">
        <v>-1.3800316489989584E-2</v>
      </c>
      <c r="E2985">
        <v>29.605</v>
      </c>
      <c r="F2985">
        <v>11.005925846037767</v>
      </c>
    </row>
    <row r="2986" spans="1:6" x14ac:dyDescent="0.25">
      <c r="A2986">
        <v>2962</v>
      </c>
      <c r="B2986">
        <v>11.061239931663305</v>
      </c>
      <c r="C2986">
        <v>-1.5426281268283049E-2</v>
      </c>
      <c r="E2986">
        <v>29.614999999999998</v>
      </c>
      <c r="F2986">
        <v>11.005942448921688</v>
      </c>
    </row>
    <row r="2987" spans="1:6" x14ac:dyDescent="0.25">
      <c r="A2987">
        <v>2963</v>
      </c>
      <c r="B2987">
        <v>11.061239931663305</v>
      </c>
      <c r="C2987">
        <v>-8.4492087061969201E-2</v>
      </c>
      <c r="E2987">
        <v>29.625</v>
      </c>
      <c r="F2987">
        <v>11.005975653862587</v>
      </c>
    </row>
    <row r="2988" spans="1:6" x14ac:dyDescent="0.25">
      <c r="A2988">
        <v>2964</v>
      </c>
      <c r="B2988">
        <v>11.061239931663305</v>
      </c>
      <c r="C2988">
        <v>-3.2546846189546841E-2</v>
      </c>
      <c r="E2988">
        <v>29.634999999999998</v>
      </c>
      <c r="F2988">
        <v>11.005992255919582</v>
      </c>
    </row>
    <row r="2989" spans="1:6" x14ac:dyDescent="0.25">
      <c r="A2989">
        <v>2965</v>
      </c>
      <c r="B2989">
        <v>11.061239931663305</v>
      </c>
      <c r="C2989">
        <v>-4.6503601583935961E-2</v>
      </c>
      <c r="E2989">
        <v>29.645</v>
      </c>
      <c r="F2989">
        <v>11.006042060436862</v>
      </c>
    </row>
    <row r="2990" spans="1:6" x14ac:dyDescent="0.25">
      <c r="A2990">
        <v>2966</v>
      </c>
      <c r="B2990">
        <v>11.061239931663305</v>
      </c>
      <c r="C2990">
        <v>-1.9022343863177582E-2</v>
      </c>
      <c r="E2990">
        <v>29.655000000000001</v>
      </c>
      <c r="F2990">
        <v>11.006075262070386</v>
      </c>
    </row>
    <row r="2991" spans="1:6" x14ac:dyDescent="0.25">
      <c r="A2991">
        <v>2967</v>
      </c>
      <c r="B2991">
        <v>11.061239931663305</v>
      </c>
      <c r="C2991">
        <v>-9.3028556118959216E-3</v>
      </c>
      <c r="E2991">
        <v>29.664999999999999</v>
      </c>
      <c r="F2991">
        <v>11.006075262070386</v>
      </c>
    </row>
    <row r="2992" spans="1:6" x14ac:dyDescent="0.25">
      <c r="A2992">
        <v>2968</v>
      </c>
      <c r="B2992">
        <v>11.061239931663305</v>
      </c>
      <c r="C2992">
        <v>5.956104213583302E-2</v>
      </c>
      <c r="E2992">
        <v>29.675000000000001</v>
      </c>
      <c r="F2992">
        <v>11.006091862473776</v>
      </c>
    </row>
    <row r="2993" spans="1:6" x14ac:dyDescent="0.25">
      <c r="A2993">
        <v>2969</v>
      </c>
      <c r="B2993">
        <v>11.079380512404438</v>
      </c>
      <c r="C2993">
        <v>-4.6670641756360709E-2</v>
      </c>
      <c r="E2993">
        <v>29.684999999999999</v>
      </c>
      <c r="F2993">
        <v>11.006091862473776</v>
      </c>
    </row>
    <row r="2994" spans="1:6" x14ac:dyDescent="0.25">
      <c r="A2994">
        <v>2970</v>
      </c>
      <c r="B2994">
        <v>11.061239931663305</v>
      </c>
      <c r="C2994">
        <v>-0.15931039489230692</v>
      </c>
      <c r="E2994">
        <v>29.695</v>
      </c>
      <c r="F2994">
        <v>11.006108462601597</v>
      </c>
    </row>
    <row r="2995" spans="1:6" x14ac:dyDescent="0.25">
      <c r="A2995">
        <v>2971</v>
      </c>
      <c r="B2995">
        <v>11.061239931663305</v>
      </c>
      <c r="C2995">
        <v>-0.16100671686263723</v>
      </c>
      <c r="E2995">
        <v>29.704999999999998</v>
      </c>
      <c r="F2995">
        <v>11.006141662030569</v>
      </c>
    </row>
    <row r="2996" spans="1:6" x14ac:dyDescent="0.25">
      <c r="A2996">
        <v>2972</v>
      </c>
      <c r="B2996">
        <v>11.061239931663305</v>
      </c>
      <c r="C2996">
        <v>0.11667422900421798</v>
      </c>
      <c r="E2996">
        <v>29.715</v>
      </c>
      <c r="F2996">
        <v>11.006158261331739</v>
      </c>
    </row>
    <row r="2997" spans="1:6" x14ac:dyDescent="0.25">
      <c r="A2997">
        <v>2973</v>
      </c>
      <c r="B2997">
        <v>11.133802254627831</v>
      </c>
      <c r="C2997">
        <v>0.17892684681151216</v>
      </c>
      <c r="E2997">
        <v>29.724999999999998</v>
      </c>
      <c r="F2997">
        <v>11.006191459107491</v>
      </c>
    </row>
    <row r="2998" spans="1:6" x14ac:dyDescent="0.25">
      <c r="A2998">
        <v>2974</v>
      </c>
      <c r="B2998">
        <v>11.079380512404438</v>
      </c>
      <c r="C2998">
        <v>9.4120362033585536E-2</v>
      </c>
      <c r="E2998">
        <v>29.734999999999999</v>
      </c>
      <c r="F2998">
        <v>11.006241253704788</v>
      </c>
    </row>
    <row r="2999" spans="1:6" x14ac:dyDescent="0.25">
      <c r="A2999">
        <v>2975</v>
      </c>
      <c r="B2999">
        <v>11.061239931663305</v>
      </c>
      <c r="C2999">
        <v>2.2931327220804931E-2</v>
      </c>
      <c r="E2999">
        <v>29.745000000000001</v>
      </c>
      <c r="F2999">
        <v>11.006291045822707</v>
      </c>
    </row>
    <row r="3000" spans="1:6" x14ac:dyDescent="0.25">
      <c r="A3000">
        <v>2976</v>
      </c>
      <c r="B3000">
        <v>11.061239931663305</v>
      </c>
      <c r="C3000">
        <v>-0.13348655258772446</v>
      </c>
      <c r="E3000">
        <v>29.754999999999999</v>
      </c>
      <c r="F3000">
        <v>11.006307642644416</v>
      </c>
    </row>
    <row r="3001" spans="1:6" x14ac:dyDescent="0.25">
      <c r="A3001">
        <v>2977</v>
      </c>
      <c r="B3001">
        <v>11.061239931663305</v>
      </c>
      <c r="C3001">
        <v>5.0804900414863852E-2</v>
      </c>
      <c r="E3001">
        <v>29.765000000000001</v>
      </c>
      <c r="F3001">
        <v>11.006340835461492</v>
      </c>
    </row>
    <row r="3002" spans="1:6" x14ac:dyDescent="0.25">
      <c r="A3002">
        <v>2978</v>
      </c>
      <c r="B3002">
        <v>11.133802254627831</v>
      </c>
      <c r="C3002">
        <v>0.11604268942448748</v>
      </c>
      <c r="E3002">
        <v>29.774999999999999</v>
      </c>
      <c r="F3002">
        <v>11.006423812684293</v>
      </c>
    </row>
    <row r="3003" spans="1:6" x14ac:dyDescent="0.25">
      <c r="A3003">
        <v>2979</v>
      </c>
      <c r="B3003">
        <v>11.097521093145568</v>
      </c>
      <c r="C3003">
        <v>2.7798828017262522E-2</v>
      </c>
      <c r="E3003">
        <v>29.785</v>
      </c>
      <c r="F3003">
        <v>11.006440407302659</v>
      </c>
    </row>
    <row r="3004" spans="1:6" x14ac:dyDescent="0.25">
      <c r="A3004">
        <v>2980</v>
      </c>
      <c r="B3004">
        <v>11.061239931663305</v>
      </c>
      <c r="C3004">
        <v>-1.2256504560216541E-2</v>
      </c>
      <c r="E3004">
        <v>29.794999999999998</v>
      </c>
      <c r="F3004">
        <v>11.006490189505531</v>
      </c>
    </row>
    <row r="3005" spans="1:6" x14ac:dyDescent="0.25">
      <c r="A3005">
        <v>2981</v>
      </c>
      <c r="B3005">
        <v>11.061239931663305</v>
      </c>
      <c r="C3005">
        <v>-0.16819259832557698</v>
      </c>
      <c r="E3005">
        <v>29.805</v>
      </c>
      <c r="F3005">
        <v>11.006506783022443</v>
      </c>
    </row>
    <row r="3006" spans="1:6" x14ac:dyDescent="0.25">
      <c r="A3006">
        <v>2982</v>
      </c>
      <c r="B3006">
        <v>11.151942835368963</v>
      </c>
      <c r="C3006">
        <v>0.1287352640375854</v>
      </c>
      <c r="E3006">
        <v>29.815000000000001</v>
      </c>
      <c r="F3006">
        <v>11.006506783022443</v>
      </c>
    </row>
    <row r="3007" spans="1:6" x14ac:dyDescent="0.25">
      <c r="A3007">
        <v>2983</v>
      </c>
      <c r="B3007">
        <v>11.061239931663305</v>
      </c>
      <c r="C3007">
        <v>-0.14733398452832347</v>
      </c>
      <c r="E3007">
        <v>29.824999999999999</v>
      </c>
      <c r="F3007">
        <v>11.006523376264017</v>
      </c>
    </row>
    <row r="3008" spans="1:6" x14ac:dyDescent="0.25">
      <c r="A3008">
        <v>2984</v>
      </c>
      <c r="B3008">
        <v>11.061239931663305</v>
      </c>
      <c r="C3008">
        <v>-6.0841537098825782E-2</v>
      </c>
      <c r="E3008">
        <v>29.835000000000001</v>
      </c>
      <c r="F3008">
        <v>11.006539969230259</v>
      </c>
    </row>
    <row r="3009" spans="1:6" x14ac:dyDescent="0.25">
      <c r="A3009">
        <v>2985</v>
      </c>
      <c r="B3009">
        <v>11.061239931663305</v>
      </c>
      <c r="C3009">
        <v>-0.10436412084891522</v>
      </c>
      <c r="E3009">
        <v>29.844999999999999</v>
      </c>
      <c r="F3009">
        <v>11.006539969230259</v>
      </c>
    </row>
    <row r="3010" spans="1:6" x14ac:dyDescent="0.25">
      <c r="A3010">
        <v>2986</v>
      </c>
      <c r="B3010">
        <v>11.061239931663305</v>
      </c>
      <c r="C3010">
        <v>1.7357880513657165E-2</v>
      </c>
      <c r="E3010">
        <v>29.855</v>
      </c>
      <c r="F3010">
        <v>11.006672703049372</v>
      </c>
    </row>
    <row r="3011" spans="1:6" x14ac:dyDescent="0.25">
      <c r="A3011">
        <v>2987</v>
      </c>
      <c r="B3011">
        <v>11.061239931663305</v>
      </c>
      <c r="C3011">
        <v>-5.0709064981214524E-2</v>
      </c>
      <c r="E3011">
        <v>29.864999999999998</v>
      </c>
      <c r="F3011">
        <v>11.006689293538045</v>
      </c>
    </row>
    <row r="3012" spans="1:6" x14ac:dyDescent="0.25">
      <c r="A3012">
        <v>2988</v>
      </c>
      <c r="B3012">
        <v>11.170083416110094</v>
      </c>
      <c r="C3012">
        <v>9.1581904820097648E-2</v>
      </c>
      <c r="E3012">
        <v>29.875</v>
      </c>
      <c r="F3012">
        <v>11.006772241852998</v>
      </c>
    </row>
    <row r="3013" spans="1:6" x14ac:dyDescent="0.25">
      <c r="A3013">
        <v>2989</v>
      </c>
      <c r="B3013">
        <v>11.097521093145568</v>
      </c>
      <c r="C3013">
        <v>-8.051605804423545E-3</v>
      </c>
      <c r="E3013">
        <v>29.884999999999998</v>
      </c>
      <c r="F3013">
        <v>11.00678883069037</v>
      </c>
    </row>
    <row r="3014" spans="1:6" x14ac:dyDescent="0.25">
      <c r="A3014">
        <v>2990</v>
      </c>
      <c r="B3014">
        <v>11.079380512404438</v>
      </c>
      <c r="C3014">
        <v>9.3684984055428799E-2</v>
      </c>
      <c r="E3014">
        <v>29.895</v>
      </c>
      <c r="F3014">
        <v>11.006855183288097</v>
      </c>
    </row>
    <row r="3015" spans="1:6" x14ac:dyDescent="0.25">
      <c r="A3015">
        <v>2991</v>
      </c>
      <c r="B3015">
        <v>11.061239931663305</v>
      </c>
      <c r="C3015">
        <v>-6.0808147559765047E-2</v>
      </c>
      <c r="E3015">
        <v>29.905000000000001</v>
      </c>
      <c r="F3015">
        <v>11.006888357936035</v>
      </c>
    </row>
    <row r="3016" spans="1:6" x14ac:dyDescent="0.25">
      <c r="A3016">
        <v>2992</v>
      </c>
      <c r="B3016">
        <v>11.061239931663305</v>
      </c>
      <c r="C3016">
        <v>-0.24892946210054312</v>
      </c>
      <c r="E3016">
        <v>29.914999999999999</v>
      </c>
      <c r="F3016">
        <v>11.006904944847303</v>
      </c>
    </row>
    <row r="3017" spans="1:6" x14ac:dyDescent="0.25">
      <c r="A3017">
        <v>2993</v>
      </c>
      <c r="B3017">
        <v>11.587316773156115</v>
      </c>
      <c r="C3017">
        <v>0.31881226696461162</v>
      </c>
      <c r="E3017">
        <v>29.925000000000001</v>
      </c>
      <c r="F3017">
        <v>11.00695470393042</v>
      </c>
    </row>
    <row r="3018" spans="1:6" x14ac:dyDescent="0.25">
      <c r="A3018">
        <v>2994</v>
      </c>
      <c r="B3018">
        <v>11.061239931663305</v>
      </c>
      <c r="C3018">
        <v>-4.7211519593794549E-2</v>
      </c>
      <c r="E3018">
        <v>29.934999999999999</v>
      </c>
      <c r="F3018">
        <v>11.007037630233862</v>
      </c>
    </row>
    <row r="3019" spans="1:6" x14ac:dyDescent="0.25">
      <c r="A3019">
        <v>2995</v>
      </c>
      <c r="B3019">
        <v>11.097521093145568</v>
      </c>
      <c r="C3019">
        <v>7.9931635536530266E-2</v>
      </c>
      <c r="E3019">
        <v>29.945</v>
      </c>
      <c r="F3019">
        <v>11.007054214669369</v>
      </c>
    </row>
    <row r="3020" spans="1:6" x14ac:dyDescent="0.25">
      <c r="A3020">
        <v>2996</v>
      </c>
      <c r="B3020">
        <v>11.061239931663305</v>
      </c>
      <c r="C3020">
        <v>-5.4749742157774506E-2</v>
      </c>
      <c r="E3020">
        <v>29.954999999999998</v>
      </c>
      <c r="F3020">
        <v>11.007070798829838</v>
      </c>
    </row>
    <row r="3021" spans="1:6" x14ac:dyDescent="0.25">
      <c r="A3021">
        <v>2997</v>
      </c>
      <c r="B3021">
        <v>11.061239931663305</v>
      </c>
      <c r="C3021">
        <v>4.9445219954373343E-2</v>
      </c>
      <c r="E3021">
        <v>29.965</v>
      </c>
      <c r="F3021">
        <v>11.007087382715277</v>
      </c>
    </row>
    <row r="3022" spans="1:6" x14ac:dyDescent="0.25">
      <c r="A3022">
        <v>2998</v>
      </c>
      <c r="B3022">
        <v>11.061239931663305</v>
      </c>
      <c r="C3022">
        <v>-0.17479414400700755</v>
      </c>
      <c r="E3022">
        <v>29.974999999999998</v>
      </c>
      <c r="F3022">
        <v>11.007170298017343</v>
      </c>
    </row>
    <row r="3023" spans="1:6" x14ac:dyDescent="0.25">
      <c r="A3023">
        <v>2999</v>
      </c>
      <c r="B3023">
        <v>11.061239931663305</v>
      </c>
      <c r="C3023">
        <v>3.5427389369472095E-2</v>
      </c>
      <c r="E3023">
        <v>29.984999999999999</v>
      </c>
      <c r="F3023">
        <v>11.00720346221328</v>
      </c>
    </row>
    <row r="3024" spans="1:6" x14ac:dyDescent="0.25">
      <c r="A3024">
        <v>3000</v>
      </c>
      <c r="B3024">
        <v>11.061239931663305</v>
      </c>
      <c r="C3024">
        <v>-0.14469797882071411</v>
      </c>
      <c r="E3024">
        <v>29.995000000000001</v>
      </c>
      <c r="F3024">
        <v>11.00720346221328</v>
      </c>
    </row>
    <row r="3025" spans="1:6" x14ac:dyDescent="0.25">
      <c r="A3025">
        <v>3001</v>
      </c>
      <c r="B3025">
        <v>11.061239931663305</v>
      </c>
      <c r="C3025">
        <v>4.1945813425847689E-3</v>
      </c>
      <c r="E3025">
        <v>30.004999999999999</v>
      </c>
      <c r="F3025">
        <v>11.007286367891538</v>
      </c>
    </row>
    <row r="3026" spans="1:6" x14ac:dyDescent="0.25">
      <c r="A3026">
        <v>3002</v>
      </c>
      <c r="B3026">
        <v>11.079380512404438</v>
      </c>
      <c r="C3026">
        <v>-1.090009768332223E-2</v>
      </c>
      <c r="E3026">
        <v>30.015000000000001</v>
      </c>
      <c r="F3026">
        <v>11.007302948202419</v>
      </c>
    </row>
    <row r="3027" spans="1:6" x14ac:dyDescent="0.25">
      <c r="A3027">
        <v>3003</v>
      </c>
      <c r="B3027">
        <v>11.061239931663305</v>
      </c>
      <c r="C3027">
        <v>-6.6668356879858948E-2</v>
      </c>
      <c r="E3027">
        <v>30.024999999999999</v>
      </c>
      <c r="F3027">
        <v>11.007302948202419</v>
      </c>
    </row>
    <row r="3028" spans="1:6" x14ac:dyDescent="0.25">
      <c r="A3028">
        <v>3004</v>
      </c>
      <c r="B3028">
        <v>11.061239931663305</v>
      </c>
      <c r="C3028">
        <v>7.5679505673846847E-3</v>
      </c>
      <c r="E3028">
        <v>30.035</v>
      </c>
      <c r="F3028">
        <v>11.007319528238398</v>
      </c>
    </row>
    <row r="3029" spans="1:6" x14ac:dyDescent="0.25">
      <c r="A3029">
        <v>3005</v>
      </c>
      <c r="B3029">
        <v>11.061239931663305</v>
      </c>
      <c r="C3029">
        <v>1.9932916437374715E-2</v>
      </c>
      <c r="E3029">
        <v>30.044999999999998</v>
      </c>
      <c r="F3029">
        <v>11.007352687485687</v>
      </c>
    </row>
    <row r="3030" spans="1:6" x14ac:dyDescent="0.25">
      <c r="A3030">
        <v>3006</v>
      </c>
      <c r="B3030">
        <v>11.061239931663305</v>
      </c>
      <c r="C3030">
        <v>-0.21540411293373296</v>
      </c>
      <c r="E3030">
        <v>30.055</v>
      </c>
      <c r="F3030">
        <v>11.007419002681837</v>
      </c>
    </row>
    <row r="3031" spans="1:6" x14ac:dyDescent="0.25">
      <c r="A3031">
        <v>3007</v>
      </c>
      <c r="B3031">
        <v>11.097521093145568</v>
      </c>
      <c r="C3031">
        <v>-8.1748485020687767E-2</v>
      </c>
      <c r="E3031">
        <v>30.065000000000001</v>
      </c>
      <c r="F3031">
        <v>11.007419002681837</v>
      </c>
    </row>
    <row r="3032" spans="1:6" x14ac:dyDescent="0.25">
      <c r="A3032">
        <v>3008</v>
      </c>
      <c r="B3032">
        <v>11.1156616738867</v>
      </c>
      <c r="C3032">
        <v>-3.9382434508210551E-2</v>
      </c>
      <c r="E3032">
        <v>30.074999999999999</v>
      </c>
      <c r="F3032">
        <v>11.007468736193116</v>
      </c>
    </row>
    <row r="3033" spans="1:6" x14ac:dyDescent="0.25">
      <c r="A3033">
        <v>3009</v>
      </c>
      <c r="B3033">
        <v>11.061239931663305</v>
      </c>
      <c r="C3033">
        <v>-0.10834784180588919</v>
      </c>
      <c r="E3033">
        <v>30.085000000000001</v>
      </c>
      <c r="F3033">
        <v>11.007518467231098</v>
      </c>
    </row>
    <row r="3034" spans="1:6" x14ac:dyDescent="0.25">
      <c r="A3034">
        <v>3010</v>
      </c>
      <c r="B3034">
        <v>11.061239931663305</v>
      </c>
      <c r="C3034">
        <v>3.506016191202832E-3</v>
      </c>
      <c r="E3034">
        <v>30.094999999999999</v>
      </c>
      <c r="F3034">
        <v>11.007518467231098</v>
      </c>
    </row>
    <row r="3035" spans="1:6" x14ac:dyDescent="0.25">
      <c r="A3035">
        <v>3011</v>
      </c>
      <c r="B3035">
        <v>11.061239931663305</v>
      </c>
      <c r="C3035">
        <v>-0.13257136854494966</v>
      </c>
      <c r="E3035">
        <v>30.105</v>
      </c>
      <c r="F3035">
        <v>11.007651071242563</v>
      </c>
    </row>
    <row r="3036" spans="1:6" x14ac:dyDescent="0.25">
      <c r="A3036">
        <v>3012</v>
      </c>
      <c r="B3036">
        <v>11.061239931663305</v>
      </c>
      <c r="C3036">
        <v>-6.7625994109365095E-2</v>
      </c>
      <c r="E3036">
        <v>30.114999999999998</v>
      </c>
      <c r="F3036">
        <v>11.007667645507702</v>
      </c>
    </row>
    <row r="3037" spans="1:6" x14ac:dyDescent="0.25">
      <c r="A3037">
        <v>3013</v>
      </c>
      <c r="B3037">
        <v>11.061239931663305</v>
      </c>
      <c r="C3037">
        <v>1.2648993968973343E-3</v>
      </c>
      <c r="E3037">
        <v>30.125</v>
      </c>
      <c r="F3037">
        <v>11.007700793213884</v>
      </c>
    </row>
    <row r="3038" spans="1:6" x14ac:dyDescent="0.25">
      <c r="A3038">
        <v>3014</v>
      </c>
      <c r="B3038">
        <v>11.1156616738867</v>
      </c>
      <c r="C3038">
        <v>0.11259052097616262</v>
      </c>
      <c r="E3038">
        <v>30.134999999999998</v>
      </c>
      <c r="F3038">
        <v>11.00773393982133</v>
      </c>
    </row>
    <row r="3039" spans="1:6" x14ac:dyDescent="0.25">
      <c r="A3039">
        <v>3015</v>
      </c>
      <c r="B3039">
        <v>11.079380512404438</v>
      </c>
      <c r="C3039">
        <v>2.2234299123997658E-3</v>
      </c>
      <c r="E3039">
        <v>30.145</v>
      </c>
      <c r="F3039">
        <v>11.007750512713052</v>
      </c>
    </row>
    <row r="3040" spans="1:6" x14ac:dyDescent="0.25">
      <c r="A3040">
        <v>3016</v>
      </c>
      <c r="B3040">
        <v>11.061239931663305</v>
      </c>
      <c r="C3040">
        <v>-6.1843742033381943E-2</v>
      </c>
      <c r="E3040">
        <v>30.155000000000001</v>
      </c>
      <c r="F3040">
        <v>11.007816801533467</v>
      </c>
    </row>
    <row r="3041" spans="1:6" x14ac:dyDescent="0.25">
      <c r="A3041">
        <v>3017</v>
      </c>
      <c r="B3041">
        <v>11.206364577592357</v>
      </c>
      <c r="C3041">
        <v>0.13616394887220906</v>
      </c>
      <c r="E3041">
        <v>30.164999999999999</v>
      </c>
      <c r="F3041">
        <v>11.007916226525678</v>
      </c>
    </row>
    <row r="3042" spans="1:6" x14ac:dyDescent="0.25">
      <c r="A3042">
        <v>3018</v>
      </c>
      <c r="B3042">
        <v>11.061239931663305</v>
      </c>
      <c r="C3042">
        <v>-8.4457898443357493E-2</v>
      </c>
      <c r="E3042">
        <v>30.175000000000001</v>
      </c>
      <c r="F3042">
        <v>11.007916226525678</v>
      </c>
    </row>
    <row r="3043" spans="1:6" x14ac:dyDescent="0.25">
      <c r="A3043">
        <v>3019</v>
      </c>
      <c r="B3043">
        <v>11.079380512404438</v>
      </c>
      <c r="C3043">
        <v>-3.3870030118452021E-2</v>
      </c>
      <c r="E3043">
        <v>30.184999999999999</v>
      </c>
      <c r="F3043">
        <v>11.007932796396682</v>
      </c>
    </row>
    <row r="3044" spans="1:6" x14ac:dyDescent="0.25">
      <c r="A3044">
        <v>3020</v>
      </c>
      <c r="B3044">
        <v>11.641738515379508</v>
      </c>
      <c r="C3044">
        <v>0.38044133961522597</v>
      </c>
      <c r="E3044">
        <v>30.195</v>
      </c>
      <c r="F3044">
        <v>11.007949365993129</v>
      </c>
    </row>
    <row r="3045" spans="1:6" x14ac:dyDescent="0.25">
      <c r="A3045">
        <v>3021</v>
      </c>
      <c r="B3045">
        <v>11.079380512404438</v>
      </c>
      <c r="C3045">
        <v>-6.1855665102665824E-3</v>
      </c>
      <c r="E3045">
        <v>30.204999999999998</v>
      </c>
      <c r="F3045">
        <v>11.007965935315029</v>
      </c>
    </row>
    <row r="3046" spans="1:6" x14ac:dyDescent="0.25">
      <c r="A3046">
        <v>3022</v>
      </c>
      <c r="B3046">
        <v>11.061239931663305</v>
      </c>
      <c r="C3046">
        <v>-9.1973247554307136E-2</v>
      </c>
      <c r="E3046">
        <v>30.215</v>
      </c>
      <c r="F3046">
        <v>11.007982504362394</v>
      </c>
    </row>
    <row r="3047" spans="1:6" x14ac:dyDescent="0.25">
      <c r="A3047">
        <v>3023</v>
      </c>
      <c r="B3047">
        <v>11.061239931663305</v>
      </c>
      <c r="C3047">
        <v>6.8857267604286676E-2</v>
      </c>
      <c r="E3047">
        <v>30.224999999999998</v>
      </c>
      <c r="F3047">
        <v>11.007999073135228</v>
      </c>
    </row>
    <row r="3048" spans="1:6" x14ac:dyDescent="0.25">
      <c r="A3048">
        <v>3024</v>
      </c>
      <c r="B3048">
        <v>11.079380512404438</v>
      </c>
      <c r="C3048">
        <v>-1.6954133021965134E-2</v>
      </c>
      <c r="E3048">
        <v>30.234999999999999</v>
      </c>
      <c r="F3048">
        <v>11.008032209857346</v>
      </c>
    </row>
    <row r="3049" spans="1:6" x14ac:dyDescent="0.25">
      <c r="A3049">
        <v>3025</v>
      </c>
      <c r="B3049">
        <v>11.061239931663305</v>
      </c>
      <c r="C3049">
        <v>3.8190591275970576E-3</v>
      </c>
      <c r="E3049">
        <v>30.245000000000001</v>
      </c>
      <c r="F3049">
        <v>11.008032209857346</v>
      </c>
    </row>
    <row r="3050" spans="1:6" x14ac:dyDescent="0.25">
      <c r="A3050">
        <v>3026</v>
      </c>
      <c r="B3050">
        <v>11.133802254627831</v>
      </c>
      <c r="C3050">
        <v>0.11133526426860207</v>
      </c>
      <c r="E3050">
        <v>30.254999999999999</v>
      </c>
      <c r="F3050">
        <v>11.008164745766488</v>
      </c>
    </row>
    <row r="3051" spans="1:6" x14ac:dyDescent="0.25">
      <c r="A3051">
        <v>3027</v>
      </c>
      <c r="B3051">
        <v>11.061239931663305</v>
      </c>
      <c r="C3051">
        <v>-4.4300740262427141E-2</v>
      </c>
      <c r="E3051">
        <v>30.265000000000001</v>
      </c>
      <c r="F3051">
        <v>11.008297264112191</v>
      </c>
    </row>
    <row r="3052" spans="1:6" x14ac:dyDescent="0.25">
      <c r="A3052">
        <v>3028</v>
      </c>
      <c r="B3052">
        <v>11.061239931663305</v>
      </c>
      <c r="C3052">
        <v>-1.5282707395291695E-2</v>
      </c>
      <c r="E3052">
        <v>30.274999999999999</v>
      </c>
      <c r="F3052">
        <v>11.008363516700205</v>
      </c>
    </row>
    <row r="3053" spans="1:6" x14ac:dyDescent="0.25">
      <c r="A3053">
        <v>3029</v>
      </c>
      <c r="B3053">
        <v>11.061239931663305</v>
      </c>
      <c r="C3053">
        <v>0.11317321713781681</v>
      </c>
      <c r="E3053">
        <v>30.285</v>
      </c>
      <c r="F3053">
        <v>11.008363516700205</v>
      </c>
    </row>
    <row r="3054" spans="1:6" x14ac:dyDescent="0.25">
      <c r="A3054">
        <v>3030</v>
      </c>
      <c r="B3054">
        <v>11.061239931663305</v>
      </c>
      <c r="C3054">
        <v>-3.8308580879133913E-2</v>
      </c>
      <c r="E3054">
        <v>30.294999999999998</v>
      </c>
      <c r="F3054">
        <v>11.008380079161387</v>
      </c>
    </row>
    <row r="3055" spans="1:6" x14ac:dyDescent="0.25">
      <c r="A3055">
        <v>3031</v>
      </c>
      <c r="B3055">
        <v>11.061239931663305</v>
      </c>
      <c r="C3055">
        <v>0.10980067484082667</v>
      </c>
      <c r="E3055">
        <v>30.305</v>
      </c>
      <c r="F3055">
        <v>11.008380079161387</v>
      </c>
    </row>
    <row r="3056" spans="1:6" x14ac:dyDescent="0.25">
      <c r="A3056">
        <v>3032</v>
      </c>
      <c r="B3056">
        <v>11.061239931663305</v>
      </c>
      <c r="C3056">
        <v>7.0278690291829093E-2</v>
      </c>
      <c r="E3056">
        <v>30.315000000000001</v>
      </c>
      <c r="F3056">
        <v>11.00841320326083</v>
      </c>
    </row>
    <row r="3057" spans="1:6" x14ac:dyDescent="0.25">
      <c r="A3057">
        <v>3033</v>
      </c>
      <c r="B3057">
        <v>11.061239931663305</v>
      </c>
      <c r="C3057">
        <v>-0.22949355147716766</v>
      </c>
      <c r="E3057">
        <v>30.324999999999999</v>
      </c>
      <c r="F3057">
        <v>11.00841320326083</v>
      </c>
    </row>
    <row r="3058" spans="1:6" x14ac:dyDescent="0.25">
      <c r="A3058">
        <v>3034</v>
      </c>
      <c r="B3058">
        <v>11.079380512404438</v>
      </c>
      <c r="C3058">
        <v>0.17934923449611162</v>
      </c>
      <c r="E3058">
        <v>30.335000000000001</v>
      </c>
      <c r="F3058">
        <v>11.008479448168277</v>
      </c>
    </row>
    <row r="3059" spans="1:6" x14ac:dyDescent="0.25">
      <c r="A3059">
        <v>3035</v>
      </c>
      <c r="B3059">
        <v>11.061239931663305</v>
      </c>
      <c r="C3059">
        <v>3.2967998422817502E-2</v>
      </c>
      <c r="E3059">
        <v>30.344999999999999</v>
      </c>
      <c r="F3059">
        <v>11.008512568976428</v>
      </c>
    </row>
    <row r="3060" spans="1:6" x14ac:dyDescent="0.25">
      <c r="A3060">
        <v>3036</v>
      </c>
      <c r="B3060">
        <v>11.061239931663305</v>
      </c>
      <c r="C3060">
        <v>-5.2329998530519006E-2</v>
      </c>
      <c r="E3060">
        <v>30.355</v>
      </c>
      <c r="F3060">
        <v>11.008545688687626</v>
      </c>
    </row>
    <row r="3061" spans="1:6" x14ac:dyDescent="0.25">
      <c r="A3061">
        <v>3037</v>
      </c>
      <c r="B3061">
        <v>11.1156616738867</v>
      </c>
      <c r="C3061">
        <v>7.1215040686556819E-2</v>
      </c>
      <c r="E3061">
        <v>30.364999999999998</v>
      </c>
      <c r="F3061">
        <v>11.008545688687626</v>
      </c>
    </row>
    <row r="3062" spans="1:6" x14ac:dyDescent="0.25">
      <c r="A3062">
        <v>3038</v>
      </c>
      <c r="B3062">
        <v>11.061239931663305</v>
      </c>
      <c r="C3062">
        <v>-5.1728741891245988E-3</v>
      </c>
      <c r="E3062">
        <v>30.375</v>
      </c>
      <c r="F3062">
        <v>11.008562248131891</v>
      </c>
    </row>
    <row r="3063" spans="1:6" x14ac:dyDescent="0.25">
      <c r="A3063">
        <v>3039</v>
      </c>
      <c r="B3063">
        <v>11.206364577592357</v>
      </c>
      <c r="C3063">
        <v>0.22489519671299441</v>
      </c>
      <c r="E3063">
        <v>30.384999999999998</v>
      </c>
      <c r="F3063">
        <v>11.008628483166937</v>
      </c>
    </row>
    <row r="3064" spans="1:6" x14ac:dyDescent="0.25">
      <c r="A3064">
        <v>3040</v>
      </c>
      <c r="B3064">
        <v>11.061239931663305</v>
      </c>
      <c r="C3064">
        <v>6.8021055157611698E-2</v>
      </c>
      <c r="E3064">
        <v>30.395</v>
      </c>
      <c r="F3064">
        <v>11.008678156564359</v>
      </c>
    </row>
    <row r="3065" spans="1:6" x14ac:dyDescent="0.25">
      <c r="A3065">
        <v>3041</v>
      </c>
      <c r="B3065">
        <v>11.079380512404438</v>
      </c>
      <c r="C3065">
        <v>9.2405843013873223E-2</v>
      </c>
      <c r="E3065">
        <v>30.405000000000001</v>
      </c>
      <c r="F3065">
        <v>11.008711270791892</v>
      </c>
    </row>
    <row r="3066" spans="1:6" x14ac:dyDescent="0.25">
      <c r="A3066">
        <v>3042</v>
      </c>
      <c r="B3066">
        <v>11.061239931663305</v>
      </c>
      <c r="C3066">
        <v>-0.11602795266611565</v>
      </c>
      <c r="E3066">
        <v>30.414999999999999</v>
      </c>
      <c r="F3066">
        <v>11.008727827494459</v>
      </c>
    </row>
    <row r="3067" spans="1:6" x14ac:dyDescent="0.25">
      <c r="A3067">
        <v>3043</v>
      </c>
      <c r="B3067">
        <v>11.170083416110094</v>
      </c>
      <c r="C3067">
        <v>0.2704971369864726</v>
      </c>
      <c r="E3067">
        <v>30.425000000000001</v>
      </c>
      <c r="F3067">
        <v>11.008777495957478</v>
      </c>
    </row>
    <row r="3068" spans="1:6" x14ac:dyDescent="0.25">
      <c r="A3068">
        <v>3044</v>
      </c>
      <c r="B3068">
        <v>11.061239931663305</v>
      </c>
      <c r="C3068">
        <v>-9.6963114168804765E-2</v>
      </c>
      <c r="E3068">
        <v>30.434999999999999</v>
      </c>
      <c r="F3068">
        <v>11.008810606895679</v>
      </c>
    </row>
    <row r="3069" spans="1:6" x14ac:dyDescent="0.25">
      <c r="A3069">
        <v>3045</v>
      </c>
      <c r="B3069">
        <v>11.206364577592357</v>
      </c>
      <c r="C3069">
        <v>0.14854943100144347</v>
      </c>
      <c r="E3069">
        <v>30.445</v>
      </c>
      <c r="F3069">
        <v>11.008827161953665</v>
      </c>
    </row>
    <row r="3070" spans="1:6" x14ac:dyDescent="0.25">
      <c r="A3070">
        <v>3046</v>
      </c>
      <c r="B3070">
        <v>11.097521093145568</v>
      </c>
      <c r="C3070">
        <v>0.10525853438858945</v>
      </c>
      <c r="E3070">
        <v>30.454999999999998</v>
      </c>
      <c r="F3070">
        <v>11.008843716737584</v>
      </c>
    </row>
    <row r="3071" spans="1:6" x14ac:dyDescent="0.25">
      <c r="A3071">
        <v>3047</v>
      </c>
      <c r="B3071">
        <v>11.061239931663305</v>
      </c>
      <c r="C3071">
        <v>0.11921527806500798</v>
      </c>
      <c r="E3071">
        <v>30.465</v>
      </c>
      <c r="F3071">
        <v>11.008893379445039</v>
      </c>
    </row>
    <row r="3072" spans="1:6" x14ac:dyDescent="0.25">
      <c r="A3072">
        <v>3048</v>
      </c>
      <c r="B3072">
        <v>11.061239931663305</v>
      </c>
      <c r="C3072">
        <v>-0.14145342962180507</v>
      </c>
      <c r="E3072">
        <v>30.474999999999998</v>
      </c>
      <c r="F3072">
        <v>11.008909933132786</v>
      </c>
    </row>
    <row r="3073" spans="1:6" x14ac:dyDescent="0.25">
      <c r="A3073">
        <v>3049</v>
      </c>
      <c r="B3073">
        <v>11.061239931663305</v>
      </c>
      <c r="C3073">
        <v>6.8226505461373321E-2</v>
      </c>
      <c r="E3073">
        <v>30.484999999999999</v>
      </c>
      <c r="F3073">
        <v>11.008926486546516</v>
      </c>
    </row>
    <row r="3074" spans="1:6" x14ac:dyDescent="0.25">
      <c r="A3074">
        <v>3050</v>
      </c>
      <c r="B3074">
        <v>11.061239931663305</v>
      </c>
      <c r="C3074">
        <v>-7.607658000639006E-3</v>
      </c>
      <c r="E3074">
        <v>30.495000000000001</v>
      </c>
      <c r="F3074">
        <v>11.008959592551948</v>
      </c>
    </row>
    <row r="3075" spans="1:6" x14ac:dyDescent="0.25">
      <c r="A3075">
        <v>3051</v>
      </c>
      <c r="B3075">
        <v>11.061239931663305</v>
      </c>
      <c r="C3075">
        <v>6.7100701032991594E-3</v>
      </c>
      <c r="E3075">
        <v>30.504999999999999</v>
      </c>
      <c r="F3075">
        <v>11.009009249505173</v>
      </c>
    </row>
    <row r="3076" spans="1:6" x14ac:dyDescent="0.25">
      <c r="A3076">
        <v>3052</v>
      </c>
      <c r="B3076">
        <v>11.061239931663305</v>
      </c>
      <c r="C3076">
        <v>-0.11648675731161973</v>
      </c>
      <c r="E3076">
        <v>30.515000000000001</v>
      </c>
      <c r="F3076">
        <v>11.009009249505173</v>
      </c>
    </row>
    <row r="3077" spans="1:6" x14ac:dyDescent="0.25">
      <c r="A3077">
        <v>3053</v>
      </c>
      <c r="B3077">
        <v>11.188223996851224</v>
      </c>
      <c r="C3077">
        <v>0.20735833569100492</v>
      </c>
      <c r="E3077">
        <v>30.524999999999999</v>
      </c>
      <c r="F3077">
        <v>11.009025801274971</v>
      </c>
    </row>
    <row r="3078" spans="1:6" x14ac:dyDescent="0.25">
      <c r="A3078">
        <v>3054</v>
      </c>
      <c r="B3078">
        <v>11.061239931663305</v>
      </c>
      <c r="C3078">
        <v>-8.0023301375492295E-2</v>
      </c>
      <c r="E3078">
        <v>30.535</v>
      </c>
      <c r="F3078">
        <v>11.009075454940662</v>
      </c>
    </row>
    <row r="3079" spans="1:6" x14ac:dyDescent="0.25">
      <c r="A3079">
        <v>3055</v>
      </c>
      <c r="B3079">
        <v>11.061239931663305</v>
      </c>
      <c r="C3079">
        <v>-2.681811899694253E-2</v>
      </c>
      <c r="E3079">
        <v>30.544999999999998</v>
      </c>
      <c r="F3079">
        <v>11.00909200561469</v>
      </c>
    </row>
    <row r="3080" spans="1:6" x14ac:dyDescent="0.25">
      <c r="A3080">
        <v>3056</v>
      </c>
      <c r="B3080">
        <v>11.061239931663305</v>
      </c>
      <c r="C3080">
        <v>9.7564468298571683E-2</v>
      </c>
      <c r="E3080">
        <v>30.555</v>
      </c>
      <c r="F3080">
        <v>11.00909200561469</v>
      </c>
    </row>
    <row r="3081" spans="1:6" x14ac:dyDescent="0.25">
      <c r="A3081">
        <v>3057</v>
      </c>
      <c r="B3081">
        <v>11.097521093145568</v>
      </c>
      <c r="C3081">
        <v>-7.1623348426870237E-2</v>
      </c>
      <c r="E3081">
        <v>30.565000000000001</v>
      </c>
      <c r="F3081">
        <v>11.00909200561469</v>
      </c>
    </row>
    <row r="3082" spans="1:6" x14ac:dyDescent="0.25">
      <c r="A3082">
        <v>3058</v>
      </c>
      <c r="B3082">
        <v>11.061239931663305</v>
      </c>
      <c r="C3082">
        <v>-6.1559681977835012E-2</v>
      </c>
      <c r="E3082">
        <v>30.574999999999999</v>
      </c>
      <c r="F3082">
        <v>11.009141655993284</v>
      </c>
    </row>
    <row r="3083" spans="1:6" x14ac:dyDescent="0.25">
      <c r="A3083">
        <v>3059</v>
      </c>
      <c r="B3083">
        <v>11.133802254627831</v>
      </c>
      <c r="C3083">
        <v>0.15928668478568397</v>
      </c>
      <c r="E3083">
        <v>30.585000000000001</v>
      </c>
      <c r="F3083">
        <v>11.009340232859731</v>
      </c>
    </row>
    <row r="3084" spans="1:6" x14ac:dyDescent="0.25">
      <c r="A3084">
        <v>3060</v>
      </c>
      <c r="B3084">
        <v>11.206364577592357</v>
      </c>
      <c r="C3084">
        <v>0.13300480135168691</v>
      </c>
      <c r="E3084">
        <v>30.594999999999999</v>
      </c>
      <c r="F3084">
        <v>11.009356779152121</v>
      </c>
    </row>
    <row r="3085" spans="1:6" x14ac:dyDescent="0.25">
      <c r="A3085">
        <v>3061</v>
      </c>
      <c r="B3085">
        <v>11.061239931663305</v>
      </c>
      <c r="C3085">
        <v>7.6303131747845754E-3</v>
      </c>
      <c r="E3085">
        <v>30.605</v>
      </c>
      <c r="F3085">
        <v>11.009373325170737</v>
      </c>
    </row>
    <row r="3086" spans="1:6" x14ac:dyDescent="0.25">
      <c r="A3086">
        <v>3062</v>
      </c>
      <c r="B3086">
        <v>11.061239931663305</v>
      </c>
      <c r="C3086">
        <v>-4.3611288841439944E-2</v>
      </c>
      <c r="E3086">
        <v>30.614999999999998</v>
      </c>
      <c r="F3086">
        <v>11.009422961584018</v>
      </c>
    </row>
    <row r="3087" spans="1:6" x14ac:dyDescent="0.25">
      <c r="A3087">
        <v>3063</v>
      </c>
      <c r="B3087">
        <v>11.061239931663305</v>
      </c>
      <c r="C3087">
        <v>-7.8985718679772887E-2</v>
      </c>
      <c r="E3087">
        <v>30.625</v>
      </c>
      <c r="F3087">
        <v>11.009489139636091</v>
      </c>
    </row>
    <row r="3088" spans="1:6" x14ac:dyDescent="0.25">
      <c r="A3088">
        <v>3064</v>
      </c>
      <c r="B3088">
        <v>11.061239931663305</v>
      </c>
      <c r="C3088">
        <v>0.12048338534122216</v>
      </c>
      <c r="E3088">
        <v>30.634999999999998</v>
      </c>
      <c r="F3088">
        <v>11.009522227019875</v>
      </c>
    </row>
    <row r="3089" spans="1:6" x14ac:dyDescent="0.25">
      <c r="A3089">
        <v>3065</v>
      </c>
      <c r="B3089">
        <v>11.061239931663305</v>
      </c>
      <c r="C3089">
        <v>-0.13228442449707067</v>
      </c>
      <c r="E3089">
        <v>30.645</v>
      </c>
      <c r="F3089">
        <v>11.009538770301235</v>
      </c>
    </row>
    <row r="3090" spans="1:6" x14ac:dyDescent="0.25">
      <c r="A3090">
        <v>3066</v>
      </c>
      <c r="B3090">
        <v>11.061239931663305</v>
      </c>
      <c r="C3090">
        <v>0.10698150829216502</v>
      </c>
      <c r="E3090">
        <v>30.655000000000001</v>
      </c>
      <c r="F3090">
        <v>11.009555313308921</v>
      </c>
    </row>
    <row r="3091" spans="1:6" x14ac:dyDescent="0.25">
      <c r="A3091">
        <v>3067</v>
      </c>
      <c r="B3091">
        <v>11.079380512404438</v>
      </c>
      <c r="C3091">
        <v>-0.12353405571766096</v>
      </c>
      <c r="E3091">
        <v>30.664999999999999</v>
      </c>
      <c r="F3091">
        <v>11.009588398503299</v>
      </c>
    </row>
    <row r="3092" spans="1:6" x14ac:dyDescent="0.25">
      <c r="A3092">
        <v>3068</v>
      </c>
      <c r="B3092">
        <v>11.079380512404438</v>
      </c>
      <c r="C3092">
        <v>0.12920490321786637</v>
      </c>
      <c r="E3092">
        <v>30.675000000000001</v>
      </c>
      <c r="F3092">
        <v>11.009604940690011</v>
      </c>
    </row>
    <row r="3093" spans="1:6" x14ac:dyDescent="0.25">
      <c r="A3093">
        <v>3069</v>
      </c>
      <c r="B3093">
        <v>11.678019676861771</v>
      </c>
      <c r="C3093">
        <v>0.40070243511896209</v>
      </c>
      <c r="E3093">
        <v>30.684999999999999</v>
      </c>
      <c r="F3093">
        <v>11.009638024242527</v>
      </c>
    </row>
    <row r="3094" spans="1:6" x14ac:dyDescent="0.25">
      <c r="A3094">
        <v>3070</v>
      </c>
      <c r="B3094">
        <v>11.061239931663305</v>
      </c>
      <c r="C3094">
        <v>6.5125591073355693E-2</v>
      </c>
      <c r="E3094">
        <v>30.695</v>
      </c>
      <c r="F3094">
        <v>11.009737268333449</v>
      </c>
    </row>
    <row r="3095" spans="1:6" x14ac:dyDescent="0.25">
      <c r="A3095">
        <v>3071</v>
      </c>
      <c r="B3095">
        <v>11.061239931663305</v>
      </c>
      <c r="C3095">
        <v>5.1894298294563157E-2</v>
      </c>
      <c r="E3095">
        <v>30.704999999999998</v>
      </c>
      <c r="F3095">
        <v>11.009786886685633</v>
      </c>
    </row>
    <row r="3096" spans="1:6" x14ac:dyDescent="0.25">
      <c r="A3096">
        <v>3072</v>
      </c>
      <c r="B3096">
        <v>11.061239931663305</v>
      </c>
      <c r="C3096">
        <v>-0.11837713374135284</v>
      </c>
      <c r="E3096">
        <v>30.715</v>
      </c>
      <c r="F3096">
        <v>11.009786886685633</v>
      </c>
    </row>
    <row r="3097" spans="1:6" x14ac:dyDescent="0.25">
      <c r="A3097">
        <v>3073</v>
      </c>
      <c r="B3097">
        <v>11.079380512404438</v>
      </c>
      <c r="C3097">
        <v>-9.0973998332202655E-2</v>
      </c>
      <c r="E3097">
        <v>30.724999999999998</v>
      </c>
      <c r="F3097">
        <v>11.009819964219377</v>
      </c>
    </row>
    <row r="3098" spans="1:6" x14ac:dyDescent="0.25">
      <c r="A3098">
        <v>3074</v>
      </c>
      <c r="B3098">
        <v>11.061239931663305</v>
      </c>
      <c r="C3098">
        <v>-0.16869457370214214</v>
      </c>
      <c r="E3098">
        <v>30.734999999999999</v>
      </c>
      <c r="F3098">
        <v>11.009836502575959</v>
      </c>
    </row>
    <row r="3099" spans="1:6" x14ac:dyDescent="0.25">
      <c r="A3099">
        <v>3075</v>
      </c>
      <c r="B3099">
        <v>11.061239931663305</v>
      </c>
      <c r="C3099">
        <v>3.0989138149912776E-3</v>
      </c>
      <c r="E3099">
        <v>30.745000000000001</v>
      </c>
      <c r="F3099">
        <v>11.009902653267259</v>
      </c>
    </row>
    <row r="3100" spans="1:6" x14ac:dyDescent="0.25">
      <c r="A3100">
        <v>3076</v>
      </c>
      <c r="B3100">
        <v>11.061239931663305</v>
      </c>
      <c r="C3100">
        <v>-0.22957260286060865</v>
      </c>
      <c r="E3100">
        <v>30.754999999999999</v>
      </c>
      <c r="F3100">
        <v>11.009935726972012</v>
      </c>
    </row>
    <row r="3101" spans="1:6" x14ac:dyDescent="0.25">
      <c r="A3101">
        <v>3077</v>
      </c>
      <c r="B3101">
        <v>11.061239931663305</v>
      </c>
      <c r="C3101">
        <v>-3.8161684073875435E-2</v>
      </c>
      <c r="E3101">
        <v>30.765000000000001</v>
      </c>
      <c r="F3101">
        <v>11.009952263414197</v>
      </c>
    </row>
    <row r="3102" spans="1:6" x14ac:dyDescent="0.25">
      <c r="A3102">
        <v>3078</v>
      </c>
      <c r="B3102">
        <v>11.061239931663305</v>
      </c>
      <c r="C3102">
        <v>-7.0854193256995046E-3</v>
      </c>
      <c r="E3102">
        <v>30.774999999999999</v>
      </c>
      <c r="F3102">
        <v>11.010001871100092</v>
      </c>
    </row>
    <row r="3103" spans="1:6" x14ac:dyDescent="0.25">
      <c r="A3103">
        <v>3079</v>
      </c>
      <c r="B3103">
        <v>11.24264573907462</v>
      </c>
      <c r="C3103">
        <v>0.15051597992703947</v>
      </c>
      <c r="E3103">
        <v>30.785</v>
      </c>
      <c r="F3103">
        <v>11.010034941523562</v>
      </c>
    </row>
    <row r="3104" spans="1:6" x14ac:dyDescent="0.25">
      <c r="A3104">
        <v>3080</v>
      </c>
      <c r="B3104">
        <v>11.061239931663305</v>
      </c>
      <c r="C3104">
        <v>-2.0127732343523164E-2</v>
      </c>
      <c r="E3104">
        <v>30.794999999999998</v>
      </c>
      <c r="F3104">
        <v>11.010051476325186</v>
      </c>
    </row>
    <row r="3105" spans="1:6" x14ac:dyDescent="0.25">
      <c r="A3105">
        <v>3081</v>
      </c>
      <c r="B3105">
        <v>11.061239931663305</v>
      </c>
      <c r="C3105">
        <v>-8.9307244375639527E-2</v>
      </c>
      <c r="E3105">
        <v>30.805</v>
      </c>
      <c r="F3105">
        <v>11.010101079089724</v>
      </c>
    </row>
    <row r="3106" spans="1:6" x14ac:dyDescent="0.25">
      <c r="A3106">
        <v>3082</v>
      </c>
      <c r="B3106">
        <v>11.1156616738867</v>
      </c>
      <c r="C3106">
        <v>3.2153368323694309E-2</v>
      </c>
      <c r="E3106">
        <v>30.815000000000001</v>
      </c>
      <c r="F3106">
        <v>11.010101079089724</v>
      </c>
    </row>
    <row r="3107" spans="1:6" x14ac:dyDescent="0.25">
      <c r="A3107">
        <v>3083</v>
      </c>
      <c r="B3107">
        <v>11.079380512404438</v>
      </c>
      <c r="C3107">
        <v>7.8497255371214436E-2</v>
      </c>
      <c r="E3107">
        <v>30.824999999999999</v>
      </c>
      <c r="F3107">
        <v>11.010117612797821</v>
      </c>
    </row>
    <row r="3108" spans="1:6" x14ac:dyDescent="0.25">
      <c r="A3108">
        <v>3084</v>
      </c>
      <c r="B3108">
        <v>11.133802254627831</v>
      </c>
      <c r="C3108">
        <v>-2.1369281739247015E-2</v>
      </c>
      <c r="E3108">
        <v>30.835000000000001</v>
      </c>
      <c r="F3108">
        <v>11.010134146232559</v>
      </c>
    </row>
    <row r="3109" spans="1:6" x14ac:dyDescent="0.25">
      <c r="A3109">
        <v>3085</v>
      </c>
      <c r="B3109">
        <v>11.061239931663305</v>
      </c>
      <c r="C3109">
        <v>-1.1525219851220569E-2</v>
      </c>
      <c r="E3109">
        <v>30.844999999999999</v>
      </c>
      <c r="F3109">
        <v>11.010200277238106</v>
      </c>
    </row>
    <row r="3110" spans="1:6" x14ac:dyDescent="0.25">
      <c r="A3110">
        <v>3086</v>
      </c>
      <c r="B3110">
        <v>11.061239931663305</v>
      </c>
      <c r="C3110">
        <v>-7.4693757385833948E-2</v>
      </c>
      <c r="E3110">
        <v>30.855</v>
      </c>
      <c r="F3110">
        <v>11.01023334110096</v>
      </c>
    </row>
    <row r="3111" spans="1:6" x14ac:dyDescent="0.25">
      <c r="A3111">
        <v>3087</v>
      </c>
      <c r="B3111">
        <v>11.061239931663305</v>
      </c>
      <c r="C3111">
        <v>-5.5835258675109856E-3</v>
      </c>
      <c r="E3111">
        <v>30.864999999999998</v>
      </c>
      <c r="F3111">
        <v>11.010266403870631</v>
      </c>
    </row>
    <row r="3112" spans="1:6" x14ac:dyDescent="0.25">
      <c r="A3112">
        <v>3088</v>
      </c>
      <c r="B3112">
        <v>11.079380512404438</v>
      </c>
      <c r="C3112">
        <v>6.2495763823562811E-2</v>
      </c>
      <c r="E3112">
        <v>30.875</v>
      </c>
      <c r="F3112">
        <v>11.010315995975578</v>
      </c>
    </row>
    <row r="3113" spans="1:6" x14ac:dyDescent="0.25">
      <c r="A3113">
        <v>3089</v>
      </c>
      <c r="B3113">
        <v>11.133802254627831</v>
      </c>
      <c r="C3113">
        <v>6.5302480280921671E-2</v>
      </c>
      <c r="E3113">
        <v>30.884999999999998</v>
      </c>
      <c r="F3113">
        <v>11.010315995975578</v>
      </c>
    </row>
    <row r="3114" spans="1:6" x14ac:dyDescent="0.25">
      <c r="A3114">
        <v>3090</v>
      </c>
      <c r="B3114">
        <v>11.061239931663305</v>
      </c>
      <c r="C3114">
        <v>-2.0576644540630795E-2</v>
      </c>
      <c r="E3114">
        <v>30.895</v>
      </c>
      <c r="F3114">
        <v>11.010332526130714</v>
      </c>
    </row>
    <row r="3115" spans="1:6" x14ac:dyDescent="0.25">
      <c r="A3115">
        <v>3091</v>
      </c>
      <c r="B3115">
        <v>11.061239931663305</v>
      </c>
      <c r="C3115">
        <v>-0.19643092187871858</v>
      </c>
      <c r="E3115">
        <v>30.905000000000001</v>
      </c>
      <c r="F3115">
        <v>11.010332526130714</v>
      </c>
    </row>
    <row r="3116" spans="1:6" x14ac:dyDescent="0.25">
      <c r="A3116">
        <v>3092</v>
      </c>
      <c r="B3116">
        <v>11.061239931663305</v>
      </c>
      <c r="C3116">
        <v>-6.5040798780035658E-2</v>
      </c>
      <c r="E3116">
        <v>30.914999999999999</v>
      </c>
      <c r="F3116">
        <v>11.010332526130714</v>
      </c>
    </row>
    <row r="3117" spans="1:6" x14ac:dyDescent="0.25">
      <c r="A3117">
        <v>3093</v>
      </c>
      <c r="B3117">
        <v>11.079380512404438</v>
      </c>
      <c r="C3117">
        <v>1.6725628618921462E-2</v>
      </c>
      <c r="E3117">
        <v>30.925000000000001</v>
      </c>
      <c r="F3117">
        <v>11.010332526130714</v>
      </c>
    </row>
    <row r="3118" spans="1:6" x14ac:dyDescent="0.25">
      <c r="A3118">
        <v>3094</v>
      </c>
      <c r="B3118">
        <v>11.206364577592357</v>
      </c>
      <c r="C3118">
        <v>0.10706061781113796</v>
      </c>
      <c r="E3118">
        <v>30.934999999999999</v>
      </c>
      <c r="F3118">
        <v>11.010365585621271</v>
      </c>
    </row>
    <row r="3119" spans="1:6" x14ac:dyDescent="0.25">
      <c r="A3119">
        <v>3095</v>
      </c>
      <c r="B3119">
        <v>11.061239931663305</v>
      </c>
      <c r="C3119">
        <v>-7.2056482392294896E-2</v>
      </c>
      <c r="E3119">
        <v>30.945</v>
      </c>
      <c r="F3119">
        <v>11.010365585621271</v>
      </c>
    </row>
    <row r="3120" spans="1:6" x14ac:dyDescent="0.25">
      <c r="A3120">
        <v>3096</v>
      </c>
      <c r="B3120">
        <v>11.26078631981575</v>
      </c>
      <c r="C3120">
        <v>0.10448564619528611</v>
      </c>
      <c r="E3120">
        <v>30.954999999999998</v>
      </c>
      <c r="F3120">
        <v>11.010382114956709</v>
      </c>
    </row>
    <row r="3121" spans="1:6" x14ac:dyDescent="0.25">
      <c r="A3121">
        <v>3097</v>
      </c>
      <c r="B3121">
        <v>11.061239931663305</v>
      </c>
      <c r="C3121">
        <v>-0.17957664358101511</v>
      </c>
      <c r="E3121">
        <v>30.965</v>
      </c>
      <c r="F3121">
        <v>11.010497812655281</v>
      </c>
    </row>
    <row r="3122" spans="1:6" x14ac:dyDescent="0.25">
      <c r="A3122">
        <v>3098</v>
      </c>
      <c r="B3122">
        <v>11.097521093145568</v>
      </c>
      <c r="C3122">
        <v>0.18778833383589344</v>
      </c>
      <c r="E3122">
        <v>30.975000000000001</v>
      </c>
      <c r="F3122">
        <v>11.010497812655281</v>
      </c>
    </row>
    <row r="3123" spans="1:6" x14ac:dyDescent="0.25">
      <c r="A3123">
        <v>3099</v>
      </c>
      <c r="B3123">
        <v>11.061239931663305</v>
      </c>
      <c r="C3123">
        <v>-5.0907405532591099E-2</v>
      </c>
      <c r="E3123">
        <v>30.984999999999999</v>
      </c>
      <c r="F3123">
        <v>11.010497812655281</v>
      </c>
    </row>
    <row r="3124" spans="1:6" x14ac:dyDescent="0.25">
      <c r="A3124">
        <v>3100</v>
      </c>
      <c r="B3124">
        <v>11.151942835368963</v>
      </c>
      <c r="C3124">
        <v>7.3780441986334822E-2</v>
      </c>
      <c r="E3124">
        <v>30.995000000000001</v>
      </c>
      <c r="F3124">
        <v>11.010514339805257</v>
      </c>
    </row>
    <row r="3125" spans="1:6" x14ac:dyDescent="0.25">
      <c r="A3125">
        <v>3101</v>
      </c>
      <c r="B3125">
        <v>11.24264573907462</v>
      </c>
      <c r="C3125">
        <v>0.25554165207034352</v>
      </c>
      <c r="E3125">
        <v>31.004999999999999</v>
      </c>
      <c r="F3125">
        <v>11.010514339805257</v>
      </c>
    </row>
    <row r="3126" spans="1:6" x14ac:dyDescent="0.25">
      <c r="A3126">
        <v>3102</v>
      </c>
      <c r="B3126">
        <v>11.768722580567427</v>
      </c>
      <c r="C3126">
        <v>0.4039587279330199</v>
      </c>
      <c r="E3126">
        <v>31.015000000000001</v>
      </c>
      <c r="F3126">
        <v>11.010514339805257</v>
      </c>
    </row>
    <row r="3127" spans="1:6" x14ac:dyDescent="0.25">
      <c r="A3127">
        <v>3103</v>
      </c>
      <c r="B3127">
        <v>11.061239931663305</v>
      </c>
      <c r="C3127">
        <v>0.11377626464958901</v>
      </c>
      <c r="E3127">
        <v>31.024999999999999</v>
      </c>
      <c r="F3127">
        <v>11.010530866682091</v>
      </c>
    </row>
    <row r="3128" spans="1:6" x14ac:dyDescent="0.25">
      <c r="A3128">
        <v>3104</v>
      </c>
      <c r="B3128">
        <v>11.061239931663305</v>
      </c>
      <c r="C3128">
        <v>-3.5635174771432077E-2</v>
      </c>
      <c r="E3128">
        <v>31.035</v>
      </c>
      <c r="F3128">
        <v>11.010530866682091</v>
      </c>
    </row>
    <row r="3129" spans="1:6" x14ac:dyDescent="0.25">
      <c r="A3129">
        <v>3105</v>
      </c>
      <c r="B3129">
        <v>11.151942835368963</v>
      </c>
      <c r="C3129">
        <v>8.6322074667934956E-2</v>
      </c>
      <c r="E3129">
        <v>31.044999999999998</v>
      </c>
      <c r="F3129">
        <v>11.010646547172705</v>
      </c>
    </row>
    <row r="3130" spans="1:6" x14ac:dyDescent="0.25">
      <c r="A3130">
        <v>3106</v>
      </c>
      <c r="B3130">
        <v>11.079380512404438</v>
      </c>
      <c r="C3130">
        <v>6.9068225134937933E-2</v>
      </c>
      <c r="E3130">
        <v>31.055</v>
      </c>
      <c r="F3130">
        <v>11.010646547172705</v>
      </c>
    </row>
    <row r="3131" spans="1:6" x14ac:dyDescent="0.25">
      <c r="A3131">
        <v>3107</v>
      </c>
      <c r="B3131">
        <v>11.061239931663305</v>
      </c>
      <c r="C3131">
        <v>-0.1305286865467199</v>
      </c>
      <c r="E3131">
        <v>31.065000000000001</v>
      </c>
      <c r="F3131">
        <v>11.010663071864725</v>
      </c>
    </row>
    <row r="3132" spans="1:6" x14ac:dyDescent="0.25">
      <c r="A3132">
        <v>3108</v>
      </c>
      <c r="B3132">
        <v>11.1156616738867</v>
      </c>
      <c r="C3132">
        <v>0.2070229594450268</v>
      </c>
      <c r="E3132">
        <v>31.074999999999999</v>
      </c>
      <c r="F3132">
        <v>11.01076221428289</v>
      </c>
    </row>
    <row r="3133" spans="1:6" x14ac:dyDescent="0.25">
      <c r="A3133">
        <v>3109</v>
      </c>
      <c r="B3133">
        <v>11.061239931663305</v>
      </c>
      <c r="C3133">
        <v>6.0907046850383395E-2</v>
      </c>
      <c r="E3133">
        <v>31.085000000000001</v>
      </c>
      <c r="F3133">
        <v>11.010778737063674</v>
      </c>
    </row>
    <row r="3134" spans="1:6" x14ac:dyDescent="0.25">
      <c r="A3134">
        <v>3110</v>
      </c>
      <c r="B3134">
        <v>11.188223996851224</v>
      </c>
      <c r="C3134">
        <v>0.14600533154008843</v>
      </c>
      <c r="E3134">
        <v>31.094999999999999</v>
      </c>
      <c r="F3134">
        <v>11.010844825456925</v>
      </c>
    </row>
    <row r="3135" spans="1:6" x14ac:dyDescent="0.25">
      <c r="A3135">
        <v>3111</v>
      </c>
      <c r="B3135">
        <v>11.551035611673852</v>
      </c>
      <c r="C3135">
        <v>0.4438776348666611</v>
      </c>
      <c r="E3135">
        <v>31.105</v>
      </c>
      <c r="F3135">
        <v>11.010877868015744</v>
      </c>
    </row>
    <row r="3136" spans="1:6" x14ac:dyDescent="0.25">
      <c r="A3136">
        <v>3112</v>
      </c>
      <c r="B3136">
        <v>11.079380512404438</v>
      </c>
      <c r="C3136">
        <v>-1.8587324860980914E-2</v>
      </c>
      <c r="E3136">
        <v>31.114999999999998</v>
      </c>
      <c r="F3136">
        <v>11.010877868015744</v>
      </c>
    </row>
    <row r="3137" spans="1:6" x14ac:dyDescent="0.25">
      <c r="A3137">
        <v>3113</v>
      </c>
      <c r="B3137">
        <v>11.061239931663305</v>
      </c>
      <c r="C3137">
        <v>9.6238659399361381E-3</v>
      </c>
      <c r="E3137">
        <v>31.125</v>
      </c>
      <c r="F3137">
        <v>11.010877868015744</v>
      </c>
    </row>
    <row r="3138" spans="1:6" x14ac:dyDescent="0.25">
      <c r="A3138">
        <v>3114</v>
      </c>
      <c r="B3138">
        <v>11.1156616738867</v>
      </c>
      <c r="C3138">
        <v>9.5388131218765437E-2</v>
      </c>
      <c r="E3138">
        <v>31.134999999999998</v>
      </c>
      <c r="F3138">
        <v>11.010910909482787</v>
      </c>
    </row>
    <row r="3139" spans="1:6" x14ac:dyDescent="0.25">
      <c r="A3139">
        <v>3115</v>
      </c>
      <c r="B3139">
        <v>11.061239931663305</v>
      </c>
      <c r="C3139">
        <v>-0.10605701024681835</v>
      </c>
      <c r="E3139">
        <v>31.145</v>
      </c>
      <c r="F3139">
        <v>11.010927429806916</v>
      </c>
    </row>
    <row r="3140" spans="1:6" x14ac:dyDescent="0.25">
      <c r="A3140">
        <v>3116</v>
      </c>
      <c r="B3140">
        <v>11.151942835368963</v>
      </c>
      <c r="C3140">
        <v>0.17823698289389434</v>
      </c>
      <c r="E3140">
        <v>31.155000000000001</v>
      </c>
      <c r="F3140">
        <v>11.010943949858129</v>
      </c>
    </row>
    <row r="3141" spans="1:6" x14ac:dyDescent="0.25">
      <c r="A3141">
        <v>3117</v>
      </c>
      <c r="B3141">
        <v>11.061239931663305</v>
      </c>
      <c r="C3141">
        <v>-7.7507747817252337E-2</v>
      </c>
      <c r="E3141">
        <v>31.164999999999999</v>
      </c>
      <c r="F3141">
        <v>11.01097698914184</v>
      </c>
    </row>
    <row r="3142" spans="1:6" x14ac:dyDescent="0.25">
      <c r="A3142">
        <v>3118</v>
      </c>
      <c r="B3142">
        <v>11.061239931663305</v>
      </c>
      <c r="C3142">
        <v>-7.275292743992523E-3</v>
      </c>
      <c r="E3142">
        <v>31.175000000000001</v>
      </c>
      <c r="F3142">
        <v>11.010993508374357</v>
      </c>
    </row>
    <row r="3143" spans="1:6" x14ac:dyDescent="0.25">
      <c r="A3143">
        <v>3119</v>
      </c>
      <c r="B3143">
        <v>11.061239931663305</v>
      </c>
      <c r="C3143">
        <v>-4.874431427694681E-2</v>
      </c>
      <c r="E3143">
        <v>31.184999999999999</v>
      </c>
      <c r="F3143">
        <v>11.011026546020759</v>
      </c>
    </row>
    <row r="3144" spans="1:6" x14ac:dyDescent="0.25">
      <c r="A3144">
        <v>3120</v>
      </c>
      <c r="B3144">
        <v>11.079380512404438</v>
      </c>
      <c r="C3144">
        <v>2.6824056285621012E-2</v>
      </c>
      <c r="E3144">
        <v>31.195</v>
      </c>
      <c r="F3144">
        <v>11.011076100443914</v>
      </c>
    </row>
    <row r="3145" spans="1:6" x14ac:dyDescent="0.25">
      <c r="A3145">
        <v>3121</v>
      </c>
      <c r="B3145">
        <v>11.061239931663305</v>
      </c>
      <c r="C3145">
        <v>-0.16897355782975509</v>
      </c>
      <c r="E3145">
        <v>31.204999999999998</v>
      </c>
      <c r="F3145">
        <v>11.011109135361826</v>
      </c>
    </row>
    <row r="3146" spans="1:6" x14ac:dyDescent="0.25">
      <c r="A3146">
        <v>3122</v>
      </c>
      <c r="B3146">
        <v>11.079380512404438</v>
      </c>
      <c r="C3146">
        <v>-9.9458116144903741E-2</v>
      </c>
      <c r="E3146">
        <v>31.215</v>
      </c>
      <c r="F3146">
        <v>11.01117520192391</v>
      </c>
    </row>
    <row r="3147" spans="1:6" x14ac:dyDescent="0.25">
      <c r="A3147">
        <v>3123</v>
      </c>
      <c r="B3147">
        <v>11.079380512404438</v>
      </c>
      <c r="C3147">
        <v>8.6296864442983789E-2</v>
      </c>
      <c r="E3147">
        <v>31.225000000000001</v>
      </c>
      <c r="F3147">
        <v>11.011224748981238</v>
      </c>
    </row>
    <row r="3148" spans="1:6" x14ac:dyDescent="0.25">
      <c r="A3148">
        <v>3124</v>
      </c>
      <c r="B3148">
        <v>11.079380512404438</v>
      </c>
      <c r="C3148">
        <v>1.8949956669978008E-4</v>
      </c>
      <c r="E3148">
        <v>31.234999999999999</v>
      </c>
      <c r="F3148">
        <v>11.011257778989004</v>
      </c>
    </row>
    <row r="3149" spans="1:6" x14ac:dyDescent="0.25">
      <c r="A3149">
        <v>3125</v>
      </c>
      <c r="B3149">
        <v>11.061239931663305</v>
      </c>
      <c r="C3149">
        <v>6.7242896418017395E-2</v>
      </c>
      <c r="E3149">
        <v>31.245000000000001</v>
      </c>
      <c r="F3149">
        <v>11.011323835731769</v>
      </c>
    </row>
    <row r="3150" spans="1:6" x14ac:dyDescent="0.25">
      <c r="A3150">
        <v>3126</v>
      </c>
      <c r="B3150">
        <v>11.097521093145568</v>
      </c>
      <c r="C3150">
        <v>8.9521865557575353E-2</v>
      </c>
      <c r="E3150">
        <v>31.254999999999999</v>
      </c>
      <c r="F3150">
        <v>11.011340349235688</v>
      </c>
    </row>
    <row r="3151" spans="1:6" x14ac:dyDescent="0.25">
      <c r="A3151">
        <v>3127</v>
      </c>
      <c r="B3151">
        <v>11.460332707968195</v>
      </c>
      <c r="C3151">
        <v>0.2807875293917359</v>
      </c>
      <c r="E3151">
        <v>31.265000000000001</v>
      </c>
      <c r="F3151">
        <v>11.011373375425459</v>
      </c>
    </row>
    <row r="3152" spans="1:6" x14ac:dyDescent="0.25">
      <c r="A3152">
        <v>3128</v>
      </c>
      <c r="B3152">
        <v>11.170083416110094</v>
      </c>
      <c r="C3152">
        <v>0.12806341387755182</v>
      </c>
      <c r="E3152">
        <v>31.274999999999999</v>
      </c>
      <c r="F3152">
        <v>11.011439424532995</v>
      </c>
    </row>
    <row r="3153" spans="1:6" x14ac:dyDescent="0.25">
      <c r="A3153">
        <v>3129</v>
      </c>
      <c r="B3153">
        <v>11.061239931663305</v>
      </c>
      <c r="C3153">
        <v>-9.5769497281857241E-2</v>
      </c>
      <c r="E3153">
        <v>31.285</v>
      </c>
      <c r="F3153">
        <v>11.011455936128263</v>
      </c>
    </row>
    <row r="3154" spans="1:6" x14ac:dyDescent="0.25">
      <c r="A3154">
        <v>3130</v>
      </c>
      <c r="B3154">
        <v>11.061239931663305</v>
      </c>
      <c r="C3154">
        <v>-0.24166166725568949</v>
      </c>
      <c r="E3154">
        <v>31.294999999999998</v>
      </c>
      <c r="F3154">
        <v>11.011472447450902</v>
      </c>
    </row>
    <row r="3155" spans="1:6" x14ac:dyDescent="0.25">
      <c r="A3155">
        <v>3131</v>
      </c>
      <c r="B3155">
        <v>11.061239931663305</v>
      </c>
      <c r="C3155">
        <v>-7.0976532235022205E-2</v>
      </c>
      <c r="E3155">
        <v>31.305</v>
      </c>
      <c r="F3155">
        <v>11.011488958500923</v>
      </c>
    </row>
    <row r="3156" spans="1:6" x14ac:dyDescent="0.25">
      <c r="A3156">
        <v>3132</v>
      </c>
      <c r="B3156">
        <v>11.061239931663305</v>
      </c>
      <c r="C3156">
        <v>7.431213236494294E-2</v>
      </c>
      <c r="E3156">
        <v>31.315000000000001</v>
      </c>
      <c r="F3156">
        <v>11.011554999974992</v>
      </c>
    </row>
    <row r="3157" spans="1:6" x14ac:dyDescent="0.25">
      <c r="A3157">
        <v>3133</v>
      </c>
      <c r="B3157">
        <v>11.1156616738867</v>
      </c>
      <c r="C3157">
        <v>0.12862588843710832</v>
      </c>
      <c r="E3157">
        <v>31.324999999999999</v>
      </c>
      <c r="F3157">
        <v>11.011588019076546</v>
      </c>
    </row>
    <row r="3158" spans="1:6" x14ac:dyDescent="0.25">
      <c r="A3158">
        <v>3134</v>
      </c>
      <c r="B3158">
        <v>11.061239931663305</v>
      </c>
      <c r="C3158">
        <v>7.3184612395547077E-3</v>
      </c>
      <c r="E3158">
        <v>31.335000000000001</v>
      </c>
      <c r="F3158">
        <v>11.011637545684726</v>
      </c>
    </row>
    <row r="3159" spans="1:6" x14ac:dyDescent="0.25">
      <c r="A3159">
        <v>3135</v>
      </c>
      <c r="B3159">
        <v>11.061239931663305</v>
      </c>
      <c r="C3159">
        <v>1.0292684256269169E-2</v>
      </c>
      <c r="E3159">
        <v>31.344999999999999</v>
      </c>
      <c r="F3159">
        <v>11.011637545684726</v>
      </c>
    </row>
    <row r="3160" spans="1:6" x14ac:dyDescent="0.25">
      <c r="A3160">
        <v>3136</v>
      </c>
      <c r="B3160">
        <v>11.151942835368963</v>
      </c>
      <c r="C3160">
        <v>0.17309762549435526</v>
      </c>
      <c r="E3160">
        <v>31.355</v>
      </c>
      <c r="F3160">
        <v>11.01165405400905</v>
      </c>
    </row>
    <row r="3161" spans="1:6" x14ac:dyDescent="0.25">
      <c r="A3161">
        <v>3137</v>
      </c>
      <c r="B3161">
        <v>11.061239931663305</v>
      </c>
      <c r="C3161">
        <v>-0.10070889154772011</v>
      </c>
      <c r="E3161">
        <v>31.364999999999998</v>
      </c>
      <c r="F3161">
        <v>11.011703577346932</v>
      </c>
    </row>
    <row r="3162" spans="1:6" x14ac:dyDescent="0.25">
      <c r="A3162">
        <v>3138</v>
      </c>
      <c r="B3162">
        <v>11.133802254627831</v>
      </c>
      <c r="C3162">
        <v>6.6765858483357476E-2</v>
      </c>
      <c r="E3162">
        <v>31.375</v>
      </c>
      <c r="F3162">
        <v>11.011720084581228</v>
      </c>
    </row>
    <row r="3163" spans="1:6" x14ac:dyDescent="0.25">
      <c r="A3163">
        <v>3139</v>
      </c>
      <c r="B3163">
        <v>11.061239931663305</v>
      </c>
      <c r="C3163">
        <v>-4.2731890182281518E-3</v>
      </c>
      <c r="E3163">
        <v>31.384999999999998</v>
      </c>
      <c r="F3163">
        <v>11.011736591543039</v>
      </c>
    </row>
    <row r="3164" spans="1:6" x14ac:dyDescent="0.25">
      <c r="A3164">
        <v>3140</v>
      </c>
      <c r="B3164">
        <v>11.061239931663305</v>
      </c>
      <c r="C3164">
        <v>-0.23806741418500721</v>
      </c>
      <c r="E3164">
        <v>31.395</v>
      </c>
      <c r="F3164">
        <v>11.011769604649245</v>
      </c>
    </row>
    <row r="3165" spans="1:6" x14ac:dyDescent="0.25">
      <c r="A3165">
        <v>3141</v>
      </c>
      <c r="B3165">
        <v>11.061239931663305</v>
      </c>
      <c r="C3165">
        <v>-2.496413199192915E-2</v>
      </c>
      <c r="E3165">
        <v>31.405000000000001</v>
      </c>
      <c r="F3165">
        <v>11.011786110793659</v>
      </c>
    </row>
    <row r="3166" spans="1:6" x14ac:dyDescent="0.25">
      <c r="A3166">
        <v>3142</v>
      </c>
      <c r="B3166">
        <v>11.061239931663305</v>
      </c>
      <c r="C3166">
        <v>0.12119338028971072</v>
      </c>
      <c r="E3166">
        <v>31.414999999999999</v>
      </c>
      <c r="F3166">
        <v>11.011835627592243</v>
      </c>
    </row>
    <row r="3167" spans="1:6" x14ac:dyDescent="0.25">
      <c r="A3167">
        <v>3143</v>
      </c>
      <c r="B3167">
        <v>11.061239931663305</v>
      </c>
      <c r="C3167">
        <v>-0.14467982357520981</v>
      </c>
      <c r="E3167">
        <v>31.425000000000001</v>
      </c>
      <c r="F3167">
        <v>11.011835627592243</v>
      </c>
    </row>
    <row r="3168" spans="1:6" x14ac:dyDescent="0.25">
      <c r="A3168">
        <v>3144</v>
      </c>
      <c r="B3168">
        <v>11.061239931663305</v>
      </c>
      <c r="C3168">
        <v>-0.17301826003823884</v>
      </c>
      <c r="E3168">
        <v>31.434999999999999</v>
      </c>
      <c r="F3168">
        <v>11.011835627592243</v>
      </c>
    </row>
    <row r="3169" spans="1:6" x14ac:dyDescent="0.25">
      <c r="A3169">
        <v>3145</v>
      </c>
      <c r="B3169">
        <v>11.061239931663305</v>
      </c>
      <c r="C3169">
        <v>-0.13818329779951988</v>
      </c>
      <c r="E3169">
        <v>31.445</v>
      </c>
      <c r="F3169">
        <v>11.011868637429178</v>
      </c>
    </row>
    <row r="3170" spans="1:6" x14ac:dyDescent="0.25">
      <c r="A3170">
        <v>3146</v>
      </c>
      <c r="B3170">
        <v>11.061239931663305</v>
      </c>
      <c r="C3170">
        <v>-5.5148069189529636E-2</v>
      </c>
      <c r="E3170">
        <v>31.454999999999998</v>
      </c>
      <c r="F3170">
        <v>11.011885141939034</v>
      </c>
    </row>
    <row r="3171" spans="1:6" x14ac:dyDescent="0.25">
      <c r="A3171">
        <v>3147</v>
      </c>
      <c r="B3171">
        <v>11.061239931663305</v>
      </c>
      <c r="C3171">
        <v>-1.8894261890540776E-2</v>
      </c>
      <c r="E3171">
        <v>31.465</v>
      </c>
      <c r="F3171">
        <v>11.011885141939034</v>
      </c>
    </row>
    <row r="3172" spans="1:6" x14ac:dyDescent="0.25">
      <c r="A3172">
        <v>3148</v>
      </c>
      <c r="B3172">
        <v>11.079380512404438</v>
      </c>
      <c r="C3172">
        <v>-5.729832149296854E-2</v>
      </c>
      <c r="E3172">
        <v>31.475000000000001</v>
      </c>
      <c r="F3172">
        <v>11.011918150141575</v>
      </c>
    </row>
    <row r="3173" spans="1:6" x14ac:dyDescent="0.25">
      <c r="A3173">
        <v>3149</v>
      </c>
      <c r="B3173">
        <v>11.1156616738867</v>
      </c>
      <c r="C3173">
        <v>0.1104346880831848</v>
      </c>
      <c r="E3173">
        <v>31.484999999999999</v>
      </c>
      <c r="F3173">
        <v>11.011934653834277</v>
      </c>
    </row>
    <row r="3174" spans="1:6" x14ac:dyDescent="0.25">
      <c r="A3174">
        <v>3150</v>
      </c>
      <c r="B3174">
        <v>11.061239931663305</v>
      </c>
      <c r="C3174">
        <v>4.1157630856297089E-2</v>
      </c>
      <c r="E3174">
        <v>31.495000000000001</v>
      </c>
      <c r="F3174">
        <v>11.011951157254613</v>
      </c>
    </row>
    <row r="3175" spans="1:6" x14ac:dyDescent="0.25">
      <c r="A3175">
        <v>3151</v>
      </c>
      <c r="B3175">
        <v>11.061239931663305</v>
      </c>
      <c r="C3175">
        <v>1.3904092809653434E-3</v>
      </c>
      <c r="E3175">
        <v>31.504999999999999</v>
      </c>
      <c r="F3175">
        <v>11.0120006658815</v>
      </c>
    </row>
    <row r="3176" spans="1:6" x14ac:dyDescent="0.25">
      <c r="A3176">
        <v>3152</v>
      </c>
      <c r="B3176">
        <v>11.061239931663305</v>
      </c>
      <c r="C3176">
        <v>-2.8497733080657284E-2</v>
      </c>
      <c r="E3176">
        <v>31.515000000000001</v>
      </c>
      <c r="F3176">
        <v>11.0120006658815</v>
      </c>
    </row>
    <row r="3177" spans="1:6" x14ac:dyDescent="0.25">
      <c r="A3177">
        <v>3153</v>
      </c>
      <c r="B3177">
        <v>11.061239931663305</v>
      </c>
      <c r="C3177">
        <v>6.3003793233104233E-2</v>
      </c>
      <c r="E3177">
        <v>31.524999999999999</v>
      </c>
      <c r="F3177">
        <v>11.01206667357142</v>
      </c>
    </row>
    <row r="3178" spans="1:6" x14ac:dyDescent="0.25">
      <c r="A3178">
        <v>3154</v>
      </c>
      <c r="B3178">
        <v>11.061239931663305</v>
      </c>
      <c r="C3178">
        <v>-5.1816970079286762E-2</v>
      </c>
      <c r="E3178">
        <v>31.535</v>
      </c>
      <c r="F3178">
        <v>11.01206667357142</v>
      </c>
    </row>
    <row r="3179" spans="1:6" x14ac:dyDescent="0.25">
      <c r="A3179">
        <v>3155</v>
      </c>
      <c r="B3179">
        <v>11.061239931663305</v>
      </c>
      <c r="C3179">
        <v>-9.3024400904068827E-2</v>
      </c>
      <c r="E3179">
        <v>31.544999999999998</v>
      </c>
      <c r="F3179">
        <v>11.012083174813139</v>
      </c>
    </row>
    <row r="3180" spans="1:6" x14ac:dyDescent="0.25">
      <c r="A3180">
        <v>3156</v>
      </c>
      <c r="B3180">
        <v>11.061239931663305</v>
      </c>
      <c r="C3180">
        <v>4.4033034603323529E-2</v>
      </c>
      <c r="E3180">
        <v>31.555</v>
      </c>
      <c r="F3180">
        <v>11.012083174813139</v>
      </c>
    </row>
    <row r="3181" spans="1:6" x14ac:dyDescent="0.25">
      <c r="A3181">
        <v>3157</v>
      </c>
      <c r="B3181">
        <v>11.061239931663305</v>
      </c>
      <c r="C3181">
        <v>3.6155923663212519E-3</v>
      </c>
      <c r="E3181">
        <v>31.565000000000001</v>
      </c>
      <c r="F3181">
        <v>11.01209967578257</v>
      </c>
    </row>
    <row r="3182" spans="1:6" x14ac:dyDescent="0.25">
      <c r="A3182">
        <v>3158</v>
      </c>
      <c r="B3182">
        <v>11.061239931663305</v>
      </c>
      <c r="C3182">
        <v>6.8578607809426373E-2</v>
      </c>
      <c r="E3182">
        <v>31.574999999999999</v>
      </c>
      <c r="F3182">
        <v>11.012198675881653</v>
      </c>
    </row>
    <row r="3183" spans="1:6" x14ac:dyDescent="0.25">
      <c r="A3183">
        <v>3159</v>
      </c>
      <c r="B3183">
        <v>11.061239931663305</v>
      </c>
      <c r="C3183">
        <v>-3.3407368563461048E-2</v>
      </c>
      <c r="E3183">
        <v>31.585000000000001</v>
      </c>
      <c r="F3183">
        <v>11.012215174945331</v>
      </c>
    </row>
    <row r="3184" spans="1:6" x14ac:dyDescent="0.25">
      <c r="A3184">
        <v>3160</v>
      </c>
      <c r="B3184">
        <v>11.079380512404438</v>
      </c>
      <c r="C3184">
        <v>1.671045722004294E-2</v>
      </c>
      <c r="E3184">
        <v>31.594999999999999</v>
      </c>
      <c r="F3184">
        <v>11.012231673736794</v>
      </c>
    </row>
    <row r="3185" spans="1:6" x14ac:dyDescent="0.25">
      <c r="A3185">
        <v>3161</v>
      </c>
      <c r="B3185">
        <v>11.1156616738867</v>
      </c>
      <c r="C3185">
        <v>-0.1126289346338627</v>
      </c>
      <c r="E3185">
        <v>31.605</v>
      </c>
      <c r="F3185">
        <v>11.012281168477989</v>
      </c>
    </row>
    <row r="3186" spans="1:6" x14ac:dyDescent="0.25">
      <c r="A3186">
        <v>3162</v>
      </c>
      <c r="B3186">
        <v>11.061239931663305</v>
      </c>
      <c r="C3186">
        <v>5.1461665868728801E-2</v>
      </c>
      <c r="E3186">
        <v>31.614999999999998</v>
      </c>
      <c r="F3186">
        <v>11.012380150611794</v>
      </c>
    </row>
    <row r="3187" spans="1:6" x14ac:dyDescent="0.25">
      <c r="A3187">
        <v>3163</v>
      </c>
      <c r="B3187">
        <v>11.1156616738867</v>
      </c>
      <c r="C3187">
        <v>-1.8524417347711264E-2</v>
      </c>
      <c r="E3187">
        <v>31.625</v>
      </c>
      <c r="F3187">
        <v>11.012396646681605</v>
      </c>
    </row>
    <row r="3188" spans="1:6" x14ac:dyDescent="0.25">
      <c r="A3188">
        <v>3164</v>
      </c>
      <c r="B3188">
        <v>11.061239931663305</v>
      </c>
      <c r="C3188">
        <v>4.3461623201652699E-2</v>
      </c>
      <c r="E3188">
        <v>31.634999999999998</v>
      </c>
      <c r="F3188">
        <v>11.012429638004891</v>
      </c>
    </row>
    <row r="3189" spans="1:6" x14ac:dyDescent="0.25">
      <c r="A3189">
        <v>3165</v>
      </c>
      <c r="B3189">
        <v>11.079380512404438</v>
      </c>
      <c r="C3189">
        <v>-0.11161335028070596</v>
      </c>
      <c r="E3189">
        <v>31.645</v>
      </c>
      <c r="F3189">
        <v>11.012479122949106</v>
      </c>
    </row>
    <row r="3190" spans="1:6" x14ac:dyDescent="0.25">
      <c r="A3190">
        <v>3166</v>
      </c>
      <c r="B3190">
        <v>11.061239931663305</v>
      </c>
      <c r="C3190">
        <v>-3.8112723266991111E-2</v>
      </c>
      <c r="E3190">
        <v>31.655000000000001</v>
      </c>
      <c r="F3190">
        <v>11.012495617386358</v>
      </c>
    </row>
    <row r="3191" spans="1:6" x14ac:dyDescent="0.25">
      <c r="A3191">
        <v>3167</v>
      </c>
      <c r="B3191">
        <v>11.061239931663305</v>
      </c>
      <c r="C3191">
        <v>-0.15995539569788342</v>
      </c>
      <c r="E3191">
        <v>31.664999999999999</v>
      </c>
      <c r="F3191">
        <v>11.012512111551548</v>
      </c>
    </row>
    <row r="3192" spans="1:6" x14ac:dyDescent="0.25">
      <c r="A3192">
        <v>3168</v>
      </c>
      <c r="B3192">
        <v>11.061239931663305</v>
      </c>
      <c r="C3192">
        <v>-1.5187002930604265E-2</v>
      </c>
      <c r="E3192">
        <v>31.675000000000001</v>
      </c>
      <c r="F3192">
        <v>11.012578085491866</v>
      </c>
    </row>
    <row r="3193" spans="1:6" x14ac:dyDescent="0.25">
      <c r="A3193">
        <v>3169</v>
      </c>
      <c r="B3193">
        <v>11.1156616738867</v>
      </c>
      <c r="C3193">
        <v>-1.6102448920893409E-2</v>
      </c>
      <c r="E3193">
        <v>31.684999999999999</v>
      </c>
      <c r="F3193">
        <v>11.012611070829886</v>
      </c>
    </row>
    <row r="3194" spans="1:6" x14ac:dyDescent="0.25">
      <c r="A3194">
        <v>3170</v>
      </c>
      <c r="B3194">
        <v>11.061239931663305</v>
      </c>
      <c r="C3194">
        <v>9.3593259656241656E-3</v>
      </c>
      <c r="E3194">
        <v>31.695</v>
      </c>
      <c r="F3194">
        <v>11.012627563090891</v>
      </c>
    </row>
    <row r="3195" spans="1:6" x14ac:dyDescent="0.25">
      <c r="A3195">
        <v>3171</v>
      </c>
      <c r="B3195">
        <v>11.188223996851224</v>
      </c>
      <c r="C3195">
        <v>0.13620086024833356</v>
      </c>
      <c r="E3195">
        <v>31.704999999999998</v>
      </c>
      <c r="F3195">
        <v>11.012644055079909</v>
      </c>
    </row>
    <row r="3196" spans="1:6" x14ac:dyDescent="0.25">
      <c r="A3196">
        <v>3172</v>
      </c>
      <c r="B3196">
        <v>11.061239931663305</v>
      </c>
      <c r="C3196">
        <v>-3.8733070681427506E-2</v>
      </c>
      <c r="E3196">
        <v>31.715</v>
      </c>
      <c r="F3196">
        <v>11.012644055079909</v>
      </c>
    </row>
    <row r="3197" spans="1:6" x14ac:dyDescent="0.25">
      <c r="A3197">
        <v>3173</v>
      </c>
      <c r="B3197">
        <v>11.079380512404438</v>
      </c>
      <c r="C3197">
        <v>5.2138109550696754E-2</v>
      </c>
      <c r="E3197">
        <v>31.725000000000001</v>
      </c>
      <c r="F3197">
        <v>11.012660546796944</v>
      </c>
    </row>
    <row r="3198" spans="1:6" x14ac:dyDescent="0.25">
      <c r="A3198">
        <v>3174</v>
      </c>
      <c r="B3198">
        <v>11.079380512404438</v>
      </c>
      <c r="C3198">
        <v>-0.10890894665837614</v>
      </c>
      <c r="E3198">
        <v>31.734999999999999</v>
      </c>
      <c r="F3198">
        <v>11.012660546796944</v>
      </c>
    </row>
    <row r="3199" spans="1:6" x14ac:dyDescent="0.25">
      <c r="A3199">
        <v>3175</v>
      </c>
      <c r="B3199">
        <v>11.097521093145568</v>
      </c>
      <c r="C3199">
        <v>6.2465297967943201E-2</v>
      </c>
      <c r="E3199">
        <v>31.745000000000001</v>
      </c>
      <c r="F3199">
        <v>11.012660546796944</v>
      </c>
    </row>
    <row r="3200" spans="1:6" x14ac:dyDescent="0.25">
      <c r="A3200">
        <v>3176</v>
      </c>
      <c r="B3200">
        <v>11.061239931663305</v>
      </c>
      <c r="C3200">
        <v>3.2711696623302089E-3</v>
      </c>
      <c r="E3200">
        <v>31.754999999999999</v>
      </c>
      <c r="F3200">
        <v>11.012677038242007</v>
      </c>
    </row>
    <row r="3201" spans="1:6" x14ac:dyDescent="0.25">
      <c r="A3201">
        <v>3177</v>
      </c>
      <c r="B3201">
        <v>11.061239931663305</v>
      </c>
      <c r="C3201">
        <v>2.1932855567412091E-2</v>
      </c>
      <c r="E3201">
        <v>31.765000000000001</v>
      </c>
      <c r="F3201">
        <v>11.012693529415108</v>
      </c>
    </row>
    <row r="3202" spans="1:6" x14ac:dyDescent="0.25">
      <c r="A3202">
        <v>3178</v>
      </c>
      <c r="B3202">
        <v>11.1156616738867</v>
      </c>
      <c r="C3202">
        <v>-7.1380762124576336E-2</v>
      </c>
      <c r="E3202">
        <v>31.774999999999999</v>
      </c>
      <c r="F3202">
        <v>11.012693529415108</v>
      </c>
    </row>
    <row r="3203" spans="1:6" x14ac:dyDescent="0.25">
      <c r="A3203">
        <v>3179</v>
      </c>
      <c r="B3203">
        <v>11.151942835368963</v>
      </c>
      <c r="C3203">
        <v>6.8435408148175725E-2</v>
      </c>
      <c r="E3203">
        <v>31.785</v>
      </c>
      <c r="F3203">
        <v>11.012693529415108</v>
      </c>
    </row>
    <row r="3204" spans="1:6" x14ac:dyDescent="0.25">
      <c r="A3204">
        <v>3180</v>
      </c>
      <c r="B3204">
        <v>11.079380512404438</v>
      </c>
      <c r="C3204">
        <v>1.2392438012918561E-2</v>
      </c>
      <c r="E3204">
        <v>31.794999999999998</v>
      </c>
      <c r="F3204">
        <v>11.012710020316254</v>
      </c>
    </row>
    <row r="3205" spans="1:6" x14ac:dyDescent="0.25">
      <c r="A3205">
        <v>3181</v>
      </c>
      <c r="B3205">
        <v>11.079380512404438</v>
      </c>
      <c r="C3205">
        <v>3.3261396998055304E-2</v>
      </c>
      <c r="E3205">
        <v>31.805</v>
      </c>
      <c r="F3205">
        <v>11.012743001302718</v>
      </c>
    </row>
    <row r="3206" spans="1:6" x14ac:dyDescent="0.25">
      <c r="A3206">
        <v>3182</v>
      </c>
      <c r="B3206">
        <v>11.061239931663305</v>
      </c>
      <c r="C3206">
        <v>-5.8773490998195399E-2</v>
      </c>
      <c r="E3206">
        <v>31.815000000000001</v>
      </c>
      <c r="F3206">
        <v>11.012759491388055</v>
      </c>
    </row>
    <row r="3207" spans="1:6" x14ac:dyDescent="0.25">
      <c r="A3207">
        <v>3183</v>
      </c>
      <c r="B3207">
        <v>11.061239931663305</v>
      </c>
      <c r="C3207">
        <v>-3.6302856556309493E-2</v>
      </c>
      <c r="E3207">
        <v>31.824999999999999</v>
      </c>
      <c r="F3207">
        <v>11.012874914372196</v>
      </c>
    </row>
    <row r="3208" spans="1:6" x14ac:dyDescent="0.25">
      <c r="A3208">
        <v>3184</v>
      </c>
      <c r="B3208">
        <v>11.061239931663305</v>
      </c>
      <c r="C3208">
        <v>-4.7508006229360689E-2</v>
      </c>
      <c r="E3208">
        <v>31.835000000000001</v>
      </c>
      <c r="F3208">
        <v>11.012924377287385</v>
      </c>
    </row>
    <row r="3209" spans="1:6" x14ac:dyDescent="0.25">
      <c r="A3209">
        <v>3185</v>
      </c>
      <c r="B3209">
        <v>11.061239931663305</v>
      </c>
      <c r="C3209">
        <v>-0.18553510296401576</v>
      </c>
      <c r="E3209">
        <v>31.844999999999999</v>
      </c>
      <c r="F3209">
        <v>11.012940864382113</v>
      </c>
    </row>
    <row r="3210" spans="1:6" x14ac:dyDescent="0.25">
      <c r="A3210">
        <v>3186</v>
      </c>
      <c r="B3210">
        <v>11.061239931663305</v>
      </c>
      <c r="C3210">
        <v>-2.3724685238112997E-2</v>
      </c>
      <c r="E3210">
        <v>31.855</v>
      </c>
      <c r="F3210">
        <v>11.012957351205019</v>
      </c>
    </row>
    <row r="3211" spans="1:6" x14ac:dyDescent="0.25">
      <c r="A3211">
        <v>3187</v>
      </c>
      <c r="B3211">
        <v>11.061239931663305</v>
      </c>
      <c r="C3211">
        <v>-4.9602385978579022E-2</v>
      </c>
      <c r="E3211">
        <v>31.864999999999998</v>
      </c>
      <c r="F3211">
        <v>11.012957351205019</v>
      </c>
    </row>
    <row r="3212" spans="1:6" x14ac:dyDescent="0.25">
      <c r="A3212">
        <v>3188</v>
      </c>
      <c r="B3212">
        <v>11.605457353897245</v>
      </c>
      <c r="C3212">
        <v>0.41136579196627565</v>
      </c>
      <c r="E3212">
        <v>31.875</v>
      </c>
      <c r="F3212">
        <v>11.01299032403541</v>
      </c>
    </row>
    <row r="3213" spans="1:6" x14ac:dyDescent="0.25">
      <c r="A3213">
        <v>3189</v>
      </c>
      <c r="B3213">
        <v>11.061239931663305</v>
      </c>
      <c r="C3213">
        <v>2.6532891279082094E-2</v>
      </c>
      <c r="E3213">
        <v>31.884999999999998</v>
      </c>
      <c r="F3213">
        <v>11.013056266434749</v>
      </c>
    </row>
    <row r="3214" spans="1:6" x14ac:dyDescent="0.25">
      <c r="A3214">
        <v>3190</v>
      </c>
      <c r="B3214">
        <v>11.1156616738867</v>
      </c>
      <c r="C3214">
        <v>8.9528659980253167E-2</v>
      </c>
      <c r="E3214">
        <v>31.895</v>
      </c>
      <c r="F3214">
        <v>11.013089236003839</v>
      </c>
    </row>
    <row r="3215" spans="1:6" x14ac:dyDescent="0.25">
      <c r="A3215">
        <v>3191</v>
      </c>
      <c r="B3215">
        <v>11.061239931663305</v>
      </c>
      <c r="C3215">
        <v>5.1476587344462033E-2</v>
      </c>
      <c r="E3215">
        <v>31.905000000000001</v>
      </c>
      <c r="F3215">
        <v>11.013089236003839</v>
      </c>
    </row>
    <row r="3216" spans="1:6" x14ac:dyDescent="0.25">
      <c r="A3216">
        <v>3192</v>
      </c>
      <c r="B3216">
        <v>11.151942835368963</v>
      </c>
      <c r="C3216">
        <v>0.20657191596814783</v>
      </c>
      <c r="E3216">
        <v>31.914999999999999</v>
      </c>
      <c r="F3216">
        <v>11.013105720380771</v>
      </c>
    </row>
    <row r="3217" spans="1:6" x14ac:dyDescent="0.25">
      <c r="A3217">
        <v>3193</v>
      </c>
      <c r="B3217">
        <v>11.097521093145568</v>
      </c>
      <c r="C3217">
        <v>-2.6937398871163865E-2</v>
      </c>
      <c r="E3217">
        <v>31.925000000000001</v>
      </c>
      <c r="F3217">
        <v>11.013138688319454</v>
      </c>
    </row>
    <row r="3218" spans="1:6" x14ac:dyDescent="0.25">
      <c r="A3218">
        <v>3194</v>
      </c>
      <c r="B3218">
        <v>11.1156616738867</v>
      </c>
      <c r="C3218">
        <v>3.7173723688912474E-3</v>
      </c>
      <c r="E3218">
        <v>31.934999999999999</v>
      </c>
      <c r="F3218">
        <v>11.013188138189658</v>
      </c>
    </row>
    <row r="3219" spans="1:6" x14ac:dyDescent="0.25">
      <c r="A3219">
        <v>3195</v>
      </c>
      <c r="B3219">
        <v>11.061239931663305</v>
      </c>
      <c r="C3219">
        <v>7.5842332245269262E-2</v>
      </c>
      <c r="E3219">
        <v>31.945</v>
      </c>
      <c r="F3219">
        <v>11.013204620936344</v>
      </c>
    </row>
    <row r="3220" spans="1:6" x14ac:dyDescent="0.25">
      <c r="A3220">
        <v>3196</v>
      </c>
      <c r="B3220">
        <v>11.079380512404438</v>
      </c>
      <c r="C3220">
        <v>-7.3836608797645198E-2</v>
      </c>
      <c r="E3220">
        <v>31.954999999999998</v>
      </c>
      <c r="F3220">
        <v>11.013221103411352</v>
      </c>
    </row>
    <row r="3221" spans="1:6" x14ac:dyDescent="0.25">
      <c r="A3221">
        <v>3197</v>
      </c>
      <c r="B3221">
        <v>11.061239931663305</v>
      </c>
      <c r="C3221">
        <v>-0.14502482961623642</v>
      </c>
      <c r="E3221">
        <v>31.965</v>
      </c>
      <c r="F3221">
        <v>11.013254067546377</v>
      </c>
    </row>
    <row r="3222" spans="1:6" x14ac:dyDescent="0.25">
      <c r="A3222">
        <v>3198</v>
      </c>
      <c r="B3222">
        <v>11.079380512404438</v>
      </c>
      <c r="C3222">
        <v>-6.2195033782158404E-2</v>
      </c>
      <c r="E3222">
        <v>31.975000000000001</v>
      </c>
      <c r="F3222">
        <v>11.013287030594801</v>
      </c>
    </row>
    <row r="3223" spans="1:6" x14ac:dyDescent="0.25">
      <c r="A3223">
        <v>3199</v>
      </c>
      <c r="B3223">
        <v>11.061239931663305</v>
      </c>
      <c r="C3223">
        <v>-5.252866087141328E-2</v>
      </c>
      <c r="E3223">
        <v>31.984999999999999</v>
      </c>
      <c r="F3223">
        <v>11.013319992556701</v>
      </c>
    </row>
    <row r="3224" spans="1:6" x14ac:dyDescent="0.25">
      <c r="A3224">
        <v>3200</v>
      </c>
      <c r="B3224">
        <v>11.061239931663305</v>
      </c>
      <c r="C3224">
        <v>0.1295638334081719</v>
      </c>
      <c r="E3224">
        <v>31.995000000000001</v>
      </c>
      <c r="F3224">
        <v>11.013352953432145</v>
      </c>
    </row>
    <row r="3225" spans="1:6" x14ac:dyDescent="0.25">
      <c r="A3225">
        <v>3201</v>
      </c>
      <c r="B3225">
        <v>11.061239931663305</v>
      </c>
      <c r="C3225">
        <v>-6.8012668962666112E-2</v>
      </c>
      <c r="E3225">
        <v>32.005000000000003</v>
      </c>
      <c r="F3225">
        <v>11.013369433462469</v>
      </c>
    </row>
    <row r="3226" spans="1:6" x14ac:dyDescent="0.25">
      <c r="A3226">
        <v>3202</v>
      </c>
      <c r="B3226">
        <v>11.097521093145568</v>
      </c>
      <c r="C3226">
        <v>6.0527809827307877E-2</v>
      </c>
      <c r="E3226">
        <v>32.015000000000001</v>
      </c>
      <c r="F3226">
        <v>11.013385913221205</v>
      </c>
    </row>
    <row r="3227" spans="1:6" x14ac:dyDescent="0.25">
      <c r="A3227">
        <v>3203</v>
      </c>
      <c r="B3227">
        <v>11.079380512404438</v>
      </c>
      <c r="C3227">
        <v>2.2413822831000019E-2</v>
      </c>
      <c r="E3227">
        <v>32.025000000000006</v>
      </c>
      <c r="F3227">
        <v>11.013385913221205</v>
      </c>
    </row>
    <row r="3228" spans="1:6" x14ac:dyDescent="0.25">
      <c r="A3228">
        <v>3204</v>
      </c>
      <c r="B3228">
        <v>11.061239931663305</v>
      </c>
      <c r="C3228">
        <v>0.11384636285720617</v>
      </c>
      <c r="E3228">
        <v>32.035000000000004</v>
      </c>
      <c r="F3228">
        <v>11.013402392708365</v>
      </c>
    </row>
    <row r="3229" spans="1:6" x14ac:dyDescent="0.25">
      <c r="A3229">
        <v>3205</v>
      </c>
      <c r="B3229">
        <v>11.061239931663305</v>
      </c>
      <c r="C3229">
        <v>-4.8496930360586887E-2</v>
      </c>
      <c r="E3229">
        <v>32.045000000000002</v>
      </c>
      <c r="F3229">
        <v>11.013468307941398</v>
      </c>
    </row>
    <row r="3230" spans="1:6" x14ac:dyDescent="0.25">
      <c r="A3230">
        <v>3206</v>
      </c>
      <c r="B3230">
        <v>11.061239931663305</v>
      </c>
      <c r="C3230">
        <v>1.836092831968017E-2</v>
      </c>
      <c r="E3230">
        <v>32.055</v>
      </c>
      <c r="F3230">
        <v>11.013616601331904</v>
      </c>
    </row>
    <row r="3231" spans="1:6" x14ac:dyDescent="0.25">
      <c r="A3231">
        <v>3207</v>
      </c>
      <c r="B3231">
        <v>11.079380512404438</v>
      </c>
      <c r="C3231">
        <v>-1.9656625043065645E-2</v>
      </c>
      <c r="E3231">
        <v>32.065000000000005</v>
      </c>
      <c r="F3231">
        <v>11.013698977047589</v>
      </c>
    </row>
    <row r="3232" spans="1:6" x14ac:dyDescent="0.25">
      <c r="A3232">
        <v>3208</v>
      </c>
      <c r="B3232">
        <v>11.061239931663305</v>
      </c>
      <c r="C3232">
        <v>-1.1366315654226966E-2</v>
      </c>
      <c r="E3232">
        <v>32.075000000000003</v>
      </c>
      <c r="F3232">
        <v>11.013731925433945</v>
      </c>
    </row>
    <row r="3233" spans="1:6" x14ac:dyDescent="0.25">
      <c r="A3233">
        <v>3209</v>
      </c>
      <c r="B3233">
        <v>11.061239931663305</v>
      </c>
      <c r="C3233">
        <v>-2.8610885424244614E-2</v>
      </c>
      <c r="E3233">
        <v>32.085000000000001</v>
      </c>
      <c r="F3233">
        <v>11.013764872734741</v>
      </c>
    </row>
    <row r="3234" spans="1:6" x14ac:dyDescent="0.25">
      <c r="A3234">
        <v>3210</v>
      </c>
      <c r="B3234">
        <v>11.079380512404438</v>
      </c>
      <c r="C3234">
        <v>9.4022067444624824E-2</v>
      </c>
      <c r="E3234">
        <v>32.095000000000006</v>
      </c>
      <c r="F3234">
        <v>11.013814291650665</v>
      </c>
    </row>
    <row r="3235" spans="1:6" x14ac:dyDescent="0.25">
      <c r="A3235">
        <v>3211</v>
      </c>
      <c r="B3235">
        <v>11.133802254627831</v>
      </c>
      <c r="C3235">
        <v>0.13925304594574861</v>
      </c>
      <c r="E3235">
        <v>32.105000000000004</v>
      </c>
      <c r="F3235">
        <v>11.013830764079936</v>
      </c>
    </row>
    <row r="3236" spans="1:6" x14ac:dyDescent="0.25">
      <c r="A3236">
        <v>3212</v>
      </c>
      <c r="B3236">
        <v>11.061239931663305</v>
      </c>
      <c r="C3236">
        <v>-0.10682586469162736</v>
      </c>
      <c r="E3236">
        <v>32.115000000000002</v>
      </c>
      <c r="F3236">
        <v>11.013830764079936</v>
      </c>
    </row>
    <row r="3237" spans="1:6" x14ac:dyDescent="0.25">
      <c r="A3237">
        <v>3213</v>
      </c>
      <c r="B3237">
        <v>11.061239931663305</v>
      </c>
      <c r="C3237">
        <v>-0.19645004142367384</v>
      </c>
      <c r="E3237">
        <v>32.125</v>
      </c>
      <c r="F3237">
        <v>11.013880179739768</v>
      </c>
    </row>
    <row r="3238" spans="1:6" x14ac:dyDescent="0.25">
      <c r="A3238">
        <v>3214</v>
      </c>
      <c r="B3238">
        <v>11.079380512404438</v>
      </c>
      <c r="C3238">
        <v>-2.6936160098530948E-2</v>
      </c>
      <c r="E3238">
        <v>32.135000000000005</v>
      </c>
      <c r="F3238">
        <v>11.013896651083749</v>
      </c>
    </row>
    <row r="3239" spans="1:6" x14ac:dyDescent="0.25">
      <c r="A3239">
        <v>3215</v>
      </c>
      <c r="B3239">
        <v>11.061239931663305</v>
      </c>
      <c r="C3239">
        <v>7.2122062721412306E-2</v>
      </c>
      <c r="E3239">
        <v>32.145000000000003</v>
      </c>
      <c r="F3239">
        <v>11.013896651083749</v>
      </c>
    </row>
    <row r="3240" spans="1:6" x14ac:dyDescent="0.25">
      <c r="A3240">
        <v>3216</v>
      </c>
      <c r="B3240">
        <v>11.061239931663305</v>
      </c>
      <c r="C3240">
        <v>-6.7189063372740776E-2</v>
      </c>
      <c r="E3240">
        <v>32.155000000000001</v>
      </c>
      <c r="F3240">
        <v>11.013896651083749</v>
      </c>
    </row>
    <row r="3241" spans="1:6" x14ac:dyDescent="0.25">
      <c r="A3241">
        <v>3217</v>
      </c>
      <c r="B3241">
        <v>11.061239931663305</v>
      </c>
      <c r="C3241">
        <v>2.942008652041217E-2</v>
      </c>
      <c r="E3241">
        <v>32.165000000000006</v>
      </c>
      <c r="F3241">
        <v>11.013929592957815</v>
      </c>
    </row>
    <row r="3242" spans="1:6" x14ac:dyDescent="0.25">
      <c r="A3242">
        <v>3218</v>
      </c>
      <c r="B3242">
        <v>11.097521093145568</v>
      </c>
      <c r="C3242">
        <v>6.5676668400998395E-2</v>
      </c>
      <c r="E3242">
        <v>32.175000000000004</v>
      </c>
      <c r="F3242">
        <v>11.013979003734315</v>
      </c>
    </row>
    <row r="3243" spans="1:6" x14ac:dyDescent="0.25">
      <c r="A3243">
        <v>3219</v>
      </c>
      <c r="B3243">
        <v>11.351489223521407</v>
      </c>
      <c r="C3243">
        <v>0.26130872537126848</v>
      </c>
      <c r="E3243">
        <v>32.185000000000002</v>
      </c>
      <c r="F3243">
        <v>11.014011942895687</v>
      </c>
    </row>
    <row r="3244" spans="1:6" x14ac:dyDescent="0.25">
      <c r="A3244">
        <v>3220</v>
      </c>
      <c r="B3244">
        <v>11.569176192414982</v>
      </c>
      <c r="C3244">
        <v>0.38451073692453619</v>
      </c>
      <c r="E3244">
        <v>32.195</v>
      </c>
      <c r="F3244">
        <v>11.014028412069511</v>
      </c>
    </row>
    <row r="3245" spans="1:6" x14ac:dyDescent="0.25">
      <c r="A3245">
        <v>3221</v>
      </c>
      <c r="B3245">
        <v>11.061239931663305</v>
      </c>
      <c r="C3245">
        <v>-2.6931081437052029E-2</v>
      </c>
      <c r="E3245">
        <v>32.205000000000005</v>
      </c>
      <c r="F3245">
        <v>11.014028412069511</v>
      </c>
    </row>
    <row r="3246" spans="1:6" x14ac:dyDescent="0.25">
      <c r="A3246">
        <v>3222</v>
      </c>
      <c r="B3246">
        <v>11.061239931663305</v>
      </c>
      <c r="C3246">
        <v>1.322708166683384E-2</v>
      </c>
      <c r="E3246">
        <v>32.215000000000003</v>
      </c>
      <c r="F3246">
        <v>11.014176622429687</v>
      </c>
    </row>
    <row r="3247" spans="1:6" x14ac:dyDescent="0.25">
      <c r="A3247">
        <v>3223</v>
      </c>
      <c r="B3247">
        <v>11.079380512404438</v>
      </c>
      <c r="C3247">
        <v>-4.2219236892968581E-2</v>
      </c>
      <c r="E3247">
        <v>32.225000000000001</v>
      </c>
      <c r="F3247">
        <v>11.014209555082415</v>
      </c>
    </row>
    <row r="3248" spans="1:6" x14ac:dyDescent="0.25">
      <c r="A3248">
        <v>3224</v>
      </c>
      <c r="B3248">
        <v>11.061239931663305</v>
      </c>
      <c r="C3248">
        <v>-3.1168307384318084E-2</v>
      </c>
      <c r="E3248">
        <v>32.235000000000007</v>
      </c>
      <c r="F3248">
        <v>11.014226021002079</v>
      </c>
    </row>
    <row r="3249" spans="1:6" x14ac:dyDescent="0.25">
      <c r="A3249">
        <v>3225</v>
      </c>
      <c r="B3249">
        <v>11.061239931663305</v>
      </c>
      <c r="C3249">
        <v>-1.0016648499515668E-2</v>
      </c>
      <c r="E3249">
        <v>32.245000000000005</v>
      </c>
      <c r="F3249">
        <v>11.01424248665062</v>
      </c>
    </row>
    <row r="3250" spans="1:6" x14ac:dyDescent="0.25">
      <c r="A3250">
        <v>3226</v>
      </c>
      <c r="B3250">
        <v>11.061239931663305</v>
      </c>
      <c r="C3250">
        <v>-0.13467215307150404</v>
      </c>
      <c r="E3250">
        <v>32.255000000000003</v>
      </c>
      <c r="F3250">
        <v>11.014275417134371</v>
      </c>
    </row>
    <row r="3251" spans="1:6" x14ac:dyDescent="0.25">
      <c r="A3251">
        <v>3227</v>
      </c>
      <c r="B3251">
        <v>11.061239931663305</v>
      </c>
      <c r="C3251">
        <v>6.1949883421945628E-3</v>
      </c>
      <c r="E3251">
        <v>32.265000000000001</v>
      </c>
      <c r="F3251">
        <v>11.014308346533742</v>
      </c>
    </row>
    <row r="3252" spans="1:6" x14ac:dyDescent="0.25">
      <c r="A3252">
        <v>3228</v>
      </c>
      <c r="B3252">
        <v>11.061239931663305</v>
      </c>
      <c r="C3252">
        <v>-0.10149103099959689</v>
      </c>
      <c r="E3252">
        <v>32.275000000000006</v>
      </c>
      <c r="F3252">
        <v>11.014341274848803</v>
      </c>
    </row>
    <row r="3253" spans="1:6" x14ac:dyDescent="0.25">
      <c r="A3253">
        <v>3229</v>
      </c>
      <c r="B3253">
        <v>12.222237099095709</v>
      </c>
      <c r="C3253">
        <v>0.22584403064488079</v>
      </c>
      <c r="E3253">
        <v>32.285000000000004</v>
      </c>
      <c r="F3253">
        <v>11.014341274848803</v>
      </c>
    </row>
    <row r="3254" spans="1:6" x14ac:dyDescent="0.25">
      <c r="A3254">
        <v>3230</v>
      </c>
      <c r="B3254">
        <v>11.061239931663305</v>
      </c>
      <c r="C3254">
        <v>2.2371892158368212E-3</v>
      </c>
      <c r="E3254">
        <v>32.295000000000002</v>
      </c>
      <c r="F3254">
        <v>11.01439066528847</v>
      </c>
    </row>
    <row r="3255" spans="1:6" x14ac:dyDescent="0.25">
      <c r="A3255">
        <v>3231</v>
      </c>
      <c r="B3255">
        <v>11.061239931663305</v>
      </c>
      <c r="C3255">
        <v>-8.7865406813165237E-2</v>
      </c>
      <c r="E3255">
        <v>32.305</v>
      </c>
      <c r="F3255">
        <v>11.014407128226281</v>
      </c>
    </row>
    <row r="3256" spans="1:6" x14ac:dyDescent="0.25">
      <c r="A3256">
        <v>3232</v>
      </c>
      <c r="B3256">
        <v>11.079380512404438</v>
      </c>
      <c r="C3256">
        <v>0.14730184430826476</v>
      </c>
      <c r="E3256">
        <v>32.315000000000005</v>
      </c>
      <c r="F3256">
        <v>11.01442359089307</v>
      </c>
    </row>
    <row r="3257" spans="1:6" x14ac:dyDescent="0.25">
      <c r="A3257">
        <v>3233</v>
      </c>
      <c r="B3257">
        <v>11.061239931663305</v>
      </c>
      <c r="C3257">
        <v>-5.1122318865484573E-2</v>
      </c>
      <c r="E3257">
        <v>32.325000000000003</v>
      </c>
      <c r="F3257">
        <v>11.014440053288842</v>
      </c>
    </row>
    <row r="3258" spans="1:6" x14ac:dyDescent="0.25">
      <c r="A3258">
        <v>3234</v>
      </c>
      <c r="B3258">
        <v>11.061239931663305</v>
      </c>
      <c r="C3258">
        <v>0.14002492658348409</v>
      </c>
      <c r="E3258">
        <v>32.335000000000001</v>
      </c>
      <c r="F3258">
        <v>11.01445651541361</v>
      </c>
    </row>
    <row r="3259" spans="1:6" x14ac:dyDescent="0.25">
      <c r="A3259">
        <v>3235</v>
      </c>
      <c r="B3259">
        <v>11.061239931663305</v>
      </c>
      <c r="C3259">
        <v>2.9160732615300944E-2</v>
      </c>
      <c r="E3259">
        <v>32.345000000000006</v>
      </c>
      <c r="F3259">
        <v>11.01447297726738</v>
      </c>
    </row>
    <row r="3260" spans="1:6" x14ac:dyDescent="0.25">
      <c r="A3260">
        <v>3236</v>
      </c>
      <c r="B3260">
        <v>11.061239931663305</v>
      </c>
      <c r="C3260">
        <v>0.11988437021559228</v>
      </c>
      <c r="E3260">
        <v>32.355000000000004</v>
      </c>
      <c r="F3260">
        <v>11.014538821972666</v>
      </c>
    </row>
    <row r="3261" spans="1:6" x14ac:dyDescent="0.25">
      <c r="A3261">
        <v>3237</v>
      </c>
      <c r="B3261">
        <v>11.061239931663305</v>
      </c>
      <c r="C3261">
        <v>5.6269761051760625E-2</v>
      </c>
      <c r="E3261">
        <v>32.365000000000002</v>
      </c>
      <c r="F3261">
        <v>11.014555282471584</v>
      </c>
    </row>
    <row r="3262" spans="1:6" x14ac:dyDescent="0.25">
      <c r="A3262">
        <v>3238</v>
      </c>
      <c r="B3262">
        <v>11.061239931663305</v>
      </c>
      <c r="C3262">
        <v>0.12028839655245882</v>
      </c>
      <c r="E3262">
        <v>32.375</v>
      </c>
      <c r="F3262">
        <v>11.014604662342713</v>
      </c>
    </row>
    <row r="3263" spans="1:6" x14ac:dyDescent="0.25">
      <c r="A3263">
        <v>3239</v>
      </c>
      <c r="B3263">
        <v>11.061239931663305</v>
      </c>
      <c r="C3263">
        <v>-6.1476150256615014E-2</v>
      </c>
      <c r="E3263">
        <v>32.385000000000005</v>
      </c>
      <c r="F3263">
        <v>11.01467049837809</v>
      </c>
    </row>
    <row r="3264" spans="1:6" x14ac:dyDescent="0.25">
      <c r="A3264">
        <v>3240</v>
      </c>
      <c r="B3264">
        <v>11.061239931663305</v>
      </c>
      <c r="C3264">
        <v>6.8973068022391004E-3</v>
      </c>
      <c r="E3264">
        <v>32.395000000000003</v>
      </c>
      <c r="F3264">
        <v>11.01467049837809</v>
      </c>
    </row>
    <row r="3265" spans="1:6" x14ac:dyDescent="0.25">
      <c r="A3265">
        <v>3241</v>
      </c>
      <c r="B3265">
        <v>11.061239931663305</v>
      </c>
      <c r="C3265">
        <v>-1.6847178268816876E-2</v>
      </c>
      <c r="E3265">
        <v>32.405000000000001</v>
      </c>
      <c r="F3265">
        <v>11.01467049837809</v>
      </c>
    </row>
    <row r="3266" spans="1:6" x14ac:dyDescent="0.25">
      <c r="A3266">
        <v>3242</v>
      </c>
      <c r="B3266">
        <v>11.097521093145568</v>
      </c>
      <c r="C3266">
        <v>-8.8155127671516453E-3</v>
      </c>
      <c r="E3266">
        <v>32.415000000000006</v>
      </c>
      <c r="F3266">
        <v>11.01471987256034</v>
      </c>
    </row>
    <row r="3267" spans="1:6" x14ac:dyDescent="0.25">
      <c r="A3267">
        <v>3243</v>
      </c>
      <c r="B3267">
        <v>11.097521093145568</v>
      </c>
      <c r="C3267">
        <v>0.11042692628631379</v>
      </c>
      <c r="E3267">
        <v>32.425000000000004</v>
      </c>
      <c r="F3267">
        <v>11.014736330079369</v>
      </c>
    </row>
    <row r="3268" spans="1:6" x14ac:dyDescent="0.25">
      <c r="A3268">
        <v>3244</v>
      </c>
      <c r="B3268">
        <v>11.079380512404438</v>
      </c>
      <c r="C3268">
        <v>4.0996030706264008E-3</v>
      </c>
      <c r="E3268">
        <v>32.435000000000002</v>
      </c>
      <c r="F3268">
        <v>11.014802157447122</v>
      </c>
    </row>
    <row r="3269" spans="1:6" x14ac:dyDescent="0.25">
      <c r="A3269">
        <v>3245</v>
      </c>
      <c r="B3269">
        <v>11.097521093145568</v>
      </c>
      <c r="C3269">
        <v>3.7710060661853007E-2</v>
      </c>
      <c r="E3269">
        <v>32.445</v>
      </c>
      <c r="F3269">
        <v>11.014835069506102</v>
      </c>
    </row>
    <row r="3270" spans="1:6" x14ac:dyDescent="0.25">
      <c r="A3270">
        <v>3246</v>
      </c>
      <c r="B3270">
        <v>11.079380512404438</v>
      </c>
      <c r="C3270">
        <v>5.5369082895264654E-2</v>
      </c>
      <c r="E3270">
        <v>32.455000000000005</v>
      </c>
      <c r="F3270">
        <v>11.014867980481917</v>
      </c>
    </row>
    <row r="3271" spans="1:6" x14ac:dyDescent="0.25">
      <c r="A3271">
        <v>3247</v>
      </c>
      <c r="B3271">
        <v>11.079380512404438</v>
      </c>
      <c r="C3271">
        <v>7.7469828699026522E-2</v>
      </c>
      <c r="E3271">
        <v>32.465000000000003</v>
      </c>
      <c r="F3271">
        <v>11.014867980481917</v>
      </c>
    </row>
    <row r="3272" spans="1:6" x14ac:dyDescent="0.25">
      <c r="A3272">
        <v>3248</v>
      </c>
      <c r="B3272">
        <v>11.061239931663305</v>
      </c>
      <c r="C3272">
        <v>-8.0721298492671067E-2</v>
      </c>
      <c r="E3272">
        <v>32.475000000000001</v>
      </c>
      <c r="F3272">
        <v>11.014884435563657</v>
      </c>
    </row>
    <row r="3273" spans="1:6" x14ac:dyDescent="0.25">
      <c r="A3273">
        <v>3249</v>
      </c>
      <c r="B3273">
        <v>11.061239931663305</v>
      </c>
      <c r="C3273">
        <v>-1.6320093276139147E-2</v>
      </c>
      <c r="E3273">
        <v>32.485000000000007</v>
      </c>
      <c r="F3273">
        <v>11.014917344914853</v>
      </c>
    </row>
    <row r="3274" spans="1:6" x14ac:dyDescent="0.25">
      <c r="A3274">
        <v>3250</v>
      </c>
      <c r="B3274">
        <v>11.1156616738867</v>
      </c>
      <c r="C3274">
        <v>-3.5536543244695906E-2</v>
      </c>
      <c r="E3274">
        <v>32.495000000000005</v>
      </c>
      <c r="F3274">
        <v>11.014966706911061</v>
      </c>
    </row>
    <row r="3275" spans="1:6" x14ac:dyDescent="0.25">
      <c r="A3275">
        <v>3251</v>
      </c>
      <c r="B3275">
        <v>11.061239931663305</v>
      </c>
      <c r="C3275">
        <v>-0.14762528025015698</v>
      </c>
      <c r="E3275">
        <v>32.505000000000003</v>
      </c>
      <c r="F3275">
        <v>11.014983160368345</v>
      </c>
    </row>
    <row r="3276" spans="1:6" x14ac:dyDescent="0.25">
      <c r="A3276">
        <v>3252</v>
      </c>
      <c r="B3276">
        <v>11.079380512404438</v>
      </c>
      <c r="C3276">
        <v>0.1949323703476491</v>
      </c>
      <c r="E3276">
        <v>32.515000000000001</v>
      </c>
      <c r="F3276">
        <v>11.014999613554915</v>
      </c>
    </row>
    <row r="3277" spans="1:6" x14ac:dyDescent="0.25">
      <c r="A3277">
        <v>3253</v>
      </c>
      <c r="B3277">
        <v>11.061239931663305</v>
      </c>
      <c r="C3277">
        <v>-0.22346457055136781</v>
      </c>
      <c r="E3277">
        <v>32.525000000000006</v>
      </c>
      <c r="F3277">
        <v>11.015065423594262</v>
      </c>
    </row>
    <row r="3278" spans="1:6" x14ac:dyDescent="0.25">
      <c r="A3278">
        <v>3254</v>
      </c>
      <c r="B3278">
        <v>11.061239931663305</v>
      </c>
      <c r="C3278">
        <v>-9.8103893261995978E-3</v>
      </c>
      <c r="E3278">
        <v>32.535000000000004</v>
      </c>
      <c r="F3278">
        <v>11.015098326989895</v>
      </c>
    </row>
    <row r="3279" spans="1:6" x14ac:dyDescent="0.25">
      <c r="A3279">
        <v>3255</v>
      </c>
      <c r="B3279">
        <v>11.1156616738867</v>
      </c>
      <c r="C3279">
        <v>0.14238444459729926</v>
      </c>
      <c r="E3279">
        <v>32.545000000000002</v>
      </c>
      <c r="F3279">
        <v>11.015114778281733</v>
      </c>
    </row>
    <row r="3280" spans="1:6" x14ac:dyDescent="0.25">
      <c r="A3280">
        <v>3256</v>
      </c>
      <c r="B3280">
        <v>11.1156616738867</v>
      </c>
      <c r="C3280">
        <v>1.3276377151592911E-2</v>
      </c>
      <c r="E3280">
        <v>32.555</v>
      </c>
      <c r="F3280">
        <v>11.015114778281733</v>
      </c>
    </row>
    <row r="3281" spans="1:6" x14ac:dyDescent="0.25">
      <c r="A3281">
        <v>3257</v>
      </c>
      <c r="B3281">
        <v>11.1156616738867</v>
      </c>
      <c r="C3281">
        <v>0.11268356958083281</v>
      </c>
      <c r="E3281">
        <v>32.565000000000005</v>
      </c>
      <c r="F3281">
        <v>11.015147680053495</v>
      </c>
    </row>
    <row r="3282" spans="1:6" x14ac:dyDescent="0.25">
      <c r="A3282">
        <v>3258</v>
      </c>
      <c r="B3282">
        <v>11.061239931663305</v>
      </c>
      <c r="C3282">
        <v>1.6413818007912084E-3</v>
      </c>
      <c r="E3282">
        <v>32.575000000000003</v>
      </c>
      <c r="F3282">
        <v>11.015180580742769</v>
      </c>
    </row>
    <row r="3283" spans="1:6" x14ac:dyDescent="0.25">
      <c r="A3283">
        <v>3259</v>
      </c>
      <c r="B3283">
        <v>11.061239931663305</v>
      </c>
      <c r="C3283">
        <v>-0.20428147612873815</v>
      </c>
      <c r="E3283">
        <v>32.585000000000001</v>
      </c>
      <c r="F3283">
        <v>11.015197030681492</v>
      </c>
    </row>
    <row r="3284" spans="1:6" x14ac:dyDescent="0.25">
      <c r="A3284">
        <v>3260</v>
      </c>
      <c r="B3284">
        <v>11.188223996851224</v>
      </c>
      <c r="C3284">
        <v>0.16080511982713475</v>
      </c>
      <c r="E3284">
        <v>32.595000000000006</v>
      </c>
      <c r="F3284">
        <v>11.015213480349621</v>
      </c>
    </row>
    <row r="3285" spans="1:6" x14ac:dyDescent="0.25">
      <c r="A3285">
        <v>3261</v>
      </c>
      <c r="B3285">
        <v>11.061239931663305</v>
      </c>
      <c r="C3285">
        <v>-9.7950221246158264E-2</v>
      </c>
      <c r="E3285">
        <v>32.605000000000004</v>
      </c>
      <c r="F3285">
        <v>11.015229929747163</v>
      </c>
    </row>
    <row r="3286" spans="1:6" x14ac:dyDescent="0.25">
      <c r="A3286">
        <v>3262</v>
      </c>
      <c r="B3286">
        <v>11.170083416110094</v>
      </c>
      <c r="C3286">
        <v>9.8819541215412698E-2</v>
      </c>
      <c r="E3286">
        <v>32.615000000000002</v>
      </c>
      <c r="F3286">
        <v>11.015246378874124</v>
      </c>
    </row>
    <row r="3287" spans="1:6" x14ac:dyDescent="0.25">
      <c r="A3287">
        <v>3263</v>
      </c>
      <c r="B3287">
        <v>11.061239931663305</v>
      </c>
      <c r="C3287">
        <v>-1.6112529988548729E-2</v>
      </c>
      <c r="E3287">
        <v>32.625</v>
      </c>
      <c r="F3287">
        <v>11.015279276316353</v>
      </c>
    </row>
    <row r="3288" spans="1:6" x14ac:dyDescent="0.25">
      <c r="A3288">
        <v>3264</v>
      </c>
      <c r="B3288">
        <v>11.097521093145568</v>
      </c>
      <c r="C3288">
        <v>0.14287360314022379</v>
      </c>
      <c r="E3288">
        <v>32.635000000000005</v>
      </c>
      <c r="F3288">
        <v>11.015295724631633</v>
      </c>
    </row>
    <row r="3289" spans="1:6" x14ac:dyDescent="0.25">
      <c r="A3289">
        <v>3265</v>
      </c>
      <c r="B3289">
        <v>11.061239931663305</v>
      </c>
      <c r="C3289">
        <v>8.7712595101317348E-2</v>
      </c>
      <c r="E3289">
        <v>32.645000000000003</v>
      </c>
      <c r="F3289">
        <v>11.015394408842241</v>
      </c>
    </row>
    <row r="3290" spans="1:6" x14ac:dyDescent="0.25">
      <c r="A3290">
        <v>3266</v>
      </c>
      <c r="B3290">
        <v>11.061239931663305</v>
      </c>
      <c r="C3290">
        <v>3.1188002364796574E-2</v>
      </c>
      <c r="E3290">
        <v>32.655000000000001</v>
      </c>
      <c r="F3290">
        <v>11.015394408842241</v>
      </c>
    </row>
    <row r="3291" spans="1:6" x14ac:dyDescent="0.25">
      <c r="A3291">
        <v>3267</v>
      </c>
      <c r="B3291">
        <v>11.097521093145568</v>
      </c>
      <c r="C3291">
        <v>4.7422892088150093E-2</v>
      </c>
      <c r="E3291">
        <v>32.665000000000006</v>
      </c>
      <c r="F3291">
        <v>11.015443747295818</v>
      </c>
    </row>
    <row r="3292" spans="1:6" x14ac:dyDescent="0.25">
      <c r="A3292">
        <v>3268</v>
      </c>
      <c r="B3292">
        <v>11.061239931663305</v>
      </c>
      <c r="C3292">
        <v>-8.1743636668921482E-2</v>
      </c>
      <c r="E3292">
        <v>32.675000000000004</v>
      </c>
      <c r="F3292">
        <v>11.015443747295818</v>
      </c>
    </row>
    <row r="3293" spans="1:6" x14ac:dyDescent="0.25">
      <c r="A3293">
        <v>3269</v>
      </c>
      <c r="B3293">
        <v>11.079380512404438</v>
      </c>
      <c r="C3293">
        <v>4.9939178810520346E-2</v>
      </c>
      <c r="E3293">
        <v>32.685000000000002</v>
      </c>
      <c r="F3293">
        <v>11.015591748052536</v>
      </c>
    </row>
    <row r="3294" spans="1:6" x14ac:dyDescent="0.25">
      <c r="A3294">
        <v>3270</v>
      </c>
      <c r="B3294">
        <v>11.061239931663305</v>
      </c>
      <c r="C3294">
        <v>-0.1116270794727896</v>
      </c>
      <c r="E3294">
        <v>32.695</v>
      </c>
      <c r="F3294">
        <v>11.015624634135149</v>
      </c>
    </row>
    <row r="3295" spans="1:6" x14ac:dyDescent="0.25">
      <c r="A3295">
        <v>3271</v>
      </c>
      <c r="B3295">
        <v>11.170083416110094</v>
      </c>
      <c r="C3295">
        <v>0.12048568763049516</v>
      </c>
      <c r="E3295">
        <v>32.705000000000005</v>
      </c>
      <c r="F3295">
        <v>11.015657519136303</v>
      </c>
    </row>
    <row r="3296" spans="1:6" x14ac:dyDescent="0.25">
      <c r="A3296">
        <v>3272</v>
      </c>
      <c r="B3296">
        <v>11.079380512404438</v>
      </c>
      <c r="C3296">
        <v>-8.9420731094367767E-2</v>
      </c>
      <c r="E3296">
        <v>32.715000000000003</v>
      </c>
      <c r="F3296">
        <v>11.01569040305607</v>
      </c>
    </row>
    <row r="3297" spans="1:6" x14ac:dyDescent="0.25">
      <c r="A3297">
        <v>3273</v>
      </c>
      <c r="B3297">
        <v>11.061239931663305</v>
      </c>
      <c r="C3297">
        <v>-3.9206752751617557E-2</v>
      </c>
      <c r="E3297">
        <v>32.725000000000001</v>
      </c>
      <c r="F3297">
        <v>11.01572328589452</v>
      </c>
    </row>
    <row r="3298" spans="1:6" x14ac:dyDescent="0.25">
      <c r="A3298">
        <v>3274</v>
      </c>
      <c r="B3298">
        <v>11.079380512404438</v>
      </c>
      <c r="C3298">
        <v>-4.6189825056135447E-3</v>
      </c>
      <c r="E3298">
        <v>32.735000000000007</v>
      </c>
      <c r="F3298">
        <v>11.015739726908272</v>
      </c>
    </row>
    <row r="3299" spans="1:6" x14ac:dyDescent="0.25">
      <c r="A3299">
        <v>3275</v>
      </c>
      <c r="B3299">
        <v>11.061239931663305</v>
      </c>
      <c r="C3299">
        <v>2.0961090115054759E-3</v>
      </c>
      <c r="E3299">
        <v>32.745000000000005</v>
      </c>
      <c r="F3299">
        <v>11.015756167651723</v>
      </c>
    </row>
    <row r="3300" spans="1:6" x14ac:dyDescent="0.25">
      <c r="A3300">
        <v>3276</v>
      </c>
      <c r="B3300">
        <v>11.061239931663305</v>
      </c>
      <c r="C3300">
        <v>-2.5447449492597585E-2</v>
      </c>
      <c r="E3300">
        <v>32.755000000000003</v>
      </c>
      <c r="F3300">
        <v>11.015756167651723</v>
      </c>
    </row>
    <row r="3301" spans="1:6" x14ac:dyDescent="0.25">
      <c r="A3301">
        <v>3277</v>
      </c>
      <c r="B3301">
        <v>11.061239931663305</v>
      </c>
      <c r="C3301">
        <v>-2.3467330521471652E-2</v>
      </c>
      <c r="E3301">
        <v>32.765000000000001</v>
      </c>
      <c r="F3301">
        <v>11.01577260812488</v>
      </c>
    </row>
    <row r="3302" spans="1:6" x14ac:dyDescent="0.25">
      <c r="A3302">
        <v>3278</v>
      </c>
      <c r="B3302">
        <v>11.061239931663305</v>
      </c>
      <c r="C3302">
        <v>-7.5303348301487105E-2</v>
      </c>
      <c r="E3302">
        <v>32.775000000000006</v>
      </c>
      <c r="F3302">
        <v>11.01577260812488</v>
      </c>
    </row>
    <row r="3303" spans="1:6" x14ac:dyDescent="0.25">
      <c r="A3303">
        <v>3279</v>
      </c>
      <c r="B3303">
        <v>11.061239931663305</v>
      </c>
      <c r="C3303">
        <v>4.2950083455895793E-2</v>
      </c>
      <c r="E3303">
        <v>32.785000000000004</v>
      </c>
      <c r="F3303">
        <v>11.015920560221549</v>
      </c>
    </row>
    <row r="3304" spans="1:6" x14ac:dyDescent="0.25">
      <c r="A3304">
        <v>3280</v>
      </c>
      <c r="B3304">
        <v>11.133802254627831</v>
      </c>
      <c r="C3304">
        <v>8.8770909334737524E-2</v>
      </c>
      <c r="E3304">
        <v>32.795000000000002</v>
      </c>
      <c r="F3304">
        <v>11.015953435492774</v>
      </c>
    </row>
    <row r="3305" spans="1:6" x14ac:dyDescent="0.25">
      <c r="A3305">
        <v>3281</v>
      </c>
      <c r="B3305">
        <v>11.061239931663305</v>
      </c>
      <c r="C3305">
        <v>-0.10894326755287764</v>
      </c>
      <c r="E3305">
        <v>32.805</v>
      </c>
      <c r="F3305">
        <v>11.015969872723101</v>
      </c>
    </row>
    <row r="3306" spans="1:6" x14ac:dyDescent="0.25">
      <c r="A3306">
        <v>3282</v>
      </c>
      <c r="B3306">
        <v>11.061239931663305</v>
      </c>
      <c r="C3306">
        <v>4.8517784247442464E-2</v>
      </c>
      <c r="E3306">
        <v>32.815000000000005</v>
      </c>
      <c r="F3306">
        <v>11.01598630968325</v>
      </c>
    </row>
    <row r="3307" spans="1:6" x14ac:dyDescent="0.25">
      <c r="A3307">
        <v>3283</v>
      </c>
      <c r="B3307">
        <v>11.079380512404438</v>
      </c>
      <c r="C3307">
        <v>6.1988396108807464E-2</v>
      </c>
      <c r="E3307">
        <v>32.825000000000003</v>
      </c>
      <c r="F3307">
        <v>11.016035618942716</v>
      </c>
    </row>
    <row r="3308" spans="1:6" x14ac:dyDescent="0.25">
      <c r="A3308">
        <v>3284</v>
      </c>
      <c r="B3308">
        <v>11.061239931663305</v>
      </c>
      <c r="C3308">
        <v>-0.15949463838903277</v>
      </c>
      <c r="E3308">
        <v>32.835000000000001</v>
      </c>
      <c r="F3308">
        <v>11.016052054822241</v>
      </c>
    </row>
    <row r="3309" spans="1:6" x14ac:dyDescent="0.25">
      <c r="A3309">
        <v>3285</v>
      </c>
      <c r="B3309">
        <v>11.278926900556883</v>
      </c>
      <c r="C3309">
        <v>0.24384988046372058</v>
      </c>
      <c r="E3309">
        <v>32.845000000000006</v>
      </c>
      <c r="F3309">
        <v>11.016052054822241</v>
      </c>
    </row>
    <row r="3310" spans="1:6" x14ac:dyDescent="0.25">
      <c r="A3310">
        <v>3286</v>
      </c>
      <c r="B3310">
        <v>11.151942835368963</v>
      </c>
      <c r="C3310">
        <v>0.26024474642888151</v>
      </c>
      <c r="E3310">
        <v>32.855000000000004</v>
      </c>
      <c r="F3310">
        <v>11.016084925770901</v>
      </c>
    </row>
    <row r="3311" spans="1:6" x14ac:dyDescent="0.25">
      <c r="A3311">
        <v>3287</v>
      </c>
      <c r="B3311">
        <v>11.061239931663305</v>
      </c>
      <c r="C3311">
        <v>-1.8654152399459889E-2</v>
      </c>
      <c r="E3311">
        <v>32.865000000000002</v>
      </c>
      <c r="F3311">
        <v>11.016117795639095</v>
      </c>
    </row>
    <row r="3312" spans="1:6" x14ac:dyDescent="0.25">
      <c r="A3312">
        <v>3288</v>
      </c>
      <c r="B3312">
        <v>11.097521093145568</v>
      </c>
      <c r="C3312">
        <v>0.11317702793084372</v>
      </c>
      <c r="E3312">
        <v>32.875</v>
      </c>
      <c r="F3312">
        <v>11.016167098415673</v>
      </c>
    </row>
    <row r="3313" spans="1:6" x14ac:dyDescent="0.25">
      <c r="A3313">
        <v>3289</v>
      </c>
      <c r="B3313">
        <v>11.061239931663305</v>
      </c>
      <c r="C3313">
        <v>-0.11247054617071761</v>
      </c>
      <c r="E3313">
        <v>32.885000000000005</v>
      </c>
      <c r="F3313">
        <v>11.016183532134377</v>
      </c>
    </row>
    <row r="3314" spans="1:6" x14ac:dyDescent="0.25">
      <c r="A3314">
        <v>3290</v>
      </c>
      <c r="B3314">
        <v>11.061239931663305</v>
      </c>
      <c r="C3314">
        <v>-3.4301147112149266E-2</v>
      </c>
      <c r="E3314">
        <v>32.895000000000003</v>
      </c>
      <c r="F3314">
        <v>11.016249264308657</v>
      </c>
    </row>
    <row r="3315" spans="1:6" x14ac:dyDescent="0.25">
      <c r="A3315">
        <v>3291</v>
      </c>
      <c r="B3315">
        <v>11.061239931663305</v>
      </c>
      <c r="C3315">
        <v>6.5071907767872972E-3</v>
      </c>
      <c r="E3315">
        <v>32.905000000000001</v>
      </c>
      <c r="F3315">
        <v>11.016249264308657</v>
      </c>
    </row>
    <row r="3316" spans="1:6" x14ac:dyDescent="0.25">
      <c r="A3316">
        <v>3292</v>
      </c>
      <c r="B3316">
        <v>11.061239931663305</v>
      </c>
      <c r="C3316">
        <v>6.9443666108183422E-2</v>
      </c>
      <c r="E3316">
        <v>32.915000000000006</v>
      </c>
      <c r="F3316">
        <v>11.016249264308657</v>
      </c>
    </row>
    <row r="3317" spans="1:6" x14ac:dyDescent="0.25">
      <c r="A3317">
        <v>3293</v>
      </c>
      <c r="B3317">
        <v>11.061239931663305</v>
      </c>
      <c r="C3317">
        <v>-0.18438212541385468</v>
      </c>
      <c r="E3317">
        <v>32.925000000000004</v>
      </c>
      <c r="F3317">
        <v>11.016265696677138</v>
      </c>
    </row>
    <row r="3318" spans="1:6" x14ac:dyDescent="0.25">
      <c r="A3318">
        <v>3294</v>
      </c>
      <c r="B3318">
        <v>11.079380512404438</v>
      </c>
      <c r="C3318">
        <v>4.4068368933434243E-3</v>
      </c>
      <c r="E3318">
        <v>32.935000000000002</v>
      </c>
      <c r="F3318">
        <v>11.016282128775599</v>
      </c>
    </row>
    <row r="3319" spans="1:6" x14ac:dyDescent="0.25">
      <c r="A3319">
        <v>3295</v>
      </c>
      <c r="B3319">
        <v>11.061239931663305</v>
      </c>
      <c r="C3319">
        <v>4.5204909737433852E-2</v>
      </c>
      <c r="E3319">
        <v>32.945</v>
      </c>
      <c r="F3319">
        <v>11.01638071569648</v>
      </c>
    </row>
    <row r="3320" spans="1:6" x14ac:dyDescent="0.25">
      <c r="A3320">
        <v>3296</v>
      </c>
      <c r="B3320">
        <v>11.079380512404438</v>
      </c>
      <c r="C3320">
        <v>6.4754048776993756E-2</v>
      </c>
      <c r="E3320">
        <v>32.955000000000005</v>
      </c>
      <c r="F3320">
        <v>11.01638071569648</v>
      </c>
    </row>
    <row r="3321" spans="1:6" x14ac:dyDescent="0.25">
      <c r="A3321">
        <v>3297</v>
      </c>
      <c r="B3321">
        <v>11.097521093145568</v>
      </c>
      <c r="C3321">
        <v>-1.9386565665332256E-2</v>
      </c>
      <c r="E3321">
        <v>32.965000000000003</v>
      </c>
      <c r="F3321">
        <v>11.016397145905062</v>
      </c>
    </row>
    <row r="3322" spans="1:6" x14ac:dyDescent="0.25">
      <c r="A3322">
        <v>3298</v>
      </c>
      <c r="B3322">
        <v>11.061239931663305</v>
      </c>
      <c r="C3322">
        <v>1.0432612892893545E-2</v>
      </c>
      <c r="E3322">
        <v>32.975000000000001</v>
      </c>
      <c r="F3322">
        <v>11.01644643491116</v>
      </c>
    </row>
    <row r="3323" spans="1:6" x14ac:dyDescent="0.25">
      <c r="A3323">
        <v>3299</v>
      </c>
      <c r="B3323">
        <v>11.297067481298013</v>
      </c>
      <c r="C3323">
        <v>0.28827166418126104</v>
      </c>
      <c r="E3323">
        <v>32.985000000000007</v>
      </c>
      <c r="F3323">
        <v>11.016479292898939</v>
      </c>
    </row>
    <row r="3324" spans="1:6" x14ac:dyDescent="0.25">
      <c r="A3324">
        <v>3300</v>
      </c>
      <c r="B3324">
        <v>11.061239931663305</v>
      </c>
      <c r="C3324">
        <v>-4.415296065081975E-2</v>
      </c>
      <c r="E3324">
        <v>32.995000000000005</v>
      </c>
      <c r="F3324">
        <v>11.016495721487971</v>
      </c>
    </row>
    <row r="3325" spans="1:6" x14ac:dyDescent="0.25">
      <c r="A3325">
        <v>3301</v>
      </c>
      <c r="B3325">
        <v>11.061239931663305</v>
      </c>
      <c r="C3325">
        <v>-9.0510365761012679E-2</v>
      </c>
      <c r="E3325">
        <v>33.005000000000003</v>
      </c>
      <c r="F3325">
        <v>11.016495721487971</v>
      </c>
    </row>
    <row r="3326" spans="1:6" x14ac:dyDescent="0.25">
      <c r="A3326">
        <v>3302</v>
      </c>
      <c r="B3326">
        <v>11.732441419085164</v>
      </c>
      <c r="C3326">
        <v>0.38405109849233199</v>
      </c>
      <c r="E3326">
        <v>33.015000000000001</v>
      </c>
      <c r="F3326">
        <v>11.016594287354691</v>
      </c>
    </row>
    <row r="3327" spans="1:6" x14ac:dyDescent="0.25">
      <c r="A3327">
        <v>3303</v>
      </c>
      <c r="B3327">
        <v>11.061239931663305</v>
      </c>
      <c r="C3327">
        <v>-0.11920861692518692</v>
      </c>
      <c r="E3327">
        <v>33.025000000000006</v>
      </c>
      <c r="F3327">
        <v>11.016594287354691</v>
      </c>
    </row>
    <row r="3328" spans="1:6" x14ac:dyDescent="0.25">
      <c r="A3328">
        <v>3304</v>
      </c>
      <c r="B3328">
        <v>11.061239931663305</v>
      </c>
      <c r="C3328">
        <v>8.1602383742183093E-3</v>
      </c>
      <c r="E3328">
        <v>33.035000000000004</v>
      </c>
      <c r="F3328">
        <v>11.016659992535567</v>
      </c>
    </row>
    <row r="3329" spans="1:6" x14ac:dyDescent="0.25">
      <c r="A3329">
        <v>3305</v>
      </c>
      <c r="B3329">
        <v>11.061239931663305</v>
      </c>
      <c r="C3329">
        <v>-0.11275185990771597</v>
      </c>
      <c r="E3329">
        <v>33.045000000000002</v>
      </c>
      <c r="F3329">
        <v>11.016692843507139</v>
      </c>
    </row>
    <row r="3330" spans="1:6" x14ac:dyDescent="0.25">
      <c r="A3330">
        <v>3306</v>
      </c>
      <c r="B3330">
        <v>11.061239931663305</v>
      </c>
      <c r="C3330">
        <v>-2.54957940929188E-2</v>
      </c>
      <c r="E3330">
        <v>33.055</v>
      </c>
      <c r="F3330">
        <v>11.016709268588237</v>
      </c>
    </row>
    <row r="3331" spans="1:6" x14ac:dyDescent="0.25">
      <c r="A3331">
        <v>3307</v>
      </c>
      <c r="B3331">
        <v>11.061239931663305</v>
      </c>
      <c r="C3331">
        <v>4.1006858145872016E-2</v>
      </c>
      <c r="E3331">
        <v>33.065000000000005</v>
      </c>
      <c r="F3331">
        <v>11.016725693399557</v>
      </c>
    </row>
    <row r="3332" spans="1:6" x14ac:dyDescent="0.25">
      <c r="A3332">
        <v>3308</v>
      </c>
      <c r="B3332">
        <v>11.061239931663305</v>
      </c>
      <c r="C3332">
        <v>-8.3159596303287842E-2</v>
      </c>
      <c r="E3332">
        <v>33.075000000000003</v>
      </c>
      <c r="F3332">
        <v>11.016742117941108</v>
      </c>
    </row>
    <row r="3333" spans="1:6" x14ac:dyDescent="0.25">
      <c r="A3333">
        <v>3309</v>
      </c>
      <c r="B3333">
        <v>11.061239931663305</v>
      </c>
      <c r="C3333">
        <v>3.1020489248890115E-2</v>
      </c>
      <c r="E3333">
        <v>33.085000000000001</v>
      </c>
      <c r="F3333">
        <v>11.016774966214934</v>
      </c>
    </row>
    <row r="3334" spans="1:6" x14ac:dyDescent="0.25">
      <c r="A3334">
        <v>3310</v>
      </c>
      <c r="B3334">
        <v>11.079380512404438</v>
      </c>
      <c r="C3334">
        <v>-3.3391385630478609E-2</v>
      </c>
      <c r="E3334">
        <v>33.095000000000006</v>
      </c>
      <c r="F3334">
        <v>11.01682423660262</v>
      </c>
    </row>
    <row r="3335" spans="1:6" x14ac:dyDescent="0.25">
      <c r="A3335">
        <v>3311</v>
      </c>
      <c r="B3335">
        <v>11.1156616738867</v>
      </c>
      <c r="C3335">
        <v>-4.8788964006421409E-2</v>
      </c>
      <c r="E3335">
        <v>33.105000000000004</v>
      </c>
      <c r="F3335">
        <v>11.016889926676873</v>
      </c>
    </row>
    <row r="3336" spans="1:6" x14ac:dyDescent="0.25">
      <c r="A3336">
        <v>3312</v>
      </c>
      <c r="B3336">
        <v>11.1156616738867</v>
      </c>
      <c r="C3336">
        <v>7.3609058172928954E-2</v>
      </c>
      <c r="E3336">
        <v>33.115000000000002</v>
      </c>
      <c r="F3336">
        <v>11.016939191400878</v>
      </c>
    </row>
    <row r="3337" spans="1:6" x14ac:dyDescent="0.25">
      <c r="A3337">
        <v>3313</v>
      </c>
      <c r="B3337">
        <v>11.133802254627831</v>
      </c>
      <c r="C3337">
        <v>5.2603284770411207E-2</v>
      </c>
      <c r="E3337">
        <v>33.125</v>
      </c>
      <c r="F3337">
        <v>11.016972033201926</v>
      </c>
    </row>
    <row r="3338" spans="1:6" x14ac:dyDescent="0.25">
      <c r="A3338">
        <v>3314</v>
      </c>
      <c r="B3338">
        <v>11.061239931663305</v>
      </c>
      <c r="C3338">
        <v>-0.15599980350351217</v>
      </c>
      <c r="E3338">
        <v>33.135000000000005</v>
      </c>
      <c r="F3338">
        <v>11.016988453697989</v>
      </c>
    </row>
    <row r="3339" spans="1:6" x14ac:dyDescent="0.25">
      <c r="A3339">
        <v>3315</v>
      </c>
      <c r="B3339">
        <v>11.079380512404438</v>
      </c>
      <c r="C3339">
        <v>-0.15150147023145522</v>
      </c>
      <c r="E3339">
        <v>33.145000000000003</v>
      </c>
      <c r="F3339">
        <v>11.017054132986049</v>
      </c>
    </row>
    <row r="3340" spans="1:6" x14ac:dyDescent="0.25">
      <c r="A3340">
        <v>3316</v>
      </c>
      <c r="B3340">
        <v>11.079380512404438</v>
      </c>
      <c r="C3340">
        <v>-5.8906751135268109E-3</v>
      </c>
      <c r="E3340">
        <v>33.155000000000001</v>
      </c>
      <c r="F3340">
        <v>11.017086971012485</v>
      </c>
    </row>
    <row r="3341" spans="1:6" x14ac:dyDescent="0.25">
      <c r="A3341">
        <v>3317</v>
      </c>
      <c r="B3341">
        <v>11.333348642780276</v>
      </c>
      <c r="C3341">
        <v>0.22913811753273094</v>
      </c>
      <c r="E3341">
        <v>33.165000000000006</v>
      </c>
      <c r="F3341">
        <v>11.017086971012485</v>
      </c>
    </row>
    <row r="3342" spans="1:6" x14ac:dyDescent="0.25">
      <c r="A3342">
        <v>3318</v>
      </c>
      <c r="B3342">
        <v>11.061239931663305</v>
      </c>
      <c r="C3342">
        <v>-9.1594414012677206E-2</v>
      </c>
      <c r="E3342">
        <v>33.175000000000004</v>
      </c>
      <c r="F3342">
        <v>11.017086971012485</v>
      </c>
    </row>
    <row r="3343" spans="1:6" x14ac:dyDescent="0.25">
      <c r="A3343">
        <v>3319</v>
      </c>
      <c r="B3343">
        <v>11.079380512404438</v>
      </c>
      <c r="C3343">
        <v>6.4508201071177496E-2</v>
      </c>
      <c r="E3343">
        <v>33.185000000000002</v>
      </c>
      <c r="F3343">
        <v>11.017103389621338</v>
      </c>
    </row>
    <row r="3344" spans="1:6" x14ac:dyDescent="0.25">
      <c r="A3344">
        <v>3320</v>
      </c>
      <c r="B3344">
        <v>11.061239931663305</v>
      </c>
      <c r="C3344">
        <v>6.4915829697618221E-3</v>
      </c>
      <c r="E3344">
        <v>33.195</v>
      </c>
      <c r="F3344">
        <v>11.017103389621338</v>
      </c>
    </row>
    <row r="3345" spans="1:6" x14ac:dyDescent="0.25">
      <c r="A3345">
        <v>3321</v>
      </c>
      <c r="B3345">
        <v>11.061239931663305</v>
      </c>
      <c r="C3345">
        <v>-1.1255097738494868E-2</v>
      </c>
      <c r="E3345">
        <v>33.205000000000005</v>
      </c>
      <c r="F3345">
        <v>11.017185478622279</v>
      </c>
    </row>
    <row r="3346" spans="1:6" x14ac:dyDescent="0.25">
      <c r="A3346">
        <v>3322</v>
      </c>
      <c r="B3346">
        <v>11.061239931663305</v>
      </c>
      <c r="C3346">
        <v>1.6801913116090361E-2</v>
      </c>
      <c r="E3346">
        <v>33.215000000000003</v>
      </c>
      <c r="F3346">
        <v>11.017185478622279</v>
      </c>
    </row>
    <row r="3347" spans="1:6" x14ac:dyDescent="0.25">
      <c r="A3347">
        <v>3323</v>
      </c>
      <c r="B3347">
        <v>11.079380512404438</v>
      </c>
      <c r="C3347">
        <v>-0.10398405403474875</v>
      </c>
      <c r="E3347">
        <v>33.225000000000001</v>
      </c>
      <c r="F3347">
        <v>11.017201895613866</v>
      </c>
    </row>
    <row r="3348" spans="1:6" x14ac:dyDescent="0.25">
      <c r="A3348">
        <v>3324</v>
      </c>
      <c r="B3348">
        <v>11.061239931663305</v>
      </c>
      <c r="C3348">
        <v>-0.127204821373196</v>
      </c>
      <c r="E3348">
        <v>33.235000000000007</v>
      </c>
      <c r="F3348">
        <v>11.017267560885168</v>
      </c>
    </row>
    <row r="3349" spans="1:6" x14ac:dyDescent="0.25">
      <c r="A3349">
        <v>3325</v>
      </c>
      <c r="B3349">
        <v>11.061239931663305</v>
      </c>
      <c r="C3349">
        <v>-2.0368195958528901E-2</v>
      </c>
      <c r="E3349">
        <v>33.245000000000005</v>
      </c>
      <c r="F3349">
        <v>11.017267560885168</v>
      </c>
    </row>
    <row r="3350" spans="1:6" x14ac:dyDescent="0.25">
      <c r="A3350">
        <v>3326</v>
      </c>
      <c r="B3350">
        <v>11.061239931663305</v>
      </c>
      <c r="C3350">
        <v>-7.581162474703973E-2</v>
      </c>
      <c r="E3350">
        <v>33.255000000000003</v>
      </c>
      <c r="F3350">
        <v>11.017300391903918</v>
      </c>
    </row>
    <row r="3351" spans="1:6" x14ac:dyDescent="0.25">
      <c r="A3351">
        <v>3327</v>
      </c>
      <c r="B3351">
        <v>11.424051546485932</v>
      </c>
      <c r="C3351">
        <v>0.3250205619731581</v>
      </c>
      <c r="E3351">
        <v>33.265000000000001</v>
      </c>
      <c r="F3351">
        <v>11.017333221844828</v>
      </c>
    </row>
    <row r="3352" spans="1:6" x14ac:dyDescent="0.25">
      <c r="A3352">
        <v>3328</v>
      </c>
      <c r="B3352">
        <v>11.061239931663305</v>
      </c>
      <c r="C3352">
        <v>-4.5187876841064067E-2</v>
      </c>
      <c r="E3352">
        <v>33.275000000000006</v>
      </c>
      <c r="F3352">
        <v>11.017349636411113</v>
      </c>
    </row>
    <row r="3353" spans="1:6" x14ac:dyDescent="0.25">
      <c r="A3353">
        <v>3329</v>
      </c>
      <c r="B3353">
        <v>11.151942835368963</v>
      </c>
      <c r="C3353">
        <v>0.1257664970527852</v>
      </c>
      <c r="E3353">
        <v>33.285000000000004</v>
      </c>
      <c r="F3353">
        <v>11.017382464735395</v>
      </c>
    </row>
    <row r="3354" spans="1:6" x14ac:dyDescent="0.25">
      <c r="A3354">
        <v>3330</v>
      </c>
      <c r="B3354">
        <v>11.224505158333487</v>
      </c>
      <c r="C3354">
        <v>8.4527759914642786E-2</v>
      </c>
      <c r="E3354">
        <v>33.295000000000002</v>
      </c>
      <c r="F3354">
        <v>11.017382464735395</v>
      </c>
    </row>
    <row r="3355" spans="1:6" x14ac:dyDescent="0.25">
      <c r="A3355">
        <v>3331</v>
      </c>
      <c r="B3355">
        <v>11.079380512404438</v>
      </c>
      <c r="C3355">
        <v>8.0335425698635277E-2</v>
      </c>
      <c r="E3355">
        <v>33.305</v>
      </c>
      <c r="F3355">
        <v>11.017382464735395</v>
      </c>
    </row>
    <row r="3356" spans="1:6" x14ac:dyDescent="0.25">
      <c r="A3356">
        <v>3332</v>
      </c>
      <c r="B3356">
        <v>11.206364577592357</v>
      </c>
      <c r="C3356">
        <v>0.22669483076728447</v>
      </c>
      <c r="E3356">
        <v>33.315000000000005</v>
      </c>
      <c r="F3356">
        <v>11.017398878493408</v>
      </c>
    </row>
    <row r="3357" spans="1:6" x14ac:dyDescent="0.25">
      <c r="A3357">
        <v>3333</v>
      </c>
      <c r="B3357">
        <v>11.061239931663305</v>
      </c>
      <c r="C3357">
        <v>5.9001374869893652E-4</v>
      </c>
      <c r="E3357">
        <v>33.325000000000003</v>
      </c>
      <c r="F3357">
        <v>11.01743170520122</v>
      </c>
    </row>
    <row r="3358" spans="1:6" x14ac:dyDescent="0.25">
      <c r="A3358">
        <v>3334</v>
      </c>
      <c r="B3358">
        <v>11.061239931663305</v>
      </c>
      <c r="C3358">
        <v>9.7483311287387409E-3</v>
      </c>
      <c r="E3358">
        <v>33.335000000000001</v>
      </c>
      <c r="F3358">
        <v>11.01743170520122</v>
      </c>
    </row>
    <row r="3359" spans="1:6" x14ac:dyDescent="0.25">
      <c r="A3359">
        <v>3335</v>
      </c>
      <c r="B3359">
        <v>11.097521093145568</v>
      </c>
      <c r="C3359">
        <v>0.10891997161026268</v>
      </c>
      <c r="E3359">
        <v>33.345000000000006</v>
      </c>
      <c r="F3359">
        <v>11.01743170520122</v>
      </c>
    </row>
    <row r="3360" spans="1:6" x14ac:dyDescent="0.25">
      <c r="A3360">
        <v>3336</v>
      </c>
      <c r="B3360">
        <v>11.061239931663305</v>
      </c>
      <c r="C3360">
        <v>-8.0193499656900258E-2</v>
      </c>
      <c r="E3360">
        <v>33.355000000000004</v>
      </c>
      <c r="F3360">
        <v>11.017464530831475</v>
      </c>
    </row>
    <row r="3361" spans="1:6" x14ac:dyDescent="0.25">
      <c r="A3361">
        <v>3337</v>
      </c>
      <c r="B3361">
        <v>11.061239931663305</v>
      </c>
      <c r="C3361">
        <v>-8.152204135219776E-2</v>
      </c>
      <c r="E3361">
        <v>33.365000000000002</v>
      </c>
      <c r="F3361">
        <v>11.017464530831475</v>
      </c>
    </row>
    <row r="3362" spans="1:6" x14ac:dyDescent="0.25">
      <c r="A3362">
        <v>3338</v>
      </c>
      <c r="B3362">
        <v>11.061239931663305</v>
      </c>
      <c r="C3362">
        <v>-6.0257381062486459E-2</v>
      </c>
      <c r="E3362">
        <v>33.375</v>
      </c>
      <c r="F3362">
        <v>11.017497355384243</v>
      </c>
    </row>
    <row r="3363" spans="1:6" x14ac:dyDescent="0.25">
      <c r="A3363">
        <v>3339</v>
      </c>
      <c r="B3363">
        <v>11.061239931663305</v>
      </c>
      <c r="C3363">
        <v>9.8760691793204458E-2</v>
      </c>
      <c r="E3363">
        <v>33.385000000000005</v>
      </c>
      <c r="F3363">
        <v>11.017546590193263</v>
      </c>
    </row>
    <row r="3364" spans="1:6" x14ac:dyDescent="0.25">
      <c r="A3364">
        <v>3340</v>
      </c>
      <c r="B3364">
        <v>11.151942835368963</v>
      </c>
      <c r="C3364">
        <v>0.23944756387515298</v>
      </c>
      <c r="E3364">
        <v>33.395000000000003</v>
      </c>
      <c r="F3364">
        <v>11.017579412052624</v>
      </c>
    </row>
    <row r="3365" spans="1:6" x14ac:dyDescent="0.25">
      <c r="A3365">
        <v>3341</v>
      </c>
      <c r="B3365">
        <v>11.097521093145568</v>
      </c>
      <c r="C3365">
        <v>-6.1084239536880247E-2</v>
      </c>
      <c r="E3365">
        <v>33.405000000000001</v>
      </c>
      <c r="F3365">
        <v>11.017579412052624</v>
      </c>
    </row>
    <row r="3366" spans="1:6" x14ac:dyDescent="0.25">
      <c r="A3366">
        <v>3342</v>
      </c>
      <c r="B3366">
        <v>11.061239931663305</v>
      </c>
      <c r="C3366">
        <v>-2.3740772107206709E-2</v>
      </c>
      <c r="E3366">
        <v>33.415000000000006</v>
      </c>
      <c r="F3366">
        <v>11.017579412052624</v>
      </c>
    </row>
    <row r="3367" spans="1:6" x14ac:dyDescent="0.25">
      <c r="A3367">
        <v>3343</v>
      </c>
      <c r="B3367">
        <v>11.061239931663305</v>
      </c>
      <c r="C3367">
        <v>-5.6427107261626475E-2</v>
      </c>
      <c r="E3367">
        <v>33.425000000000004</v>
      </c>
      <c r="F3367">
        <v>11.017612232834747</v>
      </c>
    </row>
    <row r="3368" spans="1:6" x14ac:dyDescent="0.25">
      <c r="A3368">
        <v>3344</v>
      </c>
      <c r="B3368">
        <v>11.061239931663305</v>
      </c>
      <c r="C3368">
        <v>-2.8239147220631367E-2</v>
      </c>
      <c r="E3368">
        <v>33.435000000000002</v>
      </c>
      <c r="F3368">
        <v>11.017628642821865</v>
      </c>
    </row>
    <row r="3369" spans="1:6" x14ac:dyDescent="0.25">
      <c r="A3369">
        <v>3345</v>
      </c>
      <c r="B3369">
        <v>11.24264573907462</v>
      </c>
      <c r="C3369">
        <v>0.12497645869973617</v>
      </c>
      <c r="E3369">
        <v>33.445</v>
      </c>
      <c r="F3369">
        <v>11.017661461988261</v>
      </c>
    </row>
    <row r="3370" spans="1:6" x14ac:dyDescent="0.25">
      <c r="A3370">
        <v>3346</v>
      </c>
      <c r="B3370">
        <v>11.061239931663305</v>
      </c>
      <c r="C3370">
        <v>2.1901646925375218E-3</v>
      </c>
      <c r="E3370">
        <v>33.455000000000005</v>
      </c>
      <c r="F3370">
        <v>11.017727097089937</v>
      </c>
    </row>
    <row r="3371" spans="1:6" x14ac:dyDescent="0.25">
      <c r="A3371">
        <v>3347</v>
      </c>
      <c r="B3371">
        <v>11.061239931663305</v>
      </c>
      <c r="C3371">
        <v>-0.18104410569975471</v>
      </c>
      <c r="E3371">
        <v>33.465000000000003</v>
      </c>
      <c r="F3371">
        <v>11.017759913025358</v>
      </c>
    </row>
    <row r="3372" spans="1:6" x14ac:dyDescent="0.25">
      <c r="A3372">
        <v>3348</v>
      </c>
      <c r="B3372">
        <v>11.151942835368963</v>
      </c>
      <c r="C3372">
        <v>9.3220824584614448E-2</v>
      </c>
      <c r="E3372">
        <v>33.475000000000001</v>
      </c>
      <c r="F3372">
        <v>11.01782554166572</v>
      </c>
    </row>
    <row r="3373" spans="1:6" x14ac:dyDescent="0.25">
      <c r="A3373">
        <v>3349</v>
      </c>
      <c r="B3373">
        <v>11.061239931663305</v>
      </c>
      <c r="C3373">
        <v>-0.19217636757826462</v>
      </c>
      <c r="E3373">
        <v>33.485000000000007</v>
      </c>
      <c r="F3373">
        <v>11.017858354370803</v>
      </c>
    </row>
    <row r="3374" spans="1:6" x14ac:dyDescent="0.25">
      <c r="A3374">
        <v>3350</v>
      </c>
      <c r="B3374">
        <v>11.1156616738867</v>
      </c>
      <c r="C3374">
        <v>7.5721545410310398E-2</v>
      </c>
      <c r="E3374">
        <v>33.495000000000005</v>
      </c>
      <c r="F3374">
        <v>11.017907571409751</v>
      </c>
    </row>
    <row r="3375" spans="1:6" x14ac:dyDescent="0.25">
      <c r="A3375">
        <v>3351</v>
      </c>
      <c r="B3375">
        <v>11.133802254627831</v>
      </c>
      <c r="C3375">
        <v>0.22066660665000271</v>
      </c>
      <c r="E3375">
        <v>33.505000000000003</v>
      </c>
      <c r="F3375">
        <v>11.018022401748054</v>
      </c>
    </row>
    <row r="3376" spans="1:6" x14ac:dyDescent="0.25">
      <c r="A3376">
        <v>3352</v>
      </c>
      <c r="B3376">
        <v>11.061239931663305</v>
      </c>
      <c r="C3376">
        <v>-0.12096230410240949</v>
      </c>
      <c r="E3376">
        <v>33.515000000000001</v>
      </c>
      <c r="F3376">
        <v>11.018038805005741</v>
      </c>
    </row>
    <row r="3377" spans="1:6" x14ac:dyDescent="0.25">
      <c r="A3377">
        <v>3353</v>
      </c>
      <c r="B3377">
        <v>11.061239931663305</v>
      </c>
      <c r="C3377">
        <v>-0.13262517972154519</v>
      </c>
      <c r="E3377">
        <v>33.525000000000006</v>
      </c>
      <c r="F3377">
        <v>11.018071610713937</v>
      </c>
    </row>
    <row r="3378" spans="1:6" x14ac:dyDescent="0.25">
      <c r="A3378">
        <v>3354</v>
      </c>
      <c r="B3378">
        <v>11.061239931663305</v>
      </c>
      <c r="C3378">
        <v>-9.4387374813127423E-2</v>
      </c>
      <c r="E3378">
        <v>33.535000000000004</v>
      </c>
      <c r="F3378">
        <v>11.018120817258417</v>
      </c>
    </row>
    <row r="3379" spans="1:6" x14ac:dyDescent="0.25">
      <c r="A3379">
        <v>3355</v>
      </c>
      <c r="B3379">
        <v>11.061239931663305</v>
      </c>
      <c r="C3379">
        <v>-0.14529728691024246</v>
      </c>
      <c r="E3379">
        <v>33.545000000000002</v>
      </c>
      <c r="F3379">
        <v>11.018137218901861</v>
      </c>
    </row>
    <row r="3380" spans="1:6" x14ac:dyDescent="0.25">
      <c r="A3380">
        <v>3356</v>
      </c>
      <c r="B3380">
        <v>11.061239931663305</v>
      </c>
      <c r="C3380">
        <v>-1.4342011051239112E-2</v>
      </c>
      <c r="E3380">
        <v>33.555</v>
      </c>
      <c r="F3380">
        <v>11.018153620276298</v>
      </c>
    </row>
    <row r="3381" spans="1:6" x14ac:dyDescent="0.25">
      <c r="A3381">
        <v>3357</v>
      </c>
      <c r="B3381">
        <v>11.079380512404438</v>
      </c>
      <c r="C3381">
        <v>-5.7674141561282255E-2</v>
      </c>
      <c r="E3381">
        <v>33.565000000000005</v>
      </c>
      <c r="F3381">
        <v>11.018186422218175</v>
      </c>
    </row>
    <row r="3382" spans="1:6" x14ac:dyDescent="0.25">
      <c r="A3382">
        <v>3358</v>
      </c>
      <c r="B3382">
        <v>11.061239931663305</v>
      </c>
      <c r="C3382">
        <v>7.3743175510076142E-2</v>
      </c>
      <c r="E3382">
        <v>33.575000000000003</v>
      </c>
      <c r="F3382">
        <v>11.018186422218175</v>
      </c>
    </row>
    <row r="3383" spans="1:6" x14ac:dyDescent="0.25">
      <c r="A3383">
        <v>3359</v>
      </c>
      <c r="B3383">
        <v>11.278926900556883</v>
      </c>
      <c r="C3383">
        <v>0.28414019589167516</v>
      </c>
      <c r="E3383">
        <v>33.585000000000001</v>
      </c>
      <c r="F3383">
        <v>11.018186422218175</v>
      </c>
    </row>
    <row r="3384" spans="1:6" x14ac:dyDescent="0.25">
      <c r="A3384">
        <v>3360</v>
      </c>
      <c r="B3384">
        <v>11.079380512404438</v>
      </c>
      <c r="C3384">
        <v>9.6448521175549473E-2</v>
      </c>
      <c r="E3384">
        <v>33.595000000000006</v>
      </c>
      <c r="F3384">
        <v>11.018252022874206</v>
      </c>
    </row>
    <row r="3385" spans="1:6" x14ac:dyDescent="0.25">
      <c r="A3385">
        <v>3361</v>
      </c>
      <c r="B3385">
        <v>11.061239931663305</v>
      </c>
      <c r="C3385">
        <v>-1.4565147069504292E-2</v>
      </c>
      <c r="E3385">
        <v>33.605000000000004</v>
      </c>
      <c r="F3385">
        <v>11.018268422365821</v>
      </c>
    </row>
    <row r="3386" spans="1:6" x14ac:dyDescent="0.25">
      <c r="A3386">
        <v>3362</v>
      </c>
      <c r="B3386">
        <v>11.061239931663305</v>
      </c>
      <c r="C3386">
        <v>-5.6959137134350968E-2</v>
      </c>
      <c r="E3386">
        <v>33.615000000000002</v>
      </c>
      <c r="F3386">
        <v>11.018317619227071</v>
      </c>
    </row>
    <row r="3387" spans="1:6" x14ac:dyDescent="0.25">
      <c r="A3387">
        <v>3363</v>
      </c>
      <c r="B3387">
        <v>11.061239931663305</v>
      </c>
      <c r="C3387">
        <v>-5.8806812668947828E-2</v>
      </c>
      <c r="E3387">
        <v>33.625</v>
      </c>
      <c r="F3387">
        <v>11.018334017642985</v>
      </c>
    </row>
    <row r="3388" spans="1:6" x14ac:dyDescent="0.25">
      <c r="A3388">
        <v>3364</v>
      </c>
      <c r="B3388">
        <v>11.061239931663305</v>
      </c>
      <c r="C3388">
        <v>-7.4710685450025238E-2</v>
      </c>
      <c r="E3388">
        <v>33.635000000000005</v>
      </c>
      <c r="F3388">
        <v>11.018350415789994</v>
      </c>
    </row>
    <row r="3389" spans="1:6" x14ac:dyDescent="0.25">
      <c r="A3389">
        <v>3365</v>
      </c>
      <c r="B3389">
        <v>11.061239931663305</v>
      </c>
      <c r="C3389">
        <v>6.4094723875561144E-2</v>
      </c>
      <c r="E3389">
        <v>33.645000000000003</v>
      </c>
      <c r="F3389">
        <v>11.018366813668109</v>
      </c>
    </row>
    <row r="3390" spans="1:6" x14ac:dyDescent="0.25">
      <c r="A3390">
        <v>3366</v>
      </c>
      <c r="B3390">
        <v>11.061239931663305</v>
      </c>
      <c r="C3390">
        <v>-3.837387527526559E-2</v>
      </c>
      <c r="E3390">
        <v>33.655000000000001</v>
      </c>
      <c r="F3390">
        <v>11.0184815912866</v>
      </c>
    </row>
    <row r="3391" spans="1:6" x14ac:dyDescent="0.25">
      <c r="A3391">
        <v>3367</v>
      </c>
      <c r="B3391">
        <v>11.061239931663305</v>
      </c>
      <c r="C3391">
        <v>2.4649435270616138E-2</v>
      </c>
      <c r="E3391">
        <v>33.665000000000006</v>
      </c>
      <c r="F3391">
        <v>11.018530777661985</v>
      </c>
    </row>
    <row r="3392" spans="1:6" x14ac:dyDescent="0.25">
      <c r="A3392">
        <v>3368</v>
      </c>
      <c r="B3392">
        <v>11.061239931663305</v>
      </c>
      <c r="C3392">
        <v>9.6923045172520261E-2</v>
      </c>
      <c r="E3392">
        <v>33.675000000000004</v>
      </c>
      <c r="F3392">
        <v>11.018547172582839</v>
      </c>
    </row>
    <row r="3393" spans="1:6" x14ac:dyDescent="0.25">
      <c r="A3393">
        <v>3369</v>
      </c>
      <c r="B3393">
        <v>11.278926900556883</v>
      </c>
      <c r="C3393">
        <v>5.4800125605368066E-2</v>
      </c>
      <c r="E3393">
        <v>33.685000000000002</v>
      </c>
      <c r="F3393">
        <v>11.018596355732701</v>
      </c>
    </row>
    <row r="3394" spans="1:6" x14ac:dyDescent="0.25">
      <c r="A3394">
        <v>3370</v>
      </c>
      <c r="B3394">
        <v>11.097521093145568</v>
      </c>
      <c r="C3394">
        <v>-9.1080685842909404E-2</v>
      </c>
      <c r="E3394">
        <v>33.695</v>
      </c>
      <c r="F3394">
        <v>11.018596355732701</v>
      </c>
    </row>
    <row r="3395" spans="1:6" x14ac:dyDescent="0.25">
      <c r="A3395">
        <v>3371</v>
      </c>
      <c r="B3395">
        <v>11.224505158333487</v>
      </c>
      <c r="C3395">
        <v>0.30786993045805389</v>
      </c>
      <c r="E3395">
        <v>33.705000000000005</v>
      </c>
      <c r="F3395">
        <v>11.018596355732701</v>
      </c>
    </row>
    <row r="3396" spans="1:6" x14ac:dyDescent="0.25">
      <c r="A3396">
        <v>3372</v>
      </c>
      <c r="B3396">
        <v>11.061239931663305</v>
      </c>
      <c r="C3396">
        <v>-0.13711965010912408</v>
      </c>
      <c r="E3396">
        <v>33.715000000000003</v>
      </c>
      <c r="F3396">
        <v>11.018629143155449</v>
      </c>
    </row>
    <row r="3397" spans="1:6" x14ac:dyDescent="0.25">
      <c r="A3397">
        <v>3373</v>
      </c>
      <c r="B3397">
        <v>11.061239931663305</v>
      </c>
      <c r="C3397">
        <v>-4.2414086543480778E-2</v>
      </c>
      <c r="E3397">
        <v>33.725000000000001</v>
      </c>
      <c r="F3397">
        <v>11.018694714776075</v>
      </c>
    </row>
    <row r="3398" spans="1:6" x14ac:dyDescent="0.25">
      <c r="A3398">
        <v>3374</v>
      </c>
      <c r="B3398">
        <v>11.133802254627831</v>
      </c>
      <c r="C3398">
        <v>-7.2600518995725949E-2</v>
      </c>
      <c r="E3398">
        <v>33.735000000000007</v>
      </c>
      <c r="F3398">
        <v>11.018711107009434</v>
      </c>
    </row>
    <row r="3399" spans="1:6" x14ac:dyDescent="0.25">
      <c r="A3399">
        <v>3375</v>
      </c>
      <c r="B3399">
        <v>11.097521093145568</v>
      </c>
      <c r="C3399">
        <v>8.9466453918346289E-2</v>
      </c>
      <c r="E3399">
        <v>33.745000000000005</v>
      </c>
      <c r="F3399">
        <v>11.018711107009434</v>
      </c>
    </row>
    <row r="3400" spans="1:6" x14ac:dyDescent="0.25">
      <c r="A3400">
        <v>3376</v>
      </c>
      <c r="B3400">
        <v>11.061239931663305</v>
      </c>
      <c r="C3400">
        <v>-6.9796670647596315E-2</v>
      </c>
      <c r="E3400">
        <v>33.755000000000003</v>
      </c>
      <c r="F3400">
        <v>11.018727498974094</v>
      </c>
    </row>
    <row r="3401" spans="1:6" x14ac:dyDescent="0.25">
      <c r="A3401">
        <v>3377</v>
      </c>
      <c r="B3401">
        <v>11.061239931663305</v>
      </c>
      <c r="C3401">
        <v>-0.13465417893628384</v>
      </c>
      <c r="E3401">
        <v>33.765000000000001</v>
      </c>
      <c r="F3401">
        <v>11.018727498974094</v>
      </c>
    </row>
    <row r="3402" spans="1:6" x14ac:dyDescent="0.25">
      <c r="A3402">
        <v>3378</v>
      </c>
      <c r="B3402">
        <v>11.188223996851224</v>
      </c>
      <c r="C3402">
        <v>-1.2128832599508144E-2</v>
      </c>
      <c r="E3402">
        <v>33.775000000000006</v>
      </c>
      <c r="F3402">
        <v>11.018727498974094</v>
      </c>
    </row>
    <row r="3403" spans="1:6" x14ac:dyDescent="0.25">
      <c r="A3403">
        <v>3379</v>
      </c>
      <c r="B3403">
        <v>11.061239931663305</v>
      </c>
      <c r="C3403">
        <v>-0.36376488364116</v>
      </c>
      <c r="E3403">
        <v>33.785000000000004</v>
      </c>
      <c r="F3403">
        <v>11.018743890670061</v>
      </c>
    </row>
    <row r="3404" spans="1:6" x14ac:dyDescent="0.25">
      <c r="A3404">
        <v>3380</v>
      </c>
      <c r="B3404">
        <v>11.061239931663305</v>
      </c>
      <c r="C3404">
        <v>-4.7623330331401093E-2</v>
      </c>
      <c r="E3404">
        <v>33.795000000000002</v>
      </c>
      <c r="F3404">
        <v>11.018809454767185</v>
      </c>
    </row>
    <row r="3405" spans="1:6" x14ac:dyDescent="0.25">
      <c r="A3405">
        <v>3381</v>
      </c>
      <c r="B3405">
        <v>11.061239931663305</v>
      </c>
      <c r="C3405">
        <v>-1.7406511558135662E-2</v>
      </c>
      <c r="E3405">
        <v>33.805</v>
      </c>
      <c r="F3405">
        <v>11.018809454767185</v>
      </c>
    </row>
    <row r="3406" spans="1:6" x14ac:dyDescent="0.25">
      <c r="A3406">
        <v>3382</v>
      </c>
      <c r="B3406">
        <v>11.061239931663305</v>
      </c>
      <c r="C3406">
        <v>-0.2912402998161685</v>
      </c>
      <c r="E3406">
        <v>33.815000000000005</v>
      </c>
      <c r="F3406">
        <v>11.018809454767185</v>
      </c>
    </row>
    <row r="3407" spans="1:6" x14ac:dyDescent="0.25">
      <c r="A3407">
        <v>3383</v>
      </c>
      <c r="B3407">
        <v>11.061239931663305</v>
      </c>
      <c r="C3407">
        <v>-6.9931441537288919E-2</v>
      </c>
      <c r="E3407">
        <v>33.825000000000003</v>
      </c>
      <c r="F3407">
        <v>11.018825845119824</v>
      </c>
    </row>
    <row r="3408" spans="1:6" x14ac:dyDescent="0.25">
      <c r="A3408">
        <v>3384</v>
      </c>
      <c r="B3408">
        <v>11.061239931663305</v>
      </c>
      <c r="C3408">
        <v>-9.4819082916085762E-2</v>
      </c>
      <c r="E3408">
        <v>33.835000000000001</v>
      </c>
      <c r="F3408">
        <v>11.018825845119824</v>
      </c>
    </row>
    <row r="3409" spans="1:6" x14ac:dyDescent="0.25">
      <c r="A3409">
        <v>3385</v>
      </c>
      <c r="B3409">
        <v>11.061239931663305</v>
      </c>
      <c r="C3409">
        <v>-0.11268152405398624</v>
      </c>
      <c r="E3409">
        <v>33.845000000000006</v>
      </c>
      <c r="F3409">
        <v>11.018842235203824</v>
      </c>
    </row>
    <row r="3410" spans="1:6" x14ac:dyDescent="0.25">
      <c r="A3410">
        <v>3386</v>
      </c>
      <c r="B3410">
        <v>11.061239931663305</v>
      </c>
      <c r="C3410">
        <v>0.13894544818095689</v>
      </c>
      <c r="E3410">
        <v>33.855000000000004</v>
      </c>
      <c r="F3410">
        <v>11.018858625019192</v>
      </c>
    </row>
    <row r="3411" spans="1:6" x14ac:dyDescent="0.25">
      <c r="A3411">
        <v>3387</v>
      </c>
      <c r="B3411">
        <v>11.079380512404438</v>
      </c>
      <c r="C3411">
        <v>-0.13607571771070504</v>
      </c>
      <c r="E3411">
        <v>33.865000000000002</v>
      </c>
      <c r="F3411">
        <v>11.018891403844075</v>
      </c>
    </row>
    <row r="3412" spans="1:6" x14ac:dyDescent="0.25">
      <c r="A3412">
        <v>3388</v>
      </c>
      <c r="B3412">
        <v>11.061239931663305</v>
      </c>
      <c r="C3412">
        <v>1.6647422856394201E-2</v>
      </c>
      <c r="E3412">
        <v>33.875</v>
      </c>
      <c r="F3412">
        <v>11.01892418159454</v>
      </c>
    </row>
    <row r="3413" spans="1:6" x14ac:dyDescent="0.25">
      <c r="A3413">
        <v>3389</v>
      </c>
      <c r="B3413">
        <v>11.061239931663305</v>
      </c>
      <c r="C3413">
        <v>-0.1461151044734752</v>
      </c>
      <c r="E3413">
        <v>33.885000000000005</v>
      </c>
      <c r="F3413">
        <v>11.018940570066889</v>
      </c>
    </row>
    <row r="3414" spans="1:6" x14ac:dyDescent="0.25">
      <c r="A3414">
        <v>3390</v>
      </c>
      <c r="B3414">
        <v>11.1156616738867</v>
      </c>
      <c r="C3414">
        <v>0.16785062675572249</v>
      </c>
      <c r="E3414">
        <v>33.895000000000003</v>
      </c>
      <c r="F3414">
        <v>11.018940570066889</v>
      </c>
    </row>
    <row r="3415" spans="1:6" x14ac:dyDescent="0.25">
      <c r="A3415">
        <v>3391</v>
      </c>
      <c r="B3415">
        <v>11.061239931663305</v>
      </c>
      <c r="C3415">
        <v>-0.13993446945561061</v>
      </c>
      <c r="E3415">
        <v>33.905000000000001</v>
      </c>
      <c r="F3415">
        <v>11.018989733872505</v>
      </c>
    </row>
    <row r="3416" spans="1:6" x14ac:dyDescent="0.25">
      <c r="A3416">
        <v>3392</v>
      </c>
      <c r="B3416">
        <v>11.206364577592357</v>
      </c>
      <c r="C3416">
        <v>0.27078862148972327</v>
      </c>
      <c r="E3416">
        <v>33.915000000000006</v>
      </c>
      <c r="F3416">
        <v>11.019006121270596</v>
      </c>
    </row>
    <row r="3417" spans="1:6" x14ac:dyDescent="0.25">
      <c r="A3417">
        <v>3393</v>
      </c>
      <c r="B3417">
        <v>11.1156616738867</v>
      </c>
      <c r="C3417">
        <v>0.15726651019715732</v>
      </c>
      <c r="E3417">
        <v>33.925000000000004</v>
      </c>
      <c r="F3417">
        <v>11.019071668177626</v>
      </c>
    </row>
    <row r="3418" spans="1:6" x14ac:dyDescent="0.25">
      <c r="A3418">
        <v>3394</v>
      </c>
      <c r="B3418">
        <v>11.061239931663305</v>
      </c>
      <c r="C3418">
        <v>5.0969132220963331E-2</v>
      </c>
      <c r="E3418">
        <v>33.935000000000002</v>
      </c>
      <c r="F3418">
        <v>11.019071668177626</v>
      </c>
    </row>
    <row r="3419" spans="1:6" x14ac:dyDescent="0.25">
      <c r="A3419">
        <v>3395</v>
      </c>
      <c r="B3419">
        <v>11.061239931663305</v>
      </c>
      <c r="C3419">
        <v>-7.5337225361638005E-2</v>
      </c>
      <c r="E3419">
        <v>33.945</v>
      </c>
      <c r="F3419">
        <v>11.019088054233093</v>
      </c>
    </row>
    <row r="3420" spans="1:6" x14ac:dyDescent="0.25">
      <c r="A3420">
        <v>3396</v>
      </c>
      <c r="B3420">
        <v>11.079380512404438</v>
      </c>
      <c r="C3420">
        <v>0.16374209020124653</v>
      </c>
      <c r="E3420">
        <v>33.955000000000005</v>
      </c>
      <c r="F3420">
        <v>11.019088054233093</v>
      </c>
    </row>
    <row r="3421" spans="1:6" x14ac:dyDescent="0.25">
      <c r="A3421">
        <v>3397</v>
      </c>
      <c r="B3421">
        <v>11.079380512404438</v>
      </c>
      <c r="C3421">
        <v>-1.0525857853599163E-2</v>
      </c>
      <c r="E3421">
        <v>33.965000000000003</v>
      </c>
      <c r="F3421">
        <v>11.019186364927737</v>
      </c>
    </row>
    <row r="3422" spans="1:6" x14ac:dyDescent="0.25">
      <c r="A3422">
        <v>3398</v>
      </c>
      <c r="B3422">
        <v>11.061239931663305</v>
      </c>
      <c r="C3422">
        <v>3.9663978599513428E-2</v>
      </c>
      <c r="E3422">
        <v>33.975000000000001</v>
      </c>
      <c r="F3422">
        <v>11.019202749103901</v>
      </c>
    </row>
    <row r="3423" spans="1:6" x14ac:dyDescent="0.25">
      <c r="A3423">
        <v>3399</v>
      </c>
      <c r="B3423">
        <v>11.079380512404438</v>
      </c>
      <c r="C3423">
        <v>-2.1404560641281378E-2</v>
      </c>
      <c r="E3423">
        <v>33.985000000000007</v>
      </c>
      <c r="F3423">
        <v>11.019219133011626</v>
      </c>
    </row>
    <row r="3424" spans="1:6" x14ac:dyDescent="0.25">
      <c r="A3424">
        <v>3400</v>
      </c>
      <c r="B3424">
        <v>11.061239931663305</v>
      </c>
      <c r="C3424">
        <v>-2.8998933547081052E-2</v>
      </c>
      <c r="E3424">
        <v>33.995000000000005</v>
      </c>
      <c r="F3424">
        <v>11.019219133011626</v>
      </c>
    </row>
    <row r="3425" spans="1:6" x14ac:dyDescent="0.25">
      <c r="A3425">
        <v>3401</v>
      </c>
      <c r="B3425">
        <v>11.097521093145568</v>
      </c>
      <c r="C3425">
        <v>-0.16455699077619279</v>
      </c>
      <c r="E3425">
        <v>34.005000000000003</v>
      </c>
      <c r="F3425">
        <v>11.019235516650925</v>
      </c>
    </row>
    <row r="3426" spans="1:6" x14ac:dyDescent="0.25">
      <c r="A3426">
        <v>3402</v>
      </c>
      <c r="B3426">
        <v>11.061239931663305</v>
      </c>
      <c r="C3426">
        <v>-2.092950269531535E-2</v>
      </c>
      <c r="E3426">
        <v>34.015000000000001</v>
      </c>
      <c r="F3426">
        <v>11.019251900021803</v>
      </c>
    </row>
    <row r="3427" spans="1:6" x14ac:dyDescent="0.25">
      <c r="A3427">
        <v>3403</v>
      </c>
      <c r="B3427">
        <v>11.061239931663305</v>
      </c>
      <c r="C3427">
        <v>0.13398401920222014</v>
      </c>
      <c r="E3427">
        <v>34.025000000000006</v>
      </c>
      <c r="F3427">
        <v>11.019251900021803</v>
      </c>
    </row>
    <row r="3428" spans="1:6" x14ac:dyDescent="0.25">
      <c r="A3428">
        <v>3404</v>
      </c>
      <c r="B3428">
        <v>11.061239931663305</v>
      </c>
      <c r="C3428">
        <v>-6.3466100830089189E-2</v>
      </c>
      <c r="E3428">
        <v>34.035000000000004</v>
      </c>
      <c r="F3428">
        <v>11.019317430821303</v>
      </c>
    </row>
    <row r="3429" spans="1:6" x14ac:dyDescent="0.25">
      <c r="A3429">
        <v>3405</v>
      </c>
      <c r="B3429">
        <v>11.097521093145568</v>
      </c>
      <c r="C3429">
        <v>8.6080524480051324E-2</v>
      </c>
      <c r="E3429">
        <v>34.045000000000002</v>
      </c>
      <c r="F3429">
        <v>11.019333812850217</v>
      </c>
    </row>
    <row r="3430" spans="1:6" x14ac:dyDescent="0.25">
      <c r="A3430">
        <v>3406</v>
      </c>
      <c r="B3430">
        <v>11.097521093145568</v>
      </c>
      <c r="C3430">
        <v>-0.10558943985695812</v>
      </c>
      <c r="E3430">
        <v>34.055</v>
      </c>
      <c r="F3430">
        <v>11.019350194610766</v>
      </c>
    </row>
    <row r="3431" spans="1:6" x14ac:dyDescent="0.25">
      <c r="A3431">
        <v>3407</v>
      </c>
      <c r="B3431">
        <v>11.061239931663305</v>
      </c>
      <c r="C3431">
        <v>-0.19566643968258823</v>
      </c>
      <c r="E3431">
        <v>34.065000000000005</v>
      </c>
      <c r="F3431">
        <v>11.019366576102955</v>
      </c>
    </row>
    <row r="3432" spans="1:6" x14ac:dyDescent="0.25">
      <c r="A3432">
        <v>3408</v>
      </c>
      <c r="B3432">
        <v>11.097521093145568</v>
      </c>
      <c r="C3432">
        <v>9.0670964748817084E-2</v>
      </c>
      <c r="E3432">
        <v>34.075000000000003</v>
      </c>
      <c r="F3432">
        <v>11.019382957326798</v>
      </c>
    </row>
    <row r="3433" spans="1:6" x14ac:dyDescent="0.25">
      <c r="A3433">
        <v>3409</v>
      </c>
      <c r="B3433">
        <v>11.061239931663305</v>
      </c>
      <c r="C3433">
        <v>-6.4638512447316998E-2</v>
      </c>
      <c r="E3433">
        <v>34.085000000000001</v>
      </c>
      <c r="F3433">
        <v>11.019399338282298</v>
      </c>
    </row>
    <row r="3434" spans="1:6" x14ac:dyDescent="0.25">
      <c r="A3434">
        <v>3410</v>
      </c>
      <c r="B3434">
        <v>11.079380512404438</v>
      </c>
      <c r="C3434">
        <v>8.5631514295631206E-2</v>
      </c>
      <c r="E3434">
        <v>34.095000000000006</v>
      </c>
      <c r="F3434">
        <v>11.019432099388316</v>
      </c>
    </row>
    <row r="3435" spans="1:6" x14ac:dyDescent="0.25">
      <c r="A3435">
        <v>3411</v>
      </c>
      <c r="B3435">
        <v>11.061239931663305</v>
      </c>
      <c r="C3435">
        <v>-0.13154950597720827</v>
      </c>
      <c r="E3435">
        <v>34.105000000000004</v>
      </c>
      <c r="F3435">
        <v>11.01944847953885</v>
      </c>
    </row>
    <row r="3436" spans="1:6" x14ac:dyDescent="0.25">
      <c r="A3436">
        <v>3412</v>
      </c>
      <c r="B3436">
        <v>11.061239931663305</v>
      </c>
      <c r="C3436">
        <v>0.11325738513719408</v>
      </c>
      <c r="E3436">
        <v>34.115000000000002</v>
      </c>
      <c r="F3436">
        <v>11.019464859421079</v>
      </c>
    </row>
    <row r="3437" spans="1:6" x14ac:dyDescent="0.25">
      <c r="A3437">
        <v>3413</v>
      </c>
      <c r="B3437">
        <v>11.079380512404438</v>
      </c>
      <c r="C3437">
        <v>2.3152726121070444E-2</v>
      </c>
      <c r="E3437">
        <v>34.125</v>
      </c>
      <c r="F3437">
        <v>11.019464859421079</v>
      </c>
    </row>
    <row r="3438" spans="1:6" x14ac:dyDescent="0.25">
      <c r="A3438">
        <v>3414</v>
      </c>
      <c r="B3438">
        <v>11.079380512404438</v>
      </c>
      <c r="C3438">
        <v>6.4218891073499762E-2</v>
      </c>
      <c r="E3438">
        <v>34.135000000000005</v>
      </c>
      <c r="F3438">
        <v>11.019464859421079</v>
      </c>
    </row>
    <row r="3439" spans="1:6" x14ac:dyDescent="0.25">
      <c r="A3439">
        <v>3415</v>
      </c>
      <c r="B3439">
        <v>11.061239931663305</v>
      </c>
      <c r="C3439">
        <v>-0.17837417838276615</v>
      </c>
      <c r="E3439">
        <v>34.145000000000003</v>
      </c>
      <c r="F3439">
        <v>11.019497618380658</v>
      </c>
    </row>
    <row r="3440" spans="1:6" x14ac:dyDescent="0.25">
      <c r="A3440">
        <v>3416</v>
      </c>
      <c r="B3440">
        <v>11.061239931663305</v>
      </c>
      <c r="C3440">
        <v>3.7018214433960139E-2</v>
      </c>
      <c r="E3440">
        <v>34.155000000000001</v>
      </c>
      <c r="F3440">
        <v>11.019513997458025</v>
      </c>
    </row>
    <row r="3441" spans="1:6" x14ac:dyDescent="0.25">
      <c r="A3441">
        <v>3417</v>
      </c>
      <c r="B3441">
        <v>11.061239931663305</v>
      </c>
      <c r="C3441">
        <v>-0.13036759974743539</v>
      </c>
      <c r="E3441">
        <v>34.165000000000006</v>
      </c>
      <c r="F3441">
        <v>11.019513997458025</v>
      </c>
    </row>
    <row r="3442" spans="1:6" x14ac:dyDescent="0.25">
      <c r="A3442">
        <v>3418</v>
      </c>
      <c r="B3442">
        <v>11.061239931663305</v>
      </c>
      <c r="C3442">
        <v>2.1164121480786946E-2</v>
      </c>
      <c r="E3442">
        <v>34.175000000000004</v>
      </c>
      <c r="F3442">
        <v>11.019546754807958</v>
      </c>
    </row>
    <row r="3443" spans="1:6" x14ac:dyDescent="0.25">
      <c r="A3443">
        <v>3419</v>
      </c>
      <c r="B3443">
        <v>11.079380512404438</v>
      </c>
      <c r="C3443">
        <v>-0.15444973397132777</v>
      </c>
      <c r="E3443">
        <v>34.185000000000002</v>
      </c>
      <c r="F3443">
        <v>11.019645020419986</v>
      </c>
    </row>
    <row r="3444" spans="1:6" x14ac:dyDescent="0.25">
      <c r="A3444">
        <v>3420</v>
      </c>
      <c r="B3444">
        <v>11.061239931663305</v>
      </c>
      <c r="C3444">
        <v>-2.8627051089987532E-2</v>
      </c>
      <c r="E3444">
        <v>34.195</v>
      </c>
      <c r="F3444">
        <v>11.019661397083242</v>
      </c>
    </row>
    <row r="3445" spans="1:6" x14ac:dyDescent="0.25">
      <c r="A3445">
        <v>3421</v>
      </c>
      <c r="B3445">
        <v>11.061239931663305</v>
      </c>
      <c r="C3445">
        <v>-7.3357345030656163E-2</v>
      </c>
      <c r="E3445">
        <v>34.205000000000005</v>
      </c>
      <c r="F3445">
        <v>11.019677773478307</v>
      </c>
    </row>
    <row r="3446" spans="1:6" x14ac:dyDescent="0.25">
      <c r="A3446">
        <v>3422</v>
      </c>
      <c r="B3446">
        <v>11.061239931663305</v>
      </c>
      <c r="C3446">
        <v>2.7856453256731584E-3</v>
      </c>
      <c r="E3446">
        <v>34.215000000000003</v>
      </c>
      <c r="F3446">
        <v>11.019677773478307</v>
      </c>
    </row>
    <row r="3447" spans="1:6" x14ac:dyDescent="0.25">
      <c r="A3447">
        <v>3423</v>
      </c>
      <c r="B3447">
        <v>11.079380512404438</v>
      </c>
      <c r="C3447">
        <v>0.10690026698338606</v>
      </c>
      <c r="E3447">
        <v>34.225000000000001</v>
      </c>
      <c r="F3447">
        <v>11.019743276376833</v>
      </c>
    </row>
    <row r="3448" spans="1:6" x14ac:dyDescent="0.25">
      <c r="A3448">
        <v>3424</v>
      </c>
      <c r="B3448">
        <v>11.061239931663305</v>
      </c>
      <c r="C3448">
        <v>6.216266961951078E-2</v>
      </c>
      <c r="E3448">
        <v>34.235000000000007</v>
      </c>
      <c r="F3448">
        <v>11.019759651431075</v>
      </c>
    </row>
    <row r="3449" spans="1:6" x14ac:dyDescent="0.25">
      <c r="A3449">
        <v>3425</v>
      </c>
      <c r="B3449">
        <v>11.061239931663305</v>
      </c>
      <c r="C3449">
        <v>1.0665783784896021E-2</v>
      </c>
      <c r="E3449">
        <v>34.245000000000005</v>
      </c>
      <c r="F3449">
        <v>11.01977602621718</v>
      </c>
    </row>
    <row r="3450" spans="1:6" x14ac:dyDescent="0.25">
      <c r="A3450">
        <v>3426</v>
      </c>
      <c r="B3450">
        <v>11.061239931663305</v>
      </c>
      <c r="C3450">
        <v>-0.14746141596583229</v>
      </c>
      <c r="E3450">
        <v>34.255000000000003</v>
      </c>
      <c r="F3450">
        <v>11.019808774985011</v>
      </c>
    </row>
    <row r="3451" spans="1:6" x14ac:dyDescent="0.25">
      <c r="A3451">
        <v>3427</v>
      </c>
      <c r="B3451">
        <v>11.061239931663305</v>
      </c>
      <c r="C3451">
        <v>-2.8109879361288392E-2</v>
      </c>
      <c r="E3451">
        <v>34.265000000000001</v>
      </c>
      <c r="F3451">
        <v>11.019808774985011</v>
      </c>
    </row>
    <row r="3452" spans="1:6" x14ac:dyDescent="0.25">
      <c r="A3452">
        <v>3428</v>
      </c>
      <c r="B3452">
        <v>11.079380512404438</v>
      </c>
      <c r="C3452">
        <v>-2.5447522560183344E-2</v>
      </c>
      <c r="E3452">
        <v>34.275000000000006</v>
      </c>
      <c r="F3452">
        <v>11.019857896125941</v>
      </c>
    </row>
    <row r="3453" spans="1:6" x14ac:dyDescent="0.25">
      <c r="A3453">
        <v>3429</v>
      </c>
      <c r="B3453">
        <v>11.079380512404438</v>
      </c>
      <c r="C3453">
        <v>9.0744736447819108E-2</v>
      </c>
      <c r="E3453">
        <v>34.285000000000004</v>
      </c>
      <c r="F3453">
        <v>11.019874269303402</v>
      </c>
    </row>
    <row r="3454" spans="1:6" x14ac:dyDescent="0.25">
      <c r="A3454">
        <v>3430</v>
      </c>
      <c r="B3454">
        <v>11.061239931663305</v>
      </c>
      <c r="C3454">
        <v>1.910099526784137E-2</v>
      </c>
      <c r="E3454">
        <v>34.295000000000002</v>
      </c>
      <c r="F3454">
        <v>11.019874269303402</v>
      </c>
    </row>
    <row r="3455" spans="1:6" x14ac:dyDescent="0.25">
      <c r="A3455">
        <v>3431</v>
      </c>
      <c r="B3455">
        <v>11.097521093145568</v>
      </c>
      <c r="C3455">
        <v>3.5475422860436368E-2</v>
      </c>
      <c r="E3455">
        <v>34.305000000000007</v>
      </c>
      <c r="F3455">
        <v>11.019907014854104</v>
      </c>
    </row>
    <row r="3456" spans="1:6" x14ac:dyDescent="0.25">
      <c r="A3456">
        <v>3432</v>
      </c>
      <c r="B3456">
        <v>11.061239931663305</v>
      </c>
      <c r="C3456">
        <v>6.9546250502256157E-2</v>
      </c>
      <c r="E3456">
        <v>34.315000000000005</v>
      </c>
      <c r="F3456">
        <v>11.019923387227362</v>
      </c>
    </row>
    <row r="3457" spans="1:6" x14ac:dyDescent="0.25">
      <c r="A3457">
        <v>3433</v>
      </c>
      <c r="B3457">
        <v>11.097521093145568</v>
      </c>
      <c r="C3457">
        <v>9.2454297287549281E-2</v>
      </c>
      <c r="E3457">
        <v>34.325000000000003</v>
      </c>
      <c r="F3457">
        <v>11.019939759332569</v>
      </c>
    </row>
    <row r="3458" spans="1:6" x14ac:dyDescent="0.25">
      <c r="A3458">
        <v>3434</v>
      </c>
      <c r="B3458">
        <v>11.061239931663305</v>
      </c>
      <c r="C3458">
        <v>-5.615121444133564E-3</v>
      </c>
      <c r="E3458">
        <v>34.335000000000001</v>
      </c>
      <c r="F3458">
        <v>11.019972502738868</v>
      </c>
    </row>
    <row r="3459" spans="1:6" x14ac:dyDescent="0.25">
      <c r="A3459">
        <v>3435</v>
      </c>
      <c r="B3459">
        <v>11.061239931663305</v>
      </c>
      <c r="C3459">
        <v>2.9374323071671427E-2</v>
      </c>
      <c r="E3459">
        <v>34.345000000000006</v>
      </c>
      <c r="F3459">
        <v>11.02003798633525</v>
      </c>
    </row>
    <row r="3460" spans="1:6" x14ac:dyDescent="0.25">
      <c r="A3460">
        <v>3436</v>
      </c>
      <c r="B3460">
        <v>11.061239931663305</v>
      </c>
      <c r="C3460">
        <v>-0.27737902243982226</v>
      </c>
      <c r="E3460">
        <v>34.355000000000004</v>
      </c>
      <c r="F3460">
        <v>11.020119834801047</v>
      </c>
    </row>
    <row r="3461" spans="1:6" x14ac:dyDescent="0.25">
      <c r="A3461">
        <v>3437</v>
      </c>
      <c r="B3461">
        <v>11.061239931663305</v>
      </c>
      <c r="C3461">
        <v>-0.12273683298714211</v>
      </c>
      <c r="E3461">
        <v>34.365000000000002</v>
      </c>
      <c r="F3461">
        <v>11.020136203690337</v>
      </c>
    </row>
    <row r="3462" spans="1:6" x14ac:dyDescent="0.25">
      <c r="A3462">
        <v>3438</v>
      </c>
      <c r="B3462">
        <v>11.097521093145568</v>
      </c>
      <c r="C3462">
        <v>2.608816545586734E-2</v>
      </c>
      <c r="E3462">
        <v>34.375</v>
      </c>
      <c r="F3462">
        <v>11.020136203690337</v>
      </c>
    </row>
    <row r="3463" spans="1:6" x14ac:dyDescent="0.25">
      <c r="A3463">
        <v>3439</v>
      </c>
      <c r="B3463">
        <v>11.1156616738867</v>
      </c>
      <c r="C3463">
        <v>0.21236692101519239</v>
      </c>
      <c r="E3463">
        <v>34.385000000000005</v>
      </c>
      <c r="F3463">
        <v>11.020168940665116</v>
      </c>
    </row>
    <row r="3464" spans="1:6" x14ac:dyDescent="0.25">
      <c r="A3464">
        <v>3440</v>
      </c>
      <c r="B3464">
        <v>11.061239931663305</v>
      </c>
      <c r="C3464">
        <v>-3.7052493995062719E-2</v>
      </c>
      <c r="E3464">
        <v>34.395000000000003</v>
      </c>
      <c r="F3464">
        <v>11.02023441139972</v>
      </c>
    </row>
    <row r="3465" spans="1:6" x14ac:dyDescent="0.25">
      <c r="A3465">
        <v>3441</v>
      </c>
      <c r="B3465">
        <v>11.079380512404438</v>
      </c>
      <c r="C3465">
        <v>-0.12205142403695923</v>
      </c>
      <c r="E3465">
        <v>34.405000000000001</v>
      </c>
      <c r="F3465">
        <v>11.020316243790663</v>
      </c>
    </row>
    <row r="3466" spans="1:6" x14ac:dyDescent="0.25">
      <c r="A3466">
        <v>3442</v>
      </c>
      <c r="B3466">
        <v>11.061239931663305</v>
      </c>
      <c r="C3466">
        <v>2.9114957295819366E-2</v>
      </c>
      <c r="E3466">
        <v>34.415000000000006</v>
      </c>
      <c r="F3466">
        <v>11.020381704882251</v>
      </c>
    </row>
    <row r="3467" spans="1:6" x14ac:dyDescent="0.25">
      <c r="A3467">
        <v>3443</v>
      </c>
      <c r="B3467">
        <v>11.061239931663305</v>
      </c>
      <c r="C3467">
        <v>-5.4733148640861984E-2</v>
      </c>
      <c r="E3467">
        <v>34.425000000000004</v>
      </c>
      <c r="F3467">
        <v>11.020463525221196</v>
      </c>
    </row>
    <row r="3468" spans="1:6" x14ac:dyDescent="0.25">
      <c r="A3468">
        <v>3444</v>
      </c>
      <c r="B3468">
        <v>11.061239931663305</v>
      </c>
      <c r="C3468">
        <v>-3.2465703044881167E-2</v>
      </c>
      <c r="E3468">
        <v>34.435000000000002</v>
      </c>
      <c r="F3468">
        <v>11.020479888485667</v>
      </c>
    </row>
    <row r="3469" spans="1:6" x14ac:dyDescent="0.25">
      <c r="A3469">
        <v>3445</v>
      </c>
      <c r="B3469">
        <v>11.079380512404438</v>
      </c>
      <c r="C3469">
        <v>-0.14868716742299881</v>
      </c>
      <c r="E3469">
        <v>34.445</v>
      </c>
      <c r="F3469">
        <v>11.020496251482387</v>
      </c>
    </row>
    <row r="3470" spans="1:6" x14ac:dyDescent="0.25">
      <c r="A3470">
        <v>3446</v>
      </c>
      <c r="B3470">
        <v>11.061239931663305</v>
      </c>
      <c r="C3470">
        <v>-3.6563536280162623E-2</v>
      </c>
      <c r="E3470">
        <v>34.455000000000005</v>
      </c>
      <c r="F3470">
        <v>11.020496251482387</v>
      </c>
    </row>
    <row r="3471" spans="1:6" x14ac:dyDescent="0.25">
      <c r="A3471">
        <v>3447</v>
      </c>
      <c r="B3471">
        <v>11.061239931663305</v>
      </c>
      <c r="C3471">
        <v>-5.6460350837307161E-2</v>
      </c>
      <c r="E3471">
        <v>34.465000000000003</v>
      </c>
      <c r="F3471">
        <v>11.020512614211363</v>
      </c>
    </row>
    <row r="3472" spans="1:6" x14ac:dyDescent="0.25">
      <c r="A3472">
        <v>3448</v>
      </c>
      <c r="B3472">
        <v>11.061239931663305</v>
      </c>
      <c r="C3472">
        <v>3.8606512793073477E-2</v>
      </c>
      <c r="E3472">
        <v>34.475000000000001</v>
      </c>
      <c r="F3472">
        <v>11.020528976672605</v>
      </c>
    </row>
    <row r="3473" spans="1:6" x14ac:dyDescent="0.25">
      <c r="A3473">
        <v>3449</v>
      </c>
      <c r="B3473">
        <v>11.097521093145568</v>
      </c>
      <c r="C3473">
        <v>2.3827375876663837E-2</v>
      </c>
      <c r="E3473">
        <v>34.485000000000007</v>
      </c>
      <c r="F3473">
        <v>11.020545338866121</v>
      </c>
    </row>
    <row r="3474" spans="1:6" x14ac:dyDescent="0.25">
      <c r="A3474">
        <v>3450</v>
      </c>
      <c r="B3474">
        <v>11.061239931663305</v>
      </c>
      <c r="C3474">
        <v>-7.161761197017924E-2</v>
      </c>
      <c r="E3474">
        <v>34.495000000000005</v>
      </c>
      <c r="F3474">
        <v>11.020561700791919</v>
      </c>
    </row>
    <row r="3475" spans="1:6" x14ac:dyDescent="0.25">
      <c r="A3475">
        <v>3451</v>
      </c>
      <c r="B3475">
        <v>11.1156616738867</v>
      </c>
      <c r="C3475">
        <v>0.13163018814836569</v>
      </c>
      <c r="E3475">
        <v>34.505000000000003</v>
      </c>
      <c r="F3475">
        <v>11.020561700791919</v>
      </c>
    </row>
    <row r="3476" spans="1:6" x14ac:dyDescent="0.25">
      <c r="A3476">
        <v>3452</v>
      </c>
      <c r="B3476">
        <v>11.079380512404438</v>
      </c>
      <c r="C3476">
        <v>0.13160167076174112</v>
      </c>
      <c r="E3476">
        <v>34.515000000000001</v>
      </c>
      <c r="F3476">
        <v>11.020627145818121</v>
      </c>
    </row>
    <row r="3477" spans="1:6" x14ac:dyDescent="0.25">
      <c r="A3477">
        <v>3453</v>
      </c>
      <c r="B3477">
        <v>11.061239931663305</v>
      </c>
      <c r="C3477">
        <v>-6.1091994184312881E-2</v>
      </c>
      <c r="E3477">
        <v>34.525000000000006</v>
      </c>
      <c r="F3477">
        <v>11.020643506405467</v>
      </c>
    </row>
    <row r="3478" spans="1:6" x14ac:dyDescent="0.25">
      <c r="A3478">
        <v>3454</v>
      </c>
      <c r="B3478">
        <v>11.061239931663305</v>
      </c>
      <c r="C3478">
        <v>0.13037773320548141</v>
      </c>
      <c r="E3478">
        <v>34.535000000000004</v>
      </c>
      <c r="F3478">
        <v>11.020659866725147</v>
      </c>
    </row>
    <row r="3479" spans="1:6" x14ac:dyDescent="0.25">
      <c r="A3479">
        <v>3455</v>
      </c>
      <c r="B3479">
        <v>11.061239931663305</v>
      </c>
      <c r="C3479">
        <v>-0.15251713996436678</v>
      </c>
      <c r="E3479">
        <v>34.545000000000002</v>
      </c>
      <c r="F3479">
        <v>11.020676226777173</v>
      </c>
    </row>
    <row r="3480" spans="1:6" x14ac:dyDescent="0.25">
      <c r="A3480">
        <v>3456</v>
      </c>
      <c r="B3480">
        <v>11.097521093145568</v>
      </c>
      <c r="C3480">
        <v>4.7928449620529889E-2</v>
      </c>
      <c r="E3480">
        <v>34.555000000000007</v>
      </c>
      <c r="F3480">
        <v>11.020708946078292</v>
      </c>
    </row>
    <row r="3481" spans="1:6" x14ac:dyDescent="0.25">
      <c r="A3481">
        <v>3457</v>
      </c>
      <c r="B3481">
        <v>11.1156616738867</v>
      </c>
      <c r="C3481">
        <v>1.1057044538757665E-2</v>
      </c>
      <c r="E3481">
        <v>34.565000000000005</v>
      </c>
      <c r="F3481">
        <v>11.020708946078292</v>
      </c>
    </row>
    <row r="3482" spans="1:6" x14ac:dyDescent="0.25">
      <c r="A3482">
        <v>3458</v>
      </c>
      <c r="B3482">
        <v>11.1156616738867</v>
      </c>
      <c r="C3482">
        <v>-1.2917420378345312E-2</v>
      </c>
      <c r="E3482">
        <v>34.575000000000003</v>
      </c>
      <c r="F3482">
        <v>11.020725305327403</v>
      </c>
    </row>
    <row r="3483" spans="1:6" x14ac:dyDescent="0.25">
      <c r="A3483">
        <v>3459</v>
      </c>
      <c r="B3483">
        <v>11.061239931663305</v>
      </c>
      <c r="C3483">
        <v>-4.9140255880734784E-2</v>
      </c>
      <c r="E3483">
        <v>34.585000000000001</v>
      </c>
      <c r="F3483">
        <v>11.020725305327403</v>
      </c>
    </row>
    <row r="3484" spans="1:6" x14ac:dyDescent="0.25">
      <c r="A3484">
        <v>3460</v>
      </c>
      <c r="B3484">
        <v>11.061239931663305</v>
      </c>
      <c r="C3484">
        <v>-0.10262186907102766</v>
      </c>
      <c r="E3484">
        <v>34.595000000000006</v>
      </c>
      <c r="F3484">
        <v>11.020741664308893</v>
      </c>
    </row>
    <row r="3485" spans="1:6" x14ac:dyDescent="0.25">
      <c r="A3485">
        <v>3461</v>
      </c>
      <c r="B3485">
        <v>11.188223996851224</v>
      </c>
      <c r="C3485">
        <v>0.24550673414745638</v>
      </c>
      <c r="E3485">
        <v>34.605000000000004</v>
      </c>
      <c r="F3485">
        <v>11.020758023022772</v>
      </c>
    </row>
    <row r="3486" spans="1:6" x14ac:dyDescent="0.25">
      <c r="A3486">
        <v>3462</v>
      </c>
      <c r="B3486">
        <v>11.061239931663305</v>
      </c>
      <c r="C3486">
        <v>-0.20594007518594282</v>
      </c>
      <c r="E3486">
        <v>34.615000000000002</v>
      </c>
      <c r="F3486">
        <v>11.020758023022772</v>
      </c>
    </row>
    <row r="3487" spans="1:6" x14ac:dyDescent="0.25">
      <c r="A3487">
        <v>3463</v>
      </c>
      <c r="B3487">
        <v>11.1156616738867</v>
      </c>
      <c r="C3487">
        <v>9.1254801938863039E-2</v>
      </c>
      <c r="E3487">
        <v>34.625</v>
      </c>
      <c r="F3487">
        <v>11.020758023022772</v>
      </c>
    </row>
    <row r="3488" spans="1:6" x14ac:dyDescent="0.25">
      <c r="A3488">
        <v>3464</v>
      </c>
      <c r="B3488">
        <v>11.061239931663305</v>
      </c>
      <c r="C3488">
        <v>-0.11968659032710072</v>
      </c>
      <c r="E3488">
        <v>34.635000000000005</v>
      </c>
      <c r="F3488">
        <v>11.02082345520234</v>
      </c>
    </row>
    <row r="3489" spans="1:6" x14ac:dyDescent="0.25">
      <c r="A3489">
        <v>3465</v>
      </c>
      <c r="B3489">
        <v>11.079380512404438</v>
      </c>
      <c r="C3489">
        <v>1.0256956184287347E-2</v>
      </c>
      <c r="E3489">
        <v>34.645000000000003</v>
      </c>
      <c r="F3489">
        <v>11.02082345520234</v>
      </c>
    </row>
    <row r="3490" spans="1:6" x14ac:dyDescent="0.25">
      <c r="A3490">
        <v>3466</v>
      </c>
      <c r="B3490">
        <v>11.170083416110094</v>
      </c>
      <c r="C3490">
        <v>0.19463202169494842</v>
      </c>
      <c r="E3490">
        <v>34.655000000000001</v>
      </c>
      <c r="F3490">
        <v>11.02088888310082</v>
      </c>
    </row>
    <row r="3491" spans="1:6" x14ac:dyDescent="0.25">
      <c r="A3491">
        <v>3467</v>
      </c>
      <c r="B3491">
        <v>11.061239931663305</v>
      </c>
      <c r="C3491">
        <v>-0.15842649832431022</v>
      </c>
      <c r="E3491">
        <v>34.665000000000006</v>
      </c>
      <c r="F3491">
        <v>11.020921595444825</v>
      </c>
    </row>
    <row r="3492" spans="1:6" x14ac:dyDescent="0.25">
      <c r="A3492">
        <v>3468</v>
      </c>
      <c r="B3492">
        <v>11.061239931663305</v>
      </c>
      <c r="C3492">
        <v>3.3028797012310207E-2</v>
      </c>
      <c r="E3492">
        <v>34.675000000000004</v>
      </c>
      <c r="F3492">
        <v>11.020987016922721</v>
      </c>
    </row>
    <row r="3493" spans="1:6" x14ac:dyDescent="0.25">
      <c r="A3493">
        <v>3469</v>
      </c>
      <c r="B3493">
        <v>11.061239931663305</v>
      </c>
      <c r="C3493">
        <v>7.882313374277139E-2</v>
      </c>
      <c r="E3493">
        <v>34.685000000000002</v>
      </c>
      <c r="F3493">
        <v>11.020987016922721</v>
      </c>
    </row>
    <row r="3494" spans="1:6" x14ac:dyDescent="0.25">
      <c r="A3494">
        <v>3470</v>
      </c>
      <c r="B3494">
        <v>11.061239931663305</v>
      </c>
      <c r="C3494">
        <v>-8.1658401889669108E-2</v>
      </c>
      <c r="E3494">
        <v>34.695</v>
      </c>
      <c r="F3494">
        <v>11.021036080222563</v>
      </c>
    </row>
    <row r="3495" spans="1:6" x14ac:dyDescent="0.25">
      <c r="A3495">
        <v>3471</v>
      </c>
      <c r="B3495">
        <v>11.079380512404438</v>
      </c>
      <c r="C3495">
        <v>3.1917471338843484E-2</v>
      </c>
      <c r="E3495">
        <v>34.705000000000005</v>
      </c>
      <c r="F3495">
        <v>11.021036080222563</v>
      </c>
    </row>
    <row r="3496" spans="1:6" x14ac:dyDescent="0.25">
      <c r="A3496">
        <v>3472</v>
      </c>
      <c r="B3496">
        <v>11.079380512404438</v>
      </c>
      <c r="C3496">
        <v>-3.5099600642313433E-2</v>
      </c>
      <c r="E3496">
        <v>34.715000000000003</v>
      </c>
      <c r="F3496">
        <v>11.021036080222563</v>
      </c>
    </row>
    <row r="3497" spans="1:6" x14ac:dyDescent="0.25">
      <c r="A3497">
        <v>3473</v>
      </c>
      <c r="B3497">
        <v>11.061239931663305</v>
      </c>
      <c r="C3497">
        <v>1.2901462405903175E-2</v>
      </c>
      <c r="E3497">
        <v>34.725000000000001</v>
      </c>
      <c r="F3497">
        <v>11.021117847039999</v>
      </c>
    </row>
    <row r="3498" spans="1:6" x14ac:dyDescent="0.25">
      <c r="A3498">
        <v>3474</v>
      </c>
      <c r="B3498">
        <v>11.061239931663305</v>
      </c>
      <c r="C3498">
        <v>-1.1542412604139685E-3</v>
      </c>
      <c r="E3498">
        <v>34.735000000000007</v>
      </c>
      <c r="F3498">
        <v>11.021183255680505</v>
      </c>
    </row>
    <row r="3499" spans="1:6" x14ac:dyDescent="0.25">
      <c r="A3499">
        <v>3475</v>
      </c>
      <c r="B3499">
        <v>11.061239931663305</v>
      </c>
      <c r="C3499">
        <v>4.7859081867267506E-2</v>
      </c>
      <c r="E3499">
        <v>34.745000000000005</v>
      </c>
      <c r="F3499">
        <v>11.02119960717217</v>
      </c>
    </row>
    <row r="3500" spans="1:6" x14ac:dyDescent="0.25">
      <c r="A3500">
        <v>3476</v>
      </c>
      <c r="B3500">
        <v>11.079380512404438</v>
      </c>
      <c r="C3500">
        <v>0.13230471551515954</v>
      </c>
      <c r="E3500">
        <v>34.755000000000003</v>
      </c>
      <c r="F3500">
        <v>11.02119960717217</v>
      </c>
    </row>
    <row r="3501" spans="1:6" x14ac:dyDescent="0.25">
      <c r="A3501">
        <v>3477</v>
      </c>
      <c r="B3501">
        <v>11.133802254627831</v>
      </c>
      <c r="C3501">
        <v>8.7272461018397252E-2</v>
      </c>
      <c r="E3501">
        <v>34.765000000000001</v>
      </c>
      <c r="F3501">
        <v>11.021215958396468</v>
      </c>
    </row>
    <row r="3502" spans="1:6" x14ac:dyDescent="0.25">
      <c r="A3502">
        <v>3478</v>
      </c>
      <c r="B3502">
        <v>11.097521093145568</v>
      </c>
      <c r="C3502">
        <v>4.4963684738368315E-2</v>
      </c>
      <c r="E3502">
        <v>34.775000000000006</v>
      </c>
      <c r="F3502">
        <v>11.021232309353408</v>
      </c>
    </row>
    <row r="3503" spans="1:6" x14ac:dyDescent="0.25">
      <c r="A3503">
        <v>3479</v>
      </c>
      <c r="B3503">
        <v>11.079380512404438</v>
      </c>
      <c r="C3503">
        <v>-5.0995830942374809E-2</v>
      </c>
      <c r="E3503">
        <v>34.785000000000004</v>
      </c>
      <c r="F3503">
        <v>11.021281360620167</v>
      </c>
    </row>
    <row r="3504" spans="1:6" x14ac:dyDescent="0.25">
      <c r="A3504">
        <v>3480</v>
      </c>
      <c r="B3504">
        <v>11.061239931663305</v>
      </c>
      <c r="C3504">
        <v>-0.14995870579165071</v>
      </c>
      <c r="E3504">
        <v>34.795000000000002</v>
      </c>
      <c r="F3504">
        <v>11.021297710507762</v>
      </c>
    </row>
    <row r="3505" spans="1:6" x14ac:dyDescent="0.25">
      <c r="A3505">
        <v>3481</v>
      </c>
      <c r="B3505">
        <v>11.061239931663305</v>
      </c>
      <c r="C3505">
        <v>-1.7959763555808195E-4</v>
      </c>
      <c r="E3505">
        <v>34.805000000000007</v>
      </c>
      <c r="F3505">
        <v>11.021314060128041</v>
      </c>
    </row>
    <row r="3506" spans="1:6" x14ac:dyDescent="0.25">
      <c r="A3506">
        <v>3482</v>
      </c>
      <c r="B3506">
        <v>11.061239931663305</v>
      </c>
      <c r="C3506">
        <v>-0.20037728715362491</v>
      </c>
      <c r="E3506">
        <v>34.815000000000005</v>
      </c>
      <c r="F3506">
        <v>11.021314060128041</v>
      </c>
    </row>
    <row r="3507" spans="1:6" x14ac:dyDescent="0.25">
      <c r="A3507">
        <v>3483</v>
      </c>
      <c r="B3507">
        <v>11.061239931663305</v>
      </c>
      <c r="C3507">
        <v>-7.8451294062400478E-3</v>
      </c>
      <c r="E3507">
        <v>34.825000000000003</v>
      </c>
      <c r="F3507">
        <v>11.021314060128041</v>
      </c>
    </row>
    <row r="3508" spans="1:6" x14ac:dyDescent="0.25">
      <c r="A3508">
        <v>3484</v>
      </c>
      <c r="B3508">
        <v>11.061239931663305</v>
      </c>
      <c r="C3508">
        <v>9.4953444878333571E-2</v>
      </c>
      <c r="E3508">
        <v>34.835000000000001</v>
      </c>
      <c r="F3508">
        <v>11.021314060128041</v>
      </c>
    </row>
    <row r="3509" spans="1:6" x14ac:dyDescent="0.25">
      <c r="A3509">
        <v>3485</v>
      </c>
      <c r="B3509">
        <v>11.061239931663305</v>
      </c>
      <c r="C3509">
        <v>-5.2230682158132424E-2</v>
      </c>
      <c r="E3509">
        <v>34.845000000000006</v>
      </c>
      <c r="F3509">
        <v>11.021412152236611</v>
      </c>
    </row>
    <row r="3510" spans="1:6" x14ac:dyDescent="0.25">
      <c r="A3510">
        <v>3486</v>
      </c>
      <c r="B3510">
        <v>11.061239931663305</v>
      </c>
      <c r="C3510">
        <v>0.12498539383441276</v>
      </c>
      <c r="E3510">
        <v>34.855000000000004</v>
      </c>
      <c r="F3510">
        <v>11.021428499985934</v>
      </c>
    </row>
    <row r="3511" spans="1:6" x14ac:dyDescent="0.25">
      <c r="A3511">
        <v>3487</v>
      </c>
      <c r="B3511">
        <v>11.061239931663305</v>
      </c>
      <c r="C3511">
        <v>-3.7085099678236588E-2</v>
      </c>
      <c r="E3511">
        <v>34.865000000000002</v>
      </c>
      <c r="F3511">
        <v>11.021461194682857</v>
      </c>
    </row>
    <row r="3512" spans="1:6" x14ac:dyDescent="0.25">
      <c r="A3512">
        <v>3488</v>
      </c>
      <c r="B3512">
        <v>11.061239931663305</v>
      </c>
      <c r="C3512">
        <v>-0.10558550570203629</v>
      </c>
      <c r="E3512">
        <v>34.875</v>
      </c>
      <c r="F3512">
        <v>11.021493888310873</v>
      </c>
    </row>
    <row r="3513" spans="1:6" x14ac:dyDescent="0.25">
      <c r="A3513">
        <v>3489</v>
      </c>
      <c r="B3513">
        <v>11.079380512404438</v>
      </c>
      <c r="C3513">
        <v>2.1915886239725069E-2</v>
      </c>
      <c r="E3513">
        <v>34.885000000000005</v>
      </c>
      <c r="F3513">
        <v>11.021542926748845</v>
      </c>
    </row>
    <row r="3514" spans="1:6" x14ac:dyDescent="0.25">
      <c r="A3514">
        <v>3490</v>
      </c>
      <c r="B3514">
        <v>11.079380512404438</v>
      </c>
      <c r="C3514">
        <v>-5.9244308714101024E-2</v>
      </c>
      <c r="E3514">
        <v>34.895000000000003</v>
      </c>
      <c r="F3514">
        <v>11.021559272360458</v>
      </c>
    </row>
    <row r="3515" spans="1:6" x14ac:dyDescent="0.25">
      <c r="A3515">
        <v>3491</v>
      </c>
      <c r="B3515">
        <v>11.061239931663305</v>
      </c>
      <c r="C3515">
        <v>-7.6913777447394693E-2</v>
      </c>
      <c r="E3515">
        <v>34.905000000000001</v>
      </c>
      <c r="F3515">
        <v>11.021640996411072</v>
      </c>
    </row>
    <row r="3516" spans="1:6" x14ac:dyDescent="0.25">
      <c r="A3516">
        <v>3492</v>
      </c>
      <c r="B3516">
        <v>11.061239931663305</v>
      </c>
      <c r="C3516">
        <v>-0.1326969324616325</v>
      </c>
      <c r="E3516">
        <v>34.915000000000006</v>
      </c>
      <c r="F3516">
        <v>11.021673684161343</v>
      </c>
    </row>
    <row r="3517" spans="1:6" x14ac:dyDescent="0.25">
      <c r="A3517">
        <v>3493</v>
      </c>
      <c r="B3517">
        <v>11.061239931663305</v>
      </c>
      <c r="C3517">
        <v>-0.30352855866924067</v>
      </c>
      <c r="E3517">
        <v>34.925000000000004</v>
      </c>
      <c r="F3517">
        <v>11.021690027635801</v>
      </c>
    </row>
    <row r="3518" spans="1:6" x14ac:dyDescent="0.25">
      <c r="A3518">
        <v>3494</v>
      </c>
      <c r="B3518">
        <v>11.097521093145568</v>
      </c>
      <c r="C3518">
        <v>9.7015638593717313E-2</v>
      </c>
      <c r="E3518">
        <v>34.935000000000002</v>
      </c>
      <c r="F3518">
        <v>11.021690027635801</v>
      </c>
    </row>
    <row r="3519" spans="1:6" x14ac:dyDescent="0.25">
      <c r="A3519">
        <v>3495</v>
      </c>
      <c r="B3519">
        <v>11.079380512404438</v>
      </c>
      <c r="C3519">
        <v>8.0492012672342739E-2</v>
      </c>
      <c r="E3519">
        <v>34.945</v>
      </c>
      <c r="F3519">
        <v>11.021706370843155</v>
      </c>
    </row>
    <row r="3520" spans="1:6" x14ac:dyDescent="0.25">
      <c r="A3520">
        <v>3496</v>
      </c>
      <c r="B3520">
        <v>11.061239931663305</v>
      </c>
      <c r="C3520">
        <v>4.7619446112467045E-2</v>
      </c>
      <c r="E3520">
        <v>34.955000000000005</v>
      </c>
      <c r="F3520">
        <v>11.021722713783415</v>
      </c>
    </row>
    <row r="3521" spans="1:6" x14ac:dyDescent="0.25">
      <c r="A3521">
        <v>3497</v>
      </c>
      <c r="B3521">
        <v>11.079380512404438</v>
      </c>
      <c r="C3521">
        <v>5.485808549023119E-2</v>
      </c>
      <c r="E3521">
        <v>34.965000000000003</v>
      </c>
      <c r="F3521">
        <v>11.021739056456585</v>
      </c>
    </row>
    <row r="3522" spans="1:6" x14ac:dyDescent="0.25">
      <c r="A3522">
        <v>3498</v>
      </c>
      <c r="B3522">
        <v>11.061239931663305</v>
      </c>
      <c r="C3522">
        <v>0.10486190541856466</v>
      </c>
      <c r="E3522">
        <v>34.975000000000001</v>
      </c>
      <c r="F3522">
        <v>11.021804424478573</v>
      </c>
    </row>
    <row r="3523" spans="1:6" x14ac:dyDescent="0.25">
      <c r="A3523">
        <v>3499</v>
      </c>
      <c r="B3523">
        <v>11.079380512404438</v>
      </c>
      <c r="C3523">
        <v>0.16969658736540794</v>
      </c>
      <c r="E3523">
        <v>34.985000000000007</v>
      </c>
      <c r="F3523">
        <v>11.021804424478573</v>
      </c>
    </row>
    <row r="3524" spans="1:6" x14ac:dyDescent="0.25">
      <c r="A3524">
        <v>3500</v>
      </c>
      <c r="B3524">
        <v>11.079380512404438</v>
      </c>
      <c r="C3524">
        <v>-7.8431332957595856E-2</v>
      </c>
      <c r="E3524">
        <v>34.995000000000005</v>
      </c>
      <c r="F3524">
        <v>11.021918808236205</v>
      </c>
    </row>
    <row r="3525" spans="1:6" x14ac:dyDescent="0.25">
      <c r="A3525">
        <v>3501</v>
      </c>
      <c r="B3525">
        <v>11.061239931663305</v>
      </c>
      <c r="C3525">
        <v>-2.8449243138270575E-2</v>
      </c>
      <c r="E3525">
        <v>35.005000000000003</v>
      </c>
      <c r="F3525">
        <v>11.021967825841704</v>
      </c>
    </row>
    <row r="3526" spans="1:6" x14ac:dyDescent="0.25">
      <c r="A3526">
        <v>3502</v>
      </c>
      <c r="B3526">
        <v>11.133802254627831</v>
      </c>
      <c r="C3526">
        <v>0.25774622417579707</v>
      </c>
      <c r="E3526">
        <v>35.015000000000001</v>
      </c>
      <c r="F3526">
        <v>11.022033178911688</v>
      </c>
    </row>
    <row r="3527" spans="1:6" x14ac:dyDescent="0.25">
      <c r="A3527">
        <v>3503</v>
      </c>
      <c r="B3527">
        <v>11.061239931663305</v>
      </c>
      <c r="C3527">
        <v>-0.14952077355466464</v>
      </c>
      <c r="E3527">
        <v>35.025000000000006</v>
      </c>
      <c r="F3527">
        <v>11.022049516511858</v>
      </c>
    </row>
    <row r="3528" spans="1:6" x14ac:dyDescent="0.25">
      <c r="A3528">
        <v>3504</v>
      </c>
      <c r="B3528">
        <v>11.079380512404438</v>
      </c>
      <c r="C3528">
        <v>1.6088231605248637E-2</v>
      </c>
      <c r="E3528">
        <v>35.035000000000004</v>
      </c>
      <c r="F3528">
        <v>11.022049516511858</v>
      </c>
    </row>
    <row r="3529" spans="1:6" x14ac:dyDescent="0.25">
      <c r="A3529">
        <v>3505</v>
      </c>
      <c r="B3529">
        <v>11.38777038500367</v>
      </c>
      <c r="C3529">
        <v>0.4127371474180066</v>
      </c>
      <c r="E3529">
        <v>35.045000000000002</v>
      </c>
      <c r="F3529">
        <v>11.022082190911469</v>
      </c>
    </row>
    <row r="3530" spans="1:6" x14ac:dyDescent="0.25">
      <c r="A3530">
        <v>3506</v>
      </c>
      <c r="B3530">
        <v>11.061239931663305</v>
      </c>
      <c r="C3530">
        <v>-3.9272105821600789E-2</v>
      </c>
      <c r="E3530">
        <v>35.055000000000007</v>
      </c>
      <c r="F3530">
        <v>11.022196542903361</v>
      </c>
    </row>
    <row r="3531" spans="1:6" x14ac:dyDescent="0.25">
      <c r="A3531">
        <v>3507</v>
      </c>
      <c r="B3531">
        <v>11.061239931663305</v>
      </c>
      <c r="C3531">
        <v>-5.4998677958517206E-2</v>
      </c>
      <c r="E3531">
        <v>35.065000000000005</v>
      </c>
      <c r="F3531">
        <v>11.022212877834795</v>
      </c>
    </row>
    <row r="3532" spans="1:6" x14ac:dyDescent="0.25">
      <c r="A3532">
        <v>3508</v>
      </c>
      <c r="B3532">
        <v>11.061239931663305</v>
      </c>
      <c r="C3532">
        <v>-3.4073564043346494E-2</v>
      </c>
      <c r="E3532">
        <v>35.075000000000003</v>
      </c>
      <c r="F3532">
        <v>11.022245546897196</v>
      </c>
    </row>
    <row r="3533" spans="1:6" x14ac:dyDescent="0.25">
      <c r="A3533">
        <v>3509</v>
      </c>
      <c r="B3533">
        <v>11.061239931663305</v>
      </c>
      <c r="C3533">
        <v>-0.17571136059992831</v>
      </c>
      <c r="E3533">
        <v>35.085000000000001</v>
      </c>
      <c r="F3533">
        <v>11.022310881820369</v>
      </c>
    </row>
    <row r="3534" spans="1:6" x14ac:dyDescent="0.25">
      <c r="A3534">
        <v>3510</v>
      </c>
      <c r="B3534">
        <v>11.061239931663305</v>
      </c>
      <c r="C3534">
        <v>6.8989237251459556E-2</v>
      </c>
      <c r="E3534">
        <v>35.095000000000006</v>
      </c>
      <c r="F3534">
        <v>11.022343547681281</v>
      </c>
    </row>
    <row r="3535" spans="1:6" x14ac:dyDescent="0.25">
      <c r="A3535">
        <v>3511</v>
      </c>
      <c r="B3535">
        <v>11.079380512404438</v>
      </c>
      <c r="C3535">
        <v>-0.12198170726133206</v>
      </c>
      <c r="E3535">
        <v>35.105000000000004</v>
      </c>
      <c r="F3535">
        <v>11.022376212475168</v>
      </c>
    </row>
    <row r="3536" spans="1:6" x14ac:dyDescent="0.25">
      <c r="A3536">
        <v>3512</v>
      </c>
      <c r="B3536">
        <v>11.061239931663305</v>
      </c>
      <c r="C3536">
        <v>9.6965819516475094E-2</v>
      </c>
      <c r="E3536">
        <v>35.115000000000002</v>
      </c>
      <c r="F3536">
        <v>11.022392544472</v>
      </c>
    </row>
    <row r="3537" spans="1:6" x14ac:dyDescent="0.25">
      <c r="A3537">
        <v>3513</v>
      </c>
      <c r="B3537">
        <v>11.061239931663305</v>
      </c>
      <c r="C3537">
        <v>5.929458468603066E-2</v>
      </c>
      <c r="E3537">
        <v>35.125</v>
      </c>
      <c r="F3537">
        <v>11.022425207665483</v>
      </c>
    </row>
    <row r="3538" spans="1:6" x14ac:dyDescent="0.25">
      <c r="A3538">
        <v>3514</v>
      </c>
      <c r="B3538">
        <v>11.061239931663305</v>
      </c>
      <c r="C3538">
        <v>-0.12417651330690305</v>
      </c>
      <c r="E3538">
        <v>35.135000000000005</v>
      </c>
      <c r="F3538">
        <v>11.022425207665483</v>
      </c>
    </row>
    <row r="3539" spans="1:6" x14ac:dyDescent="0.25">
      <c r="A3539">
        <v>3515</v>
      </c>
      <c r="B3539">
        <v>11.061239931663305</v>
      </c>
      <c r="C3539">
        <v>-0.12699075736724197</v>
      </c>
      <c r="E3539">
        <v>35.145000000000003</v>
      </c>
      <c r="F3539">
        <v>11.022441538862152</v>
      </c>
    </row>
    <row r="3540" spans="1:6" x14ac:dyDescent="0.25">
      <c r="A3540">
        <v>3516</v>
      </c>
      <c r="B3540">
        <v>11.061239931663305</v>
      </c>
      <c r="C3540">
        <v>-3.0941436100388131E-2</v>
      </c>
      <c r="E3540">
        <v>35.155000000000001</v>
      </c>
      <c r="F3540">
        <v>11.022441538862152</v>
      </c>
    </row>
    <row r="3541" spans="1:6" x14ac:dyDescent="0.25">
      <c r="A3541">
        <v>3517</v>
      </c>
      <c r="B3541">
        <v>11.351489223521407</v>
      </c>
      <c r="C3541">
        <v>0.34646247064990376</v>
      </c>
      <c r="E3541">
        <v>35.165000000000006</v>
      </c>
      <c r="F3541">
        <v>11.022457869792117</v>
      </c>
    </row>
    <row r="3542" spans="1:6" x14ac:dyDescent="0.25">
      <c r="A3542">
        <v>3518</v>
      </c>
      <c r="B3542">
        <v>11.061239931663305</v>
      </c>
      <c r="C3542">
        <v>-7.9870147685465298E-2</v>
      </c>
      <c r="E3542">
        <v>35.175000000000004</v>
      </c>
      <c r="F3542">
        <v>11.022490530851972</v>
      </c>
    </row>
    <row r="3543" spans="1:6" x14ac:dyDescent="0.25">
      <c r="A3543">
        <v>3519</v>
      </c>
      <c r="B3543">
        <v>11.061239931663305</v>
      </c>
      <c r="C3543">
        <v>6.5110871878788501E-2</v>
      </c>
      <c r="E3543">
        <v>35.185000000000002</v>
      </c>
      <c r="F3543">
        <v>11.022506860981878</v>
      </c>
    </row>
    <row r="3544" spans="1:6" x14ac:dyDescent="0.25">
      <c r="A3544">
        <v>3520</v>
      </c>
      <c r="B3544">
        <v>11.061239931663305</v>
      </c>
      <c r="C3544">
        <v>6.1439032499317037E-2</v>
      </c>
      <c r="E3544">
        <v>35.195</v>
      </c>
      <c r="F3544">
        <v>11.022555849771621</v>
      </c>
    </row>
    <row r="3545" spans="1:6" x14ac:dyDescent="0.25">
      <c r="A3545">
        <v>3521</v>
      </c>
      <c r="B3545">
        <v>11.097521093145568</v>
      </c>
      <c r="C3545">
        <v>-0.10542108401966388</v>
      </c>
      <c r="E3545">
        <v>35.205000000000005</v>
      </c>
      <c r="F3545">
        <v>11.022604836161578</v>
      </c>
    </row>
    <row r="3546" spans="1:6" x14ac:dyDescent="0.25">
      <c r="A3546">
        <v>3522</v>
      </c>
      <c r="B3546">
        <v>11.061239931663305</v>
      </c>
      <c r="C3546">
        <v>-0.18693558389845677</v>
      </c>
      <c r="E3546">
        <v>35.215000000000003</v>
      </c>
      <c r="F3546">
        <v>11.022621164424987</v>
      </c>
    </row>
    <row r="3547" spans="1:6" x14ac:dyDescent="0.25">
      <c r="A3547">
        <v>3523</v>
      </c>
      <c r="B3547">
        <v>11.079380512404438</v>
      </c>
      <c r="C3547">
        <v>-6.1915981572962409E-2</v>
      </c>
      <c r="E3547">
        <v>35.225000000000001</v>
      </c>
      <c r="F3547">
        <v>11.022637492421786</v>
      </c>
    </row>
    <row r="3548" spans="1:6" x14ac:dyDescent="0.25">
      <c r="A3548">
        <v>3524</v>
      </c>
      <c r="B3548">
        <v>11.061239931663305</v>
      </c>
      <c r="C3548">
        <v>3.500274159325123E-2</v>
      </c>
      <c r="E3548">
        <v>35.235000000000007</v>
      </c>
      <c r="F3548">
        <v>11.022653820151987</v>
      </c>
    </row>
    <row r="3549" spans="1:6" x14ac:dyDescent="0.25">
      <c r="A3549">
        <v>3525</v>
      </c>
      <c r="B3549">
        <v>11.061239931663305</v>
      </c>
      <c r="C3549">
        <v>5.5467538555422635E-2</v>
      </c>
      <c r="E3549">
        <v>35.245000000000005</v>
      </c>
      <c r="F3549">
        <v>11.022653820151987</v>
      </c>
    </row>
    <row r="3550" spans="1:6" x14ac:dyDescent="0.25">
      <c r="A3550">
        <v>3526</v>
      </c>
      <c r="B3550">
        <v>11.079380512404438</v>
      </c>
      <c r="C3550">
        <v>-4.21226869443867E-2</v>
      </c>
      <c r="E3550">
        <v>35.255000000000003</v>
      </c>
      <c r="F3550">
        <v>11.022686474812627</v>
      </c>
    </row>
    <row r="3551" spans="1:6" x14ac:dyDescent="0.25">
      <c r="A3551">
        <v>3527</v>
      </c>
      <c r="B3551">
        <v>11.079380512404438</v>
      </c>
      <c r="C3551">
        <v>0.21296062364650403</v>
      </c>
      <c r="E3551">
        <v>35.265000000000001</v>
      </c>
      <c r="F3551">
        <v>11.022702801743081</v>
      </c>
    </row>
    <row r="3552" spans="1:6" x14ac:dyDescent="0.25">
      <c r="A3552">
        <v>3528</v>
      </c>
      <c r="B3552">
        <v>11.061239931663305</v>
      </c>
      <c r="C3552">
        <v>-0.10403285934980389</v>
      </c>
      <c r="E3552">
        <v>35.275000000000006</v>
      </c>
      <c r="F3552">
        <v>11.022719128406973</v>
      </c>
    </row>
    <row r="3553" spans="1:6" x14ac:dyDescent="0.25">
      <c r="A3553">
        <v>3529</v>
      </c>
      <c r="B3553">
        <v>11.061239931663305</v>
      </c>
      <c r="C3553">
        <v>4.2423224950374205E-2</v>
      </c>
      <c r="E3553">
        <v>35.285000000000004</v>
      </c>
      <c r="F3553">
        <v>11.022719128406973</v>
      </c>
    </row>
    <row r="3554" spans="1:6" x14ac:dyDescent="0.25">
      <c r="A3554">
        <v>3530</v>
      </c>
      <c r="B3554">
        <v>11.061239931663305</v>
      </c>
      <c r="C3554">
        <v>-2.527020595145224E-2</v>
      </c>
      <c r="E3554">
        <v>35.295000000000002</v>
      </c>
      <c r="F3554">
        <v>11.022849732122834</v>
      </c>
    </row>
    <row r="3555" spans="1:6" x14ac:dyDescent="0.25">
      <c r="A3555">
        <v>3531</v>
      </c>
      <c r="B3555">
        <v>11.061239931663305</v>
      </c>
      <c r="C3555">
        <v>-8.2135810253383568E-2</v>
      </c>
      <c r="E3555">
        <v>35.305000000000007</v>
      </c>
      <c r="F3555">
        <v>11.02286605638804</v>
      </c>
    </row>
    <row r="3556" spans="1:6" x14ac:dyDescent="0.25">
      <c r="A3556">
        <v>3532</v>
      </c>
      <c r="B3556">
        <v>11.061239931663305</v>
      </c>
      <c r="C3556">
        <v>-0.20168339724460971</v>
      </c>
      <c r="E3556">
        <v>35.315000000000005</v>
      </c>
      <c r="F3556">
        <v>11.022915027584823</v>
      </c>
    </row>
    <row r="3557" spans="1:6" x14ac:dyDescent="0.25">
      <c r="A3557">
        <v>3533</v>
      </c>
      <c r="B3557">
        <v>11.061239931663305</v>
      </c>
      <c r="C3557">
        <v>6.5227983402138534E-3</v>
      </c>
      <c r="E3557">
        <v>35.325000000000003</v>
      </c>
      <c r="F3557">
        <v>11.022931350784171</v>
      </c>
    </row>
    <row r="3558" spans="1:6" x14ac:dyDescent="0.25">
      <c r="A3558">
        <v>3534</v>
      </c>
      <c r="B3558">
        <v>11.061239931663305</v>
      </c>
      <c r="C3558">
        <v>0.13410766850547517</v>
      </c>
      <c r="E3558">
        <v>35.335000000000001</v>
      </c>
      <c r="F3558">
        <v>11.022963996383547</v>
      </c>
    </row>
    <row r="3559" spans="1:6" x14ac:dyDescent="0.25">
      <c r="A3559">
        <v>3535</v>
      </c>
      <c r="B3559">
        <v>11.079380512404438</v>
      </c>
      <c r="C3559">
        <v>2.1464624311224867E-3</v>
      </c>
      <c r="E3559">
        <v>35.345000000000006</v>
      </c>
      <c r="F3559">
        <v>11.022980318783594</v>
      </c>
    </row>
    <row r="3560" spans="1:6" x14ac:dyDescent="0.25">
      <c r="A3560">
        <v>3536</v>
      </c>
      <c r="B3560">
        <v>11.061239931663305</v>
      </c>
      <c r="C3560">
        <v>5.5546684727438844E-3</v>
      </c>
      <c r="E3560">
        <v>35.355000000000004</v>
      </c>
      <c r="F3560">
        <v>11.02307824758943</v>
      </c>
    </row>
    <row r="3561" spans="1:6" x14ac:dyDescent="0.25">
      <c r="A3561">
        <v>3537</v>
      </c>
      <c r="B3561">
        <v>11.079380512404438</v>
      </c>
      <c r="C3561">
        <v>9.2405843013873223E-2</v>
      </c>
      <c r="E3561">
        <v>35.365000000000002</v>
      </c>
      <c r="F3561">
        <v>11.02307824758943</v>
      </c>
    </row>
    <row r="3562" spans="1:6" x14ac:dyDescent="0.25">
      <c r="A3562">
        <v>3538</v>
      </c>
      <c r="B3562">
        <v>11.061239931663305</v>
      </c>
      <c r="C3562">
        <v>-6.5376161058276594E-2</v>
      </c>
      <c r="E3562">
        <v>35.375</v>
      </c>
      <c r="F3562">
        <v>11.02307824758943</v>
      </c>
    </row>
    <row r="3563" spans="1:6" x14ac:dyDescent="0.25">
      <c r="A3563">
        <v>3539</v>
      </c>
      <c r="B3563">
        <v>11.061239931663305</v>
      </c>
      <c r="C3563">
        <v>-0.17415820204333343</v>
      </c>
      <c r="E3563">
        <v>35.385000000000005</v>
      </c>
      <c r="F3563">
        <v>11.023110888393703</v>
      </c>
    </row>
    <row r="3564" spans="1:6" x14ac:dyDescent="0.25">
      <c r="A3564">
        <v>3540</v>
      </c>
      <c r="B3564">
        <v>11.061239931663305</v>
      </c>
      <c r="C3564">
        <v>9.3838474138012273E-2</v>
      </c>
      <c r="E3564">
        <v>35.395000000000003</v>
      </c>
      <c r="F3564">
        <v>11.023127208396314</v>
      </c>
    </row>
    <row r="3565" spans="1:6" x14ac:dyDescent="0.25">
      <c r="A3565">
        <v>3541</v>
      </c>
      <c r="B3565">
        <v>11.061239931663305</v>
      </c>
      <c r="C3565">
        <v>-5.931132127924954E-3</v>
      </c>
      <c r="E3565">
        <v>35.405000000000001</v>
      </c>
      <c r="F3565">
        <v>11.023127208396314</v>
      </c>
    </row>
    <row r="3566" spans="1:6" x14ac:dyDescent="0.25">
      <c r="A3566">
        <v>3542</v>
      </c>
      <c r="B3566">
        <v>11.061239931663305</v>
      </c>
      <c r="C3566">
        <v>3.3302344930492112E-2</v>
      </c>
      <c r="E3566">
        <v>35.415000000000006</v>
      </c>
      <c r="F3566">
        <v>11.023176166806154</v>
      </c>
    </row>
    <row r="3567" spans="1:6" x14ac:dyDescent="0.25">
      <c r="A3567">
        <v>3543</v>
      </c>
      <c r="B3567">
        <v>11.061239931663305</v>
      </c>
      <c r="C3567">
        <v>1.7651183180955599E-2</v>
      </c>
      <c r="E3567">
        <v>35.425000000000004</v>
      </c>
      <c r="F3567">
        <v>11.023225122819186</v>
      </c>
    </row>
    <row r="3568" spans="1:6" x14ac:dyDescent="0.25">
      <c r="A3568">
        <v>3544</v>
      </c>
      <c r="B3568">
        <v>11.061239931663305</v>
      </c>
      <c r="C3568">
        <v>2.8397536925419686E-2</v>
      </c>
      <c r="E3568">
        <v>35.435000000000002</v>
      </c>
      <c r="F3568">
        <v>11.023241440957614</v>
      </c>
    </row>
    <row r="3569" spans="1:6" x14ac:dyDescent="0.25">
      <c r="A3569">
        <v>3545</v>
      </c>
      <c r="B3569">
        <v>11.133802254627831</v>
      </c>
      <c r="C3569">
        <v>-3.6464000335847402E-3</v>
      </c>
      <c r="E3569">
        <v>35.445</v>
      </c>
      <c r="F3569">
        <v>11.023274076435644</v>
      </c>
    </row>
    <row r="3570" spans="1:6" x14ac:dyDescent="0.25">
      <c r="A3570">
        <v>3546</v>
      </c>
      <c r="B3570">
        <v>11.061239931663305</v>
      </c>
      <c r="C3570">
        <v>-7.3086896591691541E-2</v>
      </c>
      <c r="E3570">
        <v>35.455000000000005</v>
      </c>
      <c r="F3570">
        <v>11.023290393775266</v>
      </c>
    </row>
    <row r="3571" spans="1:6" x14ac:dyDescent="0.25">
      <c r="A3571">
        <v>3547</v>
      </c>
      <c r="B3571">
        <v>11.061239931663305</v>
      </c>
      <c r="C3571">
        <v>-7.7694497106874039E-2</v>
      </c>
      <c r="E3571">
        <v>35.465000000000003</v>
      </c>
      <c r="F3571">
        <v>11.023290393775266</v>
      </c>
    </row>
    <row r="3572" spans="1:6" x14ac:dyDescent="0.25">
      <c r="A3572">
        <v>3548</v>
      </c>
      <c r="B3572">
        <v>11.061239931663305</v>
      </c>
      <c r="C3572">
        <v>1.971729961842783E-2</v>
      </c>
      <c r="E3572">
        <v>35.475000000000001</v>
      </c>
      <c r="F3572">
        <v>11.023306710848635</v>
      </c>
    </row>
    <row r="3573" spans="1:6" x14ac:dyDescent="0.25">
      <c r="A3573">
        <v>3549</v>
      </c>
      <c r="B3573">
        <v>11.061239931663305</v>
      </c>
      <c r="C3573">
        <v>8.1824027564016077E-2</v>
      </c>
      <c r="E3573">
        <v>35.485000000000007</v>
      </c>
      <c r="F3573">
        <v>11.023323027655763</v>
      </c>
    </row>
    <row r="3574" spans="1:6" x14ac:dyDescent="0.25">
      <c r="A3574">
        <v>3550</v>
      </c>
      <c r="B3574">
        <v>11.061239931663305</v>
      </c>
      <c r="C3574">
        <v>-4.8282580458286262E-2</v>
      </c>
      <c r="E3574">
        <v>35.495000000000005</v>
      </c>
      <c r="F3574">
        <v>11.023388292222021</v>
      </c>
    </row>
    <row r="3575" spans="1:6" x14ac:dyDescent="0.25">
      <c r="A3575">
        <v>3551</v>
      </c>
      <c r="B3575">
        <v>11.061239931663305</v>
      </c>
      <c r="C3575">
        <v>-8.8998104126552846E-2</v>
      </c>
      <c r="E3575">
        <v>35.505000000000003</v>
      </c>
      <c r="F3575">
        <v>11.023404607698067</v>
      </c>
    </row>
    <row r="3576" spans="1:6" x14ac:dyDescent="0.25">
      <c r="A3576">
        <v>3552</v>
      </c>
      <c r="B3576">
        <v>11.061239931663305</v>
      </c>
      <c r="C3576">
        <v>9.3838474138012273E-2</v>
      </c>
      <c r="E3576">
        <v>35.515000000000001</v>
      </c>
      <c r="F3576">
        <v>11.023420922907922</v>
      </c>
    </row>
    <row r="3577" spans="1:6" x14ac:dyDescent="0.25">
      <c r="A3577">
        <v>3553</v>
      </c>
      <c r="B3577">
        <v>11.061239931663305</v>
      </c>
      <c r="C3577">
        <v>0.1241115891920348</v>
      </c>
      <c r="E3577">
        <v>35.525000000000006</v>
      </c>
      <c r="F3577">
        <v>11.023453552529094</v>
      </c>
    </row>
    <row r="3578" spans="1:6" x14ac:dyDescent="0.25">
      <c r="A3578">
        <v>3554</v>
      </c>
      <c r="B3578">
        <v>11.170083416110094</v>
      </c>
      <c r="C3578">
        <v>6.0319974026423751E-2</v>
      </c>
      <c r="E3578">
        <v>35.535000000000004</v>
      </c>
      <c r="F3578">
        <v>11.023486181085611</v>
      </c>
    </row>
    <row r="3579" spans="1:6" x14ac:dyDescent="0.25">
      <c r="A3579">
        <v>3555</v>
      </c>
      <c r="B3579">
        <v>11.061239931663305</v>
      </c>
      <c r="C3579">
        <v>-7.9682991690397387E-2</v>
      </c>
      <c r="E3579">
        <v>35.545000000000002</v>
      </c>
      <c r="F3579">
        <v>11.023486181085611</v>
      </c>
    </row>
    <row r="3580" spans="1:6" x14ac:dyDescent="0.25">
      <c r="A3580">
        <v>3556</v>
      </c>
      <c r="B3580">
        <v>11.1156616738867</v>
      </c>
      <c r="C3580">
        <v>0.16874330995649345</v>
      </c>
      <c r="E3580">
        <v>35.555000000000007</v>
      </c>
      <c r="F3580">
        <v>11.023551435004947</v>
      </c>
    </row>
    <row r="3581" spans="1:6" x14ac:dyDescent="0.25">
      <c r="A3581">
        <v>3557</v>
      </c>
      <c r="B3581">
        <v>11.079380512404438</v>
      </c>
      <c r="C3581">
        <v>-1.1305682276667284E-2</v>
      </c>
      <c r="E3581">
        <v>35.565000000000005</v>
      </c>
      <c r="F3581">
        <v>11.023584060367908</v>
      </c>
    </row>
    <row r="3582" spans="1:6" x14ac:dyDescent="0.25">
      <c r="A3582">
        <v>3558</v>
      </c>
      <c r="B3582">
        <v>11.079380512404438</v>
      </c>
      <c r="C3582">
        <v>0.18614713007557349</v>
      </c>
      <c r="E3582">
        <v>35.575000000000003</v>
      </c>
      <c r="F3582">
        <v>11.02360037265024</v>
      </c>
    </row>
    <row r="3583" spans="1:6" x14ac:dyDescent="0.25">
      <c r="A3583">
        <v>3559</v>
      </c>
      <c r="B3583">
        <v>13.056703813187749</v>
      </c>
      <c r="C3583">
        <v>-0.19259575354650238</v>
      </c>
      <c r="E3583">
        <v>35.585000000000001</v>
      </c>
      <c r="F3583">
        <v>11.02360037265024</v>
      </c>
    </row>
    <row r="3584" spans="1:6" x14ac:dyDescent="0.25">
      <c r="A3584">
        <v>3560</v>
      </c>
      <c r="B3584">
        <v>11.061239931663305</v>
      </c>
      <c r="C3584">
        <v>1.4528499466132772E-2</v>
      </c>
      <c r="E3584">
        <v>35.595000000000006</v>
      </c>
      <c r="F3584">
        <v>11.02360037265024</v>
      </c>
    </row>
    <row r="3585" spans="1:6" x14ac:dyDescent="0.25">
      <c r="A3585">
        <v>3561</v>
      </c>
      <c r="B3585">
        <v>11.061239931663305</v>
      </c>
      <c r="C3585">
        <v>1.5410640805228581E-2</v>
      </c>
      <c r="E3585">
        <v>35.605000000000004</v>
      </c>
      <c r="F3585">
        <v>11.023616684666488</v>
      </c>
    </row>
    <row r="3586" spans="1:6" x14ac:dyDescent="0.25">
      <c r="A3586">
        <v>3562</v>
      </c>
      <c r="B3586">
        <v>11.061239931663305</v>
      </c>
      <c r="C3586">
        <v>-0.11287495955703797</v>
      </c>
      <c r="E3586">
        <v>35.615000000000002</v>
      </c>
      <c r="F3586">
        <v>11.023632996416657</v>
      </c>
    </row>
    <row r="3587" spans="1:6" x14ac:dyDescent="0.25">
      <c r="A3587">
        <v>3563</v>
      </c>
      <c r="B3587">
        <v>11.061239931663305</v>
      </c>
      <c r="C3587">
        <v>-0.13323524218215077</v>
      </c>
      <c r="E3587">
        <v>35.625</v>
      </c>
      <c r="F3587">
        <v>11.023665619118798</v>
      </c>
    </row>
    <row r="3588" spans="1:6" x14ac:dyDescent="0.25">
      <c r="A3588">
        <v>3564</v>
      </c>
      <c r="B3588">
        <v>11.079380512404438</v>
      </c>
      <c r="C3588">
        <v>7.6577253159904046E-3</v>
      </c>
      <c r="E3588">
        <v>35.635000000000005</v>
      </c>
      <c r="F3588">
        <v>11.023681930070788</v>
      </c>
    </row>
    <row r="3589" spans="1:6" x14ac:dyDescent="0.25">
      <c r="A3589">
        <v>3565</v>
      </c>
      <c r="B3589">
        <v>11.061239931663305</v>
      </c>
      <c r="C3589">
        <v>0.10033922408625529</v>
      </c>
      <c r="E3589">
        <v>35.645000000000003</v>
      </c>
      <c r="F3589">
        <v>11.023681930070788</v>
      </c>
    </row>
    <row r="3590" spans="1:6" x14ac:dyDescent="0.25">
      <c r="A3590">
        <v>3566</v>
      </c>
      <c r="B3590">
        <v>11.097521093145568</v>
      </c>
      <c r="C3590">
        <v>-9.0981123915309325E-2</v>
      </c>
      <c r="E3590">
        <v>35.655000000000001</v>
      </c>
      <c r="F3590">
        <v>11.023861332985751</v>
      </c>
    </row>
    <row r="3591" spans="1:6" x14ac:dyDescent="0.25">
      <c r="A3591">
        <v>3567</v>
      </c>
      <c r="B3591">
        <v>11.061239931663305</v>
      </c>
      <c r="C3591">
        <v>-1.783548099721699E-3</v>
      </c>
      <c r="E3591">
        <v>35.665000000000006</v>
      </c>
      <c r="F3591">
        <v>11.023861332985751</v>
      </c>
    </row>
    <row r="3592" spans="1:6" x14ac:dyDescent="0.25">
      <c r="A3592">
        <v>3568</v>
      </c>
      <c r="B3592">
        <v>11.061239931663305</v>
      </c>
      <c r="C3592">
        <v>1.4187815617447086E-2</v>
      </c>
      <c r="E3592">
        <v>35.675000000000004</v>
      </c>
      <c r="F3592">
        <v>11.023910255468087</v>
      </c>
    </row>
    <row r="3593" spans="1:6" x14ac:dyDescent="0.25">
      <c r="A3593">
        <v>3569</v>
      </c>
      <c r="B3593">
        <v>11.061239931663305</v>
      </c>
      <c r="C3593">
        <v>-2.9969713159287537E-2</v>
      </c>
      <c r="E3593">
        <v>35.685000000000002</v>
      </c>
      <c r="F3593">
        <v>11.023991787620336</v>
      </c>
    </row>
    <row r="3594" spans="1:6" x14ac:dyDescent="0.25">
      <c r="A3594">
        <v>3570</v>
      </c>
      <c r="B3594">
        <v>11.061239931663305</v>
      </c>
      <c r="C3594">
        <v>-0.22671097530711393</v>
      </c>
      <c r="E3594">
        <v>35.695</v>
      </c>
      <c r="F3594">
        <v>11.024008093253117</v>
      </c>
    </row>
    <row r="3595" spans="1:6" x14ac:dyDescent="0.25">
      <c r="A3595">
        <v>3571</v>
      </c>
      <c r="B3595">
        <v>11.061239931663305</v>
      </c>
      <c r="C3595">
        <v>-5.4069633645962512E-2</v>
      </c>
      <c r="E3595">
        <v>35.705000000000005</v>
      </c>
      <c r="F3595">
        <v>11.024073313125635</v>
      </c>
    </row>
    <row r="3596" spans="1:6" x14ac:dyDescent="0.25">
      <c r="A3596">
        <v>3572</v>
      </c>
      <c r="B3596">
        <v>11.133802254627831</v>
      </c>
      <c r="C3596">
        <v>0.12359850268967243</v>
      </c>
      <c r="E3596">
        <v>35.715000000000003</v>
      </c>
      <c r="F3596">
        <v>11.024105921466852</v>
      </c>
    </row>
    <row r="3597" spans="1:6" x14ac:dyDescent="0.25">
      <c r="A3597">
        <v>3573</v>
      </c>
      <c r="B3597">
        <v>11.079380512404438</v>
      </c>
      <c r="C3597">
        <v>-5.1271852019148412E-2</v>
      </c>
      <c r="E3597">
        <v>35.725000000000001</v>
      </c>
      <c r="F3597">
        <v>11.024154831985069</v>
      </c>
    </row>
    <row r="3598" spans="1:6" x14ac:dyDescent="0.25">
      <c r="A3598">
        <v>3574</v>
      </c>
      <c r="B3598">
        <v>11.079380512404438</v>
      </c>
      <c r="C3598">
        <v>3.287333729169184E-2</v>
      </c>
      <c r="E3598">
        <v>35.735000000000007</v>
      </c>
      <c r="F3598">
        <v>11.024171134959547</v>
      </c>
    </row>
    <row r="3599" spans="1:6" x14ac:dyDescent="0.25">
      <c r="A3599">
        <v>3575</v>
      </c>
      <c r="B3599">
        <v>11.061239931663305</v>
      </c>
      <c r="C3599">
        <v>-0.14442568474142803</v>
      </c>
      <c r="E3599">
        <v>35.745000000000005</v>
      </c>
      <c r="F3599">
        <v>11.024187437668242</v>
      </c>
    </row>
    <row r="3600" spans="1:6" x14ac:dyDescent="0.25">
      <c r="A3600">
        <v>3576</v>
      </c>
      <c r="B3600">
        <v>11.079380512404438</v>
      </c>
      <c r="C3600">
        <v>1.2209575296592945E-2</v>
      </c>
      <c r="E3600">
        <v>35.755000000000003</v>
      </c>
      <c r="F3600">
        <v>11.02423634419972</v>
      </c>
    </row>
    <row r="3601" spans="1:6" x14ac:dyDescent="0.25">
      <c r="A3601">
        <v>3577</v>
      </c>
      <c r="B3601">
        <v>11.151942835368963</v>
      </c>
      <c r="C3601">
        <v>0.1721438819790464</v>
      </c>
      <c r="E3601">
        <v>35.765000000000001</v>
      </c>
      <c r="F3601">
        <v>11.024252645845371</v>
      </c>
    </row>
    <row r="3602" spans="1:6" x14ac:dyDescent="0.25">
      <c r="A3602">
        <v>3578</v>
      </c>
      <c r="B3602">
        <v>11.079380512404438</v>
      </c>
      <c r="C3602">
        <v>-4.2669926616824227E-2</v>
      </c>
      <c r="E3602">
        <v>35.775000000000006</v>
      </c>
      <c r="F3602">
        <v>11.024268947225282</v>
      </c>
    </row>
    <row r="3603" spans="1:6" x14ac:dyDescent="0.25">
      <c r="A3603">
        <v>3579</v>
      </c>
      <c r="B3603">
        <v>11.061239931663305</v>
      </c>
      <c r="C3603">
        <v>-3.1152100585567055E-2</v>
      </c>
      <c r="E3603">
        <v>35.785000000000004</v>
      </c>
      <c r="F3603">
        <v>11.02431784977067</v>
      </c>
    </row>
    <row r="3604" spans="1:6" x14ac:dyDescent="0.25">
      <c r="A3604">
        <v>3580</v>
      </c>
      <c r="B3604">
        <v>11.061239931663305</v>
      </c>
      <c r="C3604">
        <v>7.6133533598500946E-2</v>
      </c>
      <c r="E3604">
        <v>35.795000000000002</v>
      </c>
      <c r="F3604">
        <v>11.024366749924715</v>
      </c>
    </row>
    <row r="3605" spans="1:6" x14ac:dyDescent="0.25">
      <c r="A3605">
        <v>3581</v>
      </c>
      <c r="B3605">
        <v>11.061239931663305</v>
      </c>
      <c r="C3605">
        <v>-0.16555671916355763</v>
      </c>
      <c r="E3605">
        <v>35.805000000000007</v>
      </c>
      <c r="F3605">
        <v>11.024415647687652</v>
      </c>
    </row>
    <row r="3606" spans="1:6" x14ac:dyDescent="0.25">
      <c r="A3606">
        <v>3582</v>
      </c>
      <c r="B3606">
        <v>11.061239931663305</v>
      </c>
      <c r="C3606">
        <v>5.9694244240622751E-2</v>
      </c>
      <c r="E3606">
        <v>35.815000000000005</v>
      </c>
      <c r="F3606">
        <v>11.024415647687652</v>
      </c>
    </row>
    <row r="3607" spans="1:6" x14ac:dyDescent="0.25">
      <c r="A3607">
        <v>3583</v>
      </c>
      <c r="B3607">
        <v>11.061239931663305</v>
      </c>
      <c r="C3607">
        <v>-0.17430779906663219</v>
      </c>
      <c r="E3607">
        <v>35.825000000000003</v>
      </c>
      <c r="F3607">
        <v>11.024497138646277</v>
      </c>
    </row>
    <row r="3608" spans="1:6" x14ac:dyDescent="0.25">
      <c r="A3608">
        <v>3584</v>
      </c>
      <c r="B3608">
        <v>11.061239931663305</v>
      </c>
      <c r="C3608">
        <v>0.13856256837318881</v>
      </c>
      <c r="E3608">
        <v>35.835000000000001</v>
      </c>
      <c r="F3608">
        <v>11.024529733170398</v>
      </c>
    </row>
    <row r="3609" spans="1:6" x14ac:dyDescent="0.25">
      <c r="A3609">
        <v>3585</v>
      </c>
      <c r="B3609">
        <v>11.061239931663305</v>
      </c>
      <c r="C3609">
        <v>-0.11777606594402457</v>
      </c>
      <c r="E3609">
        <v>35.845000000000006</v>
      </c>
      <c r="F3609">
        <v>11.024578622964665</v>
      </c>
    </row>
    <row r="3610" spans="1:6" x14ac:dyDescent="0.25">
      <c r="A3610">
        <v>3586</v>
      </c>
      <c r="B3610">
        <v>11.079380512404438</v>
      </c>
      <c r="C3610">
        <v>4.9146378569327354E-2</v>
      </c>
      <c r="E3610">
        <v>35.855000000000004</v>
      </c>
      <c r="F3610">
        <v>11.024611214832996</v>
      </c>
    </row>
    <row r="3611" spans="1:6" x14ac:dyDescent="0.25">
      <c r="A3611">
        <v>3587</v>
      </c>
      <c r="B3611">
        <v>11.061239931663305</v>
      </c>
      <c r="C3611">
        <v>-0.1490465632882465</v>
      </c>
      <c r="E3611">
        <v>35.865000000000002</v>
      </c>
      <c r="F3611">
        <v>11.024611214832996</v>
      </c>
    </row>
    <row r="3612" spans="1:6" x14ac:dyDescent="0.25">
      <c r="A3612">
        <v>3588</v>
      </c>
      <c r="B3612">
        <v>11.061239931663305</v>
      </c>
      <c r="C3612">
        <v>-9.4128439381545803E-2</v>
      </c>
      <c r="E3612">
        <v>35.875</v>
      </c>
      <c r="F3612">
        <v>11.024643805639132</v>
      </c>
    </row>
    <row r="3613" spans="1:6" x14ac:dyDescent="0.25">
      <c r="A3613">
        <v>3589</v>
      </c>
      <c r="B3613">
        <v>11.079380512404438</v>
      </c>
      <c r="C3613">
        <v>5.5004111395486888E-2</v>
      </c>
      <c r="E3613">
        <v>35.885000000000005</v>
      </c>
      <c r="F3613">
        <v>11.024643805639132</v>
      </c>
    </row>
    <row r="3614" spans="1:6" x14ac:dyDescent="0.25">
      <c r="A3614">
        <v>3590</v>
      </c>
      <c r="B3614">
        <v>11.061239931663305</v>
      </c>
      <c r="C3614">
        <v>0.17042281265732484</v>
      </c>
      <c r="E3614">
        <v>35.895000000000003</v>
      </c>
      <c r="F3614">
        <v>11.024660100643899</v>
      </c>
    </row>
    <row r="3615" spans="1:6" x14ac:dyDescent="0.25">
      <c r="A3615">
        <v>3591</v>
      </c>
      <c r="B3615">
        <v>11.061239931663305</v>
      </c>
      <c r="C3615">
        <v>-6.6567606287863512E-2</v>
      </c>
      <c r="E3615">
        <v>35.905000000000001</v>
      </c>
      <c r="F3615">
        <v>11.024660100643899</v>
      </c>
    </row>
    <row r="3616" spans="1:6" x14ac:dyDescent="0.25">
      <c r="A3616">
        <v>3592</v>
      </c>
      <c r="B3616">
        <v>11.188223996851224</v>
      </c>
      <c r="C3616">
        <v>0.15700444954539172</v>
      </c>
      <c r="E3616">
        <v>35.915000000000006</v>
      </c>
      <c r="F3616">
        <v>11.024676395383143</v>
      </c>
    </row>
    <row r="3617" spans="1:6" x14ac:dyDescent="0.25">
      <c r="A3617">
        <v>3593</v>
      </c>
      <c r="B3617">
        <v>11.151942835368963</v>
      </c>
      <c r="C3617">
        <v>0.27807916720150061</v>
      </c>
      <c r="E3617">
        <v>35.925000000000004</v>
      </c>
      <c r="F3617">
        <v>11.024708984065096</v>
      </c>
    </row>
    <row r="3618" spans="1:6" x14ac:dyDescent="0.25">
      <c r="A3618">
        <v>3594</v>
      </c>
      <c r="B3618">
        <v>11.079380512404438</v>
      </c>
      <c r="C3618">
        <v>-2.3313454930256938E-2</v>
      </c>
      <c r="E3618">
        <v>35.935000000000002</v>
      </c>
      <c r="F3618">
        <v>11.024708984065096</v>
      </c>
    </row>
    <row r="3619" spans="1:6" x14ac:dyDescent="0.25">
      <c r="A3619">
        <v>3595</v>
      </c>
      <c r="B3619">
        <v>11.061239931663305</v>
      </c>
      <c r="C3619">
        <v>1.6060142103867747E-2</v>
      </c>
      <c r="E3619">
        <v>35.945</v>
      </c>
      <c r="F3619">
        <v>11.024708984065096</v>
      </c>
    </row>
    <row r="3620" spans="1:6" x14ac:dyDescent="0.25">
      <c r="A3620">
        <v>3596</v>
      </c>
      <c r="B3620">
        <v>11.442192127227063</v>
      </c>
      <c r="C3620">
        <v>0.36857611495757503</v>
      </c>
      <c r="E3620">
        <v>35.955000000000005</v>
      </c>
      <c r="F3620">
        <v>11.024725278007823</v>
      </c>
    </row>
    <row r="3621" spans="1:6" x14ac:dyDescent="0.25">
      <c r="A3621">
        <v>3597</v>
      </c>
      <c r="B3621">
        <v>11.061239931663305</v>
      </c>
      <c r="C3621">
        <v>-1.8526117573811618E-2</v>
      </c>
      <c r="E3621">
        <v>35.965000000000003</v>
      </c>
      <c r="F3621">
        <v>11.024790451123936</v>
      </c>
    </row>
    <row r="3622" spans="1:6" x14ac:dyDescent="0.25">
      <c r="A3622">
        <v>3598</v>
      </c>
      <c r="B3622">
        <v>11.061239931663305</v>
      </c>
      <c r="C3622">
        <v>-6.7004265515869577E-2</v>
      </c>
      <c r="E3622">
        <v>35.975000000000001</v>
      </c>
      <c r="F3622">
        <v>11.024839328173726</v>
      </c>
    </row>
    <row r="3623" spans="1:6" x14ac:dyDescent="0.25">
      <c r="A3623">
        <v>3599</v>
      </c>
      <c r="B3623">
        <v>11.061239931663305</v>
      </c>
      <c r="C3623">
        <v>-7.5015439617358126E-2</v>
      </c>
      <c r="E3623">
        <v>35.985000000000007</v>
      </c>
      <c r="F3623">
        <v>11.024888202834669</v>
      </c>
    </row>
    <row r="3624" spans="1:6" x14ac:dyDescent="0.25">
      <c r="A3624">
        <v>3600</v>
      </c>
      <c r="B3624">
        <v>11.061239931663305</v>
      </c>
      <c r="C3624">
        <v>-9.0768365917243798E-2</v>
      </c>
      <c r="E3624">
        <v>35.995000000000005</v>
      </c>
      <c r="F3624">
        <v>11.024937075106996</v>
      </c>
    </row>
    <row r="3625" spans="1:6" x14ac:dyDescent="0.25">
      <c r="A3625">
        <v>3601</v>
      </c>
      <c r="B3625">
        <v>11.097521093145568</v>
      </c>
      <c r="C3625">
        <v>-6.1841418678135085E-2</v>
      </c>
      <c r="E3625">
        <v>36.005000000000003</v>
      </c>
      <c r="F3625">
        <v>11.024985944990938</v>
      </c>
    </row>
    <row r="3626" spans="1:6" x14ac:dyDescent="0.25">
      <c r="A3626">
        <v>3602</v>
      </c>
      <c r="B3626">
        <v>11.061239931663305</v>
      </c>
      <c r="C3626">
        <v>4.9803996530112471E-2</v>
      </c>
      <c r="E3626">
        <v>36.015000000000001</v>
      </c>
      <c r="F3626">
        <v>11.025018523586803</v>
      </c>
    </row>
    <row r="3627" spans="1:6" x14ac:dyDescent="0.25">
      <c r="A3627">
        <v>3603</v>
      </c>
      <c r="B3627">
        <v>11.079380512404438</v>
      </c>
      <c r="C3627">
        <v>-1.4777077846996889E-3</v>
      </c>
      <c r="E3627">
        <v>36.025000000000006</v>
      </c>
      <c r="F3627">
        <v>11.02506738949063</v>
      </c>
    </row>
    <row r="3628" spans="1:6" x14ac:dyDescent="0.25">
      <c r="A3628">
        <v>3604</v>
      </c>
      <c r="B3628">
        <v>11.061239931663305</v>
      </c>
      <c r="C3628">
        <v>-0.10446875254543819</v>
      </c>
      <c r="E3628">
        <v>36.035000000000004</v>
      </c>
      <c r="F3628">
        <v>11.02506738949063</v>
      </c>
    </row>
    <row r="3629" spans="1:6" x14ac:dyDescent="0.25">
      <c r="A3629">
        <v>3605</v>
      </c>
      <c r="B3629">
        <v>11.188223996851224</v>
      </c>
      <c r="C3629">
        <v>0.19566282510660038</v>
      </c>
      <c r="E3629">
        <v>36.045000000000002</v>
      </c>
      <c r="F3629">
        <v>11.025148827357654</v>
      </c>
    </row>
    <row r="3630" spans="1:6" x14ac:dyDescent="0.25">
      <c r="A3630">
        <v>3606</v>
      </c>
      <c r="B3630">
        <v>12.022690710943266</v>
      </c>
      <c r="C3630">
        <v>0.29400607304481241</v>
      </c>
      <c r="E3630">
        <v>36.055000000000007</v>
      </c>
      <c r="F3630">
        <v>11.025181400647559</v>
      </c>
    </row>
    <row r="3631" spans="1:6" x14ac:dyDescent="0.25">
      <c r="A3631">
        <v>3607</v>
      </c>
      <c r="B3631">
        <v>11.079380512404438</v>
      </c>
      <c r="C3631">
        <v>6.3509727639505797E-2</v>
      </c>
      <c r="E3631">
        <v>36.065000000000005</v>
      </c>
      <c r="F3631">
        <v>11.025213972876479</v>
      </c>
    </row>
    <row r="3632" spans="1:6" x14ac:dyDescent="0.25">
      <c r="A3632">
        <v>3608</v>
      </c>
      <c r="B3632">
        <v>11.079380512404438</v>
      </c>
      <c r="C3632">
        <v>2.3773471052539463E-3</v>
      </c>
      <c r="E3632">
        <v>36.075000000000003</v>
      </c>
      <c r="F3632">
        <v>11.025279114151642</v>
      </c>
    </row>
    <row r="3633" spans="1:6" x14ac:dyDescent="0.25">
      <c r="A3633">
        <v>3609</v>
      </c>
      <c r="B3633">
        <v>11.133802254627831</v>
      </c>
      <c r="C3633">
        <v>6.0198118150685431E-2</v>
      </c>
      <c r="E3633">
        <v>36.085000000000001</v>
      </c>
      <c r="F3633">
        <v>11.025311683198025</v>
      </c>
    </row>
    <row r="3634" spans="1:6" x14ac:dyDescent="0.25">
      <c r="A3634">
        <v>3610</v>
      </c>
      <c r="B3634">
        <v>11.061239931663305</v>
      </c>
      <c r="C3634">
        <v>-4.9602385978579022E-2</v>
      </c>
      <c r="E3634">
        <v>36.095000000000006</v>
      </c>
      <c r="F3634">
        <v>11.025327967323445</v>
      </c>
    </row>
    <row r="3635" spans="1:6" x14ac:dyDescent="0.25">
      <c r="A3635">
        <v>3611</v>
      </c>
      <c r="B3635">
        <v>11.151942835368963</v>
      </c>
      <c r="C3635">
        <v>4.8037448523857051E-2</v>
      </c>
      <c r="E3635">
        <v>36.105000000000004</v>
      </c>
      <c r="F3635">
        <v>11.025376818108731</v>
      </c>
    </row>
    <row r="3636" spans="1:6" x14ac:dyDescent="0.25">
      <c r="A3636">
        <v>3612</v>
      </c>
      <c r="B3636">
        <v>11.24264573907462</v>
      </c>
      <c r="C3636">
        <v>0.27902140583236346</v>
      </c>
      <c r="E3636">
        <v>36.115000000000002</v>
      </c>
      <c r="F3636">
        <v>11.025393101173529</v>
      </c>
    </row>
    <row r="3637" spans="1:6" x14ac:dyDescent="0.25">
      <c r="A3637">
        <v>3613</v>
      </c>
      <c r="B3637">
        <v>11.061239931663305</v>
      </c>
      <c r="C3637">
        <v>-0.20158730161016081</v>
      </c>
      <c r="E3637">
        <v>36.125</v>
      </c>
      <c r="F3637">
        <v>11.025441948777157</v>
      </c>
    </row>
    <row r="3638" spans="1:6" x14ac:dyDescent="0.25">
      <c r="A3638">
        <v>3614</v>
      </c>
      <c r="B3638">
        <v>11.097521093145568</v>
      </c>
      <c r="C3638">
        <v>0.19988170764181135</v>
      </c>
      <c r="E3638">
        <v>36.135000000000005</v>
      </c>
      <c r="F3638">
        <v>11.02557219738938</v>
      </c>
    </row>
    <row r="3639" spans="1:6" x14ac:dyDescent="0.25">
      <c r="A3639">
        <v>3615</v>
      </c>
      <c r="B3639">
        <v>11.224505158333487</v>
      </c>
      <c r="C3639">
        <v>0.28043853689508325</v>
      </c>
      <c r="E3639">
        <v>36.145000000000003</v>
      </c>
      <c r="F3639">
        <v>11.025604756891873</v>
      </c>
    </row>
    <row r="3640" spans="1:6" x14ac:dyDescent="0.25">
      <c r="A3640">
        <v>3616</v>
      </c>
      <c r="B3640">
        <v>11.061239931663305</v>
      </c>
      <c r="C3640">
        <v>-0.10838285703751893</v>
      </c>
      <c r="E3640">
        <v>36.155000000000001</v>
      </c>
      <c r="F3640">
        <v>11.025604756891873</v>
      </c>
    </row>
    <row r="3641" spans="1:6" x14ac:dyDescent="0.25">
      <c r="A3641">
        <v>3617</v>
      </c>
      <c r="B3641">
        <v>11.061239931663305</v>
      </c>
      <c r="C3641">
        <v>5.2773904168601504E-2</v>
      </c>
      <c r="E3641">
        <v>36.165000000000006</v>
      </c>
      <c r="F3641">
        <v>11.025621036245584</v>
      </c>
    </row>
    <row r="3642" spans="1:6" x14ac:dyDescent="0.25">
      <c r="A3642">
        <v>3618</v>
      </c>
      <c r="B3642">
        <v>11.097521093145568</v>
      </c>
      <c r="C3642">
        <v>0.11488019135958183</v>
      </c>
      <c r="E3642">
        <v>36.175000000000004</v>
      </c>
      <c r="F3642">
        <v>11.025621036245584</v>
      </c>
    </row>
    <row r="3643" spans="1:6" x14ac:dyDescent="0.25">
      <c r="A3643">
        <v>3619</v>
      </c>
      <c r="B3643">
        <v>11.061239931663305</v>
      </c>
      <c r="C3643">
        <v>-0.15951306460585535</v>
      </c>
      <c r="E3643">
        <v>36.185000000000002</v>
      </c>
      <c r="F3643">
        <v>11.025653594157973</v>
      </c>
    </row>
    <row r="3644" spans="1:6" x14ac:dyDescent="0.25">
      <c r="A3644">
        <v>3620</v>
      </c>
      <c r="B3644">
        <v>11.061239931663305</v>
      </c>
      <c r="C3644">
        <v>-0.10784025867825697</v>
      </c>
      <c r="E3644">
        <v>36.195</v>
      </c>
      <c r="F3644">
        <v>11.025669872716669</v>
      </c>
    </row>
    <row r="3645" spans="1:6" x14ac:dyDescent="0.25">
      <c r="A3645">
        <v>3621</v>
      </c>
      <c r="B3645">
        <v>11.061239931663305</v>
      </c>
      <c r="C3645">
        <v>5.5021581151827093E-2</v>
      </c>
      <c r="E3645">
        <v>36.205000000000005</v>
      </c>
      <c r="F3645">
        <v>11.025718706802872</v>
      </c>
    </row>
    <row r="3646" spans="1:6" x14ac:dyDescent="0.25">
      <c r="A3646">
        <v>3622</v>
      </c>
      <c r="B3646">
        <v>11.061239931663305</v>
      </c>
      <c r="C3646">
        <v>-9.8579838211136916E-3</v>
      </c>
      <c r="E3646">
        <v>36.215000000000003</v>
      </c>
      <c r="F3646">
        <v>11.025718706802872</v>
      </c>
    </row>
    <row r="3647" spans="1:6" x14ac:dyDescent="0.25">
      <c r="A3647">
        <v>3623</v>
      </c>
      <c r="B3647">
        <v>11.061239931663305</v>
      </c>
      <c r="C3647">
        <v>-8.0261587081178476E-2</v>
      </c>
      <c r="E3647">
        <v>36.225000000000001</v>
      </c>
      <c r="F3647">
        <v>11.025800091647431</v>
      </c>
    </row>
    <row r="3648" spans="1:6" x14ac:dyDescent="0.25">
      <c r="A3648">
        <v>3624</v>
      </c>
      <c r="B3648">
        <v>11.061239931663305</v>
      </c>
      <c r="C3648">
        <v>-7.0538135411437608E-2</v>
      </c>
      <c r="E3648">
        <v>36.235000000000007</v>
      </c>
      <c r="F3648">
        <v>11.0258651947545</v>
      </c>
    </row>
    <row r="3649" spans="1:6" x14ac:dyDescent="0.25">
      <c r="A3649">
        <v>3625</v>
      </c>
      <c r="B3649">
        <v>11.061239931663305</v>
      </c>
      <c r="C3649">
        <v>-4.0596425257838575E-2</v>
      </c>
      <c r="E3649">
        <v>36.245000000000005</v>
      </c>
      <c r="F3649">
        <v>11.0258651947545</v>
      </c>
    </row>
    <row r="3650" spans="1:6" x14ac:dyDescent="0.25">
      <c r="A3650">
        <v>3626</v>
      </c>
      <c r="B3650">
        <v>11.061239931663305</v>
      </c>
      <c r="C3650">
        <v>-6.7306679792128676E-2</v>
      </c>
      <c r="E3650">
        <v>36.255000000000003</v>
      </c>
      <c r="F3650">
        <v>11.025881469869036</v>
      </c>
    </row>
    <row r="3651" spans="1:6" x14ac:dyDescent="0.25">
      <c r="A3651">
        <v>3627</v>
      </c>
      <c r="B3651">
        <v>11.061239931663305</v>
      </c>
      <c r="C3651">
        <v>-3.2660457654689168E-2</v>
      </c>
      <c r="E3651">
        <v>36.265000000000001</v>
      </c>
      <c r="F3651">
        <v>11.025897744718698</v>
      </c>
    </row>
    <row r="3652" spans="1:6" x14ac:dyDescent="0.25">
      <c r="A3652">
        <v>3628</v>
      </c>
      <c r="B3652">
        <v>11.079380512404438</v>
      </c>
      <c r="C3652">
        <v>-4.3249683457283083E-2</v>
      </c>
      <c r="E3652">
        <v>36.275000000000006</v>
      </c>
      <c r="F3652">
        <v>11.025897744718698</v>
      </c>
    </row>
    <row r="3653" spans="1:6" x14ac:dyDescent="0.25">
      <c r="A3653">
        <v>3629</v>
      </c>
      <c r="B3653">
        <v>11.188223996851224</v>
      </c>
      <c r="C3653">
        <v>3.8761770739679235E-3</v>
      </c>
      <c r="E3653">
        <v>36.285000000000004</v>
      </c>
      <c r="F3653">
        <v>11.025995388254772</v>
      </c>
    </row>
    <row r="3654" spans="1:6" x14ac:dyDescent="0.25">
      <c r="A3654">
        <v>3630</v>
      </c>
      <c r="B3654">
        <v>11.097521093145568</v>
      </c>
      <c r="C3654">
        <v>-3.3135265857053398E-2</v>
      </c>
      <c r="E3654">
        <v>36.295000000000002</v>
      </c>
      <c r="F3654">
        <v>11.026027933981522</v>
      </c>
    </row>
    <row r="3655" spans="1:6" x14ac:dyDescent="0.25">
      <c r="A3655">
        <v>3631</v>
      </c>
      <c r="B3655">
        <v>11.061239931663305</v>
      </c>
      <c r="C3655">
        <v>-6.2729859309625269E-2</v>
      </c>
      <c r="E3655">
        <v>36.305000000000007</v>
      </c>
      <c r="F3655">
        <v>11.026076750585686</v>
      </c>
    </row>
    <row r="3656" spans="1:6" x14ac:dyDescent="0.25">
      <c r="A3656">
        <v>3632</v>
      </c>
      <c r="B3656">
        <v>11.079380512404438</v>
      </c>
      <c r="C3656">
        <v>0.10986257587296855</v>
      </c>
      <c r="E3656">
        <v>36.315000000000005</v>
      </c>
      <c r="F3656">
        <v>11.026141835684475</v>
      </c>
    </row>
    <row r="3657" spans="1:6" x14ac:dyDescent="0.25">
      <c r="A3657">
        <v>3633</v>
      </c>
      <c r="B3657">
        <v>11.079380512404438</v>
      </c>
      <c r="C3657">
        <v>-1.8414457222158731E-2</v>
      </c>
      <c r="E3657">
        <v>36.325000000000003</v>
      </c>
      <c r="F3657">
        <v>11.026141835684475</v>
      </c>
    </row>
    <row r="3658" spans="1:6" x14ac:dyDescent="0.25">
      <c r="A3658">
        <v>3634</v>
      </c>
      <c r="B3658">
        <v>11.061239931663305</v>
      </c>
      <c r="C3658">
        <v>-0.38979925576598973</v>
      </c>
      <c r="E3658">
        <v>36.335000000000001</v>
      </c>
      <c r="F3658">
        <v>11.026158106297309</v>
      </c>
    </row>
    <row r="3659" spans="1:6" x14ac:dyDescent="0.25">
      <c r="A3659">
        <v>3635</v>
      </c>
      <c r="B3659">
        <v>11.206364577592357</v>
      </c>
      <c r="C3659">
        <v>5.4786353264509202E-2</v>
      </c>
      <c r="E3659">
        <v>36.345000000000006</v>
      </c>
      <c r="F3659">
        <v>11.026190646728798</v>
      </c>
    </row>
    <row r="3660" spans="1:6" x14ac:dyDescent="0.25">
      <c r="A3660">
        <v>3636</v>
      </c>
      <c r="B3660">
        <v>11.061239931663305</v>
      </c>
      <c r="C3660">
        <v>6.6508228895479249E-2</v>
      </c>
      <c r="E3660">
        <v>36.355000000000004</v>
      </c>
      <c r="F3660">
        <v>11.026190646728798</v>
      </c>
    </row>
    <row r="3661" spans="1:6" x14ac:dyDescent="0.25">
      <c r="A3661">
        <v>3637</v>
      </c>
      <c r="B3661">
        <v>11.061239931663305</v>
      </c>
      <c r="C3661">
        <v>-0.12318095766912052</v>
      </c>
      <c r="E3661">
        <v>36.365000000000002</v>
      </c>
      <c r="F3661">
        <v>11.026206916547471</v>
      </c>
    </row>
    <row r="3662" spans="1:6" x14ac:dyDescent="0.25">
      <c r="A3662">
        <v>3638</v>
      </c>
      <c r="B3662">
        <v>11.061239931663305</v>
      </c>
      <c r="C3662">
        <v>3.2241937374823948E-3</v>
      </c>
      <c r="E3662">
        <v>36.375</v>
      </c>
      <c r="F3662">
        <v>11.026239455390717</v>
      </c>
    </row>
    <row r="3663" spans="1:6" x14ac:dyDescent="0.25">
      <c r="A3663">
        <v>3639</v>
      </c>
      <c r="B3663">
        <v>11.097521093145568</v>
      </c>
      <c r="C3663">
        <v>2.7621998568804429E-2</v>
      </c>
      <c r="E3663">
        <v>36.385000000000005</v>
      </c>
      <c r="F3663">
        <v>11.026271993175223</v>
      </c>
    </row>
    <row r="3664" spans="1:6" x14ac:dyDescent="0.25">
      <c r="A3664">
        <v>3640</v>
      </c>
      <c r="B3664">
        <v>11.097521093145568</v>
      </c>
      <c r="C3664">
        <v>0.1203082161894411</v>
      </c>
      <c r="E3664">
        <v>36.395000000000003</v>
      </c>
      <c r="F3664">
        <v>11.026304529901054</v>
      </c>
    </row>
    <row r="3665" spans="1:6" x14ac:dyDescent="0.25">
      <c r="A3665">
        <v>3641</v>
      </c>
      <c r="B3665">
        <v>11.061239931663305</v>
      </c>
      <c r="C3665">
        <v>3.8923869966120961E-2</v>
      </c>
      <c r="E3665">
        <v>36.405000000000001</v>
      </c>
      <c r="F3665">
        <v>11.02632079786699</v>
      </c>
    </row>
    <row r="3666" spans="1:6" x14ac:dyDescent="0.25">
      <c r="A3666">
        <v>3642</v>
      </c>
      <c r="B3666">
        <v>11.061239931663305</v>
      </c>
      <c r="C3666">
        <v>1.6214723112353724E-2</v>
      </c>
      <c r="E3666">
        <v>36.415000000000006</v>
      </c>
      <c r="F3666">
        <v>11.026337065568283</v>
      </c>
    </row>
    <row r="3667" spans="1:6" x14ac:dyDescent="0.25">
      <c r="A3667">
        <v>3643</v>
      </c>
      <c r="B3667">
        <v>11.061239931663305</v>
      </c>
      <c r="C3667">
        <v>-8.4987953427598129E-2</v>
      </c>
      <c r="E3667">
        <v>36.425000000000004</v>
      </c>
      <c r="F3667">
        <v>11.026337065568283</v>
      </c>
    </row>
    <row r="3668" spans="1:6" x14ac:dyDescent="0.25">
      <c r="A3668">
        <v>3644</v>
      </c>
      <c r="B3668">
        <v>11.061239931663305</v>
      </c>
      <c r="C3668">
        <v>4.7859081867267506E-2</v>
      </c>
      <c r="E3668">
        <v>36.435000000000002</v>
      </c>
      <c r="F3668">
        <v>11.026353333004943</v>
      </c>
    </row>
    <row r="3669" spans="1:6" x14ac:dyDescent="0.25">
      <c r="A3669">
        <v>3645</v>
      </c>
      <c r="B3669">
        <v>11.079380512404438</v>
      </c>
      <c r="C3669">
        <v>1.9679661504138579E-2</v>
      </c>
      <c r="E3669">
        <v>36.445</v>
      </c>
      <c r="F3669">
        <v>11.026385867084393</v>
      </c>
    </row>
    <row r="3670" spans="1:6" x14ac:dyDescent="0.25">
      <c r="A3670">
        <v>3646</v>
      </c>
      <c r="B3670">
        <v>11.061239931663305</v>
      </c>
      <c r="C3670">
        <v>-2.7387648102639162E-4</v>
      </c>
      <c r="E3670">
        <v>36.455000000000005</v>
      </c>
      <c r="F3670">
        <v>11.026385867084393</v>
      </c>
    </row>
    <row r="3671" spans="1:6" x14ac:dyDescent="0.25">
      <c r="A3671">
        <v>3647</v>
      </c>
      <c r="B3671">
        <v>11.24264573907462</v>
      </c>
      <c r="C3671">
        <v>0.25585620522988428</v>
      </c>
      <c r="E3671">
        <v>36.465000000000003</v>
      </c>
      <c r="F3671">
        <v>11.026467197652533</v>
      </c>
    </row>
    <row r="3672" spans="1:6" x14ac:dyDescent="0.25">
      <c r="A3672">
        <v>3648</v>
      </c>
      <c r="B3672">
        <v>11.061239931663305</v>
      </c>
      <c r="C3672">
        <v>-9.0561960467407943E-2</v>
      </c>
      <c r="E3672">
        <v>36.475000000000001</v>
      </c>
      <c r="F3672">
        <v>11.026548521606548</v>
      </c>
    </row>
    <row r="3673" spans="1:6" x14ac:dyDescent="0.25">
      <c r="A3673">
        <v>3649</v>
      </c>
      <c r="B3673">
        <v>11.079380512404438</v>
      </c>
      <c r="C3673">
        <v>1.970991411342915E-2</v>
      </c>
      <c r="E3673">
        <v>36.485000000000007</v>
      </c>
      <c r="F3673">
        <v>11.026581049336441</v>
      </c>
    </row>
    <row r="3674" spans="1:6" x14ac:dyDescent="0.25">
      <c r="A3674">
        <v>3650</v>
      </c>
      <c r="B3674">
        <v>11.061239931663305</v>
      </c>
      <c r="C3674">
        <v>0.10819472402656416</v>
      </c>
      <c r="E3674">
        <v>36.495000000000005</v>
      </c>
      <c r="F3674">
        <v>11.026597312804626</v>
      </c>
    </row>
    <row r="3675" spans="1:6" x14ac:dyDescent="0.25">
      <c r="A3675">
        <v>3651</v>
      </c>
      <c r="B3675">
        <v>11.061239931663305</v>
      </c>
      <c r="C3675">
        <v>9.2421526349468763E-2</v>
      </c>
      <c r="E3675">
        <v>36.505000000000003</v>
      </c>
      <c r="F3675">
        <v>11.026613576008314</v>
      </c>
    </row>
    <row r="3676" spans="1:6" x14ac:dyDescent="0.25">
      <c r="A3676">
        <v>3652</v>
      </c>
      <c r="B3676">
        <v>11.097521093145568</v>
      </c>
      <c r="C3676">
        <v>1.3836658995192153E-2</v>
      </c>
      <c r="E3676">
        <v>36.515000000000001</v>
      </c>
      <c r="F3676">
        <v>11.026662364032489</v>
      </c>
    </row>
    <row r="3677" spans="1:6" x14ac:dyDescent="0.25">
      <c r="A3677">
        <v>3653</v>
      </c>
      <c r="B3677">
        <v>11.097521093145568</v>
      </c>
      <c r="C3677">
        <v>0.10769644716387283</v>
      </c>
      <c r="E3677">
        <v>36.525000000000006</v>
      </c>
      <c r="F3677">
        <v>11.026662364032489</v>
      </c>
    </row>
    <row r="3678" spans="1:6" x14ac:dyDescent="0.25">
      <c r="A3678">
        <v>3654</v>
      </c>
      <c r="B3678">
        <v>11.061239931663305</v>
      </c>
      <c r="C3678">
        <v>-0.23301740047035935</v>
      </c>
      <c r="E3678">
        <v>36.535000000000004</v>
      </c>
      <c r="F3678">
        <v>11.026694888059618</v>
      </c>
    </row>
    <row r="3679" spans="1:6" x14ac:dyDescent="0.25">
      <c r="A3679">
        <v>3655</v>
      </c>
      <c r="B3679">
        <v>11.097521093145568</v>
      </c>
      <c r="C3679">
        <v>-5.7643887607300215E-2</v>
      </c>
      <c r="E3679">
        <v>36.545000000000002</v>
      </c>
      <c r="F3679">
        <v>11.026727411028968</v>
      </c>
    </row>
    <row r="3680" spans="1:6" x14ac:dyDescent="0.25">
      <c r="A3680">
        <v>3656</v>
      </c>
      <c r="B3680">
        <v>11.061239931663305</v>
      </c>
      <c r="C3680">
        <v>-8.9015276077887506E-2</v>
      </c>
      <c r="E3680">
        <v>36.555000000000007</v>
      </c>
      <c r="F3680">
        <v>11.026759932940609</v>
      </c>
    </row>
    <row r="3681" spans="1:6" x14ac:dyDescent="0.25">
      <c r="A3681">
        <v>3657</v>
      </c>
      <c r="B3681">
        <v>11.061239931663305</v>
      </c>
      <c r="C3681">
        <v>-0.12924071813855598</v>
      </c>
      <c r="E3681">
        <v>36.565000000000005</v>
      </c>
      <c r="F3681">
        <v>11.026841233092684</v>
      </c>
    </row>
    <row r="3682" spans="1:6" x14ac:dyDescent="0.25">
      <c r="A3682">
        <v>3658</v>
      </c>
      <c r="B3682">
        <v>11.061239931663305</v>
      </c>
      <c r="C3682">
        <v>6.4566109315533637E-2</v>
      </c>
      <c r="E3682">
        <v>36.575000000000003</v>
      </c>
      <c r="F3682">
        <v>11.026857492329965</v>
      </c>
    </row>
    <row r="3683" spans="1:6" x14ac:dyDescent="0.25">
      <c r="A3683">
        <v>3659</v>
      </c>
      <c r="B3683">
        <v>11.079380512404438</v>
      </c>
      <c r="C3683">
        <v>1.6088231605248637E-2</v>
      </c>
      <c r="E3683">
        <v>36.585000000000001</v>
      </c>
      <c r="F3683">
        <v>11.026890010011456</v>
      </c>
    </row>
    <row r="3684" spans="1:6" x14ac:dyDescent="0.25">
      <c r="A3684">
        <v>3660</v>
      </c>
      <c r="B3684">
        <v>11.079380512404438</v>
      </c>
      <c r="C3684">
        <v>-4.2219236892968581E-2</v>
      </c>
      <c r="E3684">
        <v>36.595000000000006</v>
      </c>
      <c r="F3684">
        <v>11.026938784551156</v>
      </c>
    </row>
    <row r="3685" spans="1:6" x14ac:dyDescent="0.25">
      <c r="A3685">
        <v>3661</v>
      </c>
      <c r="B3685">
        <v>11.079380512404438</v>
      </c>
      <c r="C3685">
        <v>-4.971414348239378E-2</v>
      </c>
      <c r="E3685">
        <v>36.605000000000004</v>
      </c>
      <c r="F3685">
        <v>11.026971299589365</v>
      </c>
    </row>
    <row r="3686" spans="1:6" x14ac:dyDescent="0.25">
      <c r="A3686">
        <v>3662</v>
      </c>
      <c r="B3686">
        <v>11.079380512404438</v>
      </c>
      <c r="C3686">
        <v>-3.6586684872643715E-2</v>
      </c>
      <c r="E3686">
        <v>36.615000000000002</v>
      </c>
      <c r="F3686">
        <v>11.026987556712017</v>
      </c>
    </row>
    <row r="3687" spans="1:6" x14ac:dyDescent="0.25">
      <c r="A3687">
        <v>3663</v>
      </c>
      <c r="B3687">
        <v>11.170083416110094</v>
      </c>
      <c r="C3687">
        <v>0.11489950075921129</v>
      </c>
      <c r="E3687">
        <v>36.625</v>
      </c>
      <c r="F3687">
        <v>11.02700381357038</v>
      </c>
    </row>
    <row r="3688" spans="1:6" x14ac:dyDescent="0.25">
      <c r="A3688">
        <v>3664</v>
      </c>
      <c r="B3688">
        <v>11.061239931663305</v>
      </c>
      <c r="C3688">
        <v>-0.11706938959003921</v>
      </c>
      <c r="E3688">
        <v>36.635000000000005</v>
      </c>
      <c r="F3688">
        <v>11.02700381357038</v>
      </c>
    </row>
    <row r="3689" spans="1:6" x14ac:dyDescent="0.25">
      <c r="A3689">
        <v>3665</v>
      </c>
      <c r="B3689">
        <v>11.061239931663305</v>
      </c>
      <c r="C3689">
        <v>-7.442294732358512E-2</v>
      </c>
      <c r="E3689">
        <v>36.645000000000003</v>
      </c>
      <c r="F3689">
        <v>11.02700381357038</v>
      </c>
    </row>
    <row r="3690" spans="1:6" x14ac:dyDescent="0.25">
      <c r="A3690">
        <v>3666</v>
      </c>
      <c r="B3690">
        <v>11.061239931663305</v>
      </c>
      <c r="C3690">
        <v>-8.9771134012590181E-2</v>
      </c>
      <c r="E3690">
        <v>36.655000000000001</v>
      </c>
      <c r="F3690">
        <v>11.027020070164461</v>
      </c>
    </row>
    <row r="3691" spans="1:6" x14ac:dyDescent="0.25">
      <c r="A3691">
        <v>3667</v>
      </c>
      <c r="B3691">
        <v>11.061239931663305</v>
      </c>
      <c r="C3691">
        <v>6.9441104997398639E-3</v>
      </c>
      <c r="E3691">
        <v>36.665000000000006</v>
      </c>
      <c r="F3691">
        <v>11.027020070164461</v>
      </c>
    </row>
    <row r="3692" spans="1:6" x14ac:dyDescent="0.25">
      <c r="A3692">
        <v>3668</v>
      </c>
      <c r="B3692">
        <v>11.061239931663305</v>
      </c>
      <c r="C3692">
        <v>0.13671448061747071</v>
      </c>
      <c r="E3692">
        <v>36.675000000000004</v>
      </c>
      <c r="F3692">
        <v>11.027052582559815</v>
      </c>
    </row>
    <row r="3693" spans="1:6" x14ac:dyDescent="0.25">
      <c r="A3693">
        <v>3669</v>
      </c>
      <c r="B3693">
        <v>11.079380512404438</v>
      </c>
      <c r="C3693">
        <v>-1.3351710807036454E-2</v>
      </c>
      <c r="E3693">
        <v>36.685000000000002</v>
      </c>
      <c r="F3693">
        <v>11.027133858923879</v>
      </c>
    </row>
    <row r="3694" spans="1:6" x14ac:dyDescent="0.25">
      <c r="A3694">
        <v>3670</v>
      </c>
      <c r="B3694">
        <v>11.061239931663305</v>
      </c>
      <c r="C3694">
        <v>-0.10043094487694759</v>
      </c>
      <c r="E3694">
        <v>36.695</v>
      </c>
      <c r="F3694">
        <v>11.027166367619959</v>
      </c>
    </row>
    <row r="3695" spans="1:6" x14ac:dyDescent="0.25">
      <c r="A3695">
        <v>3671</v>
      </c>
      <c r="B3695">
        <v>11.061239931663305</v>
      </c>
      <c r="C3695">
        <v>7.1025226617679849E-2</v>
      </c>
      <c r="E3695">
        <v>36.705000000000005</v>
      </c>
      <c r="F3695">
        <v>11.027182621571701</v>
      </c>
    </row>
    <row r="3696" spans="1:6" x14ac:dyDescent="0.25">
      <c r="A3696">
        <v>3672</v>
      </c>
      <c r="B3696">
        <v>11.133802254627831</v>
      </c>
      <c r="C3696">
        <v>0.24980009334890951</v>
      </c>
      <c r="E3696">
        <v>36.715000000000003</v>
      </c>
      <c r="F3696">
        <v>11.027312643675641</v>
      </c>
    </row>
    <row r="3697" spans="1:6" x14ac:dyDescent="0.25">
      <c r="A3697">
        <v>3673</v>
      </c>
      <c r="B3697">
        <v>11.768722580567427</v>
      </c>
      <c r="C3697">
        <v>0.33876653358394293</v>
      </c>
      <c r="E3697">
        <v>36.725000000000001</v>
      </c>
      <c r="F3697">
        <v>11.027328895250013</v>
      </c>
    </row>
    <row r="3698" spans="1:6" x14ac:dyDescent="0.25">
      <c r="A3698">
        <v>3674</v>
      </c>
      <c r="B3698">
        <v>11.061239931663305</v>
      </c>
      <c r="C3698">
        <v>-0.16274289254163143</v>
      </c>
      <c r="E3698">
        <v>36.735000000000007</v>
      </c>
      <c r="F3698">
        <v>11.027361397606438</v>
      </c>
    </row>
    <row r="3699" spans="1:6" x14ac:dyDescent="0.25">
      <c r="A3699">
        <v>3675</v>
      </c>
      <c r="B3699">
        <v>11.061239931663305</v>
      </c>
      <c r="C3699">
        <v>-1.9502797420569706E-2</v>
      </c>
      <c r="E3699">
        <v>36.745000000000005</v>
      </c>
      <c r="F3699">
        <v>11.02745889833777</v>
      </c>
    </row>
    <row r="3700" spans="1:6" x14ac:dyDescent="0.25">
      <c r="A3700">
        <v>3676</v>
      </c>
      <c r="B3700">
        <v>11.061239931663305</v>
      </c>
      <c r="C3700">
        <v>-7.7575652614752855E-2</v>
      </c>
      <c r="E3700">
        <v>36.755000000000003</v>
      </c>
      <c r="F3700">
        <v>11.027556389563637</v>
      </c>
    </row>
    <row r="3701" spans="1:6" x14ac:dyDescent="0.25">
      <c r="A3701">
        <v>3677</v>
      </c>
      <c r="B3701">
        <v>11.061239931663305</v>
      </c>
      <c r="C3701">
        <v>-6.1158793335987838E-2</v>
      </c>
      <c r="E3701">
        <v>36.765000000000001</v>
      </c>
      <c r="F3701">
        <v>11.027588884526921</v>
      </c>
    </row>
    <row r="3702" spans="1:6" x14ac:dyDescent="0.25">
      <c r="A3702">
        <v>3678</v>
      </c>
      <c r="B3702">
        <v>11.061239931663305</v>
      </c>
      <c r="C3702">
        <v>4.4934598878301202E-2</v>
      </c>
      <c r="E3702">
        <v>36.775000000000006</v>
      </c>
      <c r="F3702">
        <v>11.027621378434315</v>
      </c>
    </row>
    <row r="3703" spans="1:6" x14ac:dyDescent="0.25">
      <c r="A3703">
        <v>3679</v>
      </c>
      <c r="B3703">
        <v>11.079380512404438</v>
      </c>
      <c r="C3703">
        <v>3.2171462360880199E-2</v>
      </c>
      <c r="E3703">
        <v>36.785000000000004</v>
      </c>
      <c r="F3703">
        <v>11.02765387128589</v>
      </c>
    </row>
    <row r="3704" spans="1:6" x14ac:dyDescent="0.25">
      <c r="A3704">
        <v>3680</v>
      </c>
      <c r="B3704">
        <v>11.061239931663305</v>
      </c>
      <c r="C3704">
        <v>-3.9746043352431926E-2</v>
      </c>
      <c r="E3704">
        <v>36.795000000000002</v>
      </c>
      <c r="F3704">
        <v>11.027686363081715</v>
      </c>
    </row>
    <row r="3705" spans="1:6" x14ac:dyDescent="0.25">
      <c r="A3705">
        <v>3681</v>
      </c>
      <c r="B3705">
        <v>11.061239931663305</v>
      </c>
      <c r="C3705">
        <v>4.2106976557215958E-2</v>
      </c>
      <c r="E3705">
        <v>36.805000000000007</v>
      </c>
      <c r="F3705">
        <v>11.027686363081715</v>
      </c>
    </row>
    <row r="3706" spans="1:6" x14ac:dyDescent="0.25">
      <c r="A3706">
        <v>3682</v>
      </c>
      <c r="B3706">
        <v>11.061239931663305</v>
      </c>
      <c r="C3706">
        <v>-2.2085542057439511E-3</v>
      </c>
      <c r="E3706">
        <v>36.815000000000005</v>
      </c>
      <c r="F3706">
        <v>11.027718853821858</v>
      </c>
    </row>
    <row r="3707" spans="1:6" x14ac:dyDescent="0.25">
      <c r="A3707">
        <v>3683</v>
      </c>
      <c r="B3707">
        <v>11.061239931663305</v>
      </c>
      <c r="C3707">
        <v>8.0172475599358251E-2</v>
      </c>
      <c r="E3707">
        <v>36.825000000000003</v>
      </c>
      <c r="F3707">
        <v>11.027816319708874</v>
      </c>
    </row>
    <row r="3708" spans="1:6" x14ac:dyDescent="0.25">
      <c r="A3708">
        <v>3684</v>
      </c>
      <c r="B3708">
        <v>11.079380512404438</v>
      </c>
      <c r="C3708">
        <v>5.0217977629632315E-2</v>
      </c>
      <c r="E3708">
        <v>36.835000000000001</v>
      </c>
      <c r="F3708">
        <v>11.027832563099844</v>
      </c>
    </row>
    <row r="3709" spans="1:6" x14ac:dyDescent="0.25">
      <c r="A3709">
        <v>3685</v>
      </c>
      <c r="B3709">
        <v>11.061239931663305</v>
      </c>
      <c r="C3709">
        <v>-3.781900875538291E-2</v>
      </c>
      <c r="E3709">
        <v>36.845000000000006</v>
      </c>
      <c r="F3709">
        <v>11.027848806226972</v>
      </c>
    </row>
    <row r="3710" spans="1:6" x14ac:dyDescent="0.25">
      <c r="A3710">
        <v>3686</v>
      </c>
      <c r="B3710">
        <v>11.061239931663305</v>
      </c>
      <c r="C3710">
        <v>-3.7329676195218653E-2</v>
      </c>
      <c r="E3710">
        <v>36.855000000000004</v>
      </c>
      <c r="F3710">
        <v>11.027930017905256</v>
      </c>
    </row>
    <row r="3711" spans="1:6" x14ac:dyDescent="0.25">
      <c r="A3711">
        <v>3687</v>
      </c>
      <c r="B3711">
        <v>11.061239931663305</v>
      </c>
      <c r="C3711">
        <v>-2.3949924958481361E-2</v>
      </c>
      <c r="E3711">
        <v>36.865000000000002</v>
      </c>
      <c r="F3711">
        <v>11.028092421478492</v>
      </c>
    </row>
    <row r="3712" spans="1:6" x14ac:dyDescent="0.25">
      <c r="A3712">
        <v>3688</v>
      </c>
      <c r="B3712">
        <v>11.079380512404438</v>
      </c>
      <c r="C3712">
        <v>-2.5969876965772798E-2</v>
      </c>
      <c r="E3712">
        <v>36.875</v>
      </c>
      <c r="F3712">
        <v>11.028092421478492</v>
      </c>
    </row>
    <row r="3713" spans="1:6" x14ac:dyDescent="0.25">
      <c r="A3713">
        <v>3689</v>
      </c>
      <c r="B3713">
        <v>11.061239931663305</v>
      </c>
      <c r="C3713">
        <v>-1.8926280845764865E-2</v>
      </c>
      <c r="E3713">
        <v>36.885000000000005</v>
      </c>
      <c r="F3713">
        <v>11.028092421478492</v>
      </c>
    </row>
    <row r="3714" spans="1:6" x14ac:dyDescent="0.25">
      <c r="A3714">
        <v>3690</v>
      </c>
      <c r="B3714">
        <v>11.097521093145568</v>
      </c>
      <c r="C3714">
        <v>-3.2916046589933856E-2</v>
      </c>
      <c r="E3714">
        <v>36.895000000000003</v>
      </c>
      <c r="F3714">
        <v>11.028108660385289</v>
      </c>
    </row>
    <row r="3715" spans="1:6" x14ac:dyDescent="0.25">
      <c r="A3715">
        <v>3691</v>
      </c>
      <c r="B3715">
        <v>11.097521093145568</v>
      </c>
      <c r="C3715">
        <v>1.4165321342408888E-2</v>
      </c>
      <c r="E3715">
        <v>36.905000000000001</v>
      </c>
      <c r="F3715">
        <v>11.028108660385289</v>
      </c>
    </row>
    <row r="3716" spans="1:6" x14ac:dyDescent="0.25">
      <c r="A3716">
        <v>3692</v>
      </c>
      <c r="B3716">
        <v>11.061239931663305</v>
      </c>
      <c r="C3716">
        <v>8.0667425658784708E-3</v>
      </c>
      <c r="E3716">
        <v>36.915000000000006</v>
      </c>
      <c r="F3716">
        <v>11.028124899028388</v>
      </c>
    </row>
    <row r="3717" spans="1:6" x14ac:dyDescent="0.25">
      <c r="A3717">
        <v>3693</v>
      </c>
      <c r="B3717">
        <v>11.079380512404438</v>
      </c>
      <c r="C3717">
        <v>-5.7036964723156558E-2</v>
      </c>
      <c r="E3717">
        <v>36.925000000000004</v>
      </c>
      <c r="F3717">
        <v>11.028141137407799</v>
      </c>
    </row>
    <row r="3718" spans="1:6" x14ac:dyDescent="0.25">
      <c r="A3718">
        <v>3694</v>
      </c>
      <c r="B3718">
        <v>11.061239931663305</v>
      </c>
      <c r="C3718">
        <v>-0.16598318607711704</v>
      </c>
      <c r="E3718">
        <v>36.935000000000002</v>
      </c>
      <c r="F3718">
        <v>11.02825479868109</v>
      </c>
    </row>
    <row r="3719" spans="1:6" x14ac:dyDescent="0.25">
      <c r="A3719">
        <v>3695</v>
      </c>
      <c r="B3719">
        <v>11.460332707968195</v>
      </c>
      <c r="C3719">
        <v>0.33910915031379751</v>
      </c>
      <c r="E3719">
        <v>36.945</v>
      </c>
      <c r="F3719">
        <v>11.028303506700874</v>
      </c>
    </row>
    <row r="3720" spans="1:6" x14ac:dyDescent="0.25">
      <c r="A3720">
        <v>3696</v>
      </c>
      <c r="B3720">
        <v>11.079380512404438</v>
      </c>
      <c r="C3720">
        <v>-0.15993790488120929</v>
      </c>
      <c r="E3720">
        <v>36.955000000000005</v>
      </c>
      <c r="F3720">
        <v>11.028319742180267</v>
      </c>
    </row>
    <row r="3721" spans="1:6" x14ac:dyDescent="0.25">
      <c r="A3721">
        <v>3697</v>
      </c>
      <c r="B3721">
        <v>11.442192127227063</v>
      </c>
      <c r="C3721">
        <v>0.35122461830936302</v>
      </c>
      <c r="E3721">
        <v>36.965000000000003</v>
      </c>
      <c r="F3721">
        <v>11.028335977396074</v>
      </c>
    </row>
    <row r="3722" spans="1:6" x14ac:dyDescent="0.25">
      <c r="A3722">
        <v>3698</v>
      </c>
      <c r="B3722">
        <v>11.061239931663305</v>
      </c>
      <c r="C3722">
        <v>-0.15537569833989373</v>
      </c>
      <c r="E3722">
        <v>36.975000000000001</v>
      </c>
      <c r="F3722">
        <v>11.028352212348304</v>
      </c>
    </row>
    <row r="3723" spans="1:6" x14ac:dyDescent="0.25">
      <c r="A3723">
        <v>3699</v>
      </c>
      <c r="B3723">
        <v>11.133802254627831</v>
      </c>
      <c r="C3723">
        <v>5.9358620423761721E-2</v>
      </c>
      <c r="E3723">
        <v>36.985000000000007</v>
      </c>
      <c r="F3723">
        <v>11.028384681462063</v>
      </c>
    </row>
    <row r="3724" spans="1:6" x14ac:dyDescent="0.25">
      <c r="A3724">
        <v>3700</v>
      </c>
      <c r="B3724">
        <v>11.170083416110094</v>
      </c>
      <c r="C3724">
        <v>0.25947130942722829</v>
      </c>
      <c r="E3724">
        <v>36.995000000000005</v>
      </c>
      <c r="F3724">
        <v>11.028384681462063</v>
      </c>
    </row>
    <row r="3725" spans="1:6" x14ac:dyDescent="0.25">
      <c r="A3725">
        <v>3701</v>
      </c>
      <c r="B3725">
        <v>11.061239931663305</v>
      </c>
      <c r="C3725">
        <v>2.534959856284047E-3</v>
      </c>
      <c r="E3725">
        <v>37.005000000000003</v>
      </c>
      <c r="F3725">
        <v>11.02841714952161</v>
      </c>
    </row>
    <row r="3726" spans="1:6" x14ac:dyDescent="0.25">
      <c r="A3726">
        <v>3702</v>
      </c>
      <c r="B3726">
        <v>11.061239931663305</v>
      </c>
      <c r="C3726">
        <v>6.2930038761706442E-2</v>
      </c>
      <c r="E3726">
        <v>37.015000000000001</v>
      </c>
      <c r="F3726">
        <v>11.028514547375689</v>
      </c>
    </row>
    <row r="3727" spans="1:6" x14ac:dyDescent="0.25">
      <c r="A3727">
        <v>3703</v>
      </c>
      <c r="B3727">
        <v>11.061239931663305</v>
      </c>
      <c r="C3727">
        <v>-0.11530488045966436</v>
      </c>
      <c r="E3727">
        <v>37.025000000000006</v>
      </c>
      <c r="F3727">
        <v>11.028530779429126</v>
      </c>
    </row>
    <row r="3728" spans="1:6" x14ac:dyDescent="0.25">
      <c r="A3728">
        <v>3704</v>
      </c>
      <c r="B3728">
        <v>11.061239931663305</v>
      </c>
      <c r="C3728">
        <v>-0.10785775725649671</v>
      </c>
      <c r="E3728">
        <v>37.035000000000004</v>
      </c>
      <c r="F3728">
        <v>11.028530779429126</v>
      </c>
    </row>
    <row r="3729" spans="1:6" x14ac:dyDescent="0.25">
      <c r="A3729">
        <v>3705</v>
      </c>
      <c r="B3729">
        <v>11.061239931663305</v>
      </c>
      <c r="C3729">
        <v>-0.10076101515016767</v>
      </c>
      <c r="E3729">
        <v>37.045000000000002</v>
      </c>
      <c r="F3729">
        <v>11.028547011219086</v>
      </c>
    </row>
    <row r="3730" spans="1:6" x14ac:dyDescent="0.25">
      <c r="A3730">
        <v>3706</v>
      </c>
      <c r="B3730">
        <v>11.1156616738867</v>
      </c>
      <c r="C3730">
        <v>0.18058678651519244</v>
      </c>
      <c r="E3730">
        <v>37.055000000000007</v>
      </c>
      <c r="F3730">
        <v>11.028547011219086</v>
      </c>
    </row>
    <row r="3731" spans="1:6" x14ac:dyDescent="0.25">
      <c r="A3731">
        <v>3707</v>
      </c>
      <c r="B3731">
        <v>11.061239931663305</v>
      </c>
      <c r="C3731">
        <v>4.4994674272940571E-2</v>
      </c>
      <c r="E3731">
        <v>37.065000000000005</v>
      </c>
      <c r="F3731">
        <v>11.02856324274558</v>
      </c>
    </row>
    <row r="3732" spans="1:6" x14ac:dyDescent="0.25">
      <c r="A3732">
        <v>3708</v>
      </c>
      <c r="B3732">
        <v>11.079380512404438</v>
      </c>
      <c r="C3732">
        <v>1.3428028925261515E-2</v>
      </c>
      <c r="E3732">
        <v>37.075000000000003</v>
      </c>
      <c r="F3732">
        <v>11.028579474008616</v>
      </c>
    </row>
    <row r="3733" spans="1:6" x14ac:dyDescent="0.25">
      <c r="A3733">
        <v>3709</v>
      </c>
      <c r="B3733">
        <v>11.061239931663305</v>
      </c>
      <c r="C3733">
        <v>-0.10363200535114636</v>
      </c>
      <c r="E3733">
        <v>37.085000000000001</v>
      </c>
      <c r="F3733">
        <v>11.028595705008202</v>
      </c>
    </row>
    <row r="3734" spans="1:6" x14ac:dyDescent="0.25">
      <c r="A3734">
        <v>3710</v>
      </c>
      <c r="B3734">
        <v>11.061239931663305</v>
      </c>
      <c r="C3734">
        <v>-0.12133469405218555</v>
      </c>
      <c r="E3734">
        <v>37.095000000000006</v>
      </c>
      <c r="F3734">
        <v>11.028611935744348</v>
      </c>
    </row>
    <row r="3735" spans="1:6" x14ac:dyDescent="0.25">
      <c r="A3735">
        <v>3711</v>
      </c>
      <c r="B3735">
        <v>11.079380512404438</v>
      </c>
      <c r="C3735">
        <v>-0.12308031144712395</v>
      </c>
      <c r="E3735">
        <v>37.105000000000004</v>
      </c>
      <c r="F3735">
        <v>11.028660626372224</v>
      </c>
    </row>
    <row r="3736" spans="1:6" x14ac:dyDescent="0.25">
      <c r="A3736">
        <v>3712</v>
      </c>
      <c r="B3736">
        <v>11.061239931663305</v>
      </c>
      <c r="C3736">
        <v>1.8823534341807502E-2</v>
      </c>
      <c r="E3736">
        <v>37.115000000000002</v>
      </c>
      <c r="F3736">
        <v>11.028660626372224</v>
      </c>
    </row>
    <row r="3737" spans="1:6" x14ac:dyDescent="0.25">
      <c r="A3737">
        <v>3713</v>
      </c>
      <c r="B3737">
        <v>11.061239931663305</v>
      </c>
      <c r="C3737">
        <v>-7.0875346677487627E-2</v>
      </c>
      <c r="E3737">
        <v>37.125</v>
      </c>
      <c r="F3737">
        <v>11.028693085473758</v>
      </c>
    </row>
    <row r="3738" spans="1:6" x14ac:dyDescent="0.25">
      <c r="A3738">
        <v>3714</v>
      </c>
      <c r="B3738">
        <v>11.224505158333487</v>
      </c>
      <c r="C3738">
        <v>0.23818960539181688</v>
      </c>
      <c r="E3738">
        <v>37.135000000000005</v>
      </c>
      <c r="F3738">
        <v>11.028725543521734</v>
      </c>
    </row>
    <row r="3739" spans="1:6" x14ac:dyDescent="0.25">
      <c r="A3739">
        <v>3715</v>
      </c>
      <c r="B3739">
        <v>11.061239931663305</v>
      </c>
      <c r="C3739">
        <v>-8.4235700908836364E-2</v>
      </c>
      <c r="E3739">
        <v>37.145000000000003</v>
      </c>
      <c r="F3739">
        <v>11.02875800051622</v>
      </c>
    </row>
    <row r="3740" spans="1:6" x14ac:dyDescent="0.25">
      <c r="A3740">
        <v>3716</v>
      </c>
      <c r="B3740">
        <v>11.097521093145568</v>
      </c>
      <c r="C3740">
        <v>3.8876513611093344E-2</v>
      </c>
      <c r="E3740">
        <v>37.155000000000001</v>
      </c>
      <c r="F3740">
        <v>11.028774228618424</v>
      </c>
    </row>
    <row r="3741" spans="1:6" x14ac:dyDescent="0.25">
      <c r="A3741">
        <v>3717</v>
      </c>
      <c r="B3741">
        <v>11.061239931663305</v>
      </c>
      <c r="C3741">
        <v>7.1098386464662156E-2</v>
      </c>
      <c r="E3741">
        <v>37.165000000000006</v>
      </c>
      <c r="F3741">
        <v>11.028806684032801</v>
      </c>
    </row>
    <row r="3742" spans="1:6" x14ac:dyDescent="0.25">
      <c r="A3742">
        <v>3718</v>
      </c>
      <c r="B3742">
        <v>11.061239931663305</v>
      </c>
      <c r="C3742">
        <v>-4.413654204196682E-2</v>
      </c>
      <c r="E3742">
        <v>37.175000000000004</v>
      </c>
      <c r="F3742">
        <v>11.02882291134499</v>
      </c>
    </row>
    <row r="3743" spans="1:6" x14ac:dyDescent="0.25">
      <c r="A3743">
        <v>3719</v>
      </c>
      <c r="B3743">
        <v>11.061239931663305</v>
      </c>
      <c r="C3743">
        <v>4.7529567897386826E-2</v>
      </c>
      <c r="E3743">
        <v>37.185000000000002</v>
      </c>
      <c r="F3743">
        <v>11.028855365179414</v>
      </c>
    </row>
    <row r="3744" spans="1:6" x14ac:dyDescent="0.25">
      <c r="A3744">
        <v>3720</v>
      </c>
      <c r="B3744">
        <v>11.061239931663305</v>
      </c>
      <c r="C3744">
        <v>8.5277663452284713E-2</v>
      </c>
      <c r="E3744">
        <v>37.195</v>
      </c>
      <c r="F3744">
        <v>11.028904043956288</v>
      </c>
    </row>
    <row r="3745" spans="1:6" x14ac:dyDescent="0.25">
      <c r="A3745">
        <v>3721</v>
      </c>
      <c r="B3745">
        <v>11.061239931663305</v>
      </c>
      <c r="C3745">
        <v>-0.10493973070599161</v>
      </c>
      <c r="E3745">
        <v>37.205000000000005</v>
      </c>
      <c r="F3745">
        <v>11.028936495157797</v>
      </c>
    </row>
    <row r="3746" spans="1:6" x14ac:dyDescent="0.25">
      <c r="A3746">
        <v>3722</v>
      </c>
      <c r="B3746">
        <v>11.061239931663305</v>
      </c>
      <c r="C3746">
        <v>7.3626426389211019E-2</v>
      </c>
      <c r="E3746">
        <v>37.215000000000003</v>
      </c>
      <c r="F3746">
        <v>11.029098735371013</v>
      </c>
    </row>
    <row r="3747" spans="1:6" x14ac:dyDescent="0.25">
      <c r="A3747">
        <v>3723</v>
      </c>
      <c r="B3747">
        <v>11.061239931663305</v>
      </c>
      <c r="C3747">
        <v>-4.6174508069043441E-2</v>
      </c>
      <c r="E3747">
        <v>37.225000000000001</v>
      </c>
      <c r="F3747">
        <v>11.029098735371013</v>
      </c>
    </row>
    <row r="3748" spans="1:6" x14ac:dyDescent="0.25">
      <c r="A3748">
        <v>3724</v>
      </c>
      <c r="B3748">
        <v>11.061239931663305</v>
      </c>
      <c r="C3748">
        <v>-0.12021793996765773</v>
      </c>
      <c r="E3748">
        <v>37.235000000000007</v>
      </c>
      <c r="F3748">
        <v>11.029098735371013</v>
      </c>
    </row>
    <row r="3749" spans="1:6" x14ac:dyDescent="0.25">
      <c r="A3749">
        <v>3725</v>
      </c>
      <c r="B3749">
        <v>11.061239931663305</v>
      </c>
      <c r="C3749">
        <v>-6.0524381481259937E-2</v>
      </c>
      <c r="E3749">
        <v>37.245000000000005</v>
      </c>
      <c r="F3749">
        <v>11.029114957944724</v>
      </c>
    </row>
    <row r="3750" spans="1:6" x14ac:dyDescent="0.25">
      <c r="A3750">
        <v>3726</v>
      </c>
      <c r="B3750">
        <v>11.079380512404438</v>
      </c>
      <c r="C3750">
        <v>4.617513272671836E-2</v>
      </c>
      <c r="E3750">
        <v>37.255000000000003</v>
      </c>
      <c r="F3750">
        <v>11.029131180255268</v>
      </c>
    </row>
    <row r="3751" spans="1:6" x14ac:dyDescent="0.25">
      <c r="A3751">
        <v>3727</v>
      </c>
      <c r="B3751">
        <v>11.061239931663305</v>
      </c>
      <c r="C3751">
        <v>-4.2610788507856157E-2</v>
      </c>
      <c r="E3751">
        <v>37.265000000000001</v>
      </c>
      <c r="F3751">
        <v>11.029131180255268</v>
      </c>
    </row>
    <row r="3752" spans="1:6" x14ac:dyDescent="0.25">
      <c r="A3752">
        <v>3728</v>
      </c>
      <c r="B3752">
        <v>11.061239931663305</v>
      </c>
      <c r="C3752">
        <v>-0.19025535665019078</v>
      </c>
      <c r="E3752">
        <v>37.275000000000006</v>
      </c>
      <c r="F3752">
        <v>11.029147402302653</v>
      </c>
    </row>
    <row r="3753" spans="1:6" x14ac:dyDescent="0.25">
      <c r="A3753">
        <v>3729</v>
      </c>
      <c r="B3753">
        <v>11.061239931663305</v>
      </c>
      <c r="C3753">
        <v>-4.5845522821064577E-2</v>
      </c>
      <c r="E3753">
        <v>37.285000000000004</v>
      </c>
      <c r="F3753">
        <v>11.029212287860773</v>
      </c>
    </row>
    <row r="3754" spans="1:6" x14ac:dyDescent="0.25">
      <c r="A3754">
        <v>3730</v>
      </c>
      <c r="B3754">
        <v>11.079380512404438</v>
      </c>
      <c r="C3754">
        <v>0.12285351673115663</v>
      </c>
      <c r="E3754">
        <v>37.295000000000002</v>
      </c>
      <c r="F3754">
        <v>11.029228508592491</v>
      </c>
    </row>
    <row r="3755" spans="1:6" x14ac:dyDescent="0.25">
      <c r="A3755">
        <v>3731</v>
      </c>
      <c r="B3755">
        <v>11.079380512404438</v>
      </c>
      <c r="C3755">
        <v>-9.1497925771788502E-2</v>
      </c>
      <c r="E3755">
        <v>37.305000000000007</v>
      </c>
      <c r="F3755">
        <v>11.029277169209029</v>
      </c>
    </row>
    <row r="3756" spans="1:6" x14ac:dyDescent="0.25">
      <c r="A3756">
        <v>3732</v>
      </c>
      <c r="B3756">
        <v>11.061239931663305</v>
      </c>
      <c r="C3756">
        <v>2.3913464676217799E-2</v>
      </c>
      <c r="E3756">
        <v>37.315000000000005</v>
      </c>
      <c r="F3756">
        <v>11.029277169209029</v>
      </c>
    </row>
    <row r="3757" spans="1:6" x14ac:dyDescent="0.25">
      <c r="A3757">
        <v>3733</v>
      </c>
      <c r="B3757">
        <v>11.061239931663305</v>
      </c>
      <c r="C3757">
        <v>3.6700251814599127E-2</v>
      </c>
      <c r="E3757">
        <v>37.325000000000003</v>
      </c>
      <c r="F3757">
        <v>11.029277169209029</v>
      </c>
    </row>
    <row r="3758" spans="1:6" x14ac:dyDescent="0.25">
      <c r="A3758">
        <v>3734</v>
      </c>
      <c r="B3758">
        <v>11.188223996851224</v>
      </c>
      <c r="C3758">
        <v>0.19393197222965597</v>
      </c>
      <c r="E3758">
        <v>37.335000000000001</v>
      </c>
      <c r="F3758">
        <v>11.029374483339119</v>
      </c>
    </row>
    <row r="3759" spans="1:6" x14ac:dyDescent="0.25">
      <c r="A3759">
        <v>3735</v>
      </c>
      <c r="B3759">
        <v>11.079380512404438</v>
      </c>
      <c r="C3759">
        <v>1.2636202963772547E-2</v>
      </c>
      <c r="E3759">
        <v>37.345000000000006</v>
      </c>
      <c r="F3759">
        <v>11.029374483339119</v>
      </c>
    </row>
    <row r="3760" spans="1:6" x14ac:dyDescent="0.25">
      <c r="A3760">
        <v>3736</v>
      </c>
      <c r="B3760">
        <v>11.079380512404438</v>
      </c>
      <c r="C3760">
        <v>-0.10662366339707319</v>
      </c>
      <c r="E3760">
        <v>37.355000000000004</v>
      </c>
      <c r="F3760">
        <v>11.02943935416511</v>
      </c>
    </row>
    <row r="3761" spans="1:6" x14ac:dyDescent="0.25">
      <c r="A3761">
        <v>3737</v>
      </c>
      <c r="B3761">
        <v>11.061239931663305</v>
      </c>
      <c r="C3761">
        <v>-5.2859852501917715E-2</v>
      </c>
      <c r="E3761">
        <v>37.365000000000002</v>
      </c>
      <c r="F3761">
        <v>11.02943935416511</v>
      </c>
    </row>
    <row r="3762" spans="1:6" x14ac:dyDescent="0.25">
      <c r="A3762">
        <v>3738</v>
      </c>
      <c r="B3762">
        <v>11.1156616738867</v>
      </c>
      <c r="C3762">
        <v>7.7994727671935493E-2</v>
      </c>
      <c r="E3762">
        <v>37.375</v>
      </c>
      <c r="F3762">
        <v>11.029504220783149</v>
      </c>
    </row>
    <row r="3763" spans="1:6" x14ac:dyDescent="0.25">
      <c r="A3763">
        <v>3739</v>
      </c>
      <c r="B3763">
        <v>11.061239931663305</v>
      </c>
      <c r="C3763">
        <v>0.13663226405900986</v>
      </c>
      <c r="E3763">
        <v>37.385000000000005</v>
      </c>
      <c r="F3763">
        <v>11.029569083193783</v>
      </c>
    </row>
    <row r="3764" spans="1:6" x14ac:dyDescent="0.25">
      <c r="A3764">
        <v>3740</v>
      </c>
      <c r="B3764">
        <v>11.170083416110094</v>
      </c>
      <c r="C3764">
        <v>0.16031247043117958</v>
      </c>
      <c r="E3764">
        <v>37.395000000000003</v>
      </c>
      <c r="F3764">
        <v>11.029666368922044</v>
      </c>
    </row>
    <row r="3765" spans="1:6" x14ac:dyDescent="0.25">
      <c r="A3765">
        <v>3741</v>
      </c>
      <c r="B3765">
        <v>11.079380512404438</v>
      </c>
      <c r="C3765">
        <v>-2.0632572734180954E-2</v>
      </c>
      <c r="E3765">
        <v>37.405000000000001</v>
      </c>
      <c r="F3765">
        <v>11.029731220816553</v>
      </c>
    </row>
    <row r="3766" spans="1:6" x14ac:dyDescent="0.25">
      <c r="A3766">
        <v>3742</v>
      </c>
      <c r="B3766">
        <v>11.061239931663305</v>
      </c>
      <c r="C3766">
        <v>8.810105916248645E-2</v>
      </c>
      <c r="E3766">
        <v>37.415000000000006</v>
      </c>
      <c r="F3766">
        <v>11.02974743313305</v>
      </c>
    </row>
    <row r="3767" spans="1:6" x14ac:dyDescent="0.25">
      <c r="A3767">
        <v>3743</v>
      </c>
      <c r="B3767">
        <v>11.061239931663305</v>
      </c>
      <c r="C3767">
        <v>-4.1594911243318933E-2</v>
      </c>
      <c r="E3767">
        <v>37.425000000000004</v>
      </c>
      <c r="F3767">
        <v>11.02974743313305</v>
      </c>
    </row>
    <row r="3768" spans="1:6" x14ac:dyDescent="0.25">
      <c r="A3768">
        <v>3744</v>
      </c>
      <c r="B3768">
        <v>11.079380512404438</v>
      </c>
      <c r="C3768">
        <v>-5.3499042535401387E-2</v>
      </c>
      <c r="E3768">
        <v>37.435000000000002</v>
      </c>
      <c r="F3768">
        <v>11.029763645186712</v>
      </c>
    </row>
    <row r="3769" spans="1:6" x14ac:dyDescent="0.25">
      <c r="A3769">
        <v>3745</v>
      </c>
      <c r="B3769">
        <v>11.061239931663305</v>
      </c>
      <c r="C3769">
        <v>-4.2004415012380392E-2</v>
      </c>
      <c r="E3769">
        <v>37.445</v>
      </c>
      <c r="F3769">
        <v>11.029812279770773</v>
      </c>
    </row>
    <row r="3770" spans="1:6" x14ac:dyDescent="0.25">
      <c r="A3770">
        <v>3746</v>
      </c>
      <c r="B3770">
        <v>11.061239931663305</v>
      </c>
      <c r="C3770">
        <v>7.4078753327155411E-2</v>
      </c>
      <c r="E3770">
        <v>37.455000000000005</v>
      </c>
      <c r="F3770">
        <v>11.029812279770773</v>
      </c>
    </row>
    <row r="3771" spans="1:6" x14ac:dyDescent="0.25">
      <c r="A3771">
        <v>3747</v>
      </c>
      <c r="B3771">
        <v>11.061239931663305</v>
      </c>
      <c r="C3771">
        <v>-0.18349467149849019</v>
      </c>
      <c r="E3771">
        <v>37.465000000000003</v>
      </c>
      <c r="F3771">
        <v>11.029812279770773</v>
      </c>
    </row>
    <row r="3772" spans="1:6" x14ac:dyDescent="0.25">
      <c r="A3772">
        <v>3748</v>
      </c>
      <c r="B3772">
        <v>11.1156616738867</v>
      </c>
      <c r="C3772">
        <v>0.2931469461909586</v>
      </c>
      <c r="E3772">
        <v>37.475000000000001</v>
      </c>
      <c r="F3772">
        <v>11.029828490773181</v>
      </c>
    </row>
    <row r="3773" spans="1:6" x14ac:dyDescent="0.25">
      <c r="A3773">
        <v>3749</v>
      </c>
      <c r="B3773">
        <v>11.968268968719871</v>
      </c>
      <c r="C3773">
        <v>0.31389860223574217</v>
      </c>
      <c r="E3773">
        <v>37.485000000000007</v>
      </c>
      <c r="F3773">
        <v>11.029828490773181</v>
      </c>
    </row>
    <row r="3774" spans="1:6" x14ac:dyDescent="0.25">
      <c r="A3774">
        <v>3750</v>
      </c>
      <c r="B3774">
        <v>11.061239931663305</v>
      </c>
      <c r="C3774">
        <v>-7.9529890107197687E-2</v>
      </c>
      <c r="E3774">
        <v>37.495000000000005</v>
      </c>
      <c r="F3774">
        <v>11.029925751269287</v>
      </c>
    </row>
    <row r="3775" spans="1:6" x14ac:dyDescent="0.25">
      <c r="A3775">
        <v>3751</v>
      </c>
      <c r="B3775">
        <v>11.224505158333487</v>
      </c>
      <c r="C3775">
        <v>0.17941984105831921</v>
      </c>
      <c r="E3775">
        <v>37.505000000000003</v>
      </c>
      <c r="F3775">
        <v>11.029925751269287</v>
      </c>
    </row>
    <row r="3776" spans="1:6" x14ac:dyDescent="0.25">
      <c r="A3776">
        <v>3752</v>
      </c>
      <c r="B3776">
        <v>11.079380512404438</v>
      </c>
      <c r="C3776">
        <v>-8.3801888190464524E-2</v>
      </c>
      <c r="E3776">
        <v>37.515000000000001</v>
      </c>
      <c r="F3776">
        <v>11.029941960432327</v>
      </c>
    </row>
    <row r="3777" spans="1:6" x14ac:dyDescent="0.25">
      <c r="A3777">
        <v>3753</v>
      </c>
      <c r="B3777">
        <v>11.061239931663305</v>
      </c>
      <c r="C3777">
        <v>7.5696699763144082E-2</v>
      </c>
      <c r="E3777">
        <v>37.525000000000006</v>
      </c>
      <c r="F3777">
        <v>11.029941960432327</v>
      </c>
    </row>
    <row r="3778" spans="1:6" x14ac:dyDescent="0.25">
      <c r="A3778">
        <v>3754</v>
      </c>
      <c r="B3778">
        <v>11.061239931663305</v>
      </c>
      <c r="C3778">
        <v>-4.4579939127737944E-2</v>
      </c>
      <c r="E3778">
        <v>37.535000000000004</v>
      </c>
      <c r="F3778">
        <v>11.029974377970218</v>
      </c>
    </row>
    <row r="3779" spans="1:6" x14ac:dyDescent="0.25">
      <c r="A3779">
        <v>3755</v>
      </c>
      <c r="B3779">
        <v>11.061239931663305</v>
      </c>
      <c r="C3779">
        <v>7.9461758978560226E-2</v>
      </c>
      <c r="E3779">
        <v>37.545000000000002</v>
      </c>
      <c r="F3779">
        <v>11.030006794457245</v>
      </c>
    </row>
    <row r="3780" spans="1:6" x14ac:dyDescent="0.25">
      <c r="A3780">
        <v>3756</v>
      </c>
      <c r="B3780">
        <v>11.061239931663305</v>
      </c>
      <c r="C3780">
        <v>-0.2195436119520906</v>
      </c>
      <c r="E3780">
        <v>37.555000000000007</v>
      </c>
      <c r="F3780">
        <v>11.030039209893479</v>
      </c>
    </row>
    <row r="3781" spans="1:6" x14ac:dyDescent="0.25">
      <c r="A3781">
        <v>3757</v>
      </c>
      <c r="B3781">
        <v>11.079380512404438</v>
      </c>
      <c r="C3781">
        <v>-0.17443421562427552</v>
      </c>
      <c r="E3781">
        <v>37.565000000000005</v>
      </c>
      <c r="F3781">
        <v>11.030071624278987</v>
      </c>
    </row>
    <row r="3782" spans="1:6" x14ac:dyDescent="0.25">
      <c r="A3782">
        <v>3758</v>
      </c>
      <c r="B3782">
        <v>11.061239931663305</v>
      </c>
      <c r="C3782">
        <v>6.1424258941030985E-2</v>
      </c>
      <c r="E3782">
        <v>37.575000000000003</v>
      </c>
      <c r="F3782">
        <v>11.030071624278987</v>
      </c>
    </row>
    <row r="3783" spans="1:6" x14ac:dyDescent="0.25">
      <c r="A3783">
        <v>3759</v>
      </c>
      <c r="B3783">
        <v>11.097521093145568</v>
      </c>
      <c r="C3783">
        <v>-0.22119235744489885</v>
      </c>
      <c r="E3783">
        <v>37.585000000000001</v>
      </c>
      <c r="F3783">
        <v>11.030087831077738</v>
      </c>
    </row>
    <row r="3784" spans="1:6" x14ac:dyDescent="0.25">
      <c r="A3784">
        <v>3760</v>
      </c>
      <c r="B3784">
        <v>11.061239931663305</v>
      </c>
      <c r="C3784">
        <v>-5.1419967443928627E-2</v>
      </c>
      <c r="E3784">
        <v>37.595000000000006</v>
      </c>
      <c r="F3784">
        <v>11.030120243887284</v>
      </c>
    </row>
    <row r="3785" spans="1:6" x14ac:dyDescent="0.25">
      <c r="A3785">
        <v>3761</v>
      </c>
      <c r="B3785">
        <v>11.079380512404438</v>
      </c>
      <c r="C3785">
        <v>-0.1660026012610043</v>
      </c>
      <c r="E3785">
        <v>37.605000000000004</v>
      </c>
      <c r="F3785">
        <v>11.030282292178029</v>
      </c>
    </row>
    <row r="3786" spans="1:6" x14ac:dyDescent="0.25">
      <c r="A3786">
        <v>3762</v>
      </c>
      <c r="B3786">
        <v>11.061239931663305</v>
      </c>
      <c r="C3786">
        <v>-5.5131469061707961E-2</v>
      </c>
      <c r="E3786">
        <v>37.615000000000002</v>
      </c>
      <c r="F3786">
        <v>11.030282292178029</v>
      </c>
    </row>
    <row r="3787" spans="1:6" x14ac:dyDescent="0.25">
      <c r="A3787">
        <v>3763</v>
      </c>
      <c r="B3787">
        <v>11.061239931663305</v>
      </c>
      <c r="C3787">
        <v>-8.2920619124470463E-2</v>
      </c>
      <c r="E3787">
        <v>37.625</v>
      </c>
      <c r="F3787">
        <v>11.030298495562917</v>
      </c>
    </row>
    <row r="3788" spans="1:6" x14ac:dyDescent="0.25">
      <c r="A3788">
        <v>3764</v>
      </c>
      <c r="B3788">
        <v>11.061239931663305</v>
      </c>
      <c r="C3788">
        <v>-1.2717806872522885E-2</v>
      </c>
      <c r="E3788">
        <v>37.635000000000005</v>
      </c>
      <c r="F3788">
        <v>11.030298495562917</v>
      </c>
    </row>
    <row r="3789" spans="1:6" x14ac:dyDescent="0.25">
      <c r="A3789">
        <v>3765</v>
      </c>
      <c r="B3789">
        <v>11.061239931663305</v>
      </c>
      <c r="C3789">
        <v>2.6701157752384574E-2</v>
      </c>
      <c r="E3789">
        <v>37.645000000000003</v>
      </c>
      <c r="F3789">
        <v>11.030363306477097</v>
      </c>
    </row>
    <row r="3790" spans="1:6" x14ac:dyDescent="0.25">
      <c r="A3790">
        <v>3766</v>
      </c>
      <c r="B3790">
        <v>11.061239931663305</v>
      </c>
      <c r="C3790">
        <v>-7.5421923033349714E-2</v>
      </c>
      <c r="E3790">
        <v>37.655000000000001</v>
      </c>
      <c r="F3790">
        <v>11.030363306477097</v>
      </c>
    </row>
    <row r="3791" spans="1:6" x14ac:dyDescent="0.25">
      <c r="A3791">
        <v>3767</v>
      </c>
      <c r="B3791">
        <v>11.061239931663305</v>
      </c>
      <c r="C3791">
        <v>-9.0028943492812985E-2</v>
      </c>
      <c r="E3791">
        <v>37.665000000000006</v>
      </c>
      <c r="F3791">
        <v>11.030395710359086</v>
      </c>
    </row>
    <row r="3792" spans="1:6" x14ac:dyDescent="0.25">
      <c r="A3792">
        <v>3768</v>
      </c>
      <c r="B3792">
        <v>11.061239931663305</v>
      </c>
      <c r="C3792">
        <v>-0.16507484503457981</v>
      </c>
      <c r="E3792">
        <v>37.675000000000004</v>
      </c>
      <c r="F3792">
        <v>11.030411911906333</v>
      </c>
    </row>
    <row r="3793" spans="1:6" x14ac:dyDescent="0.25">
      <c r="A3793">
        <v>3769</v>
      </c>
      <c r="B3793">
        <v>11.061239931663305</v>
      </c>
      <c r="C3793">
        <v>-7.2275989852208511E-2</v>
      </c>
      <c r="E3793">
        <v>37.685000000000002</v>
      </c>
      <c r="F3793">
        <v>11.030428113191096</v>
      </c>
    </row>
    <row r="3794" spans="1:6" x14ac:dyDescent="0.25">
      <c r="A3794">
        <v>3770</v>
      </c>
      <c r="B3794">
        <v>11.061239931663305</v>
      </c>
      <c r="C3794">
        <v>-0.16915959049762819</v>
      </c>
      <c r="E3794">
        <v>37.695</v>
      </c>
      <c r="F3794">
        <v>11.030428113191096</v>
      </c>
    </row>
    <row r="3795" spans="1:6" x14ac:dyDescent="0.25">
      <c r="A3795">
        <v>3771</v>
      </c>
      <c r="B3795">
        <v>11.061239931663305</v>
      </c>
      <c r="C3795">
        <v>-4.2709154001320471E-2</v>
      </c>
      <c r="E3795">
        <v>37.705000000000005</v>
      </c>
      <c r="F3795">
        <v>11.03044431421338</v>
      </c>
    </row>
    <row r="3796" spans="1:6" x14ac:dyDescent="0.25">
      <c r="A3796">
        <v>3772</v>
      </c>
      <c r="B3796">
        <v>11.061239931663305</v>
      </c>
      <c r="C3796">
        <v>-0.20191406445052351</v>
      </c>
      <c r="E3796">
        <v>37.715000000000003</v>
      </c>
      <c r="F3796">
        <v>11.030492915705455</v>
      </c>
    </row>
    <row r="3797" spans="1:6" x14ac:dyDescent="0.25">
      <c r="A3797">
        <v>3773</v>
      </c>
      <c r="B3797">
        <v>11.061239931663305</v>
      </c>
      <c r="C3797">
        <v>-3.0244938805578769E-2</v>
      </c>
      <c r="E3797">
        <v>37.725000000000001</v>
      </c>
      <c r="F3797">
        <v>11.030509115677916</v>
      </c>
    </row>
    <row r="3798" spans="1:6" x14ac:dyDescent="0.25">
      <c r="A3798">
        <v>3774</v>
      </c>
      <c r="B3798">
        <v>11.061239931663305</v>
      </c>
      <c r="C3798">
        <v>-1.2017983390332887E-2</v>
      </c>
      <c r="E3798">
        <v>37.735000000000007</v>
      </c>
      <c r="F3798">
        <v>11.030590111603866</v>
      </c>
    </row>
    <row r="3799" spans="1:6" x14ac:dyDescent="0.25">
      <c r="A3799">
        <v>3775</v>
      </c>
      <c r="B3799">
        <v>11.097521093145568</v>
      </c>
      <c r="C3799">
        <v>5.7203767148745754E-3</v>
      </c>
      <c r="E3799">
        <v>37.745000000000005</v>
      </c>
      <c r="F3799">
        <v>11.030654903621512</v>
      </c>
    </row>
    <row r="3800" spans="1:6" x14ac:dyDescent="0.25">
      <c r="A3800">
        <v>3776</v>
      </c>
      <c r="B3800">
        <v>11.061239931663305</v>
      </c>
      <c r="C3800">
        <v>-1.2958007746295408E-3</v>
      </c>
      <c r="E3800">
        <v>37.755000000000003</v>
      </c>
      <c r="F3800">
        <v>11.030687298056151</v>
      </c>
    </row>
    <row r="3801" spans="1:6" x14ac:dyDescent="0.25">
      <c r="A3801">
        <v>3777</v>
      </c>
      <c r="B3801">
        <v>11.133802254627831</v>
      </c>
      <c r="C3801">
        <v>0.18268244498755948</v>
      </c>
      <c r="E3801">
        <v>37.765000000000001</v>
      </c>
      <c r="F3801">
        <v>11.030687298056151</v>
      </c>
    </row>
    <row r="3802" spans="1:6" x14ac:dyDescent="0.25">
      <c r="A3802">
        <v>3778</v>
      </c>
      <c r="B3802">
        <v>11.061239931663305</v>
      </c>
      <c r="C3802">
        <v>2.233236387020554E-2</v>
      </c>
      <c r="E3802">
        <v>37.775000000000006</v>
      </c>
      <c r="F3802">
        <v>11.030703494879953</v>
      </c>
    </row>
    <row r="3803" spans="1:6" x14ac:dyDescent="0.25">
      <c r="A3803">
        <v>3779</v>
      </c>
      <c r="B3803">
        <v>11.061239931663305</v>
      </c>
      <c r="C3803">
        <v>-7.3374250486892834E-2</v>
      </c>
      <c r="E3803">
        <v>37.785000000000004</v>
      </c>
      <c r="F3803">
        <v>11.030752083777401</v>
      </c>
    </row>
    <row r="3804" spans="1:6" x14ac:dyDescent="0.25">
      <c r="A3804">
        <v>3780</v>
      </c>
      <c r="B3804">
        <v>11.079380512404438</v>
      </c>
      <c r="C3804">
        <v>2.5892453862191189E-2</v>
      </c>
      <c r="E3804">
        <v>37.795000000000002</v>
      </c>
      <c r="F3804">
        <v>11.030768279551923</v>
      </c>
    </row>
    <row r="3805" spans="1:6" x14ac:dyDescent="0.25">
      <c r="A3805">
        <v>3781</v>
      </c>
      <c r="B3805">
        <v>11.079380512404438</v>
      </c>
      <c r="C3805">
        <v>-8.7853028805234601E-2</v>
      </c>
      <c r="E3805">
        <v>37.805000000000007</v>
      </c>
      <c r="F3805">
        <v>11.030816865301732</v>
      </c>
    </row>
    <row r="3806" spans="1:6" x14ac:dyDescent="0.25">
      <c r="A3806">
        <v>3782</v>
      </c>
      <c r="B3806">
        <v>11.061239931663305</v>
      </c>
      <c r="C3806">
        <v>-0.11989909630463202</v>
      </c>
      <c r="E3806">
        <v>37.815000000000005</v>
      </c>
      <c r="F3806">
        <v>11.03083306002711</v>
      </c>
    </row>
    <row r="3807" spans="1:6" x14ac:dyDescent="0.25">
      <c r="A3807">
        <v>3783</v>
      </c>
      <c r="B3807">
        <v>11.097521093145568</v>
      </c>
      <c r="C3807">
        <v>0.11780663458550222</v>
      </c>
      <c r="E3807">
        <v>37.825000000000003</v>
      </c>
      <c r="F3807">
        <v>11.030849254490224</v>
      </c>
    </row>
    <row r="3808" spans="1:6" x14ac:dyDescent="0.25">
      <c r="A3808">
        <v>3784</v>
      </c>
      <c r="B3808">
        <v>11.061239931663305</v>
      </c>
      <c r="C3808">
        <v>4.6900194103516313E-2</v>
      </c>
      <c r="E3808">
        <v>37.835000000000001</v>
      </c>
      <c r="F3808">
        <v>11.030881642629689</v>
      </c>
    </row>
    <row r="3809" spans="1:6" x14ac:dyDescent="0.25">
      <c r="A3809">
        <v>3785</v>
      </c>
      <c r="B3809">
        <v>11.641738515379508</v>
      </c>
      <c r="C3809">
        <v>0.3419902590070194</v>
      </c>
      <c r="E3809">
        <v>37.845000000000006</v>
      </c>
      <c r="F3809">
        <v>11.030978800754614</v>
      </c>
    </row>
    <row r="3810" spans="1:6" x14ac:dyDescent="0.25">
      <c r="A3810">
        <v>3786</v>
      </c>
      <c r="B3810">
        <v>11.061239931663305</v>
      </c>
      <c r="C3810">
        <v>5.8554052357575159E-2</v>
      </c>
      <c r="E3810">
        <v>37.855000000000004</v>
      </c>
      <c r="F3810">
        <v>11.030994992857726</v>
      </c>
    </row>
    <row r="3811" spans="1:6" x14ac:dyDescent="0.25">
      <c r="A3811">
        <v>3787</v>
      </c>
      <c r="B3811">
        <v>11.061239931663305</v>
      </c>
      <c r="C3811">
        <v>-1.6256223060395314E-2</v>
      </c>
      <c r="E3811">
        <v>37.865000000000002</v>
      </c>
      <c r="F3811">
        <v>11.031043567594015</v>
      </c>
    </row>
    <row r="3812" spans="1:6" x14ac:dyDescent="0.25">
      <c r="A3812">
        <v>3788</v>
      </c>
      <c r="B3812">
        <v>11.061239931663305</v>
      </c>
      <c r="C3812">
        <v>9.318034406203779E-2</v>
      </c>
      <c r="E3812">
        <v>37.875</v>
      </c>
      <c r="F3812">
        <v>11.031092139970914</v>
      </c>
    </row>
    <row r="3813" spans="1:6" x14ac:dyDescent="0.25">
      <c r="A3813">
        <v>3789</v>
      </c>
      <c r="B3813">
        <v>11.061239931663305</v>
      </c>
      <c r="C3813">
        <v>-0.11463518250364757</v>
      </c>
      <c r="E3813">
        <v>37.885000000000005</v>
      </c>
      <c r="F3813">
        <v>11.031092139970914</v>
      </c>
    </row>
    <row r="3814" spans="1:6" x14ac:dyDescent="0.25">
      <c r="A3814">
        <v>3790</v>
      </c>
      <c r="B3814">
        <v>11.151942835368963</v>
      </c>
      <c r="C3814">
        <v>5.871469882106517E-2</v>
      </c>
      <c r="E3814">
        <v>37.895000000000003</v>
      </c>
      <c r="F3814">
        <v>11.031108330238945</v>
      </c>
    </row>
    <row r="3815" spans="1:6" x14ac:dyDescent="0.25">
      <c r="A3815">
        <v>3791</v>
      </c>
      <c r="B3815">
        <v>11.061239931663305</v>
      </c>
      <c r="C3815">
        <v>0.11756852096628556</v>
      </c>
      <c r="E3815">
        <v>37.905000000000001</v>
      </c>
      <c r="F3815">
        <v>11.031124520244854</v>
      </c>
    </row>
    <row r="3816" spans="1:6" x14ac:dyDescent="0.25">
      <c r="A3816">
        <v>3792</v>
      </c>
      <c r="B3816">
        <v>11.061239931663305</v>
      </c>
      <c r="C3816">
        <v>3.407699125206598E-2</v>
      </c>
      <c r="E3816">
        <v>37.915000000000006</v>
      </c>
      <c r="F3816">
        <v>11.031156899470346</v>
      </c>
    </row>
    <row r="3817" spans="1:6" x14ac:dyDescent="0.25">
      <c r="A3817">
        <v>3793</v>
      </c>
      <c r="B3817">
        <v>11.061239931663305</v>
      </c>
      <c r="C3817">
        <v>-0.23629501730166247</v>
      </c>
      <c r="E3817">
        <v>37.925000000000004</v>
      </c>
      <c r="F3817">
        <v>11.031189277647456</v>
      </c>
    </row>
    <row r="3818" spans="1:6" x14ac:dyDescent="0.25">
      <c r="A3818">
        <v>3794</v>
      </c>
      <c r="B3818">
        <v>11.061239931663305</v>
      </c>
      <c r="C3818">
        <v>0.13660485703733016</v>
      </c>
      <c r="E3818">
        <v>37.935000000000002</v>
      </c>
      <c r="F3818">
        <v>11.031189277647456</v>
      </c>
    </row>
    <row r="3819" spans="1:6" x14ac:dyDescent="0.25">
      <c r="A3819">
        <v>3795</v>
      </c>
      <c r="B3819">
        <v>11.151942835368963</v>
      </c>
      <c r="C3819">
        <v>0.21411701579064335</v>
      </c>
      <c r="E3819">
        <v>37.945</v>
      </c>
      <c r="F3819">
        <v>11.031221654776257</v>
      </c>
    </row>
    <row r="3820" spans="1:6" x14ac:dyDescent="0.25">
      <c r="A3820">
        <v>3796</v>
      </c>
      <c r="B3820">
        <v>11.061239931663305</v>
      </c>
      <c r="C3820">
        <v>-1.1227863117611037E-3</v>
      </c>
      <c r="E3820">
        <v>37.955000000000005</v>
      </c>
      <c r="F3820">
        <v>11.031254030856811</v>
      </c>
    </row>
    <row r="3821" spans="1:6" x14ac:dyDescent="0.25">
      <c r="A3821">
        <v>3797</v>
      </c>
      <c r="B3821">
        <v>11.061239931663305</v>
      </c>
      <c r="C3821">
        <v>0.21018705627073508</v>
      </c>
      <c r="E3821">
        <v>37.965000000000003</v>
      </c>
      <c r="F3821">
        <v>11.031270218504018</v>
      </c>
    </row>
    <row r="3822" spans="1:6" x14ac:dyDescent="0.25">
      <c r="A3822">
        <v>3798</v>
      </c>
      <c r="B3822">
        <v>11.1156616738867</v>
      </c>
      <c r="C3822">
        <v>0.16159208919204815</v>
      </c>
      <c r="E3822">
        <v>37.975000000000001</v>
      </c>
      <c r="F3822">
        <v>11.031270218504018</v>
      </c>
    </row>
    <row r="3823" spans="1:6" x14ac:dyDescent="0.25">
      <c r="A3823">
        <v>3799</v>
      </c>
      <c r="B3823">
        <v>11.079380512404438</v>
      </c>
      <c r="C3823">
        <v>-3.5346693117155326E-3</v>
      </c>
      <c r="E3823">
        <v>37.985000000000007</v>
      </c>
      <c r="F3823">
        <v>11.031286405889189</v>
      </c>
    </row>
    <row r="3824" spans="1:6" x14ac:dyDescent="0.25">
      <c r="A3824">
        <v>3800</v>
      </c>
      <c r="B3824">
        <v>11.061239931663305</v>
      </c>
      <c r="C3824">
        <v>4.1579673549163587E-2</v>
      </c>
      <c r="E3824">
        <v>37.995000000000005</v>
      </c>
      <c r="F3824">
        <v>11.031318779873457</v>
      </c>
    </row>
    <row r="3825" spans="1:6" x14ac:dyDescent="0.25">
      <c r="A3825">
        <v>3801</v>
      </c>
      <c r="B3825">
        <v>11.061239931663305</v>
      </c>
      <c r="C3825">
        <v>8.6906410470175999E-2</v>
      </c>
      <c r="E3825">
        <v>38.005000000000003</v>
      </c>
      <c r="F3825">
        <v>11.031318779873457</v>
      </c>
    </row>
    <row r="3826" spans="1:6" x14ac:dyDescent="0.25">
      <c r="A3826">
        <v>3802</v>
      </c>
      <c r="B3826">
        <v>11.24264573907462</v>
      </c>
      <c r="C3826">
        <v>0.31638056277827253</v>
      </c>
      <c r="E3826">
        <v>38.015000000000001</v>
      </c>
      <c r="F3826">
        <v>11.031318779873457</v>
      </c>
    </row>
    <row r="3827" spans="1:6" x14ac:dyDescent="0.25">
      <c r="A3827">
        <v>3803</v>
      </c>
      <c r="B3827">
        <v>11.061239931663305</v>
      </c>
      <c r="C3827">
        <v>-0.10693075429541565</v>
      </c>
      <c r="E3827">
        <v>38.025000000000006</v>
      </c>
      <c r="F3827">
        <v>11.031351152809686</v>
      </c>
    </row>
    <row r="3828" spans="1:6" x14ac:dyDescent="0.25">
      <c r="A3828">
        <v>3804</v>
      </c>
      <c r="B3828">
        <v>11.1156616738867</v>
      </c>
      <c r="C3828">
        <v>-0.10835872568428151</v>
      </c>
      <c r="E3828">
        <v>38.035000000000004</v>
      </c>
      <c r="F3828">
        <v>11.031367338884806</v>
      </c>
    </row>
    <row r="3829" spans="1:6" x14ac:dyDescent="0.25">
      <c r="A3829">
        <v>3805</v>
      </c>
      <c r="B3829">
        <v>11.061239931663305</v>
      </c>
      <c r="C3829">
        <v>-6.609757102656566E-2</v>
      </c>
      <c r="E3829">
        <v>38.045000000000002</v>
      </c>
      <c r="F3829">
        <v>11.031415895538291</v>
      </c>
    </row>
    <row r="3830" spans="1:6" x14ac:dyDescent="0.25">
      <c r="A3830">
        <v>3806</v>
      </c>
      <c r="B3830">
        <v>11.061239931663305</v>
      </c>
      <c r="C3830">
        <v>4.458909530340982E-2</v>
      </c>
      <c r="E3830">
        <v>38.055000000000007</v>
      </c>
      <c r="F3830">
        <v>11.031448265330804</v>
      </c>
    </row>
    <row r="3831" spans="1:6" x14ac:dyDescent="0.25">
      <c r="A3831">
        <v>3807</v>
      </c>
      <c r="B3831">
        <v>11.061239931663305</v>
      </c>
      <c r="C3831">
        <v>0.14654528318798299</v>
      </c>
      <c r="E3831">
        <v>38.065000000000005</v>
      </c>
      <c r="F3831">
        <v>11.031464449834141</v>
      </c>
    </row>
    <row r="3832" spans="1:6" x14ac:dyDescent="0.25">
      <c r="A3832">
        <v>3808</v>
      </c>
      <c r="B3832">
        <v>11.061239931663305</v>
      </c>
      <c r="C3832">
        <v>-0.1124002300999507</v>
      </c>
      <c r="E3832">
        <v>38.075000000000003</v>
      </c>
      <c r="F3832">
        <v>11.031480634075546</v>
      </c>
    </row>
    <row r="3833" spans="1:6" x14ac:dyDescent="0.25">
      <c r="A3833">
        <v>3809</v>
      </c>
      <c r="B3833">
        <v>11.097521093145568</v>
      </c>
      <c r="C3833">
        <v>-0.16908573270830729</v>
      </c>
      <c r="E3833">
        <v>38.085000000000001</v>
      </c>
      <c r="F3833">
        <v>11.031496818055025</v>
      </c>
    </row>
    <row r="3834" spans="1:6" x14ac:dyDescent="0.25">
      <c r="A3834">
        <v>3810</v>
      </c>
      <c r="B3834">
        <v>11.061239931663305</v>
      </c>
      <c r="C3834">
        <v>-0.11213658886141964</v>
      </c>
      <c r="E3834">
        <v>38.095000000000006</v>
      </c>
      <c r="F3834">
        <v>11.031529185228241</v>
      </c>
    </row>
    <row r="3835" spans="1:6" x14ac:dyDescent="0.25">
      <c r="A3835">
        <v>3811</v>
      </c>
      <c r="B3835">
        <v>11.061239931663305</v>
      </c>
      <c r="C3835">
        <v>-3.257930529108144E-2</v>
      </c>
      <c r="E3835">
        <v>38.105000000000004</v>
      </c>
      <c r="F3835">
        <v>11.031545368421995</v>
      </c>
    </row>
    <row r="3836" spans="1:6" x14ac:dyDescent="0.25">
      <c r="A3836">
        <v>3812</v>
      </c>
      <c r="B3836">
        <v>11.061239931663305</v>
      </c>
      <c r="C3836">
        <v>3.89389797005677E-2</v>
      </c>
      <c r="E3836">
        <v>38.115000000000002</v>
      </c>
      <c r="F3836">
        <v>11.031577734023836</v>
      </c>
    </row>
    <row r="3837" spans="1:6" x14ac:dyDescent="0.25">
      <c r="A3837">
        <v>3813</v>
      </c>
      <c r="B3837">
        <v>11.061239931663305</v>
      </c>
      <c r="C3837">
        <v>-5.957351770842223E-2</v>
      </c>
      <c r="E3837">
        <v>38.125</v>
      </c>
      <c r="F3837">
        <v>11.031593916431941</v>
      </c>
    </row>
    <row r="3838" spans="1:6" x14ac:dyDescent="0.25">
      <c r="A3838">
        <v>3814</v>
      </c>
      <c r="B3838">
        <v>11.061239931663305</v>
      </c>
      <c r="C3838">
        <v>1.0945517107620262E-2</v>
      </c>
      <c r="E3838">
        <v>38.135000000000005</v>
      </c>
      <c r="F3838">
        <v>11.031707185956895</v>
      </c>
    </row>
    <row r="3839" spans="1:6" x14ac:dyDescent="0.25">
      <c r="A3839">
        <v>3815</v>
      </c>
      <c r="B3839">
        <v>11.061239931663305</v>
      </c>
      <c r="C3839">
        <v>-5.0725591858048702E-2</v>
      </c>
      <c r="E3839">
        <v>38.145000000000003</v>
      </c>
      <c r="F3839">
        <v>11.031755726111749</v>
      </c>
    </row>
    <row r="3840" spans="1:6" x14ac:dyDescent="0.25">
      <c r="A3840">
        <v>3816</v>
      </c>
      <c r="B3840">
        <v>11.079380512404438</v>
      </c>
      <c r="C3840">
        <v>8.6749615621503295E-2</v>
      </c>
      <c r="E3840">
        <v>38.155000000000001</v>
      </c>
      <c r="F3840">
        <v>11.031788084906063</v>
      </c>
    </row>
    <row r="3841" spans="1:6" x14ac:dyDescent="0.25">
      <c r="A3841">
        <v>3817</v>
      </c>
      <c r="B3841">
        <v>11.151942835368963</v>
      </c>
      <c r="C3841">
        <v>0.15710234446790139</v>
      </c>
      <c r="E3841">
        <v>38.165000000000006</v>
      </c>
      <c r="F3841">
        <v>11.031820442653318</v>
      </c>
    </row>
    <row r="3842" spans="1:6" x14ac:dyDescent="0.25">
      <c r="A3842">
        <v>3818</v>
      </c>
      <c r="B3842">
        <v>11.061239931663305</v>
      </c>
      <c r="C3842">
        <v>-6.5912974746495934E-2</v>
      </c>
      <c r="E3842">
        <v>38.175000000000004</v>
      </c>
      <c r="F3842">
        <v>11.031820442653318</v>
      </c>
    </row>
    <row r="3843" spans="1:6" x14ac:dyDescent="0.25">
      <c r="A3843">
        <v>3819</v>
      </c>
      <c r="B3843">
        <v>11.061239931663305</v>
      </c>
      <c r="C3843">
        <v>-6.7273073689255725E-2</v>
      </c>
      <c r="E3843">
        <v>38.185000000000002</v>
      </c>
      <c r="F3843">
        <v>11.031868977311118</v>
      </c>
    </row>
    <row r="3844" spans="1:6" x14ac:dyDescent="0.25">
      <c r="A3844">
        <v>3820</v>
      </c>
      <c r="B3844">
        <v>11.061239931663305</v>
      </c>
      <c r="C3844">
        <v>-0.132033415979393</v>
      </c>
      <c r="E3844">
        <v>38.195</v>
      </c>
      <c r="F3844">
        <v>11.031949863173123</v>
      </c>
    </row>
    <row r="3845" spans="1:6" x14ac:dyDescent="0.25">
      <c r="A3845">
        <v>3821</v>
      </c>
      <c r="B3845">
        <v>11.061239931663305</v>
      </c>
      <c r="C3845">
        <v>7.7442891327466512E-2</v>
      </c>
      <c r="E3845">
        <v>38.205000000000005</v>
      </c>
      <c r="F3845">
        <v>11.031982215686106</v>
      </c>
    </row>
    <row r="3846" spans="1:6" x14ac:dyDescent="0.25">
      <c r="A3846">
        <v>3822</v>
      </c>
      <c r="B3846">
        <v>11.061239931663305</v>
      </c>
      <c r="C3846">
        <v>-9.385231546918682E-2</v>
      </c>
      <c r="E3846">
        <v>38.215000000000003</v>
      </c>
      <c r="F3846">
        <v>11.032030742493134</v>
      </c>
    </row>
    <row r="3847" spans="1:6" x14ac:dyDescent="0.25">
      <c r="A3847">
        <v>3823</v>
      </c>
      <c r="B3847">
        <v>11.079380512404438</v>
      </c>
      <c r="C3847">
        <v>2.336374110391759E-2</v>
      </c>
      <c r="E3847">
        <v>38.225000000000001</v>
      </c>
      <c r="F3847">
        <v>11.032030742493134</v>
      </c>
    </row>
    <row r="3848" spans="1:6" x14ac:dyDescent="0.25">
      <c r="A3848">
        <v>3824</v>
      </c>
      <c r="B3848">
        <v>11.061239931663305</v>
      </c>
      <c r="C3848">
        <v>-0.10368428154370868</v>
      </c>
      <c r="E3848">
        <v>38.235000000000007</v>
      </c>
      <c r="F3848">
        <v>11.032079266945424</v>
      </c>
    </row>
    <row r="3849" spans="1:6" x14ac:dyDescent="0.25">
      <c r="A3849">
        <v>3825</v>
      </c>
      <c r="B3849">
        <v>11.26078631981575</v>
      </c>
      <c r="C3849">
        <v>0.26177259412271603</v>
      </c>
      <c r="E3849">
        <v>38.245000000000005</v>
      </c>
      <c r="F3849">
        <v>11.032095441239617</v>
      </c>
    </row>
    <row r="3850" spans="1:6" x14ac:dyDescent="0.25">
      <c r="A3850">
        <v>3826</v>
      </c>
      <c r="B3850">
        <v>11.079380512404438</v>
      </c>
      <c r="C3850">
        <v>-6.8882699749156728E-2</v>
      </c>
      <c r="E3850">
        <v>38.255000000000003</v>
      </c>
      <c r="F3850">
        <v>11.032111615272209</v>
      </c>
    </row>
    <row r="3851" spans="1:6" x14ac:dyDescent="0.25">
      <c r="A3851">
        <v>3827</v>
      </c>
      <c r="B3851">
        <v>11.097521093145568</v>
      </c>
      <c r="C3851">
        <v>-3.047656330094739E-2</v>
      </c>
      <c r="E3851">
        <v>38.265000000000001</v>
      </c>
      <c r="F3851">
        <v>11.032127789043205</v>
      </c>
    </row>
    <row r="3852" spans="1:6" x14ac:dyDescent="0.25">
      <c r="A3852">
        <v>3828</v>
      </c>
      <c r="B3852">
        <v>11.061239931663305</v>
      </c>
      <c r="C3852">
        <v>-0.10169970487786273</v>
      </c>
      <c r="E3852">
        <v>38.275000000000006</v>
      </c>
      <c r="F3852">
        <v>11.032143962552615</v>
      </c>
    </row>
    <row r="3853" spans="1:6" x14ac:dyDescent="0.25">
      <c r="A3853">
        <v>3829</v>
      </c>
      <c r="B3853">
        <v>11.061239931663305</v>
      </c>
      <c r="C3853">
        <v>-5.1188455338118999E-2</v>
      </c>
      <c r="E3853">
        <v>38.285000000000004</v>
      </c>
      <c r="F3853">
        <v>11.032240998116224</v>
      </c>
    </row>
    <row r="3854" spans="1:6" x14ac:dyDescent="0.25">
      <c r="A3854">
        <v>3830</v>
      </c>
      <c r="B3854">
        <v>11.061239931663305</v>
      </c>
      <c r="C3854">
        <v>2.4450163378789469E-2</v>
      </c>
      <c r="E3854">
        <v>38.295000000000002</v>
      </c>
      <c r="F3854">
        <v>11.032240998116224</v>
      </c>
    </row>
    <row r="3855" spans="1:6" x14ac:dyDescent="0.25">
      <c r="A3855">
        <v>3831</v>
      </c>
      <c r="B3855">
        <v>11.061239931663305</v>
      </c>
      <c r="C3855">
        <v>-4.6898656814502004E-2</v>
      </c>
      <c r="E3855">
        <v>38.305000000000007</v>
      </c>
      <c r="F3855">
        <v>11.032240998116224</v>
      </c>
    </row>
    <row r="3856" spans="1:6" x14ac:dyDescent="0.25">
      <c r="A3856">
        <v>3832</v>
      </c>
      <c r="B3856">
        <v>11.061239931663305</v>
      </c>
      <c r="C3856">
        <v>1.1737670174369441E-2</v>
      </c>
      <c r="E3856">
        <v>38.315000000000005</v>
      </c>
      <c r="F3856">
        <v>11.032273341211786</v>
      </c>
    </row>
    <row r="3857" spans="1:6" x14ac:dyDescent="0.25">
      <c r="A3857">
        <v>3833</v>
      </c>
      <c r="B3857">
        <v>11.061239931663305</v>
      </c>
      <c r="C3857">
        <v>-4.1332916809201592E-2</v>
      </c>
      <c r="E3857">
        <v>38.325000000000003</v>
      </c>
      <c r="F3857">
        <v>11.032370364222485</v>
      </c>
    </row>
    <row r="3858" spans="1:6" x14ac:dyDescent="0.25">
      <c r="A3858">
        <v>3834</v>
      </c>
      <c r="B3858">
        <v>11.079380512404438</v>
      </c>
      <c r="C3858">
        <v>-6.1700437422462784E-3</v>
      </c>
      <c r="E3858">
        <v>38.335000000000001</v>
      </c>
      <c r="F3858">
        <v>11.032418872198015</v>
      </c>
    </row>
    <row r="3859" spans="1:6" x14ac:dyDescent="0.25">
      <c r="A3859">
        <v>3835</v>
      </c>
      <c r="B3859">
        <v>11.061239931663305</v>
      </c>
      <c r="C3859">
        <v>-6.2211468983553786E-2</v>
      </c>
      <c r="E3859">
        <v>38.345000000000006</v>
      </c>
      <c r="F3859">
        <v>11.032418872198015</v>
      </c>
    </row>
    <row r="3860" spans="1:6" x14ac:dyDescent="0.25">
      <c r="A3860">
        <v>3836</v>
      </c>
      <c r="B3860">
        <v>11.097521093145568</v>
      </c>
      <c r="C3860">
        <v>6.9096791561307214E-3</v>
      </c>
      <c r="E3860">
        <v>38.355000000000004</v>
      </c>
      <c r="F3860">
        <v>11.03243504100031</v>
      </c>
    </row>
    <row r="3861" spans="1:6" x14ac:dyDescent="0.25">
      <c r="A3861">
        <v>3837</v>
      </c>
      <c r="B3861">
        <v>11.061239931663305</v>
      </c>
      <c r="C3861">
        <v>-1.2781451481050254E-2</v>
      </c>
      <c r="E3861">
        <v>38.365000000000002</v>
      </c>
      <c r="F3861">
        <v>11.032451209541181</v>
      </c>
    </row>
    <row r="3862" spans="1:6" x14ac:dyDescent="0.25">
      <c r="A3862">
        <v>3838</v>
      </c>
      <c r="B3862">
        <v>11.079380512404438</v>
      </c>
      <c r="C3862">
        <v>-4.5200777736788211E-2</v>
      </c>
      <c r="E3862">
        <v>38.375</v>
      </c>
      <c r="F3862">
        <v>11.032451209541181</v>
      </c>
    </row>
    <row r="3863" spans="1:6" x14ac:dyDescent="0.25">
      <c r="A3863">
        <v>3839</v>
      </c>
      <c r="B3863">
        <v>11.061239931663305</v>
      </c>
      <c r="C3863">
        <v>-4.1840593381007096E-2</v>
      </c>
      <c r="E3863">
        <v>38.385000000000005</v>
      </c>
      <c r="F3863">
        <v>11.032515881090573</v>
      </c>
    </row>
    <row r="3864" spans="1:6" x14ac:dyDescent="0.25">
      <c r="A3864">
        <v>3840</v>
      </c>
      <c r="B3864">
        <v>11.079380512404438</v>
      </c>
      <c r="C3864">
        <v>9.3361839150228221E-2</v>
      </c>
      <c r="E3864">
        <v>38.395000000000003</v>
      </c>
      <c r="F3864">
        <v>11.032532048324439</v>
      </c>
    </row>
    <row r="3865" spans="1:6" x14ac:dyDescent="0.25">
      <c r="A3865">
        <v>3841</v>
      </c>
      <c r="B3865">
        <v>11.061239931663305</v>
      </c>
      <c r="C3865">
        <v>2.077953271680677E-2</v>
      </c>
      <c r="E3865">
        <v>38.405000000000001</v>
      </c>
      <c r="F3865">
        <v>11.032532048324439</v>
      </c>
    </row>
    <row r="3866" spans="1:6" x14ac:dyDescent="0.25">
      <c r="A3866">
        <v>3842</v>
      </c>
      <c r="B3866">
        <v>11.097521093145568</v>
      </c>
      <c r="C3866">
        <v>-9.9165649948531609E-3</v>
      </c>
      <c r="E3866">
        <v>38.415000000000006</v>
      </c>
      <c r="F3866">
        <v>11.032548215296933</v>
      </c>
    </row>
    <row r="3867" spans="1:6" x14ac:dyDescent="0.25">
      <c r="A3867">
        <v>3843</v>
      </c>
      <c r="B3867">
        <v>12.730173359847386</v>
      </c>
      <c r="C3867">
        <v>-7.6649489541988913E-2</v>
      </c>
      <c r="E3867">
        <v>38.425000000000004</v>
      </c>
      <c r="F3867">
        <v>11.032612880573318</v>
      </c>
    </row>
    <row r="3868" spans="1:6" x14ac:dyDescent="0.25">
      <c r="A3868">
        <v>3844</v>
      </c>
      <c r="B3868">
        <v>11.1156616738867</v>
      </c>
      <c r="C3868">
        <v>0.12100950536404831</v>
      </c>
      <c r="E3868">
        <v>38.435000000000002</v>
      </c>
      <c r="F3868">
        <v>11.032629046239061</v>
      </c>
    </row>
    <row r="3869" spans="1:6" x14ac:dyDescent="0.25">
      <c r="A3869">
        <v>3845</v>
      </c>
      <c r="B3869">
        <v>11.061239931663305</v>
      </c>
      <c r="C3869">
        <v>7.3808394072170103E-3</v>
      </c>
      <c r="E3869">
        <v>38.445</v>
      </c>
      <c r="F3869">
        <v>11.032709870648077</v>
      </c>
    </row>
    <row r="3870" spans="1:6" x14ac:dyDescent="0.25">
      <c r="A3870">
        <v>3846</v>
      </c>
      <c r="B3870">
        <v>11.079380512404438</v>
      </c>
      <c r="C3870">
        <v>-3.458842668827522E-2</v>
      </c>
      <c r="E3870">
        <v>38.455000000000005</v>
      </c>
      <c r="F3870">
        <v>11.032742198582648</v>
      </c>
    </row>
    <row r="3871" spans="1:6" x14ac:dyDescent="0.25">
      <c r="A3871">
        <v>3847</v>
      </c>
      <c r="B3871">
        <v>11.079380512404438</v>
      </c>
      <c r="C3871">
        <v>0.13198029473856998</v>
      </c>
      <c r="E3871">
        <v>38.465000000000003</v>
      </c>
      <c r="F3871">
        <v>11.032742198582648</v>
      </c>
    </row>
    <row r="3872" spans="1:6" x14ac:dyDescent="0.25">
      <c r="A3872">
        <v>3848</v>
      </c>
      <c r="B3872">
        <v>11.061239931663305</v>
      </c>
      <c r="C3872">
        <v>-5.1684618354384426E-2</v>
      </c>
      <c r="E3872">
        <v>38.475000000000001</v>
      </c>
      <c r="F3872">
        <v>11.032774525472156</v>
      </c>
    </row>
    <row r="3873" spans="1:6" x14ac:dyDescent="0.25">
      <c r="A3873">
        <v>3849</v>
      </c>
      <c r="B3873">
        <v>11.061239931663305</v>
      </c>
      <c r="C3873">
        <v>0.11822475768184404</v>
      </c>
      <c r="E3873">
        <v>38.485000000000007</v>
      </c>
      <c r="F3873">
        <v>11.032774525472156</v>
      </c>
    </row>
    <row r="3874" spans="1:6" x14ac:dyDescent="0.25">
      <c r="A3874">
        <v>3850</v>
      </c>
      <c r="B3874">
        <v>11.641738515379508</v>
      </c>
      <c r="C3874">
        <v>0.29992577795860065</v>
      </c>
      <c r="E3874">
        <v>38.495000000000005</v>
      </c>
      <c r="F3874">
        <v>11.032774525472156</v>
      </c>
    </row>
    <row r="3875" spans="1:6" x14ac:dyDescent="0.25">
      <c r="A3875">
        <v>3851</v>
      </c>
      <c r="B3875">
        <v>11.061239931663305</v>
      </c>
      <c r="C3875">
        <v>-6.3650245936953453E-2</v>
      </c>
      <c r="E3875">
        <v>38.505000000000003</v>
      </c>
      <c r="F3875">
        <v>11.032790688525035</v>
      </c>
    </row>
    <row r="3876" spans="1:6" x14ac:dyDescent="0.25">
      <c r="A3876">
        <v>3852</v>
      </c>
      <c r="B3876">
        <v>11.097521093145568</v>
      </c>
      <c r="C3876">
        <v>5.1244341533223547E-2</v>
      </c>
      <c r="E3876">
        <v>38.515000000000001</v>
      </c>
      <c r="F3876">
        <v>11.032790688525035</v>
      </c>
    </row>
    <row r="3877" spans="1:6" x14ac:dyDescent="0.25">
      <c r="A3877">
        <v>3853</v>
      </c>
      <c r="B3877">
        <v>11.061239931663305</v>
      </c>
      <c r="C3877">
        <v>-4.5796184367487669E-2</v>
      </c>
      <c r="E3877">
        <v>38.525000000000006</v>
      </c>
      <c r="F3877">
        <v>11.032839176116262</v>
      </c>
    </row>
    <row r="3878" spans="1:6" x14ac:dyDescent="0.25">
      <c r="A3878">
        <v>3854</v>
      </c>
      <c r="B3878">
        <v>11.24264573907462</v>
      </c>
      <c r="C3878">
        <v>0.24758411796342017</v>
      </c>
      <c r="E3878">
        <v>38.535000000000004</v>
      </c>
      <c r="F3878">
        <v>11.032839176116262</v>
      </c>
    </row>
    <row r="3879" spans="1:6" x14ac:dyDescent="0.25">
      <c r="A3879">
        <v>3855</v>
      </c>
      <c r="B3879">
        <v>11.1156616738867</v>
      </c>
      <c r="C3879">
        <v>6.9551077575393805E-2</v>
      </c>
      <c r="E3879">
        <v>38.545000000000002</v>
      </c>
      <c r="F3879">
        <v>11.032903822580931</v>
      </c>
    </row>
    <row r="3880" spans="1:6" x14ac:dyDescent="0.25">
      <c r="A3880">
        <v>3856</v>
      </c>
      <c r="B3880">
        <v>11.097521093145568</v>
      </c>
      <c r="C3880">
        <v>-6.6299438369311403E-2</v>
      </c>
      <c r="E3880">
        <v>38.555000000000007</v>
      </c>
      <c r="F3880">
        <v>11.032919983544124</v>
      </c>
    </row>
    <row r="3881" spans="1:6" x14ac:dyDescent="0.25">
      <c r="A3881">
        <v>3857</v>
      </c>
      <c r="B3881">
        <v>11.061239931663305</v>
      </c>
      <c r="C3881">
        <v>-0.24909067441751276</v>
      </c>
      <c r="E3881">
        <v>38.565000000000005</v>
      </c>
      <c r="F3881">
        <v>11.032984624785259</v>
      </c>
    </row>
    <row r="3882" spans="1:6" x14ac:dyDescent="0.25">
      <c r="A3882">
        <v>3858</v>
      </c>
      <c r="B3882">
        <v>11.061239931663305</v>
      </c>
      <c r="C3882">
        <v>-8.4816937249049928E-2</v>
      </c>
      <c r="E3882">
        <v>38.575000000000003</v>
      </c>
      <c r="F3882">
        <v>11.033000784442674</v>
      </c>
    </row>
    <row r="3883" spans="1:6" x14ac:dyDescent="0.25">
      <c r="A3883">
        <v>3859</v>
      </c>
      <c r="B3883">
        <v>11.061239931663305</v>
      </c>
      <c r="C3883">
        <v>-8.6054170850200506E-3</v>
      </c>
      <c r="E3883">
        <v>38.585000000000001</v>
      </c>
      <c r="F3883">
        <v>11.033000784442674</v>
      </c>
    </row>
    <row r="3884" spans="1:6" x14ac:dyDescent="0.25">
      <c r="A3884">
        <v>3860</v>
      </c>
      <c r="B3884">
        <v>11.079380512404438</v>
      </c>
      <c r="C3884">
        <v>-2.8808017749421211E-2</v>
      </c>
      <c r="E3884">
        <v>38.595000000000006</v>
      </c>
      <c r="F3884">
        <v>11.033016943838959</v>
      </c>
    </row>
    <row r="3885" spans="1:6" x14ac:dyDescent="0.25">
      <c r="A3885">
        <v>3861</v>
      </c>
      <c r="B3885">
        <v>11.097521093145568</v>
      </c>
      <c r="C3885">
        <v>8.4661689911804672E-2</v>
      </c>
      <c r="E3885">
        <v>38.605000000000004</v>
      </c>
      <c r="F3885">
        <v>11.033049261848173</v>
      </c>
    </row>
    <row r="3886" spans="1:6" x14ac:dyDescent="0.25">
      <c r="A3886">
        <v>3862</v>
      </c>
      <c r="B3886">
        <v>11.061239931663305</v>
      </c>
      <c r="C3886">
        <v>-0.17734196381571543</v>
      </c>
      <c r="E3886">
        <v>38.615000000000002</v>
      </c>
      <c r="F3886">
        <v>11.033065420461117</v>
      </c>
    </row>
    <row r="3887" spans="1:6" x14ac:dyDescent="0.25">
      <c r="A3887">
        <v>3863</v>
      </c>
      <c r="B3887">
        <v>11.061239931663305</v>
      </c>
      <c r="C3887">
        <v>0.10160309667438483</v>
      </c>
      <c r="E3887">
        <v>38.625</v>
      </c>
      <c r="F3887">
        <v>11.033097736903727</v>
      </c>
    </row>
    <row r="3888" spans="1:6" x14ac:dyDescent="0.25">
      <c r="A3888">
        <v>3864</v>
      </c>
      <c r="B3888">
        <v>11.061239931663305</v>
      </c>
      <c r="C3888">
        <v>5.6507333066894816E-2</v>
      </c>
      <c r="E3888">
        <v>38.635000000000005</v>
      </c>
      <c r="F3888">
        <v>11.033130052302017</v>
      </c>
    </row>
    <row r="3889" spans="1:6" x14ac:dyDescent="0.25">
      <c r="A3889">
        <v>3865</v>
      </c>
      <c r="B3889">
        <v>11.061239931663305</v>
      </c>
      <c r="C3889">
        <v>-4.4940893457425801E-3</v>
      </c>
      <c r="E3889">
        <v>38.645000000000003</v>
      </c>
      <c r="F3889">
        <v>11.033130052302017</v>
      </c>
    </row>
    <row r="3890" spans="1:6" x14ac:dyDescent="0.25">
      <c r="A3890">
        <v>3866</v>
      </c>
      <c r="B3890">
        <v>11.061239931663305</v>
      </c>
      <c r="C3890">
        <v>-0.10808526664224161</v>
      </c>
      <c r="E3890">
        <v>38.655000000000001</v>
      </c>
      <c r="F3890">
        <v>11.033146209609564</v>
      </c>
    </row>
    <row r="3891" spans="1:6" x14ac:dyDescent="0.25">
      <c r="A3891">
        <v>3867</v>
      </c>
      <c r="B3891">
        <v>11.061239931663305</v>
      </c>
      <c r="C3891">
        <v>1.7110822052192276E-2</v>
      </c>
      <c r="E3891">
        <v>38.665000000000006</v>
      </c>
      <c r="F3891">
        <v>11.033146209609564</v>
      </c>
    </row>
    <row r="3892" spans="1:6" x14ac:dyDescent="0.25">
      <c r="A3892">
        <v>3868</v>
      </c>
      <c r="B3892">
        <v>11.061239931663305</v>
      </c>
      <c r="C3892">
        <v>-9.4301055552657331E-2</v>
      </c>
      <c r="E3892">
        <v>38.675000000000004</v>
      </c>
      <c r="F3892">
        <v>11.033178523441501</v>
      </c>
    </row>
    <row r="3893" spans="1:6" x14ac:dyDescent="0.25">
      <c r="A3893">
        <v>3869</v>
      </c>
      <c r="B3893">
        <v>11.061239931663305</v>
      </c>
      <c r="C3893">
        <v>-5.1006590562344911E-2</v>
      </c>
      <c r="E3893">
        <v>38.685000000000002</v>
      </c>
      <c r="F3893">
        <v>11.033210836229291</v>
      </c>
    </row>
    <row r="3894" spans="1:6" x14ac:dyDescent="0.25">
      <c r="A3894">
        <v>3870</v>
      </c>
      <c r="B3894">
        <v>11.151942835368963</v>
      </c>
      <c r="C3894">
        <v>0.10588390704550399</v>
      </c>
      <c r="E3894">
        <v>38.695</v>
      </c>
      <c r="F3894">
        <v>11.033210836229291</v>
      </c>
    </row>
    <row r="3895" spans="1:6" x14ac:dyDescent="0.25">
      <c r="A3895">
        <v>3871</v>
      </c>
      <c r="B3895">
        <v>11.079380512404438</v>
      </c>
      <c r="C3895">
        <v>-3.5371268122990074E-2</v>
      </c>
      <c r="E3895">
        <v>38.705000000000005</v>
      </c>
      <c r="F3895">
        <v>11.033226992231649</v>
      </c>
    </row>
    <row r="3896" spans="1:6" x14ac:dyDescent="0.25">
      <c r="A3896">
        <v>3872</v>
      </c>
      <c r="B3896">
        <v>11.097521093145568</v>
      </c>
      <c r="C3896">
        <v>9.9830240675613524E-2</v>
      </c>
      <c r="E3896">
        <v>38.715000000000003</v>
      </c>
      <c r="F3896">
        <v>11.033226992231649</v>
      </c>
    </row>
    <row r="3897" spans="1:6" x14ac:dyDescent="0.25">
      <c r="A3897">
        <v>3873</v>
      </c>
      <c r="B3897">
        <v>11.061239931663305</v>
      </c>
      <c r="C3897">
        <v>-2.2085182508057244E-2</v>
      </c>
      <c r="E3897">
        <v>38.725000000000001</v>
      </c>
      <c r="F3897">
        <v>11.033323922764843</v>
      </c>
    </row>
    <row r="3898" spans="1:6" x14ac:dyDescent="0.25">
      <c r="A3898">
        <v>3874</v>
      </c>
      <c r="B3898">
        <v>11.061239931663305</v>
      </c>
      <c r="C3898">
        <v>4.2571546707232955E-3</v>
      </c>
      <c r="E3898">
        <v>38.735000000000007</v>
      </c>
      <c r="F3898">
        <v>11.033340076940295</v>
      </c>
    </row>
    <row r="3899" spans="1:6" x14ac:dyDescent="0.25">
      <c r="A3899">
        <v>3875</v>
      </c>
      <c r="B3899">
        <v>11.061239931663305</v>
      </c>
      <c r="C3899">
        <v>-9.5873233515288092E-2</v>
      </c>
      <c r="E3899">
        <v>38.745000000000005</v>
      </c>
      <c r="F3899">
        <v>11.033372384508345</v>
      </c>
    </row>
    <row r="3900" spans="1:6" x14ac:dyDescent="0.25">
      <c r="A3900">
        <v>3876</v>
      </c>
      <c r="B3900">
        <v>11.188223996851224</v>
      </c>
      <c r="C3900">
        <v>0.11875912412456913</v>
      </c>
      <c r="E3900">
        <v>38.755000000000003</v>
      </c>
      <c r="F3900">
        <v>11.033404691032651</v>
      </c>
    </row>
    <row r="3901" spans="1:6" x14ac:dyDescent="0.25">
      <c r="A3901">
        <v>3877</v>
      </c>
      <c r="B3901">
        <v>11.061239931663305</v>
      </c>
      <c r="C3901">
        <v>-8.5103495077447633E-3</v>
      </c>
      <c r="E3901">
        <v>38.765000000000001</v>
      </c>
      <c r="F3901">
        <v>11.033436996513277</v>
      </c>
    </row>
    <row r="3902" spans="1:6" x14ac:dyDescent="0.25">
      <c r="A3902">
        <v>3878</v>
      </c>
      <c r="B3902">
        <v>11.061239931663305</v>
      </c>
      <c r="C3902">
        <v>0.16925630713659068</v>
      </c>
      <c r="E3902">
        <v>38.775000000000006</v>
      </c>
      <c r="F3902">
        <v>11.033485452777471</v>
      </c>
    </row>
    <row r="3903" spans="1:6" x14ac:dyDescent="0.25">
      <c r="A3903">
        <v>3879</v>
      </c>
      <c r="B3903">
        <v>11.061239931663305</v>
      </c>
      <c r="C3903">
        <v>6.8153135198308235E-2</v>
      </c>
      <c r="E3903">
        <v>38.785000000000004</v>
      </c>
      <c r="F3903">
        <v>11.033550057477486</v>
      </c>
    </row>
    <row r="3904" spans="1:6" x14ac:dyDescent="0.25">
      <c r="A3904">
        <v>3880</v>
      </c>
      <c r="B3904">
        <v>11.061239931663305</v>
      </c>
      <c r="C3904">
        <v>6.6816854997409081E-2</v>
      </c>
      <c r="E3904">
        <v>38.795000000000002</v>
      </c>
      <c r="F3904">
        <v>11.033582358262397</v>
      </c>
    </row>
    <row r="3905" spans="1:6" x14ac:dyDescent="0.25">
      <c r="A3905">
        <v>3881</v>
      </c>
      <c r="B3905">
        <v>11.061239931663305</v>
      </c>
      <c r="C3905">
        <v>1.361458544984373E-2</v>
      </c>
      <c r="E3905">
        <v>38.805000000000007</v>
      </c>
      <c r="F3905">
        <v>11.033630807483584</v>
      </c>
    </row>
    <row r="3906" spans="1:6" x14ac:dyDescent="0.25">
      <c r="A3906">
        <v>3882</v>
      </c>
      <c r="B3906">
        <v>11.097521093145568</v>
      </c>
      <c r="C3906">
        <v>-8.3756220410826643E-2</v>
      </c>
      <c r="E3906">
        <v>38.815000000000005</v>
      </c>
      <c r="F3906">
        <v>11.033646956702368</v>
      </c>
    </row>
    <row r="3907" spans="1:6" x14ac:dyDescent="0.25">
      <c r="A3907">
        <v>3883</v>
      </c>
      <c r="B3907">
        <v>11.061239931663305</v>
      </c>
      <c r="C3907">
        <v>-2.0384228922303294E-2</v>
      </c>
      <c r="E3907">
        <v>38.825000000000003</v>
      </c>
      <c r="F3907">
        <v>11.033695402793988</v>
      </c>
    </row>
    <row r="3908" spans="1:6" x14ac:dyDescent="0.25">
      <c r="A3908">
        <v>3884</v>
      </c>
      <c r="B3908">
        <v>11.061239931663305</v>
      </c>
      <c r="C3908">
        <v>-0.17863709411978768</v>
      </c>
      <c r="E3908">
        <v>38.835000000000001</v>
      </c>
      <c r="F3908">
        <v>11.033711550969649</v>
      </c>
    </row>
    <row r="3909" spans="1:6" x14ac:dyDescent="0.25">
      <c r="A3909">
        <v>3885</v>
      </c>
      <c r="B3909">
        <v>11.26078631981575</v>
      </c>
      <c r="C3909">
        <v>0.24746825350458046</v>
      </c>
      <c r="E3909">
        <v>38.845000000000006</v>
      </c>
      <c r="F3909">
        <v>11.0338407269883</v>
      </c>
    </row>
    <row r="3910" spans="1:6" x14ac:dyDescent="0.25">
      <c r="A3910">
        <v>3886</v>
      </c>
      <c r="B3910">
        <v>11.079380512404438</v>
      </c>
      <c r="C3910">
        <v>-8.5917864595863591E-2</v>
      </c>
      <c r="E3910">
        <v>38.855000000000004</v>
      </c>
      <c r="F3910">
        <v>11.033856872817429</v>
      </c>
    </row>
    <row r="3911" spans="1:6" x14ac:dyDescent="0.25">
      <c r="A3911">
        <v>3887</v>
      </c>
      <c r="B3911">
        <v>11.061239931663305</v>
      </c>
      <c r="C3911">
        <v>-0.1115743864185994</v>
      </c>
      <c r="E3911">
        <v>38.865000000000002</v>
      </c>
      <c r="F3911">
        <v>11.033873018385874</v>
      </c>
    </row>
    <row r="3912" spans="1:6" x14ac:dyDescent="0.25">
      <c r="A3912">
        <v>3888</v>
      </c>
      <c r="B3912">
        <v>11.097521093145568</v>
      </c>
      <c r="C3912">
        <v>0.15315610062968865</v>
      </c>
      <c r="E3912">
        <v>38.875</v>
      </c>
      <c r="F3912">
        <v>11.033889163693646</v>
      </c>
    </row>
    <row r="3913" spans="1:6" x14ac:dyDescent="0.25">
      <c r="A3913">
        <v>3889</v>
      </c>
      <c r="B3913">
        <v>11.097521093145568</v>
      </c>
      <c r="C3913">
        <v>-0.16134740205749765</v>
      </c>
      <c r="E3913">
        <v>38.885000000000005</v>
      </c>
      <c r="F3913">
        <v>11.033921453527194</v>
      </c>
    </row>
    <row r="3914" spans="1:6" x14ac:dyDescent="0.25">
      <c r="A3914">
        <v>3890</v>
      </c>
      <c r="B3914">
        <v>11.061239931663305</v>
      </c>
      <c r="C3914">
        <v>-6.7155461222199619E-2</v>
      </c>
      <c r="E3914">
        <v>38.895000000000003</v>
      </c>
      <c r="F3914">
        <v>11.03398603006656</v>
      </c>
    </row>
    <row r="3915" spans="1:6" x14ac:dyDescent="0.25">
      <c r="A3915">
        <v>3891</v>
      </c>
      <c r="B3915">
        <v>11.061239931663305</v>
      </c>
      <c r="C3915">
        <v>-0.36494087545428577</v>
      </c>
      <c r="E3915">
        <v>38.905000000000001</v>
      </c>
      <c r="F3915">
        <v>11.034050602436064</v>
      </c>
    </row>
    <row r="3916" spans="1:6" x14ac:dyDescent="0.25">
      <c r="A3916">
        <v>3892</v>
      </c>
      <c r="B3916">
        <v>11.151942835368963</v>
      </c>
      <c r="C3916">
        <v>1.3960942690671274E-2</v>
      </c>
      <c r="E3916">
        <v>38.915000000000006</v>
      </c>
      <c r="F3916">
        <v>11.034082887057288</v>
      </c>
    </row>
    <row r="3917" spans="1:6" x14ac:dyDescent="0.25">
      <c r="A3917">
        <v>3893</v>
      </c>
      <c r="B3917">
        <v>11.061239931663305</v>
      </c>
      <c r="C3917">
        <v>4.0222473395122194E-2</v>
      </c>
      <c r="E3917">
        <v>38.925000000000004</v>
      </c>
      <c r="F3917">
        <v>11.034179734667649</v>
      </c>
    </row>
    <row r="3918" spans="1:6" x14ac:dyDescent="0.25">
      <c r="A3918">
        <v>3894</v>
      </c>
      <c r="B3918">
        <v>11.079380512404438</v>
      </c>
      <c r="C3918">
        <v>-7.7280671200199436E-2</v>
      </c>
      <c r="E3918">
        <v>38.935000000000002</v>
      </c>
      <c r="F3918">
        <v>11.034179734667649</v>
      </c>
    </row>
    <row r="3919" spans="1:6" x14ac:dyDescent="0.25">
      <c r="A3919">
        <v>3895</v>
      </c>
      <c r="B3919">
        <v>11.061239931663305</v>
      </c>
      <c r="C3919">
        <v>-6.5862636219893744E-2</v>
      </c>
      <c r="E3919">
        <v>38.945</v>
      </c>
      <c r="F3919">
        <v>11.034308850226253</v>
      </c>
    </row>
    <row r="3920" spans="1:6" x14ac:dyDescent="0.25">
      <c r="A3920">
        <v>3896</v>
      </c>
      <c r="B3920">
        <v>11.061239931663305</v>
      </c>
      <c r="C3920">
        <v>-3.838797026602947E-4</v>
      </c>
      <c r="E3920">
        <v>38.955000000000005</v>
      </c>
      <c r="F3920">
        <v>11.034308850226253</v>
      </c>
    </row>
    <row r="3921" spans="1:6" x14ac:dyDescent="0.25">
      <c r="A3921">
        <v>3897</v>
      </c>
      <c r="B3921">
        <v>11.079380512404438</v>
      </c>
      <c r="C3921">
        <v>5.1464284690363016E-2</v>
      </c>
      <c r="E3921">
        <v>38.965000000000003</v>
      </c>
      <c r="F3921">
        <v>11.034324988498975</v>
      </c>
    </row>
    <row r="3922" spans="1:6" x14ac:dyDescent="0.25">
      <c r="A3922">
        <v>3898</v>
      </c>
      <c r="B3922">
        <v>11.061239931663305</v>
      </c>
      <c r="C3922">
        <v>-0.13773246149054508</v>
      </c>
      <c r="E3922">
        <v>38.975000000000001</v>
      </c>
      <c r="F3922">
        <v>11.034324988498975</v>
      </c>
    </row>
    <row r="3923" spans="1:6" x14ac:dyDescent="0.25">
      <c r="A3923">
        <v>3899</v>
      </c>
      <c r="B3923">
        <v>11.079380512404438</v>
      </c>
      <c r="C3923">
        <v>-0.14456072468347614</v>
      </c>
      <c r="E3923">
        <v>38.985000000000007</v>
      </c>
      <c r="F3923">
        <v>11.034341126511256</v>
      </c>
    </row>
    <row r="3924" spans="1:6" x14ac:dyDescent="0.25">
      <c r="A3924">
        <v>3900</v>
      </c>
      <c r="B3924">
        <v>11.188223996851224</v>
      </c>
      <c r="C3924">
        <v>7.8979941791546437E-2</v>
      </c>
      <c r="E3924">
        <v>38.995000000000005</v>
      </c>
      <c r="F3924">
        <v>11.034421812666363</v>
      </c>
    </row>
    <row r="3925" spans="1:6" x14ac:dyDescent="0.25">
      <c r="A3925">
        <v>3901</v>
      </c>
      <c r="B3925">
        <v>11.1156616738867</v>
      </c>
      <c r="C3925">
        <v>6.5197832545131007E-2</v>
      </c>
      <c r="E3925">
        <v>39.005000000000003</v>
      </c>
      <c r="F3925">
        <v>11.034470221234688</v>
      </c>
    </row>
    <row r="3926" spans="1:6" x14ac:dyDescent="0.25">
      <c r="A3926">
        <v>3902</v>
      </c>
      <c r="B3926">
        <v>11.079380512404438</v>
      </c>
      <c r="C3926">
        <v>2.3424022921432197E-2</v>
      </c>
      <c r="E3926">
        <v>39.015000000000001</v>
      </c>
      <c r="F3926">
        <v>11.034502492311738</v>
      </c>
    </row>
    <row r="3927" spans="1:6" x14ac:dyDescent="0.25">
      <c r="A3927">
        <v>3903</v>
      </c>
      <c r="B3927">
        <v>11.079380512404438</v>
      </c>
      <c r="C3927">
        <v>0.13424903305133817</v>
      </c>
      <c r="E3927">
        <v>39.025000000000006</v>
      </c>
      <c r="F3927">
        <v>11.0345347623474</v>
      </c>
    </row>
    <row r="3928" spans="1:6" x14ac:dyDescent="0.25">
      <c r="A3928">
        <v>3904</v>
      </c>
      <c r="B3928">
        <v>11.097521093145568</v>
      </c>
      <c r="C3928">
        <v>-7.9400275887151039E-2</v>
      </c>
      <c r="E3928">
        <v>39.035000000000004</v>
      </c>
      <c r="F3928">
        <v>11.0345347623474</v>
      </c>
    </row>
    <row r="3929" spans="1:6" x14ac:dyDescent="0.25">
      <c r="A3929">
        <v>3905</v>
      </c>
      <c r="B3929">
        <v>11.061239931663305</v>
      </c>
      <c r="C3929">
        <v>1.6940933946267833E-2</v>
      </c>
      <c r="E3929">
        <v>39.045000000000002</v>
      </c>
      <c r="F3929">
        <v>11.03455089697473</v>
      </c>
    </row>
    <row r="3930" spans="1:6" x14ac:dyDescent="0.25">
      <c r="A3930">
        <v>3906</v>
      </c>
      <c r="B3930">
        <v>11.061239931663305</v>
      </c>
      <c r="C3930">
        <v>-1.4453572836661266E-2</v>
      </c>
      <c r="E3930">
        <v>39.055000000000007</v>
      </c>
      <c r="F3930">
        <v>11.034583165448435</v>
      </c>
    </row>
    <row r="3931" spans="1:6" x14ac:dyDescent="0.25">
      <c r="A3931">
        <v>3907</v>
      </c>
      <c r="B3931">
        <v>11.061239931663305</v>
      </c>
      <c r="C3931">
        <v>9.561627535708439E-3</v>
      </c>
      <c r="E3931">
        <v>39.065000000000005</v>
      </c>
      <c r="F3931">
        <v>11.034631566206722</v>
      </c>
    </row>
    <row r="3932" spans="1:6" x14ac:dyDescent="0.25">
      <c r="A3932">
        <v>3908</v>
      </c>
      <c r="B3932">
        <v>11.061239931663305</v>
      </c>
      <c r="C3932">
        <v>0.15055341313073711</v>
      </c>
      <c r="E3932">
        <v>39.075000000000003</v>
      </c>
      <c r="F3932">
        <v>11.0346638320775</v>
      </c>
    </row>
    <row r="3933" spans="1:6" x14ac:dyDescent="0.25">
      <c r="A3933">
        <v>3909</v>
      </c>
      <c r="B3933">
        <v>11.061239931663305</v>
      </c>
      <c r="C3933">
        <v>-0.16098826310314607</v>
      </c>
      <c r="E3933">
        <v>39.085000000000001</v>
      </c>
      <c r="F3933">
        <v>11.0346638320775</v>
      </c>
    </row>
    <row r="3934" spans="1:6" x14ac:dyDescent="0.25">
      <c r="A3934">
        <v>3910</v>
      </c>
      <c r="B3934">
        <v>11.061239931663305</v>
      </c>
      <c r="C3934">
        <v>-0.16004757264080816</v>
      </c>
      <c r="E3934">
        <v>39.095000000000006</v>
      </c>
      <c r="F3934">
        <v>11.034679964622491</v>
      </c>
    </row>
    <row r="3935" spans="1:6" x14ac:dyDescent="0.25">
      <c r="A3935">
        <v>3911</v>
      </c>
      <c r="B3935">
        <v>11.097521093145568</v>
      </c>
      <c r="C3935">
        <v>0.17231318270075491</v>
      </c>
      <c r="E3935">
        <v>39.105000000000004</v>
      </c>
      <c r="F3935">
        <v>11.034696096907226</v>
      </c>
    </row>
    <row r="3936" spans="1:6" x14ac:dyDescent="0.25">
      <c r="A3936">
        <v>3912</v>
      </c>
      <c r="B3936">
        <v>11.224505158333487</v>
      </c>
      <c r="C3936">
        <v>0.10515830776573054</v>
      </c>
      <c r="E3936">
        <v>39.115000000000002</v>
      </c>
      <c r="F3936">
        <v>11.034728360695965</v>
      </c>
    </row>
    <row r="3937" spans="1:6" x14ac:dyDescent="0.25">
      <c r="A3937">
        <v>3913</v>
      </c>
      <c r="B3937">
        <v>11.133802254627831</v>
      </c>
      <c r="C3937">
        <v>0.1296741839741351</v>
      </c>
      <c r="E3937">
        <v>39.125</v>
      </c>
      <c r="F3937">
        <v>11.034776754427373</v>
      </c>
    </row>
    <row r="3938" spans="1:6" x14ac:dyDescent="0.25">
      <c r="A3938">
        <v>3914</v>
      </c>
      <c r="B3938">
        <v>11.061239931663305</v>
      </c>
      <c r="C3938">
        <v>-9.3559017329527094E-2</v>
      </c>
      <c r="E3938">
        <v>39.135000000000005</v>
      </c>
      <c r="F3938">
        <v>11.034792885150756</v>
      </c>
    </row>
    <row r="3939" spans="1:6" x14ac:dyDescent="0.25">
      <c r="A3939">
        <v>3915</v>
      </c>
      <c r="B3939">
        <v>11.079380512404438</v>
      </c>
      <c r="C3939">
        <v>-3.4109438302568407E-2</v>
      </c>
      <c r="E3939">
        <v>39.145000000000003</v>
      </c>
      <c r="F3939">
        <v>11.034809015613943</v>
      </c>
    </row>
    <row r="3940" spans="1:6" x14ac:dyDescent="0.25">
      <c r="A3940">
        <v>3916</v>
      </c>
      <c r="B3940">
        <v>11.061239931663305</v>
      </c>
      <c r="C3940">
        <v>-0.17201021425480612</v>
      </c>
      <c r="E3940">
        <v>39.155000000000001</v>
      </c>
      <c r="F3940">
        <v>11.034809015613943</v>
      </c>
    </row>
    <row r="3941" spans="1:6" x14ac:dyDescent="0.25">
      <c r="A3941">
        <v>3917</v>
      </c>
      <c r="B3941">
        <v>11.061239931663305</v>
      </c>
      <c r="C3941">
        <v>0.14715566374528777</v>
      </c>
      <c r="E3941">
        <v>39.165000000000006</v>
      </c>
      <c r="F3941">
        <v>11.034841275759762</v>
      </c>
    </row>
    <row r="3942" spans="1:6" x14ac:dyDescent="0.25">
      <c r="A3942">
        <v>3918</v>
      </c>
      <c r="B3942">
        <v>11.097521093145568</v>
      </c>
      <c r="C3942">
        <v>2.1137238952011472E-3</v>
      </c>
      <c r="E3942">
        <v>39.175000000000004</v>
      </c>
      <c r="F3942">
        <v>11.034857405442409</v>
      </c>
    </row>
    <row r="3943" spans="1:6" x14ac:dyDescent="0.25">
      <c r="A3943">
        <v>3919</v>
      </c>
      <c r="B3943">
        <v>11.061239931663305</v>
      </c>
      <c r="C3943">
        <v>1.8808117588420714E-2</v>
      </c>
      <c r="E3943">
        <v>39.185000000000002</v>
      </c>
      <c r="F3943">
        <v>11.034889664027229</v>
      </c>
    </row>
    <row r="3944" spans="1:6" x14ac:dyDescent="0.25">
      <c r="A3944">
        <v>3920</v>
      </c>
      <c r="B3944">
        <v>11.061239931663305</v>
      </c>
      <c r="C3944">
        <v>-0.28105522991349829</v>
      </c>
      <c r="E3944">
        <v>39.195</v>
      </c>
      <c r="F3944">
        <v>11.034921921571465</v>
      </c>
    </row>
    <row r="3945" spans="1:6" x14ac:dyDescent="0.25">
      <c r="A3945">
        <v>3921</v>
      </c>
      <c r="B3945">
        <v>11.061239931663305</v>
      </c>
      <c r="C3945">
        <v>8.3097046961418286E-2</v>
      </c>
      <c r="E3945">
        <v>39.205000000000005</v>
      </c>
      <c r="F3945">
        <v>11.034986433538457</v>
      </c>
    </row>
    <row r="3946" spans="1:6" x14ac:dyDescent="0.25">
      <c r="A3946">
        <v>3922</v>
      </c>
      <c r="B3946">
        <v>11.061239931663305</v>
      </c>
      <c r="C3946">
        <v>-0.21273814523390477</v>
      </c>
      <c r="E3946">
        <v>39.215000000000003</v>
      </c>
      <c r="F3946">
        <v>11.035034814782671</v>
      </c>
    </row>
    <row r="3947" spans="1:6" x14ac:dyDescent="0.25">
      <c r="A3947">
        <v>3923</v>
      </c>
      <c r="B3947">
        <v>11.061239931663305</v>
      </c>
      <c r="C3947">
        <v>9.3623914092560767E-2</v>
      </c>
      <c r="E3947">
        <v>39.225000000000001</v>
      </c>
      <c r="F3947">
        <v>11.035083193686253</v>
      </c>
    </row>
    <row r="3948" spans="1:6" x14ac:dyDescent="0.25">
      <c r="A3948">
        <v>3924</v>
      </c>
      <c r="B3948">
        <v>11.079380512404438</v>
      </c>
      <c r="C3948">
        <v>6.1683851871404016E-2</v>
      </c>
      <c r="E3948">
        <v>39.235000000000007</v>
      </c>
      <c r="F3948">
        <v>11.03513157024943</v>
      </c>
    </row>
    <row r="3949" spans="1:6" x14ac:dyDescent="0.25">
      <c r="A3949">
        <v>3925</v>
      </c>
      <c r="B3949">
        <v>11.079380512404438</v>
      </c>
      <c r="C3949">
        <v>8.8855043172085146E-2</v>
      </c>
      <c r="E3949">
        <v>39.245000000000005</v>
      </c>
      <c r="F3949">
        <v>11.03513157024943</v>
      </c>
    </row>
    <row r="3950" spans="1:6" x14ac:dyDescent="0.25">
      <c r="A3950">
        <v>3926</v>
      </c>
      <c r="B3950">
        <v>11.061239931663305</v>
      </c>
      <c r="C3950">
        <v>3.4775177514017486E-2</v>
      </c>
      <c r="E3950">
        <v>39.255000000000003</v>
      </c>
      <c r="F3950">
        <v>11.035196068693427</v>
      </c>
    </row>
    <row r="3951" spans="1:6" x14ac:dyDescent="0.25">
      <c r="A3951">
        <v>3927</v>
      </c>
      <c r="B3951">
        <v>11.061239931663305</v>
      </c>
      <c r="C3951">
        <v>-0.10903086007253293</v>
      </c>
      <c r="E3951">
        <v>39.265000000000001</v>
      </c>
      <c r="F3951">
        <v>11.03521219265444</v>
      </c>
    </row>
    <row r="3952" spans="1:6" x14ac:dyDescent="0.25">
      <c r="A3952">
        <v>3928</v>
      </c>
      <c r="B3952">
        <v>11.061239931663305</v>
      </c>
      <c r="C3952">
        <v>-0.15693669218333461</v>
      </c>
      <c r="E3952">
        <v>39.275000000000006</v>
      </c>
      <c r="F3952">
        <v>11.035228316355475</v>
      </c>
    </row>
    <row r="3953" spans="1:6" x14ac:dyDescent="0.25">
      <c r="A3953">
        <v>3929</v>
      </c>
      <c r="B3953">
        <v>11.061239931663305</v>
      </c>
      <c r="C3953">
        <v>-0.11361387584681637</v>
      </c>
      <c r="E3953">
        <v>39.285000000000004</v>
      </c>
      <c r="F3953">
        <v>11.035244439796539</v>
      </c>
    </row>
    <row r="3954" spans="1:6" x14ac:dyDescent="0.25">
      <c r="A3954">
        <v>3930</v>
      </c>
      <c r="B3954">
        <v>11.061239931663305</v>
      </c>
      <c r="C3954">
        <v>-6.452120941154682E-2</v>
      </c>
      <c r="E3954">
        <v>39.295000000000002</v>
      </c>
      <c r="F3954">
        <v>11.035260562977644</v>
      </c>
    </row>
    <row r="3955" spans="1:6" x14ac:dyDescent="0.25">
      <c r="A3955">
        <v>3931</v>
      </c>
      <c r="B3955">
        <v>11.079380512404438</v>
      </c>
      <c r="C3955">
        <v>-6.0538277200613777E-2</v>
      </c>
      <c r="E3955">
        <v>39.305000000000007</v>
      </c>
      <c r="F3955">
        <v>11.035276685898795</v>
      </c>
    </row>
    <row r="3956" spans="1:6" x14ac:dyDescent="0.25">
      <c r="A3956">
        <v>3932</v>
      </c>
      <c r="B3956">
        <v>11.061239931663305</v>
      </c>
      <c r="C3956">
        <v>-7.6048908861981346E-2</v>
      </c>
      <c r="E3956">
        <v>39.315000000000005</v>
      </c>
      <c r="F3956">
        <v>11.035308930961273</v>
      </c>
    </row>
    <row r="3957" spans="1:6" x14ac:dyDescent="0.25">
      <c r="A3957">
        <v>3933</v>
      </c>
      <c r="B3957">
        <v>11.079380512404438</v>
      </c>
      <c r="C3957">
        <v>-1.1040473735397072E-2</v>
      </c>
      <c r="E3957">
        <v>39.325000000000003</v>
      </c>
      <c r="F3957">
        <v>11.035325053102616</v>
      </c>
    </row>
    <row r="3958" spans="1:6" x14ac:dyDescent="0.25">
      <c r="A3958">
        <v>3934</v>
      </c>
      <c r="B3958">
        <v>11.061239931663305</v>
      </c>
      <c r="C3958">
        <v>-0.21657393174524309</v>
      </c>
      <c r="E3958">
        <v>39.335000000000001</v>
      </c>
      <c r="F3958">
        <v>11.03534117498404</v>
      </c>
    </row>
    <row r="3959" spans="1:6" x14ac:dyDescent="0.25">
      <c r="A3959">
        <v>3935</v>
      </c>
      <c r="B3959">
        <v>11.061239931663305</v>
      </c>
      <c r="C3959">
        <v>-4.1988031641501777E-2</v>
      </c>
      <c r="E3959">
        <v>39.345000000000006</v>
      </c>
      <c r="F3959">
        <v>11.035357296605552</v>
      </c>
    </row>
    <row r="3960" spans="1:6" x14ac:dyDescent="0.25">
      <c r="A3960">
        <v>3936</v>
      </c>
      <c r="B3960">
        <v>11.061239931663305</v>
      </c>
      <c r="C3960">
        <v>-9.5233698107305642E-2</v>
      </c>
      <c r="E3960">
        <v>39.355000000000004</v>
      </c>
      <c r="F3960">
        <v>11.035357296605552</v>
      </c>
    </row>
    <row r="3961" spans="1:6" x14ac:dyDescent="0.25">
      <c r="A3961">
        <v>3937</v>
      </c>
      <c r="B3961">
        <v>11.061239931663305</v>
      </c>
      <c r="C3961">
        <v>-3.768457146312798E-3</v>
      </c>
      <c r="E3961">
        <v>39.365000000000002</v>
      </c>
      <c r="F3961">
        <v>11.035373417967163</v>
      </c>
    </row>
    <row r="3962" spans="1:6" x14ac:dyDescent="0.25">
      <c r="A3962">
        <v>3938</v>
      </c>
      <c r="B3962">
        <v>11.097521093145568</v>
      </c>
      <c r="C3962">
        <v>-2.7264285281047407E-2</v>
      </c>
      <c r="E3962">
        <v>39.375</v>
      </c>
      <c r="F3962">
        <v>11.035421780492664</v>
      </c>
    </row>
    <row r="3963" spans="1:6" x14ac:dyDescent="0.25">
      <c r="A3963">
        <v>3939</v>
      </c>
      <c r="B3963">
        <v>11.224505158333487</v>
      </c>
      <c r="C3963">
        <v>0.23031438522970937</v>
      </c>
      <c r="E3963">
        <v>39.385000000000005</v>
      </c>
      <c r="F3963">
        <v>11.035437900814749</v>
      </c>
    </row>
    <row r="3964" spans="1:6" x14ac:dyDescent="0.25">
      <c r="A3964">
        <v>3940</v>
      </c>
      <c r="B3964">
        <v>11.061239931663305</v>
      </c>
      <c r="C3964">
        <v>-0.20177950211431828</v>
      </c>
      <c r="E3964">
        <v>39.395000000000003</v>
      </c>
      <c r="F3964">
        <v>11.035470140679344</v>
      </c>
    </row>
    <row r="3965" spans="1:6" x14ac:dyDescent="0.25">
      <c r="A3965">
        <v>3941</v>
      </c>
      <c r="B3965">
        <v>11.061239931663305</v>
      </c>
      <c r="C3965">
        <v>-2.3644254774227491E-2</v>
      </c>
      <c r="E3965">
        <v>39.405000000000001</v>
      </c>
      <c r="F3965">
        <v>11.035599089744641</v>
      </c>
    </row>
    <row r="3966" spans="1:6" x14ac:dyDescent="0.25">
      <c r="A3966">
        <v>3942</v>
      </c>
      <c r="B3966">
        <v>11.369629804262539</v>
      </c>
      <c r="C3966">
        <v>0.303132997948655</v>
      </c>
      <c r="E3966">
        <v>39.415000000000006</v>
      </c>
      <c r="F3966">
        <v>11.035599089744641</v>
      </c>
    </row>
    <row r="3967" spans="1:6" x14ac:dyDescent="0.25">
      <c r="A3967">
        <v>3943</v>
      </c>
      <c r="B3967">
        <v>11.061239931663305</v>
      </c>
      <c r="C3967">
        <v>-0.14509747763661096</v>
      </c>
      <c r="E3967">
        <v>39.425000000000004</v>
      </c>
      <c r="F3967">
        <v>11.035599089744641</v>
      </c>
    </row>
    <row r="3968" spans="1:6" x14ac:dyDescent="0.25">
      <c r="A3968">
        <v>3944</v>
      </c>
      <c r="B3968">
        <v>11.079380512404438</v>
      </c>
      <c r="C3968">
        <v>3.7615368064205512E-3</v>
      </c>
      <c r="E3968">
        <v>39.435000000000002</v>
      </c>
      <c r="F3968">
        <v>11.03563132441303</v>
      </c>
    </row>
    <row r="3969" spans="1:6" x14ac:dyDescent="0.25">
      <c r="A3969">
        <v>3945</v>
      </c>
      <c r="B3969">
        <v>11.061239931663305</v>
      </c>
      <c r="C3969">
        <v>-5.6576712055907308E-2</v>
      </c>
      <c r="E3969">
        <v>39.445</v>
      </c>
      <c r="F3969">
        <v>11.035679674467433</v>
      </c>
    </row>
    <row r="3970" spans="1:6" x14ac:dyDescent="0.25">
      <c r="A3970">
        <v>3946</v>
      </c>
      <c r="B3970">
        <v>11.079380512404438</v>
      </c>
      <c r="C3970">
        <v>0.14782096182017135</v>
      </c>
      <c r="E3970">
        <v>39.455000000000005</v>
      </c>
      <c r="F3970">
        <v>11.035695790632753</v>
      </c>
    </row>
    <row r="3971" spans="1:6" x14ac:dyDescent="0.25">
      <c r="A3971">
        <v>3947</v>
      </c>
      <c r="B3971">
        <v>11.097521093145568</v>
      </c>
      <c r="C3971">
        <v>-9.403887453207993E-2</v>
      </c>
      <c r="E3971">
        <v>39.465000000000003</v>
      </c>
      <c r="F3971">
        <v>11.035744137570386</v>
      </c>
    </row>
    <row r="3972" spans="1:6" x14ac:dyDescent="0.25">
      <c r="A3972">
        <v>3948</v>
      </c>
      <c r="B3972">
        <v>11.061239931663305</v>
      </c>
      <c r="C3972">
        <v>-0.19765531031581318</v>
      </c>
      <c r="E3972">
        <v>39.475000000000001</v>
      </c>
      <c r="F3972">
        <v>11.035744137570386</v>
      </c>
    </row>
    <row r="3973" spans="1:6" x14ac:dyDescent="0.25">
      <c r="A3973">
        <v>3949</v>
      </c>
      <c r="B3973">
        <v>11.061239931663305</v>
      </c>
      <c r="C3973">
        <v>0.16577522368932485</v>
      </c>
      <c r="E3973">
        <v>39.485000000000007</v>
      </c>
      <c r="F3973">
        <v>11.035776367563621</v>
      </c>
    </row>
    <row r="3974" spans="1:6" x14ac:dyDescent="0.25">
      <c r="A3974">
        <v>3950</v>
      </c>
      <c r="B3974">
        <v>11.061239931663305</v>
      </c>
      <c r="C3974">
        <v>-0.14174301714260729</v>
      </c>
      <c r="E3974">
        <v>39.495000000000005</v>
      </c>
      <c r="F3974">
        <v>11.035776367563621</v>
      </c>
    </row>
    <row r="3975" spans="1:6" x14ac:dyDescent="0.25">
      <c r="A3975">
        <v>3951</v>
      </c>
      <c r="B3975">
        <v>11.1156616738867</v>
      </c>
      <c r="C3975">
        <v>4.995909464777526E-2</v>
      </c>
      <c r="E3975">
        <v>39.505000000000003</v>
      </c>
      <c r="F3975">
        <v>11.035792482170708</v>
      </c>
    </row>
    <row r="3976" spans="1:6" x14ac:dyDescent="0.25">
      <c r="A3976">
        <v>3952</v>
      </c>
      <c r="B3976">
        <v>11.061239931663305</v>
      </c>
      <c r="C3976">
        <v>-3.8684081891684485E-2</v>
      </c>
      <c r="E3976">
        <v>39.515000000000001</v>
      </c>
      <c r="F3976">
        <v>11.035824710605858</v>
      </c>
    </row>
    <row r="3977" spans="1:6" x14ac:dyDescent="0.25">
      <c r="A3977">
        <v>3953</v>
      </c>
      <c r="B3977">
        <v>11.133802254627831</v>
      </c>
      <c r="C3977">
        <v>0.23805491505971865</v>
      </c>
      <c r="E3977">
        <v>39.525000000000006</v>
      </c>
      <c r="F3977">
        <v>11.035856938002372</v>
      </c>
    </row>
    <row r="3978" spans="1:6" x14ac:dyDescent="0.25">
      <c r="A3978">
        <v>3954</v>
      </c>
      <c r="B3978">
        <v>11.061239931663305</v>
      </c>
      <c r="C3978">
        <v>-1.9409367082587892E-3</v>
      </c>
      <c r="E3978">
        <v>39.535000000000004</v>
      </c>
      <c r="F3978">
        <v>11.035856938002372</v>
      </c>
    </row>
    <row r="3979" spans="1:6" x14ac:dyDescent="0.25">
      <c r="A3979">
        <v>3955</v>
      </c>
      <c r="B3979">
        <v>11.351489223521407</v>
      </c>
      <c r="C3979">
        <v>0.24014575311906761</v>
      </c>
      <c r="E3979">
        <v>39.545000000000002</v>
      </c>
      <c r="F3979">
        <v>11.035969725711853</v>
      </c>
    </row>
    <row r="3980" spans="1:6" x14ac:dyDescent="0.25">
      <c r="A3980">
        <v>3956</v>
      </c>
      <c r="B3980">
        <v>11.079380512404438</v>
      </c>
      <c r="C3980">
        <v>1.0058429859807205E-2</v>
      </c>
      <c r="E3980">
        <v>39.555000000000007</v>
      </c>
      <c r="F3980">
        <v>11.036082500701703</v>
      </c>
    </row>
    <row r="3981" spans="1:6" x14ac:dyDescent="0.25">
      <c r="A3981">
        <v>3957</v>
      </c>
      <c r="B3981">
        <v>11.079380512404438</v>
      </c>
      <c r="C3981">
        <v>-0.14582721373530916</v>
      </c>
      <c r="E3981">
        <v>39.565000000000005</v>
      </c>
      <c r="F3981">
        <v>11.036098610376367</v>
      </c>
    </row>
    <row r="3982" spans="1:6" x14ac:dyDescent="0.25">
      <c r="A3982">
        <v>3958</v>
      </c>
      <c r="B3982">
        <v>11.206364577592357</v>
      </c>
      <c r="C3982">
        <v>0.21014910102780071</v>
      </c>
      <c r="E3982">
        <v>39.575000000000003</v>
      </c>
      <c r="F3982">
        <v>11.036130828947154</v>
      </c>
    </row>
    <row r="3983" spans="1:6" x14ac:dyDescent="0.25">
      <c r="A3983">
        <v>3959</v>
      </c>
      <c r="B3983">
        <v>11.061239931663305</v>
      </c>
      <c r="C3983">
        <v>-7.1396199045459241E-4</v>
      </c>
      <c r="E3983">
        <v>39.585000000000001</v>
      </c>
      <c r="F3983">
        <v>11.036146937843293</v>
      </c>
    </row>
    <row r="3984" spans="1:6" x14ac:dyDescent="0.25">
      <c r="A3984">
        <v>3960</v>
      </c>
      <c r="B3984">
        <v>11.061239931663305</v>
      </c>
      <c r="C3984">
        <v>-4.5960655346952706E-2</v>
      </c>
      <c r="E3984">
        <v>39.595000000000006</v>
      </c>
      <c r="F3984">
        <v>11.0361791548571</v>
      </c>
    </row>
    <row r="3985" spans="1:6" x14ac:dyDescent="0.25">
      <c r="A3985">
        <v>3961</v>
      </c>
      <c r="B3985">
        <v>11.351489223521407</v>
      </c>
      <c r="C3985">
        <v>0.16112619338888834</v>
      </c>
      <c r="E3985">
        <v>39.605000000000004</v>
      </c>
      <c r="F3985">
        <v>11.036195262974786</v>
      </c>
    </row>
    <row r="3986" spans="1:6" x14ac:dyDescent="0.25">
      <c r="A3986">
        <v>3962</v>
      </c>
      <c r="B3986">
        <v>11.097521093145568</v>
      </c>
      <c r="C3986">
        <v>0.16718657260658532</v>
      </c>
      <c r="E3986">
        <v>39.615000000000002</v>
      </c>
      <c r="F3986">
        <v>11.036275799671376</v>
      </c>
    </row>
    <row r="3987" spans="1:6" x14ac:dyDescent="0.25">
      <c r="A3987">
        <v>3963</v>
      </c>
      <c r="B3987">
        <v>11.061239931663305</v>
      </c>
      <c r="C3987">
        <v>5.3280444508981617E-2</v>
      </c>
      <c r="E3987">
        <v>39.625</v>
      </c>
      <c r="F3987">
        <v>11.036291906232384</v>
      </c>
    </row>
    <row r="3988" spans="1:6" x14ac:dyDescent="0.25">
      <c r="A3988">
        <v>3964</v>
      </c>
      <c r="B3988">
        <v>11.061239931663305</v>
      </c>
      <c r="C3988">
        <v>3.12489092686139E-2</v>
      </c>
      <c r="E3988">
        <v>39.635000000000005</v>
      </c>
      <c r="F3988">
        <v>11.036291906232384</v>
      </c>
    </row>
    <row r="3989" spans="1:6" x14ac:dyDescent="0.25">
      <c r="A3989">
        <v>3965</v>
      </c>
      <c r="B3989">
        <v>11.061239931663305</v>
      </c>
      <c r="C3989">
        <v>-0.13314550376956369</v>
      </c>
      <c r="E3989">
        <v>39.645000000000003</v>
      </c>
      <c r="F3989">
        <v>11.036308012533974</v>
      </c>
    </row>
    <row r="3990" spans="1:6" x14ac:dyDescent="0.25">
      <c r="A3990">
        <v>3966</v>
      </c>
      <c r="B3990">
        <v>11.061239931663305</v>
      </c>
      <c r="C3990">
        <v>-3.2141196292291951E-2</v>
      </c>
      <c r="E3990">
        <v>39.655000000000001</v>
      </c>
      <c r="F3990">
        <v>11.036324118576157</v>
      </c>
    </row>
    <row r="3991" spans="1:6" x14ac:dyDescent="0.25">
      <c r="A3991">
        <v>3967</v>
      </c>
      <c r="B3991">
        <v>11.079380512404438</v>
      </c>
      <c r="C3991">
        <v>9.390971893944311E-2</v>
      </c>
      <c r="E3991">
        <v>39.665000000000006</v>
      </c>
      <c r="F3991">
        <v>11.036388540150964</v>
      </c>
    </row>
    <row r="3992" spans="1:6" x14ac:dyDescent="0.25">
      <c r="A3992">
        <v>3968</v>
      </c>
      <c r="B3992">
        <v>11.061239931663305</v>
      </c>
      <c r="C3992">
        <v>-7.9444843799432618E-2</v>
      </c>
      <c r="E3992">
        <v>39.675000000000004</v>
      </c>
      <c r="F3992">
        <v>11.036436853608688</v>
      </c>
    </row>
    <row r="3993" spans="1:6" x14ac:dyDescent="0.25">
      <c r="A3993">
        <v>3969</v>
      </c>
      <c r="B3993">
        <v>11.061239931663305</v>
      </c>
      <c r="C3993">
        <v>-3.9925871535263724E-2</v>
      </c>
      <c r="E3993">
        <v>39.685000000000002</v>
      </c>
      <c r="F3993">
        <v>11.03646906128378</v>
      </c>
    </row>
    <row r="3994" spans="1:6" x14ac:dyDescent="0.25">
      <c r="A3994">
        <v>3970</v>
      </c>
      <c r="B3994">
        <v>11.061239931663305</v>
      </c>
      <c r="C3994">
        <v>-4.3994118016073003E-3</v>
      </c>
      <c r="E3994">
        <v>39.695</v>
      </c>
      <c r="F3994">
        <v>11.036485164732333</v>
      </c>
    </row>
    <row r="3995" spans="1:6" x14ac:dyDescent="0.25">
      <c r="A3995">
        <v>3971</v>
      </c>
      <c r="B3995">
        <v>11.097521093145568</v>
      </c>
      <c r="C3995">
        <v>7.6288644258029947E-2</v>
      </c>
      <c r="E3995">
        <v>39.705000000000005</v>
      </c>
      <c r="F3995">
        <v>11.036533473522127</v>
      </c>
    </row>
    <row r="3996" spans="1:6" x14ac:dyDescent="0.25">
      <c r="A3996">
        <v>3972</v>
      </c>
      <c r="B3996">
        <v>11.061239931663305</v>
      </c>
      <c r="C3996">
        <v>7.3962043380417342E-2</v>
      </c>
      <c r="E3996">
        <v>39.715000000000003</v>
      </c>
      <c r="F3996">
        <v>11.036565678085516</v>
      </c>
    </row>
    <row r="3997" spans="1:6" x14ac:dyDescent="0.25">
      <c r="A3997">
        <v>3973</v>
      </c>
      <c r="B3997">
        <v>11.061239931663305</v>
      </c>
      <c r="C3997">
        <v>9.390451948041445E-3</v>
      </c>
      <c r="E3997">
        <v>39.725000000000001</v>
      </c>
      <c r="F3997">
        <v>11.036613982986058</v>
      </c>
    </row>
    <row r="3998" spans="1:6" x14ac:dyDescent="0.25">
      <c r="A3998">
        <v>3974</v>
      </c>
      <c r="B3998">
        <v>11.061239931663305</v>
      </c>
      <c r="C3998">
        <v>-0.13575119283090764</v>
      </c>
      <c r="E3998">
        <v>39.735000000000007</v>
      </c>
      <c r="F3998">
        <v>11.036646184956821</v>
      </c>
    </row>
    <row r="3999" spans="1:6" x14ac:dyDescent="0.25">
      <c r="A3999">
        <v>3975</v>
      </c>
      <c r="B3999">
        <v>11.061239931663305</v>
      </c>
      <c r="C3999">
        <v>5.1760053088033331E-2</v>
      </c>
      <c r="E3999">
        <v>39.745000000000005</v>
      </c>
      <c r="F3999">
        <v>11.036646184956821</v>
      </c>
    </row>
    <row r="4000" spans="1:6" x14ac:dyDescent="0.25">
      <c r="A4000">
        <v>3976</v>
      </c>
      <c r="B4000">
        <v>11.061239931663305</v>
      </c>
      <c r="C4000">
        <v>0.10562548011629858</v>
      </c>
      <c r="E4000">
        <v>39.755000000000003</v>
      </c>
      <c r="F4000">
        <v>11.036694485968736</v>
      </c>
    </row>
    <row r="4001" spans="1:6" x14ac:dyDescent="0.25">
      <c r="A4001">
        <v>3977</v>
      </c>
      <c r="B4001">
        <v>11.151942835368963</v>
      </c>
      <c r="C4001">
        <v>0.16505290020040952</v>
      </c>
      <c r="E4001">
        <v>39.765000000000001</v>
      </c>
      <c r="F4001">
        <v>11.036710585787613</v>
      </c>
    </row>
    <row r="4002" spans="1:6" x14ac:dyDescent="0.25">
      <c r="A4002">
        <v>3978</v>
      </c>
      <c r="B4002">
        <v>11.061239931663305</v>
      </c>
      <c r="C4002">
        <v>-3.1962762454275762E-2</v>
      </c>
      <c r="E4002">
        <v>39.775000000000006</v>
      </c>
      <c r="F4002">
        <v>11.036710585787613</v>
      </c>
    </row>
    <row r="4003" spans="1:6" x14ac:dyDescent="0.25">
      <c r="A4003">
        <v>3979</v>
      </c>
      <c r="B4003">
        <v>11.351489223521407</v>
      </c>
      <c r="C4003">
        <v>0.21553609376564609</v>
      </c>
      <c r="E4003">
        <v>39.785000000000004</v>
      </c>
      <c r="F4003">
        <v>11.036726685347292</v>
      </c>
    </row>
    <row r="4004" spans="1:6" x14ac:dyDescent="0.25">
      <c r="A4004">
        <v>3980</v>
      </c>
      <c r="B4004">
        <v>11.079380512404438</v>
      </c>
      <c r="C4004">
        <v>-3.1909041981373676E-2</v>
      </c>
      <c r="E4004">
        <v>39.795000000000002</v>
      </c>
      <c r="F4004">
        <v>11.036742784647778</v>
      </c>
    </row>
    <row r="4005" spans="1:6" x14ac:dyDescent="0.25">
      <c r="A4005">
        <v>3981</v>
      </c>
      <c r="B4005">
        <v>11.061239931663305</v>
      </c>
      <c r="C4005">
        <v>7.3422082623903151E-2</v>
      </c>
      <c r="E4005">
        <v>39.805000000000007</v>
      </c>
      <c r="F4005">
        <v>11.036791080994169</v>
      </c>
    </row>
    <row r="4006" spans="1:6" x14ac:dyDescent="0.25">
      <c r="A4006">
        <v>3982</v>
      </c>
      <c r="B4006">
        <v>11.061239931663305</v>
      </c>
      <c r="C4006">
        <v>5.2103088356913574E-2</v>
      </c>
      <c r="E4006">
        <v>39.815000000000005</v>
      </c>
      <c r="F4006">
        <v>11.03680717925797</v>
      </c>
    </row>
    <row r="4007" spans="1:6" x14ac:dyDescent="0.25">
      <c r="A4007">
        <v>3983</v>
      </c>
      <c r="B4007">
        <v>11.061239931663305</v>
      </c>
      <c r="C4007">
        <v>-0.11880163451713521</v>
      </c>
      <c r="E4007">
        <v>39.825000000000003</v>
      </c>
      <c r="F4007">
        <v>11.036871569721765</v>
      </c>
    </row>
    <row r="4008" spans="1:6" x14ac:dyDescent="0.25">
      <c r="A4008">
        <v>3984</v>
      </c>
      <c r="B4008">
        <v>11.061239931663305</v>
      </c>
      <c r="C4008">
        <v>-5.7275163849555E-2</v>
      </c>
      <c r="E4008">
        <v>39.835000000000001</v>
      </c>
      <c r="F4008">
        <v>11.036968147644128</v>
      </c>
    </row>
    <row r="4009" spans="1:6" x14ac:dyDescent="0.25">
      <c r="A4009">
        <v>3985</v>
      </c>
      <c r="B4009">
        <v>11.061239931663305</v>
      </c>
      <c r="C4009">
        <v>0.13560398633344484</v>
      </c>
      <c r="E4009">
        <v>39.845000000000006</v>
      </c>
      <c r="F4009">
        <v>11.03698424305774</v>
      </c>
    </row>
    <row r="4010" spans="1:6" x14ac:dyDescent="0.25">
      <c r="A4010">
        <v>3986</v>
      </c>
      <c r="B4010">
        <v>11.061239931663305</v>
      </c>
      <c r="C4010">
        <v>1.9594069131048997E-2</v>
      </c>
      <c r="E4010">
        <v>39.855000000000004</v>
      </c>
      <c r="F4010">
        <v>11.037016433107798</v>
      </c>
    </row>
    <row r="4011" spans="1:6" x14ac:dyDescent="0.25">
      <c r="A4011">
        <v>3987</v>
      </c>
      <c r="B4011">
        <v>11.079380512404438</v>
      </c>
      <c r="C4011">
        <v>6.3191164068898686E-2</v>
      </c>
      <c r="E4011">
        <v>39.865000000000002</v>
      </c>
      <c r="F4011">
        <v>11.037032527744261</v>
      </c>
    </row>
    <row r="4012" spans="1:6" x14ac:dyDescent="0.25">
      <c r="A4012">
        <v>3988</v>
      </c>
      <c r="B4012">
        <v>11.133802254627831</v>
      </c>
      <c r="C4012">
        <v>3.4037988222944904E-2</v>
      </c>
      <c r="E4012">
        <v>39.875</v>
      </c>
      <c r="F4012">
        <v>11.037064716240096</v>
      </c>
    </row>
    <row r="4013" spans="1:6" x14ac:dyDescent="0.25">
      <c r="A4013">
        <v>3989</v>
      </c>
      <c r="B4013">
        <v>11.188223996851224</v>
      </c>
      <c r="C4013">
        <v>0.16482610015487964</v>
      </c>
      <c r="E4013">
        <v>39.885000000000005</v>
      </c>
      <c r="F4013">
        <v>11.037080810099484</v>
      </c>
    </row>
    <row r="4014" spans="1:6" x14ac:dyDescent="0.25">
      <c r="A4014">
        <v>3990</v>
      </c>
      <c r="B4014">
        <v>11.061239931663305</v>
      </c>
      <c r="C4014">
        <v>-7.211997598707498E-3</v>
      </c>
      <c r="E4014">
        <v>39.895000000000003</v>
      </c>
      <c r="F4014">
        <v>11.037096903699863</v>
      </c>
    </row>
    <row r="4015" spans="1:6" x14ac:dyDescent="0.25">
      <c r="A4015">
        <v>3991</v>
      </c>
      <c r="B4015">
        <v>11.079380512404438</v>
      </c>
      <c r="C4015">
        <v>1.4644999731252994E-2</v>
      </c>
      <c r="E4015">
        <v>39.905000000000001</v>
      </c>
      <c r="F4015">
        <v>11.037096903699863</v>
      </c>
    </row>
    <row r="4016" spans="1:6" x14ac:dyDescent="0.25">
      <c r="A4016">
        <v>3992</v>
      </c>
      <c r="B4016">
        <v>11.079380512404438</v>
      </c>
      <c r="C4016">
        <v>4.658751601336597E-2</v>
      </c>
      <c r="E4016">
        <v>39.915000000000006</v>
      </c>
      <c r="F4016">
        <v>11.037096903699863</v>
      </c>
    </row>
    <row r="4017" spans="1:6" x14ac:dyDescent="0.25">
      <c r="A4017">
        <v>3993</v>
      </c>
      <c r="B4017">
        <v>11.061239931663305</v>
      </c>
      <c r="C4017">
        <v>-0.1692898339600557</v>
      </c>
      <c r="E4017">
        <v>39.925000000000004</v>
      </c>
      <c r="F4017">
        <v>11.037112997041243</v>
      </c>
    </row>
    <row r="4018" spans="1:6" x14ac:dyDescent="0.25">
      <c r="A4018">
        <v>3994</v>
      </c>
      <c r="B4018">
        <v>11.097521093145568</v>
      </c>
      <c r="C4018">
        <v>5.8565478938099602E-4</v>
      </c>
      <c r="E4018">
        <v>39.935000000000002</v>
      </c>
      <c r="F4018">
        <v>11.037161275511469</v>
      </c>
    </row>
    <row r="4019" spans="1:6" x14ac:dyDescent="0.25">
      <c r="A4019">
        <v>3995</v>
      </c>
      <c r="B4019">
        <v>11.061239931663305</v>
      </c>
      <c r="C4019">
        <v>-9.223576732541261E-3</v>
      </c>
      <c r="E4019">
        <v>39.945</v>
      </c>
      <c r="F4019">
        <v>11.037161275511469</v>
      </c>
    </row>
    <row r="4020" spans="1:6" x14ac:dyDescent="0.25">
      <c r="A4020">
        <v>3996</v>
      </c>
      <c r="B4020">
        <v>11.061239931663305</v>
      </c>
      <c r="C4020">
        <v>-4.4645644308614507E-2</v>
      </c>
      <c r="E4020">
        <v>39.955000000000005</v>
      </c>
      <c r="F4020">
        <v>11.037177367816934</v>
      </c>
    </row>
    <row r="4021" spans="1:6" x14ac:dyDescent="0.25">
      <c r="A4021">
        <v>3997</v>
      </c>
      <c r="B4021">
        <v>11.061239931663305</v>
      </c>
      <c r="C4021">
        <v>-0.18803463087017036</v>
      </c>
      <c r="E4021">
        <v>39.965000000000003</v>
      </c>
      <c r="F4021">
        <v>11.037177367816934</v>
      </c>
    </row>
    <row r="4022" spans="1:6" x14ac:dyDescent="0.25">
      <c r="A4022">
        <v>3998</v>
      </c>
      <c r="B4022">
        <v>11.097521093145568</v>
      </c>
      <c r="C4022">
        <v>2.4915985813382946E-3</v>
      </c>
      <c r="E4022">
        <v>39.975000000000001</v>
      </c>
      <c r="F4022">
        <v>11.03719345986344</v>
      </c>
    </row>
    <row r="4023" spans="1:6" x14ac:dyDescent="0.25">
      <c r="A4023">
        <v>3999</v>
      </c>
      <c r="B4023">
        <v>11.061239931663305</v>
      </c>
      <c r="C4023">
        <v>-0.11059129205014706</v>
      </c>
      <c r="E4023">
        <v>39.985000000000007</v>
      </c>
      <c r="F4023">
        <v>11.03719345986344</v>
      </c>
    </row>
    <row r="4024" spans="1:6" x14ac:dyDescent="0.25">
      <c r="A4024">
        <v>4000</v>
      </c>
      <c r="B4024">
        <v>11.061239931663305</v>
      </c>
      <c r="C4024">
        <v>-0.18424990150191256</v>
      </c>
      <c r="E4024">
        <v>39.995000000000005</v>
      </c>
      <c r="F4024">
        <v>11.037241734449294</v>
      </c>
    </row>
    <row r="4025" spans="1:6" x14ac:dyDescent="0.25">
      <c r="A4025">
        <v>4001</v>
      </c>
      <c r="B4025">
        <v>11.061239931663305</v>
      </c>
      <c r="C4025">
        <v>-9.0527563700700142E-2</v>
      </c>
      <c r="E4025">
        <v>40.005000000000003</v>
      </c>
      <c r="F4025">
        <v>11.037241734449294</v>
      </c>
    </row>
    <row r="4026" spans="1:6" x14ac:dyDescent="0.25">
      <c r="A4026">
        <v>4002</v>
      </c>
      <c r="B4026">
        <v>11.097521093145568</v>
      </c>
      <c r="C4026">
        <v>7.5446065918615801E-2</v>
      </c>
      <c r="E4026">
        <v>40.015000000000001</v>
      </c>
      <c r="F4026">
        <v>11.037241734449294</v>
      </c>
    </row>
    <row r="4027" spans="1:6" x14ac:dyDescent="0.25">
      <c r="A4027">
        <v>4003</v>
      </c>
      <c r="B4027">
        <v>11.133802254627831</v>
      </c>
      <c r="C4027">
        <v>0.15263657715192736</v>
      </c>
      <c r="E4027">
        <v>40.025000000000006</v>
      </c>
      <c r="F4027">
        <v>11.037257825460051</v>
      </c>
    </row>
    <row r="4028" spans="1:6" x14ac:dyDescent="0.25">
      <c r="A4028">
        <v>4004</v>
      </c>
      <c r="B4028">
        <v>11.151942835368963</v>
      </c>
      <c r="C4028">
        <v>8.761100582281145E-2</v>
      </c>
      <c r="E4028">
        <v>40.035000000000004</v>
      </c>
      <c r="F4028">
        <v>11.037257825460051</v>
      </c>
    </row>
    <row r="4029" spans="1:6" x14ac:dyDescent="0.25">
      <c r="A4029">
        <v>4005</v>
      </c>
      <c r="B4029">
        <v>11.133802254627831</v>
      </c>
      <c r="C4029">
        <v>9.4968243666773589E-2</v>
      </c>
      <c r="E4029">
        <v>40.045000000000002</v>
      </c>
      <c r="F4029">
        <v>11.037257825460051</v>
      </c>
    </row>
    <row r="4030" spans="1:6" x14ac:dyDescent="0.25">
      <c r="A4030">
        <v>4006</v>
      </c>
      <c r="B4030">
        <v>11.061239931663305</v>
      </c>
      <c r="C4030">
        <v>0.163803440852476</v>
      </c>
      <c r="E4030">
        <v>40.055000000000007</v>
      </c>
      <c r="F4030">
        <v>11.037273916211891</v>
      </c>
    </row>
    <row r="4031" spans="1:6" x14ac:dyDescent="0.25">
      <c r="A4031">
        <v>4007</v>
      </c>
      <c r="B4031">
        <v>11.061239931663305</v>
      </c>
      <c r="C4031">
        <v>-1.9470760000860565E-2</v>
      </c>
      <c r="E4031">
        <v>40.065000000000005</v>
      </c>
      <c r="F4031">
        <v>11.037290006704824</v>
      </c>
    </row>
    <row r="4032" spans="1:6" x14ac:dyDescent="0.25">
      <c r="A4032">
        <v>4008</v>
      </c>
      <c r="B4032">
        <v>11.079380512404438</v>
      </c>
      <c r="C4032">
        <v>-2.4593348921193581E-2</v>
      </c>
      <c r="E4032">
        <v>40.075000000000003</v>
      </c>
      <c r="F4032">
        <v>11.037290006704824</v>
      </c>
    </row>
    <row r="4033" spans="1:6" x14ac:dyDescent="0.25">
      <c r="A4033">
        <v>4009</v>
      </c>
      <c r="B4033">
        <v>11.079380512404438</v>
      </c>
      <c r="C4033">
        <v>5.2819357816229484E-3</v>
      </c>
      <c r="E4033">
        <v>40.085000000000001</v>
      </c>
      <c r="F4033">
        <v>11.037322186913999</v>
      </c>
    </row>
    <row r="4034" spans="1:6" x14ac:dyDescent="0.25">
      <c r="A4034">
        <v>4010</v>
      </c>
      <c r="B4034">
        <v>11.061239931663305</v>
      </c>
      <c r="C4034">
        <v>2.5721755721413331E-2</v>
      </c>
      <c r="E4034">
        <v>40.095000000000006</v>
      </c>
      <c r="F4034">
        <v>11.037322186913999</v>
      </c>
    </row>
    <row r="4035" spans="1:6" x14ac:dyDescent="0.25">
      <c r="A4035">
        <v>4011</v>
      </c>
      <c r="B4035">
        <v>11.061239931663305</v>
      </c>
      <c r="C4035">
        <v>-5.8423680475327089E-2</v>
      </c>
      <c r="E4035">
        <v>40.105000000000004</v>
      </c>
      <c r="F4035">
        <v>11.037338276630257</v>
      </c>
    </row>
    <row r="4036" spans="1:6" x14ac:dyDescent="0.25">
      <c r="A4036">
        <v>4012</v>
      </c>
      <c r="B4036">
        <v>11.1156616738867</v>
      </c>
      <c r="C4036">
        <v>7.5569816040040649E-2</v>
      </c>
      <c r="E4036">
        <v>40.115000000000002</v>
      </c>
      <c r="F4036">
        <v>11.037354366087641</v>
      </c>
    </row>
    <row r="4037" spans="1:6" x14ac:dyDescent="0.25">
      <c r="A4037">
        <v>4013</v>
      </c>
      <c r="B4037">
        <v>11.061239931663305</v>
      </c>
      <c r="C4037">
        <v>5.3359287252980891E-3</v>
      </c>
      <c r="E4037">
        <v>40.125</v>
      </c>
      <c r="F4037">
        <v>11.037370455286156</v>
      </c>
    </row>
    <row r="4038" spans="1:6" x14ac:dyDescent="0.25">
      <c r="A4038">
        <v>4014</v>
      </c>
      <c r="B4038">
        <v>11.079380512404438</v>
      </c>
      <c r="C4038">
        <v>-4.7851327176196889E-2</v>
      </c>
      <c r="E4038">
        <v>40.135000000000005</v>
      </c>
      <c r="F4038">
        <v>11.037370455286156</v>
      </c>
    </row>
    <row r="4039" spans="1:6" x14ac:dyDescent="0.25">
      <c r="A4039">
        <v>4015</v>
      </c>
      <c r="B4039">
        <v>11.061239931663305</v>
      </c>
      <c r="C4039">
        <v>7.9389208465233452E-2</v>
      </c>
      <c r="E4039">
        <v>40.145000000000003</v>
      </c>
      <c r="F4039">
        <v>11.037483072428214</v>
      </c>
    </row>
    <row r="4040" spans="1:6" x14ac:dyDescent="0.25">
      <c r="A4040">
        <v>4016</v>
      </c>
      <c r="B4040">
        <v>11.877566065014214</v>
      </c>
      <c r="C4040">
        <v>0.42133185732269673</v>
      </c>
      <c r="E4040">
        <v>40.155000000000001</v>
      </c>
      <c r="F4040">
        <v>11.037499159556099</v>
      </c>
    </row>
    <row r="4041" spans="1:6" x14ac:dyDescent="0.25">
      <c r="A4041">
        <v>4017</v>
      </c>
      <c r="B4041">
        <v>11.061239931663305</v>
      </c>
      <c r="C4041">
        <v>-7.3983037328842371E-2</v>
      </c>
      <c r="E4041">
        <v>40.165000000000006</v>
      </c>
      <c r="F4041">
        <v>11.037499159556099</v>
      </c>
    </row>
    <row r="4042" spans="1:6" x14ac:dyDescent="0.25">
      <c r="A4042">
        <v>4018</v>
      </c>
      <c r="B4042">
        <v>11.061239931663305</v>
      </c>
      <c r="C4042">
        <v>-1.0540420623005531E-2</v>
      </c>
      <c r="E4042">
        <v>40.175000000000004</v>
      </c>
      <c r="F4042">
        <v>11.037515246425192</v>
      </c>
    </row>
    <row r="4043" spans="1:6" x14ac:dyDescent="0.25">
      <c r="A4043">
        <v>4019</v>
      </c>
      <c r="B4043">
        <v>11.079380512404438</v>
      </c>
      <c r="C4043">
        <v>3.2918121097875286E-2</v>
      </c>
      <c r="E4043">
        <v>40.185000000000002</v>
      </c>
      <c r="F4043">
        <v>11.037531333035503</v>
      </c>
    </row>
    <row r="4044" spans="1:6" x14ac:dyDescent="0.25">
      <c r="A4044">
        <v>4020</v>
      </c>
      <c r="B4044">
        <v>11.514754450191589</v>
      </c>
      <c r="C4044">
        <v>0.28703488862797322</v>
      </c>
      <c r="E4044">
        <v>40.195</v>
      </c>
      <c r="F4044">
        <v>11.037579591313817</v>
      </c>
    </row>
    <row r="4045" spans="1:6" x14ac:dyDescent="0.25">
      <c r="A4045">
        <v>4021</v>
      </c>
      <c r="B4045">
        <v>11.061239931663305</v>
      </c>
      <c r="C4045">
        <v>-7.2748938866986634E-2</v>
      </c>
      <c r="E4045">
        <v>40.205000000000005</v>
      </c>
      <c r="F4045">
        <v>11.037579591313817</v>
      </c>
    </row>
    <row r="4046" spans="1:6" x14ac:dyDescent="0.25">
      <c r="A4046">
        <v>4022</v>
      </c>
      <c r="B4046">
        <v>11.097521093145568</v>
      </c>
      <c r="C4046">
        <v>-5.6871959195206045E-3</v>
      </c>
      <c r="E4046">
        <v>40.215000000000003</v>
      </c>
      <c r="F4046">
        <v>11.037595676889078</v>
      </c>
    </row>
    <row r="4047" spans="1:6" x14ac:dyDescent="0.25">
      <c r="A4047">
        <v>4023</v>
      </c>
      <c r="B4047">
        <v>11.133802254627831</v>
      </c>
      <c r="C4047">
        <v>0.12597138078743875</v>
      </c>
      <c r="E4047">
        <v>40.225000000000001</v>
      </c>
      <c r="F4047">
        <v>11.037595676889078</v>
      </c>
    </row>
    <row r="4048" spans="1:6" x14ac:dyDescent="0.25">
      <c r="A4048">
        <v>4024</v>
      </c>
      <c r="B4048">
        <v>11.097521093145568</v>
      </c>
      <c r="C4048">
        <v>0.10564027622667638</v>
      </c>
      <c r="E4048">
        <v>40.235000000000007</v>
      </c>
      <c r="F4048">
        <v>11.037611762205596</v>
      </c>
    </row>
    <row r="4049" spans="1:6" x14ac:dyDescent="0.25">
      <c r="A4049">
        <v>4025</v>
      </c>
      <c r="B4049">
        <v>11.061239931663305</v>
      </c>
      <c r="C4049">
        <v>-0.19398663322883358</v>
      </c>
      <c r="E4049">
        <v>40.245000000000005</v>
      </c>
      <c r="F4049">
        <v>11.037611762205596</v>
      </c>
    </row>
    <row r="4050" spans="1:6" x14ac:dyDescent="0.25">
      <c r="A4050">
        <v>4026</v>
      </c>
      <c r="B4050">
        <v>11.061239931663305</v>
      </c>
      <c r="C4050">
        <v>1.866935611146836E-2</v>
      </c>
      <c r="E4050">
        <v>40.255000000000003</v>
      </c>
      <c r="F4050">
        <v>11.037660016602789</v>
      </c>
    </row>
    <row r="4051" spans="1:6" x14ac:dyDescent="0.25">
      <c r="A4051">
        <v>4027</v>
      </c>
      <c r="B4051">
        <v>11.061239931663305</v>
      </c>
      <c r="C4051">
        <v>-3.8196031200143921E-5</v>
      </c>
      <c r="E4051">
        <v>40.265000000000001</v>
      </c>
      <c r="F4051">
        <v>11.03769218490736</v>
      </c>
    </row>
    <row r="4052" spans="1:6" x14ac:dyDescent="0.25">
      <c r="A4052">
        <v>4028</v>
      </c>
      <c r="B4052">
        <v>11.188223996851224</v>
      </c>
      <c r="C4052">
        <v>0.15156163003988787</v>
      </c>
      <c r="E4052">
        <v>40.275000000000006</v>
      </c>
      <c r="F4052">
        <v>11.037708268671606</v>
      </c>
    </row>
    <row r="4053" spans="1:6" x14ac:dyDescent="0.25">
      <c r="A4053">
        <v>4029</v>
      </c>
      <c r="B4053">
        <v>11.061239931663305</v>
      </c>
      <c r="C4053">
        <v>-3.1800577498195537E-2</v>
      </c>
      <c r="E4053">
        <v>40.285000000000004</v>
      </c>
      <c r="F4053">
        <v>11.037724352177166</v>
      </c>
    </row>
    <row r="4054" spans="1:6" x14ac:dyDescent="0.25">
      <c r="A4054">
        <v>4030</v>
      </c>
      <c r="B4054">
        <v>11.061239931663305</v>
      </c>
      <c r="C4054">
        <v>1.7527697806096754E-2</v>
      </c>
      <c r="E4054">
        <v>40.295000000000002</v>
      </c>
      <c r="F4054">
        <v>11.037772601141834</v>
      </c>
    </row>
    <row r="4055" spans="1:6" x14ac:dyDescent="0.25">
      <c r="A4055">
        <v>4031</v>
      </c>
      <c r="B4055">
        <v>11.079380512404438</v>
      </c>
      <c r="C4055">
        <v>-6.3196980270060266E-2</v>
      </c>
      <c r="E4055">
        <v>40.305000000000007</v>
      </c>
      <c r="F4055">
        <v>11.037772601141834</v>
      </c>
    </row>
    <row r="4056" spans="1:6" x14ac:dyDescent="0.25">
      <c r="A4056">
        <v>4032</v>
      </c>
      <c r="B4056">
        <v>11.133802254627831</v>
      </c>
      <c r="C4056">
        <v>-8.5073312829589298E-2</v>
      </c>
      <c r="E4056">
        <v>40.315000000000005</v>
      </c>
      <c r="F4056">
        <v>11.037788683612744</v>
      </c>
    </row>
    <row r="4057" spans="1:6" x14ac:dyDescent="0.25">
      <c r="A4057">
        <v>4033</v>
      </c>
      <c r="B4057">
        <v>11.061239931663305</v>
      </c>
      <c r="C4057">
        <v>9.0635808024046582E-3</v>
      </c>
      <c r="E4057">
        <v>40.325000000000003</v>
      </c>
      <c r="F4057">
        <v>11.037836929473661</v>
      </c>
    </row>
    <row r="4058" spans="1:6" x14ac:dyDescent="0.25">
      <c r="A4058">
        <v>4034</v>
      </c>
      <c r="B4058">
        <v>11.079380512404438</v>
      </c>
      <c r="C4058">
        <v>0.18496820199458952</v>
      </c>
      <c r="E4058">
        <v>40.335000000000001</v>
      </c>
      <c r="F4058">
        <v>11.037853010910055</v>
      </c>
    </row>
    <row r="4059" spans="1:6" x14ac:dyDescent="0.25">
      <c r="A4059">
        <v>4035</v>
      </c>
      <c r="B4059">
        <v>11.079380512404438</v>
      </c>
      <c r="C4059">
        <v>-7.121576663795004E-2</v>
      </c>
      <c r="E4059">
        <v>40.345000000000006</v>
      </c>
      <c r="F4059">
        <v>11.037885173007027</v>
      </c>
    </row>
    <row r="4060" spans="1:6" x14ac:dyDescent="0.25">
      <c r="A4060">
        <v>4036</v>
      </c>
      <c r="B4060">
        <v>11.061239931663305</v>
      </c>
      <c r="C4060">
        <v>-6.3683730508939718E-2</v>
      </c>
      <c r="E4060">
        <v>40.355000000000004</v>
      </c>
      <c r="F4060">
        <v>11.037885173007027</v>
      </c>
    </row>
    <row r="4061" spans="1:6" x14ac:dyDescent="0.25">
      <c r="A4061">
        <v>4037</v>
      </c>
      <c r="B4061">
        <v>11.1156616738867</v>
      </c>
      <c r="C4061">
        <v>1.6995076526260533E-3</v>
      </c>
      <c r="E4061">
        <v>40.365000000000002</v>
      </c>
      <c r="F4061">
        <v>11.037965573724245</v>
      </c>
    </row>
    <row r="4062" spans="1:6" x14ac:dyDescent="0.25">
      <c r="A4062">
        <v>4038</v>
      </c>
      <c r="B4062">
        <v>11.061239931663305</v>
      </c>
      <c r="C4062">
        <v>-0.19907288076123564</v>
      </c>
      <c r="E4062">
        <v>40.375</v>
      </c>
      <c r="F4062">
        <v>11.038013811051906</v>
      </c>
    </row>
    <row r="4063" spans="1:6" x14ac:dyDescent="0.25">
      <c r="A4063">
        <v>4039</v>
      </c>
      <c r="B4063">
        <v>11.061239931663305</v>
      </c>
      <c r="C4063">
        <v>-0.15662429841764336</v>
      </c>
      <c r="E4063">
        <v>40.385000000000005</v>
      </c>
      <c r="F4063">
        <v>11.038013811051906</v>
      </c>
    </row>
    <row r="4064" spans="1:6" x14ac:dyDescent="0.25">
      <c r="A4064">
        <v>4040</v>
      </c>
      <c r="B4064">
        <v>11.061239931663305</v>
      </c>
      <c r="C4064">
        <v>-0.10581249865749776</v>
      </c>
      <c r="E4064">
        <v>40.395000000000003</v>
      </c>
      <c r="F4064">
        <v>11.038029889644065</v>
      </c>
    </row>
    <row r="4065" spans="1:6" x14ac:dyDescent="0.25">
      <c r="A4065">
        <v>4041</v>
      </c>
      <c r="B4065">
        <v>11.061239931663305</v>
      </c>
      <c r="C4065">
        <v>-0.16001070084404212</v>
      </c>
      <c r="E4065">
        <v>40.405000000000001</v>
      </c>
      <c r="F4065">
        <v>11.038078123869473</v>
      </c>
    </row>
    <row r="4066" spans="1:6" x14ac:dyDescent="0.25">
      <c r="A4066">
        <v>4042</v>
      </c>
      <c r="B4066">
        <v>11.061239931663305</v>
      </c>
      <c r="C4066">
        <v>-0.13939254234960607</v>
      </c>
      <c r="E4066">
        <v>40.415000000000006</v>
      </c>
      <c r="F4066">
        <v>11.03811027872727</v>
      </c>
    </row>
    <row r="4067" spans="1:6" x14ac:dyDescent="0.25">
      <c r="A4067">
        <v>4043</v>
      </c>
      <c r="B4067">
        <v>11.097521093145568</v>
      </c>
      <c r="C4067">
        <v>0.17047522843852825</v>
      </c>
      <c r="E4067">
        <v>40.425000000000004</v>
      </c>
      <c r="F4067">
        <v>11.03811027872727</v>
      </c>
    </row>
    <row r="4068" spans="1:6" x14ac:dyDescent="0.25">
      <c r="A4068">
        <v>4044</v>
      </c>
      <c r="B4068">
        <v>11.297067481298013</v>
      </c>
      <c r="C4068">
        <v>0.22439146969045431</v>
      </c>
      <c r="E4068">
        <v>40.435000000000002</v>
      </c>
      <c r="F4068">
        <v>11.038174585341228</v>
      </c>
    </row>
    <row r="4069" spans="1:6" x14ac:dyDescent="0.25">
      <c r="A4069">
        <v>4045</v>
      </c>
      <c r="B4069">
        <v>11.061239931663305</v>
      </c>
      <c r="C4069">
        <v>-1.9358637114059718E-2</v>
      </c>
      <c r="E4069">
        <v>40.445</v>
      </c>
      <c r="F4069">
        <v>11.038222812588025</v>
      </c>
    </row>
    <row r="4070" spans="1:6" x14ac:dyDescent="0.25">
      <c r="A4070">
        <v>4046</v>
      </c>
      <c r="B4070">
        <v>13.074844393928881</v>
      </c>
      <c r="C4070">
        <v>-0.1544845998872475</v>
      </c>
      <c r="E4070">
        <v>40.455000000000005</v>
      </c>
      <c r="F4070">
        <v>11.038238887820111</v>
      </c>
    </row>
    <row r="4071" spans="1:6" x14ac:dyDescent="0.25">
      <c r="A4071">
        <v>4047</v>
      </c>
      <c r="B4071">
        <v>11.061239931663305</v>
      </c>
      <c r="C4071">
        <v>1.7450511702644889E-2</v>
      </c>
      <c r="E4071">
        <v>40.465000000000003</v>
      </c>
      <c r="F4071">
        <v>11.038254962793788</v>
      </c>
    </row>
    <row r="4072" spans="1:6" x14ac:dyDescent="0.25">
      <c r="A4072">
        <v>4048</v>
      </c>
      <c r="B4072">
        <v>11.061239931663305</v>
      </c>
      <c r="C4072">
        <v>-0.10493973070599161</v>
      </c>
      <c r="E4072">
        <v>40.475000000000001</v>
      </c>
      <c r="F4072">
        <v>11.038254962793788</v>
      </c>
    </row>
    <row r="4073" spans="1:6" x14ac:dyDescent="0.25">
      <c r="A4073">
        <v>4049</v>
      </c>
      <c r="B4073">
        <v>11.061239931663305</v>
      </c>
      <c r="C4073">
        <v>-3.778637913421079E-2</v>
      </c>
      <c r="E4073">
        <v>40.485000000000007</v>
      </c>
      <c r="F4073">
        <v>11.03828711196595</v>
      </c>
    </row>
    <row r="4074" spans="1:6" x14ac:dyDescent="0.25">
      <c r="A4074">
        <v>4050</v>
      </c>
      <c r="B4074">
        <v>11.061239931663305</v>
      </c>
      <c r="C4074">
        <v>0.1310807403127523</v>
      </c>
      <c r="E4074">
        <v>40.495000000000005</v>
      </c>
      <c r="F4074">
        <v>11.038351407209731</v>
      </c>
    </row>
    <row r="4075" spans="1:6" x14ac:dyDescent="0.25">
      <c r="A4075">
        <v>4051</v>
      </c>
      <c r="B4075">
        <v>11.315208062039144</v>
      </c>
      <c r="C4075">
        <v>0.37072909039926216</v>
      </c>
      <c r="E4075">
        <v>40.505000000000003</v>
      </c>
      <c r="F4075">
        <v>11.038351407209731</v>
      </c>
    </row>
    <row r="4076" spans="1:6" x14ac:dyDescent="0.25">
      <c r="A4076">
        <v>4052</v>
      </c>
      <c r="B4076">
        <v>11.061239931663305</v>
      </c>
      <c r="C4076">
        <v>6.8945249304150025E-2</v>
      </c>
      <c r="E4076">
        <v>40.515000000000001</v>
      </c>
      <c r="F4076">
        <v>11.038399625929856</v>
      </c>
    </row>
    <row r="4077" spans="1:6" x14ac:dyDescent="0.25">
      <c r="A4077">
        <v>4053</v>
      </c>
      <c r="B4077">
        <v>11.061239931663305</v>
      </c>
      <c r="C4077">
        <v>7.9069923660478381E-2</v>
      </c>
      <c r="E4077">
        <v>40.525000000000006</v>
      </c>
      <c r="F4077">
        <v>11.038447842325047</v>
      </c>
    </row>
    <row r="4078" spans="1:6" x14ac:dyDescent="0.25">
      <c r="A4078">
        <v>4054</v>
      </c>
      <c r="B4078">
        <v>11.38777038500367</v>
      </c>
      <c r="C4078">
        <v>0.30788488674847869</v>
      </c>
      <c r="E4078">
        <v>40.535000000000004</v>
      </c>
      <c r="F4078">
        <v>11.03852819781779</v>
      </c>
    </row>
    <row r="4079" spans="1:6" x14ac:dyDescent="0.25">
      <c r="A4079">
        <v>4055</v>
      </c>
      <c r="B4079">
        <v>11.061239931663305</v>
      </c>
      <c r="C4079">
        <v>1.2017103857260736E-2</v>
      </c>
      <c r="E4079">
        <v>40.545000000000002</v>
      </c>
      <c r="F4079">
        <v>11.038544268141527</v>
      </c>
    </row>
    <row r="4080" spans="1:6" x14ac:dyDescent="0.25">
      <c r="A4080">
        <v>4056</v>
      </c>
      <c r="B4080">
        <v>11.079380512404438</v>
      </c>
      <c r="C4080">
        <v>-2.9983684758041917E-2</v>
      </c>
      <c r="E4080">
        <v>40.555000000000007</v>
      </c>
      <c r="F4080">
        <v>11.038576408014254</v>
      </c>
    </row>
    <row r="4081" spans="1:6" x14ac:dyDescent="0.25">
      <c r="A4081">
        <v>4057</v>
      </c>
      <c r="B4081">
        <v>11.188223996851224</v>
      </c>
      <c r="C4081">
        <v>6.9305866023162466E-2</v>
      </c>
      <c r="E4081">
        <v>40.565000000000005</v>
      </c>
      <c r="F4081">
        <v>11.038576408014254</v>
      </c>
    </row>
    <row r="4082" spans="1:6" x14ac:dyDescent="0.25">
      <c r="A4082">
        <v>4058</v>
      </c>
      <c r="B4082">
        <v>11.133802254627831</v>
      </c>
      <c r="C4082">
        <v>4.5229646085923392E-2</v>
      </c>
      <c r="E4082">
        <v>40.575000000000003</v>
      </c>
      <c r="F4082">
        <v>11.038592477563263</v>
      </c>
    </row>
    <row r="4083" spans="1:6" x14ac:dyDescent="0.25">
      <c r="A4083">
        <v>4059</v>
      </c>
      <c r="B4083">
        <v>11.061239931663305</v>
      </c>
      <c r="C4083">
        <v>-6.120786483430507E-3</v>
      </c>
      <c r="E4083">
        <v>40.585000000000001</v>
      </c>
      <c r="F4083">
        <v>11.038688889434853</v>
      </c>
    </row>
    <row r="4084" spans="1:6" x14ac:dyDescent="0.25">
      <c r="A4084">
        <v>4060</v>
      </c>
      <c r="B4084">
        <v>11.061239931663305</v>
      </c>
      <c r="C4084">
        <v>4.2408167770734195E-2</v>
      </c>
      <c r="E4084">
        <v>40.595000000000006</v>
      </c>
      <c r="F4084">
        <v>11.038704957176453</v>
      </c>
    </row>
    <row r="4085" spans="1:6" x14ac:dyDescent="0.25">
      <c r="A4085">
        <v>4061</v>
      </c>
      <c r="B4085">
        <v>11.061239931663305</v>
      </c>
      <c r="C4085">
        <v>7.8866689330597595E-2</v>
      </c>
      <c r="E4085">
        <v>40.605000000000004</v>
      </c>
      <c r="F4085">
        <v>11.038753158852273</v>
      </c>
    </row>
    <row r="4086" spans="1:6" x14ac:dyDescent="0.25">
      <c r="A4086">
        <v>4062</v>
      </c>
      <c r="B4086">
        <v>11.1156616738867</v>
      </c>
      <c r="C4086">
        <v>0.13417026076632688</v>
      </c>
      <c r="E4086">
        <v>40.615000000000002</v>
      </c>
      <c r="F4086">
        <v>11.038753158852273</v>
      </c>
    </row>
    <row r="4087" spans="1:6" x14ac:dyDescent="0.25">
      <c r="A4087">
        <v>4063</v>
      </c>
      <c r="B4087">
        <v>11.079380512404438</v>
      </c>
      <c r="C4087">
        <v>-1.5934740961792926E-2</v>
      </c>
      <c r="E4087">
        <v>40.625</v>
      </c>
      <c r="F4087">
        <v>11.038753158852273</v>
      </c>
    </row>
    <row r="4088" spans="1:6" x14ac:dyDescent="0.25">
      <c r="A4088">
        <v>4064</v>
      </c>
      <c r="B4088">
        <v>11.442192127227063</v>
      </c>
      <c r="C4088">
        <v>0.34148540297210062</v>
      </c>
      <c r="E4088">
        <v>40.635000000000005</v>
      </c>
      <c r="F4088">
        <v>11.038801358204804</v>
      </c>
    </row>
    <row r="4089" spans="1:6" x14ac:dyDescent="0.25">
      <c r="A4089">
        <v>4065</v>
      </c>
      <c r="B4089">
        <v>11.061239931663305</v>
      </c>
      <c r="C4089">
        <v>7.8794095630247085E-2</v>
      </c>
      <c r="E4089">
        <v>40.645000000000003</v>
      </c>
      <c r="F4089">
        <v>11.038801358204804</v>
      </c>
    </row>
    <row r="4090" spans="1:6" x14ac:dyDescent="0.25">
      <c r="A4090">
        <v>4066</v>
      </c>
      <c r="B4090">
        <v>11.061239931663305</v>
      </c>
      <c r="C4090">
        <v>-0.14937483875077895</v>
      </c>
      <c r="E4090">
        <v>40.655000000000001</v>
      </c>
      <c r="F4090">
        <v>11.038833489815886</v>
      </c>
    </row>
    <row r="4091" spans="1:6" x14ac:dyDescent="0.25">
      <c r="A4091">
        <v>4067</v>
      </c>
      <c r="B4091">
        <v>11.061239931663305</v>
      </c>
      <c r="C4091">
        <v>-0.10112595645949263</v>
      </c>
      <c r="E4091">
        <v>40.665000000000006</v>
      </c>
      <c r="F4091">
        <v>11.038962005936805</v>
      </c>
    </row>
    <row r="4092" spans="1:6" x14ac:dyDescent="0.25">
      <c r="A4092">
        <v>4068</v>
      </c>
      <c r="B4092">
        <v>11.297067481298013</v>
      </c>
      <c r="C4092">
        <v>0.26451480561863505</v>
      </c>
      <c r="E4092">
        <v>40.675000000000004</v>
      </c>
      <c r="F4092">
        <v>11.039010195224336</v>
      </c>
    </row>
    <row r="4093" spans="1:6" x14ac:dyDescent="0.25">
      <c r="A4093">
        <v>4069</v>
      </c>
      <c r="B4093">
        <v>11.1156616738867</v>
      </c>
      <c r="C4093">
        <v>0.12841655751031489</v>
      </c>
      <c r="E4093">
        <v>40.685000000000002</v>
      </c>
      <c r="F4093">
        <v>11.039010195224336</v>
      </c>
    </row>
    <row r="4094" spans="1:6" x14ac:dyDescent="0.25">
      <c r="A4094">
        <v>4070</v>
      </c>
      <c r="B4094">
        <v>11.133802254627831</v>
      </c>
      <c r="C4094">
        <v>7.6273353098573082E-2</v>
      </c>
      <c r="E4094">
        <v>40.695</v>
      </c>
      <c r="F4094">
        <v>11.03905838218977</v>
      </c>
    </row>
    <row r="4095" spans="1:6" x14ac:dyDescent="0.25">
      <c r="A4095">
        <v>4071</v>
      </c>
      <c r="B4095">
        <v>11.097521093145568</v>
      </c>
      <c r="C4095">
        <v>-0.11404357606942561</v>
      </c>
      <c r="E4095">
        <v>40.705000000000005</v>
      </c>
      <c r="F4095">
        <v>11.039074443995599</v>
      </c>
    </row>
    <row r="4096" spans="1:6" x14ac:dyDescent="0.25">
      <c r="A4096">
        <v>4072</v>
      </c>
      <c r="B4096">
        <v>11.079380512404438</v>
      </c>
      <c r="C4096">
        <v>-0.2075412283676954</v>
      </c>
      <c r="E4096">
        <v>40.715000000000003</v>
      </c>
      <c r="F4096">
        <v>11.039138688639223</v>
      </c>
    </row>
    <row r="4097" spans="1:6" x14ac:dyDescent="0.25">
      <c r="A4097">
        <v>4073</v>
      </c>
      <c r="B4097">
        <v>11.061239931663305</v>
      </c>
      <c r="C4097">
        <v>2.1056451535208964E-2</v>
      </c>
      <c r="E4097">
        <v>40.725000000000001</v>
      </c>
      <c r="F4097">
        <v>11.039154749155248</v>
      </c>
    </row>
    <row r="4098" spans="1:6" x14ac:dyDescent="0.25">
      <c r="A4098">
        <v>4074</v>
      </c>
      <c r="B4098">
        <v>11.061239931663305</v>
      </c>
      <c r="C4098">
        <v>-9.4663646528113432E-2</v>
      </c>
      <c r="E4098">
        <v>40.735000000000007</v>
      </c>
      <c r="F4098">
        <v>11.039170809413337</v>
      </c>
    </row>
    <row r="4099" spans="1:6" x14ac:dyDescent="0.25">
      <c r="A4099">
        <v>4075</v>
      </c>
      <c r="B4099">
        <v>11.061239931663305</v>
      </c>
      <c r="C4099">
        <v>-0.13429476405982754</v>
      </c>
      <c r="E4099">
        <v>40.745000000000005</v>
      </c>
      <c r="F4099">
        <v>11.039218988640071</v>
      </c>
    </row>
    <row r="4100" spans="1:6" x14ac:dyDescent="0.25">
      <c r="A4100">
        <v>4076</v>
      </c>
      <c r="B4100">
        <v>11.061239931663305</v>
      </c>
      <c r="C4100">
        <v>-4.0523374768905995E-3</v>
      </c>
      <c r="E4100">
        <v>40.755000000000003</v>
      </c>
      <c r="F4100">
        <v>11.03925110683503</v>
      </c>
    </row>
    <row r="4101" spans="1:6" x14ac:dyDescent="0.25">
      <c r="A4101">
        <v>4077</v>
      </c>
      <c r="B4101">
        <v>11.151942835368963</v>
      </c>
      <c r="C4101">
        <v>9.8747356813989384E-2</v>
      </c>
      <c r="E4101">
        <v>40.765000000000001</v>
      </c>
      <c r="F4101">
        <v>11.039267165545677</v>
      </c>
    </row>
    <row r="4102" spans="1:6" x14ac:dyDescent="0.25">
      <c r="A4102">
        <v>4078</v>
      </c>
      <c r="B4102">
        <v>11.079380512404438</v>
      </c>
      <c r="C4102">
        <v>-3.5786902370841034E-2</v>
      </c>
      <c r="E4102">
        <v>40.775000000000006</v>
      </c>
      <c r="F4102">
        <v>11.039299282193344</v>
      </c>
    </row>
    <row r="4103" spans="1:6" x14ac:dyDescent="0.25">
      <c r="A4103">
        <v>4079</v>
      </c>
      <c r="B4103">
        <v>11.061239931663305</v>
      </c>
      <c r="C4103">
        <v>-1.3497732580367128E-2</v>
      </c>
      <c r="E4103">
        <v>40.785000000000004</v>
      </c>
      <c r="F4103">
        <v>11.039315340130381</v>
      </c>
    </row>
    <row r="4104" spans="1:6" x14ac:dyDescent="0.25">
      <c r="A4104">
        <v>4080</v>
      </c>
      <c r="B4104">
        <v>11.061239931663305</v>
      </c>
      <c r="C4104">
        <v>2.0902617214469288E-2</v>
      </c>
      <c r="E4104">
        <v>40.795000000000002</v>
      </c>
      <c r="F4104">
        <v>11.039331397809566</v>
      </c>
    </row>
    <row r="4105" spans="1:6" x14ac:dyDescent="0.25">
      <c r="A4105">
        <v>4081</v>
      </c>
      <c r="B4105">
        <v>11.641738515379508</v>
      </c>
      <c r="C4105">
        <v>0.35627005981316628</v>
      </c>
      <c r="E4105">
        <v>40.805000000000007</v>
      </c>
      <c r="F4105">
        <v>11.039347455230905</v>
      </c>
    </row>
    <row r="4106" spans="1:6" x14ac:dyDescent="0.25">
      <c r="A4106">
        <v>4082</v>
      </c>
      <c r="B4106">
        <v>11.079380512404438</v>
      </c>
      <c r="C4106">
        <v>0.11216820358991342</v>
      </c>
      <c r="E4106">
        <v>40.815000000000005</v>
      </c>
      <c r="F4106">
        <v>11.039347455230905</v>
      </c>
    </row>
    <row r="4107" spans="1:6" x14ac:dyDescent="0.25">
      <c r="A4107">
        <v>4083</v>
      </c>
      <c r="B4107">
        <v>11.061239931663305</v>
      </c>
      <c r="C4107">
        <v>4.4664214931453117E-2</v>
      </c>
      <c r="E4107">
        <v>40.825000000000003</v>
      </c>
      <c r="F4107">
        <v>11.039379569300081</v>
      </c>
    </row>
    <row r="4108" spans="1:6" x14ac:dyDescent="0.25">
      <c r="A4108">
        <v>4084</v>
      </c>
      <c r="B4108">
        <v>11.061239931663305</v>
      </c>
      <c r="C4108">
        <v>-7.9172744209303758E-2</v>
      </c>
      <c r="E4108">
        <v>40.835000000000001</v>
      </c>
      <c r="F4108">
        <v>11.039395625947934</v>
      </c>
    </row>
    <row r="4109" spans="1:6" x14ac:dyDescent="0.25">
      <c r="A4109">
        <v>4085</v>
      </c>
      <c r="B4109">
        <v>11.061239931663305</v>
      </c>
      <c r="C4109">
        <v>0.10490434153453521</v>
      </c>
      <c r="E4109">
        <v>40.845000000000006</v>
      </c>
      <c r="F4109">
        <v>11.039395625947934</v>
      </c>
    </row>
    <row r="4110" spans="1:6" x14ac:dyDescent="0.25">
      <c r="A4110">
        <v>4086</v>
      </c>
      <c r="B4110">
        <v>11.333348642780276</v>
      </c>
      <c r="C4110">
        <v>0.22496119322455144</v>
      </c>
      <c r="E4110">
        <v>40.855000000000004</v>
      </c>
      <c r="F4110">
        <v>11.039427738470215</v>
      </c>
    </row>
    <row r="4111" spans="1:6" x14ac:dyDescent="0.25">
      <c r="A4111">
        <v>4087</v>
      </c>
      <c r="B4111">
        <v>11.079380512404438</v>
      </c>
      <c r="C4111">
        <v>4.1287241544745612E-2</v>
      </c>
      <c r="E4111">
        <v>40.865000000000002</v>
      </c>
      <c r="F4111">
        <v>11.039427738470215</v>
      </c>
    </row>
    <row r="4112" spans="1:6" x14ac:dyDescent="0.25">
      <c r="A4112">
        <v>4088</v>
      </c>
      <c r="B4112">
        <v>11.24264573907462</v>
      </c>
      <c r="C4112">
        <v>0.18681115665388148</v>
      </c>
      <c r="E4112">
        <v>40.875</v>
      </c>
      <c r="F4112">
        <v>11.03944379434466</v>
      </c>
    </row>
    <row r="4113" spans="1:6" x14ac:dyDescent="0.25">
      <c r="A4113">
        <v>4089</v>
      </c>
      <c r="B4113">
        <v>11.061239931663305</v>
      </c>
      <c r="C4113">
        <v>4.0795738153532213E-2</v>
      </c>
      <c r="E4113">
        <v>40.885000000000005</v>
      </c>
      <c r="F4113">
        <v>11.039508015264646</v>
      </c>
    </row>
    <row r="4114" spans="1:6" x14ac:dyDescent="0.25">
      <c r="A4114">
        <v>4090</v>
      </c>
      <c r="B4114">
        <v>11.079380512404438</v>
      </c>
      <c r="C4114">
        <v>-0.16532894922231023</v>
      </c>
      <c r="E4114">
        <v>40.895000000000003</v>
      </c>
      <c r="F4114">
        <v>11.039508015264646</v>
      </c>
    </row>
    <row r="4115" spans="1:6" x14ac:dyDescent="0.25">
      <c r="A4115">
        <v>4091</v>
      </c>
      <c r="B4115">
        <v>11.097521093145568</v>
      </c>
      <c r="C4115">
        <v>-0.12128621813638496</v>
      </c>
      <c r="E4115">
        <v>40.905000000000001</v>
      </c>
      <c r="F4115">
        <v>11.039556178248191</v>
      </c>
    </row>
    <row r="4116" spans="1:6" x14ac:dyDescent="0.25">
      <c r="A4116">
        <v>4092</v>
      </c>
      <c r="B4116">
        <v>11.351489223521407</v>
      </c>
      <c r="C4116">
        <v>0.2187613080680908</v>
      </c>
      <c r="E4116">
        <v>40.915000000000006</v>
      </c>
      <c r="F4116">
        <v>11.039572232060571</v>
      </c>
    </row>
    <row r="4117" spans="1:6" x14ac:dyDescent="0.25">
      <c r="A4117">
        <v>4093</v>
      </c>
      <c r="B4117">
        <v>11.1156616738867</v>
      </c>
      <c r="C4117">
        <v>0.16423403186023044</v>
      </c>
      <c r="E4117">
        <v>40.925000000000004</v>
      </c>
      <c r="F4117">
        <v>11.039604338912175</v>
      </c>
    </row>
    <row r="4118" spans="1:6" x14ac:dyDescent="0.25">
      <c r="A4118">
        <v>4094</v>
      </c>
      <c r="B4118">
        <v>11.061239931663305</v>
      </c>
      <c r="C4118">
        <v>-5.1866606492568579E-2</v>
      </c>
      <c r="E4118">
        <v>40.935000000000002</v>
      </c>
      <c r="F4118">
        <v>11.039652497256823</v>
      </c>
    </row>
    <row r="4119" spans="1:6" x14ac:dyDescent="0.25">
      <c r="A4119">
        <v>4095</v>
      </c>
      <c r="B4119">
        <v>11.061239931663305</v>
      </c>
      <c r="C4119">
        <v>-0.16791383195786302</v>
      </c>
      <c r="E4119">
        <v>40.945</v>
      </c>
      <c r="F4119">
        <v>11.039668549523</v>
      </c>
    </row>
    <row r="4120" spans="1:6" x14ac:dyDescent="0.25">
      <c r="A4120">
        <v>4096</v>
      </c>
      <c r="B4120">
        <v>11.079380512404438</v>
      </c>
      <c r="C4120">
        <v>-5.0654968882703599E-2</v>
      </c>
      <c r="E4120">
        <v>40.955000000000005</v>
      </c>
      <c r="F4120">
        <v>11.039716704775545</v>
      </c>
    </row>
    <row r="4121" spans="1:6" x14ac:dyDescent="0.25">
      <c r="A4121">
        <v>4097</v>
      </c>
      <c r="B4121">
        <v>11.514754450191589</v>
      </c>
      <c r="C4121">
        <v>0.36470816687596752</v>
      </c>
      <c r="E4121">
        <v>40.965000000000003</v>
      </c>
      <c r="F4121">
        <v>11.039732756011089</v>
      </c>
    </row>
    <row r="4122" spans="1:6" x14ac:dyDescent="0.25">
      <c r="A4122">
        <v>4098</v>
      </c>
      <c r="B4122">
        <v>11.061239931663305</v>
      </c>
      <c r="C4122">
        <v>-8.0414800737923287E-2</v>
      </c>
      <c r="E4122">
        <v>40.975000000000001</v>
      </c>
      <c r="F4122">
        <v>11.039764857709271</v>
      </c>
    </row>
    <row r="4123" spans="1:6" x14ac:dyDescent="0.25">
      <c r="A4123">
        <v>4099</v>
      </c>
      <c r="B4123">
        <v>11.061239931663305</v>
      </c>
      <c r="C4123">
        <v>5.9264973919553654E-2</v>
      </c>
      <c r="E4123">
        <v>40.985000000000007</v>
      </c>
      <c r="F4123">
        <v>11.039845107446496</v>
      </c>
    </row>
    <row r="4124" spans="1:6" x14ac:dyDescent="0.25">
      <c r="A4124">
        <v>4100</v>
      </c>
      <c r="B4124">
        <v>11.061239931663305</v>
      </c>
      <c r="C4124">
        <v>1.0277135421265626E-2</v>
      </c>
      <c r="E4124">
        <v>40.995000000000005</v>
      </c>
      <c r="F4124">
        <v>11.039877205538268</v>
      </c>
    </row>
    <row r="4125" spans="1:6" x14ac:dyDescent="0.25">
      <c r="A4125">
        <v>4101</v>
      </c>
      <c r="B4125">
        <v>11.061239931663305</v>
      </c>
      <c r="C4125">
        <v>-6.9173591437440507E-2</v>
      </c>
      <c r="E4125">
        <v>41.005000000000003</v>
      </c>
      <c r="F4125">
        <v>11.039909302599785</v>
      </c>
    </row>
    <row r="4126" spans="1:6" x14ac:dyDescent="0.25">
      <c r="A4126">
        <v>4102</v>
      </c>
      <c r="B4126">
        <v>11.079380512404438</v>
      </c>
      <c r="C4126">
        <v>0.23344631566915552</v>
      </c>
      <c r="E4126">
        <v>41.015000000000001</v>
      </c>
      <c r="F4126">
        <v>11.039973493632319</v>
      </c>
    </row>
    <row r="4127" spans="1:6" x14ac:dyDescent="0.25">
      <c r="A4127">
        <v>4103</v>
      </c>
      <c r="B4127">
        <v>11.133802254627831</v>
      </c>
      <c r="C4127">
        <v>-4.2624526228873805E-3</v>
      </c>
      <c r="E4127">
        <v>41.025000000000006</v>
      </c>
      <c r="F4127">
        <v>11.039989540746648</v>
      </c>
    </row>
    <row r="4128" spans="1:6" x14ac:dyDescent="0.25">
      <c r="A4128">
        <v>4104</v>
      </c>
      <c r="B4128">
        <v>11.097521093145568</v>
      </c>
      <c r="C4128">
        <v>6.3290439213490757E-2</v>
      </c>
      <c r="E4128">
        <v>41.035000000000004</v>
      </c>
      <c r="F4128">
        <v>11.039989540746648</v>
      </c>
    </row>
    <row r="4129" spans="1:6" x14ac:dyDescent="0.25">
      <c r="A4129">
        <v>4105</v>
      </c>
      <c r="B4129">
        <v>11.151942835368963</v>
      </c>
      <c r="C4129">
        <v>-9.7835788006170432E-2</v>
      </c>
      <c r="E4129">
        <v>41.045000000000002</v>
      </c>
      <c r="F4129">
        <v>11.040005587603469</v>
      </c>
    </row>
    <row r="4130" spans="1:6" x14ac:dyDescent="0.25">
      <c r="A4130">
        <v>4106</v>
      </c>
      <c r="B4130">
        <v>11.061239931663305</v>
      </c>
      <c r="C4130">
        <v>-0.11571044194746172</v>
      </c>
      <c r="E4130">
        <v>41.055000000000007</v>
      </c>
      <c r="F4130">
        <v>11.040005587603469</v>
      </c>
    </row>
    <row r="4131" spans="1:6" x14ac:dyDescent="0.25">
      <c r="A4131">
        <v>4107</v>
      </c>
      <c r="B4131">
        <v>11.170083416110094</v>
      </c>
      <c r="C4131">
        <v>0.16147603538921196</v>
      </c>
      <c r="E4131">
        <v>41.065000000000005</v>
      </c>
      <c r="F4131">
        <v>11.040021634202795</v>
      </c>
    </row>
    <row r="4132" spans="1:6" x14ac:dyDescent="0.25">
      <c r="A4132">
        <v>4108</v>
      </c>
      <c r="B4132">
        <v>11.061239931663305</v>
      </c>
      <c r="C4132">
        <v>6.7100701032991594E-3</v>
      </c>
      <c r="E4132">
        <v>41.075000000000003</v>
      </c>
      <c r="F4132">
        <v>11.040021634202795</v>
      </c>
    </row>
    <row r="4133" spans="1:6" x14ac:dyDescent="0.25">
      <c r="A4133">
        <v>4109</v>
      </c>
      <c r="B4133">
        <v>11.061239931663305</v>
      </c>
      <c r="C4133">
        <v>-6.0975106404796975E-2</v>
      </c>
      <c r="E4133">
        <v>41.085000000000001</v>
      </c>
      <c r="F4133">
        <v>11.040021634202795</v>
      </c>
    </row>
    <row r="4134" spans="1:6" x14ac:dyDescent="0.25">
      <c r="A4134">
        <v>4110</v>
      </c>
      <c r="B4134">
        <v>11.097521093145568</v>
      </c>
      <c r="C4134">
        <v>1.4015942757044542E-2</v>
      </c>
      <c r="E4134">
        <v>41.095000000000006</v>
      </c>
      <c r="F4134">
        <v>11.04003768054463</v>
      </c>
    </row>
    <row r="4135" spans="1:6" x14ac:dyDescent="0.25">
      <c r="A4135">
        <v>4111</v>
      </c>
      <c r="B4135">
        <v>11.061239931663305</v>
      </c>
      <c r="C4135">
        <v>-0.21866351097704317</v>
      </c>
      <c r="E4135">
        <v>41.105000000000004</v>
      </c>
      <c r="F4135">
        <v>11.040069772455867</v>
      </c>
    </row>
    <row r="4136" spans="1:6" x14ac:dyDescent="0.25">
      <c r="A4136">
        <v>4112</v>
      </c>
      <c r="B4136">
        <v>11.061239931663305</v>
      </c>
      <c r="C4136">
        <v>-5.001518268206695E-2</v>
      </c>
      <c r="E4136">
        <v>41.115000000000002</v>
      </c>
      <c r="F4136">
        <v>11.040101863337245</v>
      </c>
    </row>
    <row r="4137" spans="1:6" x14ac:dyDescent="0.25">
      <c r="A4137">
        <v>4113</v>
      </c>
      <c r="B4137">
        <v>11.097521093145568</v>
      </c>
      <c r="C4137">
        <v>2.9448598035362039E-3</v>
      </c>
      <c r="E4137">
        <v>41.125</v>
      </c>
      <c r="F4137">
        <v>11.040133953188832</v>
      </c>
    </row>
    <row r="4138" spans="1:6" x14ac:dyDescent="0.25">
      <c r="A4138">
        <v>4114</v>
      </c>
      <c r="B4138">
        <v>11.061239931663305</v>
      </c>
      <c r="C4138">
        <v>6.6155396678237111E-2</v>
      </c>
      <c r="E4138">
        <v>41.135000000000005</v>
      </c>
      <c r="F4138">
        <v>11.040214173312895</v>
      </c>
    </row>
    <row r="4139" spans="1:6" x14ac:dyDescent="0.25">
      <c r="A4139">
        <v>4115</v>
      </c>
      <c r="B4139">
        <v>11.061239931663305</v>
      </c>
      <c r="C4139">
        <v>-6.2596055432457831E-2</v>
      </c>
      <c r="E4139">
        <v>41.145000000000003</v>
      </c>
      <c r="F4139">
        <v>11.040246259560732</v>
      </c>
    </row>
    <row r="4140" spans="1:6" x14ac:dyDescent="0.25">
      <c r="A4140">
        <v>4116</v>
      </c>
      <c r="B4140">
        <v>11.061239931663305</v>
      </c>
      <c r="C4140">
        <v>-7.3053095679064484E-2</v>
      </c>
      <c r="E4140">
        <v>41.155000000000001</v>
      </c>
      <c r="F4140">
        <v>11.040246259560732</v>
      </c>
    </row>
    <row r="4141" spans="1:6" x14ac:dyDescent="0.25">
      <c r="A4141">
        <v>4117</v>
      </c>
      <c r="B4141">
        <v>11.061239931663305</v>
      </c>
      <c r="C4141">
        <v>1.2032625661515084E-2</v>
      </c>
      <c r="E4141">
        <v>41.165000000000006</v>
      </c>
      <c r="F4141">
        <v>11.040262302298586</v>
      </c>
    </row>
    <row r="4142" spans="1:6" x14ac:dyDescent="0.25">
      <c r="A4142">
        <v>4118</v>
      </c>
      <c r="B4142">
        <v>11.061239931663305</v>
      </c>
      <c r="C4142">
        <v>-5.6310763448907508E-2</v>
      </c>
      <c r="E4142">
        <v>41.175000000000004</v>
      </c>
      <c r="F4142">
        <v>11.040294387002207</v>
      </c>
    </row>
    <row r="4143" spans="1:6" x14ac:dyDescent="0.25">
      <c r="A4143">
        <v>4119</v>
      </c>
      <c r="B4143">
        <v>11.895706645755347</v>
      </c>
      <c r="C4143">
        <v>0.36066930428406963</v>
      </c>
      <c r="E4143">
        <v>41.185000000000002</v>
      </c>
      <c r="F4143">
        <v>11.04031042896799</v>
      </c>
    </row>
    <row r="4144" spans="1:6" x14ac:dyDescent="0.25">
      <c r="A4144">
        <v>4120</v>
      </c>
      <c r="B4144">
        <v>11.079380512404438</v>
      </c>
      <c r="C4144">
        <v>6.8981835778052059E-2</v>
      </c>
      <c r="E4144">
        <v>41.195</v>
      </c>
      <c r="F4144">
        <v>11.040326470676431</v>
      </c>
    </row>
    <row r="4145" spans="1:6" x14ac:dyDescent="0.25">
      <c r="A4145">
        <v>4121</v>
      </c>
      <c r="B4145">
        <v>11.061239931663305</v>
      </c>
      <c r="C4145">
        <v>-0.22344492746622358</v>
      </c>
      <c r="E4145">
        <v>41.205000000000005</v>
      </c>
      <c r="F4145">
        <v>11.040358553321328</v>
      </c>
    </row>
    <row r="4146" spans="1:6" x14ac:dyDescent="0.25">
      <c r="A4146">
        <v>4122</v>
      </c>
      <c r="B4146">
        <v>11.061239931663305</v>
      </c>
      <c r="C4146">
        <v>-0.20932364972521533</v>
      </c>
      <c r="E4146">
        <v>41.215000000000003</v>
      </c>
      <c r="F4146">
        <v>11.040454795080702</v>
      </c>
    </row>
    <row r="4147" spans="1:6" x14ac:dyDescent="0.25">
      <c r="A4147">
        <v>4123</v>
      </c>
      <c r="B4147">
        <v>11.224505158333487</v>
      </c>
      <c r="C4147">
        <v>0.26591904129022836</v>
      </c>
      <c r="E4147">
        <v>41.225000000000001</v>
      </c>
      <c r="F4147">
        <v>11.040454795080702</v>
      </c>
    </row>
    <row r="4148" spans="1:6" x14ac:dyDescent="0.25">
      <c r="A4148">
        <v>4124</v>
      </c>
      <c r="B4148">
        <v>11.097521093145568</v>
      </c>
      <c r="C4148">
        <v>4.3891314117095348E-2</v>
      </c>
      <c r="E4148">
        <v>41.235000000000007</v>
      </c>
      <c r="F4148">
        <v>11.040470834473451</v>
      </c>
    </row>
    <row r="4149" spans="1:6" x14ac:dyDescent="0.25">
      <c r="A4149">
        <v>4125</v>
      </c>
      <c r="B4149">
        <v>11.079380512404438</v>
      </c>
      <c r="C4149">
        <v>1.2069818485418438E-3</v>
      </c>
      <c r="E4149">
        <v>41.245000000000005</v>
      </c>
      <c r="F4149">
        <v>11.040486873608941</v>
      </c>
    </row>
    <row r="4150" spans="1:6" x14ac:dyDescent="0.25">
      <c r="A4150">
        <v>4126</v>
      </c>
      <c r="B4150">
        <v>11.061239931663305</v>
      </c>
      <c r="C4150">
        <v>-9.2042141801664812E-2</v>
      </c>
      <c r="E4150">
        <v>41.255000000000003</v>
      </c>
      <c r="F4150">
        <v>11.040502912487183</v>
      </c>
    </row>
    <row r="4151" spans="1:6" x14ac:dyDescent="0.25">
      <c r="A4151">
        <v>4127</v>
      </c>
      <c r="B4151">
        <v>11.26078631981575</v>
      </c>
      <c r="C4151">
        <v>0.17283616381594058</v>
      </c>
      <c r="E4151">
        <v>41.265000000000001</v>
      </c>
      <c r="F4151">
        <v>11.040518951108183</v>
      </c>
    </row>
    <row r="4152" spans="1:6" x14ac:dyDescent="0.25">
      <c r="A4152">
        <v>4128</v>
      </c>
      <c r="B4152">
        <v>11.1156616738867</v>
      </c>
      <c r="C4152">
        <v>4.5107195446263404E-2</v>
      </c>
      <c r="E4152">
        <v>41.275000000000006</v>
      </c>
      <c r="F4152">
        <v>11.040518951108183</v>
      </c>
    </row>
    <row r="4153" spans="1:6" x14ac:dyDescent="0.25">
      <c r="A4153">
        <v>4129</v>
      </c>
      <c r="B4153">
        <v>11.097521093145568</v>
      </c>
      <c r="C4153">
        <v>0.11190452200578171</v>
      </c>
      <c r="E4153">
        <v>41.285000000000004</v>
      </c>
      <c r="F4153">
        <v>11.040567065427815</v>
      </c>
    </row>
    <row r="4154" spans="1:6" x14ac:dyDescent="0.25">
      <c r="A4154">
        <v>4130</v>
      </c>
      <c r="B4154">
        <v>11.061239931663305</v>
      </c>
      <c r="C4154">
        <v>-4.7260927928990171E-2</v>
      </c>
      <c r="E4154">
        <v>41.295000000000002</v>
      </c>
      <c r="F4154">
        <v>11.040583103019932</v>
      </c>
    </row>
    <row r="4155" spans="1:6" x14ac:dyDescent="0.25">
      <c r="A4155">
        <v>4131</v>
      </c>
      <c r="B4155">
        <v>11.061239931663305</v>
      </c>
      <c r="C4155">
        <v>-7.5100110037796597E-2</v>
      </c>
      <c r="E4155">
        <v>41.305000000000007</v>
      </c>
      <c r="F4155">
        <v>11.040647250816477</v>
      </c>
    </row>
    <row r="4156" spans="1:6" x14ac:dyDescent="0.25">
      <c r="A4156">
        <v>4132</v>
      </c>
      <c r="B4156">
        <v>11.079380512404438</v>
      </c>
      <c r="C4156">
        <v>-9.0197063133427235E-2</v>
      </c>
      <c r="E4156">
        <v>41.315000000000005</v>
      </c>
      <c r="F4156">
        <v>11.040663287122674</v>
      </c>
    </row>
    <row r="4157" spans="1:6" x14ac:dyDescent="0.25">
      <c r="A4157">
        <v>4133</v>
      </c>
      <c r="B4157">
        <v>11.079380512404438</v>
      </c>
      <c r="C4157">
        <v>9.5873997768936903E-2</v>
      </c>
      <c r="E4157">
        <v>41.325000000000003</v>
      </c>
      <c r="F4157">
        <v>11.040679323171712</v>
      </c>
    </row>
    <row r="4158" spans="1:6" x14ac:dyDescent="0.25">
      <c r="A4158">
        <v>4134</v>
      </c>
      <c r="B4158">
        <v>11.061239931663305</v>
      </c>
      <c r="C4158">
        <v>-0.13375588383985715</v>
      </c>
      <c r="E4158">
        <v>41.335000000000001</v>
      </c>
      <c r="F4158">
        <v>11.040791568315225</v>
      </c>
    </row>
    <row r="4159" spans="1:6" x14ac:dyDescent="0.25">
      <c r="A4159">
        <v>4135</v>
      </c>
      <c r="B4159">
        <v>11.061239931663305</v>
      </c>
      <c r="C4159">
        <v>-0.10514912555564315</v>
      </c>
      <c r="E4159">
        <v>41.345000000000006</v>
      </c>
      <c r="F4159">
        <v>11.040807602307288</v>
      </c>
    </row>
    <row r="4160" spans="1:6" x14ac:dyDescent="0.25">
      <c r="A4160">
        <v>4136</v>
      </c>
      <c r="B4160">
        <v>11.278926900556883</v>
      </c>
      <c r="C4160">
        <v>0.33426010235134918</v>
      </c>
      <c r="E4160">
        <v>41.355000000000004</v>
      </c>
      <c r="F4160">
        <v>11.040855702741002</v>
      </c>
    </row>
    <row r="4161" spans="1:6" x14ac:dyDescent="0.25">
      <c r="A4161">
        <v>4137</v>
      </c>
      <c r="B4161">
        <v>11.1156616738867</v>
      </c>
      <c r="C4161">
        <v>0.11604081369248576</v>
      </c>
      <c r="E4161">
        <v>41.365000000000002</v>
      </c>
      <c r="F4161">
        <v>11.040855702741002</v>
      </c>
    </row>
    <row r="4162" spans="1:6" x14ac:dyDescent="0.25">
      <c r="A4162">
        <v>4138</v>
      </c>
      <c r="B4162">
        <v>11.1156616738867</v>
      </c>
      <c r="C4162">
        <v>2.3379492828876636E-3</v>
      </c>
      <c r="E4162">
        <v>41.375</v>
      </c>
      <c r="F4162">
        <v>11.040855702741002</v>
      </c>
    </row>
    <row r="4163" spans="1:6" x14ac:dyDescent="0.25">
      <c r="A4163">
        <v>4139</v>
      </c>
      <c r="B4163">
        <v>11.061239931663305</v>
      </c>
      <c r="C4163">
        <v>-9.2283309052321627E-2</v>
      </c>
      <c r="E4163">
        <v>41.385000000000005</v>
      </c>
      <c r="F4163">
        <v>11.040871735704776</v>
      </c>
    </row>
    <row r="4164" spans="1:6" x14ac:dyDescent="0.25">
      <c r="A4164">
        <v>4140</v>
      </c>
      <c r="B4164">
        <v>11.061239931663305</v>
      </c>
      <c r="C4164">
        <v>-6.1860453961521955E-2</v>
      </c>
      <c r="E4164">
        <v>41.395000000000003</v>
      </c>
      <c r="F4164">
        <v>11.040871735704776</v>
      </c>
    </row>
    <row r="4165" spans="1:6" x14ac:dyDescent="0.25">
      <c r="A4165">
        <v>4141</v>
      </c>
      <c r="B4165">
        <v>11.1156616738867</v>
      </c>
      <c r="C4165">
        <v>0.16944683641172276</v>
      </c>
      <c r="E4165">
        <v>41.405000000000001</v>
      </c>
      <c r="F4165">
        <v>11.040887768411498</v>
      </c>
    </row>
    <row r="4166" spans="1:6" x14ac:dyDescent="0.25">
      <c r="A4166">
        <v>4142</v>
      </c>
      <c r="B4166">
        <v>11.1156616738867</v>
      </c>
      <c r="C4166">
        <v>-1.6949470782346765E-2</v>
      </c>
      <c r="E4166">
        <v>41.415000000000006</v>
      </c>
      <c r="F4166">
        <v>11.04096792808962</v>
      </c>
    </row>
    <row r="4167" spans="1:6" x14ac:dyDescent="0.25">
      <c r="A4167">
        <v>4143</v>
      </c>
      <c r="B4167">
        <v>11.1156616738867</v>
      </c>
      <c r="C4167">
        <v>8.2279799262412467E-3</v>
      </c>
      <c r="E4167">
        <v>41.425000000000004</v>
      </c>
      <c r="F4167">
        <v>11.041016020812398</v>
      </c>
    </row>
    <row r="4168" spans="1:6" x14ac:dyDescent="0.25">
      <c r="A4168">
        <v>4144</v>
      </c>
      <c r="B4168">
        <v>11.079380512404438</v>
      </c>
      <c r="C4168">
        <v>-4.9552021631257048E-2</v>
      </c>
      <c r="E4168">
        <v>41.435000000000002</v>
      </c>
      <c r="F4168">
        <v>11.041016020812398</v>
      </c>
    </row>
    <row r="4169" spans="1:6" x14ac:dyDescent="0.25">
      <c r="A4169">
        <v>4145</v>
      </c>
      <c r="B4169">
        <v>11.170083416110094</v>
      </c>
      <c r="C4169">
        <v>0.18257939558512604</v>
      </c>
      <c r="E4169">
        <v>41.445</v>
      </c>
      <c r="F4169">
        <v>11.041064111222379</v>
      </c>
    </row>
    <row r="4170" spans="1:6" x14ac:dyDescent="0.25">
      <c r="A4170">
        <v>4146</v>
      </c>
      <c r="B4170">
        <v>11.061239931663305</v>
      </c>
      <c r="C4170">
        <v>0.12144384643634609</v>
      </c>
      <c r="E4170">
        <v>41.455000000000005</v>
      </c>
      <c r="F4170">
        <v>11.041080140845121</v>
      </c>
    </row>
    <row r="4171" spans="1:6" x14ac:dyDescent="0.25">
      <c r="A4171">
        <v>4147</v>
      </c>
      <c r="B4171">
        <v>11.061239931663305</v>
      </c>
      <c r="C4171">
        <v>-0.16163434739346805</v>
      </c>
      <c r="E4171">
        <v>41.465000000000003</v>
      </c>
      <c r="F4171">
        <v>11.041112199319782</v>
      </c>
    </row>
    <row r="4172" spans="1:6" x14ac:dyDescent="0.25">
      <c r="A4172">
        <v>4148</v>
      </c>
      <c r="B4172">
        <v>11.061239931663305</v>
      </c>
      <c r="C4172">
        <v>0.15724735635813403</v>
      </c>
      <c r="E4172">
        <v>41.475000000000001</v>
      </c>
      <c r="F4172">
        <v>11.04114425676673</v>
      </c>
    </row>
    <row r="4173" spans="1:6" x14ac:dyDescent="0.25">
      <c r="A4173">
        <v>4149</v>
      </c>
      <c r="B4173">
        <v>11.079380512404438</v>
      </c>
      <c r="C4173">
        <v>1.4523369274836995E-2</v>
      </c>
      <c r="E4173">
        <v>41.485000000000007</v>
      </c>
      <c r="F4173">
        <v>11.041160285104832</v>
      </c>
    </row>
    <row r="4174" spans="1:6" x14ac:dyDescent="0.25">
      <c r="A4174">
        <v>4150</v>
      </c>
      <c r="B4174">
        <v>11.061239931663305</v>
      </c>
      <c r="C4174">
        <v>-5.1039654425199643E-2</v>
      </c>
      <c r="E4174">
        <v>41.495000000000005</v>
      </c>
      <c r="F4174">
        <v>11.041224395888287</v>
      </c>
    </row>
    <row r="4175" spans="1:6" x14ac:dyDescent="0.25">
      <c r="A4175">
        <v>4151</v>
      </c>
      <c r="B4175">
        <v>11.061239931663305</v>
      </c>
      <c r="C4175">
        <v>-0.21940665647219149</v>
      </c>
      <c r="E4175">
        <v>41.505000000000003</v>
      </c>
      <c r="F4175">
        <v>11.041240422941955</v>
      </c>
    </row>
    <row r="4176" spans="1:6" x14ac:dyDescent="0.25">
      <c r="A4176">
        <v>4152</v>
      </c>
      <c r="B4176">
        <v>11.061239931663305</v>
      </c>
      <c r="C4176">
        <v>1.0401519332367215E-2</v>
      </c>
      <c r="E4176">
        <v>41.515000000000001</v>
      </c>
      <c r="F4176">
        <v>11.041288502561814</v>
      </c>
    </row>
    <row r="4177" spans="1:6" x14ac:dyDescent="0.25">
      <c r="A4177">
        <v>4153</v>
      </c>
      <c r="B4177">
        <v>11.079380512404438</v>
      </c>
      <c r="C4177">
        <v>-7.2857136140420664E-2</v>
      </c>
      <c r="E4177">
        <v>41.525000000000006</v>
      </c>
      <c r="F4177">
        <v>11.041288502561814</v>
      </c>
    </row>
    <row r="4178" spans="1:6" x14ac:dyDescent="0.25">
      <c r="A4178">
        <v>4154</v>
      </c>
      <c r="B4178">
        <v>11.061239931663305</v>
      </c>
      <c r="C4178">
        <v>9.5196286411141529E-2</v>
      </c>
      <c r="E4178">
        <v>41.535000000000004</v>
      </c>
      <c r="F4178">
        <v>11.041416703581188</v>
      </c>
    </row>
    <row r="4179" spans="1:6" x14ac:dyDescent="0.25">
      <c r="A4179">
        <v>4155</v>
      </c>
      <c r="B4179">
        <v>11.061239931663305</v>
      </c>
      <c r="C4179">
        <v>-0.13171078329390262</v>
      </c>
      <c r="E4179">
        <v>41.545000000000002</v>
      </c>
      <c r="F4179">
        <v>11.041448751268149</v>
      </c>
    </row>
    <row r="4180" spans="1:6" x14ac:dyDescent="0.25">
      <c r="A4180">
        <v>4156</v>
      </c>
      <c r="B4180">
        <v>11.061239931663305</v>
      </c>
      <c r="C4180">
        <v>0.21145940201143709</v>
      </c>
      <c r="E4180">
        <v>41.555000000000007</v>
      </c>
      <c r="F4180">
        <v>11.041480797928088</v>
      </c>
    </row>
    <row r="4181" spans="1:6" x14ac:dyDescent="0.25">
      <c r="A4181">
        <v>4157</v>
      </c>
      <c r="B4181">
        <v>11.061239931663305</v>
      </c>
      <c r="C4181">
        <v>-0.17337318462049289</v>
      </c>
      <c r="E4181">
        <v>41.565000000000005</v>
      </c>
      <c r="F4181">
        <v>11.041480797928088</v>
      </c>
    </row>
    <row r="4182" spans="1:6" x14ac:dyDescent="0.25">
      <c r="A4182">
        <v>4158</v>
      </c>
      <c r="B4182">
        <v>11.133802254627831</v>
      </c>
      <c r="C4182">
        <v>4.8491882354186444E-2</v>
      </c>
      <c r="E4182">
        <v>41.575000000000003</v>
      </c>
      <c r="F4182">
        <v>11.041496820872947</v>
      </c>
    </row>
    <row r="4183" spans="1:6" x14ac:dyDescent="0.25">
      <c r="A4183">
        <v>4159</v>
      </c>
      <c r="B4183">
        <v>11.1156616738867</v>
      </c>
      <c r="C4183">
        <v>0.12687138716870727</v>
      </c>
      <c r="E4183">
        <v>41.585000000000001</v>
      </c>
      <c r="F4183">
        <v>11.041528865992477</v>
      </c>
    </row>
    <row r="4184" spans="1:6" x14ac:dyDescent="0.25">
      <c r="A4184">
        <v>4160</v>
      </c>
      <c r="B4184">
        <v>11.1156616738867</v>
      </c>
      <c r="C4184">
        <v>2.1056469042298076E-2</v>
      </c>
      <c r="E4184">
        <v>41.595000000000006</v>
      </c>
      <c r="F4184">
        <v>11.041608974298951</v>
      </c>
    </row>
    <row r="4185" spans="1:6" x14ac:dyDescent="0.25">
      <c r="A4185">
        <v>4161</v>
      </c>
      <c r="B4185">
        <v>11.061239931663305</v>
      </c>
      <c r="C4185">
        <v>6.0862701935628039E-2</v>
      </c>
      <c r="E4185">
        <v>41.605000000000004</v>
      </c>
      <c r="F4185">
        <v>11.041689076188597</v>
      </c>
    </row>
    <row r="4186" spans="1:6" x14ac:dyDescent="0.25">
      <c r="A4186">
        <v>4162</v>
      </c>
      <c r="B4186">
        <v>11.061239931663305</v>
      </c>
      <c r="C4186">
        <v>-7.5286410201771403E-2</v>
      </c>
      <c r="E4186">
        <v>41.615000000000002</v>
      </c>
      <c r="F4186">
        <v>11.041689076188597</v>
      </c>
    </row>
    <row r="4187" spans="1:6" x14ac:dyDescent="0.25">
      <c r="A4187">
        <v>4163</v>
      </c>
      <c r="B4187">
        <v>11.097521093145568</v>
      </c>
      <c r="C4187">
        <v>-5.0862248744167005E-2</v>
      </c>
      <c r="E4187">
        <v>41.625</v>
      </c>
      <c r="F4187">
        <v>11.041737134242736</v>
      </c>
    </row>
    <row r="4188" spans="1:6" x14ac:dyDescent="0.25">
      <c r="A4188">
        <v>4164</v>
      </c>
      <c r="B4188">
        <v>11.061239931663305</v>
      </c>
      <c r="C4188">
        <v>0.14848364919710555</v>
      </c>
      <c r="E4188">
        <v>41.635000000000005</v>
      </c>
      <c r="F4188">
        <v>11.041769171662445</v>
      </c>
    </row>
    <row r="4189" spans="1:6" x14ac:dyDescent="0.25">
      <c r="A4189">
        <v>4165</v>
      </c>
      <c r="B4189">
        <v>11.24264573907462</v>
      </c>
      <c r="C4189">
        <v>0.12654791400556142</v>
      </c>
      <c r="E4189">
        <v>41.645000000000003</v>
      </c>
      <c r="F4189">
        <v>11.041785189987408</v>
      </c>
    </row>
    <row r="4190" spans="1:6" x14ac:dyDescent="0.25">
      <c r="A4190">
        <v>4166</v>
      </c>
      <c r="B4190">
        <v>11.061239931663305</v>
      </c>
      <c r="C4190">
        <v>-4.4038036049439455E-2</v>
      </c>
      <c r="E4190">
        <v>41.655000000000001</v>
      </c>
      <c r="F4190">
        <v>11.041817225867597</v>
      </c>
    </row>
    <row r="4191" spans="1:6" x14ac:dyDescent="0.25">
      <c r="A4191">
        <v>4167</v>
      </c>
      <c r="B4191">
        <v>11.079380512404438</v>
      </c>
      <c r="C4191">
        <v>5.6655096204529798E-3</v>
      </c>
      <c r="E4191">
        <v>41.665000000000006</v>
      </c>
      <c r="F4191">
        <v>11.041817225867597</v>
      </c>
    </row>
    <row r="4192" spans="1:6" x14ac:dyDescent="0.25">
      <c r="A4192">
        <v>4168</v>
      </c>
      <c r="B4192">
        <v>11.061239931663305</v>
      </c>
      <c r="C4192">
        <v>-0.24603207576778274</v>
      </c>
      <c r="E4192">
        <v>41.675000000000004</v>
      </c>
      <c r="F4192">
        <v>11.041881294549245</v>
      </c>
    </row>
    <row r="4193" spans="1:6" x14ac:dyDescent="0.25">
      <c r="A4193">
        <v>4169</v>
      </c>
      <c r="B4193">
        <v>11.061239931663305</v>
      </c>
      <c r="C4193">
        <v>4.0976700875704708E-2</v>
      </c>
      <c r="E4193">
        <v>41.685000000000002</v>
      </c>
      <c r="F4193">
        <v>11.041977389875884</v>
      </c>
    </row>
    <row r="4194" spans="1:6" x14ac:dyDescent="0.25">
      <c r="A4194">
        <v>4170</v>
      </c>
      <c r="B4194">
        <v>11.061239931663305</v>
      </c>
      <c r="C4194">
        <v>-0.25064367332790738</v>
      </c>
      <c r="E4194">
        <v>41.695</v>
      </c>
      <c r="F4194">
        <v>11.042025434076557</v>
      </c>
    </row>
    <row r="4195" spans="1:6" x14ac:dyDescent="0.25">
      <c r="A4195">
        <v>4171</v>
      </c>
      <c r="B4195">
        <v>11.061239931663305</v>
      </c>
      <c r="C4195">
        <v>5.9709043379314153E-2</v>
      </c>
      <c r="E4195">
        <v>41.705000000000005</v>
      </c>
      <c r="F4195">
        <v>11.042041448297185</v>
      </c>
    </row>
    <row r="4196" spans="1:6" x14ac:dyDescent="0.25">
      <c r="A4196">
        <v>4172</v>
      </c>
      <c r="B4196">
        <v>11.061239931663305</v>
      </c>
      <c r="C4196">
        <v>5.0595839099406348E-2</v>
      </c>
      <c r="E4196">
        <v>41.715000000000003</v>
      </c>
      <c r="F4196">
        <v>11.042057462261363</v>
      </c>
    </row>
    <row r="4197" spans="1:6" x14ac:dyDescent="0.25">
      <c r="A4197">
        <v>4173</v>
      </c>
      <c r="B4197">
        <v>11.061239931663305</v>
      </c>
      <c r="C4197">
        <v>-8.630575853183764E-2</v>
      </c>
      <c r="E4197">
        <v>41.725000000000001</v>
      </c>
      <c r="F4197">
        <v>11.042057462261363</v>
      </c>
    </row>
    <row r="4198" spans="1:6" x14ac:dyDescent="0.25">
      <c r="A4198">
        <v>4174</v>
      </c>
      <c r="B4198">
        <v>11.061239931663305</v>
      </c>
      <c r="C4198">
        <v>-0.14127247999768677</v>
      </c>
      <c r="E4198">
        <v>41.735000000000007</v>
      </c>
      <c r="F4198">
        <v>11.042121515553724</v>
      </c>
    </row>
    <row r="4199" spans="1:6" x14ac:dyDescent="0.25">
      <c r="A4199">
        <v>4175</v>
      </c>
      <c r="B4199">
        <v>11.551035611673852</v>
      </c>
      <c r="C4199">
        <v>0.46696497457060637</v>
      </c>
      <c r="E4199">
        <v>41.745000000000005</v>
      </c>
      <c r="F4199">
        <v>11.042185564743523</v>
      </c>
    </row>
    <row r="4200" spans="1:6" x14ac:dyDescent="0.25">
      <c r="A4200">
        <v>4176</v>
      </c>
      <c r="B4200">
        <v>11.061239931663305</v>
      </c>
      <c r="C4200">
        <v>2.4634108073270156E-2</v>
      </c>
      <c r="E4200">
        <v>41.755000000000003</v>
      </c>
      <c r="F4200">
        <v>11.042217587800128</v>
      </c>
    </row>
    <row r="4201" spans="1:6" x14ac:dyDescent="0.25">
      <c r="A4201">
        <v>4177</v>
      </c>
      <c r="B4201">
        <v>11.061239931663305</v>
      </c>
      <c r="C4201">
        <v>-9.1611630606029948E-2</v>
      </c>
      <c r="E4201">
        <v>41.765000000000001</v>
      </c>
      <c r="F4201">
        <v>11.042217587800128</v>
      </c>
    </row>
    <row r="4202" spans="1:6" x14ac:dyDescent="0.25">
      <c r="A4202">
        <v>4178</v>
      </c>
      <c r="B4202">
        <v>11.079380512404438</v>
      </c>
      <c r="C4202">
        <v>6.1712860080728404E-2</v>
      </c>
      <c r="E4202">
        <v>41.775000000000006</v>
      </c>
      <c r="F4202">
        <v>11.042233598943882</v>
      </c>
    </row>
    <row r="4203" spans="1:6" x14ac:dyDescent="0.25">
      <c r="A4203">
        <v>4179</v>
      </c>
      <c r="B4203">
        <v>11.079380512404438</v>
      </c>
      <c r="C4203">
        <v>1.1915731719156497E-3</v>
      </c>
      <c r="E4203">
        <v>41.785000000000004</v>
      </c>
      <c r="F4203">
        <v>11.042249609831288</v>
      </c>
    </row>
    <row r="4204" spans="1:6" x14ac:dyDescent="0.25">
      <c r="A4204">
        <v>4180</v>
      </c>
      <c r="B4204">
        <v>11.079380512404438</v>
      </c>
      <c r="C4204">
        <v>-2.2041206509655353E-3</v>
      </c>
      <c r="E4204">
        <v>41.795000000000002</v>
      </c>
      <c r="F4204">
        <v>11.042249609831288</v>
      </c>
    </row>
    <row r="4205" spans="1:6" x14ac:dyDescent="0.25">
      <c r="A4205">
        <v>4181</v>
      </c>
      <c r="B4205">
        <v>11.061239931663305</v>
      </c>
      <c r="C4205">
        <v>2.7205787357324596E-2</v>
      </c>
      <c r="E4205">
        <v>41.805000000000007</v>
      </c>
      <c r="F4205">
        <v>11.042281630837069</v>
      </c>
    </row>
    <row r="4206" spans="1:6" x14ac:dyDescent="0.25">
      <c r="A4206">
        <v>4182</v>
      </c>
      <c r="B4206">
        <v>11.061239931663305</v>
      </c>
      <c r="C4206">
        <v>-0.13465417893628384</v>
      </c>
      <c r="E4206">
        <v>41.815000000000005</v>
      </c>
      <c r="F4206">
        <v>11.042281630837069</v>
      </c>
    </row>
    <row r="4207" spans="1:6" x14ac:dyDescent="0.25">
      <c r="A4207">
        <v>4183</v>
      </c>
      <c r="B4207">
        <v>11.061239931663305</v>
      </c>
      <c r="C4207">
        <v>7.1551858090229459E-2</v>
      </c>
      <c r="E4207">
        <v>41.825000000000003</v>
      </c>
      <c r="F4207">
        <v>11.042297640955464</v>
      </c>
    </row>
    <row r="4208" spans="1:6" x14ac:dyDescent="0.25">
      <c r="A4208">
        <v>4184</v>
      </c>
      <c r="B4208">
        <v>11.079380512404438</v>
      </c>
      <c r="C4208">
        <v>-2.8601624315175656E-2</v>
      </c>
      <c r="E4208">
        <v>41.835000000000001</v>
      </c>
      <c r="F4208">
        <v>11.04231365081754</v>
      </c>
    </row>
    <row r="4209" spans="1:6" x14ac:dyDescent="0.25">
      <c r="A4209">
        <v>4185</v>
      </c>
      <c r="B4209">
        <v>11.188223996851224</v>
      </c>
      <c r="C4209">
        <v>0.14188378827635972</v>
      </c>
      <c r="E4209">
        <v>41.845000000000006</v>
      </c>
      <c r="F4209">
        <v>11.042329660423304</v>
      </c>
    </row>
    <row r="4210" spans="1:6" x14ac:dyDescent="0.25">
      <c r="A4210">
        <v>4186</v>
      </c>
      <c r="B4210">
        <v>11.079380512404438</v>
      </c>
      <c r="C4210">
        <v>0.16981375426979639</v>
      </c>
      <c r="E4210">
        <v>41.855000000000004</v>
      </c>
      <c r="F4210">
        <v>11.042345669772764</v>
      </c>
    </row>
    <row r="4211" spans="1:6" x14ac:dyDescent="0.25">
      <c r="A4211">
        <v>4187</v>
      </c>
      <c r="B4211">
        <v>11.079380512404438</v>
      </c>
      <c r="C4211">
        <v>-3.160646770902531E-2</v>
      </c>
      <c r="E4211">
        <v>41.865000000000002</v>
      </c>
      <c r="F4211">
        <v>11.04236167886593</v>
      </c>
    </row>
    <row r="4212" spans="1:6" x14ac:dyDescent="0.25">
      <c r="A4212">
        <v>4188</v>
      </c>
      <c r="B4212">
        <v>11.061239931663305</v>
      </c>
      <c r="C4212">
        <v>-8.7796799708872442E-2</v>
      </c>
      <c r="E4212">
        <v>41.875</v>
      </c>
      <c r="F4212">
        <v>11.04236167886593</v>
      </c>
    </row>
    <row r="4213" spans="1:6" x14ac:dyDescent="0.25">
      <c r="A4213">
        <v>4189</v>
      </c>
      <c r="B4213">
        <v>11.133802254627831</v>
      </c>
      <c r="C4213">
        <v>0.12608730116315137</v>
      </c>
      <c r="E4213">
        <v>41.885000000000005</v>
      </c>
      <c r="F4213">
        <v>11.042377687702809</v>
      </c>
    </row>
    <row r="4214" spans="1:6" x14ac:dyDescent="0.25">
      <c r="A4214">
        <v>4190</v>
      </c>
      <c r="B4214">
        <v>11.061239931663305</v>
      </c>
      <c r="C4214">
        <v>2.0871847510317565E-2</v>
      </c>
      <c r="E4214">
        <v>41.895000000000003</v>
      </c>
      <c r="F4214">
        <v>11.042473735342512</v>
      </c>
    </row>
    <row r="4215" spans="1:6" x14ac:dyDescent="0.25">
      <c r="A4215">
        <v>4191</v>
      </c>
      <c r="B4215">
        <v>11.079380512404438</v>
      </c>
      <c r="C4215">
        <v>2.8234832446367264E-2</v>
      </c>
      <c r="E4215">
        <v>41.905000000000001</v>
      </c>
      <c r="F4215">
        <v>11.042473735342512</v>
      </c>
    </row>
    <row r="4216" spans="1:6" x14ac:dyDescent="0.25">
      <c r="A4216">
        <v>4192</v>
      </c>
      <c r="B4216">
        <v>11.061239931663305</v>
      </c>
      <c r="C4216">
        <v>-4.2574122904781575E-3</v>
      </c>
      <c r="E4216">
        <v>41.915000000000006</v>
      </c>
      <c r="F4216">
        <v>11.042489742385611</v>
      </c>
    </row>
    <row r="4217" spans="1:6" x14ac:dyDescent="0.25">
      <c r="A4217">
        <v>4193</v>
      </c>
      <c r="B4217">
        <v>11.061239931663305</v>
      </c>
      <c r="C4217">
        <v>1.2699835430632689E-2</v>
      </c>
      <c r="E4217">
        <v>41.925000000000004</v>
      </c>
      <c r="F4217">
        <v>11.042489742385611</v>
      </c>
    </row>
    <row r="4218" spans="1:6" x14ac:dyDescent="0.25">
      <c r="A4218">
        <v>4194</v>
      </c>
      <c r="B4218">
        <v>11.061239931663305</v>
      </c>
      <c r="C4218">
        <v>1.9239696866984346E-2</v>
      </c>
      <c r="E4218">
        <v>41.935000000000002</v>
      </c>
      <c r="F4218">
        <v>11.042585779263845</v>
      </c>
    </row>
    <row r="4219" spans="1:6" x14ac:dyDescent="0.25">
      <c r="A4219">
        <v>4195</v>
      </c>
      <c r="B4219">
        <v>11.061239931663305</v>
      </c>
      <c r="C4219">
        <v>7.1990505892326695E-2</v>
      </c>
      <c r="E4219">
        <v>41.945</v>
      </c>
      <c r="F4219">
        <v>11.042585779263845</v>
      </c>
    </row>
    <row r="4220" spans="1:6" x14ac:dyDescent="0.25">
      <c r="A4220">
        <v>4196</v>
      </c>
      <c r="B4220">
        <v>11.097521093145568</v>
      </c>
      <c r="C4220">
        <v>9.6245392076763636E-2</v>
      </c>
      <c r="E4220">
        <v>41.955000000000005</v>
      </c>
      <c r="F4220">
        <v>11.042681806919884</v>
      </c>
    </row>
    <row r="4221" spans="1:6" x14ac:dyDescent="0.25">
      <c r="A4221">
        <v>4197</v>
      </c>
      <c r="B4221">
        <v>11.206364577592357</v>
      </c>
      <c r="C4221">
        <v>0.26033892255951585</v>
      </c>
      <c r="E4221">
        <v>41.965000000000003</v>
      </c>
      <c r="F4221">
        <v>11.042713814089494</v>
      </c>
    </row>
    <row r="4222" spans="1:6" x14ac:dyDescent="0.25">
      <c r="A4222">
        <v>4198</v>
      </c>
      <c r="B4222">
        <v>11.061239931663305</v>
      </c>
      <c r="C4222">
        <v>1.4017430158659749E-2</v>
      </c>
      <c r="E4222">
        <v>41.975000000000001</v>
      </c>
      <c r="F4222">
        <v>11.042793827531794</v>
      </c>
    </row>
    <row r="4223" spans="1:6" x14ac:dyDescent="0.25">
      <c r="A4223">
        <v>4199</v>
      </c>
      <c r="B4223">
        <v>12.349221164283628</v>
      </c>
      <c r="C4223">
        <v>0.14227099604406668</v>
      </c>
      <c r="E4223">
        <v>41.985000000000007</v>
      </c>
      <c r="F4223">
        <v>11.042825831116199</v>
      </c>
    </row>
    <row r="4224" spans="1:6" x14ac:dyDescent="0.25">
      <c r="A4224">
        <v>4200</v>
      </c>
      <c r="B4224">
        <v>11.061239931663305</v>
      </c>
      <c r="C4224">
        <v>-0.19876620872540407</v>
      </c>
      <c r="E4224">
        <v>41.995000000000005</v>
      </c>
      <c r="F4224">
        <v>11.042857833676406</v>
      </c>
    </row>
    <row r="4225" spans="1:6" x14ac:dyDescent="0.25">
      <c r="A4225">
        <v>4201</v>
      </c>
      <c r="B4225">
        <v>11.061239931663305</v>
      </c>
      <c r="C4225">
        <v>0.10059496766209186</v>
      </c>
      <c r="E4225">
        <v>42.005000000000003</v>
      </c>
      <c r="F4225">
        <v>11.042905835596491</v>
      </c>
    </row>
    <row r="4226" spans="1:6" x14ac:dyDescent="0.25">
      <c r="A4226">
        <v>4202</v>
      </c>
      <c r="B4226">
        <v>11.097521093145568</v>
      </c>
      <c r="C4226">
        <v>1.1308326122733803E-2</v>
      </c>
      <c r="E4226">
        <v>42.015000000000001</v>
      </c>
      <c r="F4226">
        <v>11.042905835596491</v>
      </c>
    </row>
    <row r="4227" spans="1:6" x14ac:dyDescent="0.25">
      <c r="A4227">
        <v>4203</v>
      </c>
      <c r="B4227">
        <v>11.061239931663305</v>
      </c>
      <c r="C4227">
        <v>-5.5878747756695546E-2</v>
      </c>
      <c r="E4227">
        <v>42.025000000000006</v>
      </c>
      <c r="F4227">
        <v>11.042921835724492</v>
      </c>
    </row>
    <row r="4228" spans="1:6" x14ac:dyDescent="0.25">
      <c r="A4228">
        <v>4204</v>
      </c>
      <c r="B4228">
        <v>11.061239931663305</v>
      </c>
      <c r="C4228">
        <v>-6.6567606287863512E-2</v>
      </c>
      <c r="E4228">
        <v>42.035000000000004</v>
      </c>
      <c r="F4228">
        <v>11.042953835212504</v>
      </c>
    </row>
    <row r="4229" spans="1:6" x14ac:dyDescent="0.25">
      <c r="A4229">
        <v>4205</v>
      </c>
      <c r="B4229">
        <v>11.061239931663305</v>
      </c>
      <c r="C4229">
        <v>-5.0781323605377793E-3</v>
      </c>
      <c r="E4229">
        <v>42.045000000000002</v>
      </c>
      <c r="F4229">
        <v>11.04296983457253</v>
      </c>
    </row>
    <row r="4230" spans="1:6" x14ac:dyDescent="0.25">
      <c r="A4230">
        <v>4206</v>
      </c>
      <c r="B4230">
        <v>11.061239931663305</v>
      </c>
      <c r="C4230">
        <v>-5.2280339111357321E-2</v>
      </c>
      <c r="E4230">
        <v>42.055000000000007</v>
      </c>
      <c r="F4230">
        <v>11.043017831116789</v>
      </c>
    </row>
    <row r="4231" spans="1:6" x14ac:dyDescent="0.25">
      <c r="A4231">
        <v>4207</v>
      </c>
      <c r="B4231">
        <v>11.061239931663305</v>
      </c>
      <c r="C4231">
        <v>-2.9985900806494215E-2</v>
      </c>
      <c r="E4231">
        <v>42.065000000000005</v>
      </c>
      <c r="F4231">
        <v>11.043065825357488</v>
      </c>
    </row>
    <row r="4232" spans="1:6" x14ac:dyDescent="0.25">
      <c r="A4232">
        <v>4208</v>
      </c>
      <c r="B4232">
        <v>11.061239931663305</v>
      </c>
      <c r="C4232">
        <v>-1.7022935021921981E-2</v>
      </c>
      <c r="E4232">
        <v>42.075000000000003</v>
      </c>
      <c r="F4232">
        <v>11.043145810640238</v>
      </c>
    </row>
    <row r="4233" spans="1:6" x14ac:dyDescent="0.25">
      <c r="A4233">
        <v>4209</v>
      </c>
      <c r="B4233">
        <v>11.061239931663305</v>
      </c>
      <c r="C4233">
        <v>-0.20649999102012373</v>
      </c>
      <c r="E4233">
        <v>42.085000000000001</v>
      </c>
      <c r="F4233">
        <v>11.043209794260454</v>
      </c>
    </row>
    <row r="4234" spans="1:6" x14ac:dyDescent="0.25">
      <c r="A4234">
        <v>4210</v>
      </c>
      <c r="B4234">
        <v>11.079380512404438</v>
      </c>
      <c r="C4234">
        <v>0.21117610109415175</v>
      </c>
      <c r="E4234">
        <v>42.095000000000006</v>
      </c>
      <c r="F4234">
        <v>11.043225789525856</v>
      </c>
    </row>
    <row r="4235" spans="1:6" x14ac:dyDescent="0.25">
      <c r="A4235">
        <v>4211</v>
      </c>
      <c r="B4235">
        <v>11.1156616738867</v>
      </c>
      <c r="C4235">
        <v>8.7254306747656329E-2</v>
      </c>
      <c r="E4235">
        <v>42.105000000000004</v>
      </c>
      <c r="F4235">
        <v>11.0432897680291</v>
      </c>
    </row>
    <row r="4236" spans="1:6" x14ac:dyDescent="0.25">
      <c r="A4236">
        <v>4212</v>
      </c>
      <c r="B4236">
        <v>11.061239931663305</v>
      </c>
      <c r="C4236">
        <v>-2.3869476377148757E-2</v>
      </c>
      <c r="E4236">
        <v>42.115000000000002</v>
      </c>
      <c r="F4236">
        <v>11.043305762015361</v>
      </c>
    </row>
    <row r="4237" spans="1:6" x14ac:dyDescent="0.25">
      <c r="A4237">
        <v>4213</v>
      </c>
      <c r="B4237">
        <v>11.097521093145568</v>
      </c>
      <c r="C4237">
        <v>0.13168775986471637</v>
      </c>
      <c r="E4237">
        <v>42.125</v>
      </c>
      <c r="F4237">
        <v>11.04332175574582</v>
      </c>
    </row>
    <row r="4238" spans="1:6" x14ac:dyDescent="0.25">
      <c r="A4238">
        <v>4214</v>
      </c>
      <c r="B4238">
        <v>11.061239931663305</v>
      </c>
      <c r="C4238">
        <v>2.1625432843377368E-2</v>
      </c>
      <c r="E4238">
        <v>42.135000000000005</v>
      </c>
      <c r="F4238">
        <v>11.043353742439358</v>
      </c>
    </row>
    <row r="4239" spans="1:6" x14ac:dyDescent="0.25">
      <c r="A4239">
        <v>4215</v>
      </c>
      <c r="B4239">
        <v>11.079380512404438</v>
      </c>
      <c r="C4239">
        <v>6.49275519510919E-2</v>
      </c>
      <c r="E4239">
        <v>42.145000000000003</v>
      </c>
      <c r="F4239">
        <v>11.043369735402454</v>
      </c>
    </row>
    <row r="4240" spans="1:6" x14ac:dyDescent="0.25">
      <c r="A4240">
        <v>4216</v>
      </c>
      <c r="B4240">
        <v>11.133802254627831</v>
      </c>
      <c r="C4240">
        <v>0.16948800905298</v>
      </c>
      <c r="E4240">
        <v>42.155000000000001</v>
      </c>
      <c r="F4240">
        <v>11.043385728109781</v>
      </c>
    </row>
    <row r="4241" spans="1:6" x14ac:dyDescent="0.25">
      <c r="A4241">
        <v>4217</v>
      </c>
      <c r="B4241">
        <v>11.061239931663305</v>
      </c>
      <c r="C4241">
        <v>-8.5655196114823084E-2</v>
      </c>
      <c r="E4241">
        <v>42.165000000000006</v>
      </c>
      <c r="F4241">
        <v>11.043417712757153</v>
      </c>
    </row>
    <row r="4242" spans="1:6" x14ac:dyDescent="0.25">
      <c r="A4242">
        <v>4218</v>
      </c>
      <c r="B4242">
        <v>11.061239931663305</v>
      </c>
      <c r="C4242">
        <v>6.5758311571800121E-2</v>
      </c>
      <c r="E4242">
        <v>42.175000000000004</v>
      </c>
      <c r="F4242">
        <v>11.043433704697215</v>
      </c>
    </row>
    <row r="4243" spans="1:6" x14ac:dyDescent="0.25">
      <c r="A4243">
        <v>4219</v>
      </c>
      <c r="B4243">
        <v>11.061239931663305</v>
      </c>
      <c r="C4243">
        <v>-0.16205914446690883</v>
      </c>
      <c r="E4243">
        <v>42.185000000000002</v>
      </c>
      <c r="F4243">
        <v>11.04344969638154</v>
      </c>
    </row>
    <row r="4244" spans="1:6" x14ac:dyDescent="0.25">
      <c r="A4244">
        <v>4220</v>
      </c>
      <c r="B4244">
        <v>11.061239931663305</v>
      </c>
      <c r="C4244">
        <v>4.7904007178944497E-2</v>
      </c>
      <c r="E4244">
        <v>42.195</v>
      </c>
      <c r="F4244">
        <v>11.043465687810134</v>
      </c>
    </row>
    <row r="4245" spans="1:6" x14ac:dyDescent="0.25">
      <c r="A4245">
        <v>4221</v>
      </c>
      <c r="B4245">
        <v>11.986409549461003</v>
      </c>
      <c r="C4245">
        <v>0.2978964755875726</v>
      </c>
      <c r="E4245">
        <v>42.205000000000005</v>
      </c>
      <c r="F4245">
        <v>11.043481678983007</v>
      </c>
    </row>
    <row r="4246" spans="1:6" x14ac:dyDescent="0.25">
      <c r="A4246">
        <v>4222</v>
      </c>
      <c r="B4246">
        <v>11.061239931663305</v>
      </c>
      <c r="C4246">
        <v>-4.4744210175334587E-2</v>
      </c>
      <c r="E4246">
        <v>42.215000000000003</v>
      </c>
      <c r="F4246">
        <v>11.043497669900166</v>
      </c>
    </row>
    <row r="4247" spans="1:6" x14ac:dyDescent="0.25">
      <c r="A4247">
        <v>4223</v>
      </c>
      <c r="B4247">
        <v>11.061239931663305</v>
      </c>
      <c r="C4247">
        <v>-9.2042141801664812E-2</v>
      </c>
      <c r="E4247">
        <v>42.225000000000001</v>
      </c>
      <c r="F4247">
        <v>11.04351366056162</v>
      </c>
    </row>
    <row r="4248" spans="1:6" x14ac:dyDescent="0.25">
      <c r="A4248">
        <v>4224</v>
      </c>
      <c r="B4248">
        <v>11.133802254627831</v>
      </c>
      <c r="C4248">
        <v>1.6622986438310505E-3</v>
      </c>
      <c r="E4248">
        <v>42.235000000000007</v>
      </c>
      <c r="F4248">
        <v>11.043529650967377</v>
      </c>
    </row>
    <row r="4249" spans="1:6" x14ac:dyDescent="0.25">
      <c r="A4249">
        <v>4225</v>
      </c>
      <c r="B4249">
        <v>11.079380512404438</v>
      </c>
      <c r="C4249">
        <v>2.0314774182375928E-2</v>
      </c>
      <c r="E4249">
        <v>42.245000000000005</v>
      </c>
      <c r="F4249">
        <v>11.043561631011832</v>
      </c>
    </row>
    <row r="4250" spans="1:6" x14ac:dyDescent="0.25">
      <c r="A4250">
        <v>4226</v>
      </c>
      <c r="B4250">
        <v>11.133802254627831</v>
      </c>
      <c r="C4250">
        <v>0.17405285053555986</v>
      </c>
      <c r="E4250">
        <v>42.255000000000003</v>
      </c>
      <c r="F4250">
        <v>11.043577620650547</v>
      </c>
    </row>
    <row r="4251" spans="1:6" x14ac:dyDescent="0.25">
      <c r="A4251">
        <v>4227</v>
      </c>
      <c r="B4251">
        <v>11.061239931663305</v>
      </c>
      <c r="C4251">
        <v>-8.1726589131863037E-2</v>
      </c>
      <c r="E4251">
        <v>42.265000000000001</v>
      </c>
      <c r="F4251">
        <v>11.043577620650547</v>
      </c>
    </row>
    <row r="4252" spans="1:6" x14ac:dyDescent="0.25">
      <c r="A4252">
        <v>4228</v>
      </c>
      <c r="B4252">
        <v>11.061239931663305</v>
      </c>
      <c r="C4252">
        <v>6.8622611887144913E-2</v>
      </c>
      <c r="E4252">
        <v>42.275000000000006</v>
      </c>
      <c r="F4252">
        <v>11.043577620650547</v>
      </c>
    </row>
    <row r="4253" spans="1:6" x14ac:dyDescent="0.25">
      <c r="A4253">
        <v>4229</v>
      </c>
      <c r="B4253">
        <v>11.061239931663305</v>
      </c>
      <c r="C4253">
        <v>1.8172228574009353E-4</v>
      </c>
      <c r="E4253">
        <v>42.285000000000004</v>
      </c>
      <c r="F4253">
        <v>11.043593610033597</v>
      </c>
    </row>
    <row r="4254" spans="1:6" x14ac:dyDescent="0.25">
      <c r="A4254">
        <v>4230</v>
      </c>
      <c r="B4254">
        <v>11.061239931663305</v>
      </c>
      <c r="C4254">
        <v>-3.5049284934506986E-2</v>
      </c>
      <c r="E4254">
        <v>42.295000000000002</v>
      </c>
      <c r="F4254">
        <v>11.043609599160991</v>
      </c>
    </row>
    <row r="4255" spans="1:6" x14ac:dyDescent="0.25">
      <c r="A4255">
        <v>4231</v>
      </c>
      <c r="B4255">
        <v>11.061239931663305</v>
      </c>
      <c r="C4255">
        <v>-6.4839635384389638E-2</v>
      </c>
      <c r="E4255">
        <v>42.305000000000007</v>
      </c>
      <c r="F4255">
        <v>11.043625588032736</v>
      </c>
    </row>
    <row r="4256" spans="1:6" x14ac:dyDescent="0.25">
      <c r="A4256">
        <v>4232</v>
      </c>
      <c r="B4256">
        <v>11.079380512404438</v>
      </c>
      <c r="C4256">
        <v>2.0694890253949438E-3</v>
      </c>
      <c r="E4256">
        <v>42.315000000000005</v>
      </c>
      <c r="F4256">
        <v>11.043721515895058</v>
      </c>
    </row>
    <row r="4257" spans="1:6" x14ac:dyDescent="0.25">
      <c r="A4257">
        <v>4233</v>
      </c>
      <c r="B4257">
        <v>11.1156616738867</v>
      </c>
      <c r="C4257">
        <v>-5.3486381240320569E-2</v>
      </c>
      <c r="E4257">
        <v>42.325000000000003</v>
      </c>
      <c r="F4257">
        <v>11.04376947637563</v>
      </c>
    </row>
    <row r="4258" spans="1:6" x14ac:dyDescent="0.25">
      <c r="A4258">
        <v>4234</v>
      </c>
      <c r="B4258">
        <v>11.170083416110094</v>
      </c>
      <c r="C4258">
        <v>0.10314982040701715</v>
      </c>
      <c r="E4258">
        <v>42.335000000000001</v>
      </c>
      <c r="F4258">
        <v>11.04383342010517</v>
      </c>
    </row>
    <row r="4259" spans="1:6" x14ac:dyDescent="0.25">
      <c r="A4259">
        <v>4235</v>
      </c>
      <c r="B4259">
        <v>11.061239931663305</v>
      </c>
      <c r="C4259">
        <v>2.5828924550696186E-2</v>
      </c>
      <c r="E4259">
        <v>42.345000000000006</v>
      </c>
      <c r="F4259">
        <v>11.043865390436705</v>
      </c>
    </row>
    <row r="4260" spans="1:6" x14ac:dyDescent="0.25">
      <c r="A4260">
        <v>4236</v>
      </c>
      <c r="B4260">
        <v>11.061239931663305</v>
      </c>
      <c r="C4260">
        <v>6.0507871806828817E-2</v>
      </c>
      <c r="E4260">
        <v>42.355000000000004</v>
      </c>
      <c r="F4260">
        <v>11.043881375219193</v>
      </c>
    </row>
    <row r="4261" spans="1:6" x14ac:dyDescent="0.25">
      <c r="A4261">
        <v>4237</v>
      </c>
      <c r="B4261">
        <v>11.061239931663305</v>
      </c>
      <c r="C4261">
        <v>9.6894527926714602E-2</v>
      </c>
      <c r="E4261">
        <v>42.365000000000002</v>
      </c>
      <c r="F4261">
        <v>11.043913344017648</v>
      </c>
    </row>
    <row r="4262" spans="1:6" x14ac:dyDescent="0.25">
      <c r="A4262">
        <v>4238</v>
      </c>
      <c r="B4262">
        <v>11.079380512404438</v>
      </c>
      <c r="C4262">
        <v>-2.353455410993277E-2</v>
      </c>
      <c r="E4262">
        <v>42.375</v>
      </c>
      <c r="F4262">
        <v>11.044009244281447</v>
      </c>
    </row>
    <row r="4263" spans="1:6" x14ac:dyDescent="0.25">
      <c r="A4263">
        <v>4239</v>
      </c>
      <c r="B4263">
        <v>11.061239931663305</v>
      </c>
      <c r="C4263">
        <v>0.12433358017456264</v>
      </c>
      <c r="E4263">
        <v>42.385000000000005</v>
      </c>
      <c r="F4263">
        <v>11.044009244281447</v>
      </c>
    </row>
    <row r="4264" spans="1:6" x14ac:dyDescent="0.25">
      <c r="A4264">
        <v>4240</v>
      </c>
      <c r="B4264">
        <v>11.913847226496477</v>
      </c>
      <c r="C4264">
        <v>0.21162255450159684</v>
      </c>
      <c r="E4264">
        <v>42.395000000000003</v>
      </c>
      <c r="F4264">
        <v>11.04407317268166</v>
      </c>
    </row>
    <row r="4265" spans="1:6" x14ac:dyDescent="0.25">
      <c r="A4265">
        <v>4241</v>
      </c>
      <c r="B4265">
        <v>11.061239931663305</v>
      </c>
      <c r="C4265">
        <v>3.688195711938036E-2</v>
      </c>
      <c r="E4265">
        <v>42.405000000000001</v>
      </c>
      <c r="F4265">
        <v>11.044089154143165</v>
      </c>
    </row>
    <row r="4266" spans="1:6" x14ac:dyDescent="0.25">
      <c r="A4266">
        <v>4242</v>
      </c>
      <c r="B4266">
        <v>11.24264573907462</v>
      </c>
      <c r="C4266">
        <v>0.26860832989117434</v>
      </c>
      <c r="E4266">
        <v>42.415000000000006</v>
      </c>
      <c r="F4266">
        <v>11.044121116299975</v>
      </c>
    </row>
    <row r="4267" spans="1:6" x14ac:dyDescent="0.25">
      <c r="A4267">
        <v>4243</v>
      </c>
      <c r="B4267">
        <v>11.097521093145568</v>
      </c>
      <c r="C4267">
        <v>5.3960933810818901E-2</v>
      </c>
      <c r="E4267">
        <v>42.425000000000004</v>
      </c>
      <c r="F4267">
        <v>11.044153077435237</v>
      </c>
    </row>
    <row r="4268" spans="1:6" x14ac:dyDescent="0.25">
      <c r="A4268">
        <v>4244</v>
      </c>
      <c r="B4268">
        <v>11.061239931663305</v>
      </c>
      <c r="C4268">
        <v>5.9338999191815844E-2</v>
      </c>
      <c r="E4268">
        <v>42.435000000000002</v>
      </c>
      <c r="F4268">
        <v>11.044169057619809</v>
      </c>
    </row>
    <row r="4269" spans="1:6" x14ac:dyDescent="0.25">
      <c r="A4269">
        <v>4245</v>
      </c>
      <c r="B4269">
        <v>11.061239931663305</v>
      </c>
      <c r="C4269">
        <v>4.3506746501075E-2</v>
      </c>
      <c r="E4269">
        <v>42.445</v>
      </c>
      <c r="F4269">
        <v>11.044216996641383</v>
      </c>
    </row>
    <row r="4270" spans="1:6" x14ac:dyDescent="0.25">
      <c r="A4270">
        <v>4246</v>
      </c>
      <c r="B4270">
        <v>11.061239931663305</v>
      </c>
      <c r="C4270">
        <v>-0.26823692709001179</v>
      </c>
      <c r="E4270">
        <v>42.455000000000005</v>
      </c>
      <c r="F4270">
        <v>11.044232975804555</v>
      </c>
    </row>
    <row r="4271" spans="1:6" x14ac:dyDescent="0.25">
      <c r="A4271">
        <v>4247</v>
      </c>
      <c r="B4271">
        <v>11.097521093145568</v>
      </c>
      <c r="C4271">
        <v>0.15804456414802992</v>
      </c>
      <c r="E4271">
        <v>42.465000000000003</v>
      </c>
      <c r="F4271">
        <v>11.044232975804555</v>
      </c>
    </row>
    <row r="4272" spans="1:6" x14ac:dyDescent="0.25">
      <c r="A4272">
        <v>4248</v>
      </c>
      <c r="B4272">
        <v>11.1156616738867</v>
      </c>
      <c r="C4272">
        <v>-1.0584153726430401E-2</v>
      </c>
      <c r="E4272">
        <v>42.475000000000001</v>
      </c>
      <c r="F4272">
        <v>11.044232975804555</v>
      </c>
    </row>
    <row r="4273" spans="1:6" x14ac:dyDescent="0.25">
      <c r="A4273">
        <v>4249</v>
      </c>
      <c r="B4273">
        <v>11.061239931663305</v>
      </c>
      <c r="C4273">
        <v>-0.11215416278172263</v>
      </c>
      <c r="E4273">
        <v>42.485000000000007</v>
      </c>
      <c r="F4273">
        <v>11.044264933364916</v>
      </c>
    </row>
    <row r="4274" spans="1:6" x14ac:dyDescent="0.25">
      <c r="A4274">
        <v>4250</v>
      </c>
      <c r="B4274">
        <v>11.1156616738867</v>
      </c>
      <c r="C4274">
        <v>0.10892817178318914</v>
      </c>
      <c r="E4274">
        <v>42.495000000000005</v>
      </c>
      <c r="F4274">
        <v>11.044280911762124</v>
      </c>
    </row>
    <row r="4275" spans="1:6" x14ac:dyDescent="0.25">
      <c r="A4275">
        <v>4251</v>
      </c>
      <c r="B4275">
        <v>11.061239931663305</v>
      </c>
      <c r="C4275">
        <v>0.11226094277471788</v>
      </c>
      <c r="E4275">
        <v>42.505000000000003</v>
      </c>
      <c r="F4275">
        <v>11.044280911762124</v>
      </c>
    </row>
    <row r="4276" spans="1:6" x14ac:dyDescent="0.25">
      <c r="A4276">
        <v>4252</v>
      </c>
      <c r="B4276">
        <v>11.061239931663305</v>
      </c>
      <c r="C4276">
        <v>-0.19204310912329525</v>
      </c>
      <c r="E4276">
        <v>42.515000000000001</v>
      </c>
      <c r="F4276">
        <v>11.044296889904025</v>
      </c>
    </row>
    <row r="4277" spans="1:6" x14ac:dyDescent="0.25">
      <c r="A4277">
        <v>4253</v>
      </c>
      <c r="B4277">
        <v>11.061239931663305</v>
      </c>
      <c r="C4277">
        <v>-0.17897523024158168</v>
      </c>
      <c r="E4277">
        <v>42.525000000000006</v>
      </c>
      <c r="F4277">
        <v>11.044312867790632</v>
      </c>
    </row>
    <row r="4278" spans="1:6" x14ac:dyDescent="0.25">
      <c r="A4278">
        <v>4254</v>
      </c>
      <c r="B4278">
        <v>11.061239931663305</v>
      </c>
      <c r="C4278">
        <v>-0.11361387584681637</v>
      </c>
      <c r="E4278">
        <v>42.535000000000004</v>
      </c>
      <c r="F4278">
        <v>11.044344822797983</v>
      </c>
    </row>
    <row r="4279" spans="1:6" x14ac:dyDescent="0.25">
      <c r="A4279">
        <v>4255</v>
      </c>
      <c r="B4279">
        <v>11.061239931663305</v>
      </c>
      <c r="C4279">
        <v>3.4120841978975136E-3</v>
      </c>
      <c r="E4279">
        <v>42.545000000000002</v>
      </c>
      <c r="F4279">
        <v>11.044360799918747</v>
      </c>
    </row>
    <row r="4280" spans="1:6" x14ac:dyDescent="0.25">
      <c r="A4280">
        <v>4256</v>
      </c>
      <c r="B4280">
        <v>11.079380512404438</v>
      </c>
      <c r="C4280">
        <v>-6.0177763300536924E-2</v>
      </c>
      <c r="E4280">
        <v>42.555000000000007</v>
      </c>
      <c r="F4280">
        <v>11.044376776784246</v>
      </c>
    </row>
    <row r="4281" spans="1:6" x14ac:dyDescent="0.25">
      <c r="A4281">
        <v>4257</v>
      </c>
      <c r="B4281">
        <v>11.061239931663305</v>
      </c>
      <c r="C4281">
        <v>-6.4940212023874011E-2</v>
      </c>
      <c r="E4281">
        <v>42.565000000000005</v>
      </c>
      <c r="F4281">
        <v>11.044392753394488</v>
      </c>
    </row>
    <row r="4282" spans="1:6" x14ac:dyDescent="0.25">
      <c r="A4282">
        <v>4258</v>
      </c>
      <c r="B4282">
        <v>11.315208062039144</v>
      </c>
      <c r="C4282">
        <v>0.42871800661006354</v>
      </c>
      <c r="E4282">
        <v>42.575000000000003</v>
      </c>
      <c r="F4282">
        <v>11.044392753394488</v>
      </c>
    </row>
    <row r="4283" spans="1:6" x14ac:dyDescent="0.25">
      <c r="A4283">
        <v>4259</v>
      </c>
      <c r="B4283">
        <v>11.061239931663305</v>
      </c>
      <c r="C4283">
        <v>2.187137858283883E-2</v>
      </c>
      <c r="E4283">
        <v>42.585000000000001</v>
      </c>
      <c r="F4283">
        <v>11.044408729749485</v>
      </c>
    </row>
    <row r="4284" spans="1:6" x14ac:dyDescent="0.25">
      <c r="A4284">
        <v>4260</v>
      </c>
      <c r="B4284">
        <v>11.061239931663305</v>
      </c>
      <c r="C4284">
        <v>-6.5002031348875278E-3</v>
      </c>
      <c r="E4284">
        <v>42.595000000000006</v>
      </c>
      <c r="F4284">
        <v>11.044440681693763</v>
      </c>
    </row>
    <row r="4285" spans="1:6" x14ac:dyDescent="0.25">
      <c r="A4285">
        <v>4261</v>
      </c>
      <c r="B4285">
        <v>11.061239931663305</v>
      </c>
      <c r="C4285">
        <v>5.3414485778999321E-2</v>
      </c>
      <c r="E4285">
        <v>42.605000000000004</v>
      </c>
      <c r="F4285">
        <v>11.044488607696024</v>
      </c>
    </row>
    <row r="4286" spans="1:6" x14ac:dyDescent="0.25">
      <c r="A4286">
        <v>4262</v>
      </c>
      <c r="B4286">
        <v>11.061239931663305</v>
      </c>
      <c r="C4286">
        <v>-3.4236118092925594E-2</v>
      </c>
      <c r="E4286">
        <v>42.615000000000002</v>
      </c>
      <c r="F4286">
        <v>11.044488607696024</v>
      </c>
    </row>
    <row r="4287" spans="1:6" x14ac:dyDescent="0.25">
      <c r="A4287">
        <v>4263</v>
      </c>
      <c r="B4287">
        <v>11.061239931663305</v>
      </c>
      <c r="C4287">
        <v>2.1425557380499782E-2</v>
      </c>
      <c r="E4287">
        <v>42.625</v>
      </c>
      <c r="F4287">
        <v>11.044536531401494</v>
      </c>
    </row>
    <row r="4288" spans="1:6" x14ac:dyDescent="0.25">
      <c r="A4288">
        <v>4264</v>
      </c>
      <c r="B4288">
        <v>11.061239931663305</v>
      </c>
      <c r="C4288">
        <v>7.72384979443963E-3</v>
      </c>
      <c r="E4288">
        <v>42.635000000000005</v>
      </c>
      <c r="F4288">
        <v>11.044536531401494</v>
      </c>
    </row>
    <row r="4289" spans="1:6" x14ac:dyDescent="0.25">
      <c r="A4289">
        <v>4265</v>
      </c>
      <c r="B4289">
        <v>11.061239931663305</v>
      </c>
      <c r="C4289">
        <v>7.4049577117435206E-2</v>
      </c>
      <c r="E4289">
        <v>42.645000000000003</v>
      </c>
      <c r="F4289">
        <v>11.044568479262589</v>
      </c>
    </row>
    <row r="4290" spans="1:6" x14ac:dyDescent="0.25">
      <c r="A4290">
        <v>4266</v>
      </c>
      <c r="B4290">
        <v>11.061239931663305</v>
      </c>
      <c r="C4290">
        <v>-3.6091104305651101E-2</v>
      </c>
      <c r="E4290">
        <v>42.655000000000001</v>
      </c>
      <c r="F4290">
        <v>11.044616399140562</v>
      </c>
    </row>
    <row r="4291" spans="1:6" x14ac:dyDescent="0.25">
      <c r="A4291">
        <v>4267</v>
      </c>
      <c r="B4291">
        <v>11.061239931663305</v>
      </c>
      <c r="C4291">
        <v>3.2967998422817502E-2</v>
      </c>
      <c r="E4291">
        <v>42.665000000000006</v>
      </c>
      <c r="F4291">
        <v>11.044648344450193</v>
      </c>
    </row>
    <row r="4292" spans="1:6" x14ac:dyDescent="0.25">
      <c r="A4292">
        <v>4268</v>
      </c>
      <c r="B4292">
        <v>11.061239931663305</v>
      </c>
      <c r="C4292">
        <v>-2.4132512155201624E-3</v>
      </c>
      <c r="E4292">
        <v>42.675000000000004</v>
      </c>
      <c r="F4292">
        <v>11.044712232008113</v>
      </c>
    </row>
    <row r="4293" spans="1:6" x14ac:dyDescent="0.25">
      <c r="A4293">
        <v>4269</v>
      </c>
      <c r="B4293">
        <v>11.061239931663305</v>
      </c>
      <c r="C4293">
        <v>5.1058701839007625E-2</v>
      </c>
      <c r="E4293">
        <v>42.685000000000002</v>
      </c>
      <c r="F4293">
        <v>11.044744174256531</v>
      </c>
    </row>
    <row r="4294" spans="1:6" x14ac:dyDescent="0.25">
      <c r="A4294">
        <v>4270</v>
      </c>
      <c r="B4294">
        <v>11.1156616738867</v>
      </c>
      <c r="C4294">
        <v>-8.1352823660447271E-2</v>
      </c>
      <c r="E4294">
        <v>42.695</v>
      </c>
      <c r="F4294">
        <v>11.044744174256531</v>
      </c>
    </row>
    <row r="4295" spans="1:6" x14ac:dyDescent="0.25">
      <c r="A4295">
        <v>4271</v>
      </c>
      <c r="B4295">
        <v>11.061239931663305</v>
      </c>
      <c r="C4295">
        <v>-0.10090002470729864</v>
      </c>
      <c r="E4295">
        <v>42.705000000000005</v>
      </c>
      <c r="F4295">
        <v>11.044744174256531</v>
      </c>
    </row>
    <row r="4296" spans="1:6" x14ac:dyDescent="0.25">
      <c r="A4296">
        <v>4272</v>
      </c>
      <c r="B4296">
        <v>11.061239931663305</v>
      </c>
      <c r="C4296">
        <v>-5.7025660775215314E-2</v>
      </c>
      <c r="E4296">
        <v>42.715000000000003</v>
      </c>
      <c r="F4296">
        <v>11.044776115484675</v>
      </c>
    </row>
    <row r="4297" spans="1:6" x14ac:dyDescent="0.25">
      <c r="A4297">
        <v>4273</v>
      </c>
      <c r="B4297">
        <v>11.061239931663305</v>
      </c>
      <c r="C4297">
        <v>-0.21415781272567713</v>
      </c>
      <c r="E4297">
        <v>42.725000000000001</v>
      </c>
      <c r="F4297">
        <v>11.044792085716162</v>
      </c>
    </row>
    <row r="4298" spans="1:6" x14ac:dyDescent="0.25">
      <c r="A4298">
        <v>4274</v>
      </c>
      <c r="B4298">
        <v>11.061239931663305</v>
      </c>
      <c r="C4298">
        <v>7.8431048059766084E-2</v>
      </c>
      <c r="E4298">
        <v>42.735000000000007</v>
      </c>
      <c r="F4298">
        <v>11.044792085716162</v>
      </c>
    </row>
    <row r="4299" spans="1:6" x14ac:dyDescent="0.25">
      <c r="A4299">
        <v>4275</v>
      </c>
      <c r="B4299">
        <v>11.061239931663305</v>
      </c>
      <c r="C4299">
        <v>-7.133076233647806E-2</v>
      </c>
      <c r="E4299">
        <v>42.745000000000005</v>
      </c>
      <c r="F4299">
        <v>11.044824025414016</v>
      </c>
    </row>
    <row r="4300" spans="1:6" x14ac:dyDescent="0.25">
      <c r="A4300">
        <v>4276</v>
      </c>
      <c r="B4300">
        <v>11.079380512404438</v>
      </c>
      <c r="C4300">
        <v>6.7064952935229627E-2</v>
      </c>
      <c r="E4300">
        <v>42.755000000000003</v>
      </c>
      <c r="F4300">
        <v>11.044839994880396</v>
      </c>
    </row>
    <row r="4301" spans="1:6" x14ac:dyDescent="0.25">
      <c r="A4301">
        <v>4277</v>
      </c>
      <c r="B4301">
        <v>11.079380512404438</v>
      </c>
      <c r="C4301">
        <v>-9.9202542508487923E-2</v>
      </c>
      <c r="E4301">
        <v>42.765000000000001</v>
      </c>
      <c r="F4301">
        <v>11.044855964091758</v>
      </c>
    </row>
    <row r="4302" spans="1:6" x14ac:dyDescent="0.25">
      <c r="A4302">
        <v>4278</v>
      </c>
      <c r="B4302">
        <v>11.079380512404438</v>
      </c>
      <c r="C4302">
        <v>5.7891042029256212E-2</v>
      </c>
      <c r="E4302">
        <v>42.775000000000006</v>
      </c>
      <c r="F4302">
        <v>11.044855964091758</v>
      </c>
    </row>
    <row r="4303" spans="1:6" x14ac:dyDescent="0.25">
      <c r="A4303">
        <v>4279</v>
      </c>
      <c r="B4303">
        <v>11.1156616738867</v>
      </c>
      <c r="C4303">
        <v>9.7171834777078914E-3</v>
      </c>
      <c r="E4303">
        <v>42.785000000000004</v>
      </c>
      <c r="F4303">
        <v>11.044887901749453</v>
      </c>
    </row>
    <row r="4304" spans="1:6" x14ac:dyDescent="0.25">
      <c r="A4304">
        <v>4280</v>
      </c>
      <c r="B4304">
        <v>11.061239931663305</v>
      </c>
      <c r="C4304">
        <v>-0.16359361015470775</v>
      </c>
      <c r="E4304">
        <v>42.795000000000002</v>
      </c>
      <c r="F4304">
        <v>11.044887901749453</v>
      </c>
    </row>
    <row r="4305" spans="1:6" x14ac:dyDescent="0.25">
      <c r="A4305">
        <v>4281</v>
      </c>
      <c r="B4305">
        <v>11.061239931663305</v>
      </c>
      <c r="C4305">
        <v>9.9216019850702608E-2</v>
      </c>
      <c r="E4305">
        <v>42.805000000000007</v>
      </c>
      <c r="F4305">
        <v>11.044919838387166</v>
      </c>
    </row>
    <row r="4306" spans="1:6" x14ac:dyDescent="0.25">
      <c r="A4306">
        <v>4282</v>
      </c>
      <c r="B4306">
        <v>11.061239931663305</v>
      </c>
      <c r="C4306">
        <v>-0.13307371883719021</v>
      </c>
      <c r="E4306">
        <v>42.815000000000005</v>
      </c>
      <c r="F4306">
        <v>11.044919838387166</v>
      </c>
    </row>
    <row r="4307" spans="1:6" x14ac:dyDescent="0.25">
      <c r="A4307">
        <v>4283</v>
      </c>
      <c r="B4307">
        <v>11.224505158333487</v>
      </c>
      <c r="C4307">
        <v>0.14475776681275931</v>
      </c>
      <c r="E4307">
        <v>42.825000000000003</v>
      </c>
      <c r="F4307">
        <v>11.044919838387166</v>
      </c>
    </row>
    <row r="4308" spans="1:6" x14ac:dyDescent="0.25">
      <c r="A4308">
        <v>4284</v>
      </c>
      <c r="B4308">
        <v>11.061239931663305</v>
      </c>
      <c r="C4308">
        <v>-0.10018780489659029</v>
      </c>
      <c r="E4308">
        <v>42.835000000000001</v>
      </c>
      <c r="F4308">
        <v>11.044919838387166</v>
      </c>
    </row>
    <row r="4309" spans="1:6" x14ac:dyDescent="0.25">
      <c r="A4309">
        <v>4285</v>
      </c>
      <c r="B4309">
        <v>11.061239931663305</v>
      </c>
      <c r="C4309">
        <v>7.2662725704283559E-2</v>
      </c>
      <c r="E4309">
        <v>42.845000000000006</v>
      </c>
      <c r="F4309">
        <v>11.044935806323551</v>
      </c>
    </row>
    <row r="4310" spans="1:6" x14ac:dyDescent="0.25">
      <c r="A4310">
        <v>4286</v>
      </c>
      <c r="B4310">
        <v>11.297067481298013</v>
      </c>
      <c r="C4310">
        <v>0.30109027903421293</v>
      </c>
      <c r="E4310">
        <v>42.855000000000004</v>
      </c>
      <c r="F4310">
        <v>11.044935806323551</v>
      </c>
    </row>
    <row r="4311" spans="1:6" x14ac:dyDescent="0.25">
      <c r="A4311">
        <v>4287</v>
      </c>
      <c r="B4311">
        <v>11.061239931663305</v>
      </c>
      <c r="C4311">
        <v>-8.911831397875325E-2</v>
      </c>
      <c r="E4311">
        <v>42.865000000000002</v>
      </c>
      <c r="F4311">
        <v>11.04498370860291</v>
      </c>
    </row>
    <row r="4312" spans="1:6" x14ac:dyDescent="0.25">
      <c r="A4312">
        <v>4288</v>
      </c>
      <c r="B4312">
        <v>11.061239931663305</v>
      </c>
      <c r="C4312">
        <v>-7.4372178600491168E-2</v>
      </c>
      <c r="E4312">
        <v>42.875</v>
      </c>
      <c r="F4312">
        <v>11.045031608587751</v>
      </c>
    </row>
    <row r="4313" spans="1:6" x14ac:dyDescent="0.25">
      <c r="A4313">
        <v>4289</v>
      </c>
      <c r="B4313">
        <v>11.079380512404438</v>
      </c>
      <c r="C4313">
        <v>2.4081277011678281E-3</v>
      </c>
      <c r="E4313">
        <v>42.885000000000005</v>
      </c>
      <c r="F4313">
        <v>11.045031608587751</v>
      </c>
    </row>
    <row r="4314" spans="1:6" x14ac:dyDescent="0.25">
      <c r="A4314">
        <v>4290</v>
      </c>
      <c r="B4314">
        <v>11.442192127227063</v>
      </c>
      <c r="C4314">
        <v>0.44612404404450423</v>
      </c>
      <c r="E4314">
        <v>42.895000000000003</v>
      </c>
      <c r="F4314">
        <v>11.04504757473951</v>
      </c>
    </row>
    <row r="4315" spans="1:6" x14ac:dyDescent="0.25">
      <c r="A4315">
        <v>4291</v>
      </c>
      <c r="B4315">
        <v>11.061239931663305</v>
      </c>
      <c r="C4315">
        <v>-2.1812193193090579E-2</v>
      </c>
      <c r="E4315">
        <v>42.905000000000001</v>
      </c>
      <c r="F4315">
        <v>11.045127401674756</v>
      </c>
    </row>
    <row r="4316" spans="1:6" x14ac:dyDescent="0.25">
      <c r="A4316">
        <v>4292</v>
      </c>
      <c r="B4316">
        <v>11.061239931663305</v>
      </c>
      <c r="C4316">
        <v>-7.5371103569484177E-2</v>
      </c>
      <c r="E4316">
        <v>42.915000000000006</v>
      </c>
      <c r="F4316">
        <v>11.045143366297152</v>
      </c>
    </row>
    <row r="4317" spans="1:6" x14ac:dyDescent="0.25">
      <c r="A4317">
        <v>4293</v>
      </c>
      <c r="B4317">
        <v>11.061239931663305</v>
      </c>
      <c r="C4317">
        <v>-0.10361458056089745</v>
      </c>
      <c r="E4317">
        <v>42.925000000000004</v>
      </c>
      <c r="F4317">
        <v>11.045143366297152</v>
      </c>
    </row>
    <row r="4318" spans="1:6" x14ac:dyDescent="0.25">
      <c r="A4318">
        <v>4294</v>
      </c>
      <c r="B4318">
        <v>11.061239931663305</v>
      </c>
      <c r="C4318">
        <v>1.6508361213233513E-2</v>
      </c>
      <c r="E4318">
        <v>42.935000000000002</v>
      </c>
      <c r="F4318">
        <v>11.045159330664685</v>
      </c>
    </row>
    <row r="4319" spans="1:6" x14ac:dyDescent="0.25">
      <c r="A4319">
        <v>4295</v>
      </c>
      <c r="B4319">
        <v>11.061239931663305</v>
      </c>
      <c r="C4319">
        <v>-2.0753058054364004E-2</v>
      </c>
      <c r="E4319">
        <v>42.945</v>
      </c>
      <c r="F4319">
        <v>11.04517529477736</v>
      </c>
    </row>
    <row r="4320" spans="1:6" x14ac:dyDescent="0.25">
      <c r="A4320">
        <v>4296</v>
      </c>
      <c r="B4320">
        <v>11.079380512404438</v>
      </c>
      <c r="C4320">
        <v>-3.3885988881010576E-2</v>
      </c>
      <c r="E4320">
        <v>42.955000000000005</v>
      </c>
      <c r="F4320">
        <v>11.045207222238172</v>
      </c>
    </row>
    <row r="4321" spans="1:6" x14ac:dyDescent="0.25">
      <c r="A4321">
        <v>4297</v>
      </c>
      <c r="B4321">
        <v>11.061239931663305</v>
      </c>
      <c r="C4321">
        <v>8.220031563143948E-2</v>
      </c>
      <c r="E4321">
        <v>42.965000000000003</v>
      </c>
      <c r="F4321">
        <v>11.045255111518165</v>
      </c>
    </row>
    <row r="4322" spans="1:6" x14ac:dyDescent="0.25">
      <c r="A4322">
        <v>4298</v>
      </c>
      <c r="B4322">
        <v>11.1156616738867</v>
      </c>
      <c r="C4322">
        <v>-7.2211977505160618E-2</v>
      </c>
      <c r="E4322">
        <v>42.975000000000001</v>
      </c>
      <c r="F4322">
        <v>11.045271074101869</v>
      </c>
    </row>
    <row r="4323" spans="1:6" x14ac:dyDescent="0.25">
      <c r="A4323">
        <v>4299</v>
      </c>
      <c r="B4323">
        <v>11.188223996851224</v>
      </c>
      <c r="C4323">
        <v>5.5671034032318545E-2</v>
      </c>
      <c r="E4323">
        <v>42.985000000000007</v>
      </c>
      <c r="F4323">
        <v>11.045287036430773</v>
      </c>
    </row>
    <row r="4324" spans="1:6" x14ac:dyDescent="0.25">
      <c r="A4324">
        <v>4300</v>
      </c>
      <c r="B4324">
        <v>11.061239931663305</v>
      </c>
      <c r="C4324">
        <v>-6.5040798780035658E-2</v>
      </c>
      <c r="E4324">
        <v>42.995000000000005</v>
      </c>
      <c r="F4324">
        <v>11.045302998504885</v>
      </c>
    </row>
    <row r="4325" spans="1:6" x14ac:dyDescent="0.25">
      <c r="A4325">
        <v>4301</v>
      </c>
      <c r="B4325">
        <v>11.061239931663305</v>
      </c>
      <c r="C4325">
        <v>-2.284030573344964E-2</v>
      </c>
      <c r="E4325">
        <v>43.005000000000003</v>
      </c>
      <c r="F4325">
        <v>11.045366844253579</v>
      </c>
    </row>
    <row r="4326" spans="1:6" x14ac:dyDescent="0.25">
      <c r="A4326">
        <v>4302</v>
      </c>
      <c r="B4326">
        <v>11.061239931663305</v>
      </c>
      <c r="C4326">
        <v>8.2981384868094921E-2</v>
      </c>
      <c r="E4326">
        <v>43.015000000000001</v>
      </c>
      <c r="F4326">
        <v>11.045382805053853</v>
      </c>
    </row>
    <row r="4327" spans="1:6" x14ac:dyDescent="0.25">
      <c r="A4327">
        <v>4303</v>
      </c>
      <c r="B4327">
        <v>11.151942835368963</v>
      </c>
      <c r="C4327">
        <v>5.1995201322148077E-2</v>
      </c>
      <c r="E4327">
        <v>43.025000000000006</v>
      </c>
      <c r="F4327">
        <v>11.045462605234244</v>
      </c>
    </row>
    <row r="4328" spans="1:6" x14ac:dyDescent="0.25">
      <c r="A4328">
        <v>4304</v>
      </c>
      <c r="B4328">
        <v>11.061239931663305</v>
      </c>
      <c r="C4328">
        <v>-7.1566985467194755E-2</v>
      </c>
      <c r="E4328">
        <v>43.035000000000004</v>
      </c>
      <c r="F4328">
        <v>11.045462605234244</v>
      </c>
    </row>
    <row r="4329" spans="1:6" x14ac:dyDescent="0.25">
      <c r="A4329">
        <v>4305</v>
      </c>
      <c r="B4329">
        <v>11.369629804262539</v>
      </c>
      <c r="C4329">
        <v>0.13912698383546918</v>
      </c>
      <c r="E4329">
        <v>43.045000000000002</v>
      </c>
      <c r="F4329">
        <v>11.045494523523427</v>
      </c>
    </row>
    <row r="4330" spans="1:6" x14ac:dyDescent="0.25">
      <c r="A4330">
        <v>4306</v>
      </c>
      <c r="B4330">
        <v>11.061239931663305</v>
      </c>
      <c r="C4330">
        <v>-0.1086805360192038</v>
      </c>
      <c r="E4330">
        <v>43.055000000000007</v>
      </c>
      <c r="F4330">
        <v>11.045494523523427</v>
      </c>
    </row>
    <row r="4331" spans="1:6" x14ac:dyDescent="0.25">
      <c r="A4331">
        <v>4307</v>
      </c>
      <c r="B4331">
        <v>11.061239931663305</v>
      </c>
      <c r="C4331">
        <v>-3.5342186944607334E-2</v>
      </c>
      <c r="E4331">
        <v>43.065000000000005</v>
      </c>
      <c r="F4331">
        <v>11.045494523523427</v>
      </c>
    </row>
    <row r="4332" spans="1:6" x14ac:dyDescent="0.25">
      <c r="A4332">
        <v>4308</v>
      </c>
      <c r="B4332">
        <v>11.097521093145568</v>
      </c>
      <c r="C4332">
        <v>8.6083784815009778E-3</v>
      </c>
      <c r="E4332">
        <v>43.075000000000003</v>
      </c>
      <c r="F4332">
        <v>11.045510482285986</v>
      </c>
    </row>
    <row r="4333" spans="1:6" x14ac:dyDescent="0.25">
      <c r="A4333">
        <v>4309</v>
      </c>
      <c r="B4333">
        <v>11.061239931663305</v>
      </c>
      <c r="C4333">
        <v>-5.9073426014524699E-2</v>
      </c>
      <c r="E4333">
        <v>43.085000000000001</v>
      </c>
      <c r="F4333">
        <v>11.045510482285986</v>
      </c>
    </row>
    <row r="4334" spans="1:6" x14ac:dyDescent="0.25">
      <c r="A4334">
        <v>4310</v>
      </c>
      <c r="B4334">
        <v>11.079380512404438</v>
      </c>
      <c r="C4334">
        <v>0.13695667064301276</v>
      </c>
      <c r="E4334">
        <v>43.095000000000006</v>
      </c>
      <c r="F4334">
        <v>11.045510482285986</v>
      </c>
    </row>
    <row r="4335" spans="1:6" x14ac:dyDescent="0.25">
      <c r="A4335">
        <v>4311</v>
      </c>
      <c r="B4335">
        <v>11.061239931663305</v>
      </c>
      <c r="C4335">
        <v>-0.1055156720806103</v>
      </c>
      <c r="E4335">
        <v>43.105000000000004</v>
      </c>
      <c r="F4335">
        <v>11.045574314789517</v>
      </c>
    </row>
    <row r="4336" spans="1:6" x14ac:dyDescent="0.25">
      <c r="A4336">
        <v>4312</v>
      </c>
      <c r="B4336">
        <v>11.061239931663305</v>
      </c>
      <c r="C4336">
        <v>-6.1559681977835012E-2</v>
      </c>
      <c r="E4336">
        <v>43.115000000000002</v>
      </c>
      <c r="F4336">
        <v>11.045622186493359</v>
      </c>
    </row>
    <row r="4337" spans="1:6" x14ac:dyDescent="0.25">
      <c r="A4337">
        <v>4313</v>
      </c>
      <c r="B4337">
        <v>11.061239931663305</v>
      </c>
      <c r="C4337">
        <v>-0.18708710478968982</v>
      </c>
      <c r="E4337">
        <v>43.125</v>
      </c>
      <c r="F4337">
        <v>11.045638143218721</v>
      </c>
    </row>
    <row r="4338" spans="1:6" x14ac:dyDescent="0.25">
      <c r="A4338">
        <v>4314</v>
      </c>
      <c r="B4338">
        <v>11.061239931663305</v>
      </c>
      <c r="C4338">
        <v>-6.7659612074809417E-2</v>
      </c>
      <c r="E4338">
        <v>43.135000000000005</v>
      </c>
      <c r="F4338">
        <v>11.04565409968947</v>
      </c>
    </row>
    <row r="4339" spans="1:6" x14ac:dyDescent="0.25">
      <c r="A4339">
        <v>4315</v>
      </c>
      <c r="B4339">
        <v>11.061239931663305</v>
      </c>
      <c r="C4339">
        <v>1.3211578391766565E-2</v>
      </c>
      <c r="E4339">
        <v>43.145000000000003</v>
      </c>
      <c r="F4339">
        <v>11.04565409968947</v>
      </c>
    </row>
    <row r="4340" spans="1:6" x14ac:dyDescent="0.25">
      <c r="A4340">
        <v>4316</v>
      </c>
      <c r="B4340">
        <v>11.097521093145568</v>
      </c>
      <c r="C4340">
        <v>8.1510807568186294E-2</v>
      </c>
      <c r="E4340">
        <v>43.155000000000001</v>
      </c>
      <c r="F4340">
        <v>11.045670055905612</v>
      </c>
    </row>
    <row r="4341" spans="1:6" x14ac:dyDescent="0.25">
      <c r="A4341">
        <v>4317</v>
      </c>
      <c r="B4341">
        <v>11.061239931663305</v>
      </c>
      <c r="C4341">
        <v>-4.2643575930604527E-2</v>
      </c>
      <c r="E4341">
        <v>43.165000000000006</v>
      </c>
      <c r="F4341">
        <v>11.04568601186716</v>
      </c>
    </row>
    <row r="4342" spans="1:6" x14ac:dyDescent="0.25">
      <c r="A4342">
        <v>4318</v>
      </c>
      <c r="B4342">
        <v>11.061239931663305</v>
      </c>
      <c r="C4342">
        <v>-0.11259361119315692</v>
      </c>
      <c r="E4342">
        <v>43.175000000000004</v>
      </c>
      <c r="F4342">
        <v>11.04568601186716</v>
      </c>
    </row>
    <row r="4343" spans="1:6" x14ac:dyDescent="0.25">
      <c r="A4343">
        <v>4319</v>
      </c>
      <c r="B4343">
        <v>11.061239931663305</v>
      </c>
      <c r="C4343">
        <v>-1.3338514658460809E-2</v>
      </c>
      <c r="E4343">
        <v>43.185000000000002</v>
      </c>
      <c r="F4343">
        <v>11.045749833167539</v>
      </c>
    </row>
    <row r="4344" spans="1:6" x14ac:dyDescent="0.25">
      <c r="A4344">
        <v>4320</v>
      </c>
      <c r="B4344">
        <v>11.061239931663305</v>
      </c>
      <c r="C4344">
        <v>-4.3742576279061751E-2</v>
      </c>
      <c r="E4344">
        <v>43.195</v>
      </c>
      <c r="F4344">
        <v>11.045765787856224</v>
      </c>
    </row>
    <row r="4345" spans="1:6" x14ac:dyDescent="0.25">
      <c r="A4345">
        <v>4321</v>
      </c>
      <c r="B4345">
        <v>11.061239931663305</v>
      </c>
      <c r="C4345">
        <v>-6.7690437219471988E-3</v>
      </c>
      <c r="E4345">
        <v>43.205000000000005</v>
      </c>
      <c r="F4345">
        <v>11.045765787856224</v>
      </c>
    </row>
    <row r="4346" spans="1:6" x14ac:dyDescent="0.25">
      <c r="A4346">
        <v>4322</v>
      </c>
      <c r="B4346">
        <v>11.061239931663305</v>
      </c>
      <c r="C4346">
        <v>-0.22283618312985709</v>
      </c>
      <c r="E4346">
        <v>43.215000000000003</v>
      </c>
      <c r="F4346">
        <v>11.045781742290361</v>
      </c>
    </row>
    <row r="4347" spans="1:6" x14ac:dyDescent="0.25">
      <c r="A4347">
        <v>4323</v>
      </c>
      <c r="B4347">
        <v>11.097521093145568</v>
      </c>
      <c r="C4347">
        <v>0.10961263820049716</v>
      </c>
      <c r="E4347">
        <v>43.225000000000001</v>
      </c>
      <c r="F4347">
        <v>11.045797696469958</v>
      </c>
    </row>
    <row r="4348" spans="1:6" x14ac:dyDescent="0.25">
      <c r="A4348">
        <v>4324</v>
      </c>
      <c r="B4348">
        <v>11.061239931663305</v>
      </c>
      <c r="C4348">
        <v>0.18151588593977408</v>
      </c>
      <c r="E4348">
        <v>43.235000000000007</v>
      </c>
      <c r="F4348">
        <v>11.045797696469958</v>
      </c>
    </row>
    <row r="4349" spans="1:6" x14ac:dyDescent="0.25">
      <c r="A4349">
        <v>4325</v>
      </c>
      <c r="B4349">
        <v>11.097521093145568</v>
      </c>
      <c r="C4349">
        <v>-1.5666764697055413E-3</v>
      </c>
      <c r="E4349">
        <v>43.245000000000005</v>
      </c>
      <c r="F4349">
        <v>11.045813650395022</v>
      </c>
    </row>
    <row r="4350" spans="1:6" x14ac:dyDescent="0.25">
      <c r="A4350">
        <v>4326</v>
      </c>
      <c r="B4350">
        <v>11.061239931663305</v>
      </c>
      <c r="C4350">
        <v>4.5099797530054886E-2</v>
      </c>
      <c r="E4350">
        <v>43.255000000000003</v>
      </c>
      <c r="F4350">
        <v>11.045813650395022</v>
      </c>
    </row>
    <row r="4351" spans="1:6" x14ac:dyDescent="0.25">
      <c r="A4351">
        <v>4327</v>
      </c>
      <c r="B4351">
        <v>11.079380512404438</v>
      </c>
      <c r="C4351">
        <v>8.8970250408522134E-3</v>
      </c>
      <c r="E4351">
        <v>43.265000000000001</v>
      </c>
      <c r="F4351">
        <v>11.045877463550125</v>
      </c>
    </row>
    <row r="4352" spans="1:6" x14ac:dyDescent="0.25">
      <c r="A4352">
        <v>4328</v>
      </c>
      <c r="B4352">
        <v>11.079380512404438</v>
      </c>
      <c r="C4352">
        <v>6.6574332434766958E-2</v>
      </c>
      <c r="E4352">
        <v>43.275000000000006</v>
      </c>
      <c r="F4352">
        <v>11.045957224268014</v>
      </c>
    </row>
    <row r="4353" spans="1:6" x14ac:dyDescent="0.25">
      <c r="A4353">
        <v>4329</v>
      </c>
      <c r="B4353">
        <v>11.079380512404438</v>
      </c>
      <c r="C4353">
        <v>-0.16795328781001295</v>
      </c>
      <c r="E4353">
        <v>43.285000000000004</v>
      </c>
      <c r="F4353">
        <v>11.045989126773959</v>
      </c>
    </row>
    <row r="4354" spans="1:6" x14ac:dyDescent="0.25">
      <c r="A4354">
        <v>4330</v>
      </c>
      <c r="B4354">
        <v>11.061239931663305</v>
      </c>
      <c r="C4354">
        <v>-0.12287893142607409</v>
      </c>
      <c r="E4354">
        <v>43.295000000000002</v>
      </c>
      <c r="F4354">
        <v>11.046021028262166</v>
      </c>
    </row>
    <row r="4355" spans="1:6" x14ac:dyDescent="0.25">
      <c r="A4355">
        <v>4331</v>
      </c>
      <c r="B4355">
        <v>11.097521093145568</v>
      </c>
      <c r="C4355">
        <v>-6.715778666847072E-2</v>
      </c>
      <c r="E4355">
        <v>43.305000000000007</v>
      </c>
      <c r="F4355">
        <v>11.046052928732701</v>
      </c>
    </row>
    <row r="4356" spans="1:6" x14ac:dyDescent="0.25">
      <c r="A4356">
        <v>4332</v>
      </c>
      <c r="B4356">
        <v>11.061239931663305</v>
      </c>
      <c r="C4356">
        <v>4.6440336055475484E-4</v>
      </c>
      <c r="E4356">
        <v>43.315000000000005</v>
      </c>
      <c r="F4356">
        <v>11.046084828185627</v>
      </c>
    </row>
    <row r="4357" spans="1:6" x14ac:dyDescent="0.25">
      <c r="A4357">
        <v>4333</v>
      </c>
      <c r="B4357">
        <v>11.061239931663305</v>
      </c>
      <c r="C4357">
        <v>-7.4541417701897927E-2</v>
      </c>
      <c r="E4357">
        <v>43.325000000000003</v>
      </c>
      <c r="F4357">
        <v>11.046100777530508</v>
      </c>
    </row>
    <row r="4358" spans="1:6" x14ac:dyDescent="0.25">
      <c r="A4358">
        <v>4334</v>
      </c>
      <c r="B4358">
        <v>11.079380512404438</v>
      </c>
      <c r="C4358">
        <v>0.1883602703747016</v>
      </c>
      <c r="E4358">
        <v>43.335000000000001</v>
      </c>
      <c r="F4358">
        <v>11.046164572366338</v>
      </c>
    </row>
    <row r="4359" spans="1:6" x14ac:dyDescent="0.25">
      <c r="A4359">
        <v>4335</v>
      </c>
      <c r="B4359">
        <v>11.061239931663305</v>
      </c>
      <c r="C4359">
        <v>3.3621389622243925E-2</v>
      </c>
      <c r="E4359">
        <v>43.345000000000006</v>
      </c>
      <c r="F4359">
        <v>11.046212415822559</v>
      </c>
    </row>
    <row r="4360" spans="1:6" x14ac:dyDescent="0.25">
      <c r="A4360">
        <v>4336</v>
      </c>
      <c r="B4360">
        <v>11.061239931663305</v>
      </c>
      <c r="C4360">
        <v>-0.2024909653549507</v>
      </c>
      <c r="E4360">
        <v>43.355000000000004</v>
      </c>
      <c r="F4360">
        <v>11.046260256989893</v>
      </c>
    </row>
    <row r="4361" spans="1:6" x14ac:dyDescent="0.25">
      <c r="A4361">
        <v>4337</v>
      </c>
      <c r="B4361">
        <v>11.061239931663305</v>
      </c>
      <c r="C4361">
        <v>-2.9960798410275657E-3</v>
      </c>
      <c r="E4361">
        <v>43.365000000000002</v>
      </c>
      <c r="F4361">
        <v>11.046276203537067</v>
      </c>
    </row>
    <row r="4362" spans="1:6" x14ac:dyDescent="0.25">
      <c r="A4362">
        <v>4338</v>
      </c>
      <c r="B4362">
        <v>11.206364577592357</v>
      </c>
      <c r="C4362">
        <v>0.21546481573374976</v>
      </c>
      <c r="E4362">
        <v>43.375</v>
      </c>
      <c r="F4362">
        <v>11.046339987182961</v>
      </c>
    </row>
    <row r="4363" spans="1:6" x14ac:dyDescent="0.25">
      <c r="A4363">
        <v>4339</v>
      </c>
      <c r="B4363">
        <v>11.061239931663305</v>
      </c>
      <c r="C4363">
        <v>6.1631068898190478E-2</v>
      </c>
      <c r="E4363">
        <v>43.385000000000005</v>
      </c>
      <c r="F4363">
        <v>11.046371877480341</v>
      </c>
    </row>
    <row r="4364" spans="1:6" x14ac:dyDescent="0.25">
      <c r="A4364">
        <v>4340</v>
      </c>
      <c r="B4364">
        <v>11.061239931663305</v>
      </c>
      <c r="C4364">
        <v>-0.22953307638774767</v>
      </c>
      <c r="E4364">
        <v>43.395000000000003</v>
      </c>
      <c r="F4364">
        <v>11.046403766760761</v>
      </c>
    </row>
    <row r="4365" spans="1:6" x14ac:dyDescent="0.25">
      <c r="A4365">
        <v>4341</v>
      </c>
      <c r="B4365">
        <v>11.061239931663305</v>
      </c>
      <c r="C4365">
        <v>-0.20433928795127265</v>
      </c>
      <c r="E4365">
        <v>43.405000000000001</v>
      </c>
      <c r="F4365">
        <v>11.04643565502429</v>
      </c>
    </row>
    <row r="4366" spans="1:6" x14ac:dyDescent="0.25">
      <c r="A4366">
        <v>4342</v>
      </c>
      <c r="B4366">
        <v>11.061239931663305</v>
      </c>
      <c r="C4366">
        <v>3.3089591905557825E-2</v>
      </c>
      <c r="E4366">
        <v>43.415000000000006</v>
      </c>
      <c r="F4366">
        <v>11.046451598774738</v>
      </c>
    </row>
    <row r="4367" spans="1:6" x14ac:dyDescent="0.25">
      <c r="A4367">
        <v>4343</v>
      </c>
      <c r="B4367">
        <v>11.061239931663305</v>
      </c>
      <c r="C4367">
        <v>-5.2412769709640372E-2</v>
      </c>
      <c r="E4367">
        <v>43.425000000000004</v>
      </c>
      <c r="F4367">
        <v>11.046499428500923</v>
      </c>
    </row>
    <row r="4368" spans="1:6" x14ac:dyDescent="0.25">
      <c r="A4368">
        <v>4344</v>
      </c>
      <c r="B4368">
        <v>11.061239931663305</v>
      </c>
      <c r="C4368">
        <v>0.10251096254282643</v>
      </c>
      <c r="E4368">
        <v>43.435000000000002</v>
      </c>
      <c r="F4368">
        <v>11.046515371234623</v>
      </c>
    </row>
    <row r="4369" spans="1:6" x14ac:dyDescent="0.25">
      <c r="A4369">
        <v>4345</v>
      </c>
      <c r="B4369">
        <v>11.133802254627831</v>
      </c>
      <c r="C4369">
        <v>-0.19458896647878454</v>
      </c>
      <c r="E4369">
        <v>43.445</v>
      </c>
      <c r="F4369">
        <v>11.046579139627841</v>
      </c>
    </row>
    <row r="4370" spans="1:6" x14ac:dyDescent="0.25">
      <c r="A4370">
        <v>4346</v>
      </c>
      <c r="B4370">
        <v>11.061239931663305</v>
      </c>
      <c r="C4370">
        <v>-9.009770391434202E-2</v>
      </c>
      <c r="E4370">
        <v>43.455000000000005</v>
      </c>
      <c r="F4370">
        <v>11.046579139627841</v>
      </c>
    </row>
    <row r="4371" spans="1:6" x14ac:dyDescent="0.25">
      <c r="A4371">
        <v>4347</v>
      </c>
      <c r="B4371">
        <v>11.061239931663305</v>
      </c>
      <c r="C4371">
        <v>5.1774970112088425E-2</v>
      </c>
      <c r="E4371">
        <v>43.465000000000003</v>
      </c>
      <c r="F4371">
        <v>11.046579139627841</v>
      </c>
    </row>
    <row r="4372" spans="1:6" x14ac:dyDescent="0.25">
      <c r="A4372">
        <v>4348</v>
      </c>
      <c r="B4372">
        <v>11.097521093145568</v>
      </c>
      <c r="C4372">
        <v>7.9637886102684519E-2</v>
      </c>
      <c r="E4372">
        <v>43.475000000000001</v>
      </c>
      <c r="F4372">
        <v>11.046611022299611</v>
      </c>
    </row>
    <row r="4373" spans="1:6" x14ac:dyDescent="0.25">
      <c r="A4373">
        <v>4349</v>
      </c>
      <c r="B4373">
        <v>11.061239931663305</v>
      </c>
      <c r="C4373">
        <v>-4.7854018442100354E-2</v>
      </c>
      <c r="E4373">
        <v>43.485000000000007</v>
      </c>
      <c r="F4373">
        <v>11.046642903954909</v>
      </c>
    </row>
    <row r="4374" spans="1:6" x14ac:dyDescent="0.25">
      <c r="A4374">
        <v>4350</v>
      </c>
      <c r="B4374">
        <v>11.061239931663305</v>
      </c>
      <c r="C4374">
        <v>-4.0530985585013113E-2</v>
      </c>
      <c r="E4374">
        <v>43.495000000000005</v>
      </c>
      <c r="F4374">
        <v>11.046658844401401</v>
      </c>
    </row>
    <row r="4375" spans="1:6" x14ac:dyDescent="0.25">
      <c r="A4375">
        <v>4351</v>
      </c>
      <c r="B4375">
        <v>11.061239931663305</v>
      </c>
      <c r="C4375">
        <v>-5.7707783367442644E-2</v>
      </c>
      <c r="E4375">
        <v>43.505000000000003</v>
      </c>
      <c r="F4375">
        <v>11.046674784593801</v>
      </c>
    </row>
    <row r="4376" spans="1:6" x14ac:dyDescent="0.25">
      <c r="A4376">
        <v>4352</v>
      </c>
      <c r="B4376">
        <v>11.079380512404438</v>
      </c>
      <c r="C4376">
        <v>-0.10550869265675367</v>
      </c>
      <c r="E4376">
        <v>43.515000000000001</v>
      </c>
      <c r="F4376">
        <v>11.046690724532112</v>
      </c>
    </row>
    <row r="4377" spans="1:6" x14ac:dyDescent="0.25">
      <c r="A4377">
        <v>4353</v>
      </c>
      <c r="B4377">
        <v>11.097521093145568</v>
      </c>
      <c r="C4377">
        <v>0.14719807587353628</v>
      </c>
      <c r="E4377">
        <v>43.525000000000006</v>
      </c>
      <c r="F4377">
        <v>11.046770420412676</v>
      </c>
    </row>
    <row r="4378" spans="1:6" x14ac:dyDescent="0.25">
      <c r="A4378">
        <v>4354</v>
      </c>
      <c r="B4378">
        <v>11.079380512404438</v>
      </c>
      <c r="C4378">
        <v>3.1618575755789635E-2</v>
      </c>
      <c r="E4378">
        <v>43.535000000000004</v>
      </c>
      <c r="F4378">
        <v>11.046786358826644</v>
      </c>
    </row>
    <row r="4379" spans="1:6" x14ac:dyDescent="0.25">
      <c r="A4379">
        <v>4355</v>
      </c>
      <c r="B4379">
        <v>11.061239931663305</v>
      </c>
      <c r="C4379">
        <v>-0.13584116538933877</v>
      </c>
      <c r="E4379">
        <v>43.545000000000002</v>
      </c>
      <c r="F4379">
        <v>11.046786358826644</v>
      </c>
    </row>
    <row r="4380" spans="1:6" x14ac:dyDescent="0.25">
      <c r="A4380">
        <v>4356</v>
      </c>
      <c r="B4380">
        <v>11.079380512404438</v>
      </c>
      <c r="C4380">
        <v>-8.274557663126636E-2</v>
      </c>
      <c r="E4380">
        <v>43.555000000000007</v>
      </c>
      <c r="F4380">
        <v>11.046834172544408</v>
      </c>
    </row>
    <row r="4381" spans="1:6" x14ac:dyDescent="0.25">
      <c r="A4381">
        <v>4357</v>
      </c>
      <c r="B4381">
        <v>11.061239931663305</v>
      </c>
      <c r="C4381">
        <v>-4.1775072242225875E-2</v>
      </c>
      <c r="E4381">
        <v>43.565000000000005</v>
      </c>
      <c r="F4381">
        <v>11.046866047086215</v>
      </c>
    </row>
    <row r="4382" spans="1:6" x14ac:dyDescent="0.25">
      <c r="A4382">
        <v>4358</v>
      </c>
      <c r="B4382">
        <v>11.133802254627831</v>
      </c>
      <c r="C4382">
        <v>0.13481986119256106</v>
      </c>
      <c r="E4382">
        <v>43.575000000000003</v>
      </c>
      <c r="F4382">
        <v>11.046881983976132</v>
      </c>
    </row>
    <row r="4383" spans="1:6" x14ac:dyDescent="0.25">
      <c r="A4383">
        <v>4359</v>
      </c>
      <c r="B4383">
        <v>11.079380512404438</v>
      </c>
      <c r="C4383">
        <v>-0.13395684839375654</v>
      </c>
      <c r="E4383">
        <v>43.585000000000001</v>
      </c>
      <c r="F4383">
        <v>11.046881983976132</v>
      </c>
    </row>
    <row r="4384" spans="1:6" x14ac:dyDescent="0.25">
      <c r="A4384">
        <v>4360</v>
      </c>
      <c r="B4384">
        <v>11.061239931663305</v>
      </c>
      <c r="C4384">
        <v>-2.5769790983961371E-2</v>
      </c>
      <c r="E4384">
        <v>43.595000000000006</v>
      </c>
      <c r="F4384">
        <v>11.046897920612066</v>
      </c>
    </row>
    <row r="4385" spans="1:6" x14ac:dyDescent="0.25">
      <c r="A4385">
        <v>4361</v>
      </c>
      <c r="B4385">
        <v>11.061239931663305</v>
      </c>
      <c r="C4385">
        <v>5.9220556125778145E-2</v>
      </c>
      <c r="E4385">
        <v>43.605000000000004</v>
      </c>
      <c r="F4385">
        <v>11.047009469952846</v>
      </c>
    </row>
    <row r="4386" spans="1:6" x14ac:dyDescent="0.25">
      <c r="A4386">
        <v>4362</v>
      </c>
      <c r="B4386">
        <v>11.315208062039144</v>
      </c>
      <c r="C4386">
        <v>0.36299452511578068</v>
      </c>
      <c r="E4386">
        <v>43.615000000000002</v>
      </c>
      <c r="F4386">
        <v>11.047073206846969</v>
      </c>
    </row>
    <row r="4387" spans="1:6" x14ac:dyDescent="0.25">
      <c r="A4387">
        <v>4363</v>
      </c>
      <c r="B4387">
        <v>11.061239931663305</v>
      </c>
      <c r="C4387">
        <v>2.9023400370236985E-2</v>
      </c>
      <c r="E4387">
        <v>43.625</v>
      </c>
      <c r="F4387">
        <v>11.047121006851757</v>
      </c>
    </row>
    <row r="4388" spans="1:6" x14ac:dyDescent="0.25">
      <c r="A4388">
        <v>4364</v>
      </c>
      <c r="B4388">
        <v>11.061239931663305</v>
      </c>
      <c r="C4388">
        <v>-0.13045708921011112</v>
      </c>
      <c r="E4388">
        <v>43.635000000000005</v>
      </c>
      <c r="F4388">
        <v>11.047248462361992</v>
      </c>
    </row>
    <row r="4389" spans="1:6" x14ac:dyDescent="0.25">
      <c r="A4389">
        <v>4365</v>
      </c>
      <c r="B4389">
        <v>11.079380512404438</v>
      </c>
      <c r="C4389">
        <v>3.4692929727873079E-2</v>
      </c>
      <c r="E4389">
        <v>43.645000000000003</v>
      </c>
      <c r="F4389">
        <v>11.047248462361992</v>
      </c>
    </row>
    <row r="4390" spans="1:6" x14ac:dyDescent="0.25">
      <c r="A4390">
        <v>4366</v>
      </c>
      <c r="B4390">
        <v>11.061239931663305</v>
      </c>
      <c r="C4390">
        <v>3.1928752282404105E-3</v>
      </c>
      <c r="E4390">
        <v>43.655000000000001</v>
      </c>
      <c r="F4390">
        <v>11.047248462361992</v>
      </c>
    </row>
    <row r="4391" spans="1:6" x14ac:dyDescent="0.25">
      <c r="A4391">
        <v>4367</v>
      </c>
      <c r="B4391">
        <v>11.079380512404438</v>
      </c>
      <c r="C4391">
        <v>3.4529003851805129E-2</v>
      </c>
      <c r="E4391">
        <v>43.665000000000006</v>
      </c>
      <c r="F4391">
        <v>11.047264393158612</v>
      </c>
    </row>
    <row r="4392" spans="1:6" x14ac:dyDescent="0.25">
      <c r="A4392">
        <v>4368</v>
      </c>
      <c r="B4392">
        <v>11.206364577592357</v>
      </c>
      <c r="C4392">
        <v>8.5140849959936205E-2</v>
      </c>
      <c r="E4392">
        <v>43.675000000000004</v>
      </c>
      <c r="F4392">
        <v>11.047312184025786</v>
      </c>
    </row>
    <row r="4393" spans="1:6" x14ac:dyDescent="0.25">
      <c r="A4393">
        <v>4369</v>
      </c>
      <c r="B4393">
        <v>11.079380512404438</v>
      </c>
      <c r="C4393">
        <v>2.4478366915959171E-2</v>
      </c>
      <c r="E4393">
        <v>43.685000000000002</v>
      </c>
      <c r="F4393">
        <v>11.047344043335078</v>
      </c>
    </row>
    <row r="4394" spans="1:6" x14ac:dyDescent="0.25">
      <c r="A4394">
        <v>4370</v>
      </c>
      <c r="B4394">
        <v>11.079380512404438</v>
      </c>
      <c r="C4394">
        <v>1.5571945814416566E-2</v>
      </c>
      <c r="E4394">
        <v>43.695</v>
      </c>
      <c r="F4394">
        <v>11.047407758908779</v>
      </c>
    </row>
    <row r="4395" spans="1:6" x14ac:dyDescent="0.25">
      <c r="A4395">
        <v>4371</v>
      </c>
      <c r="B4395">
        <v>11.061239931663305</v>
      </c>
      <c r="C4395">
        <v>6.1010510671394513E-2</v>
      </c>
      <c r="E4395">
        <v>43.705000000000005</v>
      </c>
      <c r="F4395">
        <v>11.0474236871679</v>
      </c>
    </row>
    <row r="4396" spans="1:6" x14ac:dyDescent="0.25">
      <c r="A4396">
        <v>4372</v>
      </c>
      <c r="B4396">
        <v>11.061239931663305</v>
      </c>
      <c r="C4396">
        <v>-7.5709948788231785E-2</v>
      </c>
      <c r="E4396">
        <v>43.715000000000003</v>
      </c>
      <c r="F4396">
        <v>11.0474236871679</v>
      </c>
    </row>
    <row r="4397" spans="1:6" x14ac:dyDescent="0.25">
      <c r="A4397">
        <v>4373</v>
      </c>
      <c r="B4397">
        <v>11.079380512404438</v>
      </c>
      <c r="C4397">
        <v>4.7911883085994589E-2</v>
      </c>
      <c r="E4397">
        <v>43.725000000000001</v>
      </c>
      <c r="F4397">
        <v>11.047439615173316</v>
      </c>
    </row>
    <row r="4398" spans="1:6" x14ac:dyDescent="0.25">
      <c r="A4398">
        <v>4374</v>
      </c>
      <c r="B4398">
        <v>11.061239931663305</v>
      </c>
      <c r="C4398">
        <v>-0.1417068141160307</v>
      </c>
      <c r="E4398">
        <v>43.735000000000007</v>
      </c>
      <c r="F4398">
        <v>11.047471470423064</v>
      </c>
    </row>
    <row r="4399" spans="1:6" x14ac:dyDescent="0.25">
      <c r="A4399">
        <v>4375</v>
      </c>
      <c r="B4399">
        <v>11.061239931663305</v>
      </c>
      <c r="C4399">
        <v>-0.15003171314717534</v>
      </c>
      <c r="E4399">
        <v>43.745000000000005</v>
      </c>
      <c r="F4399">
        <v>11.047551104108155</v>
      </c>
    </row>
    <row r="4400" spans="1:6" x14ac:dyDescent="0.25">
      <c r="A4400">
        <v>4376</v>
      </c>
      <c r="B4400">
        <v>11.061239931663305</v>
      </c>
      <c r="C4400">
        <v>-0.12209763976923504</v>
      </c>
      <c r="E4400">
        <v>43.755000000000003</v>
      </c>
      <c r="F4400">
        <v>11.04758295580665</v>
      </c>
    </row>
    <row r="4401" spans="1:6" x14ac:dyDescent="0.25">
      <c r="A4401">
        <v>4377</v>
      </c>
      <c r="B4401">
        <v>11.061239931663305</v>
      </c>
      <c r="C4401">
        <v>-3.768457146312798E-3</v>
      </c>
      <c r="E4401">
        <v>43.765000000000001</v>
      </c>
      <c r="F4401">
        <v>11.047630731452227</v>
      </c>
    </row>
    <row r="4402" spans="1:6" x14ac:dyDescent="0.25">
      <c r="A4402">
        <v>4378</v>
      </c>
      <c r="B4402">
        <v>11.079380512404438</v>
      </c>
      <c r="C4402">
        <v>-3.100159367947164E-2</v>
      </c>
      <c r="E4402">
        <v>43.775000000000006</v>
      </c>
      <c r="F4402">
        <v>11.047630731452227</v>
      </c>
    </row>
    <row r="4403" spans="1:6" x14ac:dyDescent="0.25">
      <c r="A4403">
        <v>4379</v>
      </c>
      <c r="B4403">
        <v>11.079380512404438</v>
      </c>
      <c r="C4403">
        <v>-5.0103343195408101E-2</v>
      </c>
      <c r="E4403">
        <v>43.785000000000004</v>
      </c>
      <c r="F4403">
        <v>11.047678504815401</v>
      </c>
    </row>
    <row r="4404" spans="1:6" x14ac:dyDescent="0.25">
      <c r="A4404">
        <v>4380</v>
      </c>
      <c r="B4404">
        <v>11.097521093145568</v>
      </c>
      <c r="C4404">
        <v>6.7830742132272803E-2</v>
      </c>
      <c r="E4404">
        <v>43.795000000000002</v>
      </c>
      <c r="F4404">
        <v>11.047678504815401</v>
      </c>
    </row>
    <row r="4405" spans="1:6" x14ac:dyDescent="0.25">
      <c r="A4405">
        <v>4381</v>
      </c>
      <c r="B4405">
        <v>11.061239931663305</v>
      </c>
      <c r="C4405">
        <v>3.6468976396974995E-3</v>
      </c>
      <c r="E4405">
        <v>43.805000000000007</v>
      </c>
      <c r="F4405">
        <v>11.047694428762629</v>
      </c>
    </row>
    <row r="4406" spans="1:6" x14ac:dyDescent="0.25">
      <c r="A4406">
        <v>4382</v>
      </c>
      <c r="B4406">
        <v>11.061239931663305</v>
      </c>
      <c r="C4406">
        <v>-0.10382369808570679</v>
      </c>
      <c r="E4406">
        <v>43.815000000000005</v>
      </c>
      <c r="F4406">
        <v>11.047742199082938</v>
      </c>
    </row>
    <row r="4407" spans="1:6" x14ac:dyDescent="0.25">
      <c r="A4407">
        <v>4383</v>
      </c>
      <c r="B4407">
        <v>11.061239931663305</v>
      </c>
      <c r="C4407">
        <v>1.4249766768983818E-2</v>
      </c>
      <c r="E4407">
        <v>43.825000000000003</v>
      </c>
      <c r="F4407">
        <v>11.047742199082938</v>
      </c>
    </row>
    <row r="4408" spans="1:6" x14ac:dyDescent="0.25">
      <c r="A4408">
        <v>4384</v>
      </c>
      <c r="B4408">
        <v>11.061239931663305</v>
      </c>
      <c r="C4408">
        <v>-5.2533019915124157E-4</v>
      </c>
      <c r="E4408">
        <v>43.835000000000001</v>
      </c>
      <c r="F4408">
        <v>11.047758122015944</v>
      </c>
    </row>
    <row r="4409" spans="1:6" x14ac:dyDescent="0.25">
      <c r="A4409">
        <v>4385</v>
      </c>
      <c r="B4409">
        <v>11.24264573907462</v>
      </c>
      <c r="C4409">
        <v>0.1342079664126814</v>
      </c>
      <c r="E4409">
        <v>43.845000000000006</v>
      </c>
      <c r="F4409">
        <v>11.047774044695412</v>
      </c>
    </row>
    <row r="4410" spans="1:6" x14ac:dyDescent="0.25">
      <c r="A4410">
        <v>4386</v>
      </c>
      <c r="B4410">
        <v>11.061239931663305</v>
      </c>
      <c r="C4410">
        <v>-6.4018637910175258E-2</v>
      </c>
      <c r="E4410">
        <v>43.855000000000004</v>
      </c>
      <c r="F4410">
        <v>11.047853654290003</v>
      </c>
    </row>
    <row r="4411" spans="1:6" x14ac:dyDescent="0.25">
      <c r="A4411">
        <v>4387</v>
      </c>
      <c r="B4411">
        <v>11.061239931663305</v>
      </c>
      <c r="C4411">
        <v>0.17366332048272426</v>
      </c>
      <c r="E4411">
        <v>43.865000000000002</v>
      </c>
      <c r="F4411">
        <v>11.047901417004844</v>
      </c>
    </row>
    <row r="4412" spans="1:6" x14ac:dyDescent="0.25">
      <c r="A4412">
        <v>4388</v>
      </c>
      <c r="B4412">
        <v>11.061239931663305</v>
      </c>
      <c r="C4412">
        <v>-4.7886978231160171E-2</v>
      </c>
      <c r="E4412">
        <v>43.875</v>
      </c>
      <c r="F4412">
        <v>11.047901417004844</v>
      </c>
    </row>
    <row r="4413" spans="1:6" x14ac:dyDescent="0.25">
      <c r="A4413">
        <v>4389</v>
      </c>
      <c r="B4413">
        <v>11.079380512404438</v>
      </c>
      <c r="C4413">
        <v>-0.21901706151544609</v>
      </c>
      <c r="E4413">
        <v>43.885000000000005</v>
      </c>
      <c r="F4413">
        <v>11.048012854468643</v>
      </c>
    </row>
    <row r="4414" spans="1:6" x14ac:dyDescent="0.25">
      <c r="A4414">
        <v>4390</v>
      </c>
      <c r="B4414">
        <v>11.061239931663305</v>
      </c>
      <c r="C4414">
        <v>-2.3226120611399281E-2</v>
      </c>
      <c r="E4414">
        <v>43.895000000000003</v>
      </c>
      <c r="F4414">
        <v>11.048060609580439</v>
      </c>
    </row>
    <row r="4415" spans="1:6" x14ac:dyDescent="0.25">
      <c r="A4415">
        <v>4391</v>
      </c>
      <c r="B4415">
        <v>11.133802254627831</v>
      </c>
      <c r="C4415">
        <v>-9.4995300706521846E-3</v>
      </c>
      <c r="E4415">
        <v>43.905000000000001</v>
      </c>
      <c r="F4415">
        <v>11.048124279515518</v>
      </c>
    </row>
    <row r="4416" spans="1:6" x14ac:dyDescent="0.25">
      <c r="A4416">
        <v>4392</v>
      </c>
      <c r="B4416">
        <v>11.079380512404438</v>
      </c>
      <c r="C4416">
        <v>-0.1273992172783327</v>
      </c>
      <c r="E4416">
        <v>43.915000000000006</v>
      </c>
      <c r="F4416">
        <v>11.048187945396993</v>
      </c>
    </row>
    <row r="4417" spans="1:6" x14ac:dyDescent="0.25">
      <c r="A4417">
        <v>4393</v>
      </c>
      <c r="B4417">
        <v>11.224505158333487</v>
      </c>
      <c r="C4417">
        <v>0.23724279501979062</v>
      </c>
      <c r="E4417">
        <v>43.925000000000004</v>
      </c>
      <c r="F4417">
        <v>11.048187945396993</v>
      </c>
    </row>
    <row r="4418" spans="1:6" x14ac:dyDescent="0.25">
      <c r="A4418">
        <v>4394</v>
      </c>
      <c r="B4418">
        <v>11.061239931663305</v>
      </c>
      <c r="C4418">
        <v>-0.17117095163758833</v>
      </c>
      <c r="E4418">
        <v>43.935000000000002</v>
      </c>
      <c r="F4418">
        <v>11.048251607225382</v>
      </c>
    </row>
    <row r="4419" spans="1:6" x14ac:dyDescent="0.25">
      <c r="A4419">
        <v>4395</v>
      </c>
      <c r="B4419">
        <v>11.061239931663305</v>
      </c>
      <c r="C4419">
        <v>-5.0874346042034446E-2</v>
      </c>
      <c r="E4419">
        <v>43.945</v>
      </c>
      <c r="F4419">
        <v>11.048347092369557</v>
      </c>
    </row>
    <row r="4420" spans="1:6" x14ac:dyDescent="0.25">
      <c r="A4420">
        <v>4396</v>
      </c>
      <c r="B4420">
        <v>11.061239931663305</v>
      </c>
      <c r="C4420">
        <v>4.9729262024408527E-2</v>
      </c>
      <c r="E4420">
        <v>43.955000000000005</v>
      </c>
      <c r="F4420">
        <v>11.048378918724966</v>
      </c>
    </row>
    <row r="4421" spans="1:6" x14ac:dyDescent="0.25">
      <c r="A4421">
        <v>4397</v>
      </c>
      <c r="B4421">
        <v>11.061239931663305</v>
      </c>
      <c r="C4421">
        <v>-0.14791666084991384</v>
      </c>
      <c r="E4421">
        <v>43.965000000000003</v>
      </c>
      <c r="F4421">
        <v>11.048378918724966</v>
      </c>
    </row>
    <row r="4422" spans="1:6" x14ac:dyDescent="0.25">
      <c r="A4422">
        <v>4398</v>
      </c>
      <c r="B4422">
        <v>11.26078631981575</v>
      </c>
      <c r="C4422">
        <v>0.20087742921569074</v>
      </c>
      <c r="E4422">
        <v>43.975000000000001</v>
      </c>
      <c r="F4422">
        <v>11.048426656358938</v>
      </c>
    </row>
    <row r="4423" spans="1:6" x14ac:dyDescent="0.25">
      <c r="A4423">
        <v>4399</v>
      </c>
      <c r="B4423">
        <v>11.061239931663305</v>
      </c>
      <c r="C4423">
        <v>3.2800783239290254E-2</v>
      </c>
      <c r="E4423">
        <v>43.985000000000007</v>
      </c>
      <c r="F4423">
        <v>11.048458480182255</v>
      </c>
    </row>
    <row r="4424" spans="1:6" x14ac:dyDescent="0.25">
      <c r="A4424">
        <v>4400</v>
      </c>
      <c r="B4424">
        <v>11.079380512404438</v>
      </c>
      <c r="C4424">
        <v>6.4305692861671204E-2</v>
      </c>
      <c r="E4424">
        <v>43.995000000000005</v>
      </c>
      <c r="F4424">
        <v>11.048458480182255</v>
      </c>
    </row>
    <row r="4425" spans="1:6" x14ac:dyDescent="0.25">
      <c r="A4425">
        <v>4401</v>
      </c>
      <c r="B4425">
        <v>11.061239931663305</v>
      </c>
      <c r="C4425">
        <v>0.16389678849918177</v>
      </c>
      <c r="E4425">
        <v>44.005000000000003</v>
      </c>
      <c r="F4425">
        <v>11.048458480182255</v>
      </c>
    </row>
    <row r="4426" spans="1:6" x14ac:dyDescent="0.25">
      <c r="A4426">
        <v>4402</v>
      </c>
      <c r="B4426">
        <v>11.188223996851224</v>
      </c>
      <c r="C4426">
        <v>0.18979770565420218</v>
      </c>
      <c r="E4426">
        <v>44.015000000000001</v>
      </c>
      <c r="F4426">
        <v>11.048458480182255</v>
      </c>
    </row>
    <row r="4427" spans="1:6" x14ac:dyDescent="0.25">
      <c r="A4427">
        <v>4403</v>
      </c>
      <c r="B4427">
        <v>11.061239931663305</v>
      </c>
      <c r="C4427">
        <v>-3.0131601424359999E-2</v>
      </c>
      <c r="E4427">
        <v>44.025000000000006</v>
      </c>
      <c r="F4427">
        <v>11.048474391714137</v>
      </c>
    </row>
    <row r="4428" spans="1:6" x14ac:dyDescent="0.25">
      <c r="A4428">
        <v>4404</v>
      </c>
      <c r="B4428">
        <v>11.170083416110094</v>
      </c>
      <c r="C4428">
        <v>0.14461059824214217</v>
      </c>
      <c r="E4428">
        <v>44.035000000000004</v>
      </c>
      <c r="F4428">
        <v>11.048490302992848</v>
      </c>
    </row>
    <row r="4429" spans="1:6" x14ac:dyDescent="0.25">
      <c r="A4429">
        <v>4405</v>
      </c>
      <c r="B4429">
        <v>11.079380512404438</v>
      </c>
      <c r="C4429">
        <v>-3.7162924604309922E-2</v>
      </c>
      <c r="E4429">
        <v>44.045000000000002</v>
      </c>
      <c r="F4429">
        <v>11.048522124790782</v>
      </c>
    </row>
    <row r="4430" spans="1:6" x14ac:dyDescent="0.25">
      <c r="A4430">
        <v>4406</v>
      </c>
      <c r="B4430">
        <v>11.079380512404438</v>
      </c>
      <c r="C4430">
        <v>5.5354486592507968E-2</v>
      </c>
      <c r="E4430">
        <v>44.055000000000007</v>
      </c>
      <c r="F4430">
        <v>11.048601674855657</v>
      </c>
    </row>
    <row r="4431" spans="1:6" x14ac:dyDescent="0.25">
      <c r="A4431">
        <v>4407</v>
      </c>
      <c r="B4431">
        <v>11.133802254627831</v>
      </c>
      <c r="C4431">
        <v>0.16763645383525905</v>
      </c>
      <c r="E4431">
        <v>44.065000000000005</v>
      </c>
      <c r="F4431">
        <v>11.048617584109275</v>
      </c>
    </row>
    <row r="4432" spans="1:6" x14ac:dyDescent="0.25">
      <c r="A4432">
        <v>4408</v>
      </c>
      <c r="B4432">
        <v>11.097521093145568</v>
      </c>
      <c r="C4432">
        <v>3.1681185834900205E-2</v>
      </c>
      <c r="E4432">
        <v>44.075000000000003</v>
      </c>
      <c r="F4432">
        <v>11.04869712658102</v>
      </c>
    </row>
    <row r="4433" spans="1:6" x14ac:dyDescent="0.25">
      <c r="A4433">
        <v>4409</v>
      </c>
      <c r="B4433">
        <v>11.061239931663305</v>
      </c>
      <c r="C4433">
        <v>0.14733192656717087</v>
      </c>
      <c r="E4433">
        <v>44.085000000000001</v>
      </c>
      <c r="F4433">
        <v>11.048713034316156</v>
      </c>
    </row>
    <row r="4434" spans="1:6" x14ac:dyDescent="0.25">
      <c r="A4434">
        <v>4410</v>
      </c>
      <c r="B4434">
        <v>11.061239931663305</v>
      </c>
      <c r="C4434">
        <v>-2.7399204675004896E-2</v>
      </c>
      <c r="E4434">
        <v>44.095000000000006</v>
      </c>
      <c r="F4434">
        <v>11.048728941798242</v>
      </c>
    </row>
    <row r="4435" spans="1:6" x14ac:dyDescent="0.25">
      <c r="A4435">
        <v>4411</v>
      </c>
      <c r="B4435">
        <v>11.061239931663305</v>
      </c>
      <c r="C4435">
        <v>-0.12059005277528989</v>
      </c>
      <c r="E4435">
        <v>44.105000000000004</v>
      </c>
      <c r="F4435">
        <v>11.048744849027281</v>
      </c>
    </row>
    <row r="4436" spans="1:6" x14ac:dyDescent="0.25">
      <c r="A4436">
        <v>4412</v>
      </c>
      <c r="B4436">
        <v>11.061239931663305</v>
      </c>
      <c r="C4436">
        <v>-0.16711513212436735</v>
      </c>
      <c r="E4436">
        <v>44.115000000000002</v>
      </c>
      <c r="F4436">
        <v>11.048776662726263</v>
      </c>
    </row>
    <row r="4437" spans="1:6" x14ac:dyDescent="0.25">
      <c r="A4437">
        <v>4413</v>
      </c>
      <c r="B4437">
        <v>11.061239931663305</v>
      </c>
      <c r="C4437">
        <v>-6.338240971719955E-2</v>
      </c>
      <c r="E4437">
        <v>44.125</v>
      </c>
      <c r="F4437">
        <v>11.04879256919622</v>
      </c>
    </row>
    <row r="4438" spans="1:6" x14ac:dyDescent="0.25">
      <c r="A4438">
        <v>4414</v>
      </c>
      <c r="B4438">
        <v>11.061239931663305</v>
      </c>
      <c r="C4438">
        <v>-5.1899698803573813E-2</v>
      </c>
      <c r="E4438">
        <v>44.135000000000005</v>
      </c>
      <c r="F4438">
        <v>11.048824381377107</v>
      </c>
    </row>
    <row r="4439" spans="1:6" x14ac:dyDescent="0.25">
      <c r="A4439">
        <v>4415</v>
      </c>
      <c r="B4439">
        <v>11.1156616738867</v>
      </c>
      <c r="C4439">
        <v>6.5699490814898454E-2</v>
      </c>
      <c r="E4439">
        <v>44.145000000000003</v>
      </c>
      <c r="F4439">
        <v>11.04885619254601</v>
      </c>
    </row>
    <row r="4440" spans="1:6" x14ac:dyDescent="0.25">
      <c r="A4440">
        <v>4416</v>
      </c>
      <c r="B4440">
        <v>11.061239931663305</v>
      </c>
      <c r="C4440">
        <v>-0.10841787349525767</v>
      </c>
      <c r="E4440">
        <v>44.155000000000001</v>
      </c>
      <c r="F4440">
        <v>11.04885619254601</v>
      </c>
    </row>
    <row r="4441" spans="1:6" x14ac:dyDescent="0.25">
      <c r="A4441">
        <v>4417</v>
      </c>
      <c r="B4441">
        <v>11.061239931663305</v>
      </c>
      <c r="C4441">
        <v>-0.1726447912558875</v>
      </c>
      <c r="E4441">
        <v>44.165000000000006</v>
      </c>
      <c r="F4441">
        <v>11.048888002702997</v>
      </c>
    </row>
    <row r="4442" spans="1:6" x14ac:dyDescent="0.25">
      <c r="A4442">
        <v>4418</v>
      </c>
      <c r="B4442">
        <v>11.061239931663305</v>
      </c>
      <c r="C4442">
        <v>-1.803013740285131E-2</v>
      </c>
      <c r="E4442">
        <v>44.175000000000004</v>
      </c>
      <c r="F4442">
        <v>11.048935716041269</v>
      </c>
    </row>
    <row r="4443" spans="1:6" x14ac:dyDescent="0.25">
      <c r="A4443">
        <v>4419</v>
      </c>
      <c r="B4443">
        <v>11.061239931663305</v>
      </c>
      <c r="C4443">
        <v>-4.70633092336179E-2</v>
      </c>
      <c r="E4443">
        <v>44.185000000000002</v>
      </c>
      <c r="F4443">
        <v>11.048983427103089</v>
      </c>
    </row>
    <row r="4444" spans="1:6" x14ac:dyDescent="0.25">
      <c r="A4444">
        <v>4420</v>
      </c>
      <c r="B4444">
        <v>11.061239931663305</v>
      </c>
      <c r="C4444">
        <v>-5.1412925822500455E-3</v>
      </c>
      <c r="E4444">
        <v>44.195</v>
      </c>
      <c r="F4444">
        <v>11.04899933028452</v>
      </c>
    </row>
    <row r="4445" spans="1:6" x14ac:dyDescent="0.25">
      <c r="A4445">
        <v>4421</v>
      </c>
      <c r="B4445">
        <v>11.278926900556883</v>
      </c>
      <c r="C4445">
        <v>0.2463223141021782</v>
      </c>
      <c r="E4445">
        <v>44.205000000000005</v>
      </c>
      <c r="F4445">
        <v>11.049047038311404</v>
      </c>
    </row>
    <row r="4446" spans="1:6" x14ac:dyDescent="0.25">
      <c r="A4446">
        <v>4422</v>
      </c>
      <c r="B4446">
        <v>11.061239931663305</v>
      </c>
      <c r="C4446">
        <v>-9.4680916044827867E-2</v>
      </c>
      <c r="E4446">
        <v>44.215000000000003</v>
      </c>
      <c r="F4446">
        <v>11.049126546631992</v>
      </c>
    </row>
    <row r="4447" spans="1:6" x14ac:dyDescent="0.25">
      <c r="A4447">
        <v>4423</v>
      </c>
      <c r="B4447">
        <v>11.061239931663305</v>
      </c>
      <c r="C4447">
        <v>-6.473906885954861E-2</v>
      </c>
      <c r="E4447">
        <v>44.225000000000001</v>
      </c>
      <c r="F4447">
        <v>11.04914244753755</v>
      </c>
    </row>
    <row r="4448" spans="1:6" x14ac:dyDescent="0.25">
      <c r="A4448">
        <v>4424</v>
      </c>
      <c r="B4448">
        <v>11.061239931663305</v>
      </c>
      <c r="C4448">
        <v>2.9450594322785406E-2</v>
      </c>
      <c r="E4448">
        <v>44.235000000000007</v>
      </c>
      <c r="F4448">
        <v>11.04914244753755</v>
      </c>
    </row>
    <row r="4449" spans="1:6" x14ac:dyDescent="0.25">
      <c r="A4449">
        <v>4425</v>
      </c>
      <c r="B4449">
        <v>11.061239931663305</v>
      </c>
      <c r="C4449">
        <v>9.8191240017499126E-2</v>
      </c>
      <c r="E4449">
        <v>44.245000000000005</v>
      </c>
      <c r="F4449">
        <v>11.049158348190272</v>
      </c>
    </row>
    <row r="4450" spans="1:6" x14ac:dyDescent="0.25">
      <c r="A4450">
        <v>4426</v>
      </c>
      <c r="B4450">
        <v>11.079380512404438</v>
      </c>
      <c r="C4450">
        <v>-0.2291894215859589</v>
      </c>
      <c r="E4450">
        <v>44.255000000000003</v>
      </c>
      <c r="F4450">
        <v>11.049174248590166</v>
      </c>
    </row>
    <row r="4451" spans="1:6" x14ac:dyDescent="0.25">
      <c r="A4451">
        <v>4427</v>
      </c>
      <c r="B4451">
        <v>11.079380512404438</v>
      </c>
      <c r="C4451">
        <v>-8.39025475090871E-2</v>
      </c>
      <c r="E4451">
        <v>44.265000000000001</v>
      </c>
      <c r="F4451">
        <v>11.049190148737244</v>
      </c>
    </row>
    <row r="4452" spans="1:6" x14ac:dyDescent="0.25">
      <c r="A4452">
        <v>4428</v>
      </c>
      <c r="B4452">
        <v>11.061239931663305</v>
      </c>
      <c r="C4452">
        <v>-4.2545216887230453E-2</v>
      </c>
      <c r="E4452">
        <v>44.275000000000006</v>
      </c>
      <c r="F4452">
        <v>11.049221948272972</v>
      </c>
    </row>
    <row r="4453" spans="1:6" x14ac:dyDescent="0.25">
      <c r="A4453">
        <v>4429</v>
      </c>
      <c r="B4453">
        <v>11.061239931663305</v>
      </c>
      <c r="C4453">
        <v>4.8562679977116829E-2</v>
      </c>
      <c r="E4453">
        <v>44.285000000000004</v>
      </c>
      <c r="F4453">
        <v>11.049333238685419</v>
      </c>
    </row>
    <row r="4454" spans="1:6" x14ac:dyDescent="0.25">
      <c r="A4454">
        <v>4430</v>
      </c>
      <c r="B4454">
        <v>11.061239931663305</v>
      </c>
      <c r="C4454">
        <v>-9.3334788546235004E-2</v>
      </c>
      <c r="E4454">
        <v>44.295000000000002</v>
      </c>
      <c r="F4454">
        <v>11.04934913630475</v>
      </c>
    </row>
    <row r="4455" spans="1:6" x14ac:dyDescent="0.25">
      <c r="A4455">
        <v>4431</v>
      </c>
      <c r="B4455">
        <v>11.061239931663305</v>
      </c>
      <c r="C4455">
        <v>2.7832396885481003E-2</v>
      </c>
      <c r="E4455">
        <v>44.305000000000007</v>
      </c>
      <c r="F4455">
        <v>11.049396827646396</v>
      </c>
    </row>
    <row r="4456" spans="1:6" x14ac:dyDescent="0.25">
      <c r="A4456">
        <v>4432</v>
      </c>
      <c r="B4456">
        <v>11.061239931663305</v>
      </c>
      <c r="C4456">
        <v>3.4881380528764439E-2</v>
      </c>
      <c r="E4456">
        <v>44.315000000000005</v>
      </c>
      <c r="F4456">
        <v>11.049396827646396</v>
      </c>
    </row>
    <row r="4457" spans="1:6" x14ac:dyDescent="0.25">
      <c r="A4457">
        <v>4433</v>
      </c>
      <c r="B4457">
        <v>11.061239931663305</v>
      </c>
      <c r="C4457">
        <v>8.7108017567427254E-2</v>
      </c>
      <c r="E4457">
        <v>44.325000000000003</v>
      </c>
      <c r="F4457">
        <v>11.049428620610616</v>
      </c>
    </row>
    <row r="4458" spans="1:6" x14ac:dyDescent="0.25">
      <c r="A4458">
        <v>4434</v>
      </c>
      <c r="B4458">
        <v>11.151942835368963</v>
      </c>
      <c r="C4458">
        <v>9.6326741368644164E-2</v>
      </c>
      <c r="E4458">
        <v>44.335000000000001</v>
      </c>
      <c r="F4458">
        <v>11.049428620610616</v>
      </c>
    </row>
    <row r="4459" spans="1:6" x14ac:dyDescent="0.25">
      <c r="A4459">
        <v>4435</v>
      </c>
      <c r="B4459">
        <v>11.061239931663305</v>
      </c>
      <c r="C4459">
        <v>-1.0619803973183295E-2</v>
      </c>
      <c r="E4459">
        <v>44.345000000000006</v>
      </c>
      <c r="F4459">
        <v>11.049428620610616</v>
      </c>
    </row>
    <row r="4460" spans="1:6" x14ac:dyDescent="0.25">
      <c r="A4460">
        <v>4436</v>
      </c>
      <c r="B4460">
        <v>11.061239931663305</v>
      </c>
      <c r="C4460">
        <v>-5.378178948967971E-3</v>
      </c>
      <c r="E4460">
        <v>44.355000000000004</v>
      </c>
      <c r="F4460">
        <v>11.049444516713686</v>
      </c>
    </row>
    <row r="4461" spans="1:6" x14ac:dyDescent="0.25">
      <c r="A4461">
        <v>4437</v>
      </c>
      <c r="B4461">
        <v>11.079380512404438</v>
      </c>
      <c r="C4461">
        <v>0.13127702178559097</v>
      </c>
      <c r="E4461">
        <v>44.365000000000002</v>
      </c>
      <c r="F4461">
        <v>11.049444516713686</v>
      </c>
    </row>
    <row r="4462" spans="1:6" x14ac:dyDescent="0.25">
      <c r="A4462">
        <v>4438</v>
      </c>
      <c r="B4462">
        <v>11.061239931663305</v>
      </c>
      <c r="C4462">
        <v>-2.5882635057753234E-2</v>
      </c>
      <c r="E4462">
        <v>44.375</v>
      </c>
      <c r="F4462">
        <v>11.049460412564075</v>
      </c>
    </row>
    <row r="4463" spans="1:6" x14ac:dyDescent="0.25">
      <c r="A4463">
        <v>4439</v>
      </c>
      <c r="B4463">
        <v>11.061239931663305</v>
      </c>
      <c r="C4463">
        <v>-0.19645004142367384</v>
      </c>
      <c r="E4463">
        <v>44.385000000000005</v>
      </c>
      <c r="F4463">
        <v>11.049492203506839</v>
      </c>
    </row>
    <row r="4464" spans="1:6" x14ac:dyDescent="0.25">
      <c r="A4464">
        <v>4440</v>
      </c>
      <c r="B4464">
        <v>11.061239931663305</v>
      </c>
      <c r="C4464">
        <v>-8.2647572261107527E-2</v>
      </c>
      <c r="E4464">
        <v>44.395000000000003</v>
      </c>
      <c r="F4464">
        <v>11.049571676442373</v>
      </c>
    </row>
    <row r="4465" spans="1:6" x14ac:dyDescent="0.25">
      <c r="A4465">
        <v>4441</v>
      </c>
      <c r="B4465">
        <v>11.061239931663305</v>
      </c>
      <c r="C4465">
        <v>0.19002202325369666</v>
      </c>
      <c r="E4465">
        <v>44.405000000000001</v>
      </c>
      <c r="F4465">
        <v>11.04965114306246</v>
      </c>
    </row>
    <row r="4466" spans="1:6" x14ac:dyDescent="0.25">
      <c r="A4466">
        <v>4442</v>
      </c>
      <c r="B4466">
        <v>11.061239931663305</v>
      </c>
      <c r="C4466">
        <v>-0.14215944617916065</v>
      </c>
      <c r="E4466">
        <v>44.415000000000006</v>
      </c>
      <c r="F4466">
        <v>11.049682927942396</v>
      </c>
    </row>
    <row r="4467" spans="1:6" x14ac:dyDescent="0.25">
      <c r="A4467">
        <v>4443</v>
      </c>
      <c r="B4467">
        <v>11.133802254627831</v>
      </c>
      <c r="C4467">
        <v>-1.0163477038304336E-2</v>
      </c>
      <c r="E4467">
        <v>44.425000000000004</v>
      </c>
      <c r="F4467">
        <v>11.049714711812085</v>
      </c>
    </row>
    <row r="4468" spans="1:6" x14ac:dyDescent="0.25">
      <c r="A4468">
        <v>4444</v>
      </c>
      <c r="B4468">
        <v>11.061239931663305</v>
      </c>
      <c r="C4468">
        <v>9.2579064176776527E-2</v>
      </c>
      <c r="E4468">
        <v>44.435000000000002</v>
      </c>
      <c r="F4468">
        <v>11.049730603368106</v>
      </c>
    </row>
    <row r="4469" spans="1:6" x14ac:dyDescent="0.25">
      <c r="A4469">
        <v>4445</v>
      </c>
      <c r="B4469">
        <v>11.061239931663305</v>
      </c>
      <c r="C4469">
        <v>1.6616521940179041E-2</v>
      </c>
      <c r="E4469">
        <v>44.445</v>
      </c>
      <c r="F4469">
        <v>11.049762385722545</v>
      </c>
    </row>
    <row r="4470" spans="1:6" x14ac:dyDescent="0.25">
      <c r="A4470">
        <v>4446</v>
      </c>
      <c r="B4470">
        <v>11.061239931663305</v>
      </c>
      <c r="C4470">
        <v>-0.16564941389207455</v>
      </c>
      <c r="E4470">
        <v>44.455000000000005</v>
      </c>
      <c r="F4470">
        <v>11.049794167066899</v>
      </c>
    </row>
    <row r="4471" spans="1:6" x14ac:dyDescent="0.25">
      <c r="A4471">
        <v>4447</v>
      </c>
      <c r="B4471">
        <v>11.061239931663305</v>
      </c>
      <c r="C4471">
        <v>-7.5235597623954931E-2</v>
      </c>
      <c r="E4471">
        <v>44.465000000000003</v>
      </c>
      <c r="F4471">
        <v>11.049810057360315</v>
      </c>
    </row>
    <row r="4472" spans="1:6" x14ac:dyDescent="0.25">
      <c r="A4472">
        <v>4448</v>
      </c>
      <c r="B4472">
        <v>11.061239931663305</v>
      </c>
      <c r="C4472">
        <v>-0.13348655258772446</v>
      </c>
      <c r="E4472">
        <v>44.475000000000001</v>
      </c>
      <c r="F4472">
        <v>11.049810057360315</v>
      </c>
    </row>
    <row r="4473" spans="1:6" x14ac:dyDescent="0.25">
      <c r="A4473">
        <v>4449</v>
      </c>
      <c r="B4473">
        <v>11.1156616738867</v>
      </c>
      <c r="C4473">
        <v>0.14919978872573658</v>
      </c>
      <c r="E4473">
        <v>44.485000000000007</v>
      </c>
      <c r="F4473">
        <v>11.049857726725605</v>
      </c>
    </row>
    <row r="4474" spans="1:6" x14ac:dyDescent="0.25">
      <c r="A4474">
        <v>4450</v>
      </c>
      <c r="B4474">
        <v>11.061239931663305</v>
      </c>
      <c r="C4474">
        <v>7.5449075858887937E-2</v>
      </c>
      <c r="E4474">
        <v>44.495000000000005</v>
      </c>
      <c r="F4474">
        <v>11.049857726725605</v>
      </c>
    </row>
    <row r="4475" spans="1:6" x14ac:dyDescent="0.25">
      <c r="A4475">
        <v>4451</v>
      </c>
      <c r="B4475">
        <v>11.079380512404438</v>
      </c>
      <c r="C4475">
        <v>-0.13522763115504866</v>
      </c>
      <c r="E4475">
        <v>44.505000000000003</v>
      </c>
      <c r="F4475">
        <v>11.049873616009078</v>
      </c>
    </row>
    <row r="4476" spans="1:6" x14ac:dyDescent="0.25">
      <c r="A4476">
        <v>4452</v>
      </c>
      <c r="B4476">
        <v>11.061239931663305</v>
      </c>
      <c r="C4476">
        <v>-1.1255097738494868E-2</v>
      </c>
      <c r="E4476">
        <v>44.515000000000001</v>
      </c>
      <c r="F4476">
        <v>11.049889505040086</v>
      </c>
    </row>
    <row r="4477" spans="1:6" x14ac:dyDescent="0.25">
      <c r="A4477">
        <v>4453</v>
      </c>
      <c r="B4477">
        <v>11.151942835368963</v>
      </c>
      <c r="C4477">
        <v>0.16301937681735268</v>
      </c>
      <c r="E4477">
        <v>44.525000000000006</v>
      </c>
      <c r="F4477">
        <v>11.049953058639625</v>
      </c>
    </row>
    <row r="4478" spans="1:6" x14ac:dyDescent="0.25">
      <c r="A4478">
        <v>4454</v>
      </c>
      <c r="B4478">
        <v>11.061239931663305</v>
      </c>
      <c r="C4478">
        <v>-3.7558001592516987E-2</v>
      </c>
      <c r="E4478">
        <v>44.535000000000004</v>
      </c>
      <c r="F4478">
        <v>11.04998483392481</v>
      </c>
    </row>
    <row r="4479" spans="1:6" x14ac:dyDescent="0.25">
      <c r="A4479">
        <v>4455</v>
      </c>
      <c r="B4479">
        <v>11.1156616738867</v>
      </c>
      <c r="C4479">
        <v>0.1302728399890416</v>
      </c>
      <c r="E4479">
        <v>44.545000000000002</v>
      </c>
      <c r="F4479">
        <v>11.04998483392481</v>
      </c>
    </row>
    <row r="4480" spans="1:6" x14ac:dyDescent="0.25">
      <c r="A4480">
        <v>4456</v>
      </c>
      <c r="B4480">
        <v>11.061239931663305</v>
      </c>
      <c r="C4480">
        <v>-5.0312501856389247E-2</v>
      </c>
      <c r="E4480">
        <v>44.555000000000007</v>
      </c>
      <c r="F4480">
        <v>11.04998483392481</v>
      </c>
    </row>
    <row r="4481" spans="1:6" x14ac:dyDescent="0.25">
      <c r="A4481">
        <v>4457</v>
      </c>
      <c r="B4481">
        <v>11.061239931663305</v>
      </c>
      <c r="C4481">
        <v>-5.9223427264816664E-2</v>
      </c>
      <c r="E4481">
        <v>44.565000000000005</v>
      </c>
      <c r="F4481">
        <v>11.050000721188786</v>
      </c>
    </row>
    <row r="4482" spans="1:6" x14ac:dyDescent="0.25">
      <c r="A4482">
        <v>4458</v>
      </c>
      <c r="B4482">
        <v>11.061239931663305</v>
      </c>
      <c r="C4482">
        <v>-0.11738733215109498</v>
      </c>
      <c r="E4482">
        <v>44.575000000000003</v>
      </c>
      <c r="F4482">
        <v>11.050080153722805</v>
      </c>
    </row>
    <row r="4483" spans="1:6" x14ac:dyDescent="0.25">
      <c r="A4483">
        <v>4459</v>
      </c>
      <c r="B4483">
        <v>11.24264573907462</v>
      </c>
      <c r="C4483">
        <v>0.13990904723361552</v>
      </c>
      <c r="E4483">
        <v>44.585000000000001</v>
      </c>
      <c r="F4483">
        <v>11.050159579947797</v>
      </c>
    </row>
    <row r="4484" spans="1:6" x14ac:dyDescent="0.25">
      <c r="A4484">
        <v>4460</v>
      </c>
      <c r="B4484">
        <v>11.061239931663305</v>
      </c>
      <c r="C4484">
        <v>-9.1835325894251696E-4</v>
      </c>
      <c r="E4484">
        <v>44.595000000000006</v>
      </c>
      <c r="F4484">
        <v>11.050191348671492</v>
      </c>
    </row>
    <row r="4485" spans="1:6" x14ac:dyDescent="0.25">
      <c r="A4485">
        <v>4461</v>
      </c>
      <c r="B4485">
        <v>11.061239931663305</v>
      </c>
      <c r="C4485">
        <v>0.11279437344840026</v>
      </c>
      <c r="E4485">
        <v>44.605000000000004</v>
      </c>
      <c r="F4485">
        <v>11.050238999864765</v>
      </c>
    </row>
    <row r="4486" spans="1:6" x14ac:dyDescent="0.25">
      <c r="A4486">
        <v>4462</v>
      </c>
      <c r="B4486">
        <v>11.097521093145568</v>
      </c>
      <c r="C4486">
        <v>-3.3135265857053398E-2</v>
      </c>
      <c r="E4486">
        <v>44.615000000000002</v>
      </c>
      <c r="F4486">
        <v>11.050238999864765</v>
      </c>
    </row>
    <row r="4487" spans="1:6" x14ac:dyDescent="0.25">
      <c r="A4487">
        <v>4463</v>
      </c>
      <c r="B4487">
        <v>11.061239931663305</v>
      </c>
      <c r="C4487">
        <v>-7.0622427568101998E-2</v>
      </c>
      <c r="E4487">
        <v>44.625</v>
      </c>
      <c r="F4487">
        <v>11.050254883091284</v>
      </c>
    </row>
    <row r="4488" spans="1:6" x14ac:dyDescent="0.25">
      <c r="A4488">
        <v>4464</v>
      </c>
      <c r="B4488">
        <v>11.061239931663305</v>
      </c>
      <c r="C4488">
        <v>-1.6495757406774558E-2</v>
      </c>
      <c r="E4488">
        <v>44.635000000000005</v>
      </c>
      <c r="F4488">
        <v>11.050286648787512</v>
      </c>
    </row>
    <row r="4489" spans="1:6" x14ac:dyDescent="0.25">
      <c r="A4489">
        <v>4465</v>
      </c>
      <c r="B4489">
        <v>11.079380512404438</v>
      </c>
      <c r="C4489">
        <v>9.2687113232024387E-2</v>
      </c>
      <c r="E4489">
        <v>44.645000000000003</v>
      </c>
      <c r="F4489">
        <v>11.050286648787512</v>
      </c>
    </row>
    <row r="4490" spans="1:6" x14ac:dyDescent="0.25">
      <c r="A4490">
        <v>4466</v>
      </c>
      <c r="B4490">
        <v>11.097521093145568</v>
      </c>
      <c r="C4490">
        <v>6.9247245556240955E-3</v>
      </c>
      <c r="E4490">
        <v>44.655000000000001</v>
      </c>
      <c r="F4490">
        <v>11.050461342082116</v>
      </c>
    </row>
    <row r="4491" spans="1:6" x14ac:dyDescent="0.25">
      <c r="A4491">
        <v>4467</v>
      </c>
      <c r="B4491">
        <v>11.369629804262539</v>
      </c>
      <c r="C4491">
        <v>0.3543828249884875</v>
      </c>
      <c r="E4491">
        <v>44.665000000000006</v>
      </c>
      <c r="F4491">
        <v>11.050540738037729</v>
      </c>
    </row>
    <row r="4492" spans="1:6" x14ac:dyDescent="0.25">
      <c r="A4492">
        <v>4468</v>
      </c>
      <c r="B4492">
        <v>11.061239931663305</v>
      </c>
      <c r="C4492">
        <v>-5.214792604861529E-2</v>
      </c>
      <c r="E4492">
        <v>44.675000000000004</v>
      </c>
      <c r="F4492">
        <v>11.050556616472432</v>
      </c>
    </row>
    <row r="4493" spans="1:6" x14ac:dyDescent="0.25">
      <c r="A4493">
        <v>4469</v>
      </c>
      <c r="B4493">
        <v>11.061239931663305</v>
      </c>
      <c r="C4493">
        <v>-0.21456658379037741</v>
      </c>
      <c r="E4493">
        <v>44.685000000000002</v>
      </c>
      <c r="F4493">
        <v>11.050572494655016</v>
      </c>
    </row>
    <row r="4494" spans="1:6" x14ac:dyDescent="0.25">
      <c r="A4494">
        <v>4470</v>
      </c>
      <c r="B4494">
        <v>11.061239931663305</v>
      </c>
      <c r="C4494">
        <v>-4.6361224712629934E-3</v>
      </c>
      <c r="E4494">
        <v>44.695</v>
      </c>
      <c r="F4494">
        <v>11.050572494655016</v>
      </c>
    </row>
    <row r="4495" spans="1:6" x14ac:dyDescent="0.25">
      <c r="A4495">
        <v>4471</v>
      </c>
      <c r="B4495">
        <v>11.097521093145568</v>
      </c>
      <c r="C4495">
        <v>5.3831739480834528E-2</v>
      </c>
      <c r="E4495">
        <v>44.705000000000005</v>
      </c>
      <c r="F4495">
        <v>11.050620127690122</v>
      </c>
    </row>
    <row r="4496" spans="1:6" x14ac:dyDescent="0.25">
      <c r="A4496">
        <v>4472</v>
      </c>
      <c r="B4496">
        <v>11.079380512404438</v>
      </c>
      <c r="C4496">
        <v>-0.12170288875294588</v>
      </c>
      <c r="E4496">
        <v>44.715000000000003</v>
      </c>
      <c r="F4496">
        <v>11.050667758456431</v>
      </c>
    </row>
    <row r="4497" spans="1:6" x14ac:dyDescent="0.25">
      <c r="A4497">
        <v>4473</v>
      </c>
      <c r="B4497">
        <v>11.061239931663305</v>
      </c>
      <c r="C4497">
        <v>2.1117855726959789E-3</v>
      </c>
      <c r="E4497">
        <v>44.725000000000001</v>
      </c>
      <c r="F4497">
        <v>11.050683634874394</v>
      </c>
    </row>
    <row r="4498" spans="1:6" x14ac:dyDescent="0.25">
      <c r="A4498">
        <v>4474</v>
      </c>
      <c r="B4498">
        <v>11.079380512404438</v>
      </c>
      <c r="C4498">
        <v>0.10694185538300083</v>
      </c>
      <c r="E4498">
        <v>44.735000000000007</v>
      </c>
      <c r="F4498">
        <v>11.0506995110403</v>
      </c>
    </row>
    <row r="4499" spans="1:6" x14ac:dyDescent="0.25">
      <c r="A4499">
        <v>4475</v>
      </c>
      <c r="B4499">
        <v>11.061239931663305</v>
      </c>
      <c r="C4499">
        <v>0.2042620967187041</v>
      </c>
      <c r="E4499">
        <v>44.745000000000005</v>
      </c>
      <c r="F4499">
        <v>11.0506995110403</v>
      </c>
    </row>
    <row r="4500" spans="1:6" x14ac:dyDescent="0.25">
      <c r="A4500">
        <v>4476</v>
      </c>
      <c r="B4500">
        <v>11.079380512404438</v>
      </c>
      <c r="C4500">
        <v>5.2665897673662698E-3</v>
      </c>
      <c r="E4500">
        <v>44.755000000000003</v>
      </c>
      <c r="F4500">
        <v>11.050778888089262</v>
      </c>
    </row>
    <row r="4501" spans="1:6" x14ac:dyDescent="0.25">
      <c r="A4501">
        <v>4477</v>
      </c>
      <c r="B4501">
        <v>11.1156616738867</v>
      </c>
      <c r="C4501">
        <v>0.17618061573623756</v>
      </c>
      <c r="E4501">
        <v>44.765000000000001</v>
      </c>
      <c r="F4501">
        <v>11.050794762742996</v>
      </c>
    </row>
    <row r="4502" spans="1:6" x14ac:dyDescent="0.25">
      <c r="A4502">
        <v>4478</v>
      </c>
      <c r="B4502">
        <v>11.061239931663305</v>
      </c>
      <c r="C4502">
        <v>0.14605671035377021</v>
      </c>
      <c r="E4502">
        <v>44.775000000000006</v>
      </c>
      <c r="F4502">
        <v>11.050794762742996</v>
      </c>
    </row>
    <row r="4503" spans="1:6" x14ac:dyDescent="0.25">
      <c r="A4503">
        <v>4479</v>
      </c>
      <c r="B4503">
        <v>11.061239931663305</v>
      </c>
      <c r="C4503">
        <v>-2.5898756679264778E-2</v>
      </c>
      <c r="E4503">
        <v>44.785000000000004</v>
      </c>
      <c r="F4503">
        <v>11.050826511294471</v>
      </c>
    </row>
    <row r="4504" spans="1:6" x14ac:dyDescent="0.25">
      <c r="A4504">
        <v>4480</v>
      </c>
      <c r="B4504">
        <v>11.061239931663305</v>
      </c>
      <c r="C4504">
        <v>0.13176948352142048</v>
      </c>
      <c r="E4504">
        <v>44.795000000000002</v>
      </c>
      <c r="F4504">
        <v>11.050826511294471</v>
      </c>
    </row>
    <row r="4505" spans="1:6" x14ac:dyDescent="0.25">
      <c r="A4505">
        <v>4481</v>
      </c>
      <c r="B4505">
        <v>11.061239931663305</v>
      </c>
      <c r="C4505">
        <v>-8.8906740559409059E-3</v>
      </c>
      <c r="E4505">
        <v>44.805000000000007</v>
      </c>
      <c r="F4505">
        <v>11.050858258838009</v>
      </c>
    </row>
    <row r="4506" spans="1:6" x14ac:dyDescent="0.25">
      <c r="A4506">
        <v>4482</v>
      </c>
      <c r="B4506">
        <v>11.097521093145568</v>
      </c>
      <c r="C4506">
        <v>0.10576294801845165</v>
      </c>
      <c r="E4506">
        <v>44.815000000000005</v>
      </c>
      <c r="F4506">
        <v>11.050874132231819</v>
      </c>
    </row>
    <row r="4507" spans="1:6" x14ac:dyDescent="0.25">
      <c r="A4507">
        <v>4483</v>
      </c>
      <c r="B4507">
        <v>11.061239931663305</v>
      </c>
      <c r="C4507">
        <v>-0.14125438683599612</v>
      </c>
      <c r="E4507">
        <v>44.825000000000003</v>
      </c>
      <c r="F4507">
        <v>11.05089000537367</v>
      </c>
    </row>
    <row r="4508" spans="1:6" x14ac:dyDescent="0.25">
      <c r="A4508">
        <v>4484</v>
      </c>
      <c r="B4508">
        <v>11.079380512404438</v>
      </c>
      <c r="C4508">
        <v>0.11784741964097378</v>
      </c>
      <c r="E4508">
        <v>44.835000000000001</v>
      </c>
      <c r="F4508">
        <v>11.050969367303793</v>
      </c>
    </row>
    <row r="4509" spans="1:6" x14ac:dyDescent="0.25">
      <c r="A4509">
        <v>4485</v>
      </c>
      <c r="B4509">
        <v>11.061239931663305</v>
      </c>
      <c r="C4509">
        <v>1.3630082478290007E-2</v>
      </c>
      <c r="E4509">
        <v>44.845000000000006</v>
      </c>
      <c r="F4509">
        <v>11.051064593306913</v>
      </c>
    </row>
    <row r="4510" spans="1:6" x14ac:dyDescent="0.25">
      <c r="A4510">
        <v>4486</v>
      </c>
      <c r="B4510">
        <v>11.206364577592357</v>
      </c>
      <c r="C4510">
        <v>4.5780368123596205E-2</v>
      </c>
      <c r="E4510">
        <v>44.855000000000004</v>
      </c>
      <c r="F4510">
        <v>11.05108046342586</v>
      </c>
    </row>
    <row r="4511" spans="1:6" x14ac:dyDescent="0.25">
      <c r="A4511">
        <v>4487</v>
      </c>
      <c r="B4511">
        <v>11.061239931663305</v>
      </c>
      <c r="C4511">
        <v>-6.3248518503611351E-2</v>
      </c>
      <c r="E4511">
        <v>44.865000000000002</v>
      </c>
      <c r="F4511">
        <v>11.051128072271592</v>
      </c>
    </row>
    <row r="4512" spans="1:6" x14ac:dyDescent="0.25">
      <c r="A4512">
        <v>4488</v>
      </c>
      <c r="B4512">
        <v>11.079380512404438</v>
      </c>
      <c r="C4512">
        <v>0.1415469130463638</v>
      </c>
      <c r="E4512">
        <v>44.875</v>
      </c>
      <c r="F4512">
        <v>11.05117567885083</v>
      </c>
    </row>
    <row r="4513" spans="1:6" x14ac:dyDescent="0.25">
      <c r="A4513">
        <v>4489</v>
      </c>
      <c r="B4513">
        <v>11.061239931663305</v>
      </c>
      <c r="C4513">
        <v>-7.1701995171222777E-2</v>
      </c>
      <c r="E4513">
        <v>44.885000000000005</v>
      </c>
      <c r="F4513">
        <v>11.051191547206948</v>
      </c>
    </row>
    <row r="4514" spans="1:6" x14ac:dyDescent="0.25">
      <c r="A4514">
        <v>4490</v>
      </c>
      <c r="B4514">
        <v>11.061239931663305</v>
      </c>
      <c r="C4514">
        <v>-0.10598714369191065</v>
      </c>
      <c r="E4514">
        <v>44.895000000000003</v>
      </c>
      <c r="F4514">
        <v>11.051191547206948</v>
      </c>
    </row>
    <row r="4515" spans="1:6" x14ac:dyDescent="0.25">
      <c r="A4515">
        <v>4491</v>
      </c>
      <c r="B4515">
        <v>11.061239931663305</v>
      </c>
      <c r="C4515">
        <v>-2.0272003573685637E-2</v>
      </c>
      <c r="E4515">
        <v>44.905000000000001</v>
      </c>
      <c r="F4515">
        <v>11.05122328316379</v>
      </c>
    </row>
    <row r="4516" spans="1:6" x14ac:dyDescent="0.25">
      <c r="A4516">
        <v>4492</v>
      </c>
      <c r="B4516">
        <v>11.061239931663305</v>
      </c>
      <c r="C4516">
        <v>-4.9536354316373377E-2</v>
      </c>
      <c r="E4516">
        <v>44.915000000000006</v>
      </c>
      <c r="F4516">
        <v>11.051270885210688</v>
      </c>
    </row>
    <row r="4517" spans="1:6" x14ac:dyDescent="0.25">
      <c r="A4517">
        <v>4493</v>
      </c>
      <c r="B4517">
        <v>11.079380512404438</v>
      </c>
      <c r="C4517">
        <v>-3.7130902573149882E-2</v>
      </c>
      <c r="E4517">
        <v>44.925000000000004</v>
      </c>
      <c r="F4517">
        <v>11.051381947842192</v>
      </c>
    </row>
    <row r="4518" spans="1:6" x14ac:dyDescent="0.25">
      <c r="A4518">
        <v>4494</v>
      </c>
      <c r="B4518">
        <v>11.079380512404438</v>
      </c>
      <c r="C4518">
        <v>6.0537354006161337E-2</v>
      </c>
      <c r="E4518">
        <v>44.935000000000002</v>
      </c>
      <c r="F4518">
        <v>11.051413677757159</v>
      </c>
    </row>
    <row r="4519" spans="1:6" x14ac:dyDescent="0.25">
      <c r="A4519">
        <v>4495</v>
      </c>
      <c r="B4519">
        <v>11.061239931663305</v>
      </c>
      <c r="C4519">
        <v>-4.1775072242225875E-2</v>
      </c>
      <c r="E4519">
        <v>44.945</v>
      </c>
      <c r="F4519">
        <v>11.051429542337106</v>
      </c>
    </row>
    <row r="4520" spans="1:6" x14ac:dyDescent="0.25">
      <c r="A4520">
        <v>4496</v>
      </c>
      <c r="B4520">
        <v>11.333348642780276</v>
      </c>
      <c r="C4520">
        <v>0.33443296740369277</v>
      </c>
      <c r="E4520">
        <v>44.955000000000005</v>
      </c>
      <c r="F4520">
        <v>11.051429542337106</v>
      </c>
    </row>
    <row r="4521" spans="1:6" x14ac:dyDescent="0.25">
      <c r="A4521">
        <v>4497</v>
      </c>
      <c r="B4521">
        <v>11.26078631981575</v>
      </c>
      <c r="C4521">
        <v>0.28378315048894009</v>
      </c>
      <c r="E4521">
        <v>44.965000000000003</v>
      </c>
      <c r="F4521">
        <v>11.051477134566889</v>
      </c>
    </row>
    <row r="4522" spans="1:6" x14ac:dyDescent="0.25">
      <c r="A4522">
        <v>4498</v>
      </c>
      <c r="B4522">
        <v>11.061239931663305</v>
      </c>
      <c r="C4522">
        <v>-4.2528824653871311E-2</v>
      </c>
      <c r="E4522">
        <v>44.975000000000001</v>
      </c>
      <c r="F4522">
        <v>11.051524724531761</v>
      </c>
    </row>
    <row r="4523" spans="1:6" x14ac:dyDescent="0.25">
      <c r="A4523">
        <v>4499</v>
      </c>
      <c r="B4523">
        <v>11.061239931663305</v>
      </c>
      <c r="C4523">
        <v>5.0789968913129258E-2</v>
      </c>
      <c r="E4523">
        <v>44.985000000000007</v>
      </c>
      <c r="F4523">
        <v>11.051524724531761</v>
      </c>
    </row>
    <row r="4524" spans="1:6" x14ac:dyDescent="0.25">
      <c r="A4524">
        <v>4500</v>
      </c>
      <c r="B4524">
        <v>11.061239931663305</v>
      </c>
      <c r="C4524">
        <v>8.6214877400303536E-2</v>
      </c>
      <c r="E4524">
        <v>44.995000000000005</v>
      </c>
      <c r="F4524">
        <v>11.051683341393066</v>
      </c>
    </row>
    <row r="4525" spans="1:6" x14ac:dyDescent="0.25">
      <c r="A4525">
        <v>4501</v>
      </c>
      <c r="B4525">
        <v>11.061239931663305</v>
      </c>
      <c r="C4525">
        <v>4.4829458252618082E-2</v>
      </c>
      <c r="E4525">
        <v>45.005000000000003</v>
      </c>
      <c r="F4525">
        <v>11.051699201695522</v>
      </c>
    </row>
    <row r="4526" spans="1:6" x14ac:dyDescent="0.25">
      <c r="A4526">
        <v>4502</v>
      </c>
      <c r="B4526">
        <v>11.061239931663305</v>
      </c>
      <c r="C4526">
        <v>-0.16396371323263814</v>
      </c>
      <c r="E4526">
        <v>45.015000000000001</v>
      </c>
      <c r="F4526">
        <v>11.051715061746433</v>
      </c>
    </row>
    <row r="4527" spans="1:6" x14ac:dyDescent="0.25">
      <c r="A4527">
        <v>4503</v>
      </c>
      <c r="B4527">
        <v>11.061239931663305</v>
      </c>
      <c r="C4527">
        <v>2.9923346281691465E-2</v>
      </c>
      <c r="E4527">
        <v>45.025000000000006</v>
      </c>
      <c r="F4527">
        <v>11.051715061746433</v>
      </c>
    </row>
    <row r="4528" spans="1:6" x14ac:dyDescent="0.25">
      <c r="A4528">
        <v>4504</v>
      </c>
      <c r="B4528">
        <v>11.097521093145568</v>
      </c>
      <c r="C4528">
        <v>0.13426087621246197</v>
      </c>
      <c r="E4528">
        <v>45.035000000000004</v>
      </c>
      <c r="F4528">
        <v>11.051730921545808</v>
      </c>
    </row>
    <row r="4529" spans="1:6" x14ac:dyDescent="0.25">
      <c r="A4529">
        <v>4505</v>
      </c>
      <c r="B4529">
        <v>11.097521093145568</v>
      </c>
      <c r="C4529">
        <v>0.13007951894655712</v>
      </c>
      <c r="E4529">
        <v>45.045000000000002</v>
      </c>
      <c r="F4529">
        <v>11.051778499434786</v>
      </c>
    </row>
    <row r="4530" spans="1:6" x14ac:dyDescent="0.25">
      <c r="A4530">
        <v>4506</v>
      </c>
      <c r="B4530">
        <v>11.097521093145568</v>
      </c>
      <c r="C4530">
        <v>2.7739888342003027E-2</v>
      </c>
      <c r="E4530">
        <v>45.055000000000007</v>
      </c>
      <c r="F4530">
        <v>11.05179435822809</v>
      </c>
    </row>
    <row r="4531" spans="1:6" x14ac:dyDescent="0.25">
      <c r="A4531">
        <v>4507</v>
      </c>
      <c r="B4531">
        <v>11.061239931663305</v>
      </c>
      <c r="C4531">
        <v>2.9664122883040989E-2</v>
      </c>
      <c r="E4531">
        <v>45.065000000000005</v>
      </c>
      <c r="F4531">
        <v>11.05179435822809</v>
      </c>
    </row>
    <row r="4532" spans="1:6" x14ac:dyDescent="0.25">
      <c r="A4532">
        <v>4508</v>
      </c>
      <c r="B4532">
        <v>13.419515428010374</v>
      </c>
      <c r="C4532">
        <v>-0.37337672292824919</v>
      </c>
      <c r="E4532">
        <v>45.075000000000003</v>
      </c>
      <c r="F4532">
        <v>11.051810216769898</v>
      </c>
    </row>
    <row r="4533" spans="1:6" x14ac:dyDescent="0.25">
      <c r="A4533">
        <v>4509</v>
      </c>
      <c r="B4533">
        <v>11.351489223521407</v>
      </c>
      <c r="C4533">
        <v>0.27298656068555438</v>
      </c>
      <c r="E4533">
        <v>45.085000000000001</v>
      </c>
      <c r="F4533">
        <v>11.051857790886416</v>
      </c>
    </row>
    <row r="4534" spans="1:6" x14ac:dyDescent="0.25">
      <c r="A4534">
        <v>4510</v>
      </c>
      <c r="B4534">
        <v>11.061239931663305</v>
      </c>
      <c r="C4534">
        <v>-0.10520148111974237</v>
      </c>
      <c r="E4534">
        <v>45.095000000000006</v>
      </c>
      <c r="F4534">
        <v>11.051937076051409</v>
      </c>
    </row>
    <row r="4535" spans="1:6" x14ac:dyDescent="0.25">
      <c r="A4535">
        <v>4511</v>
      </c>
      <c r="B4535">
        <v>11.097521093145568</v>
      </c>
      <c r="C4535">
        <v>-0.21143086104857289</v>
      </c>
      <c r="E4535">
        <v>45.105000000000004</v>
      </c>
      <c r="F4535">
        <v>11.052016354930764</v>
      </c>
    </row>
    <row r="4536" spans="1:6" x14ac:dyDescent="0.25">
      <c r="A4536">
        <v>4512</v>
      </c>
      <c r="B4536">
        <v>11.061239931663305</v>
      </c>
      <c r="C4536">
        <v>-0.18164676495186427</v>
      </c>
      <c r="E4536">
        <v>45.115000000000002</v>
      </c>
      <c r="F4536">
        <v>11.052032209952447</v>
      </c>
    </row>
    <row r="4537" spans="1:6" x14ac:dyDescent="0.25">
      <c r="A4537">
        <v>4513</v>
      </c>
      <c r="B4537">
        <v>11.061239931663305</v>
      </c>
      <c r="C4537">
        <v>-2.1234344059836374E-2</v>
      </c>
      <c r="E4537">
        <v>45.125</v>
      </c>
      <c r="F4537">
        <v>11.052063919241686</v>
      </c>
    </row>
    <row r="4538" spans="1:6" x14ac:dyDescent="0.25">
      <c r="A4538">
        <v>4514</v>
      </c>
      <c r="B4538">
        <v>11.079380512404438</v>
      </c>
      <c r="C4538">
        <v>0.18071509088122006</v>
      </c>
      <c r="E4538">
        <v>45.135000000000005</v>
      </c>
      <c r="F4538">
        <v>11.052063919241686</v>
      </c>
    </row>
    <row r="4539" spans="1:6" x14ac:dyDescent="0.25">
      <c r="A4539">
        <v>4515</v>
      </c>
      <c r="B4539">
        <v>11.133802254627831</v>
      </c>
      <c r="C4539">
        <v>-2.0921614080235074E-2</v>
      </c>
      <c r="E4539">
        <v>45.145000000000003</v>
      </c>
      <c r="F4539">
        <v>11.052079773509259</v>
      </c>
    </row>
    <row r="4540" spans="1:6" x14ac:dyDescent="0.25">
      <c r="A4540">
        <v>4516</v>
      </c>
      <c r="B4540">
        <v>11.061239931663305</v>
      </c>
      <c r="C4540">
        <v>-1.7918175917484902E-2</v>
      </c>
      <c r="E4540">
        <v>45.155000000000001</v>
      </c>
      <c r="F4540">
        <v>11.052079773509259</v>
      </c>
    </row>
    <row r="4541" spans="1:6" x14ac:dyDescent="0.25">
      <c r="A4541">
        <v>4517</v>
      </c>
      <c r="B4541">
        <v>11.079380512404438</v>
      </c>
      <c r="C4541">
        <v>9.3713078678121065E-2</v>
      </c>
      <c r="E4541">
        <v>45.165000000000006</v>
      </c>
      <c r="F4541">
        <v>11.052079773509259</v>
      </c>
    </row>
    <row r="4542" spans="1:6" x14ac:dyDescent="0.25">
      <c r="A4542">
        <v>4518</v>
      </c>
      <c r="B4542">
        <v>11.061239931663305</v>
      </c>
      <c r="C4542">
        <v>-6.9830361667257534E-2</v>
      </c>
      <c r="E4542">
        <v>45.175000000000004</v>
      </c>
      <c r="F4542">
        <v>11.052095627525478</v>
      </c>
    </row>
    <row r="4543" spans="1:6" x14ac:dyDescent="0.25">
      <c r="A4543">
        <v>4519</v>
      </c>
      <c r="B4543">
        <v>11.061239931663305</v>
      </c>
      <c r="C4543">
        <v>5.0192525951159084E-2</v>
      </c>
      <c r="E4543">
        <v>45.185000000000002</v>
      </c>
      <c r="F4543">
        <v>11.05211148129035</v>
      </c>
    </row>
    <row r="4544" spans="1:6" x14ac:dyDescent="0.25">
      <c r="A4544">
        <v>4520</v>
      </c>
      <c r="B4544">
        <v>11.1156616738867</v>
      </c>
      <c r="C4544">
        <v>-6.9576845701073253E-2</v>
      </c>
      <c r="E4544">
        <v>45.195</v>
      </c>
      <c r="F4544">
        <v>11.052127334803886</v>
      </c>
    </row>
    <row r="4545" spans="1:6" x14ac:dyDescent="0.25">
      <c r="A4545">
        <v>4521</v>
      </c>
      <c r="B4545">
        <v>11.1156616738867</v>
      </c>
      <c r="C4545">
        <v>9.1241221901517733E-2</v>
      </c>
      <c r="E4545">
        <v>45.205000000000005</v>
      </c>
      <c r="F4545">
        <v>11.052127334803886</v>
      </c>
    </row>
    <row r="4546" spans="1:6" x14ac:dyDescent="0.25">
      <c r="A4546">
        <v>4522</v>
      </c>
      <c r="B4546">
        <v>11.061239931663305</v>
      </c>
      <c r="C4546">
        <v>-5.0163831219391497E-2</v>
      </c>
      <c r="E4546">
        <v>45.215000000000003</v>
      </c>
      <c r="F4546">
        <v>11.052159041076974</v>
      </c>
    </row>
    <row r="4547" spans="1:6" x14ac:dyDescent="0.25">
      <c r="A4547">
        <v>4523</v>
      </c>
      <c r="B4547">
        <v>11.1156616738867</v>
      </c>
      <c r="C4547">
        <v>-1.6776425373912218E-3</v>
      </c>
      <c r="E4547">
        <v>45.225000000000001</v>
      </c>
      <c r="F4547">
        <v>11.052190746344808</v>
      </c>
    </row>
    <row r="4548" spans="1:6" x14ac:dyDescent="0.25">
      <c r="A4548">
        <v>4524</v>
      </c>
      <c r="B4548">
        <v>11.097521093145568</v>
      </c>
      <c r="C4548">
        <v>-3.2827633026411007E-3</v>
      </c>
      <c r="E4548">
        <v>45.235000000000007</v>
      </c>
      <c r="F4548">
        <v>11.052285856117408</v>
      </c>
    </row>
    <row r="4549" spans="1:6" x14ac:dyDescent="0.25">
      <c r="A4549">
        <v>4525</v>
      </c>
      <c r="B4549">
        <v>11.061239931663305</v>
      </c>
      <c r="C4549">
        <v>-9.6340179781718049E-2</v>
      </c>
      <c r="E4549">
        <v>45.245000000000005</v>
      </c>
      <c r="F4549">
        <v>11.052301706866754</v>
      </c>
    </row>
    <row r="4550" spans="1:6" x14ac:dyDescent="0.25">
      <c r="A4550">
        <v>4526</v>
      </c>
      <c r="B4550">
        <v>11.079380512404438</v>
      </c>
      <c r="C4550">
        <v>-4.5943515891160303E-2</v>
      </c>
      <c r="E4550">
        <v>45.255000000000003</v>
      </c>
      <c r="F4550">
        <v>11.052349257607364</v>
      </c>
    </row>
    <row r="4551" spans="1:6" x14ac:dyDescent="0.25">
      <c r="A4551">
        <v>4527</v>
      </c>
      <c r="B4551">
        <v>11.061239931663305</v>
      </c>
      <c r="C4551">
        <v>2.9579551391432091E-3</v>
      </c>
      <c r="E4551">
        <v>45.265000000000001</v>
      </c>
      <c r="F4551">
        <v>11.052444352305907</v>
      </c>
    </row>
    <row r="4552" spans="1:6" x14ac:dyDescent="0.25">
      <c r="A4552">
        <v>4528</v>
      </c>
      <c r="B4552">
        <v>11.061239931663305</v>
      </c>
      <c r="C4552">
        <v>0.18285138420048597</v>
      </c>
      <c r="E4552">
        <v>45.275000000000006</v>
      </c>
      <c r="F4552">
        <v>11.052460200543187</v>
      </c>
    </row>
    <row r="4553" spans="1:6" x14ac:dyDescent="0.25">
      <c r="A4553">
        <v>4529</v>
      </c>
      <c r="B4553">
        <v>11.061239931663305</v>
      </c>
      <c r="C4553">
        <v>-0.11150413333182563</v>
      </c>
      <c r="E4553">
        <v>45.285000000000004</v>
      </c>
      <c r="F4553">
        <v>11.052491896264268</v>
      </c>
    </row>
    <row r="4554" spans="1:6" x14ac:dyDescent="0.25">
      <c r="A4554">
        <v>4530</v>
      </c>
      <c r="B4554">
        <v>11.188223996851224</v>
      </c>
      <c r="C4554">
        <v>0.29191997859462404</v>
      </c>
      <c r="E4554">
        <v>45.295000000000002</v>
      </c>
      <c r="F4554">
        <v>11.052602823377345</v>
      </c>
    </row>
    <row r="4555" spans="1:6" x14ac:dyDescent="0.25">
      <c r="A4555">
        <v>4531</v>
      </c>
      <c r="B4555">
        <v>11.061239931663305</v>
      </c>
      <c r="C4555">
        <v>-0.26219510763993448</v>
      </c>
      <c r="E4555">
        <v>45.305000000000007</v>
      </c>
      <c r="F4555">
        <v>11.052634514578285</v>
      </c>
    </row>
    <row r="4556" spans="1:6" x14ac:dyDescent="0.25">
      <c r="A4556">
        <v>4532</v>
      </c>
      <c r="B4556">
        <v>11.823144322790821</v>
      </c>
      <c r="C4556">
        <v>0.34327231485906751</v>
      </c>
      <c r="E4556">
        <v>45.315000000000005</v>
      </c>
      <c r="F4556">
        <v>11.052650359802138</v>
      </c>
    </row>
    <row r="4557" spans="1:6" x14ac:dyDescent="0.25">
      <c r="A4557">
        <v>4533</v>
      </c>
      <c r="B4557">
        <v>11.061239931663305</v>
      </c>
      <c r="C4557">
        <v>-9.5942396983172529E-2</v>
      </c>
      <c r="E4557">
        <v>45.325000000000003</v>
      </c>
      <c r="F4557">
        <v>11.05272958215556</v>
      </c>
    </row>
    <row r="4558" spans="1:6" x14ac:dyDescent="0.25">
      <c r="A4558">
        <v>4534</v>
      </c>
      <c r="B4558">
        <v>11.061239931663305</v>
      </c>
      <c r="C4558">
        <v>-0.16383416157373354</v>
      </c>
      <c r="E4558">
        <v>45.335000000000001</v>
      </c>
      <c r="F4558">
        <v>11.052824640695849</v>
      </c>
    </row>
    <row r="4559" spans="1:6" x14ac:dyDescent="0.25">
      <c r="A4559">
        <v>4535</v>
      </c>
      <c r="B4559">
        <v>11.188223996851224</v>
      </c>
      <c r="C4559">
        <v>8.2859179997251786E-2</v>
      </c>
      <c r="E4559">
        <v>45.345000000000006</v>
      </c>
      <c r="F4559">
        <v>11.052903849244077</v>
      </c>
    </row>
    <row r="4560" spans="1:6" x14ac:dyDescent="0.25">
      <c r="A4560">
        <v>4536</v>
      </c>
      <c r="B4560">
        <v>11.061239931663305</v>
      </c>
      <c r="C4560">
        <v>-5.5048472555814243E-2</v>
      </c>
      <c r="E4560">
        <v>45.355000000000004</v>
      </c>
      <c r="F4560">
        <v>11.052919690200872</v>
      </c>
    </row>
    <row r="4561" spans="1:6" x14ac:dyDescent="0.25">
      <c r="A4561">
        <v>4537</v>
      </c>
      <c r="B4561">
        <v>11.061239931663305</v>
      </c>
      <c r="C4561">
        <v>-1.5442235193347642E-2</v>
      </c>
      <c r="E4561">
        <v>45.365000000000002</v>
      </c>
      <c r="F4561">
        <v>11.052935530906733</v>
      </c>
    </row>
    <row r="4562" spans="1:6" x14ac:dyDescent="0.25">
      <c r="A4562">
        <v>4538</v>
      </c>
      <c r="B4562">
        <v>11.297067481298013</v>
      </c>
      <c r="C4562">
        <v>0.41963113426687926</v>
      </c>
      <c r="E4562">
        <v>45.375</v>
      </c>
      <c r="F4562">
        <v>11.052935530906733</v>
      </c>
    </row>
    <row r="4563" spans="1:6" x14ac:dyDescent="0.25">
      <c r="A4563">
        <v>4539</v>
      </c>
      <c r="B4563">
        <v>11.170083416110094</v>
      </c>
      <c r="C4563">
        <v>0.21705204280183388</v>
      </c>
      <c r="E4563">
        <v>45.385000000000005</v>
      </c>
      <c r="F4563">
        <v>11.052967211565694</v>
      </c>
    </row>
    <row r="4564" spans="1:6" x14ac:dyDescent="0.25">
      <c r="A4564">
        <v>4540</v>
      </c>
      <c r="B4564">
        <v>11.061239931663305</v>
      </c>
      <c r="C4564">
        <v>3.6109481448029612E-2</v>
      </c>
      <c r="E4564">
        <v>45.395000000000003</v>
      </c>
      <c r="F4564">
        <v>11.052998891221021</v>
      </c>
    </row>
    <row r="4565" spans="1:6" x14ac:dyDescent="0.25">
      <c r="A4565">
        <v>4541</v>
      </c>
      <c r="B4565">
        <v>11.1156616738867</v>
      </c>
      <c r="C4565">
        <v>0.13229513813864102</v>
      </c>
      <c r="E4565">
        <v>45.405000000000001</v>
      </c>
      <c r="F4565">
        <v>11.052998891221021</v>
      </c>
    </row>
    <row r="4566" spans="1:6" x14ac:dyDescent="0.25">
      <c r="A4566">
        <v>4542</v>
      </c>
      <c r="B4566">
        <v>11.061239931663305</v>
      </c>
      <c r="C4566">
        <v>-0.17505612005641069</v>
      </c>
      <c r="E4566">
        <v>45.415000000000006</v>
      </c>
      <c r="F4566">
        <v>11.053046408822341</v>
      </c>
    </row>
    <row r="4567" spans="1:6" x14ac:dyDescent="0.25">
      <c r="A4567">
        <v>4543</v>
      </c>
      <c r="B4567">
        <v>11.061239931663305</v>
      </c>
      <c r="C4567">
        <v>-0.13275075039557649</v>
      </c>
      <c r="E4567">
        <v>45.425000000000004</v>
      </c>
      <c r="F4567">
        <v>11.053046408822341</v>
      </c>
    </row>
    <row r="4568" spans="1:6" x14ac:dyDescent="0.25">
      <c r="A4568">
        <v>4544</v>
      </c>
      <c r="B4568">
        <v>11.061239931663305</v>
      </c>
      <c r="C4568">
        <v>-0.24268239205885855</v>
      </c>
      <c r="E4568">
        <v>45.435000000000002</v>
      </c>
      <c r="F4568">
        <v>11.053046408822341</v>
      </c>
    </row>
    <row r="4569" spans="1:6" x14ac:dyDescent="0.25">
      <c r="A4569">
        <v>4545</v>
      </c>
      <c r="B4569">
        <v>11.061239931663305</v>
      </c>
      <c r="C4569">
        <v>-3.8553456850678458E-2</v>
      </c>
      <c r="E4569">
        <v>45.445</v>
      </c>
      <c r="F4569">
        <v>11.053062247521035</v>
      </c>
    </row>
    <row r="4570" spans="1:6" x14ac:dyDescent="0.25">
      <c r="A4570">
        <v>4546</v>
      </c>
      <c r="B4570">
        <v>11.097521093145568</v>
      </c>
      <c r="C4570">
        <v>-6.4681917029306035E-2</v>
      </c>
      <c r="E4570">
        <v>45.455000000000005</v>
      </c>
      <c r="F4570">
        <v>11.053078085968867</v>
      </c>
    </row>
    <row r="4571" spans="1:6" x14ac:dyDescent="0.25">
      <c r="A4571">
        <v>4547</v>
      </c>
      <c r="B4571">
        <v>11.079380512404438</v>
      </c>
      <c r="C4571">
        <v>-4.4587627253681816E-2</v>
      </c>
      <c r="E4571">
        <v>45.465000000000003</v>
      </c>
      <c r="F4571">
        <v>11.053157274445402</v>
      </c>
    </row>
    <row r="4572" spans="1:6" x14ac:dyDescent="0.25">
      <c r="A4572">
        <v>4548</v>
      </c>
      <c r="B4572">
        <v>11.079380512404438</v>
      </c>
      <c r="C4572">
        <v>0.11939569389883964</v>
      </c>
      <c r="E4572">
        <v>45.475000000000001</v>
      </c>
      <c r="F4572">
        <v>11.053173111388238</v>
      </c>
    </row>
    <row r="4573" spans="1:6" x14ac:dyDescent="0.25">
      <c r="A4573">
        <v>4549</v>
      </c>
      <c r="B4573">
        <v>11.061239931663305</v>
      </c>
      <c r="C4573">
        <v>-0.14948428785705481</v>
      </c>
      <c r="E4573">
        <v>45.485000000000007</v>
      </c>
      <c r="F4573">
        <v>11.053236456651618</v>
      </c>
    </row>
    <row r="4574" spans="1:6" x14ac:dyDescent="0.25">
      <c r="A4574">
        <v>4550</v>
      </c>
      <c r="B4574">
        <v>11.061239931663305</v>
      </c>
      <c r="C4574">
        <v>-0.18746600749200937</v>
      </c>
      <c r="E4574">
        <v>45.495000000000005</v>
      </c>
      <c r="F4574">
        <v>11.053236456651618</v>
      </c>
    </row>
    <row r="4575" spans="1:6" x14ac:dyDescent="0.25">
      <c r="A4575">
        <v>4551</v>
      </c>
      <c r="B4575">
        <v>11.079380512404438</v>
      </c>
      <c r="C4575">
        <v>-7.4019328497827885E-2</v>
      </c>
      <c r="E4575">
        <v>45.505000000000003</v>
      </c>
      <c r="F4575">
        <v>11.05325229234051</v>
      </c>
    </row>
    <row r="4576" spans="1:6" x14ac:dyDescent="0.25">
      <c r="A4576">
        <v>4552</v>
      </c>
      <c r="B4576">
        <v>11.097521093145568</v>
      </c>
      <c r="C4576">
        <v>-6.5280095029343954E-2</v>
      </c>
      <c r="E4576">
        <v>45.515000000000001</v>
      </c>
      <c r="F4576">
        <v>11.05325229234051</v>
      </c>
    </row>
    <row r="4577" spans="1:6" x14ac:dyDescent="0.25">
      <c r="A4577">
        <v>4553</v>
      </c>
      <c r="B4577">
        <v>11.061239931663305</v>
      </c>
      <c r="C4577">
        <v>6.2634966466854181E-2</v>
      </c>
      <c r="E4577">
        <v>45.525000000000006</v>
      </c>
      <c r="F4577">
        <v>11.053315632588507</v>
      </c>
    </row>
    <row r="4578" spans="1:6" x14ac:dyDescent="0.25">
      <c r="A4578">
        <v>4554</v>
      </c>
      <c r="B4578">
        <v>11.079380512404438</v>
      </c>
      <c r="C4578">
        <v>6.0275942673943206E-2</v>
      </c>
      <c r="E4578">
        <v>45.535000000000004</v>
      </c>
      <c r="F4578">
        <v>11.053315632588507</v>
      </c>
    </row>
    <row r="4579" spans="1:6" x14ac:dyDescent="0.25">
      <c r="A4579">
        <v>4555</v>
      </c>
      <c r="B4579">
        <v>11.061239931663305</v>
      </c>
      <c r="C4579">
        <v>3.2241937374823948E-3</v>
      </c>
      <c r="E4579">
        <v>45.545000000000002</v>
      </c>
      <c r="F4579">
        <v>11.053315632588507</v>
      </c>
    </row>
    <row r="4580" spans="1:6" x14ac:dyDescent="0.25">
      <c r="A4580">
        <v>4556</v>
      </c>
      <c r="B4580">
        <v>11.061239931663305</v>
      </c>
      <c r="C4580">
        <v>0.11279437344840026</v>
      </c>
      <c r="E4580">
        <v>45.555000000000007</v>
      </c>
      <c r="F4580">
        <v>11.053347301208076</v>
      </c>
    </row>
    <row r="4581" spans="1:6" x14ac:dyDescent="0.25">
      <c r="A4581">
        <v>4557</v>
      </c>
      <c r="B4581">
        <v>11.061239931663305</v>
      </c>
      <c r="C4581">
        <v>-3.8618767238318696E-2</v>
      </c>
      <c r="E4581">
        <v>45.565000000000005</v>
      </c>
      <c r="F4581">
        <v>11.05336313514178</v>
      </c>
    </row>
    <row r="4582" spans="1:6" x14ac:dyDescent="0.25">
      <c r="A4582">
        <v>4558</v>
      </c>
      <c r="B4582">
        <v>11.079380512404438</v>
      </c>
      <c r="C4582">
        <v>-0.16574765252252988</v>
      </c>
      <c r="E4582">
        <v>45.575000000000003</v>
      </c>
      <c r="F4582">
        <v>11.05336313514178</v>
      </c>
    </row>
    <row r="4583" spans="1:6" x14ac:dyDescent="0.25">
      <c r="A4583">
        <v>4559</v>
      </c>
      <c r="B4583">
        <v>11.061239931663305</v>
      </c>
      <c r="C4583">
        <v>-1.1429874302990584E-2</v>
      </c>
      <c r="E4583">
        <v>45.585000000000001</v>
      </c>
      <c r="F4583">
        <v>11.053394802257065</v>
      </c>
    </row>
    <row r="4584" spans="1:6" x14ac:dyDescent="0.25">
      <c r="A4584">
        <v>4560</v>
      </c>
      <c r="B4584">
        <v>11.1156616738867</v>
      </c>
      <c r="C4584">
        <v>1.0865745692589357E-2</v>
      </c>
      <c r="E4584">
        <v>45.595000000000006</v>
      </c>
      <c r="F4584">
        <v>11.053410635438665</v>
      </c>
    </row>
    <row r="4585" spans="1:6" x14ac:dyDescent="0.25">
      <c r="A4585">
        <v>4561</v>
      </c>
      <c r="B4585">
        <v>11.1156616738867</v>
      </c>
      <c r="C4585">
        <v>0.10967504760979629</v>
      </c>
      <c r="E4585">
        <v>45.605000000000004</v>
      </c>
      <c r="F4585">
        <v>11.053442301049815</v>
      </c>
    </row>
    <row r="4586" spans="1:6" x14ac:dyDescent="0.25">
      <c r="A4586">
        <v>4562</v>
      </c>
      <c r="B4586">
        <v>11.097521093145568</v>
      </c>
      <c r="C4586">
        <v>-2.0994283053429541E-2</v>
      </c>
      <c r="E4586">
        <v>45.615000000000002</v>
      </c>
      <c r="F4586">
        <v>11.053473965658284</v>
      </c>
    </row>
    <row r="4587" spans="1:6" x14ac:dyDescent="0.25">
      <c r="A4587">
        <v>4563</v>
      </c>
      <c r="B4587">
        <v>11.097521093145568</v>
      </c>
      <c r="C4587">
        <v>-0.11764981945239761</v>
      </c>
      <c r="E4587">
        <v>45.625</v>
      </c>
      <c r="F4587">
        <v>11.053537291867439</v>
      </c>
    </row>
    <row r="4588" spans="1:6" x14ac:dyDescent="0.25">
      <c r="A4588">
        <v>4564</v>
      </c>
      <c r="B4588">
        <v>11.079380512404438</v>
      </c>
      <c r="C4588">
        <v>0.11521121424783232</v>
      </c>
      <c r="E4588">
        <v>45.635000000000005</v>
      </c>
      <c r="F4588">
        <v>11.053553122793154</v>
      </c>
    </row>
    <row r="4589" spans="1:6" x14ac:dyDescent="0.25">
      <c r="A4589">
        <v>4565</v>
      </c>
      <c r="B4589">
        <v>11.061239931663305</v>
      </c>
      <c r="C4589">
        <v>-0.10593474697891914</v>
      </c>
      <c r="E4589">
        <v>45.645000000000003</v>
      </c>
      <c r="F4589">
        <v>11.053584783892745</v>
      </c>
    </row>
    <row r="4590" spans="1:6" x14ac:dyDescent="0.25">
      <c r="A4590">
        <v>4566</v>
      </c>
      <c r="B4590">
        <v>11.061239931663305</v>
      </c>
      <c r="C4590">
        <v>-0.11045092886016228</v>
      </c>
      <c r="E4590">
        <v>45.655000000000001</v>
      </c>
      <c r="F4590">
        <v>11.053600614066641</v>
      </c>
    </row>
    <row r="4591" spans="1:6" x14ac:dyDescent="0.25">
      <c r="A4591">
        <v>4567</v>
      </c>
      <c r="B4591">
        <v>11.170083416110094</v>
      </c>
      <c r="C4591">
        <v>0.20703378040571785</v>
      </c>
      <c r="E4591">
        <v>45.665000000000006</v>
      </c>
      <c r="F4591">
        <v>11.053632273662666</v>
      </c>
    </row>
    <row r="4592" spans="1:6" x14ac:dyDescent="0.25">
      <c r="A4592">
        <v>4568</v>
      </c>
      <c r="B4592">
        <v>11.061239931663305</v>
      </c>
      <c r="C4592">
        <v>3.4775177514017486E-2</v>
      </c>
      <c r="E4592">
        <v>45.675000000000004</v>
      </c>
      <c r="F4592">
        <v>11.053648103084814</v>
      </c>
    </row>
    <row r="4593" spans="1:6" x14ac:dyDescent="0.25">
      <c r="A4593">
        <v>4569</v>
      </c>
      <c r="B4593">
        <v>11.061239931663305</v>
      </c>
      <c r="C4593">
        <v>-0.10521893358359513</v>
      </c>
      <c r="E4593">
        <v>45.685000000000002</v>
      </c>
      <c r="F4593">
        <v>11.053679761177417</v>
      </c>
    </row>
    <row r="4594" spans="1:6" x14ac:dyDescent="0.25">
      <c r="A4594">
        <v>4570</v>
      </c>
      <c r="B4594">
        <v>11.061239931663305</v>
      </c>
      <c r="C4594">
        <v>0.10833570014544236</v>
      </c>
      <c r="E4594">
        <v>45.695</v>
      </c>
      <c r="F4594">
        <v>11.053695589847887</v>
      </c>
    </row>
    <row r="4595" spans="1:6" x14ac:dyDescent="0.25">
      <c r="A4595">
        <v>4571</v>
      </c>
      <c r="B4595">
        <v>11.061239931663305</v>
      </c>
      <c r="C4595">
        <v>-1.3481809647361231E-2</v>
      </c>
      <c r="E4595">
        <v>45.705000000000005</v>
      </c>
      <c r="F4595">
        <v>11.053711418267817</v>
      </c>
    </row>
    <row r="4596" spans="1:6" x14ac:dyDescent="0.25">
      <c r="A4596">
        <v>4572</v>
      </c>
      <c r="B4596">
        <v>11.061239931663305</v>
      </c>
      <c r="C4596">
        <v>9.1920104449748408E-2</v>
      </c>
      <c r="E4596">
        <v>45.715000000000003</v>
      </c>
      <c r="F4596">
        <v>11.053758902024423</v>
      </c>
    </row>
    <row r="4597" spans="1:6" x14ac:dyDescent="0.25">
      <c r="A4597">
        <v>4573</v>
      </c>
      <c r="B4597">
        <v>11.079380512404438</v>
      </c>
      <c r="C4597">
        <v>9.9609495596547859E-2</v>
      </c>
      <c r="E4597">
        <v>45.725000000000001</v>
      </c>
      <c r="F4597">
        <v>11.05377472944226</v>
      </c>
    </row>
    <row r="4598" spans="1:6" x14ac:dyDescent="0.25">
      <c r="A4598">
        <v>4574</v>
      </c>
      <c r="B4598">
        <v>11.061239931663305</v>
      </c>
      <c r="C4598">
        <v>4.2106976557215958E-2</v>
      </c>
      <c r="E4598">
        <v>45.735000000000007</v>
      </c>
      <c r="F4598">
        <v>11.053822210192781</v>
      </c>
    </row>
    <row r="4599" spans="1:6" x14ac:dyDescent="0.25">
      <c r="A4599">
        <v>4575</v>
      </c>
      <c r="B4599">
        <v>11.097521093145568</v>
      </c>
      <c r="C4599">
        <v>-2.5320105928642533E-2</v>
      </c>
      <c r="E4599">
        <v>45.745000000000005</v>
      </c>
      <c r="F4599">
        <v>11.053869688688987</v>
      </c>
    </row>
    <row r="4600" spans="1:6" x14ac:dyDescent="0.25">
      <c r="A4600">
        <v>4576</v>
      </c>
      <c r="B4600">
        <v>11.133802254627831</v>
      </c>
      <c r="C4600">
        <v>0.11835567043149808</v>
      </c>
      <c r="E4600">
        <v>45.755000000000003</v>
      </c>
      <c r="F4600">
        <v>11.053885514353468</v>
      </c>
    </row>
    <row r="4601" spans="1:6" x14ac:dyDescent="0.25">
      <c r="A4601">
        <v>4577</v>
      </c>
      <c r="B4601">
        <v>11.061239931663305</v>
      </c>
      <c r="C4601">
        <v>-9.1353412823719893E-2</v>
      </c>
      <c r="E4601">
        <v>45.765000000000001</v>
      </c>
      <c r="F4601">
        <v>11.053932989844254</v>
      </c>
    </row>
    <row r="4602" spans="1:6" x14ac:dyDescent="0.25">
      <c r="A4602">
        <v>4578</v>
      </c>
      <c r="B4602">
        <v>11.061239931663305</v>
      </c>
      <c r="C4602">
        <v>2.0425580373562013E-2</v>
      </c>
      <c r="E4602">
        <v>45.775000000000006</v>
      </c>
      <c r="F4602">
        <v>11.053964638919313</v>
      </c>
    </row>
    <row r="4603" spans="1:6" x14ac:dyDescent="0.25">
      <c r="A4603">
        <v>4579</v>
      </c>
      <c r="B4603">
        <v>11.061239931663305</v>
      </c>
      <c r="C4603">
        <v>-6.6752323461209073E-2</v>
      </c>
      <c r="E4603">
        <v>45.785000000000004</v>
      </c>
      <c r="F4603">
        <v>11.053980463081226</v>
      </c>
    </row>
    <row r="4604" spans="1:6" x14ac:dyDescent="0.25">
      <c r="A4604">
        <v>4580</v>
      </c>
      <c r="B4604">
        <v>11.061239931663305</v>
      </c>
      <c r="C4604">
        <v>-4.9354789724270987E-2</v>
      </c>
      <c r="E4604">
        <v>45.795000000000002</v>
      </c>
      <c r="F4604">
        <v>11.054027934064598</v>
      </c>
    </row>
    <row r="4605" spans="1:6" x14ac:dyDescent="0.25">
      <c r="A4605">
        <v>4581</v>
      </c>
      <c r="B4605">
        <v>11.061239931663305</v>
      </c>
      <c r="C4605">
        <v>3.0106287055126302E-2</v>
      </c>
      <c r="E4605">
        <v>45.805000000000007</v>
      </c>
      <c r="F4605">
        <v>11.054059580134949</v>
      </c>
    </row>
    <row r="4606" spans="1:6" x14ac:dyDescent="0.25">
      <c r="A4606">
        <v>4582</v>
      </c>
      <c r="B4606">
        <v>11.079380512404438</v>
      </c>
      <c r="C4606">
        <v>9.2068214289716011E-2</v>
      </c>
      <c r="E4606">
        <v>45.815000000000005</v>
      </c>
      <c r="F4606">
        <v>11.054075402794579</v>
      </c>
    </row>
    <row r="4607" spans="1:6" x14ac:dyDescent="0.25">
      <c r="A4607">
        <v>4583</v>
      </c>
      <c r="B4607">
        <v>11.061239931663305</v>
      </c>
      <c r="C4607">
        <v>0.13391531853785743</v>
      </c>
      <c r="E4607">
        <v>45.825000000000003</v>
      </c>
      <c r="F4607">
        <v>11.054075402794579</v>
      </c>
    </row>
    <row r="4608" spans="1:6" x14ac:dyDescent="0.25">
      <c r="A4608">
        <v>4584</v>
      </c>
      <c r="B4608">
        <v>11.061239931663305</v>
      </c>
      <c r="C4608">
        <v>-9.9406683687622177E-2</v>
      </c>
      <c r="E4608">
        <v>45.835000000000001</v>
      </c>
      <c r="F4608">
        <v>11.054075402794579</v>
      </c>
    </row>
    <row r="4609" spans="1:6" x14ac:dyDescent="0.25">
      <c r="A4609">
        <v>4585</v>
      </c>
      <c r="B4609">
        <v>11.133802254627831</v>
      </c>
      <c r="C4609">
        <v>6.1600295879594924E-2</v>
      </c>
      <c r="E4609">
        <v>45.845000000000006</v>
      </c>
      <c r="F4609">
        <v>11.054107047362793</v>
      </c>
    </row>
    <row r="4610" spans="1:6" x14ac:dyDescent="0.25">
      <c r="A4610">
        <v>4586</v>
      </c>
      <c r="B4610">
        <v>11.061239931663305</v>
      </c>
      <c r="C4610">
        <v>-6.0224011022105728E-2</v>
      </c>
      <c r="E4610">
        <v>45.855000000000004</v>
      </c>
      <c r="F4610">
        <v>11.054154512337606</v>
      </c>
    </row>
    <row r="4611" spans="1:6" x14ac:dyDescent="0.25">
      <c r="A4611">
        <v>4587</v>
      </c>
      <c r="B4611">
        <v>11.097521093145568</v>
      </c>
      <c r="C4611">
        <v>-0.18270539340053382</v>
      </c>
      <c r="E4611">
        <v>45.865000000000002</v>
      </c>
      <c r="F4611">
        <v>11.054201975059602</v>
      </c>
    </row>
    <row r="4612" spans="1:6" x14ac:dyDescent="0.25">
      <c r="A4612">
        <v>4588</v>
      </c>
      <c r="B4612">
        <v>11.061239931663305</v>
      </c>
      <c r="C4612">
        <v>-0.14984920475128227</v>
      </c>
      <c r="E4612">
        <v>45.875</v>
      </c>
      <c r="F4612">
        <v>11.054312712651171</v>
      </c>
    </row>
    <row r="4613" spans="1:6" x14ac:dyDescent="0.25">
      <c r="A4613">
        <v>4589</v>
      </c>
      <c r="B4613">
        <v>11.061239931663305</v>
      </c>
      <c r="C4613">
        <v>3.9452574878019675E-2</v>
      </c>
      <c r="E4613">
        <v>45.885000000000005</v>
      </c>
      <c r="F4613">
        <v>11.054375985769608</v>
      </c>
    </row>
    <row r="4614" spans="1:6" x14ac:dyDescent="0.25">
      <c r="A4614">
        <v>4590</v>
      </c>
      <c r="B4614">
        <v>11.061239931663305</v>
      </c>
      <c r="C4614">
        <v>4.2453338629515613E-2</v>
      </c>
      <c r="E4614">
        <v>45.895000000000003</v>
      </c>
      <c r="F4614">
        <v>11.054391803423693</v>
      </c>
    </row>
    <row r="4615" spans="1:6" x14ac:dyDescent="0.25">
      <c r="A4615">
        <v>4591</v>
      </c>
      <c r="B4615">
        <v>11.061239931663305</v>
      </c>
      <c r="C4615">
        <v>3.5760914735652349E-2</v>
      </c>
      <c r="E4615">
        <v>45.905000000000001</v>
      </c>
      <c r="F4615">
        <v>11.054423437981287</v>
      </c>
    </row>
    <row r="4616" spans="1:6" x14ac:dyDescent="0.25">
      <c r="A4616">
        <v>4592</v>
      </c>
      <c r="B4616">
        <v>11.061239931663305</v>
      </c>
      <c r="C4616">
        <v>-5.0857816706596282E-2</v>
      </c>
      <c r="E4616">
        <v>45.915000000000006</v>
      </c>
      <c r="F4616">
        <v>11.054470887941358</v>
      </c>
    </row>
    <row r="4617" spans="1:6" x14ac:dyDescent="0.25">
      <c r="A4617">
        <v>4593</v>
      </c>
      <c r="B4617">
        <v>11.061239931663305</v>
      </c>
      <c r="C4617">
        <v>0.13548052192190418</v>
      </c>
      <c r="E4617">
        <v>45.925000000000004</v>
      </c>
      <c r="F4617">
        <v>11.054534151052659</v>
      </c>
    </row>
    <row r="4618" spans="1:6" x14ac:dyDescent="0.25">
      <c r="A4618">
        <v>4594</v>
      </c>
      <c r="B4618">
        <v>11.079380512404438</v>
      </c>
      <c r="C4618">
        <v>8.6240256130038162E-2</v>
      </c>
      <c r="E4618">
        <v>45.935000000000002</v>
      </c>
      <c r="F4618">
        <v>11.054549966205157</v>
      </c>
    </row>
    <row r="4619" spans="1:6" x14ac:dyDescent="0.25">
      <c r="A4619">
        <v>4595</v>
      </c>
      <c r="B4619">
        <v>11.097521093145568</v>
      </c>
      <c r="C4619">
        <v>6.9386722359915609E-2</v>
      </c>
      <c r="E4619">
        <v>45.945</v>
      </c>
      <c r="F4619">
        <v>11.054581595759815</v>
      </c>
    </row>
    <row r="4620" spans="1:6" x14ac:dyDescent="0.25">
      <c r="A4620">
        <v>4596</v>
      </c>
      <c r="B4620">
        <v>11.061239931663305</v>
      </c>
      <c r="C4620">
        <v>-0.13391751741689184</v>
      </c>
      <c r="E4620">
        <v>45.955000000000005</v>
      </c>
      <c r="F4620">
        <v>11.054597410161993</v>
      </c>
    </row>
    <row r="4621" spans="1:6" x14ac:dyDescent="0.25">
      <c r="A4621">
        <v>4597</v>
      </c>
      <c r="B4621">
        <v>11.206364577592357</v>
      </c>
      <c r="C4621">
        <v>0.1285340948667848</v>
      </c>
      <c r="E4621">
        <v>45.965000000000003</v>
      </c>
      <c r="F4621">
        <v>11.054613224314076</v>
      </c>
    </row>
    <row r="4622" spans="1:6" x14ac:dyDescent="0.25">
      <c r="A4622">
        <v>4598</v>
      </c>
      <c r="B4622">
        <v>11.097521093145568</v>
      </c>
      <c r="C4622">
        <v>-1.9139453784172034E-2</v>
      </c>
      <c r="E4622">
        <v>45.975000000000001</v>
      </c>
      <c r="F4622">
        <v>11.054613224314076</v>
      </c>
    </row>
    <row r="4623" spans="1:6" x14ac:dyDescent="0.25">
      <c r="A4623">
        <v>4599</v>
      </c>
      <c r="B4623">
        <v>11.079380512404438</v>
      </c>
      <c r="C4623">
        <v>-5.8835173538316354E-2</v>
      </c>
      <c r="E4623">
        <v>45.985000000000007</v>
      </c>
      <c r="F4623">
        <v>11.054613224314076</v>
      </c>
    </row>
    <row r="4624" spans="1:6" x14ac:dyDescent="0.25">
      <c r="A4624">
        <v>4600</v>
      </c>
      <c r="B4624">
        <v>11.061239931663305</v>
      </c>
      <c r="C4624">
        <v>-0.22868363489380705</v>
      </c>
      <c r="E4624">
        <v>45.995000000000005</v>
      </c>
      <c r="F4624">
        <v>11.054629038216078</v>
      </c>
    </row>
    <row r="4625" spans="1:6" x14ac:dyDescent="0.25">
      <c r="A4625">
        <v>4601</v>
      </c>
      <c r="B4625">
        <v>11.061239931663305</v>
      </c>
      <c r="C4625">
        <v>6.606716916884281E-2</v>
      </c>
      <c r="E4625">
        <v>46.005000000000003</v>
      </c>
      <c r="F4625">
        <v>11.054660665269862</v>
      </c>
    </row>
    <row r="4626" spans="1:6" x14ac:dyDescent="0.25">
      <c r="A4626">
        <v>4602</v>
      </c>
      <c r="B4626">
        <v>11.061239931663305</v>
      </c>
      <c r="C4626">
        <v>-0.18542163637035003</v>
      </c>
      <c r="E4626">
        <v>46.015000000000001</v>
      </c>
      <c r="F4626">
        <v>11.054676478421662</v>
      </c>
    </row>
    <row r="4627" spans="1:6" x14ac:dyDescent="0.25">
      <c r="A4627">
        <v>4603</v>
      </c>
      <c r="B4627">
        <v>11.151942835368963</v>
      </c>
      <c r="C4627">
        <v>0.20400128054072475</v>
      </c>
      <c r="E4627">
        <v>46.025000000000006</v>
      </c>
      <c r="F4627">
        <v>11.054739728528418</v>
      </c>
    </row>
    <row r="4628" spans="1:6" x14ac:dyDescent="0.25">
      <c r="A4628">
        <v>4604</v>
      </c>
      <c r="B4628">
        <v>11.061239931663305</v>
      </c>
      <c r="C4628">
        <v>2.1901646925375218E-3</v>
      </c>
      <c r="E4628">
        <v>46.035000000000004</v>
      </c>
      <c r="F4628">
        <v>11.054739728528418</v>
      </c>
    </row>
    <row r="4629" spans="1:6" x14ac:dyDescent="0.25">
      <c r="A4629">
        <v>4605</v>
      </c>
      <c r="B4629">
        <v>11.061239931663305</v>
      </c>
      <c r="C4629">
        <v>2.3222999966055369E-2</v>
      </c>
      <c r="E4629">
        <v>46.045000000000002</v>
      </c>
      <c r="F4629">
        <v>11.054755540430035</v>
      </c>
    </row>
    <row r="4630" spans="1:6" x14ac:dyDescent="0.25">
      <c r="A4630">
        <v>4606</v>
      </c>
      <c r="B4630">
        <v>11.079380512404438</v>
      </c>
      <c r="C4630">
        <v>5.5274399871141355E-3</v>
      </c>
      <c r="E4630">
        <v>46.055000000000007</v>
      </c>
      <c r="F4630">
        <v>11.054771352081643</v>
      </c>
    </row>
    <row r="4631" spans="1:6" x14ac:dyDescent="0.25">
      <c r="A4631">
        <v>4607</v>
      </c>
      <c r="B4631">
        <v>11.061239931663305</v>
      </c>
      <c r="C4631">
        <v>-8.9650845664088763E-2</v>
      </c>
      <c r="E4631">
        <v>46.065000000000005</v>
      </c>
      <c r="F4631">
        <v>11.054771352081643</v>
      </c>
    </row>
    <row r="4632" spans="1:6" x14ac:dyDescent="0.25">
      <c r="A4632">
        <v>4608</v>
      </c>
      <c r="B4632">
        <v>11.079380512404438</v>
      </c>
      <c r="C4632">
        <v>9.058974683885701E-2</v>
      </c>
      <c r="E4632">
        <v>46.075000000000003</v>
      </c>
      <c r="F4632">
        <v>11.054787163483244</v>
      </c>
    </row>
    <row r="4633" spans="1:6" x14ac:dyDescent="0.25">
      <c r="A4633">
        <v>4609</v>
      </c>
      <c r="B4633">
        <v>11.061239931663305</v>
      </c>
      <c r="C4633">
        <v>-1.827009709077565E-2</v>
      </c>
      <c r="E4633">
        <v>46.085000000000001</v>
      </c>
      <c r="F4633">
        <v>11.054834596188103</v>
      </c>
    </row>
    <row r="4634" spans="1:6" x14ac:dyDescent="0.25">
      <c r="A4634">
        <v>4610</v>
      </c>
      <c r="B4634">
        <v>11.061239931663305</v>
      </c>
      <c r="C4634">
        <v>-5.3489418950253054E-2</v>
      </c>
      <c r="E4634">
        <v>46.095000000000006</v>
      </c>
      <c r="F4634">
        <v>11.054850406589766</v>
      </c>
    </row>
    <row r="4635" spans="1:6" x14ac:dyDescent="0.25">
      <c r="A4635">
        <v>4611</v>
      </c>
      <c r="B4635">
        <v>11.079380512404438</v>
      </c>
      <c r="C4635">
        <v>-7.196150972260007E-2</v>
      </c>
      <c r="E4635">
        <v>46.105000000000004</v>
      </c>
      <c r="F4635">
        <v>11.054882026643208</v>
      </c>
    </row>
    <row r="4636" spans="1:6" x14ac:dyDescent="0.25">
      <c r="A4636">
        <v>4612</v>
      </c>
      <c r="B4636">
        <v>11.079380512404438</v>
      </c>
      <c r="C4636">
        <v>0.11089869507791406</v>
      </c>
      <c r="E4636">
        <v>46.115000000000002</v>
      </c>
      <c r="F4636">
        <v>11.054913645696852</v>
      </c>
    </row>
    <row r="4637" spans="1:6" x14ac:dyDescent="0.25">
      <c r="A4637">
        <v>4613</v>
      </c>
      <c r="B4637">
        <v>11.061239931663305</v>
      </c>
      <c r="C4637">
        <v>-0.13415103427158215</v>
      </c>
      <c r="E4637">
        <v>46.125</v>
      </c>
      <c r="F4637">
        <v>11.054945263750763</v>
      </c>
    </row>
    <row r="4638" spans="1:6" x14ac:dyDescent="0.25">
      <c r="A4638">
        <v>4614</v>
      </c>
      <c r="B4638">
        <v>11.206364577592357</v>
      </c>
      <c r="C4638">
        <v>0.16093377849148993</v>
      </c>
      <c r="E4638">
        <v>46.135000000000005</v>
      </c>
      <c r="F4638">
        <v>11.054961072402838</v>
      </c>
    </row>
    <row r="4639" spans="1:6" x14ac:dyDescent="0.25">
      <c r="A4639">
        <v>4615</v>
      </c>
      <c r="B4639">
        <v>11.061239931663305</v>
      </c>
      <c r="C4639">
        <v>-0.17232745241935277</v>
      </c>
      <c r="E4639">
        <v>46.145000000000003</v>
      </c>
      <c r="F4639">
        <v>11.055040111914732</v>
      </c>
    </row>
    <row r="4640" spans="1:6" x14ac:dyDescent="0.25">
      <c r="A4640">
        <v>4616</v>
      </c>
      <c r="B4640">
        <v>11.1156616738867</v>
      </c>
      <c r="C4640">
        <v>-2.3783037218478853E-3</v>
      </c>
      <c r="E4640">
        <v>46.155000000000001</v>
      </c>
      <c r="F4640">
        <v>11.055040111914732</v>
      </c>
    </row>
    <row r="4641" spans="1:6" x14ac:dyDescent="0.25">
      <c r="A4641">
        <v>4617</v>
      </c>
      <c r="B4641">
        <v>11.061239931663305</v>
      </c>
      <c r="C4641">
        <v>-5.2694242975679373E-2</v>
      </c>
      <c r="E4641">
        <v>46.165000000000006</v>
      </c>
      <c r="F4641">
        <v>11.055119145179875</v>
      </c>
    </row>
    <row r="4642" spans="1:6" x14ac:dyDescent="0.25">
      <c r="A4642">
        <v>4618</v>
      </c>
      <c r="B4642">
        <v>11.061239931663305</v>
      </c>
      <c r="C4642">
        <v>-9.5112750917884625E-2</v>
      </c>
      <c r="E4642">
        <v>46.175000000000004</v>
      </c>
      <c r="F4642">
        <v>11.055198172199253</v>
      </c>
    </row>
    <row r="4643" spans="1:6" x14ac:dyDescent="0.25">
      <c r="A4643">
        <v>4619</v>
      </c>
      <c r="B4643">
        <v>11.061239931663305</v>
      </c>
      <c r="C4643">
        <v>-9.4455734352152376E-3</v>
      </c>
      <c r="E4643">
        <v>46.185000000000002</v>
      </c>
      <c r="F4643">
        <v>11.055277192973856</v>
      </c>
    </row>
    <row r="4644" spans="1:6" x14ac:dyDescent="0.25">
      <c r="A4644">
        <v>4620</v>
      </c>
      <c r="B4644">
        <v>11.061239931663305</v>
      </c>
      <c r="C4644">
        <v>-3.0585028041793194E-2</v>
      </c>
      <c r="E4644">
        <v>46.195</v>
      </c>
      <c r="F4644">
        <v>11.05530879953538</v>
      </c>
    </row>
    <row r="4645" spans="1:6" x14ac:dyDescent="0.25">
      <c r="A4645">
        <v>4621</v>
      </c>
      <c r="B4645">
        <v>11.061239931663305</v>
      </c>
      <c r="C4645">
        <v>-0.20478262299453043</v>
      </c>
      <c r="E4645">
        <v>46.205000000000005</v>
      </c>
      <c r="F4645">
        <v>11.05530879953538</v>
      </c>
    </row>
    <row r="4646" spans="1:6" x14ac:dyDescent="0.25">
      <c r="A4646">
        <v>4622</v>
      </c>
      <c r="B4646">
        <v>11.061239931663305</v>
      </c>
      <c r="C4646">
        <v>-2.8227709805719314E-3</v>
      </c>
      <c r="E4646">
        <v>46.215000000000003</v>
      </c>
      <c r="F4646">
        <v>11.055324602441535</v>
      </c>
    </row>
    <row r="4647" spans="1:6" x14ac:dyDescent="0.25">
      <c r="A4647">
        <v>4623</v>
      </c>
      <c r="B4647">
        <v>11.061239931663305</v>
      </c>
      <c r="C4647">
        <v>-7.550662787936524E-2</v>
      </c>
      <c r="E4647">
        <v>46.225000000000001</v>
      </c>
      <c r="F4647">
        <v>11.055403613226549</v>
      </c>
    </row>
    <row r="4648" spans="1:6" x14ac:dyDescent="0.25">
      <c r="A4648">
        <v>4624</v>
      </c>
      <c r="B4648">
        <v>11.079380512404438</v>
      </c>
      <c r="C4648">
        <v>4.9293240856824738E-2</v>
      </c>
      <c r="E4648">
        <v>46.235000000000007</v>
      </c>
      <c r="F4648">
        <v>11.055419414634455</v>
      </c>
    </row>
    <row r="4649" spans="1:6" x14ac:dyDescent="0.25">
      <c r="A4649">
        <v>4625</v>
      </c>
      <c r="B4649">
        <v>11.061239931663305</v>
      </c>
      <c r="C4649">
        <v>-7.5285133954885453E-3</v>
      </c>
      <c r="E4649">
        <v>46.245000000000005</v>
      </c>
      <c r="F4649">
        <v>11.055419414634455</v>
      </c>
    </row>
    <row r="4650" spans="1:6" x14ac:dyDescent="0.25">
      <c r="A4650">
        <v>4626</v>
      </c>
      <c r="B4650">
        <v>11.097521093145568</v>
      </c>
      <c r="C4650">
        <v>0.21897577702802451</v>
      </c>
      <c r="E4650">
        <v>46.255000000000003</v>
      </c>
      <c r="F4650">
        <v>11.055419414634455</v>
      </c>
    </row>
    <row r="4651" spans="1:6" x14ac:dyDescent="0.25">
      <c r="A4651">
        <v>4627</v>
      </c>
      <c r="B4651">
        <v>11.133802254627831</v>
      </c>
      <c r="C4651">
        <v>0.13963429849205156</v>
      </c>
      <c r="E4651">
        <v>46.265000000000001</v>
      </c>
      <c r="F4651">
        <v>11.055482617769352</v>
      </c>
    </row>
    <row r="4652" spans="1:6" x14ac:dyDescent="0.25">
      <c r="A4652">
        <v>4628</v>
      </c>
      <c r="B4652">
        <v>11.133802254627831</v>
      </c>
      <c r="C4652">
        <v>8.9051618595307858E-2</v>
      </c>
      <c r="E4652">
        <v>46.275000000000006</v>
      </c>
      <c r="F4652">
        <v>11.055498417928932</v>
      </c>
    </row>
    <row r="4653" spans="1:6" x14ac:dyDescent="0.25">
      <c r="A4653">
        <v>4629</v>
      </c>
      <c r="B4653">
        <v>11.097521093145568</v>
      </c>
      <c r="C4653">
        <v>-4.6662834307559464E-2</v>
      </c>
      <c r="E4653">
        <v>46.285000000000004</v>
      </c>
      <c r="F4653">
        <v>11.055530017499182</v>
      </c>
    </row>
    <row r="4654" spans="1:6" x14ac:dyDescent="0.25">
      <c r="A4654">
        <v>4630</v>
      </c>
      <c r="B4654">
        <v>11.061239931663305</v>
      </c>
      <c r="C4654">
        <v>3.0761550136213955E-2</v>
      </c>
      <c r="E4654">
        <v>46.295000000000002</v>
      </c>
      <c r="F4654">
        <v>11.055561616070928</v>
      </c>
    </row>
    <row r="4655" spans="1:6" x14ac:dyDescent="0.25">
      <c r="A4655">
        <v>4631</v>
      </c>
      <c r="B4655">
        <v>11.061239931663305</v>
      </c>
      <c r="C4655">
        <v>-8.0465877173820033E-2</v>
      </c>
      <c r="E4655">
        <v>46.305000000000007</v>
      </c>
      <c r="F4655">
        <v>11.055561616070928</v>
      </c>
    </row>
    <row r="4656" spans="1:6" x14ac:dyDescent="0.25">
      <c r="A4656">
        <v>4632</v>
      </c>
      <c r="B4656">
        <v>11.188223996851224</v>
      </c>
      <c r="C4656">
        <v>0.22488113283679212</v>
      </c>
      <c r="E4656">
        <v>46.315000000000005</v>
      </c>
      <c r="F4656">
        <v>11.055561616070928</v>
      </c>
    </row>
    <row r="4657" spans="1:6" x14ac:dyDescent="0.25">
      <c r="A4657">
        <v>4633</v>
      </c>
      <c r="B4657">
        <v>11.061239931663305</v>
      </c>
      <c r="C4657">
        <v>-0.17850562761069</v>
      </c>
      <c r="E4657">
        <v>46.325000000000003</v>
      </c>
      <c r="F4657">
        <v>11.055593213644238</v>
      </c>
    </row>
    <row r="4658" spans="1:6" x14ac:dyDescent="0.25">
      <c r="A4658">
        <v>4634</v>
      </c>
      <c r="B4658">
        <v>11.061239931663305</v>
      </c>
      <c r="C4658">
        <v>-9.2593466718286166E-2</v>
      </c>
      <c r="E4658">
        <v>46.335000000000001</v>
      </c>
      <c r="F4658">
        <v>11.055609012056497</v>
      </c>
    </row>
    <row r="4659" spans="1:6" x14ac:dyDescent="0.25">
      <c r="A4659">
        <v>4635</v>
      </c>
      <c r="B4659">
        <v>11.061239931663305</v>
      </c>
      <c r="C4659">
        <v>-0.20306819926615205</v>
      </c>
      <c r="E4659">
        <v>46.345000000000006</v>
      </c>
      <c r="F4659">
        <v>11.055624810219172</v>
      </c>
    </row>
    <row r="4660" spans="1:6" x14ac:dyDescent="0.25">
      <c r="A4660">
        <v>4636</v>
      </c>
      <c r="B4660">
        <v>11.097521093145568</v>
      </c>
      <c r="C4660">
        <v>0.10761482561573921</v>
      </c>
      <c r="E4660">
        <v>46.355000000000004</v>
      </c>
      <c r="F4660">
        <v>11.055624810219172</v>
      </c>
    </row>
    <row r="4661" spans="1:6" x14ac:dyDescent="0.25">
      <c r="A4661">
        <v>4637</v>
      </c>
      <c r="B4661">
        <v>11.061239931663305</v>
      </c>
      <c r="C4661">
        <v>8.8474993095594812E-2</v>
      </c>
      <c r="E4661">
        <v>46.365000000000002</v>
      </c>
      <c r="F4661">
        <v>11.055656405795794</v>
      </c>
    </row>
    <row r="4662" spans="1:6" x14ac:dyDescent="0.25">
      <c r="A4662">
        <v>4638</v>
      </c>
      <c r="B4662">
        <v>11.061239931663305</v>
      </c>
      <c r="C4662">
        <v>0.13141139625448339</v>
      </c>
      <c r="E4662">
        <v>46.375</v>
      </c>
      <c r="F4662">
        <v>11.055703797289029</v>
      </c>
    </row>
    <row r="4663" spans="1:6" x14ac:dyDescent="0.25">
      <c r="A4663">
        <v>4639</v>
      </c>
      <c r="B4663">
        <v>11.079380512404438</v>
      </c>
      <c r="C4663">
        <v>-2.1341518876091925E-2</v>
      </c>
      <c r="E4663">
        <v>46.385000000000005</v>
      </c>
      <c r="F4663">
        <v>11.055735390370147</v>
      </c>
    </row>
    <row r="4664" spans="1:6" x14ac:dyDescent="0.25">
      <c r="A4664">
        <v>4640</v>
      </c>
      <c r="B4664">
        <v>11.061239931663305</v>
      </c>
      <c r="C4664">
        <v>5.1595951135597673E-2</v>
      </c>
      <c r="E4664">
        <v>46.395000000000003</v>
      </c>
      <c r="F4664">
        <v>11.055766982453173</v>
      </c>
    </row>
    <row r="4665" spans="1:6" x14ac:dyDescent="0.25">
      <c r="A4665">
        <v>4641</v>
      </c>
      <c r="B4665">
        <v>11.061239931663305</v>
      </c>
      <c r="C4665">
        <v>-0.10183884499218365</v>
      </c>
      <c r="E4665">
        <v>46.405000000000001</v>
      </c>
      <c r="F4665">
        <v>11.055766982453173</v>
      </c>
    </row>
    <row r="4666" spans="1:6" x14ac:dyDescent="0.25">
      <c r="A4666">
        <v>4642</v>
      </c>
      <c r="B4666">
        <v>11.061239931663305</v>
      </c>
      <c r="C4666">
        <v>1.735480259213773E-3</v>
      </c>
      <c r="E4666">
        <v>46.415000000000006</v>
      </c>
      <c r="F4666">
        <v>11.055814368706431</v>
      </c>
    </row>
    <row r="4667" spans="1:6" x14ac:dyDescent="0.25">
      <c r="A4667">
        <v>4643</v>
      </c>
      <c r="B4667">
        <v>11.714300838344032</v>
      </c>
      <c r="C4667">
        <v>0.39687854046147919</v>
      </c>
      <c r="E4667">
        <v>46.425000000000004</v>
      </c>
      <c r="F4667">
        <v>11.055814368706431</v>
      </c>
    </row>
    <row r="4668" spans="1:6" x14ac:dyDescent="0.25">
      <c r="A4668">
        <v>4644</v>
      </c>
      <c r="B4668">
        <v>11.061239931663305</v>
      </c>
      <c r="C4668">
        <v>-0.16735653224623981</v>
      </c>
      <c r="E4668">
        <v>46.435000000000002</v>
      </c>
      <c r="F4668">
        <v>11.055845958294505</v>
      </c>
    </row>
    <row r="4669" spans="1:6" x14ac:dyDescent="0.25">
      <c r="A4669">
        <v>4645</v>
      </c>
      <c r="B4669">
        <v>11.061239931663305</v>
      </c>
      <c r="C4669">
        <v>-0.10964422263283602</v>
      </c>
      <c r="E4669">
        <v>46.445</v>
      </c>
      <c r="F4669">
        <v>11.055861752714337</v>
      </c>
    </row>
    <row r="4670" spans="1:6" x14ac:dyDescent="0.25">
      <c r="A4670">
        <v>4646</v>
      </c>
      <c r="B4670">
        <v>11.061239931663305</v>
      </c>
      <c r="C4670">
        <v>-0.15156610015019645</v>
      </c>
      <c r="E4670">
        <v>46.455000000000005</v>
      </c>
      <c r="F4670">
        <v>11.055877546884709</v>
      </c>
    </row>
    <row r="4671" spans="1:6" x14ac:dyDescent="0.25">
      <c r="A4671">
        <v>4647</v>
      </c>
      <c r="B4671">
        <v>11.38777038500367</v>
      </c>
      <c r="C4671">
        <v>0.30181061513388663</v>
      </c>
      <c r="E4671">
        <v>46.465000000000003</v>
      </c>
      <c r="F4671">
        <v>11.055877546884709</v>
      </c>
    </row>
    <row r="4672" spans="1:6" x14ac:dyDescent="0.25">
      <c r="A4672">
        <v>4648</v>
      </c>
      <c r="B4672">
        <v>12.131534195390053</v>
      </c>
      <c r="C4672">
        <v>0.23332266426235826</v>
      </c>
      <c r="E4672">
        <v>46.475000000000001</v>
      </c>
      <c r="F4672">
        <v>11.055988099093101</v>
      </c>
    </row>
    <row r="4673" spans="1:6" x14ac:dyDescent="0.25">
      <c r="A4673">
        <v>4649</v>
      </c>
      <c r="B4673">
        <v>11.079380512404438</v>
      </c>
      <c r="C4673">
        <v>-0.219170709699819</v>
      </c>
      <c r="E4673">
        <v>46.485000000000007</v>
      </c>
      <c r="F4673">
        <v>11.056067057474181</v>
      </c>
    </row>
    <row r="4674" spans="1:6" x14ac:dyDescent="0.25">
      <c r="A4674">
        <v>4650</v>
      </c>
      <c r="B4674">
        <v>11.061239931663305</v>
      </c>
      <c r="C4674">
        <v>-0.13677736018622078</v>
      </c>
      <c r="E4674">
        <v>46.495000000000005</v>
      </c>
      <c r="F4674">
        <v>11.056067057474181</v>
      </c>
    </row>
    <row r="4675" spans="1:6" x14ac:dyDescent="0.25">
      <c r="A4675">
        <v>4651</v>
      </c>
      <c r="B4675">
        <v>11.097521093145568</v>
      </c>
      <c r="C4675">
        <v>3.2458785146365798E-2</v>
      </c>
      <c r="E4675">
        <v>46.505000000000003</v>
      </c>
      <c r="F4675">
        <v>11.056098639081055</v>
      </c>
    </row>
    <row r="4676" spans="1:6" x14ac:dyDescent="0.25">
      <c r="A4676">
        <v>4652</v>
      </c>
      <c r="B4676">
        <v>11.079380512404438</v>
      </c>
      <c r="C4676">
        <v>-1.4509335615620955E-2</v>
      </c>
      <c r="E4676">
        <v>46.515000000000001</v>
      </c>
      <c r="F4676">
        <v>11.056161799302767</v>
      </c>
    </row>
    <row r="4677" spans="1:6" x14ac:dyDescent="0.25">
      <c r="A4677">
        <v>4653</v>
      </c>
      <c r="B4677">
        <v>11.061239931663305</v>
      </c>
      <c r="C4677">
        <v>3.7971496140347227E-2</v>
      </c>
      <c r="E4677">
        <v>46.525000000000006</v>
      </c>
      <c r="F4677">
        <v>11.056161799302767</v>
      </c>
    </row>
    <row r="4678" spans="1:6" x14ac:dyDescent="0.25">
      <c r="A4678">
        <v>4654</v>
      </c>
      <c r="B4678">
        <v>11.061239931663305</v>
      </c>
      <c r="C4678">
        <v>-0.19469257172702825</v>
      </c>
      <c r="E4678">
        <v>46.535000000000004</v>
      </c>
      <c r="F4678">
        <v>11.056177588734903</v>
      </c>
    </row>
    <row r="4679" spans="1:6" x14ac:dyDescent="0.25">
      <c r="A4679">
        <v>4655</v>
      </c>
      <c r="B4679">
        <v>11.061239931663305</v>
      </c>
      <c r="C4679">
        <v>4.5745312350522482E-2</v>
      </c>
      <c r="E4679">
        <v>46.545000000000002</v>
      </c>
      <c r="F4679">
        <v>11.056240743970491</v>
      </c>
    </row>
    <row r="4680" spans="1:6" x14ac:dyDescent="0.25">
      <c r="A4680">
        <v>4656</v>
      </c>
      <c r="B4680">
        <v>11.097521093145568</v>
      </c>
      <c r="C4680">
        <v>-6.3599639618374226E-2</v>
      </c>
      <c r="E4680">
        <v>46.555000000000007</v>
      </c>
      <c r="F4680">
        <v>11.056335469345912</v>
      </c>
    </row>
    <row r="4681" spans="1:6" x14ac:dyDescent="0.25">
      <c r="A4681">
        <v>4657</v>
      </c>
      <c r="B4681">
        <v>11.061239931663305</v>
      </c>
      <c r="C4681">
        <v>-4.0612785845183907E-2</v>
      </c>
      <c r="E4681">
        <v>46.565000000000005</v>
      </c>
      <c r="F4681">
        <v>11.056414400305043</v>
      </c>
    </row>
    <row r="4682" spans="1:6" x14ac:dyDescent="0.25">
      <c r="A4682">
        <v>4658</v>
      </c>
      <c r="B4682">
        <v>11.061239931663305</v>
      </c>
      <c r="C4682">
        <v>-7.9002719555319345E-2</v>
      </c>
      <c r="E4682">
        <v>46.575000000000003</v>
      </c>
      <c r="F4682">
        <v>11.056414400305043</v>
      </c>
    </row>
    <row r="4683" spans="1:6" x14ac:dyDescent="0.25">
      <c r="A4683">
        <v>4659</v>
      </c>
      <c r="B4683">
        <v>11.061239931663305</v>
      </c>
      <c r="C4683">
        <v>-1.7950163634205651E-2</v>
      </c>
      <c r="E4683">
        <v>46.585000000000001</v>
      </c>
      <c r="F4683">
        <v>11.056414400305043</v>
      </c>
    </row>
    <row r="4684" spans="1:6" x14ac:dyDescent="0.25">
      <c r="A4684">
        <v>4660</v>
      </c>
      <c r="B4684">
        <v>11.061239931663305</v>
      </c>
      <c r="C4684">
        <v>-0.13178247045117963</v>
      </c>
      <c r="E4684">
        <v>46.595000000000006</v>
      </c>
      <c r="F4684">
        <v>11.056445970944351</v>
      </c>
    </row>
    <row r="4685" spans="1:6" x14ac:dyDescent="0.25">
      <c r="A4685">
        <v>4661</v>
      </c>
      <c r="B4685">
        <v>11.061239931663305</v>
      </c>
      <c r="C4685">
        <v>0.1882016422914834</v>
      </c>
      <c r="E4685">
        <v>46.605000000000004</v>
      </c>
      <c r="F4685">
        <v>11.056509109233009</v>
      </c>
    </row>
    <row r="4686" spans="1:6" x14ac:dyDescent="0.25">
      <c r="A4686">
        <v>4662</v>
      </c>
      <c r="B4686">
        <v>11.061239931663305</v>
      </c>
      <c r="C4686">
        <v>-2.2229736438969638E-2</v>
      </c>
      <c r="E4686">
        <v>46.615000000000002</v>
      </c>
      <c r="F4686">
        <v>11.056509109233009</v>
      </c>
    </row>
    <row r="4687" spans="1:6" x14ac:dyDescent="0.25">
      <c r="A4687">
        <v>4663</v>
      </c>
      <c r="B4687">
        <v>11.061239931663305</v>
      </c>
      <c r="C4687">
        <v>-0.12426545041953041</v>
      </c>
      <c r="E4687">
        <v>46.625</v>
      </c>
      <c r="F4687">
        <v>11.056509109233009</v>
      </c>
    </row>
    <row r="4688" spans="1:6" x14ac:dyDescent="0.25">
      <c r="A4688">
        <v>4664</v>
      </c>
      <c r="B4688">
        <v>11.061239931663305</v>
      </c>
      <c r="C4688">
        <v>-0.16791383195786302</v>
      </c>
      <c r="E4688">
        <v>46.635000000000005</v>
      </c>
      <c r="F4688">
        <v>11.056524893182312</v>
      </c>
    </row>
    <row r="4689" spans="1:6" x14ac:dyDescent="0.25">
      <c r="A4689">
        <v>4665</v>
      </c>
      <c r="B4689">
        <v>11.097521093145568</v>
      </c>
      <c r="C4689">
        <v>9.446881351924219E-2</v>
      </c>
      <c r="E4689">
        <v>46.645000000000003</v>
      </c>
      <c r="F4689">
        <v>11.056572243535474</v>
      </c>
    </row>
    <row r="4690" spans="1:6" x14ac:dyDescent="0.25">
      <c r="A4690">
        <v>4666</v>
      </c>
      <c r="B4690">
        <v>11.097521093145568</v>
      </c>
      <c r="C4690">
        <v>-5.3160293226820698E-2</v>
      </c>
      <c r="E4690">
        <v>46.655000000000001</v>
      </c>
      <c r="F4690">
        <v>11.056603809192042</v>
      </c>
    </row>
    <row r="4691" spans="1:6" x14ac:dyDescent="0.25">
      <c r="A4691">
        <v>4667</v>
      </c>
      <c r="B4691">
        <v>11.061239931663305</v>
      </c>
      <c r="C4691">
        <v>-9.540650518591498E-2</v>
      </c>
      <c r="E4691">
        <v>46.665000000000006</v>
      </c>
      <c r="F4691">
        <v>11.056698500183844</v>
      </c>
    </row>
    <row r="4692" spans="1:6" x14ac:dyDescent="0.25">
      <c r="A4692">
        <v>4668</v>
      </c>
      <c r="B4692">
        <v>11.061239931663305</v>
      </c>
      <c r="C4692">
        <v>-2.5802030848556257E-2</v>
      </c>
      <c r="E4692">
        <v>46.675000000000004</v>
      </c>
      <c r="F4692">
        <v>11.056714281144115</v>
      </c>
    </row>
    <row r="4693" spans="1:6" x14ac:dyDescent="0.25">
      <c r="A4693">
        <v>4669</v>
      </c>
      <c r="B4693">
        <v>11.061239931663305</v>
      </c>
      <c r="C4693">
        <v>-0.10801525824120439</v>
      </c>
      <c r="E4693">
        <v>46.685000000000002</v>
      </c>
      <c r="F4693">
        <v>11.056714281144115</v>
      </c>
    </row>
    <row r="4694" spans="1:6" x14ac:dyDescent="0.25">
      <c r="A4694">
        <v>4670</v>
      </c>
      <c r="B4694">
        <v>11.061239931663305</v>
      </c>
      <c r="C4694">
        <v>0.10878669021721166</v>
      </c>
      <c r="E4694">
        <v>46.695</v>
      </c>
      <c r="F4694">
        <v>11.056730061855353</v>
      </c>
    </row>
    <row r="4695" spans="1:6" x14ac:dyDescent="0.25">
      <c r="A4695">
        <v>4671</v>
      </c>
      <c r="B4695">
        <v>11.061239931663305</v>
      </c>
      <c r="C4695">
        <v>-0.11285737296505616</v>
      </c>
      <c r="E4695">
        <v>46.705000000000005</v>
      </c>
      <c r="F4695">
        <v>11.056730061855353</v>
      </c>
    </row>
    <row r="4696" spans="1:6" x14ac:dyDescent="0.25">
      <c r="A4696">
        <v>4672</v>
      </c>
      <c r="B4696">
        <v>11.079380512404438</v>
      </c>
      <c r="C4696">
        <v>-1.0105005387348598E-2</v>
      </c>
      <c r="E4696">
        <v>46.715000000000003</v>
      </c>
      <c r="F4696">
        <v>11.056745842317563</v>
      </c>
    </row>
    <row r="4697" spans="1:6" x14ac:dyDescent="0.25">
      <c r="A4697">
        <v>4673</v>
      </c>
      <c r="B4697">
        <v>11.061239931663305</v>
      </c>
      <c r="C4697">
        <v>6.8343886686381694E-2</v>
      </c>
      <c r="E4697">
        <v>46.725000000000001</v>
      </c>
      <c r="F4697">
        <v>11.056777402494934</v>
      </c>
    </row>
    <row r="4698" spans="1:6" x14ac:dyDescent="0.25">
      <c r="A4698">
        <v>4674</v>
      </c>
      <c r="B4698">
        <v>11.95012838797874</v>
      </c>
      <c r="C4698">
        <v>0.4262227535930645</v>
      </c>
      <c r="E4698">
        <v>46.735000000000007</v>
      </c>
      <c r="F4698">
        <v>11.056793182210109</v>
      </c>
    </row>
    <row r="4699" spans="1:6" x14ac:dyDescent="0.25">
      <c r="A4699">
        <v>4675</v>
      </c>
      <c r="B4699">
        <v>11.061239931663305</v>
      </c>
      <c r="C4699">
        <v>-8.1658401889669108E-2</v>
      </c>
      <c r="E4699">
        <v>46.745000000000005</v>
      </c>
      <c r="F4699">
        <v>11.056808961676291</v>
      </c>
    </row>
    <row r="4700" spans="1:6" x14ac:dyDescent="0.25">
      <c r="A4700">
        <v>4676</v>
      </c>
      <c r="B4700">
        <v>11.877566065014214</v>
      </c>
      <c r="C4700">
        <v>0.38554832088315649</v>
      </c>
      <c r="E4700">
        <v>46.755000000000003</v>
      </c>
      <c r="F4700">
        <v>11.056824740893484</v>
      </c>
    </row>
    <row r="4701" spans="1:6" x14ac:dyDescent="0.25">
      <c r="A4701">
        <v>4677</v>
      </c>
      <c r="B4701">
        <v>11.061239931663305</v>
      </c>
      <c r="C4701">
        <v>-4.3808226462084932E-2</v>
      </c>
      <c r="E4701">
        <v>46.765000000000001</v>
      </c>
      <c r="F4701">
        <v>11.056840519861698</v>
      </c>
    </row>
    <row r="4702" spans="1:6" x14ac:dyDescent="0.25">
      <c r="A4702">
        <v>4678</v>
      </c>
      <c r="B4702">
        <v>11.079380512404438</v>
      </c>
      <c r="C4702">
        <v>4.3209807134422462E-2</v>
      </c>
      <c r="E4702">
        <v>46.775000000000006</v>
      </c>
      <c r="F4702">
        <v>11.056856298580939</v>
      </c>
    </row>
    <row r="4703" spans="1:6" x14ac:dyDescent="0.25">
      <c r="A4703">
        <v>4679</v>
      </c>
      <c r="B4703">
        <v>11.079380512404438</v>
      </c>
      <c r="C4703">
        <v>1.3367141490887136E-2</v>
      </c>
      <c r="E4703">
        <v>46.785000000000004</v>
      </c>
      <c r="F4703">
        <v>11.056919410968344</v>
      </c>
    </row>
    <row r="4704" spans="1:6" x14ac:dyDescent="0.25">
      <c r="A4704">
        <v>4680</v>
      </c>
      <c r="B4704">
        <v>11.061239931663305</v>
      </c>
      <c r="C4704">
        <v>-0.2058049700449871</v>
      </c>
      <c r="E4704">
        <v>46.795000000000002</v>
      </c>
      <c r="F4704">
        <v>11.05695096566842</v>
      </c>
    </row>
    <row r="4705" spans="1:6" x14ac:dyDescent="0.25">
      <c r="A4705">
        <v>4681</v>
      </c>
      <c r="B4705">
        <v>11.133802254627831</v>
      </c>
      <c r="C4705">
        <v>0.11085153141043946</v>
      </c>
      <c r="E4705">
        <v>46.805000000000007</v>
      </c>
      <c r="F4705">
        <v>11.056966742645077</v>
      </c>
    </row>
    <row r="4706" spans="1:6" x14ac:dyDescent="0.25">
      <c r="A4706">
        <v>4682</v>
      </c>
      <c r="B4706">
        <v>11.079380512404438</v>
      </c>
      <c r="C4706">
        <v>5.0115271318238896E-2</v>
      </c>
      <c r="E4706">
        <v>46.815000000000005</v>
      </c>
      <c r="F4706">
        <v>11.056982519372827</v>
      </c>
    </row>
    <row r="4707" spans="1:6" x14ac:dyDescent="0.25">
      <c r="A4707">
        <v>4683</v>
      </c>
      <c r="B4707">
        <v>11.079380512404438</v>
      </c>
      <c r="C4707">
        <v>-2.7253177600551126E-2</v>
      </c>
      <c r="E4707">
        <v>46.825000000000003</v>
      </c>
      <c r="F4707">
        <v>11.05701407208163</v>
      </c>
    </row>
    <row r="4708" spans="1:6" x14ac:dyDescent="0.25">
      <c r="A4708">
        <v>4684</v>
      </c>
      <c r="B4708">
        <v>11.061239931663305</v>
      </c>
      <c r="C4708">
        <v>1.6075601280048701E-2</v>
      </c>
      <c r="E4708">
        <v>46.835000000000001</v>
      </c>
      <c r="F4708">
        <v>11.057029848062699</v>
      </c>
    </row>
    <row r="4709" spans="1:6" x14ac:dyDescent="0.25">
      <c r="A4709">
        <v>4685</v>
      </c>
      <c r="B4709">
        <v>11.061239931663305</v>
      </c>
      <c r="C4709">
        <v>-3.839019954047096E-2</v>
      </c>
      <c r="E4709">
        <v>46.845000000000006</v>
      </c>
      <c r="F4709">
        <v>11.057061399278211</v>
      </c>
    </row>
    <row r="4710" spans="1:6" x14ac:dyDescent="0.25">
      <c r="A4710">
        <v>4686</v>
      </c>
      <c r="B4710">
        <v>11.24264573907462</v>
      </c>
      <c r="C4710">
        <v>0.20487683129490719</v>
      </c>
      <c r="E4710">
        <v>46.855000000000004</v>
      </c>
      <c r="F4710">
        <v>11.057061399278211</v>
      </c>
    </row>
    <row r="4711" spans="1:6" x14ac:dyDescent="0.25">
      <c r="A4711">
        <v>4687</v>
      </c>
      <c r="B4711">
        <v>11.061239931663305</v>
      </c>
      <c r="C4711">
        <v>7.5638440831305331E-2</v>
      </c>
      <c r="E4711">
        <v>46.865000000000002</v>
      </c>
      <c r="F4711">
        <v>11.057108724235038</v>
      </c>
    </row>
    <row r="4712" spans="1:6" x14ac:dyDescent="0.25">
      <c r="A4712">
        <v>4688</v>
      </c>
      <c r="B4712">
        <v>11.061239931663305</v>
      </c>
      <c r="C4712">
        <v>9.5460673293796816E-3</v>
      </c>
      <c r="E4712">
        <v>46.875</v>
      </c>
      <c r="F4712">
        <v>11.057187594186415</v>
      </c>
    </row>
    <row r="4713" spans="1:6" x14ac:dyDescent="0.25">
      <c r="A4713">
        <v>4689</v>
      </c>
      <c r="B4713">
        <v>11.061239931663305</v>
      </c>
      <c r="C4713">
        <v>-0.10352746116370781</v>
      </c>
      <c r="E4713">
        <v>46.885000000000005</v>
      </c>
      <c r="F4713">
        <v>11.057187594186415</v>
      </c>
    </row>
    <row r="4714" spans="1:6" x14ac:dyDescent="0.25">
      <c r="A4714">
        <v>4690</v>
      </c>
      <c r="B4714">
        <v>11.061239931663305</v>
      </c>
      <c r="C4714">
        <v>6.9516941749194316E-2</v>
      </c>
      <c r="E4714">
        <v>46.895000000000003</v>
      </c>
      <c r="F4714">
        <v>11.057187594186415</v>
      </c>
    </row>
    <row r="4715" spans="1:6" x14ac:dyDescent="0.25">
      <c r="A4715">
        <v>4691</v>
      </c>
      <c r="B4715">
        <v>11.061239931663305</v>
      </c>
      <c r="C4715">
        <v>2.5415495765569673E-2</v>
      </c>
      <c r="E4715">
        <v>46.905000000000001</v>
      </c>
      <c r="F4715">
        <v>11.057219140425318</v>
      </c>
    </row>
    <row r="4716" spans="1:6" x14ac:dyDescent="0.25">
      <c r="A4716">
        <v>4692</v>
      </c>
      <c r="B4716">
        <v>11.061239931663305</v>
      </c>
      <c r="C4716">
        <v>-0.10425950009903673</v>
      </c>
      <c r="E4716">
        <v>46.915000000000006</v>
      </c>
      <c r="F4716">
        <v>11.057250685669086</v>
      </c>
    </row>
    <row r="4717" spans="1:6" x14ac:dyDescent="0.25">
      <c r="A4717">
        <v>4693</v>
      </c>
      <c r="B4717">
        <v>11.061239931663305</v>
      </c>
      <c r="C4717">
        <v>-5.820517028849892E-3</v>
      </c>
      <c r="E4717">
        <v>46.925000000000004</v>
      </c>
      <c r="F4717">
        <v>11.057266457917814</v>
      </c>
    </row>
    <row r="4718" spans="1:6" x14ac:dyDescent="0.25">
      <c r="A4718">
        <v>4694</v>
      </c>
      <c r="B4718">
        <v>11.133802254627831</v>
      </c>
      <c r="C4718">
        <v>0.16899459610568179</v>
      </c>
      <c r="E4718">
        <v>46.935000000000002</v>
      </c>
      <c r="F4718">
        <v>11.057266457917814</v>
      </c>
    </row>
    <row r="4719" spans="1:6" x14ac:dyDescent="0.25">
      <c r="A4719">
        <v>4695</v>
      </c>
      <c r="B4719">
        <v>11.061239931663305</v>
      </c>
      <c r="C4719">
        <v>8.7477500548160947E-5</v>
      </c>
      <c r="E4719">
        <v>46.945</v>
      </c>
      <c r="F4719">
        <v>11.057424166724601</v>
      </c>
    </row>
    <row r="4720" spans="1:6" x14ac:dyDescent="0.25">
      <c r="A4720">
        <v>4696</v>
      </c>
      <c r="B4720">
        <v>11.061239931663305</v>
      </c>
      <c r="C4720">
        <v>1.4280740905581624E-2</v>
      </c>
      <c r="E4720">
        <v>46.955000000000005</v>
      </c>
      <c r="F4720">
        <v>11.057439936237403</v>
      </c>
    </row>
    <row r="4721" spans="1:6" x14ac:dyDescent="0.25">
      <c r="A4721">
        <v>4697</v>
      </c>
      <c r="B4721">
        <v>13.818608204315264</v>
      </c>
      <c r="C4721">
        <v>-0.71376338468103917</v>
      </c>
      <c r="E4721">
        <v>46.965000000000003</v>
      </c>
      <c r="F4721">
        <v>11.057471474516992</v>
      </c>
    </row>
    <row r="4722" spans="1:6" x14ac:dyDescent="0.25">
      <c r="A4722">
        <v>4698</v>
      </c>
      <c r="B4722">
        <v>11.333348642780276</v>
      </c>
      <c r="C4722">
        <v>0.12695633167765408</v>
      </c>
      <c r="E4722">
        <v>46.975000000000001</v>
      </c>
      <c r="F4722">
        <v>11.057471474516992</v>
      </c>
    </row>
    <row r="4723" spans="1:6" x14ac:dyDescent="0.25">
      <c r="A4723">
        <v>4699</v>
      </c>
      <c r="B4723">
        <v>11.061239931663305</v>
      </c>
      <c r="C4723">
        <v>-2.9888778853619513E-2</v>
      </c>
      <c r="E4723">
        <v>46.985000000000007</v>
      </c>
      <c r="F4723">
        <v>11.057471474516992</v>
      </c>
    </row>
    <row r="4724" spans="1:6" x14ac:dyDescent="0.25">
      <c r="A4724">
        <v>4700</v>
      </c>
      <c r="B4724">
        <v>11.061239931663305</v>
      </c>
      <c r="C4724">
        <v>-2.2952819697355409E-2</v>
      </c>
      <c r="E4724">
        <v>46.995000000000005</v>
      </c>
      <c r="F4724">
        <v>11.057487243283795</v>
      </c>
    </row>
    <row r="4725" spans="1:6" x14ac:dyDescent="0.25">
      <c r="A4725">
        <v>4701</v>
      </c>
      <c r="B4725">
        <v>11.061239931663305</v>
      </c>
      <c r="C4725">
        <v>-0.14415346478602409</v>
      </c>
      <c r="E4725">
        <v>47.005000000000003</v>
      </c>
      <c r="F4725">
        <v>11.05750301180195</v>
      </c>
    </row>
    <row r="4726" spans="1:6" x14ac:dyDescent="0.25">
      <c r="A4726">
        <v>4702</v>
      </c>
      <c r="B4726">
        <v>11.061239931663305</v>
      </c>
      <c r="C4726">
        <v>2.207116496575523E-2</v>
      </c>
      <c r="E4726">
        <v>47.015000000000001</v>
      </c>
      <c r="F4726">
        <v>11.05750301180195</v>
      </c>
    </row>
    <row r="4727" spans="1:6" x14ac:dyDescent="0.25">
      <c r="A4727">
        <v>4703</v>
      </c>
      <c r="B4727">
        <v>11.079380512404438</v>
      </c>
      <c r="C4727">
        <v>3.6643075118114155E-2</v>
      </c>
      <c r="E4727">
        <v>47.025000000000006</v>
      </c>
      <c r="F4727">
        <v>11.05756608338822</v>
      </c>
    </row>
    <row r="4728" spans="1:6" x14ac:dyDescent="0.25">
      <c r="A4728">
        <v>4704</v>
      </c>
      <c r="B4728">
        <v>11.061239931663305</v>
      </c>
      <c r="C4728">
        <v>-0.18534599912653427</v>
      </c>
      <c r="E4728">
        <v>47.035000000000004</v>
      </c>
      <c r="F4728">
        <v>11.05756608338822</v>
      </c>
    </row>
    <row r="4729" spans="1:6" x14ac:dyDescent="0.25">
      <c r="A4729">
        <v>4705</v>
      </c>
      <c r="B4729">
        <v>11.061239931663305</v>
      </c>
      <c r="C4729">
        <v>3.284639015330626E-2</v>
      </c>
      <c r="E4729">
        <v>47.045000000000002</v>
      </c>
      <c r="F4729">
        <v>11.057581850663242</v>
      </c>
    </row>
    <row r="4730" spans="1:6" x14ac:dyDescent="0.25">
      <c r="A4730">
        <v>4706</v>
      </c>
      <c r="B4730">
        <v>11.061239931663305</v>
      </c>
      <c r="C4730">
        <v>-0.10887319906089843</v>
      </c>
      <c r="E4730">
        <v>47.055000000000007</v>
      </c>
      <c r="F4730">
        <v>11.057613384467482</v>
      </c>
    </row>
    <row r="4731" spans="1:6" x14ac:dyDescent="0.25">
      <c r="A4731">
        <v>4707</v>
      </c>
      <c r="B4731">
        <v>11.061239931663305</v>
      </c>
      <c r="C4731">
        <v>7.1780961340905947E-3</v>
      </c>
      <c r="E4731">
        <v>47.065000000000005</v>
      </c>
      <c r="F4731">
        <v>11.057629150996718</v>
      </c>
    </row>
    <row r="4732" spans="1:6" x14ac:dyDescent="0.25">
      <c r="A4732">
        <v>4708</v>
      </c>
      <c r="B4732">
        <v>11.061239931663305</v>
      </c>
      <c r="C4732">
        <v>7.8939277761485016E-2</v>
      </c>
      <c r="E4732">
        <v>47.075000000000003</v>
      </c>
      <c r="F4732">
        <v>11.057629150996718</v>
      </c>
    </row>
    <row r="4733" spans="1:6" x14ac:dyDescent="0.25">
      <c r="A4733">
        <v>4709</v>
      </c>
      <c r="B4733">
        <v>11.061239931663305</v>
      </c>
      <c r="C4733">
        <v>8.6920812325134378E-2</v>
      </c>
      <c r="E4733">
        <v>47.085000000000001</v>
      </c>
      <c r="F4733">
        <v>11.057660683309457</v>
      </c>
    </row>
    <row r="4734" spans="1:6" x14ac:dyDescent="0.25">
      <c r="A4734">
        <v>4710</v>
      </c>
      <c r="B4734">
        <v>11.079380512404438</v>
      </c>
      <c r="C4734">
        <v>9.1378534822567303E-2</v>
      </c>
      <c r="E4734">
        <v>47.095000000000006</v>
      </c>
      <c r="F4734">
        <v>11.057723744952234</v>
      </c>
    </row>
    <row r="4735" spans="1:6" x14ac:dyDescent="0.25">
      <c r="A4735">
        <v>4711</v>
      </c>
      <c r="B4735">
        <v>11.061239931663305</v>
      </c>
      <c r="C4735">
        <v>-2.5077408925930911E-3</v>
      </c>
      <c r="E4735">
        <v>47.105000000000004</v>
      </c>
      <c r="F4735">
        <v>11.057739509741578</v>
      </c>
    </row>
    <row r="4736" spans="1:6" x14ac:dyDescent="0.25">
      <c r="A4736">
        <v>4712</v>
      </c>
      <c r="B4736">
        <v>11.079380512404438</v>
      </c>
      <c r="C4736">
        <v>3.2485126936531827E-2</v>
      </c>
      <c r="E4736">
        <v>47.115000000000002</v>
      </c>
      <c r="F4736">
        <v>11.057802566413784</v>
      </c>
    </row>
    <row r="4737" spans="1:6" x14ac:dyDescent="0.25">
      <c r="A4737">
        <v>4713</v>
      </c>
      <c r="B4737">
        <v>12.748313940588517</v>
      </c>
      <c r="C4737">
        <v>-7.9262280749572867E-2</v>
      </c>
      <c r="E4737">
        <v>47.125</v>
      </c>
      <c r="F4737">
        <v>11.057818329960581</v>
      </c>
    </row>
    <row r="4738" spans="1:6" x14ac:dyDescent="0.25">
      <c r="A4738">
        <v>4714</v>
      </c>
      <c r="B4738">
        <v>11.061239931663305</v>
      </c>
      <c r="C4738">
        <v>-7.5760785475385006E-2</v>
      </c>
      <c r="E4738">
        <v>47.135000000000005</v>
      </c>
      <c r="F4738">
        <v>11.057818329960581</v>
      </c>
    </row>
    <row r="4739" spans="1:6" x14ac:dyDescent="0.25">
      <c r="A4739">
        <v>4715</v>
      </c>
      <c r="B4739">
        <v>11.061239931663305</v>
      </c>
      <c r="C4739">
        <v>1.3521598235518795E-2</v>
      </c>
      <c r="E4739">
        <v>47.145000000000003</v>
      </c>
      <c r="F4739">
        <v>11.057865619110094</v>
      </c>
    </row>
    <row r="4740" spans="1:6" x14ac:dyDescent="0.25">
      <c r="A4740">
        <v>4716</v>
      </c>
      <c r="B4740">
        <v>11.061239931663305</v>
      </c>
      <c r="C4740">
        <v>-2.0352163251807553E-2</v>
      </c>
      <c r="E4740">
        <v>47.155000000000001</v>
      </c>
      <c r="F4740">
        <v>11.057881381662998</v>
      </c>
    </row>
    <row r="4741" spans="1:6" x14ac:dyDescent="0.25">
      <c r="A4741">
        <v>4717</v>
      </c>
      <c r="B4741">
        <v>11.097521093145568</v>
      </c>
      <c r="C4741">
        <v>5.3472778740106364E-2</v>
      </c>
      <c r="E4741">
        <v>47.165000000000006</v>
      </c>
      <c r="F4741">
        <v>11.057928667831016</v>
      </c>
    </row>
    <row r="4742" spans="1:6" x14ac:dyDescent="0.25">
      <c r="A4742">
        <v>4718</v>
      </c>
      <c r="B4742">
        <v>11.061239931663305</v>
      </c>
      <c r="C4742">
        <v>-6.0424247969828926E-2</v>
      </c>
      <c r="E4742">
        <v>47.175000000000004</v>
      </c>
      <c r="F4742">
        <v>11.057944429390149</v>
      </c>
    </row>
    <row r="4743" spans="1:6" x14ac:dyDescent="0.25">
      <c r="A4743">
        <v>4719</v>
      </c>
      <c r="B4743">
        <v>11.061239931663305</v>
      </c>
      <c r="C4743">
        <v>-0.15200492921503539</v>
      </c>
      <c r="E4743">
        <v>47.185000000000002</v>
      </c>
      <c r="F4743">
        <v>11.057975951763156</v>
      </c>
    </row>
    <row r="4744" spans="1:6" x14ac:dyDescent="0.25">
      <c r="A4744">
        <v>4720</v>
      </c>
      <c r="B4744">
        <v>11.26078631981575</v>
      </c>
      <c r="C4744">
        <v>0.18298197445686526</v>
      </c>
      <c r="E4744">
        <v>47.195</v>
      </c>
      <c r="F4744">
        <v>11.057991712577044</v>
      </c>
    </row>
    <row r="4745" spans="1:6" x14ac:dyDescent="0.25">
      <c r="A4745">
        <v>4721</v>
      </c>
      <c r="B4745">
        <v>11.061239931663305</v>
      </c>
      <c r="C4745">
        <v>-6.4655271147177729E-2</v>
      </c>
      <c r="E4745">
        <v>47.205000000000005</v>
      </c>
      <c r="F4745">
        <v>11.058023233459632</v>
      </c>
    </row>
    <row r="4746" spans="1:6" x14ac:dyDescent="0.25">
      <c r="A4746">
        <v>4722</v>
      </c>
      <c r="B4746">
        <v>11.061239931663305</v>
      </c>
      <c r="C4746">
        <v>-0.16783950738240883</v>
      </c>
      <c r="E4746">
        <v>47.215000000000003</v>
      </c>
      <c r="F4746">
        <v>11.058023233459632</v>
      </c>
    </row>
    <row r="4747" spans="1:6" x14ac:dyDescent="0.25">
      <c r="A4747">
        <v>4723</v>
      </c>
      <c r="B4747">
        <v>11.061239931663305</v>
      </c>
      <c r="C4747">
        <v>-1.6703400261810941E-2</v>
      </c>
      <c r="E4747">
        <v>47.225000000000001</v>
      </c>
      <c r="F4747">
        <v>11.058023233459632</v>
      </c>
    </row>
    <row r="4748" spans="1:6" x14ac:dyDescent="0.25">
      <c r="A4748">
        <v>4724</v>
      </c>
      <c r="B4748">
        <v>11.061239931663305</v>
      </c>
      <c r="C4748">
        <v>-9.9111752170317757E-2</v>
      </c>
      <c r="E4748">
        <v>47.235000000000007</v>
      </c>
      <c r="F4748">
        <v>11.058038993528346</v>
      </c>
    </row>
    <row r="4749" spans="1:6" x14ac:dyDescent="0.25">
      <c r="A4749">
        <v>4725</v>
      </c>
      <c r="B4749">
        <v>11.061239931663305</v>
      </c>
      <c r="C4749">
        <v>-2.5882635057753234E-2</v>
      </c>
      <c r="E4749">
        <v>47.245000000000005</v>
      </c>
      <c r="F4749">
        <v>11.058086272244264</v>
      </c>
    </row>
    <row r="4750" spans="1:6" x14ac:dyDescent="0.25">
      <c r="A4750">
        <v>4726</v>
      </c>
      <c r="B4750">
        <v>11.133802254627831</v>
      </c>
      <c r="C4750">
        <v>6.6738525250244152E-2</v>
      </c>
      <c r="E4750">
        <v>47.255000000000003</v>
      </c>
      <c r="F4750">
        <v>11.058086272244264</v>
      </c>
    </row>
    <row r="4751" spans="1:6" x14ac:dyDescent="0.25">
      <c r="A4751">
        <v>4727</v>
      </c>
      <c r="B4751">
        <v>11.133802254627831</v>
      </c>
      <c r="C4751">
        <v>9.5047958818009093E-2</v>
      </c>
      <c r="E4751">
        <v>47.265000000000001</v>
      </c>
      <c r="F4751">
        <v>11.058086272244264</v>
      </c>
    </row>
    <row r="4752" spans="1:6" x14ac:dyDescent="0.25">
      <c r="A4752">
        <v>4728</v>
      </c>
      <c r="B4752">
        <v>11.061239931663305</v>
      </c>
      <c r="C4752">
        <v>-4.2168263485679702E-2</v>
      </c>
      <c r="E4752">
        <v>47.275000000000006</v>
      </c>
      <c r="F4752">
        <v>11.058102031319523</v>
      </c>
    </row>
    <row r="4753" spans="1:6" x14ac:dyDescent="0.25">
      <c r="A4753">
        <v>4729</v>
      </c>
      <c r="B4753">
        <v>11.061239931663305</v>
      </c>
      <c r="C4753">
        <v>-7.8798728122251305E-2</v>
      </c>
      <c r="E4753">
        <v>47.285000000000004</v>
      </c>
      <c r="F4753">
        <v>11.058180822970799</v>
      </c>
    </row>
    <row r="4754" spans="1:6" x14ac:dyDescent="0.25">
      <c r="A4754">
        <v>4730</v>
      </c>
      <c r="B4754">
        <v>11.061239931663305</v>
      </c>
      <c r="C4754">
        <v>-7.7100415836060421E-2</v>
      </c>
      <c r="E4754">
        <v>47.295000000000002</v>
      </c>
      <c r="F4754">
        <v>11.058228094981839</v>
      </c>
    </row>
    <row r="4755" spans="1:6" x14ac:dyDescent="0.25">
      <c r="A4755">
        <v>4731</v>
      </c>
      <c r="B4755">
        <v>11.1156616738867</v>
      </c>
      <c r="C4755">
        <v>-1.037041840618258E-3</v>
      </c>
      <c r="E4755">
        <v>47.305000000000007</v>
      </c>
      <c r="F4755">
        <v>11.058243851822278</v>
      </c>
    </row>
    <row r="4756" spans="1:6" x14ac:dyDescent="0.25">
      <c r="A4756">
        <v>4732</v>
      </c>
      <c r="B4756">
        <v>11.1156616738867</v>
      </c>
      <c r="C4756">
        <v>0.1997270684830923</v>
      </c>
      <c r="E4756">
        <v>47.315000000000005</v>
      </c>
      <c r="F4756">
        <v>11.058275364758341</v>
      </c>
    </row>
    <row r="4757" spans="1:6" x14ac:dyDescent="0.25">
      <c r="A4757">
        <v>4733</v>
      </c>
      <c r="B4757">
        <v>11.061239931663305</v>
      </c>
      <c r="C4757">
        <v>-2.0983500918703157E-3</v>
      </c>
      <c r="E4757">
        <v>47.325000000000003</v>
      </c>
      <c r="F4757">
        <v>11.05829112085398</v>
      </c>
    </row>
    <row r="4758" spans="1:6" x14ac:dyDescent="0.25">
      <c r="A4758">
        <v>4734</v>
      </c>
      <c r="B4758">
        <v>11.061239931663305</v>
      </c>
      <c r="C4758">
        <v>-0.16385266792603836</v>
      </c>
      <c r="E4758">
        <v>47.335000000000001</v>
      </c>
      <c r="F4758">
        <v>11.058354142754112</v>
      </c>
    </row>
    <row r="4759" spans="1:6" x14ac:dyDescent="0.25">
      <c r="A4759">
        <v>4735</v>
      </c>
      <c r="B4759">
        <v>11.061239931663305</v>
      </c>
      <c r="C4759">
        <v>9.21924705427557E-3</v>
      </c>
      <c r="E4759">
        <v>47.345000000000006</v>
      </c>
      <c r="F4759">
        <v>11.058354142754112</v>
      </c>
    </row>
    <row r="4760" spans="1:6" x14ac:dyDescent="0.25">
      <c r="A4760">
        <v>4736</v>
      </c>
      <c r="B4760">
        <v>11.061239931663305</v>
      </c>
      <c r="C4760">
        <v>-2.54957940929188E-2</v>
      </c>
      <c r="E4760">
        <v>47.355000000000004</v>
      </c>
      <c r="F4760">
        <v>11.058369897608577</v>
      </c>
    </row>
    <row r="4761" spans="1:6" x14ac:dyDescent="0.25">
      <c r="A4761">
        <v>4737</v>
      </c>
      <c r="B4761">
        <v>11.061239931663305</v>
      </c>
      <c r="C4761">
        <v>-9.6340179781718049E-2</v>
      </c>
      <c r="E4761">
        <v>47.365000000000002</v>
      </c>
      <c r="F4761">
        <v>11.058401406572878</v>
      </c>
    </row>
    <row r="4762" spans="1:6" x14ac:dyDescent="0.25">
      <c r="A4762">
        <v>4738</v>
      </c>
      <c r="B4762">
        <v>11.224505158333487</v>
      </c>
      <c r="C4762">
        <v>0.32228052412484409</v>
      </c>
      <c r="E4762">
        <v>47.375</v>
      </c>
      <c r="F4762">
        <v>11.058417160682733</v>
      </c>
    </row>
    <row r="4763" spans="1:6" x14ac:dyDescent="0.25">
      <c r="A4763">
        <v>4739</v>
      </c>
      <c r="B4763">
        <v>11.061239931663305</v>
      </c>
      <c r="C4763">
        <v>-0.16822977304677167</v>
      </c>
      <c r="E4763">
        <v>47.385000000000005</v>
      </c>
      <c r="F4763">
        <v>11.058448668157885</v>
      </c>
    </row>
    <row r="4764" spans="1:6" x14ac:dyDescent="0.25">
      <c r="A4764">
        <v>4740</v>
      </c>
      <c r="B4764">
        <v>11.061239931663305</v>
      </c>
      <c r="C4764">
        <v>3.7366343245134104E-2</v>
      </c>
      <c r="E4764">
        <v>47.395000000000003</v>
      </c>
      <c r="F4764">
        <v>11.058464421523198</v>
      </c>
    </row>
    <row r="4765" spans="1:6" x14ac:dyDescent="0.25">
      <c r="A4765">
        <v>4741</v>
      </c>
      <c r="B4765">
        <v>11.061239931663305</v>
      </c>
      <c r="C4765">
        <v>-3.0530473817513837E-4</v>
      </c>
      <c r="E4765">
        <v>47.405000000000001</v>
      </c>
      <c r="F4765">
        <v>11.058480174640346</v>
      </c>
    </row>
    <row r="4766" spans="1:6" x14ac:dyDescent="0.25">
      <c r="A4766">
        <v>4742</v>
      </c>
      <c r="B4766">
        <v>11.061239931663305</v>
      </c>
      <c r="C4766">
        <v>0.13339303918900391</v>
      </c>
      <c r="E4766">
        <v>47.415000000000006</v>
      </c>
      <c r="F4766">
        <v>11.058480174640346</v>
      </c>
    </row>
    <row r="4767" spans="1:6" x14ac:dyDescent="0.25">
      <c r="A4767">
        <v>4743</v>
      </c>
      <c r="B4767">
        <v>11.061239931663305</v>
      </c>
      <c r="C4767">
        <v>-7.2360428629922424E-2</v>
      </c>
      <c r="E4767">
        <v>47.425000000000004</v>
      </c>
      <c r="F4767">
        <v>11.05854318462745</v>
      </c>
    </row>
    <row r="4768" spans="1:6" x14ac:dyDescent="0.25">
      <c r="A4768">
        <v>4744</v>
      </c>
      <c r="B4768">
        <v>11.079380512404438</v>
      </c>
      <c r="C4768">
        <v>-2.5494998050969997E-2</v>
      </c>
      <c r="E4768">
        <v>47.435000000000002</v>
      </c>
      <c r="F4768">
        <v>11.058590439512432</v>
      </c>
    </row>
    <row r="4769" spans="1:6" x14ac:dyDescent="0.25">
      <c r="A4769">
        <v>4745</v>
      </c>
      <c r="B4769">
        <v>11.079380512404438</v>
      </c>
      <c r="C4769">
        <v>-0.10116361166353194</v>
      </c>
      <c r="E4769">
        <v>47.445</v>
      </c>
      <c r="F4769">
        <v>11.058621941528564</v>
      </c>
    </row>
    <row r="4770" spans="1:6" x14ac:dyDescent="0.25">
      <c r="A4770">
        <v>4746</v>
      </c>
      <c r="B4770">
        <v>11.170083416110094</v>
      </c>
      <c r="C4770">
        <v>0.19939883892650201</v>
      </c>
      <c r="E4770">
        <v>47.455000000000005</v>
      </c>
      <c r="F4770">
        <v>11.058637692164496</v>
      </c>
    </row>
    <row r="4771" spans="1:6" x14ac:dyDescent="0.25">
      <c r="A4771">
        <v>4747</v>
      </c>
      <c r="B4771">
        <v>11.133802254627831</v>
      </c>
      <c r="C4771">
        <v>0.14576516828786801</v>
      </c>
      <c r="E4771">
        <v>47.465000000000003</v>
      </c>
      <c r="F4771">
        <v>11.05865344255235</v>
      </c>
    </row>
    <row r="4772" spans="1:6" x14ac:dyDescent="0.25">
      <c r="A4772">
        <v>4748</v>
      </c>
      <c r="B4772">
        <v>11.097521093145568</v>
      </c>
      <c r="C4772">
        <v>4.796624358736068E-4</v>
      </c>
      <c r="E4772">
        <v>47.475000000000001</v>
      </c>
      <c r="F4772">
        <v>11.058669192692133</v>
      </c>
    </row>
    <row r="4773" spans="1:6" x14ac:dyDescent="0.25">
      <c r="A4773">
        <v>4749</v>
      </c>
      <c r="B4773">
        <v>11.061239931663305</v>
      </c>
      <c r="C4773">
        <v>-0.23373160119111169</v>
      </c>
      <c r="E4773">
        <v>47.485000000000007</v>
      </c>
      <c r="F4773">
        <v>11.058669192692133</v>
      </c>
    </row>
    <row r="4774" spans="1:6" x14ac:dyDescent="0.25">
      <c r="A4774">
        <v>4750</v>
      </c>
      <c r="B4774">
        <v>11.061239931663305</v>
      </c>
      <c r="C4774">
        <v>-9.3817805340460581E-2</v>
      </c>
      <c r="E4774">
        <v>47.495000000000005</v>
      </c>
      <c r="F4774">
        <v>11.058669192692133</v>
      </c>
    </row>
    <row r="4775" spans="1:6" x14ac:dyDescent="0.25">
      <c r="A4775">
        <v>4751</v>
      </c>
      <c r="B4775">
        <v>11.061239931663305</v>
      </c>
      <c r="C4775">
        <v>-9.4870900414866455E-2</v>
      </c>
      <c r="E4775">
        <v>47.505000000000003</v>
      </c>
      <c r="F4775">
        <v>11.058700692227516</v>
      </c>
    </row>
    <row r="4776" spans="1:6" x14ac:dyDescent="0.25">
      <c r="A4776">
        <v>4752</v>
      </c>
      <c r="B4776">
        <v>11.079380512404438</v>
      </c>
      <c r="C4776">
        <v>8.4256943632464498E-2</v>
      </c>
      <c r="E4776">
        <v>47.515000000000001</v>
      </c>
      <c r="F4776">
        <v>11.058716441623133</v>
      </c>
    </row>
    <row r="4777" spans="1:6" x14ac:dyDescent="0.25">
      <c r="A4777">
        <v>4753</v>
      </c>
      <c r="B4777">
        <v>11.061239931663305</v>
      </c>
      <c r="C4777">
        <v>-4.3972370778137204E-2</v>
      </c>
      <c r="E4777">
        <v>47.525000000000006</v>
      </c>
      <c r="F4777">
        <v>11.058732190770712</v>
      </c>
    </row>
    <row r="4778" spans="1:6" x14ac:dyDescent="0.25">
      <c r="A4778">
        <v>4754</v>
      </c>
      <c r="B4778">
        <v>11.061239931663305</v>
      </c>
      <c r="C4778">
        <v>-5.4185716993936595E-2</v>
      </c>
      <c r="E4778">
        <v>47.535000000000004</v>
      </c>
      <c r="F4778">
        <v>11.058747939670257</v>
      </c>
    </row>
    <row r="4779" spans="1:6" x14ac:dyDescent="0.25">
      <c r="A4779">
        <v>4755</v>
      </c>
      <c r="B4779">
        <v>11.061239931663305</v>
      </c>
      <c r="C4779">
        <v>-7.5862466603455303E-2</v>
      </c>
      <c r="E4779">
        <v>47.545000000000002</v>
      </c>
      <c r="F4779">
        <v>11.058795184880783</v>
      </c>
    </row>
    <row r="4780" spans="1:6" x14ac:dyDescent="0.25">
      <c r="A4780">
        <v>4756</v>
      </c>
      <c r="B4780">
        <v>11.1156616738867</v>
      </c>
      <c r="C4780">
        <v>-2.55814808561734E-2</v>
      </c>
      <c r="E4780">
        <v>47.555000000000007</v>
      </c>
      <c r="F4780">
        <v>11.058826680447785</v>
      </c>
    </row>
    <row r="4781" spans="1:6" x14ac:dyDescent="0.25">
      <c r="A4781">
        <v>4757</v>
      </c>
      <c r="B4781">
        <v>11.061239931663305</v>
      </c>
      <c r="C4781">
        <v>-1.7470455287675435E-2</v>
      </c>
      <c r="E4781">
        <v>47.565000000000005</v>
      </c>
      <c r="F4781">
        <v>11.058873921938419</v>
      </c>
    </row>
    <row r="4782" spans="1:6" x14ac:dyDescent="0.25">
      <c r="A4782">
        <v>4758</v>
      </c>
      <c r="B4782">
        <v>11.061239931663305</v>
      </c>
      <c r="C4782">
        <v>-8.5569627296047557E-2</v>
      </c>
      <c r="E4782">
        <v>47.575000000000003</v>
      </c>
      <c r="F4782">
        <v>11.058889668606032</v>
      </c>
    </row>
    <row r="4783" spans="1:6" x14ac:dyDescent="0.25">
      <c r="A4783">
        <v>4759</v>
      </c>
      <c r="B4783">
        <v>11.061239931663305</v>
      </c>
      <c r="C4783">
        <v>0.11308904205359305</v>
      </c>
      <c r="E4783">
        <v>47.585000000000001</v>
      </c>
      <c r="F4783">
        <v>11.058889668606032</v>
      </c>
    </row>
    <row r="4784" spans="1:6" x14ac:dyDescent="0.25">
      <c r="A4784">
        <v>4760</v>
      </c>
      <c r="B4784">
        <v>11.061239931663305</v>
      </c>
      <c r="C4784">
        <v>-0.11118805550380984</v>
      </c>
      <c r="E4784">
        <v>47.595000000000006</v>
      </c>
      <c r="F4784">
        <v>11.05890541502569</v>
      </c>
    </row>
    <row r="4785" spans="1:6" x14ac:dyDescent="0.25">
      <c r="A4785">
        <v>4761</v>
      </c>
      <c r="B4785">
        <v>11.061239931663305</v>
      </c>
      <c r="C4785">
        <v>-7.8271942775094416E-2</v>
      </c>
      <c r="E4785">
        <v>47.605000000000004</v>
      </c>
      <c r="F4785">
        <v>11.05890541502569</v>
      </c>
    </row>
    <row r="4786" spans="1:6" x14ac:dyDescent="0.25">
      <c r="A4786">
        <v>4762</v>
      </c>
      <c r="B4786">
        <v>11.061239931663305</v>
      </c>
      <c r="C4786">
        <v>2.8326418557718114E-3</v>
      </c>
      <c r="E4786">
        <v>47.615000000000002</v>
      </c>
      <c r="F4786">
        <v>11.058921161197402</v>
      </c>
    </row>
    <row r="4787" spans="1:6" x14ac:dyDescent="0.25">
      <c r="A4787">
        <v>4763</v>
      </c>
      <c r="B4787">
        <v>11.061239931663305</v>
      </c>
      <c r="C4787">
        <v>-2.5640841918663781E-2</v>
      </c>
      <c r="E4787">
        <v>47.625</v>
      </c>
      <c r="F4787">
        <v>11.05895265279702</v>
      </c>
    </row>
    <row r="4788" spans="1:6" x14ac:dyDescent="0.25">
      <c r="A4788">
        <v>4764</v>
      </c>
      <c r="B4788">
        <v>11.061239931663305</v>
      </c>
      <c r="C4788">
        <v>5.9413018984741939E-2</v>
      </c>
      <c r="E4788">
        <v>47.635000000000005</v>
      </c>
      <c r="F4788">
        <v>11.05899988833705</v>
      </c>
    </row>
    <row r="4789" spans="1:6" x14ac:dyDescent="0.25">
      <c r="A4789">
        <v>4765</v>
      </c>
      <c r="B4789">
        <v>11.061239931663305</v>
      </c>
      <c r="C4789">
        <v>-0.12476364447641508</v>
      </c>
      <c r="E4789">
        <v>47.645000000000003</v>
      </c>
      <c r="F4789">
        <v>11.059031377457561</v>
      </c>
    </row>
    <row r="4790" spans="1:6" x14ac:dyDescent="0.25">
      <c r="A4790">
        <v>4766</v>
      </c>
      <c r="B4790">
        <v>11.097521093145568</v>
      </c>
      <c r="C4790">
        <v>-1.7041464615278556E-2</v>
      </c>
      <c r="E4790">
        <v>47.655000000000001</v>
      </c>
      <c r="F4790">
        <v>11.059047121645987</v>
      </c>
    </row>
    <row r="4791" spans="1:6" x14ac:dyDescent="0.25">
      <c r="A4791">
        <v>4767</v>
      </c>
      <c r="B4791">
        <v>11.061239931663305</v>
      </c>
      <c r="C4791">
        <v>-0.10001416966903953</v>
      </c>
      <c r="E4791">
        <v>47.665000000000006</v>
      </c>
      <c r="F4791">
        <v>11.059047121645987</v>
      </c>
    </row>
    <row r="4792" spans="1:6" x14ac:dyDescent="0.25">
      <c r="A4792">
        <v>4768</v>
      </c>
      <c r="B4792">
        <v>11.061239931663305</v>
      </c>
      <c r="C4792">
        <v>-0.10069151761730311</v>
      </c>
      <c r="E4792">
        <v>47.675000000000004</v>
      </c>
      <c r="F4792">
        <v>11.059062865586538</v>
      </c>
    </row>
    <row r="4793" spans="1:6" x14ac:dyDescent="0.25">
      <c r="A4793">
        <v>4769</v>
      </c>
      <c r="B4793">
        <v>11.278926900556883</v>
      </c>
      <c r="C4793">
        <v>0.19190492836628437</v>
      </c>
      <c r="E4793">
        <v>47.685000000000002</v>
      </c>
      <c r="F4793">
        <v>11.059110095921017</v>
      </c>
    </row>
    <row r="4794" spans="1:6" x14ac:dyDescent="0.25">
      <c r="A4794">
        <v>4770</v>
      </c>
      <c r="B4794">
        <v>11.24264573907462</v>
      </c>
      <c r="C4794">
        <v>0.18190742326663667</v>
      </c>
      <c r="E4794">
        <v>47.695</v>
      </c>
      <c r="F4794">
        <v>11.059125838870145</v>
      </c>
    </row>
    <row r="4795" spans="1:6" x14ac:dyDescent="0.25">
      <c r="A4795">
        <v>4771</v>
      </c>
      <c r="B4795">
        <v>11.061239931663305</v>
      </c>
      <c r="C4795">
        <v>-0.10036147027857112</v>
      </c>
      <c r="E4795">
        <v>47.705000000000005</v>
      </c>
      <c r="F4795">
        <v>11.059141581571435</v>
      </c>
    </row>
    <row r="4796" spans="1:6" x14ac:dyDescent="0.25">
      <c r="A4796">
        <v>4772</v>
      </c>
      <c r="B4796">
        <v>11.097521093145568</v>
      </c>
      <c r="C4796">
        <v>-0.11187250138316251</v>
      </c>
      <c r="E4796">
        <v>47.715000000000003</v>
      </c>
      <c r="F4796">
        <v>11.059141581571435</v>
      </c>
    </row>
    <row r="4797" spans="1:6" x14ac:dyDescent="0.25">
      <c r="A4797">
        <v>4773</v>
      </c>
      <c r="B4797">
        <v>11.061239931663305</v>
      </c>
      <c r="C4797">
        <v>-2.6108361413875514E-2</v>
      </c>
      <c r="E4797">
        <v>47.725000000000001</v>
      </c>
      <c r="F4797">
        <v>11.059157324024897</v>
      </c>
    </row>
    <row r="4798" spans="1:6" x14ac:dyDescent="0.25">
      <c r="A4798">
        <v>4774</v>
      </c>
      <c r="B4798">
        <v>11.061239931663305</v>
      </c>
      <c r="C4798">
        <v>-0.23876528570527888</v>
      </c>
      <c r="E4798">
        <v>47.735000000000007</v>
      </c>
      <c r="F4798">
        <v>11.059220291360612</v>
      </c>
    </row>
    <row r="4799" spans="1:6" x14ac:dyDescent="0.25">
      <c r="A4799">
        <v>4775</v>
      </c>
      <c r="B4799">
        <v>11.061239931663305</v>
      </c>
      <c r="C4799">
        <v>8.4137404244554403E-2</v>
      </c>
      <c r="E4799">
        <v>47.745000000000005</v>
      </c>
      <c r="F4799">
        <v>11.0592517735417</v>
      </c>
    </row>
    <row r="4800" spans="1:6" x14ac:dyDescent="0.25">
      <c r="A4800">
        <v>4776</v>
      </c>
      <c r="B4800">
        <v>11.061239931663305</v>
      </c>
      <c r="C4800">
        <v>0.10455065219741044</v>
      </c>
      <c r="E4800">
        <v>47.755000000000003</v>
      </c>
      <c r="F4800">
        <v>11.059298994955046</v>
      </c>
    </row>
    <row r="4801" spans="1:6" x14ac:dyDescent="0.25">
      <c r="A4801">
        <v>4777</v>
      </c>
      <c r="B4801">
        <v>11.061239931663305</v>
      </c>
      <c r="C4801">
        <v>-1.095328287579278E-2</v>
      </c>
      <c r="E4801">
        <v>47.765000000000001</v>
      </c>
      <c r="F4801">
        <v>11.059314734930648</v>
      </c>
    </row>
    <row r="4802" spans="1:6" x14ac:dyDescent="0.25">
      <c r="A4802">
        <v>4778</v>
      </c>
      <c r="B4802">
        <v>11.061239931663305</v>
      </c>
      <c r="C4802">
        <v>-9.1129678000180903E-2</v>
      </c>
      <c r="E4802">
        <v>47.775000000000006</v>
      </c>
      <c r="F4802">
        <v>11.059377692355712</v>
      </c>
    </row>
    <row r="4803" spans="1:6" x14ac:dyDescent="0.25">
      <c r="A4803">
        <v>4779</v>
      </c>
      <c r="B4803">
        <v>11.061239931663305</v>
      </c>
      <c r="C4803">
        <v>0.10957543376153289</v>
      </c>
      <c r="E4803">
        <v>47.785000000000004</v>
      </c>
      <c r="F4803">
        <v>11.059424907823507</v>
      </c>
    </row>
    <row r="4804" spans="1:6" x14ac:dyDescent="0.25">
      <c r="A4804">
        <v>4780</v>
      </c>
      <c r="B4804">
        <v>11.079380512404438</v>
      </c>
      <c r="C4804">
        <v>1.639180466243495E-2</v>
      </c>
      <c r="E4804">
        <v>47.795000000000002</v>
      </c>
      <c r="F4804">
        <v>11.059456383563584</v>
      </c>
    </row>
    <row r="4805" spans="1:6" x14ac:dyDescent="0.25">
      <c r="A4805">
        <v>4781</v>
      </c>
      <c r="B4805">
        <v>11.061239931663305</v>
      </c>
      <c r="C4805">
        <v>-0.10593474697891914</v>
      </c>
      <c r="E4805">
        <v>47.805000000000007</v>
      </c>
      <c r="F4805">
        <v>11.059487858312968</v>
      </c>
    </row>
    <row r="4806" spans="1:6" x14ac:dyDescent="0.25">
      <c r="A4806">
        <v>4782</v>
      </c>
      <c r="B4806">
        <v>11.061239931663305</v>
      </c>
      <c r="C4806">
        <v>-6.3265253924967624E-2</v>
      </c>
      <c r="E4806">
        <v>47.815000000000005</v>
      </c>
      <c r="F4806">
        <v>11.059487858312968</v>
      </c>
    </row>
    <row r="4807" spans="1:6" x14ac:dyDescent="0.25">
      <c r="A4807">
        <v>4783</v>
      </c>
      <c r="B4807">
        <v>11.097521093145568</v>
      </c>
      <c r="C4807">
        <v>-2.0452935704025066E-2</v>
      </c>
      <c r="E4807">
        <v>47.825000000000003</v>
      </c>
      <c r="F4807">
        <v>11.059503595316171</v>
      </c>
    </row>
    <row r="4808" spans="1:6" x14ac:dyDescent="0.25">
      <c r="A4808">
        <v>4784</v>
      </c>
      <c r="B4808">
        <v>11.097521093145568</v>
      </c>
      <c r="C4808">
        <v>0.10961263820049716</v>
      </c>
      <c r="E4808">
        <v>47.835000000000001</v>
      </c>
      <c r="F4808">
        <v>11.059503595316171</v>
      </c>
    </row>
    <row r="4809" spans="1:6" x14ac:dyDescent="0.25">
      <c r="A4809">
        <v>4785</v>
      </c>
      <c r="B4809">
        <v>11.061239931663305</v>
      </c>
      <c r="C4809">
        <v>-2.974311360827997E-2</v>
      </c>
      <c r="E4809">
        <v>47.845000000000006</v>
      </c>
      <c r="F4809">
        <v>11.059519332071725</v>
      </c>
    </row>
    <row r="4810" spans="1:6" x14ac:dyDescent="0.25">
      <c r="A4810">
        <v>4786</v>
      </c>
      <c r="B4810">
        <v>11.061239931663305</v>
      </c>
      <c r="C4810">
        <v>-9.0888788773646922E-2</v>
      </c>
      <c r="E4810">
        <v>47.855000000000004</v>
      </c>
      <c r="F4810">
        <v>11.059550804839914</v>
      </c>
    </row>
    <row r="4811" spans="1:6" x14ac:dyDescent="0.25">
      <c r="A4811">
        <v>4787</v>
      </c>
      <c r="B4811">
        <v>11.061239931663305</v>
      </c>
      <c r="C4811">
        <v>-1.3272611659989053E-3</v>
      </c>
      <c r="E4811">
        <v>47.865000000000002</v>
      </c>
      <c r="F4811">
        <v>11.059550804839914</v>
      </c>
    </row>
    <row r="4812" spans="1:6" x14ac:dyDescent="0.25">
      <c r="A4812">
        <v>4788</v>
      </c>
      <c r="B4812">
        <v>11.061239931663305</v>
      </c>
      <c r="C4812">
        <v>-0.11169734119774333</v>
      </c>
      <c r="E4812">
        <v>47.875000000000007</v>
      </c>
      <c r="F4812">
        <v>11.059566540852567</v>
      </c>
    </row>
    <row r="4813" spans="1:6" x14ac:dyDescent="0.25">
      <c r="A4813">
        <v>4789</v>
      </c>
      <c r="B4813">
        <v>11.061239931663305</v>
      </c>
      <c r="C4813">
        <v>-0.12540454460694939</v>
      </c>
      <c r="E4813">
        <v>47.885000000000005</v>
      </c>
      <c r="F4813">
        <v>11.059582276617601</v>
      </c>
    </row>
    <row r="4814" spans="1:6" x14ac:dyDescent="0.25">
      <c r="A4814">
        <v>4790</v>
      </c>
      <c r="B4814">
        <v>11.061239931663305</v>
      </c>
      <c r="C4814">
        <v>0.22792929433795805</v>
      </c>
      <c r="E4814">
        <v>47.895000000000003</v>
      </c>
      <c r="F4814">
        <v>11.059613747404844</v>
      </c>
    </row>
    <row r="4815" spans="1:6" x14ac:dyDescent="0.25">
      <c r="A4815">
        <v>4791</v>
      </c>
      <c r="B4815">
        <v>11.079380512404438</v>
      </c>
      <c r="C4815">
        <v>3.0362237815156234E-2</v>
      </c>
      <c r="E4815">
        <v>47.905000000000001</v>
      </c>
      <c r="F4815">
        <v>11.059708153824552</v>
      </c>
    </row>
    <row r="4816" spans="1:6" x14ac:dyDescent="0.25">
      <c r="A4816">
        <v>4792</v>
      </c>
      <c r="B4816">
        <v>11.061239931663305</v>
      </c>
      <c r="C4816">
        <v>-6.0908319521715271E-2</v>
      </c>
      <c r="E4816">
        <v>47.915000000000006</v>
      </c>
      <c r="F4816">
        <v>11.059723887361372</v>
      </c>
    </row>
    <row r="4817" spans="1:6" x14ac:dyDescent="0.25">
      <c r="A4817">
        <v>4793</v>
      </c>
      <c r="B4817">
        <v>11.061239931663305</v>
      </c>
      <c r="C4817">
        <v>-5.7025660775215314E-2</v>
      </c>
      <c r="E4817">
        <v>47.925000000000004</v>
      </c>
      <c r="F4817">
        <v>11.059755353692401</v>
      </c>
    </row>
    <row r="4818" spans="1:6" x14ac:dyDescent="0.25">
      <c r="A4818">
        <v>4794</v>
      </c>
      <c r="B4818">
        <v>11.224505158333487</v>
      </c>
      <c r="C4818">
        <v>0.39771407689713811</v>
      </c>
      <c r="E4818">
        <v>47.935000000000002</v>
      </c>
      <c r="F4818">
        <v>11.059786819033329</v>
      </c>
    </row>
    <row r="4819" spans="1:6" x14ac:dyDescent="0.25">
      <c r="A4819">
        <v>4795</v>
      </c>
      <c r="B4819">
        <v>11.061239931663305</v>
      </c>
      <c r="C4819">
        <v>6.9560904556666969E-2</v>
      </c>
      <c r="E4819">
        <v>47.945</v>
      </c>
      <c r="F4819">
        <v>11.059802551332528</v>
      </c>
    </row>
    <row r="4820" spans="1:6" x14ac:dyDescent="0.25">
      <c r="A4820">
        <v>4796</v>
      </c>
      <c r="B4820">
        <v>11.079380512404438</v>
      </c>
      <c r="C4820">
        <v>-0.17820658979016102</v>
      </c>
      <c r="E4820">
        <v>47.955000000000005</v>
      </c>
      <c r="F4820">
        <v>11.059818283384223</v>
      </c>
    </row>
    <row r="4821" spans="1:6" x14ac:dyDescent="0.25">
      <c r="A4821">
        <v>4797</v>
      </c>
      <c r="B4821">
        <v>11.079380512404438</v>
      </c>
      <c r="C4821">
        <v>0.10344238645225445</v>
      </c>
      <c r="E4821">
        <v>47.965000000000003</v>
      </c>
      <c r="F4821">
        <v>11.059818283384223</v>
      </c>
    </row>
    <row r="4822" spans="1:6" x14ac:dyDescent="0.25">
      <c r="A4822">
        <v>4798</v>
      </c>
      <c r="B4822">
        <v>11.061239931663305</v>
      </c>
      <c r="C4822">
        <v>-6.9274604939664641E-2</v>
      </c>
      <c r="E4822">
        <v>47.975000000000001</v>
      </c>
      <c r="F4822">
        <v>11.059834015188425</v>
      </c>
    </row>
    <row r="4823" spans="1:6" x14ac:dyDescent="0.25">
      <c r="A4823">
        <v>4799</v>
      </c>
      <c r="B4823">
        <v>11.079380512404438</v>
      </c>
      <c r="C4823">
        <v>-8.556489078789653E-2</v>
      </c>
      <c r="E4823">
        <v>47.985000000000007</v>
      </c>
      <c r="F4823">
        <v>11.059912670497306</v>
      </c>
    </row>
    <row r="4824" spans="1:6" x14ac:dyDescent="0.25">
      <c r="A4824">
        <v>4800</v>
      </c>
      <c r="B4824">
        <v>11.061239931663305</v>
      </c>
      <c r="C4824">
        <v>-0.11484661762028558</v>
      </c>
      <c r="E4824">
        <v>47.995000000000005</v>
      </c>
      <c r="F4824">
        <v>11.059912670497306</v>
      </c>
    </row>
    <row r="4825" spans="1:6" x14ac:dyDescent="0.25">
      <c r="A4825">
        <v>4801</v>
      </c>
      <c r="B4825">
        <v>11.061239931663305</v>
      </c>
      <c r="C4825">
        <v>-0.11451186599405361</v>
      </c>
      <c r="E4825">
        <v>48.005000000000003</v>
      </c>
      <c r="F4825">
        <v>11.059928400816711</v>
      </c>
    </row>
    <row r="4826" spans="1:6" x14ac:dyDescent="0.25">
      <c r="A4826">
        <v>4802</v>
      </c>
      <c r="B4826">
        <v>11.061239931663305</v>
      </c>
      <c r="C4826">
        <v>7.9592336639811023E-2</v>
      </c>
      <c r="E4826">
        <v>48.015000000000001</v>
      </c>
      <c r="F4826">
        <v>11.059944130888676</v>
      </c>
    </row>
    <row r="4827" spans="1:6" x14ac:dyDescent="0.25">
      <c r="A4827">
        <v>4803</v>
      </c>
      <c r="B4827">
        <v>11.1156616738867</v>
      </c>
      <c r="C4827">
        <v>8.8344462747913965E-2</v>
      </c>
      <c r="E4827">
        <v>48.025000000000006</v>
      </c>
      <c r="F4827">
        <v>11.060007048702303</v>
      </c>
    </row>
    <row r="4828" spans="1:6" x14ac:dyDescent="0.25">
      <c r="A4828">
        <v>4804</v>
      </c>
      <c r="B4828">
        <v>11.061239931663305</v>
      </c>
      <c r="C4828">
        <v>-5.209827567002101E-2</v>
      </c>
      <c r="E4828">
        <v>48.035000000000004</v>
      </c>
      <c r="F4828">
        <v>11.060085690402891</v>
      </c>
    </row>
    <row r="4829" spans="1:6" x14ac:dyDescent="0.25">
      <c r="A4829">
        <v>4805</v>
      </c>
      <c r="B4829">
        <v>11.061239931663305</v>
      </c>
      <c r="C4829">
        <v>-3.8537129920223734E-2</v>
      </c>
      <c r="E4829">
        <v>48.045000000000002</v>
      </c>
      <c r="F4829">
        <v>11.060085690402891</v>
      </c>
    </row>
    <row r="4830" spans="1:6" x14ac:dyDescent="0.25">
      <c r="A4830">
        <v>4806</v>
      </c>
      <c r="B4830">
        <v>11.097521093145568</v>
      </c>
      <c r="C4830">
        <v>4.230964374694679E-2</v>
      </c>
      <c r="E4830">
        <v>48.055000000000007</v>
      </c>
      <c r="F4830">
        <v>11.060101418000894</v>
      </c>
    </row>
    <row r="4831" spans="1:6" x14ac:dyDescent="0.25">
      <c r="A4831">
        <v>4807</v>
      </c>
      <c r="B4831">
        <v>11.061239931663305</v>
      </c>
      <c r="C4831">
        <v>3.9603582096452428E-2</v>
      </c>
      <c r="E4831">
        <v>48.065000000000005</v>
      </c>
      <c r="F4831">
        <v>11.060117145351544</v>
      </c>
    </row>
    <row r="4832" spans="1:6" x14ac:dyDescent="0.25">
      <c r="A4832">
        <v>4808</v>
      </c>
      <c r="B4832">
        <v>11.061239931663305</v>
      </c>
      <c r="C4832">
        <v>-0.12152981081244718</v>
      </c>
      <c r="E4832">
        <v>48.075000000000003</v>
      </c>
      <c r="F4832">
        <v>11.060211504261453</v>
      </c>
    </row>
    <row r="4833" spans="1:6" x14ac:dyDescent="0.25">
      <c r="A4833">
        <v>4809</v>
      </c>
      <c r="B4833">
        <v>11.061239931663305</v>
      </c>
      <c r="C4833">
        <v>-0.13337884039460057</v>
      </c>
      <c r="E4833">
        <v>48.085000000000001</v>
      </c>
      <c r="F4833">
        <v>11.060227229880846</v>
      </c>
    </row>
    <row r="4834" spans="1:6" x14ac:dyDescent="0.25">
      <c r="A4834">
        <v>4810</v>
      </c>
      <c r="B4834">
        <v>11.079380512404438</v>
      </c>
      <c r="C4834">
        <v>-0.1293461935035527</v>
      </c>
      <c r="E4834">
        <v>48.095000000000006</v>
      </c>
      <c r="F4834">
        <v>11.060258680377768</v>
      </c>
    </row>
    <row r="4835" spans="1:6" x14ac:dyDescent="0.25">
      <c r="A4835">
        <v>4811</v>
      </c>
      <c r="B4835">
        <v>11.061239931663305</v>
      </c>
      <c r="C4835">
        <v>3.2344599663110429E-2</v>
      </c>
      <c r="E4835">
        <v>48.105000000000004</v>
      </c>
      <c r="F4835">
        <v>11.060321578404363</v>
      </c>
    </row>
    <row r="4836" spans="1:6" x14ac:dyDescent="0.25">
      <c r="A4836">
        <v>4812</v>
      </c>
      <c r="B4836">
        <v>11.061239931663305</v>
      </c>
      <c r="C4836">
        <v>8.9897539981368624E-2</v>
      </c>
      <c r="E4836">
        <v>48.115000000000002</v>
      </c>
      <c r="F4836">
        <v>11.060353025934161</v>
      </c>
    </row>
    <row r="4837" spans="1:6" x14ac:dyDescent="0.25">
      <c r="A4837">
        <v>4813</v>
      </c>
      <c r="B4837">
        <v>11.061239931663305</v>
      </c>
      <c r="C4837">
        <v>5.6017278928381486E-2</v>
      </c>
      <c r="E4837">
        <v>48.125000000000007</v>
      </c>
      <c r="F4837">
        <v>11.060400195374662</v>
      </c>
    </row>
    <row r="4838" spans="1:6" x14ac:dyDescent="0.25">
      <c r="A4838">
        <v>4814</v>
      </c>
      <c r="B4838">
        <v>11.224505158333487</v>
      </c>
      <c r="C4838">
        <v>0.22688527051894347</v>
      </c>
      <c r="E4838">
        <v>48.135000000000005</v>
      </c>
      <c r="F4838">
        <v>11.060431640432288</v>
      </c>
    </row>
    <row r="4839" spans="1:6" x14ac:dyDescent="0.25">
      <c r="A4839">
        <v>4815</v>
      </c>
      <c r="B4839">
        <v>11.061239931663305</v>
      </c>
      <c r="C4839">
        <v>-2.2406441847419245E-2</v>
      </c>
      <c r="E4839">
        <v>48.145000000000003</v>
      </c>
      <c r="F4839">
        <v>11.06051024875066</v>
      </c>
    </row>
    <row r="4840" spans="1:6" x14ac:dyDescent="0.25">
      <c r="A4840">
        <v>4816</v>
      </c>
      <c r="B4840">
        <v>11.079380512404438</v>
      </c>
      <c r="C4840">
        <v>8.0709958993043784E-3</v>
      </c>
      <c r="E4840">
        <v>48.155000000000001</v>
      </c>
      <c r="F4840">
        <v>11.060525969672851</v>
      </c>
    </row>
    <row r="4841" spans="1:6" x14ac:dyDescent="0.25">
      <c r="A4841">
        <v>4817</v>
      </c>
      <c r="B4841">
        <v>11.079380512404438</v>
      </c>
      <c r="C4841">
        <v>-2.6888616140169574E-2</v>
      </c>
      <c r="E4841">
        <v>48.165000000000006</v>
      </c>
      <c r="F4841">
        <v>11.060525969672851</v>
      </c>
    </row>
    <row r="4842" spans="1:6" x14ac:dyDescent="0.25">
      <c r="A4842">
        <v>4818</v>
      </c>
      <c r="B4842">
        <v>11.061239931663305</v>
      </c>
      <c r="C4842">
        <v>6.8050407785408495E-2</v>
      </c>
      <c r="E4842">
        <v>48.175000000000004</v>
      </c>
      <c r="F4842">
        <v>11.060525969672851</v>
      </c>
    </row>
    <row r="4843" spans="1:6" x14ac:dyDescent="0.25">
      <c r="A4843">
        <v>4819</v>
      </c>
      <c r="B4843">
        <v>11.1156616738867</v>
      </c>
      <c r="C4843">
        <v>5.3448661287053056E-2</v>
      </c>
      <c r="E4843">
        <v>48.185000000000002</v>
      </c>
      <c r="F4843">
        <v>11.060541690347897</v>
      </c>
    </row>
    <row r="4844" spans="1:6" x14ac:dyDescent="0.25">
      <c r="A4844">
        <v>4820</v>
      </c>
      <c r="B4844">
        <v>11.061239931663305</v>
      </c>
      <c r="C4844">
        <v>-0.23577783078472514</v>
      </c>
      <c r="E4844">
        <v>48.195</v>
      </c>
      <c r="F4844">
        <v>11.060573130956589</v>
      </c>
    </row>
    <row r="4845" spans="1:6" x14ac:dyDescent="0.25">
      <c r="A4845">
        <v>4821</v>
      </c>
      <c r="B4845">
        <v>11.061239931663305</v>
      </c>
      <c r="C4845">
        <v>1.4698797875803749E-2</v>
      </c>
      <c r="E4845">
        <v>48.205000000000005</v>
      </c>
      <c r="F4845">
        <v>11.060604570576801</v>
      </c>
    </row>
    <row r="4846" spans="1:6" x14ac:dyDescent="0.25">
      <c r="A4846">
        <v>4822</v>
      </c>
      <c r="B4846">
        <v>11.061239931663305</v>
      </c>
      <c r="C4846">
        <v>1.7126264994383078E-2</v>
      </c>
      <c r="E4846">
        <v>48.215000000000003</v>
      </c>
      <c r="F4846">
        <v>11.060651728153854</v>
      </c>
    </row>
    <row r="4847" spans="1:6" x14ac:dyDescent="0.25">
      <c r="A4847">
        <v>4823</v>
      </c>
      <c r="B4847">
        <v>11.061239931663305</v>
      </c>
      <c r="C4847">
        <v>-1.1239210474519368E-2</v>
      </c>
      <c r="E4847">
        <v>48.225000000000001</v>
      </c>
      <c r="F4847">
        <v>11.060683165303136</v>
      </c>
    </row>
    <row r="4848" spans="1:6" x14ac:dyDescent="0.25">
      <c r="A4848">
        <v>4824</v>
      </c>
      <c r="B4848">
        <v>11.061239931663305</v>
      </c>
      <c r="C4848">
        <v>1.4156838602389143E-2</v>
      </c>
      <c r="E4848">
        <v>48.235000000000007</v>
      </c>
      <c r="F4848">
        <v>11.060714601464154</v>
      </c>
    </row>
    <row r="4849" spans="1:6" x14ac:dyDescent="0.25">
      <c r="A4849">
        <v>4825</v>
      </c>
      <c r="B4849">
        <v>11.079380512404438</v>
      </c>
      <c r="C4849">
        <v>-3.4636338147906898E-2</v>
      </c>
      <c r="E4849">
        <v>48.245000000000005</v>
      </c>
      <c r="F4849">
        <v>11.060714601464154</v>
      </c>
    </row>
    <row r="4850" spans="1:6" x14ac:dyDescent="0.25">
      <c r="A4850">
        <v>4826</v>
      </c>
      <c r="B4850">
        <v>11.061239931663305</v>
      </c>
      <c r="C4850">
        <v>-0.19033136615141544</v>
      </c>
      <c r="E4850">
        <v>48.255000000000003</v>
      </c>
      <c r="F4850">
        <v>11.060730319174084</v>
      </c>
    </row>
    <row r="4851" spans="1:6" x14ac:dyDescent="0.25">
      <c r="A4851">
        <v>4827</v>
      </c>
      <c r="B4851">
        <v>11.1156616738867</v>
      </c>
      <c r="C4851">
        <v>0.14727562578407749</v>
      </c>
      <c r="E4851">
        <v>48.265000000000001</v>
      </c>
      <c r="F4851">
        <v>11.06077747082165</v>
      </c>
    </row>
    <row r="4852" spans="1:6" x14ac:dyDescent="0.25">
      <c r="A4852">
        <v>4828</v>
      </c>
      <c r="B4852">
        <v>11.079380512404438</v>
      </c>
      <c r="C4852">
        <v>-4.9755136167295433E-3</v>
      </c>
      <c r="E4852">
        <v>48.275000000000006</v>
      </c>
      <c r="F4852">
        <v>11.06077747082165</v>
      </c>
    </row>
    <row r="4853" spans="1:6" x14ac:dyDescent="0.25">
      <c r="A4853">
        <v>4829</v>
      </c>
      <c r="B4853">
        <v>11.351489223521407</v>
      </c>
      <c r="C4853">
        <v>0.46355362169685854</v>
      </c>
      <c r="E4853">
        <v>48.285000000000004</v>
      </c>
      <c r="F4853">
        <v>11.060793187543457</v>
      </c>
    </row>
    <row r="4854" spans="1:6" x14ac:dyDescent="0.25">
      <c r="A4854">
        <v>4830</v>
      </c>
      <c r="B4854">
        <v>11.079380512404438</v>
      </c>
      <c r="C4854">
        <v>-0.13664150859534807</v>
      </c>
      <c r="E4854">
        <v>48.295000000000002</v>
      </c>
      <c r="F4854">
        <v>11.060793187543457</v>
      </c>
    </row>
    <row r="4855" spans="1:6" x14ac:dyDescent="0.25">
      <c r="A4855">
        <v>4831</v>
      </c>
      <c r="B4855">
        <v>11.061239931663305</v>
      </c>
      <c r="C4855">
        <v>-6.2830223967967669E-2</v>
      </c>
      <c r="E4855">
        <v>48.305000000000007</v>
      </c>
      <c r="F4855">
        <v>11.060856051960645</v>
      </c>
    </row>
    <row r="4856" spans="1:6" x14ac:dyDescent="0.25">
      <c r="A4856">
        <v>4832</v>
      </c>
      <c r="B4856">
        <v>11.061239931663305</v>
      </c>
      <c r="C4856">
        <v>2.8214283256014383E-2</v>
      </c>
      <c r="E4856">
        <v>48.315000000000005</v>
      </c>
      <c r="F4856">
        <v>11.060871767447471</v>
      </c>
    </row>
    <row r="4857" spans="1:6" x14ac:dyDescent="0.25">
      <c r="A4857">
        <v>4833</v>
      </c>
      <c r="B4857">
        <v>11.079380512404438</v>
      </c>
      <c r="C4857">
        <v>6.2263856237695592E-2</v>
      </c>
      <c r="E4857">
        <v>48.325000000000003</v>
      </c>
      <c r="F4857">
        <v>11.060887482687326</v>
      </c>
    </row>
    <row r="4858" spans="1:6" x14ac:dyDescent="0.25">
      <c r="A4858">
        <v>4834</v>
      </c>
      <c r="B4858">
        <v>11.1156616738867</v>
      </c>
      <c r="C4858">
        <v>5.5815192888779563E-2</v>
      </c>
      <c r="E4858">
        <v>48.335000000000001</v>
      </c>
      <c r="F4858">
        <v>11.060903197680215</v>
      </c>
    </row>
    <row r="4859" spans="1:6" x14ac:dyDescent="0.25">
      <c r="A4859">
        <v>4835</v>
      </c>
      <c r="B4859">
        <v>11.678019676861771</v>
      </c>
      <c r="C4859">
        <v>0.4145594697803876</v>
      </c>
      <c r="E4859">
        <v>48.345000000000006</v>
      </c>
      <c r="F4859">
        <v>11.06093462692513</v>
      </c>
    </row>
    <row r="4860" spans="1:6" x14ac:dyDescent="0.25">
      <c r="A4860">
        <v>4836</v>
      </c>
      <c r="B4860">
        <v>11.061239931663305</v>
      </c>
      <c r="C4860">
        <v>-0.1144590207162075</v>
      </c>
      <c r="E4860">
        <v>48.355000000000004</v>
      </c>
      <c r="F4860">
        <v>11.060950341177172</v>
      </c>
    </row>
    <row r="4861" spans="1:6" x14ac:dyDescent="0.25">
      <c r="A4861">
        <v>4837</v>
      </c>
      <c r="B4861">
        <v>11.079380512404438</v>
      </c>
      <c r="C4861">
        <v>-9.1920647939714328E-2</v>
      </c>
      <c r="E4861">
        <v>48.365000000000002</v>
      </c>
      <c r="F4861">
        <v>11.060966055182279</v>
      </c>
    </row>
    <row r="4862" spans="1:6" x14ac:dyDescent="0.25">
      <c r="A4862">
        <v>4838</v>
      </c>
      <c r="B4862">
        <v>11.079380512404438</v>
      </c>
      <c r="C4862">
        <v>0.10695571779852742</v>
      </c>
      <c r="E4862">
        <v>48.375000000000007</v>
      </c>
      <c r="F4862">
        <v>11.060966055182279</v>
      </c>
    </row>
    <row r="4863" spans="1:6" x14ac:dyDescent="0.25">
      <c r="A4863">
        <v>4839</v>
      </c>
      <c r="B4863">
        <v>11.061239931663305</v>
      </c>
      <c r="C4863">
        <v>4.4649191457272863E-2</v>
      </c>
      <c r="E4863">
        <v>48.385000000000005</v>
      </c>
      <c r="F4863">
        <v>11.060997482451723</v>
      </c>
    </row>
    <row r="4864" spans="1:6" x14ac:dyDescent="0.25">
      <c r="A4864">
        <v>4840</v>
      </c>
      <c r="B4864">
        <v>11.061239931663305</v>
      </c>
      <c r="C4864">
        <v>2.4986574190366539E-2</v>
      </c>
      <c r="E4864">
        <v>48.395000000000003</v>
      </c>
      <c r="F4864">
        <v>11.061013195716075</v>
      </c>
    </row>
    <row r="4865" spans="1:6" x14ac:dyDescent="0.25">
      <c r="A4865">
        <v>4841</v>
      </c>
      <c r="B4865">
        <v>11.061239931663305</v>
      </c>
      <c r="C4865">
        <v>2.3913464676217799E-2</v>
      </c>
      <c r="E4865">
        <v>48.405000000000001</v>
      </c>
      <c r="F4865">
        <v>11.061028908733526</v>
      </c>
    </row>
    <row r="4866" spans="1:6" x14ac:dyDescent="0.25">
      <c r="A4866">
        <v>4842</v>
      </c>
      <c r="B4866">
        <v>11.061239931663305</v>
      </c>
      <c r="C4866">
        <v>5.54378142483678E-2</v>
      </c>
      <c r="E4866">
        <v>48.415000000000006</v>
      </c>
      <c r="F4866">
        <v>11.061060334027747</v>
      </c>
    </row>
    <row r="4867" spans="1:6" x14ac:dyDescent="0.25">
      <c r="A4867">
        <v>4843</v>
      </c>
      <c r="B4867">
        <v>11.097521093145568</v>
      </c>
      <c r="C4867">
        <v>-1.2766573819142479E-2</v>
      </c>
      <c r="E4867">
        <v>48.425000000000004</v>
      </c>
      <c r="F4867">
        <v>11.061138892943045</v>
      </c>
    </row>
    <row r="4868" spans="1:6" x14ac:dyDescent="0.25">
      <c r="A4868">
        <v>4844</v>
      </c>
      <c r="B4868">
        <v>11.061239931663305</v>
      </c>
      <c r="C4868">
        <v>-7.0723587535816534E-2</v>
      </c>
      <c r="E4868">
        <v>48.435000000000002</v>
      </c>
      <c r="F4868">
        <v>11.061138892943045</v>
      </c>
    </row>
    <row r="4869" spans="1:6" x14ac:dyDescent="0.25">
      <c r="A4869">
        <v>4845</v>
      </c>
      <c r="B4869">
        <v>11.061239931663305</v>
      </c>
      <c r="C4869">
        <v>-1.6096565366153115E-2</v>
      </c>
      <c r="E4869">
        <v>48.445</v>
      </c>
      <c r="F4869">
        <v>11.061170314781226</v>
      </c>
    </row>
    <row r="4870" spans="1:6" x14ac:dyDescent="0.25">
      <c r="A4870">
        <v>4846</v>
      </c>
      <c r="B4870">
        <v>11.061239931663305</v>
      </c>
      <c r="C4870">
        <v>7.3217697093687306E-2</v>
      </c>
      <c r="E4870">
        <v>48.455000000000005</v>
      </c>
      <c r="F4870">
        <v>11.061170314781226</v>
      </c>
    </row>
    <row r="4871" spans="1:6" x14ac:dyDescent="0.25">
      <c r="A4871">
        <v>4847</v>
      </c>
      <c r="B4871">
        <v>11.061239931663305</v>
      </c>
      <c r="C4871">
        <v>-4.8365017291109424E-2</v>
      </c>
      <c r="E4871">
        <v>48.465000000000003</v>
      </c>
      <c r="F4871">
        <v>11.061201735632105</v>
      </c>
    </row>
    <row r="4872" spans="1:6" x14ac:dyDescent="0.25">
      <c r="A4872">
        <v>4848</v>
      </c>
      <c r="B4872">
        <v>11.151942835368963</v>
      </c>
      <c r="C4872">
        <v>-3.1260278337777336E-2</v>
      </c>
      <c r="E4872">
        <v>48.475000000000001</v>
      </c>
      <c r="F4872">
        <v>11.061201735632105</v>
      </c>
    </row>
    <row r="4873" spans="1:6" x14ac:dyDescent="0.25">
      <c r="A4873">
        <v>4849</v>
      </c>
      <c r="B4873">
        <v>11.061239931663305</v>
      </c>
      <c r="C4873">
        <v>-6.0941712405695014E-2</v>
      </c>
      <c r="E4873">
        <v>48.485000000000007</v>
      </c>
      <c r="F4873">
        <v>11.061248865057371</v>
      </c>
    </row>
    <row r="4874" spans="1:6" x14ac:dyDescent="0.25">
      <c r="A4874">
        <v>4850</v>
      </c>
      <c r="B4874">
        <v>11.061239931663305</v>
      </c>
      <c r="C4874">
        <v>-0.12287893142607409</v>
      </c>
      <c r="E4874">
        <v>48.495000000000005</v>
      </c>
      <c r="F4874">
        <v>11.061327409163853</v>
      </c>
    </row>
    <row r="4875" spans="1:6" x14ac:dyDescent="0.25">
      <c r="A4875">
        <v>4851</v>
      </c>
      <c r="B4875">
        <v>11.061239931663305</v>
      </c>
      <c r="C4875">
        <v>5.4590299867955494E-2</v>
      </c>
      <c r="E4875">
        <v>48.505000000000003</v>
      </c>
      <c r="F4875">
        <v>11.061343117244876</v>
      </c>
    </row>
    <row r="4876" spans="1:6" x14ac:dyDescent="0.25">
      <c r="A4876">
        <v>4852</v>
      </c>
      <c r="B4876">
        <v>11.061239931663305</v>
      </c>
      <c r="C4876">
        <v>-3.4236118092925594E-2</v>
      </c>
      <c r="E4876">
        <v>48.515000000000001</v>
      </c>
      <c r="F4876">
        <v>11.061358825079159</v>
      </c>
    </row>
    <row r="4877" spans="1:6" x14ac:dyDescent="0.25">
      <c r="A4877">
        <v>4853</v>
      </c>
      <c r="B4877">
        <v>11.133802254627831</v>
      </c>
      <c r="C4877">
        <v>0.12081869393459854</v>
      </c>
      <c r="E4877">
        <v>48.525000000000006</v>
      </c>
      <c r="F4877">
        <v>11.061421653949045</v>
      </c>
    </row>
    <row r="4878" spans="1:6" x14ac:dyDescent="0.25">
      <c r="A4878">
        <v>4854</v>
      </c>
      <c r="B4878">
        <v>11.061239931663305</v>
      </c>
      <c r="C4878">
        <v>-4.2348527819230597E-2</v>
      </c>
      <c r="E4878">
        <v>48.535000000000004</v>
      </c>
      <c r="F4878">
        <v>11.061421653949045</v>
      </c>
    </row>
    <row r="4879" spans="1:6" x14ac:dyDescent="0.25">
      <c r="A4879">
        <v>4855</v>
      </c>
      <c r="B4879">
        <v>11.079380512404438</v>
      </c>
      <c r="C4879">
        <v>0.19867036087587486</v>
      </c>
      <c r="E4879">
        <v>48.545000000000002</v>
      </c>
      <c r="F4879">
        <v>11.06145306690375</v>
      </c>
    </row>
    <row r="4880" spans="1:6" x14ac:dyDescent="0.25">
      <c r="A4880">
        <v>4856</v>
      </c>
      <c r="B4880">
        <v>11.079380512404438</v>
      </c>
      <c r="C4880">
        <v>7.7189613656720724E-3</v>
      </c>
      <c r="E4880">
        <v>48.555000000000007</v>
      </c>
      <c r="F4880">
        <v>11.061484478871714</v>
      </c>
    </row>
    <row r="4881" spans="1:6" x14ac:dyDescent="0.25">
      <c r="A4881">
        <v>4857</v>
      </c>
      <c r="B4881">
        <v>11.061239931663305</v>
      </c>
      <c r="C4881">
        <v>4.2468395129029446E-2</v>
      </c>
      <c r="E4881">
        <v>48.565000000000005</v>
      </c>
      <c r="F4881">
        <v>11.061500184485686</v>
      </c>
    </row>
    <row r="4882" spans="1:6" x14ac:dyDescent="0.25">
      <c r="A4882">
        <v>4858</v>
      </c>
      <c r="B4882">
        <v>11.061239931663305</v>
      </c>
      <c r="C4882">
        <v>-4.8579384866361153E-2</v>
      </c>
      <c r="E4882">
        <v>48.575000000000003</v>
      </c>
      <c r="F4882">
        <v>11.061578708855764</v>
      </c>
    </row>
    <row r="4883" spans="1:6" x14ac:dyDescent="0.25">
      <c r="A4883">
        <v>4859</v>
      </c>
      <c r="B4883">
        <v>11.061239931663305</v>
      </c>
      <c r="C4883">
        <v>-2.1731916398659124E-2</v>
      </c>
      <c r="E4883">
        <v>48.585000000000001</v>
      </c>
      <c r="F4883">
        <v>11.061578708855764</v>
      </c>
    </row>
    <row r="4884" spans="1:6" x14ac:dyDescent="0.25">
      <c r="A4884">
        <v>4860</v>
      </c>
      <c r="B4884">
        <v>11.061239931663305</v>
      </c>
      <c r="C4884">
        <v>-0.12231065878198777</v>
      </c>
      <c r="E4884">
        <v>48.595000000000006</v>
      </c>
      <c r="F4884">
        <v>11.061641523912554</v>
      </c>
    </row>
    <row r="4885" spans="1:6" x14ac:dyDescent="0.25">
      <c r="A4885">
        <v>4861</v>
      </c>
      <c r="B4885">
        <v>11.061239931663305</v>
      </c>
      <c r="C4885">
        <v>-1.558583197383534E-2</v>
      </c>
      <c r="E4885">
        <v>48.605000000000004</v>
      </c>
      <c r="F4885">
        <v>11.06165722706025</v>
      </c>
    </row>
    <row r="4886" spans="1:6" x14ac:dyDescent="0.25">
      <c r="A4886">
        <v>4862</v>
      </c>
      <c r="B4886">
        <v>11.424051546485932</v>
      </c>
      <c r="C4886">
        <v>0.24675762190066131</v>
      </c>
      <c r="E4886">
        <v>48.615000000000002</v>
      </c>
      <c r="F4886">
        <v>11.061688632615896</v>
      </c>
    </row>
    <row r="4887" spans="1:6" x14ac:dyDescent="0.25">
      <c r="A4887">
        <v>4863</v>
      </c>
      <c r="B4887">
        <v>11.061239931663305</v>
      </c>
      <c r="C4887">
        <v>3.6442779434661787E-2</v>
      </c>
      <c r="E4887">
        <v>48.625000000000007</v>
      </c>
      <c r="F4887">
        <v>11.06170433502386</v>
      </c>
    </row>
    <row r="4888" spans="1:6" x14ac:dyDescent="0.25">
      <c r="A4888">
        <v>4864</v>
      </c>
      <c r="B4888">
        <v>11.079380512404438</v>
      </c>
      <c r="C4888">
        <v>6.0174264253648246E-2</v>
      </c>
      <c r="E4888">
        <v>48.635000000000005</v>
      </c>
      <c r="F4888">
        <v>11.061751440768415</v>
      </c>
    </row>
    <row r="4889" spans="1:6" x14ac:dyDescent="0.25">
      <c r="A4889">
        <v>4865</v>
      </c>
      <c r="B4889">
        <v>11.097521093145568</v>
      </c>
      <c r="C4889">
        <v>4.0580004722997387E-2</v>
      </c>
      <c r="E4889">
        <v>48.645000000000003</v>
      </c>
      <c r="F4889">
        <v>11.061782843365412</v>
      </c>
    </row>
    <row r="4890" spans="1:6" x14ac:dyDescent="0.25">
      <c r="A4890">
        <v>4866</v>
      </c>
      <c r="B4890">
        <v>11.061239931663305</v>
      </c>
      <c r="C4890">
        <v>-0.11032812722850061</v>
      </c>
      <c r="E4890">
        <v>48.655000000000001</v>
      </c>
      <c r="F4890">
        <v>11.061782843365412</v>
      </c>
    </row>
    <row r="4891" spans="1:6" x14ac:dyDescent="0.25">
      <c r="A4891">
        <v>4867</v>
      </c>
      <c r="B4891">
        <v>11.061239931663305</v>
      </c>
      <c r="C4891">
        <v>-0.12511964939304221</v>
      </c>
      <c r="E4891">
        <v>48.665000000000006</v>
      </c>
      <c r="F4891">
        <v>11.061798544294122</v>
      </c>
    </row>
    <row r="4892" spans="1:6" x14ac:dyDescent="0.25">
      <c r="A4892">
        <v>4868</v>
      </c>
      <c r="B4892">
        <v>11.061239931663305</v>
      </c>
      <c r="C4892">
        <v>-8.5210318192251222E-2</v>
      </c>
      <c r="E4892">
        <v>48.675000000000004</v>
      </c>
      <c r="F4892">
        <v>11.061829945412004</v>
      </c>
    </row>
    <row r="4893" spans="1:6" x14ac:dyDescent="0.25">
      <c r="A4893">
        <v>4869</v>
      </c>
      <c r="B4893">
        <v>11.061239931663305</v>
      </c>
      <c r="C4893">
        <v>-9.969046452617647E-3</v>
      </c>
      <c r="E4893">
        <v>48.685000000000002</v>
      </c>
      <c r="F4893">
        <v>11.061845645601192</v>
      </c>
    </row>
    <row r="4894" spans="1:6" x14ac:dyDescent="0.25">
      <c r="A4894">
        <v>4870</v>
      </c>
      <c r="B4894">
        <v>11.079380512404438</v>
      </c>
      <c r="C4894">
        <v>8.6381770904415234E-2</v>
      </c>
      <c r="E4894">
        <v>48.695</v>
      </c>
      <c r="F4894">
        <v>11.061892744689834</v>
      </c>
    </row>
    <row r="4895" spans="1:6" x14ac:dyDescent="0.25">
      <c r="A4895">
        <v>4871</v>
      </c>
      <c r="B4895">
        <v>11.986409549461003</v>
      </c>
      <c r="C4895">
        <v>0.25570086440842488</v>
      </c>
      <c r="E4895">
        <v>48.705000000000005</v>
      </c>
      <c r="F4895">
        <v>11.061892744689834</v>
      </c>
    </row>
    <row r="4896" spans="1:6" x14ac:dyDescent="0.25">
      <c r="A4896">
        <v>4872</v>
      </c>
      <c r="B4896">
        <v>11.061239931663305</v>
      </c>
      <c r="C4896">
        <v>-8.6596936692107107E-2</v>
      </c>
      <c r="E4896">
        <v>48.715000000000003</v>
      </c>
      <c r="F4896">
        <v>11.061908443893099</v>
      </c>
    </row>
    <row r="4897" spans="1:6" x14ac:dyDescent="0.25">
      <c r="A4897">
        <v>4873</v>
      </c>
      <c r="B4897">
        <v>11.061239931663305</v>
      </c>
      <c r="C4897">
        <v>-5.0362063647561683E-2</v>
      </c>
      <c r="E4897">
        <v>48.725000000000001</v>
      </c>
      <c r="F4897">
        <v>11.061939841560255</v>
      </c>
    </row>
    <row r="4898" spans="1:6" x14ac:dyDescent="0.25">
      <c r="A4898">
        <v>4874</v>
      </c>
      <c r="B4898">
        <v>11.061239931663305</v>
      </c>
      <c r="C4898">
        <v>-4.6898656814502004E-2</v>
      </c>
      <c r="E4898">
        <v>48.735000000000007</v>
      </c>
      <c r="F4898">
        <v>11.062002633937281</v>
      </c>
    </row>
    <row r="4899" spans="1:6" x14ac:dyDescent="0.25">
      <c r="A4899">
        <v>4875</v>
      </c>
      <c r="B4899">
        <v>11.061239931663305</v>
      </c>
      <c r="C4899">
        <v>-0.14953901690268445</v>
      </c>
      <c r="E4899">
        <v>48.745000000000005</v>
      </c>
      <c r="F4899">
        <v>11.062002633937281</v>
      </c>
    </row>
    <row r="4900" spans="1:6" x14ac:dyDescent="0.25">
      <c r="A4900">
        <v>4876</v>
      </c>
      <c r="B4900">
        <v>11.1156616738867</v>
      </c>
      <c r="C4900">
        <v>-1.1682368861292147E-2</v>
      </c>
      <c r="E4900">
        <v>48.755000000000003</v>
      </c>
      <c r="F4900">
        <v>11.062002633937281</v>
      </c>
    </row>
    <row r="4901" spans="1:6" x14ac:dyDescent="0.25">
      <c r="A4901">
        <v>4877</v>
      </c>
      <c r="B4901">
        <v>11.133802254627831</v>
      </c>
      <c r="C4901">
        <v>0.13073877116239352</v>
      </c>
      <c r="E4901">
        <v>48.765000000000001</v>
      </c>
      <c r="F4901">
        <v>11.062049725632669</v>
      </c>
    </row>
    <row r="4902" spans="1:6" x14ac:dyDescent="0.25">
      <c r="A4902">
        <v>4878</v>
      </c>
      <c r="B4902">
        <v>11.079380512404438</v>
      </c>
      <c r="C4902">
        <v>8.7329403661586369E-2</v>
      </c>
      <c r="E4902">
        <v>48.775000000000006</v>
      </c>
      <c r="F4902">
        <v>11.062112511110408</v>
      </c>
    </row>
    <row r="4903" spans="1:6" x14ac:dyDescent="0.25">
      <c r="A4903">
        <v>4879</v>
      </c>
      <c r="B4903">
        <v>11.097521093145568</v>
      </c>
      <c r="C4903">
        <v>0.17375310445470937</v>
      </c>
      <c r="E4903">
        <v>48.785000000000004</v>
      </c>
      <c r="F4903">
        <v>11.062128206863923</v>
      </c>
    </row>
    <row r="4904" spans="1:6" x14ac:dyDescent="0.25">
      <c r="A4904">
        <v>4880</v>
      </c>
      <c r="B4904">
        <v>11.061239931663305</v>
      </c>
      <c r="C4904">
        <v>5.7115853860720378E-2</v>
      </c>
      <c r="E4904">
        <v>48.795000000000002</v>
      </c>
      <c r="F4904">
        <v>11.06217529264638</v>
      </c>
    </row>
    <row r="4905" spans="1:6" x14ac:dyDescent="0.25">
      <c r="A4905">
        <v>4881</v>
      </c>
      <c r="B4905">
        <v>11.1156616738867</v>
      </c>
      <c r="C4905">
        <v>6.0055283481345256E-2</v>
      </c>
      <c r="E4905">
        <v>48.805000000000007</v>
      </c>
      <c r="F4905">
        <v>11.062206681936356</v>
      </c>
    </row>
    <row r="4906" spans="1:6" x14ac:dyDescent="0.25">
      <c r="A4906">
        <v>4882</v>
      </c>
      <c r="B4906">
        <v>11.061239931663305</v>
      </c>
      <c r="C4906">
        <v>-1.7166758981645103E-2</v>
      </c>
      <c r="E4906">
        <v>48.815000000000005</v>
      </c>
      <c r="F4906">
        <v>11.062269457560602</v>
      </c>
    </row>
    <row r="4907" spans="1:6" x14ac:dyDescent="0.25">
      <c r="A4907">
        <v>4883</v>
      </c>
      <c r="B4907">
        <v>11.061239931663305</v>
      </c>
      <c r="C4907">
        <v>-2.4046471799865188E-2</v>
      </c>
      <c r="E4907">
        <v>48.825000000000003</v>
      </c>
      <c r="F4907">
        <v>11.062300843894995</v>
      </c>
    </row>
    <row r="4908" spans="1:6" x14ac:dyDescent="0.25">
      <c r="A4908">
        <v>4884</v>
      </c>
      <c r="B4908">
        <v>11.061239931663305</v>
      </c>
      <c r="C4908">
        <v>-0.1597157754027414</v>
      </c>
      <c r="E4908">
        <v>48.835000000000001</v>
      </c>
      <c r="F4908">
        <v>11.062316536692785</v>
      </c>
    </row>
    <row r="4909" spans="1:6" x14ac:dyDescent="0.25">
      <c r="A4909">
        <v>4885</v>
      </c>
      <c r="B4909">
        <v>11.061239931663305</v>
      </c>
      <c r="C4909">
        <v>-1.0985048572020872E-2</v>
      </c>
      <c r="E4909">
        <v>48.845000000000006</v>
      </c>
      <c r="F4909">
        <v>11.062363613608628</v>
      </c>
    </row>
    <row r="4910" spans="1:6" x14ac:dyDescent="0.25">
      <c r="A4910">
        <v>4886</v>
      </c>
      <c r="B4910">
        <v>11.061239931663305</v>
      </c>
      <c r="C4910">
        <v>4.8802089832969742E-2</v>
      </c>
      <c r="E4910">
        <v>48.855000000000004</v>
      </c>
      <c r="F4910">
        <v>11.062379305421425</v>
      </c>
    </row>
    <row r="4911" spans="1:6" x14ac:dyDescent="0.25">
      <c r="A4911">
        <v>4887</v>
      </c>
      <c r="B4911">
        <v>11.061239931663305</v>
      </c>
      <c r="C4911">
        <v>2.3782495193493958E-3</v>
      </c>
      <c r="E4911">
        <v>48.865000000000002</v>
      </c>
      <c r="F4911">
        <v>11.062426379382472</v>
      </c>
    </row>
    <row r="4912" spans="1:6" x14ac:dyDescent="0.25">
      <c r="A4912">
        <v>4888</v>
      </c>
      <c r="B4912">
        <v>11.061239931663305</v>
      </c>
      <c r="C4912">
        <v>-0.28024405647550665</v>
      </c>
      <c r="E4912">
        <v>48.875000000000007</v>
      </c>
      <c r="F4912">
        <v>11.062426379382472</v>
      </c>
    </row>
    <row r="4913" spans="1:6" x14ac:dyDescent="0.25">
      <c r="A4913">
        <v>4889</v>
      </c>
      <c r="B4913">
        <v>11.061239931663305</v>
      </c>
      <c r="C4913">
        <v>2.9579551391432091E-3</v>
      </c>
      <c r="E4913">
        <v>48.885000000000005</v>
      </c>
      <c r="F4913">
        <v>11.062457760792128</v>
      </c>
    </row>
    <row r="4914" spans="1:6" x14ac:dyDescent="0.25">
      <c r="A4914">
        <v>4890</v>
      </c>
      <c r="B4914">
        <v>11.061239931663305</v>
      </c>
      <c r="C4914">
        <v>7.2355898803385443E-2</v>
      </c>
      <c r="E4914">
        <v>48.895000000000003</v>
      </c>
      <c r="F4914">
        <v>11.062473451127666</v>
      </c>
    </row>
    <row r="4915" spans="1:6" x14ac:dyDescent="0.25">
      <c r="A4915">
        <v>4891</v>
      </c>
      <c r="B4915">
        <v>11.188223996851224</v>
      </c>
      <c r="C4915">
        <v>0.14550302931102621</v>
      </c>
      <c r="E4915">
        <v>48.905000000000001</v>
      </c>
      <c r="F4915">
        <v>11.062473451127666</v>
      </c>
    </row>
    <row r="4916" spans="1:6" x14ac:dyDescent="0.25">
      <c r="A4916">
        <v>4892</v>
      </c>
      <c r="B4916">
        <v>11.061239931663305</v>
      </c>
      <c r="C4916">
        <v>-4.5256505191897389E-3</v>
      </c>
      <c r="E4916">
        <v>48.915000000000006</v>
      </c>
      <c r="F4916">
        <v>11.062504831060203</v>
      </c>
    </row>
    <row r="4917" spans="1:6" x14ac:dyDescent="0.25">
      <c r="A4917">
        <v>4893</v>
      </c>
      <c r="B4917">
        <v>11.061239931663305</v>
      </c>
      <c r="C4917">
        <v>4.7263298693458466E-3</v>
      </c>
      <c r="E4917">
        <v>48.925000000000004</v>
      </c>
      <c r="F4917">
        <v>11.062504831060203</v>
      </c>
    </row>
    <row r="4918" spans="1:6" x14ac:dyDescent="0.25">
      <c r="A4918">
        <v>4894</v>
      </c>
      <c r="B4918">
        <v>11.061239931663305</v>
      </c>
      <c r="C4918">
        <v>2.749621620047904E-2</v>
      </c>
      <c r="E4918">
        <v>48.935000000000002</v>
      </c>
      <c r="F4918">
        <v>11.062536210008069</v>
      </c>
    </row>
    <row r="4919" spans="1:6" x14ac:dyDescent="0.25">
      <c r="A4919">
        <v>4895</v>
      </c>
      <c r="B4919">
        <v>11.1156616738867</v>
      </c>
      <c r="C4919">
        <v>0.14408619962012637</v>
      </c>
      <c r="E4919">
        <v>48.945</v>
      </c>
      <c r="F4919">
        <v>11.062567587971328</v>
      </c>
    </row>
    <row r="4920" spans="1:6" x14ac:dyDescent="0.25">
      <c r="A4920">
        <v>4896</v>
      </c>
      <c r="B4920">
        <v>11.061239931663305</v>
      </c>
      <c r="C4920">
        <v>-0.14888246595992882</v>
      </c>
      <c r="E4920">
        <v>48.955000000000005</v>
      </c>
      <c r="F4920">
        <v>11.062614653070211</v>
      </c>
    </row>
    <row r="4921" spans="1:6" x14ac:dyDescent="0.25">
      <c r="A4921">
        <v>4897</v>
      </c>
      <c r="B4921">
        <v>11.061239931663305</v>
      </c>
      <c r="C4921">
        <v>-0.10745536740528827</v>
      </c>
      <c r="E4921">
        <v>48.965000000000003</v>
      </c>
      <c r="F4921">
        <v>11.062630340944271</v>
      </c>
    </row>
    <row r="4922" spans="1:6" x14ac:dyDescent="0.25">
      <c r="A4922">
        <v>4898</v>
      </c>
      <c r="B4922">
        <v>11.061239931663305</v>
      </c>
      <c r="C4922">
        <v>-2.1475073954034585E-2</v>
      </c>
      <c r="E4922">
        <v>48.975000000000001</v>
      </c>
      <c r="F4922">
        <v>11.062630340944271</v>
      </c>
    </row>
    <row r="4923" spans="1:6" x14ac:dyDescent="0.25">
      <c r="A4923">
        <v>4899</v>
      </c>
      <c r="B4923">
        <v>11.061239931663305</v>
      </c>
      <c r="C4923">
        <v>-1.5442235193347642E-2</v>
      </c>
      <c r="E4923">
        <v>48.985000000000007</v>
      </c>
      <c r="F4923">
        <v>11.062755835077583</v>
      </c>
    </row>
    <row r="4924" spans="1:6" x14ac:dyDescent="0.25">
      <c r="A4924">
        <v>4900</v>
      </c>
      <c r="B4924">
        <v>11.061239931663305</v>
      </c>
      <c r="C4924">
        <v>-3.4252374951288189E-2</v>
      </c>
      <c r="E4924">
        <v>48.995000000000005</v>
      </c>
      <c r="F4924">
        <v>11.062755835077583</v>
      </c>
    </row>
    <row r="4925" spans="1:6" x14ac:dyDescent="0.25">
      <c r="A4925">
        <v>4901</v>
      </c>
      <c r="B4925">
        <v>11.1156616738867</v>
      </c>
      <c r="C4925">
        <v>0.17645501206603775</v>
      </c>
      <c r="E4925">
        <v>49.005000000000003</v>
      </c>
      <c r="F4925">
        <v>11.062834260914231</v>
      </c>
    </row>
    <row r="4926" spans="1:6" x14ac:dyDescent="0.25">
      <c r="A4926">
        <v>4902</v>
      </c>
      <c r="B4926">
        <v>11.079380512404438</v>
      </c>
      <c r="C4926">
        <v>7.6970003627391037E-2</v>
      </c>
      <c r="E4926">
        <v>49.015000000000001</v>
      </c>
      <c r="F4926">
        <v>11.062881313464096</v>
      </c>
    </row>
    <row r="4927" spans="1:6" x14ac:dyDescent="0.25">
      <c r="A4927">
        <v>4903</v>
      </c>
      <c r="B4927">
        <v>11.079380512404438</v>
      </c>
      <c r="C4927">
        <v>-3.7002824701628967E-2</v>
      </c>
      <c r="E4927">
        <v>49.025000000000006</v>
      </c>
      <c r="F4927">
        <v>11.062881313464096</v>
      </c>
    </row>
    <row r="4928" spans="1:6" x14ac:dyDescent="0.25">
      <c r="A4928">
        <v>4904</v>
      </c>
      <c r="B4928">
        <v>11.061239931663305</v>
      </c>
      <c r="C4928">
        <v>0.10501749570721586</v>
      </c>
      <c r="E4928">
        <v>49.035000000000004</v>
      </c>
      <c r="F4928">
        <v>11.062928363800124</v>
      </c>
    </row>
    <row r="4929" spans="1:6" x14ac:dyDescent="0.25">
      <c r="A4929">
        <v>4905</v>
      </c>
      <c r="B4929">
        <v>11.1156616738867</v>
      </c>
      <c r="C4929">
        <v>-9.5279969004449683E-2</v>
      </c>
      <c r="E4929">
        <v>49.045000000000002</v>
      </c>
      <c r="F4929">
        <v>11.062959729460999</v>
      </c>
    </row>
    <row r="4930" spans="1:6" x14ac:dyDescent="0.25">
      <c r="A4930">
        <v>4906</v>
      </c>
      <c r="B4930">
        <v>11.1156616738867</v>
      </c>
      <c r="C4930">
        <v>8.3908291867038187E-2</v>
      </c>
      <c r="E4930">
        <v>49.055000000000007</v>
      </c>
      <c r="F4930">
        <v>11.062975411922519</v>
      </c>
    </row>
    <row r="4931" spans="1:6" x14ac:dyDescent="0.25">
      <c r="A4931">
        <v>4907</v>
      </c>
      <c r="B4931">
        <v>11.061239931663305</v>
      </c>
      <c r="C4931">
        <v>-2.6156737977052202E-2</v>
      </c>
      <c r="E4931">
        <v>49.065000000000005</v>
      </c>
      <c r="F4931">
        <v>11.062975411922519</v>
      </c>
    </row>
    <row r="4932" spans="1:6" x14ac:dyDescent="0.25">
      <c r="A4932">
        <v>4908</v>
      </c>
      <c r="B4932">
        <v>11.224505158333487</v>
      </c>
      <c r="C4932">
        <v>0.17975433397018747</v>
      </c>
      <c r="E4932">
        <v>49.075000000000003</v>
      </c>
      <c r="F4932">
        <v>11.063100862761637</v>
      </c>
    </row>
    <row r="4933" spans="1:6" x14ac:dyDescent="0.25">
      <c r="A4933">
        <v>4909</v>
      </c>
      <c r="B4933">
        <v>11.061239931663305</v>
      </c>
      <c r="C4933">
        <v>-7.4609121362998465E-2</v>
      </c>
      <c r="E4933">
        <v>49.085000000000001</v>
      </c>
      <c r="F4933">
        <v>11.063163582279971</v>
      </c>
    </row>
    <row r="4934" spans="1:6" x14ac:dyDescent="0.25">
      <c r="A4934">
        <v>4910</v>
      </c>
      <c r="B4934">
        <v>11.170083416110094</v>
      </c>
      <c r="C4934">
        <v>0.16173974847090911</v>
      </c>
      <c r="E4934">
        <v>49.095000000000006</v>
      </c>
      <c r="F4934">
        <v>11.063336040674811</v>
      </c>
    </row>
    <row r="4935" spans="1:6" x14ac:dyDescent="0.25">
      <c r="A4935">
        <v>4911</v>
      </c>
      <c r="B4935">
        <v>11.061239931663305</v>
      </c>
      <c r="C4935">
        <v>-0.15607325325473376</v>
      </c>
      <c r="E4935">
        <v>49.105000000000004</v>
      </c>
      <c r="F4935">
        <v>11.063336040674811</v>
      </c>
    </row>
    <row r="4936" spans="1:6" x14ac:dyDescent="0.25">
      <c r="A4936">
        <v>4912</v>
      </c>
      <c r="B4936">
        <v>11.061239931663305</v>
      </c>
      <c r="C4936">
        <v>-6.7289876599520682E-2</v>
      </c>
      <c r="E4936">
        <v>49.115000000000002</v>
      </c>
      <c r="F4936">
        <v>11.063336040674811</v>
      </c>
    </row>
    <row r="4937" spans="1:6" x14ac:dyDescent="0.25">
      <c r="A4937">
        <v>4913</v>
      </c>
      <c r="B4937">
        <v>11.315208062039144</v>
      </c>
      <c r="C4937">
        <v>0.28416111883164064</v>
      </c>
      <c r="E4937">
        <v>49.125000000000007</v>
      </c>
      <c r="F4937">
        <v>11.063351717236001</v>
      </c>
    </row>
    <row r="4938" spans="1:6" x14ac:dyDescent="0.25">
      <c r="A4938">
        <v>4914</v>
      </c>
      <c r="B4938">
        <v>11.188223996851224</v>
      </c>
      <c r="C4938">
        <v>0.13104390086117768</v>
      </c>
      <c r="E4938">
        <v>49.135000000000005</v>
      </c>
      <c r="F4938">
        <v>11.063398745445097</v>
      </c>
    </row>
    <row r="4939" spans="1:6" x14ac:dyDescent="0.25">
      <c r="A4939">
        <v>4915</v>
      </c>
      <c r="B4939">
        <v>11.061239931663305</v>
      </c>
      <c r="C4939">
        <v>-0.10834784180588919</v>
      </c>
      <c r="E4939">
        <v>49.145000000000003</v>
      </c>
      <c r="F4939">
        <v>11.06341442102333</v>
      </c>
    </row>
    <row r="4940" spans="1:6" x14ac:dyDescent="0.25">
      <c r="A4940">
        <v>4916</v>
      </c>
      <c r="B4940">
        <v>11.079380512404438</v>
      </c>
      <c r="C4940">
        <v>2.9269136968844478E-2</v>
      </c>
      <c r="E4940">
        <v>49.155000000000001</v>
      </c>
      <c r="F4940">
        <v>11.063430096355843</v>
      </c>
    </row>
    <row r="4941" spans="1:6" x14ac:dyDescent="0.25">
      <c r="A4941">
        <v>4917</v>
      </c>
      <c r="B4941">
        <v>11.061239931663305</v>
      </c>
      <c r="C4941">
        <v>0.13164554474701617</v>
      </c>
      <c r="E4941">
        <v>49.165000000000006</v>
      </c>
      <c r="F4941">
        <v>11.063430096355843</v>
      </c>
    </row>
    <row r="4942" spans="1:6" x14ac:dyDescent="0.25">
      <c r="A4942">
        <v>4918</v>
      </c>
      <c r="B4942">
        <v>11.895706645755347</v>
      </c>
      <c r="C4942">
        <v>0.31061596853003515</v>
      </c>
      <c r="E4942">
        <v>49.175000000000004</v>
      </c>
      <c r="F4942">
        <v>11.063445771442645</v>
      </c>
    </row>
    <row r="4943" spans="1:6" x14ac:dyDescent="0.25">
      <c r="A4943">
        <v>4919</v>
      </c>
      <c r="B4943">
        <v>11.061239931663305</v>
      </c>
      <c r="C4943">
        <v>1.060361019621503E-2</v>
      </c>
      <c r="E4943">
        <v>49.185000000000002</v>
      </c>
      <c r="F4943">
        <v>11.063461446283741</v>
      </c>
    </row>
    <row r="4944" spans="1:6" x14ac:dyDescent="0.25">
      <c r="A4944">
        <v>4920</v>
      </c>
      <c r="B4944">
        <v>11.061239931663305</v>
      </c>
      <c r="C4944">
        <v>1.7197977976941559E-3</v>
      </c>
      <c r="E4944">
        <v>49.195</v>
      </c>
      <c r="F4944">
        <v>11.063477120879142</v>
      </c>
    </row>
    <row r="4945" spans="1:6" x14ac:dyDescent="0.25">
      <c r="A4945">
        <v>4921</v>
      </c>
      <c r="B4945">
        <v>11.097521093145568</v>
      </c>
      <c r="C4945">
        <v>0.12138224362668026</v>
      </c>
      <c r="E4945">
        <v>49.205000000000005</v>
      </c>
      <c r="F4945">
        <v>11.063477120879142</v>
      </c>
    </row>
    <row r="4946" spans="1:6" x14ac:dyDescent="0.25">
      <c r="A4946">
        <v>4922</v>
      </c>
      <c r="B4946">
        <v>11.061239931663305</v>
      </c>
      <c r="C4946">
        <v>2.1348671563588439E-2</v>
      </c>
      <c r="E4946">
        <v>49.215000000000003</v>
      </c>
      <c r="F4946">
        <v>11.063492795228852</v>
      </c>
    </row>
    <row r="4947" spans="1:6" x14ac:dyDescent="0.25">
      <c r="A4947">
        <v>4923</v>
      </c>
      <c r="B4947">
        <v>11.061239931663305</v>
      </c>
      <c r="C4947">
        <v>-4.7308224302966551E-3</v>
      </c>
      <c r="E4947">
        <v>49.225000000000001</v>
      </c>
      <c r="F4947">
        <v>11.063524143191238</v>
      </c>
    </row>
    <row r="4948" spans="1:6" x14ac:dyDescent="0.25">
      <c r="A4948">
        <v>4924</v>
      </c>
      <c r="B4948">
        <v>11.079380512404438</v>
      </c>
      <c r="C4948">
        <v>4.2899489055905349E-2</v>
      </c>
      <c r="E4948">
        <v>49.235000000000007</v>
      </c>
      <c r="F4948">
        <v>11.063524143191238</v>
      </c>
    </row>
    <row r="4949" spans="1:6" x14ac:dyDescent="0.25">
      <c r="A4949">
        <v>4925</v>
      </c>
      <c r="B4949">
        <v>11.061239931663305</v>
      </c>
      <c r="C4949">
        <v>7.502651704042762E-2</v>
      </c>
      <c r="E4949">
        <v>49.245000000000005</v>
      </c>
      <c r="F4949">
        <v>11.063571163292339</v>
      </c>
    </row>
    <row r="4950" spans="1:6" x14ac:dyDescent="0.25">
      <c r="A4950">
        <v>4926</v>
      </c>
      <c r="B4950">
        <v>11.061239931663305</v>
      </c>
      <c r="C4950">
        <v>-2.1170159207438033E-2</v>
      </c>
      <c r="E4950">
        <v>49.255000000000003</v>
      </c>
      <c r="F4950">
        <v>11.063586836168076</v>
      </c>
    </row>
    <row r="4951" spans="1:6" x14ac:dyDescent="0.25">
      <c r="A4951">
        <v>4927</v>
      </c>
      <c r="B4951">
        <v>11.061239931663305</v>
      </c>
      <c r="C4951">
        <v>-3.1536594190413325E-3</v>
      </c>
      <c r="E4951">
        <v>49.265000000000001</v>
      </c>
      <c r="F4951">
        <v>11.063586836168076</v>
      </c>
    </row>
    <row r="4952" spans="1:6" x14ac:dyDescent="0.25">
      <c r="A4952">
        <v>4928</v>
      </c>
      <c r="B4952">
        <v>11.079380512404438</v>
      </c>
      <c r="C4952">
        <v>-3.1256232888919655E-2</v>
      </c>
      <c r="E4952">
        <v>49.275000000000006</v>
      </c>
      <c r="F4952">
        <v>11.063618181182655</v>
      </c>
    </row>
    <row r="4953" spans="1:6" x14ac:dyDescent="0.25">
      <c r="A4953">
        <v>4929</v>
      </c>
      <c r="B4953">
        <v>11.061239931663305</v>
      </c>
      <c r="C4953">
        <v>-7.9036722173524865E-2</v>
      </c>
      <c r="E4953">
        <v>49.285000000000004</v>
      </c>
      <c r="F4953">
        <v>11.063618181182655</v>
      </c>
    </row>
    <row r="4954" spans="1:6" x14ac:dyDescent="0.25">
      <c r="A4954">
        <v>4930</v>
      </c>
      <c r="B4954">
        <v>11.496613869450456</v>
      </c>
      <c r="C4954">
        <v>0.29214626381217279</v>
      </c>
      <c r="E4954">
        <v>49.295000000000002</v>
      </c>
      <c r="F4954">
        <v>11.063618181182655</v>
      </c>
    </row>
    <row r="4955" spans="1:6" x14ac:dyDescent="0.25">
      <c r="A4955">
        <v>4931</v>
      </c>
      <c r="B4955">
        <v>11.061239931663305</v>
      </c>
      <c r="C4955">
        <v>5.6403402255027046E-2</v>
      </c>
      <c r="E4955">
        <v>49.305000000000007</v>
      </c>
      <c r="F4955">
        <v>11.063633853321511</v>
      </c>
    </row>
    <row r="4956" spans="1:6" x14ac:dyDescent="0.25">
      <c r="A4956">
        <v>4932</v>
      </c>
      <c r="B4956">
        <v>11.442192127227063</v>
      </c>
      <c r="C4956">
        <v>0.28737580271501528</v>
      </c>
      <c r="E4956">
        <v>49.315000000000005</v>
      </c>
      <c r="F4956">
        <v>11.063665196862393</v>
      </c>
    </row>
    <row r="4957" spans="1:6" x14ac:dyDescent="0.25">
      <c r="A4957">
        <v>4933</v>
      </c>
      <c r="B4957">
        <v>11.986409549461003</v>
      </c>
      <c r="C4957">
        <v>0.28952958584051913</v>
      </c>
      <c r="E4957">
        <v>49.325000000000003</v>
      </c>
      <c r="F4957">
        <v>11.06371221033176</v>
      </c>
    </row>
    <row r="4958" spans="1:6" x14ac:dyDescent="0.25">
      <c r="A4958">
        <v>4934</v>
      </c>
      <c r="B4958">
        <v>11.061239931663305</v>
      </c>
      <c r="C4958">
        <v>-7.3610956887524281E-2</v>
      </c>
      <c r="E4958">
        <v>49.335000000000001</v>
      </c>
      <c r="F4958">
        <v>11.06371221033176</v>
      </c>
    </row>
    <row r="4959" spans="1:6" x14ac:dyDescent="0.25">
      <c r="A4959">
        <v>4935</v>
      </c>
      <c r="B4959">
        <v>11.133802254627831</v>
      </c>
      <c r="C4959">
        <v>1.0982788294386481E-2</v>
      </c>
      <c r="E4959">
        <v>49.345000000000006</v>
      </c>
      <c r="F4959">
        <v>11.063774891519589</v>
      </c>
    </row>
    <row r="4960" spans="1:6" x14ac:dyDescent="0.25">
      <c r="A4960">
        <v>4936</v>
      </c>
      <c r="B4960">
        <v>11.061239931663305</v>
      </c>
      <c r="C4960">
        <v>-8.1061961767355584E-2</v>
      </c>
      <c r="E4960">
        <v>49.355000000000004</v>
      </c>
      <c r="F4960">
        <v>11.063821899832234</v>
      </c>
    </row>
    <row r="4961" spans="1:6" x14ac:dyDescent="0.25">
      <c r="A4961">
        <v>4937</v>
      </c>
      <c r="B4961">
        <v>11.079380512404438</v>
      </c>
      <c r="C4961">
        <v>0.13801886275761888</v>
      </c>
      <c r="E4961">
        <v>49.365000000000002</v>
      </c>
      <c r="F4961">
        <v>11.063900242109684</v>
      </c>
    </row>
    <row r="4962" spans="1:6" x14ac:dyDescent="0.25">
      <c r="A4962">
        <v>4938</v>
      </c>
      <c r="B4962">
        <v>11.079380512404438</v>
      </c>
      <c r="C4962">
        <v>3.9850300056542665E-2</v>
      </c>
      <c r="E4962">
        <v>49.375000000000007</v>
      </c>
      <c r="F4962">
        <v>11.063962911512936</v>
      </c>
    </row>
    <row r="4963" spans="1:6" x14ac:dyDescent="0.25">
      <c r="A4963">
        <v>4939</v>
      </c>
      <c r="B4963">
        <v>11.061239931663305</v>
      </c>
      <c r="C4963">
        <v>-6.4621754028305389E-2</v>
      </c>
      <c r="E4963">
        <v>49.385000000000005</v>
      </c>
      <c r="F4963">
        <v>11.064025576988978</v>
      </c>
    </row>
    <row r="4964" spans="1:6" x14ac:dyDescent="0.25">
      <c r="A4964">
        <v>4940</v>
      </c>
      <c r="B4964">
        <v>11.061239931663305</v>
      </c>
      <c r="C4964">
        <v>1.6956379512231834E-2</v>
      </c>
      <c r="E4964">
        <v>49.395000000000003</v>
      </c>
      <c r="F4964">
        <v>11.064025576988978</v>
      </c>
    </row>
    <row r="4965" spans="1:6" x14ac:dyDescent="0.25">
      <c r="A4965">
        <v>4941</v>
      </c>
      <c r="B4965">
        <v>11.061239931663305</v>
      </c>
      <c r="C4965">
        <v>-3.0406871636195376E-2</v>
      </c>
      <c r="E4965">
        <v>49.405000000000001</v>
      </c>
      <c r="F4965">
        <v>11.064041242744421</v>
      </c>
    </row>
    <row r="4966" spans="1:6" x14ac:dyDescent="0.25">
      <c r="A4966">
        <v>4942</v>
      </c>
      <c r="B4966">
        <v>11.061239931663305</v>
      </c>
      <c r="C4966">
        <v>-0.10439899686468301</v>
      </c>
      <c r="E4966">
        <v>49.415000000000006</v>
      </c>
      <c r="F4966">
        <v>11.064041242744421</v>
      </c>
    </row>
    <row r="4967" spans="1:6" x14ac:dyDescent="0.25">
      <c r="A4967">
        <v>4943</v>
      </c>
      <c r="B4967">
        <v>11.061239931663305</v>
      </c>
      <c r="C4967">
        <v>-2.1266438030986379E-2</v>
      </c>
      <c r="E4967">
        <v>49.425000000000004</v>
      </c>
      <c r="F4967">
        <v>11.064072573519077</v>
      </c>
    </row>
    <row r="4968" spans="1:6" x14ac:dyDescent="0.25">
      <c r="A4968">
        <v>4944</v>
      </c>
      <c r="B4968">
        <v>11.061239931663305</v>
      </c>
      <c r="C4968">
        <v>-7.2444874538145854E-2</v>
      </c>
      <c r="E4968">
        <v>49.435000000000002</v>
      </c>
      <c r="F4968">
        <v>11.064103903312146</v>
      </c>
    </row>
    <row r="4969" spans="1:6" x14ac:dyDescent="0.25">
      <c r="A4969">
        <v>4945</v>
      </c>
      <c r="B4969">
        <v>11.061239931663305</v>
      </c>
      <c r="C4969">
        <v>-0.16366761981300115</v>
      </c>
      <c r="E4969">
        <v>49.445</v>
      </c>
      <c r="F4969">
        <v>11.064135232123691</v>
      </c>
    </row>
    <row r="4970" spans="1:6" x14ac:dyDescent="0.25">
      <c r="A4970">
        <v>4946</v>
      </c>
      <c r="B4970">
        <v>11.097521093145568</v>
      </c>
      <c r="C4970">
        <v>-1.4286832709466069E-2</v>
      </c>
      <c r="E4970">
        <v>49.455000000000005</v>
      </c>
      <c r="F4970">
        <v>11.064166559953771</v>
      </c>
    </row>
    <row r="4971" spans="1:6" x14ac:dyDescent="0.25">
      <c r="A4971">
        <v>4947</v>
      </c>
      <c r="B4971">
        <v>11.061239931663305</v>
      </c>
      <c r="C4971">
        <v>0.18152898772096115</v>
      </c>
      <c r="E4971">
        <v>49.465000000000003</v>
      </c>
      <c r="F4971">
        <v>11.064197886802448</v>
      </c>
    </row>
    <row r="4972" spans="1:6" x14ac:dyDescent="0.25">
      <c r="A4972">
        <v>4948</v>
      </c>
      <c r="B4972">
        <v>11.061239931663305</v>
      </c>
      <c r="C4972">
        <v>2.2528635655465479E-3</v>
      </c>
      <c r="E4972">
        <v>49.475000000000001</v>
      </c>
      <c r="F4972">
        <v>11.064197886802448</v>
      </c>
    </row>
    <row r="4973" spans="1:6" x14ac:dyDescent="0.25">
      <c r="A4973">
        <v>4949</v>
      </c>
      <c r="B4973">
        <v>11.170083416110094</v>
      </c>
      <c r="C4973">
        <v>0.15352004602143587</v>
      </c>
      <c r="E4973">
        <v>49.485000000000007</v>
      </c>
      <c r="F4973">
        <v>11.064197886802448</v>
      </c>
    </row>
    <row r="4974" spans="1:6" x14ac:dyDescent="0.25">
      <c r="A4974">
        <v>4950</v>
      </c>
      <c r="B4974">
        <v>11.061239931663305</v>
      </c>
      <c r="C4974">
        <v>-0.10455595398954998</v>
      </c>
      <c r="E4974">
        <v>49.495000000000005</v>
      </c>
      <c r="F4974">
        <v>11.064291861460685</v>
      </c>
    </row>
    <row r="4975" spans="1:6" x14ac:dyDescent="0.25">
      <c r="A4975">
        <v>4951</v>
      </c>
      <c r="B4975">
        <v>11.369629804262539</v>
      </c>
      <c r="C4975">
        <v>0.36628720046872765</v>
      </c>
      <c r="E4975">
        <v>49.505000000000003</v>
      </c>
      <c r="F4975">
        <v>11.064291861460685</v>
      </c>
    </row>
    <row r="4976" spans="1:6" x14ac:dyDescent="0.25">
      <c r="A4976">
        <v>4952</v>
      </c>
      <c r="B4976">
        <v>11.079380512404438</v>
      </c>
      <c r="C4976">
        <v>4.7661859185348376E-2</v>
      </c>
      <c r="E4976">
        <v>49.515000000000001</v>
      </c>
      <c r="F4976">
        <v>11.064338845478296</v>
      </c>
    </row>
    <row r="4977" spans="1:6" x14ac:dyDescent="0.25">
      <c r="A4977">
        <v>4953</v>
      </c>
      <c r="B4977">
        <v>11.079380512404438</v>
      </c>
      <c r="C4977">
        <v>-8.4855970516297674E-3</v>
      </c>
      <c r="E4977">
        <v>49.525000000000006</v>
      </c>
      <c r="F4977">
        <v>11.064338845478296</v>
      </c>
    </row>
    <row r="4978" spans="1:6" x14ac:dyDescent="0.25">
      <c r="A4978">
        <v>4954</v>
      </c>
      <c r="B4978">
        <v>11.097521093145568</v>
      </c>
      <c r="C4978">
        <v>-5.7258790846981711E-2</v>
      </c>
      <c r="E4978">
        <v>49.535000000000004</v>
      </c>
      <c r="F4978">
        <v>11.064338845478296</v>
      </c>
    </row>
    <row r="4979" spans="1:6" x14ac:dyDescent="0.25">
      <c r="A4979">
        <v>4955</v>
      </c>
      <c r="B4979">
        <v>11.061239931663305</v>
      </c>
      <c r="C4979">
        <v>-0.19019835331548052</v>
      </c>
      <c r="E4979">
        <v>49.545000000000002</v>
      </c>
      <c r="F4979">
        <v>11.064354506326959</v>
      </c>
    </row>
    <row r="4980" spans="1:6" x14ac:dyDescent="0.25">
      <c r="A4980">
        <v>4956</v>
      </c>
      <c r="B4980">
        <v>11.079380512404438</v>
      </c>
      <c r="C4980">
        <v>5.1889140209253171E-2</v>
      </c>
      <c r="E4980">
        <v>49.555000000000007</v>
      </c>
      <c r="F4980">
        <v>11.064370166930363</v>
      </c>
    </row>
    <row r="4981" spans="1:6" x14ac:dyDescent="0.25">
      <c r="A4981">
        <v>4957</v>
      </c>
      <c r="B4981">
        <v>11.133802254627831</v>
      </c>
      <c r="C4981">
        <v>0.10473899483459093</v>
      </c>
      <c r="E4981">
        <v>49.565000000000005</v>
      </c>
      <c r="F4981">
        <v>11.064385827288515</v>
      </c>
    </row>
    <row r="4982" spans="1:6" x14ac:dyDescent="0.25">
      <c r="A4982">
        <v>4958</v>
      </c>
      <c r="B4982">
        <v>12.80273568281191</v>
      </c>
      <c r="C4982">
        <v>-4.8064863829800686E-2</v>
      </c>
      <c r="E4982">
        <v>49.575000000000003</v>
      </c>
      <c r="F4982">
        <v>11.064385827288515</v>
      </c>
    </row>
    <row r="4983" spans="1:6" x14ac:dyDescent="0.25">
      <c r="A4983">
        <v>4959</v>
      </c>
      <c r="B4983">
        <v>11.061239931663305</v>
      </c>
      <c r="C4983">
        <v>-1.2097484125755287E-2</v>
      </c>
      <c r="E4983">
        <v>49.585000000000001</v>
      </c>
      <c r="F4983">
        <v>11.064385827288515</v>
      </c>
    </row>
    <row r="4984" spans="1:6" x14ac:dyDescent="0.25">
      <c r="A4984">
        <v>4960</v>
      </c>
      <c r="B4984">
        <v>11.061239931663305</v>
      </c>
      <c r="C4984">
        <v>9.6295477831064957E-2</v>
      </c>
      <c r="E4984">
        <v>49.595000000000006</v>
      </c>
      <c r="F4984">
        <v>11.064417147269099</v>
      </c>
    </row>
    <row r="4985" spans="1:6" x14ac:dyDescent="0.25">
      <c r="A4985">
        <v>4961</v>
      </c>
      <c r="B4985">
        <v>11.097521093145568</v>
      </c>
      <c r="C4985">
        <v>0.14643937034568388</v>
      </c>
      <c r="E4985">
        <v>49.605000000000004</v>
      </c>
      <c r="F4985">
        <v>11.064432806891546</v>
      </c>
    </row>
    <row r="4986" spans="1:6" x14ac:dyDescent="0.25">
      <c r="A4986">
        <v>4962</v>
      </c>
      <c r="B4986">
        <v>11.151942835368963</v>
      </c>
      <c r="C4986">
        <v>0.14506292337637561</v>
      </c>
      <c r="E4986">
        <v>49.615000000000002</v>
      </c>
      <c r="F4986">
        <v>11.064464125400788</v>
      </c>
    </row>
    <row r="4987" spans="1:6" x14ac:dyDescent="0.25">
      <c r="A4987">
        <v>4963</v>
      </c>
      <c r="B4987">
        <v>11.061239931663305</v>
      </c>
      <c r="C4987">
        <v>2.8013110811162534E-3</v>
      </c>
      <c r="E4987">
        <v>49.625000000000007</v>
      </c>
      <c r="F4987">
        <v>11.064464125400788</v>
      </c>
    </row>
    <row r="4988" spans="1:6" x14ac:dyDescent="0.25">
      <c r="A4988">
        <v>4964</v>
      </c>
      <c r="B4988">
        <v>11.1156616738867</v>
      </c>
      <c r="C4988">
        <v>9.7266192909097882E-2</v>
      </c>
      <c r="E4988">
        <v>49.635000000000005</v>
      </c>
      <c r="F4988">
        <v>11.064479784287597</v>
      </c>
    </row>
    <row r="4989" spans="1:6" x14ac:dyDescent="0.25">
      <c r="A4989">
        <v>4965</v>
      </c>
      <c r="B4989">
        <v>11.097521093145568</v>
      </c>
      <c r="C4989">
        <v>3.4304993618249568E-2</v>
      </c>
      <c r="E4989">
        <v>49.645000000000003</v>
      </c>
      <c r="F4989">
        <v>11.064495442929211</v>
      </c>
    </row>
    <row r="4990" spans="1:6" x14ac:dyDescent="0.25">
      <c r="A4990">
        <v>4966</v>
      </c>
      <c r="B4990">
        <v>11.079380512404438</v>
      </c>
      <c r="C4990">
        <v>-0.1382699428266303</v>
      </c>
      <c r="E4990">
        <v>49.655000000000001</v>
      </c>
      <c r="F4990">
        <v>11.064511101325635</v>
      </c>
    </row>
    <row r="4991" spans="1:6" x14ac:dyDescent="0.25">
      <c r="A4991">
        <v>4967</v>
      </c>
      <c r="B4991">
        <v>11.061239931663305</v>
      </c>
      <c r="C4991">
        <v>2.9618370601138366E-2</v>
      </c>
      <c r="E4991">
        <v>49.665000000000006</v>
      </c>
      <c r="F4991">
        <v>11.064511101325635</v>
      </c>
    </row>
    <row r="4992" spans="1:6" x14ac:dyDescent="0.25">
      <c r="A4992">
        <v>4968</v>
      </c>
      <c r="B4992">
        <v>11.1156616738867</v>
      </c>
      <c r="C4992">
        <v>0.13191708355087961</v>
      </c>
      <c r="E4992">
        <v>49.675000000000004</v>
      </c>
      <c r="F4992">
        <v>11.064526759476877</v>
      </c>
    </row>
    <row r="4993" spans="1:6" x14ac:dyDescent="0.25">
      <c r="A4993">
        <v>4969</v>
      </c>
      <c r="B4993">
        <v>11.061239931663305</v>
      </c>
      <c r="C4993">
        <v>-4.1431156678294556E-2</v>
      </c>
      <c r="E4993">
        <v>49.685000000000002</v>
      </c>
      <c r="F4993">
        <v>11.064558075043848</v>
      </c>
    </row>
    <row r="4994" spans="1:6" x14ac:dyDescent="0.25">
      <c r="A4994">
        <v>4970</v>
      </c>
      <c r="B4994">
        <v>11.061239931663305</v>
      </c>
      <c r="C4994">
        <v>4.0539318226789689E-2</v>
      </c>
      <c r="E4994">
        <v>49.695</v>
      </c>
      <c r="F4994">
        <v>11.064605046555634</v>
      </c>
    </row>
    <row r="4995" spans="1:6" x14ac:dyDescent="0.25">
      <c r="A4995">
        <v>4971</v>
      </c>
      <c r="B4995">
        <v>11.061239931663305</v>
      </c>
      <c r="C4995">
        <v>7.6322769015202852E-2</v>
      </c>
      <c r="E4995">
        <v>49.705000000000005</v>
      </c>
      <c r="F4995">
        <v>11.064620703235949</v>
      </c>
    </row>
    <row r="4996" spans="1:6" x14ac:dyDescent="0.25">
      <c r="A4996">
        <v>4972</v>
      </c>
      <c r="B4996">
        <v>11.061239931663305</v>
      </c>
      <c r="C4996">
        <v>-7.5269472388951542E-2</v>
      </c>
      <c r="E4996">
        <v>49.715000000000003</v>
      </c>
      <c r="F4996">
        <v>11.064652015861203</v>
      </c>
    </row>
    <row r="4997" spans="1:6" x14ac:dyDescent="0.25">
      <c r="A4997">
        <v>4973</v>
      </c>
      <c r="B4997">
        <v>11.061239931663305</v>
      </c>
      <c r="C4997">
        <v>-0.30959060630552138</v>
      </c>
      <c r="E4997">
        <v>49.725000000000001</v>
      </c>
      <c r="F4997">
        <v>11.064730293135002</v>
      </c>
    </row>
    <row r="4998" spans="1:6" x14ac:dyDescent="0.25">
      <c r="A4998">
        <v>4974</v>
      </c>
      <c r="B4998">
        <v>11.061239931663305</v>
      </c>
      <c r="C4998">
        <v>7.2297444908876685E-2</v>
      </c>
      <c r="E4998">
        <v>49.735000000000007</v>
      </c>
      <c r="F4998">
        <v>11.064745947854508</v>
      </c>
    </row>
    <row r="4999" spans="1:6" x14ac:dyDescent="0.25">
      <c r="A4999">
        <v>4975</v>
      </c>
      <c r="B4999">
        <v>11.278926900556883</v>
      </c>
      <c r="C4999">
        <v>0.21952431605891576</v>
      </c>
      <c r="E4999">
        <v>49.745000000000005</v>
      </c>
      <c r="F4999">
        <v>11.064792910542661</v>
      </c>
    </row>
    <row r="5000" spans="1:6" x14ac:dyDescent="0.25">
      <c r="A5000">
        <v>4976</v>
      </c>
      <c r="B5000">
        <v>11.061239931663305</v>
      </c>
      <c r="C5000">
        <v>-3.5049284934506986E-2</v>
      </c>
      <c r="E5000">
        <v>49.755000000000003</v>
      </c>
      <c r="F5000">
        <v>11.064855524029626</v>
      </c>
    </row>
    <row r="5001" spans="1:6" x14ac:dyDescent="0.25">
      <c r="A5001">
        <v>4977</v>
      </c>
      <c r="B5001">
        <v>11.1156616738867</v>
      </c>
      <c r="C5001">
        <v>0.1459779338230387</v>
      </c>
      <c r="E5001">
        <v>49.765000000000001</v>
      </c>
      <c r="F5001">
        <v>11.064871176788817</v>
      </c>
    </row>
    <row r="5002" spans="1:6" x14ac:dyDescent="0.25">
      <c r="A5002">
        <v>4978</v>
      </c>
      <c r="B5002">
        <v>11.061239931663305</v>
      </c>
      <c r="C5002">
        <v>-4.8018828251953138E-2</v>
      </c>
      <c r="E5002">
        <v>49.775000000000006</v>
      </c>
      <c r="F5002">
        <v>11.064886829303003</v>
      </c>
    </row>
    <row r="5003" spans="1:6" x14ac:dyDescent="0.25">
      <c r="A5003">
        <v>4979</v>
      </c>
      <c r="B5003">
        <v>11.061239931663305</v>
      </c>
      <c r="C5003">
        <v>9.5667516401512387E-2</v>
      </c>
      <c r="E5003">
        <v>49.785000000000004</v>
      </c>
      <c r="F5003">
        <v>11.064886829303003</v>
      </c>
    </row>
    <row r="5004" spans="1:6" x14ac:dyDescent="0.25">
      <c r="A5004">
        <v>4980</v>
      </c>
      <c r="B5004">
        <v>11.206364577592357</v>
      </c>
      <c r="C5004">
        <v>0.2669985158660193</v>
      </c>
      <c r="E5004">
        <v>49.795000000000002</v>
      </c>
      <c r="F5004">
        <v>11.06490248157219</v>
      </c>
    </row>
    <row r="5005" spans="1:6" x14ac:dyDescent="0.25">
      <c r="A5005">
        <v>4981</v>
      </c>
      <c r="B5005">
        <v>11.097521093145568</v>
      </c>
      <c r="C5005">
        <v>8.172024481108231E-2</v>
      </c>
      <c r="E5005">
        <v>49.805000000000007</v>
      </c>
      <c r="F5005">
        <v>11.06490248157219</v>
      </c>
    </row>
    <row r="5006" spans="1:6" x14ac:dyDescent="0.25">
      <c r="A5006">
        <v>4982</v>
      </c>
      <c r="B5006">
        <v>11.061239931663305</v>
      </c>
      <c r="C5006">
        <v>-9.3110610030221252E-2</v>
      </c>
      <c r="E5006">
        <v>49.815000000000005</v>
      </c>
      <c r="F5006">
        <v>11.064933785375604</v>
      </c>
    </row>
    <row r="5007" spans="1:6" x14ac:dyDescent="0.25">
      <c r="A5007">
        <v>4983</v>
      </c>
      <c r="B5007">
        <v>11.061239931663305</v>
      </c>
      <c r="C5007">
        <v>-0.18370230289687761</v>
      </c>
      <c r="E5007">
        <v>49.825000000000003</v>
      </c>
      <c r="F5007">
        <v>11.064933785375604</v>
      </c>
    </row>
    <row r="5008" spans="1:6" x14ac:dyDescent="0.25">
      <c r="A5008">
        <v>4984</v>
      </c>
      <c r="B5008">
        <v>11.061239931663305</v>
      </c>
      <c r="C5008">
        <v>-0.11275185990771597</v>
      </c>
      <c r="E5008">
        <v>49.835000000000001</v>
      </c>
      <c r="F5008">
        <v>11.064965088199122</v>
      </c>
    </row>
    <row r="5009" spans="1:6" x14ac:dyDescent="0.25">
      <c r="A5009">
        <v>4985</v>
      </c>
      <c r="B5009">
        <v>11.061239931663305</v>
      </c>
      <c r="C5009">
        <v>9.7108387450337119E-2</v>
      </c>
      <c r="E5009">
        <v>49.845000000000006</v>
      </c>
      <c r="F5009">
        <v>11.064965088199122</v>
      </c>
    </row>
    <row r="5010" spans="1:6" x14ac:dyDescent="0.25">
      <c r="A5010">
        <v>4986</v>
      </c>
      <c r="B5010">
        <v>11.061239931663305</v>
      </c>
      <c r="C5010">
        <v>-3.4902866095022134E-2</v>
      </c>
      <c r="E5010">
        <v>49.855000000000004</v>
      </c>
      <c r="F5010">
        <v>11.064980739243438</v>
      </c>
    </row>
    <row r="5011" spans="1:6" x14ac:dyDescent="0.25">
      <c r="A5011">
        <v>4987</v>
      </c>
      <c r="B5011">
        <v>11.061239931663305</v>
      </c>
      <c r="C5011">
        <v>0.11612887741372546</v>
      </c>
      <c r="E5011">
        <v>49.865000000000002</v>
      </c>
      <c r="F5011">
        <v>11.064980739243438</v>
      </c>
    </row>
    <row r="5012" spans="1:6" x14ac:dyDescent="0.25">
      <c r="A5012">
        <v>4988</v>
      </c>
      <c r="B5012">
        <v>11.079380512404438</v>
      </c>
      <c r="C5012">
        <v>8.2393164432232879E-3</v>
      </c>
      <c r="E5012">
        <v>49.875000000000007</v>
      </c>
      <c r="F5012">
        <v>11.064996390042804</v>
      </c>
    </row>
    <row r="5013" spans="1:6" x14ac:dyDescent="0.25">
      <c r="A5013">
        <v>4989</v>
      </c>
      <c r="B5013">
        <v>11.061239931663305</v>
      </c>
      <c r="C5013">
        <v>-0.20093409607695456</v>
      </c>
      <c r="E5013">
        <v>49.885000000000005</v>
      </c>
      <c r="F5013">
        <v>11.065043340971267</v>
      </c>
    </row>
    <row r="5014" spans="1:6" x14ac:dyDescent="0.25">
      <c r="A5014">
        <v>4990</v>
      </c>
      <c r="B5014">
        <v>11.061239931663305</v>
      </c>
      <c r="C5014">
        <v>-4.6437774216183669E-2</v>
      </c>
      <c r="E5014">
        <v>49.895000000000003</v>
      </c>
      <c r="F5014">
        <v>11.065058990790902</v>
      </c>
    </row>
    <row r="5015" spans="1:6" x14ac:dyDescent="0.25">
      <c r="A5015">
        <v>4991</v>
      </c>
      <c r="B5015">
        <v>11.097521093145568</v>
      </c>
      <c r="C5015">
        <v>4.9832827378173405E-2</v>
      </c>
      <c r="E5015">
        <v>49.905000000000001</v>
      </c>
      <c r="F5015">
        <v>11.065137236215541</v>
      </c>
    </row>
    <row r="5016" spans="1:6" x14ac:dyDescent="0.25">
      <c r="A5016">
        <v>4992</v>
      </c>
      <c r="B5016">
        <v>11.079380512404438</v>
      </c>
      <c r="C5016">
        <v>0.105818361059141</v>
      </c>
      <c r="E5016">
        <v>49.915000000000006</v>
      </c>
      <c r="F5016">
        <v>11.065199828147462</v>
      </c>
    </row>
    <row r="5017" spans="1:6" x14ac:dyDescent="0.25">
      <c r="A5017">
        <v>4993</v>
      </c>
      <c r="B5017">
        <v>11.061239931663305</v>
      </c>
      <c r="C5017">
        <v>-4.7030376580890376E-2</v>
      </c>
      <c r="E5017">
        <v>49.925000000000004</v>
      </c>
      <c r="F5017">
        <v>11.065215475518313</v>
      </c>
    </row>
    <row r="5018" spans="1:6" x14ac:dyDescent="0.25">
      <c r="A5018">
        <v>4994</v>
      </c>
      <c r="B5018">
        <v>11.061239931663305</v>
      </c>
      <c r="C5018">
        <v>-3.5000476272587733E-2</v>
      </c>
      <c r="E5018">
        <v>49.935000000000002</v>
      </c>
      <c r="F5018">
        <v>11.065215475518313</v>
      </c>
    </row>
    <row r="5019" spans="1:6" x14ac:dyDescent="0.25">
      <c r="A5019">
        <v>4995</v>
      </c>
      <c r="B5019">
        <v>11.061239931663305</v>
      </c>
      <c r="C5019">
        <v>-0.15956834529356101</v>
      </c>
      <c r="E5019">
        <v>49.945</v>
      </c>
      <c r="F5019">
        <v>11.065309354602123</v>
      </c>
    </row>
    <row r="5020" spans="1:6" x14ac:dyDescent="0.25">
      <c r="A5020">
        <v>4996</v>
      </c>
      <c r="B5020">
        <v>11.061239931663305</v>
      </c>
      <c r="C5020">
        <v>-5.9173424347969572E-2</v>
      </c>
      <c r="E5020">
        <v>49.955000000000005</v>
      </c>
      <c r="F5020">
        <v>11.065309354602123</v>
      </c>
    </row>
    <row r="5021" spans="1:6" x14ac:dyDescent="0.25">
      <c r="A5021">
        <v>4997</v>
      </c>
      <c r="B5021">
        <v>11.061239931663305</v>
      </c>
      <c r="C5021">
        <v>-5.2826728402475709E-2</v>
      </c>
      <c r="E5021">
        <v>49.965000000000003</v>
      </c>
      <c r="F5021">
        <v>11.065309354602123</v>
      </c>
    </row>
    <row r="5022" spans="1:6" x14ac:dyDescent="0.25">
      <c r="A5022">
        <v>4998</v>
      </c>
      <c r="B5022">
        <v>11.061239931663305</v>
      </c>
      <c r="C5022">
        <v>-8.4321155656326141E-2</v>
      </c>
      <c r="E5022">
        <v>49.975000000000001</v>
      </c>
      <c r="F5022">
        <v>11.065356290839253</v>
      </c>
    </row>
    <row r="5023" spans="1:6" x14ac:dyDescent="0.25">
      <c r="A5023">
        <v>4999</v>
      </c>
      <c r="B5023">
        <v>11.061239931663305</v>
      </c>
      <c r="C5023">
        <v>-0.17398993213801006</v>
      </c>
      <c r="E5023">
        <v>49.985000000000007</v>
      </c>
      <c r="F5023">
        <v>11.06543451300589</v>
      </c>
    </row>
    <row r="5024" spans="1:6" x14ac:dyDescent="0.25">
      <c r="A5024">
        <v>5000</v>
      </c>
      <c r="B5024">
        <v>11.061239931663305</v>
      </c>
      <c r="C5024">
        <v>-0.21155339151435726</v>
      </c>
      <c r="E5024">
        <v>49.995000000000005</v>
      </c>
      <c r="F5024">
        <v>11.065465800159387</v>
      </c>
    </row>
    <row r="5025" spans="1:6" x14ac:dyDescent="0.25">
      <c r="A5025">
        <v>5001</v>
      </c>
      <c r="B5025">
        <v>11.170083416110094</v>
      </c>
      <c r="C5025">
        <v>-3.1473324529205371E-3</v>
      </c>
      <c r="E5025">
        <v>50.005000000000003</v>
      </c>
      <c r="F5025">
        <v>11.065497086334029</v>
      </c>
    </row>
    <row r="5026" spans="1:6" x14ac:dyDescent="0.25">
      <c r="A5026">
        <v>5002</v>
      </c>
      <c r="B5026">
        <v>11.061239931663305</v>
      </c>
      <c r="C5026">
        <v>-6.2445547467794071E-2</v>
      </c>
      <c r="E5026">
        <v>50.015000000000001</v>
      </c>
      <c r="F5026">
        <v>11.065544013760773</v>
      </c>
    </row>
    <row r="5027" spans="1:6" x14ac:dyDescent="0.25">
      <c r="A5027">
        <v>5003</v>
      </c>
      <c r="B5027">
        <v>11.061239931663305</v>
      </c>
      <c r="C5027">
        <v>5.9605444808880748E-2</v>
      </c>
      <c r="E5027">
        <v>50.025000000000006</v>
      </c>
      <c r="F5027">
        <v>11.065544013760773</v>
      </c>
    </row>
    <row r="5028" spans="1:6" x14ac:dyDescent="0.25">
      <c r="A5028">
        <v>5004</v>
      </c>
      <c r="B5028">
        <v>11.061239931663305</v>
      </c>
      <c r="C5028">
        <v>-4.6964514528934131E-2</v>
      </c>
      <c r="E5028">
        <v>50.035000000000004</v>
      </c>
      <c r="F5028">
        <v>11.065544013760773</v>
      </c>
    </row>
    <row r="5029" spans="1:6" x14ac:dyDescent="0.25">
      <c r="A5029">
        <v>5005</v>
      </c>
      <c r="B5029">
        <v>11.061239931663305</v>
      </c>
      <c r="C5029">
        <v>4.040353987719314E-2</v>
      </c>
      <c r="E5029">
        <v>50.045000000000002</v>
      </c>
      <c r="F5029">
        <v>11.065575297488545</v>
      </c>
    </row>
    <row r="5030" spans="1:6" x14ac:dyDescent="0.25">
      <c r="A5030">
        <v>5006</v>
      </c>
      <c r="B5030">
        <v>11.079380512404438</v>
      </c>
      <c r="C5030">
        <v>-0.13163126595028096</v>
      </c>
      <c r="E5030">
        <v>50.055000000000007</v>
      </c>
      <c r="F5030">
        <v>11.065606580237674</v>
      </c>
    </row>
    <row r="5031" spans="1:6" x14ac:dyDescent="0.25">
      <c r="A5031">
        <v>5007</v>
      </c>
      <c r="B5031">
        <v>11.097521093145568</v>
      </c>
      <c r="C5031">
        <v>2.4714569298650346E-2</v>
      </c>
      <c r="E5031">
        <v>50.065000000000005</v>
      </c>
      <c r="F5031">
        <v>11.065684782829349</v>
      </c>
    </row>
    <row r="5032" spans="1:6" x14ac:dyDescent="0.25">
      <c r="A5032">
        <v>5008</v>
      </c>
      <c r="B5032">
        <v>11.061239931663305</v>
      </c>
      <c r="C5032">
        <v>-6.1576389159418099E-2</v>
      </c>
      <c r="E5032">
        <v>50.075000000000003</v>
      </c>
      <c r="F5032">
        <v>11.065716062153717</v>
      </c>
    </row>
    <row r="5033" spans="1:6" x14ac:dyDescent="0.25">
      <c r="A5033">
        <v>5009</v>
      </c>
      <c r="B5033">
        <v>11.061239931663305</v>
      </c>
      <c r="C5033">
        <v>-5.4334986816002129E-2</v>
      </c>
      <c r="E5033">
        <v>50.085000000000001</v>
      </c>
      <c r="F5033">
        <v>11.065716062153717</v>
      </c>
    </row>
    <row r="5034" spans="1:6" x14ac:dyDescent="0.25">
      <c r="A5034">
        <v>5010</v>
      </c>
      <c r="B5034">
        <v>11.061239931663305</v>
      </c>
      <c r="C5034">
        <v>-0.10321389416232307</v>
      </c>
      <c r="E5034">
        <v>50.095000000000006</v>
      </c>
      <c r="F5034">
        <v>11.065809894256876</v>
      </c>
    </row>
    <row r="5035" spans="1:6" x14ac:dyDescent="0.25">
      <c r="A5035">
        <v>5011</v>
      </c>
      <c r="B5035">
        <v>11.061239931663305</v>
      </c>
      <c r="C5035">
        <v>-0.12121054866003611</v>
      </c>
      <c r="E5035">
        <v>50.105000000000004</v>
      </c>
      <c r="F5035">
        <v>11.065888080951105</v>
      </c>
    </row>
    <row r="5036" spans="1:6" x14ac:dyDescent="0.25">
      <c r="A5036">
        <v>5012</v>
      </c>
      <c r="B5036">
        <v>11.061239931663305</v>
      </c>
      <c r="C5036">
        <v>3.5108920444040237E-2</v>
      </c>
      <c r="E5036">
        <v>50.115000000000002</v>
      </c>
      <c r="F5036">
        <v>11.065903717556399</v>
      </c>
    </row>
    <row r="5037" spans="1:6" x14ac:dyDescent="0.25">
      <c r="A5037">
        <v>5013</v>
      </c>
      <c r="B5037">
        <v>11.079380512404438</v>
      </c>
      <c r="C5037">
        <v>4.8521583383216438E-3</v>
      </c>
      <c r="E5037">
        <v>50.125000000000007</v>
      </c>
      <c r="F5037">
        <v>11.065934990033494</v>
      </c>
    </row>
    <row r="5038" spans="1:6" x14ac:dyDescent="0.25">
      <c r="A5038">
        <v>5014</v>
      </c>
      <c r="B5038">
        <v>11.061239931663305</v>
      </c>
      <c r="C5038">
        <v>-6.0107224649273761E-2</v>
      </c>
      <c r="E5038">
        <v>50.135000000000005</v>
      </c>
      <c r="F5038">
        <v>11.065950625905311</v>
      </c>
    </row>
    <row r="5039" spans="1:6" x14ac:dyDescent="0.25">
      <c r="A5039">
        <v>5015</v>
      </c>
      <c r="B5039">
        <v>11.061239931663305</v>
      </c>
      <c r="C5039">
        <v>-4.0523374768905995E-3</v>
      </c>
      <c r="E5039">
        <v>50.145000000000003</v>
      </c>
      <c r="F5039">
        <v>11.065950625905311</v>
      </c>
    </row>
    <row r="5040" spans="1:6" x14ac:dyDescent="0.25">
      <c r="A5040">
        <v>5016</v>
      </c>
      <c r="B5040">
        <v>11.061239931663305</v>
      </c>
      <c r="C5040">
        <v>-6.5634532416432023E-3</v>
      </c>
      <c r="E5040">
        <v>50.155000000000001</v>
      </c>
      <c r="F5040">
        <v>11.065966261532651</v>
      </c>
    </row>
    <row r="5041" spans="1:6" x14ac:dyDescent="0.25">
      <c r="A5041">
        <v>5017</v>
      </c>
      <c r="B5041">
        <v>11.133802254627831</v>
      </c>
      <c r="C5041">
        <v>4.5397199389210385E-2</v>
      </c>
      <c r="E5041">
        <v>50.165000000000006</v>
      </c>
      <c r="F5041">
        <v>11.065997532053935</v>
      </c>
    </row>
    <row r="5042" spans="1:6" x14ac:dyDescent="0.25">
      <c r="A5042">
        <v>5018</v>
      </c>
      <c r="B5042">
        <v>11.061239931663305</v>
      </c>
      <c r="C5042">
        <v>8.063634456469515E-2</v>
      </c>
      <c r="E5042">
        <v>50.175000000000004</v>
      </c>
      <c r="F5042">
        <v>11.065997532053935</v>
      </c>
    </row>
    <row r="5043" spans="1:6" x14ac:dyDescent="0.25">
      <c r="A5043">
        <v>5019</v>
      </c>
      <c r="B5043">
        <v>11.061239931663305</v>
      </c>
      <c r="C5043">
        <v>0.10661443219034439</v>
      </c>
      <c r="E5043">
        <v>50.185000000000002</v>
      </c>
      <c r="F5043">
        <v>11.06601316694789</v>
      </c>
    </row>
    <row r="5044" spans="1:6" x14ac:dyDescent="0.25">
      <c r="A5044">
        <v>5020</v>
      </c>
      <c r="B5044">
        <v>11.061239931663305</v>
      </c>
      <c r="C5044">
        <v>3.857628304700178E-2</v>
      </c>
      <c r="E5044">
        <v>50.195</v>
      </c>
      <c r="F5044">
        <v>11.066028801597401</v>
      </c>
    </row>
    <row r="5045" spans="1:6" x14ac:dyDescent="0.25">
      <c r="A5045">
        <v>5021</v>
      </c>
      <c r="B5045">
        <v>11.079380512404438</v>
      </c>
      <c r="C5045">
        <v>-0.18795155825080201</v>
      </c>
      <c r="E5045">
        <v>50.205000000000005</v>
      </c>
      <c r="F5045">
        <v>11.066044436002473</v>
      </c>
    </row>
    <row r="5046" spans="1:6" x14ac:dyDescent="0.25">
      <c r="A5046">
        <v>5022</v>
      </c>
      <c r="B5046">
        <v>12.113393614648922</v>
      </c>
      <c r="C5046">
        <v>0.16641264725830673</v>
      </c>
      <c r="E5046">
        <v>50.215000000000003</v>
      </c>
      <c r="F5046">
        <v>11.066075704079333</v>
      </c>
    </row>
    <row r="5047" spans="1:6" x14ac:dyDescent="0.25">
      <c r="A5047">
        <v>5023</v>
      </c>
      <c r="B5047">
        <v>11.061239931663305</v>
      </c>
      <c r="C5047">
        <v>-5.3323705137627186E-2</v>
      </c>
      <c r="E5047">
        <v>50.225000000000001</v>
      </c>
      <c r="F5047">
        <v>11.066106971178531</v>
      </c>
    </row>
    <row r="5048" spans="1:6" x14ac:dyDescent="0.25">
      <c r="A5048">
        <v>5024</v>
      </c>
      <c r="B5048">
        <v>11.079380512404438</v>
      </c>
      <c r="C5048">
        <v>-0.1360403664071228</v>
      </c>
      <c r="E5048">
        <v>50.235000000000007</v>
      </c>
      <c r="F5048">
        <v>11.066138237300127</v>
      </c>
    </row>
    <row r="5049" spans="1:6" x14ac:dyDescent="0.25">
      <c r="A5049">
        <v>5025</v>
      </c>
      <c r="B5049">
        <v>11.097521093145568</v>
      </c>
      <c r="C5049">
        <v>8.4912218807447815E-2</v>
      </c>
      <c r="E5049">
        <v>50.245000000000005</v>
      </c>
      <c r="F5049">
        <v>11.066169502444183</v>
      </c>
    </row>
    <row r="5050" spans="1:6" x14ac:dyDescent="0.25">
      <c r="A5050">
        <v>5026</v>
      </c>
      <c r="B5050">
        <v>11.061239931663305</v>
      </c>
      <c r="C5050">
        <v>-5.0395106206380547E-2</v>
      </c>
      <c r="E5050">
        <v>50.255000000000003</v>
      </c>
      <c r="F5050">
        <v>11.066232029799922</v>
      </c>
    </row>
    <row r="5051" spans="1:6" x14ac:dyDescent="0.25">
      <c r="A5051">
        <v>5027</v>
      </c>
      <c r="B5051">
        <v>11.097521093145568</v>
      </c>
      <c r="C5051">
        <v>2.5408988120187104E-2</v>
      </c>
      <c r="E5051">
        <v>50.265000000000001</v>
      </c>
      <c r="F5051">
        <v>11.066232029799922</v>
      </c>
    </row>
    <row r="5052" spans="1:6" x14ac:dyDescent="0.25">
      <c r="A5052">
        <v>5028</v>
      </c>
      <c r="B5052">
        <v>11.061239931663305</v>
      </c>
      <c r="C5052">
        <v>-1.0413420368834636E-2</v>
      </c>
      <c r="E5052">
        <v>50.275000000000006</v>
      </c>
      <c r="F5052">
        <v>11.066232029799922</v>
      </c>
    </row>
    <row r="5053" spans="1:6" x14ac:dyDescent="0.25">
      <c r="A5053">
        <v>5029</v>
      </c>
      <c r="B5053">
        <v>11.079380512404438</v>
      </c>
      <c r="C5053">
        <v>9.2486451724340668E-3</v>
      </c>
      <c r="E5053">
        <v>50.285000000000004</v>
      </c>
      <c r="F5053">
        <v>11.06624766102799</v>
      </c>
    </row>
    <row r="5054" spans="1:6" x14ac:dyDescent="0.25">
      <c r="A5054">
        <v>5030</v>
      </c>
      <c r="B5054">
        <v>11.097521093145568</v>
      </c>
      <c r="C5054">
        <v>6.2194844957504714E-2</v>
      </c>
      <c r="E5054">
        <v>50.295000000000002</v>
      </c>
      <c r="F5054">
        <v>11.066278922751138</v>
      </c>
    </row>
    <row r="5055" spans="1:6" x14ac:dyDescent="0.25">
      <c r="A5055">
        <v>5031</v>
      </c>
      <c r="B5055">
        <v>11.1156616738867</v>
      </c>
      <c r="C5055">
        <v>5.432267631372234E-2</v>
      </c>
      <c r="E5055">
        <v>50.305000000000007</v>
      </c>
      <c r="F5055">
        <v>11.066278922751138</v>
      </c>
    </row>
    <row r="5056" spans="1:6" x14ac:dyDescent="0.25">
      <c r="A5056">
        <v>5032</v>
      </c>
      <c r="B5056">
        <v>11.061239931663305</v>
      </c>
      <c r="C5056">
        <v>6.7932992104408285E-2</v>
      </c>
      <c r="E5056">
        <v>50.315000000000005</v>
      </c>
      <c r="F5056">
        <v>11.066341443265703</v>
      </c>
    </row>
    <row r="5057" spans="1:6" x14ac:dyDescent="0.25">
      <c r="A5057">
        <v>5033</v>
      </c>
      <c r="B5057">
        <v>11.061239931663305</v>
      </c>
      <c r="C5057">
        <v>0.14331083763005203</v>
      </c>
      <c r="E5057">
        <v>50.325000000000003</v>
      </c>
      <c r="F5057">
        <v>11.06635707278361</v>
      </c>
    </row>
    <row r="5058" spans="1:6" x14ac:dyDescent="0.25">
      <c r="A5058">
        <v>5034</v>
      </c>
      <c r="B5058">
        <v>11.061239931663305</v>
      </c>
      <c r="C5058">
        <v>2.284211527932456E-3</v>
      </c>
      <c r="E5058">
        <v>50.335000000000001</v>
      </c>
      <c r="F5058">
        <v>11.066403959871696</v>
      </c>
    </row>
    <row r="5059" spans="1:6" x14ac:dyDescent="0.25">
      <c r="A5059">
        <v>5035</v>
      </c>
      <c r="B5059">
        <v>11.151942835368963</v>
      </c>
      <c r="C5059">
        <v>4.2236355696262606E-2</v>
      </c>
      <c r="E5059">
        <v>50.345000000000006</v>
      </c>
      <c r="F5059">
        <v>11.066403959871696</v>
      </c>
    </row>
    <row r="5060" spans="1:6" x14ac:dyDescent="0.25">
      <c r="A5060">
        <v>5036</v>
      </c>
      <c r="B5060">
        <v>11.079380512404438</v>
      </c>
      <c r="C5060">
        <v>-1.3429886499126908E-2</v>
      </c>
      <c r="E5060">
        <v>50.355000000000004</v>
      </c>
      <c r="F5060">
        <v>11.066403959871696</v>
      </c>
    </row>
    <row r="5061" spans="1:6" x14ac:dyDescent="0.25">
      <c r="A5061">
        <v>5037</v>
      </c>
      <c r="B5061">
        <v>11.061239931663305</v>
      </c>
      <c r="C5061">
        <v>7.2151295222107947E-2</v>
      </c>
      <c r="E5061">
        <v>50.365000000000002</v>
      </c>
      <c r="F5061">
        <v>11.066435216709133</v>
      </c>
    </row>
    <row r="5062" spans="1:6" x14ac:dyDescent="0.25">
      <c r="A5062">
        <v>5038</v>
      </c>
      <c r="B5062">
        <v>11.061239931663305</v>
      </c>
      <c r="C5062">
        <v>-2.2551042228451834E-2</v>
      </c>
      <c r="E5062">
        <v>50.375000000000007</v>
      </c>
      <c r="F5062">
        <v>11.066482100133506</v>
      </c>
    </row>
    <row r="5063" spans="1:6" x14ac:dyDescent="0.25">
      <c r="A5063">
        <v>5039</v>
      </c>
      <c r="B5063">
        <v>11.061239931663305</v>
      </c>
      <c r="C5063">
        <v>-1.0127017824590467E-3</v>
      </c>
      <c r="E5063">
        <v>50.385000000000005</v>
      </c>
      <c r="F5063">
        <v>11.066482100133506</v>
      </c>
    </row>
    <row r="5064" spans="1:6" x14ac:dyDescent="0.25">
      <c r="A5064">
        <v>5040</v>
      </c>
      <c r="B5064">
        <v>11.061239931663305</v>
      </c>
      <c r="C5064">
        <v>-2.1025758350409873E-2</v>
      </c>
      <c r="E5064">
        <v>50.395000000000003</v>
      </c>
      <c r="F5064">
        <v>11.066575860388603</v>
      </c>
    </row>
    <row r="5065" spans="1:6" x14ac:dyDescent="0.25">
      <c r="A5065">
        <v>5041</v>
      </c>
      <c r="B5065">
        <v>11.061239931663305</v>
      </c>
      <c r="C5065">
        <v>4.069422938817624E-3</v>
      </c>
      <c r="E5065">
        <v>50.405000000000001</v>
      </c>
      <c r="F5065">
        <v>11.066575860388603</v>
      </c>
    </row>
    <row r="5066" spans="1:6" x14ac:dyDescent="0.25">
      <c r="A5066">
        <v>5042</v>
      </c>
      <c r="B5066">
        <v>11.079380512404438</v>
      </c>
      <c r="C5066">
        <v>0.11277479059170759</v>
      </c>
      <c r="E5066">
        <v>50.415000000000006</v>
      </c>
      <c r="F5066">
        <v>11.066591486243142</v>
      </c>
    </row>
    <row r="5067" spans="1:6" x14ac:dyDescent="0.25">
      <c r="A5067">
        <v>5043</v>
      </c>
      <c r="B5067">
        <v>11.278926900556883</v>
      </c>
      <c r="C5067">
        <v>0.20648347237270315</v>
      </c>
      <c r="E5067">
        <v>50.425000000000004</v>
      </c>
      <c r="F5067">
        <v>11.066591486243142</v>
      </c>
    </row>
    <row r="5068" spans="1:6" x14ac:dyDescent="0.25">
      <c r="A5068">
        <v>5044</v>
      </c>
      <c r="B5068">
        <v>11.061239931663305</v>
      </c>
      <c r="C5068">
        <v>-1.2447362467085554E-2</v>
      </c>
      <c r="E5068">
        <v>50.435000000000002</v>
      </c>
      <c r="F5068">
        <v>11.066622737219737</v>
      </c>
    </row>
    <row r="5069" spans="1:6" x14ac:dyDescent="0.25">
      <c r="A5069">
        <v>5045</v>
      </c>
      <c r="B5069">
        <v>11.061239931663305</v>
      </c>
      <c r="C5069">
        <v>-0.19593394197706004</v>
      </c>
      <c r="E5069">
        <v>50.445</v>
      </c>
      <c r="F5069">
        <v>11.066622737219737</v>
      </c>
    </row>
    <row r="5070" spans="1:6" x14ac:dyDescent="0.25">
      <c r="A5070">
        <v>5046</v>
      </c>
      <c r="B5070">
        <v>11.061239931663305</v>
      </c>
      <c r="C5070">
        <v>7.1815069860239333E-2</v>
      </c>
      <c r="E5070">
        <v>50.455000000000005</v>
      </c>
      <c r="F5070">
        <v>11.066700860388766</v>
      </c>
    </row>
    <row r="5071" spans="1:6" x14ac:dyDescent="0.25">
      <c r="A5071">
        <v>5047</v>
      </c>
      <c r="B5071">
        <v>11.061239931663305</v>
      </c>
      <c r="C5071">
        <v>1.5596255654950042E-2</v>
      </c>
      <c r="E5071">
        <v>50.465000000000003</v>
      </c>
      <c r="F5071">
        <v>11.066747731360799</v>
      </c>
    </row>
    <row r="5072" spans="1:6" x14ac:dyDescent="0.25">
      <c r="A5072">
        <v>5048</v>
      </c>
      <c r="B5072">
        <v>11.061239931663305</v>
      </c>
      <c r="C5072">
        <v>-0.10764779452411055</v>
      </c>
      <c r="E5072">
        <v>50.475000000000001</v>
      </c>
      <c r="F5072">
        <v>11.066747731360799</v>
      </c>
    </row>
    <row r="5073" spans="1:6" x14ac:dyDescent="0.25">
      <c r="A5073">
        <v>5049</v>
      </c>
      <c r="B5073">
        <v>11.061239931663305</v>
      </c>
      <c r="C5073">
        <v>1.8545996409843113E-2</v>
      </c>
      <c r="E5073">
        <v>50.485000000000007</v>
      </c>
      <c r="F5073">
        <v>11.066763354529959</v>
      </c>
    </row>
    <row r="5074" spans="1:6" x14ac:dyDescent="0.25">
      <c r="A5074">
        <v>5050</v>
      </c>
      <c r="B5074">
        <v>14.961464791006536</v>
      </c>
      <c r="C5074">
        <v>-1.7524541028766585</v>
      </c>
      <c r="E5074">
        <v>50.495000000000005</v>
      </c>
      <c r="F5074">
        <v>11.066763354529959</v>
      </c>
    </row>
    <row r="5075" spans="1:6" x14ac:dyDescent="0.25">
      <c r="A5075">
        <v>5051</v>
      </c>
      <c r="B5075">
        <v>11.097521093145568</v>
      </c>
      <c r="C5075">
        <v>4.3847815367676901E-2</v>
      </c>
      <c r="E5075">
        <v>50.505000000000003</v>
      </c>
      <c r="F5075">
        <v>11.066794600136049</v>
      </c>
    </row>
    <row r="5076" spans="1:6" x14ac:dyDescent="0.25">
      <c r="A5076">
        <v>5052</v>
      </c>
      <c r="B5076">
        <v>11.061239931663305</v>
      </c>
      <c r="C5076">
        <v>5.490262558159209E-2</v>
      </c>
      <c r="E5076">
        <v>50.515000000000001</v>
      </c>
      <c r="F5076">
        <v>11.066857088419516</v>
      </c>
    </row>
    <row r="5077" spans="1:6" x14ac:dyDescent="0.25">
      <c r="A5077">
        <v>5053</v>
      </c>
      <c r="B5077">
        <v>11.079380512404438</v>
      </c>
      <c r="C5077">
        <v>-0.15672078269351175</v>
      </c>
      <c r="E5077">
        <v>50.525000000000006</v>
      </c>
      <c r="F5077">
        <v>11.066872709880279</v>
      </c>
    </row>
    <row r="5078" spans="1:6" x14ac:dyDescent="0.25">
      <c r="A5078">
        <v>5054</v>
      </c>
      <c r="B5078">
        <v>11.151942835368963</v>
      </c>
      <c r="C5078">
        <v>0.19657957330965559</v>
      </c>
      <c r="E5078">
        <v>50.535000000000004</v>
      </c>
      <c r="F5078">
        <v>11.066888331097017</v>
      </c>
    </row>
    <row r="5079" spans="1:6" x14ac:dyDescent="0.25">
      <c r="A5079">
        <v>5055</v>
      </c>
      <c r="B5079">
        <v>11.061239931663305</v>
      </c>
      <c r="C5079">
        <v>-0.10048305399345026</v>
      </c>
      <c r="E5079">
        <v>50.545000000000002</v>
      </c>
      <c r="F5079">
        <v>11.066919572798442</v>
      </c>
    </row>
    <row r="5080" spans="1:6" x14ac:dyDescent="0.25">
      <c r="A5080">
        <v>5056</v>
      </c>
      <c r="B5080">
        <v>11.079380512404438</v>
      </c>
      <c r="C5080">
        <v>1.0073702514882044E-2</v>
      </c>
      <c r="E5080">
        <v>50.555000000000007</v>
      </c>
      <c r="F5080">
        <v>11.066950813523855</v>
      </c>
    </row>
    <row r="5081" spans="1:6" x14ac:dyDescent="0.25">
      <c r="A5081">
        <v>5057</v>
      </c>
      <c r="B5081">
        <v>11.061239931663305</v>
      </c>
      <c r="C5081">
        <v>6.259069811208029E-2</v>
      </c>
      <c r="E5081">
        <v>50.565000000000005</v>
      </c>
      <c r="F5081">
        <v>11.066982053273314</v>
      </c>
    </row>
    <row r="5082" spans="1:6" x14ac:dyDescent="0.25">
      <c r="A5082">
        <v>5058</v>
      </c>
      <c r="B5082">
        <v>11.061239931663305</v>
      </c>
      <c r="C5082">
        <v>-7.2377317241087979E-2</v>
      </c>
      <c r="E5082">
        <v>50.575000000000003</v>
      </c>
      <c r="F5082">
        <v>11.066997672782081</v>
      </c>
    </row>
    <row r="5083" spans="1:6" x14ac:dyDescent="0.25">
      <c r="A5083">
        <v>5059</v>
      </c>
      <c r="B5083">
        <v>11.061239931663305</v>
      </c>
      <c r="C5083">
        <v>8.8611784413910044E-3</v>
      </c>
      <c r="E5083">
        <v>50.585000000000001</v>
      </c>
      <c r="F5083">
        <v>11.067028911067727</v>
      </c>
    </row>
    <row r="5084" spans="1:6" x14ac:dyDescent="0.25">
      <c r="A5084">
        <v>5060</v>
      </c>
      <c r="B5084">
        <v>11.1156616738867</v>
      </c>
      <c r="C5084">
        <v>-1.5089989540559401E-2</v>
      </c>
      <c r="E5084">
        <v>50.595000000000006</v>
      </c>
      <c r="F5084">
        <v>11.067028911067727</v>
      </c>
    </row>
    <row r="5085" spans="1:6" x14ac:dyDescent="0.25">
      <c r="A5085">
        <v>5061</v>
      </c>
      <c r="B5085">
        <v>11.061239931663305</v>
      </c>
      <c r="C5085">
        <v>-7.8730740224072449E-2</v>
      </c>
      <c r="E5085">
        <v>50.605000000000004</v>
      </c>
      <c r="F5085">
        <v>11.067028911067727</v>
      </c>
    </row>
    <row r="5086" spans="1:6" x14ac:dyDescent="0.25">
      <c r="A5086">
        <v>5062</v>
      </c>
      <c r="B5086">
        <v>11.079380512404438</v>
      </c>
      <c r="C5086">
        <v>3.6449719126823155E-2</v>
      </c>
      <c r="E5086">
        <v>50.615000000000002</v>
      </c>
      <c r="F5086">
        <v>11.067044529844621</v>
      </c>
    </row>
    <row r="5087" spans="1:6" x14ac:dyDescent="0.25">
      <c r="A5087">
        <v>5063</v>
      </c>
      <c r="B5087">
        <v>11.061239931663305</v>
      </c>
      <c r="C5087">
        <v>-7.9876393227955589E-3</v>
      </c>
      <c r="E5087">
        <v>50.625000000000007</v>
      </c>
      <c r="F5087">
        <v>11.067060148377571</v>
      </c>
    </row>
    <row r="5088" spans="1:6" x14ac:dyDescent="0.25">
      <c r="A5088">
        <v>5064</v>
      </c>
      <c r="B5088">
        <v>11.206364577592357</v>
      </c>
      <c r="C5088">
        <v>9.4876429152556341E-2</v>
      </c>
      <c r="E5088">
        <v>50.635000000000005</v>
      </c>
      <c r="F5088">
        <v>11.067122620070107</v>
      </c>
    </row>
    <row r="5089" spans="1:6" x14ac:dyDescent="0.25">
      <c r="A5089">
        <v>5065</v>
      </c>
      <c r="B5089">
        <v>11.1156616738867</v>
      </c>
      <c r="C5089">
        <v>0.11578907970773145</v>
      </c>
      <c r="E5089">
        <v>50.645000000000003</v>
      </c>
      <c r="F5089">
        <v>11.067153854452917</v>
      </c>
    </row>
    <row r="5090" spans="1:6" x14ac:dyDescent="0.25">
      <c r="A5090">
        <v>5066</v>
      </c>
      <c r="B5090">
        <v>11.1156616738867</v>
      </c>
      <c r="C5090">
        <v>8.0907858047138959E-2</v>
      </c>
      <c r="E5090">
        <v>50.655000000000001</v>
      </c>
      <c r="F5090">
        <v>11.067169471278484</v>
      </c>
    </row>
    <row r="5091" spans="1:6" x14ac:dyDescent="0.25">
      <c r="A5091">
        <v>5067</v>
      </c>
      <c r="B5091">
        <v>11.061239931663305</v>
      </c>
      <c r="C5091">
        <v>-8.0227542789552686E-2</v>
      </c>
      <c r="E5091">
        <v>50.665000000000006</v>
      </c>
      <c r="F5091">
        <v>11.067185087860173</v>
      </c>
    </row>
    <row r="5092" spans="1:6" x14ac:dyDescent="0.25">
      <c r="A5092">
        <v>5068</v>
      </c>
      <c r="B5092">
        <v>11.061239931663305</v>
      </c>
      <c r="C5092">
        <v>-5.1304204691293265E-2</v>
      </c>
      <c r="E5092">
        <v>50.675000000000004</v>
      </c>
      <c r="F5092">
        <v>11.067294397103939</v>
      </c>
    </row>
    <row r="5093" spans="1:6" x14ac:dyDescent="0.25">
      <c r="A5093">
        <v>5069</v>
      </c>
      <c r="B5093">
        <v>11.079380512404438</v>
      </c>
      <c r="C5093">
        <v>-7.1348302547091791E-2</v>
      </c>
      <c r="E5093">
        <v>50.685000000000002</v>
      </c>
      <c r="F5093">
        <v>11.067310011734849</v>
      </c>
    </row>
    <row r="5094" spans="1:6" x14ac:dyDescent="0.25">
      <c r="A5094">
        <v>5070</v>
      </c>
      <c r="B5094">
        <v>11.061239931663305</v>
      </c>
      <c r="C5094">
        <v>-0.24146164725302199</v>
      </c>
      <c r="E5094">
        <v>50.695</v>
      </c>
      <c r="F5094">
        <v>11.067325626121946</v>
      </c>
    </row>
    <row r="5095" spans="1:6" x14ac:dyDescent="0.25">
      <c r="A5095">
        <v>5071</v>
      </c>
      <c r="B5095">
        <v>11.061239931663305</v>
      </c>
      <c r="C5095">
        <v>-0.13377384183610452</v>
      </c>
      <c r="E5095">
        <v>50.705000000000005</v>
      </c>
      <c r="F5095">
        <v>11.067341240265236</v>
      </c>
    </row>
    <row r="5096" spans="1:6" x14ac:dyDescent="0.25">
      <c r="A5096">
        <v>5072</v>
      </c>
      <c r="B5096">
        <v>11.079380512404438</v>
      </c>
      <c r="C5096">
        <v>-6.7600783850814139E-3</v>
      </c>
      <c r="E5096">
        <v>50.715000000000003</v>
      </c>
      <c r="F5096">
        <v>11.067341240265236</v>
      </c>
    </row>
    <row r="5097" spans="1:6" x14ac:dyDescent="0.25">
      <c r="A5097">
        <v>5073</v>
      </c>
      <c r="B5097">
        <v>11.061239931663305</v>
      </c>
      <c r="C5097">
        <v>-9.9302580278141761E-2</v>
      </c>
      <c r="E5097">
        <v>50.725000000000001</v>
      </c>
      <c r="F5097">
        <v>11.067341240265236</v>
      </c>
    </row>
    <row r="5098" spans="1:6" x14ac:dyDescent="0.25">
      <c r="A5098">
        <v>5074</v>
      </c>
      <c r="B5098">
        <v>11.079380512404438</v>
      </c>
      <c r="C5098">
        <v>-1.7403919548524271E-3</v>
      </c>
      <c r="E5098">
        <v>50.735000000000007</v>
      </c>
      <c r="F5098">
        <v>11.067372467820434</v>
      </c>
    </row>
    <row r="5099" spans="1:6" x14ac:dyDescent="0.25">
      <c r="A5099">
        <v>5075</v>
      </c>
      <c r="B5099">
        <v>11.061239931663305</v>
      </c>
      <c r="C5099">
        <v>-7.0184185921389641E-2</v>
      </c>
      <c r="E5099">
        <v>50.745000000000005</v>
      </c>
      <c r="F5099">
        <v>11.0674349200055</v>
      </c>
    </row>
    <row r="5100" spans="1:6" x14ac:dyDescent="0.25">
      <c r="A5100">
        <v>5076</v>
      </c>
      <c r="B5100">
        <v>11.061239931663305</v>
      </c>
      <c r="C5100">
        <v>0.15356247631780562</v>
      </c>
      <c r="E5100">
        <v>50.755000000000003</v>
      </c>
      <c r="F5100">
        <v>11.06751297975247</v>
      </c>
    </row>
    <row r="5101" spans="1:6" x14ac:dyDescent="0.25">
      <c r="A5101">
        <v>5077</v>
      </c>
      <c r="B5101">
        <v>11.061239931663305</v>
      </c>
      <c r="C5101">
        <v>-6.7592377274051429E-2</v>
      </c>
      <c r="E5101">
        <v>50.765000000000001</v>
      </c>
      <c r="F5101">
        <v>11.067591033406591</v>
      </c>
    </row>
    <row r="5102" spans="1:6" x14ac:dyDescent="0.25">
      <c r="A5102">
        <v>5078</v>
      </c>
      <c r="B5102">
        <v>11.079380512404438</v>
      </c>
      <c r="C5102">
        <v>0.11244397056856492</v>
      </c>
      <c r="E5102">
        <v>50.775000000000006</v>
      </c>
      <c r="F5102">
        <v>11.067606643406357</v>
      </c>
    </row>
    <row r="5103" spans="1:6" x14ac:dyDescent="0.25">
      <c r="A5103">
        <v>5079</v>
      </c>
      <c r="B5103">
        <v>11.061239931663305</v>
      </c>
      <c r="C5103">
        <v>-5.2677683531413777E-2</v>
      </c>
      <c r="E5103">
        <v>50.785000000000004</v>
      </c>
      <c r="F5103">
        <v>11.067653471943677</v>
      </c>
    </row>
    <row r="5104" spans="1:6" x14ac:dyDescent="0.25">
      <c r="A5104">
        <v>5080</v>
      </c>
      <c r="B5104">
        <v>11.061239931663305</v>
      </c>
      <c r="C5104">
        <v>7.476414931598363E-2</v>
      </c>
      <c r="E5104">
        <v>50.795000000000002</v>
      </c>
      <c r="F5104">
        <v>11.067684689750315</v>
      </c>
    </row>
    <row r="5105" spans="1:6" x14ac:dyDescent="0.25">
      <c r="A5105">
        <v>5081</v>
      </c>
      <c r="B5105">
        <v>11.097521093145568</v>
      </c>
      <c r="C5105">
        <v>8.963267962553445E-2</v>
      </c>
      <c r="E5105">
        <v>50.805000000000007</v>
      </c>
      <c r="F5105">
        <v>11.067684689750315</v>
      </c>
    </row>
    <row r="5106" spans="1:6" x14ac:dyDescent="0.25">
      <c r="A5106">
        <v>5082</v>
      </c>
      <c r="B5106">
        <v>11.079380512404438</v>
      </c>
      <c r="C5106">
        <v>-6.7297337591298856E-2</v>
      </c>
      <c r="E5106">
        <v>50.815000000000005</v>
      </c>
      <c r="F5106">
        <v>11.067684689750315</v>
      </c>
    </row>
    <row r="5107" spans="1:6" x14ac:dyDescent="0.25">
      <c r="A5107">
        <v>5083</v>
      </c>
      <c r="B5107">
        <v>11.079380512404438</v>
      </c>
      <c r="C5107">
        <v>-0.17084071671669676</v>
      </c>
      <c r="E5107">
        <v>50.825000000000003</v>
      </c>
      <c r="F5107">
        <v>11.067700298288187</v>
      </c>
    </row>
    <row r="5108" spans="1:6" x14ac:dyDescent="0.25">
      <c r="A5108">
        <v>5084</v>
      </c>
      <c r="B5108">
        <v>11.061239931663305</v>
      </c>
      <c r="C5108">
        <v>-7.0740448525388189E-2</v>
      </c>
      <c r="E5108">
        <v>50.835000000000001</v>
      </c>
      <c r="F5108">
        <v>11.067700298288187</v>
      </c>
    </row>
    <row r="5109" spans="1:6" x14ac:dyDescent="0.25">
      <c r="A5109">
        <v>5085</v>
      </c>
      <c r="B5109">
        <v>11.079380512404438</v>
      </c>
      <c r="C5109">
        <v>4.6263514891254687E-2</v>
      </c>
      <c r="E5109">
        <v>50.845000000000006</v>
      </c>
      <c r="F5109">
        <v>11.067731514633067</v>
      </c>
    </row>
    <row r="5110" spans="1:6" x14ac:dyDescent="0.25">
      <c r="A5110">
        <v>5086</v>
      </c>
      <c r="B5110">
        <v>11.061239931663305</v>
      </c>
      <c r="C5110">
        <v>-0.33555257065261834</v>
      </c>
      <c r="E5110">
        <v>50.855000000000004</v>
      </c>
      <c r="F5110">
        <v>11.067747122440093</v>
      </c>
    </row>
    <row r="5111" spans="1:6" x14ac:dyDescent="0.25">
      <c r="A5111">
        <v>5087</v>
      </c>
      <c r="B5111">
        <v>11.097521093145568</v>
      </c>
      <c r="C5111">
        <v>6.337786174828608E-3</v>
      </c>
      <c r="E5111">
        <v>50.865000000000002</v>
      </c>
      <c r="F5111">
        <v>11.067762730003519</v>
      </c>
    </row>
    <row r="5112" spans="1:6" x14ac:dyDescent="0.25">
      <c r="A5112">
        <v>5088</v>
      </c>
      <c r="B5112">
        <v>11.061239931663305</v>
      </c>
      <c r="C5112">
        <v>-9.6582385934937065E-2</v>
      </c>
      <c r="E5112">
        <v>50.875000000000007</v>
      </c>
      <c r="F5112">
        <v>11.067809551232273</v>
      </c>
    </row>
    <row r="5113" spans="1:6" x14ac:dyDescent="0.25">
      <c r="A5113">
        <v>5089</v>
      </c>
      <c r="B5113">
        <v>11.079380512404438</v>
      </c>
      <c r="C5113">
        <v>0.13769629078094958</v>
      </c>
      <c r="E5113">
        <v>50.885000000000005</v>
      </c>
      <c r="F5113">
        <v>11.067856370268901</v>
      </c>
    </row>
    <row r="5114" spans="1:6" x14ac:dyDescent="0.25">
      <c r="A5114">
        <v>5090</v>
      </c>
      <c r="B5114">
        <v>11.061239931663305</v>
      </c>
      <c r="C5114">
        <v>-6.8639458936967657E-3</v>
      </c>
      <c r="E5114">
        <v>50.895000000000003</v>
      </c>
      <c r="F5114">
        <v>11.067871976127341</v>
      </c>
    </row>
    <row r="5115" spans="1:6" x14ac:dyDescent="0.25">
      <c r="A5115">
        <v>5091</v>
      </c>
      <c r="B5115">
        <v>11.061239931663305</v>
      </c>
      <c r="C5115">
        <v>-1.5362468113179872E-2</v>
      </c>
      <c r="E5115">
        <v>50.905000000000001</v>
      </c>
      <c r="F5115">
        <v>11.067871976127341</v>
      </c>
    </row>
    <row r="5116" spans="1:6" x14ac:dyDescent="0.25">
      <c r="A5116">
        <v>5092</v>
      </c>
      <c r="B5116">
        <v>11.079380512404438</v>
      </c>
      <c r="C5116">
        <v>-7.7546085515898255E-3</v>
      </c>
      <c r="E5116">
        <v>50.915000000000006</v>
      </c>
      <c r="F5116">
        <v>11.067903187113609</v>
      </c>
    </row>
    <row r="5117" spans="1:6" x14ac:dyDescent="0.25">
      <c r="A5117">
        <v>5093</v>
      </c>
      <c r="B5117">
        <v>11.079380512404438</v>
      </c>
      <c r="C5117">
        <v>0.16489396802013978</v>
      </c>
      <c r="E5117">
        <v>50.925000000000004</v>
      </c>
      <c r="F5117">
        <v>11.067950001766604</v>
      </c>
    </row>
    <row r="5118" spans="1:6" x14ac:dyDescent="0.25">
      <c r="A5118">
        <v>5094</v>
      </c>
      <c r="B5118">
        <v>11.061239931663305</v>
      </c>
      <c r="C5118">
        <v>6.4079989499525425E-2</v>
      </c>
      <c r="E5118">
        <v>50.935000000000002</v>
      </c>
      <c r="F5118">
        <v>11.067950001766604</v>
      </c>
    </row>
    <row r="5119" spans="1:6" x14ac:dyDescent="0.25">
      <c r="A5119">
        <v>5095</v>
      </c>
      <c r="B5119">
        <v>11.061239931663305</v>
      </c>
      <c r="C5119">
        <v>1.6431096388005884E-2</v>
      </c>
      <c r="E5119">
        <v>50.945</v>
      </c>
      <c r="F5119">
        <v>11.068028021318344</v>
      </c>
    </row>
    <row r="5120" spans="1:6" x14ac:dyDescent="0.25">
      <c r="A5120">
        <v>5096</v>
      </c>
      <c r="B5120">
        <v>11.061239931663305</v>
      </c>
      <c r="C5120">
        <v>-7.8866720643100408E-2</v>
      </c>
      <c r="E5120">
        <v>50.955000000000005</v>
      </c>
      <c r="F5120">
        <v>11.068028021318344</v>
      </c>
    </row>
    <row r="5121" spans="1:6" x14ac:dyDescent="0.25">
      <c r="A5121">
        <v>5097</v>
      </c>
      <c r="B5121">
        <v>11.079380512404438</v>
      </c>
      <c r="C5121">
        <v>-1.0276442419726806E-2</v>
      </c>
      <c r="E5121">
        <v>50.965000000000003</v>
      </c>
      <c r="F5121">
        <v>11.06807483012777</v>
      </c>
    </row>
    <row r="5122" spans="1:6" x14ac:dyDescent="0.25">
      <c r="A5122">
        <v>5098</v>
      </c>
      <c r="B5122">
        <v>11.079380512404438</v>
      </c>
      <c r="C5122">
        <v>2.3003914701398287E-3</v>
      </c>
      <c r="E5122">
        <v>50.975000000000001</v>
      </c>
      <c r="F5122">
        <v>11.068106034783508</v>
      </c>
    </row>
    <row r="5123" spans="1:6" x14ac:dyDescent="0.25">
      <c r="A5123">
        <v>5099</v>
      </c>
      <c r="B5123">
        <v>11.061239931663305</v>
      </c>
      <c r="C5123">
        <v>8.4021862425508687E-2</v>
      </c>
      <c r="E5123">
        <v>50.985000000000007</v>
      </c>
      <c r="F5123">
        <v>11.068106034783508</v>
      </c>
    </row>
    <row r="5124" spans="1:6" x14ac:dyDescent="0.25">
      <c r="A5124">
        <v>5100</v>
      </c>
      <c r="B5124">
        <v>11.061239931663305</v>
      </c>
      <c r="C5124">
        <v>-5.5579769264310741E-2</v>
      </c>
      <c r="E5124">
        <v>50.995000000000005</v>
      </c>
      <c r="F5124">
        <v>11.068137238465544</v>
      </c>
    </row>
    <row r="5125" spans="1:6" x14ac:dyDescent="0.25">
      <c r="A5125">
        <v>5101</v>
      </c>
      <c r="B5125">
        <v>11.061239931663305</v>
      </c>
      <c r="C5125">
        <v>-0.22313069056829882</v>
      </c>
      <c r="E5125">
        <v>51.005000000000003</v>
      </c>
      <c r="F5125">
        <v>11.068152839941444</v>
      </c>
    </row>
    <row r="5126" spans="1:6" x14ac:dyDescent="0.25">
      <c r="A5126">
        <v>5102</v>
      </c>
      <c r="B5126">
        <v>11.079380512404438</v>
      </c>
      <c r="C5126">
        <v>-1.2459849242016929E-3</v>
      </c>
      <c r="E5126">
        <v>51.015000000000001</v>
      </c>
      <c r="F5126">
        <v>11.068152839941444</v>
      </c>
    </row>
    <row r="5127" spans="1:6" x14ac:dyDescent="0.25">
      <c r="A5127">
        <v>5103</v>
      </c>
      <c r="B5127">
        <v>13.854889365797526</v>
      </c>
      <c r="C5127">
        <v>-0.85784434339196913</v>
      </c>
      <c r="E5127">
        <v>51.025000000000006</v>
      </c>
      <c r="F5127">
        <v>11.068184042163045</v>
      </c>
    </row>
    <row r="5128" spans="1:6" x14ac:dyDescent="0.25">
      <c r="A5128">
        <v>5104</v>
      </c>
      <c r="B5128">
        <v>11.061239931663305</v>
      </c>
      <c r="C5128">
        <v>8.8611784413910044E-3</v>
      </c>
      <c r="E5128">
        <v>51.035000000000004</v>
      </c>
      <c r="F5128">
        <v>11.068199642908761</v>
      </c>
    </row>
    <row r="5129" spans="1:6" x14ac:dyDescent="0.25">
      <c r="A5129">
        <v>5105</v>
      </c>
      <c r="B5129">
        <v>11.061239931663305</v>
      </c>
      <c r="C5129">
        <v>6.0856944586404893E-3</v>
      </c>
      <c r="E5129">
        <v>51.045000000000002</v>
      </c>
      <c r="F5129">
        <v>11.068230843670063</v>
      </c>
    </row>
    <row r="5130" spans="1:6" x14ac:dyDescent="0.25">
      <c r="A5130">
        <v>5106</v>
      </c>
      <c r="B5130">
        <v>11.079380512404438</v>
      </c>
      <c r="C5130">
        <v>6.4161019028574628E-2</v>
      </c>
      <c r="E5130">
        <v>51.055000000000007</v>
      </c>
      <c r="F5130">
        <v>11.068246443685663</v>
      </c>
    </row>
    <row r="5131" spans="1:6" x14ac:dyDescent="0.25">
      <c r="A5131">
        <v>5107</v>
      </c>
      <c r="B5131">
        <v>11.061239931663305</v>
      </c>
      <c r="C5131">
        <v>-0.1713387478215509</v>
      </c>
      <c r="E5131">
        <v>51.065000000000005</v>
      </c>
      <c r="F5131">
        <v>11.068246443685663</v>
      </c>
    </row>
    <row r="5132" spans="1:6" x14ac:dyDescent="0.25">
      <c r="A5132">
        <v>5108</v>
      </c>
      <c r="B5132">
        <v>11.061239931663305</v>
      </c>
      <c r="C5132">
        <v>-0.10263927657192085</v>
      </c>
      <c r="E5132">
        <v>51.075000000000003</v>
      </c>
      <c r="F5132">
        <v>11.068262043457906</v>
      </c>
    </row>
    <row r="5133" spans="1:6" x14ac:dyDescent="0.25">
      <c r="A5133">
        <v>5109</v>
      </c>
      <c r="B5133">
        <v>11.188223996851224</v>
      </c>
      <c r="C5133">
        <v>0.17599262128998028</v>
      </c>
      <c r="E5133">
        <v>51.085000000000001</v>
      </c>
      <c r="F5133">
        <v>11.06834003866904</v>
      </c>
    </row>
    <row r="5134" spans="1:6" x14ac:dyDescent="0.25">
      <c r="A5134">
        <v>5110</v>
      </c>
      <c r="B5134">
        <v>11.133802254627831</v>
      </c>
      <c r="C5134">
        <v>8.4671609583796936E-2</v>
      </c>
      <c r="E5134">
        <v>51.095000000000006</v>
      </c>
      <c r="F5134">
        <v>11.068355636981304</v>
      </c>
    </row>
    <row r="5135" spans="1:6" x14ac:dyDescent="0.25">
      <c r="A5135">
        <v>5111</v>
      </c>
      <c r="B5135">
        <v>11.061239931663305</v>
      </c>
      <c r="C5135">
        <v>-7.9342797776586593E-2</v>
      </c>
      <c r="E5135">
        <v>51.105000000000004</v>
      </c>
      <c r="F5135">
        <v>11.068402430458301</v>
      </c>
    </row>
    <row r="5136" spans="1:6" x14ac:dyDescent="0.25">
      <c r="A5136">
        <v>5112</v>
      </c>
      <c r="B5136">
        <v>11.079380512404438</v>
      </c>
      <c r="C5136">
        <v>-2.4340400489705871E-2</v>
      </c>
      <c r="E5136">
        <v>51.115000000000002</v>
      </c>
      <c r="F5136">
        <v>11.068418027797396</v>
      </c>
    </row>
    <row r="5137" spans="1:6" x14ac:dyDescent="0.25">
      <c r="A5137">
        <v>5113</v>
      </c>
      <c r="B5137">
        <v>11.061239931663305</v>
      </c>
      <c r="C5137">
        <v>-4.8150695659465725E-2</v>
      </c>
      <c r="E5137">
        <v>51.125000000000007</v>
      </c>
      <c r="F5137">
        <v>11.068418027797396</v>
      </c>
    </row>
    <row r="5138" spans="1:6" x14ac:dyDescent="0.25">
      <c r="A5138">
        <v>5114</v>
      </c>
      <c r="B5138">
        <v>11.097521093145568</v>
      </c>
      <c r="C5138">
        <v>-7.8793594171473913E-2</v>
      </c>
      <c r="E5138">
        <v>51.135000000000005</v>
      </c>
      <c r="F5138">
        <v>11.068433624893217</v>
      </c>
    </row>
    <row r="5139" spans="1:6" x14ac:dyDescent="0.25">
      <c r="A5139">
        <v>5115</v>
      </c>
      <c r="B5139">
        <v>11.188223996851224</v>
      </c>
      <c r="C5139">
        <v>0.10422934535995232</v>
      </c>
      <c r="E5139">
        <v>51.145000000000003</v>
      </c>
      <c r="F5139">
        <v>11.068449221745771</v>
      </c>
    </row>
    <row r="5140" spans="1:6" x14ac:dyDescent="0.25">
      <c r="A5140">
        <v>5116</v>
      </c>
      <c r="B5140">
        <v>11.079380512404438</v>
      </c>
      <c r="C5140">
        <v>-6.1358110656383857E-2</v>
      </c>
      <c r="E5140">
        <v>51.155000000000001</v>
      </c>
      <c r="F5140">
        <v>11.068480414721115</v>
      </c>
    </row>
    <row r="5141" spans="1:6" x14ac:dyDescent="0.25">
      <c r="A5141">
        <v>5117</v>
      </c>
      <c r="B5141">
        <v>11.061239931663305</v>
      </c>
      <c r="C5141">
        <v>-7.3137600102921141E-2</v>
      </c>
      <c r="E5141">
        <v>51.165000000000006</v>
      </c>
      <c r="F5141">
        <v>11.068480414721115</v>
      </c>
    </row>
    <row r="5142" spans="1:6" x14ac:dyDescent="0.25">
      <c r="A5142">
        <v>5118</v>
      </c>
      <c r="B5142">
        <v>11.061239931663305</v>
      </c>
      <c r="C5142">
        <v>3.6654820329058424E-2</v>
      </c>
      <c r="E5142">
        <v>51.175000000000004</v>
      </c>
      <c r="F5142">
        <v>11.06852720235983</v>
      </c>
    </row>
    <row r="5143" spans="1:6" x14ac:dyDescent="0.25">
      <c r="A5143">
        <v>5119</v>
      </c>
      <c r="B5143">
        <v>11.061239931663305</v>
      </c>
      <c r="C5143">
        <v>7.4899918386961417E-3</v>
      </c>
      <c r="E5143">
        <v>51.185000000000002</v>
      </c>
      <c r="F5143">
        <v>11.06855839290286</v>
      </c>
    </row>
    <row r="5144" spans="1:6" x14ac:dyDescent="0.25">
      <c r="A5144">
        <v>5120</v>
      </c>
      <c r="B5144">
        <v>11.061239931663305</v>
      </c>
      <c r="C5144">
        <v>4.8562679977116829E-2</v>
      </c>
      <c r="E5144">
        <v>51.195</v>
      </c>
      <c r="F5144">
        <v>11.068620771070522</v>
      </c>
    </row>
    <row r="5145" spans="1:6" x14ac:dyDescent="0.25">
      <c r="A5145">
        <v>5121</v>
      </c>
      <c r="B5145">
        <v>11.061239931663305</v>
      </c>
      <c r="C5145">
        <v>1.853057537709546E-2</v>
      </c>
      <c r="E5145">
        <v>51.205000000000005</v>
      </c>
      <c r="F5145">
        <v>11.068620771070522</v>
      </c>
    </row>
    <row r="5146" spans="1:6" x14ac:dyDescent="0.25">
      <c r="A5146">
        <v>5122</v>
      </c>
      <c r="B5146">
        <v>11.061239931663305</v>
      </c>
      <c r="C5146">
        <v>8.8827520061762755E-4</v>
      </c>
      <c r="E5146">
        <v>51.215000000000003</v>
      </c>
      <c r="F5146">
        <v>11.068636365004481</v>
      </c>
    </row>
    <row r="5147" spans="1:6" x14ac:dyDescent="0.25">
      <c r="A5147">
        <v>5123</v>
      </c>
      <c r="B5147">
        <v>11.061239931663305</v>
      </c>
      <c r="C5147">
        <v>-3.6351728828636354E-2</v>
      </c>
      <c r="E5147">
        <v>51.225000000000001</v>
      </c>
      <c r="F5147">
        <v>11.068683145347391</v>
      </c>
    </row>
    <row r="5148" spans="1:6" x14ac:dyDescent="0.25">
      <c r="A5148">
        <v>5124</v>
      </c>
      <c r="B5148">
        <v>11.061239931663305</v>
      </c>
      <c r="C5148">
        <v>-0.11530488045966436</v>
      </c>
      <c r="E5148">
        <v>51.235000000000007</v>
      </c>
      <c r="F5148">
        <v>11.068729923502001</v>
      </c>
    </row>
    <row r="5149" spans="1:6" x14ac:dyDescent="0.25">
      <c r="A5149">
        <v>5125</v>
      </c>
      <c r="B5149">
        <v>11.061239931663305</v>
      </c>
      <c r="C5149">
        <v>-2.964566904964272E-3</v>
      </c>
      <c r="E5149">
        <v>51.245000000000005</v>
      </c>
      <c r="F5149">
        <v>11.068729923502001</v>
      </c>
    </row>
    <row r="5150" spans="1:6" x14ac:dyDescent="0.25">
      <c r="A5150">
        <v>5126</v>
      </c>
      <c r="B5150">
        <v>11.061239931663305</v>
      </c>
      <c r="C5150">
        <v>-0.10182145141910759</v>
      </c>
      <c r="E5150">
        <v>51.255000000000003</v>
      </c>
      <c r="F5150">
        <v>11.068776699468518</v>
      </c>
    </row>
    <row r="5151" spans="1:6" x14ac:dyDescent="0.25">
      <c r="A5151">
        <v>5127</v>
      </c>
      <c r="B5151">
        <v>11.061239931663305</v>
      </c>
      <c r="C5151">
        <v>5.6878426386278491E-2</v>
      </c>
      <c r="E5151">
        <v>51.265000000000001</v>
      </c>
      <c r="F5151">
        <v>11.06880788223069</v>
      </c>
    </row>
    <row r="5152" spans="1:6" x14ac:dyDescent="0.25">
      <c r="A5152">
        <v>5128</v>
      </c>
      <c r="B5152">
        <v>11.061239931663305</v>
      </c>
      <c r="C5152">
        <v>6.393263379732872E-2</v>
      </c>
      <c r="E5152">
        <v>51.275000000000006</v>
      </c>
      <c r="F5152">
        <v>11.068839064020526</v>
      </c>
    </row>
    <row r="5153" spans="1:6" x14ac:dyDescent="0.25">
      <c r="A5153">
        <v>5129</v>
      </c>
      <c r="B5153">
        <v>11.061239931663305</v>
      </c>
      <c r="C5153">
        <v>3.1477277124546177E-2</v>
      </c>
      <c r="E5153">
        <v>51.285000000000004</v>
      </c>
      <c r="F5153">
        <v>11.068839064020526</v>
      </c>
    </row>
    <row r="5154" spans="1:6" x14ac:dyDescent="0.25">
      <c r="A5154">
        <v>5130</v>
      </c>
      <c r="B5154">
        <v>11.061239931663305</v>
      </c>
      <c r="C5154">
        <v>-3.4187349103490305E-2</v>
      </c>
      <c r="E5154">
        <v>51.295000000000002</v>
      </c>
      <c r="F5154">
        <v>11.068854654550838</v>
      </c>
    </row>
    <row r="5155" spans="1:6" x14ac:dyDescent="0.25">
      <c r="A5155">
        <v>5131</v>
      </c>
      <c r="B5155">
        <v>11.061239931663305</v>
      </c>
      <c r="C5155">
        <v>-2.7657573400908575E-2</v>
      </c>
      <c r="E5155">
        <v>51.305000000000007</v>
      </c>
      <c r="F5155">
        <v>11.06887024483809</v>
      </c>
    </row>
    <row r="5156" spans="1:6" x14ac:dyDescent="0.25">
      <c r="A5156">
        <v>5132</v>
      </c>
      <c r="B5156">
        <v>11.079380512404438</v>
      </c>
      <c r="C5156">
        <v>2.1523397858381088E-2</v>
      </c>
      <c r="E5156">
        <v>51.315000000000005</v>
      </c>
      <c r="F5156">
        <v>11.068917014241554</v>
      </c>
    </row>
    <row r="5157" spans="1:6" x14ac:dyDescent="0.25">
      <c r="A5157">
        <v>5133</v>
      </c>
      <c r="B5157">
        <v>11.061239931663305</v>
      </c>
      <c r="C5157">
        <v>-0.14448013762608269</v>
      </c>
      <c r="E5157">
        <v>51.325000000000003</v>
      </c>
      <c r="F5157">
        <v>11.068932603556638</v>
      </c>
    </row>
    <row r="5158" spans="1:6" x14ac:dyDescent="0.25">
      <c r="A5158">
        <v>5134</v>
      </c>
      <c r="B5158">
        <v>11.061239931663305</v>
      </c>
      <c r="C5158">
        <v>7.434130091541391E-2</v>
      </c>
      <c r="E5158">
        <v>51.335000000000001</v>
      </c>
      <c r="F5158">
        <v>11.068963781457745</v>
      </c>
    </row>
    <row r="5159" spans="1:6" x14ac:dyDescent="0.25">
      <c r="A5159">
        <v>5135</v>
      </c>
      <c r="B5159">
        <v>11.061239931663305</v>
      </c>
      <c r="C5159">
        <v>-3.5439840015873969E-2</v>
      </c>
      <c r="E5159">
        <v>51.345000000000006</v>
      </c>
      <c r="F5159">
        <v>11.068963781457745</v>
      </c>
    </row>
    <row r="5160" spans="1:6" x14ac:dyDescent="0.25">
      <c r="A5160">
        <v>5136</v>
      </c>
      <c r="B5160">
        <v>11.061239931663305</v>
      </c>
      <c r="C5160">
        <v>-8.276702109022338E-2</v>
      </c>
      <c r="E5160">
        <v>51.355000000000004</v>
      </c>
      <c r="F5160">
        <v>11.068994958386821</v>
      </c>
    </row>
    <row r="5161" spans="1:6" x14ac:dyDescent="0.25">
      <c r="A5161">
        <v>5137</v>
      </c>
      <c r="B5161">
        <v>11.061239931663305</v>
      </c>
      <c r="C5161">
        <v>-9.1095261700619545E-2</v>
      </c>
      <c r="E5161">
        <v>51.365000000000002</v>
      </c>
      <c r="F5161">
        <v>11.069010546486865</v>
      </c>
    </row>
    <row r="5162" spans="1:6" x14ac:dyDescent="0.25">
      <c r="A5162">
        <v>5138</v>
      </c>
      <c r="B5162">
        <v>11.061239931663305</v>
      </c>
      <c r="C5162">
        <v>-9.6322881586782927E-2</v>
      </c>
      <c r="E5162">
        <v>51.375000000000007</v>
      </c>
      <c r="F5162">
        <v>11.069026134343924</v>
      </c>
    </row>
    <row r="5163" spans="1:6" x14ac:dyDescent="0.25">
      <c r="A5163">
        <v>5139</v>
      </c>
      <c r="B5163">
        <v>11.061239931663305</v>
      </c>
      <c r="C5163">
        <v>-0.10328356722152066</v>
      </c>
      <c r="E5163">
        <v>51.385000000000005</v>
      </c>
      <c r="F5163">
        <v>11.069041721958007</v>
      </c>
    </row>
    <row r="5164" spans="1:6" x14ac:dyDescent="0.25">
      <c r="A5164">
        <v>5140</v>
      </c>
      <c r="B5164">
        <v>11.079380512404438</v>
      </c>
      <c r="C5164">
        <v>-3.2769490104826104E-2</v>
      </c>
      <c r="E5164">
        <v>51.395000000000003</v>
      </c>
      <c r="F5164">
        <v>11.06905730932912</v>
      </c>
    </row>
    <row r="5165" spans="1:6" x14ac:dyDescent="0.25">
      <c r="A5165">
        <v>5141</v>
      </c>
      <c r="B5165">
        <v>11.061239931663305</v>
      </c>
      <c r="C5165">
        <v>-6.5057564223105047E-2</v>
      </c>
      <c r="E5165">
        <v>51.405000000000001</v>
      </c>
      <c r="F5165">
        <v>11.06905730932912</v>
      </c>
    </row>
    <row r="5166" spans="1:6" x14ac:dyDescent="0.25">
      <c r="A5166">
        <v>5142</v>
      </c>
      <c r="B5166">
        <v>11.151942835368963</v>
      </c>
      <c r="C5166">
        <v>0.10050059263168798</v>
      </c>
      <c r="E5166">
        <v>51.415000000000006</v>
      </c>
      <c r="F5166">
        <v>11.069088483342464</v>
      </c>
    </row>
    <row r="5167" spans="1:6" x14ac:dyDescent="0.25">
      <c r="A5167">
        <v>5143</v>
      </c>
      <c r="B5167">
        <v>11.079380512404438</v>
      </c>
      <c r="C5167">
        <v>-7.6364424415846344E-2</v>
      </c>
      <c r="E5167">
        <v>51.425000000000004</v>
      </c>
      <c r="F5167">
        <v>11.069104069984711</v>
      </c>
    </row>
    <row r="5168" spans="1:6" x14ac:dyDescent="0.25">
      <c r="A5168">
        <v>5144</v>
      </c>
      <c r="B5168">
        <v>11.133802254627831</v>
      </c>
      <c r="C5168">
        <v>0.19642558284271949</v>
      </c>
      <c r="E5168">
        <v>51.435000000000002</v>
      </c>
      <c r="F5168">
        <v>11.06911965638402</v>
      </c>
    </row>
    <row r="5169" spans="1:6" x14ac:dyDescent="0.25">
      <c r="A5169">
        <v>5145</v>
      </c>
      <c r="B5169">
        <v>11.061239931663305</v>
      </c>
      <c r="C5169">
        <v>7.8169572172164692E-2</v>
      </c>
      <c r="E5169">
        <v>51.445</v>
      </c>
      <c r="F5169">
        <v>11.06911965638402</v>
      </c>
    </row>
    <row r="5170" spans="1:6" x14ac:dyDescent="0.25">
      <c r="A5170">
        <v>5146</v>
      </c>
      <c r="B5170">
        <v>11.079380512404438</v>
      </c>
      <c r="C5170">
        <v>-3.8861561296254621E-2</v>
      </c>
      <c r="E5170">
        <v>51.455000000000005</v>
      </c>
      <c r="F5170">
        <v>11.06911965638402</v>
      </c>
    </row>
    <row r="5171" spans="1:6" x14ac:dyDescent="0.25">
      <c r="A5171">
        <v>5147</v>
      </c>
      <c r="B5171">
        <v>11.079380512404438</v>
      </c>
      <c r="C5171">
        <v>-4.2911451120657418E-2</v>
      </c>
      <c r="E5171">
        <v>51.465000000000003</v>
      </c>
      <c r="F5171">
        <v>11.069135242540396</v>
      </c>
    </row>
    <row r="5172" spans="1:6" x14ac:dyDescent="0.25">
      <c r="A5172">
        <v>5148</v>
      </c>
      <c r="B5172">
        <v>11.061239931663305</v>
      </c>
      <c r="C5172">
        <v>0.15184990468257276</v>
      </c>
      <c r="E5172">
        <v>51.475000000000001</v>
      </c>
      <c r="F5172">
        <v>11.069135242540396</v>
      </c>
    </row>
    <row r="5173" spans="1:6" x14ac:dyDescent="0.25">
      <c r="A5173">
        <v>5149</v>
      </c>
      <c r="B5173">
        <v>11.079380512404438</v>
      </c>
      <c r="C5173">
        <v>2.2021529873661905E-2</v>
      </c>
      <c r="E5173">
        <v>51.485000000000007</v>
      </c>
      <c r="F5173">
        <v>11.069181999552008</v>
      </c>
    </row>
    <row r="5174" spans="1:6" x14ac:dyDescent="0.25">
      <c r="A5174">
        <v>5150</v>
      </c>
      <c r="B5174">
        <v>11.206364577592357</v>
      </c>
      <c r="C5174">
        <v>0.18262898613460976</v>
      </c>
      <c r="E5174">
        <v>51.495000000000005</v>
      </c>
      <c r="F5174">
        <v>11.069213169678562</v>
      </c>
    </row>
    <row r="5175" spans="1:6" x14ac:dyDescent="0.25">
      <c r="A5175">
        <v>5151</v>
      </c>
      <c r="B5175">
        <v>11.188223996851224</v>
      </c>
      <c r="C5175">
        <v>0.20645832663016428</v>
      </c>
      <c r="E5175">
        <v>51.505000000000003</v>
      </c>
      <c r="F5175">
        <v>11.069228754377503</v>
      </c>
    </row>
    <row r="5176" spans="1:6" x14ac:dyDescent="0.25">
      <c r="A5176">
        <v>5152</v>
      </c>
      <c r="B5176">
        <v>11.1156616738867</v>
      </c>
      <c r="C5176">
        <v>9.5658573257924928E-2</v>
      </c>
      <c r="E5176">
        <v>51.515000000000001</v>
      </c>
      <c r="F5176">
        <v>11.069228754377503</v>
      </c>
    </row>
    <row r="5177" spans="1:6" x14ac:dyDescent="0.25">
      <c r="A5177">
        <v>5153</v>
      </c>
      <c r="B5177">
        <v>11.061239931663305</v>
      </c>
      <c r="C5177">
        <v>5.8302146391257637E-2</v>
      </c>
      <c r="E5177">
        <v>51.525000000000006</v>
      </c>
      <c r="F5177">
        <v>11.069244338833569</v>
      </c>
    </row>
    <row r="5178" spans="1:6" x14ac:dyDescent="0.25">
      <c r="A5178">
        <v>5154</v>
      </c>
      <c r="B5178">
        <v>11.079380512404438</v>
      </c>
      <c r="C5178">
        <v>-0.13618177912036167</v>
      </c>
      <c r="E5178">
        <v>51.535000000000004</v>
      </c>
      <c r="F5178">
        <v>11.069275507017089</v>
      </c>
    </row>
    <row r="5179" spans="1:6" x14ac:dyDescent="0.25">
      <c r="A5179">
        <v>5155</v>
      </c>
      <c r="B5179">
        <v>11.097521093145568</v>
      </c>
      <c r="C5179">
        <v>-4.2103718879467067E-3</v>
      </c>
      <c r="E5179">
        <v>51.545000000000002</v>
      </c>
      <c r="F5179">
        <v>11.069275507017089</v>
      </c>
    </row>
    <row r="5180" spans="1:6" x14ac:dyDescent="0.25">
      <c r="A5180">
        <v>5156</v>
      </c>
      <c r="B5180">
        <v>11.061239931663305</v>
      </c>
      <c r="C5180">
        <v>-9.7950221246158264E-2</v>
      </c>
      <c r="E5180">
        <v>51.555000000000007</v>
      </c>
      <c r="F5180">
        <v>11.069306674229184</v>
      </c>
    </row>
    <row r="5181" spans="1:6" x14ac:dyDescent="0.25">
      <c r="A5181">
        <v>5157</v>
      </c>
      <c r="B5181">
        <v>11.061239931663305</v>
      </c>
      <c r="C5181">
        <v>-5.9540170480406829E-2</v>
      </c>
      <c r="E5181">
        <v>51.565000000000005</v>
      </c>
      <c r="F5181">
        <v>11.069384588009834</v>
      </c>
    </row>
    <row r="5182" spans="1:6" x14ac:dyDescent="0.25">
      <c r="A5182">
        <v>5158</v>
      </c>
      <c r="B5182">
        <v>11.061239931663305</v>
      </c>
      <c r="C5182">
        <v>-0.12504843826983603</v>
      </c>
      <c r="E5182">
        <v>51.575000000000003</v>
      </c>
      <c r="F5182">
        <v>11.069400170037524</v>
      </c>
    </row>
    <row r="5183" spans="1:6" x14ac:dyDescent="0.25">
      <c r="A5183">
        <v>5159</v>
      </c>
      <c r="B5183">
        <v>11.061239931663305</v>
      </c>
      <c r="C5183">
        <v>-9.0785568294613483E-2</v>
      </c>
      <c r="E5183">
        <v>51.585000000000001</v>
      </c>
      <c r="F5183">
        <v>11.069478076534185</v>
      </c>
    </row>
    <row r="5184" spans="1:6" x14ac:dyDescent="0.25">
      <c r="A5184">
        <v>5160</v>
      </c>
      <c r="B5184">
        <v>11.061239931663305</v>
      </c>
      <c r="C5184">
        <v>-0.13913974350391278</v>
      </c>
      <c r="E5184">
        <v>51.595000000000006</v>
      </c>
      <c r="F5184">
        <v>11.069493657105214</v>
      </c>
    </row>
    <row r="5185" spans="1:6" x14ac:dyDescent="0.25">
      <c r="A5185">
        <v>5161</v>
      </c>
      <c r="B5185">
        <v>11.061239931663305</v>
      </c>
      <c r="C5185">
        <v>-0.10612688168340512</v>
      </c>
      <c r="E5185">
        <v>51.605000000000004</v>
      </c>
      <c r="F5185">
        <v>11.069509237433492</v>
      </c>
    </row>
    <row r="5186" spans="1:6" x14ac:dyDescent="0.25">
      <c r="A5186">
        <v>5162</v>
      </c>
      <c r="B5186">
        <v>11.061239931663305</v>
      </c>
      <c r="C5186">
        <v>-7.133076233647806E-2</v>
      </c>
      <c r="E5186">
        <v>51.615000000000002</v>
      </c>
      <c r="F5186">
        <v>11.069524817519026</v>
      </c>
    </row>
    <row r="5187" spans="1:6" x14ac:dyDescent="0.25">
      <c r="A5187">
        <v>5163</v>
      </c>
      <c r="B5187">
        <v>11.079380512404438</v>
      </c>
      <c r="C5187">
        <v>-0.13163126595028096</v>
      </c>
      <c r="E5187">
        <v>51.625000000000007</v>
      </c>
      <c r="F5187">
        <v>11.06957155631925</v>
      </c>
    </row>
    <row r="5188" spans="1:6" x14ac:dyDescent="0.25">
      <c r="A5188">
        <v>5164</v>
      </c>
      <c r="B5188">
        <v>11.061239931663305</v>
      </c>
      <c r="C5188">
        <v>6.8886595697669861E-2</v>
      </c>
      <c r="E5188">
        <v>51.635000000000005</v>
      </c>
      <c r="F5188">
        <v>11.06958713543389</v>
      </c>
    </row>
    <row r="5189" spans="1:6" x14ac:dyDescent="0.25">
      <c r="A5189">
        <v>5165</v>
      </c>
      <c r="B5189">
        <v>11.061239931663305</v>
      </c>
      <c r="C5189">
        <v>-5.9406792687612509E-2</v>
      </c>
      <c r="E5189">
        <v>51.645000000000003</v>
      </c>
      <c r="F5189">
        <v>11.069633871321608</v>
      </c>
    </row>
    <row r="5190" spans="1:6" x14ac:dyDescent="0.25">
      <c r="A5190">
        <v>5166</v>
      </c>
      <c r="B5190">
        <v>11.097521093145568</v>
      </c>
      <c r="C5190">
        <v>9.7166867327464601E-2</v>
      </c>
      <c r="E5190">
        <v>51.655000000000001</v>
      </c>
      <c r="F5190">
        <v>11.069696182441048</v>
      </c>
    </row>
    <row r="5191" spans="1:6" x14ac:dyDescent="0.25">
      <c r="A5191">
        <v>5167</v>
      </c>
      <c r="B5191">
        <v>11.079380512404438</v>
      </c>
      <c r="C5191">
        <v>-2.0711319712304999E-2</v>
      </c>
      <c r="E5191">
        <v>51.665000000000006</v>
      </c>
      <c r="F5191">
        <v>11.069711759614258</v>
      </c>
    </row>
    <row r="5192" spans="1:6" x14ac:dyDescent="0.25">
      <c r="A5192">
        <v>5168</v>
      </c>
      <c r="B5192">
        <v>11.061239931663305</v>
      </c>
      <c r="C5192">
        <v>-2.8465406191148901E-2</v>
      </c>
      <c r="E5192">
        <v>51.675000000000004</v>
      </c>
      <c r="F5192">
        <v>11.069711759614258</v>
      </c>
    </row>
    <row r="5193" spans="1:6" x14ac:dyDescent="0.25">
      <c r="A5193">
        <v>5169</v>
      </c>
      <c r="B5193">
        <v>11.097521093145568</v>
      </c>
      <c r="C5193">
        <v>1.7490679869331061E-2</v>
      </c>
      <c r="E5193">
        <v>51.685000000000002</v>
      </c>
      <c r="F5193">
        <v>11.069727336544824</v>
      </c>
    </row>
    <row r="5194" spans="1:6" x14ac:dyDescent="0.25">
      <c r="A5194">
        <v>5170</v>
      </c>
      <c r="B5194">
        <v>11.061239931663305</v>
      </c>
      <c r="C5194">
        <v>-2.3628169457708736E-2</v>
      </c>
      <c r="E5194">
        <v>51.695</v>
      </c>
      <c r="F5194">
        <v>11.069758489678053</v>
      </c>
    </row>
    <row r="5195" spans="1:6" x14ac:dyDescent="0.25">
      <c r="A5195">
        <v>5171</v>
      </c>
      <c r="B5195">
        <v>11.151942835368963</v>
      </c>
      <c r="C5195">
        <v>0.1061548940204311</v>
      </c>
      <c r="E5195">
        <v>51.705000000000005</v>
      </c>
      <c r="F5195">
        <v>11.069758489678053</v>
      </c>
    </row>
    <row r="5196" spans="1:6" x14ac:dyDescent="0.25">
      <c r="A5196">
        <v>5172</v>
      </c>
      <c r="B5196">
        <v>11.061239931663305</v>
      </c>
      <c r="C5196">
        <v>-2.1928100173180809E-3</v>
      </c>
      <c r="E5196">
        <v>51.715000000000003</v>
      </c>
      <c r="F5196">
        <v>11.069929814564968</v>
      </c>
    </row>
    <row r="5197" spans="1:6" x14ac:dyDescent="0.25">
      <c r="A5197">
        <v>5173</v>
      </c>
      <c r="B5197">
        <v>11.061239931663305</v>
      </c>
      <c r="C5197">
        <v>-3.7639559013065593E-2</v>
      </c>
      <c r="E5197">
        <v>51.725000000000001</v>
      </c>
      <c r="F5197">
        <v>11.069945388099304</v>
      </c>
    </row>
    <row r="5198" spans="1:6" x14ac:dyDescent="0.25">
      <c r="A5198">
        <v>5174</v>
      </c>
      <c r="B5198">
        <v>11.079380512404438</v>
      </c>
      <c r="C5198">
        <v>4.729330849375657E-3</v>
      </c>
      <c r="E5198">
        <v>51.735000000000007</v>
      </c>
      <c r="F5198">
        <v>11.069945388099304</v>
      </c>
    </row>
    <row r="5199" spans="1:6" x14ac:dyDescent="0.25">
      <c r="A5199">
        <v>5175</v>
      </c>
      <c r="B5199">
        <v>11.061239931663305</v>
      </c>
      <c r="C5199">
        <v>-0.13469012752979914</v>
      </c>
      <c r="E5199">
        <v>51.745000000000005</v>
      </c>
      <c r="F5199">
        <v>11.07003882421243</v>
      </c>
    </row>
    <row r="5200" spans="1:6" x14ac:dyDescent="0.25">
      <c r="A5200">
        <v>5176</v>
      </c>
      <c r="B5200">
        <v>11.061239931663305</v>
      </c>
      <c r="C5200">
        <v>-0.16769087480187395</v>
      </c>
      <c r="E5200">
        <v>51.755000000000003</v>
      </c>
      <c r="F5200">
        <v>11.070054396049207</v>
      </c>
    </row>
    <row r="5201" spans="1:6" x14ac:dyDescent="0.25">
      <c r="A5201">
        <v>5177</v>
      </c>
      <c r="B5201">
        <v>11.061239931663305</v>
      </c>
      <c r="C5201">
        <v>-1.8958300826236396E-2</v>
      </c>
      <c r="E5201">
        <v>51.765000000000001</v>
      </c>
      <c r="F5201">
        <v>11.070101110104696</v>
      </c>
    </row>
    <row r="5202" spans="1:6" x14ac:dyDescent="0.25">
      <c r="A5202">
        <v>5178</v>
      </c>
      <c r="B5202">
        <v>11.061239931663305</v>
      </c>
      <c r="C5202">
        <v>-0.12257699637533825</v>
      </c>
      <c r="E5202">
        <v>51.775000000000006</v>
      </c>
      <c r="F5202">
        <v>11.070101110104696</v>
      </c>
    </row>
    <row r="5203" spans="1:6" x14ac:dyDescent="0.25">
      <c r="A5203">
        <v>5179</v>
      </c>
      <c r="B5203">
        <v>11.333348642780276</v>
      </c>
      <c r="C5203">
        <v>0.1658834950579493</v>
      </c>
      <c r="E5203">
        <v>51.785000000000004</v>
      </c>
      <c r="F5203">
        <v>11.070101110104696</v>
      </c>
    </row>
    <row r="5204" spans="1:6" x14ac:dyDescent="0.25">
      <c r="A5204">
        <v>5180</v>
      </c>
      <c r="B5204">
        <v>11.079380512404438</v>
      </c>
      <c r="C5204">
        <v>0.10058653524437489</v>
      </c>
      <c r="E5204">
        <v>51.795000000000002</v>
      </c>
      <c r="F5204">
        <v>11.070116680971605</v>
      </c>
    </row>
    <row r="5205" spans="1:6" x14ac:dyDescent="0.25">
      <c r="A5205">
        <v>5181</v>
      </c>
      <c r="B5205">
        <v>11.079380512404438</v>
      </c>
      <c r="C5205">
        <v>-9.9577406198809726E-2</v>
      </c>
      <c r="E5205">
        <v>51.805000000000007</v>
      </c>
      <c r="F5205">
        <v>11.070147821978084</v>
      </c>
    </row>
    <row r="5206" spans="1:6" x14ac:dyDescent="0.25">
      <c r="A5206">
        <v>5182</v>
      </c>
      <c r="B5206">
        <v>11.1156616738867</v>
      </c>
      <c r="C5206">
        <v>5.515369153813765E-2</v>
      </c>
      <c r="E5206">
        <v>51.815000000000005</v>
      </c>
      <c r="F5206">
        <v>11.070163392117671</v>
      </c>
    </row>
    <row r="5207" spans="1:6" x14ac:dyDescent="0.25">
      <c r="A5207">
        <v>5183</v>
      </c>
      <c r="B5207">
        <v>11.061239931663305</v>
      </c>
      <c r="C5207">
        <v>-6.3466100830089189E-2</v>
      </c>
      <c r="E5207">
        <v>51.825000000000003</v>
      </c>
      <c r="F5207">
        <v>11.070225670251839</v>
      </c>
    </row>
    <row r="5208" spans="1:6" x14ac:dyDescent="0.25">
      <c r="A5208">
        <v>5184</v>
      </c>
      <c r="B5208">
        <v>11.061239931663305</v>
      </c>
      <c r="C5208">
        <v>-4.7308224302966551E-3</v>
      </c>
      <c r="E5208">
        <v>51.835000000000001</v>
      </c>
      <c r="F5208">
        <v>11.070241239179373</v>
      </c>
    </row>
    <row r="5209" spans="1:6" x14ac:dyDescent="0.25">
      <c r="A5209">
        <v>5185</v>
      </c>
      <c r="B5209">
        <v>11.061239931663305</v>
      </c>
      <c r="C5209">
        <v>7.1902791723507775E-2</v>
      </c>
      <c r="E5209">
        <v>51.845000000000006</v>
      </c>
      <c r="F5209">
        <v>11.070256807864521</v>
      </c>
    </row>
    <row r="5210" spans="1:6" x14ac:dyDescent="0.25">
      <c r="A5210">
        <v>5186</v>
      </c>
      <c r="B5210">
        <v>11.061239931663305</v>
      </c>
      <c r="C5210">
        <v>-0.13206927048182493</v>
      </c>
      <c r="E5210">
        <v>51.855000000000004</v>
      </c>
      <c r="F5210">
        <v>11.070272376307287</v>
      </c>
    </row>
    <row r="5211" spans="1:6" x14ac:dyDescent="0.25">
      <c r="A5211">
        <v>5187</v>
      </c>
      <c r="B5211">
        <v>11.061239931663305</v>
      </c>
      <c r="C5211">
        <v>3.4881380528764439E-2</v>
      </c>
      <c r="E5211">
        <v>51.865000000000002</v>
      </c>
      <c r="F5211">
        <v>11.07030351246571</v>
      </c>
    </row>
    <row r="5212" spans="1:6" x14ac:dyDescent="0.25">
      <c r="A5212">
        <v>5188</v>
      </c>
      <c r="B5212">
        <v>11.061239931663305</v>
      </c>
      <c r="C5212">
        <v>5.4590299867955494E-2</v>
      </c>
      <c r="E5212">
        <v>51.875000000000007</v>
      </c>
      <c r="F5212">
        <v>11.07030351246571</v>
      </c>
    </row>
    <row r="5213" spans="1:6" x14ac:dyDescent="0.25">
      <c r="A5213">
        <v>5189</v>
      </c>
      <c r="B5213">
        <v>11.061239931663305</v>
      </c>
      <c r="C5213">
        <v>-0.1144766354985336</v>
      </c>
      <c r="E5213">
        <v>51.885000000000005</v>
      </c>
      <c r="F5213">
        <v>11.070319080181381</v>
      </c>
    </row>
    <row r="5214" spans="1:6" x14ac:dyDescent="0.25">
      <c r="A5214">
        <v>5190</v>
      </c>
      <c r="B5214">
        <v>11.061239931663305</v>
      </c>
      <c r="C5214">
        <v>-4.0252914740584345E-2</v>
      </c>
      <c r="E5214">
        <v>51.895000000000003</v>
      </c>
      <c r="F5214">
        <v>11.070365781874326</v>
      </c>
    </row>
    <row r="5215" spans="1:6" x14ac:dyDescent="0.25">
      <c r="A5215">
        <v>5191</v>
      </c>
      <c r="B5215">
        <v>11.061239931663305</v>
      </c>
      <c r="C5215">
        <v>-6.7609185550447037E-2</v>
      </c>
      <c r="E5215">
        <v>51.905000000000001</v>
      </c>
      <c r="F5215">
        <v>11.070443613182787</v>
      </c>
    </row>
    <row r="5216" spans="1:6" x14ac:dyDescent="0.25">
      <c r="A5216">
        <v>5192</v>
      </c>
      <c r="B5216">
        <v>11.061239931663305</v>
      </c>
      <c r="C5216">
        <v>-5.9006766013833811E-2</v>
      </c>
      <c r="E5216">
        <v>51.915000000000006</v>
      </c>
      <c r="F5216">
        <v>11.070459178717581</v>
      </c>
    </row>
    <row r="5217" spans="1:6" x14ac:dyDescent="0.25">
      <c r="A5217">
        <v>5193</v>
      </c>
      <c r="B5217">
        <v>11.061239931663305</v>
      </c>
      <c r="C5217">
        <v>6.8226505461373321E-2</v>
      </c>
      <c r="E5217">
        <v>51.925000000000004</v>
      </c>
      <c r="F5217">
        <v>11.070490309060329</v>
      </c>
    </row>
    <row r="5218" spans="1:6" x14ac:dyDescent="0.25">
      <c r="A5218">
        <v>5194</v>
      </c>
      <c r="B5218">
        <v>11.097521093145568</v>
      </c>
      <c r="C5218">
        <v>0.10889279843561894</v>
      </c>
      <c r="E5218">
        <v>51.935000000000002</v>
      </c>
      <c r="F5218">
        <v>11.070505873868298</v>
      </c>
    </row>
    <row r="5219" spans="1:6" x14ac:dyDescent="0.25">
      <c r="A5219">
        <v>5195</v>
      </c>
      <c r="B5219">
        <v>11.061239931663305</v>
      </c>
      <c r="C5219">
        <v>-5.8606899297409143E-2</v>
      </c>
      <c r="E5219">
        <v>51.945</v>
      </c>
      <c r="F5219">
        <v>11.070521438434008</v>
      </c>
    </row>
    <row r="5220" spans="1:6" x14ac:dyDescent="0.25">
      <c r="A5220">
        <v>5196</v>
      </c>
      <c r="B5220">
        <v>11.133802254627831</v>
      </c>
      <c r="C5220">
        <v>0.11198858577827586</v>
      </c>
      <c r="E5220">
        <v>51.955000000000005</v>
      </c>
      <c r="F5220">
        <v>11.07055256683868</v>
      </c>
    </row>
    <row r="5221" spans="1:6" x14ac:dyDescent="0.25">
      <c r="A5221">
        <v>5197</v>
      </c>
      <c r="B5221">
        <v>11.061239931663305</v>
      </c>
      <c r="C5221">
        <v>7.0000426364023483E-2</v>
      </c>
      <c r="E5221">
        <v>51.965000000000003</v>
      </c>
      <c r="F5221">
        <v>11.070583694274404</v>
      </c>
    </row>
    <row r="5222" spans="1:6" x14ac:dyDescent="0.25">
      <c r="A5222">
        <v>5198</v>
      </c>
      <c r="B5222">
        <v>11.061239931663305</v>
      </c>
      <c r="C5222">
        <v>4.0071559611881469E-2</v>
      </c>
      <c r="E5222">
        <v>51.975000000000001</v>
      </c>
      <c r="F5222">
        <v>11.070599257628929</v>
      </c>
    </row>
    <row r="5223" spans="1:6" x14ac:dyDescent="0.25">
      <c r="A5223">
        <v>5199</v>
      </c>
      <c r="B5223">
        <v>11.061239931663305</v>
      </c>
      <c r="C5223">
        <v>4.0720327353161778E-2</v>
      </c>
      <c r="E5223">
        <v>51.985000000000007</v>
      </c>
      <c r="F5223">
        <v>11.070614820741241</v>
      </c>
    </row>
    <row r="5224" spans="1:6" x14ac:dyDescent="0.25">
      <c r="A5224">
        <v>5200</v>
      </c>
      <c r="B5224">
        <v>11.079380512404438</v>
      </c>
      <c r="C5224">
        <v>0.15887123670724712</v>
      </c>
      <c r="E5224">
        <v>51.995000000000005</v>
      </c>
      <c r="F5224">
        <v>11.070630383611347</v>
      </c>
    </row>
    <row r="5225" spans="1:6" x14ac:dyDescent="0.25">
      <c r="A5225">
        <v>5201</v>
      </c>
      <c r="B5225">
        <v>11.061239931663305</v>
      </c>
      <c r="C5225">
        <v>1.0354877178734512E-2</v>
      </c>
      <c r="E5225">
        <v>52.005000000000003</v>
      </c>
      <c r="F5225">
        <v>11.070661508624966</v>
      </c>
    </row>
    <row r="5226" spans="1:6" x14ac:dyDescent="0.25">
      <c r="A5226">
        <v>5202</v>
      </c>
      <c r="B5226">
        <v>11.170083416110094</v>
      </c>
      <c r="C5226">
        <v>7.1558122217989961E-2</v>
      </c>
      <c r="E5226">
        <v>52.015000000000001</v>
      </c>
      <c r="F5226">
        <v>11.07069263266985</v>
      </c>
    </row>
    <row r="5227" spans="1:6" x14ac:dyDescent="0.25">
      <c r="A5227">
        <v>5203</v>
      </c>
      <c r="B5227">
        <v>11.061239931663305</v>
      </c>
      <c r="C5227">
        <v>-7.4652022210450752E-3</v>
      </c>
      <c r="E5227">
        <v>52.025000000000006</v>
      </c>
      <c r="F5227">
        <v>11.07069263266985</v>
      </c>
    </row>
    <row r="5228" spans="1:6" x14ac:dyDescent="0.25">
      <c r="A5228">
        <v>5204</v>
      </c>
      <c r="B5228">
        <v>11.061239931663305</v>
      </c>
      <c r="C5228">
        <v>-0.1080327598819828</v>
      </c>
      <c r="E5228">
        <v>52.035000000000004</v>
      </c>
      <c r="F5228">
        <v>11.070708194329034</v>
      </c>
    </row>
    <row r="5229" spans="1:6" x14ac:dyDescent="0.25">
      <c r="A5229">
        <v>5205</v>
      </c>
      <c r="B5229">
        <v>11.061239931663305</v>
      </c>
      <c r="C5229">
        <v>5.5077996974937093E-3</v>
      </c>
      <c r="E5229">
        <v>52.045000000000002</v>
      </c>
      <c r="F5229">
        <v>11.070708194329034</v>
      </c>
    </row>
    <row r="5230" spans="1:6" x14ac:dyDescent="0.25">
      <c r="A5230">
        <v>5206</v>
      </c>
      <c r="B5230">
        <v>11.079380512404438</v>
      </c>
      <c r="C5230">
        <v>-1.8854542731586932E-2</v>
      </c>
      <c r="E5230">
        <v>52.055000000000007</v>
      </c>
      <c r="F5230">
        <v>11.070739316920926</v>
      </c>
    </row>
    <row r="5231" spans="1:6" x14ac:dyDescent="0.25">
      <c r="A5231">
        <v>5207</v>
      </c>
      <c r="B5231">
        <v>11.061239931663305</v>
      </c>
      <c r="C5231">
        <v>2.940483227019719E-2</v>
      </c>
      <c r="E5231">
        <v>52.065000000000005</v>
      </c>
      <c r="F5231">
        <v>11.070739316920926</v>
      </c>
    </row>
    <row r="5232" spans="1:6" x14ac:dyDescent="0.25">
      <c r="A5232">
        <v>5208</v>
      </c>
      <c r="B5232">
        <v>11.061239931663305</v>
      </c>
      <c r="C5232">
        <v>0.17007830490249454</v>
      </c>
      <c r="E5232">
        <v>52.075000000000003</v>
      </c>
      <c r="F5232">
        <v>11.070785998992685</v>
      </c>
    </row>
    <row r="5233" spans="1:6" x14ac:dyDescent="0.25">
      <c r="A5233">
        <v>5209</v>
      </c>
      <c r="B5233">
        <v>11.061239931663305</v>
      </c>
      <c r="C5233">
        <v>6.9033223263915033E-2</v>
      </c>
      <c r="E5233">
        <v>52.085000000000001</v>
      </c>
      <c r="F5233">
        <v>11.070785998992685</v>
      </c>
    </row>
    <row r="5234" spans="1:6" x14ac:dyDescent="0.25">
      <c r="A5234">
        <v>5210</v>
      </c>
      <c r="B5234">
        <v>11.151942835368963</v>
      </c>
      <c r="C5234">
        <v>0.18075487926388689</v>
      </c>
      <c r="E5234">
        <v>52.095000000000006</v>
      </c>
      <c r="F5234">
        <v>11.070785998992685</v>
      </c>
    </row>
    <row r="5235" spans="1:6" x14ac:dyDescent="0.25">
      <c r="A5235">
        <v>5211</v>
      </c>
      <c r="B5235">
        <v>11.061239931663305</v>
      </c>
      <c r="C5235">
        <v>5.8109469591173024E-2</v>
      </c>
      <c r="E5235">
        <v>52.105000000000004</v>
      </c>
      <c r="F5235">
        <v>11.070801559199014</v>
      </c>
    </row>
    <row r="5236" spans="1:6" x14ac:dyDescent="0.25">
      <c r="A5236">
        <v>5212</v>
      </c>
      <c r="B5236">
        <v>11.079380512404438</v>
      </c>
      <c r="C5236">
        <v>-0.14144592867598682</v>
      </c>
      <c r="E5236">
        <v>52.115000000000002</v>
      </c>
      <c r="F5236">
        <v>11.070801559199014</v>
      </c>
    </row>
    <row r="5237" spans="1:6" x14ac:dyDescent="0.25">
      <c r="A5237">
        <v>5213</v>
      </c>
      <c r="B5237">
        <v>11.061239931663305</v>
      </c>
      <c r="C5237">
        <v>1.706449179466496E-2</v>
      </c>
      <c r="E5237">
        <v>52.125000000000007</v>
      </c>
      <c r="F5237">
        <v>11.07083267888533</v>
      </c>
    </row>
    <row r="5238" spans="1:6" x14ac:dyDescent="0.25">
      <c r="A5238">
        <v>5214</v>
      </c>
      <c r="B5238">
        <v>11.061239931663305</v>
      </c>
      <c r="C5238">
        <v>0.1597678365834696</v>
      </c>
      <c r="E5238">
        <v>52.135000000000005</v>
      </c>
      <c r="F5238">
        <v>11.070848238365333</v>
      </c>
    </row>
    <row r="5239" spans="1:6" x14ac:dyDescent="0.25">
      <c r="A5239">
        <v>5215</v>
      </c>
      <c r="B5239">
        <v>11.079380512404438</v>
      </c>
      <c r="C5239">
        <v>3.4439578410207616E-2</v>
      </c>
      <c r="E5239">
        <v>52.145000000000003</v>
      </c>
      <c r="F5239">
        <v>11.070863797603241</v>
      </c>
    </row>
    <row r="5240" spans="1:6" x14ac:dyDescent="0.25">
      <c r="A5240">
        <v>5216</v>
      </c>
      <c r="B5240">
        <v>11.061239931663305</v>
      </c>
      <c r="C5240">
        <v>-6.7659612074809417E-2</v>
      </c>
      <c r="E5240">
        <v>52.155000000000001</v>
      </c>
      <c r="F5240">
        <v>11.070863797603241</v>
      </c>
    </row>
    <row r="5241" spans="1:6" x14ac:dyDescent="0.25">
      <c r="A5241">
        <v>5217</v>
      </c>
      <c r="B5241">
        <v>11.061239931663305</v>
      </c>
      <c r="C5241">
        <v>-8.5244532545175389E-2</v>
      </c>
      <c r="E5241">
        <v>52.165000000000006</v>
      </c>
      <c r="F5241">
        <v>11.070894915352808</v>
      </c>
    </row>
    <row r="5242" spans="1:6" x14ac:dyDescent="0.25">
      <c r="A5242">
        <v>5218</v>
      </c>
      <c r="B5242">
        <v>11.061239931663305</v>
      </c>
      <c r="C5242">
        <v>5.0147703336648419E-2</v>
      </c>
      <c r="E5242">
        <v>52.175000000000004</v>
      </c>
      <c r="F5242">
        <v>11.070910473864481</v>
      </c>
    </row>
    <row r="5243" spans="1:6" x14ac:dyDescent="0.25">
      <c r="A5243">
        <v>5219</v>
      </c>
      <c r="B5243">
        <v>11.061239931663305</v>
      </c>
      <c r="C5243">
        <v>-0.10412002279002586</v>
      </c>
      <c r="E5243">
        <v>52.185000000000002</v>
      </c>
      <c r="F5243">
        <v>11.070910473864481</v>
      </c>
    </row>
    <row r="5244" spans="1:6" x14ac:dyDescent="0.25">
      <c r="A5244">
        <v>5220</v>
      </c>
      <c r="B5244">
        <v>11.061239931663305</v>
      </c>
      <c r="C5244">
        <v>-0.30510456955897958</v>
      </c>
      <c r="E5244">
        <v>52.195</v>
      </c>
      <c r="F5244">
        <v>11.070926032134091</v>
      </c>
    </row>
    <row r="5245" spans="1:6" x14ac:dyDescent="0.25">
      <c r="A5245">
        <v>5221</v>
      </c>
      <c r="B5245">
        <v>11.061239931663305</v>
      </c>
      <c r="C5245">
        <v>-0.1230210500598421</v>
      </c>
      <c r="E5245">
        <v>52.205000000000005</v>
      </c>
      <c r="F5245">
        <v>11.070972705490613</v>
      </c>
    </row>
    <row r="5246" spans="1:6" x14ac:dyDescent="0.25">
      <c r="A5246">
        <v>5222</v>
      </c>
      <c r="B5246">
        <v>11.061239931663305</v>
      </c>
      <c r="C5246">
        <v>1.6121977374725205E-2</v>
      </c>
      <c r="E5246">
        <v>52.215000000000003</v>
      </c>
      <c r="F5246">
        <v>11.070988262792044</v>
      </c>
    </row>
    <row r="5247" spans="1:6" x14ac:dyDescent="0.25">
      <c r="A5247">
        <v>5223</v>
      </c>
      <c r="B5247">
        <v>11.061239931663305</v>
      </c>
      <c r="C5247">
        <v>-0.11669858432035518</v>
      </c>
      <c r="E5247">
        <v>52.225000000000001</v>
      </c>
      <c r="F5247">
        <v>11.070988262792044</v>
      </c>
    </row>
    <row r="5248" spans="1:6" x14ac:dyDescent="0.25">
      <c r="A5248">
        <v>5224</v>
      </c>
      <c r="B5248">
        <v>11.061239931663305</v>
      </c>
      <c r="C5248">
        <v>8.8690660623370832E-2</v>
      </c>
      <c r="E5248">
        <v>52.235000000000007</v>
      </c>
      <c r="F5248">
        <v>11.070988262792044</v>
      </c>
    </row>
    <row r="5249" spans="1:6" x14ac:dyDescent="0.25">
      <c r="A5249">
        <v>5225</v>
      </c>
      <c r="B5249">
        <v>11.079380512404438</v>
      </c>
      <c r="C5249">
        <v>-5.2490502392981142E-2</v>
      </c>
      <c r="E5249">
        <v>52.245000000000005</v>
      </c>
      <c r="F5249">
        <v>11.071003819851448</v>
      </c>
    </row>
    <row r="5250" spans="1:6" x14ac:dyDescent="0.25">
      <c r="A5250">
        <v>5226</v>
      </c>
      <c r="B5250">
        <v>11.061239931663305</v>
      </c>
      <c r="C5250">
        <v>-4.4547088156166481E-2</v>
      </c>
      <c r="E5250">
        <v>52.255000000000003</v>
      </c>
      <c r="F5250">
        <v>11.071034933244212</v>
      </c>
    </row>
    <row r="5251" spans="1:6" x14ac:dyDescent="0.25">
      <c r="A5251">
        <v>5227</v>
      </c>
      <c r="B5251">
        <v>11.1156616738867</v>
      </c>
      <c r="C5251">
        <v>-4.2590918811884038E-2</v>
      </c>
      <c r="E5251">
        <v>52.265000000000001</v>
      </c>
      <c r="F5251">
        <v>11.071143822496172</v>
      </c>
    </row>
    <row r="5252" spans="1:6" x14ac:dyDescent="0.25">
      <c r="A5252">
        <v>5228</v>
      </c>
      <c r="B5252">
        <v>11.079380512404438</v>
      </c>
      <c r="C5252">
        <v>8.7442493851133563E-2</v>
      </c>
      <c r="E5252">
        <v>52.275000000000006</v>
      </c>
      <c r="F5252">
        <v>11.071143822496172</v>
      </c>
    </row>
    <row r="5253" spans="1:6" x14ac:dyDescent="0.25">
      <c r="A5253">
        <v>5229</v>
      </c>
      <c r="B5253">
        <v>11.061239931663305</v>
      </c>
      <c r="C5253">
        <v>-8.7522418351364095E-2</v>
      </c>
      <c r="E5253">
        <v>52.285000000000004</v>
      </c>
      <c r="F5253">
        <v>11.071190485689032</v>
      </c>
    </row>
    <row r="5254" spans="1:6" x14ac:dyDescent="0.25">
      <c r="A5254">
        <v>5230</v>
      </c>
      <c r="B5254">
        <v>11.061239931663305</v>
      </c>
      <c r="C5254">
        <v>-7.8951717795748166E-2</v>
      </c>
      <c r="E5254">
        <v>52.295000000000002</v>
      </c>
      <c r="F5254">
        <v>11.071190485689032</v>
      </c>
    </row>
    <row r="5255" spans="1:6" x14ac:dyDescent="0.25">
      <c r="A5255">
        <v>5231</v>
      </c>
      <c r="B5255">
        <v>11.079380512404438</v>
      </c>
      <c r="C5255">
        <v>6.8088708476862436E-2</v>
      </c>
      <c r="E5255">
        <v>52.305000000000007</v>
      </c>
      <c r="F5255">
        <v>11.071206039602785</v>
      </c>
    </row>
    <row r="5256" spans="1:6" x14ac:dyDescent="0.25">
      <c r="A5256">
        <v>5232</v>
      </c>
      <c r="B5256">
        <v>11.061239931663305</v>
      </c>
      <c r="C5256">
        <v>5.5234228666538598E-3</v>
      </c>
      <c r="E5256">
        <v>52.315000000000005</v>
      </c>
      <c r="F5256">
        <v>11.071221593274618</v>
      </c>
    </row>
    <row r="5257" spans="1:6" x14ac:dyDescent="0.25">
      <c r="A5257">
        <v>5233</v>
      </c>
      <c r="B5257">
        <v>11.061239931663305</v>
      </c>
      <c r="C5257">
        <v>-5.8207192410467457E-2</v>
      </c>
      <c r="E5257">
        <v>52.325000000000003</v>
      </c>
      <c r="F5257">
        <v>11.071252699892554</v>
      </c>
    </row>
    <row r="5258" spans="1:6" x14ac:dyDescent="0.25">
      <c r="A5258">
        <v>5234</v>
      </c>
      <c r="B5258">
        <v>11.079380512404438</v>
      </c>
      <c r="C5258">
        <v>5.8953316123078636E-2</v>
      </c>
      <c r="E5258">
        <v>52.335000000000001</v>
      </c>
      <c r="F5258">
        <v>11.071283805542897</v>
      </c>
    </row>
    <row r="5259" spans="1:6" x14ac:dyDescent="0.25">
      <c r="A5259">
        <v>5235</v>
      </c>
      <c r="B5259">
        <v>11.061239931663305</v>
      </c>
      <c r="C5259">
        <v>-0.22941450634235494</v>
      </c>
      <c r="E5259">
        <v>52.345000000000006</v>
      </c>
      <c r="F5259">
        <v>11.071392667700188</v>
      </c>
    </row>
    <row r="5260" spans="1:6" x14ac:dyDescent="0.25">
      <c r="A5260">
        <v>5236</v>
      </c>
      <c r="B5260">
        <v>11.061239931663305</v>
      </c>
      <c r="C5260">
        <v>-1.6032709425132907E-2</v>
      </c>
      <c r="E5260">
        <v>52.355000000000004</v>
      </c>
      <c r="F5260">
        <v>11.071423768997114</v>
      </c>
    </row>
    <row r="5261" spans="1:6" x14ac:dyDescent="0.25">
      <c r="A5261">
        <v>5237</v>
      </c>
      <c r="B5261">
        <v>11.079380512404438</v>
      </c>
      <c r="C5261">
        <v>-5.2685624344819715E-2</v>
      </c>
      <c r="E5261">
        <v>52.365000000000002</v>
      </c>
      <c r="F5261">
        <v>11.071517067084571</v>
      </c>
    </row>
    <row r="5262" spans="1:6" x14ac:dyDescent="0.25">
      <c r="A5262">
        <v>5238</v>
      </c>
      <c r="B5262">
        <v>11.061239931663305</v>
      </c>
      <c r="C5262">
        <v>2.6639973219815261E-2</v>
      </c>
      <c r="E5262">
        <v>52.375000000000007</v>
      </c>
      <c r="F5262">
        <v>11.071532615919574</v>
      </c>
    </row>
    <row r="5263" spans="1:6" x14ac:dyDescent="0.25">
      <c r="A5263">
        <v>5239</v>
      </c>
      <c r="B5263">
        <v>11.061239931663305</v>
      </c>
      <c r="C5263">
        <v>0.16735782866771665</v>
      </c>
      <c r="E5263">
        <v>52.385000000000005</v>
      </c>
      <c r="F5263">
        <v>11.071563712864302</v>
      </c>
    </row>
    <row r="5264" spans="1:6" x14ac:dyDescent="0.25">
      <c r="A5264">
        <v>5240</v>
      </c>
      <c r="B5264">
        <v>11.061239931663305</v>
      </c>
      <c r="C5264">
        <v>-0.15811363887846319</v>
      </c>
      <c r="E5264">
        <v>52.395000000000003</v>
      </c>
      <c r="F5264">
        <v>11.07157926097404</v>
      </c>
    </row>
    <row r="5265" spans="1:6" x14ac:dyDescent="0.25">
      <c r="A5265">
        <v>5241</v>
      </c>
      <c r="B5265">
        <v>11.061239931663305</v>
      </c>
      <c r="C5265">
        <v>-1.2304215622036097E-2</v>
      </c>
      <c r="E5265">
        <v>52.405000000000001</v>
      </c>
      <c r="F5265">
        <v>11.07159480884204</v>
      </c>
    </row>
    <row r="5266" spans="1:6" x14ac:dyDescent="0.25">
      <c r="A5266">
        <v>5242</v>
      </c>
      <c r="B5266">
        <v>11.1156616738867</v>
      </c>
      <c r="C5266">
        <v>6.6743804621646419E-2</v>
      </c>
      <c r="E5266">
        <v>52.415000000000006</v>
      </c>
      <c r="F5266">
        <v>11.071625903852848</v>
      </c>
    </row>
    <row r="5267" spans="1:6" x14ac:dyDescent="0.25">
      <c r="A5267">
        <v>5243</v>
      </c>
      <c r="B5267">
        <v>11.061239931663305</v>
      </c>
      <c r="C5267">
        <v>-3.3131271278016072E-2</v>
      </c>
      <c r="E5267">
        <v>52.425000000000004</v>
      </c>
      <c r="F5267">
        <v>11.071641450995672</v>
      </c>
    </row>
    <row r="5268" spans="1:6" x14ac:dyDescent="0.25">
      <c r="A5268">
        <v>5244</v>
      </c>
      <c r="B5268">
        <v>11.097521093145568</v>
      </c>
      <c r="C5268">
        <v>5.9871632464705726E-2</v>
      </c>
      <c r="E5268">
        <v>52.435000000000002</v>
      </c>
      <c r="F5268">
        <v>11.071641450995672</v>
      </c>
    </row>
    <row r="5269" spans="1:6" x14ac:dyDescent="0.25">
      <c r="A5269">
        <v>5245</v>
      </c>
      <c r="B5269">
        <v>11.061239931663305</v>
      </c>
      <c r="C5269">
        <v>6.9990989694979078E-4</v>
      </c>
      <c r="E5269">
        <v>52.445</v>
      </c>
      <c r="F5269">
        <v>11.071641450995672</v>
      </c>
    </row>
    <row r="5270" spans="1:6" x14ac:dyDescent="0.25">
      <c r="A5270">
        <v>5246</v>
      </c>
      <c r="B5270">
        <v>11.061239931663305</v>
      </c>
      <c r="C5270">
        <v>-0.14689719998355244</v>
      </c>
      <c r="E5270">
        <v>52.455000000000005</v>
      </c>
      <c r="F5270">
        <v>11.071656997896786</v>
      </c>
    </row>
    <row r="5271" spans="1:6" x14ac:dyDescent="0.25">
      <c r="A5271">
        <v>5247</v>
      </c>
      <c r="B5271">
        <v>11.061239931663305</v>
      </c>
      <c r="C5271">
        <v>5.1745135841459344E-2</v>
      </c>
      <c r="E5271">
        <v>52.465000000000003</v>
      </c>
      <c r="F5271">
        <v>11.071656997896786</v>
      </c>
    </row>
    <row r="5272" spans="1:6" x14ac:dyDescent="0.25">
      <c r="A5272">
        <v>5248</v>
      </c>
      <c r="B5272">
        <v>11.097521093145568</v>
      </c>
      <c r="C5272">
        <v>9.481335834448501E-2</v>
      </c>
      <c r="E5272">
        <v>52.475000000000001</v>
      </c>
      <c r="F5272">
        <v>11.071672544556199</v>
      </c>
    </row>
    <row r="5273" spans="1:6" x14ac:dyDescent="0.25">
      <c r="A5273">
        <v>5249</v>
      </c>
      <c r="B5273">
        <v>11.188223996851224</v>
      </c>
      <c r="C5273">
        <v>0.18752916971954114</v>
      </c>
      <c r="E5273">
        <v>52.485000000000007</v>
      </c>
      <c r="F5273">
        <v>11.071672544556199</v>
      </c>
    </row>
    <row r="5274" spans="1:6" x14ac:dyDescent="0.25">
      <c r="A5274">
        <v>5250</v>
      </c>
      <c r="B5274">
        <v>11.061239931663305</v>
      </c>
      <c r="C5274">
        <v>-8.8071256372172613E-2</v>
      </c>
      <c r="E5274">
        <v>52.495000000000005</v>
      </c>
      <c r="F5274">
        <v>11.071688090973915</v>
      </c>
    </row>
    <row r="5275" spans="1:6" x14ac:dyDescent="0.25">
      <c r="A5275">
        <v>5251</v>
      </c>
      <c r="B5275">
        <v>11.079380512404438</v>
      </c>
      <c r="C5275">
        <v>3.7624152300548275E-2</v>
      </c>
      <c r="E5275">
        <v>52.505000000000003</v>
      </c>
      <c r="F5275">
        <v>11.071750274227986</v>
      </c>
    </row>
    <row r="5276" spans="1:6" x14ac:dyDescent="0.25">
      <c r="A5276">
        <v>5252</v>
      </c>
      <c r="B5276">
        <v>11.061239931663305</v>
      </c>
      <c r="C5276">
        <v>-0.25783496137096762</v>
      </c>
      <c r="E5276">
        <v>52.515000000000001</v>
      </c>
      <c r="F5276">
        <v>11.071781364405046</v>
      </c>
    </row>
    <row r="5277" spans="1:6" x14ac:dyDescent="0.25">
      <c r="A5277">
        <v>5253</v>
      </c>
      <c r="B5277">
        <v>11.061239931663305</v>
      </c>
      <c r="C5277">
        <v>7.9084438817931257E-2</v>
      </c>
      <c r="E5277">
        <v>52.525000000000006</v>
      </c>
      <c r="F5277">
        <v>11.07184354185952</v>
      </c>
    </row>
    <row r="5278" spans="1:6" x14ac:dyDescent="0.25">
      <c r="A5278">
        <v>5254</v>
      </c>
      <c r="B5278">
        <v>11.061239931663305</v>
      </c>
      <c r="C5278">
        <v>-0.16411179282568966</v>
      </c>
      <c r="E5278">
        <v>52.535000000000004</v>
      </c>
      <c r="F5278">
        <v>11.07184354185952</v>
      </c>
    </row>
    <row r="5279" spans="1:6" x14ac:dyDescent="0.25">
      <c r="A5279">
        <v>5255</v>
      </c>
      <c r="B5279">
        <v>11.061239931663305</v>
      </c>
      <c r="C5279">
        <v>-0.30116918971530637</v>
      </c>
      <c r="E5279">
        <v>52.545000000000002</v>
      </c>
      <c r="F5279">
        <v>11.071905715448201</v>
      </c>
    </row>
    <row r="5280" spans="1:6" x14ac:dyDescent="0.25">
      <c r="A5280">
        <v>5256</v>
      </c>
      <c r="B5280">
        <v>11.061239931663305</v>
      </c>
      <c r="C5280">
        <v>5.58687302487062E-2</v>
      </c>
      <c r="E5280">
        <v>52.555000000000007</v>
      </c>
      <c r="F5280">
        <v>11.072014509927765</v>
      </c>
    </row>
    <row r="5281" spans="1:6" x14ac:dyDescent="0.25">
      <c r="A5281">
        <v>5257</v>
      </c>
      <c r="B5281">
        <v>11.079380512404438</v>
      </c>
      <c r="C5281">
        <v>-5.7975695783358816E-3</v>
      </c>
      <c r="E5281">
        <v>52.565000000000005</v>
      </c>
      <c r="F5281">
        <v>11.072045591890905</v>
      </c>
    </row>
    <row r="5282" spans="1:6" x14ac:dyDescent="0.25">
      <c r="A5282">
        <v>5258</v>
      </c>
      <c r="B5282">
        <v>11.224505158333487</v>
      </c>
      <c r="C5282">
        <v>8.0399330592639373E-2</v>
      </c>
      <c r="E5282">
        <v>52.575000000000003</v>
      </c>
      <c r="F5282">
        <v>11.072092213024273</v>
      </c>
    </row>
    <row r="5283" spans="1:6" x14ac:dyDescent="0.25">
      <c r="A5283">
        <v>5259</v>
      </c>
      <c r="B5283">
        <v>11.061239931663305</v>
      </c>
      <c r="C5283">
        <v>4.9295707808774125E-3</v>
      </c>
      <c r="E5283">
        <v>52.585000000000001</v>
      </c>
      <c r="F5283">
        <v>11.072107752919068</v>
      </c>
    </row>
    <row r="5284" spans="1:6" x14ac:dyDescent="0.25">
      <c r="A5284">
        <v>5260</v>
      </c>
      <c r="B5284">
        <v>11.061239931663305</v>
      </c>
      <c r="C5284">
        <v>6.5302204511153761E-2</v>
      </c>
      <c r="E5284">
        <v>52.595000000000006</v>
      </c>
      <c r="F5284">
        <v>11.072169910083478</v>
      </c>
    </row>
    <row r="5285" spans="1:6" x14ac:dyDescent="0.25">
      <c r="A5285">
        <v>5261</v>
      </c>
      <c r="B5285">
        <v>11.061239931663305</v>
      </c>
      <c r="C5285">
        <v>3.7578188417368708E-2</v>
      </c>
      <c r="E5285">
        <v>52.605000000000004</v>
      </c>
      <c r="F5285">
        <v>11.072185448770925</v>
      </c>
    </row>
    <row r="5286" spans="1:6" x14ac:dyDescent="0.25">
      <c r="A5286">
        <v>5262</v>
      </c>
      <c r="B5286">
        <v>11.079380512404438</v>
      </c>
      <c r="C5286">
        <v>6.7050526355698636E-2</v>
      </c>
      <c r="E5286">
        <v>52.615000000000002</v>
      </c>
      <c r="F5286">
        <v>11.072200987216926</v>
      </c>
    </row>
    <row r="5287" spans="1:6" x14ac:dyDescent="0.25">
      <c r="A5287">
        <v>5263</v>
      </c>
      <c r="B5287">
        <v>11.061239931663305</v>
      </c>
      <c r="C5287">
        <v>1.7790086003220296E-2</v>
      </c>
      <c r="E5287">
        <v>52.625000000000007</v>
      </c>
      <c r="F5287">
        <v>11.072216525421487</v>
      </c>
    </row>
    <row r="5288" spans="1:6" x14ac:dyDescent="0.25">
      <c r="A5288">
        <v>5264</v>
      </c>
      <c r="B5288">
        <v>11.1156616738867</v>
      </c>
      <c r="C5288">
        <v>0.16796382789540232</v>
      </c>
      <c r="E5288">
        <v>52.635000000000005</v>
      </c>
      <c r="F5288">
        <v>11.072247601106319</v>
      </c>
    </row>
    <row r="5289" spans="1:6" x14ac:dyDescent="0.25">
      <c r="A5289">
        <v>5265</v>
      </c>
      <c r="B5289">
        <v>11.061239931663305</v>
      </c>
      <c r="C5289">
        <v>3.6609386779401731E-2</v>
      </c>
      <c r="E5289">
        <v>52.645000000000003</v>
      </c>
      <c r="F5289">
        <v>11.07229421282296</v>
      </c>
    </row>
    <row r="5290" spans="1:6" x14ac:dyDescent="0.25">
      <c r="A5290">
        <v>5266</v>
      </c>
      <c r="B5290">
        <v>11.061239931663305</v>
      </c>
      <c r="C5290">
        <v>9.795001580906515E-3</v>
      </c>
      <c r="E5290">
        <v>52.655000000000001</v>
      </c>
      <c r="F5290">
        <v>11.072371894189569</v>
      </c>
    </row>
    <row r="5291" spans="1:6" x14ac:dyDescent="0.25">
      <c r="A5291">
        <v>5267</v>
      </c>
      <c r="B5291">
        <v>11.061239931663305</v>
      </c>
      <c r="C5291">
        <v>-2.4593746706484509E-2</v>
      </c>
      <c r="E5291">
        <v>52.665000000000006</v>
      </c>
      <c r="F5291">
        <v>11.072387429738789</v>
      </c>
    </row>
    <row r="5292" spans="1:6" x14ac:dyDescent="0.25">
      <c r="A5292">
        <v>5268</v>
      </c>
      <c r="B5292">
        <v>11.061239931663305</v>
      </c>
      <c r="C5292">
        <v>6.1099185427227809E-2</v>
      </c>
      <c r="E5292">
        <v>52.675000000000004</v>
      </c>
      <c r="F5292">
        <v>11.072511705444603</v>
      </c>
    </row>
    <row r="5293" spans="1:6" x14ac:dyDescent="0.25">
      <c r="A5293">
        <v>5269</v>
      </c>
      <c r="B5293">
        <v>11.061239931663305</v>
      </c>
      <c r="C5293">
        <v>2.2962033621556799E-2</v>
      </c>
      <c r="E5293">
        <v>52.685000000000002</v>
      </c>
      <c r="F5293">
        <v>11.072542771958011</v>
      </c>
    </row>
    <row r="5294" spans="1:6" x14ac:dyDescent="0.25">
      <c r="A5294">
        <v>5270</v>
      </c>
      <c r="B5294">
        <v>11.061239931663305</v>
      </c>
      <c r="C5294">
        <v>-0.10605701024681835</v>
      </c>
      <c r="E5294">
        <v>52.695</v>
      </c>
      <c r="F5294">
        <v>11.072604902089591</v>
      </c>
    </row>
    <row r="5295" spans="1:6" x14ac:dyDescent="0.25">
      <c r="A5295">
        <v>5271</v>
      </c>
      <c r="B5295">
        <v>11.133802254627831</v>
      </c>
      <c r="C5295">
        <v>-1.9222302339592545E-2</v>
      </c>
      <c r="E5295">
        <v>52.705000000000005</v>
      </c>
      <c r="F5295">
        <v>11.072620434019356</v>
      </c>
    </row>
    <row r="5296" spans="1:6" x14ac:dyDescent="0.25">
      <c r="A5296">
        <v>5272</v>
      </c>
      <c r="B5296">
        <v>11.061239931663305</v>
      </c>
      <c r="C5296">
        <v>2.4695415453164671E-2</v>
      </c>
      <c r="E5296">
        <v>52.715000000000003</v>
      </c>
      <c r="F5296">
        <v>11.072698090049775</v>
      </c>
    </row>
    <row r="5297" spans="1:6" x14ac:dyDescent="0.25">
      <c r="A5297">
        <v>5273</v>
      </c>
      <c r="B5297">
        <v>11.061239931663305</v>
      </c>
      <c r="C5297">
        <v>-0.11234749629141483</v>
      </c>
      <c r="E5297">
        <v>52.725000000000001</v>
      </c>
      <c r="F5297">
        <v>11.072729150773492</v>
      </c>
    </row>
    <row r="5298" spans="1:6" x14ac:dyDescent="0.25">
      <c r="A5298">
        <v>5274</v>
      </c>
      <c r="B5298">
        <v>11.079380512404438</v>
      </c>
      <c r="C5298">
        <v>-7.8270022747517487E-4</v>
      </c>
      <c r="E5298">
        <v>52.735000000000007</v>
      </c>
      <c r="F5298">
        <v>11.072744680773569</v>
      </c>
    </row>
    <row r="5299" spans="1:6" x14ac:dyDescent="0.25">
      <c r="A5299">
        <v>5275</v>
      </c>
      <c r="B5299">
        <v>11.061239931663305</v>
      </c>
      <c r="C5299">
        <v>-0.10357973189124081</v>
      </c>
      <c r="E5299">
        <v>52.745000000000005</v>
      </c>
      <c r="F5299">
        <v>11.072806798362185</v>
      </c>
    </row>
    <row r="5300" spans="1:6" x14ac:dyDescent="0.25">
      <c r="A5300">
        <v>5276</v>
      </c>
      <c r="B5300">
        <v>11.061239931663305</v>
      </c>
      <c r="C5300">
        <v>0.10802552644568486</v>
      </c>
      <c r="E5300">
        <v>52.755000000000003</v>
      </c>
      <c r="F5300">
        <v>11.072837855709579</v>
      </c>
    </row>
    <row r="5301" spans="1:6" x14ac:dyDescent="0.25">
      <c r="A5301">
        <v>5277</v>
      </c>
      <c r="B5301">
        <v>11.061239931663305</v>
      </c>
      <c r="C5301">
        <v>5.6388554114384704E-2</v>
      </c>
      <c r="E5301">
        <v>52.765000000000001</v>
      </c>
      <c r="F5301">
        <v>11.072853384021574</v>
      </c>
    </row>
    <row r="5302" spans="1:6" x14ac:dyDescent="0.25">
      <c r="A5302">
        <v>5278</v>
      </c>
      <c r="B5302">
        <v>11.061239931663305</v>
      </c>
      <c r="C5302">
        <v>0.15392618861192275</v>
      </c>
      <c r="E5302">
        <v>52.775000000000006</v>
      </c>
      <c r="F5302">
        <v>11.072884439922198</v>
      </c>
    </row>
    <row r="5303" spans="1:6" x14ac:dyDescent="0.25">
      <c r="A5303">
        <v>5279</v>
      </c>
      <c r="B5303">
        <v>11.079380512404438</v>
      </c>
      <c r="C5303">
        <v>1.2118131397361509E-2</v>
      </c>
      <c r="E5303">
        <v>52.785000000000004</v>
      </c>
      <c r="F5303">
        <v>11.072899967510841</v>
      </c>
    </row>
    <row r="5304" spans="1:6" x14ac:dyDescent="0.25">
      <c r="A5304">
        <v>5280</v>
      </c>
      <c r="B5304">
        <v>11.061239931663305</v>
      </c>
      <c r="C5304">
        <v>-1.0111859391713551E-2</v>
      </c>
      <c r="E5304">
        <v>52.795000000000002</v>
      </c>
      <c r="F5304">
        <v>11.072915494858382</v>
      </c>
    </row>
    <row r="5305" spans="1:6" x14ac:dyDescent="0.25">
      <c r="A5305">
        <v>5281</v>
      </c>
      <c r="B5305">
        <v>12.312940002801366</v>
      </c>
      <c r="C5305">
        <v>9.6612117148287879E-2</v>
      </c>
      <c r="E5305">
        <v>52.805000000000007</v>
      </c>
      <c r="F5305">
        <v>11.072977601837675</v>
      </c>
    </row>
    <row r="5306" spans="1:6" x14ac:dyDescent="0.25">
      <c r="A5306">
        <v>5282</v>
      </c>
      <c r="B5306">
        <v>11.170083416110094</v>
      </c>
      <c r="C5306">
        <v>9.6532219514084971E-2</v>
      </c>
      <c r="E5306">
        <v>52.815000000000005</v>
      </c>
      <c r="F5306">
        <v>11.072977601837675</v>
      </c>
    </row>
    <row r="5307" spans="1:6" x14ac:dyDescent="0.25">
      <c r="A5307">
        <v>5283</v>
      </c>
      <c r="B5307">
        <v>11.061239931663305</v>
      </c>
      <c r="C5307">
        <v>-9.0458773716495244E-2</v>
      </c>
      <c r="E5307">
        <v>52.825000000000003</v>
      </c>
      <c r="F5307">
        <v>11.072993127979817</v>
      </c>
    </row>
    <row r="5308" spans="1:6" x14ac:dyDescent="0.25">
      <c r="A5308">
        <v>5284</v>
      </c>
      <c r="B5308">
        <v>11.061239931663305</v>
      </c>
      <c r="C5308">
        <v>-2.9160664717881701E-2</v>
      </c>
      <c r="E5308">
        <v>52.835000000000001</v>
      </c>
      <c r="F5308">
        <v>11.073008653880901</v>
      </c>
    </row>
    <row r="5309" spans="1:6" x14ac:dyDescent="0.25">
      <c r="A5309">
        <v>5285</v>
      </c>
      <c r="B5309">
        <v>11.061239931663305</v>
      </c>
      <c r="C5309">
        <v>-2.8190669815131741E-2</v>
      </c>
      <c r="E5309">
        <v>52.845000000000006</v>
      </c>
      <c r="F5309">
        <v>11.073055230137888</v>
      </c>
    </row>
    <row r="5310" spans="1:6" x14ac:dyDescent="0.25">
      <c r="A5310">
        <v>5286</v>
      </c>
      <c r="B5310">
        <v>11.061239931663305</v>
      </c>
      <c r="C5310">
        <v>3.1145746636536131E-3</v>
      </c>
      <c r="E5310">
        <v>52.855000000000004</v>
      </c>
      <c r="F5310">
        <v>11.073070755074816</v>
      </c>
    </row>
    <row r="5311" spans="1:6" x14ac:dyDescent="0.25">
      <c r="A5311">
        <v>5287</v>
      </c>
      <c r="B5311">
        <v>11.061239931663305</v>
      </c>
      <c r="C5311">
        <v>5.3384700382776984E-2</v>
      </c>
      <c r="E5311">
        <v>52.865000000000002</v>
      </c>
      <c r="F5311">
        <v>11.073101804225626</v>
      </c>
    </row>
    <row r="5312" spans="1:6" x14ac:dyDescent="0.25">
      <c r="A5312">
        <v>5288</v>
      </c>
      <c r="B5312">
        <v>11.061239931663305</v>
      </c>
      <c r="C5312">
        <v>6.1483351864671576E-2</v>
      </c>
      <c r="E5312">
        <v>52.875000000000007</v>
      </c>
      <c r="F5312">
        <v>11.073132852412414</v>
      </c>
    </row>
    <row r="5313" spans="1:6" x14ac:dyDescent="0.25">
      <c r="A5313">
        <v>5289</v>
      </c>
      <c r="B5313">
        <v>11.079380512404438</v>
      </c>
      <c r="C5313">
        <v>-4.2138777955143425E-2</v>
      </c>
      <c r="E5313">
        <v>52.885000000000005</v>
      </c>
      <c r="F5313">
        <v>11.07317942288519</v>
      </c>
    </row>
    <row r="5314" spans="1:6" x14ac:dyDescent="0.25">
      <c r="A5314">
        <v>5290</v>
      </c>
      <c r="B5314">
        <v>11.061239931663305</v>
      </c>
      <c r="C5314">
        <v>-0.10994227738945384</v>
      </c>
      <c r="E5314">
        <v>52.895000000000003</v>
      </c>
      <c r="F5314">
        <v>11.073194945894171</v>
      </c>
    </row>
    <row r="5315" spans="1:6" x14ac:dyDescent="0.25">
      <c r="A5315">
        <v>5291</v>
      </c>
      <c r="B5315">
        <v>11.079380512404438</v>
      </c>
      <c r="C5315">
        <v>2.7158815620609289E-3</v>
      </c>
      <c r="E5315">
        <v>52.905000000000001</v>
      </c>
      <c r="F5315">
        <v>11.073210468662191</v>
      </c>
    </row>
    <row r="5316" spans="1:6" x14ac:dyDescent="0.25">
      <c r="A5316">
        <v>5292</v>
      </c>
      <c r="B5316">
        <v>11.061239931663305</v>
      </c>
      <c r="C5316">
        <v>-9.4197482274470445E-2</v>
      </c>
      <c r="E5316">
        <v>52.915000000000006</v>
      </c>
      <c r="F5316">
        <v>11.073210468662191</v>
      </c>
    </row>
    <row r="5317" spans="1:6" x14ac:dyDescent="0.25">
      <c r="A5317">
        <v>5293</v>
      </c>
      <c r="B5317">
        <v>11.061239931663305</v>
      </c>
      <c r="C5317">
        <v>1.8993102944275364E-2</v>
      </c>
      <c r="E5317">
        <v>52.925000000000004</v>
      </c>
      <c r="F5317">
        <v>11.073257035520566</v>
      </c>
    </row>
    <row r="5318" spans="1:6" x14ac:dyDescent="0.25">
      <c r="A5318">
        <v>5294</v>
      </c>
      <c r="B5318">
        <v>11.079380512404438</v>
      </c>
      <c r="C5318">
        <v>5.7556119022011742E-2</v>
      </c>
      <c r="E5318">
        <v>52.935000000000002</v>
      </c>
      <c r="F5318">
        <v>11.073257035520566</v>
      </c>
    </row>
    <row r="5319" spans="1:6" x14ac:dyDescent="0.25">
      <c r="A5319">
        <v>5295</v>
      </c>
      <c r="B5319">
        <v>11.061239931663305</v>
      </c>
      <c r="C5319">
        <v>-0.12275459418779988</v>
      </c>
      <c r="E5319">
        <v>52.945</v>
      </c>
      <c r="F5319">
        <v>11.07327255732482</v>
      </c>
    </row>
    <row r="5320" spans="1:6" x14ac:dyDescent="0.25">
      <c r="A5320">
        <v>5296</v>
      </c>
      <c r="B5320">
        <v>11.061239931663305</v>
      </c>
      <c r="C5320">
        <v>-0.21110704523927559</v>
      </c>
      <c r="E5320">
        <v>52.955000000000005</v>
      </c>
      <c r="F5320">
        <v>11.07327255732482</v>
      </c>
    </row>
    <row r="5321" spans="1:6" x14ac:dyDescent="0.25">
      <c r="A5321">
        <v>5297</v>
      </c>
      <c r="B5321">
        <v>11.079380512404438</v>
      </c>
      <c r="C5321">
        <v>3.338076969467707E-2</v>
      </c>
      <c r="E5321">
        <v>52.965000000000003</v>
      </c>
      <c r="F5321">
        <v>11.073288078888153</v>
      </c>
    </row>
    <row r="5322" spans="1:6" x14ac:dyDescent="0.25">
      <c r="A5322">
        <v>5298</v>
      </c>
      <c r="B5322">
        <v>11.224505158333487</v>
      </c>
      <c r="C5322">
        <v>0.17344706979585389</v>
      </c>
      <c r="E5322">
        <v>52.975000000000001</v>
      </c>
      <c r="F5322">
        <v>11.07330360021057</v>
      </c>
    </row>
    <row r="5323" spans="1:6" x14ac:dyDescent="0.25">
      <c r="A5323">
        <v>5299</v>
      </c>
      <c r="B5323">
        <v>11.133802254627831</v>
      </c>
      <c r="C5323">
        <v>0.12257798239415685</v>
      </c>
      <c r="E5323">
        <v>52.985000000000007</v>
      </c>
      <c r="F5323">
        <v>11.073350162732405</v>
      </c>
    </row>
    <row r="5324" spans="1:6" x14ac:dyDescent="0.25">
      <c r="A5324">
        <v>5300</v>
      </c>
      <c r="B5324">
        <v>11.061239931663305</v>
      </c>
      <c r="C5324">
        <v>4.069422938817624E-3</v>
      </c>
      <c r="E5324">
        <v>52.995000000000005</v>
      </c>
      <c r="F5324">
        <v>11.073381203209189</v>
      </c>
    </row>
    <row r="5325" spans="1:6" x14ac:dyDescent="0.25">
      <c r="A5325">
        <v>5301</v>
      </c>
      <c r="B5325">
        <v>11.097521093145568</v>
      </c>
      <c r="C5325">
        <v>2.0775340794493502E-2</v>
      </c>
      <c r="E5325">
        <v>53.005000000000003</v>
      </c>
      <c r="F5325">
        <v>11.073427762117856</v>
      </c>
    </row>
    <row r="5326" spans="1:6" x14ac:dyDescent="0.25">
      <c r="A5326">
        <v>5302</v>
      </c>
      <c r="B5326">
        <v>11.151942835368963</v>
      </c>
      <c r="C5326">
        <v>0.1732424183804504</v>
      </c>
      <c r="E5326">
        <v>53.015000000000001</v>
      </c>
      <c r="F5326">
        <v>11.073443281272374</v>
      </c>
    </row>
    <row r="5327" spans="1:6" x14ac:dyDescent="0.25">
      <c r="A5327">
        <v>5303</v>
      </c>
      <c r="B5327">
        <v>14.199560399879022</v>
      </c>
      <c r="C5327">
        <v>-1.030531017496763</v>
      </c>
      <c r="E5327">
        <v>53.025000000000006</v>
      </c>
      <c r="F5327">
        <v>11.073474318858892</v>
      </c>
    </row>
    <row r="5328" spans="1:6" x14ac:dyDescent="0.25">
      <c r="A5328">
        <v>5304</v>
      </c>
      <c r="B5328">
        <v>11.061239931663305</v>
      </c>
      <c r="C5328">
        <v>-0.20516829155575245</v>
      </c>
      <c r="E5328">
        <v>53.035000000000004</v>
      </c>
      <c r="F5328">
        <v>11.073489837290911</v>
      </c>
    </row>
    <row r="5329" spans="1:6" x14ac:dyDescent="0.25">
      <c r="A5329">
        <v>5305</v>
      </c>
      <c r="B5329">
        <v>11.061239931663305</v>
      </c>
      <c r="C5329">
        <v>-6.9981985303988026E-2</v>
      </c>
      <c r="E5329">
        <v>53.045000000000002</v>
      </c>
      <c r="F5329">
        <v>11.073489837290911</v>
      </c>
    </row>
    <row r="5330" spans="1:6" x14ac:dyDescent="0.25">
      <c r="A5330">
        <v>5306</v>
      </c>
      <c r="B5330">
        <v>11.678019676861771</v>
      </c>
      <c r="C5330">
        <v>0.37242202712749339</v>
      </c>
      <c r="E5330">
        <v>53.055000000000007</v>
      </c>
      <c r="F5330">
        <v>11.073536391142087</v>
      </c>
    </row>
    <row r="5331" spans="1:6" x14ac:dyDescent="0.25">
      <c r="A5331">
        <v>5307</v>
      </c>
      <c r="B5331">
        <v>11.079380512404438</v>
      </c>
      <c r="C5331">
        <v>-2.1798661741195602E-2</v>
      </c>
      <c r="E5331">
        <v>53.065000000000005</v>
      </c>
      <c r="F5331">
        <v>11.073536391142087</v>
      </c>
    </row>
    <row r="5332" spans="1:6" x14ac:dyDescent="0.25">
      <c r="A5332">
        <v>5308</v>
      </c>
      <c r="B5332">
        <v>11.061239931663305</v>
      </c>
      <c r="C5332">
        <v>-0.12761523884489812</v>
      </c>
      <c r="E5332">
        <v>53.075000000000003</v>
      </c>
      <c r="F5332">
        <v>11.073567425838879</v>
      </c>
    </row>
    <row r="5333" spans="1:6" x14ac:dyDescent="0.25">
      <c r="A5333">
        <v>5309</v>
      </c>
      <c r="B5333">
        <v>11.061239931663305</v>
      </c>
      <c r="C5333">
        <v>3.1994717934777483E-2</v>
      </c>
      <c r="E5333">
        <v>53.085000000000001</v>
      </c>
      <c r="F5333">
        <v>11.073582942826102</v>
      </c>
    </row>
    <row r="5334" spans="1:6" x14ac:dyDescent="0.25">
      <c r="A5334">
        <v>5310</v>
      </c>
      <c r="B5334">
        <v>11.061239931663305</v>
      </c>
      <c r="C5334">
        <v>-0.17182365057075266</v>
      </c>
      <c r="E5334">
        <v>53.095000000000006</v>
      </c>
      <c r="F5334">
        <v>11.07367603969346</v>
      </c>
    </row>
    <row r="5335" spans="1:6" x14ac:dyDescent="0.25">
      <c r="A5335">
        <v>5311</v>
      </c>
      <c r="B5335">
        <v>11.079380512404438</v>
      </c>
      <c r="C5335">
        <v>3.7133734023381493E-2</v>
      </c>
      <c r="E5335">
        <v>53.105000000000004</v>
      </c>
      <c r="F5335">
        <v>11.073738099457032</v>
      </c>
    </row>
    <row r="5336" spans="1:6" x14ac:dyDescent="0.25">
      <c r="A5336">
        <v>5312</v>
      </c>
      <c r="B5336">
        <v>11.061239931663305</v>
      </c>
      <c r="C5336">
        <v>-3.4902866095022134E-2</v>
      </c>
      <c r="E5336">
        <v>53.115000000000002</v>
      </c>
      <c r="F5336">
        <v>11.073769127894597</v>
      </c>
    </row>
    <row r="5337" spans="1:6" x14ac:dyDescent="0.25">
      <c r="A5337">
        <v>5313</v>
      </c>
      <c r="B5337">
        <v>11.079380512404438</v>
      </c>
      <c r="C5337">
        <v>-4.7592427498374335E-2</v>
      </c>
      <c r="E5337">
        <v>53.125000000000007</v>
      </c>
      <c r="F5337">
        <v>11.073769127894597</v>
      </c>
    </row>
    <row r="5338" spans="1:6" x14ac:dyDescent="0.25">
      <c r="A5338">
        <v>5314</v>
      </c>
      <c r="B5338">
        <v>11.061239931663305</v>
      </c>
      <c r="C5338">
        <v>-0.13672332511744756</v>
      </c>
      <c r="E5338">
        <v>53.135000000000005</v>
      </c>
      <c r="F5338">
        <v>11.073815668745837</v>
      </c>
    </row>
    <row r="5339" spans="1:6" x14ac:dyDescent="0.25">
      <c r="A5339">
        <v>5315</v>
      </c>
      <c r="B5339">
        <v>11.061239931663305</v>
      </c>
      <c r="C5339">
        <v>-0.14366365552972127</v>
      </c>
      <c r="E5339">
        <v>53.145000000000003</v>
      </c>
      <c r="F5339">
        <v>11.073831181881586</v>
      </c>
    </row>
    <row r="5340" spans="1:6" x14ac:dyDescent="0.25">
      <c r="A5340">
        <v>5316</v>
      </c>
      <c r="B5340">
        <v>11.061239931663305</v>
      </c>
      <c r="C5340">
        <v>-0.16126510525874593</v>
      </c>
      <c r="E5340">
        <v>53.155000000000001</v>
      </c>
      <c r="F5340">
        <v>11.073831181881586</v>
      </c>
    </row>
    <row r="5341" spans="1:6" x14ac:dyDescent="0.25">
      <c r="A5341">
        <v>5317</v>
      </c>
      <c r="B5341">
        <v>11.061239931663305</v>
      </c>
      <c r="C5341">
        <v>9.6965819516475094E-2</v>
      </c>
      <c r="E5341">
        <v>53.165000000000006</v>
      </c>
      <c r="F5341">
        <v>11.073862207431128</v>
      </c>
    </row>
    <row r="5342" spans="1:6" x14ac:dyDescent="0.25">
      <c r="A5342">
        <v>5318</v>
      </c>
      <c r="B5342">
        <v>11.061239931663305</v>
      </c>
      <c r="C5342">
        <v>-6.1325810739589315E-2</v>
      </c>
      <c r="E5342">
        <v>53.175000000000004</v>
      </c>
      <c r="F5342">
        <v>11.073939767093938</v>
      </c>
    </row>
    <row r="5343" spans="1:6" x14ac:dyDescent="0.25">
      <c r="A5343">
        <v>5319</v>
      </c>
      <c r="B5343">
        <v>11.061239931663305</v>
      </c>
      <c r="C5343">
        <v>-5.4169132833466804E-2</v>
      </c>
      <c r="E5343">
        <v>53.185000000000002</v>
      </c>
      <c r="F5343">
        <v>11.073955278304666</v>
      </c>
    </row>
    <row r="5344" spans="1:6" x14ac:dyDescent="0.25">
      <c r="A5344">
        <v>5320</v>
      </c>
      <c r="B5344">
        <v>11.061239931663305</v>
      </c>
      <c r="C5344">
        <v>-3.6742793017028319E-2</v>
      </c>
      <c r="E5344">
        <v>53.195</v>
      </c>
      <c r="F5344">
        <v>11.074048340516821</v>
      </c>
    </row>
    <row r="5345" spans="1:6" x14ac:dyDescent="0.25">
      <c r="A5345">
        <v>5321</v>
      </c>
      <c r="B5345">
        <v>11.079380512404438</v>
      </c>
      <c r="C5345">
        <v>-1.8854542731586932E-2</v>
      </c>
      <c r="E5345">
        <v>53.205000000000005</v>
      </c>
      <c r="F5345">
        <v>11.074079359329735</v>
      </c>
    </row>
    <row r="5346" spans="1:6" x14ac:dyDescent="0.25">
      <c r="A5346">
        <v>5322</v>
      </c>
      <c r="B5346">
        <v>11.133802254627831</v>
      </c>
      <c r="C5346">
        <v>0.1427044318281574</v>
      </c>
      <c r="E5346">
        <v>53.215000000000003</v>
      </c>
      <c r="F5346">
        <v>11.074094868375386</v>
      </c>
    </row>
    <row r="5347" spans="1:6" x14ac:dyDescent="0.25">
      <c r="A5347">
        <v>5323</v>
      </c>
      <c r="B5347">
        <v>11.061239931663305</v>
      </c>
      <c r="C5347">
        <v>-0.11412439879182656</v>
      </c>
      <c r="E5347">
        <v>53.225000000000001</v>
      </c>
      <c r="F5347">
        <v>11.074094868375386</v>
      </c>
    </row>
    <row r="5348" spans="1:6" x14ac:dyDescent="0.25">
      <c r="A5348">
        <v>5324</v>
      </c>
      <c r="B5348">
        <v>11.079380512404438</v>
      </c>
      <c r="C5348">
        <v>-0.11432508753958182</v>
      </c>
      <c r="E5348">
        <v>53.235000000000007</v>
      </c>
      <c r="F5348">
        <v>11.074141394069208</v>
      </c>
    </row>
    <row r="5349" spans="1:6" x14ac:dyDescent="0.25">
      <c r="A5349">
        <v>5325</v>
      </c>
      <c r="B5349">
        <v>11.061239931663305</v>
      </c>
      <c r="C5349">
        <v>-3.31475101848131E-2</v>
      </c>
      <c r="E5349">
        <v>53.245000000000005</v>
      </c>
      <c r="F5349">
        <v>11.074187917598492</v>
      </c>
    </row>
    <row r="5350" spans="1:6" x14ac:dyDescent="0.25">
      <c r="A5350">
        <v>5326</v>
      </c>
      <c r="B5350">
        <v>11.061239931663305</v>
      </c>
      <c r="C5350">
        <v>6.8006378520616195E-2</v>
      </c>
      <c r="E5350">
        <v>53.255000000000003</v>
      </c>
      <c r="F5350">
        <v>11.074280958164245</v>
      </c>
    </row>
    <row r="5351" spans="1:6" x14ac:dyDescent="0.25">
      <c r="A5351">
        <v>5327</v>
      </c>
      <c r="B5351">
        <v>11.097521093145568</v>
      </c>
      <c r="C5351">
        <v>-4.9408988129560072E-3</v>
      </c>
      <c r="E5351">
        <v>53.265000000000001</v>
      </c>
      <c r="F5351">
        <v>11.074404998787708</v>
      </c>
    </row>
    <row r="5352" spans="1:6" x14ac:dyDescent="0.25">
      <c r="A5352">
        <v>5328</v>
      </c>
      <c r="B5352">
        <v>11.061239931663305</v>
      </c>
      <c r="C5352">
        <v>-0.15132848145396949</v>
      </c>
      <c r="E5352">
        <v>53.275000000000006</v>
      </c>
      <c r="F5352">
        <v>11.074404998787708</v>
      </c>
    </row>
    <row r="5353" spans="1:6" x14ac:dyDescent="0.25">
      <c r="A5353">
        <v>5329</v>
      </c>
      <c r="B5353">
        <v>11.061239931663305</v>
      </c>
      <c r="C5353">
        <v>0.14144423763716674</v>
      </c>
      <c r="E5353">
        <v>53.285000000000004</v>
      </c>
      <c r="F5353">
        <v>11.074451510055072</v>
      </c>
    </row>
    <row r="5354" spans="1:6" x14ac:dyDescent="0.25">
      <c r="A5354">
        <v>5330</v>
      </c>
      <c r="B5354">
        <v>11.061239931663305</v>
      </c>
      <c r="C5354">
        <v>-0.1472065693275173</v>
      </c>
      <c r="E5354">
        <v>53.295000000000002</v>
      </c>
      <c r="F5354">
        <v>11.074467013330139</v>
      </c>
    </row>
    <row r="5355" spans="1:6" x14ac:dyDescent="0.25">
      <c r="A5355">
        <v>5331</v>
      </c>
      <c r="B5355">
        <v>11.133802254627831</v>
      </c>
      <c r="C5355">
        <v>0.12212552002161203</v>
      </c>
      <c r="E5355">
        <v>53.305000000000007</v>
      </c>
      <c r="F5355">
        <v>11.074467013330139</v>
      </c>
    </row>
    <row r="5356" spans="1:6" x14ac:dyDescent="0.25">
      <c r="A5356">
        <v>5332</v>
      </c>
      <c r="B5356">
        <v>11.061239931663305</v>
      </c>
      <c r="C5356">
        <v>3.2283759459886596E-2</v>
      </c>
      <c r="E5356">
        <v>53.315000000000005</v>
      </c>
      <c r="F5356">
        <v>11.074529024027004</v>
      </c>
    </row>
    <row r="5357" spans="1:6" x14ac:dyDescent="0.25">
      <c r="A5357">
        <v>5333</v>
      </c>
      <c r="B5357">
        <v>11.061239931663305</v>
      </c>
      <c r="C5357">
        <v>1.5101206139888745E-2</v>
      </c>
      <c r="E5357">
        <v>53.325000000000003</v>
      </c>
      <c r="F5357">
        <v>11.074575529526287</v>
      </c>
    </row>
    <row r="5358" spans="1:6" x14ac:dyDescent="0.25">
      <c r="A5358">
        <v>5334</v>
      </c>
      <c r="B5358">
        <v>11.061239931663305</v>
      </c>
      <c r="C5358">
        <v>2.45268111135033E-2</v>
      </c>
      <c r="E5358">
        <v>53.335000000000001</v>
      </c>
      <c r="F5358">
        <v>11.07459103087878</v>
      </c>
    </row>
    <row r="5359" spans="1:6" x14ac:dyDescent="0.25">
      <c r="A5359">
        <v>5335</v>
      </c>
      <c r="B5359">
        <v>11.097521093145568</v>
      </c>
      <c r="C5359">
        <v>-2.4264057625002167E-2</v>
      </c>
      <c r="E5359">
        <v>53.345000000000006</v>
      </c>
      <c r="F5359">
        <v>11.074761529898824</v>
      </c>
    </row>
    <row r="5360" spans="1:6" x14ac:dyDescent="0.25">
      <c r="A5360">
        <v>5336</v>
      </c>
      <c r="B5360">
        <v>11.206364577592357</v>
      </c>
      <c r="C5360">
        <v>0.27262140394830681</v>
      </c>
      <c r="E5360">
        <v>53.355000000000004</v>
      </c>
      <c r="F5360">
        <v>11.074761529898824</v>
      </c>
    </row>
    <row r="5361" spans="1:6" x14ac:dyDescent="0.25">
      <c r="A5361">
        <v>5337</v>
      </c>
      <c r="B5361">
        <v>11.061239931663305</v>
      </c>
      <c r="C5361">
        <v>6.0571393788677597E-4</v>
      </c>
      <c r="E5361">
        <v>53.365000000000002</v>
      </c>
      <c r="F5361">
        <v>11.074792526597678</v>
      </c>
    </row>
    <row r="5362" spans="1:6" x14ac:dyDescent="0.25">
      <c r="A5362">
        <v>5338</v>
      </c>
      <c r="B5362">
        <v>11.079380512404438</v>
      </c>
      <c r="C5362">
        <v>-5.1759133970122662E-2</v>
      </c>
      <c r="E5362">
        <v>53.375000000000007</v>
      </c>
      <c r="F5362">
        <v>11.074792526597678</v>
      </c>
    </row>
    <row r="5363" spans="1:6" x14ac:dyDescent="0.25">
      <c r="A5363">
        <v>5339</v>
      </c>
      <c r="B5363">
        <v>11.061239931663305</v>
      </c>
      <c r="C5363">
        <v>-0.25781463141579408</v>
      </c>
      <c r="E5363">
        <v>53.385000000000005</v>
      </c>
      <c r="F5363">
        <v>11.074854517113149</v>
      </c>
    </row>
    <row r="5364" spans="1:6" x14ac:dyDescent="0.25">
      <c r="A5364">
        <v>5340</v>
      </c>
      <c r="B5364">
        <v>11.061239931663305</v>
      </c>
      <c r="C5364">
        <v>6.6772771385483765E-2</v>
      </c>
      <c r="E5364">
        <v>53.395000000000003</v>
      </c>
      <c r="F5364">
        <v>11.074870014141595</v>
      </c>
    </row>
    <row r="5365" spans="1:6" x14ac:dyDescent="0.25">
      <c r="A5365">
        <v>5341</v>
      </c>
      <c r="B5365">
        <v>11.061239931663305</v>
      </c>
      <c r="C5365">
        <v>-9.8331470709229762E-2</v>
      </c>
      <c r="E5365">
        <v>53.405000000000001</v>
      </c>
      <c r="F5365">
        <v>11.074916503786035</v>
      </c>
    </row>
    <row r="5366" spans="1:6" x14ac:dyDescent="0.25">
      <c r="A5366">
        <v>5342</v>
      </c>
      <c r="B5366">
        <v>11.061239931663305</v>
      </c>
      <c r="C5366">
        <v>-0.11025796163767687</v>
      </c>
      <c r="E5366">
        <v>53.415000000000006</v>
      </c>
      <c r="F5366">
        <v>11.075009476591555</v>
      </c>
    </row>
    <row r="5367" spans="1:6" x14ac:dyDescent="0.25">
      <c r="A5367">
        <v>5343</v>
      </c>
      <c r="B5367">
        <v>11.061239931663305</v>
      </c>
      <c r="C5367">
        <v>-0.17533688486157928</v>
      </c>
      <c r="E5367">
        <v>53.425000000000004</v>
      </c>
      <c r="F5367">
        <v>11.075040465605953</v>
      </c>
    </row>
    <row r="5368" spans="1:6" x14ac:dyDescent="0.25">
      <c r="A5368">
        <v>5344</v>
      </c>
      <c r="B5368">
        <v>11.1156616738867</v>
      </c>
      <c r="C5368">
        <v>0.12469362310696042</v>
      </c>
      <c r="E5368">
        <v>53.435000000000002</v>
      </c>
      <c r="F5368">
        <v>11.075086947327025</v>
      </c>
    </row>
    <row r="5369" spans="1:6" x14ac:dyDescent="0.25">
      <c r="A5369">
        <v>5345</v>
      </c>
      <c r="B5369">
        <v>11.061239931663305</v>
      </c>
      <c r="C5369">
        <v>-0.10361458056089745</v>
      </c>
      <c r="E5369">
        <v>53.445</v>
      </c>
      <c r="F5369">
        <v>11.075148919594454</v>
      </c>
    </row>
    <row r="5370" spans="1:6" x14ac:dyDescent="0.25">
      <c r="A5370">
        <v>5346</v>
      </c>
      <c r="B5370">
        <v>11.061239931663305</v>
      </c>
      <c r="C5370">
        <v>0.12807226463687904</v>
      </c>
      <c r="E5370">
        <v>53.455000000000005</v>
      </c>
      <c r="F5370">
        <v>11.075164412061243</v>
      </c>
    </row>
    <row r="5371" spans="1:6" x14ac:dyDescent="0.25">
      <c r="A5371">
        <v>5347</v>
      </c>
      <c r="B5371">
        <v>11.079380512404438</v>
      </c>
      <c r="C5371">
        <v>-0.12034476067122668</v>
      </c>
      <c r="E5371">
        <v>53.465000000000003</v>
      </c>
      <c r="F5371">
        <v>11.075164412061243</v>
      </c>
    </row>
    <row r="5372" spans="1:6" x14ac:dyDescent="0.25">
      <c r="A5372">
        <v>5348</v>
      </c>
      <c r="B5372">
        <v>11.097521093145568</v>
      </c>
      <c r="C5372">
        <v>-5.7066298064865961E-2</v>
      </c>
      <c r="E5372">
        <v>53.475000000000001</v>
      </c>
      <c r="F5372">
        <v>11.075164412061243</v>
      </c>
    </row>
    <row r="5373" spans="1:6" x14ac:dyDescent="0.25">
      <c r="A5373">
        <v>5349</v>
      </c>
      <c r="B5373">
        <v>11.061239931663305</v>
      </c>
      <c r="C5373">
        <v>2.9999575671208589E-2</v>
      </c>
      <c r="E5373">
        <v>53.485000000000007</v>
      </c>
      <c r="F5373">
        <v>11.075179904288019</v>
      </c>
    </row>
    <row r="5374" spans="1:6" x14ac:dyDescent="0.25">
      <c r="A5374">
        <v>5350</v>
      </c>
      <c r="B5374">
        <v>11.151942835368963</v>
      </c>
      <c r="C5374">
        <v>0.10191392879356087</v>
      </c>
      <c r="E5374">
        <v>53.495000000000005</v>
      </c>
      <c r="F5374">
        <v>11.075241870795141</v>
      </c>
    </row>
    <row r="5375" spans="1:6" x14ac:dyDescent="0.25">
      <c r="A5375">
        <v>5351</v>
      </c>
      <c r="B5375">
        <v>11.079380512404438</v>
      </c>
      <c r="C5375">
        <v>0.14218947474770083</v>
      </c>
      <c r="E5375">
        <v>53.505000000000003</v>
      </c>
      <c r="F5375">
        <v>11.075257361821965</v>
      </c>
    </row>
    <row r="5376" spans="1:6" x14ac:dyDescent="0.25">
      <c r="A5376">
        <v>5352</v>
      </c>
      <c r="B5376">
        <v>11.061239931663305</v>
      </c>
      <c r="C5376">
        <v>-0.17910675850625601</v>
      </c>
      <c r="E5376">
        <v>53.515000000000001</v>
      </c>
      <c r="F5376">
        <v>11.075288343155712</v>
      </c>
    </row>
    <row r="5377" spans="1:6" x14ac:dyDescent="0.25">
      <c r="A5377">
        <v>5353</v>
      </c>
      <c r="B5377">
        <v>11.079380512404438</v>
      </c>
      <c r="C5377">
        <v>-1.2757775184701003E-2</v>
      </c>
      <c r="E5377">
        <v>53.525000000000006</v>
      </c>
      <c r="F5377">
        <v>11.075365792291032</v>
      </c>
    </row>
    <row r="5378" spans="1:6" x14ac:dyDescent="0.25">
      <c r="A5378">
        <v>5354</v>
      </c>
      <c r="B5378">
        <v>11.061239931663305</v>
      </c>
      <c r="C5378">
        <v>-4.5993552789180825E-2</v>
      </c>
      <c r="E5378">
        <v>53.535000000000004</v>
      </c>
      <c r="F5378">
        <v>11.075396770265694</v>
      </c>
    </row>
    <row r="5379" spans="1:6" x14ac:dyDescent="0.25">
      <c r="A5379">
        <v>5355</v>
      </c>
      <c r="B5379">
        <v>11.061239931663305</v>
      </c>
      <c r="C5379">
        <v>6.4135402803717767E-3</v>
      </c>
      <c r="E5379">
        <v>53.545000000000002</v>
      </c>
      <c r="F5379">
        <v>11.075396770265694</v>
      </c>
    </row>
    <row r="5380" spans="1:6" x14ac:dyDescent="0.25">
      <c r="A5380">
        <v>5356</v>
      </c>
      <c r="B5380">
        <v>11.079380512404438</v>
      </c>
      <c r="C5380">
        <v>0.10842404513911674</v>
      </c>
      <c r="E5380">
        <v>53.555000000000007</v>
      </c>
      <c r="F5380">
        <v>11.075427747280752</v>
      </c>
    </row>
    <row r="5381" spans="1:6" x14ac:dyDescent="0.25">
      <c r="A5381">
        <v>5357</v>
      </c>
      <c r="B5381">
        <v>11.061239931663305</v>
      </c>
      <c r="C5381">
        <v>-0.17839295578603931</v>
      </c>
      <c r="E5381">
        <v>53.565000000000005</v>
      </c>
      <c r="F5381">
        <v>11.075427747280752</v>
      </c>
    </row>
    <row r="5382" spans="1:6" x14ac:dyDescent="0.25">
      <c r="A5382">
        <v>5358</v>
      </c>
      <c r="B5382">
        <v>11.079380512404438</v>
      </c>
      <c r="C5382">
        <v>8.82196428838391E-2</v>
      </c>
      <c r="E5382">
        <v>53.575000000000003</v>
      </c>
      <c r="F5382">
        <v>11.075489698432289</v>
      </c>
    </row>
    <row r="5383" spans="1:6" x14ac:dyDescent="0.25">
      <c r="A5383">
        <v>5359</v>
      </c>
      <c r="B5383">
        <v>11.061239931663305</v>
      </c>
      <c r="C5383">
        <v>-1.7070874043495721E-2</v>
      </c>
      <c r="E5383">
        <v>53.585000000000001</v>
      </c>
      <c r="F5383">
        <v>11.075505185620512</v>
      </c>
    </row>
    <row r="5384" spans="1:6" x14ac:dyDescent="0.25">
      <c r="A5384">
        <v>5360</v>
      </c>
      <c r="B5384">
        <v>11.061239931663305</v>
      </c>
      <c r="C5384">
        <v>-2.8998933547081052E-2</v>
      </c>
      <c r="E5384">
        <v>53.595000000000006</v>
      </c>
      <c r="F5384">
        <v>11.075505185620512</v>
      </c>
    </row>
    <row r="5385" spans="1:6" x14ac:dyDescent="0.25">
      <c r="A5385">
        <v>5361</v>
      </c>
      <c r="B5385">
        <v>11.061239931663305</v>
      </c>
      <c r="C5385">
        <v>-0.20617172647457416</v>
      </c>
      <c r="E5385">
        <v>53.605000000000004</v>
      </c>
      <c r="F5385">
        <v>11.075505185620512</v>
      </c>
    </row>
    <row r="5386" spans="1:6" x14ac:dyDescent="0.25">
      <c r="A5386">
        <v>5362</v>
      </c>
      <c r="B5386">
        <v>11.351489223521407</v>
      </c>
      <c r="C5386">
        <v>0.35834258790395701</v>
      </c>
      <c r="E5386">
        <v>53.615000000000002</v>
      </c>
      <c r="F5386">
        <v>11.075520672568887</v>
      </c>
    </row>
    <row r="5387" spans="1:6" x14ac:dyDescent="0.25">
      <c r="A5387">
        <v>5363</v>
      </c>
      <c r="B5387">
        <v>11.061239931663305</v>
      </c>
      <c r="C5387">
        <v>8.3819632113385723E-2</v>
      </c>
      <c r="E5387">
        <v>53.625000000000007</v>
      </c>
      <c r="F5387">
        <v>11.075536159277419</v>
      </c>
    </row>
    <row r="5388" spans="1:6" x14ac:dyDescent="0.25">
      <c r="A5388">
        <v>5364</v>
      </c>
      <c r="B5388">
        <v>11.532895030932719</v>
      </c>
      <c r="C5388">
        <v>0.38217670756845301</v>
      </c>
      <c r="E5388">
        <v>53.635000000000005</v>
      </c>
      <c r="F5388">
        <v>11.075598103713281</v>
      </c>
    </row>
    <row r="5389" spans="1:6" x14ac:dyDescent="0.25">
      <c r="A5389">
        <v>5365</v>
      </c>
      <c r="B5389">
        <v>11.061239931663305</v>
      </c>
      <c r="C5389">
        <v>-0.14364551905273082</v>
      </c>
      <c r="E5389">
        <v>53.645000000000003</v>
      </c>
      <c r="F5389">
        <v>11.075691013173079</v>
      </c>
    </row>
    <row r="5390" spans="1:6" x14ac:dyDescent="0.25">
      <c r="A5390">
        <v>5366</v>
      </c>
      <c r="B5390">
        <v>11.061239931663305</v>
      </c>
      <c r="C5390">
        <v>-5.3539138449421486E-2</v>
      </c>
      <c r="E5390">
        <v>53.655000000000001</v>
      </c>
      <c r="F5390">
        <v>11.075706497243841</v>
      </c>
    </row>
    <row r="5391" spans="1:6" x14ac:dyDescent="0.25">
      <c r="A5391">
        <v>5367</v>
      </c>
      <c r="B5391">
        <v>11.061239931663305</v>
      </c>
      <c r="C5391">
        <v>-5.6377243970139546E-2</v>
      </c>
      <c r="E5391">
        <v>53.665000000000006</v>
      </c>
      <c r="F5391">
        <v>11.075737464666116</v>
      </c>
    </row>
    <row r="5392" spans="1:6" x14ac:dyDescent="0.25">
      <c r="A5392">
        <v>5368</v>
      </c>
      <c r="B5392">
        <v>11.061239931663305</v>
      </c>
      <c r="C5392">
        <v>-0.13859824679381028</v>
      </c>
      <c r="E5392">
        <v>53.675000000000004</v>
      </c>
      <c r="F5392">
        <v>11.075752948017643</v>
      </c>
    </row>
    <row r="5393" spans="1:6" x14ac:dyDescent="0.25">
      <c r="A5393">
        <v>5369</v>
      </c>
      <c r="B5393">
        <v>11.061239931663305</v>
      </c>
      <c r="C5393">
        <v>-0.14047669040585298</v>
      </c>
      <c r="E5393">
        <v>53.685000000000002</v>
      </c>
      <c r="F5393">
        <v>11.075768431129438</v>
      </c>
    </row>
    <row r="5394" spans="1:6" x14ac:dyDescent="0.25">
      <c r="A5394">
        <v>5370</v>
      </c>
      <c r="B5394">
        <v>11.079380512404438</v>
      </c>
      <c r="C5394">
        <v>-4.7964616866146059E-2</v>
      </c>
      <c r="E5394">
        <v>53.695</v>
      </c>
      <c r="F5394">
        <v>11.075783914001512</v>
      </c>
    </row>
    <row r="5395" spans="1:6" x14ac:dyDescent="0.25">
      <c r="A5395">
        <v>5371</v>
      </c>
      <c r="B5395">
        <v>11.133802254627831</v>
      </c>
      <c r="C5395">
        <v>9.7568990856730764E-2</v>
      </c>
      <c r="E5395">
        <v>53.705000000000005</v>
      </c>
      <c r="F5395">
        <v>11.075845843092722</v>
      </c>
    </row>
    <row r="5396" spans="1:6" x14ac:dyDescent="0.25">
      <c r="A5396">
        <v>5372</v>
      </c>
      <c r="B5396">
        <v>11.061239931663305</v>
      </c>
      <c r="C5396">
        <v>-2.7592974960937156E-2</v>
      </c>
      <c r="E5396">
        <v>53.715000000000003</v>
      </c>
      <c r="F5396">
        <v>11.075938729539109</v>
      </c>
    </row>
    <row r="5397" spans="1:6" x14ac:dyDescent="0.25">
      <c r="A5397">
        <v>5373</v>
      </c>
      <c r="B5397">
        <v>11.1156616738867</v>
      </c>
      <c r="C5397">
        <v>7.8820059914994189E-2</v>
      </c>
      <c r="E5397">
        <v>53.725000000000001</v>
      </c>
      <c r="F5397">
        <v>11.076016128320891</v>
      </c>
    </row>
    <row r="5398" spans="1:6" x14ac:dyDescent="0.25">
      <c r="A5398">
        <v>5374</v>
      </c>
      <c r="B5398">
        <v>11.061239931663305</v>
      </c>
      <c r="C5398">
        <v>-2.5995491866765974E-2</v>
      </c>
      <c r="E5398">
        <v>53.735000000000007</v>
      </c>
      <c r="F5398">
        <v>11.07604708615632</v>
      </c>
    </row>
    <row r="5399" spans="1:6" x14ac:dyDescent="0.25">
      <c r="A5399">
        <v>5375</v>
      </c>
      <c r="B5399">
        <v>11.061239931663305</v>
      </c>
      <c r="C5399">
        <v>-7.9242990747978581E-3</v>
      </c>
      <c r="E5399">
        <v>53.745000000000005</v>
      </c>
      <c r="F5399">
        <v>11.076108998952167</v>
      </c>
    </row>
    <row r="5400" spans="1:6" x14ac:dyDescent="0.25">
      <c r="A5400">
        <v>5376</v>
      </c>
      <c r="B5400">
        <v>11.061239931663305</v>
      </c>
      <c r="C5400">
        <v>-0.12947314530497422</v>
      </c>
      <c r="E5400">
        <v>53.755000000000003</v>
      </c>
      <c r="F5400">
        <v>11.076108998952167</v>
      </c>
    </row>
    <row r="5401" spans="1:6" x14ac:dyDescent="0.25">
      <c r="A5401">
        <v>5377</v>
      </c>
      <c r="B5401">
        <v>11.26078631981575</v>
      </c>
      <c r="C5401">
        <v>0.32405042062146272</v>
      </c>
      <c r="E5401">
        <v>53.765000000000001</v>
      </c>
      <c r="F5401">
        <v>11.076139953912703</v>
      </c>
    </row>
    <row r="5402" spans="1:6" x14ac:dyDescent="0.25">
      <c r="A5402">
        <v>5378</v>
      </c>
      <c r="B5402">
        <v>11.061239931663305</v>
      </c>
      <c r="C5402">
        <v>4.358194747571531E-2</v>
      </c>
      <c r="E5402">
        <v>53.775000000000006</v>
      </c>
      <c r="F5402">
        <v>11.076155431033648</v>
      </c>
    </row>
    <row r="5403" spans="1:6" x14ac:dyDescent="0.25">
      <c r="A5403">
        <v>5379</v>
      </c>
      <c r="B5403">
        <v>11.38777038500367</v>
      </c>
      <c r="C5403">
        <v>0.30621751106101414</v>
      </c>
      <c r="E5403">
        <v>53.785000000000004</v>
      </c>
      <c r="F5403">
        <v>11.076170907915058</v>
      </c>
    </row>
    <row r="5404" spans="1:6" x14ac:dyDescent="0.25">
      <c r="A5404">
        <v>5380</v>
      </c>
      <c r="B5404">
        <v>11.061239931663305</v>
      </c>
      <c r="C5404">
        <v>-0.15754338233955067</v>
      </c>
      <c r="E5404">
        <v>53.795000000000002</v>
      </c>
      <c r="F5404">
        <v>11.076170907915058</v>
      </c>
    </row>
    <row r="5405" spans="1:6" x14ac:dyDescent="0.25">
      <c r="A5405">
        <v>5381</v>
      </c>
      <c r="B5405">
        <v>11.079380512404438</v>
      </c>
      <c r="C5405">
        <v>4.7029166616036733E-2</v>
      </c>
      <c r="E5405">
        <v>53.805000000000007</v>
      </c>
      <c r="F5405">
        <v>11.07627923937849</v>
      </c>
    </row>
    <row r="5406" spans="1:6" x14ac:dyDescent="0.25">
      <c r="A5406">
        <v>5382</v>
      </c>
      <c r="B5406">
        <v>11.061239931663305</v>
      </c>
      <c r="C5406">
        <v>-0.14013324966859919</v>
      </c>
      <c r="E5406">
        <v>53.815000000000005</v>
      </c>
      <c r="F5406">
        <v>11.07627923937849</v>
      </c>
    </row>
    <row r="5407" spans="1:6" x14ac:dyDescent="0.25">
      <c r="A5407">
        <v>5383</v>
      </c>
      <c r="B5407">
        <v>11.079380512404438</v>
      </c>
      <c r="C5407">
        <v>-6.4183481722945857E-2</v>
      </c>
      <c r="E5407">
        <v>53.825000000000003</v>
      </c>
      <c r="F5407">
        <v>11.07632566355621</v>
      </c>
    </row>
    <row r="5408" spans="1:6" x14ac:dyDescent="0.25">
      <c r="A5408">
        <v>5384</v>
      </c>
      <c r="B5408">
        <v>11.079380512404438</v>
      </c>
      <c r="C5408">
        <v>7.6970003627391037E-2</v>
      </c>
      <c r="E5408">
        <v>53.835000000000001</v>
      </c>
      <c r="F5408">
        <v>11.076341137803194</v>
      </c>
    </row>
    <row r="5409" spans="1:6" x14ac:dyDescent="0.25">
      <c r="A5409">
        <v>5385</v>
      </c>
      <c r="B5409">
        <v>11.079380512404438</v>
      </c>
      <c r="C5409">
        <v>-0.10672664647361252</v>
      </c>
      <c r="E5409">
        <v>53.845000000000006</v>
      </c>
      <c r="F5409">
        <v>11.076356611810731</v>
      </c>
    </row>
    <row r="5410" spans="1:6" x14ac:dyDescent="0.25">
      <c r="A5410">
        <v>5386</v>
      </c>
      <c r="B5410">
        <v>11.079380512404438</v>
      </c>
      <c r="C5410">
        <v>-6.8866172599181041E-2</v>
      </c>
      <c r="E5410">
        <v>53.855000000000004</v>
      </c>
      <c r="F5410">
        <v>11.076356611810731</v>
      </c>
    </row>
    <row r="5411" spans="1:6" x14ac:dyDescent="0.25">
      <c r="A5411">
        <v>5387</v>
      </c>
      <c r="B5411">
        <v>11.061239931663305</v>
      </c>
      <c r="C5411">
        <v>-3.6025958786826351E-2</v>
      </c>
      <c r="E5411">
        <v>53.865000000000002</v>
      </c>
      <c r="F5411">
        <v>11.076403032396721</v>
      </c>
    </row>
    <row r="5412" spans="1:6" x14ac:dyDescent="0.25">
      <c r="A5412">
        <v>5388</v>
      </c>
      <c r="B5412">
        <v>11.061239931663305</v>
      </c>
      <c r="C5412">
        <v>-5.3721464432207711E-2</v>
      </c>
      <c r="E5412">
        <v>53.875000000000007</v>
      </c>
      <c r="F5412">
        <v>11.076526810092139</v>
      </c>
    </row>
    <row r="5413" spans="1:6" x14ac:dyDescent="0.25">
      <c r="A5413">
        <v>5389</v>
      </c>
      <c r="B5413">
        <v>11.079380512404438</v>
      </c>
      <c r="C5413">
        <v>5.7268677834088066E-3</v>
      </c>
      <c r="E5413">
        <v>53.885000000000005</v>
      </c>
      <c r="F5413">
        <v>11.076557752122248</v>
      </c>
    </row>
    <row r="5414" spans="1:6" x14ac:dyDescent="0.25">
      <c r="A5414">
        <v>5390</v>
      </c>
      <c r="B5414">
        <v>11.079380512404438</v>
      </c>
      <c r="C5414">
        <v>0.11042912072461952</v>
      </c>
      <c r="E5414">
        <v>53.895000000000003</v>
      </c>
      <c r="F5414">
        <v>11.076573222778281</v>
      </c>
    </row>
    <row r="5415" spans="1:6" x14ac:dyDescent="0.25">
      <c r="A5415">
        <v>5391</v>
      </c>
      <c r="B5415">
        <v>11.206364577592357</v>
      </c>
      <c r="C5415">
        <v>0.17712395812895743</v>
      </c>
      <c r="E5415">
        <v>53.905000000000001</v>
      </c>
      <c r="F5415">
        <v>11.076573222778281</v>
      </c>
    </row>
    <row r="5416" spans="1:6" x14ac:dyDescent="0.25">
      <c r="A5416">
        <v>5392</v>
      </c>
      <c r="B5416">
        <v>11.079380512404438</v>
      </c>
      <c r="C5416">
        <v>-5.128809092594544E-2</v>
      </c>
      <c r="E5416">
        <v>53.915000000000006</v>
      </c>
      <c r="F5416">
        <v>11.076573222778281</v>
      </c>
    </row>
    <row r="5417" spans="1:6" x14ac:dyDescent="0.25">
      <c r="A5417">
        <v>5393</v>
      </c>
      <c r="B5417">
        <v>11.061239931663305</v>
      </c>
      <c r="C5417">
        <v>-0.18955254251559239</v>
      </c>
      <c r="E5417">
        <v>53.925000000000004</v>
      </c>
      <c r="F5417">
        <v>11.076588693194976</v>
      </c>
    </row>
    <row r="5418" spans="1:6" x14ac:dyDescent="0.25">
      <c r="A5418">
        <v>5394</v>
      </c>
      <c r="B5418">
        <v>11.097521093145568</v>
      </c>
      <c r="C5418">
        <v>7.0672114970031785E-2</v>
      </c>
      <c r="E5418">
        <v>53.935000000000002</v>
      </c>
      <c r="F5418">
        <v>11.076650572468534</v>
      </c>
    </row>
    <row r="5419" spans="1:6" x14ac:dyDescent="0.25">
      <c r="A5419">
        <v>5395</v>
      </c>
      <c r="B5419">
        <v>11.1156616738867</v>
      </c>
      <c r="C5419">
        <v>1.371671827629406E-2</v>
      </c>
      <c r="E5419">
        <v>53.945</v>
      </c>
      <c r="F5419">
        <v>11.076666041688654</v>
      </c>
    </row>
    <row r="5420" spans="1:6" x14ac:dyDescent="0.25">
      <c r="A5420">
        <v>5396</v>
      </c>
      <c r="B5420">
        <v>11.061239931663305</v>
      </c>
      <c r="C5420">
        <v>-0.12383862439800453</v>
      </c>
      <c r="E5420">
        <v>53.955000000000005</v>
      </c>
      <c r="F5420">
        <v>11.076712447913284</v>
      </c>
    </row>
    <row r="5421" spans="1:6" x14ac:dyDescent="0.25">
      <c r="A5421">
        <v>5397</v>
      </c>
      <c r="B5421">
        <v>12.839016844294173</v>
      </c>
      <c r="C5421">
        <v>-7.9527586071398204E-2</v>
      </c>
      <c r="E5421">
        <v>53.965000000000003</v>
      </c>
      <c r="F5421">
        <v>11.076789786835681</v>
      </c>
    </row>
    <row r="5422" spans="1:6" x14ac:dyDescent="0.25">
      <c r="A5422">
        <v>5398</v>
      </c>
      <c r="B5422">
        <v>11.061239931663305</v>
      </c>
      <c r="C5422">
        <v>-0.11319157111248579</v>
      </c>
      <c r="E5422">
        <v>53.975000000000001</v>
      </c>
      <c r="F5422">
        <v>11.076789786835681</v>
      </c>
    </row>
    <row r="5423" spans="1:6" x14ac:dyDescent="0.25">
      <c r="A5423">
        <v>5399</v>
      </c>
      <c r="B5423">
        <v>11.061239931663305</v>
      </c>
      <c r="C5423">
        <v>-4.5796184367487669E-2</v>
      </c>
      <c r="E5423">
        <v>53.985000000000007</v>
      </c>
      <c r="F5423">
        <v>11.076820720729952</v>
      </c>
    </row>
    <row r="5424" spans="1:6" x14ac:dyDescent="0.25">
      <c r="A5424">
        <v>5400</v>
      </c>
      <c r="B5424">
        <v>11.061239931663305</v>
      </c>
      <c r="C5424">
        <v>-6.07747591355281E-2</v>
      </c>
      <c r="E5424">
        <v>53.995000000000005</v>
      </c>
      <c r="F5424">
        <v>11.076836187318255</v>
      </c>
    </row>
    <row r="5425" spans="1:6" x14ac:dyDescent="0.25">
      <c r="A5425">
        <v>5401</v>
      </c>
      <c r="B5425">
        <v>11.061239931663305</v>
      </c>
      <c r="C5425">
        <v>6.3107040355182775E-2</v>
      </c>
      <c r="E5425">
        <v>54.005000000000003</v>
      </c>
      <c r="F5425">
        <v>11.076836187318255</v>
      </c>
    </row>
    <row r="5426" spans="1:6" x14ac:dyDescent="0.25">
      <c r="A5426">
        <v>5402</v>
      </c>
      <c r="B5426">
        <v>11.4059109657448</v>
      </c>
      <c r="C5426">
        <v>0.27672351796853967</v>
      </c>
      <c r="E5426">
        <v>54.015000000000001</v>
      </c>
      <c r="F5426">
        <v>11.076851653667346</v>
      </c>
    </row>
    <row r="5427" spans="1:6" x14ac:dyDescent="0.25">
      <c r="A5427">
        <v>5403</v>
      </c>
      <c r="B5427">
        <v>11.061239931663305</v>
      </c>
      <c r="C5427">
        <v>3.5427389369472095E-2</v>
      </c>
      <c r="E5427">
        <v>54.025000000000006</v>
      </c>
      <c r="F5427">
        <v>11.076882585647922</v>
      </c>
    </row>
    <row r="5428" spans="1:6" x14ac:dyDescent="0.25">
      <c r="A5428">
        <v>5404</v>
      </c>
      <c r="B5428">
        <v>11.061239931663305</v>
      </c>
      <c r="C5428">
        <v>1.1861872562320741E-2</v>
      </c>
      <c r="E5428">
        <v>54.035000000000004</v>
      </c>
      <c r="F5428">
        <v>11.076882585647922</v>
      </c>
    </row>
    <row r="5429" spans="1:6" x14ac:dyDescent="0.25">
      <c r="A5429">
        <v>5405</v>
      </c>
      <c r="B5429">
        <v>11.061239931663305</v>
      </c>
      <c r="C5429">
        <v>-0.19029336067862346</v>
      </c>
      <c r="E5429">
        <v>54.045000000000002</v>
      </c>
      <c r="F5429">
        <v>11.076898051279423</v>
      </c>
    </row>
    <row r="5430" spans="1:6" x14ac:dyDescent="0.25">
      <c r="A5430">
        <v>5406</v>
      </c>
      <c r="B5430">
        <v>11.061239931663305</v>
      </c>
      <c r="C5430">
        <v>4.4829458252618082E-2</v>
      </c>
      <c r="E5430">
        <v>54.055000000000007</v>
      </c>
      <c r="F5430">
        <v>11.076975375849345</v>
      </c>
    </row>
    <row r="5431" spans="1:6" x14ac:dyDescent="0.25">
      <c r="A5431">
        <v>5407</v>
      </c>
      <c r="B5431">
        <v>11.061239931663305</v>
      </c>
      <c r="C5431">
        <v>-2.8700340547285208E-3</v>
      </c>
      <c r="E5431">
        <v>54.065000000000005</v>
      </c>
      <c r="F5431">
        <v>11.077021767721497</v>
      </c>
    </row>
    <row r="5432" spans="1:6" x14ac:dyDescent="0.25">
      <c r="A5432">
        <v>5408</v>
      </c>
      <c r="B5432">
        <v>11.061239931663305</v>
      </c>
      <c r="C5432">
        <v>-0.1794074595177495</v>
      </c>
      <c r="E5432">
        <v>54.075000000000003</v>
      </c>
      <c r="F5432">
        <v>11.077021767721497</v>
      </c>
    </row>
    <row r="5433" spans="1:6" x14ac:dyDescent="0.25">
      <c r="A5433">
        <v>5409</v>
      </c>
      <c r="B5433">
        <v>11.061239931663305</v>
      </c>
      <c r="C5433">
        <v>-7.1718872665927691E-2</v>
      </c>
      <c r="E5433">
        <v>54.085000000000001</v>
      </c>
      <c r="F5433">
        <v>11.077068157441543</v>
      </c>
    </row>
    <row r="5434" spans="1:6" x14ac:dyDescent="0.25">
      <c r="A5434">
        <v>5410</v>
      </c>
      <c r="B5434">
        <v>11.079380512404438</v>
      </c>
      <c r="C5434">
        <v>-1.0978081946136697E-2</v>
      </c>
      <c r="E5434">
        <v>54.095000000000006</v>
      </c>
      <c r="F5434">
        <v>11.077068157441543</v>
      </c>
    </row>
    <row r="5435" spans="1:6" x14ac:dyDescent="0.25">
      <c r="A5435">
        <v>5411</v>
      </c>
      <c r="B5435">
        <v>11.097521093145568</v>
      </c>
      <c r="C5435">
        <v>3.5870133739845045E-2</v>
      </c>
      <c r="E5435">
        <v>54.105000000000004</v>
      </c>
      <c r="F5435">
        <v>11.077068157441543</v>
      </c>
    </row>
    <row r="5436" spans="1:6" x14ac:dyDescent="0.25">
      <c r="A5436">
        <v>5412</v>
      </c>
      <c r="B5436">
        <v>11.079380512404438</v>
      </c>
      <c r="C5436">
        <v>-3.1956825236537867E-2</v>
      </c>
      <c r="E5436">
        <v>54.115000000000002</v>
      </c>
      <c r="F5436">
        <v>11.077114545009684</v>
      </c>
    </row>
    <row r="5437" spans="1:6" x14ac:dyDescent="0.25">
      <c r="A5437">
        <v>5413</v>
      </c>
      <c r="B5437">
        <v>11.061239931663305</v>
      </c>
      <c r="C5437">
        <v>-0.13090465668837759</v>
      </c>
      <c r="E5437">
        <v>54.125000000000007</v>
      </c>
      <c r="F5437">
        <v>11.077114545009684</v>
      </c>
    </row>
    <row r="5438" spans="1:6" x14ac:dyDescent="0.25">
      <c r="A5438">
        <v>5414</v>
      </c>
      <c r="B5438">
        <v>11.097521093145568</v>
      </c>
      <c r="C5438">
        <v>8.4397174634505134E-2</v>
      </c>
      <c r="E5438">
        <v>54.135000000000005</v>
      </c>
      <c r="F5438">
        <v>11.077176391753472</v>
      </c>
    </row>
    <row r="5439" spans="1:6" x14ac:dyDescent="0.25">
      <c r="A5439">
        <v>5415</v>
      </c>
      <c r="B5439">
        <v>11.061239931663305</v>
      </c>
      <c r="C5439">
        <v>9.0055475902785176E-2</v>
      </c>
      <c r="E5439">
        <v>54.145000000000003</v>
      </c>
      <c r="F5439">
        <v>11.077176391753472</v>
      </c>
    </row>
    <row r="5440" spans="1:6" x14ac:dyDescent="0.25">
      <c r="A5440">
        <v>5416</v>
      </c>
      <c r="B5440">
        <v>11.061239931663305</v>
      </c>
      <c r="C5440">
        <v>-5.7807645225288695E-2</v>
      </c>
      <c r="E5440">
        <v>54.155000000000001</v>
      </c>
      <c r="F5440">
        <v>11.077191852841779</v>
      </c>
    </row>
    <row r="5441" spans="1:6" x14ac:dyDescent="0.25">
      <c r="A5441">
        <v>5417</v>
      </c>
      <c r="B5441">
        <v>11.587316773156115</v>
      </c>
      <c r="C5441">
        <v>0.31612935253645524</v>
      </c>
      <c r="E5441">
        <v>54.165000000000006</v>
      </c>
      <c r="F5441">
        <v>11.077191852841779</v>
      </c>
    </row>
    <row r="5442" spans="1:6" x14ac:dyDescent="0.25">
      <c r="A5442">
        <v>5418</v>
      </c>
      <c r="B5442">
        <v>11.170083416110094</v>
      </c>
      <c r="C5442">
        <v>0.33202374142425484</v>
      </c>
      <c r="E5442">
        <v>54.175000000000004</v>
      </c>
      <c r="F5442">
        <v>11.077238234672478</v>
      </c>
    </row>
    <row r="5443" spans="1:6" x14ac:dyDescent="0.25">
      <c r="A5443">
        <v>5419</v>
      </c>
      <c r="B5443">
        <v>11.061239931663305</v>
      </c>
      <c r="C5443">
        <v>-0.11981054665921498</v>
      </c>
      <c r="E5443">
        <v>54.185000000000002</v>
      </c>
      <c r="F5443">
        <v>11.077269154697834</v>
      </c>
    </row>
    <row r="5444" spans="1:6" x14ac:dyDescent="0.25">
      <c r="A5444">
        <v>5420</v>
      </c>
      <c r="B5444">
        <v>11.133802254627831</v>
      </c>
      <c r="C5444">
        <v>7.6971444576550141E-3</v>
      </c>
      <c r="E5444">
        <v>54.195</v>
      </c>
      <c r="F5444">
        <v>11.077284614352003</v>
      </c>
    </row>
    <row r="5445" spans="1:6" x14ac:dyDescent="0.25">
      <c r="A5445">
        <v>5421</v>
      </c>
      <c r="B5445">
        <v>11.1156616738867</v>
      </c>
      <c r="C5445">
        <v>7.1796774268989338E-2</v>
      </c>
      <c r="E5445">
        <v>54.205000000000005</v>
      </c>
      <c r="F5445">
        <v>11.077300073767173</v>
      </c>
    </row>
    <row r="5446" spans="1:6" x14ac:dyDescent="0.25">
      <c r="A5446">
        <v>5422</v>
      </c>
      <c r="B5446">
        <v>11.097521093145568</v>
      </c>
      <c r="C5446">
        <v>-1.20149766398292E-2</v>
      </c>
      <c r="E5446">
        <v>54.215000000000003</v>
      </c>
      <c r="F5446">
        <v>11.077300073767173</v>
      </c>
    </row>
    <row r="5447" spans="1:6" x14ac:dyDescent="0.25">
      <c r="A5447">
        <v>5423</v>
      </c>
      <c r="B5447">
        <v>11.1156616738867</v>
      </c>
      <c r="C5447">
        <v>0.11224483605123048</v>
      </c>
      <c r="E5447">
        <v>54.225000000000001</v>
      </c>
      <c r="F5447">
        <v>11.077315532943354</v>
      </c>
    </row>
    <row r="5448" spans="1:6" x14ac:dyDescent="0.25">
      <c r="A5448">
        <v>5424</v>
      </c>
      <c r="B5448">
        <v>11.1156616738867</v>
      </c>
      <c r="C5448">
        <v>0.17449516947439214</v>
      </c>
      <c r="E5448">
        <v>54.235000000000007</v>
      </c>
      <c r="F5448">
        <v>11.07736190903803</v>
      </c>
    </row>
    <row r="5449" spans="1:6" x14ac:dyDescent="0.25">
      <c r="A5449">
        <v>5425</v>
      </c>
      <c r="B5449">
        <v>11.061239931663305</v>
      </c>
      <c r="C5449">
        <v>-0.16733796093705422</v>
      </c>
      <c r="E5449">
        <v>54.245000000000005</v>
      </c>
      <c r="F5449">
        <v>11.077377367258327</v>
      </c>
    </row>
    <row r="5450" spans="1:6" x14ac:dyDescent="0.25">
      <c r="A5450">
        <v>5426</v>
      </c>
      <c r="B5450">
        <v>11.061239931663305</v>
      </c>
      <c r="C5450">
        <v>-1.5569875757693197E-2</v>
      </c>
      <c r="E5450">
        <v>54.255000000000003</v>
      </c>
      <c r="F5450">
        <v>11.077408282982066</v>
      </c>
    </row>
    <row r="5451" spans="1:6" x14ac:dyDescent="0.25">
      <c r="A5451">
        <v>5427</v>
      </c>
      <c r="B5451">
        <v>11.079380512404438</v>
      </c>
      <c r="C5451">
        <v>-0.16214889184544212</v>
      </c>
      <c r="E5451">
        <v>54.265000000000001</v>
      </c>
      <c r="F5451">
        <v>11.077408282982066</v>
      </c>
    </row>
    <row r="5452" spans="1:6" x14ac:dyDescent="0.25">
      <c r="A5452">
        <v>5428</v>
      </c>
      <c r="B5452">
        <v>11.061239931663305</v>
      </c>
      <c r="C5452">
        <v>5.0521163750451237E-2</v>
      </c>
      <c r="E5452">
        <v>54.275000000000006</v>
      </c>
      <c r="F5452">
        <v>11.077408282982066</v>
      </c>
    </row>
    <row r="5453" spans="1:6" x14ac:dyDescent="0.25">
      <c r="A5453">
        <v>5429</v>
      </c>
      <c r="B5453">
        <v>11.061239931663305</v>
      </c>
      <c r="C5453">
        <v>-6.4202884801529692E-2</v>
      </c>
      <c r="E5453">
        <v>54.285000000000004</v>
      </c>
      <c r="F5453">
        <v>11.077408282982066</v>
      </c>
    </row>
    <row r="5454" spans="1:6" x14ac:dyDescent="0.25">
      <c r="A5454">
        <v>5430</v>
      </c>
      <c r="B5454">
        <v>11.061239931663305</v>
      </c>
      <c r="C5454">
        <v>6.0611376934120997E-2</v>
      </c>
      <c r="E5454">
        <v>54.295000000000002</v>
      </c>
      <c r="F5454">
        <v>11.077408282982066</v>
      </c>
    </row>
    <row r="5455" spans="1:6" x14ac:dyDescent="0.25">
      <c r="A5455">
        <v>5431</v>
      </c>
      <c r="B5455">
        <v>11.061239931663305</v>
      </c>
      <c r="C5455">
        <v>-0.20262562346782431</v>
      </c>
      <c r="E5455">
        <v>54.305000000000007</v>
      </c>
      <c r="F5455">
        <v>11.077454654775659</v>
      </c>
    </row>
    <row r="5456" spans="1:6" x14ac:dyDescent="0.25">
      <c r="A5456">
        <v>5432</v>
      </c>
      <c r="B5456">
        <v>11.061239931663305</v>
      </c>
      <c r="C5456">
        <v>1.3908987931149142E-2</v>
      </c>
      <c r="E5456">
        <v>54.315000000000005</v>
      </c>
      <c r="F5456">
        <v>11.077501024419007</v>
      </c>
    </row>
    <row r="5457" spans="1:6" x14ac:dyDescent="0.25">
      <c r="A5457">
        <v>5433</v>
      </c>
      <c r="B5457">
        <v>11.097521093145568</v>
      </c>
      <c r="C5457">
        <v>0.12340633230523324</v>
      </c>
      <c r="E5457">
        <v>54.325000000000003</v>
      </c>
      <c r="F5457">
        <v>11.077501024419007</v>
      </c>
    </row>
    <row r="5458" spans="1:6" x14ac:dyDescent="0.25">
      <c r="A5458">
        <v>5434</v>
      </c>
      <c r="B5458">
        <v>11.097521093145568</v>
      </c>
      <c r="C5458">
        <v>0.12092592290582793</v>
      </c>
      <c r="E5458">
        <v>54.335000000000001</v>
      </c>
      <c r="F5458">
        <v>11.077516480488992</v>
      </c>
    </row>
    <row r="5459" spans="1:6" x14ac:dyDescent="0.25">
      <c r="A5459">
        <v>5435</v>
      </c>
      <c r="B5459">
        <v>11.061239931663305</v>
      </c>
      <c r="C5459">
        <v>-1.5075359296966795E-2</v>
      </c>
      <c r="E5459">
        <v>54.345000000000006</v>
      </c>
      <c r="F5459">
        <v>11.077516480488992</v>
      </c>
    </row>
    <row r="5460" spans="1:6" x14ac:dyDescent="0.25">
      <c r="A5460">
        <v>5436</v>
      </c>
      <c r="B5460">
        <v>11.1156616738867</v>
      </c>
      <c r="C5460">
        <v>2.3035687897206003E-2</v>
      </c>
      <c r="E5460">
        <v>54.355000000000004</v>
      </c>
      <c r="F5460">
        <v>11.07753193632009</v>
      </c>
    </row>
    <row r="5461" spans="1:6" x14ac:dyDescent="0.25">
      <c r="A5461">
        <v>5437</v>
      </c>
      <c r="B5461">
        <v>11.097521093145568</v>
      </c>
      <c r="C5461">
        <v>-0.21936069947163084</v>
      </c>
      <c r="E5461">
        <v>54.365000000000002</v>
      </c>
      <c r="F5461">
        <v>11.077593757255771</v>
      </c>
    </row>
    <row r="5462" spans="1:6" x14ac:dyDescent="0.25">
      <c r="A5462">
        <v>5438</v>
      </c>
      <c r="B5462">
        <v>11.079380512404438</v>
      </c>
      <c r="C5462">
        <v>2.6613770295901062E-2</v>
      </c>
      <c r="E5462">
        <v>54.375000000000007</v>
      </c>
      <c r="F5462">
        <v>11.077640120449585</v>
      </c>
    </row>
    <row r="5463" spans="1:6" x14ac:dyDescent="0.25">
      <c r="A5463">
        <v>5439</v>
      </c>
      <c r="B5463">
        <v>11.297067481298013</v>
      </c>
      <c r="C5463">
        <v>0.21828503599648386</v>
      </c>
      <c r="E5463">
        <v>54.385000000000005</v>
      </c>
      <c r="F5463">
        <v>11.077671028051311</v>
      </c>
    </row>
    <row r="5464" spans="1:6" x14ac:dyDescent="0.25">
      <c r="A5464">
        <v>5440</v>
      </c>
      <c r="B5464">
        <v>11.151942835368963</v>
      </c>
      <c r="C5464">
        <v>5.8295204508533871E-2</v>
      </c>
      <c r="E5464">
        <v>54.395000000000003</v>
      </c>
      <c r="F5464">
        <v>11.077686481493952</v>
      </c>
    </row>
    <row r="5465" spans="1:6" x14ac:dyDescent="0.25">
      <c r="A5465">
        <v>5441</v>
      </c>
      <c r="B5465">
        <v>11.097521093145568</v>
      </c>
      <c r="C5465">
        <v>1.2520928350706839E-2</v>
      </c>
      <c r="E5465">
        <v>54.405000000000001</v>
      </c>
      <c r="F5465">
        <v>11.077732840389075</v>
      </c>
    </row>
    <row r="5466" spans="1:6" x14ac:dyDescent="0.25">
      <c r="A5466">
        <v>5442</v>
      </c>
      <c r="B5466">
        <v>11.061239931663305</v>
      </c>
      <c r="C5466">
        <v>6.5596490942258612E-2</v>
      </c>
      <c r="E5466">
        <v>54.415000000000006</v>
      </c>
      <c r="F5466">
        <v>11.077748292876539</v>
      </c>
    </row>
    <row r="5467" spans="1:6" x14ac:dyDescent="0.25">
      <c r="A5467">
        <v>5443</v>
      </c>
      <c r="B5467">
        <v>11.061239931663305</v>
      </c>
      <c r="C5467">
        <v>-6.1542975075377981E-2</v>
      </c>
      <c r="E5467">
        <v>54.425000000000004</v>
      </c>
      <c r="F5467">
        <v>11.077748292876539</v>
      </c>
    </row>
    <row r="5468" spans="1:6" x14ac:dyDescent="0.25">
      <c r="A5468">
        <v>5444</v>
      </c>
      <c r="B5468">
        <v>11.061239931663305</v>
      </c>
      <c r="C5468">
        <v>4.371729498063992E-2</v>
      </c>
      <c r="E5468">
        <v>54.435000000000002</v>
      </c>
      <c r="F5468">
        <v>11.077856453603484</v>
      </c>
    </row>
    <row r="5469" spans="1:6" x14ac:dyDescent="0.25">
      <c r="A5469">
        <v>5445</v>
      </c>
      <c r="B5469">
        <v>11.061239931663305</v>
      </c>
      <c r="C5469">
        <v>2.7985168934604232E-2</v>
      </c>
      <c r="E5469">
        <v>54.445</v>
      </c>
      <c r="F5469">
        <v>11.077887354519699</v>
      </c>
    </row>
    <row r="5470" spans="1:6" x14ac:dyDescent="0.25">
      <c r="A5470">
        <v>5446</v>
      </c>
      <c r="B5470">
        <v>11.061239931663305</v>
      </c>
      <c r="C5470">
        <v>7.8184100404151025E-2</v>
      </c>
      <c r="E5470">
        <v>54.455000000000005</v>
      </c>
      <c r="F5470">
        <v>11.077902804619738</v>
      </c>
    </row>
    <row r="5471" spans="1:6" x14ac:dyDescent="0.25">
      <c r="A5471">
        <v>5447</v>
      </c>
      <c r="B5471">
        <v>11.061239931663305</v>
      </c>
      <c r="C5471">
        <v>-0.12215089026847181</v>
      </c>
      <c r="E5471">
        <v>54.465000000000003</v>
      </c>
      <c r="F5471">
        <v>11.077933704103719</v>
      </c>
    </row>
    <row r="5472" spans="1:6" x14ac:dyDescent="0.25">
      <c r="A5472">
        <v>5448</v>
      </c>
      <c r="B5472">
        <v>11.133802254627831</v>
      </c>
      <c r="C5472">
        <v>9.1603720767299279E-3</v>
      </c>
      <c r="E5472">
        <v>54.475000000000001</v>
      </c>
      <c r="F5472">
        <v>11.077949153487676</v>
      </c>
    </row>
    <row r="5473" spans="1:6" x14ac:dyDescent="0.25">
      <c r="A5473">
        <v>5449</v>
      </c>
      <c r="B5473">
        <v>11.079380512404438</v>
      </c>
      <c r="C5473">
        <v>4.8896663170136634E-2</v>
      </c>
      <c r="E5473">
        <v>54.485000000000007</v>
      </c>
      <c r="F5473">
        <v>11.077964602632951</v>
      </c>
    </row>
    <row r="5474" spans="1:6" x14ac:dyDescent="0.25">
      <c r="A5474">
        <v>5450</v>
      </c>
      <c r="B5474">
        <v>11.079380512404438</v>
      </c>
      <c r="C5474">
        <v>4.6986216197151265E-3</v>
      </c>
      <c r="E5474">
        <v>54.495000000000005</v>
      </c>
      <c r="F5474">
        <v>11.077964602632951</v>
      </c>
    </row>
    <row r="5475" spans="1:6" x14ac:dyDescent="0.25">
      <c r="A5475">
        <v>5451</v>
      </c>
      <c r="B5475">
        <v>11.061239931663305</v>
      </c>
      <c r="C5475">
        <v>-4.6322586748452466E-2</v>
      </c>
      <c r="E5475">
        <v>54.505000000000003</v>
      </c>
      <c r="F5475">
        <v>11.078010948636775</v>
      </c>
    </row>
    <row r="5476" spans="1:6" x14ac:dyDescent="0.25">
      <c r="A5476">
        <v>5452</v>
      </c>
      <c r="B5476">
        <v>11.061239931663305</v>
      </c>
      <c r="C5476">
        <v>3.7699222655076525E-2</v>
      </c>
      <c r="E5476">
        <v>54.515000000000001</v>
      </c>
      <c r="F5476">
        <v>11.078041844779396</v>
      </c>
    </row>
    <row r="5477" spans="1:6" x14ac:dyDescent="0.25">
      <c r="A5477">
        <v>5453</v>
      </c>
      <c r="B5477">
        <v>11.079380512404438</v>
      </c>
      <c r="C5477">
        <v>-5.9061935455453352E-3</v>
      </c>
      <c r="E5477">
        <v>54.525000000000006</v>
      </c>
      <c r="F5477">
        <v>11.078041844779396</v>
      </c>
    </row>
    <row r="5478" spans="1:6" x14ac:dyDescent="0.25">
      <c r="A5478">
        <v>5454</v>
      </c>
      <c r="B5478">
        <v>11.061239931663305</v>
      </c>
      <c r="C5478">
        <v>-8.1113071269475867E-2</v>
      </c>
      <c r="E5478">
        <v>54.535000000000004</v>
      </c>
      <c r="F5478">
        <v>11.078041844779396</v>
      </c>
    </row>
    <row r="5479" spans="1:6" x14ac:dyDescent="0.25">
      <c r="A5479">
        <v>5455</v>
      </c>
      <c r="B5479">
        <v>11.079380512404438</v>
      </c>
      <c r="C5479">
        <v>-4.6379727961763706E-2</v>
      </c>
      <c r="E5479">
        <v>54.545000000000002</v>
      </c>
      <c r="F5479">
        <v>11.078134527480236</v>
      </c>
    </row>
    <row r="5480" spans="1:6" x14ac:dyDescent="0.25">
      <c r="A5480">
        <v>5456</v>
      </c>
      <c r="B5480">
        <v>11.24264573907462</v>
      </c>
      <c r="C5480">
        <v>0.10847818607114057</v>
      </c>
      <c r="E5480">
        <v>54.555000000000007</v>
      </c>
      <c r="F5480">
        <v>11.078134527480236</v>
      </c>
    </row>
    <row r="5481" spans="1:6" x14ac:dyDescent="0.25">
      <c r="A5481">
        <v>5457</v>
      </c>
      <c r="B5481">
        <v>11.079380512404438</v>
      </c>
      <c r="C5481">
        <v>7.3521551654158301E-2</v>
      </c>
      <c r="E5481">
        <v>54.565000000000005</v>
      </c>
      <c r="F5481">
        <v>11.078134527480236</v>
      </c>
    </row>
    <row r="5482" spans="1:6" x14ac:dyDescent="0.25">
      <c r="A5482">
        <v>5458</v>
      </c>
      <c r="B5482">
        <v>11.079380512404438</v>
      </c>
      <c r="C5482">
        <v>2.7139402380569777E-2</v>
      </c>
      <c r="E5482">
        <v>54.575000000000003</v>
      </c>
      <c r="F5482">
        <v>11.078180865609573</v>
      </c>
    </row>
    <row r="5483" spans="1:6" x14ac:dyDescent="0.25">
      <c r="A5483">
        <v>5459</v>
      </c>
      <c r="B5483">
        <v>11.26078631981575</v>
      </c>
      <c r="C5483">
        <v>0.1405481491904581</v>
      </c>
      <c r="E5483">
        <v>54.585000000000001</v>
      </c>
      <c r="F5483">
        <v>11.078196311175537</v>
      </c>
    </row>
    <row r="5484" spans="1:6" x14ac:dyDescent="0.25">
      <c r="A5484">
        <v>5460</v>
      </c>
      <c r="B5484">
        <v>11.061239931663305</v>
      </c>
      <c r="C5484">
        <v>4.7889032299304191E-2</v>
      </c>
      <c r="E5484">
        <v>54.595000000000006</v>
      </c>
      <c r="F5484">
        <v>11.078258091053851</v>
      </c>
    </row>
    <row r="5485" spans="1:6" x14ac:dyDescent="0.25">
      <c r="A5485">
        <v>5461</v>
      </c>
      <c r="B5485">
        <v>11.351489223521407</v>
      </c>
      <c r="C5485">
        <v>0.29135862944356816</v>
      </c>
      <c r="E5485">
        <v>54.605000000000004</v>
      </c>
      <c r="F5485">
        <v>11.07830442345797</v>
      </c>
    </row>
    <row r="5486" spans="1:6" x14ac:dyDescent="0.25">
      <c r="A5486">
        <v>5462</v>
      </c>
      <c r="B5486">
        <v>11.061239931663305</v>
      </c>
      <c r="C5486">
        <v>0.10829340939653775</v>
      </c>
      <c r="E5486">
        <v>54.615000000000002</v>
      </c>
      <c r="F5486">
        <v>11.07833531053482</v>
      </c>
    </row>
    <row r="5487" spans="1:6" x14ac:dyDescent="0.25">
      <c r="A5487">
        <v>5463</v>
      </c>
      <c r="B5487">
        <v>11.315208062039144</v>
      </c>
      <c r="C5487">
        <v>0.27757240068052269</v>
      </c>
      <c r="E5487">
        <v>54.625000000000007</v>
      </c>
      <c r="F5487">
        <v>11.078350753715497</v>
      </c>
    </row>
    <row r="5488" spans="1:6" x14ac:dyDescent="0.25">
      <c r="A5488">
        <v>5464</v>
      </c>
      <c r="B5488">
        <v>11.133802254627831</v>
      </c>
      <c r="C5488">
        <v>0.12312066714640579</v>
      </c>
      <c r="E5488">
        <v>54.635000000000005</v>
      </c>
      <c r="F5488">
        <v>11.078350753715497</v>
      </c>
    </row>
    <row r="5489" spans="1:6" x14ac:dyDescent="0.25">
      <c r="A5489">
        <v>5465</v>
      </c>
      <c r="B5489">
        <v>11.061239931663305</v>
      </c>
      <c r="C5489">
        <v>-0.12414094067648129</v>
      </c>
      <c r="E5489">
        <v>54.645000000000003</v>
      </c>
      <c r="F5489">
        <v>11.078350753715497</v>
      </c>
    </row>
    <row r="5490" spans="1:6" x14ac:dyDescent="0.25">
      <c r="A5490">
        <v>5466</v>
      </c>
      <c r="B5490">
        <v>11.061239931663305</v>
      </c>
      <c r="C5490">
        <v>-3.2141196292291951E-2</v>
      </c>
      <c r="E5490">
        <v>54.655000000000001</v>
      </c>
      <c r="F5490">
        <v>11.078366196657688</v>
      </c>
    </row>
    <row r="5491" spans="1:6" x14ac:dyDescent="0.25">
      <c r="A5491">
        <v>5467</v>
      </c>
      <c r="B5491">
        <v>11.079380512404438</v>
      </c>
      <c r="C5491">
        <v>1.1752272157622201E-2</v>
      </c>
      <c r="E5491">
        <v>54.665000000000006</v>
      </c>
      <c r="F5491">
        <v>11.078381639361396</v>
      </c>
    </row>
    <row r="5492" spans="1:6" x14ac:dyDescent="0.25">
      <c r="A5492">
        <v>5468</v>
      </c>
      <c r="B5492">
        <v>11.061239931663305</v>
      </c>
      <c r="C5492">
        <v>-0.1792383040728911</v>
      </c>
      <c r="E5492">
        <v>54.675000000000004</v>
      </c>
      <c r="F5492">
        <v>11.078381639361396</v>
      </c>
    </row>
    <row r="5493" spans="1:6" x14ac:dyDescent="0.25">
      <c r="A5493">
        <v>5469</v>
      </c>
      <c r="B5493">
        <v>11.079380512404438</v>
      </c>
      <c r="C5493">
        <v>-0.15630584118529001</v>
      </c>
      <c r="E5493">
        <v>54.685000000000002</v>
      </c>
      <c r="F5493">
        <v>11.078427966041712</v>
      </c>
    </row>
    <row r="5494" spans="1:6" x14ac:dyDescent="0.25">
      <c r="A5494">
        <v>5470</v>
      </c>
      <c r="B5494">
        <v>11.079380512404438</v>
      </c>
      <c r="C5494">
        <v>-0.10186370646105303</v>
      </c>
      <c r="E5494">
        <v>54.695</v>
      </c>
      <c r="F5494">
        <v>11.078458849302987</v>
      </c>
    </row>
    <row r="5495" spans="1:6" x14ac:dyDescent="0.25">
      <c r="A5495">
        <v>5471</v>
      </c>
      <c r="B5495">
        <v>11.061239931663305</v>
      </c>
      <c r="C5495">
        <v>3.1553388155355577E-2</v>
      </c>
      <c r="E5495">
        <v>54.705000000000005</v>
      </c>
      <c r="F5495">
        <v>11.078520612964356</v>
      </c>
    </row>
    <row r="5496" spans="1:6" x14ac:dyDescent="0.25">
      <c r="A5496">
        <v>5472</v>
      </c>
      <c r="B5496">
        <v>11.079380512404438</v>
      </c>
      <c r="C5496">
        <v>0.14672917144196695</v>
      </c>
      <c r="E5496">
        <v>54.715000000000003</v>
      </c>
      <c r="F5496">
        <v>11.078520612964356</v>
      </c>
    </row>
    <row r="5497" spans="1:6" x14ac:dyDescent="0.25">
      <c r="A5497">
        <v>5473</v>
      </c>
      <c r="B5497">
        <v>11.061239931663305</v>
      </c>
      <c r="C5497">
        <v>-0.21815536102278799</v>
      </c>
      <c r="E5497">
        <v>54.725000000000001</v>
      </c>
      <c r="F5497">
        <v>11.07855149336457</v>
      </c>
    </row>
    <row r="5498" spans="1:6" x14ac:dyDescent="0.25">
      <c r="A5498">
        <v>5474</v>
      </c>
      <c r="B5498">
        <v>11.079380512404438</v>
      </c>
      <c r="C5498">
        <v>-6.065301343034335E-2</v>
      </c>
      <c r="E5498">
        <v>54.735000000000007</v>
      </c>
      <c r="F5498">
        <v>11.07855149336457</v>
      </c>
    </row>
    <row r="5499" spans="1:6" x14ac:dyDescent="0.25">
      <c r="A5499">
        <v>5475</v>
      </c>
      <c r="B5499">
        <v>11.061239931663305</v>
      </c>
      <c r="C5499">
        <v>-0.10504442265004243</v>
      </c>
      <c r="E5499">
        <v>54.745000000000005</v>
      </c>
      <c r="F5499">
        <v>11.078597812176962</v>
      </c>
    </row>
    <row r="5500" spans="1:6" x14ac:dyDescent="0.25">
      <c r="A5500">
        <v>5476</v>
      </c>
      <c r="B5500">
        <v>11.061239931663305</v>
      </c>
      <c r="C5500">
        <v>-8.4697243323374138E-2</v>
      </c>
      <c r="E5500">
        <v>54.755000000000003</v>
      </c>
      <c r="F5500">
        <v>11.078597812176962</v>
      </c>
    </row>
    <row r="5501" spans="1:6" x14ac:dyDescent="0.25">
      <c r="A5501">
        <v>5477</v>
      </c>
      <c r="B5501">
        <v>11.061239931663305</v>
      </c>
      <c r="C5501">
        <v>9.8433296645692892E-2</v>
      </c>
      <c r="E5501">
        <v>54.765000000000001</v>
      </c>
      <c r="F5501">
        <v>11.078613251304343</v>
      </c>
    </row>
    <row r="5502" spans="1:6" x14ac:dyDescent="0.25">
      <c r="A5502">
        <v>5478</v>
      </c>
      <c r="B5502">
        <v>11.061239931663305</v>
      </c>
      <c r="C5502">
        <v>-0.15612834410874754</v>
      </c>
      <c r="E5502">
        <v>54.775000000000006</v>
      </c>
      <c r="F5502">
        <v>11.078628690193362</v>
      </c>
    </row>
    <row r="5503" spans="1:6" x14ac:dyDescent="0.25">
      <c r="A5503">
        <v>5479</v>
      </c>
      <c r="B5503">
        <v>11.097521093145568</v>
      </c>
      <c r="C5503">
        <v>3.1710540185949654E-2</v>
      </c>
      <c r="E5503">
        <v>54.785000000000004</v>
      </c>
      <c r="F5503">
        <v>11.078659567256338</v>
      </c>
    </row>
    <row r="5504" spans="1:6" x14ac:dyDescent="0.25">
      <c r="A5504">
        <v>5480</v>
      </c>
      <c r="B5504">
        <v>11.061239931663305</v>
      </c>
      <c r="C5504">
        <v>-9.0665157866924417E-2</v>
      </c>
      <c r="E5504">
        <v>54.795000000000002</v>
      </c>
      <c r="F5504">
        <v>11.078659567256338</v>
      </c>
    </row>
    <row r="5505" spans="1:6" x14ac:dyDescent="0.25">
      <c r="A5505">
        <v>5481</v>
      </c>
      <c r="B5505">
        <v>11.061239931663305</v>
      </c>
      <c r="C5505">
        <v>-3.3927287987664201E-2</v>
      </c>
      <c r="E5505">
        <v>54.805000000000007</v>
      </c>
      <c r="F5505">
        <v>11.07869044336595</v>
      </c>
    </row>
    <row r="5506" spans="1:6" x14ac:dyDescent="0.25">
      <c r="A5506">
        <v>5482</v>
      </c>
      <c r="B5506">
        <v>11.061239931663305</v>
      </c>
      <c r="C5506">
        <v>-0.15028728087401255</v>
      </c>
      <c r="E5506">
        <v>54.815000000000005</v>
      </c>
      <c r="F5506">
        <v>11.078721318522259</v>
      </c>
    </row>
    <row r="5507" spans="1:6" x14ac:dyDescent="0.25">
      <c r="A5507">
        <v>5483</v>
      </c>
      <c r="B5507">
        <v>11.079380512404438</v>
      </c>
      <c r="C5507">
        <v>5.1898561633816342E-3</v>
      </c>
      <c r="E5507">
        <v>54.825000000000003</v>
      </c>
      <c r="F5507">
        <v>11.078736755742941</v>
      </c>
    </row>
    <row r="5508" spans="1:6" x14ac:dyDescent="0.25">
      <c r="A5508">
        <v>5484</v>
      </c>
      <c r="B5508">
        <v>11.061239931663305</v>
      </c>
      <c r="C5508">
        <v>-1.9182469401942015E-2</v>
      </c>
      <c r="E5508">
        <v>54.835000000000001</v>
      </c>
      <c r="F5508">
        <v>11.078767629469402</v>
      </c>
    </row>
    <row r="5509" spans="1:6" x14ac:dyDescent="0.25">
      <c r="A5509">
        <v>5485</v>
      </c>
      <c r="B5509">
        <v>11.061239931663305</v>
      </c>
      <c r="C5509">
        <v>-3.5033015115834232E-2</v>
      </c>
      <c r="E5509">
        <v>54.845000000000006</v>
      </c>
      <c r="F5509">
        <v>11.078813938271942</v>
      </c>
    </row>
    <row r="5510" spans="1:6" x14ac:dyDescent="0.25">
      <c r="A5510">
        <v>5486</v>
      </c>
      <c r="B5510">
        <v>11.061239931663305</v>
      </c>
      <c r="C5510">
        <v>-0.16078529422126842</v>
      </c>
      <c r="E5510">
        <v>54.855000000000004</v>
      </c>
      <c r="F5510">
        <v>11.078829374062911</v>
      </c>
    </row>
    <row r="5511" spans="1:6" x14ac:dyDescent="0.25">
      <c r="A5511">
        <v>5487</v>
      </c>
      <c r="B5511">
        <v>11.061239931663305</v>
      </c>
      <c r="C5511">
        <v>-8.623725834343432E-2</v>
      </c>
      <c r="E5511">
        <v>54.865000000000002</v>
      </c>
      <c r="F5511">
        <v>11.078829374062911</v>
      </c>
    </row>
    <row r="5512" spans="1:6" x14ac:dyDescent="0.25">
      <c r="A5512">
        <v>5488</v>
      </c>
      <c r="B5512">
        <v>11.061239931663305</v>
      </c>
      <c r="C5512">
        <v>0.12379239079364268</v>
      </c>
      <c r="E5512">
        <v>54.875000000000007</v>
      </c>
      <c r="F5512">
        <v>11.078875680006288</v>
      </c>
    </row>
    <row r="5513" spans="1:6" x14ac:dyDescent="0.25">
      <c r="A5513">
        <v>5489</v>
      </c>
      <c r="B5513">
        <v>11.061239931663305</v>
      </c>
      <c r="C5513">
        <v>-4.7227988767618356E-2</v>
      </c>
      <c r="E5513">
        <v>54.885000000000005</v>
      </c>
      <c r="F5513">
        <v>11.078891114844261</v>
      </c>
    </row>
    <row r="5514" spans="1:6" x14ac:dyDescent="0.25">
      <c r="A5514">
        <v>5490</v>
      </c>
      <c r="B5514">
        <v>11.931987807237608</v>
      </c>
      <c r="C5514">
        <v>0.38188936492100289</v>
      </c>
      <c r="E5514">
        <v>54.895000000000003</v>
      </c>
      <c r="F5514">
        <v>11.078937417928826</v>
      </c>
    </row>
    <row r="5515" spans="1:6" x14ac:dyDescent="0.25">
      <c r="A5515">
        <v>5491</v>
      </c>
      <c r="B5515">
        <v>11.079380512404438</v>
      </c>
      <c r="C5515">
        <v>-2.9729369341977119E-2</v>
      </c>
      <c r="E5515">
        <v>54.905000000000001</v>
      </c>
      <c r="F5515">
        <v>11.07895285181392</v>
      </c>
    </row>
    <row r="5516" spans="1:6" x14ac:dyDescent="0.25">
      <c r="A5516">
        <v>5492</v>
      </c>
      <c r="B5516">
        <v>11.369629804262539</v>
      </c>
      <c r="C5516">
        <v>0.31069814621069547</v>
      </c>
      <c r="E5516">
        <v>54.915000000000006</v>
      </c>
      <c r="F5516">
        <v>11.079030017666526</v>
      </c>
    </row>
    <row r="5517" spans="1:6" x14ac:dyDescent="0.25">
      <c r="A5517">
        <v>5493</v>
      </c>
      <c r="B5517">
        <v>11.061239931663305</v>
      </c>
      <c r="C5517">
        <v>-6.1025199494466165E-2</v>
      </c>
      <c r="E5517">
        <v>54.925000000000004</v>
      </c>
      <c r="F5517">
        <v>11.079091746061607</v>
      </c>
    </row>
    <row r="5518" spans="1:6" x14ac:dyDescent="0.25">
      <c r="A5518">
        <v>5494</v>
      </c>
      <c r="B5518">
        <v>11.061239931663305</v>
      </c>
      <c r="C5518">
        <v>2.610444881388041E-2</v>
      </c>
      <c r="E5518">
        <v>54.935000000000002</v>
      </c>
      <c r="F5518">
        <v>11.079107177565023</v>
      </c>
    </row>
    <row r="5519" spans="1:6" x14ac:dyDescent="0.25">
      <c r="A5519">
        <v>5495</v>
      </c>
      <c r="B5519">
        <v>11.061239931663305</v>
      </c>
      <c r="C5519">
        <v>-3.6449480539369361E-2</v>
      </c>
      <c r="E5519">
        <v>54.945</v>
      </c>
      <c r="F5519">
        <v>11.079138039857476</v>
      </c>
    </row>
    <row r="5520" spans="1:6" x14ac:dyDescent="0.25">
      <c r="A5520">
        <v>5496</v>
      </c>
      <c r="B5520">
        <v>11.278926900556883</v>
      </c>
      <c r="C5520">
        <v>0.3357425482966292</v>
      </c>
      <c r="E5520">
        <v>54.955000000000005</v>
      </c>
      <c r="F5520">
        <v>11.079138039857476</v>
      </c>
    </row>
    <row r="5521" spans="1:6" x14ac:dyDescent="0.25">
      <c r="A5521">
        <v>5497</v>
      </c>
      <c r="B5521">
        <v>11.061239931663305</v>
      </c>
      <c r="C5521">
        <v>1.9640282343413418E-2</v>
      </c>
      <c r="E5521">
        <v>54.965000000000003</v>
      </c>
      <c r="F5521">
        <v>11.079168901197477</v>
      </c>
    </row>
    <row r="5522" spans="1:6" x14ac:dyDescent="0.25">
      <c r="A5522">
        <v>5498</v>
      </c>
      <c r="B5522">
        <v>11.061239931663305</v>
      </c>
      <c r="C5522">
        <v>-1.3179322082866207E-2</v>
      </c>
      <c r="E5522">
        <v>54.975000000000001</v>
      </c>
      <c r="F5522">
        <v>11.07926147950336</v>
      </c>
    </row>
    <row r="5523" spans="1:6" x14ac:dyDescent="0.25">
      <c r="A5523">
        <v>5499</v>
      </c>
      <c r="B5523">
        <v>11.061239931663305</v>
      </c>
      <c r="C5523">
        <v>-0.20031970392184739</v>
      </c>
      <c r="E5523">
        <v>54.985000000000007</v>
      </c>
      <c r="F5523">
        <v>11.079292337034143</v>
      </c>
    </row>
    <row r="5524" spans="1:6" x14ac:dyDescent="0.25">
      <c r="A5524">
        <v>5500</v>
      </c>
      <c r="B5524">
        <v>11.061239931663305</v>
      </c>
      <c r="C5524">
        <v>-3.6824283975652961E-2</v>
      </c>
      <c r="E5524">
        <v>54.995000000000005</v>
      </c>
      <c r="F5524">
        <v>11.079354049239294</v>
      </c>
    </row>
    <row r="5525" spans="1:6" x14ac:dyDescent="0.25">
      <c r="A5525">
        <v>5501</v>
      </c>
      <c r="B5525">
        <v>11.061239931663305</v>
      </c>
      <c r="C5525">
        <v>-7.2360428629922424E-2</v>
      </c>
      <c r="E5525">
        <v>55.005000000000003</v>
      </c>
      <c r="F5525">
        <v>11.079400330894027</v>
      </c>
    </row>
    <row r="5526" spans="1:6" x14ac:dyDescent="0.25">
      <c r="A5526">
        <v>5502</v>
      </c>
      <c r="B5526">
        <v>11.061239931663305</v>
      </c>
      <c r="C5526">
        <v>-0.16355660737949584</v>
      </c>
      <c r="E5526">
        <v>55.015000000000001</v>
      </c>
      <c r="F5526">
        <v>11.079570011971137</v>
      </c>
    </row>
    <row r="5527" spans="1:6" x14ac:dyDescent="0.25">
      <c r="A5527">
        <v>5503</v>
      </c>
      <c r="B5527">
        <v>11.061239931663305</v>
      </c>
      <c r="C5527">
        <v>3.913538547552875E-2</v>
      </c>
      <c r="E5527">
        <v>55.025000000000006</v>
      </c>
      <c r="F5527">
        <v>11.079600859982985</v>
      </c>
    </row>
    <row r="5528" spans="1:6" x14ac:dyDescent="0.25">
      <c r="A5528">
        <v>5504</v>
      </c>
      <c r="B5528">
        <v>11.061239931663305</v>
      </c>
      <c r="C5528">
        <v>-4.9305277829027716E-2</v>
      </c>
      <c r="E5528">
        <v>55.035000000000004</v>
      </c>
      <c r="F5528">
        <v>11.079600859982985</v>
      </c>
    </row>
    <row r="5529" spans="1:6" x14ac:dyDescent="0.25">
      <c r="A5529">
        <v>5505</v>
      </c>
      <c r="B5529">
        <v>11.061239931663305</v>
      </c>
      <c r="C5529">
        <v>-4.3660519610680737E-2</v>
      </c>
      <c r="E5529">
        <v>55.045000000000002</v>
      </c>
      <c r="F5529">
        <v>11.079600859982985</v>
      </c>
    </row>
    <row r="5530" spans="1:6" x14ac:dyDescent="0.25">
      <c r="A5530">
        <v>5506</v>
      </c>
      <c r="B5530">
        <v>11.061239931663305</v>
      </c>
      <c r="C5530">
        <v>-0.16815542498629199</v>
      </c>
      <c r="E5530">
        <v>55.055000000000007</v>
      </c>
      <c r="F5530">
        <v>11.079662553152028</v>
      </c>
    </row>
    <row r="5531" spans="1:6" x14ac:dyDescent="0.25">
      <c r="A5531">
        <v>5507</v>
      </c>
      <c r="B5531">
        <v>12.312940002801366</v>
      </c>
      <c r="C5531">
        <v>0.23001550931570947</v>
      </c>
      <c r="E5531">
        <v>55.065000000000005</v>
      </c>
      <c r="F5531">
        <v>11.07969339830934</v>
      </c>
    </row>
    <row r="5532" spans="1:6" x14ac:dyDescent="0.25">
      <c r="A5532">
        <v>5508</v>
      </c>
      <c r="B5532">
        <v>11.097521093145568</v>
      </c>
      <c r="C5532">
        <v>5.9386354919249484E-2</v>
      </c>
      <c r="E5532">
        <v>55.075000000000003</v>
      </c>
      <c r="F5532">
        <v>11.079770507040401</v>
      </c>
    </row>
    <row r="5533" spans="1:6" x14ac:dyDescent="0.25">
      <c r="A5533">
        <v>5509</v>
      </c>
      <c r="B5533">
        <v>11.079380512404438</v>
      </c>
      <c r="C5533">
        <v>7.4586822531337305E-3</v>
      </c>
      <c r="E5533">
        <v>55.085000000000001</v>
      </c>
      <c r="F5533">
        <v>11.079770507040401</v>
      </c>
    </row>
    <row r="5534" spans="1:6" x14ac:dyDescent="0.25">
      <c r="A5534">
        <v>5510</v>
      </c>
      <c r="B5534">
        <v>11.061239931663305</v>
      </c>
      <c r="C5534">
        <v>-4.9239265781805486E-2</v>
      </c>
      <c r="E5534">
        <v>55.095000000000006</v>
      </c>
      <c r="F5534">
        <v>11.079770507040401</v>
      </c>
    </row>
    <row r="5535" spans="1:6" x14ac:dyDescent="0.25">
      <c r="A5535">
        <v>5511</v>
      </c>
      <c r="B5535">
        <v>11.079380512404438</v>
      </c>
      <c r="C5535">
        <v>7.6212649756909556E-2</v>
      </c>
      <c r="E5535">
        <v>55.105000000000004</v>
      </c>
      <c r="F5535">
        <v>11.079785928073148</v>
      </c>
    </row>
    <row r="5536" spans="1:6" x14ac:dyDescent="0.25">
      <c r="A5536">
        <v>5512</v>
      </c>
      <c r="B5536">
        <v>11.133802254627831</v>
      </c>
      <c r="C5536">
        <v>8.3583682112433166E-2</v>
      </c>
      <c r="E5536">
        <v>55.115000000000002</v>
      </c>
      <c r="F5536">
        <v>11.079909287774774</v>
      </c>
    </row>
    <row r="5537" spans="1:6" x14ac:dyDescent="0.25">
      <c r="A5537">
        <v>5513</v>
      </c>
      <c r="B5537">
        <v>11.061239931663305</v>
      </c>
      <c r="C5537">
        <v>1.5642653984617283E-2</v>
      </c>
      <c r="E5537">
        <v>55.125000000000007</v>
      </c>
      <c r="F5537">
        <v>11.079909287774774</v>
      </c>
    </row>
    <row r="5538" spans="1:6" x14ac:dyDescent="0.25">
      <c r="A5538">
        <v>5514</v>
      </c>
      <c r="B5538">
        <v>11.061239931663305</v>
      </c>
      <c r="C5538">
        <v>-3.8324904078482547E-2</v>
      </c>
      <c r="E5538">
        <v>55.135000000000005</v>
      </c>
      <c r="F5538">
        <v>11.079955543739874</v>
      </c>
    </row>
    <row r="5539" spans="1:6" x14ac:dyDescent="0.25">
      <c r="A5539">
        <v>5515</v>
      </c>
      <c r="B5539">
        <v>11.061239931663305</v>
      </c>
      <c r="C5539">
        <v>-0.11562226241387386</v>
      </c>
      <c r="E5539">
        <v>55.145000000000003</v>
      </c>
      <c r="F5539">
        <v>11.080017215031907</v>
      </c>
    </row>
    <row r="5540" spans="1:6" x14ac:dyDescent="0.25">
      <c r="A5540">
        <v>5516</v>
      </c>
      <c r="B5540">
        <v>11.061239931663305</v>
      </c>
      <c r="C5540">
        <v>0.10638847221254366</v>
      </c>
      <c r="E5540">
        <v>55.155000000000001</v>
      </c>
      <c r="F5540">
        <v>11.080048049251726</v>
      </c>
    </row>
    <row r="5541" spans="1:6" x14ac:dyDescent="0.25">
      <c r="A5541">
        <v>5517</v>
      </c>
      <c r="B5541">
        <v>11.659879096120639</v>
      </c>
      <c r="C5541">
        <v>0.39945532929773009</v>
      </c>
      <c r="E5541">
        <v>55.165000000000006</v>
      </c>
      <c r="F5541">
        <v>11.080063466005113</v>
      </c>
    </row>
    <row r="5542" spans="1:6" x14ac:dyDescent="0.25">
      <c r="A5542">
        <v>5518</v>
      </c>
      <c r="B5542">
        <v>11.061239931663305</v>
      </c>
      <c r="C5542">
        <v>-2.7597570229591639E-3</v>
      </c>
      <c r="E5542">
        <v>55.175000000000004</v>
      </c>
      <c r="F5542">
        <v>11.080063466005113</v>
      </c>
    </row>
    <row r="5543" spans="1:6" x14ac:dyDescent="0.25">
      <c r="A5543">
        <v>5519</v>
      </c>
      <c r="B5543">
        <v>11.061239931663305</v>
      </c>
      <c r="C5543">
        <v>-2.7528380693656374E-2</v>
      </c>
      <c r="E5543">
        <v>55.185000000000002</v>
      </c>
      <c r="F5543">
        <v>11.080094298798874</v>
      </c>
    </row>
    <row r="5544" spans="1:6" x14ac:dyDescent="0.25">
      <c r="A5544">
        <v>5520</v>
      </c>
      <c r="B5544">
        <v>11.061239931663305</v>
      </c>
      <c r="C5544">
        <v>1.9332153913047989E-2</v>
      </c>
      <c r="E5544">
        <v>55.195</v>
      </c>
      <c r="F5544">
        <v>11.080094298798874</v>
      </c>
    </row>
    <row r="5545" spans="1:6" x14ac:dyDescent="0.25">
      <c r="A5545">
        <v>5521</v>
      </c>
      <c r="B5545">
        <v>11.224505158333487</v>
      </c>
      <c r="C5545">
        <v>0.21164724783082711</v>
      </c>
      <c r="E5545">
        <v>55.205000000000005</v>
      </c>
      <c r="F5545">
        <v>11.080125130642005</v>
      </c>
    </row>
    <row r="5546" spans="1:6" x14ac:dyDescent="0.25">
      <c r="A5546">
        <v>5522</v>
      </c>
      <c r="B5546">
        <v>11.151942835368963</v>
      </c>
      <c r="C5546">
        <v>-1.3303630025898627E-2</v>
      </c>
      <c r="E5546">
        <v>55.215000000000003</v>
      </c>
      <c r="F5546">
        <v>11.080155961534562</v>
      </c>
    </row>
    <row r="5547" spans="1:6" x14ac:dyDescent="0.25">
      <c r="A5547">
        <v>5523</v>
      </c>
      <c r="B5547">
        <v>11.079380512404438</v>
      </c>
      <c r="C5547">
        <v>8.667888676056279E-2</v>
      </c>
      <c r="E5547">
        <v>55.225000000000001</v>
      </c>
      <c r="F5547">
        <v>11.080202206091201</v>
      </c>
    </row>
    <row r="5548" spans="1:6" x14ac:dyDescent="0.25">
      <c r="A5548">
        <v>5524</v>
      </c>
      <c r="B5548">
        <v>11.079380512404438</v>
      </c>
      <c r="C5548">
        <v>5.707538129887979E-2</v>
      </c>
      <c r="E5548">
        <v>55.235000000000007</v>
      </c>
      <c r="F5548">
        <v>11.080202206091201</v>
      </c>
    </row>
    <row r="5549" spans="1:6" x14ac:dyDescent="0.25">
      <c r="A5549">
        <v>5525</v>
      </c>
      <c r="B5549">
        <v>11.061239931663305</v>
      </c>
      <c r="C5549">
        <v>-8.241040442284131E-3</v>
      </c>
      <c r="E5549">
        <v>55.245000000000005</v>
      </c>
      <c r="F5549">
        <v>11.080202206091201</v>
      </c>
    </row>
    <row r="5550" spans="1:6" x14ac:dyDescent="0.25">
      <c r="A5550">
        <v>5526</v>
      </c>
      <c r="B5550">
        <v>11.061239931663305</v>
      </c>
      <c r="C5550">
        <v>1.5828225778237837E-2</v>
      </c>
      <c r="E5550">
        <v>55.255000000000003</v>
      </c>
      <c r="F5550">
        <v>11.080233034607581</v>
      </c>
    </row>
    <row r="5551" spans="1:6" x14ac:dyDescent="0.25">
      <c r="A5551">
        <v>5527</v>
      </c>
      <c r="B5551">
        <v>11.079380512404438</v>
      </c>
      <c r="C5551">
        <v>-0.10223956924139443</v>
      </c>
      <c r="E5551">
        <v>55.265000000000001</v>
      </c>
      <c r="F5551">
        <v>11.080248448509378</v>
      </c>
    </row>
    <row r="5552" spans="1:6" x14ac:dyDescent="0.25">
      <c r="A5552">
        <v>5528</v>
      </c>
      <c r="B5552">
        <v>11.061239931663305</v>
      </c>
      <c r="C5552">
        <v>7.4939068780592422E-2</v>
      </c>
      <c r="E5552">
        <v>55.275000000000006</v>
      </c>
      <c r="F5552">
        <v>11.080263862173592</v>
      </c>
    </row>
    <row r="5553" spans="1:6" x14ac:dyDescent="0.25">
      <c r="A5553">
        <v>5529</v>
      </c>
      <c r="B5553">
        <v>11.079380512404438</v>
      </c>
      <c r="C5553">
        <v>-3.2801372776596338E-2</v>
      </c>
      <c r="E5553">
        <v>55.285000000000004</v>
      </c>
      <c r="F5553">
        <v>11.080294688789294</v>
      </c>
    </row>
    <row r="5554" spans="1:6" x14ac:dyDescent="0.25">
      <c r="A5554">
        <v>5530</v>
      </c>
      <c r="B5554">
        <v>11.061239931663305</v>
      </c>
      <c r="C5554">
        <v>-0.16681810425725629</v>
      </c>
      <c r="E5554">
        <v>55.295000000000002</v>
      </c>
      <c r="F5554">
        <v>11.080310101740798</v>
      </c>
    </row>
    <row r="5555" spans="1:6" x14ac:dyDescent="0.25">
      <c r="A5555">
        <v>5531</v>
      </c>
      <c r="B5555">
        <v>11.061239931663305</v>
      </c>
      <c r="C5555">
        <v>4.5700289951870587E-2</v>
      </c>
      <c r="E5555">
        <v>55.305000000000007</v>
      </c>
      <c r="F5555">
        <v>11.080340926931147</v>
      </c>
    </row>
    <row r="5556" spans="1:6" x14ac:dyDescent="0.25">
      <c r="A5556">
        <v>5532</v>
      </c>
      <c r="B5556">
        <v>11.061239931663305</v>
      </c>
      <c r="C5556">
        <v>-6.9847207602755645E-2</v>
      </c>
      <c r="E5556">
        <v>55.315000000000005</v>
      </c>
      <c r="F5556">
        <v>11.080433396801446</v>
      </c>
    </row>
    <row r="5557" spans="1:6" x14ac:dyDescent="0.25">
      <c r="A5557">
        <v>5533</v>
      </c>
      <c r="B5557">
        <v>11.061239931663305</v>
      </c>
      <c r="C5557">
        <v>7.4909917661187819E-2</v>
      </c>
      <c r="E5557">
        <v>55.325000000000003</v>
      </c>
      <c r="F5557">
        <v>11.080448807615214</v>
      </c>
    </row>
    <row r="5558" spans="1:6" x14ac:dyDescent="0.25">
      <c r="A5558">
        <v>5534</v>
      </c>
      <c r="B5558">
        <v>11.061239931663305</v>
      </c>
      <c r="C5558">
        <v>8.0215972456716855E-2</v>
      </c>
      <c r="E5558">
        <v>55.335000000000001</v>
      </c>
      <c r="F5558">
        <v>11.080464218191493</v>
      </c>
    </row>
    <row r="5559" spans="1:6" x14ac:dyDescent="0.25">
      <c r="A5559">
        <v>5535</v>
      </c>
      <c r="B5559">
        <v>11.079380512404438</v>
      </c>
      <c r="C5559">
        <v>-7.0487132959398124E-2</v>
      </c>
      <c r="E5559">
        <v>55.345000000000006</v>
      </c>
      <c r="F5559">
        <v>11.08047962853029</v>
      </c>
    </row>
    <row r="5560" spans="1:6" x14ac:dyDescent="0.25">
      <c r="A5560">
        <v>5536</v>
      </c>
      <c r="B5560">
        <v>11.079380512404438</v>
      </c>
      <c r="C5560">
        <v>0.12858107287948251</v>
      </c>
      <c r="E5560">
        <v>55.355000000000004</v>
      </c>
      <c r="F5560">
        <v>11.08047962853029</v>
      </c>
    </row>
    <row r="5561" spans="1:6" x14ac:dyDescent="0.25">
      <c r="A5561">
        <v>5537</v>
      </c>
      <c r="B5561">
        <v>11.061239931663305</v>
      </c>
      <c r="C5561">
        <v>-3.879839280115327E-2</v>
      </c>
      <c r="E5561">
        <v>55.365000000000002</v>
      </c>
      <c r="F5561">
        <v>11.08047962853029</v>
      </c>
    </row>
    <row r="5562" spans="1:6" x14ac:dyDescent="0.25">
      <c r="A5562">
        <v>5538</v>
      </c>
      <c r="B5562">
        <v>11.061239931663305</v>
      </c>
      <c r="C5562">
        <v>-0.16309418817900934</v>
      </c>
      <c r="E5562">
        <v>55.375000000000007</v>
      </c>
      <c r="F5562">
        <v>11.080556676662296</v>
      </c>
    </row>
    <row r="5563" spans="1:6" x14ac:dyDescent="0.25">
      <c r="A5563">
        <v>5539</v>
      </c>
      <c r="B5563">
        <v>11.097521093145568</v>
      </c>
      <c r="C5563">
        <v>0.19888880680067089</v>
      </c>
      <c r="E5563">
        <v>55.385000000000005</v>
      </c>
      <c r="F5563">
        <v>11.080572085576353</v>
      </c>
    </row>
    <row r="5564" spans="1:6" x14ac:dyDescent="0.25">
      <c r="A5564">
        <v>5540</v>
      </c>
      <c r="B5564">
        <v>11.097521093145568</v>
      </c>
      <c r="C5564">
        <v>-6.6542292390954216E-2</v>
      </c>
      <c r="E5564">
        <v>55.395000000000003</v>
      </c>
      <c r="F5564">
        <v>11.080572085576353</v>
      </c>
    </row>
    <row r="5565" spans="1:6" x14ac:dyDescent="0.25">
      <c r="A5565">
        <v>5541</v>
      </c>
      <c r="B5565">
        <v>11.061239931663305</v>
      </c>
      <c r="C5565">
        <v>-0.17117095163758833</v>
      </c>
      <c r="E5565">
        <v>55.405000000000001</v>
      </c>
      <c r="F5565">
        <v>11.080572085576353</v>
      </c>
    </row>
    <row r="5566" spans="1:6" x14ac:dyDescent="0.25">
      <c r="A5566">
        <v>5542</v>
      </c>
      <c r="B5566">
        <v>11.4059109657448</v>
      </c>
      <c r="C5566">
        <v>0.36214497047719441</v>
      </c>
      <c r="E5566">
        <v>55.415000000000006</v>
      </c>
      <c r="F5566">
        <v>11.080587494252979</v>
      </c>
    </row>
    <row r="5567" spans="1:6" x14ac:dyDescent="0.25">
      <c r="A5567">
        <v>5543</v>
      </c>
      <c r="B5567">
        <v>11.079380512404438</v>
      </c>
      <c r="C5567">
        <v>3.9731697198073235E-2</v>
      </c>
      <c r="E5567">
        <v>55.425000000000004</v>
      </c>
      <c r="F5567">
        <v>11.080587494252979</v>
      </c>
    </row>
    <row r="5568" spans="1:6" x14ac:dyDescent="0.25">
      <c r="A5568">
        <v>5544</v>
      </c>
      <c r="B5568">
        <v>11.061239931663305</v>
      </c>
      <c r="C5568">
        <v>-0.11846555654388169</v>
      </c>
      <c r="E5568">
        <v>55.435000000000002</v>
      </c>
      <c r="F5568">
        <v>11.080587494252979</v>
      </c>
    </row>
    <row r="5569" spans="1:6" x14ac:dyDescent="0.25">
      <c r="A5569">
        <v>5545</v>
      </c>
      <c r="B5569">
        <v>11.151942835368963</v>
      </c>
      <c r="C5569">
        <v>4.3995322756895661E-2</v>
      </c>
      <c r="E5569">
        <v>55.445</v>
      </c>
      <c r="F5569">
        <v>11.080602902692181</v>
      </c>
    </row>
    <row r="5570" spans="1:6" x14ac:dyDescent="0.25">
      <c r="A5570">
        <v>5546</v>
      </c>
      <c r="B5570">
        <v>11.061239931663305</v>
      </c>
      <c r="C5570">
        <v>-0.22554892879297306</v>
      </c>
      <c r="E5570">
        <v>55.455000000000005</v>
      </c>
      <c r="F5570">
        <v>11.080602902692181</v>
      </c>
    </row>
    <row r="5571" spans="1:6" x14ac:dyDescent="0.25">
      <c r="A5571">
        <v>5547</v>
      </c>
      <c r="B5571">
        <v>11.061239931663305</v>
      </c>
      <c r="C5571">
        <v>-2.4593746706484509E-2</v>
      </c>
      <c r="E5571">
        <v>55.465000000000003</v>
      </c>
      <c r="F5571">
        <v>11.080618310893968</v>
      </c>
    </row>
    <row r="5572" spans="1:6" x14ac:dyDescent="0.25">
      <c r="A5572">
        <v>5548</v>
      </c>
      <c r="B5572">
        <v>11.061239931663305</v>
      </c>
      <c r="C5572">
        <v>-4.03183362184798E-2</v>
      </c>
      <c r="E5572">
        <v>55.475000000000001</v>
      </c>
      <c r="F5572">
        <v>11.080649126585319</v>
      </c>
    </row>
    <row r="5573" spans="1:6" x14ac:dyDescent="0.25">
      <c r="A5573">
        <v>5549</v>
      </c>
      <c r="B5573">
        <v>11.061239931663305</v>
      </c>
      <c r="C5573">
        <v>0.1078280930788047</v>
      </c>
      <c r="E5573">
        <v>55.485000000000007</v>
      </c>
      <c r="F5573">
        <v>11.0806645340749</v>
      </c>
    </row>
    <row r="5574" spans="1:6" x14ac:dyDescent="0.25">
      <c r="A5574">
        <v>5550</v>
      </c>
      <c r="B5574">
        <v>11.061239931663305</v>
      </c>
      <c r="C5574">
        <v>4.7469644599191341E-2</v>
      </c>
      <c r="E5574">
        <v>55.495000000000005</v>
      </c>
      <c r="F5574">
        <v>11.080772379855539</v>
      </c>
    </row>
    <row r="5575" spans="1:6" x14ac:dyDescent="0.25">
      <c r="A5575">
        <v>5551</v>
      </c>
      <c r="B5575">
        <v>11.079380512404438</v>
      </c>
      <c r="C5575">
        <v>0.10613750630762731</v>
      </c>
      <c r="E5575">
        <v>55.505000000000003</v>
      </c>
      <c r="F5575">
        <v>11.080787785446228</v>
      </c>
    </row>
    <row r="5576" spans="1:6" x14ac:dyDescent="0.25">
      <c r="A5576">
        <v>5552</v>
      </c>
      <c r="B5576">
        <v>11.079380512404438</v>
      </c>
      <c r="C5576">
        <v>-0.11278695805076389</v>
      </c>
      <c r="E5576">
        <v>55.515000000000001</v>
      </c>
      <c r="F5576">
        <v>11.080787785446228</v>
      </c>
    </row>
    <row r="5577" spans="1:6" x14ac:dyDescent="0.25">
      <c r="A5577">
        <v>5553</v>
      </c>
      <c r="B5577">
        <v>11.061239931663305</v>
      </c>
      <c r="C5577">
        <v>-6.0457624692904943E-2</v>
      </c>
      <c r="E5577">
        <v>55.525000000000006</v>
      </c>
      <c r="F5577">
        <v>11.080818595915629</v>
      </c>
    </row>
    <row r="5578" spans="1:6" x14ac:dyDescent="0.25">
      <c r="A5578">
        <v>5554</v>
      </c>
      <c r="B5578">
        <v>11.206364577592357</v>
      </c>
      <c r="C5578">
        <v>0.11018097333287713</v>
      </c>
      <c r="E5578">
        <v>55.535000000000004</v>
      </c>
      <c r="F5578">
        <v>11.080834000794354</v>
      </c>
    </row>
    <row r="5579" spans="1:6" x14ac:dyDescent="0.25">
      <c r="A5579">
        <v>5555</v>
      </c>
      <c r="B5579">
        <v>11.061239931663305</v>
      </c>
      <c r="C5579">
        <v>6.351101743286236E-3</v>
      </c>
      <c r="E5579">
        <v>55.545000000000002</v>
      </c>
      <c r="F5579">
        <v>11.080880214006719</v>
      </c>
    </row>
    <row r="5580" spans="1:6" x14ac:dyDescent="0.25">
      <c r="A5580">
        <v>5556</v>
      </c>
      <c r="B5580">
        <v>11.061239931663305</v>
      </c>
      <c r="C5580">
        <v>-2.8788722122124355E-2</v>
      </c>
      <c r="E5580">
        <v>55.555000000000007</v>
      </c>
      <c r="F5580">
        <v>11.080941828301254</v>
      </c>
    </row>
    <row r="5581" spans="1:6" x14ac:dyDescent="0.25">
      <c r="A5581">
        <v>5557</v>
      </c>
      <c r="B5581">
        <v>11.061239931663305</v>
      </c>
      <c r="C5581">
        <v>8.9078903147790101E-3</v>
      </c>
      <c r="E5581">
        <v>55.565000000000005</v>
      </c>
      <c r="F5581">
        <v>11.080957231281733</v>
      </c>
    </row>
    <row r="5582" spans="1:6" x14ac:dyDescent="0.25">
      <c r="A5582">
        <v>5558</v>
      </c>
      <c r="B5582">
        <v>11.061239931663305</v>
      </c>
      <c r="C5582">
        <v>1.6276548825686632E-2</v>
      </c>
      <c r="E5582">
        <v>55.575000000000003</v>
      </c>
      <c r="F5582">
        <v>11.081003438799703</v>
      </c>
    </row>
    <row r="5583" spans="1:6" x14ac:dyDescent="0.25">
      <c r="A5583">
        <v>5559</v>
      </c>
      <c r="B5583">
        <v>11.061239931663305</v>
      </c>
      <c r="C5583">
        <v>-3.0649820059439392E-2</v>
      </c>
      <c r="E5583">
        <v>55.585000000000001</v>
      </c>
      <c r="F5583">
        <v>11.081034242625542</v>
      </c>
    </row>
    <row r="5584" spans="1:6" x14ac:dyDescent="0.25">
      <c r="A5584">
        <v>5560</v>
      </c>
      <c r="B5584">
        <v>11.061239931663305</v>
      </c>
      <c r="C5584">
        <v>-4.856289342129827E-2</v>
      </c>
      <c r="E5584">
        <v>55.595000000000006</v>
      </c>
      <c r="F5584">
        <v>11.08104964418264</v>
      </c>
    </row>
    <row r="5585" spans="1:6" x14ac:dyDescent="0.25">
      <c r="A5585">
        <v>5561</v>
      </c>
      <c r="B5585">
        <v>11.061239931663305</v>
      </c>
      <c r="C5585">
        <v>-5.7358345376648856E-2</v>
      </c>
      <c r="E5585">
        <v>55.605000000000004</v>
      </c>
      <c r="F5585">
        <v>11.081080446585229</v>
      </c>
    </row>
    <row r="5586" spans="1:6" x14ac:dyDescent="0.25">
      <c r="A5586">
        <v>5562</v>
      </c>
      <c r="B5586">
        <v>11.061239931663305</v>
      </c>
      <c r="C5586">
        <v>-9.713622038721148E-2</v>
      </c>
      <c r="E5586">
        <v>55.615000000000002</v>
      </c>
      <c r="F5586">
        <v>11.081080446585229</v>
      </c>
    </row>
    <row r="5587" spans="1:6" x14ac:dyDescent="0.25">
      <c r="A5587">
        <v>5563</v>
      </c>
      <c r="B5587">
        <v>11.097521093145568</v>
      </c>
      <c r="C5587">
        <v>-1.1570419771386398E-2</v>
      </c>
      <c r="E5587">
        <v>55.625000000000007</v>
      </c>
      <c r="F5587">
        <v>11.081126648410208</v>
      </c>
    </row>
    <row r="5588" spans="1:6" x14ac:dyDescent="0.25">
      <c r="A5588">
        <v>5564</v>
      </c>
      <c r="B5588">
        <v>11.061239931663305</v>
      </c>
      <c r="C5588">
        <v>-0.13476202859396658</v>
      </c>
      <c r="E5588">
        <v>55.635000000000005</v>
      </c>
      <c r="F5588">
        <v>11.08117284810068</v>
      </c>
    </row>
    <row r="5589" spans="1:6" x14ac:dyDescent="0.25">
      <c r="A5589">
        <v>5565</v>
      </c>
      <c r="B5589">
        <v>11.061239931663305</v>
      </c>
      <c r="C5589">
        <v>-4.0351048562484948E-2</v>
      </c>
      <c r="E5589">
        <v>55.645000000000003</v>
      </c>
      <c r="F5589">
        <v>11.081188247523201</v>
      </c>
    </row>
    <row r="5590" spans="1:6" x14ac:dyDescent="0.25">
      <c r="A5590">
        <v>5566</v>
      </c>
      <c r="B5590">
        <v>11.061239931663305</v>
      </c>
      <c r="C5590">
        <v>0.10409774722894483</v>
      </c>
      <c r="E5590">
        <v>55.655000000000001</v>
      </c>
      <c r="F5590">
        <v>11.081234444367965</v>
      </c>
    </row>
    <row r="5591" spans="1:6" x14ac:dyDescent="0.25">
      <c r="A5591">
        <v>5567</v>
      </c>
      <c r="B5591">
        <v>11.061239931663305</v>
      </c>
      <c r="C5591">
        <v>-2.3869476377148757E-2</v>
      </c>
      <c r="E5591">
        <v>55.665000000000006</v>
      </c>
      <c r="F5591">
        <v>11.081234444367965</v>
      </c>
    </row>
    <row r="5592" spans="1:6" x14ac:dyDescent="0.25">
      <c r="A5592">
        <v>5568</v>
      </c>
      <c r="B5592">
        <v>11.079380512404438</v>
      </c>
      <c r="C5592">
        <v>0.12990963443274417</v>
      </c>
      <c r="E5592">
        <v>55.675000000000004</v>
      </c>
      <c r="F5592">
        <v>11.081234444367965</v>
      </c>
    </row>
    <row r="5593" spans="1:6" x14ac:dyDescent="0.25">
      <c r="A5593">
        <v>5569</v>
      </c>
      <c r="B5593">
        <v>11.061239931663305</v>
      </c>
      <c r="C5593">
        <v>2.9816615373082556E-2</v>
      </c>
      <c r="E5593">
        <v>55.685000000000002</v>
      </c>
      <c r="F5593">
        <v>11.081249842841977</v>
      </c>
    </row>
    <row r="5594" spans="1:6" x14ac:dyDescent="0.25">
      <c r="A5594">
        <v>5570</v>
      </c>
      <c r="B5594">
        <v>11.061239931663305</v>
      </c>
      <c r="C5594">
        <v>-4.8810293658414494E-2</v>
      </c>
      <c r="E5594">
        <v>55.695</v>
      </c>
      <c r="F5594">
        <v>11.081280639078679</v>
      </c>
    </row>
    <row r="5595" spans="1:6" x14ac:dyDescent="0.25">
      <c r="A5595">
        <v>5571</v>
      </c>
      <c r="B5595">
        <v>11.151942835368963</v>
      </c>
      <c r="C5595">
        <v>9.6978020503840412E-2</v>
      </c>
      <c r="E5595">
        <v>55.705000000000005</v>
      </c>
      <c r="F5595">
        <v>11.081296036841385</v>
      </c>
    </row>
    <row r="5596" spans="1:6" x14ac:dyDescent="0.25">
      <c r="A5596">
        <v>5572</v>
      </c>
      <c r="B5596">
        <v>11.097521093145568</v>
      </c>
      <c r="C5596">
        <v>7.5417967743589998E-2</v>
      </c>
      <c r="E5596">
        <v>55.715000000000003</v>
      </c>
      <c r="F5596">
        <v>11.081311434367002</v>
      </c>
    </row>
    <row r="5597" spans="1:6" x14ac:dyDescent="0.25">
      <c r="A5597">
        <v>5573</v>
      </c>
      <c r="B5597">
        <v>11.061239931663305</v>
      </c>
      <c r="C5597">
        <v>-9.9875283191151354E-2</v>
      </c>
      <c r="E5597">
        <v>55.725000000000001</v>
      </c>
      <c r="F5597">
        <v>11.081357625521404</v>
      </c>
    </row>
    <row r="5598" spans="1:6" x14ac:dyDescent="0.25">
      <c r="A5598">
        <v>5574</v>
      </c>
      <c r="B5598">
        <v>11.061239931663305</v>
      </c>
      <c r="C5598">
        <v>-5.8307104155176148E-2</v>
      </c>
      <c r="E5598">
        <v>55.735000000000007</v>
      </c>
      <c r="F5598">
        <v>11.081388418439035</v>
      </c>
    </row>
    <row r="5599" spans="1:6" x14ac:dyDescent="0.25">
      <c r="A5599">
        <v>5575</v>
      </c>
      <c r="B5599">
        <v>11.061239931663305</v>
      </c>
      <c r="C5599">
        <v>-5.0593384490600357E-2</v>
      </c>
      <c r="E5599">
        <v>55.745000000000005</v>
      </c>
      <c r="F5599">
        <v>11.081388418439035</v>
      </c>
    </row>
    <row r="5600" spans="1:6" x14ac:dyDescent="0.25">
      <c r="A5600">
        <v>5576</v>
      </c>
      <c r="B5600">
        <v>11.061239931663305</v>
      </c>
      <c r="C5600">
        <v>1.1864477191672052E-3</v>
      </c>
      <c r="E5600">
        <v>55.755000000000003</v>
      </c>
      <c r="F5600">
        <v>11.081419210408493</v>
      </c>
    </row>
    <row r="5601" spans="1:6" x14ac:dyDescent="0.25">
      <c r="A5601">
        <v>5577</v>
      </c>
      <c r="B5601">
        <v>11.061239931663305</v>
      </c>
      <c r="C5601">
        <v>-2.1812193193090579E-2</v>
      </c>
      <c r="E5601">
        <v>55.765000000000001</v>
      </c>
      <c r="F5601">
        <v>11.081450001429832</v>
      </c>
    </row>
    <row r="5602" spans="1:6" x14ac:dyDescent="0.25">
      <c r="A5602">
        <v>5578</v>
      </c>
      <c r="B5602">
        <v>11.061239931663305</v>
      </c>
      <c r="C5602">
        <v>-2.1796137318645492E-2</v>
      </c>
      <c r="E5602">
        <v>55.775000000000006</v>
      </c>
      <c r="F5602">
        <v>11.08152697483556</v>
      </c>
    </row>
    <row r="5603" spans="1:6" x14ac:dyDescent="0.25">
      <c r="A5603">
        <v>5579</v>
      </c>
      <c r="B5603">
        <v>11.188223996851224</v>
      </c>
      <c r="C5603">
        <v>0.16791899482610617</v>
      </c>
      <c r="E5603">
        <v>55.785000000000004</v>
      </c>
      <c r="F5603">
        <v>11.08152697483556</v>
      </c>
    </row>
    <row r="5604" spans="1:6" x14ac:dyDescent="0.25">
      <c r="A5604">
        <v>5580</v>
      </c>
      <c r="B5604">
        <v>11.061239931663305</v>
      </c>
      <c r="C5604">
        <v>-7.7976306134903695E-3</v>
      </c>
      <c r="E5604">
        <v>55.795000000000002</v>
      </c>
      <c r="F5604">
        <v>11.081557762538953</v>
      </c>
    </row>
    <row r="5605" spans="1:6" x14ac:dyDescent="0.25">
      <c r="A5605">
        <v>5581</v>
      </c>
      <c r="B5605">
        <v>11.061239931663305</v>
      </c>
      <c r="C5605">
        <v>7.8038808585278119E-2</v>
      </c>
      <c r="E5605">
        <v>55.805000000000007</v>
      </c>
      <c r="F5605">
        <v>11.081603942316837</v>
      </c>
    </row>
    <row r="5606" spans="1:6" x14ac:dyDescent="0.25">
      <c r="A5606">
        <v>5582</v>
      </c>
      <c r="B5606">
        <v>11.061239931663305</v>
      </c>
      <c r="C5606">
        <v>-4.5253621980055669E-2</v>
      </c>
      <c r="E5606">
        <v>55.815000000000005</v>
      </c>
      <c r="F5606">
        <v>11.081665512036867</v>
      </c>
    </row>
    <row r="5607" spans="1:6" x14ac:dyDescent="0.25">
      <c r="A5607">
        <v>5583</v>
      </c>
      <c r="B5607">
        <v>11.097521093145568</v>
      </c>
      <c r="C5607">
        <v>0.14090173448499321</v>
      </c>
      <c r="E5607">
        <v>55.825000000000003</v>
      </c>
      <c r="F5607">
        <v>11.081665512036867</v>
      </c>
    </row>
    <row r="5608" spans="1:6" x14ac:dyDescent="0.25">
      <c r="A5608">
        <v>5584</v>
      </c>
      <c r="B5608">
        <v>11.1156616738867</v>
      </c>
      <c r="C5608">
        <v>0.15543423881383589</v>
      </c>
      <c r="E5608">
        <v>55.835000000000001</v>
      </c>
      <c r="F5608">
        <v>11.081680903874577</v>
      </c>
    </row>
    <row r="5609" spans="1:6" x14ac:dyDescent="0.25">
      <c r="A5609">
        <v>5585</v>
      </c>
      <c r="B5609">
        <v>11.079380512404438</v>
      </c>
      <c r="C5609">
        <v>-5.4541184230711082E-2</v>
      </c>
      <c r="E5609">
        <v>55.845000000000006</v>
      </c>
      <c r="F5609">
        <v>11.081680903874577</v>
      </c>
    </row>
    <row r="5610" spans="1:6" x14ac:dyDescent="0.25">
      <c r="A5610">
        <v>5586</v>
      </c>
      <c r="B5610">
        <v>11.079380512404438</v>
      </c>
      <c r="C5610">
        <v>-7.9082293146827354E-2</v>
      </c>
      <c r="E5610">
        <v>55.855000000000004</v>
      </c>
      <c r="F5610">
        <v>11.081711686839286</v>
      </c>
    </row>
    <row r="5611" spans="1:6" x14ac:dyDescent="0.25">
      <c r="A5611">
        <v>5587</v>
      </c>
      <c r="B5611">
        <v>11.061239931663305</v>
      </c>
      <c r="C5611">
        <v>1.6168351318761154E-2</v>
      </c>
      <c r="E5611">
        <v>55.865000000000002</v>
      </c>
      <c r="F5611">
        <v>11.081757859509691</v>
      </c>
    </row>
    <row r="5612" spans="1:6" x14ac:dyDescent="0.25">
      <c r="A5612">
        <v>5588</v>
      </c>
      <c r="B5612">
        <v>11.1156616738867</v>
      </c>
      <c r="C5612">
        <v>3.5734225370966044E-2</v>
      </c>
      <c r="E5612">
        <v>55.875000000000007</v>
      </c>
      <c r="F5612">
        <v>11.081788640105605</v>
      </c>
    </row>
    <row r="5613" spans="1:6" x14ac:dyDescent="0.25">
      <c r="A5613">
        <v>5589</v>
      </c>
      <c r="B5613">
        <v>11.079380512404438</v>
      </c>
      <c r="C5613">
        <v>-0.113063301339972</v>
      </c>
      <c r="E5613">
        <v>55.885000000000005</v>
      </c>
      <c r="F5613">
        <v>11.081788640105605</v>
      </c>
    </row>
    <row r="5614" spans="1:6" x14ac:dyDescent="0.25">
      <c r="A5614">
        <v>5590</v>
      </c>
      <c r="B5614">
        <v>11.061239931663305</v>
      </c>
      <c r="C5614">
        <v>-2.7916008898461797E-2</v>
      </c>
      <c r="E5614">
        <v>55.895000000000003</v>
      </c>
      <c r="F5614">
        <v>11.081819419754105</v>
      </c>
    </row>
    <row r="5615" spans="1:6" x14ac:dyDescent="0.25">
      <c r="A5615">
        <v>5591</v>
      </c>
      <c r="B5615">
        <v>11.061239931663305</v>
      </c>
      <c r="C5615">
        <v>-0.11491710592806648</v>
      </c>
      <c r="E5615">
        <v>55.905000000000001</v>
      </c>
      <c r="F5615">
        <v>11.081927141063792</v>
      </c>
    </row>
    <row r="5616" spans="1:6" x14ac:dyDescent="0.25">
      <c r="A5616">
        <v>5592</v>
      </c>
      <c r="B5616">
        <v>11.061239931663305</v>
      </c>
      <c r="C5616">
        <v>-5.4932289018889691E-2</v>
      </c>
      <c r="E5616">
        <v>55.915000000000006</v>
      </c>
      <c r="F5616">
        <v>11.0819733037874</v>
      </c>
    </row>
    <row r="5617" spans="1:6" x14ac:dyDescent="0.25">
      <c r="A5617">
        <v>5593</v>
      </c>
      <c r="B5617">
        <v>11.1156616738867</v>
      </c>
      <c r="C5617">
        <v>9.7401169355913808E-2</v>
      </c>
      <c r="E5617">
        <v>55.925000000000004</v>
      </c>
      <c r="F5617">
        <v>11.081988690888394</v>
      </c>
    </row>
    <row r="5618" spans="1:6" x14ac:dyDescent="0.25">
      <c r="A5618">
        <v>5594</v>
      </c>
      <c r="B5618">
        <v>11.061239931663305</v>
      </c>
      <c r="C5618">
        <v>-1.2526897347148847E-2</v>
      </c>
      <c r="E5618">
        <v>55.935000000000002</v>
      </c>
      <c r="F5618">
        <v>11.081988690888394</v>
      </c>
    </row>
    <row r="5619" spans="1:6" x14ac:dyDescent="0.25">
      <c r="A5619">
        <v>5595</v>
      </c>
      <c r="B5619">
        <v>11.1156616738867</v>
      </c>
      <c r="C5619">
        <v>0.16087034634174202</v>
      </c>
      <c r="E5619">
        <v>55.945</v>
      </c>
      <c r="F5619">
        <v>11.082019464380112</v>
      </c>
    </row>
    <row r="5620" spans="1:6" x14ac:dyDescent="0.25">
      <c r="A5620">
        <v>5596</v>
      </c>
      <c r="B5620">
        <v>11.079380512404438</v>
      </c>
      <c r="C5620">
        <v>7.4681902181520599E-2</v>
      </c>
      <c r="E5620">
        <v>55.955000000000005</v>
      </c>
      <c r="F5620">
        <v>11.082050236924848</v>
      </c>
    </row>
    <row r="5621" spans="1:6" x14ac:dyDescent="0.25">
      <c r="A5621">
        <v>5597</v>
      </c>
      <c r="B5621">
        <v>11.061239931663305</v>
      </c>
      <c r="C5621">
        <v>3.8213454796842683E-2</v>
      </c>
      <c r="E5621">
        <v>55.965000000000003</v>
      </c>
      <c r="F5621">
        <v>11.082081008522668</v>
      </c>
    </row>
    <row r="5622" spans="1:6" x14ac:dyDescent="0.25">
      <c r="A5622">
        <v>5598</v>
      </c>
      <c r="B5622">
        <v>11.079380512404438</v>
      </c>
      <c r="C5622">
        <v>3.8173729362855013E-2</v>
      </c>
      <c r="E5622">
        <v>55.975000000000001</v>
      </c>
      <c r="F5622">
        <v>11.082096393966498</v>
      </c>
    </row>
    <row r="5623" spans="1:6" x14ac:dyDescent="0.25">
      <c r="A5623">
        <v>5599</v>
      </c>
      <c r="B5623">
        <v>11.097521093145568</v>
      </c>
      <c r="C5623">
        <v>0.20209975902110777</v>
      </c>
      <c r="E5623">
        <v>55.985000000000007</v>
      </c>
      <c r="F5623">
        <v>11.082111779173623</v>
      </c>
    </row>
    <row r="5624" spans="1:6" x14ac:dyDescent="0.25">
      <c r="A5624">
        <v>5600</v>
      </c>
      <c r="B5624">
        <v>11.24264573907462</v>
      </c>
      <c r="C5624">
        <v>0.14702675739619409</v>
      </c>
      <c r="E5624">
        <v>55.995000000000005</v>
      </c>
      <c r="F5624">
        <v>11.082111779173623</v>
      </c>
    </row>
    <row r="5625" spans="1:6" x14ac:dyDescent="0.25">
      <c r="A5625">
        <v>5601</v>
      </c>
      <c r="B5625">
        <v>11.061239931663305</v>
      </c>
      <c r="C5625">
        <v>-2.8857889091931099E-3</v>
      </c>
      <c r="E5625">
        <v>56.005000000000003</v>
      </c>
      <c r="F5625">
        <v>11.082142548877775</v>
      </c>
    </row>
    <row r="5626" spans="1:6" x14ac:dyDescent="0.25">
      <c r="A5626">
        <v>5602</v>
      </c>
      <c r="B5626">
        <v>11.061239931663305</v>
      </c>
      <c r="C5626">
        <v>5.0655575363816041E-2</v>
      </c>
      <c r="E5626">
        <v>56.015000000000001</v>
      </c>
      <c r="F5626">
        <v>11.082157933374816</v>
      </c>
    </row>
    <row r="5627" spans="1:6" x14ac:dyDescent="0.25">
      <c r="A5627">
        <v>5603</v>
      </c>
      <c r="B5627">
        <v>11.061239931663305</v>
      </c>
      <c r="C5627">
        <v>5.274409968600402E-2</v>
      </c>
      <c r="E5627">
        <v>56.025000000000006</v>
      </c>
      <c r="F5627">
        <v>11.08221946899627</v>
      </c>
    </row>
    <row r="5628" spans="1:6" x14ac:dyDescent="0.25">
      <c r="A5628">
        <v>5604</v>
      </c>
      <c r="B5628">
        <v>11.170083416110094</v>
      </c>
      <c r="C5628">
        <v>0.13307118327796807</v>
      </c>
      <c r="E5628">
        <v>56.035000000000004</v>
      </c>
      <c r="F5628">
        <v>11.082250235387066</v>
      </c>
    </row>
    <row r="5629" spans="1:6" x14ac:dyDescent="0.25">
      <c r="A5629">
        <v>5605</v>
      </c>
      <c r="B5629">
        <v>11.079380512404438</v>
      </c>
      <c r="C5629">
        <v>7.3163146695732095E-2</v>
      </c>
      <c r="E5629">
        <v>56.045000000000002</v>
      </c>
      <c r="F5629">
        <v>11.082250235387066</v>
      </c>
    </row>
    <row r="5630" spans="1:6" x14ac:dyDescent="0.25">
      <c r="A5630">
        <v>5606</v>
      </c>
      <c r="B5630">
        <v>11.061239931663305</v>
      </c>
      <c r="C5630">
        <v>-0.13955508964671282</v>
      </c>
      <c r="E5630">
        <v>56.055000000000007</v>
      </c>
      <c r="F5630">
        <v>11.082296383198514</v>
      </c>
    </row>
    <row r="5631" spans="1:6" x14ac:dyDescent="0.25">
      <c r="A5631">
        <v>5607</v>
      </c>
      <c r="B5631">
        <v>11.061239931663305</v>
      </c>
      <c r="C5631">
        <v>0.10048131192519527</v>
      </c>
      <c r="E5631">
        <v>56.065000000000005</v>
      </c>
      <c r="F5631">
        <v>11.082296383198514</v>
      </c>
    </row>
    <row r="5632" spans="1:6" x14ac:dyDescent="0.25">
      <c r="A5632">
        <v>5608</v>
      </c>
      <c r="B5632">
        <v>11.061239931663305</v>
      </c>
      <c r="C5632">
        <v>-0.16635417476621583</v>
      </c>
      <c r="E5632">
        <v>56.075000000000003</v>
      </c>
      <c r="F5632">
        <v>11.08234252888044</v>
      </c>
    </row>
    <row r="5633" spans="1:6" x14ac:dyDescent="0.25">
      <c r="A5633">
        <v>5609</v>
      </c>
      <c r="B5633">
        <v>11.061239931663305</v>
      </c>
      <c r="C5633">
        <v>-0.11862473729395973</v>
      </c>
      <c r="E5633">
        <v>56.085000000000001</v>
      </c>
      <c r="F5633">
        <v>11.082357910301223</v>
      </c>
    </row>
    <row r="5634" spans="1:6" x14ac:dyDescent="0.25">
      <c r="A5634">
        <v>5610</v>
      </c>
      <c r="B5634">
        <v>11.061239931663305</v>
      </c>
      <c r="C5634">
        <v>3.8319293302501833E-2</v>
      </c>
      <c r="E5634">
        <v>56.095000000000006</v>
      </c>
      <c r="F5634">
        <v>11.082404053144092</v>
      </c>
    </row>
    <row r="5635" spans="1:6" x14ac:dyDescent="0.25">
      <c r="A5635">
        <v>5611</v>
      </c>
      <c r="B5635">
        <v>11.061239931663305</v>
      </c>
      <c r="C5635">
        <v>-8.92385382830998E-2</v>
      </c>
      <c r="E5635">
        <v>56.105000000000004</v>
      </c>
      <c r="F5635">
        <v>11.082404053144092</v>
      </c>
    </row>
    <row r="5636" spans="1:6" x14ac:dyDescent="0.25">
      <c r="A5636">
        <v>5612</v>
      </c>
      <c r="B5636">
        <v>11.151942835368963</v>
      </c>
      <c r="C5636">
        <v>-2.5945357508488698E-2</v>
      </c>
      <c r="E5636">
        <v>56.115000000000002</v>
      </c>
      <c r="F5636">
        <v>11.082434813856512</v>
      </c>
    </row>
    <row r="5637" spans="1:6" x14ac:dyDescent="0.25">
      <c r="A5637">
        <v>5613</v>
      </c>
      <c r="B5637">
        <v>11.061239931663305</v>
      </c>
      <c r="C5637">
        <v>-0.15151126005476101</v>
      </c>
      <c r="E5637">
        <v>56.125000000000007</v>
      </c>
      <c r="F5637">
        <v>11.082496332442835</v>
      </c>
    </row>
    <row r="5638" spans="1:6" x14ac:dyDescent="0.25">
      <c r="A5638">
        <v>5614</v>
      </c>
      <c r="B5638">
        <v>11.151942835368963</v>
      </c>
      <c r="C5638">
        <v>7.8434024994516349E-2</v>
      </c>
      <c r="E5638">
        <v>56.135000000000005</v>
      </c>
      <c r="F5638">
        <v>11.082496332442835</v>
      </c>
    </row>
    <row r="5639" spans="1:6" x14ac:dyDescent="0.25">
      <c r="A5639">
        <v>5615</v>
      </c>
      <c r="B5639">
        <v>11.061239931663305</v>
      </c>
      <c r="C5639">
        <v>2.5124461904024287E-2</v>
      </c>
      <c r="E5639">
        <v>56.145000000000003</v>
      </c>
      <c r="F5639">
        <v>11.082542468899101</v>
      </c>
    </row>
    <row r="5640" spans="1:6" x14ac:dyDescent="0.25">
      <c r="A5640">
        <v>5616</v>
      </c>
      <c r="B5640">
        <v>11.061239931663305</v>
      </c>
      <c r="C5640">
        <v>-7.2613787750938741E-2</v>
      </c>
      <c r="E5640">
        <v>56.155000000000001</v>
      </c>
      <c r="F5640">
        <v>11.082588603226894</v>
      </c>
    </row>
    <row r="5641" spans="1:6" x14ac:dyDescent="0.25">
      <c r="A5641">
        <v>5617</v>
      </c>
      <c r="B5641">
        <v>11.061239931663305</v>
      </c>
      <c r="C5641">
        <v>2.552269741964075E-2</v>
      </c>
      <c r="E5641">
        <v>56.165000000000006</v>
      </c>
      <c r="F5641">
        <v>11.082603980863198</v>
      </c>
    </row>
    <row r="5642" spans="1:6" x14ac:dyDescent="0.25">
      <c r="A5642">
        <v>5618</v>
      </c>
      <c r="B5642">
        <v>11.061239931663305</v>
      </c>
      <c r="C5642">
        <v>7.4899918386961417E-3</v>
      </c>
      <c r="E5642">
        <v>56.175000000000004</v>
      </c>
      <c r="F5642">
        <v>11.082634735426408</v>
      </c>
    </row>
    <row r="5643" spans="1:6" x14ac:dyDescent="0.25">
      <c r="A5643">
        <v>5619</v>
      </c>
      <c r="B5643">
        <v>11.315208062039144</v>
      </c>
      <c r="C5643">
        <v>0.30860561269872733</v>
      </c>
      <c r="E5643">
        <v>56.185000000000002</v>
      </c>
      <c r="F5643">
        <v>11.082634735426408</v>
      </c>
    </row>
    <row r="5644" spans="1:6" x14ac:dyDescent="0.25">
      <c r="A5644">
        <v>5620</v>
      </c>
      <c r="B5644">
        <v>11.061239931663305</v>
      </c>
      <c r="C5644">
        <v>-4.87608087141993E-2</v>
      </c>
      <c r="E5644">
        <v>56.195</v>
      </c>
      <c r="F5644">
        <v>11.082650112353329</v>
      </c>
    </row>
    <row r="5645" spans="1:6" x14ac:dyDescent="0.25">
      <c r="A5645">
        <v>5621</v>
      </c>
      <c r="B5645">
        <v>11.079380512404438</v>
      </c>
      <c r="C5645">
        <v>2.6718918818284365E-2</v>
      </c>
      <c r="E5645">
        <v>56.205000000000005</v>
      </c>
      <c r="F5645">
        <v>11.082665489043805</v>
      </c>
    </row>
    <row r="5646" spans="1:6" x14ac:dyDescent="0.25">
      <c r="A5646">
        <v>5622</v>
      </c>
      <c r="B5646">
        <v>11.061239931663305</v>
      </c>
      <c r="C5646">
        <v>-0.12684807348314386</v>
      </c>
      <c r="E5646">
        <v>56.215000000000003</v>
      </c>
      <c r="F5646">
        <v>11.08268086549784</v>
      </c>
    </row>
    <row r="5647" spans="1:6" x14ac:dyDescent="0.25">
      <c r="A5647">
        <v>5623</v>
      </c>
      <c r="B5647">
        <v>11.061239931663305</v>
      </c>
      <c r="C5647">
        <v>-0.1362371408440346</v>
      </c>
      <c r="E5647">
        <v>56.225000000000001</v>
      </c>
      <c r="F5647">
        <v>11.08268086549784</v>
      </c>
    </row>
    <row r="5648" spans="1:6" x14ac:dyDescent="0.25">
      <c r="A5648">
        <v>5624</v>
      </c>
      <c r="B5648">
        <v>11.061239931663305</v>
      </c>
      <c r="C5648">
        <v>3.3013597711477161E-2</v>
      </c>
      <c r="E5648">
        <v>56.235000000000007</v>
      </c>
      <c r="F5648">
        <v>11.082696241715446</v>
      </c>
    </row>
    <row r="5649" spans="1:6" x14ac:dyDescent="0.25">
      <c r="A5649">
        <v>5625</v>
      </c>
      <c r="B5649">
        <v>11.1156616738867</v>
      </c>
      <c r="C5649">
        <v>8.5466605922881911E-2</v>
      </c>
      <c r="E5649">
        <v>56.245000000000005</v>
      </c>
      <c r="F5649">
        <v>11.082711617696626</v>
      </c>
    </row>
    <row r="5650" spans="1:6" x14ac:dyDescent="0.25">
      <c r="A5650">
        <v>5626</v>
      </c>
      <c r="B5650">
        <v>11.587316773156115</v>
      </c>
      <c r="C5650">
        <v>0.47216239813218408</v>
      </c>
      <c r="E5650">
        <v>56.255000000000003</v>
      </c>
      <c r="F5650">
        <v>11.082788494056414</v>
      </c>
    </row>
    <row r="5651" spans="1:6" x14ac:dyDescent="0.25">
      <c r="A5651">
        <v>5627</v>
      </c>
      <c r="B5651">
        <v>11.079380512404438</v>
      </c>
      <c r="C5651">
        <v>1.9437607676236368E-2</v>
      </c>
      <c r="E5651">
        <v>56.265000000000001</v>
      </c>
      <c r="F5651">
        <v>11.08283461703566</v>
      </c>
    </row>
    <row r="5652" spans="1:6" x14ac:dyDescent="0.25">
      <c r="A5652">
        <v>5628</v>
      </c>
      <c r="B5652">
        <v>11.061239931663305</v>
      </c>
      <c r="C5652">
        <v>-0.10103905359077281</v>
      </c>
      <c r="E5652">
        <v>56.275000000000006</v>
      </c>
      <c r="F5652">
        <v>11.082849990889347</v>
      </c>
    </row>
    <row r="5653" spans="1:6" x14ac:dyDescent="0.25">
      <c r="A5653">
        <v>5629</v>
      </c>
      <c r="B5653">
        <v>11.061239931663305</v>
      </c>
      <c r="C5653">
        <v>-9.1125968594187867E-3</v>
      </c>
      <c r="E5653">
        <v>56.285000000000004</v>
      </c>
      <c r="F5653">
        <v>11.082865364506683</v>
      </c>
    </row>
    <row r="5654" spans="1:6" x14ac:dyDescent="0.25">
      <c r="A5654">
        <v>5630</v>
      </c>
      <c r="B5654">
        <v>11.061239931663305</v>
      </c>
      <c r="C5654">
        <v>-3.8586111511317966E-2</v>
      </c>
      <c r="E5654">
        <v>56.295000000000002</v>
      </c>
      <c r="F5654">
        <v>11.082896111032328</v>
      </c>
    </row>
    <row r="5655" spans="1:6" x14ac:dyDescent="0.25">
      <c r="A5655">
        <v>5631</v>
      </c>
      <c r="B5655">
        <v>11.079380512404438</v>
      </c>
      <c r="C5655">
        <v>0.17976176511946917</v>
      </c>
      <c r="E5655">
        <v>56.305000000000007</v>
      </c>
      <c r="F5655">
        <v>11.082911483940652</v>
      </c>
    </row>
    <row r="5656" spans="1:6" x14ac:dyDescent="0.25">
      <c r="A5656">
        <v>5632</v>
      </c>
      <c r="B5656">
        <v>11.061239931663305</v>
      </c>
      <c r="C5656">
        <v>-6.5057564223105047E-2</v>
      </c>
      <c r="E5656">
        <v>56.315000000000005</v>
      </c>
      <c r="F5656">
        <v>11.082926856612653</v>
      </c>
    </row>
    <row r="5657" spans="1:6" x14ac:dyDescent="0.25">
      <c r="A5657">
        <v>5633</v>
      </c>
      <c r="B5657">
        <v>11.061239931663305</v>
      </c>
      <c r="C5657">
        <v>-6.2830223967967669E-2</v>
      </c>
      <c r="E5657">
        <v>56.325000000000003</v>
      </c>
      <c r="F5657">
        <v>11.082972973210794</v>
      </c>
    </row>
    <row r="5658" spans="1:6" x14ac:dyDescent="0.25">
      <c r="A5658">
        <v>5634</v>
      </c>
      <c r="B5658">
        <v>11.061239931663305</v>
      </c>
      <c r="C5658">
        <v>-4.131654443594357E-2</v>
      </c>
      <c r="E5658">
        <v>56.335000000000001</v>
      </c>
      <c r="F5658">
        <v>11.083019087682292</v>
      </c>
    </row>
    <row r="5659" spans="1:6" x14ac:dyDescent="0.25">
      <c r="A5659">
        <v>5635</v>
      </c>
      <c r="B5659">
        <v>11.079380512404438</v>
      </c>
      <c r="C5659">
        <v>5.5806872938154228E-2</v>
      </c>
      <c r="E5659">
        <v>56.345000000000006</v>
      </c>
      <c r="F5659">
        <v>11.083019087682292</v>
      </c>
    </row>
    <row r="5660" spans="1:6" x14ac:dyDescent="0.25">
      <c r="A5660">
        <v>5636</v>
      </c>
      <c r="B5660">
        <v>11.061239931663305</v>
      </c>
      <c r="C5660">
        <v>-9.6841957643079013E-2</v>
      </c>
      <c r="E5660">
        <v>56.355000000000004</v>
      </c>
      <c r="F5660">
        <v>11.083080570336517</v>
      </c>
    </row>
    <row r="5661" spans="1:6" x14ac:dyDescent="0.25">
      <c r="A5661">
        <v>5637</v>
      </c>
      <c r="B5661">
        <v>11.061239931663305</v>
      </c>
      <c r="C5661">
        <v>-8.5176105009908909E-2</v>
      </c>
      <c r="E5661">
        <v>56.365000000000002</v>
      </c>
      <c r="F5661">
        <v>11.083080570336517</v>
      </c>
    </row>
    <row r="5662" spans="1:6" x14ac:dyDescent="0.25">
      <c r="A5662">
        <v>5638</v>
      </c>
      <c r="B5662">
        <v>11.079380512404438</v>
      </c>
      <c r="C5662">
        <v>-1.6044471729626864E-2</v>
      </c>
      <c r="E5662">
        <v>56.375000000000007</v>
      </c>
      <c r="F5662">
        <v>11.083111310246144</v>
      </c>
    </row>
    <row r="5663" spans="1:6" x14ac:dyDescent="0.25">
      <c r="A5663">
        <v>5639</v>
      </c>
      <c r="B5663">
        <v>11.061239931663305</v>
      </c>
      <c r="C5663">
        <v>-8.1249376047168198E-2</v>
      </c>
      <c r="E5663">
        <v>56.385000000000005</v>
      </c>
      <c r="F5663">
        <v>11.083126679846611</v>
      </c>
    </row>
    <row r="5664" spans="1:6" x14ac:dyDescent="0.25">
      <c r="A5664">
        <v>5640</v>
      </c>
      <c r="B5664">
        <v>11.061239931663305</v>
      </c>
      <c r="C5664">
        <v>-7.581162474703973E-2</v>
      </c>
      <c r="E5664">
        <v>56.395000000000003</v>
      </c>
      <c r="F5664">
        <v>11.083142049210858</v>
      </c>
    </row>
    <row r="5665" spans="1:6" x14ac:dyDescent="0.25">
      <c r="A5665">
        <v>5641</v>
      </c>
      <c r="B5665">
        <v>11.061239931663305</v>
      </c>
      <c r="C5665">
        <v>-3.8994384766109391E-2</v>
      </c>
      <c r="E5665">
        <v>56.405000000000001</v>
      </c>
      <c r="F5665">
        <v>11.083142049210858</v>
      </c>
    </row>
    <row r="5666" spans="1:6" x14ac:dyDescent="0.25">
      <c r="A5666">
        <v>5642</v>
      </c>
      <c r="B5666">
        <v>11.061239931663305</v>
      </c>
      <c r="C5666">
        <v>-0.12225739977454531</v>
      </c>
      <c r="E5666">
        <v>56.415000000000006</v>
      </c>
      <c r="F5666">
        <v>11.083142049210858</v>
      </c>
    </row>
    <row r="5667" spans="1:6" x14ac:dyDescent="0.25">
      <c r="A5667">
        <v>5643</v>
      </c>
      <c r="B5667">
        <v>11.061239931663305</v>
      </c>
      <c r="C5667">
        <v>-1.4788332888567624E-2</v>
      </c>
      <c r="E5667">
        <v>56.425000000000004</v>
      </c>
      <c r="F5667">
        <v>11.083172787230717</v>
      </c>
    </row>
    <row r="5668" spans="1:6" x14ac:dyDescent="0.25">
      <c r="A5668">
        <v>5644</v>
      </c>
      <c r="B5668">
        <v>11.061239931663305</v>
      </c>
      <c r="C5668">
        <v>-5.7408257614309122E-2</v>
      </c>
      <c r="E5668">
        <v>56.435000000000002</v>
      </c>
      <c r="F5668">
        <v>11.083234260436102</v>
      </c>
    </row>
    <row r="5669" spans="1:6" x14ac:dyDescent="0.25">
      <c r="A5669">
        <v>5645</v>
      </c>
      <c r="B5669">
        <v>11.061239931663305</v>
      </c>
      <c r="C5669">
        <v>-4.5204312720589002E-2</v>
      </c>
      <c r="E5669">
        <v>56.445</v>
      </c>
      <c r="F5669">
        <v>11.083234260436102</v>
      </c>
    </row>
    <row r="5670" spans="1:6" x14ac:dyDescent="0.25">
      <c r="A5670">
        <v>5646</v>
      </c>
      <c r="B5670">
        <v>11.061239931663305</v>
      </c>
      <c r="C5670">
        <v>-8.4492087061969201E-2</v>
      </c>
      <c r="E5670">
        <v>56.455000000000005</v>
      </c>
      <c r="F5670">
        <v>11.083249628147005</v>
      </c>
    </row>
    <row r="5671" spans="1:6" x14ac:dyDescent="0.25">
      <c r="A5671">
        <v>5647</v>
      </c>
      <c r="B5671">
        <v>11.061239931663305</v>
      </c>
      <c r="C5671">
        <v>-1.4804276639015512E-2</v>
      </c>
      <c r="E5671">
        <v>56.465000000000003</v>
      </c>
      <c r="F5671">
        <v>11.083295729862765</v>
      </c>
    </row>
    <row r="5672" spans="1:6" x14ac:dyDescent="0.25">
      <c r="A5672">
        <v>5648</v>
      </c>
      <c r="B5672">
        <v>11.079380512404438</v>
      </c>
      <c r="C5672">
        <v>3.9375804199478281E-2</v>
      </c>
      <c r="E5672">
        <v>56.475000000000001</v>
      </c>
      <c r="F5672">
        <v>11.08331109662906</v>
      </c>
    </row>
    <row r="5673" spans="1:6" x14ac:dyDescent="0.25">
      <c r="A5673">
        <v>5649</v>
      </c>
      <c r="B5673">
        <v>11.151942835368963</v>
      </c>
      <c r="C5673">
        <v>9.8929316783298304E-2</v>
      </c>
      <c r="E5673">
        <v>56.485000000000007</v>
      </c>
      <c r="F5673">
        <v>11.08331109662906</v>
      </c>
    </row>
    <row r="5674" spans="1:6" x14ac:dyDescent="0.25">
      <c r="A5674">
        <v>5650</v>
      </c>
      <c r="B5674">
        <v>11.061239931663305</v>
      </c>
      <c r="C5674">
        <v>-6.7357091064099706E-2</v>
      </c>
      <c r="E5674">
        <v>56.495000000000005</v>
      </c>
      <c r="F5674">
        <v>11.083372561332974</v>
      </c>
    </row>
    <row r="5675" spans="1:6" x14ac:dyDescent="0.25">
      <c r="A5675">
        <v>5651</v>
      </c>
      <c r="B5675">
        <v>11.061239931663305</v>
      </c>
      <c r="C5675">
        <v>-0.14696998416030382</v>
      </c>
      <c r="E5675">
        <v>56.505000000000003</v>
      </c>
      <c r="F5675">
        <v>11.083403292268272</v>
      </c>
    </row>
    <row r="5676" spans="1:6" x14ac:dyDescent="0.25">
      <c r="A5676">
        <v>5652</v>
      </c>
      <c r="B5676">
        <v>11.061239931663305</v>
      </c>
      <c r="C5676">
        <v>5.4291170210696293E-4</v>
      </c>
      <c r="E5676">
        <v>56.515000000000001</v>
      </c>
      <c r="F5676">
        <v>11.083418657381783</v>
      </c>
    </row>
    <row r="5677" spans="1:6" x14ac:dyDescent="0.25">
      <c r="A5677">
        <v>5653</v>
      </c>
      <c r="B5677">
        <v>11.170083416110094</v>
      </c>
      <c r="C5677">
        <v>0.2935467571352568</v>
      </c>
      <c r="E5677">
        <v>56.525000000000006</v>
      </c>
      <c r="F5677">
        <v>11.083418657381783</v>
      </c>
    </row>
    <row r="5678" spans="1:6" x14ac:dyDescent="0.25">
      <c r="A5678">
        <v>5654</v>
      </c>
      <c r="B5678">
        <v>11.061239931663305</v>
      </c>
      <c r="C5678">
        <v>-0.17850562761069</v>
      </c>
      <c r="E5678">
        <v>56.535000000000004</v>
      </c>
      <c r="F5678">
        <v>11.083464751305844</v>
      </c>
    </row>
    <row r="5679" spans="1:6" x14ac:dyDescent="0.25">
      <c r="A5679">
        <v>5655</v>
      </c>
      <c r="B5679">
        <v>11.061239931663305</v>
      </c>
      <c r="C5679">
        <v>5.6626097912639395E-2</v>
      </c>
      <c r="E5679">
        <v>56.545000000000002</v>
      </c>
      <c r="F5679">
        <v>11.083480115475064</v>
      </c>
    </row>
    <row r="5680" spans="1:6" x14ac:dyDescent="0.25">
      <c r="A5680">
        <v>5656</v>
      </c>
      <c r="B5680">
        <v>11.061239931663305</v>
      </c>
      <c r="C5680">
        <v>5.0117820477455055E-2</v>
      </c>
      <c r="E5680">
        <v>56.555000000000007</v>
      </c>
      <c r="F5680">
        <v>11.083510843105353</v>
      </c>
    </row>
    <row r="5681" spans="1:6" x14ac:dyDescent="0.25">
      <c r="A5681">
        <v>5657</v>
      </c>
      <c r="B5681">
        <v>11.079380512404438</v>
      </c>
      <c r="C5681">
        <v>-7.3349205135322393E-3</v>
      </c>
      <c r="E5681">
        <v>56.565000000000005</v>
      </c>
      <c r="F5681">
        <v>11.083572295533511</v>
      </c>
    </row>
    <row r="5682" spans="1:6" x14ac:dyDescent="0.25">
      <c r="A5682">
        <v>5658</v>
      </c>
      <c r="B5682">
        <v>11.061239931663305</v>
      </c>
      <c r="C5682">
        <v>-0.39126180434302249</v>
      </c>
      <c r="E5682">
        <v>56.575000000000003</v>
      </c>
      <c r="F5682">
        <v>11.083618382376493</v>
      </c>
    </row>
    <row r="5683" spans="1:6" x14ac:dyDescent="0.25">
      <c r="A5683">
        <v>5659</v>
      </c>
      <c r="B5683">
        <v>11.061239931663305</v>
      </c>
      <c r="C5683">
        <v>-9.4456435586634413E-2</v>
      </c>
      <c r="E5683">
        <v>56.585000000000001</v>
      </c>
      <c r="F5683">
        <v>11.0836337441855</v>
      </c>
    </row>
    <row r="5684" spans="1:6" x14ac:dyDescent="0.25">
      <c r="A5684">
        <v>5660</v>
      </c>
      <c r="B5684">
        <v>11.079380512404438</v>
      </c>
      <c r="C5684">
        <v>4.9557538633855813E-2</v>
      </c>
      <c r="E5684">
        <v>56.595000000000006</v>
      </c>
      <c r="F5684">
        <v>11.083710549690956</v>
      </c>
    </row>
    <row r="5685" spans="1:6" x14ac:dyDescent="0.25">
      <c r="A5685">
        <v>5661</v>
      </c>
      <c r="B5685">
        <v>11.079380512404438</v>
      </c>
      <c r="C5685">
        <v>3.0332305760918388E-2</v>
      </c>
      <c r="E5685">
        <v>56.605000000000004</v>
      </c>
      <c r="F5685">
        <v>11.083725910084183</v>
      </c>
    </row>
    <row r="5686" spans="1:6" x14ac:dyDescent="0.25">
      <c r="A5686">
        <v>5662</v>
      </c>
      <c r="B5686">
        <v>11.061239931663305</v>
      </c>
      <c r="C5686">
        <v>-2.396601545141408E-2</v>
      </c>
      <c r="E5686">
        <v>56.615000000000002</v>
      </c>
      <c r="F5686">
        <v>11.083725910084183</v>
      </c>
    </row>
    <row r="5687" spans="1:6" x14ac:dyDescent="0.25">
      <c r="A5687">
        <v>5663</v>
      </c>
      <c r="B5687">
        <v>11.061239931663305</v>
      </c>
      <c r="C5687">
        <v>-4.0416476460965356E-2</v>
      </c>
      <c r="E5687">
        <v>56.625000000000007</v>
      </c>
      <c r="F5687">
        <v>11.083771989848263</v>
      </c>
    </row>
    <row r="5688" spans="1:6" x14ac:dyDescent="0.25">
      <c r="A5688">
        <v>5664</v>
      </c>
      <c r="B5688">
        <v>11.061239931663305</v>
      </c>
      <c r="C5688">
        <v>2.3939216582054001E-3</v>
      </c>
      <c r="E5688">
        <v>56.635000000000005</v>
      </c>
      <c r="F5688">
        <v>11.083787349297781</v>
      </c>
    </row>
    <row r="5689" spans="1:6" x14ac:dyDescent="0.25">
      <c r="A5689">
        <v>5665</v>
      </c>
      <c r="B5689">
        <v>11.061239931663305</v>
      </c>
      <c r="C5689">
        <v>4.655536909878677E-2</v>
      </c>
      <c r="E5689">
        <v>56.645000000000003</v>
      </c>
      <c r="F5689">
        <v>11.083894858839356</v>
      </c>
    </row>
    <row r="5690" spans="1:6" x14ac:dyDescent="0.25">
      <c r="A5690">
        <v>5666</v>
      </c>
      <c r="B5690">
        <v>11.061239931663305</v>
      </c>
      <c r="C5690">
        <v>1.7898108194170703E-2</v>
      </c>
      <c r="E5690">
        <v>56.655000000000001</v>
      </c>
      <c r="F5690">
        <v>11.083940930819153</v>
      </c>
    </row>
    <row r="5691" spans="1:6" x14ac:dyDescent="0.25">
      <c r="A5691">
        <v>5667</v>
      </c>
      <c r="B5691">
        <v>11.061239931663305</v>
      </c>
      <c r="C5691">
        <v>-1.6383967571547586E-2</v>
      </c>
      <c r="E5691">
        <v>56.665000000000006</v>
      </c>
      <c r="F5691">
        <v>11.084002356823872</v>
      </c>
    </row>
    <row r="5692" spans="1:6" x14ac:dyDescent="0.25">
      <c r="A5692">
        <v>5668</v>
      </c>
      <c r="B5692">
        <v>11.133802254627831</v>
      </c>
      <c r="C5692">
        <v>0.15368953870330415</v>
      </c>
      <c r="E5692">
        <v>56.675000000000004</v>
      </c>
      <c r="F5692">
        <v>11.084002356823872</v>
      </c>
    </row>
    <row r="5693" spans="1:6" x14ac:dyDescent="0.25">
      <c r="A5693">
        <v>5669</v>
      </c>
      <c r="B5693">
        <v>11.061239931663305</v>
      </c>
      <c r="C5693">
        <v>-7.1668241036338287E-2</v>
      </c>
      <c r="E5693">
        <v>56.685000000000002</v>
      </c>
      <c r="F5693">
        <v>11.084048423851405</v>
      </c>
    </row>
    <row r="5694" spans="1:6" x14ac:dyDescent="0.25">
      <c r="A5694">
        <v>5670</v>
      </c>
      <c r="B5694">
        <v>11.061239931663305</v>
      </c>
      <c r="C5694">
        <v>4.5730305109527691E-2</v>
      </c>
      <c r="E5694">
        <v>56.695</v>
      </c>
      <c r="F5694">
        <v>11.084048423851405</v>
      </c>
    </row>
    <row r="5695" spans="1:6" x14ac:dyDescent="0.25">
      <c r="A5695">
        <v>5671</v>
      </c>
      <c r="B5695">
        <v>11.061239931663305</v>
      </c>
      <c r="C5695">
        <v>0.1512693923303825</v>
      </c>
      <c r="E5695">
        <v>56.705000000000005</v>
      </c>
      <c r="F5695">
        <v>11.084079134024153</v>
      </c>
    </row>
    <row r="5696" spans="1:6" x14ac:dyDescent="0.25">
      <c r="A5696">
        <v>5672</v>
      </c>
      <c r="B5696">
        <v>11.061239931663305</v>
      </c>
      <c r="C5696">
        <v>-3.2166982036727632E-3</v>
      </c>
      <c r="E5696">
        <v>56.715000000000003</v>
      </c>
      <c r="F5696">
        <v>11.084109843253813</v>
      </c>
    </row>
    <row r="5697" spans="1:6" x14ac:dyDescent="0.25">
      <c r="A5697">
        <v>5673</v>
      </c>
      <c r="B5697">
        <v>11.061239931663305</v>
      </c>
      <c r="C5697">
        <v>-9.4836355117340787E-2</v>
      </c>
      <c r="E5697">
        <v>56.725000000000001</v>
      </c>
      <c r="F5697">
        <v>11.084140551540447</v>
      </c>
    </row>
    <row r="5698" spans="1:6" x14ac:dyDescent="0.25">
      <c r="A5698">
        <v>5674</v>
      </c>
      <c r="B5698">
        <v>11.061239931663305</v>
      </c>
      <c r="C5698">
        <v>0.10650145858368276</v>
      </c>
      <c r="E5698">
        <v>56.735000000000007</v>
      </c>
      <c r="F5698">
        <v>11.08417125888411</v>
      </c>
    </row>
    <row r="5699" spans="1:6" x14ac:dyDescent="0.25">
      <c r="A5699">
        <v>5675</v>
      </c>
      <c r="B5699">
        <v>11.170083416110094</v>
      </c>
      <c r="C5699">
        <v>0.13505498086661483</v>
      </c>
      <c r="E5699">
        <v>56.745000000000005</v>
      </c>
      <c r="F5699">
        <v>11.084186612202346</v>
      </c>
    </row>
    <row r="5700" spans="1:6" x14ac:dyDescent="0.25">
      <c r="A5700">
        <v>5676</v>
      </c>
      <c r="B5700">
        <v>11.061239931663305</v>
      </c>
      <c r="C5700">
        <v>-0.19740648505685066</v>
      </c>
      <c r="E5700">
        <v>56.755000000000003</v>
      </c>
      <c r="F5700">
        <v>11.084201965284862</v>
      </c>
    </row>
    <row r="5701" spans="1:6" x14ac:dyDescent="0.25">
      <c r="A5701">
        <v>5677</v>
      </c>
      <c r="B5701">
        <v>11.061239931663305</v>
      </c>
      <c r="C5701">
        <v>-9.5565902702396954E-3</v>
      </c>
      <c r="E5701">
        <v>56.765000000000001</v>
      </c>
      <c r="F5701">
        <v>11.084201965284862</v>
      </c>
    </row>
    <row r="5702" spans="1:6" x14ac:dyDescent="0.25">
      <c r="A5702">
        <v>5678</v>
      </c>
      <c r="B5702">
        <v>11.1156616738867</v>
      </c>
      <c r="C5702">
        <v>0.12007315718514633</v>
      </c>
      <c r="E5702">
        <v>56.775000000000006</v>
      </c>
      <c r="F5702">
        <v>11.084232670742759</v>
      </c>
    </row>
    <row r="5703" spans="1:6" x14ac:dyDescent="0.25">
      <c r="A5703">
        <v>5679</v>
      </c>
      <c r="B5703">
        <v>11.061239931663305</v>
      </c>
      <c r="C5703">
        <v>-8.0465877173820033E-2</v>
      </c>
      <c r="E5703">
        <v>56.785000000000004</v>
      </c>
      <c r="F5703">
        <v>11.084232670742759</v>
      </c>
    </row>
    <row r="5704" spans="1:6" x14ac:dyDescent="0.25">
      <c r="A5704">
        <v>5680</v>
      </c>
      <c r="B5704">
        <v>11.079380512404438</v>
      </c>
      <c r="C5704">
        <v>-5.9571737419426896E-2</v>
      </c>
      <c r="E5704">
        <v>56.795000000000002</v>
      </c>
      <c r="F5704">
        <v>11.084248023118157</v>
      </c>
    </row>
    <row r="5705" spans="1:6" x14ac:dyDescent="0.25">
      <c r="A5705">
        <v>5681</v>
      </c>
      <c r="B5705">
        <v>11.061239931663305</v>
      </c>
      <c r="C5705">
        <v>-0.29729153221369309</v>
      </c>
      <c r="E5705">
        <v>56.805000000000007</v>
      </c>
      <c r="F5705">
        <v>11.084263375257862</v>
      </c>
    </row>
    <row r="5706" spans="1:6" x14ac:dyDescent="0.25">
      <c r="A5706">
        <v>5682</v>
      </c>
      <c r="B5706">
        <v>11.079380512404438</v>
      </c>
      <c r="C5706">
        <v>-7.9867347096966412E-2</v>
      </c>
      <c r="E5706">
        <v>56.815000000000005</v>
      </c>
      <c r="F5706">
        <v>11.084294078830224</v>
      </c>
    </row>
    <row r="5707" spans="1:6" x14ac:dyDescent="0.25">
      <c r="A5707">
        <v>5683</v>
      </c>
      <c r="B5707">
        <v>11.061239931663305</v>
      </c>
      <c r="C5707">
        <v>0.12433358017456264</v>
      </c>
      <c r="E5707">
        <v>56.825000000000003</v>
      </c>
      <c r="F5707">
        <v>11.084462931629361</v>
      </c>
    </row>
    <row r="5708" spans="1:6" x14ac:dyDescent="0.25">
      <c r="A5708">
        <v>5684</v>
      </c>
      <c r="B5708">
        <v>11.061239931663305</v>
      </c>
      <c r="C5708">
        <v>5.5348636025630782E-2</v>
      </c>
      <c r="E5708">
        <v>56.835000000000001</v>
      </c>
      <c r="F5708">
        <v>11.08447828047014</v>
      </c>
    </row>
    <row r="5709" spans="1:6" x14ac:dyDescent="0.25">
      <c r="A5709">
        <v>5685</v>
      </c>
      <c r="B5709">
        <v>11.061239931663305</v>
      </c>
      <c r="C5709">
        <v>-2.1731916398659124E-2</v>
      </c>
      <c r="E5709">
        <v>56.845000000000006</v>
      </c>
      <c r="F5709">
        <v>11.084493629075336</v>
      </c>
    </row>
    <row r="5710" spans="1:6" x14ac:dyDescent="0.25">
      <c r="A5710">
        <v>5686</v>
      </c>
      <c r="B5710">
        <v>11.061239931663305</v>
      </c>
      <c r="C5710">
        <v>5.3101694862281335E-2</v>
      </c>
      <c r="E5710">
        <v>56.855000000000004</v>
      </c>
      <c r="F5710">
        <v>11.084493629075336</v>
      </c>
    </row>
    <row r="5711" spans="1:6" x14ac:dyDescent="0.25">
      <c r="A5711">
        <v>5687</v>
      </c>
      <c r="B5711">
        <v>11.986409549461003</v>
      </c>
      <c r="C5711">
        <v>0.26116485949418333</v>
      </c>
      <c r="E5711">
        <v>56.865000000000002</v>
      </c>
      <c r="F5711">
        <v>11.084493629075336</v>
      </c>
    </row>
    <row r="5712" spans="1:6" x14ac:dyDescent="0.25">
      <c r="A5712">
        <v>5688</v>
      </c>
      <c r="B5712">
        <v>11.061239931663305</v>
      </c>
      <c r="C5712">
        <v>-4.6371951181388482E-2</v>
      </c>
      <c r="E5712">
        <v>56.875000000000007</v>
      </c>
      <c r="F5712">
        <v>11.084570368567819</v>
      </c>
    </row>
    <row r="5713" spans="1:6" x14ac:dyDescent="0.25">
      <c r="A5713">
        <v>5689</v>
      </c>
      <c r="B5713">
        <v>11.079380512404438</v>
      </c>
      <c r="C5713">
        <v>-9.8742674499531446E-2</v>
      </c>
      <c r="E5713">
        <v>56.885000000000005</v>
      </c>
      <c r="F5713">
        <v>11.084585715759665</v>
      </c>
    </row>
    <row r="5714" spans="1:6" x14ac:dyDescent="0.25">
      <c r="A5714">
        <v>5690</v>
      </c>
      <c r="B5714">
        <v>11.079380512404438</v>
      </c>
      <c r="C5714">
        <v>1.4310480371626966E-2</v>
      </c>
      <c r="E5714">
        <v>56.895000000000003</v>
      </c>
      <c r="F5714">
        <v>11.084601062715981</v>
      </c>
    </row>
    <row r="5715" spans="1:6" x14ac:dyDescent="0.25">
      <c r="A5715">
        <v>5691</v>
      </c>
      <c r="B5715">
        <v>11.097521093145568</v>
      </c>
      <c r="C5715">
        <v>0.14013823498761901</v>
      </c>
      <c r="E5715">
        <v>56.905000000000001</v>
      </c>
      <c r="F5715">
        <v>11.084616409436771</v>
      </c>
    </row>
    <row r="5716" spans="1:6" x14ac:dyDescent="0.25">
      <c r="A5716">
        <v>5692</v>
      </c>
      <c r="B5716">
        <v>11.061239931663305</v>
      </c>
      <c r="C5716">
        <v>-9.8103893261995978E-3</v>
      </c>
      <c r="E5716">
        <v>56.915000000000006</v>
      </c>
      <c r="F5716">
        <v>11.084647102171804</v>
      </c>
    </row>
    <row r="5717" spans="1:6" x14ac:dyDescent="0.25">
      <c r="A5717">
        <v>5693</v>
      </c>
      <c r="B5717">
        <v>11.061239931663305</v>
      </c>
      <c r="C5717">
        <v>-1.6927063872673287E-2</v>
      </c>
      <c r="E5717">
        <v>56.925000000000004</v>
      </c>
      <c r="F5717">
        <v>11.084662448186061</v>
      </c>
    </row>
    <row r="5718" spans="1:6" x14ac:dyDescent="0.25">
      <c r="A5718">
        <v>5694</v>
      </c>
      <c r="B5718">
        <v>11.079380512404438</v>
      </c>
      <c r="C5718">
        <v>5.3425902042892659E-2</v>
      </c>
      <c r="E5718">
        <v>56.935000000000002</v>
      </c>
      <c r="F5718">
        <v>11.084693139508092</v>
      </c>
    </row>
    <row r="5719" spans="1:6" x14ac:dyDescent="0.25">
      <c r="A5719">
        <v>5695</v>
      </c>
      <c r="B5719">
        <v>11.061239931663305</v>
      </c>
      <c r="C5719">
        <v>-1.697499829838911E-2</v>
      </c>
      <c r="E5719">
        <v>56.945</v>
      </c>
      <c r="F5719">
        <v>11.084723829888194</v>
      </c>
    </row>
    <row r="5720" spans="1:6" x14ac:dyDescent="0.25">
      <c r="A5720">
        <v>5696</v>
      </c>
      <c r="B5720">
        <v>11.097521093145568</v>
      </c>
      <c r="C5720">
        <v>-1.4686476109908142E-2</v>
      </c>
      <c r="E5720">
        <v>56.955000000000005</v>
      </c>
      <c r="F5720">
        <v>11.084754519326426</v>
      </c>
    </row>
    <row r="5721" spans="1:6" x14ac:dyDescent="0.25">
      <c r="A5721">
        <v>5697</v>
      </c>
      <c r="B5721">
        <v>11.133802254627831</v>
      </c>
      <c r="C5721">
        <v>2.2105350471859353E-2</v>
      </c>
      <c r="E5721">
        <v>56.965000000000003</v>
      </c>
      <c r="F5721">
        <v>11.084769863692358</v>
      </c>
    </row>
    <row r="5722" spans="1:6" x14ac:dyDescent="0.25">
      <c r="A5722">
        <v>5698</v>
      </c>
      <c r="B5722">
        <v>11.188223996851224</v>
      </c>
      <c r="C5722">
        <v>0.15996832435121711</v>
      </c>
      <c r="E5722">
        <v>56.975000000000001</v>
      </c>
      <c r="F5722">
        <v>11.084785207822845</v>
      </c>
    </row>
    <row r="5723" spans="1:6" x14ac:dyDescent="0.25">
      <c r="A5723">
        <v>5699</v>
      </c>
      <c r="B5723">
        <v>11.097521093145568</v>
      </c>
      <c r="C5723">
        <v>0.18007436639615015</v>
      </c>
      <c r="E5723">
        <v>56.985000000000007</v>
      </c>
      <c r="F5723">
        <v>11.084831238801703</v>
      </c>
    </row>
    <row r="5724" spans="1:6" x14ac:dyDescent="0.25">
      <c r="A5724">
        <v>5700</v>
      </c>
      <c r="B5724">
        <v>11.079380512404438</v>
      </c>
      <c r="C5724">
        <v>-1.1352491086093153E-2</v>
      </c>
      <c r="E5724">
        <v>56.995000000000005</v>
      </c>
      <c r="F5724">
        <v>11.084831238801703</v>
      </c>
    </row>
    <row r="5725" spans="1:6" x14ac:dyDescent="0.25">
      <c r="A5725">
        <v>5701</v>
      </c>
      <c r="B5725">
        <v>11.1156616738867</v>
      </c>
      <c r="C5725">
        <v>-9.71145013038619E-2</v>
      </c>
      <c r="E5725">
        <v>57.005000000000003</v>
      </c>
      <c r="F5725">
        <v>11.084831238801703</v>
      </c>
    </row>
    <row r="5726" spans="1:6" x14ac:dyDescent="0.25">
      <c r="A5726">
        <v>5702</v>
      </c>
      <c r="B5726">
        <v>11.079380512404438</v>
      </c>
      <c r="C5726">
        <v>0.12135158441807015</v>
      </c>
      <c r="E5726">
        <v>57.015000000000001</v>
      </c>
      <c r="F5726">
        <v>11.084861924943842</v>
      </c>
    </row>
    <row r="5727" spans="1:6" x14ac:dyDescent="0.25">
      <c r="A5727">
        <v>5703</v>
      </c>
      <c r="B5727">
        <v>11.061239931663305</v>
      </c>
      <c r="C5727">
        <v>-3.6628716830309216E-2</v>
      </c>
      <c r="E5727">
        <v>57.025000000000006</v>
      </c>
      <c r="F5727">
        <v>11.084877267661806</v>
      </c>
    </row>
    <row r="5728" spans="1:6" x14ac:dyDescent="0.25">
      <c r="A5728">
        <v>5704</v>
      </c>
      <c r="B5728">
        <v>11.079380512404438</v>
      </c>
      <c r="C5728">
        <v>0.14626280013533766</v>
      </c>
      <c r="E5728">
        <v>57.035000000000004</v>
      </c>
      <c r="F5728">
        <v>11.084907952391552</v>
      </c>
    </row>
    <row r="5729" spans="1:6" x14ac:dyDescent="0.25">
      <c r="A5729">
        <v>5705</v>
      </c>
      <c r="B5729">
        <v>11.061239931663305</v>
      </c>
      <c r="C5729">
        <v>-4.1312074282675582E-3</v>
      </c>
      <c r="E5729">
        <v>57.045000000000002</v>
      </c>
      <c r="F5729">
        <v>11.084923294403351</v>
      </c>
    </row>
    <row r="5730" spans="1:6" x14ac:dyDescent="0.25">
      <c r="A5730">
        <v>5706</v>
      </c>
      <c r="B5730">
        <v>11.061239931663305</v>
      </c>
      <c r="C5730">
        <v>9.8333633365122353E-2</v>
      </c>
      <c r="E5730">
        <v>57.055000000000007</v>
      </c>
      <c r="F5730">
        <v>11.084923294403351</v>
      </c>
    </row>
    <row r="5731" spans="1:6" x14ac:dyDescent="0.25">
      <c r="A5731">
        <v>5707</v>
      </c>
      <c r="B5731">
        <v>11.061239931663305</v>
      </c>
      <c r="C5731">
        <v>7.770614823559896E-3</v>
      </c>
      <c r="E5731">
        <v>57.065000000000005</v>
      </c>
      <c r="F5731">
        <v>11.084938636179775</v>
      </c>
    </row>
    <row r="5732" spans="1:6" x14ac:dyDescent="0.25">
      <c r="A5732">
        <v>5708</v>
      </c>
      <c r="B5732">
        <v>11.097521093145568</v>
      </c>
      <c r="C5732">
        <v>9.5102684285953032E-2</v>
      </c>
      <c r="E5732">
        <v>57.075000000000003</v>
      </c>
      <c r="F5732">
        <v>11.084953977720833</v>
      </c>
    </row>
    <row r="5733" spans="1:6" x14ac:dyDescent="0.25">
      <c r="A5733">
        <v>5709</v>
      </c>
      <c r="B5733">
        <v>11.061239931663305</v>
      </c>
      <c r="C5733">
        <v>1.7110822052192276E-2</v>
      </c>
      <c r="E5733">
        <v>57.085000000000001</v>
      </c>
      <c r="F5733">
        <v>11.085046022024891</v>
      </c>
    </row>
    <row r="5734" spans="1:6" x14ac:dyDescent="0.25">
      <c r="A5734">
        <v>5710</v>
      </c>
      <c r="B5734">
        <v>11.061239931663305</v>
      </c>
      <c r="C5734">
        <v>-9.2593466718286166E-2</v>
      </c>
      <c r="E5734">
        <v>57.095000000000006</v>
      </c>
      <c r="F5734">
        <v>11.085107380187846</v>
      </c>
    </row>
    <row r="5735" spans="1:6" x14ac:dyDescent="0.25">
      <c r="A5735">
        <v>5711</v>
      </c>
      <c r="B5735">
        <v>11.079380512404438</v>
      </c>
      <c r="C5735">
        <v>-5.5796452036529942E-2</v>
      </c>
      <c r="E5735">
        <v>57.105000000000004</v>
      </c>
      <c r="F5735">
        <v>11.085153396339523</v>
      </c>
    </row>
    <row r="5736" spans="1:6" x14ac:dyDescent="0.25">
      <c r="A5736">
        <v>5712</v>
      </c>
      <c r="B5736">
        <v>11.061239931663305</v>
      </c>
      <c r="C5736">
        <v>-5.789087105863544E-2</v>
      </c>
      <c r="E5736">
        <v>57.115000000000002</v>
      </c>
      <c r="F5736">
        <v>11.085153396339523</v>
      </c>
    </row>
    <row r="5737" spans="1:6" x14ac:dyDescent="0.25">
      <c r="A5737">
        <v>5713</v>
      </c>
      <c r="B5737">
        <v>11.079380512404438</v>
      </c>
      <c r="C5737">
        <v>-7.5515563253533813E-2</v>
      </c>
      <c r="E5737">
        <v>57.125000000000007</v>
      </c>
      <c r="F5737">
        <v>11.085153396339523</v>
      </c>
    </row>
    <row r="5738" spans="1:6" x14ac:dyDescent="0.25">
      <c r="A5738">
        <v>5714</v>
      </c>
      <c r="B5738">
        <v>11.097521093145568</v>
      </c>
      <c r="C5738">
        <v>0.1155282532721742</v>
      </c>
      <c r="E5738">
        <v>57.135000000000005</v>
      </c>
      <c r="F5738">
        <v>11.085184072597636</v>
      </c>
    </row>
    <row r="5739" spans="1:6" x14ac:dyDescent="0.25">
      <c r="A5739">
        <v>5715</v>
      </c>
      <c r="B5739">
        <v>11.061239931663305</v>
      </c>
      <c r="C5739">
        <v>-0.15211466657705941</v>
      </c>
      <c r="E5739">
        <v>57.145000000000003</v>
      </c>
      <c r="F5739">
        <v>11.085214747914744</v>
      </c>
    </row>
    <row r="5740" spans="1:6" x14ac:dyDescent="0.25">
      <c r="A5740">
        <v>5716</v>
      </c>
      <c r="B5740">
        <v>11.188223996851224</v>
      </c>
      <c r="C5740">
        <v>0.18780441801817993</v>
      </c>
      <c r="E5740">
        <v>57.155000000000001</v>
      </c>
      <c r="F5740">
        <v>11.085322104115052</v>
      </c>
    </row>
    <row r="5741" spans="1:6" x14ac:dyDescent="0.25">
      <c r="A5741">
        <v>5717</v>
      </c>
      <c r="B5741">
        <v>11.079380512404438</v>
      </c>
      <c r="C5741">
        <v>-8.1924771693858034E-2</v>
      </c>
      <c r="E5741">
        <v>57.165000000000006</v>
      </c>
      <c r="F5741">
        <v>11.085414114542965</v>
      </c>
    </row>
    <row r="5742" spans="1:6" x14ac:dyDescent="0.25">
      <c r="A5742">
        <v>5718</v>
      </c>
      <c r="B5742">
        <v>11.079380512404438</v>
      </c>
      <c r="C5742">
        <v>-7.1639869829507319E-3</v>
      </c>
      <c r="E5742">
        <v>57.175000000000004</v>
      </c>
      <c r="F5742">
        <v>11.085429448791242</v>
      </c>
    </row>
    <row r="5743" spans="1:6" x14ac:dyDescent="0.25">
      <c r="A5743">
        <v>5719</v>
      </c>
      <c r="B5743">
        <v>11.061239931663305</v>
      </c>
      <c r="C5743">
        <v>-1.6591587213111936E-2</v>
      </c>
      <c r="E5743">
        <v>57.185000000000002</v>
      </c>
      <c r="F5743">
        <v>11.085506116505739</v>
      </c>
    </row>
    <row r="5744" spans="1:6" x14ac:dyDescent="0.25">
      <c r="A5744">
        <v>5720</v>
      </c>
      <c r="B5744">
        <v>11.061239931663305</v>
      </c>
      <c r="C5744">
        <v>2.5936081896052343E-2</v>
      </c>
      <c r="E5744">
        <v>57.195</v>
      </c>
      <c r="F5744">
        <v>11.085506116505739</v>
      </c>
    </row>
    <row r="5745" spans="1:6" x14ac:dyDescent="0.25">
      <c r="A5745">
        <v>5721</v>
      </c>
      <c r="B5745">
        <v>11.079380512404438</v>
      </c>
      <c r="C5745">
        <v>-0.11061341915815071</v>
      </c>
      <c r="E5745">
        <v>57.205000000000005</v>
      </c>
      <c r="F5745">
        <v>11.085536781945789</v>
      </c>
    </row>
    <row r="5746" spans="1:6" x14ac:dyDescent="0.25">
      <c r="A5746">
        <v>5722</v>
      </c>
      <c r="B5746">
        <v>11.061239931663305</v>
      </c>
      <c r="C5746">
        <v>-0.25100706009655305</v>
      </c>
      <c r="E5746">
        <v>57.215000000000003</v>
      </c>
      <c r="F5746">
        <v>11.085613441432056</v>
      </c>
    </row>
    <row r="5747" spans="1:6" x14ac:dyDescent="0.25">
      <c r="A5747">
        <v>5723</v>
      </c>
      <c r="B5747">
        <v>11.079380512404438</v>
      </c>
      <c r="C5747">
        <v>-0.12752188763694683</v>
      </c>
      <c r="E5747">
        <v>57.225000000000001</v>
      </c>
      <c r="F5747">
        <v>11.085659434303169</v>
      </c>
    </row>
    <row r="5748" spans="1:6" x14ac:dyDescent="0.25">
      <c r="A5748">
        <v>5724</v>
      </c>
      <c r="B5748">
        <v>11.061239931663305</v>
      </c>
      <c r="C5748">
        <v>-2.7366913277431237E-2</v>
      </c>
      <c r="E5748">
        <v>57.235000000000007</v>
      </c>
      <c r="F5748">
        <v>11.085659434303169</v>
      </c>
    </row>
    <row r="5749" spans="1:6" x14ac:dyDescent="0.25">
      <c r="A5749">
        <v>5725</v>
      </c>
      <c r="B5749">
        <v>11.061239931663305</v>
      </c>
      <c r="C5749">
        <v>-0.17685437847862318</v>
      </c>
      <c r="E5749">
        <v>57.245000000000005</v>
      </c>
      <c r="F5749">
        <v>11.085674764790141</v>
      </c>
    </row>
    <row r="5750" spans="1:6" x14ac:dyDescent="0.25">
      <c r="A5750">
        <v>5726</v>
      </c>
      <c r="B5750">
        <v>11.061239931663305</v>
      </c>
      <c r="C5750">
        <v>-0.20266410054511041</v>
      </c>
      <c r="E5750">
        <v>57.255000000000003</v>
      </c>
      <c r="F5750">
        <v>11.085690095042095</v>
      </c>
    </row>
    <row r="5751" spans="1:6" x14ac:dyDescent="0.25">
      <c r="A5751">
        <v>5727</v>
      </c>
      <c r="B5751">
        <v>11.061239931663305</v>
      </c>
      <c r="C5751">
        <v>0.13451972246290289</v>
      </c>
      <c r="E5751">
        <v>57.265000000000001</v>
      </c>
      <c r="F5751">
        <v>11.085705425059034</v>
      </c>
    </row>
    <row r="5752" spans="1:6" x14ac:dyDescent="0.25">
      <c r="A5752">
        <v>5728</v>
      </c>
      <c r="B5752">
        <v>11.061239931663305</v>
      </c>
      <c r="C5752">
        <v>-5.6925876973368261E-2</v>
      </c>
      <c r="E5752">
        <v>57.275000000000006</v>
      </c>
      <c r="F5752">
        <v>11.085705425059034</v>
      </c>
    </row>
    <row r="5753" spans="1:6" x14ac:dyDescent="0.25">
      <c r="A5753">
        <v>5729</v>
      </c>
      <c r="B5753">
        <v>11.097521093145568</v>
      </c>
      <c r="C5753">
        <v>-2.7357256497708704E-3</v>
      </c>
      <c r="E5753">
        <v>57.285000000000004</v>
      </c>
      <c r="F5753">
        <v>11.085766742776809</v>
      </c>
    </row>
    <row r="5754" spans="1:6" x14ac:dyDescent="0.25">
      <c r="A5754">
        <v>5730</v>
      </c>
      <c r="B5754">
        <v>11.061239931663305</v>
      </c>
      <c r="C5754">
        <v>9.6024361042280404E-2</v>
      </c>
      <c r="E5754">
        <v>57.295000000000002</v>
      </c>
      <c r="F5754">
        <v>11.085766742776809</v>
      </c>
    </row>
    <row r="5755" spans="1:6" x14ac:dyDescent="0.25">
      <c r="A5755">
        <v>5731</v>
      </c>
      <c r="B5755">
        <v>11.061239931663305</v>
      </c>
      <c r="C5755">
        <v>-4.3414389997584735E-2</v>
      </c>
      <c r="E5755">
        <v>57.305000000000007</v>
      </c>
      <c r="F5755">
        <v>11.085766742776809</v>
      </c>
    </row>
    <row r="5756" spans="1:6" x14ac:dyDescent="0.25">
      <c r="A5756">
        <v>5732</v>
      </c>
      <c r="B5756">
        <v>11.061239931663305</v>
      </c>
      <c r="C5756">
        <v>-0.19809569134825189</v>
      </c>
      <c r="E5756">
        <v>57.315000000000005</v>
      </c>
      <c r="F5756">
        <v>11.085812728597855</v>
      </c>
    </row>
    <row r="5757" spans="1:6" x14ac:dyDescent="0.25">
      <c r="A5757">
        <v>5733</v>
      </c>
      <c r="B5757">
        <v>11.061239931663305</v>
      </c>
      <c r="C5757">
        <v>3.7154453185012315E-2</v>
      </c>
      <c r="E5757">
        <v>57.325000000000003</v>
      </c>
      <c r="F5757">
        <v>11.085812728597855</v>
      </c>
    </row>
    <row r="5758" spans="1:6" x14ac:dyDescent="0.25">
      <c r="A5758">
        <v>5734</v>
      </c>
      <c r="B5758">
        <v>11.061239931663305</v>
      </c>
      <c r="C5758">
        <v>-8.827714831394573E-2</v>
      </c>
      <c r="E5758">
        <v>57.335000000000001</v>
      </c>
      <c r="F5758">
        <v>11.08582805673495</v>
      </c>
    </row>
    <row r="5759" spans="1:6" x14ac:dyDescent="0.25">
      <c r="A5759">
        <v>5735</v>
      </c>
      <c r="B5759">
        <v>11.170083416110094</v>
      </c>
      <c r="C5759">
        <v>7.1676163519466485E-2</v>
      </c>
      <c r="E5759">
        <v>57.345000000000006</v>
      </c>
      <c r="F5759">
        <v>11.085874039736575</v>
      </c>
    </row>
    <row r="5760" spans="1:6" x14ac:dyDescent="0.25">
      <c r="A5760">
        <v>5736</v>
      </c>
      <c r="B5760">
        <v>11.097521093145568</v>
      </c>
      <c r="C5760">
        <v>-9.0632735209533521E-2</v>
      </c>
      <c r="E5760">
        <v>57.355000000000004</v>
      </c>
      <c r="F5760">
        <v>11.085874039736575</v>
      </c>
    </row>
    <row r="5761" spans="1:6" x14ac:dyDescent="0.25">
      <c r="A5761">
        <v>5737</v>
      </c>
      <c r="B5761">
        <v>11.061239931663305</v>
      </c>
      <c r="C5761">
        <v>-9.0080513365704107E-2</v>
      </c>
      <c r="E5761">
        <v>57.365000000000002</v>
      </c>
      <c r="F5761">
        <v>11.085889366933921</v>
      </c>
    </row>
    <row r="5762" spans="1:6" x14ac:dyDescent="0.25">
      <c r="A5762">
        <v>5738</v>
      </c>
      <c r="B5762">
        <v>11.061239931663305</v>
      </c>
      <c r="C5762">
        <v>-0.12961620426339238</v>
      </c>
      <c r="E5762">
        <v>57.375000000000007</v>
      </c>
      <c r="F5762">
        <v>11.08593534711647</v>
      </c>
    </row>
    <row r="5763" spans="1:6" x14ac:dyDescent="0.25">
      <c r="A5763">
        <v>5739</v>
      </c>
      <c r="B5763">
        <v>11.133802254627831</v>
      </c>
      <c r="C5763">
        <v>3.8996303542369049E-2</v>
      </c>
      <c r="E5763">
        <v>57.385000000000005</v>
      </c>
      <c r="F5763">
        <v>11.085950673374182</v>
      </c>
    </row>
    <row r="5764" spans="1:6" x14ac:dyDescent="0.25">
      <c r="A5764">
        <v>5740</v>
      </c>
      <c r="B5764">
        <v>11.061239931663305</v>
      </c>
      <c r="C5764">
        <v>-2.5914878560689303E-2</v>
      </c>
      <c r="E5764">
        <v>57.395000000000003</v>
      </c>
      <c r="F5764">
        <v>11.085950673374182</v>
      </c>
    </row>
    <row r="5765" spans="1:6" x14ac:dyDescent="0.25">
      <c r="A5765">
        <v>5741</v>
      </c>
      <c r="B5765">
        <v>11.061239931663305</v>
      </c>
      <c r="C5765">
        <v>-3.437365249521207E-3</v>
      </c>
      <c r="E5765">
        <v>57.405000000000001</v>
      </c>
      <c r="F5765">
        <v>11.085965999397002</v>
      </c>
    </row>
    <row r="5766" spans="1:6" x14ac:dyDescent="0.25">
      <c r="A5766">
        <v>5742</v>
      </c>
      <c r="B5766">
        <v>11.061239931663305</v>
      </c>
      <c r="C5766">
        <v>7.0351904773687579E-2</v>
      </c>
      <c r="E5766">
        <v>57.415000000000006</v>
      </c>
      <c r="F5766">
        <v>11.085981325184941</v>
      </c>
    </row>
    <row r="5767" spans="1:6" x14ac:dyDescent="0.25">
      <c r="A5767">
        <v>5743</v>
      </c>
      <c r="B5767">
        <v>11.061239931663305</v>
      </c>
      <c r="C5767">
        <v>-4.7870498200836664E-2</v>
      </c>
      <c r="E5767">
        <v>57.425000000000004</v>
      </c>
      <c r="F5767">
        <v>11.086088599124372</v>
      </c>
    </row>
    <row r="5768" spans="1:6" x14ac:dyDescent="0.25">
      <c r="A5768">
        <v>5744</v>
      </c>
      <c r="B5768">
        <v>11.061239931663305</v>
      </c>
      <c r="C5768">
        <v>-6.3265253924967624E-2</v>
      </c>
      <c r="E5768">
        <v>57.435000000000002</v>
      </c>
      <c r="F5768">
        <v>11.086149893352006</v>
      </c>
    </row>
    <row r="5769" spans="1:6" x14ac:dyDescent="0.25">
      <c r="A5769">
        <v>5745</v>
      </c>
      <c r="B5769">
        <v>11.079380512404438</v>
      </c>
      <c r="C5769">
        <v>-9.374886390750703E-2</v>
      </c>
      <c r="E5769">
        <v>57.445</v>
      </c>
      <c r="F5769">
        <v>11.086149893352006</v>
      </c>
    </row>
    <row r="5770" spans="1:6" x14ac:dyDescent="0.25">
      <c r="A5770">
        <v>5746</v>
      </c>
      <c r="B5770">
        <v>11.061239931663305</v>
      </c>
      <c r="C5770">
        <v>-6.0858232286436831E-2</v>
      </c>
      <c r="E5770">
        <v>57.455000000000005</v>
      </c>
      <c r="F5770">
        <v>11.08621118382289</v>
      </c>
    </row>
    <row r="5771" spans="1:6" x14ac:dyDescent="0.25">
      <c r="A5771">
        <v>5747</v>
      </c>
      <c r="B5771">
        <v>11.079380512404438</v>
      </c>
      <c r="C5771">
        <v>-5.9604486187257777E-2</v>
      </c>
      <c r="E5771">
        <v>57.465000000000003</v>
      </c>
      <c r="F5771">
        <v>11.08621118382289</v>
      </c>
    </row>
    <row r="5772" spans="1:6" x14ac:dyDescent="0.25">
      <c r="A5772">
        <v>5748</v>
      </c>
      <c r="B5772">
        <v>11.061239931663305</v>
      </c>
      <c r="C5772">
        <v>-0.1567345438976897</v>
      </c>
      <c r="E5772">
        <v>57.475000000000001</v>
      </c>
      <c r="F5772">
        <v>11.086226505853672</v>
      </c>
    </row>
    <row r="5773" spans="1:6" x14ac:dyDescent="0.25">
      <c r="A5773">
        <v>5749</v>
      </c>
      <c r="B5773">
        <v>11.061239931663305</v>
      </c>
      <c r="C5773">
        <v>-0.31726336066930472</v>
      </c>
      <c r="E5773">
        <v>57.485000000000007</v>
      </c>
      <c r="F5773">
        <v>11.086272470537482</v>
      </c>
    </row>
    <row r="5774" spans="1:6" x14ac:dyDescent="0.25">
      <c r="A5774">
        <v>5750</v>
      </c>
      <c r="B5774">
        <v>11.1156616738867</v>
      </c>
      <c r="C5774">
        <v>-1.3498420755340135E-3</v>
      </c>
      <c r="E5774">
        <v>57.495000000000005</v>
      </c>
      <c r="F5774">
        <v>11.086303112486313</v>
      </c>
    </row>
    <row r="5775" spans="1:6" x14ac:dyDescent="0.25">
      <c r="A5775">
        <v>5751</v>
      </c>
      <c r="B5775">
        <v>11.786863161308558</v>
      </c>
      <c r="C5775">
        <v>0.3635699163509365</v>
      </c>
      <c r="E5775">
        <v>57.505000000000003</v>
      </c>
      <c r="F5775">
        <v>11.086303112486313</v>
      </c>
    </row>
    <row r="5776" spans="1:6" x14ac:dyDescent="0.25">
      <c r="A5776">
        <v>5752</v>
      </c>
      <c r="B5776">
        <v>11.079380512404438</v>
      </c>
      <c r="C5776">
        <v>-3.0922032222182594E-2</v>
      </c>
      <c r="E5776">
        <v>57.515000000000001</v>
      </c>
      <c r="F5776">
        <v>11.086303112486313</v>
      </c>
    </row>
    <row r="5777" spans="1:6" x14ac:dyDescent="0.25">
      <c r="A5777">
        <v>5753</v>
      </c>
      <c r="B5777">
        <v>11.079380512404438</v>
      </c>
      <c r="C5777">
        <v>8.0403891199001265E-3</v>
      </c>
      <c r="E5777">
        <v>57.525000000000006</v>
      </c>
      <c r="F5777">
        <v>11.08636439356733</v>
      </c>
    </row>
    <row r="5778" spans="1:6" x14ac:dyDescent="0.25">
      <c r="A5778">
        <v>5754</v>
      </c>
      <c r="B5778">
        <v>11.079380512404438</v>
      </c>
      <c r="C5778">
        <v>-5.8655207077034532E-2</v>
      </c>
      <c r="E5778">
        <v>57.535000000000004</v>
      </c>
      <c r="F5778">
        <v>11.08636439356733</v>
      </c>
    </row>
    <row r="5779" spans="1:6" x14ac:dyDescent="0.25">
      <c r="A5779">
        <v>5755</v>
      </c>
      <c r="B5779">
        <v>11.061239931663305</v>
      </c>
      <c r="C5779">
        <v>9.5253417026025744E-2</v>
      </c>
      <c r="E5779">
        <v>57.545000000000002</v>
      </c>
      <c r="F5779">
        <v>11.086379713250825</v>
      </c>
    </row>
    <row r="5780" spans="1:6" x14ac:dyDescent="0.25">
      <c r="A5780">
        <v>5756</v>
      </c>
      <c r="B5780">
        <v>11.079380512404438</v>
      </c>
      <c r="C5780">
        <v>-2.8072896261566171E-3</v>
      </c>
      <c r="E5780">
        <v>57.555000000000007</v>
      </c>
      <c r="F5780">
        <v>11.086486944464403</v>
      </c>
    </row>
    <row r="5781" spans="1:6" x14ac:dyDescent="0.25">
      <c r="A5781">
        <v>5757</v>
      </c>
      <c r="B5781">
        <v>11.079380512404438</v>
      </c>
      <c r="C5781">
        <v>6.1256041013013629E-3</v>
      </c>
      <c r="E5781">
        <v>57.565000000000005</v>
      </c>
      <c r="F5781">
        <v>11.086502262270587</v>
      </c>
    </row>
    <row r="5782" spans="1:6" x14ac:dyDescent="0.25">
      <c r="A5782">
        <v>5758</v>
      </c>
      <c r="B5782">
        <v>11.079380512404438</v>
      </c>
      <c r="C5782">
        <v>-2.2587330194328459E-2</v>
      </c>
      <c r="E5782">
        <v>57.575000000000003</v>
      </c>
      <c r="F5782">
        <v>11.086532897179067</v>
      </c>
    </row>
    <row r="5783" spans="1:6" x14ac:dyDescent="0.25">
      <c r="A5783">
        <v>5759</v>
      </c>
      <c r="B5783">
        <v>11.061239931663305</v>
      </c>
      <c r="C5783">
        <v>-4.251243268921101E-2</v>
      </c>
      <c r="E5783">
        <v>57.585000000000001</v>
      </c>
      <c r="F5783">
        <v>11.086578847782176</v>
      </c>
    </row>
    <row r="5784" spans="1:6" x14ac:dyDescent="0.25">
      <c r="A5784">
        <v>5760</v>
      </c>
      <c r="B5784">
        <v>11.061239931663305</v>
      </c>
      <c r="C5784">
        <v>4.3491705627500821E-2</v>
      </c>
      <c r="E5784">
        <v>57.595000000000006</v>
      </c>
      <c r="F5784">
        <v>11.086624796273925</v>
      </c>
    </row>
    <row r="5785" spans="1:6" x14ac:dyDescent="0.25">
      <c r="A5785">
        <v>5761</v>
      </c>
      <c r="B5785">
        <v>11.061239931663305</v>
      </c>
      <c r="C5785">
        <v>-0.15444027031339225</v>
      </c>
      <c r="E5785">
        <v>57.605000000000004</v>
      </c>
      <c r="F5785">
        <v>11.086624796273925</v>
      </c>
    </row>
    <row r="5786" spans="1:6" x14ac:dyDescent="0.25">
      <c r="A5786">
        <v>5762</v>
      </c>
      <c r="B5786">
        <v>11.061239931663305</v>
      </c>
      <c r="C5786">
        <v>-7.623538588770451E-2</v>
      </c>
      <c r="E5786">
        <v>57.615000000000002</v>
      </c>
      <c r="F5786">
        <v>11.086655427428875</v>
      </c>
    </row>
    <row r="5787" spans="1:6" x14ac:dyDescent="0.25">
      <c r="A5787">
        <v>5763</v>
      </c>
      <c r="B5787">
        <v>11.061239931663305</v>
      </c>
      <c r="C5787">
        <v>-1.7118815363330597E-2</v>
      </c>
      <c r="E5787">
        <v>57.625000000000007</v>
      </c>
      <c r="F5787">
        <v>11.086762629082946</v>
      </c>
    </row>
    <row r="5788" spans="1:6" x14ac:dyDescent="0.25">
      <c r="A5788">
        <v>5764</v>
      </c>
      <c r="B5788">
        <v>11.079380512404438</v>
      </c>
      <c r="C5788">
        <v>9.8938973402287189E-2</v>
      </c>
      <c r="E5788">
        <v>57.635000000000005</v>
      </c>
      <c r="F5788">
        <v>11.086777942666862</v>
      </c>
    </row>
    <row r="5789" spans="1:6" x14ac:dyDescent="0.25">
      <c r="A5789">
        <v>5765</v>
      </c>
      <c r="B5789">
        <v>11.297067481298013</v>
      </c>
      <c r="C5789">
        <v>0.30993103491210405</v>
      </c>
      <c r="E5789">
        <v>57.645000000000003</v>
      </c>
      <c r="F5789">
        <v>11.086793256016275</v>
      </c>
    </row>
    <row r="5790" spans="1:6" x14ac:dyDescent="0.25">
      <c r="A5790">
        <v>5766</v>
      </c>
      <c r="B5790">
        <v>11.061239931663305</v>
      </c>
      <c r="C5790">
        <v>-0.1408745060416372</v>
      </c>
      <c r="E5790">
        <v>57.655000000000001</v>
      </c>
      <c r="F5790">
        <v>11.086793256016275</v>
      </c>
    </row>
    <row r="5791" spans="1:6" x14ac:dyDescent="0.25">
      <c r="A5791">
        <v>5767</v>
      </c>
      <c r="B5791">
        <v>11.061239931663305</v>
      </c>
      <c r="C5791">
        <v>-8.1948229785076876E-2</v>
      </c>
      <c r="E5791">
        <v>57.665000000000006</v>
      </c>
      <c r="F5791">
        <v>11.086839194657571</v>
      </c>
    </row>
    <row r="5792" spans="1:6" x14ac:dyDescent="0.25">
      <c r="A5792">
        <v>5768</v>
      </c>
      <c r="B5792">
        <v>11.061239931663305</v>
      </c>
      <c r="C5792">
        <v>8.8733788547990855E-2</v>
      </c>
      <c r="E5792">
        <v>57.675000000000004</v>
      </c>
      <c r="F5792">
        <v>11.086869819246054</v>
      </c>
    </row>
    <row r="5793" spans="1:6" x14ac:dyDescent="0.25">
      <c r="A5793">
        <v>5769</v>
      </c>
      <c r="B5793">
        <v>11.061239931663305</v>
      </c>
      <c r="C5793">
        <v>8.8144643859013883E-3</v>
      </c>
      <c r="E5793">
        <v>57.685000000000002</v>
      </c>
      <c r="F5793">
        <v>11.086900442896702</v>
      </c>
    </row>
    <row r="5794" spans="1:6" x14ac:dyDescent="0.25">
      <c r="A5794">
        <v>5770</v>
      </c>
      <c r="B5794">
        <v>11.061239931663305</v>
      </c>
      <c r="C5794">
        <v>-2.5415221057446757E-2</v>
      </c>
      <c r="E5794">
        <v>57.695</v>
      </c>
      <c r="F5794">
        <v>11.086961687384719</v>
      </c>
    </row>
    <row r="5795" spans="1:6" x14ac:dyDescent="0.25">
      <c r="A5795">
        <v>5771</v>
      </c>
      <c r="B5795">
        <v>11.061239931663305</v>
      </c>
      <c r="C5795">
        <v>-1.4373884577089768E-2</v>
      </c>
      <c r="E5795">
        <v>57.705000000000005</v>
      </c>
      <c r="F5795">
        <v>11.0869923082222</v>
      </c>
    </row>
    <row r="5796" spans="1:6" x14ac:dyDescent="0.25">
      <c r="A5796">
        <v>5772</v>
      </c>
      <c r="B5796">
        <v>11.079380512404438</v>
      </c>
      <c r="C5796">
        <v>2.9793375524366894E-2</v>
      </c>
      <c r="E5796">
        <v>57.715000000000003</v>
      </c>
      <c r="F5796">
        <v>11.087038237720428</v>
      </c>
    </row>
    <row r="5797" spans="1:6" x14ac:dyDescent="0.25">
      <c r="A5797">
        <v>5773</v>
      </c>
      <c r="B5797">
        <v>11.079380512404438</v>
      </c>
      <c r="C5797">
        <v>-0.11340883787526046</v>
      </c>
      <c r="E5797">
        <v>57.725000000000001</v>
      </c>
      <c r="F5797">
        <v>11.087038237720428</v>
      </c>
    </row>
    <row r="5798" spans="1:6" x14ac:dyDescent="0.25">
      <c r="A5798">
        <v>5774</v>
      </c>
      <c r="B5798">
        <v>11.351489223521407</v>
      </c>
      <c r="C5798">
        <v>0.28368927177665704</v>
      </c>
      <c r="E5798">
        <v>57.735000000000007</v>
      </c>
      <c r="F5798">
        <v>11.087053547084402</v>
      </c>
    </row>
    <row r="5799" spans="1:6" x14ac:dyDescent="0.25">
      <c r="A5799">
        <v>5775</v>
      </c>
      <c r="B5799">
        <v>11.1156616738867</v>
      </c>
      <c r="C5799">
        <v>3.7512692056044017E-2</v>
      </c>
      <c r="E5799">
        <v>57.745000000000005</v>
      </c>
      <c r="F5799">
        <v>11.087068856214001</v>
      </c>
    </row>
    <row r="5800" spans="1:6" x14ac:dyDescent="0.25">
      <c r="A5800">
        <v>5776</v>
      </c>
      <c r="B5800">
        <v>11.1156616738867</v>
      </c>
      <c r="C5800">
        <v>0.2114280668297166</v>
      </c>
      <c r="E5800">
        <v>57.755000000000003</v>
      </c>
      <c r="F5800">
        <v>11.08709947377011</v>
      </c>
    </row>
    <row r="5801" spans="1:6" x14ac:dyDescent="0.25">
      <c r="A5801">
        <v>5777</v>
      </c>
      <c r="B5801">
        <v>11.079380512404438</v>
      </c>
      <c r="C5801">
        <v>0.12855394099137207</v>
      </c>
      <c r="E5801">
        <v>57.765000000000001</v>
      </c>
      <c r="F5801">
        <v>11.087130090388813</v>
      </c>
    </row>
    <row r="5802" spans="1:6" x14ac:dyDescent="0.25">
      <c r="A5802">
        <v>5778</v>
      </c>
      <c r="B5802">
        <v>11.061239931663305</v>
      </c>
      <c r="C5802">
        <v>2.8122643826559823E-2</v>
      </c>
      <c r="E5802">
        <v>57.775000000000006</v>
      </c>
      <c r="F5802">
        <v>11.087176013559358</v>
      </c>
    </row>
    <row r="5803" spans="1:6" x14ac:dyDescent="0.25">
      <c r="A5803">
        <v>5779</v>
      </c>
      <c r="B5803">
        <v>11.188223996851224</v>
      </c>
      <c r="C5803">
        <v>0.17722182072578363</v>
      </c>
      <c r="E5803">
        <v>57.785000000000004</v>
      </c>
      <c r="F5803">
        <v>11.087206627834796</v>
      </c>
    </row>
    <row r="5804" spans="1:6" x14ac:dyDescent="0.25">
      <c r="A5804">
        <v>5780</v>
      </c>
      <c r="B5804">
        <v>11.061239931663305</v>
      </c>
      <c r="C5804">
        <v>-8.4577563722620042E-2</v>
      </c>
      <c r="E5804">
        <v>57.795000000000002</v>
      </c>
      <c r="F5804">
        <v>11.087221934621059</v>
      </c>
    </row>
    <row r="5805" spans="1:6" x14ac:dyDescent="0.25">
      <c r="A5805">
        <v>5781</v>
      </c>
      <c r="B5805">
        <v>11.061239931663305</v>
      </c>
      <c r="C5805">
        <v>2.6364596487409742E-2</v>
      </c>
      <c r="E5805">
        <v>57.805000000000007</v>
      </c>
      <c r="F5805">
        <v>11.087221934621059</v>
      </c>
    </row>
    <row r="5806" spans="1:6" x14ac:dyDescent="0.25">
      <c r="A5806">
        <v>5782</v>
      </c>
      <c r="B5806">
        <v>11.061239931663305</v>
      </c>
      <c r="C5806">
        <v>0.11110888510061834</v>
      </c>
      <c r="E5806">
        <v>57.815000000000005</v>
      </c>
      <c r="F5806">
        <v>11.087252547490714</v>
      </c>
    </row>
    <row r="5807" spans="1:6" x14ac:dyDescent="0.25">
      <c r="A5807">
        <v>5783</v>
      </c>
      <c r="B5807">
        <v>11.061239931663305</v>
      </c>
      <c r="C5807">
        <v>-0.11892548119510593</v>
      </c>
      <c r="E5807">
        <v>57.825000000000003</v>
      </c>
      <c r="F5807">
        <v>11.087267853574115</v>
      </c>
    </row>
    <row r="5808" spans="1:6" x14ac:dyDescent="0.25">
      <c r="A5808">
        <v>5784</v>
      </c>
      <c r="B5808">
        <v>11.061239931663305</v>
      </c>
      <c r="C5808">
        <v>-8.5911946512055692E-2</v>
      </c>
      <c r="E5808">
        <v>57.835000000000001</v>
      </c>
      <c r="F5808">
        <v>11.087267853574115</v>
      </c>
    </row>
    <row r="5809" spans="1:6" x14ac:dyDescent="0.25">
      <c r="A5809">
        <v>5785</v>
      </c>
      <c r="B5809">
        <v>11.061239931663305</v>
      </c>
      <c r="C5809">
        <v>3.9799857395836469E-2</v>
      </c>
      <c r="E5809">
        <v>57.845000000000006</v>
      </c>
      <c r="F5809">
        <v>11.087329075565075</v>
      </c>
    </row>
    <row r="5810" spans="1:6" x14ac:dyDescent="0.25">
      <c r="A5810">
        <v>5786</v>
      </c>
      <c r="B5810">
        <v>11.061239931663305</v>
      </c>
      <c r="C5810">
        <v>9.6095714692406631E-2</v>
      </c>
      <c r="E5810">
        <v>57.855000000000004</v>
      </c>
      <c r="F5810">
        <v>11.087344380477186</v>
      </c>
    </row>
    <row r="5811" spans="1:6" x14ac:dyDescent="0.25">
      <c r="A5811">
        <v>5787</v>
      </c>
      <c r="B5811">
        <v>11.061239931663305</v>
      </c>
      <c r="C5811">
        <v>0.10695327645229469</v>
      </c>
      <c r="E5811">
        <v>57.865000000000002</v>
      </c>
      <c r="F5811">
        <v>11.087374989598707</v>
      </c>
    </row>
    <row r="5812" spans="1:6" x14ac:dyDescent="0.25">
      <c r="A5812">
        <v>5788</v>
      </c>
      <c r="B5812">
        <v>11.061239931663305</v>
      </c>
      <c r="C5812">
        <v>-0.10117810180596543</v>
      </c>
      <c r="E5812">
        <v>57.875000000000007</v>
      </c>
      <c r="F5812">
        <v>11.087405597783338</v>
      </c>
    </row>
    <row r="5813" spans="1:6" x14ac:dyDescent="0.25">
      <c r="A5813">
        <v>5789</v>
      </c>
      <c r="B5813">
        <v>11.061239931663305</v>
      </c>
      <c r="C5813">
        <v>-1.3338514658460809E-2</v>
      </c>
      <c r="E5813">
        <v>57.885000000000005</v>
      </c>
      <c r="F5813">
        <v>11.087420901524338</v>
      </c>
    </row>
    <row r="5814" spans="1:6" x14ac:dyDescent="0.25">
      <c r="A5814">
        <v>5790</v>
      </c>
      <c r="B5814">
        <v>11.097521093145568</v>
      </c>
      <c r="C5814">
        <v>8.4188297349150787E-2</v>
      </c>
      <c r="E5814">
        <v>57.895000000000003</v>
      </c>
      <c r="F5814">
        <v>11.087436205031135</v>
      </c>
    </row>
    <row r="5815" spans="1:6" x14ac:dyDescent="0.25">
      <c r="A5815">
        <v>5791</v>
      </c>
      <c r="B5815">
        <v>11.170083416110094</v>
      </c>
      <c r="C5815">
        <v>8.3021546285284131E-2</v>
      </c>
      <c r="E5815">
        <v>57.905000000000001</v>
      </c>
      <c r="F5815">
        <v>11.087451508303742</v>
      </c>
    </row>
    <row r="5816" spans="1:6" x14ac:dyDescent="0.25">
      <c r="A5816">
        <v>5792</v>
      </c>
      <c r="B5816">
        <v>11.061239931663305</v>
      </c>
      <c r="C5816">
        <v>0.13501396319565373</v>
      </c>
      <c r="E5816">
        <v>57.915000000000006</v>
      </c>
      <c r="F5816">
        <v>11.087451508303742</v>
      </c>
    </row>
    <row r="5817" spans="1:6" x14ac:dyDescent="0.25">
      <c r="A5817">
        <v>5793</v>
      </c>
      <c r="B5817">
        <v>11.24264573907462</v>
      </c>
      <c r="C5817">
        <v>0.27850579879281945</v>
      </c>
      <c r="E5817">
        <v>57.925000000000004</v>
      </c>
      <c r="F5817">
        <v>11.087543323021706</v>
      </c>
    </row>
    <row r="5818" spans="1:6" x14ac:dyDescent="0.25">
      <c r="A5818">
        <v>5794</v>
      </c>
      <c r="B5818">
        <v>11.079380512404438</v>
      </c>
      <c r="C5818">
        <v>2.5501523442825302E-2</v>
      </c>
      <c r="E5818">
        <v>57.935000000000002</v>
      </c>
      <c r="F5818">
        <v>11.087558624655156</v>
      </c>
    </row>
    <row r="5819" spans="1:6" x14ac:dyDescent="0.25">
      <c r="A5819">
        <v>5795</v>
      </c>
      <c r="B5819">
        <v>11.079380512404438</v>
      </c>
      <c r="C5819">
        <v>1.1157465261677046E-2</v>
      </c>
      <c r="E5819">
        <v>57.945</v>
      </c>
      <c r="F5819">
        <v>11.087604528150715</v>
      </c>
    </row>
    <row r="5820" spans="1:6" x14ac:dyDescent="0.25">
      <c r="A5820">
        <v>5796</v>
      </c>
      <c r="B5820">
        <v>11.061239931663305</v>
      </c>
      <c r="C5820">
        <v>-0.20665450574761657</v>
      </c>
      <c r="E5820">
        <v>57.955000000000005</v>
      </c>
      <c r="F5820">
        <v>11.087604528150715</v>
      </c>
    </row>
    <row r="5821" spans="1:6" x14ac:dyDescent="0.25">
      <c r="A5821">
        <v>5797</v>
      </c>
      <c r="B5821">
        <v>11.079380512404438</v>
      </c>
      <c r="C5821">
        <v>0.13516587056567531</v>
      </c>
      <c r="E5821">
        <v>57.965000000000003</v>
      </c>
      <c r="F5821">
        <v>11.087604528150715</v>
      </c>
    </row>
    <row r="5822" spans="1:6" x14ac:dyDescent="0.25">
      <c r="A5822">
        <v>5798</v>
      </c>
      <c r="B5822">
        <v>11.24264573907462</v>
      </c>
      <c r="C5822">
        <v>0.25331666321714685</v>
      </c>
      <c r="E5822">
        <v>57.975000000000001</v>
      </c>
      <c r="F5822">
        <v>11.087619828847661</v>
      </c>
    </row>
    <row r="5823" spans="1:6" x14ac:dyDescent="0.25">
      <c r="A5823">
        <v>5799</v>
      </c>
      <c r="B5823">
        <v>11.061239931663305</v>
      </c>
      <c r="C5823">
        <v>-0.2542834969730805</v>
      </c>
      <c r="E5823">
        <v>57.985000000000007</v>
      </c>
      <c r="F5823">
        <v>11.087711628113331</v>
      </c>
    </row>
    <row r="5824" spans="1:6" x14ac:dyDescent="0.25">
      <c r="A5824">
        <v>5800</v>
      </c>
      <c r="B5824">
        <v>11.061239931663305</v>
      </c>
      <c r="C5824">
        <v>-0.20822031347321968</v>
      </c>
      <c r="E5824">
        <v>57.995000000000005</v>
      </c>
      <c r="F5824">
        <v>11.087726927171675</v>
      </c>
    </row>
    <row r="5825" spans="1:6" x14ac:dyDescent="0.25">
      <c r="A5825">
        <v>5801</v>
      </c>
      <c r="B5825">
        <v>11.551035611673852</v>
      </c>
      <c r="C5825">
        <v>0.39703673343126944</v>
      </c>
      <c r="E5825">
        <v>58.005000000000003</v>
      </c>
      <c r="F5825">
        <v>11.087757524586195</v>
      </c>
    </row>
    <row r="5826" spans="1:6" x14ac:dyDescent="0.25">
      <c r="A5826">
        <v>5802</v>
      </c>
      <c r="B5826">
        <v>11.061239931663305</v>
      </c>
      <c r="C5826">
        <v>-1.9881581216054656E-3</v>
      </c>
      <c r="E5826">
        <v>58.015000000000001</v>
      </c>
      <c r="F5826">
        <v>11.087772822942387</v>
      </c>
    </row>
    <row r="5827" spans="1:6" x14ac:dyDescent="0.25">
      <c r="A5827">
        <v>5803</v>
      </c>
      <c r="B5827">
        <v>11.079380512404438</v>
      </c>
      <c r="C5827">
        <v>-3.5994784294656412E-2</v>
      </c>
      <c r="E5827">
        <v>58.025000000000006</v>
      </c>
      <c r="F5827">
        <v>11.087818716606776</v>
      </c>
    </row>
    <row r="5828" spans="1:6" x14ac:dyDescent="0.25">
      <c r="A5828">
        <v>5804</v>
      </c>
      <c r="B5828">
        <v>11.061239931663305</v>
      </c>
      <c r="C5828">
        <v>-8.4286972881024269E-2</v>
      </c>
      <c r="E5828">
        <v>58.035000000000004</v>
      </c>
      <c r="F5828">
        <v>11.087849311212949</v>
      </c>
    </row>
    <row r="5829" spans="1:6" x14ac:dyDescent="0.25">
      <c r="A5829">
        <v>5805</v>
      </c>
      <c r="B5829">
        <v>11.061239931663305</v>
      </c>
      <c r="C5829">
        <v>-0.11224203701617519</v>
      </c>
      <c r="E5829">
        <v>58.045000000000002</v>
      </c>
      <c r="F5829">
        <v>11.08787990488312</v>
      </c>
    </row>
    <row r="5830" spans="1:6" x14ac:dyDescent="0.25">
      <c r="A5830">
        <v>5806</v>
      </c>
      <c r="B5830">
        <v>11.061239931663305</v>
      </c>
      <c r="C5830">
        <v>-0.10387598430045841</v>
      </c>
      <c r="E5830">
        <v>58.055000000000007</v>
      </c>
      <c r="F5830">
        <v>11.087895201367225</v>
      </c>
    </row>
    <row r="5831" spans="1:6" x14ac:dyDescent="0.25">
      <c r="A5831">
        <v>5807</v>
      </c>
      <c r="B5831">
        <v>11.061239931663305</v>
      </c>
      <c r="C5831">
        <v>-6.0224011022105728E-2</v>
      </c>
      <c r="E5831">
        <v>58.065000000000005</v>
      </c>
      <c r="F5831">
        <v>11.087925793633502</v>
      </c>
    </row>
    <row r="5832" spans="1:6" x14ac:dyDescent="0.25">
      <c r="A5832">
        <v>5808</v>
      </c>
      <c r="B5832">
        <v>11.061239931663305</v>
      </c>
      <c r="C5832">
        <v>-5.7824289837844489E-2</v>
      </c>
      <c r="E5832">
        <v>58.075000000000003</v>
      </c>
      <c r="F5832">
        <v>11.08794108941569</v>
      </c>
    </row>
    <row r="5833" spans="1:6" x14ac:dyDescent="0.25">
      <c r="A5833">
        <v>5809</v>
      </c>
      <c r="B5833">
        <v>11.061239931663305</v>
      </c>
      <c r="C5833">
        <v>7.9420678887025531E-3</v>
      </c>
      <c r="E5833">
        <v>58.085000000000001</v>
      </c>
      <c r="F5833">
        <v>11.088017564817415</v>
      </c>
    </row>
    <row r="5834" spans="1:6" x14ac:dyDescent="0.25">
      <c r="A5834">
        <v>5810</v>
      </c>
      <c r="B5834">
        <v>11.206364577592357</v>
      </c>
      <c r="C5834">
        <v>0.19457849541115912</v>
      </c>
      <c r="E5834">
        <v>58.095000000000006</v>
      </c>
      <c r="F5834">
        <v>11.088017564817415</v>
      </c>
    </row>
    <row r="5835" spans="1:6" x14ac:dyDescent="0.25">
      <c r="A5835">
        <v>5811</v>
      </c>
      <c r="B5835">
        <v>11.061239931663305</v>
      </c>
      <c r="C5835">
        <v>-3.4268632073940708E-2</v>
      </c>
      <c r="E5835">
        <v>58.105000000000004</v>
      </c>
      <c r="F5835">
        <v>11.088078740928163</v>
      </c>
    </row>
    <row r="5836" spans="1:6" x14ac:dyDescent="0.25">
      <c r="A5836">
        <v>5812</v>
      </c>
      <c r="B5836">
        <v>11.061239931663305</v>
      </c>
      <c r="C5836">
        <v>-8.1539085402546618E-2</v>
      </c>
      <c r="E5836">
        <v>58.115000000000002</v>
      </c>
      <c r="F5836">
        <v>11.088109327580149</v>
      </c>
    </row>
    <row r="5837" spans="1:6" x14ac:dyDescent="0.25">
      <c r="A5837">
        <v>5813</v>
      </c>
      <c r="B5837">
        <v>11.079380512404438</v>
      </c>
      <c r="C5837">
        <v>-7.2707809355065933E-2</v>
      </c>
      <c r="E5837">
        <v>58.125000000000007</v>
      </c>
      <c r="F5837">
        <v>11.088216373495303</v>
      </c>
    </row>
    <row r="5838" spans="1:6" x14ac:dyDescent="0.25">
      <c r="A5838">
        <v>5814</v>
      </c>
      <c r="B5838">
        <v>11.061239931663305</v>
      </c>
      <c r="C5838">
        <v>-7.5601704858883068E-3</v>
      </c>
      <c r="E5838">
        <v>58.135000000000005</v>
      </c>
      <c r="F5838">
        <v>11.088246955937926</v>
      </c>
    </row>
    <row r="5839" spans="1:6" x14ac:dyDescent="0.25">
      <c r="A5839">
        <v>5815</v>
      </c>
      <c r="B5839">
        <v>11.097521093145568</v>
      </c>
      <c r="C5839">
        <v>-3.0929606902425633E-2</v>
      </c>
      <c r="E5839">
        <v>58.145000000000003</v>
      </c>
      <c r="F5839">
        <v>11.08827753744529</v>
      </c>
    </row>
    <row r="5840" spans="1:6" x14ac:dyDescent="0.25">
      <c r="A5840">
        <v>5816</v>
      </c>
      <c r="B5840">
        <v>11.061239931663305</v>
      </c>
      <c r="C5840">
        <v>-2.2229736438969638E-2</v>
      </c>
      <c r="E5840">
        <v>58.155000000000001</v>
      </c>
      <c r="F5840">
        <v>11.088384565356742</v>
      </c>
    </row>
    <row r="5841" spans="1:6" x14ac:dyDescent="0.25">
      <c r="A5841">
        <v>5817</v>
      </c>
      <c r="B5841">
        <v>11.24264573907462</v>
      </c>
      <c r="C5841">
        <v>0.15160879617793022</v>
      </c>
      <c r="E5841">
        <v>58.165000000000006</v>
      </c>
      <c r="F5841">
        <v>11.08844571902063</v>
      </c>
    </row>
    <row r="5842" spans="1:6" x14ac:dyDescent="0.25">
      <c r="A5842">
        <v>5818</v>
      </c>
      <c r="B5842">
        <v>11.061239931663305</v>
      </c>
      <c r="C5842">
        <v>6.4993110522042485E-2</v>
      </c>
      <c r="E5842">
        <v>58.175000000000004</v>
      </c>
      <c r="F5842">
        <v>11.088552728934436</v>
      </c>
    </row>
    <row r="5843" spans="1:6" x14ac:dyDescent="0.25">
      <c r="A5843">
        <v>5819</v>
      </c>
      <c r="B5843">
        <v>11.061239931663305</v>
      </c>
      <c r="C5843">
        <v>-9.4301055552657331E-2</v>
      </c>
      <c r="E5843">
        <v>58.185000000000002</v>
      </c>
      <c r="F5843">
        <v>11.088629157576872</v>
      </c>
    </row>
    <row r="5844" spans="1:6" x14ac:dyDescent="0.25">
      <c r="A5844">
        <v>5820</v>
      </c>
      <c r="B5844">
        <v>11.079380512404438</v>
      </c>
      <c r="C5844">
        <v>5.5442061213437199E-2</v>
      </c>
      <c r="E5844">
        <v>58.195</v>
      </c>
      <c r="F5844">
        <v>11.088705580378416</v>
      </c>
    </row>
    <row r="5845" spans="1:6" x14ac:dyDescent="0.25">
      <c r="A5845">
        <v>5821</v>
      </c>
      <c r="B5845">
        <v>11.097521093145568</v>
      </c>
      <c r="C5845">
        <v>6.8085522809953503E-2</v>
      </c>
      <c r="E5845">
        <v>58.205000000000005</v>
      </c>
      <c r="F5845">
        <v>11.088736147863784</v>
      </c>
    </row>
    <row r="5846" spans="1:6" x14ac:dyDescent="0.25">
      <c r="A5846">
        <v>5822</v>
      </c>
      <c r="B5846">
        <v>11.061239931663305</v>
      </c>
      <c r="C5846">
        <v>3.6625499088849267E-3</v>
      </c>
      <c r="E5846">
        <v>58.215000000000003</v>
      </c>
      <c r="F5846">
        <v>11.088781997339963</v>
      </c>
    </row>
    <row r="5847" spans="1:6" x14ac:dyDescent="0.25">
      <c r="A5847">
        <v>5823</v>
      </c>
      <c r="B5847">
        <v>11.061239931663305</v>
      </c>
      <c r="C5847">
        <v>-8.3911039450988767E-2</v>
      </c>
      <c r="E5847">
        <v>58.225000000000001</v>
      </c>
      <c r="F5847">
        <v>11.088873689986276</v>
      </c>
    </row>
    <row r="5848" spans="1:6" x14ac:dyDescent="0.25">
      <c r="A5848">
        <v>5824</v>
      </c>
      <c r="B5848">
        <v>11.061239931663305</v>
      </c>
      <c r="C5848">
        <v>2.4741393521635402E-2</v>
      </c>
      <c r="E5848">
        <v>58.235000000000007</v>
      </c>
      <c r="F5848">
        <v>11.08896537422582</v>
      </c>
    </row>
    <row r="5849" spans="1:6" x14ac:dyDescent="0.25">
      <c r="A5849">
        <v>5825</v>
      </c>
      <c r="B5849">
        <v>11.061239931663305</v>
      </c>
      <c r="C5849">
        <v>-0.17921951078960952</v>
      </c>
      <c r="E5849">
        <v>58.245000000000005</v>
      </c>
      <c r="F5849">
        <v>11.088995933771097</v>
      </c>
    </row>
    <row r="5850" spans="1:6" x14ac:dyDescent="0.25">
      <c r="A5850">
        <v>5826</v>
      </c>
      <c r="B5850">
        <v>11.061239931663305</v>
      </c>
      <c r="C5850">
        <v>-2.4948025430921561E-2</v>
      </c>
      <c r="E5850">
        <v>58.255000000000003</v>
      </c>
      <c r="F5850">
        <v>11.089057050060134</v>
      </c>
    </row>
    <row r="5851" spans="1:6" x14ac:dyDescent="0.25">
      <c r="A5851">
        <v>5827</v>
      </c>
      <c r="B5851">
        <v>11.061239931663305</v>
      </c>
      <c r="C5851">
        <v>-3.8586111511317966E-2</v>
      </c>
      <c r="E5851">
        <v>58.265000000000001</v>
      </c>
      <c r="F5851">
        <v>11.089057050060134</v>
      </c>
    </row>
    <row r="5852" spans="1:6" x14ac:dyDescent="0.25">
      <c r="A5852">
        <v>5828</v>
      </c>
      <c r="B5852">
        <v>11.061239931663305</v>
      </c>
      <c r="C5852">
        <v>-3.1536594190413325E-3</v>
      </c>
      <c r="E5852">
        <v>58.275000000000006</v>
      </c>
      <c r="F5852">
        <v>11.089057050060134</v>
      </c>
    </row>
    <row r="5853" spans="1:6" x14ac:dyDescent="0.25">
      <c r="A5853">
        <v>5829</v>
      </c>
      <c r="B5853">
        <v>11.061239931663305</v>
      </c>
      <c r="C5853">
        <v>-9.6063444563665001E-2</v>
      </c>
      <c r="E5853">
        <v>58.285000000000004</v>
      </c>
      <c r="F5853">
        <v>11.089072328548786</v>
      </c>
    </row>
    <row r="5854" spans="1:6" x14ac:dyDescent="0.25">
      <c r="A5854">
        <v>5830</v>
      </c>
      <c r="B5854">
        <v>11.061239931663305</v>
      </c>
      <c r="C5854">
        <v>-8.0772390586181686E-2</v>
      </c>
      <c r="E5854">
        <v>58.295000000000002</v>
      </c>
      <c r="F5854">
        <v>11.089102884825811</v>
      </c>
    </row>
    <row r="5855" spans="1:6" x14ac:dyDescent="0.25">
      <c r="A5855">
        <v>5831</v>
      </c>
      <c r="B5855">
        <v>11.079380512404438</v>
      </c>
      <c r="C5855">
        <v>-2.5305109609858434E-2</v>
      </c>
      <c r="E5855">
        <v>58.305000000000007</v>
      </c>
      <c r="F5855">
        <v>11.089118162614199</v>
      </c>
    </row>
    <row r="5856" spans="1:6" x14ac:dyDescent="0.25">
      <c r="A5856">
        <v>5832</v>
      </c>
      <c r="B5856">
        <v>11.097521093145568</v>
      </c>
      <c r="C5856">
        <v>-2.5133663406778695E-2</v>
      </c>
      <c r="E5856">
        <v>58.315000000000005</v>
      </c>
      <c r="F5856">
        <v>11.089225100597909</v>
      </c>
    </row>
    <row r="5857" spans="1:6" x14ac:dyDescent="0.25">
      <c r="A5857">
        <v>5833</v>
      </c>
      <c r="B5857">
        <v>11.061239931663305</v>
      </c>
      <c r="C5857">
        <v>2.5553324352969753E-2</v>
      </c>
      <c r="E5857">
        <v>58.325000000000003</v>
      </c>
      <c r="F5857">
        <v>11.089225100597909</v>
      </c>
    </row>
    <row r="5858" spans="1:6" x14ac:dyDescent="0.25">
      <c r="A5858">
        <v>5834</v>
      </c>
      <c r="B5858">
        <v>11.061239931663305</v>
      </c>
      <c r="C5858">
        <v>-2.6914943164330296E-2</v>
      </c>
      <c r="E5858">
        <v>58.335000000000001</v>
      </c>
      <c r="F5858">
        <v>11.089225100597909</v>
      </c>
    </row>
    <row r="5859" spans="1:6" x14ac:dyDescent="0.25">
      <c r="A5859">
        <v>5835</v>
      </c>
      <c r="B5859">
        <v>11.079380512404438</v>
      </c>
      <c r="C5859">
        <v>1.542004631083671E-2</v>
      </c>
      <c r="E5859">
        <v>58.345000000000006</v>
      </c>
      <c r="F5859">
        <v>11.089225100597909</v>
      </c>
    </row>
    <row r="5860" spans="1:6" x14ac:dyDescent="0.25">
      <c r="A5860">
        <v>5836</v>
      </c>
      <c r="B5860">
        <v>11.532895030932719</v>
      </c>
      <c r="C5860">
        <v>0.39598038358794874</v>
      </c>
      <c r="E5860">
        <v>58.355000000000004</v>
      </c>
      <c r="F5860">
        <v>11.089301477871125</v>
      </c>
    </row>
    <row r="5861" spans="1:6" x14ac:dyDescent="0.25">
      <c r="A5861">
        <v>5837</v>
      </c>
      <c r="B5861">
        <v>11.061239931663305</v>
      </c>
      <c r="C5861">
        <v>-0.11602795266611565</v>
      </c>
      <c r="E5861">
        <v>58.365000000000002</v>
      </c>
      <c r="F5861">
        <v>11.089301477871125</v>
      </c>
    </row>
    <row r="5862" spans="1:6" x14ac:dyDescent="0.25">
      <c r="A5862">
        <v>5838</v>
      </c>
      <c r="B5862">
        <v>11.061239931663305</v>
      </c>
      <c r="C5862">
        <v>-3.0730815985389626E-2</v>
      </c>
      <c r="E5862">
        <v>58.375000000000007</v>
      </c>
      <c r="F5862">
        <v>11.089362575489865</v>
      </c>
    </row>
    <row r="5863" spans="1:6" x14ac:dyDescent="0.25">
      <c r="A5863">
        <v>5839</v>
      </c>
      <c r="B5863">
        <v>11.061239931663305</v>
      </c>
      <c r="C5863">
        <v>-7.7049511002634574E-2</v>
      </c>
      <c r="E5863">
        <v>58.385000000000005</v>
      </c>
      <c r="F5863">
        <v>11.089377849311298</v>
      </c>
    </row>
    <row r="5864" spans="1:6" x14ac:dyDescent="0.25">
      <c r="A5864">
        <v>5840</v>
      </c>
      <c r="B5864">
        <v>11.079380512404438</v>
      </c>
      <c r="C5864">
        <v>1.8408224760895209E-2</v>
      </c>
      <c r="E5864">
        <v>58.395000000000003</v>
      </c>
      <c r="F5864">
        <v>11.089423669375913</v>
      </c>
    </row>
    <row r="5865" spans="1:6" x14ac:dyDescent="0.25">
      <c r="A5865">
        <v>5841</v>
      </c>
      <c r="B5865">
        <v>11.061239931663305</v>
      </c>
      <c r="C5865">
        <v>-0.10370170754853625</v>
      </c>
      <c r="E5865">
        <v>58.405000000000001</v>
      </c>
      <c r="F5865">
        <v>11.089438942264245</v>
      </c>
    </row>
    <row r="5866" spans="1:6" x14ac:dyDescent="0.25">
      <c r="A5866">
        <v>5842</v>
      </c>
      <c r="B5866">
        <v>11.061239931663305</v>
      </c>
      <c r="C5866">
        <v>-3.8602439241518738E-2</v>
      </c>
      <c r="E5866">
        <v>58.415000000000006</v>
      </c>
      <c r="F5866">
        <v>11.08945421491932</v>
      </c>
    </row>
    <row r="5867" spans="1:6" x14ac:dyDescent="0.25">
      <c r="A5867">
        <v>5843</v>
      </c>
      <c r="B5867">
        <v>11.061239931663305</v>
      </c>
      <c r="C5867">
        <v>-2.3502630572735939E-3</v>
      </c>
      <c r="E5867">
        <v>58.425000000000004</v>
      </c>
      <c r="F5867">
        <v>11.08945421491932</v>
      </c>
    </row>
    <row r="5868" spans="1:6" x14ac:dyDescent="0.25">
      <c r="A5868">
        <v>5844</v>
      </c>
      <c r="B5868">
        <v>11.061239931663305</v>
      </c>
      <c r="C5868">
        <v>5.4471292980290187E-2</v>
      </c>
      <c r="E5868">
        <v>58.435000000000002</v>
      </c>
      <c r="F5868">
        <v>11.08945421491932</v>
      </c>
    </row>
    <row r="5869" spans="1:6" x14ac:dyDescent="0.25">
      <c r="A5869">
        <v>5845</v>
      </c>
      <c r="B5869">
        <v>11.061239931663305</v>
      </c>
      <c r="C5869">
        <v>-2.3129652936034972E-2</v>
      </c>
      <c r="E5869">
        <v>58.445</v>
      </c>
      <c r="F5869">
        <v>11.089469487341145</v>
      </c>
    </row>
    <row r="5870" spans="1:6" x14ac:dyDescent="0.25">
      <c r="A5870">
        <v>5846</v>
      </c>
      <c r="B5870">
        <v>11.079380512404438</v>
      </c>
      <c r="C5870">
        <v>-7.7914205173808426E-2</v>
      </c>
      <c r="E5870">
        <v>58.455000000000005</v>
      </c>
      <c r="F5870">
        <v>11.089484759529727</v>
      </c>
    </row>
    <row r="5871" spans="1:6" x14ac:dyDescent="0.25">
      <c r="A5871">
        <v>5847</v>
      </c>
      <c r="B5871">
        <v>11.097521093145568</v>
      </c>
      <c r="C5871">
        <v>7.2125019270469437E-2</v>
      </c>
      <c r="E5871">
        <v>58.465000000000003</v>
      </c>
      <c r="F5871">
        <v>11.089545845951761</v>
      </c>
    </row>
    <row r="5872" spans="1:6" x14ac:dyDescent="0.25">
      <c r="A5872">
        <v>5848</v>
      </c>
      <c r="B5872">
        <v>11.061239931663305</v>
      </c>
      <c r="C5872">
        <v>-0.12225739977454531</v>
      </c>
      <c r="E5872">
        <v>58.475000000000001</v>
      </c>
      <c r="F5872">
        <v>11.089637468588725</v>
      </c>
    </row>
    <row r="5873" spans="1:6" x14ac:dyDescent="0.25">
      <c r="A5873">
        <v>5849</v>
      </c>
      <c r="B5873">
        <v>11.061239931663305</v>
      </c>
      <c r="C5873">
        <v>0.11105265320024671</v>
      </c>
      <c r="E5873">
        <v>58.485000000000007</v>
      </c>
      <c r="F5873">
        <v>11.089637468588725</v>
      </c>
    </row>
    <row r="5874" spans="1:6" x14ac:dyDescent="0.25">
      <c r="A5874">
        <v>5850</v>
      </c>
      <c r="B5874">
        <v>11.351489223521407</v>
      </c>
      <c r="C5874">
        <v>0.15189082860529091</v>
      </c>
      <c r="E5874">
        <v>58.495000000000005</v>
      </c>
      <c r="F5874">
        <v>11.089637468588725</v>
      </c>
    </row>
    <row r="5875" spans="1:6" x14ac:dyDescent="0.25">
      <c r="A5875">
        <v>5851</v>
      </c>
      <c r="B5875">
        <v>11.061239931663305</v>
      </c>
      <c r="C5875">
        <v>-2.9969713159287537E-2</v>
      </c>
      <c r="E5875">
        <v>58.505000000000003</v>
      </c>
      <c r="F5875">
        <v>11.089668007602317</v>
      </c>
    </row>
    <row r="5876" spans="1:6" x14ac:dyDescent="0.25">
      <c r="A5876">
        <v>5852</v>
      </c>
      <c r="B5876">
        <v>11.061239931663305</v>
      </c>
      <c r="C5876">
        <v>-0.16899215953925228</v>
      </c>
      <c r="E5876">
        <v>58.515000000000001</v>
      </c>
      <c r="F5876">
        <v>11.089713814374091</v>
      </c>
    </row>
    <row r="5877" spans="1:6" x14ac:dyDescent="0.25">
      <c r="A5877">
        <v>5853</v>
      </c>
      <c r="B5877">
        <v>11.061239931663305</v>
      </c>
      <c r="C5877">
        <v>-2.0175820440925918E-2</v>
      </c>
      <c r="E5877">
        <v>58.525000000000006</v>
      </c>
      <c r="F5877">
        <v>11.089744351056284</v>
      </c>
    </row>
    <row r="5878" spans="1:6" x14ac:dyDescent="0.25">
      <c r="A5878">
        <v>5854</v>
      </c>
      <c r="B5878">
        <v>11.061239931663305</v>
      </c>
      <c r="C5878">
        <v>0.10263856510355751</v>
      </c>
      <c r="E5878">
        <v>58.535000000000004</v>
      </c>
      <c r="F5878">
        <v>11.089790154331226</v>
      </c>
    </row>
    <row r="5879" spans="1:6" x14ac:dyDescent="0.25">
      <c r="A5879">
        <v>5855</v>
      </c>
      <c r="B5879">
        <v>11.061239931663305</v>
      </c>
      <c r="C5879">
        <v>-4.1382035537363748E-2</v>
      </c>
      <c r="E5879">
        <v>58.545000000000002</v>
      </c>
      <c r="F5879">
        <v>11.089820688682373</v>
      </c>
    </row>
    <row r="5880" spans="1:6" x14ac:dyDescent="0.25">
      <c r="A5880">
        <v>5856</v>
      </c>
      <c r="B5880">
        <v>11.170083416110094</v>
      </c>
      <c r="C5880">
        <v>9.861530067040114E-2</v>
      </c>
      <c r="E5880">
        <v>58.555000000000007</v>
      </c>
      <c r="F5880">
        <v>11.089912286142134</v>
      </c>
    </row>
    <row r="5881" spans="1:6" x14ac:dyDescent="0.25">
      <c r="A5881">
        <v>5857</v>
      </c>
      <c r="B5881">
        <v>11.061239931663305</v>
      </c>
      <c r="C5881">
        <v>-8.5124787431061222E-2</v>
      </c>
      <c r="E5881">
        <v>58.565000000000005</v>
      </c>
      <c r="F5881">
        <v>11.089942816764351</v>
      </c>
    </row>
    <row r="5882" spans="1:6" x14ac:dyDescent="0.25">
      <c r="A5882">
        <v>5858</v>
      </c>
      <c r="B5882">
        <v>11.061239931663305</v>
      </c>
      <c r="C5882">
        <v>-5.634400315706678E-2</v>
      </c>
      <c r="E5882">
        <v>58.575000000000003</v>
      </c>
      <c r="F5882">
        <v>11.089988610950025</v>
      </c>
    </row>
    <row r="5883" spans="1:6" x14ac:dyDescent="0.25">
      <c r="A5883">
        <v>5859</v>
      </c>
      <c r="B5883">
        <v>11.061239931663305</v>
      </c>
      <c r="C5883">
        <v>1.5163100733415646E-2</v>
      </c>
      <c r="E5883">
        <v>58.585000000000001</v>
      </c>
      <c r="F5883">
        <v>11.089988610950025</v>
      </c>
    </row>
    <row r="5884" spans="1:6" x14ac:dyDescent="0.25">
      <c r="A5884">
        <v>5860</v>
      </c>
      <c r="B5884">
        <v>11.061239931663305</v>
      </c>
      <c r="C5884">
        <v>-0.16078529422126842</v>
      </c>
      <c r="E5884">
        <v>58.595000000000006</v>
      </c>
      <c r="F5884">
        <v>11.090034403038686</v>
      </c>
    </row>
    <row r="5885" spans="1:6" x14ac:dyDescent="0.25">
      <c r="A5885">
        <v>5861</v>
      </c>
      <c r="B5885">
        <v>11.097521093145568</v>
      </c>
      <c r="C5885">
        <v>4.643993475318986E-2</v>
      </c>
      <c r="E5885">
        <v>58.605000000000004</v>
      </c>
      <c r="F5885">
        <v>11.090080193030527</v>
      </c>
    </row>
    <row r="5886" spans="1:6" x14ac:dyDescent="0.25">
      <c r="A5886">
        <v>5862</v>
      </c>
      <c r="B5886">
        <v>11.061239931663305</v>
      </c>
      <c r="C5886">
        <v>-2.1234344059836374E-2</v>
      </c>
      <c r="E5886">
        <v>58.615000000000002</v>
      </c>
      <c r="F5886">
        <v>11.090110718526951</v>
      </c>
    </row>
    <row r="5887" spans="1:6" x14ac:dyDescent="0.25">
      <c r="A5887">
        <v>5863</v>
      </c>
      <c r="B5887">
        <v>11.061239931663305</v>
      </c>
      <c r="C5887">
        <v>-0.20651930405545826</v>
      </c>
      <c r="E5887">
        <v>58.625000000000007</v>
      </c>
      <c r="F5887">
        <v>11.09015650502452</v>
      </c>
    </row>
    <row r="5888" spans="1:6" x14ac:dyDescent="0.25">
      <c r="A5888">
        <v>5864</v>
      </c>
      <c r="B5888">
        <v>11.061239931663305</v>
      </c>
      <c r="C5888">
        <v>7.1946649769639492E-2</v>
      </c>
      <c r="E5888">
        <v>58.635000000000005</v>
      </c>
      <c r="F5888">
        <v>11.090187028191608</v>
      </c>
    </row>
    <row r="5889" spans="1:6" x14ac:dyDescent="0.25">
      <c r="A5889">
        <v>5865</v>
      </c>
      <c r="B5889">
        <v>11.170083416110094</v>
      </c>
      <c r="C5889">
        <v>6.0537623004002228E-3</v>
      </c>
      <c r="E5889">
        <v>58.645000000000003</v>
      </c>
      <c r="F5889">
        <v>11.090202289425783</v>
      </c>
    </row>
    <row r="5890" spans="1:6" x14ac:dyDescent="0.25">
      <c r="A5890">
        <v>5866</v>
      </c>
      <c r="B5890">
        <v>11.061239931663305</v>
      </c>
      <c r="C5890">
        <v>-0.13240995238684228</v>
      </c>
      <c r="E5890">
        <v>58.655000000000001</v>
      </c>
      <c r="F5890">
        <v>11.090202289425783</v>
      </c>
    </row>
    <row r="5891" spans="1:6" x14ac:dyDescent="0.25">
      <c r="A5891">
        <v>5867</v>
      </c>
      <c r="B5891">
        <v>11.061239931663305</v>
      </c>
      <c r="C5891">
        <v>-0.24629330091520352</v>
      </c>
      <c r="E5891">
        <v>58.665000000000006</v>
      </c>
      <c r="F5891">
        <v>11.090217550427058</v>
      </c>
    </row>
    <row r="5892" spans="1:6" x14ac:dyDescent="0.25">
      <c r="A5892">
        <v>5868</v>
      </c>
      <c r="B5892">
        <v>11.079380512404438</v>
      </c>
      <c r="C5892">
        <v>-0.11494792492995742</v>
      </c>
      <c r="E5892">
        <v>58.675000000000004</v>
      </c>
      <c r="F5892">
        <v>11.090217550427058</v>
      </c>
    </row>
    <row r="5893" spans="1:6" x14ac:dyDescent="0.25">
      <c r="A5893">
        <v>5869</v>
      </c>
      <c r="B5893">
        <v>11.206364577592357</v>
      </c>
      <c r="C5893">
        <v>0.15335143112736382</v>
      </c>
      <c r="E5893">
        <v>58.685000000000002</v>
      </c>
      <c r="F5893">
        <v>11.090263332033542</v>
      </c>
    </row>
    <row r="5894" spans="1:6" x14ac:dyDescent="0.25">
      <c r="A5894">
        <v>5870</v>
      </c>
      <c r="B5894">
        <v>11.569176192414982</v>
      </c>
      <c r="C5894">
        <v>0.36717871803235447</v>
      </c>
      <c r="E5894">
        <v>58.695</v>
      </c>
      <c r="F5894">
        <v>11.090354888959125</v>
      </c>
    </row>
    <row r="5895" spans="1:6" x14ac:dyDescent="0.25">
      <c r="A5895">
        <v>5871</v>
      </c>
      <c r="B5895">
        <v>11.151942835368963</v>
      </c>
      <c r="C5895">
        <v>6.9506702910230089E-2</v>
      </c>
      <c r="E5895">
        <v>58.705000000000005</v>
      </c>
      <c r="F5895">
        <v>11.090354888959125</v>
      </c>
    </row>
    <row r="5896" spans="1:6" x14ac:dyDescent="0.25">
      <c r="A5896">
        <v>5872</v>
      </c>
      <c r="B5896">
        <v>11.061239931663305</v>
      </c>
      <c r="C5896">
        <v>-0.13474405284325286</v>
      </c>
      <c r="E5896">
        <v>58.715000000000003</v>
      </c>
      <c r="F5896">
        <v>11.090400664278606</v>
      </c>
    </row>
    <row r="5897" spans="1:6" x14ac:dyDescent="0.25">
      <c r="A5897">
        <v>5873</v>
      </c>
      <c r="B5897">
        <v>11.1156616738867</v>
      </c>
      <c r="C5897">
        <v>-6.5089179231684113E-2</v>
      </c>
      <c r="E5897">
        <v>58.725000000000001</v>
      </c>
      <c r="F5897">
        <v>11.090400664278606</v>
      </c>
    </row>
    <row r="5898" spans="1:6" x14ac:dyDescent="0.25">
      <c r="A5898">
        <v>5874</v>
      </c>
      <c r="B5898">
        <v>11.587316773156115</v>
      </c>
      <c r="C5898">
        <v>0.35307009779417342</v>
      </c>
      <c r="E5898">
        <v>58.735000000000007</v>
      </c>
      <c r="F5898">
        <v>11.090461694778618</v>
      </c>
    </row>
    <row r="5899" spans="1:6" x14ac:dyDescent="0.25">
      <c r="A5899">
        <v>5875</v>
      </c>
      <c r="B5899">
        <v>11.079380512404438</v>
      </c>
      <c r="C5899">
        <v>-6.5271283828636228E-3</v>
      </c>
      <c r="E5899">
        <v>58.745000000000005</v>
      </c>
      <c r="F5899">
        <v>11.090492208631909</v>
      </c>
    </row>
    <row r="5900" spans="1:6" x14ac:dyDescent="0.25">
      <c r="A5900">
        <v>5876</v>
      </c>
      <c r="B5900">
        <v>11.641738515379508</v>
      </c>
      <c r="C5900">
        <v>0.40708950233198138</v>
      </c>
      <c r="E5900">
        <v>58.755000000000003</v>
      </c>
      <c r="F5900">
        <v>11.090537977666115</v>
      </c>
    </row>
    <row r="5901" spans="1:6" x14ac:dyDescent="0.25">
      <c r="A5901">
        <v>5877</v>
      </c>
      <c r="B5901">
        <v>11.061239931663305</v>
      </c>
      <c r="C5901">
        <v>2.1394803763103099E-2</v>
      </c>
      <c r="E5901">
        <v>58.765000000000001</v>
      </c>
      <c r="F5901">
        <v>11.090614254734977</v>
      </c>
    </row>
    <row r="5902" spans="1:6" x14ac:dyDescent="0.25">
      <c r="A5902">
        <v>5878</v>
      </c>
      <c r="B5902">
        <v>11.061239931663305</v>
      </c>
      <c r="C5902">
        <v>-6.8248109489795539E-2</v>
      </c>
      <c r="E5902">
        <v>58.775000000000006</v>
      </c>
      <c r="F5902">
        <v>11.09062950945059</v>
      </c>
    </row>
    <row r="5903" spans="1:6" x14ac:dyDescent="0.25">
      <c r="A5903">
        <v>5879</v>
      </c>
      <c r="B5903">
        <v>11.133802254627831</v>
      </c>
      <c r="C5903">
        <v>3.5801570019938111E-2</v>
      </c>
      <c r="E5903">
        <v>58.785000000000004</v>
      </c>
      <c r="F5903">
        <v>11.09062950945059</v>
      </c>
    </row>
    <row r="5904" spans="1:6" x14ac:dyDescent="0.25">
      <c r="A5904">
        <v>5880</v>
      </c>
      <c r="B5904">
        <v>11.061239931663305</v>
      </c>
      <c r="C5904">
        <v>-8.169249492957853E-2</v>
      </c>
      <c r="E5904">
        <v>58.795000000000002</v>
      </c>
      <c r="F5904">
        <v>11.090644763933502</v>
      </c>
    </row>
    <row r="5905" spans="1:6" x14ac:dyDescent="0.25">
      <c r="A5905">
        <v>5881</v>
      </c>
      <c r="B5905">
        <v>11.061239931663305</v>
      </c>
      <c r="C5905">
        <v>-7.4998506393525233E-2</v>
      </c>
      <c r="E5905">
        <v>58.805000000000007</v>
      </c>
      <c r="F5905">
        <v>11.090660018183717</v>
      </c>
    </row>
    <row r="5906" spans="1:6" x14ac:dyDescent="0.25">
      <c r="A5906">
        <v>5882</v>
      </c>
      <c r="B5906">
        <v>11.079380512404438</v>
      </c>
      <c r="C5906">
        <v>-4.231579616434189E-2</v>
      </c>
      <c r="E5906">
        <v>58.815000000000005</v>
      </c>
      <c r="F5906">
        <v>11.090675272201246</v>
      </c>
    </row>
    <row r="5907" spans="1:6" x14ac:dyDescent="0.25">
      <c r="A5907">
        <v>5883</v>
      </c>
      <c r="B5907">
        <v>11.061239931663305</v>
      </c>
      <c r="C5907">
        <v>-8.0755359598297716E-2</v>
      </c>
      <c r="E5907">
        <v>58.825000000000003</v>
      </c>
      <c r="F5907">
        <v>11.090690525986091</v>
      </c>
    </row>
    <row r="5908" spans="1:6" x14ac:dyDescent="0.25">
      <c r="A5908">
        <v>5884</v>
      </c>
      <c r="B5908">
        <v>11.061239931663305</v>
      </c>
      <c r="C5908">
        <v>6.7125385878656019E-2</v>
      </c>
      <c r="E5908">
        <v>58.835000000000001</v>
      </c>
      <c r="F5908">
        <v>11.090766791420345</v>
      </c>
    </row>
    <row r="5909" spans="1:6" x14ac:dyDescent="0.25">
      <c r="A5909">
        <v>5885</v>
      </c>
      <c r="B5909">
        <v>11.061239931663305</v>
      </c>
      <c r="C5909">
        <v>-0.10434668329714647</v>
      </c>
      <c r="E5909">
        <v>58.845000000000006</v>
      </c>
      <c r="F5909">
        <v>11.090766791420345</v>
      </c>
    </row>
    <row r="5910" spans="1:6" x14ac:dyDescent="0.25">
      <c r="A5910">
        <v>5886</v>
      </c>
      <c r="B5910">
        <v>11.079380512404438</v>
      </c>
      <c r="C5910">
        <v>4.607201032770547E-2</v>
      </c>
      <c r="E5910">
        <v>58.855000000000004</v>
      </c>
      <c r="F5910">
        <v>11.090766791420345</v>
      </c>
    </row>
    <row r="5911" spans="1:6" x14ac:dyDescent="0.25">
      <c r="A5911">
        <v>5887</v>
      </c>
      <c r="B5911">
        <v>11.061239931663305</v>
      </c>
      <c r="C5911">
        <v>5.1267666420272917E-2</v>
      </c>
      <c r="E5911">
        <v>58.865000000000002</v>
      </c>
      <c r="F5911">
        <v>11.090797295965524</v>
      </c>
    </row>
    <row r="5912" spans="1:6" x14ac:dyDescent="0.25">
      <c r="A5912">
        <v>5888</v>
      </c>
      <c r="B5912">
        <v>11.061239931663305</v>
      </c>
      <c r="C5912">
        <v>-0.20272181893709096</v>
      </c>
      <c r="E5912">
        <v>58.875000000000007</v>
      </c>
      <c r="F5912">
        <v>11.090812547889174</v>
      </c>
    </row>
    <row r="5913" spans="1:6" x14ac:dyDescent="0.25">
      <c r="A5913">
        <v>5889</v>
      </c>
      <c r="B5913">
        <v>11.061239931663305</v>
      </c>
      <c r="C5913">
        <v>-8.4372432010246357E-2</v>
      </c>
      <c r="E5913">
        <v>58.885000000000005</v>
      </c>
      <c r="F5913">
        <v>11.090858302264444</v>
      </c>
    </row>
    <row r="5914" spans="1:6" x14ac:dyDescent="0.25">
      <c r="A5914">
        <v>5890</v>
      </c>
      <c r="B5914">
        <v>11.079380512404438</v>
      </c>
      <c r="C5914">
        <v>-0.10058341677003568</v>
      </c>
      <c r="E5914">
        <v>58.895000000000003</v>
      </c>
      <c r="F5914">
        <v>11.090904054546346</v>
      </c>
    </row>
    <row r="5915" spans="1:6" x14ac:dyDescent="0.25">
      <c r="A5915">
        <v>5891</v>
      </c>
      <c r="B5915">
        <v>11.097521093145568</v>
      </c>
      <c r="C5915">
        <v>8.3296597068533984E-2</v>
      </c>
      <c r="E5915">
        <v>58.905000000000001</v>
      </c>
      <c r="F5915">
        <v>11.090919304841822</v>
      </c>
    </row>
    <row r="5916" spans="1:6" x14ac:dyDescent="0.25">
      <c r="A5916">
        <v>5892</v>
      </c>
      <c r="B5916">
        <v>11.061239931663305</v>
      </c>
      <c r="C5916">
        <v>-0.12681240569293806</v>
      </c>
      <c r="E5916">
        <v>58.915000000000006</v>
      </c>
      <c r="F5916">
        <v>11.091056547036388</v>
      </c>
    </row>
    <row r="5917" spans="1:6" x14ac:dyDescent="0.25">
      <c r="A5917">
        <v>5893</v>
      </c>
      <c r="B5917">
        <v>11.061239931663305</v>
      </c>
      <c r="C5917">
        <v>3.3181433805431482E-3</v>
      </c>
      <c r="E5917">
        <v>58.925000000000004</v>
      </c>
      <c r="F5917">
        <v>11.091102290249246</v>
      </c>
    </row>
    <row r="5918" spans="1:6" x14ac:dyDescent="0.25">
      <c r="A5918">
        <v>5894</v>
      </c>
      <c r="B5918">
        <v>11.061239931663305</v>
      </c>
      <c r="C5918">
        <v>9.3748890779359328E-3</v>
      </c>
      <c r="E5918">
        <v>58.935000000000002</v>
      </c>
      <c r="F5918">
        <v>11.09113278456206</v>
      </c>
    </row>
    <row r="5919" spans="1:6" x14ac:dyDescent="0.25">
      <c r="A5919">
        <v>5895</v>
      </c>
      <c r="B5919">
        <v>11.061239931663305</v>
      </c>
      <c r="C5919">
        <v>-0.15977106729788559</v>
      </c>
      <c r="E5919">
        <v>58.945</v>
      </c>
      <c r="F5919">
        <v>11.09113278456206</v>
      </c>
    </row>
    <row r="5920" spans="1:6" x14ac:dyDescent="0.25">
      <c r="A5920">
        <v>5896</v>
      </c>
      <c r="B5920">
        <v>11.061239931663305</v>
      </c>
      <c r="C5920">
        <v>-5.0907405532591099E-2</v>
      </c>
      <c r="E5920">
        <v>58.955000000000005</v>
      </c>
      <c r="F5920">
        <v>11.091163277944997</v>
      </c>
    </row>
    <row r="5921" spans="1:6" x14ac:dyDescent="0.25">
      <c r="A5921">
        <v>5897</v>
      </c>
      <c r="B5921">
        <v>11.061239931663305</v>
      </c>
      <c r="C5921">
        <v>-3.552122486043352E-2</v>
      </c>
      <c r="E5921">
        <v>58.965000000000003</v>
      </c>
      <c r="F5921">
        <v>11.091209016276014</v>
      </c>
    </row>
    <row r="5922" spans="1:6" x14ac:dyDescent="0.25">
      <c r="A5922">
        <v>5898</v>
      </c>
      <c r="B5922">
        <v>11.061239931663305</v>
      </c>
      <c r="C5922">
        <v>-4.9288774408692504E-2</v>
      </c>
      <c r="E5922">
        <v>58.975000000000001</v>
      </c>
      <c r="F5922">
        <v>11.091239507334514</v>
      </c>
    </row>
    <row r="5923" spans="1:6" x14ac:dyDescent="0.25">
      <c r="A5923">
        <v>5899</v>
      </c>
      <c r="B5923">
        <v>11.061239931663305</v>
      </c>
      <c r="C5923">
        <v>-0.15857376017455316</v>
      </c>
      <c r="E5923">
        <v>58.985000000000007</v>
      </c>
      <c r="F5923">
        <v>11.091269997463336</v>
      </c>
    </row>
    <row r="5924" spans="1:6" x14ac:dyDescent="0.25">
      <c r="A5924">
        <v>5900</v>
      </c>
      <c r="B5924">
        <v>11.061239931663305</v>
      </c>
      <c r="C5924">
        <v>-4.2643575930604527E-2</v>
      </c>
      <c r="E5924">
        <v>58.995000000000005</v>
      </c>
      <c r="F5924">
        <v>11.09130048666254</v>
      </c>
    </row>
    <row r="5925" spans="1:6" x14ac:dyDescent="0.25">
      <c r="A5925">
        <v>5901</v>
      </c>
      <c r="B5925">
        <v>11.097521093145568</v>
      </c>
      <c r="C5925">
        <v>-4.4474684323226654E-2</v>
      </c>
      <c r="E5925">
        <v>59.005000000000003</v>
      </c>
      <c r="F5925">
        <v>11.091315730913552</v>
      </c>
    </row>
    <row r="5926" spans="1:6" x14ac:dyDescent="0.25">
      <c r="A5926">
        <v>5902</v>
      </c>
      <c r="B5926">
        <v>11.061239931663305</v>
      </c>
      <c r="C5926">
        <v>-7.3255918294481859E-2</v>
      </c>
      <c r="E5926">
        <v>59.015000000000001</v>
      </c>
      <c r="F5926">
        <v>11.09133097493218</v>
      </c>
    </row>
    <row r="5927" spans="1:6" x14ac:dyDescent="0.25">
      <c r="A5927">
        <v>5903</v>
      </c>
      <c r="B5927">
        <v>11.079380512404438</v>
      </c>
      <c r="C5927">
        <v>-3.3885988881010576E-2</v>
      </c>
      <c r="E5927">
        <v>59.025000000000006</v>
      </c>
      <c r="F5927">
        <v>11.091346218718432</v>
      </c>
    </row>
    <row r="5928" spans="1:6" x14ac:dyDescent="0.25">
      <c r="A5928">
        <v>5904</v>
      </c>
      <c r="B5928">
        <v>11.061239931663305</v>
      </c>
      <c r="C5928">
        <v>8.0911664988688514E-2</v>
      </c>
      <c r="E5928">
        <v>59.035000000000004</v>
      </c>
      <c r="F5928">
        <v>11.091361462272316</v>
      </c>
    </row>
    <row r="5929" spans="1:6" x14ac:dyDescent="0.25">
      <c r="A5929">
        <v>5905</v>
      </c>
      <c r="B5929">
        <v>11.133802254627831</v>
      </c>
      <c r="C5929">
        <v>9.0320510221912897E-2</v>
      </c>
      <c r="E5929">
        <v>59.045000000000002</v>
      </c>
      <c r="F5929">
        <v>11.091361462272316</v>
      </c>
    </row>
    <row r="5930" spans="1:6" x14ac:dyDescent="0.25">
      <c r="A5930">
        <v>5906</v>
      </c>
      <c r="B5930">
        <v>11.061239931663305</v>
      </c>
      <c r="C5930">
        <v>7.3976632868690828E-2</v>
      </c>
      <c r="E5930">
        <v>59.055000000000007</v>
      </c>
      <c r="F5930">
        <v>11.091361462272316</v>
      </c>
    </row>
    <row r="5931" spans="1:6" x14ac:dyDescent="0.25">
      <c r="A5931">
        <v>5907</v>
      </c>
      <c r="B5931">
        <v>11.170083416110094</v>
      </c>
      <c r="C5931">
        <v>8.177594142207667E-2</v>
      </c>
      <c r="E5931">
        <v>59.065000000000005</v>
      </c>
      <c r="F5931">
        <v>11.091483402338923</v>
      </c>
    </row>
    <row r="5932" spans="1:6" x14ac:dyDescent="0.25">
      <c r="A5932">
        <v>5908</v>
      </c>
      <c r="B5932">
        <v>11.061239931663305</v>
      </c>
      <c r="C5932">
        <v>-0.11740499859104325</v>
      </c>
      <c r="E5932">
        <v>59.075000000000003</v>
      </c>
      <c r="F5932">
        <v>11.091498643801799</v>
      </c>
    </row>
    <row r="5933" spans="1:6" x14ac:dyDescent="0.25">
      <c r="A5933">
        <v>5909</v>
      </c>
      <c r="B5933">
        <v>11.061239931663305</v>
      </c>
      <c r="C5933">
        <v>-9.2197171214500884E-2</v>
      </c>
      <c r="E5933">
        <v>59.085000000000001</v>
      </c>
      <c r="F5933">
        <v>11.09159008770103</v>
      </c>
    </row>
    <row r="5934" spans="1:6" x14ac:dyDescent="0.25">
      <c r="A5934">
        <v>5910</v>
      </c>
      <c r="B5934">
        <v>11.061239931663305</v>
      </c>
      <c r="C5934">
        <v>-9.5248699168717366E-3</v>
      </c>
      <c r="E5934">
        <v>59.095000000000006</v>
      </c>
      <c r="F5934">
        <v>11.091605327537964</v>
      </c>
    </row>
    <row r="5935" spans="1:6" x14ac:dyDescent="0.25">
      <c r="A5935">
        <v>5911</v>
      </c>
      <c r="B5935">
        <v>11.061239931663305</v>
      </c>
      <c r="C5935">
        <v>-8.9650845664088763E-2</v>
      </c>
      <c r="E5935">
        <v>59.105000000000004</v>
      </c>
      <c r="F5935">
        <v>11.091651045655301</v>
      </c>
    </row>
    <row r="5936" spans="1:6" x14ac:dyDescent="0.25">
      <c r="A5936">
        <v>5912</v>
      </c>
      <c r="B5936">
        <v>11.061239931663305</v>
      </c>
      <c r="C5936">
        <v>0.14136240904075414</v>
      </c>
      <c r="E5936">
        <v>59.115000000000002</v>
      </c>
      <c r="F5936">
        <v>11.091651045655301</v>
      </c>
    </row>
    <row r="5937" spans="1:6" x14ac:dyDescent="0.25">
      <c r="A5937">
        <v>5913</v>
      </c>
      <c r="B5937">
        <v>11.061239931663305</v>
      </c>
      <c r="C5937">
        <v>-7.0015682567774462E-2</v>
      </c>
      <c r="E5937">
        <v>59.125000000000007</v>
      </c>
      <c r="F5937">
        <v>11.091666284563281</v>
      </c>
    </row>
    <row r="5938" spans="1:6" x14ac:dyDescent="0.25">
      <c r="A5938">
        <v>5914</v>
      </c>
      <c r="B5938">
        <v>11.061239931663305</v>
      </c>
      <c r="C5938">
        <v>-9.938933236675318E-2</v>
      </c>
      <c r="E5938">
        <v>59.135000000000005</v>
      </c>
      <c r="F5938">
        <v>11.091681523239041</v>
      </c>
    </row>
    <row r="5939" spans="1:6" x14ac:dyDescent="0.25">
      <c r="A5939">
        <v>5915</v>
      </c>
      <c r="B5939">
        <v>11.061239931663305</v>
      </c>
      <c r="C5939">
        <v>0.10280867652694958</v>
      </c>
      <c r="E5939">
        <v>59.145000000000003</v>
      </c>
      <c r="F5939">
        <v>11.091711999893924</v>
      </c>
    </row>
    <row r="5940" spans="1:6" x14ac:dyDescent="0.25">
      <c r="A5940">
        <v>5916</v>
      </c>
      <c r="B5940">
        <v>11.079380512404438</v>
      </c>
      <c r="C5940">
        <v>0.13713153932380528</v>
      </c>
      <c r="E5940">
        <v>59.155000000000001</v>
      </c>
      <c r="F5940">
        <v>11.091757713134774</v>
      </c>
    </row>
    <row r="5941" spans="1:6" x14ac:dyDescent="0.25">
      <c r="A5941">
        <v>5917</v>
      </c>
      <c r="B5941">
        <v>11.061239931663305</v>
      </c>
      <c r="C5941">
        <v>-0.11887240216926998</v>
      </c>
      <c r="E5941">
        <v>59.165000000000006</v>
      </c>
      <c r="F5941">
        <v>11.091772950417356</v>
      </c>
    </row>
    <row r="5942" spans="1:6" x14ac:dyDescent="0.25">
      <c r="A5942">
        <v>5918</v>
      </c>
      <c r="B5942">
        <v>11.061239931663305</v>
      </c>
      <c r="C5942">
        <v>-0.17814887704127003</v>
      </c>
      <c r="E5942">
        <v>59.175000000000004</v>
      </c>
      <c r="F5942">
        <v>11.091772950417356</v>
      </c>
    </row>
    <row r="5943" spans="1:6" x14ac:dyDescent="0.25">
      <c r="A5943">
        <v>5919</v>
      </c>
      <c r="B5943">
        <v>11.061239931663305</v>
      </c>
      <c r="C5943">
        <v>-5.989037184977164E-2</v>
      </c>
      <c r="E5943">
        <v>59.185000000000002</v>
      </c>
      <c r="F5943">
        <v>11.091788187467769</v>
      </c>
    </row>
    <row r="5944" spans="1:6" x14ac:dyDescent="0.25">
      <c r="A5944">
        <v>5920</v>
      </c>
      <c r="B5944">
        <v>11.061239931663305</v>
      </c>
      <c r="C5944">
        <v>-7.1803515283566099E-3</v>
      </c>
      <c r="E5944">
        <v>59.195</v>
      </c>
      <c r="F5944">
        <v>11.091818660872107</v>
      </c>
    </row>
    <row r="5945" spans="1:6" x14ac:dyDescent="0.25">
      <c r="A5945">
        <v>5921</v>
      </c>
      <c r="B5945">
        <v>11.097521093145568</v>
      </c>
      <c r="C5945">
        <v>5.8100658823514451E-2</v>
      </c>
      <c r="E5945">
        <v>59.205000000000005</v>
      </c>
      <c r="F5945">
        <v>11.091833897226048</v>
      </c>
    </row>
    <row r="5946" spans="1:6" x14ac:dyDescent="0.25">
      <c r="A5946">
        <v>5922</v>
      </c>
      <c r="B5946">
        <v>11.061239931663305</v>
      </c>
      <c r="C5946">
        <v>-0.15021425485846329</v>
      </c>
      <c r="E5946">
        <v>59.215000000000003</v>
      </c>
      <c r="F5946">
        <v>11.091879604895041</v>
      </c>
    </row>
    <row r="5947" spans="1:6" x14ac:dyDescent="0.25">
      <c r="A5947">
        <v>5923</v>
      </c>
      <c r="B5947">
        <v>11.061239931663305</v>
      </c>
      <c r="C5947">
        <v>-4.2430476896120339E-2</v>
      </c>
      <c r="E5947">
        <v>59.225000000000001</v>
      </c>
      <c r="F5947">
        <v>11.091894840320453</v>
      </c>
    </row>
    <row r="5948" spans="1:6" x14ac:dyDescent="0.25">
      <c r="A5948">
        <v>5924</v>
      </c>
      <c r="B5948">
        <v>11.079380512404438</v>
      </c>
      <c r="C5948">
        <v>0.11482618632855157</v>
      </c>
      <c r="E5948">
        <v>59.235000000000007</v>
      </c>
      <c r="F5948">
        <v>11.091910075513749</v>
      </c>
    </row>
    <row r="5949" spans="1:6" x14ac:dyDescent="0.25">
      <c r="A5949">
        <v>5925</v>
      </c>
      <c r="B5949">
        <v>11.061239931663305</v>
      </c>
      <c r="C5949">
        <v>-0.1076302996195011</v>
      </c>
      <c r="E5949">
        <v>59.245000000000005</v>
      </c>
      <c r="F5949">
        <v>11.091940545204027</v>
      </c>
    </row>
    <row r="5950" spans="1:6" x14ac:dyDescent="0.25">
      <c r="A5950">
        <v>5926</v>
      </c>
      <c r="B5950">
        <v>11.061239931663305</v>
      </c>
      <c r="C5950">
        <v>-9.2076590705332251E-2</v>
      </c>
      <c r="E5950">
        <v>59.255000000000003</v>
      </c>
      <c r="F5950">
        <v>11.091971013965932</v>
      </c>
    </row>
    <row r="5951" spans="1:6" x14ac:dyDescent="0.25">
      <c r="A5951">
        <v>5927</v>
      </c>
      <c r="B5951">
        <v>11.061239931663305</v>
      </c>
      <c r="C5951">
        <v>-8.3603562637442508E-2</v>
      </c>
      <c r="E5951">
        <v>59.265000000000001</v>
      </c>
      <c r="F5951">
        <v>11.092001481799519</v>
      </c>
    </row>
    <row r="5952" spans="1:6" x14ac:dyDescent="0.25">
      <c r="A5952">
        <v>5928</v>
      </c>
      <c r="B5952">
        <v>11.079380512404438</v>
      </c>
      <c r="C5952">
        <v>9.7610571274463709E-2</v>
      </c>
      <c r="E5952">
        <v>59.275000000000006</v>
      </c>
      <c r="F5952">
        <v>11.09201671536821</v>
      </c>
    </row>
    <row r="5953" spans="1:6" x14ac:dyDescent="0.25">
      <c r="A5953">
        <v>5929</v>
      </c>
      <c r="B5953">
        <v>11.061239931663305</v>
      </c>
      <c r="C5953">
        <v>-0.17219681275136445</v>
      </c>
      <c r="E5953">
        <v>59.285000000000004</v>
      </c>
      <c r="F5953">
        <v>11.092047181809429</v>
      </c>
    </row>
    <row r="5954" spans="1:6" x14ac:dyDescent="0.25">
      <c r="A5954">
        <v>5930</v>
      </c>
      <c r="B5954">
        <v>11.079380512404438</v>
      </c>
      <c r="C5954">
        <v>8.199968644705713E-2</v>
      </c>
      <c r="E5954">
        <v>59.295000000000002</v>
      </c>
      <c r="F5954">
        <v>11.092108111907391</v>
      </c>
    </row>
    <row r="5955" spans="1:6" x14ac:dyDescent="0.25">
      <c r="A5955">
        <v>5931</v>
      </c>
      <c r="B5955">
        <v>11.079380512404438</v>
      </c>
      <c r="C5955">
        <v>-5.625330400812345E-2</v>
      </c>
      <c r="E5955">
        <v>59.305000000000007</v>
      </c>
      <c r="F5955">
        <v>11.092108111907391</v>
      </c>
    </row>
    <row r="5956" spans="1:6" x14ac:dyDescent="0.25">
      <c r="A5956">
        <v>5932</v>
      </c>
      <c r="B5956">
        <v>11.1156616738867</v>
      </c>
      <c r="C5956">
        <v>5.8821615405856065E-2</v>
      </c>
      <c r="E5956">
        <v>59.315000000000005</v>
      </c>
      <c r="F5956">
        <v>11.092138575564253</v>
      </c>
    </row>
    <row r="5957" spans="1:6" x14ac:dyDescent="0.25">
      <c r="A5957">
        <v>5933</v>
      </c>
      <c r="B5957">
        <v>11.206364577592357</v>
      </c>
      <c r="C5957">
        <v>0.15252353446221001</v>
      </c>
      <c r="E5957">
        <v>59.325000000000003</v>
      </c>
      <c r="F5957">
        <v>11.092153807044676</v>
      </c>
    </row>
    <row r="5958" spans="1:6" x14ac:dyDescent="0.25">
      <c r="A5958">
        <v>5934</v>
      </c>
      <c r="B5958">
        <v>11.1156616738867</v>
      </c>
      <c r="C5958">
        <v>3.8744289851637248E-2</v>
      </c>
      <c r="E5958">
        <v>59.335000000000001</v>
      </c>
      <c r="F5958">
        <v>11.092184269309547</v>
      </c>
    </row>
    <row r="5959" spans="1:6" x14ac:dyDescent="0.25">
      <c r="A5959">
        <v>5935</v>
      </c>
      <c r="B5959">
        <v>11.097521093145568</v>
      </c>
      <c r="C5959">
        <v>5.3889161243699135E-2</v>
      </c>
      <c r="E5959">
        <v>59.345000000000006</v>
      </c>
      <c r="F5959">
        <v>11.092229960967021</v>
      </c>
    </row>
    <row r="5960" spans="1:6" x14ac:dyDescent="0.25">
      <c r="A5960">
        <v>5936</v>
      </c>
      <c r="B5960">
        <v>11.061239931663305</v>
      </c>
      <c r="C5960">
        <v>7.2560460530599613E-2</v>
      </c>
      <c r="E5960">
        <v>59.355000000000004</v>
      </c>
      <c r="F5960">
        <v>11.092260420912195</v>
      </c>
    </row>
    <row r="5961" spans="1:6" x14ac:dyDescent="0.25">
      <c r="A5961">
        <v>5937</v>
      </c>
      <c r="B5961">
        <v>11.1156616738867</v>
      </c>
      <c r="C5961">
        <v>-6.6487425296534397E-2</v>
      </c>
      <c r="E5961">
        <v>59.365000000000002</v>
      </c>
      <c r="F5961">
        <v>11.092290879929589</v>
      </c>
    </row>
    <row r="5962" spans="1:6" x14ac:dyDescent="0.25">
      <c r="A5962">
        <v>5938</v>
      </c>
      <c r="B5962">
        <v>11.133802254627831</v>
      </c>
      <c r="C5962">
        <v>6.774935763377421E-2</v>
      </c>
      <c r="E5962">
        <v>59.375000000000007</v>
      </c>
      <c r="F5962">
        <v>11.092306109090387</v>
      </c>
    </row>
    <row r="5963" spans="1:6" x14ac:dyDescent="0.25">
      <c r="A5963">
        <v>5939</v>
      </c>
      <c r="B5963">
        <v>11.061239931663305</v>
      </c>
      <c r="C5963">
        <v>-5.2942667551114653E-2</v>
      </c>
      <c r="E5963">
        <v>59.385000000000005</v>
      </c>
      <c r="F5963">
        <v>11.092351795181264</v>
      </c>
    </row>
    <row r="5964" spans="1:6" x14ac:dyDescent="0.25">
      <c r="A5964">
        <v>5940</v>
      </c>
      <c r="B5964">
        <v>11.061239931663305</v>
      </c>
      <c r="C5964">
        <v>-0.13221270134839358</v>
      </c>
      <c r="E5964">
        <v>59.395000000000003</v>
      </c>
      <c r="F5964">
        <v>11.092367023414409</v>
      </c>
    </row>
    <row r="5965" spans="1:6" x14ac:dyDescent="0.25">
      <c r="A5965">
        <v>5941</v>
      </c>
      <c r="B5965">
        <v>11.061239931663305</v>
      </c>
      <c r="C5965">
        <v>-0.14317408606907733</v>
      </c>
      <c r="E5965">
        <v>59.405000000000001</v>
      </c>
      <c r="F5965">
        <v>11.092427934028102</v>
      </c>
    </row>
    <row r="5966" spans="1:6" x14ac:dyDescent="0.25">
      <c r="A5966">
        <v>5942</v>
      </c>
      <c r="B5966">
        <v>11.061239931663305</v>
      </c>
      <c r="C5966">
        <v>-0.12268355127785213</v>
      </c>
      <c r="E5966">
        <v>59.415000000000006</v>
      </c>
      <c r="F5966">
        <v>11.092458387943717</v>
      </c>
    </row>
    <row r="5967" spans="1:6" x14ac:dyDescent="0.25">
      <c r="A5967">
        <v>5943</v>
      </c>
      <c r="B5967">
        <v>11.061239931663305</v>
      </c>
      <c r="C5967">
        <v>-6.6903481076900917E-2</v>
      </c>
      <c r="E5967">
        <v>59.425000000000004</v>
      </c>
      <c r="F5967">
        <v>11.092488840931919</v>
      </c>
    </row>
    <row r="5968" spans="1:6" x14ac:dyDescent="0.25">
      <c r="A5968">
        <v>5944</v>
      </c>
      <c r="B5968">
        <v>11.061239931663305</v>
      </c>
      <c r="C5968">
        <v>-9.9666989635348813E-2</v>
      </c>
      <c r="E5968">
        <v>59.435000000000002</v>
      </c>
      <c r="F5968">
        <v>11.092488840931919</v>
      </c>
    </row>
    <row r="5969" spans="1:6" x14ac:dyDescent="0.25">
      <c r="A5969">
        <v>5945</v>
      </c>
      <c r="B5969">
        <v>11.061239931663305</v>
      </c>
      <c r="C5969">
        <v>-0.13433069973497247</v>
      </c>
      <c r="E5969">
        <v>59.445</v>
      </c>
      <c r="F5969">
        <v>11.092488840931919</v>
      </c>
    </row>
    <row r="5970" spans="1:6" x14ac:dyDescent="0.25">
      <c r="A5970">
        <v>5946</v>
      </c>
      <c r="B5970">
        <v>11.079380512404438</v>
      </c>
      <c r="C5970">
        <v>2.8999421517010404E-2</v>
      </c>
      <c r="E5970">
        <v>59.455000000000005</v>
      </c>
      <c r="F5970">
        <v>11.092580194332612</v>
      </c>
    </row>
    <row r="5971" spans="1:6" x14ac:dyDescent="0.25">
      <c r="A5971">
        <v>5947</v>
      </c>
      <c r="B5971">
        <v>11.097521093145568</v>
      </c>
      <c r="C5971">
        <v>-7.2860992501668775E-2</v>
      </c>
      <c r="E5971">
        <v>59.465000000000003</v>
      </c>
      <c r="F5971">
        <v>11.092595419088065</v>
      </c>
    </row>
    <row r="5972" spans="1:6" x14ac:dyDescent="0.25">
      <c r="A5972">
        <v>5948</v>
      </c>
      <c r="B5972">
        <v>11.079380512404438</v>
      </c>
      <c r="C5972">
        <v>-1.579367623636152E-2</v>
      </c>
      <c r="E5972">
        <v>59.475000000000001</v>
      </c>
      <c r="F5972">
        <v>11.09265631579205</v>
      </c>
    </row>
    <row r="5973" spans="1:6" x14ac:dyDescent="0.25">
      <c r="A5973">
        <v>5949</v>
      </c>
      <c r="B5973">
        <v>11.297067481298013</v>
      </c>
      <c r="C5973">
        <v>0.18827093624388169</v>
      </c>
      <c r="E5973">
        <v>59.485000000000007</v>
      </c>
      <c r="F5973">
        <v>11.092701985886519</v>
      </c>
    </row>
    <row r="5974" spans="1:6" x14ac:dyDescent="0.25">
      <c r="A5974">
        <v>5950</v>
      </c>
      <c r="B5974">
        <v>11.061239931663305</v>
      </c>
      <c r="C5974">
        <v>0.11030728185128069</v>
      </c>
      <c r="E5974">
        <v>59.495000000000005</v>
      </c>
      <c r="F5974">
        <v>11.092717208787851</v>
      </c>
    </row>
    <row r="5975" spans="1:6" x14ac:dyDescent="0.25">
      <c r="A5975">
        <v>5951</v>
      </c>
      <c r="B5975">
        <v>11.061239931663305</v>
      </c>
      <c r="C5975">
        <v>-0.16305720387884115</v>
      </c>
      <c r="E5975">
        <v>59.505000000000003</v>
      </c>
      <c r="F5975">
        <v>11.092747653895325</v>
      </c>
    </row>
    <row r="5976" spans="1:6" x14ac:dyDescent="0.25">
      <c r="A5976">
        <v>5952</v>
      </c>
      <c r="B5976">
        <v>11.061239931663305</v>
      </c>
      <c r="C5976">
        <v>-0.13314550376956369</v>
      </c>
      <c r="E5976">
        <v>59.515000000000001</v>
      </c>
      <c r="F5976">
        <v>11.092747653895325</v>
      </c>
    </row>
    <row r="5977" spans="1:6" x14ac:dyDescent="0.25">
      <c r="A5977">
        <v>5953</v>
      </c>
      <c r="B5977">
        <v>11.061239931663305</v>
      </c>
      <c r="C5977">
        <v>-4.548376401158194E-2</v>
      </c>
      <c r="E5977">
        <v>59.525000000000006</v>
      </c>
      <c r="F5977">
        <v>11.09276287610148</v>
      </c>
    </row>
    <row r="5978" spans="1:6" x14ac:dyDescent="0.25">
      <c r="A5978">
        <v>5954</v>
      </c>
      <c r="B5978">
        <v>11.061239931663305</v>
      </c>
      <c r="C5978">
        <v>-0.10852293022598936</v>
      </c>
      <c r="E5978">
        <v>59.535000000000004</v>
      </c>
      <c r="F5978">
        <v>11.092778098075922</v>
      </c>
    </row>
    <row r="5979" spans="1:6" x14ac:dyDescent="0.25">
      <c r="A5979">
        <v>5955</v>
      </c>
      <c r="B5979">
        <v>11.061239931663305</v>
      </c>
      <c r="C5979">
        <v>-1.4405759118897521E-2</v>
      </c>
      <c r="E5979">
        <v>59.545000000000002</v>
      </c>
      <c r="F5979">
        <v>11.092778098075922</v>
      </c>
    </row>
    <row r="5980" spans="1:6" x14ac:dyDescent="0.25">
      <c r="A5980">
        <v>5956</v>
      </c>
      <c r="B5980">
        <v>11.061239931663305</v>
      </c>
      <c r="C5980">
        <v>-6.5912974746495934E-2</v>
      </c>
      <c r="E5980">
        <v>59.555000000000007</v>
      </c>
      <c r="F5980">
        <v>11.092793319818661</v>
      </c>
    </row>
    <row r="5981" spans="1:6" x14ac:dyDescent="0.25">
      <c r="A5981">
        <v>5957</v>
      </c>
      <c r="B5981">
        <v>11.061239931663305</v>
      </c>
      <c r="C5981">
        <v>-2.8109879361288392E-2</v>
      </c>
      <c r="E5981">
        <v>59.565000000000005</v>
      </c>
      <c r="F5981">
        <v>11.092793319818661</v>
      </c>
    </row>
    <row r="5982" spans="1:6" x14ac:dyDescent="0.25">
      <c r="A5982">
        <v>5958</v>
      </c>
      <c r="B5982">
        <v>11.061239931663305</v>
      </c>
      <c r="C5982">
        <v>-6.9272190121338895E-3</v>
      </c>
      <c r="E5982">
        <v>59.575000000000003</v>
      </c>
      <c r="F5982">
        <v>11.092808541329699</v>
      </c>
    </row>
    <row r="5983" spans="1:6" x14ac:dyDescent="0.25">
      <c r="A5983">
        <v>5959</v>
      </c>
      <c r="B5983">
        <v>11.061239931663305</v>
      </c>
      <c r="C5983">
        <v>6.2147906748132087E-2</v>
      </c>
      <c r="E5983">
        <v>59.585000000000001</v>
      </c>
      <c r="F5983">
        <v>11.092854204472703</v>
      </c>
    </row>
    <row r="5984" spans="1:6" x14ac:dyDescent="0.25">
      <c r="A5984">
        <v>5960</v>
      </c>
      <c r="B5984">
        <v>11.061239931663305</v>
      </c>
      <c r="C5984">
        <v>-9.7534478446378969E-2</v>
      </c>
      <c r="E5984">
        <v>59.595000000000006</v>
      </c>
      <c r="F5984">
        <v>11.092869425057021</v>
      </c>
    </row>
    <row r="5985" spans="1:6" x14ac:dyDescent="0.25">
      <c r="A5985">
        <v>5961</v>
      </c>
      <c r="B5985">
        <v>11.079380512404438</v>
      </c>
      <c r="C5985">
        <v>-0.10439496369177093</v>
      </c>
      <c r="E5985">
        <v>59.605000000000004</v>
      </c>
      <c r="F5985">
        <v>11.092991181392305</v>
      </c>
    </row>
    <row r="5986" spans="1:6" x14ac:dyDescent="0.25">
      <c r="A5986">
        <v>5962</v>
      </c>
      <c r="B5986">
        <v>11.551035611673852</v>
      </c>
      <c r="C5986">
        <v>0.35936983161154146</v>
      </c>
      <c r="E5986">
        <v>59.615000000000002</v>
      </c>
      <c r="F5986">
        <v>11.093021618159923</v>
      </c>
    </row>
    <row r="5987" spans="1:6" x14ac:dyDescent="0.25">
      <c r="A5987">
        <v>5963</v>
      </c>
      <c r="B5987">
        <v>11.061239931663305</v>
      </c>
      <c r="C5987">
        <v>-7.3796979802700946E-2</v>
      </c>
      <c r="E5987">
        <v>59.625000000000007</v>
      </c>
      <c r="F5987">
        <v>11.09303683619634</v>
      </c>
    </row>
    <row r="5988" spans="1:6" x14ac:dyDescent="0.25">
      <c r="A5988">
        <v>5964</v>
      </c>
      <c r="B5988">
        <v>11.061239931663305</v>
      </c>
      <c r="C5988">
        <v>-8.4152909674557463E-3</v>
      </c>
      <c r="E5988">
        <v>59.635000000000005</v>
      </c>
      <c r="F5988">
        <v>11.093052054001172</v>
      </c>
    </row>
    <row r="5989" spans="1:6" x14ac:dyDescent="0.25">
      <c r="A5989">
        <v>5965</v>
      </c>
      <c r="B5989">
        <v>11.079380512404438</v>
      </c>
      <c r="C5989">
        <v>-2.9491007364351063E-2</v>
      </c>
      <c r="E5989">
        <v>59.645000000000003</v>
      </c>
      <c r="F5989">
        <v>11.093082488916108</v>
      </c>
    </row>
    <row r="5990" spans="1:6" x14ac:dyDescent="0.25">
      <c r="A5990">
        <v>5966</v>
      </c>
      <c r="B5990">
        <v>11.061239931663305</v>
      </c>
      <c r="C5990">
        <v>8.9333940653801847E-6</v>
      </c>
      <c r="E5990">
        <v>59.655000000000001</v>
      </c>
      <c r="F5990">
        <v>11.093173788103609</v>
      </c>
    </row>
    <row r="5991" spans="1:6" x14ac:dyDescent="0.25">
      <c r="A5991">
        <v>5967</v>
      </c>
      <c r="B5991">
        <v>11.061239931663305</v>
      </c>
      <c r="C5991">
        <v>-8.4406617706955345E-2</v>
      </c>
      <c r="E5991">
        <v>59.665000000000006</v>
      </c>
      <c r="F5991">
        <v>11.093204219313861</v>
      </c>
    </row>
    <row r="5992" spans="1:6" x14ac:dyDescent="0.25">
      <c r="A5992">
        <v>5968</v>
      </c>
      <c r="B5992">
        <v>11.079380512404438</v>
      </c>
      <c r="C5992">
        <v>0.14265774916506224</v>
      </c>
      <c r="E5992">
        <v>59.675000000000004</v>
      </c>
      <c r="F5992">
        <v>11.093234649598083</v>
      </c>
    </row>
    <row r="5993" spans="1:6" x14ac:dyDescent="0.25">
      <c r="A5993">
        <v>5969</v>
      </c>
      <c r="B5993">
        <v>11.097521093145568</v>
      </c>
      <c r="C5993">
        <v>2.4462611575550852E-3</v>
      </c>
      <c r="E5993">
        <v>59.685000000000002</v>
      </c>
      <c r="F5993">
        <v>11.093280293288229</v>
      </c>
    </row>
    <row r="5994" spans="1:6" x14ac:dyDescent="0.25">
      <c r="A5994">
        <v>5970</v>
      </c>
      <c r="B5994">
        <v>11.351489223521407</v>
      </c>
      <c r="C5994">
        <v>0.25025265504591587</v>
      </c>
      <c r="E5994">
        <v>59.695</v>
      </c>
      <c r="F5994">
        <v>11.093310721257621</v>
      </c>
    </row>
    <row r="5995" spans="1:6" x14ac:dyDescent="0.25">
      <c r="A5995">
        <v>5971</v>
      </c>
      <c r="B5995">
        <v>11.061239931663305</v>
      </c>
      <c r="C5995">
        <v>-1.1811311052689177E-2</v>
      </c>
      <c r="E5995">
        <v>59.705000000000005</v>
      </c>
      <c r="F5995">
        <v>11.093310721257621</v>
      </c>
    </row>
    <row r="5996" spans="1:6" x14ac:dyDescent="0.25">
      <c r="A5996">
        <v>5972</v>
      </c>
      <c r="B5996">
        <v>11.061239931663305</v>
      </c>
      <c r="C5996">
        <v>2.7985168934604232E-2</v>
      </c>
      <c r="E5996">
        <v>59.715000000000003</v>
      </c>
      <c r="F5996">
        <v>11.093325934895127</v>
      </c>
    </row>
    <row r="5997" spans="1:6" x14ac:dyDescent="0.25">
      <c r="A5997">
        <v>5973</v>
      </c>
      <c r="B5997">
        <v>11.133802254627831</v>
      </c>
      <c r="C5997">
        <v>-4.076541843149073E-2</v>
      </c>
      <c r="E5997">
        <v>59.725000000000001</v>
      </c>
      <c r="F5997">
        <v>11.09334114830118</v>
      </c>
    </row>
    <row r="5998" spans="1:6" x14ac:dyDescent="0.25">
      <c r="A5998">
        <v>5974</v>
      </c>
      <c r="B5998">
        <v>11.097521093145568</v>
      </c>
      <c r="C5998">
        <v>6.9697628087325825E-2</v>
      </c>
      <c r="E5998">
        <v>59.735000000000007</v>
      </c>
      <c r="F5998">
        <v>11.09334114830118</v>
      </c>
    </row>
    <row r="5999" spans="1:6" x14ac:dyDescent="0.25">
      <c r="A5999">
        <v>5975</v>
      </c>
      <c r="B5999">
        <v>11.061239931663305</v>
      </c>
      <c r="C5999">
        <v>-0.10792775463162485</v>
      </c>
      <c r="E5999">
        <v>59.745000000000005</v>
      </c>
      <c r="F5999">
        <v>11.09334114830118</v>
      </c>
    </row>
    <row r="6000" spans="1:6" x14ac:dyDescent="0.25">
      <c r="A6000">
        <v>5976</v>
      </c>
      <c r="B6000">
        <v>11.061239931663305</v>
      </c>
      <c r="C6000">
        <v>-8.9633662795408853E-2</v>
      </c>
      <c r="E6000">
        <v>59.755000000000003</v>
      </c>
      <c r="F6000">
        <v>11.09335636147579</v>
      </c>
    </row>
    <row r="6001" spans="1:6" x14ac:dyDescent="0.25">
      <c r="A6001">
        <v>5977</v>
      </c>
      <c r="B6001">
        <v>11.061239931663305</v>
      </c>
      <c r="C6001">
        <v>4.1594743208666074E-2</v>
      </c>
      <c r="E6001">
        <v>59.765000000000001</v>
      </c>
      <c r="F6001">
        <v>11.093386787130704</v>
      </c>
    </row>
    <row r="6002" spans="1:6" x14ac:dyDescent="0.25">
      <c r="A6002">
        <v>5978</v>
      </c>
      <c r="B6002">
        <v>11.061239931663305</v>
      </c>
      <c r="C6002">
        <v>2.6196273367830258E-2</v>
      </c>
      <c r="E6002">
        <v>59.775000000000006</v>
      </c>
      <c r="F6002">
        <v>11.093478058541519</v>
      </c>
    </row>
    <row r="6003" spans="1:6" x14ac:dyDescent="0.25">
      <c r="A6003">
        <v>5979</v>
      </c>
      <c r="B6003">
        <v>11.061239931663305</v>
      </c>
      <c r="C6003">
        <v>6.0108537358926739E-2</v>
      </c>
      <c r="E6003">
        <v>59.785000000000004</v>
      </c>
      <c r="F6003">
        <v>11.093523691123192</v>
      </c>
    </row>
    <row r="6004" spans="1:6" x14ac:dyDescent="0.25">
      <c r="A6004">
        <v>5980</v>
      </c>
      <c r="B6004">
        <v>11.061239931663305</v>
      </c>
      <c r="C6004">
        <v>2.8061546207819532E-2</v>
      </c>
      <c r="E6004">
        <v>59.795000000000002</v>
      </c>
      <c r="F6004">
        <v>11.093523691123192</v>
      </c>
    </row>
    <row r="6005" spans="1:6" x14ac:dyDescent="0.25">
      <c r="A6005">
        <v>5981</v>
      </c>
      <c r="B6005">
        <v>11.1156616738867</v>
      </c>
      <c r="C6005">
        <v>0.20082302572869004</v>
      </c>
      <c r="E6005">
        <v>59.805000000000007</v>
      </c>
      <c r="F6005">
        <v>11.093538901521018</v>
      </c>
    </row>
    <row r="6006" spans="1:6" x14ac:dyDescent="0.25">
      <c r="A6006">
        <v>5982</v>
      </c>
      <c r="B6006">
        <v>11.061239931663305</v>
      </c>
      <c r="C6006">
        <v>-6.3683730508939718E-2</v>
      </c>
      <c r="E6006">
        <v>59.815000000000005</v>
      </c>
      <c r="F6006">
        <v>11.093554111687494</v>
      </c>
    </row>
    <row r="6007" spans="1:6" x14ac:dyDescent="0.25">
      <c r="A6007">
        <v>5983</v>
      </c>
      <c r="B6007">
        <v>11.079380512404438</v>
      </c>
      <c r="C6007">
        <v>-4.200608116418536E-3</v>
      </c>
      <c r="E6007">
        <v>59.825000000000003</v>
      </c>
      <c r="F6007">
        <v>11.093584531326416</v>
      </c>
    </row>
    <row r="6008" spans="1:6" x14ac:dyDescent="0.25">
      <c r="A6008">
        <v>5984</v>
      </c>
      <c r="B6008">
        <v>11.079380512404438</v>
      </c>
      <c r="C6008">
        <v>1.5009802361877433E-2</v>
      </c>
      <c r="E6008">
        <v>59.835000000000001</v>
      </c>
      <c r="F6008">
        <v>11.093645367828335</v>
      </c>
    </row>
    <row r="6009" spans="1:6" x14ac:dyDescent="0.25">
      <c r="A6009">
        <v>5985</v>
      </c>
      <c r="B6009">
        <v>11.061239931663305</v>
      </c>
      <c r="C6009">
        <v>3.8183213166211871E-2</v>
      </c>
      <c r="E6009">
        <v>59.845000000000006</v>
      </c>
      <c r="F6009">
        <v>11.093690992776065</v>
      </c>
    </row>
    <row r="6010" spans="1:6" x14ac:dyDescent="0.25">
      <c r="A6010">
        <v>5986</v>
      </c>
      <c r="B6010">
        <v>11.061239931663305</v>
      </c>
      <c r="C6010">
        <v>-9.3127852747327822E-2</v>
      </c>
      <c r="E6010">
        <v>59.855000000000004</v>
      </c>
      <c r="F6010">
        <v>11.093690992776065</v>
      </c>
    </row>
    <row r="6011" spans="1:6" x14ac:dyDescent="0.25">
      <c r="A6011">
        <v>5987</v>
      </c>
      <c r="B6011">
        <v>11.061239931663305</v>
      </c>
      <c r="C6011">
        <v>-0.11273427548048431</v>
      </c>
      <c r="E6011">
        <v>59.865000000000002</v>
      </c>
      <c r="F6011">
        <v>11.093736615642253</v>
      </c>
    </row>
    <row r="6012" spans="1:6" x14ac:dyDescent="0.25">
      <c r="A6012">
        <v>5988</v>
      </c>
      <c r="B6012">
        <v>11.079380512404438</v>
      </c>
      <c r="C6012">
        <v>-9.2766628735647672E-2</v>
      </c>
      <c r="E6012">
        <v>59.875000000000007</v>
      </c>
      <c r="F6012">
        <v>11.09379744289288</v>
      </c>
    </row>
    <row r="6013" spans="1:6" x14ac:dyDescent="0.25">
      <c r="A6013">
        <v>5989</v>
      </c>
      <c r="B6013">
        <v>11.206364577592357</v>
      </c>
      <c r="C6013">
        <v>0.18754083693407964</v>
      </c>
      <c r="E6013">
        <v>59.885000000000005</v>
      </c>
      <c r="F6013">
        <v>11.093827855130767</v>
      </c>
    </row>
    <row r="6014" spans="1:6" x14ac:dyDescent="0.25">
      <c r="A6014">
        <v>5990</v>
      </c>
      <c r="B6014">
        <v>11.1156616738867</v>
      </c>
      <c r="C6014">
        <v>-5.4522780943655036E-2</v>
      </c>
      <c r="E6014">
        <v>59.895000000000003</v>
      </c>
      <c r="F6014">
        <v>11.093858266443778</v>
      </c>
    </row>
    <row r="6015" spans="1:6" x14ac:dyDescent="0.25">
      <c r="A6015">
        <v>5991</v>
      </c>
      <c r="B6015">
        <v>11.061239931663305</v>
      </c>
      <c r="C6015">
        <v>4.0343188025882881E-2</v>
      </c>
      <c r="E6015">
        <v>59.905000000000001</v>
      </c>
      <c r="F6015">
        <v>11.093858266443778</v>
      </c>
    </row>
    <row r="6016" spans="1:6" x14ac:dyDescent="0.25">
      <c r="A6016">
        <v>5992</v>
      </c>
      <c r="B6016">
        <v>11.369629804262539</v>
      </c>
      <c r="C6016">
        <v>0.37907899236833487</v>
      </c>
      <c r="E6016">
        <v>59.915000000000006</v>
      </c>
      <c r="F6016">
        <v>11.093858266443778</v>
      </c>
    </row>
    <row r="6017" spans="1:6" x14ac:dyDescent="0.25">
      <c r="A6017">
        <v>5993</v>
      </c>
      <c r="B6017">
        <v>11.061239931663305</v>
      </c>
      <c r="C6017">
        <v>-4.0514626335902193E-2</v>
      </c>
      <c r="E6017">
        <v>59.925000000000004</v>
      </c>
      <c r="F6017">
        <v>11.093903881679275</v>
      </c>
    </row>
    <row r="6018" spans="1:6" x14ac:dyDescent="0.25">
      <c r="A6018">
        <v>5994</v>
      </c>
      <c r="B6018">
        <v>11.061239931663305</v>
      </c>
      <c r="C6018">
        <v>-1.8414100547106571E-2</v>
      </c>
      <c r="E6018">
        <v>59.935000000000002</v>
      </c>
      <c r="F6018">
        <v>11.093934290680341</v>
      </c>
    </row>
    <row r="6019" spans="1:6" x14ac:dyDescent="0.25">
      <c r="A6019">
        <v>5995</v>
      </c>
      <c r="B6019">
        <v>11.1156616738867</v>
      </c>
      <c r="C6019">
        <v>0.16504165383611102</v>
      </c>
      <c r="E6019">
        <v>59.945</v>
      </c>
      <c r="F6019">
        <v>11.093949494834117</v>
      </c>
    </row>
    <row r="6020" spans="1:6" x14ac:dyDescent="0.25">
      <c r="A6020">
        <v>5996</v>
      </c>
      <c r="B6020">
        <v>11.061239931663305</v>
      </c>
      <c r="C6020">
        <v>-8.8620395781575212E-2</v>
      </c>
      <c r="E6020">
        <v>59.955000000000005</v>
      </c>
      <c r="F6020">
        <v>11.093949494834117</v>
      </c>
    </row>
    <row r="6021" spans="1:6" x14ac:dyDescent="0.25">
      <c r="A6021">
        <v>5997</v>
      </c>
      <c r="B6021">
        <v>11.079380512404438</v>
      </c>
      <c r="C6021">
        <v>2.6508610716140524E-2</v>
      </c>
      <c r="E6021">
        <v>59.965000000000003</v>
      </c>
      <c r="F6021">
        <v>11.094025512135691</v>
      </c>
    </row>
    <row r="6022" spans="1:6" x14ac:dyDescent="0.25">
      <c r="A6022">
        <v>5998</v>
      </c>
      <c r="B6022">
        <v>11.079380512404438</v>
      </c>
      <c r="C6022">
        <v>-6.3986103562196917E-2</v>
      </c>
      <c r="E6022">
        <v>59.975000000000001</v>
      </c>
      <c r="F6022">
        <v>11.094040714902595</v>
      </c>
    </row>
    <row r="6023" spans="1:6" x14ac:dyDescent="0.25">
      <c r="A6023">
        <v>5999</v>
      </c>
      <c r="B6023">
        <v>11.061239931663305</v>
      </c>
      <c r="C6023">
        <v>-7.4033786299072091E-2</v>
      </c>
      <c r="E6023">
        <v>59.985000000000007</v>
      </c>
      <c r="F6023">
        <v>11.094086321816611</v>
      </c>
    </row>
    <row r="6024" spans="1:6" x14ac:dyDescent="0.25">
      <c r="A6024">
        <v>6000</v>
      </c>
      <c r="B6024">
        <v>11.061239931663305</v>
      </c>
      <c r="C6024">
        <v>-8.9461850345456284E-2</v>
      </c>
      <c r="E6024">
        <v>59.995000000000005</v>
      </c>
      <c r="F6024">
        <v>11.094086321816611</v>
      </c>
    </row>
    <row r="6025" spans="1:6" x14ac:dyDescent="0.25">
      <c r="A6025">
        <v>6001</v>
      </c>
      <c r="B6025">
        <v>11.061239931663305</v>
      </c>
      <c r="C6025">
        <v>1.0432612892893545E-2</v>
      </c>
      <c r="E6025">
        <v>60.005000000000003</v>
      </c>
      <c r="F6025">
        <v>11.09419272986116</v>
      </c>
    </row>
    <row r="6026" spans="1:6" x14ac:dyDescent="0.25">
      <c r="A6026">
        <v>6002</v>
      </c>
      <c r="B6026">
        <v>11.061239931663305</v>
      </c>
      <c r="C6026">
        <v>4.6990128900848305E-2</v>
      </c>
      <c r="E6026">
        <v>60.015000000000001</v>
      </c>
      <c r="F6026">
        <v>11.094207930086123</v>
      </c>
    </row>
    <row r="6027" spans="1:6" x14ac:dyDescent="0.25">
      <c r="A6027">
        <v>6003</v>
      </c>
      <c r="B6027">
        <v>11.061239931663305</v>
      </c>
      <c r="C6027">
        <v>-8.1948229785076876E-2</v>
      </c>
      <c r="E6027">
        <v>60.025000000000006</v>
      </c>
      <c r="F6027">
        <v>11.094207930086123</v>
      </c>
    </row>
    <row r="6028" spans="1:6" x14ac:dyDescent="0.25">
      <c r="A6028">
        <v>6004</v>
      </c>
      <c r="B6028">
        <v>11.061239931663305</v>
      </c>
      <c r="C6028">
        <v>-7.417721470524441E-3</v>
      </c>
      <c r="E6028">
        <v>60.035000000000004</v>
      </c>
      <c r="F6028">
        <v>11.094223130080044</v>
      </c>
    </row>
    <row r="6029" spans="1:6" x14ac:dyDescent="0.25">
      <c r="A6029">
        <v>6005</v>
      </c>
      <c r="B6029">
        <v>11.061239931663305</v>
      </c>
      <c r="C6029">
        <v>-0.25913693893303069</v>
      </c>
      <c r="E6029">
        <v>60.045000000000002</v>
      </c>
      <c r="F6029">
        <v>11.094238329842927</v>
      </c>
    </row>
    <row r="6030" spans="1:6" x14ac:dyDescent="0.25">
      <c r="A6030">
        <v>6006</v>
      </c>
      <c r="B6030">
        <v>11.061239931663305</v>
      </c>
      <c r="C6030">
        <v>-0.15555921825231955</v>
      </c>
      <c r="E6030">
        <v>60.055000000000007</v>
      </c>
      <c r="F6030">
        <v>11.094253529374782</v>
      </c>
    </row>
    <row r="6031" spans="1:6" x14ac:dyDescent="0.25">
      <c r="A6031">
        <v>6007</v>
      </c>
      <c r="B6031">
        <v>11.061239931663305</v>
      </c>
      <c r="C6031">
        <v>-0.10908341926733733</v>
      </c>
      <c r="E6031">
        <v>60.065000000000005</v>
      </c>
      <c r="F6031">
        <v>11.094253529374782</v>
      </c>
    </row>
    <row r="6032" spans="1:6" x14ac:dyDescent="0.25">
      <c r="A6032">
        <v>6008</v>
      </c>
      <c r="B6032">
        <v>11.061239931663305</v>
      </c>
      <c r="C6032">
        <v>-0.24911082778463722</v>
      </c>
      <c r="E6032">
        <v>60.075000000000003</v>
      </c>
      <c r="F6032">
        <v>11.094268728675615</v>
      </c>
    </row>
    <row r="6033" spans="1:6" x14ac:dyDescent="0.25">
      <c r="A6033">
        <v>6009</v>
      </c>
      <c r="B6033">
        <v>11.061239931663305</v>
      </c>
      <c r="C6033">
        <v>-8.1760684496600788E-2</v>
      </c>
      <c r="E6033">
        <v>60.085000000000001</v>
      </c>
      <c r="F6033">
        <v>11.094268728675615</v>
      </c>
    </row>
    <row r="6034" spans="1:6" x14ac:dyDescent="0.25">
      <c r="A6034">
        <v>6010</v>
      </c>
      <c r="B6034">
        <v>11.079380512404438</v>
      </c>
      <c r="C6034">
        <v>4.8675107137192697E-3</v>
      </c>
      <c r="E6034">
        <v>60.095000000000006</v>
      </c>
      <c r="F6034">
        <v>11.094329523568863</v>
      </c>
    </row>
    <row r="6035" spans="1:6" x14ac:dyDescent="0.25">
      <c r="A6035">
        <v>6011</v>
      </c>
      <c r="B6035">
        <v>11.061239931663305</v>
      </c>
      <c r="C6035">
        <v>-0.13108373978341348</v>
      </c>
      <c r="E6035">
        <v>60.105000000000004</v>
      </c>
      <c r="F6035">
        <v>11.094344721714689</v>
      </c>
    </row>
    <row r="6036" spans="1:6" x14ac:dyDescent="0.25">
      <c r="A6036">
        <v>6012</v>
      </c>
      <c r="B6036">
        <v>11.061239931663305</v>
      </c>
      <c r="C6036">
        <v>-0.14973971570007727</v>
      </c>
      <c r="E6036">
        <v>60.115000000000002</v>
      </c>
      <c r="F6036">
        <v>11.094359919629536</v>
      </c>
    </row>
    <row r="6037" spans="1:6" x14ac:dyDescent="0.25">
      <c r="A6037">
        <v>6013</v>
      </c>
      <c r="B6037">
        <v>11.061239931663305</v>
      </c>
      <c r="C6037">
        <v>6.8989237251459556E-2</v>
      </c>
      <c r="E6037">
        <v>60.125000000000007</v>
      </c>
      <c r="F6037">
        <v>11.094359919629536</v>
      </c>
    </row>
    <row r="6038" spans="1:6" x14ac:dyDescent="0.25">
      <c r="A6038">
        <v>6014</v>
      </c>
      <c r="B6038">
        <v>11.061239931663305</v>
      </c>
      <c r="C6038">
        <v>-4.2250197790799859E-2</v>
      </c>
      <c r="E6038">
        <v>60.135000000000005</v>
      </c>
      <c r="F6038">
        <v>11.094375117313408</v>
      </c>
    </row>
    <row r="6039" spans="1:6" x14ac:dyDescent="0.25">
      <c r="A6039">
        <v>6015</v>
      </c>
      <c r="B6039">
        <v>11.206364577592357</v>
      </c>
      <c r="C6039">
        <v>7.1939213731212703E-2</v>
      </c>
      <c r="E6039">
        <v>60.145000000000003</v>
      </c>
      <c r="F6039">
        <v>11.094390314766315</v>
      </c>
    </row>
    <row r="6040" spans="1:6" x14ac:dyDescent="0.25">
      <c r="A6040">
        <v>6016</v>
      </c>
      <c r="B6040">
        <v>11.061239931663305</v>
      </c>
      <c r="C6040">
        <v>-0.16475989898964549</v>
      </c>
      <c r="E6040">
        <v>60.155000000000001</v>
      </c>
      <c r="F6040">
        <v>11.094481494633865</v>
      </c>
    </row>
    <row r="6041" spans="1:6" x14ac:dyDescent="0.25">
      <c r="A6041">
        <v>6017</v>
      </c>
      <c r="B6041">
        <v>11.061239931663305</v>
      </c>
      <c r="C6041">
        <v>-0.13201548921024298</v>
      </c>
      <c r="E6041">
        <v>60.165000000000006</v>
      </c>
      <c r="F6041">
        <v>11.094481494633865</v>
      </c>
    </row>
    <row r="6042" spans="1:6" x14ac:dyDescent="0.25">
      <c r="A6042">
        <v>6018</v>
      </c>
      <c r="B6042">
        <v>11.061239931663305</v>
      </c>
      <c r="C6042">
        <v>0.14879506390245822</v>
      </c>
      <c r="E6042">
        <v>60.175000000000004</v>
      </c>
      <c r="F6042">
        <v>11.094496690470205</v>
      </c>
    </row>
    <row r="6043" spans="1:6" x14ac:dyDescent="0.25">
      <c r="A6043">
        <v>6019</v>
      </c>
      <c r="B6043">
        <v>11.278926900556883</v>
      </c>
      <c r="C6043">
        <v>0.22092345652562351</v>
      </c>
      <c r="E6043">
        <v>60.185000000000002</v>
      </c>
      <c r="F6043">
        <v>11.094511886075637</v>
      </c>
    </row>
    <row r="6044" spans="1:6" x14ac:dyDescent="0.25">
      <c r="A6044">
        <v>6020</v>
      </c>
      <c r="B6044">
        <v>11.061239931663305</v>
      </c>
      <c r="C6044">
        <v>2.1840638673211288E-2</v>
      </c>
      <c r="E6044">
        <v>60.195</v>
      </c>
      <c r="F6044">
        <v>11.094527081450165</v>
      </c>
    </row>
    <row r="6045" spans="1:6" x14ac:dyDescent="0.25">
      <c r="A6045">
        <v>6021</v>
      </c>
      <c r="B6045">
        <v>11.151942835368963</v>
      </c>
      <c r="C6045">
        <v>0.12230657103756215</v>
      </c>
      <c r="E6045">
        <v>60.205000000000005</v>
      </c>
      <c r="F6045">
        <v>11.094542276593797</v>
      </c>
    </row>
    <row r="6046" spans="1:6" x14ac:dyDescent="0.25">
      <c r="A6046">
        <v>6022</v>
      </c>
      <c r="B6046">
        <v>11.097521093145568</v>
      </c>
      <c r="C6046">
        <v>0.10773725543979573</v>
      </c>
      <c r="E6046">
        <v>60.215000000000003</v>
      </c>
      <c r="F6046">
        <v>11.094603054859508</v>
      </c>
    </row>
    <row r="6047" spans="1:6" x14ac:dyDescent="0.25">
      <c r="A6047">
        <v>6023</v>
      </c>
      <c r="B6047">
        <v>11.061239931663305</v>
      </c>
      <c r="C6047">
        <v>-1.2192893351901546E-2</v>
      </c>
      <c r="E6047">
        <v>60.225000000000001</v>
      </c>
      <c r="F6047">
        <v>11.094663829431445</v>
      </c>
    </row>
    <row r="6048" spans="1:6" x14ac:dyDescent="0.25">
      <c r="A6048">
        <v>6024</v>
      </c>
      <c r="B6048">
        <v>11.151942835368963</v>
      </c>
      <c r="C6048">
        <v>5.9120493575649746E-2</v>
      </c>
      <c r="E6048">
        <v>60.235000000000007</v>
      </c>
      <c r="F6048">
        <v>11.09475498436451</v>
      </c>
    </row>
    <row r="6049" spans="1:6" x14ac:dyDescent="0.25">
      <c r="A6049">
        <v>6025</v>
      </c>
      <c r="B6049">
        <v>11.061239931663305</v>
      </c>
      <c r="C6049">
        <v>-3.886371918813758E-2</v>
      </c>
      <c r="E6049">
        <v>60.245000000000005</v>
      </c>
      <c r="F6049">
        <v>11.094785367495797</v>
      </c>
    </row>
    <row r="6050" spans="1:6" x14ac:dyDescent="0.25">
      <c r="A6050">
        <v>6026</v>
      </c>
      <c r="B6050">
        <v>11.061239931663305</v>
      </c>
      <c r="C6050">
        <v>-0.18224978762117594</v>
      </c>
      <c r="E6050">
        <v>60.255000000000003</v>
      </c>
      <c r="F6050">
        <v>11.094785367495797</v>
      </c>
    </row>
    <row r="6051" spans="1:6" x14ac:dyDescent="0.25">
      <c r="A6051">
        <v>6027</v>
      </c>
      <c r="B6051">
        <v>11.1156616738867</v>
      </c>
      <c r="C6051">
        <v>0.15484822167517365</v>
      </c>
      <c r="E6051">
        <v>60.265000000000001</v>
      </c>
      <c r="F6051">
        <v>11.094785367495797</v>
      </c>
    </row>
    <row r="6052" spans="1:6" x14ac:dyDescent="0.25">
      <c r="A6052">
        <v>6028</v>
      </c>
      <c r="B6052">
        <v>11.079380512404438</v>
      </c>
      <c r="C6052">
        <v>8.3902366391189531E-2</v>
      </c>
      <c r="E6052">
        <v>60.275000000000006</v>
      </c>
      <c r="F6052">
        <v>11.094800558715274</v>
      </c>
    </row>
    <row r="6053" spans="1:6" x14ac:dyDescent="0.25">
      <c r="A6053">
        <v>6029</v>
      </c>
      <c r="B6053">
        <v>11.551035611673852</v>
      </c>
      <c r="C6053">
        <v>0.28607259678485164</v>
      </c>
      <c r="E6053">
        <v>60.285000000000004</v>
      </c>
      <c r="F6053">
        <v>11.094861321285549</v>
      </c>
    </row>
    <row r="6054" spans="1:6" x14ac:dyDescent="0.25">
      <c r="A6054">
        <v>6030</v>
      </c>
      <c r="B6054">
        <v>11.061239931663305</v>
      </c>
      <c r="C6054">
        <v>-0.13240995238684228</v>
      </c>
      <c r="E6054">
        <v>60.295000000000002</v>
      </c>
      <c r="F6054">
        <v>11.094876511351247</v>
      </c>
    </row>
    <row r="6055" spans="1:6" x14ac:dyDescent="0.25">
      <c r="A6055">
        <v>6031</v>
      </c>
      <c r="B6055">
        <v>11.061239931663305</v>
      </c>
      <c r="C6055">
        <v>-0.12654493780977916</v>
      </c>
      <c r="E6055">
        <v>60.305000000000007</v>
      </c>
      <c r="F6055">
        <v>11.094952458218854</v>
      </c>
    </row>
    <row r="6056" spans="1:6" x14ac:dyDescent="0.25">
      <c r="A6056">
        <v>6032</v>
      </c>
      <c r="B6056">
        <v>11.061239931663305</v>
      </c>
      <c r="C6056">
        <v>0.13772792944287993</v>
      </c>
      <c r="E6056">
        <v>60.315000000000005</v>
      </c>
      <c r="F6056">
        <v>11.095104334652479</v>
      </c>
    </row>
    <row r="6057" spans="1:6" x14ac:dyDescent="0.25">
      <c r="A6057">
        <v>6033</v>
      </c>
      <c r="B6057">
        <v>11.206364577592357</v>
      </c>
      <c r="C6057">
        <v>0.12689579904512627</v>
      </c>
      <c r="E6057">
        <v>60.325000000000003</v>
      </c>
      <c r="F6057">
        <v>11.095195449441992</v>
      </c>
    </row>
    <row r="6058" spans="1:6" x14ac:dyDescent="0.25">
      <c r="A6058">
        <v>6034</v>
      </c>
      <c r="B6058">
        <v>11.079380512404438</v>
      </c>
      <c r="C6058">
        <v>1.198094986787801E-2</v>
      </c>
      <c r="E6058">
        <v>60.335000000000001</v>
      </c>
      <c r="F6058">
        <v>11.095225819193722</v>
      </c>
    </row>
    <row r="6059" spans="1:6" x14ac:dyDescent="0.25">
      <c r="A6059">
        <v>6035</v>
      </c>
      <c r="B6059">
        <v>11.061239931663305</v>
      </c>
      <c r="C6059">
        <v>3.3363123196203048E-2</v>
      </c>
      <c r="E6059">
        <v>60.345000000000006</v>
      </c>
      <c r="F6059">
        <v>11.095241003723723</v>
      </c>
    </row>
    <row r="6060" spans="1:6" x14ac:dyDescent="0.25">
      <c r="A6060">
        <v>6036</v>
      </c>
      <c r="B6060">
        <v>11.079380512404438</v>
      </c>
      <c r="C6060">
        <v>0.14876533059318042</v>
      </c>
      <c r="E6060">
        <v>60.355000000000004</v>
      </c>
      <c r="F6060">
        <v>11.095301739538133</v>
      </c>
    </row>
    <row r="6061" spans="1:6" x14ac:dyDescent="0.25">
      <c r="A6061">
        <v>6037</v>
      </c>
      <c r="B6061">
        <v>11.079380512404438</v>
      </c>
      <c r="C6061">
        <v>-8.2901903986787318E-4</v>
      </c>
      <c r="E6061">
        <v>60.365000000000002</v>
      </c>
      <c r="F6061">
        <v>11.095316922915371</v>
      </c>
    </row>
    <row r="6062" spans="1:6" x14ac:dyDescent="0.25">
      <c r="A6062">
        <v>6038</v>
      </c>
      <c r="B6062">
        <v>11.061239931663305</v>
      </c>
      <c r="C6062">
        <v>-2.8821059465290233E-2</v>
      </c>
      <c r="E6062">
        <v>60.375000000000007</v>
      </c>
      <c r="F6062">
        <v>11.095332106062079</v>
      </c>
    </row>
    <row r="6063" spans="1:6" x14ac:dyDescent="0.25">
      <c r="A6063">
        <v>6039</v>
      </c>
      <c r="B6063">
        <v>11.061239931663305</v>
      </c>
      <c r="C6063">
        <v>-6.8971595039023725E-2</v>
      </c>
      <c r="E6063">
        <v>60.385000000000005</v>
      </c>
      <c r="F6063">
        <v>11.095347288978262</v>
      </c>
    </row>
    <row r="6064" spans="1:6" x14ac:dyDescent="0.25">
      <c r="A6064">
        <v>6040</v>
      </c>
      <c r="B6064">
        <v>11.061239931663305</v>
      </c>
      <c r="C6064">
        <v>-8.51076821566501E-2</v>
      </c>
      <c r="E6064">
        <v>60.395000000000003</v>
      </c>
      <c r="F6064">
        <v>11.095347288978262</v>
      </c>
    </row>
    <row r="6065" spans="1:6" x14ac:dyDescent="0.25">
      <c r="A6065">
        <v>6041</v>
      </c>
      <c r="B6065">
        <v>11.061239931663305</v>
      </c>
      <c r="C6065">
        <v>2.6685861970197067E-2</v>
      </c>
      <c r="E6065">
        <v>60.405000000000001</v>
      </c>
      <c r="F6065">
        <v>11.095468744009686</v>
      </c>
    </row>
    <row r="6066" spans="1:6" x14ac:dyDescent="0.25">
      <c r="A6066">
        <v>6042</v>
      </c>
      <c r="B6066">
        <v>11.061239931663305</v>
      </c>
      <c r="C6066">
        <v>2.394414093433106E-2</v>
      </c>
      <c r="E6066">
        <v>60.415000000000006</v>
      </c>
      <c r="F6066">
        <v>11.095468744009686</v>
      </c>
    </row>
    <row r="6067" spans="1:6" x14ac:dyDescent="0.25">
      <c r="A6067">
        <v>6043</v>
      </c>
      <c r="B6067">
        <v>11.061239931663305</v>
      </c>
      <c r="C6067">
        <v>-8.3210813129733552E-2</v>
      </c>
      <c r="E6067">
        <v>60.425000000000004</v>
      </c>
      <c r="F6067">
        <v>11.095468744009686</v>
      </c>
    </row>
    <row r="6068" spans="1:6" x14ac:dyDescent="0.25">
      <c r="A6068">
        <v>6044</v>
      </c>
      <c r="B6068">
        <v>11.061239931663305</v>
      </c>
      <c r="C6068">
        <v>8.3256060499588003E-2</v>
      </c>
      <c r="E6068">
        <v>60.435000000000002</v>
      </c>
      <c r="F6068">
        <v>11.095514285843663</v>
      </c>
    </row>
    <row r="6069" spans="1:6" x14ac:dyDescent="0.25">
      <c r="A6069">
        <v>6045</v>
      </c>
      <c r="B6069">
        <v>11.151942835368963</v>
      </c>
      <c r="C6069">
        <v>7.7226175151956511E-2</v>
      </c>
      <c r="E6069">
        <v>60.445</v>
      </c>
      <c r="F6069">
        <v>11.095696432441821</v>
      </c>
    </row>
    <row r="6070" spans="1:6" x14ac:dyDescent="0.25">
      <c r="A6070">
        <v>6046</v>
      </c>
      <c r="B6070">
        <v>11.188223996851224</v>
      </c>
      <c r="C6070">
        <v>0.27122684900315974</v>
      </c>
      <c r="E6070">
        <v>60.455000000000005</v>
      </c>
      <c r="F6070">
        <v>11.095711609827516</v>
      </c>
    </row>
    <row r="6071" spans="1:6" x14ac:dyDescent="0.25">
      <c r="A6071">
        <v>6047</v>
      </c>
      <c r="B6071">
        <v>11.061239931663305</v>
      </c>
      <c r="C6071">
        <v>-8.5261640160631202E-2</v>
      </c>
      <c r="E6071">
        <v>60.465000000000003</v>
      </c>
      <c r="F6071">
        <v>11.095772317066873</v>
      </c>
    </row>
    <row r="6072" spans="1:6" x14ac:dyDescent="0.25">
      <c r="A6072">
        <v>6048</v>
      </c>
      <c r="B6072">
        <v>11.061239931663305</v>
      </c>
      <c r="C6072">
        <v>6.8661031202026379E-3</v>
      </c>
      <c r="E6072">
        <v>60.475000000000001</v>
      </c>
      <c r="F6072">
        <v>11.095802669304595</v>
      </c>
    </row>
    <row r="6073" spans="1:6" x14ac:dyDescent="0.25">
      <c r="A6073">
        <v>6049</v>
      </c>
      <c r="B6073">
        <v>11.097521093145568</v>
      </c>
      <c r="C6073">
        <v>-2.0499325424070847E-2</v>
      </c>
      <c r="E6073">
        <v>60.485000000000007</v>
      </c>
      <c r="F6073">
        <v>11.095833020621084</v>
      </c>
    </row>
    <row r="6074" spans="1:6" x14ac:dyDescent="0.25">
      <c r="A6074">
        <v>6050</v>
      </c>
      <c r="B6074">
        <v>11.079380512404438</v>
      </c>
      <c r="C6074">
        <v>0.13979115108402951</v>
      </c>
      <c r="E6074">
        <v>60.495000000000005</v>
      </c>
      <c r="F6074">
        <v>11.095863371016401</v>
      </c>
    </row>
    <row r="6075" spans="1:6" x14ac:dyDescent="0.25">
      <c r="A6075">
        <v>6051</v>
      </c>
      <c r="B6075">
        <v>11.061239931663305</v>
      </c>
      <c r="C6075">
        <v>-2.7383058845876107E-2</v>
      </c>
      <c r="E6075">
        <v>60.505000000000003</v>
      </c>
      <c r="F6075">
        <v>11.095893720490599</v>
      </c>
    </row>
    <row r="6076" spans="1:6" x14ac:dyDescent="0.25">
      <c r="A6076">
        <v>6052</v>
      </c>
      <c r="B6076">
        <v>11.061239931663305</v>
      </c>
      <c r="C6076">
        <v>0.11407064410683354</v>
      </c>
      <c r="E6076">
        <v>60.515000000000001</v>
      </c>
      <c r="F6076">
        <v>11.095924069043734</v>
      </c>
    </row>
    <row r="6077" spans="1:6" x14ac:dyDescent="0.25">
      <c r="A6077">
        <v>6053</v>
      </c>
      <c r="B6077">
        <v>11.659879096120639</v>
      </c>
      <c r="C6077">
        <v>0.453288475019054</v>
      </c>
      <c r="E6077">
        <v>60.525000000000006</v>
      </c>
      <c r="F6077">
        <v>11.095954416675863</v>
      </c>
    </row>
    <row r="6078" spans="1:6" x14ac:dyDescent="0.25">
      <c r="A6078">
        <v>6054</v>
      </c>
      <c r="B6078">
        <v>11.188223996851224</v>
      </c>
      <c r="C6078">
        <v>3.2274824636466803E-2</v>
      </c>
      <c r="E6078">
        <v>60.535000000000004</v>
      </c>
      <c r="F6078">
        <v>11.096015109177323</v>
      </c>
    </row>
    <row r="6079" spans="1:6" x14ac:dyDescent="0.25">
      <c r="A6079">
        <v>6055</v>
      </c>
      <c r="B6079">
        <v>11.061239931663305</v>
      </c>
      <c r="C6079">
        <v>2.9862358585940996E-2</v>
      </c>
      <c r="E6079">
        <v>60.545000000000002</v>
      </c>
      <c r="F6079">
        <v>11.096015109177323</v>
      </c>
    </row>
    <row r="6080" spans="1:6" x14ac:dyDescent="0.25">
      <c r="A6080">
        <v>6056</v>
      </c>
      <c r="B6080">
        <v>11.079380512404438</v>
      </c>
      <c r="C6080">
        <v>4.658751601336597E-2</v>
      </c>
      <c r="E6080">
        <v>60.555000000000007</v>
      </c>
      <c r="F6080">
        <v>11.096075797995425</v>
      </c>
    </row>
    <row r="6081" spans="1:6" x14ac:dyDescent="0.25">
      <c r="A6081">
        <v>6057</v>
      </c>
      <c r="B6081">
        <v>11.061239931663305</v>
      </c>
      <c r="C6081">
        <v>-5.214792604861529E-2</v>
      </c>
      <c r="E6081">
        <v>60.565000000000005</v>
      </c>
      <c r="F6081">
        <v>11.096075797995425</v>
      </c>
    </row>
    <row r="6082" spans="1:6" x14ac:dyDescent="0.25">
      <c r="A6082">
        <v>6058</v>
      </c>
      <c r="B6082">
        <v>11.061239931663305</v>
      </c>
      <c r="C6082">
        <v>9.0342568233650056E-2</v>
      </c>
      <c r="E6082">
        <v>60.575000000000003</v>
      </c>
      <c r="F6082">
        <v>11.09609096962448</v>
      </c>
    </row>
    <row r="6083" spans="1:6" x14ac:dyDescent="0.25">
      <c r="A6083">
        <v>6059</v>
      </c>
      <c r="B6083">
        <v>11.061239931663305</v>
      </c>
      <c r="C6083">
        <v>4.0494060825311706E-2</v>
      </c>
      <c r="E6083">
        <v>60.585000000000001</v>
      </c>
      <c r="F6083">
        <v>11.096106141023359</v>
      </c>
    </row>
    <row r="6084" spans="1:6" x14ac:dyDescent="0.25">
      <c r="A6084">
        <v>6060</v>
      </c>
      <c r="B6084">
        <v>14.816340145077486</v>
      </c>
      <c r="C6084">
        <v>-1.489980154666144</v>
      </c>
      <c r="E6084">
        <v>60.595000000000006</v>
      </c>
      <c r="F6084">
        <v>11.09612131219207</v>
      </c>
    </row>
    <row r="6085" spans="1:6" x14ac:dyDescent="0.25">
      <c r="A6085">
        <v>6061</v>
      </c>
      <c r="B6085">
        <v>11.061239931663305</v>
      </c>
      <c r="C6085">
        <v>-1.4118924811548084E-2</v>
      </c>
      <c r="E6085">
        <v>60.605000000000004</v>
      </c>
      <c r="F6085">
        <v>11.09612131219207</v>
      </c>
    </row>
    <row r="6086" spans="1:6" x14ac:dyDescent="0.25">
      <c r="A6086">
        <v>6062</v>
      </c>
      <c r="B6086">
        <v>11.079380512404438</v>
      </c>
      <c r="C6086">
        <v>6.9859780005831595E-2</v>
      </c>
      <c r="E6086">
        <v>60.615000000000002</v>
      </c>
      <c r="F6086">
        <v>11.096197164583353</v>
      </c>
    </row>
    <row r="6087" spans="1:6" x14ac:dyDescent="0.25">
      <c r="A6087">
        <v>6063</v>
      </c>
      <c r="B6087">
        <v>11.061239931663305</v>
      </c>
      <c r="C6087">
        <v>9.6861004707857745E-3</v>
      </c>
      <c r="E6087">
        <v>60.625000000000007</v>
      </c>
      <c r="F6087">
        <v>11.096212334371204</v>
      </c>
    </row>
    <row r="6088" spans="1:6" x14ac:dyDescent="0.25">
      <c r="A6088">
        <v>6064</v>
      </c>
      <c r="B6088">
        <v>11.097521093145568</v>
      </c>
      <c r="C6088">
        <v>5.9472009246986701E-2</v>
      </c>
      <c r="E6088">
        <v>60.635000000000005</v>
      </c>
      <c r="F6088">
        <v>11.096212334371204</v>
      </c>
    </row>
    <row r="6089" spans="1:6" x14ac:dyDescent="0.25">
      <c r="A6089">
        <v>6065</v>
      </c>
      <c r="B6089">
        <v>11.061239931663305</v>
      </c>
      <c r="C6089">
        <v>-0.14478875999276219</v>
      </c>
      <c r="E6089">
        <v>60.645000000000003</v>
      </c>
      <c r="F6089">
        <v>11.096227503928937</v>
      </c>
    </row>
    <row r="6090" spans="1:6" x14ac:dyDescent="0.25">
      <c r="A6090">
        <v>6066</v>
      </c>
      <c r="B6090">
        <v>11.1156616738867</v>
      </c>
      <c r="C6090">
        <v>-2.1575352070088982E-2</v>
      </c>
      <c r="E6090">
        <v>60.655000000000001</v>
      </c>
      <c r="F6090">
        <v>11.096242673256556</v>
      </c>
    </row>
    <row r="6091" spans="1:6" x14ac:dyDescent="0.25">
      <c r="A6091">
        <v>6067</v>
      </c>
      <c r="B6091">
        <v>11.079380512404438</v>
      </c>
      <c r="C6091">
        <v>9.4597655507937972E-2</v>
      </c>
      <c r="E6091">
        <v>60.665000000000006</v>
      </c>
      <c r="F6091">
        <v>11.096273011221488</v>
      </c>
    </row>
    <row r="6092" spans="1:6" x14ac:dyDescent="0.25">
      <c r="A6092">
        <v>6068</v>
      </c>
      <c r="B6092">
        <v>11.206364577592357</v>
      </c>
      <c r="C6092">
        <v>0.19674602137066444</v>
      </c>
      <c r="E6092">
        <v>60.675000000000004</v>
      </c>
      <c r="F6092">
        <v>11.096318516443219</v>
      </c>
    </row>
    <row r="6093" spans="1:6" x14ac:dyDescent="0.25">
      <c r="A6093">
        <v>6069</v>
      </c>
      <c r="B6093">
        <v>11.061239931663305</v>
      </c>
      <c r="C6093">
        <v>0.11103859473107214</v>
      </c>
      <c r="E6093">
        <v>60.685000000000002</v>
      </c>
      <c r="F6093">
        <v>11.096348852107345</v>
      </c>
    </row>
    <row r="6094" spans="1:6" x14ac:dyDescent="0.25">
      <c r="A6094">
        <v>6070</v>
      </c>
      <c r="B6094">
        <v>11.061239931663305</v>
      </c>
      <c r="C6094">
        <v>-2.5608607250275028E-2</v>
      </c>
      <c r="E6094">
        <v>60.695</v>
      </c>
      <c r="F6094">
        <v>11.09639435387813</v>
      </c>
    </row>
    <row r="6095" spans="1:6" x14ac:dyDescent="0.25">
      <c r="A6095">
        <v>6071</v>
      </c>
      <c r="B6095">
        <v>11.061239931663305</v>
      </c>
      <c r="C6095">
        <v>0.13420382961662192</v>
      </c>
      <c r="E6095">
        <v>60.705000000000005</v>
      </c>
      <c r="F6095">
        <v>11.0964246872418</v>
      </c>
    </row>
    <row r="6096" spans="1:6" x14ac:dyDescent="0.25">
      <c r="A6096">
        <v>6072</v>
      </c>
      <c r="B6096">
        <v>11.061239931663305</v>
      </c>
      <c r="C6096">
        <v>5.3191073679560219E-2</v>
      </c>
      <c r="E6096">
        <v>60.715000000000003</v>
      </c>
      <c r="F6096">
        <v>11.096455019685383</v>
      </c>
    </row>
    <row r="6097" spans="1:6" x14ac:dyDescent="0.25">
      <c r="A6097">
        <v>6073</v>
      </c>
      <c r="B6097">
        <v>11.061239931663305</v>
      </c>
      <c r="C6097">
        <v>-0.27723391314117052</v>
      </c>
      <c r="E6097">
        <v>60.725000000000001</v>
      </c>
      <c r="F6097">
        <v>11.096636995028227</v>
      </c>
    </row>
    <row r="6098" spans="1:6" x14ac:dyDescent="0.25">
      <c r="A6098">
        <v>6074</v>
      </c>
      <c r="B6098">
        <v>11.061239931663305</v>
      </c>
      <c r="C6098">
        <v>-3.1865448324186474E-2</v>
      </c>
      <c r="E6098">
        <v>60.735000000000007</v>
      </c>
      <c r="F6098">
        <v>11.096667321032777</v>
      </c>
    </row>
    <row r="6099" spans="1:6" x14ac:dyDescent="0.25">
      <c r="A6099">
        <v>6075</v>
      </c>
      <c r="B6099">
        <v>11.079380512404438</v>
      </c>
      <c r="C6099">
        <v>0.11241639729258246</v>
      </c>
      <c r="E6099">
        <v>60.745000000000005</v>
      </c>
      <c r="F6099">
        <v>11.096667321032777</v>
      </c>
    </row>
    <row r="6100" spans="1:6" x14ac:dyDescent="0.25">
      <c r="A6100">
        <v>6076</v>
      </c>
      <c r="B6100">
        <v>11.38777038500367</v>
      </c>
      <c r="C6100">
        <v>0.28857410425744945</v>
      </c>
      <c r="E6100">
        <v>60.755000000000003</v>
      </c>
      <c r="F6100">
        <v>11.09669764611769</v>
      </c>
    </row>
    <row r="6101" spans="1:6" x14ac:dyDescent="0.25">
      <c r="A6101">
        <v>6077</v>
      </c>
      <c r="B6101">
        <v>11.061239931663305</v>
      </c>
      <c r="C6101">
        <v>-6.2077734446409849E-2</v>
      </c>
      <c r="E6101">
        <v>60.765000000000001</v>
      </c>
      <c r="F6101">
        <v>11.096712808315299</v>
      </c>
    </row>
    <row r="6102" spans="1:6" x14ac:dyDescent="0.25">
      <c r="A6102">
        <v>6078</v>
      </c>
      <c r="B6102">
        <v>11.097521093145568</v>
      </c>
      <c r="C6102">
        <v>0.18658222777850852</v>
      </c>
      <c r="E6102">
        <v>60.775000000000006</v>
      </c>
      <c r="F6102">
        <v>11.096864417648661</v>
      </c>
    </row>
    <row r="6103" spans="1:6" x14ac:dyDescent="0.25">
      <c r="A6103">
        <v>6079</v>
      </c>
      <c r="B6103">
        <v>11.061239931663305</v>
      </c>
      <c r="C6103">
        <v>-1.5984820145140688E-2</v>
      </c>
      <c r="E6103">
        <v>60.785000000000004</v>
      </c>
      <c r="F6103">
        <v>11.096925054946681</v>
      </c>
    </row>
    <row r="6104" spans="1:6" x14ac:dyDescent="0.25">
      <c r="A6104">
        <v>6080</v>
      </c>
      <c r="B6104">
        <v>11.061239931663305</v>
      </c>
      <c r="C6104">
        <v>8.4628308095012983E-2</v>
      </c>
      <c r="E6104">
        <v>60.795000000000002</v>
      </c>
      <c r="F6104">
        <v>11.096955372216916</v>
      </c>
    </row>
    <row r="6105" spans="1:6" x14ac:dyDescent="0.25">
      <c r="A6105">
        <v>6081</v>
      </c>
      <c r="B6105">
        <v>11.061239931663305</v>
      </c>
      <c r="C6105">
        <v>2.2055798199460241E-2</v>
      </c>
      <c r="E6105">
        <v>60.805000000000007</v>
      </c>
      <c r="F6105">
        <v>11.096985688568044</v>
      </c>
    </row>
    <row r="6106" spans="1:6" x14ac:dyDescent="0.25">
      <c r="A6106">
        <v>6082</v>
      </c>
      <c r="B6106">
        <v>11.061239931663305</v>
      </c>
      <c r="C6106">
        <v>-2.2400433262550479E-3</v>
      </c>
      <c r="E6106">
        <v>60.815000000000005</v>
      </c>
      <c r="F6106">
        <v>11.097000846398958</v>
      </c>
    </row>
    <row r="6107" spans="1:6" x14ac:dyDescent="0.25">
      <c r="A6107">
        <v>6083</v>
      </c>
      <c r="B6107">
        <v>11.061239931663305</v>
      </c>
      <c r="C6107">
        <v>6.8094435111708762E-2</v>
      </c>
      <c r="E6107">
        <v>60.825000000000003</v>
      </c>
      <c r="F6107">
        <v>11.097076632107324</v>
      </c>
    </row>
    <row r="6108" spans="1:6" x14ac:dyDescent="0.25">
      <c r="A6108">
        <v>6084</v>
      </c>
      <c r="B6108">
        <v>11.061239931663305</v>
      </c>
      <c r="C6108">
        <v>-6.0507691866373392E-2</v>
      </c>
      <c r="E6108">
        <v>60.835000000000001</v>
      </c>
      <c r="F6108">
        <v>11.097137256538989</v>
      </c>
    </row>
    <row r="6109" spans="1:6" x14ac:dyDescent="0.25">
      <c r="A6109">
        <v>6085</v>
      </c>
      <c r="B6109">
        <v>11.079380512404438</v>
      </c>
      <c r="C6109">
        <v>-9.3850529529364124E-2</v>
      </c>
      <c r="E6109">
        <v>60.845000000000006</v>
      </c>
      <c r="F6109">
        <v>11.097137256538989</v>
      </c>
    </row>
    <row r="6110" spans="1:6" x14ac:dyDescent="0.25">
      <c r="A6110">
        <v>6086</v>
      </c>
      <c r="B6110">
        <v>11.061239931663305</v>
      </c>
      <c r="C6110">
        <v>-2.1892476432400443E-2</v>
      </c>
      <c r="E6110">
        <v>60.855000000000004</v>
      </c>
      <c r="F6110">
        <v>11.097228186295816</v>
      </c>
    </row>
    <row r="6111" spans="1:6" x14ac:dyDescent="0.25">
      <c r="A6111">
        <v>6087</v>
      </c>
      <c r="B6111">
        <v>12.80273568281191</v>
      </c>
      <c r="C6111">
        <v>-1.7370680415323747E-2</v>
      </c>
      <c r="E6111">
        <v>60.865000000000002</v>
      </c>
      <c r="F6111">
        <v>11.097288801540568</v>
      </c>
    </row>
    <row r="6112" spans="1:6" x14ac:dyDescent="0.25">
      <c r="A6112">
        <v>6088</v>
      </c>
      <c r="B6112">
        <v>11.079380512404438</v>
      </c>
      <c r="C6112">
        <v>0.11525245844787158</v>
      </c>
      <c r="E6112">
        <v>60.875000000000007</v>
      </c>
      <c r="F6112">
        <v>11.097349413111335</v>
      </c>
    </row>
    <row r="6113" spans="1:6" x14ac:dyDescent="0.25">
      <c r="A6113">
        <v>6089</v>
      </c>
      <c r="B6113">
        <v>11.097521093145568</v>
      </c>
      <c r="C6113">
        <v>-3.5314411209212082E-2</v>
      </c>
      <c r="E6113">
        <v>60.885000000000005</v>
      </c>
      <c r="F6113">
        <v>11.097394869378626</v>
      </c>
    </row>
    <row r="6114" spans="1:6" x14ac:dyDescent="0.25">
      <c r="A6114">
        <v>6090</v>
      </c>
      <c r="B6114">
        <v>11.061239931663305</v>
      </c>
      <c r="C6114">
        <v>-1.7662311012758281E-2</v>
      </c>
      <c r="E6114">
        <v>60.895000000000003</v>
      </c>
      <c r="F6114">
        <v>11.097470625232695</v>
      </c>
    </row>
    <row r="6115" spans="1:6" x14ac:dyDescent="0.25">
      <c r="A6115">
        <v>6091</v>
      </c>
      <c r="B6115">
        <v>11.061239931663305</v>
      </c>
      <c r="C6115">
        <v>-5.9506824364392585E-2</v>
      </c>
      <c r="E6115">
        <v>60.905000000000001</v>
      </c>
      <c r="F6115">
        <v>11.09748577571486</v>
      </c>
    </row>
    <row r="6116" spans="1:6" x14ac:dyDescent="0.25">
      <c r="A6116">
        <v>6092</v>
      </c>
      <c r="B6116">
        <v>11.079380512404438</v>
      </c>
      <c r="C6116">
        <v>-0.14125046520482165</v>
      </c>
      <c r="E6116">
        <v>60.915000000000006</v>
      </c>
      <c r="F6116">
        <v>11.097500925967491</v>
      </c>
    </row>
    <row r="6117" spans="1:6" x14ac:dyDescent="0.25">
      <c r="A6117">
        <v>6093</v>
      </c>
      <c r="B6117">
        <v>11.061239931663305</v>
      </c>
      <c r="C6117">
        <v>9.452701006544828E-3</v>
      </c>
      <c r="E6117">
        <v>60.925000000000004</v>
      </c>
      <c r="F6117">
        <v>11.097667563599199</v>
      </c>
    </row>
    <row r="6118" spans="1:6" x14ac:dyDescent="0.25">
      <c r="A6118">
        <v>6094</v>
      </c>
      <c r="B6118">
        <v>11.079380512404438</v>
      </c>
      <c r="C6118">
        <v>-9.4274247576770165E-2</v>
      </c>
      <c r="E6118">
        <v>60.935000000000002</v>
      </c>
      <c r="F6118">
        <v>11.097682711097967</v>
      </c>
    </row>
    <row r="6119" spans="1:6" x14ac:dyDescent="0.25">
      <c r="A6119">
        <v>6095</v>
      </c>
      <c r="B6119">
        <v>11.097521093145568</v>
      </c>
      <c r="C6119">
        <v>4.5296581489520094E-3</v>
      </c>
      <c r="E6119">
        <v>60.945</v>
      </c>
      <c r="F6119">
        <v>11.097682711097967</v>
      </c>
    </row>
    <row r="6120" spans="1:6" x14ac:dyDescent="0.25">
      <c r="A6120">
        <v>6096</v>
      </c>
      <c r="B6120">
        <v>11.4059109657448</v>
      </c>
      <c r="C6120">
        <v>0.34651159934225007</v>
      </c>
      <c r="E6120">
        <v>60.955000000000005</v>
      </c>
      <c r="F6120">
        <v>11.097788737165333</v>
      </c>
    </row>
    <row r="6121" spans="1:6" x14ac:dyDescent="0.25">
      <c r="A6121">
        <v>6097</v>
      </c>
      <c r="B6121">
        <v>11.061239931663305</v>
      </c>
      <c r="C6121">
        <v>8.8057903940338633E-2</v>
      </c>
      <c r="E6121">
        <v>60.965000000000003</v>
      </c>
      <c r="F6121">
        <v>11.097849318442707</v>
      </c>
    </row>
    <row r="6122" spans="1:6" x14ac:dyDescent="0.25">
      <c r="A6122">
        <v>6098</v>
      </c>
      <c r="B6122">
        <v>11.170083416110094</v>
      </c>
      <c r="C6122">
        <v>0.18750900364766565</v>
      </c>
      <c r="E6122">
        <v>60.975000000000001</v>
      </c>
      <c r="F6122">
        <v>11.097849318442707</v>
      </c>
    </row>
    <row r="6123" spans="1:6" x14ac:dyDescent="0.25">
      <c r="A6123">
        <v>6099</v>
      </c>
      <c r="B6123">
        <v>11.061239931663305</v>
      </c>
      <c r="C6123">
        <v>4.2769477522499599E-2</v>
      </c>
      <c r="E6123">
        <v>60.985000000000007</v>
      </c>
      <c r="F6123">
        <v>11.097879607705167</v>
      </c>
    </row>
    <row r="6124" spans="1:6" x14ac:dyDescent="0.25">
      <c r="A6124">
        <v>6100</v>
      </c>
      <c r="B6124">
        <v>11.1156616738867</v>
      </c>
      <c r="C6124">
        <v>6.3914672448293075E-2</v>
      </c>
      <c r="E6124">
        <v>60.995000000000005</v>
      </c>
      <c r="F6124">
        <v>11.097894751992364</v>
      </c>
    </row>
    <row r="6125" spans="1:6" x14ac:dyDescent="0.25">
      <c r="A6125">
        <v>6101</v>
      </c>
      <c r="B6125">
        <v>11.061239931663305</v>
      </c>
      <c r="C6125">
        <v>-1.7758252680298625E-2</v>
      </c>
      <c r="E6125">
        <v>61.005000000000003</v>
      </c>
      <c r="F6125">
        <v>11.097925039878724</v>
      </c>
    </row>
    <row r="6126" spans="1:6" x14ac:dyDescent="0.25">
      <c r="A6126">
        <v>6102</v>
      </c>
      <c r="B6126">
        <v>11.061239931663305</v>
      </c>
      <c r="C6126">
        <v>-2.2647454100042097E-2</v>
      </c>
      <c r="E6126">
        <v>61.015000000000001</v>
      </c>
      <c r="F6126">
        <v>11.097940183477904</v>
      </c>
    </row>
    <row r="6127" spans="1:6" x14ac:dyDescent="0.25">
      <c r="A6127">
        <v>6103</v>
      </c>
      <c r="B6127">
        <v>11.061239931663305</v>
      </c>
      <c r="C6127">
        <v>-3.5244543408532891E-2</v>
      </c>
      <c r="E6127">
        <v>61.025000000000006</v>
      </c>
      <c r="F6127">
        <v>11.097955326847758</v>
      </c>
    </row>
    <row r="6128" spans="1:6" x14ac:dyDescent="0.25">
      <c r="A6128">
        <v>6104</v>
      </c>
      <c r="B6128">
        <v>11.061239931663305</v>
      </c>
      <c r="C6128">
        <v>7.6270227397579049E-4</v>
      </c>
      <c r="E6128">
        <v>61.035000000000004</v>
      </c>
      <c r="F6128">
        <v>11.097970469988296</v>
      </c>
    </row>
    <row r="6129" spans="1:6" x14ac:dyDescent="0.25">
      <c r="A6129">
        <v>6105</v>
      </c>
      <c r="B6129">
        <v>11.061239931663305</v>
      </c>
      <c r="C6129">
        <v>-6.876963943490999E-2</v>
      </c>
      <c r="E6129">
        <v>61.045000000000002</v>
      </c>
      <c r="F6129">
        <v>11.098000755581442</v>
      </c>
    </row>
    <row r="6130" spans="1:6" x14ac:dyDescent="0.25">
      <c r="A6130">
        <v>6106</v>
      </c>
      <c r="B6130">
        <v>11.097521093145568</v>
      </c>
      <c r="C6130">
        <v>-0.10113755893743992</v>
      </c>
      <c r="E6130">
        <v>61.055000000000007</v>
      </c>
      <c r="F6130">
        <v>11.098031040257398</v>
      </c>
    </row>
    <row r="6131" spans="1:6" x14ac:dyDescent="0.25">
      <c r="A6131">
        <v>6107</v>
      </c>
      <c r="B6131">
        <v>11.061239931663305</v>
      </c>
      <c r="C6131">
        <v>7.1595731529987106E-2</v>
      </c>
      <c r="E6131">
        <v>61.065000000000005</v>
      </c>
      <c r="F6131">
        <v>11.098106747934949</v>
      </c>
    </row>
    <row r="6132" spans="1:6" x14ac:dyDescent="0.25">
      <c r="A6132">
        <v>6108</v>
      </c>
      <c r="B6132">
        <v>11.061239931663305</v>
      </c>
      <c r="C6132">
        <v>0.12960523413268987</v>
      </c>
      <c r="E6132">
        <v>61.075000000000003</v>
      </c>
      <c r="F6132">
        <v>11.098106747934949</v>
      </c>
    </row>
    <row r="6133" spans="1:6" x14ac:dyDescent="0.25">
      <c r="A6133">
        <v>6109</v>
      </c>
      <c r="B6133">
        <v>11.061239931663305</v>
      </c>
      <c r="C6133">
        <v>-6.5862636219893744E-2</v>
      </c>
      <c r="E6133">
        <v>61.085000000000001</v>
      </c>
      <c r="F6133">
        <v>11.098121888782686</v>
      </c>
    </row>
    <row r="6134" spans="1:6" x14ac:dyDescent="0.25">
      <c r="A6134">
        <v>6110</v>
      </c>
      <c r="B6134">
        <v>11.061239931663305</v>
      </c>
      <c r="C6134">
        <v>-5.7774356831284734E-2</v>
      </c>
      <c r="E6134">
        <v>61.095000000000006</v>
      </c>
      <c r="F6134">
        <v>11.09815216979044</v>
      </c>
    </row>
    <row r="6135" spans="1:6" x14ac:dyDescent="0.25">
      <c r="A6135">
        <v>6111</v>
      </c>
      <c r="B6135">
        <v>11.079380512404438</v>
      </c>
      <c r="C6135">
        <v>-1.118086949567676E-2</v>
      </c>
      <c r="E6135">
        <v>61.105000000000004</v>
      </c>
      <c r="F6135">
        <v>11.09815216979044</v>
      </c>
    </row>
    <row r="6136" spans="1:6" x14ac:dyDescent="0.25">
      <c r="A6136">
        <v>6112</v>
      </c>
      <c r="B6136">
        <v>11.079380512404438</v>
      </c>
      <c r="C6136">
        <v>-4.032213021466724E-2</v>
      </c>
      <c r="E6136">
        <v>61.115000000000002</v>
      </c>
      <c r="F6136">
        <v>11.098197589582879</v>
      </c>
    </row>
    <row r="6137" spans="1:6" x14ac:dyDescent="0.25">
      <c r="A6137">
        <v>6113</v>
      </c>
      <c r="B6137">
        <v>11.061239931663305</v>
      </c>
      <c r="C6137">
        <v>1.7851814398301968E-2</v>
      </c>
      <c r="E6137">
        <v>61.125000000000007</v>
      </c>
      <c r="F6137">
        <v>11.098258146097265</v>
      </c>
    </row>
    <row r="6138" spans="1:6" x14ac:dyDescent="0.25">
      <c r="A6138">
        <v>6114</v>
      </c>
      <c r="B6138">
        <v>11.061239931663305</v>
      </c>
      <c r="C6138">
        <v>1.4869067288861615E-2</v>
      </c>
      <c r="E6138">
        <v>61.135000000000005</v>
      </c>
      <c r="F6138">
        <v>11.098273284652896</v>
      </c>
    </row>
    <row r="6139" spans="1:6" x14ac:dyDescent="0.25">
      <c r="A6139">
        <v>6115</v>
      </c>
      <c r="B6139">
        <v>11.133802254627831</v>
      </c>
      <c r="C6139">
        <v>1.7105447503373838E-2</v>
      </c>
      <c r="E6139">
        <v>61.145000000000003</v>
      </c>
      <c r="F6139">
        <v>11.098273284652896</v>
      </c>
    </row>
    <row r="6140" spans="1:6" x14ac:dyDescent="0.25">
      <c r="A6140">
        <v>6116</v>
      </c>
      <c r="B6140">
        <v>11.061239931663305</v>
      </c>
      <c r="C6140">
        <v>-7.2951699795650526E-2</v>
      </c>
      <c r="E6140">
        <v>61.155000000000001</v>
      </c>
      <c r="F6140">
        <v>11.098273284652896</v>
      </c>
    </row>
    <row r="6141" spans="1:6" x14ac:dyDescent="0.25">
      <c r="A6141">
        <v>6117</v>
      </c>
      <c r="B6141">
        <v>11.061239931663305</v>
      </c>
      <c r="C6141">
        <v>-7.207336587096691E-2</v>
      </c>
      <c r="E6141">
        <v>61.165000000000006</v>
      </c>
      <c r="F6141">
        <v>11.098394384848318</v>
      </c>
    </row>
    <row r="6142" spans="1:6" x14ac:dyDescent="0.25">
      <c r="A6142">
        <v>6118</v>
      </c>
      <c r="B6142">
        <v>11.24264573907462</v>
      </c>
      <c r="C6142">
        <v>0.27907096942494114</v>
      </c>
      <c r="E6142">
        <v>61.175000000000004</v>
      </c>
      <c r="F6142">
        <v>11.098409521341646</v>
      </c>
    </row>
    <row r="6143" spans="1:6" x14ac:dyDescent="0.25">
      <c r="A6143">
        <v>6119</v>
      </c>
      <c r="B6143">
        <v>11.061239931663305</v>
      </c>
      <c r="C6143">
        <v>1.9409194922014095E-2</v>
      </c>
      <c r="E6143">
        <v>61.185000000000002</v>
      </c>
      <c r="F6143">
        <v>11.098470065023932</v>
      </c>
    </row>
    <row r="6144" spans="1:6" x14ac:dyDescent="0.25">
      <c r="A6144">
        <v>6120</v>
      </c>
      <c r="B6144">
        <v>15.269854663605768</v>
      </c>
      <c r="C6144">
        <v>-1.8770871208357853</v>
      </c>
      <c r="E6144">
        <v>61.195</v>
      </c>
      <c r="F6144">
        <v>11.098560873675032</v>
      </c>
    </row>
    <row r="6145" spans="1:6" x14ac:dyDescent="0.25">
      <c r="A6145">
        <v>6121</v>
      </c>
      <c r="B6145">
        <v>11.079380512404438</v>
      </c>
      <c r="C6145">
        <v>-3.9021959083109792E-2</v>
      </c>
      <c r="E6145">
        <v>61.205000000000005</v>
      </c>
      <c r="F6145">
        <v>11.098576007648532</v>
      </c>
    </row>
    <row r="6146" spans="1:6" x14ac:dyDescent="0.25">
      <c r="A6146">
        <v>6122</v>
      </c>
      <c r="B6146">
        <v>11.061239931663305</v>
      </c>
      <c r="C6146">
        <v>5.3563399454017002E-2</v>
      </c>
      <c r="E6146">
        <v>61.215000000000003</v>
      </c>
      <c r="F6146">
        <v>11.098591141392999</v>
      </c>
    </row>
    <row r="6147" spans="1:6" x14ac:dyDescent="0.25">
      <c r="A6147">
        <v>6123</v>
      </c>
      <c r="B6147">
        <v>11.061239931663305</v>
      </c>
      <c r="C6147">
        <v>-0.13361223147832391</v>
      </c>
      <c r="E6147">
        <v>61.225000000000001</v>
      </c>
      <c r="F6147">
        <v>11.098591141392999</v>
      </c>
    </row>
    <row r="6148" spans="1:6" x14ac:dyDescent="0.25">
      <c r="A6148">
        <v>6124</v>
      </c>
      <c r="B6148">
        <v>11.170083416110094</v>
      </c>
      <c r="C6148">
        <v>-4.4984536643996265E-2</v>
      </c>
      <c r="E6148">
        <v>61.235000000000007</v>
      </c>
      <c r="F6148">
        <v>11.098606274908439</v>
      </c>
    </row>
    <row r="6149" spans="1:6" x14ac:dyDescent="0.25">
      <c r="A6149">
        <v>6125</v>
      </c>
      <c r="B6149">
        <v>11.061239931663305</v>
      </c>
      <c r="C6149">
        <v>-9.9944724018913078E-2</v>
      </c>
      <c r="E6149">
        <v>61.245000000000005</v>
      </c>
      <c r="F6149">
        <v>11.098636541252267</v>
      </c>
    </row>
    <row r="6150" spans="1:6" x14ac:dyDescent="0.25">
      <c r="A6150">
        <v>6126</v>
      </c>
      <c r="B6150">
        <v>11.061239931663305</v>
      </c>
      <c r="C6150">
        <v>5.2922913258431237E-2</v>
      </c>
      <c r="E6150">
        <v>61.255000000000003</v>
      </c>
      <c r="F6150">
        <v>11.098697071191907</v>
      </c>
    </row>
    <row r="6151" spans="1:6" x14ac:dyDescent="0.25">
      <c r="A6151">
        <v>6127</v>
      </c>
      <c r="B6151">
        <v>11.061239931663305</v>
      </c>
      <c r="C6151">
        <v>-3.5161867110709011E-3</v>
      </c>
      <c r="E6151">
        <v>61.265000000000001</v>
      </c>
      <c r="F6151">
        <v>11.098712203104354</v>
      </c>
    </row>
    <row r="6152" spans="1:6" x14ac:dyDescent="0.25">
      <c r="A6152">
        <v>6128</v>
      </c>
      <c r="B6152">
        <v>11.061239931663305</v>
      </c>
      <c r="C6152">
        <v>-9.0819973937142251E-2</v>
      </c>
      <c r="E6152">
        <v>61.275000000000006</v>
      </c>
      <c r="F6152">
        <v>11.098712203104354</v>
      </c>
    </row>
    <row r="6153" spans="1:6" x14ac:dyDescent="0.25">
      <c r="A6153">
        <v>6129</v>
      </c>
      <c r="B6153">
        <v>11.061239931663305</v>
      </c>
      <c r="C6153">
        <v>1.1970536998886061E-2</v>
      </c>
      <c r="E6153">
        <v>61.285000000000004</v>
      </c>
      <c r="F6153">
        <v>11.098802989770881</v>
      </c>
    </row>
    <row r="6154" spans="1:6" x14ac:dyDescent="0.25">
      <c r="A6154">
        <v>6130</v>
      </c>
      <c r="B6154">
        <v>11.079380512404438</v>
      </c>
      <c r="C6154">
        <v>-0.19722854843609383</v>
      </c>
      <c r="E6154">
        <v>61.295000000000002</v>
      </c>
      <c r="F6154">
        <v>11.098818120080674</v>
      </c>
    </row>
    <row r="6155" spans="1:6" x14ac:dyDescent="0.25">
      <c r="A6155">
        <v>6131</v>
      </c>
      <c r="B6155">
        <v>11.061239931663305</v>
      </c>
      <c r="C6155">
        <v>5.6796411351367482E-3</v>
      </c>
      <c r="E6155">
        <v>61.305000000000007</v>
      </c>
      <c r="F6155">
        <v>11.098818120080674</v>
      </c>
    </row>
    <row r="6156" spans="1:6" x14ac:dyDescent="0.25">
      <c r="A6156">
        <v>6132</v>
      </c>
      <c r="B6156">
        <v>11.061239931663305</v>
      </c>
      <c r="C6156">
        <v>4.8427986740758655E-2</v>
      </c>
      <c r="E6156">
        <v>61.315000000000005</v>
      </c>
      <c r="F6156">
        <v>11.098863509636546</v>
      </c>
    </row>
    <row r="6157" spans="1:6" x14ac:dyDescent="0.25">
      <c r="A6157">
        <v>6133</v>
      </c>
      <c r="B6157">
        <v>11.061239931663305</v>
      </c>
      <c r="C6157">
        <v>-0.17370954520220394</v>
      </c>
      <c r="E6157">
        <v>61.325000000000003</v>
      </c>
      <c r="F6157">
        <v>11.098939154318382</v>
      </c>
    </row>
    <row r="6158" spans="1:6" x14ac:dyDescent="0.25">
      <c r="A6158">
        <v>6134</v>
      </c>
      <c r="B6158">
        <v>11.061239931663305</v>
      </c>
      <c r="C6158">
        <v>-1.2781451481050254E-2</v>
      </c>
      <c r="E6158">
        <v>61.335000000000001</v>
      </c>
      <c r="F6158">
        <v>11.098969410588996</v>
      </c>
    </row>
    <row r="6159" spans="1:6" x14ac:dyDescent="0.25">
      <c r="A6159">
        <v>6135</v>
      </c>
      <c r="B6159">
        <v>11.061239931663305</v>
      </c>
      <c r="C6159">
        <v>-0.25877058637565931</v>
      </c>
      <c r="E6159">
        <v>61.345000000000006</v>
      </c>
      <c r="F6159">
        <v>11.09898453838102</v>
      </c>
    </row>
    <row r="6160" spans="1:6" x14ac:dyDescent="0.25">
      <c r="A6160">
        <v>6136</v>
      </c>
      <c r="B6160">
        <v>11.061239931663305</v>
      </c>
      <c r="C6160">
        <v>3.3241562970559357E-2</v>
      </c>
      <c r="E6160">
        <v>61.355000000000004</v>
      </c>
      <c r="F6160">
        <v>11.098999665944197</v>
      </c>
    </row>
    <row r="6161" spans="1:6" x14ac:dyDescent="0.25">
      <c r="A6161">
        <v>6137</v>
      </c>
      <c r="B6161">
        <v>11.079380512404438</v>
      </c>
      <c r="C6161">
        <v>0.15723793813551445</v>
      </c>
      <c r="E6161">
        <v>61.365000000000002</v>
      </c>
      <c r="F6161">
        <v>11.099045047260717</v>
      </c>
    </row>
    <row r="6162" spans="1:6" x14ac:dyDescent="0.25">
      <c r="A6162">
        <v>6138</v>
      </c>
      <c r="B6162">
        <v>11.061239931663305</v>
      </c>
      <c r="C6162">
        <v>-0.15262693355253099</v>
      </c>
      <c r="E6162">
        <v>61.375000000000007</v>
      </c>
      <c r="F6162">
        <v>11.099060173908576</v>
      </c>
    </row>
    <row r="6163" spans="1:6" x14ac:dyDescent="0.25">
      <c r="A6163">
        <v>6139</v>
      </c>
      <c r="B6163">
        <v>11.079380512404438</v>
      </c>
      <c r="C6163">
        <v>0.15446576892127695</v>
      </c>
      <c r="E6163">
        <v>61.385000000000005</v>
      </c>
      <c r="F6163">
        <v>11.099090426517867</v>
      </c>
    </row>
    <row r="6164" spans="1:6" x14ac:dyDescent="0.25">
      <c r="A6164">
        <v>6140</v>
      </c>
      <c r="B6164">
        <v>11.061239931663305</v>
      </c>
      <c r="C6164">
        <v>6.5199183796540439E-2</v>
      </c>
      <c r="E6164">
        <v>61.395000000000003</v>
      </c>
      <c r="F6164">
        <v>11.099135803715832</v>
      </c>
    </row>
    <row r="6165" spans="1:6" x14ac:dyDescent="0.25">
      <c r="A6165">
        <v>6141</v>
      </c>
      <c r="B6165">
        <v>11.061239931663305</v>
      </c>
      <c r="C6165">
        <v>-6.5174930195491143E-2</v>
      </c>
      <c r="E6165">
        <v>61.405000000000001</v>
      </c>
      <c r="F6165">
        <v>11.099135803715832</v>
      </c>
    </row>
    <row r="6166" spans="1:6" x14ac:dyDescent="0.25">
      <c r="A6166">
        <v>6142</v>
      </c>
      <c r="B6166">
        <v>11.061239931663305</v>
      </c>
      <c r="C6166">
        <v>4.2724320942049587E-2</v>
      </c>
      <c r="E6166">
        <v>61.415000000000006</v>
      </c>
      <c r="F6166">
        <v>11.099150928990923</v>
      </c>
    </row>
    <row r="6167" spans="1:6" x14ac:dyDescent="0.25">
      <c r="A6167">
        <v>6143</v>
      </c>
      <c r="B6167">
        <v>11.079380512404438</v>
      </c>
      <c r="C6167">
        <v>-3.7146913460555098E-2</v>
      </c>
      <c r="E6167">
        <v>61.425000000000004</v>
      </c>
      <c r="F6167">
        <v>11.099211427803652</v>
      </c>
    </row>
    <row r="6168" spans="1:6" x14ac:dyDescent="0.25">
      <c r="A6168">
        <v>6144</v>
      </c>
      <c r="B6168">
        <v>11.061239931663305</v>
      </c>
      <c r="C6168">
        <v>-2.4207403919044523E-2</v>
      </c>
      <c r="E6168">
        <v>61.435000000000002</v>
      </c>
      <c r="F6168">
        <v>11.099362658824449</v>
      </c>
    </row>
    <row r="6169" spans="1:6" x14ac:dyDescent="0.25">
      <c r="A6169">
        <v>6145</v>
      </c>
      <c r="B6169">
        <v>11.061239931663305</v>
      </c>
      <c r="C6169">
        <v>4.2543674226317663E-2</v>
      </c>
      <c r="E6169">
        <v>61.445</v>
      </c>
      <c r="F6169">
        <v>11.099377780668709</v>
      </c>
    </row>
    <row r="6170" spans="1:6" x14ac:dyDescent="0.25">
      <c r="A6170">
        <v>6146</v>
      </c>
      <c r="B6170">
        <v>11.1156616738867</v>
      </c>
      <c r="C6170">
        <v>3.3170906838453362E-3</v>
      </c>
      <c r="E6170">
        <v>61.455000000000005</v>
      </c>
      <c r="F6170">
        <v>11.099392902284302</v>
      </c>
    </row>
    <row r="6171" spans="1:6" x14ac:dyDescent="0.25">
      <c r="A6171">
        <v>6147</v>
      </c>
      <c r="B6171">
        <v>11.079380512404438</v>
      </c>
      <c r="C6171">
        <v>0.10152080849660017</v>
      </c>
      <c r="E6171">
        <v>61.465000000000003</v>
      </c>
      <c r="F6171">
        <v>11.099423144829517</v>
      </c>
    </row>
    <row r="6172" spans="1:6" x14ac:dyDescent="0.25">
      <c r="A6172">
        <v>6148</v>
      </c>
      <c r="B6172">
        <v>11.061239931663305</v>
      </c>
      <c r="C6172">
        <v>-3.2092529360651767E-2</v>
      </c>
      <c r="E6172">
        <v>61.475000000000001</v>
      </c>
      <c r="F6172">
        <v>11.099453386460148</v>
      </c>
    </row>
    <row r="6173" spans="1:6" x14ac:dyDescent="0.25">
      <c r="A6173">
        <v>6149</v>
      </c>
      <c r="B6173">
        <v>11.061239931663305</v>
      </c>
      <c r="C6173">
        <v>-3.9549904027504468E-2</v>
      </c>
      <c r="E6173">
        <v>61.485000000000007</v>
      </c>
      <c r="F6173">
        <v>11.099498747191371</v>
      </c>
    </row>
    <row r="6174" spans="1:6" x14ac:dyDescent="0.25">
      <c r="A6174">
        <v>6150</v>
      </c>
      <c r="B6174">
        <v>11.079380512404438</v>
      </c>
      <c r="C6174">
        <v>0.13459968783529952</v>
      </c>
      <c r="E6174">
        <v>61.495000000000005</v>
      </c>
      <c r="F6174">
        <v>11.099559224965807</v>
      </c>
    </row>
    <row r="6175" spans="1:6" x14ac:dyDescent="0.25">
      <c r="A6175">
        <v>6151</v>
      </c>
      <c r="B6175">
        <v>11.079380512404438</v>
      </c>
      <c r="C6175">
        <v>-0.13924473133041992</v>
      </c>
      <c r="E6175">
        <v>61.505000000000003</v>
      </c>
      <c r="F6175">
        <v>11.099559224965807</v>
      </c>
    </row>
    <row r="6176" spans="1:6" x14ac:dyDescent="0.25">
      <c r="A6176">
        <v>6152</v>
      </c>
      <c r="B6176">
        <v>11.061239931663305</v>
      </c>
      <c r="C6176">
        <v>3.1933856440303998E-2</v>
      </c>
      <c r="E6176">
        <v>61.515000000000001</v>
      </c>
      <c r="F6176">
        <v>11.099589462481495</v>
      </c>
    </row>
    <row r="6177" spans="1:6" x14ac:dyDescent="0.25">
      <c r="A6177">
        <v>6153</v>
      </c>
      <c r="B6177">
        <v>11.061239931663305</v>
      </c>
      <c r="C6177">
        <v>8.3631810196905576E-2</v>
      </c>
      <c r="E6177">
        <v>61.525000000000006</v>
      </c>
      <c r="F6177">
        <v>11.09960458089648</v>
      </c>
    </row>
    <row r="6178" spans="1:6" x14ac:dyDescent="0.25">
      <c r="A6178">
        <v>6154</v>
      </c>
      <c r="B6178">
        <v>11.061239931663305</v>
      </c>
      <c r="C6178">
        <v>-0.11305084248981245</v>
      </c>
      <c r="E6178">
        <v>61.535000000000004</v>
      </c>
      <c r="F6178">
        <v>11.09960458089648</v>
      </c>
    </row>
    <row r="6179" spans="1:6" x14ac:dyDescent="0.25">
      <c r="A6179">
        <v>6155</v>
      </c>
      <c r="B6179">
        <v>11.061239931663305</v>
      </c>
      <c r="C6179">
        <v>-6.6332561040571392E-2</v>
      </c>
      <c r="E6179">
        <v>61.545000000000002</v>
      </c>
      <c r="F6179">
        <v>11.099634817040769</v>
      </c>
    </row>
    <row r="6180" spans="1:6" x14ac:dyDescent="0.25">
      <c r="A6180">
        <v>6156</v>
      </c>
      <c r="B6180">
        <v>11.061239931663305</v>
      </c>
      <c r="C6180">
        <v>-0.20785280507925386</v>
      </c>
      <c r="E6180">
        <v>61.555000000000007</v>
      </c>
      <c r="F6180">
        <v>11.099634817040769</v>
      </c>
    </row>
    <row r="6181" spans="1:6" x14ac:dyDescent="0.25">
      <c r="A6181">
        <v>6157</v>
      </c>
      <c r="B6181">
        <v>11.061239931663305</v>
      </c>
      <c r="C6181">
        <v>-0.16752368955093822</v>
      </c>
      <c r="E6181">
        <v>61.565000000000005</v>
      </c>
      <c r="F6181">
        <v>11.099665052270861</v>
      </c>
    </row>
    <row r="6182" spans="1:6" x14ac:dyDescent="0.25">
      <c r="A6182">
        <v>6158</v>
      </c>
      <c r="B6182">
        <v>11.061239931663305</v>
      </c>
      <c r="C6182">
        <v>-0.11853630041572316</v>
      </c>
      <c r="E6182">
        <v>61.575000000000003</v>
      </c>
      <c r="F6182">
        <v>11.099665052270861</v>
      </c>
    </row>
    <row r="6183" spans="1:6" x14ac:dyDescent="0.25">
      <c r="A6183">
        <v>6159</v>
      </c>
      <c r="B6183">
        <v>11.061239931663305</v>
      </c>
      <c r="C6183">
        <v>-0.18362679558207162</v>
      </c>
      <c r="E6183">
        <v>61.585000000000001</v>
      </c>
      <c r="F6183">
        <v>11.099695286586813</v>
      </c>
    </row>
    <row r="6184" spans="1:6" x14ac:dyDescent="0.25">
      <c r="A6184">
        <v>6160</v>
      </c>
      <c r="B6184">
        <v>11.061239931663305</v>
      </c>
      <c r="C6184">
        <v>-0.11627497516406393</v>
      </c>
      <c r="E6184">
        <v>61.595000000000006</v>
      </c>
      <c r="F6184">
        <v>11.099725519988677</v>
      </c>
    </row>
    <row r="6185" spans="1:6" x14ac:dyDescent="0.25">
      <c r="A6185">
        <v>6161</v>
      </c>
      <c r="B6185">
        <v>11.061239931663305</v>
      </c>
      <c r="C6185">
        <v>-6.5792663934427509E-3</v>
      </c>
      <c r="E6185">
        <v>61.605000000000004</v>
      </c>
      <c r="F6185">
        <v>11.099740636346844</v>
      </c>
    </row>
    <row r="6186" spans="1:6" x14ac:dyDescent="0.25">
      <c r="A6186">
        <v>6162</v>
      </c>
      <c r="B6186">
        <v>11.061239931663305</v>
      </c>
      <c r="C6186">
        <v>1.39244803979377E-2</v>
      </c>
      <c r="E6186">
        <v>61.615000000000002</v>
      </c>
      <c r="F6186">
        <v>11.099770868377684</v>
      </c>
    </row>
    <row r="6187" spans="1:6" x14ac:dyDescent="0.25">
      <c r="A6187">
        <v>6163</v>
      </c>
      <c r="B6187">
        <v>11.061239931663305</v>
      </c>
      <c r="C6187">
        <v>-8.7591006633083168E-2</v>
      </c>
      <c r="E6187">
        <v>61.625000000000007</v>
      </c>
      <c r="F6187">
        <v>11.099816214710307</v>
      </c>
    </row>
    <row r="6188" spans="1:6" x14ac:dyDescent="0.25">
      <c r="A6188">
        <v>6164</v>
      </c>
      <c r="B6188">
        <v>11.097521093145568</v>
      </c>
      <c r="C6188">
        <v>4.5470486756151729E-2</v>
      </c>
      <c r="E6188">
        <v>61.635000000000005</v>
      </c>
      <c r="F6188">
        <v>11.099846444456379</v>
      </c>
    </row>
    <row r="6189" spans="1:6" x14ac:dyDescent="0.25">
      <c r="A6189">
        <v>6165</v>
      </c>
      <c r="B6189">
        <v>11.061239931663305</v>
      </c>
      <c r="C6189">
        <v>-4.7308224302966551E-3</v>
      </c>
      <c r="E6189">
        <v>61.645000000000003</v>
      </c>
      <c r="F6189">
        <v>11.099846444456379</v>
      </c>
    </row>
    <row r="6190" spans="1:6" x14ac:dyDescent="0.25">
      <c r="A6190">
        <v>6166</v>
      </c>
      <c r="B6190">
        <v>11.061239931663305</v>
      </c>
      <c r="C6190">
        <v>2.7007024274620761E-2</v>
      </c>
      <c r="E6190">
        <v>61.655000000000001</v>
      </c>
      <c r="F6190">
        <v>11.099861558986733</v>
      </c>
    </row>
    <row r="6191" spans="1:6" x14ac:dyDescent="0.25">
      <c r="A6191">
        <v>6167</v>
      </c>
      <c r="B6191">
        <v>11.1156616738867</v>
      </c>
      <c r="C6191">
        <v>7.9328248939187773E-3</v>
      </c>
      <c r="E6191">
        <v>61.665000000000006</v>
      </c>
      <c r="F6191">
        <v>11.099922014823763</v>
      </c>
    </row>
    <row r="6192" spans="1:6" x14ac:dyDescent="0.25">
      <c r="A6192">
        <v>6168</v>
      </c>
      <c r="B6192">
        <v>11.1156616738867</v>
      </c>
      <c r="C6192">
        <v>-2.6238004510787505E-2</v>
      </c>
      <c r="E6192">
        <v>61.675000000000004</v>
      </c>
      <c r="F6192">
        <v>11.099967354303123</v>
      </c>
    </row>
    <row r="6193" spans="1:6" x14ac:dyDescent="0.25">
      <c r="A6193">
        <v>6169</v>
      </c>
      <c r="B6193">
        <v>11.151942835368963</v>
      </c>
      <c r="C6193">
        <v>7.7239456158125108E-2</v>
      </c>
      <c r="E6193">
        <v>61.685000000000002</v>
      </c>
      <c r="F6193">
        <v>11.100012691726906</v>
      </c>
    </row>
    <row r="6194" spans="1:6" x14ac:dyDescent="0.25">
      <c r="A6194">
        <v>6170</v>
      </c>
      <c r="B6194">
        <v>11.061239931663305</v>
      </c>
      <c r="C6194">
        <v>0.17157472635146043</v>
      </c>
      <c r="E6194">
        <v>61.695000000000007</v>
      </c>
      <c r="F6194">
        <v>11.100103360408495</v>
      </c>
    </row>
    <row r="6195" spans="1:6" x14ac:dyDescent="0.25">
      <c r="A6195">
        <v>6171</v>
      </c>
      <c r="B6195">
        <v>11.188223996851224</v>
      </c>
      <c r="C6195">
        <v>0.14419825713183343</v>
      </c>
      <c r="E6195">
        <v>61.705000000000005</v>
      </c>
      <c r="F6195">
        <v>11.100103360408495</v>
      </c>
    </row>
    <row r="6196" spans="1:6" x14ac:dyDescent="0.25">
      <c r="A6196">
        <v>6172</v>
      </c>
      <c r="B6196">
        <v>11.061239931663305</v>
      </c>
      <c r="C6196">
        <v>-0.2047440643178593</v>
      </c>
      <c r="E6196">
        <v>61.715000000000003</v>
      </c>
      <c r="F6196">
        <v>11.100133581475603</v>
      </c>
    </row>
    <row r="6197" spans="1:6" x14ac:dyDescent="0.25">
      <c r="A6197">
        <v>6173</v>
      </c>
      <c r="B6197">
        <v>11.061239931663305</v>
      </c>
      <c r="C6197">
        <v>9.7193918455378281E-2</v>
      </c>
      <c r="E6197">
        <v>61.725000000000001</v>
      </c>
      <c r="F6197">
        <v>11.100148691666671</v>
      </c>
    </row>
    <row r="6198" spans="1:6" x14ac:dyDescent="0.25">
      <c r="A6198">
        <v>6174</v>
      </c>
      <c r="B6198">
        <v>11.061239931663305</v>
      </c>
      <c r="C6198">
        <v>2.3621993280537268E-2</v>
      </c>
      <c r="E6198">
        <v>61.735000000000007</v>
      </c>
      <c r="F6198">
        <v>11.100163801629426</v>
      </c>
    </row>
    <row r="6199" spans="1:6" x14ac:dyDescent="0.25">
      <c r="A6199">
        <v>6175</v>
      </c>
      <c r="B6199">
        <v>11.061239931663305</v>
      </c>
      <c r="C6199">
        <v>-4.7985864116927957E-2</v>
      </c>
      <c r="E6199">
        <v>61.745000000000005</v>
      </c>
      <c r="F6199">
        <v>11.100178911363873</v>
      </c>
    </row>
    <row r="6200" spans="1:6" x14ac:dyDescent="0.25">
      <c r="A6200">
        <v>6176</v>
      </c>
      <c r="B6200">
        <v>11.061239931663305</v>
      </c>
      <c r="C6200">
        <v>-1.1382204937699925E-2</v>
      </c>
      <c r="E6200">
        <v>61.755000000000003</v>
      </c>
      <c r="F6200">
        <v>11.100209130147871</v>
      </c>
    </row>
    <row r="6201" spans="1:6" x14ac:dyDescent="0.25">
      <c r="A6201">
        <v>6177</v>
      </c>
      <c r="B6201">
        <v>11.061239931663305</v>
      </c>
      <c r="C6201">
        <v>3.0411113991995364E-2</v>
      </c>
      <c r="E6201">
        <v>61.765000000000001</v>
      </c>
      <c r="F6201">
        <v>11.100284673112968</v>
      </c>
    </row>
    <row r="6202" spans="1:6" x14ac:dyDescent="0.25">
      <c r="A6202">
        <v>6178</v>
      </c>
      <c r="B6202">
        <v>11.079380512404438</v>
      </c>
      <c r="C6202">
        <v>-5.5144168204718014E-2</v>
      </c>
      <c r="E6202">
        <v>61.775000000000006</v>
      </c>
      <c r="F6202">
        <v>11.100375317138834</v>
      </c>
    </row>
    <row r="6203" spans="1:6" x14ac:dyDescent="0.25">
      <c r="A6203">
        <v>6179</v>
      </c>
      <c r="B6203">
        <v>11.061239931663305</v>
      </c>
      <c r="C6203">
        <v>-4.5256505191897389E-3</v>
      </c>
      <c r="E6203">
        <v>61.785000000000004</v>
      </c>
      <c r="F6203">
        <v>11.100420636070826</v>
      </c>
    </row>
    <row r="6204" spans="1:6" x14ac:dyDescent="0.25">
      <c r="A6204">
        <v>6180</v>
      </c>
      <c r="B6204">
        <v>11.079380512404438</v>
      </c>
      <c r="C6204">
        <v>0.10755161994962847</v>
      </c>
      <c r="E6204">
        <v>61.795000000000002</v>
      </c>
      <c r="F6204">
        <v>11.100465952949104</v>
      </c>
    </row>
    <row r="6205" spans="1:6" x14ac:dyDescent="0.25">
      <c r="A6205">
        <v>6181</v>
      </c>
      <c r="B6205">
        <v>11.061239931663305</v>
      </c>
      <c r="C6205">
        <v>-3.5570058946635896E-2</v>
      </c>
      <c r="E6205">
        <v>61.805000000000007</v>
      </c>
      <c r="F6205">
        <v>11.100496163060431</v>
      </c>
    </row>
    <row r="6206" spans="1:6" x14ac:dyDescent="0.25">
      <c r="A6206">
        <v>6182</v>
      </c>
      <c r="B6206">
        <v>11.061239931663305</v>
      </c>
      <c r="C6206">
        <v>2.0179278745187545E-2</v>
      </c>
      <c r="E6206">
        <v>61.815000000000005</v>
      </c>
      <c r="F6206">
        <v>11.10055658054527</v>
      </c>
    </row>
    <row r="6207" spans="1:6" x14ac:dyDescent="0.25">
      <c r="A6207">
        <v>6183</v>
      </c>
      <c r="B6207">
        <v>11.061239931663305</v>
      </c>
      <c r="C6207">
        <v>-6.6718735982618682E-2</v>
      </c>
      <c r="E6207">
        <v>61.825000000000003</v>
      </c>
      <c r="F6207">
        <v>11.100571684346141</v>
      </c>
    </row>
    <row r="6208" spans="1:6" x14ac:dyDescent="0.25">
      <c r="A6208">
        <v>6184</v>
      </c>
      <c r="B6208">
        <v>11.061239931663305</v>
      </c>
      <c r="C6208">
        <v>4.8158545829018351E-2</v>
      </c>
      <c r="E6208">
        <v>61.835000000000001</v>
      </c>
      <c r="F6208">
        <v>11.100647199928817</v>
      </c>
    </row>
    <row r="6209" spans="1:6" x14ac:dyDescent="0.25">
      <c r="A6209">
        <v>6185</v>
      </c>
      <c r="B6209">
        <v>11.1156616738867</v>
      </c>
      <c r="C6209">
        <v>9.9962266365555053E-2</v>
      </c>
      <c r="E6209">
        <v>61.845000000000006</v>
      </c>
      <c r="F6209">
        <v>11.100677404565232</v>
      </c>
    </row>
    <row r="6210" spans="1:6" x14ac:dyDescent="0.25">
      <c r="A6210">
        <v>6186</v>
      </c>
      <c r="B6210">
        <v>11.061239931663305</v>
      </c>
      <c r="C6210">
        <v>-0.10483504972119739</v>
      </c>
      <c r="E6210">
        <v>61.855000000000004</v>
      </c>
      <c r="F6210">
        <v>11.100692506541325</v>
      </c>
    </row>
    <row r="6211" spans="1:6" x14ac:dyDescent="0.25">
      <c r="A6211">
        <v>6187</v>
      </c>
      <c r="B6211">
        <v>11.079380512404438</v>
      </c>
      <c r="C6211">
        <v>1.3275803387612584E-2</v>
      </c>
      <c r="E6211">
        <v>61.865000000000002</v>
      </c>
      <c r="F6211">
        <v>11.100722709809322</v>
      </c>
    </row>
    <row r="6212" spans="1:6" x14ac:dyDescent="0.25">
      <c r="A6212">
        <v>6188</v>
      </c>
      <c r="B6212">
        <v>11.097521093145568</v>
      </c>
      <c r="C6212">
        <v>-1.3902710769075455E-2</v>
      </c>
      <c r="E6212">
        <v>61.875000000000007</v>
      </c>
      <c r="F6212">
        <v>11.100798213988513</v>
      </c>
    </row>
    <row r="6213" spans="1:6" x14ac:dyDescent="0.25">
      <c r="A6213">
        <v>6189</v>
      </c>
      <c r="B6213">
        <v>11.061239931663305</v>
      </c>
      <c r="C6213">
        <v>-6.5124628806323415E-2</v>
      </c>
      <c r="E6213">
        <v>61.885000000000005</v>
      </c>
      <c r="F6213">
        <v>11.100843513759758</v>
      </c>
    </row>
    <row r="6214" spans="1:6" x14ac:dyDescent="0.25">
      <c r="A6214">
        <v>6190</v>
      </c>
      <c r="B6214">
        <v>11.079380512404438</v>
      </c>
      <c r="C6214">
        <v>-5.1661658582579761E-2</v>
      </c>
      <c r="E6214">
        <v>61.895000000000003</v>
      </c>
      <c r="F6214">
        <v>11.100903910262819</v>
      </c>
    </row>
    <row r="6215" spans="1:6" x14ac:dyDescent="0.25">
      <c r="A6215">
        <v>6191</v>
      </c>
      <c r="B6215">
        <v>11.097521093145568</v>
      </c>
      <c r="C6215">
        <v>1.6775840975483902E-2</v>
      </c>
      <c r="E6215">
        <v>61.905000000000001</v>
      </c>
      <c r="F6215">
        <v>11.100903910262819</v>
      </c>
    </row>
    <row r="6216" spans="1:6" x14ac:dyDescent="0.25">
      <c r="A6216">
        <v>6192</v>
      </c>
      <c r="B6216">
        <v>11.061239931663305</v>
      </c>
      <c r="C6216">
        <v>4.0388452255832874E-2</v>
      </c>
      <c r="E6216">
        <v>61.915000000000006</v>
      </c>
      <c r="F6216">
        <v>11.100934107146502</v>
      </c>
    </row>
    <row r="6217" spans="1:6" x14ac:dyDescent="0.25">
      <c r="A6217">
        <v>6193</v>
      </c>
      <c r="B6217">
        <v>11.061239931663305</v>
      </c>
      <c r="C6217">
        <v>-3.421986149884404E-2</v>
      </c>
      <c r="E6217">
        <v>61.925000000000004</v>
      </c>
      <c r="F6217">
        <v>11.101039789059142</v>
      </c>
    </row>
    <row r="6218" spans="1:6" x14ac:dyDescent="0.25">
      <c r="A6218">
        <v>6194</v>
      </c>
      <c r="B6218">
        <v>11.079380512404438</v>
      </c>
      <c r="C6218">
        <v>-0.11612545502376648</v>
      </c>
      <c r="E6218">
        <v>61.935000000000002</v>
      </c>
      <c r="F6218">
        <v>11.101054885563546</v>
      </c>
    </row>
    <row r="6219" spans="1:6" x14ac:dyDescent="0.25">
      <c r="A6219">
        <v>6195</v>
      </c>
      <c r="B6219">
        <v>11.079380512404438</v>
      </c>
      <c r="C6219">
        <v>2.8879524628191433E-2</v>
      </c>
      <c r="E6219">
        <v>61.945000000000007</v>
      </c>
      <c r="F6219">
        <v>11.101054885563546</v>
      </c>
    </row>
    <row r="6220" spans="1:6" x14ac:dyDescent="0.25">
      <c r="A6220">
        <v>6196</v>
      </c>
      <c r="B6220">
        <v>11.061239931663305</v>
      </c>
      <c r="C6220">
        <v>-0.2563113605033589</v>
      </c>
      <c r="E6220">
        <v>61.955000000000005</v>
      </c>
      <c r="F6220">
        <v>11.101054885563546</v>
      </c>
    </row>
    <row r="6221" spans="1:6" x14ac:dyDescent="0.25">
      <c r="A6221">
        <v>6197</v>
      </c>
      <c r="B6221">
        <v>11.188223996851224</v>
      </c>
      <c r="C6221">
        <v>0.11701287135965543</v>
      </c>
      <c r="E6221">
        <v>61.965000000000003</v>
      </c>
      <c r="F6221">
        <v>11.101100173709382</v>
      </c>
    </row>
    <row r="6222" spans="1:6" x14ac:dyDescent="0.25">
      <c r="A6222">
        <v>6198</v>
      </c>
      <c r="B6222">
        <v>11.079380512404438</v>
      </c>
      <c r="C6222">
        <v>0.14076993304800034</v>
      </c>
      <c r="E6222">
        <v>61.975000000000001</v>
      </c>
      <c r="F6222">
        <v>11.101100173709382</v>
      </c>
    </row>
    <row r="6223" spans="1:6" x14ac:dyDescent="0.25">
      <c r="A6223">
        <v>6199</v>
      </c>
      <c r="B6223">
        <v>11.333348642780276</v>
      </c>
      <c r="C6223">
        <v>0.19627660141236625</v>
      </c>
      <c r="E6223">
        <v>61.985000000000007</v>
      </c>
      <c r="F6223">
        <v>11.101160554713536</v>
      </c>
    </row>
    <row r="6224" spans="1:6" x14ac:dyDescent="0.25">
      <c r="A6224">
        <v>6200</v>
      </c>
      <c r="B6224">
        <v>11.061239931663305</v>
      </c>
      <c r="C6224">
        <v>1.166003584753561E-2</v>
      </c>
      <c r="E6224">
        <v>61.995000000000005</v>
      </c>
      <c r="F6224">
        <v>11.101190743848468</v>
      </c>
    </row>
    <row r="6225" spans="1:6" x14ac:dyDescent="0.25">
      <c r="A6225">
        <v>6201</v>
      </c>
      <c r="B6225">
        <v>11.079380512404438</v>
      </c>
      <c r="C6225">
        <v>-2.3218713101670119E-2</v>
      </c>
      <c r="E6225">
        <v>62.005000000000003</v>
      </c>
      <c r="F6225">
        <v>11.101296398644163</v>
      </c>
    </row>
    <row r="6226" spans="1:6" x14ac:dyDescent="0.25">
      <c r="A6226">
        <v>6202</v>
      </c>
      <c r="B6226">
        <v>11.061239931663305</v>
      </c>
      <c r="C6226">
        <v>6.8285197796171815E-2</v>
      </c>
      <c r="E6226">
        <v>62.015000000000001</v>
      </c>
      <c r="F6226">
        <v>11.101296398644163</v>
      </c>
    </row>
    <row r="6227" spans="1:6" x14ac:dyDescent="0.25">
      <c r="A6227">
        <v>6203</v>
      </c>
      <c r="B6227">
        <v>11.061239931663305</v>
      </c>
      <c r="C6227">
        <v>6.4801718735109759E-2</v>
      </c>
      <c r="E6227">
        <v>62.025000000000006</v>
      </c>
      <c r="F6227">
        <v>11.101311491275187</v>
      </c>
    </row>
    <row r="6228" spans="1:6" x14ac:dyDescent="0.25">
      <c r="A6228">
        <v>6204</v>
      </c>
      <c r="B6228">
        <v>11.061239931663305</v>
      </c>
      <c r="C6228">
        <v>-0.13298399491763035</v>
      </c>
      <c r="E6228">
        <v>62.035000000000004</v>
      </c>
      <c r="F6228">
        <v>11.101311491275187</v>
      </c>
    </row>
    <row r="6229" spans="1:6" x14ac:dyDescent="0.25">
      <c r="A6229">
        <v>6205</v>
      </c>
      <c r="B6229">
        <v>11.079380512404438</v>
      </c>
      <c r="C6229">
        <v>4.9190439520316431E-2</v>
      </c>
      <c r="E6229">
        <v>62.045000000000002</v>
      </c>
      <c r="F6229">
        <v>11.101311491275187</v>
      </c>
    </row>
    <row r="6230" spans="1:6" x14ac:dyDescent="0.25">
      <c r="A6230">
        <v>6206</v>
      </c>
      <c r="B6230">
        <v>11.496613869450456</v>
      </c>
      <c r="C6230">
        <v>0.36694029772210257</v>
      </c>
      <c r="E6230">
        <v>62.055000000000007</v>
      </c>
      <c r="F6230">
        <v>11.101356767801578</v>
      </c>
    </row>
    <row r="6231" spans="1:6" x14ac:dyDescent="0.25">
      <c r="A6231">
        <v>6207</v>
      </c>
      <c r="B6231">
        <v>11.061239931663305</v>
      </c>
      <c r="C6231">
        <v>5.5779590447725624E-2</v>
      </c>
      <c r="E6231">
        <v>62.065000000000005</v>
      </c>
      <c r="F6231">
        <v>11.101386951013678</v>
      </c>
    </row>
    <row r="6232" spans="1:6" x14ac:dyDescent="0.25">
      <c r="A6232">
        <v>6208</v>
      </c>
      <c r="B6232">
        <v>11.061239931663305</v>
      </c>
      <c r="C6232">
        <v>-0.34522344154715157</v>
      </c>
      <c r="E6232">
        <v>62.075000000000003</v>
      </c>
      <c r="F6232">
        <v>11.101402042278099</v>
      </c>
    </row>
    <row r="6233" spans="1:6" x14ac:dyDescent="0.25">
      <c r="A6233">
        <v>6209</v>
      </c>
      <c r="B6233">
        <v>11.061239931663305</v>
      </c>
      <c r="C6233">
        <v>-1.8942290707840925E-2</v>
      </c>
      <c r="E6233">
        <v>62.085000000000001</v>
      </c>
      <c r="F6233">
        <v>11.101447314704936</v>
      </c>
    </row>
    <row r="6234" spans="1:6" x14ac:dyDescent="0.25">
      <c r="A6234">
        <v>6210</v>
      </c>
      <c r="B6234">
        <v>11.061239931663305</v>
      </c>
      <c r="C6234">
        <v>-4.0481908640533248E-2</v>
      </c>
      <c r="E6234">
        <v>62.095000000000006</v>
      </c>
      <c r="F6234">
        <v>11.101462405058427</v>
      </c>
    </row>
    <row r="6235" spans="1:6" x14ac:dyDescent="0.25">
      <c r="A6235">
        <v>6211</v>
      </c>
      <c r="B6235">
        <v>11.079380512404438</v>
      </c>
      <c r="C6235">
        <v>-8.5850621883267308E-2</v>
      </c>
      <c r="E6235">
        <v>62.105000000000004</v>
      </c>
      <c r="F6235">
        <v>11.101477495184204</v>
      </c>
    </row>
    <row r="6236" spans="1:6" x14ac:dyDescent="0.25">
      <c r="A6236">
        <v>6212</v>
      </c>
      <c r="B6236">
        <v>11.061239931663305</v>
      </c>
      <c r="C6236">
        <v>5.7279052555491816E-2</v>
      </c>
      <c r="E6236">
        <v>62.115000000000002</v>
      </c>
      <c r="F6236">
        <v>11.101507674752639</v>
      </c>
    </row>
    <row r="6237" spans="1:6" x14ac:dyDescent="0.25">
      <c r="A6237">
        <v>6213</v>
      </c>
      <c r="B6237">
        <v>11.061239931663305</v>
      </c>
      <c r="C6237">
        <v>1.853057537709546E-2</v>
      </c>
      <c r="E6237">
        <v>62.125000000000007</v>
      </c>
      <c r="F6237">
        <v>11.101507674752639</v>
      </c>
    </row>
    <row r="6238" spans="1:6" x14ac:dyDescent="0.25">
      <c r="A6238">
        <v>6214</v>
      </c>
      <c r="B6238">
        <v>11.079380512404438</v>
      </c>
      <c r="C6238">
        <v>-1.8870263653777641E-2</v>
      </c>
      <c r="E6238">
        <v>62.135000000000005</v>
      </c>
      <c r="F6238">
        <v>11.101522764195311</v>
      </c>
    </row>
    <row r="6239" spans="1:6" x14ac:dyDescent="0.25">
      <c r="A6239">
        <v>6215</v>
      </c>
      <c r="B6239">
        <v>11.079380512404438</v>
      </c>
      <c r="C6239">
        <v>8.2596438429074936E-2</v>
      </c>
      <c r="E6239">
        <v>62.145000000000003</v>
      </c>
      <c r="F6239">
        <v>11.101522764195311</v>
      </c>
    </row>
    <row r="6240" spans="1:6" x14ac:dyDescent="0.25">
      <c r="A6240">
        <v>6216</v>
      </c>
      <c r="B6240">
        <v>11.732441419085164</v>
      </c>
      <c r="C6240">
        <v>0.30349512451485694</v>
      </c>
      <c r="E6240">
        <v>62.155000000000001</v>
      </c>
      <c r="F6240">
        <v>11.101552942397598</v>
      </c>
    </row>
    <row r="6241" spans="1:6" x14ac:dyDescent="0.25">
      <c r="A6241">
        <v>6217</v>
      </c>
      <c r="B6241">
        <v>11.061239931663305</v>
      </c>
      <c r="C6241">
        <v>-0.1261171379422894</v>
      </c>
      <c r="E6241">
        <v>62.165000000000006</v>
      </c>
      <c r="F6241">
        <v>11.101583119689188</v>
      </c>
    </row>
    <row r="6242" spans="1:6" x14ac:dyDescent="0.25">
      <c r="A6242">
        <v>6218</v>
      </c>
      <c r="B6242">
        <v>11.24264573907462</v>
      </c>
      <c r="C6242">
        <v>0.27857522291971648</v>
      </c>
      <c r="E6242">
        <v>62.175000000000004</v>
      </c>
      <c r="F6242">
        <v>11.101598207993488</v>
      </c>
    </row>
    <row r="6243" spans="1:6" x14ac:dyDescent="0.25">
      <c r="A6243">
        <v>6219</v>
      </c>
      <c r="B6243">
        <v>11.061239931663305</v>
      </c>
      <c r="C6243">
        <v>3.7396609588961738E-2</v>
      </c>
      <c r="E6243">
        <v>62.185000000000002</v>
      </c>
      <c r="F6243">
        <v>11.101613296070136</v>
      </c>
    </row>
    <row r="6244" spans="1:6" x14ac:dyDescent="0.25">
      <c r="A6244">
        <v>6220</v>
      </c>
      <c r="B6244">
        <v>11.061239931663305</v>
      </c>
      <c r="C6244">
        <v>1.923650616665995E-3</v>
      </c>
      <c r="E6244">
        <v>62.195000000000007</v>
      </c>
      <c r="F6244">
        <v>11.101628383919138</v>
      </c>
    </row>
    <row r="6245" spans="1:6" x14ac:dyDescent="0.25">
      <c r="A6245">
        <v>6221</v>
      </c>
      <c r="B6245">
        <v>11.133802254627831</v>
      </c>
      <c r="C6245">
        <v>-7.8489512565962372E-3</v>
      </c>
      <c r="E6245">
        <v>62.205000000000005</v>
      </c>
      <c r="F6245">
        <v>11.101643471540498</v>
      </c>
    </row>
    <row r="6246" spans="1:6" x14ac:dyDescent="0.25">
      <c r="A6246">
        <v>6222</v>
      </c>
      <c r="B6246">
        <v>11.097521093145568</v>
      </c>
      <c r="C6246">
        <v>0.1114167501649348</v>
      </c>
      <c r="E6246">
        <v>62.215000000000003</v>
      </c>
      <c r="F6246">
        <v>11.101643471540498</v>
      </c>
    </row>
    <row r="6247" spans="1:6" x14ac:dyDescent="0.25">
      <c r="A6247">
        <v>6223</v>
      </c>
      <c r="B6247">
        <v>11.097521093145568</v>
      </c>
      <c r="C6247">
        <v>5.1287519736872511E-2</v>
      </c>
      <c r="E6247">
        <v>62.225000000000001</v>
      </c>
      <c r="F6247">
        <v>11.101733992488617</v>
      </c>
    </row>
    <row r="6248" spans="1:6" x14ac:dyDescent="0.25">
      <c r="A6248">
        <v>6224</v>
      </c>
      <c r="B6248">
        <v>11.1156616738867</v>
      </c>
      <c r="C6248">
        <v>0.12917517372614995</v>
      </c>
      <c r="E6248">
        <v>62.235000000000007</v>
      </c>
      <c r="F6248">
        <v>11.101764164317183</v>
      </c>
    </row>
    <row r="6249" spans="1:6" x14ac:dyDescent="0.25">
      <c r="A6249">
        <v>6225</v>
      </c>
      <c r="B6249">
        <v>11.061239931663305</v>
      </c>
      <c r="C6249">
        <v>-2.3644254774227491E-2</v>
      </c>
      <c r="E6249">
        <v>62.245000000000005</v>
      </c>
      <c r="F6249">
        <v>11.101779249890095</v>
      </c>
    </row>
    <row r="6250" spans="1:6" x14ac:dyDescent="0.25">
      <c r="A6250">
        <v>6226</v>
      </c>
      <c r="B6250">
        <v>11.061239931663305</v>
      </c>
      <c r="C6250">
        <v>-0.14466166865931207</v>
      </c>
      <c r="E6250">
        <v>62.255000000000003</v>
      </c>
      <c r="F6250">
        <v>11.101794335235438</v>
      </c>
    </row>
    <row r="6251" spans="1:6" x14ac:dyDescent="0.25">
      <c r="A6251">
        <v>6227</v>
      </c>
      <c r="B6251">
        <v>11.061239931663305</v>
      </c>
      <c r="C6251">
        <v>-3.4935401762250962E-2</v>
      </c>
      <c r="E6251">
        <v>62.265000000000001</v>
      </c>
      <c r="F6251">
        <v>11.101794335235438</v>
      </c>
    </row>
    <row r="6252" spans="1:6" x14ac:dyDescent="0.25">
      <c r="A6252">
        <v>6228</v>
      </c>
      <c r="B6252">
        <v>11.061239931663305</v>
      </c>
      <c r="C6252">
        <v>2.7817118396828988E-2</v>
      </c>
      <c r="E6252">
        <v>62.275000000000006</v>
      </c>
      <c r="F6252">
        <v>11.101824505243435</v>
      </c>
    </row>
    <row r="6253" spans="1:6" x14ac:dyDescent="0.25">
      <c r="A6253">
        <v>6229</v>
      </c>
      <c r="B6253">
        <v>11.061239931663305</v>
      </c>
      <c r="C6253">
        <v>-5.4948885840598649E-2</v>
      </c>
      <c r="E6253">
        <v>62.285000000000004</v>
      </c>
      <c r="F6253">
        <v>11.101960259016467</v>
      </c>
    </row>
    <row r="6254" spans="1:6" x14ac:dyDescent="0.25">
      <c r="A6254">
        <v>6230</v>
      </c>
      <c r="B6254">
        <v>11.061239931663305</v>
      </c>
      <c r="C6254">
        <v>0.17390098503353357</v>
      </c>
      <c r="E6254">
        <v>62.295000000000002</v>
      </c>
      <c r="F6254">
        <v>11.101960259016467</v>
      </c>
    </row>
    <row r="6255" spans="1:6" x14ac:dyDescent="0.25">
      <c r="A6255">
        <v>6231</v>
      </c>
      <c r="B6255">
        <v>11.061239931663305</v>
      </c>
      <c r="C6255">
        <v>-0.13058238791343335</v>
      </c>
      <c r="E6255">
        <v>62.305000000000007</v>
      </c>
      <c r="F6255">
        <v>11.101975341631491</v>
      </c>
    </row>
    <row r="6256" spans="1:6" x14ac:dyDescent="0.25">
      <c r="A6256">
        <v>6232</v>
      </c>
      <c r="B6256">
        <v>11.079380512404438</v>
      </c>
      <c r="C6256">
        <v>-1.0338790446430934E-2</v>
      </c>
      <c r="E6256">
        <v>62.315000000000005</v>
      </c>
      <c r="F6256">
        <v>11.101990424019032</v>
      </c>
    </row>
    <row r="6257" spans="1:6" x14ac:dyDescent="0.25">
      <c r="A6257">
        <v>6233</v>
      </c>
      <c r="B6257">
        <v>11.079380512404438</v>
      </c>
      <c r="C6257">
        <v>7.9366888825646242E-2</v>
      </c>
      <c r="E6257">
        <v>62.325000000000003</v>
      </c>
      <c r="F6257">
        <v>11.102020588111699</v>
      </c>
    </row>
    <row r="6258" spans="1:6" x14ac:dyDescent="0.25">
      <c r="A6258">
        <v>6234</v>
      </c>
      <c r="B6258">
        <v>11.151942835368963</v>
      </c>
      <c r="C6258">
        <v>0.16848951748581342</v>
      </c>
      <c r="E6258">
        <v>62.335000000000001</v>
      </c>
      <c r="F6258">
        <v>11.102035669816837</v>
      </c>
    </row>
    <row r="6259" spans="1:6" x14ac:dyDescent="0.25">
      <c r="A6259">
        <v>6235</v>
      </c>
      <c r="B6259">
        <v>11.079380512404438</v>
      </c>
      <c r="C6259">
        <v>0.13296674797892827</v>
      </c>
      <c r="E6259">
        <v>62.345000000000006</v>
      </c>
      <c r="F6259">
        <v>11.102035669816837</v>
      </c>
    </row>
    <row r="6260" spans="1:6" x14ac:dyDescent="0.25">
      <c r="A6260">
        <v>6236</v>
      </c>
      <c r="B6260">
        <v>11.061239931663305</v>
      </c>
      <c r="C6260">
        <v>5.0954203171270862E-2</v>
      </c>
      <c r="E6260">
        <v>62.355000000000004</v>
      </c>
      <c r="F6260">
        <v>11.10205075129452</v>
      </c>
    </row>
    <row r="6261" spans="1:6" x14ac:dyDescent="0.25">
      <c r="A6261">
        <v>6237</v>
      </c>
      <c r="B6261">
        <v>11.206364577592357</v>
      </c>
      <c r="C6261">
        <v>0.27814083651279553</v>
      </c>
      <c r="E6261">
        <v>62.365000000000002</v>
      </c>
      <c r="F6261">
        <v>11.102126155271362</v>
      </c>
    </row>
    <row r="6262" spans="1:6" x14ac:dyDescent="0.25">
      <c r="A6262">
        <v>6238</v>
      </c>
      <c r="B6262">
        <v>11.061239931663305</v>
      </c>
      <c r="C6262">
        <v>4.3912764597013876E-2</v>
      </c>
      <c r="E6262">
        <v>62.375000000000007</v>
      </c>
      <c r="F6262">
        <v>11.102186474359355</v>
      </c>
    </row>
    <row r="6263" spans="1:6" x14ac:dyDescent="0.25">
      <c r="A6263">
        <v>6239</v>
      </c>
      <c r="B6263">
        <v>11.061239931663305</v>
      </c>
      <c r="C6263">
        <v>6.8661031202026379E-3</v>
      </c>
      <c r="E6263">
        <v>62.385000000000005</v>
      </c>
      <c r="F6263">
        <v>11.102186474359355</v>
      </c>
    </row>
    <row r="6264" spans="1:6" x14ac:dyDescent="0.25">
      <c r="A6264">
        <v>6240</v>
      </c>
      <c r="B6264">
        <v>11.079380512404438</v>
      </c>
      <c r="C6264">
        <v>1.2840216704628205E-3</v>
      </c>
      <c r="E6264">
        <v>62.395000000000003</v>
      </c>
      <c r="F6264">
        <v>11.10221663253901</v>
      </c>
    </row>
    <row r="6265" spans="1:6" x14ac:dyDescent="0.25">
      <c r="A6265">
        <v>6241</v>
      </c>
      <c r="B6265">
        <v>12.766454521329649</v>
      </c>
      <c r="C6265">
        <v>-6.1128958226102981E-2</v>
      </c>
      <c r="E6265">
        <v>62.405000000000001</v>
      </c>
      <c r="F6265">
        <v>11.102246789809177</v>
      </c>
    </row>
    <row r="6266" spans="1:6" x14ac:dyDescent="0.25">
      <c r="A6266">
        <v>6242</v>
      </c>
      <c r="B6266">
        <v>11.151942835368963</v>
      </c>
      <c r="C6266">
        <v>0.13978717950507047</v>
      </c>
      <c r="E6266">
        <v>62.415000000000006</v>
      </c>
      <c r="F6266">
        <v>11.102292024009255</v>
      </c>
    </row>
    <row r="6267" spans="1:6" x14ac:dyDescent="0.25">
      <c r="A6267">
        <v>6243</v>
      </c>
      <c r="B6267">
        <v>11.061239931663305</v>
      </c>
      <c r="C6267">
        <v>-0.11735200020748238</v>
      </c>
      <c r="E6267">
        <v>62.425000000000004</v>
      </c>
      <c r="F6267">
        <v>11.102337256163294</v>
      </c>
    </row>
    <row r="6268" spans="1:6" x14ac:dyDescent="0.25">
      <c r="A6268">
        <v>6244</v>
      </c>
      <c r="B6268">
        <v>11.097521093145568</v>
      </c>
      <c r="C6268">
        <v>0.10334763623122534</v>
      </c>
      <c r="E6268">
        <v>62.435000000000002</v>
      </c>
      <c r="F6268">
        <v>11.102352333093329</v>
      </c>
    </row>
    <row r="6269" spans="1:6" x14ac:dyDescent="0.25">
      <c r="A6269">
        <v>6245</v>
      </c>
      <c r="B6269">
        <v>11.061239931663305</v>
      </c>
      <c r="C6269">
        <v>-5.3572286155603166E-2</v>
      </c>
      <c r="E6269">
        <v>62.445000000000007</v>
      </c>
      <c r="F6269">
        <v>11.102352333093329</v>
      </c>
    </row>
    <row r="6270" spans="1:6" x14ac:dyDescent="0.25">
      <c r="A6270">
        <v>6246</v>
      </c>
      <c r="B6270">
        <v>11.061239931663305</v>
      </c>
      <c r="C6270">
        <v>1.4265253957207236E-2</v>
      </c>
      <c r="E6270">
        <v>62.455000000000005</v>
      </c>
      <c r="F6270">
        <v>11.102397562519602</v>
      </c>
    </row>
    <row r="6271" spans="1:6" x14ac:dyDescent="0.25">
      <c r="A6271">
        <v>6247</v>
      </c>
      <c r="B6271">
        <v>11.079380512404438</v>
      </c>
      <c r="C6271">
        <v>0.16494629459027621</v>
      </c>
      <c r="E6271">
        <v>62.465000000000003</v>
      </c>
      <c r="F6271">
        <v>11.102412638540438</v>
      </c>
    </row>
    <row r="6272" spans="1:6" x14ac:dyDescent="0.25">
      <c r="A6272">
        <v>6248</v>
      </c>
      <c r="B6272">
        <v>11.061239931663305</v>
      </c>
      <c r="C6272">
        <v>-8.2152864768140432E-2</v>
      </c>
      <c r="E6272">
        <v>62.475000000000001</v>
      </c>
      <c r="F6272">
        <v>11.102442789900266</v>
      </c>
    </row>
    <row r="6273" spans="1:6" x14ac:dyDescent="0.25">
      <c r="A6273">
        <v>6249</v>
      </c>
      <c r="B6273">
        <v>11.061239931663305</v>
      </c>
      <c r="C6273">
        <v>4.7169974234346768E-2</v>
      </c>
      <c r="E6273">
        <v>62.485000000000007</v>
      </c>
      <c r="F6273">
        <v>11.102533238525508</v>
      </c>
    </row>
    <row r="6274" spans="1:6" x14ac:dyDescent="0.25">
      <c r="A6274">
        <v>6250</v>
      </c>
      <c r="B6274">
        <v>11.061239931663305</v>
      </c>
      <c r="C6274">
        <v>-6.6399711188328325E-2</v>
      </c>
      <c r="E6274">
        <v>62.495000000000005</v>
      </c>
      <c r="F6274">
        <v>11.102729182486163</v>
      </c>
    </row>
    <row r="6275" spans="1:6" x14ac:dyDescent="0.25">
      <c r="A6275">
        <v>6251</v>
      </c>
      <c r="B6275">
        <v>11.061239931663305</v>
      </c>
      <c r="C6275">
        <v>-6.7373895386170446E-2</v>
      </c>
      <c r="E6275">
        <v>62.505000000000003</v>
      </c>
      <c r="F6275">
        <v>11.102744253508355</v>
      </c>
    </row>
    <row r="6276" spans="1:6" x14ac:dyDescent="0.25">
      <c r="A6276">
        <v>6252</v>
      </c>
      <c r="B6276">
        <v>11.188223996851224</v>
      </c>
      <c r="C6276">
        <v>2.7359555950752679E-2</v>
      </c>
      <c r="E6276">
        <v>62.515000000000001</v>
      </c>
      <c r="F6276">
        <v>11.102744253508355</v>
      </c>
    </row>
    <row r="6277" spans="1:6" x14ac:dyDescent="0.25">
      <c r="A6277">
        <v>6253</v>
      </c>
      <c r="B6277">
        <v>11.061239931663305</v>
      </c>
      <c r="C6277">
        <v>-6.6108934472275394E-3</v>
      </c>
      <c r="E6277">
        <v>62.525000000000006</v>
      </c>
      <c r="F6277">
        <v>11.10280453532587</v>
      </c>
    </row>
    <row r="6278" spans="1:6" x14ac:dyDescent="0.25">
      <c r="A6278">
        <v>6254</v>
      </c>
      <c r="B6278">
        <v>11.079380512404438</v>
      </c>
      <c r="C6278">
        <v>9.4878309996042631E-2</v>
      </c>
      <c r="E6278">
        <v>62.535000000000004</v>
      </c>
      <c r="F6278">
        <v>11.102819605212469</v>
      </c>
    </row>
    <row r="6279" spans="1:6" x14ac:dyDescent="0.25">
      <c r="A6279">
        <v>6255</v>
      </c>
      <c r="B6279">
        <v>11.24264573907462</v>
      </c>
      <c r="C6279">
        <v>0.26398998689332309</v>
      </c>
      <c r="E6279">
        <v>62.545000000000002</v>
      </c>
      <c r="F6279">
        <v>11.102819605212469</v>
      </c>
    </row>
    <row r="6280" spans="1:6" x14ac:dyDescent="0.25">
      <c r="A6280">
        <v>6256</v>
      </c>
      <c r="B6280">
        <v>11.061239931663305</v>
      </c>
      <c r="C6280">
        <v>-6.8180835111217419E-2</v>
      </c>
      <c r="E6280">
        <v>62.555000000000007</v>
      </c>
      <c r="F6280">
        <v>11.102834674871971</v>
      </c>
    </row>
    <row r="6281" spans="1:6" x14ac:dyDescent="0.25">
      <c r="A6281">
        <v>6257</v>
      </c>
      <c r="B6281">
        <v>11.061239931663305</v>
      </c>
      <c r="C6281">
        <v>-0.13982606053706448</v>
      </c>
      <c r="E6281">
        <v>62.565000000000005</v>
      </c>
      <c r="F6281">
        <v>11.102849744304381</v>
      </c>
    </row>
    <row r="6282" spans="1:6" x14ac:dyDescent="0.25">
      <c r="A6282">
        <v>6258</v>
      </c>
      <c r="B6282">
        <v>11.061239931663305</v>
      </c>
      <c r="C6282">
        <v>-0.20549622682041324</v>
      </c>
      <c r="E6282">
        <v>62.575000000000003</v>
      </c>
      <c r="F6282">
        <v>11.1029702915892</v>
      </c>
    </row>
    <row r="6283" spans="1:6" x14ac:dyDescent="0.25">
      <c r="A6283">
        <v>6259</v>
      </c>
      <c r="B6283">
        <v>11.133802254627831</v>
      </c>
      <c r="C6283">
        <v>0.10675002330527761</v>
      </c>
      <c r="E6283">
        <v>62.585000000000001</v>
      </c>
      <c r="F6283">
        <v>11.103075758544239</v>
      </c>
    </row>
    <row r="6284" spans="1:6" x14ac:dyDescent="0.25">
      <c r="A6284">
        <v>6260</v>
      </c>
      <c r="B6284">
        <v>11.061239931663305</v>
      </c>
      <c r="C6284">
        <v>-0.11866011423527389</v>
      </c>
      <c r="E6284">
        <v>62.595000000000006</v>
      </c>
      <c r="F6284">
        <v>11.103090824344122</v>
      </c>
    </row>
    <row r="6285" spans="1:6" x14ac:dyDescent="0.25">
      <c r="A6285">
        <v>6261</v>
      </c>
      <c r="B6285">
        <v>11.188223996851224</v>
      </c>
      <c r="C6285">
        <v>0.2513239983142288</v>
      </c>
      <c r="E6285">
        <v>62.605000000000004</v>
      </c>
      <c r="F6285">
        <v>11.103151085273966</v>
      </c>
    </row>
    <row r="6286" spans="1:6" x14ac:dyDescent="0.25">
      <c r="A6286">
        <v>6262</v>
      </c>
      <c r="B6286">
        <v>11.061239931663305</v>
      </c>
      <c r="C6286">
        <v>-0.11894317482982153</v>
      </c>
      <c r="E6286">
        <v>62.615000000000002</v>
      </c>
      <c r="F6286">
        <v>11.103211342572649</v>
      </c>
    </row>
    <row r="6287" spans="1:6" x14ac:dyDescent="0.25">
      <c r="A6287">
        <v>6263</v>
      </c>
      <c r="B6287">
        <v>11.079380512404438</v>
      </c>
      <c r="C6287">
        <v>-4.9552021631257048E-2</v>
      </c>
      <c r="E6287">
        <v>62.625000000000007</v>
      </c>
      <c r="F6287">
        <v>11.103241469860443</v>
      </c>
    </row>
    <row r="6288" spans="1:6" x14ac:dyDescent="0.25">
      <c r="A6288">
        <v>6264</v>
      </c>
      <c r="B6288">
        <v>11.061239931663305</v>
      </c>
      <c r="C6288">
        <v>2.3361131052675788E-2</v>
      </c>
      <c r="E6288">
        <v>62.635000000000005</v>
      </c>
      <c r="F6288">
        <v>11.103346908220521</v>
      </c>
    </row>
    <row r="6289" spans="1:6" x14ac:dyDescent="0.25">
      <c r="A6289">
        <v>6265</v>
      </c>
      <c r="B6289">
        <v>11.061239931663305</v>
      </c>
      <c r="C6289">
        <v>4.3666485743685257E-3</v>
      </c>
      <c r="E6289">
        <v>62.645000000000003</v>
      </c>
      <c r="F6289">
        <v>11.103346908220521</v>
      </c>
    </row>
    <row r="6290" spans="1:6" x14ac:dyDescent="0.25">
      <c r="A6290">
        <v>6266</v>
      </c>
      <c r="B6290">
        <v>11.061239931663305</v>
      </c>
      <c r="C6290">
        <v>-0.16522308926722395</v>
      </c>
      <c r="E6290">
        <v>62.655000000000001</v>
      </c>
      <c r="F6290">
        <v>11.103437275110155</v>
      </c>
    </row>
    <row r="6291" spans="1:6" x14ac:dyDescent="0.25">
      <c r="A6291">
        <v>6267</v>
      </c>
      <c r="B6291">
        <v>11.061239931663305</v>
      </c>
      <c r="C6291">
        <v>-0.1116270794727896</v>
      </c>
      <c r="E6291">
        <v>62.665000000000006</v>
      </c>
      <c r="F6291">
        <v>11.103497515166799</v>
      </c>
    </row>
    <row r="6292" spans="1:6" x14ac:dyDescent="0.25">
      <c r="A6292">
        <v>6268</v>
      </c>
      <c r="B6292">
        <v>11.079380512404438</v>
      </c>
      <c r="C6292">
        <v>0.10083761979143979</v>
      </c>
      <c r="E6292">
        <v>62.675000000000004</v>
      </c>
      <c r="F6292">
        <v>11.103572810134871</v>
      </c>
    </row>
    <row r="6293" spans="1:6" x14ac:dyDescent="0.25">
      <c r="A6293">
        <v>6269</v>
      </c>
      <c r="B6293">
        <v>11.061239931663305</v>
      </c>
      <c r="C6293">
        <v>-0.19461623002151818</v>
      </c>
      <c r="E6293">
        <v>62.685000000000002</v>
      </c>
      <c r="F6293">
        <v>11.103648099434039</v>
      </c>
    </row>
    <row r="6294" spans="1:6" x14ac:dyDescent="0.25">
      <c r="A6294">
        <v>6270</v>
      </c>
      <c r="B6294">
        <v>11.061239931663305</v>
      </c>
      <c r="C6294">
        <v>9.769270356772175E-2</v>
      </c>
      <c r="E6294">
        <v>62.695000000000007</v>
      </c>
      <c r="F6294">
        <v>11.103663156613679</v>
      </c>
    </row>
    <row r="6295" spans="1:6" x14ac:dyDescent="0.25">
      <c r="A6295">
        <v>6271</v>
      </c>
      <c r="B6295">
        <v>11.061239931663305</v>
      </c>
      <c r="C6295">
        <v>-0.11048601781065592</v>
      </c>
      <c r="E6295">
        <v>62.705000000000005</v>
      </c>
      <c r="F6295">
        <v>11.103678213566603</v>
      </c>
    </row>
    <row r="6296" spans="1:6" x14ac:dyDescent="0.25">
      <c r="A6296">
        <v>6272</v>
      </c>
      <c r="B6296">
        <v>11.1156616738867</v>
      </c>
      <c r="C6296">
        <v>0.11451619074126462</v>
      </c>
      <c r="E6296">
        <v>62.715000000000003</v>
      </c>
      <c r="F6296">
        <v>11.103693270292821</v>
      </c>
    </row>
    <row r="6297" spans="1:6" x14ac:dyDescent="0.25">
      <c r="A6297">
        <v>6273</v>
      </c>
      <c r="B6297">
        <v>11.061239931663305</v>
      </c>
      <c r="C6297">
        <v>-4.8546402248197396E-2</v>
      </c>
      <c r="E6297">
        <v>62.725000000000001</v>
      </c>
      <c r="F6297">
        <v>11.103708326792335</v>
      </c>
    </row>
    <row r="6298" spans="1:6" x14ac:dyDescent="0.25">
      <c r="A6298">
        <v>6274</v>
      </c>
      <c r="B6298">
        <v>11.061239931663305</v>
      </c>
      <c r="C6298">
        <v>-7.6727173886117939E-2</v>
      </c>
      <c r="E6298">
        <v>62.735000000000007</v>
      </c>
      <c r="F6298">
        <v>11.103753494930737</v>
      </c>
    </row>
    <row r="6299" spans="1:6" x14ac:dyDescent="0.25">
      <c r="A6299">
        <v>6275</v>
      </c>
      <c r="B6299">
        <v>11.1156616738867</v>
      </c>
      <c r="C6299">
        <v>-6.6089997444327864E-2</v>
      </c>
      <c r="E6299">
        <v>62.745000000000005</v>
      </c>
      <c r="F6299">
        <v>11.103768550523514</v>
      </c>
    </row>
    <row r="6300" spans="1:6" x14ac:dyDescent="0.25">
      <c r="A6300">
        <v>6276</v>
      </c>
      <c r="B6300">
        <v>11.061239931663305</v>
      </c>
      <c r="C6300">
        <v>-6.7155461222199619E-2</v>
      </c>
      <c r="E6300">
        <v>62.755000000000003</v>
      </c>
      <c r="F6300">
        <v>11.103783605889623</v>
      </c>
    </row>
    <row r="6301" spans="1:6" x14ac:dyDescent="0.25">
      <c r="A6301">
        <v>6277</v>
      </c>
      <c r="B6301">
        <v>11.061239931663305</v>
      </c>
      <c r="C6301">
        <v>-5.1105785430745954E-2</v>
      </c>
      <c r="E6301">
        <v>62.765000000000001</v>
      </c>
      <c r="F6301">
        <v>11.103783605889623</v>
      </c>
    </row>
    <row r="6302" spans="1:6" x14ac:dyDescent="0.25">
      <c r="A6302">
        <v>6278</v>
      </c>
      <c r="B6302">
        <v>11.079380512404438</v>
      </c>
      <c r="C6302">
        <v>-0.10770551501417813</v>
      </c>
      <c r="E6302">
        <v>62.775000000000006</v>
      </c>
      <c r="F6302">
        <v>11.103858879320397</v>
      </c>
    </row>
    <row r="6303" spans="1:6" x14ac:dyDescent="0.25">
      <c r="A6303">
        <v>6279</v>
      </c>
      <c r="B6303">
        <v>11.061239931663305</v>
      </c>
      <c r="C6303">
        <v>-2.3660097248860978E-3</v>
      </c>
      <c r="E6303">
        <v>62.785000000000004</v>
      </c>
      <c r="F6303">
        <v>11.103858879320397</v>
      </c>
    </row>
    <row r="6304" spans="1:6" x14ac:dyDescent="0.25">
      <c r="A6304">
        <v>6280</v>
      </c>
      <c r="B6304">
        <v>11.061239931663305</v>
      </c>
      <c r="C6304">
        <v>-0.1288832433367233</v>
      </c>
      <c r="E6304">
        <v>62.795000000000002</v>
      </c>
      <c r="F6304">
        <v>11.103873933326645</v>
      </c>
    </row>
    <row r="6305" spans="1:6" x14ac:dyDescent="0.25">
      <c r="A6305">
        <v>6281</v>
      </c>
      <c r="B6305">
        <v>11.442192127227063</v>
      </c>
      <c r="C6305">
        <v>0.27736532028226435</v>
      </c>
      <c r="E6305">
        <v>62.805000000000007</v>
      </c>
      <c r="F6305">
        <v>11.103904040659287</v>
      </c>
    </row>
    <row r="6306" spans="1:6" x14ac:dyDescent="0.25">
      <c r="A6306">
        <v>6282</v>
      </c>
      <c r="B6306">
        <v>11.079380512404438</v>
      </c>
      <c r="C6306">
        <v>0.13511196220986577</v>
      </c>
      <c r="E6306">
        <v>62.815000000000005</v>
      </c>
      <c r="F6306">
        <v>11.103964252605355</v>
      </c>
    </row>
    <row r="6307" spans="1:6" x14ac:dyDescent="0.25">
      <c r="A6307">
        <v>6283</v>
      </c>
      <c r="B6307">
        <v>11.079380512404438</v>
      </c>
      <c r="C6307">
        <v>4.7750110053206285E-2</v>
      </c>
      <c r="E6307">
        <v>62.825000000000003</v>
      </c>
      <c r="F6307">
        <v>11.103979305025408</v>
      </c>
    </row>
    <row r="6308" spans="1:6" x14ac:dyDescent="0.25">
      <c r="A6308">
        <v>6284</v>
      </c>
      <c r="B6308">
        <v>11.061239931663305</v>
      </c>
      <c r="C6308">
        <v>-1.2351928960308456E-2</v>
      </c>
      <c r="E6308">
        <v>62.835000000000001</v>
      </c>
      <c r="F6308">
        <v>11.104009409185805</v>
      </c>
    </row>
    <row r="6309" spans="1:6" x14ac:dyDescent="0.25">
      <c r="A6309">
        <v>6285</v>
      </c>
      <c r="B6309">
        <v>11.061239931663305</v>
      </c>
      <c r="C6309">
        <v>-0.15352403268721915</v>
      </c>
      <c r="E6309">
        <v>62.845000000000006</v>
      </c>
      <c r="F6309">
        <v>11.104009409185805</v>
      </c>
    </row>
    <row r="6310" spans="1:6" x14ac:dyDescent="0.25">
      <c r="A6310">
        <v>6286</v>
      </c>
      <c r="B6310">
        <v>11.097521093145568</v>
      </c>
      <c r="C6310">
        <v>0.11447493928725017</v>
      </c>
      <c r="E6310">
        <v>62.855000000000004</v>
      </c>
      <c r="F6310">
        <v>11.104024460926164</v>
      </c>
    </row>
    <row r="6311" spans="1:6" x14ac:dyDescent="0.25">
      <c r="A6311">
        <v>6287</v>
      </c>
      <c r="B6311">
        <v>11.061239931663305</v>
      </c>
      <c r="C6311">
        <v>-8.911831397875325E-2</v>
      </c>
      <c r="E6311">
        <v>62.865000000000002</v>
      </c>
      <c r="F6311">
        <v>11.104129816765608</v>
      </c>
    </row>
    <row r="6312" spans="1:6" x14ac:dyDescent="0.25">
      <c r="A6312">
        <v>6288</v>
      </c>
      <c r="B6312">
        <v>11.079380512404438</v>
      </c>
      <c r="C6312">
        <v>0.1363780409027946</v>
      </c>
      <c r="E6312">
        <v>62.875000000000007</v>
      </c>
      <c r="F6312">
        <v>11.104159916395385</v>
      </c>
    </row>
    <row r="6313" spans="1:6" x14ac:dyDescent="0.25">
      <c r="A6313">
        <v>6289</v>
      </c>
      <c r="B6313">
        <v>11.061239931663305</v>
      </c>
      <c r="C6313">
        <v>-3.2822782141694873E-2</v>
      </c>
      <c r="E6313">
        <v>62.885000000000005</v>
      </c>
      <c r="F6313">
        <v>11.104174965870534</v>
      </c>
    </row>
    <row r="6314" spans="1:6" x14ac:dyDescent="0.25">
      <c r="A6314">
        <v>6290</v>
      </c>
      <c r="B6314">
        <v>11.1156616738867</v>
      </c>
      <c r="C6314">
        <v>0.11079431647106475</v>
      </c>
      <c r="E6314">
        <v>62.895000000000003</v>
      </c>
      <c r="F6314">
        <v>11.104190015119201</v>
      </c>
    </row>
    <row r="6315" spans="1:6" x14ac:dyDescent="0.25">
      <c r="A6315">
        <v>6291</v>
      </c>
      <c r="B6315">
        <v>11.061239931663305</v>
      </c>
      <c r="C6315">
        <v>6.9443666108183422E-2</v>
      </c>
      <c r="E6315">
        <v>62.905000000000001</v>
      </c>
      <c r="F6315">
        <v>11.104190015119201</v>
      </c>
    </row>
    <row r="6316" spans="1:6" x14ac:dyDescent="0.25">
      <c r="A6316">
        <v>6292</v>
      </c>
      <c r="B6316">
        <v>11.170083416110094</v>
      </c>
      <c r="C6316">
        <v>3.5188534863850762E-2</v>
      </c>
      <c r="E6316">
        <v>62.915000000000006</v>
      </c>
      <c r="F6316">
        <v>11.104190015119201</v>
      </c>
    </row>
    <row r="6317" spans="1:6" x14ac:dyDescent="0.25">
      <c r="A6317">
        <v>6293</v>
      </c>
      <c r="B6317">
        <v>11.061239931663305</v>
      </c>
      <c r="C6317">
        <v>5.1150910510955327E-4</v>
      </c>
      <c r="E6317">
        <v>62.925000000000004</v>
      </c>
      <c r="F6317">
        <v>11.104265257965523</v>
      </c>
    </row>
    <row r="6318" spans="1:6" x14ac:dyDescent="0.25">
      <c r="A6318">
        <v>6294</v>
      </c>
      <c r="B6318">
        <v>11.079380512404438</v>
      </c>
      <c r="C6318">
        <v>0.14221623919381265</v>
      </c>
      <c r="E6318">
        <v>62.935000000000002</v>
      </c>
      <c r="F6318">
        <v>11.104295353518907</v>
      </c>
    </row>
    <row r="6319" spans="1:6" x14ac:dyDescent="0.25">
      <c r="A6319">
        <v>6295</v>
      </c>
      <c r="B6319">
        <v>11.133802254627831</v>
      </c>
      <c r="C6319">
        <v>2.6753272268379646E-2</v>
      </c>
      <c r="E6319">
        <v>62.945000000000007</v>
      </c>
      <c r="F6319">
        <v>11.104310400955953</v>
      </c>
    </row>
    <row r="6320" spans="1:6" x14ac:dyDescent="0.25">
      <c r="A6320">
        <v>6296</v>
      </c>
      <c r="B6320">
        <v>11.061239931663305</v>
      </c>
      <c r="C6320">
        <v>-0.14715196778228012</v>
      </c>
      <c r="E6320">
        <v>62.955000000000005</v>
      </c>
      <c r="F6320">
        <v>11.104325448166577</v>
      </c>
    </row>
    <row r="6321" spans="1:6" x14ac:dyDescent="0.25">
      <c r="A6321">
        <v>6297</v>
      </c>
      <c r="B6321">
        <v>11.079380512404438</v>
      </c>
      <c r="C6321">
        <v>3.3311052921884965E-3</v>
      </c>
      <c r="E6321">
        <v>62.965000000000003</v>
      </c>
      <c r="F6321">
        <v>11.104340495150785</v>
      </c>
    </row>
    <row r="6322" spans="1:6" x14ac:dyDescent="0.25">
      <c r="A6322">
        <v>6298</v>
      </c>
      <c r="B6322">
        <v>11.061239931663305</v>
      </c>
      <c r="C6322">
        <v>3.1772156057936485E-3</v>
      </c>
      <c r="E6322">
        <v>62.975000000000001</v>
      </c>
      <c r="F6322">
        <v>11.104430772301699</v>
      </c>
    </row>
    <row r="6323" spans="1:6" x14ac:dyDescent="0.25">
      <c r="A6323">
        <v>6299</v>
      </c>
      <c r="B6323">
        <v>11.061239931663305</v>
      </c>
      <c r="C6323">
        <v>-0.1424673530488203</v>
      </c>
      <c r="E6323">
        <v>62.985000000000007</v>
      </c>
      <c r="F6323">
        <v>11.104445817701192</v>
      </c>
    </row>
    <row r="6324" spans="1:6" x14ac:dyDescent="0.25">
      <c r="A6324">
        <v>6300</v>
      </c>
      <c r="B6324">
        <v>11.079380512404438</v>
      </c>
      <c r="C6324">
        <v>4.1346452558011393E-2</v>
      </c>
      <c r="E6324">
        <v>62.995000000000005</v>
      </c>
      <c r="F6324">
        <v>11.104475907821104</v>
      </c>
    </row>
    <row r="6325" spans="1:6" x14ac:dyDescent="0.25">
      <c r="A6325">
        <v>6301</v>
      </c>
      <c r="B6325">
        <v>11.061239931663305</v>
      </c>
      <c r="C6325">
        <v>-9.7828945074178719E-2</v>
      </c>
      <c r="E6325">
        <v>63.005000000000003</v>
      </c>
      <c r="F6325">
        <v>11.104505997035627</v>
      </c>
    </row>
    <row r="6326" spans="1:6" x14ac:dyDescent="0.25">
      <c r="A6326">
        <v>6302</v>
      </c>
      <c r="B6326">
        <v>11.061239931663305</v>
      </c>
      <c r="C6326">
        <v>-2.9095969110690234E-2</v>
      </c>
      <c r="E6326">
        <v>63.015000000000001</v>
      </c>
      <c r="F6326">
        <v>11.104566172748727</v>
      </c>
    </row>
    <row r="6327" spans="1:6" x14ac:dyDescent="0.25">
      <c r="A6327">
        <v>6303</v>
      </c>
      <c r="B6327">
        <v>11.079380512404438</v>
      </c>
      <c r="C6327">
        <v>-2.7903377837548149E-2</v>
      </c>
      <c r="E6327">
        <v>63.025000000000006</v>
      </c>
      <c r="F6327">
        <v>11.104581216111221</v>
      </c>
    </row>
    <row r="6328" spans="1:6" x14ac:dyDescent="0.25">
      <c r="A6328">
        <v>6304</v>
      </c>
      <c r="B6328">
        <v>11.061239931663305</v>
      </c>
      <c r="C6328">
        <v>-8.3142524610714474E-2</v>
      </c>
      <c r="E6328">
        <v>63.035000000000004</v>
      </c>
      <c r="F6328">
        <v>11.104641387298265</v>
      </c>
    </row>
    <row r="6329" spans="1:6" x14ac:dyDescent="0.25">
      <c r="A6329">
        <v>6305</v>
      </c>
      <c r="B6329">
        <v>11.079380512404438</v>
      </c>
      <c r="C6329">
        <v>-2.4767288090361106E-2</v>
      </c>
      <c r="E6329">
        <v>63.045000000000002</v>
      </c>
      <c r="F6329">
        <v>11.104701554864958</v>
      </c>
    </row>
    <row r="6330" spans="1:6" x14ac:dyDescent="0.25">
      <c r="A6330">
        <v>6306</v>
      </c>
      <c r="B6330">
        <v>11.079380512404438</v>
      </c>
      <c r="C6330">
        <v>5.2269891758825793E-2</v>
      </c>
      <c r="E6330">
        <v>63.055000000000007</v>
      </c>
      <c r="F6330">
        <v>11.104731637290806</v>
      </c>
    </row>
    <row r="6331" spans="1:6" x14ac:dyDescent="0.25">
      <c r="A6331">
        <v>6307</v>
      </c>
      <c r="B6331">
        <v>11.061239931663305</v>
      </c>
      <c r="C6331">
        <v>-8.7591006633083168E-2</v>
      </c>
      <c r="E6331">
        <v>63.065000000000005</v>
      </c>
      <c r="F6331">
        <v>11.10474667816438</v>
      </c>
    </row>
    <row r="6332" spans="1:6" x14ac:dyDescent="0.25">
      <c r="A6332">
        <v>6308</v>
      </c>
      <c r="B6332">
        <v>11.061239931663305</v>
      </c>
      <c r="C6332">
        <v>-0.10778776478066021</v>
      </c>
      <c r="E6332">
        <v>63.075000000000003</v>
      </c>
      <c r="F6332">
        <v>11.104776759232863</v>
      </c>
    </row>
    <row r="6333" spans="1:6" x14ac:dyDescent="0.25">
      <c r="A6333">
        <v>6309</v>
      </c>
      <c r="B6333">
        <v>11.188223996851224</v>
      </c>
      <c r="C6333">
        <v>3.7059394867243967E-2</v>
      </c>
      <c r="E6333">
        <v>63.085000000000001</v>
      </c>
      <c r="F6333">
        <v>11.104821879139021</v>
      </c>
    </row>
    <row r="6334" spans="1:6" x14ac:dyDescent="0.25">
      <c r="A6334">
        <v>6310</v>
      </c>
      <c r="B6334">
        <v>11.097521093145568</v>
      </c>
      <c r="C6334">
        <v>6.6470814452150861E-2</v>
      </c>
      <c r="E6334">
        <v>63.095000000000006</v>
      </c>
      <c r="F6334">
        <v>11.104882035847263</v>
      </c>
    </row>
    <row r="6335" spans="1:6" x14ac:dyDescent="0.25">
      <c r="A6335">
        <v>6311</v>
      </c>
      <c r="B6335">
        <v>11.061239931663305</v>
      </c>
      <c r="C6335">
        <v>-0.22482087610489643</v>
      </c>
      <c r="E6335">
        <v>63.105000000000004</v>
      </c>
      <c r="F6335">
        <v>11.104957226643945</v>
      </c>
    </row>
    <row r="6336" spans="1:6" x14ac:dyDescent="0.25">
      <c r="A6336">
        <v>6312</v>
      </c>
      <c r="B6336">
        <v>11.061239931663305</v>
      </c>
      <c r="C6336">
        <v>2.830591428845608E-2</v>
      </c>
      <c r="E6336">
        <v>63.115000000000002</v>
      </c>
      <c r="F6336">
        <v>11.105047448137775</v>
      </c>
    </row>
    <row r="6337" spans="1:6" x14ac:dyDescent="0.25">
      <c r="A6337">
        <v>6313</v>
      </c>
      <c r="B6337">
        <v>11.097521093145568</v>
      </c>
      <c r="C6337">
        <v>5.337224663796647E-2</v>
      </c>
      <c r="E6337">
        <v>63.125000000000007</v>
      </c>
      <c r="F6337">
        <v>11.105062484262064</v>
      </c>
    </row>
    <row r="6338" spans="1:6" x14ac:dyDescent="0.25">
      <c r="A6338">
        <v>6314</v>
      </c>
      <c r="B6338">
        <v>11.061239931663305</v>
      </c>
      <c r="C6338">
        <v>5.4337393300706083E-2</v>
      </c>
      <c r="E6338">
        <v>63.135000000000005</v>
      </c>
      <c r="F6338">
        <v>11.10507752016027</v>
      </c>
    </row>
    <row r="6339" spans="1:6" x14ac:dyDescent="0.25">
      <c r="A6339">
        <v>6315</v>
      </c>
      <c r="B6339">
        <v>11.061239931663305</v>
      </c>
      <c r="C6339">
        <v>-3.0957639485276189E-2</v>
      </c>
      <c r="E6339">
        <v>63.145000000000003</v>
      </c>
      <c r="F6339">
        <v>11.105137661492419</v>
      </c>
    </row>
    <row r="6340" spans="1:6" x14ac:dyDescent="0.25">
      <c r="A6340">
        <v>6316</v>
      </c>
      <c r="B6340">
        <v>11.151942835368963</v>
      </c>
      <c r="C6340">
        <v>0.13588717456181065</v>
      </c>
      <c r="E6340">
        <v>63.155000000000001</v>
      </c>
      <c r="F6340">
        <v>11.105152696260319</v>
      </c>
    </row>
    <row r="6341" spans="1:6" x14ac:dyDescent="0.25">
      <c r="A6341">
        <v>6317</v>
      </c>
      <c r="B6341">
        <v>11.061239931663305</v>
      </c>
      <c r="C6341">
        <v>-8.3859786749531651E-2</v>
      </c>
      <c r="E6341">
        <v>63.165000000000006</v>
      </c>
      <c r="F6341">
        <v>11.105212833071583</v>
      </c>
    </row>
    <row r="6342" spans="1:6" x14ac:dyDescent="0.25">
      <c r="A6342">
        <v>6318</v>
      </c>
      <c r="B6342">
        <v>11.079380512404438</v>
      </c>
      <c r="C6342">
        <v>0.24296539212484447</v>
      </c>
      <c r="E6342">
        <v>63.175000000000004</v>
      </c>
      <c r="F6342">
        <v>11.105272966266629</v>
      </c>
    </row>
    <row r="6343" spans="1:6" x14ac:dyDescent="0.25">
      <c r="A6343">
        <v>6319</v>
      </c>
      <c r="B6343">
        <v>11.061239931663305</v>
      </c>
      <c r="C6343">
        <v>-9.4180221104334549E-2</v>
      </c>
      <c r="E6343">
        <v>63.185000000000002</v>
      </c>
      <c r="F6343">
        <v>11.105272966266629</v>
      </c>
    </row>
    <row r="6344" spans="1:6" x14ac:dyDescent="0.25">
      <c r="A6344">
        <v>6320</v>
      </c>
      <c r="B6344">
        <v>11.061239931663305</v>
      </c>
      <c r="C6344">
        <v>-7.5083175380173728E-2</v>
      </c>
      <c r="E6344">
        <v>63.195000000000007</v>
      </c>
      <c r="F6344">
        <v>11.105287999000407</v>
      </c>
    </row>
    <row r="6345" spans="1:6" x14ac:dyDescent="0.25">
      <c r="A6345">
        <v>6321</v>
      </c>
      <c r="B6345">
        <v>11.061239931663305</v>
      </c>
      <c r="C6345">
        <v>5.7857451592788323E-2</v>
      </c>
      <c r="E6345">
        <v>63.205000000000005</v>
      </c>
      <c r="F6345">
        <v>11.105303031508205</v>
      </c>
    </row>
    <row r="6346" spans="1:6" x14ac:dyDescent="0.25">
      <c r="A6346">
        <v>6322</v>
      </c>
      <c r="B6346">
        <v>11.061239931663305</v>
      </c>
      <c r="C6346">
        <v>-0.19217636757826462</v>
      </c>
      <c r="E6346">
        <v>63.215000000000003</v>
      </c>
      <c r="F6346">
        <v>11.105348127675789</v>
      </c>
    </row>
    <row r="6347" spans="1:6" x14ac:dyDescent="0.25">
      <c r="A6347">
        <v>6323</v>
      </c>
      <c r="B6347">
        <v>11.061239931663305</v>
      </c>
      <c r="C6347">
        <v>-0.12250596608088671</v>
      </c>
      <c r="E6347">
        <v>63.225000000000001</v>
      </c>
      <c r="F6347">
        <v>11.105348127675789</v>
      </c>
    </row>
    <row r="6348" spans="1:6" x14ac:dyDescent="0.25">
      <c r="A6348">
        <v>6324</v>
      </c>
      <c r="B6348">
        <v>11.061239931663305</v>
      </c>
      <c r="C6348">
        <v>-4.1496655286472617E-2</v>
      </c>
      <c r="E6348">
        <v>63.235000000000007</v>
      </c>
      <c r="F6348">
        <v>11.105543520905284</v>
      </c>
    </row>
    <row r="6349" spans="1:6" x14ac:dyDescent="0.25">
      <c r="A6349">
        <v>6325</v>
      </c>
      <c r="B6349">
        <v>11.061239931663305</v>
      </c>
      <c r="C6349">
        <v>-4.6799878374462978E-2</v>
      </c>
      <c r="E6349">
        <v>63.245000000000005</v>
      </c>
      <c r="F6349">
        <v>11.105618661982692</v>
      </c>
    </row>
    <row r="6350" spans="1:6" x14ac:dyDescent="0.25">
      <c r="A6350">
        <v>6326</v>
      </c>
      <c r="B6350">
        <v>11.061239931663305</v>
      </c>
      <c r="C6350">
        <v>0.11854573793035961</v>
      </c>
      <c r="E6350">
        <v>63.255000000000003</v>
      </c>
      <c r="F6350">
        <v>11.105633689520657</v>
      </c>
    </row>
    <row r="6351" spans="1:6" x14ac:dyDescent="0.25">
      <c r="A6351">
        <v>6327</v>
      </c>
      <c r="B6351">
        <v>11.079380512404438</v>
      </c>
      <c r="C6351">
        <v>-9.823195795313211E-2</v>
      </c>
      <c r="E6351">
        <v>63.265000000000001</v>
      </c>
      <c r="F6351">
        <v>11.105708823823258</v>
      </c>
    </row>
    <row r="6352" spans="1:6" x14ac:dyDescent="0.25">
      <c r="A6352">
        <v>6328</v>
      </c>
      <c r="B6352">
        <v>11.061239931663305</v>
      </c>
      <c r="C6352">
        <v>5.7086178509065277E-2</v>
      </c>
      <c r="E6352">
        <v>63.275000000000006</v>
      </c>
      <c r="F6352">
        <v>11.105768927201085</v>
      </c>
    </row>
    <row r="6353" spans="1:6" x14ac:dyDescent="0.25">
      <c r="A6353">
        <v>6329</v>
      </c>
      <c r="B6353">
        <v>11.079380512404438</v>
      </c>
      <c r="C6353">
        <v>-4.0033057173532782E-2</v>
      </c>
      <c r="E6353">
        <v>63.285000000000004</v>
      </c>
      <c r="F6353">
        <v>11.105829026966715</v>
      </c>
    </row>
    <row r="6354" spans="1:6" x14ac:dyDescent="0.25">
      <c r="A6354">
        <v>6330</v>
      </c>
      <c r="B6354">
        <v>11.079380512404438</v>
      </c>
      <c r="C6354">
        <v>-3.7339064107252184E-2</v>
      </c>
      <c r="E6354">
        <v>63.295000000000002</v>
      </c>
      <c r="F6354">
        <v>11.105844051343766</v>
      </c>
    </row>
    <row r="6355" spans="1:6" x14ac:dyDescent="0.25">
      <c r="A6355">
        <v>6331</v>
      </c>
      <c r="B6355">
        <v>11.097521093145568</v>
      </c>
      <c r="C6355">
        <v>-0.11621937457861442</v>
      </c>
      <c r="E6355">
        <v>63.305000000000007</v>
      </c>
      <c r="F6355">
        <v>11.105844051343766</v>
      </c>
    </row>
    <row r="6356" spans="1:6" x14ac:dyDescent="0.25">
      <c r="A6356">
        <v>6332</v>
      </c>
      <c r="B6356">
        <v>11.061239931663305</v>
      </c>
      <c r="C6356">
        <v>-5.120499013974289E-2</v>
      </c>
      <c r="E6356">
        <v>63.315000000000005</v>
      </c>
      <c r="F6356">
        <v>11.105874099420692</v>
      </c>
    </row>
    <row r="6357" spans="1:6" x14ac:dyDescent="0.25">
      <c r="A6357">
        <v>6333</v>
      </c>
      <c r="B6357">
        <v>11.1156616738867</v>
      </c>
      <c r="C6357">
        <v>7.1422841530974779E-2</v>
      </c>
      <c r="E6357">
        <v>63.325000000000003</v>
      </c>
      <c r="F6357">
        <v>11.105889123120578</v>
      </c>
    </row>
    <row r="6358" spans="1:6" x14ac:dyDescent="0.25">
      <c r="A6358">
        <v>6334</v>
      </c>
      <c r="B6358">
        <v>11.061239931663305</v>
      </c>
      <c r="C6358">
        <v>-0.17038827484313224</v>
      </c>
      <c r="E6358">
        <v>63.335000000000001</v>
      </c>
      <c r="F6358">
        <v>11.105889123120578</v>
      </c>
    </row>
    <row r="6359" spans="1:6" x14ac:dyDescent="0.25">
      <c r="A6359">
        <v>6335</v>
      </c>
      <c r="B6359">
        <v>11.061239931663305</v>
      </c>
      <c r="C6359">
        <v>-1.662353252274329E-2</v>
      </c>
      <c r="E6359">
        <v>63.345000000000006</v>
      </c>
      <c r="F6359">
        <v>11.105904146594758</v>
      </c>
    </row>
    <row r="6360" spans="1:6" x14ac:dyDescent="0.25">
      <c r="A6360">
        <v>6336</v>
      </c>
      <c r="B6360">
        <v>11.097521093145568</v>
      </c>
      <c r="C6360">
        <v>4.8161630177254722E-3</v>
      </c>
      <c r="E6360">
        <v>63.355000000000004</v>
      </c>
      <c r="F6360">
        <v>11.105919169843235</v>
      </c>
    </row>
    <row r="6361" spans="1:6" x14ac:dyDescent="0.25">
      <c r="A6361">
        <v>6337</v>
      </c>
      <c r="B6361">
        <v>11.188223996851224</v>
      </c>
      <c r="C6361">
        <v>0.18622070468350316</v>
      </c>
      <c r="E6361">
        <v>63.365000000000002</v>
      </c>
      <c r="F6361">
        <v>11.105934192866018</v>
      </c>
    </row>
    <row r="6362" spans="1:6" x14ac:dyDescent="0.25">
      <c r="A6362">
        <v>6338</v>
      </c>
      <c r="B6362">
        <v>11.061239931663305</v>
      </c>
      <c r="C6362">
        <v>-5.2462435705827204E-2</v>
      </c>
      <c r="E6362">
        <v>63.375000000000007</v>
      </c>
      <c r="F6362">
        <v>11.105994282700339</v>
      </c>
    </row>
    <row r="6363" spans="1:6" x14ac:dyDescent="0.25">
      <c r="A6363">
        <v>6339</v>
      </c>
      <c r="B6363">
        <v>11.061239931663305</v>
      </c>
      <c r="C6363">
        <v>-1.9759133735217205E-2</v>
      </c>
      <c r="E6363">
        <v>63.385000000000005</v>
      </c>
      <c r="F6363">
        <v>11.106024326263507</v>
      </c>
    </row>
    <row r="6364" spans="1:6" x14ac:dyDescent="0.25">
      <c r="A6364">
        <v>6340</v>
      </c>
      <c r="B6364">
        <v>11.061239931663305</v>
      </c>
      <c r="C6364">
        <v>6.9129082781387297E-3</v>
      </c>
      <c r="E6364">
        <v>63.395000000000003</v>
      </c>
      <c r="F6364">
        <v>11.106039347706616</v>
      </c>
    </row>
    <row r="6365" spans="1:6" x14ac:dyDescent="0.25">
      <c r="A6365">
        <v>6341</v>
      </c>
      <c r="B6365">
        <v>11.061239931663305</v>
      </c>
      <c r="C6365">
        <v>5.5987570957730881E-2</v>
      </c>
      <c r="E6365">
        <v>63.405000000000001</v>
      </c>
      <c r="F6365">
        <v>11.106054368924086</v>
      </c>
    </row>
    <row r="6366" spans="1:6" x14ac:dyDescent="0.25">
      <c r="A6366">
        <v>6342</v>
      </c>
      <c r="B6366">
        <v>11.079380512404438</v>
      </c>
      <c r="C6366">
        <v>-9.4351243051331579E-3</v>
      </c>
      <c r="E6366">
        <v>63.415000000000006</v>
      </c>
      <c r="F6366">
        <v>11.106054368924086</v>
      </c>
    </row>
    <row r="6367" spans="1:6" x14ac:dyDescent="0.25">
      <c r="A6367">
        <v>6343</v>
      </c>
      <c r="B6367">
        <v>11.079380512404438</v>
      </c>
      <c r="C6367">
        <v>-6.6423161199418601E-2</v>
      </c>
      <c r="E6367">
        <v>63.425000000000004</v>
      </c>
      <c r="F6367">
        <v>11.106069389915923</v>
      </c>
    </row>
    <row r="6368" spans="1:6" x14ac:dyDescent="0.25">
      <c r="A6368">
        <v>6344</v>
      </c>
      <c r="B6368">
        <v>11.1156616738867</v>
      </c>
      <c r="C6368">
        <v>0.18666620893783659</v>
      </c>
      <c r="E6368">
        <v>63.435000000000002</v>
      </c>
      <c r="F6368">
        <v>11.106069389915923</v>
      </c>
    </row>
    <row r="6369" spans="1:6" x14ac:dyDescent="0.25">
      <c r="A6369">
        <v>6345</v>
      </c>
      <c r="B6369">
        <v>11.061239931663305</v>
      </c>
      <c r="C6369">
        <v>8.8767493082997362E-3</v>
      </c>
      <c r="E6369">
        <v>63.445000000000007</v>
      </c>
      <c r="F6369">
        <v>11.106099431222722</v>
      </c>
    </row>
    <row r="6370" spans="1:6" x14ac:dyDescent="0.25">
      <c r="A6370">
        <v>6346</v>
      </c>
      <c r="B6370">
        <v>11.061239931663305</v>
      </c>
      <c r="C6370">
        <v>-1.0159468237445068E-2</v>
      </c>
      <c r="E6370">
        <v>63.455000000000005</v>
      </c>
      <c r="F6370">
        <v>11.106129471627069</v>
      </c>
    </row>
    <row r="6371" spans="1:6" x14ac:dyDescent="0.25">
      <c r="A6371">
        <v>6347</v>
      </c>
      <c r="B6371">
        <v>11.097521093145568</v>
      </c>
      <c r="C6371">
        <v>1.8368636518955483E-2</v>
      </c>
      <c r="E6371">
        <v>63.465000000000003</v>
      </c>
      <c r="F6371">
        <v>11.10614449149084</v>
      </c>
    </row>
    <row r="6372" spans="1:6" x14ac:dyDescent="0.25">
      <c r="A6372">
        <v>6348</v>
      </c>
      <c r="B6372">
        <v>11.38777038500367</v>
      </c>
      <c r="C6372">
        <v>0.3684070941574209</v>
      </c>
      <c r="E6372">
        <v>63.475000000000001</v>
      </c>
      <c r="F6372">
        <v>11.106174530541606</v>
      </c>
    </row>
    <row r="6373" spans="1:6" x14ac:dyDescent="0.25">
      <c r="A6373">
        <v>6349</v>
      </c>
      <c r="B6373">
        <v>11.1156616738867</v>
      </c>
      <c r="C6373">
        <v>0.10328191648321905</v>
      </c>
      <c r="E6373">
        <v>63.485000000000007</v>
      </c>
      <c r="F6373">
        <v>11.106204568690059</v>
      </c>
    </row>
    <row r="6374" spans="1:6" x14ac:dyDescent="0.25">
      <c r="A6374">
        <v>6350</v>
      </c>
      <c r="B6374">
        <v>11.061239931663305</v>
      </c>
      <c r="C6374">
        <v>3.703335298959054E-2</v>
      </c>
      <c r="E6374">
        <v>63.495000000000005</v>
      </c>
      <c r="F6374">
        <v>11.106234605936246</v>
      </c>
    </row>
    <row r="6375" spans="1:6" x14ac:dyDescent="0.25">
      <c r="A6375">
        <v>6351</v>
      </c>
      <c r="B6375">
        <v>11.061239931663305</v>
      </c>
      <c r="C6375">
        <v>0.15340078393720802</v>
      </c>
      <c r="E6375">
        <v>63.505000000000003</v>
      </c>
      <c r="F6375">
        <v>11.106279660113902</v>
      </c>
    </row>
    <row r="6376" spans="1:6" x14ac:dyDescent="0.25">
      <c r="A6376">
        <v>6352</v>
      </c>
      <c r="B6376">
        <v>11.061239931663305</v>
      </c>
      <c r="C6376">
        <v>-6.2830223967967669E-2</v>
      </c>
      <c r="E6376">
        <v>63.515000000000001</v>
      </c>
      <c r="F6376">
        <v>11.106294677722047</v>
      </c>
    </row>
    <row r="6377" spans="1:6" x14ac:dyDescent="0.25">
      <c r="A6377">
        <v>6353</v>
      </c>
      <c r="B6377">
        <v>11.061239931663305</v>
      </c>
      <c r="C6377">
        <v>2.9114957295819366E-2</v>
      </c>
      <c r="E6377">
        <v>63.525000000000006</v>
      </c>
      <c r="F6377">
        <v>11.10633972919336</v>
      </c>
    </row>
    <row r="6378" spans="1:6" x14ac:dyDescent="0.25">
      <c r="A6378">
        <v>6354</v>
      </c>
      <c r="B6378">
        <v>11.061239931663305</v>
      </c>
      <c r="C6378">
        <v>2.6609379549643819E-2</v>
      </c>
      <c r="E6378">
        <v>63.535000000000004</v>
      </c>
      <c r="F6378">
        <v>11.106369762380034</v>
      </c>
    </row>
    <row r="6379" spans="1:6" x14ac:dyDescent="0.25">
      <c r="A6379">
        <v>6355</v>
      </c>
      <c r="B6379">
        <v>11.079380512404438</v>
      </c>
      <c r="C6379">
        <v>-0.12591084816826736</v>
      </c>
      <c r="E6379">
        <v>63.545000000000002</v>
      </c>
      <c r="F6379">
        <v>11.106414810468877</v>
      </c>
    </row>
    <row r="6380" spans="1:6" x14ac:dyDescent="0.25">
      <c r="A6380">
        <v>6356</v>
      </c>
      <c r="B6380">
        <v>11.061239931663305</v>
      </c>
      <c r="C6380">
        <v>-1.2495082636023724E-2</v>
      </c>
      <c r="E6380">
        <v>63.555000000000007</v>
      </c>
      <c r="F6380">
        <v>11.106444841400739</v>
      </c>
    </row>
    <row r="6381" spans="1:6" x14ac:dyDescent="0.25">
      <c r="A6381">
        <v>6357</v>
      </c>
      <c r="B6381">
        <v>11.061239931663305</v>
      </c>
      <c r="C6381">
        <v>9.0155967594361286E-2</v>
      </c>
      <c r="E6381">
        <v>63.565000000000005</v>
      </c>
      <c r="F6381">
        <v>11.106489886107617</v>
      </c>
    </row>
    <row r="6382" spans="1:6" x14ac:dyDescent="0.25">
      <c r="A6382">
        <v>6358</v>
      </c>
      <c r="B6382">
        <v>11.931987807237608</v>
      </c>
      <c r="C6382">
        <v>0.28956933232694304</v>
      </c>
      <c r="E6382">
        <v>63.575000000000003</v>
      </c>
      <c r="F6382">
        <v>11.106519914785007</v>
      </c>
    </row>
    <row r="6383" spans="1:6" x14ac:dyDescent="0.25">
      <c r="A6383">
        <v>6359</v>
      </c>
      <c r="B6383">
        <v>11.061239931663305</v>
      </c>
      <c r="C6383">
        <v>6.0744439214857948E-2</v>
      </c>
      <c r="E6383">
        <v>63.585000000000001</v>
      </c>
      <c r="F6383">
        <v>11.106519914785007</v>
      </c>
    </row>
    <row r="6384" spans="1:6" x14ac:dyDescent="0.25">
      <c r="A6384">
        <v>6360</v>
      </c>
      <c r="B6384">
        <v>11.061239931663305</v>
      </c>
      <c r="C6384">
        <v>1.328909236369924E-2</v>
      </c>
      <c r="E6384">
        <v>63.595000000000006</v>
      </c>
      <c r="F6384">
        <v>11.10656495611043</v>
      </c>
    </row>
    <row r="6385" spans="1:6" x14ac:dyDescent="0.25">
      <c r="A6385">
        <v>6361</v>
      </c>
      <c r="B6385">
        <v>11.369629804262539</v>
      </c>
      <c r="C6385">
        <v>0.30423183831425504</v>
      </c>
      <c r="E6385">
        <v>63.605000000000004</v>
      </c>
      <c r="F6385">
        <v>11.10656495611043</v>
      </c>
    </row>
    <row r="6386" spans="1:6" x14ac:dyDescent="0.25">
      <c r="A6386">
        <v>6362</v>
      </c>
      <c r="B6386">
        <v>11.061239931663305</v>
      </c>
      <c r="C6386">
        <v>0.11102453606425478</v>
      </c>
      <c r="E6386">
        <v>63.615000000000002</v>
      </c>
      <c r="F6386">
        <v>11.106594982533686</v>
      </c>
    </row>
    <row r="6387" spans="1:6" x14ac:dyDescent="0.25">
      <c r="A6387">
        <v>6363</v>
      </c>
      <c r="B6387">
        <v>11.079380512404438</v>
      </c>
      <c r="C6387">
        <v>2.1930978870749129E-2</v>
      </c>
      <c r="E6387">
        <v>63.625000000000007</v>
      </c>
      <c r="F6387">
        <v>11.106805142255848</v>
      </c>
    </row>
    <row r="6388" spans="1:6" x14ac:dyDescent="0.25">
      <c r="A6388">
        <v>6364</v>
      </c>
      <c r="B6388">
        <v>11.061239931663305</v>
      </c>
      <c r="C6388">
        <v>-0.10792775463162485</v>
      </c>
      <c r="E6388">
        <v>63.635000000000005</v>
      </c>
      <c r="F6388">
        <v>11.10682015197464</v>
      </c>
    </row>
    <row r="6389" spans="1:6" x14ac:dyDescent="0.25">
      <c r="A6389">
        <v>6365</v>
      </c>
      <c r="B6389">
        <v>11.133802254627831</v>
      </c>
      <c r="C6389">
        <v>0.15552955774780308</v>
      </c>
      <c r="E6389">
        <v>63.645000000000003</v>
      </c>
      <c r="F6389">
        <v>11.106850170736369</v>
      </c>
    </row>
    <row r="6390" spans="1:6" x14ac:dyDescent="0.25">
      <c r="A6390">
        <v>6366</v>
      </c>
      <c r="B6390">
        <v>11.151942835368963</v>
      </c>
      <c r="C6390">
        <v>6.0701521572969597E-2</v>
      </c>
      <c r="E6390">
        <v>63.655000000000001</v>
      </c>
      <c r="F6390">
        <v>11.106865179779318</v>
      </c>
    </row>
    <row r="6391" spans="1:6" x14ac:dyDescent="0.25">
      <c r="A6391">
        <v>6367</v>
      </c>
      <c r="B6391">
        <v>11.1156616738867</v>
      </c>
      <c r="C6391">
        <v>0.1037514221024356</v>
      </c>
      <c r="E6391">
        <v>63.665000000000006</v>
      </c>
      <c r="F6391">
        <v>11.106895197189418</v>
      </c>
    </row>
    <row r="6392" spans="1:6" x14ac:dyDescent="0.25">
      <c r="A6392">
        <v>6368</v>
      </c>
      <c r="B6392">
        <v>11.079380512404438</v>
      </c>
      <c r="C6392">
        <v>0.18132010998352222</v>
      </c>
      <c r="E6392">
        <v>63.675000000000004</v>
      </c>
      <c r="F6392">
        <v>11.106940221615176</v>
      </c>
    </row>
    <row r="6393" spans="1:6" x14ac:dyDescent="0.25">
      <c r="A6393">
        <v>6369</v>
      </c>
      <c r="B6393">
        <v>11.061239931663305</v>
      </c>
      <c r="C6393">
        <v>-1.2781451481050254E-2</v>
      </c>
      <c r="E6393">
        <v>63.685000000000002</v>
      </c>
      <c r="F6393">
        <v>11.106955229306619</v>
      </c>
    </row>
    <row r="6394" spans="1:6" x14ac:dyDescent="0.25">
      <c r="A6394">
        <v>6370</v>
      </c>
      <c r="B6394">
        <v>11.133802254627831</v>
      </c>
      <c r="C6394">
        <v>0.1467623094785786</v>
      </c>
      <c r="E6394">
        <v>63.695000000000007</v>
      </c>
      <c r="F6394">
        <v>11.106970236772833</v>
      </c>
    </row>
    <row r="6395" spans="1:6" x14ac:dyDescent="0.25">
      <c r="A6395">
        <v>6371</v>
      </c>
      <c r="B6395">
        <v>11.079380512404438</v>
      </c>
      <c r="C6395">
        <v>-0.12437227873405021</v>
      </c>
      <c r="E6395">
        <v>63.705000000000005</v>
      </c>
      <c r="F6395">
        <v>11.106985244013828</v>
      </c>
    </row>
    <row r="6396" spans="1:6" x14ac:dyDescent="0.25">
      <c r="A6396">
        <v>6372</v>
      </c>
      <c r="B6396">
        <v>11.061239931663305</v>
      </c>
      <c r="C6396">
        <v>0.10576681887727624</v>
      </c>
      <c r="E6396">
        <v>63.715000000000003</v>
      </c>
      <c r="F6396">
        <v>11.107030264385553</v>
      </c>
    </row>
    <row r="6397" spans="1:6" x14ac:dyDescent="0.25">
      <c r="A6397">
        <v>6373</v>
      </c>
      <c r="B6397">
        <v>11.24264573907462</v>
      </c>
      <c r="C6397">
        <v>0.17968739949846224</v>
      </c>
      <c r="E6397">
        <v>63.725000000000001</v>
      </c>
      <c r="F6397">
        <v>11.107045270725733</v>
      </c>
    </row>
    <row r="6398" spans="1:6" x14ac:dyDescent="0.25">
      <c r="A6398">
        <v>6374</v>
      </c>
      <c r="B6398">
        <v>11.079380512404438</v>
      </c>
      <c r="C6398">
        <v>3.3231551597229014E-2</v>
      </c>
      <c r="E6398">
        <v>63.735000000000007</v>
      </c>
      <c r="F6398">
        <v>11.107060276840725</v>
      </c>
    </row>
    <row r="6399" spans="1:6" x14ac:dyDescent="0.25">
      <c r="A6399">
        <v>6375</v>
      </c>
      <c r="B6399">
        <v>11.097521093145568</v>
      </c>
      <c r="C6399">
        <v>9.7771553664861344E-2</v>
      </c>
      <c r="E6399">
        <v>63.745000000000005</v>
      </c>
      <c r="F6399">
        <v>11.107060276840725</v>
      </c>
    </row>
    <row r="6400" spans="1:6" x14ac:dyDescent="0.25">
      <c r="A6400">
        <v>6376</v>
      </c>
      <c r="B6400">
        <v>11.061239931663305</v>
      </c>
      <c r="C6400">
        <v>-1.0572173206874425E-2</v>
      </c>
      <c r="E6400">
        <v>63.755000000000003</v>
      </c>
      <c r="F6400">
        <v>11.107090288395176</v>
      </c>
    </row>
    <row r="6401" spans="1:6" x14ac:dyDescent="0.25">
      <c r="A6401">
        <v>6377</v>
      </c>
      <c r="B6401">
        <v>11.061239931663305</v>
      </c>
      <c r="C6401">
        <v>2.6165666120032682E-2</v>
      </c>
      <c r="E6401">
        <v>63.765000000000001</v>
      </c>
      <c r="F6401">
        <v>11.107240332658515</v>
      </c>
    </row>
    <row r="6402" spans="1:6" x14ac:dyDescent="0.25">
      <c r="A6402">
        <v>6378</v>
      </c>
      <c r="B6402">
        <v>11.061239931663305</v>
      </c>
      <c r="C6402">
        <v>9.9173341651431102E-2</v>
      </c>
      <c r="E6402">
        <v>63.775000000000006</v>
      </c>
      <c r="F6402">
        <v>11.107270338809778</v>
      </c>
    </row>
    <row r="6403" spans="1:6" x14ac:dyDescent="0.25">
      <c r="A6403">
        <v>6379</v>
      </c>
      <c r="B6403">
        <v>11.133802254627831</v>
      </c>
      <c r="C6403">
        <v>-4.8587506713086981E-2</v>
      </c>
      <c r="E6403">
        <v>63.785000000000004</v>
      </c>
      <c r="F6403">
        <v>11.107270338809778</v>
      </c>
    </row>
    <row r="6404" spans="1:6" x14ac:dyDescent="0.25">
      <c r="A6404">
        <v>6380</v>
      </c>
      <c r="B6404">
        <v>11.061239931663305</v>
      </c>
      <c r="C6404">
        <v>-1.6831201913820593E-2</v>
      </c>
      <c r="E6404">
        <v>63.795000000000002</v>
      </c>
      <c r="F6404">
        <v>11.107300344060699</v>
      </c>
    </row>
    <row r="6405" spans="1:6" x14ac:dyDescent="0.25">
      <c r="A6405">
        <v>6381</v>
      </c>
      <c r="B6405">
        <v>11.061239931663305</v>
      </c>
      <c r="C6405">
        <v>5.7560878492759926E-2</v>
      </c>
      <c r="E6405">
        <v>63.805000000000007</v>
      </c>
      <c r="F6405">
        <v>11.107315346348548</v>
      </c>
    </row>
    <row r="6406" spans="1:6" x14ac:dyDescent="0.25">
      <c r="A6406">
        <v>6382</v>
      </c>
      <c r="B6406">
        <v>11.1156616738867</v>
      </c>
      <c r="C6406">
        <v>0.13230817195487887</v>
      </c>
      <c r="E6406">
        <v>63.815000000000005</v>
      </c>
      <c r="F6406">
        <v>11.107360351861731</v>
      </c>
    </row>
    <row r="6407" spans="1:6" x14ac:dyDescent="0.25">
      <c r="A6407">
        <v>6383</v>
      </c>
      <c r="B6407">
        <v>11.061239931663305</v>
      </c>
      <c r="C6407">
        <v>1.7898108194170703E-2</v>
      </c>
      <c r="E6407">
        <v>63.825000000000003</v>
      </c>
      <c r="F6407">
        <v>11.107405355349508</v>
      </c>
    </row>
    <row r="6408" spans="1:6" x14ac:dyDescent="0.25">
      <c r="A6408">
        <v>6384</v>
      </c>
      <c r="B6408">
        <v>11.061239931663305</v>
      </c>
      <c r="C6408">
        <v>-4.2889515873310913E-2</v>
      </c>
      <c r="E6408">
        <v>63.835000000000001</v>
      </c>
      <c r="F6408">
        <v>11.107435356549558</v>
      </c>
    </row>
    <row r="6409" spans="1:6" x14ac:dyDescent="0.25">
      <c r="A6409">
        <v>6385</v>
      </c>
      <c r="B6409">
        <v>11.079380512404438</v>
      </c>
      <c r="C6409">
        <v>4.835294929718259E-2</v>
      </c>
      <c r="E6409">
        <v>63.845000000000006</v>
      </c>
      <c r="F6409">
        <v>11.107465356849564</v>
      </c>
    </row>
    <row r="6410" spans="1:6" x14ac:dyDescent="0.25">
      <c r="A6410">
        <v>6386</v>
      </c>
      <c r="B6410">
        <v>11.061239931663305</v>
      </c>
      <c r="C6410">
        <v>3.6715395184453214E-2</v>
      </c>
      <c r="E6410">
        <v>63.855000000000004</v>
      </c>
      <c r="F6410">
        <v>11.107495356249578</v>
      </c>
    </row>
    <row r="6411" spans="1:6" x14ac:dyDescent="0.25">
      <c r="A6411">
        <v>6387</v>
      </c>
      <c r="B6411">
        <v>11.333348642780276</v>
      </c>
      <c r="C6411">
        <v>0.32403208152877738</v>
      </c>
      <c r="E6411">
        <v>63.865000000000002</v>
      </c>
      <c r="F6411">
        <v>11.107495356249578</v>
      </c>
    </row>
    <row r="6412" spans="1:6" x14ac:dyDescent="0.25">
      <c r="A6412">
        <v>6388</v>
      </c>
      <c r="B6412">
        <v>11.061239931663305</v>
      </c>
      <c r="C6412">
        <v>-7.4947708442365979E-2</v>
      </c>
      <c r="E6412">
        <v>63.875000000000007</v>
      </c>
      <c r="F6412">
        <v>11.107525354749656</v>
      </c>
    </row>
    <row r="6413" spans="1:6" x14ac:dyDescent="0.25">
      <c r="A6413">
        <v>6389</v>
      </c>
      <c r="B6413">
        <v>11.151942835368963</v>
      </c>
      <c r="C6413">
        <v>8.9711819347391142E-2</v>
      </c>
      <c r="E6413">
        <v>63.885000000000005</v>
      </c>
      <c r="F6413">
        <v>11.107600347062979</v>
      </c>
    </row>
    <row r="6414" spans="1:6" x14ac:dyDescent="0.25">
      <c r="A6414">
        <v>6390</v>
      </c>
      <c r="B6414">
        <v>11.061239931663305</v>
      </c>
      <c r="C6414">
        <v>6.6831549102868593E-2</v>
      </c>
      <c r="E6414">
        <v>63.895000000000003</v>
      </c>
      <c r="F6414">
        <v>11.107615344850805</v>
      </c>
    </row>
    <row r="6415" spans="1:6" x14ac:dyDescent="0.25">
      <c r="A6415">
        <v>6391</v>
      </c>
      <c r="B6415">
        <v>11.079380512404438</v>
      </c>
      <c r="C6415">
        <v>-1.2351601336710871E-2</v>
      </c>
      <c r="E6415">
        <v>63.905000000000001</v>
      </c>
      <c r="F6415">
        <v>11.107615344850805</v>
      </c>
    </row>
    <row r="6416" spans="1:6" x14ac:dyDescent="0.25">
      <c r="A6416">
        <v>6392</v>
      </c>
      <c r="B6416">
        <v>11.097521093145568</v>
      </c>
      <c r="C6416">
        <v>-7.3920720495328496E-2</v>
      </c>
      <c r="E6416">
        <v>63.915000000000006</v>
      </c>
      <c r="F6416">
        <v>11.107645339751674</v>
      </c>
    </row>
    <row r="6417" spans="1:6" x14ac:dyDescent="0.25">
      <c r="A6417">
        <v>6393</v>
      </c>
      <c r="B6417">
        <v>11.061239931663305</v>
      </c>
      <c r="C6417">
        <v>-0.1576169455579759</v>
      </c>
      <c r="E6417">
        <v>63.925000000000004</v>
      </c>
      <c r="F6417">
        <v>11.107660336864731</v>
      </c>
    </row>
    <row r="6418" spans="1:6" x14ac:dyDescent="0.25">
      <c r="A6418">
        <v>6394</v>
      </c>
      <c r="B6418">
        <v>11.061239931663305</v>
      </c>
      <c r="C6418">
        <v>-6.8281748376350038E-2</v>
      </c>
      <c r="E6418">
        <v>63.935000000000002</v>
      </c>
      <c r="F6418">
        <v>11.107795300762092</v>
      </c>
    </row>
    <row r="6419" spans="1:6" x14ac:dyDescent="0.25">
      <c r="A6419">
        <v>6395</v>
      </c>
      <c r="B6419">
        <v>11.061239931663305</v>
      </c>
      <c r="C6419">
        <v>-0.16444505210449023</v>
      </c>
      <c r="E6419">
        <v>63.945000000000007</v>
      </c>
      <c r="F6419">
        <v>11.107825290265769</v>
      </c>
    </row>
    <row r="6420" spans="1:6" x14ac:dyDescent="0.25">
      <c r="A6420">
        <v>6396</v>
      </c>
      <c r="B6420">
        <v>11.061239931663305</v>
      </c>
      <c r="C6420">
        <v>-5.7275163849555E-2</v>
      </c>
      <c r="E6420">
        <v>63.955000000000005</v>
      </c>
      <c r="F6420">
        <v>11.10784028468035</v>
      </c>
    </row>
    <row r="6421" spans="1:6" x14ac:dyDescent="0.25">
      <c r="A6421">
        <v>6397</v>
      </c>
      <c r="B6421">
        <v>11.061239931663305</v>
      </c>
      <c r="C6421">
        <v>1.0609122316900255E-3</v>
      </c>
      <c r="E6421">
        <v>63.965000000000003</v>
      </c>
      <c r="F6421">
        <v>11.107885266575144</v>
      </c>
    </row>
    <row r="6422" spans="1:6" x14ac:dyDescent="0.25">
      <c r="A6422">
        <v>6398</v>
      </c>
      <c r="B6422">
        <v>11.079380512404438</v>
      </c>
      <c r="C6422">
        <v>-0.15526023085025642</v>
      </c>
      <c r="E6422">
        <v>63.975000000000001</v>
      </c>
      <c r="F6422">
        <v>11.10790026009045</v>
      </c>
    </row>
    <row r="6423" spans="1:6" x14ac:dyDescent="0.25">
      <c r="A6423">
        <v>6399</v>
      </c>
      <c r="B6423">
        <v>11.061239931663305</v>
      </c>
      <c r="C6423">
        <v>0.16881851651291058</v>
      </c>
      <c r="E6423">
        <v>63.985000000000007</v>
      </c>
      <c r="F6423">
        <v>11.107915253380952</v>
      </c>
    </row>
    <row r="6424" spans="1:6" x14ac:dyDescent="0.25">
      <c r="A6424">
        <v>6400</v>
      </c>
      <c r="B6424">
        <v>11.061239931663305</v>
      </c>
      <c r="C6424">
        <v>-7.9002719555319345E-2</v>
      </c>
      <c r="E6424">
        <v>63.995000000000005</v>
      </c>
      <c r="F6424">
        <v>11.107915253380952</v>
      </c>
    </row>
    <row r="6425" spans="1:6" x14ac:dyDescent="0.25">
      <c r="A6425">
        <v>6401</v>
      </c>
      <c r="B6425">
        <v>11.061239931663305</v>
      </c>
      <c r="C6425">
        <v>-7.0420138327513371E-2</v>
      </c>
      <c r="E6425">
        <v>64.004999999999995</v>
      </c>
      <c r="F6425">
        <v>11.107945239287579</v>
      </c>
    </row>
    <row r="6426" spans="1:6" x14ac:dyDescent="0.25">
      <c r="A6426">
        <v>6402</v>
      </c>
      <c r="B6426">
        <v>12.766454521329649</v>
      </c>
      <c r="C6426">
        <v>-0.12567516785669142</v>
      </c>
      <c r="E6426">
        <v>64.015000000000001</v>
      </c>
      <c r="F6426">
        <v>11.107975224295076</v>
      </c>
    </row>
    <row r="6427" spans="1:6" x14ac:dyDescent="0.25">
      <c r="A6427">
        <v>6403</v>
      </c>
      <c r="B6427">
        <v>11.061239931663305</v>
      </c>
      <c r="C6427">
        <v>8.2693057701863637E-3</v>
      </c>
      <c r="E6427">
        <v>64.024999999999991</v>
      </c>
      <c r="F6427">
        <v>11.108035191612906</v>
      </c>
    </row>
    <row r="6428" spans="1:6" x14ac:dyDescent="0.25">
      <c r="A6428">
        <v>6404</v>
      </c>
      <c r="B6428">
        <v>11.061239931663305</v>
      </c>
      <c r="C6428">
        <v>-5.8773490998195399E-2</v>
      </c>
      <c r="E6428">
        <v>64.034999999999997</v>
      </c>
      <c r="F6428">
        <v>11.108140125766822</v>
      </c>
    </row>
    <row r="6429" spans="1:6" x14ac:dyDescent="0.25">
      <c r="A6429">
        <v>6405</v>
      </c>
      <c r="B6429">
        <v>11.297067481298013</v>
      </c>
      <c r="C6429">
        <v>0.27646378178207343</v>
      </c>
      <c r="E6429">
        <v>64.045000000000002</v>
      </c>
      <c r="F6429">
        <v>11.108140125766822</v>
      </c>
    </row>
    <row r="6430" spans="1:6" x14ac:dyDescent="0.25">
      <c r="A6430">
        <v>6406</v>
      </c>
      <c r="B6430">
        <v>11.061239931663305</v>
      </c>
      <c r="C6430">
        <v>-4.413654204196682E-2</v>
      </c>
      <c r="E6430">
        <v>64.054999999999993</v>
      </c>
      <c r="F6430">
        <v>11.108230060564154</v>
      </c>
    </row>
    <row r="6431" spans="1:6" x14ac:dyDescent="0.25">
      <c r="A6431">
        <v>6407</v>
      </c>
      <c r="B6431">
        <v>11.061239931663305</v>
      </c>
      <c r="C6431">
        <v>-0.11814727103909917</v>
      </c>
      <c r="E6431">
        <v>64.064999999999998</v>
      </c>
      <c r="F6431">
        <v>11.108260037032629</v>
      </c>
    </row>
    <row r="6432" spans="1:6" x14ac:dyDescent="0.25">
      <c r="A6432">
        <v>6408</v>
      </c>
      <c r="B6432">
        <v>11.061239931663305</v>
      </c>
      <c r="C6432">
        <v>-6.1827030384527859E-2</v>
      </c>
      <c r="E6432">
        <v>64.075000000000003</v>
      </c>
      <c r="F6432">
        <v>11.108260037032629</v>
      </c>
    </row>
    <row r="6433" spans="1:6" x14ac:dyDescent="0.25">
      <c r="A6433">
        <v>6409</v>
      </c>
      <c r="B6433">
        <v>11.097521093145568</v>
      </c>
      <c r="C6433">
        <v>-1.7184238409733155E-3</v>
      </c>
      <c r="E6433">
        <v>64.084999999999994</v>
      </c>
      <c r="F6433">
        <v>11.108290012602541</v>
      </c>
    </row>
    <row r="6434" spans="1:6" x14ac:dyDescent="0.25">
      <c r="A6434">
        <v>6410</v>
      </c>
      <c r="B6434">
        <v>11.061239931663305</v>
      </c>
      <c r="C6434">
        <v>7.4647519339031021E-2</v>
      </c>
      <c r="E6434">
        <v>64.094999999999999</v>
      </c>
      <c r="F6434">
        <v>11.108305000050553</v>
      </c>
    </row>
    <row r="6435" spans="1:6" x14ac:dyDescent="0.25">
      <c r="A6435">
        <v>6411</v>
      </c>
      <c r="B6435">
        <v>11.079380512404438</v>
      </c>
      <c r="C6435">
        <v>6.2394310872281977E-2</v>
      </c>
      <c r="E6435">
        <v>64.10499999999999</v>
      </c>
      <c r="F6435">
        <v>11.108319987273946</v>
      </c>
    </row>
    <row r="6436" spans="1:6" x14ac:dyDescent="0.25">
      <c r="A6436">
        <v>6412</v>
      </c>
      <c r="B6436">
        <v>11.1156616738867</v>
      </c>
      <c r="C6436">
        <v>-8.2757851305769847E-2</v>
      </c>
      <c r="E6436">
        <v>64.114999999999995</v>
      </c>
      <c r="F6436">
        <v>11.108334974272726</v>
      </c>
    </row>
    <row r="6437" spans="1:6" x14ac:dyDescent="0.25">
      <c r="A6437">
        <v>6413</v>
      </c>
      <c r="B6437">
        <v>11.061239931663305</v>
      </c>
      <c r="C6437">
        <v>-5.710882154998842E-2</v>
      </c>
      <c r="E6437">
        <v>64.125</v>
      </c>
      <c r="F6437">
        <v>11.108379933921448</v>
      </c>
    </row>
    <row r="6438" spans="1:6" x14ac:dyDescent="0.25">
      <c r="A6438">
        <v>6414</v>
      </c>
      <c r="B6438">
        <v>11.061239931663305</v>
      </c>
      <c r="C6438">
        <v>-0.24554999316162807</v>
      </c>
      <c r="E6438">
        <v>64.134999999999991</v>
      </c>
      <c r="F6438">
        <v>11.108379933921448</v>
      </c>
    </row>
    <row r="6439" spans="1:6" x14ac:dyDescent="0.25">
      <c r="A6439">
        <v>6415</v>
      </c>
      <c r="B6439">
        <v>11.061239931663305</v>
      </c>
      <c r="C6439">
        <v>9.4253159733630909E-2</v>
      </c>
      <c r="E6439">
        <v>64.144999999999996</v>
      </c>
      <c r="F6439">
        <v>11.108394920021841</v>
      </c>
    </row>
    <row r="6440" spans="1:6" x14ac:dyDescent="0.25">
      <c r="A6440">
        <v>6416</v>
      </c>
      <c r="B6440">
        <v>11.061239931663305</v>
      </c>
      <c r="C6440">
        <v>-0.25456715043150169</v>
      </c>
      <c r="E6440">
        <v>64.155000000000001</v>
      </c>
      <c r="F6440">
        <v>11.108409905897652</v>
      </c>
    </row>
    <row r="6441" spans="1:6" x14ac:dyDescent="0.25">
      <c r="A6441">
        <v>6417</v>
      </c>
      <c r="B6441">
        <v>11.061239931663305</v>
      </c>
      <c r="C6441">
        <v>-6.7861343604450397E-2</v>
      </c>
      <c r="E6441">
        <v>64.164999999999992</v>
      </c>
      <c r="F6441">
        <v>11.108409905897652</v>
      </c>
    </row>
    <row r="6442" spans="1:6" x14ac:dyDescent="0.25">
      <c r="A6442">
        <v>6418</v>
      </c>
      <c r="B6442">
        <v>11.079380512404438</v>
      </c>
      <c r="C6442">
        <v>6.9744683684469067E-2</v>
      </c>
      <c r="E6442">
        <v>64.174999999999997</v>
      </c>
      <c r="F6442">
        <v>11.108469847155238</v>
      </c>
    </row>
    <row r="6443" spans="1:6" x14ac:dyDescent="0.25">
      <c r="A6443">
        <v>6419</v>
      </c>
      <c r="B6443">
        <v>11.079380512404438</v>
      </c>
      <c r="C6443">
        <v>3.7237782242392825E-2</v>
      </c>
      <c r="E6443">
        <v>64.185000000000002</v>
      </c>
      <c r="F6443">
        <v>11.108499816436726</v>
      </c>
    </row>
    <row r="6444" spans="1:6" x14ac:dyDescent="0.25">
      <c r="A6444">
        <v>6420</v>
      </c>
      <c r="B6444">
        <v>11.061239931663305</v>
      </c>
      <c r="C6444">
        <v>-9.6080738271350441E-2</v>
      </c>
      <c r="E6444">
        <v>64.194999999999993</v>
      </c>
      <c r="F6444">
        <v>11.108514800740668</v>
      </c>
    </row>
    <row r="6445" spans="1:6" x14ac:dyDescent="0.25">
      <c r="A6445">
        <v>6421</v>
      </c>
      <c r="B6445">
        <v>11.061239931663305</v>
      </c>
      <c r="C6445">
        <v>-1.8382097986899382E-2</v>
      </c>
      <c r="E6445">
        <v>64.204999999999998</v>
      </c>
      <c r="F6445">
        <v>11.108514800740668</v>
      </c>
    </row>
    <row r="6446" spans="1:6" x14ac:dyDescent="0.25">
      <c r="A6446">
        <v>6422</v>
      </c>
      <c r="B6446">
        <v>11.1156616738867</v>
      </c>
      <c r="C6446">
        <v>-3.2243016504917676E-2</v>
      </c>
      <c r="E6446">
        <v>64.215000000000003</v>
      </c>
      <c r="F6446">
        <v>11.108574735711244</v>
      </c>
    </row>
    <row r="6447" spans="1:6" x14ac:dyDescent="0.25">
      <c r="A6447">
        <v>6423</v>
      </c>
      <c r="B6447">
        <v>11.061239931663305</v>
      </c>
      <c r="C6447">
        <v>-6.8483605462219543E-2</v>
      </c>
      <c r="E6447">
        <v>64.224999999999994</v>
      </c>
      <c r="F6447">
        <v>11.10860470184951</v>
      </c>
    </row>
    <row r="6448" spans="1:6" x14ac:dyDescent="0.25">
      <c r="A6448">
        <v>6424</v>
      </c>
      <c r="B6448">
        <v>11.151942835368963</v>
      </c>
      <c r="C6448">
        <v>8.7781861745684253E-2</v>
      </c>
      <c r="E6448">
        <v>64.234999999999999</v>
      </c>
      <c r="F6448">
        <v>11.10861968458191</v>
      </c>
    </row>
    <row r="6449" spans="1:6" x14ac:dyDescent="0.25">
      <c r="A6449">
        <v>6425</v>
      </c>
      <c r="B6449">
        <v>11.061239931663305</v>
      </c>
      <c r="C6449">
        <v>-2.8093722053741388E-2</v>
      </c>
      <c r="E6449">
        <v>64.24499999999999</v>
      </c>
      <c r="F6449">
        <v>11.10861968458191</v>
      </c>
    </row>
    <row r="6450" spans="1:6" x14ac:dyDescent="0.25">
      <c r="A6450">
        <v>6426</v>
      </c>
      <c r="B6450">
        <v>11.061239931663305</v>
      </c>
      <c r="C6450">
        <v>5.1952850458274469E-3</v>
      </c>
      <c r="E6450">
        <v>64.254999999999995</v>
      </c>
      <c r="F6450">
        <v>11.108649649373282</v>
      </c>
    </row>
    <row r="6451" spans="1:6" x14ac:dyDescent="0.25">
      <c r="A6451">
        <v>6427</v>
      </c>
      <c r="B6451">
        <v>11.061239931663305</v>
      </c>
      <c r="C6451">
        <v>6.8270525035417862E-2</v>
      </c>
      <c r="E6451">
        <v>64.265000000000001</v>
      </c>
      <c r="F6451">
        <v>11.108664631432267</v>
      </c>
    </row>
    <row r="6452" spans="1:6" x14ac:dyDescent="0.25">
      <c r="A6452">
        <v>6428</v>
      </c>
      <c r="B6452">
        <v>11.170083416110094</v>
      </c>
      <c r="C6452">
        <v>0.23743708777018036</v>
      </c>
      <c r="E6452">
        <v>64.274999999999991</v>
      </c>
      <c r="F6452">
        <v>11.108679613266794</v>
      </c>
    </row>
    <row r="6453" spans="1:6" x14ac:dyDescent="0.25">
      <c r="A6453">
        <v>6429</v>
      </c>
      <c r="B6453">
        <v>11.061239931663305</v>
      </c>
      <c r="C6453">
        <v>6.6993170014027825E-2</v>
      </c>
      <c r="E6453">
        <v>64.284999999999997</v>
      </c>
      <c r="F6453">
        <v>11.108709576262497</v>
      </c>
    </row>
    <row r="6454" spans="1:6" x14ac:dyDescent="0.25">
      <c r="A6454">
        <v>6430</v>
      </c>
      <c r="B6454">
        <v>11.061239931663305</v>
      </c>
      <c r="C6454">
        <v>-3.4479998722696692E-2</v>
      </c>
      <c r="E6454">
        <v>64.295000000000002</v>
      </c>
      <c r="F6454">
        <v>11.108769499560692</v>
      </c>
    </row>
    <row r="6455" spans="1:6" x14ac:dyDescent="0.25">
      <c r="A6455">
        <v>6431</v>
      </c>
      <c r="B6455">
        <v>11.460332707968195</v>
      </c>
      <c r="C6455">
        <v>0.37451682317252555</v>
      </c>
      <c r="E6455">
        <v>64.304999999999993</v>
      </c>
      <c r="F6455">
        <v>11.108829419268302</v>
      </c>
    </row>
    <row r="6456" spans="1:6" x14ac:dyDescent="0.25">
      <c r="A6456">
        <v>6432</v>
      </c>
      <c r="B6456">
        <v>12.439924067989285</v>
      </c>
      <c r="C6456">
        <v>0.12155822132489469</v>
      </c>
      <c r="E6456">
        <v>64.314999999999998</v>
      </c>
      <c r="F6456">
        <v>11.108829419268302</v>
      </c>
    </row>
    <row r="6457" spans="1:6" x14ac:dyDescent="0.25">
      <c r="A6457">
        <v>6433</v>
      </c>
      <c r="B6457">
        <v>11.061239931663305</v>
      </c>
      <c r="C6457">
        <v>-0.1424130096528895</v>
      </c>
      <c r="E6457">
        <v>64.325000000000003</v>
      </c>
      <c r="F6457">
        <v>11.108829419268302</v>
      </c>
    </row>
    <row r="6458" spans="1:6" x14ac:dyDescent="0.25">
      <c r="A6458">
        <v>6434</v>
      </c>
      <c r="B6458">
        <v>11.079380512404438</v>
      </c>
      <c r="C6458">
        <v>-4.7560069751119372E-2</v>
      </c>
      <c r="E6458">
        <v>64.334999999999994</v>
      </c>
      <c r="F6458">
        <v>11.108844398634226</v>
      </c>
    </row>
    <row r="6459" spans="1:6" x14ac:dyDescent="0.25">
      <c r="A6459">
        <v>6435</v>
      </c>
      <c r="B6459">
        <v>11.151942835368963</v>
      </c>
      <c r="C6459">
        <v>5.8998772438624059E-2</v>
      </c>
      <c r="E6459">
        <v>64.344999999999999</v>
      </c>
      <c r="F6459">
        <v>11.108859377775772</v>
      </c>
    </row>
    <row r="6460" spans="1:6" x14ac:dyDescent="0.25">
      <c r="A6460">
        <v>6436</v>
      </c>
      <c r="B6460">
        <v>11.061239931663305</v>
      </c>
      <c r="C6460">
        <v>-2.2277925726500669E-2</v>
      </c>
      <c r="E6460">
        <v>64.35499999999999</v>
      </c>
      <c r="F6460">
        <v>11.108859377775772</v>
      </c>
    </row>
    <row r="6461" spans="1:6" x14ac:dyDescent="0.25">
      <c r="A6461">
        <v>6437</v>
      </c>
      <c r="B6461">
        <v>11.061239931663305</v>
      </c>
      <c r="C6461">
        <v>-0.10523638635204158</v>
      </c>
      <c r="E6461">
        <v>64.364999999999995</v>
      </c>
      <c r="F6461">
        <v>11.108934270118064</v>
      </c>
    </row>
    <row r="6462" spans="1:6" x14ac:dyDescent="0.25">
      <c r="A6462">
        <v>6438</v>
      </c>
      <c r="B6462">
        <v>11.061239931663305</v>
      </c>
      <c r="C6462">
        <v>5.7412558952872672E-2</v>
      </c>
      <c r="E6462">
        <v>64.375</v>
      </c>
      <c r="F6462">
        <v>11.108934270118064</v>
      </c>
    </row>
    <row r="6463" spans="1:6" x14ac:dyDescent="0.25">
      <c r="A6463">
        <v>6439</v>
      </c>
      <c r="B6463">
        <v>11.061239931663305</v>
      </c>
      <c r="C6463">
        <v>1.9054757125989141E-2</v>
      </c>
      <c r="E6463">
        <v>64.384999999999991</v>
      </c>
      <c r="F6463">
        <v>11.108949247913483</v>
      </c>
    </row>
    <row r="6464" spans="1:6" x14ac:dyDescent="0.25">
      <c r="A6464">
        <v>6440</v>
      </c>
      <c r="B6464">
        <v>11.1156616738867</v>
      </c>
      <c r="C6464">
        <v>-4.997689105735148E-2</v>
      </c>
      <c r="E6464">
        <v>64.394999999999996</v>
      </c>
      <c r="F6464">
        <v>11.10896422548457</v>
      </c>
    </row>
    <row r="6465" spans="1:6" x14ac:dyDescent="0.25">
      <c r="A6465">
        <v>6441</v>
      </c>
      <c r="B6465">
        <v>11.079380512404438</v>
      </c>
      <c r="C6465">
        <v>-0.1037102080371799</v>
      </c>
      <c r="E6465">
        <v>64.405000000000001</v>
      </c>
      <c r="F6465">
        <v>11.108979202831334</v>
      </c>
    </row>
    <row r="6466" spans="1:6" x14ac:dyDescent="0.25">
      <c r="A6466">
        <v>6442</v>
      </c>
      <c r="B6466">
        <v>11.061239931663305</v>
      </c>
      <c r="C6466">
        <v>-8.3313254652786384E-2</v>
      </c>
      <c r="E6466">
        <v>64.414999999999992</v>
      </c>
      <c r="F6466">
        <v>11.108994179953779</v>
      </c>
    </row>
    <row r="6467" spans="1:6" x14ac:dyDescent="0.25">
      <c r="A6467">
        <v>6443</v>
      </c>
      <c r="B6467">
        <v>11.061239931663305</v>
      </c>
      <c r="C6467">
        <v>6.0862701935628039E-2</v>
      </c>
      <c r="E6467">
        <v>64.424999999999997</v>
      </c>
      <c r="F6467">
        <v>11.109024133525745</v>
      </c>
    </row>
    <row r="6468" spans="1:6" x14ac:dyDescent="0.25">
      <c r="A6468">
        <v>6444</v>
      </c>
      <c r="B6468">
        <v>11.061239931663305</v>
      </c>
      <c r="C6468">
        <v>-3.2027643802532424E-2</v>
      </c>
      <c r="E6468">
        <v>64.435000000000002</v>
      </c>
      <c r="F6468">
        <v>11.109039109975278</v>
      </c>
    </row>
    <row r="6469" spans="1:6" x14ac:dyDescent="0.25">
      <c r="A6469">
        <v>6445</v>
      </c>
      <c r="B6469">
        <v>11.061239931663305</v>
      </c>
      <c r="C6469">
        <v>-2.6898805152049121E-2</v>
      </c>
      <c r="E6469">
        <v>64.444999999999993</v>
      </c>
      <c r="F6469">
        <v>11.109099013530573</v>
      </c>
    </row>
    <row r="6470" spans="1:6" x14ac:dyDescent="0.25">
      <c r="A6470">
        <v>6446</v>
      </c>
      <c r="B6470">
        <v>11.061239931663305</v>
      </c>
      <c r="C6470">
        <v>2.5063180823007514E-2</v>
      </c>
      <c r="E6470">
        <v>64.454999999999998</v>
      </c>
      <c r="F6470">
        <v>11.109099013530573</v>
      </c>
    </row>
    <row r="6471" spans="1:6" x14ac:dyDescent="0.25">
      <c r="A6471">
        <v>6447</v>
      </c>
      <c r="B6471">
        <v>11.061239931663305</v>
      </c>
      <c r="C6471">
        <v>3.1355487424759687E-2</v>
      </c>
      <c r="E6471">
        <v>64.465000000000003</v>
      </c>
      <c r="F6471">
        <v>11.109099013530573</v>
      </c>
    </row>
    <row r="6472" spans="1:6" x14ac:dyDescent="0.25">
      <c r="A6472">
        <v>6448</v>
      </c>
      <c r="B6472">
        <v>11.1156616738867</v>
      </c>
      <c r="C6472">
        <v>7.762310581354015E-2</v>
      </c>
      <c r="E6472">
        <v>64.474999999999994</v>
      </c>
      <c r="F6472">
        <v>11.10911398885872</v>
      </c>
    </row>
    <row r="6473" spans="1:6" x14ac:dyDescent="0.25">
      <c r="A6473">
        <v>6449</v>
      </c>
      <c r="B6473">
        <v>11.079380512404438</v>
      </c>
      <c r="C6473">
        <v>-8.5989944008169061E-4</v>
      </c>
      <c r="E6473">
        <v>64.484999999999999</v>
      </c>
      <c r="F6473">
        <v>11.109128963962609</v>
      </c>
    </row>
    <row r="6474" spans="1:6" x14ac:dyDescent="0.25">
      <c r="A6474">
        <v>6450</v>
      </c>
      <c r="B6474">
        <v>11.061239931663305</v>
      </c>
      <c r="C6474">
        <v>-2.1770660767668204E-3</v>
      </c>
      <c r="E6474">
        <v>64.49499999999999</v>
      </c>
      <c r="F6474">
        <v>11.10914393884225</v>
      </c>
    </row>
    <row r="6475" spans="1:6" x14ac:dyDescent="0.25">
      <c r="A6475">
        <v>6451</v>
      </c>
      <c r="B6475">
        <v>11.061239931663305</v>
      </c>
      <c r="C6475">
        <v>0.13003294128398935</v>
      </c>
      <c r="E6475">
        <v>64.504999999999995</v>
      </c>
      <c r="F6475">
        <v>11.10914393884225</v>
      </c>
    </row>
    <row r="6476" spans="1:6" x14ac:dyDescent="0.25">
      <c r="A6476">
        <v>6452</v>
      </c>
      <c r="B6476">
        <v>11.097521093145568</v>
      </c>
      <c r="C6476">
        <v>0.24251419937323426</v>
      </c>
      <c r="E6476">
        <v>64.515000000000001</v>
      </c>
      <c r="F6476">
        <v>11.109173887928804</v>
      </c>
    </row>
    <row r="6477" spans="1:6" x14ac:dyDescent="0.25">
      <c r="A6477">
        <v>6453</v>
      </c>
      <c r="B6477">
        <v>11.061239931663305</v>
      </c>
      <c r="C6477">
        <v>0.11685594679698497</v>
      </c>
      <c r="E6477">
        <v>64.524999999999991</v>
      </c>
      <c r="F6477">
        <v>11.109233783411206</v>
      </c>
    </row>
    <row r="6478" spans="1:6" x14ac:dyDescent="0.25">
      <c r="A6478">
        <v>6454</v>
      </c>
      <c r="B6478">
        <v>11.061239931663305</v>
      </c>
      <c r="C6478">
        <v>-0.18682195829469883</v>
      </c>
      <c r="E6478">
        <v>64.534999999999997</v>
      </c>
      <c r="F6478">
        <v>11.109263729807159</v>
      </c>
    </row>
    <row r="6479" spans="1:6" x14ac:dyDescent="0.25">
      <c r="A6479">
        <v>6455</v>
      </c>
      <c r="B6479">
        <v>11.061239931663305</v>
      </c>
      <c r="C6479">
        <v>-7.9410827301426679E-2</v>
      </c>
      <c r="E6479">
        <v>64.545000000000002</v>
      </c>
      <c r="F6479">
        <v>11.109293675306352</v>
      </c>
    </row>
    <row r="6480" spans="1:6" x14ac:dyDescent="0.25">
      <c r="A6480">
        <v>6456</v>
      </c>
      <c r="B6480">
        <v>11.061239931663305</v>
      </c>
      <c r="C6480">
        <v>1.1892920749108526E-2</v>
      </c>
      <c r="E6480">
        <v>64.554999999999993</v>
      </c>
      <c r="F6480">
        <v>11.109308647719681</v>
      </c>
    </row>
    <row r="6481" spans="1:6" x14ac:dyDescent="0.25">
      <c r="A6481">
        <v>6457</v>
      </c>
      <c r="B6481">
        <v>11.26078631981575</v>
      </c>
      <c r="C6481">
        <v>0.22047302407546532</v>
      </c>
      <c r="E6481">
        <v>64.564999999999998</v>
      </c>
      <c r="F6481">
        <v>11.109398477492324</v>
      </c>
    </row>
    <row r="6482" spans="1:6" x14ac:dyDescent="0.25">
      <c r="A6482">
        <v>6458</v>
      </c>
      <c r="B6482">
        <v>11.24264573907462</v>
      </c>
      <c r="C6482">
        <v>0.2281235083622164</v>
      </c>
      <c r="E6482">
        <v>64.575000000000003</v>
      </c>
      <c r="F6482">
        <v>11.109398477492324</v>
      </c>
    </row>
    <row r="6483" spans="1:6" x14ac:dyDescent="0.25">
      <c r="A6483">
        <v>6459</v>
      </c>
      <c r="B6483">
        <v>11.079380512404438</v>
      </c>
      <c r="C6483">
        <v>-0.17230589160931054</v>
      </c>
      <c r="E6483">
        <v>64.584999999999994</v>
      </c>
      <c r="F6483">
        <v>11.109518237971509</v>
      </c>
    </row>
    <row r="6484" spans="1:6" x14ac:dyDescent="0.25">
      <c r="A6484">
        <v>6460</v>
      </c>
      <c r="B6484">
        <v>11.061239931663305</v>
      </c>
      <c r="C6484">
        <v>2.0056105178079875E-2</v>
      </c>
      <c r="E6484">
        <v>64.594999999999999</v>
      </c>
      <c r="F6484">
        <v>11.109563144453766</v>
      </c>
    </row>
    <row r="6485" spans="1:6" x14ac:dyDescent="0.25">
      <c r="A6485">
        <v>6461</v>
      </c>
      <c r="B6485">
        <v>11.061239931663305</v>
      </c>
      <c r="C6485">
        <v>-1.7614343630569351E-2</v>
      </c>
      <c r="E6485">
        <v>64.60499999999999</v>
      </c>
      <c r="F6485">
        <v>11.109563144453766</v>
      </c>
    </row>
    <row r="6486" spans="1:6" x14ac:dyDescent="0.25">
      <c r="A6486">
        <v>6462</v>
      </c>
      <c r="B6486">
        <v>11.188223996851224</v>
      </c>
      <c r="C6486">
        <v>0.21998518934047162</v>
      </c>
      <c r="E6486">
        <v>64.614999999999995</v>
      </c>
      <c r="F6486">
        <v>11.109593080988315</v>
      </c>
    </row>
    <row r="6487" spans="1:6" x14ac:dyDescent="0.25">
      <c r="A6487">
        <v>6463</v>
      </c>
      <c r="B6487">
        <v>11.079380512404438</v>
      </c>
      <c r="C6487">
        <v>-1.2086115300498079E-2</v>
      </c>
      <c r="E6487">
        <v>64.625</v>
      </c>
      <c r="F6487">
        <v>11.109623016626696</v>
      </c>
    </row>
    <row r="6488" spans="1:6" x14ac:dyDescent="0.25">
      <c r="A6488">
        <v>6464</v>
      </c>
      <c r="B6488">
        <v>11.079380512404438</v>
      </c>
      <c r="C6488">
        <v>-0.20492466670345877</v>
      </c>
      <c r="E6488">
        <v>64.634999999999991</v>
      </c>
      <c r="F6488">
        <v>11.109667918404064</v>
      </c>
    </row>
    <row r="6489" spans="1:6" x14ac:dyDescent="0.25">
      <c r="A6489">
        <v>6465</v>
      </c>
      <c r="B6489">
        <v>11.079380512404438</v>
      </c>
      <c r="C6489">
        <v>0.10566569036259743</v>
      </c>
      <c r="E6489">
        <v>64.644999999999996</v>
      </c>
      <c r="F6489">
        <v>11.109667918404064</v>
      </c>
    </row>
    <row r="6490" spans="1:6" x14ac:dyDescent="0.25">
      <c r="A6490">
        <v>6466</v>
      </c>
      <c r="B6490">
        <v>11.061239931663305</v>
      </c>
      <c r="C6490">
        <v>1.9840514921924068E-2</v>
      </c>
      <c r="E6490">
        <v>64.655000000000001</v>
      </c>
      <c r="F6490">
        <v>11.109682885215161</v>
      </c>
    </row>
    <row r="6491" spans="1:6" x14ac:dyDescent="0.25">
      <c r="A6491">
        <v>6467</v>
      </c>
      <c r="B6491">
        <v>11.079380512404438</v>
      </c>
      <c r="C6491">
        <v>5.8516901697020174E-2</v>
      </c>
      <c r="E6491">
        <v>64.664999999999992</v>
      </c>
      <c r="F6491">
        <v>11.109712818165356</v>
      </c>
    </row>
    <row r="6492" spans="1:6" x14ac:dyDescent="0.25">
      <c r="A6492">
        <v>6468</v>
      </c>
      <c r="B6492">
        <v>11.061239931663305</v>
      </c>
      <c r="C6492">
        <v>-0.24488750882121302</v>
      </c>
      <c r="E6492">
        <v>64.674999999999997</v>
      </c>
      <c r="F6492">
        <v>11.109742750219594</v>
      </c>
    </row>
    <row r="6493" spans="1:6" x14ac:dyDescent="0.25">
      <c r="A6493">
        <v>6469</v>
      </c>
      <c r="B6493">
        <v>11.061239931663305</v>
      </c>
      <c r="C6493">
        <v>-7.3932290933939271E-2</v>
      </c>
      <c r="E6493">
        <v>64.685000000000002</v>
      </c>
      <c r="F6493">
        <v>11.109757715910748</v>
      </c>
    </row>
    <row r="6494" spans="1:6" x14ac:dyDescent="0.25">
      <c r="A6494">
        <v>6470</v>
      </c>
      <c r="B6494">
        <v>11.079380512404438</v>
      </c>
      <c r="C6494">
        <v>-0.11770343986614584</v>
      </c>
      <c r="E6494">
        <v>64.694999999999993</v>
      </c>
      <c r="F6494">
        <v>11.109802611640422</v>
      </c>
    </row>
    <row r="6495" spans="1:6" x14ac:dyDescent="0.25">
      <c r="A6495">
        <v>6471</v>
      </c>
      <c r="B6495">
        <v>11.333348642780276</v>
      </c>
      <c r="C6495">
        <v>0.26013324404360816</v>
      </c>
      <c r="E6495">
        <v>64.704999999999998</v>
      </c>
      <c r="F6495">
        <v>11.109802611640422</v>
      </c>
    </row>
    <row r="6496" spans="1:6" x14ac:dyDescent="0.25">
      <c r="A6496">
        <v>6472</v>
      </c>
      <c r="B6496">
        <v>11.079380512404438</v>
      </c>
      <c r="C6496">
        <v>5.1259117405031418E-2</v>
      </c>
      <c r="E6496">
        <v>64.715000000000003</v>
      </c>
      <c r="F6496">
        <v>11.109847505354562</v>
      </c>
    </row>
    <row r="6497" spans="1:6" x14ac:dyDescent="0.25">
      <c r="A6497">
        <v>6473</v>
      </c>
      <c r="B6497">
        <v>11.061239931663305</v>
      </c>
      <c r="C6497">
        <v>0.14175785190782264</v>
      </c>
      <c r="E6497">
        <v>64.724999999999994</v>
      </c>
      <c r="F6497">
        <v>11.109982174405573</v>
      </c>
    </row>
    <row r="6498" spans="1:6" x14ac:dyDescent="0.25">
      <c r="A6498">
        <v>6474</v>
      </c>
      <c r="B6498">
        <v>11.061239931663305</v>
      </c>
      <c r="C6498">
        <v>-9.8938303666743721E-2</v>
      </c>
      <c r="E6498">
        <v>64.734999999999999</v>
      </c>
      <c r="F6498">
        <v>11.110042021496275</v>
      </c>
    </row>
    <row r="6499" spans="1:6" x14ac:dyDescent="0.25">
      <c r="A6499">
        <v>6475</v>
      </c>
      <c r="B6499">
        <v>11.079380512404438</v>
      </c>
      <c r="C6499">
        <v>2.1915886239725069E-2</v>
      </c>
      <c r="E6499">
        <v>64.74499999999999</v>
      </c>
      <c r="F6499">
        <v>11.110042021496275</v>
      </c>
    </row>
    <row r="6500" spans="1:6" x14ac:dyDescent="0.25">
      <c r="A6500">
        <v>6476</v>
      </c>
      <c r="B6500">
        <v>11.206364577592357</v>
      </c>
      <c r="C6500">
        <v>0.2046499705620608</v>
      </c>
      <c r="E6500">
        <v>64.754999999999995</v>
      </c>
      <c r="F6500">
        <v>11.110071943698552</v>
      </c>
    </row>
    <row r="6501" spans="1:6" x14ac:dyDescent="0.25">
      <c r="A6501">
        <v>6477</v>
      </c>
      <c r="B6501">
        <v>11.061239931663305</v>
      </c>
      <c r="C6501">
        <v>6.8035731579206171E-2</v>
      </c>
      <c r="E6501">
        <v>64.765000000000001</v>
      </c>
      <c r="F6501">
        <v>11.110086904463945</v>
      </c>
    </row>
    <row r="6502" spans="1:6" x14ac:dyDescent="0.25">
      <c r="A6502">
        <v>6478</v>
      </c>
      <c r="B6502">
        <v>11.061239931663305</v>
      </c>
      <c r="C6502">
        <v>-8.4799837239645015E-2</v>
      </c>
      <c r="E6502">
        <v>64.774999999999991</v>
      </c>
      <c r="F6502">
        <v>11.110086904463945</v>
      </c>
    </row>
    <row r="6503" spans="1:6" x14ac:dyDescent="0.25">
      <c r="A6503">
        <v>6479</v>
      </c>
      <c r="B6503">
        <v>11.061239931663305</v>
      </c>
      <c r="C6503">
        <v>-3.8161684073875435E-2</v>
      </c>
      <c r="E6503">
        <v>64.784999999999997</v>
      </c>
      <c r="F6503">
        <v>11.110131785417224</v>
      </c>
    </row>
    <row r="6504" spans="1:6" x14ac:dyDescent="0.25">
      <c r="A6504">
        <v>6480</v>
      </c>
      <c r="B6504">
        <v>11.061239931663305</v>
      </c>
      <c r="C6504">
        <v>-0.12916921295439998</v>
      </c>
      <c r="E6504">
        <v>64.795000000000002</v>
      </c>
      <c r="F6504">
        <v>11.110146745287372</v>
      </c>
    </row>
    <row r="6505" spans="1:6" x14ac:dyDescent="0.25">
      <c r="A6505">
        <v>6481</v>
      </c>
      <c r="B6505">
        <v>11.061239931663305</v>
      </c>
      <c r="C6505">
        <v>-0.15493538791393391</v>
      </c>
      <c r="E6505">
        <v>64.804999999999993</v>
      </c>
      <c r="F6505">
        <v>11.110161704933725</v>
      </c>
    </row>
    <row r="6506" spans="1:6" x14ac:dyDescent="0.25">
      <c r="A6506">
        <v>6482</v>
      </c>
      <c r="B6506">
        <v>11.061239931663305</v>
      </c>
      <c r="C6506">
        <v>-0.11583390635900237</v>
      </c>
      <c r="E6506">
        <v>64.814999999999998</v>
      </c>
      <c r="F6506">
        <v>11.110191623555078</v>
      </c>
    </row>
    <row r="6507" spans="1:6" x14ac:dyDescent="0.25">
      <c r="A6507">
        <v>6483</v>
      </c>
      <c r="B6507">
        <v>11.079380512404438</v>
      </c>
      <c r="C6507">
        <v>-0.13482151109684892</v>
      </c>
      <c r="E6507">
        <v>64.825000000000003</v>
      </c>
      <c r="F6507">
        <v>11.110251458112545</v>
      </c>
    </row>
    <row r="6508" spans="1:6" x14ac:dyDescent="0.25">
      <c r="A6508">
        <v>6484</v>
      </c>
      <c r="B6508">
        <v>11.097521093145568</v>
      </c>
      <c r="C6508">
        <v>3.3147848853376516E-2</v>
      </c>
      <c r="E6508">
        <v>64.834999999999994</v>
      </c>
      <c r="F6508">
        <v>11.110266416192525</v>
      </c>
    </row>
    <row r="6509" spans="1:6" x14ac:dyDescent="0.25">
      <c r="A6509">
        <v>6485</v>
      </c>
      <c r="B6509">
        <v>11.061239931663305</v>
      </c>
      <c r="C6509">
        <v>-0.15511882703100532</v>
      </c>
      <c r="E6509">
        <v>64.844999999999999</v>
      </c>
      <c r="F6509">
        <v>11.110371116488025</v>
      </c>
    </row>
    <row r="6510" spans="1:6" x14ac:dyDescent="0.25">
      <c r="A6510">
        <v>6486</v>
      </c>
      <c r="B6510">
        <v>11.061239931663305</v>
      </c>
      <c r="C6510">
        <v>-0.11074922419229694</v>
      </c>
      <c r="E6510">
        <v>64.85499999999999</v>
      </c>
      <c r="F6510">
        <v>11.110401028844823</v>
      </c>
    </row>
    <row r="6511" spans="1:6" x14ac:dyDescent="0.25">
      <c r="A6511">
        <v>6487</v>
      </c>
      <c r="B6511">
        <v>11.1156616738867</v>
      </c>
      <c r="C6511">
        <v>7.0106039644105778E-2</v>
      </c>
      <c r="E6511">
        <v>64.864999999999995</v>
      </c>
      <c r="F6511">
        <v>11.11044589570243</v>
      </c>
    </row>
    <row r="6512" spans="1:6" x14ac:dyDescent="0.25">
      <c r="A6512">
        <v>6488</v>
      </c>
      <c r="B6512">
        <v>11.587316773156115</v>
      </c>
      <c r="C6512">
        <v>0.45369842945810568</v>
      </c>
      <c r="E6512">
        <v>64.875</v>
      </c>
      <c r="F6512">
        <v>11.110550577209041</v>
      </c>
    </row>
    <row r="6513" spans="1:6" x14ac:dyDescent="0.25">
      <c r="A6513">
        <v>6489</v>
      </c>
      <c r="B6513">
        <v>11.061239931663305</v>
      </c>
      <c r="C6513">
        <v>-5.0623429284026855E-3</v>
      </c>
      <c r="E6513">
        <v>64.884999999999991</v>
      </c>
      <c r="F6513">
        <v>11.110610390293171</v>
      </c>
    </row>
    <row r="6514" spans="1:6" x14ac:dyDescent="0.25">
      <c r="A6514">
        <v>6490</v>
      </c>
      <c r="B6514">
        <v>11.151942835368963</v>
      </c>
      <c r="C6514">
        <v>0.19081096305316159</v>
      </c>
      <c r="E6514">
        <v>64.894999999999996</v>
      </c>
      <c r="F6514">
        <v>11.110640295493688</v>
      </c>
    </row>
    <row r="6515" spans="1:6" x14ac:dyDescent="0.25">
      <c r="A6515">
        <v>6491</v>
      </c>
      <c r="B6515">
        <v>11.061239931663305</v>
      </c>
      <c r="C6515">
        <v>3.0517781471468552E-2</v>
      </c>
      <c r="E6515">
        <v>64.905000000000001</v>
      </c>
      <c r="F6515">
        <v>11.110655247758583</v>
      </c>
    </row>
    <row r="6516" spans="1:6" x14ac:dyDescent="0.25">
      <c r="A6516">
        <v>6492</v>
      </c>
      <c r="B6516">
        <v>11.061239931663305</v>
      </c>
      <c r="C6516">
        <v>-4.6240318108390355E-2</v>
      </c>
      <c r="E6516">
        <v>64.914999999999992</v>
      </c>
      <c r="F6516">
        <v>11.110685151617679</v>
      </c>
    </row>
    <row r="6517" spans="1:6" x14ac:dyDescent="0.25">
      <c r="A6517">
        <v>6493</v>
      </c>
      <c r="B6517">
        <v>11.061239931663305</v>
      </c>
      <c r="C6517">
        <v>-2.8788722122124355E-2</v>
      </c>
      <c r="E6517">
        <v>64.924999999999997</v>
      </c>
      <c r="F6517">
        <v>11.110700103211892</v>
      </c>
    </row>
    <row r="6518" spans="1:6" x14ac:dyDescent="0.25">
      <c r="A6518">
        <v>6494</v>
      </c>
      <c r="B6518">
        <v>11.079380512404438</v>
      </c>
      <c r="C6518">
        <v>-0.15502601982505304</v>
      </c>
      <c r="E6518">
        <v>64.935000000000002</v>
      </c>
      <c r="F6518">
        <v>11.110789808082927</v>
      </c>
    </row>
    <row r="6519" spans="1:6" x14ac:dyDescent="0.25">
      <c r="A6519">
        <v>6495</v>
      </c>
      <c r="B6519">
        <v>11.079380512404438</v>
      </c>
      <c r="C6519">
        <v>1.3108328527481561E-2</v>
      </c>
      <c r="E6519">
        <v>64.944999999999993</v>
      </c>
      <c r="F6519">
        <v>11.110804758112454</v>
      </c>
    </row>
    <row r="6520" spans="1:6" x14ac:dyDescent="0.25">
      <c r="A6520">
        <v>6496</v>
      </c>
      <c r="B6520">
        <v>11.061239931663305</v>
      </c>
      <c r="C6520">
        <v>-0.11609852429634948</v>
      </c>
      <c r="E6520">
        <v>64.954999999999998</v>
      </c>
      <c r="F6520">
        <v>11.110834657501014</v>
      </c>
    </row>
    <row r="6521" spans="1:6" x14ac:dyDescent="0.25">
      <c r="A6521">
        <v>6497</v>
      </c>
      <c r="B6521">
        <v>11.061239931663305</v>
      </c>
      <c r="C6521">
        <v>2.45268111135033E-2</v>
      </c>
      <c r="E6521">
        <v>64.965000000000003</v>
      </c>
      <c r="F6521">
        <v>11.110834657501014</v>
      </c>
    </row>
    <row r="6522" spans="1:6" x14ac:dyDescent="0.25">
      <c r="A6522">
        <v>6498</v>
      </c>
      <c r="B6522">
        <v>11.1156616738867</v>
      </c>
      <c r="C6522">
        <v>8.0262754293459082E-2</v>
      </c>
      <c r="E6522">
        <v>64.974999999999994</v>
      </c>
      <c r="F6522">
        <v>11.110864555995626</v>
      </c>
    </row>
    <row r="6523" spans="1:6" x14ac:dyDescent="0.25">
      <c r="A6523">
        <v>6499</v>
      </c>
      <c r="B6523">
        <v>11.061239931663305</v>
      </c>
      <c r="C6523">
        <v>-3.5792483538479303E-3</v>
      </c>
      <c r="E6523">
        <v>64.984999999999999</v>
      </c>
      <c r="F6523">
        <v>11.110894453596346</v>
      </c>
    </row>
    <row r="6524" spans="1:6" x14ac:dyDescent="0.25">
      <c r="A6524">
        <v>6500</v>
      </c>
      <c r="B6524">
        <v>11.061239931663305</v>
      </c>
      <c r="C6524">
        <v>-0.16793241396490721</v>
      </c>
      <c r="E6524">
        <v>64.99499999999999</v>
      </c>
      <c r="F6524">
        <v>11.110909402061512</v>
      </c>
    </row>
    <row r="6525" spans="1:6" x14ac:dyDescent="0.25">
      <c r="A6525">
        <v>6501</v>
      </c>
      <c r="B6525">
        <v>11.061239931663305</v>
      </c>
      <c r="C6525">
        <v>0.12440294225156734</v>
      </c>
      <c r="E6525">
        <v>65.004999999999995</v>
      </c>
      <c r="F6525">
        <v>11.110969193687714</v>
      </c>
    </row>
    <row r="6526" spans="1:6" x14ac:dyDescent="0.25">
      <c r="A6526">
        <v>6502</v>
      </c>
      <c r="B6526">
        <v>11.061239931663305</v>
      </c>
      <c r="C6526">
        <v>3.4972402707898809E-2</v>
      </c>
      <c r="E6526">
        <v>65.015000000000001</v>
      </c>
      <c r="F6526">
        <v>11.110999088160227</v>
      </c>
    </row>
    <row r="6527" spans="1:6" x14ac:dyDescent="0.25">
      <c r="A6527">
        <v>6503</v>
      </c>
      <c r="B6527">
        <v>11.061239931663305</v>
      </c>
      <c r="C6527">
        <v>-6.3533058763793449E-2</v>
      </c>
      <c r="E6527">
        <v>65.024999999999991</v>
      </c>
      <c r="F6527">
        <v>11.110999088160227</v>
      </c>
    </row>
    <row r="6528" spans="1:6" x14ac:dyDescent="0.25">
      <c r="A6528">
        <v>6504</v>
      </c>
      <c r="B6528">
        <v>11.061239931663305</v>
      </c>
      <c r="C6528">
        <v>-7.306999599256514E-2</v>
      </c>
      <c r="E6528">
        <v>65.034999999999997</v>
      </c>
      <c r="F6528">
        <v>11.111014035061361</v>
      </c>
    </row>
    <row r="6529" spans="1:6" x14ac:dyDescent="0.25">
      <c r="A6529">
        <v>6505</v>
      </c>
      <c r="B6529">
        <v>11.061239931663305</v>
      </c>
      <c r="C6529">
        <v>-1.4899944480344374E-2</v>
      </c>
      <c r="E6529">
        <v>65.045000000000002</v>
      </c>
      <c r="F6529">
        <v>11.111043928193418</v>
      </c>
    </row>
    <row r="6530" spans="1:6" x14ac:dyDescent="0.25">
      <c r="A6530">
        <v>6506</v>
      </c>
      <c r="B6530">
        <v>11.061239931663305</v>
      </c>
      <c r="C6530">
        <v>-0.24719806910495912</v>
      </c>
      <c r="E6530">
        <v>65.054999999999993</v>
      </c>
      <c r="F6530">
        <v>11.111118657114291</v>
      </c>
    </row>
    <row r="6531" spans="1:6" x14ac:dyDescent="0.25">
      <c r="A6531">
        <v>6507</v>
      </c>
      <c r="B6531">
        <v>11.297067481298013</v>
      </c>
      <c r="C6531">
        <v>0.30815453615078781</v>
      </c>
      <c r="E6531">
        <v>65.064999999999998</v>
      </c>
      <c r="F6531">
        <v>11.111178436230475</v>
      </c>
    </row>
    <row r="6532" spans="1:6" x14ac:dyDescent="0.25">
      <c r="A6532">
        <v>6508</v>
      </c>
      <c r="B6532">
        <v>11.061239931663305</v>
      </c>
      <c r="C6532">
        <v>-3.1427651892531827E-2</v>
      </c>
      <c r="E6532">
        <v>65.075000000000003</v>
      </c>
      <c r="F6532">
        <v>11.111193380451171</v>
      </c>
    </row>
    <row r="6533" spans="1:6" x14ac:dyDescent="0.25">
      <c r="A6533">
        <v>6509</v>
      </c>
      <c r="B6533">
        <v>11.061239931663305</v>
      </c>
      <c r="C6533">
        <v>-3.0957639485276189E-2</v>
      </c>
      <c r="E6533">
        <v>65.084999999999994</v>
      </c>
      <c r="F6533">
        <v>11.111193380451171</v>
      </c>
    </row>
    <row r="6534" spans="1:6" x14ac:dyDescent="0.25">
      <c r="A6534">
        <v>6510</v>
      </c>
      <c r="B6534">
        <v>11.079380512404438</v>
      </c>
      <c r="C6534">
        <v>6.6458857326741949E-2</v>
      </c>
      <c r="E6534">
        <v>65.094999999999999</v>
      </c>
      <c r="F6534">
        <v>11.111297983743281</v>
      </c>
    </row>
    <row r="6535" spans="1:6" x14ac:dyDescent="0.25">
      <c r="A6535">
        <v>6511</v>
      </c>
      <c r="B6535">
        <v>11.079380512404438</v>
      </c>
      <c r="C6535">
        <v>4.2160248665631173E-2</v>
      </c>
      <c r="E6535">
        <v>65.10499999999999</v>
      </c>
      <c r="F6535">
        <v>11.111297983743281</v>
      </c>
    </row>
    <row r="6536" spans="1:6" x14ac:dyDescent="0.25">
      <c r="A6536">
        <v>6512</v>
      </c>
      <c r="B6536">
        <v>11.079380512404438</v>
      </c>
      <c r="C6536">
        <v>-0.127381694169733</v>
      </c>
      <c r="E6536">
        <v>65.114999999999995</v>
      </c>
      <c r="F6536">
        <v>11.111312926177554</v>
      </c>
    </row>
    <row r="6537" spans="1:6" x14ac:dyDescent="0.25">
      <c r="A6537">
        <v>6513</v>
      </c>
      <c r="B6537">
        <v>11.061239931663305</v>
      </c>
      <c r="C6537">
        <v>-7.5642170558573696E-2</v>
      </c>
      <c r="E6537">
        <v>65.125</v>
      </c>
      <c r="F6537">
        <v>11.111312926177554</v>
      </c>
    </row>
    <row r="6538" spans="1:6" x14ac:dyDescent="0.25">
      <c r="A6538">
        <v>6514</v>
      </c>
      <c r="B6538">
        <v>11.061239931663305</v>
      </c>
      <c r="C6538">
        <v>9.7478968982514402E-2</v>
      </c>
      <c r="E6538">
        <v>65.134999999999991</v>
      </c>
      <c r="F6538">
        <v>11.11135775214076</v>
      </c>
    </row>
    <row r="6539" spans="1:6" x14ac:dyDescent="0.25">
      <c r="A6539">
        <v>6515</v>
      </c>
      <c r="B6539">
        <v>11.061239931663305</v>
      </c>
      <c r="C6539">
        <v>-2.3354758656278563E-2</v>
      </c>
      <c r="E6539">
        <v>65.144999999999996</v>
      </c>
      <c r="F6539">
        <v>11.11135775214076</v>
      </c>
    </row>
    <row r="6540" spans="1:6" x14ac:dyDescent="0.25">
      <c r="A6540">
        <v>6516</v>
      </c>
      <c r="B6540">
        <v>11.061239931663305</v>
      </c>
      <c r="C6540">
        <v>5.190921331622711E-2</v>
      </c>
      <c r="E6540">
        <v>65.155000000000001</v>
      </c>
      <c r="F6540">
        <v>11.111372693681981</v>
      </c>
    </row>
    <row r="6541" spans="1:6" x14ac:dyDescent="0.25">
      <c r="A6541">
        <v>6517</v>
      </c>
      <c r="B6541">
        <v>11.061239931663305</v>
      </c>
      <c r="C6541">
        <v>8.3313877335866593E-2</v>
      </c>
      <c r="E6541">
        <v>65.164999999999992</v>
      </c>
      <c r="F6541">
        <v>11.111387634999954</v>
      </c>
    </row>
    <row r="6542" spans="1:6" x14ac:dyDescent="0.25">
      <c r="A6542">
        <v>6518</v>
      </c>
      <c r="B6542">
        <v>11.097521093145568</v>
      </c>
      <c r="C6542">
        <v>-8.9870021903005082E-2</v>
      </c>
      <c r="E6542">
        <v>65.174999999999997</v>
      </c>
      <c r="F6542">
        <v>11.111417516966188</v>
      </c>
    </row>
    <row r="6543" spans="1:6" x14ac:dyDescent="0.25">
      <c r="A6543">
        <v>6519</v>
      </c>
      <c r="B6543">
        <v>11.061239931663305</v>
      </c>
      <c r="C6543">
        <v>-9.5320097913823787E-2</v>
      </c>
      <c r="E6543">
        <v>65.185000000000002</v>
      </c>
      <c r="F6543">
        <v>11.111432457614464</v>
      </c>
    </row>
    <row r="6544" spans="1:6" x14ac:dyDescent="0.25">
      <c r="A6544">
        <v>6520</v>
      </c>
      <c r="B6544">
        <v>11.061239931663305</v>
      </c>
      <c r="C6544">
        <v>7.3115488661402495E-2</v>
      </c>
      <c r="E6544">
        <v>65.194999999999993</v>
      </c>
      <c r="F6544">
        <v>11.111432457614464</v>
      </c>
    </row>
    <row r="6545" spans="1:6" x14ac:dyDescent="0.25">
      <c r="A6545">
        <v>6521</v>
      </c>
      <c r="B6545">
        <v>11.188223996851224</v>
      </c>
      <c r="C6545">
        <v>0.12026926259534321</v>
      </c>
      <c r="E6545">
        <v>65.204999999999998</v>
      </c>
      <c r="F6545">
        <v>11.111477278219999</v>
      </c>
    </row>
    <row r="6546" spans="1:6" x14ac:dyDescent="0.25">
      <c r="A6546">
        <v>6522</v>
      </c>
      <c r="B6546">
        <v>11.061239931663305</v>
      </c>
      <c r="C6546">
        <v>7.1975887398469496E-2</v>
      </c>
      <c r="E6546">
        <v>65.215000000000003</v>
      </c>
      <c r="F6546">
        <v>11.111537035902613</v>
      </c>
    </row>
    <row r="6547" spans="1:6" x14ac:dyDescent="0.25">
      <c r="A6547">
        <v>6523</v>
      </c>
      <c r="B6547">
        <v>11.061239931663305</v>
      </c>
      <c r="C6547">
        <v>-3.2985132982215504E-2</v>
      </c>
      <c r="E6547">
        <v>65.224999999999994</v>
      </c>
      <c r="F6547">
        <v>11.111551974765318</v>
      </c>
    </row>
    <row r="6548" spans="1:6" x14ac:dyDescent="0.25">
      <c r="A6548">
        <v>6524</v>
      </c>
      <c r="B6548">
        <v>11.224505158333487</v>
      </c>
      <c r="C6548">
        <v>0.15720622696737863</v>
      </c>
      <c r="E6548">
        <v>65.234999999999999</v>
      </c>
      <c r="F6548">
        <v>11.111566913404856</v>
      </c>
    </row>
    <row r="6549" spans="1:6" x14ac:dyDescent="0.25">
      <c r="A6549">
        <v>6525</v>
      </c>
      <c r="B6549">
        <v>11.061239931663305</v>
      </c>
      <c r="C6549">
        <v>8.9581593287563877E-2</v>
      </c>
      <c r="E6549">
        <v>65.24499999999999</v>
      </c>
      <c r="F6549">
        <v>11.111641603255286</v>
      </c>
    </row>
    <row r="6550" spans="1:6" x14ac:dyDescent="0.25">
      <c r="A6550">
        <v>6526</v>
      </c>
      <c r="B6550">
        <v>11.097521093145568</v>
      </c>
      <c r="C6550">
        <v>-4.0601682177223708E-2</v>
      </c>
      <c r="E6550">
        <v>65.254999999999995</v>
      </c>
      <c r="F6550">
        <v>11.111656540555968</v>
      </c>
    </row>
    <row r="6551" spans="1:6" x14ac:dyDescent="0.25">
      <c r="A6551">
        <v>6527</v>
      </c>
      <c r="B6551">
        <v>11.061239931663305</v>
      </c>
      <c r="C6551">
        <v>3.0989138149912776E-3</v>
      </c>
      <c r="E6551">
        <v>65.265000000000001</v>
      </c>
      <c r="F6551">
        <v>11.111686414487977</v>
      </c>
    </row>
    <row r="6552" spans="1:6" x14ac:dyDescent="0.25">
      <c r="A6552">
        <v>6528</v>
      </c>
      <c r="B6552">
        <v>11.061239931663305</v>
      </c>
      <c r="C6552">
        <v>-0.10948646489580582</v>
      </c>
      <c r="E6552">
        <v>65.274999999999991</v>
      </c>
      <c r="F6552">
        <v>11.111686414487977</v>
      </c>
    </row>
    <row r="6553" spans="1:6" x14ac:dyDescent="0.25">
      <c r="A6553">
        <v>6529</v>
      </c>
      <c r="B6553">
        <v>11.061239931663305</v>
      </c>
      <c r="C6553">
        <v>-9.0304013551453011E-2</v>
      </c>
      <c r="E6553">
        <v>65.284999999999997</v>
      </c>
      <c r="F6553">
        <v>11.111686414487977</v>
      </c>
    </row>
    <row r="6554" spans="1:6" x14ac:dyDescent="0.25">
      <c r="A6554">
        <v>6530</v>
      </c>
      <c r="B6554">
        <v>11.061239931663305</v>
      </c>
      <c r="C6554">
        <v>-7.7728455270420937E-2</v>
      </c>
      <c r="E6554">
        <v>65.295000000000002</v>
      </c>
      <c r="F6554">
        <v>11.111761095413756</v>
      </c>
    </row>
    <row r="6555" spans="1:6" x14ac:dyDescent="0.25">
      <c r="A6555">
        <v>6531</v>
      </c>
      <c r="B6555">
        <v>11.061239931663305</v>
      </c>
      <c r="C6555">
        <v>3.5078584779913768E-2</v>
      </c>
      <c r="E6555">
        <v>65.304999999999993</v>
      </c>
      <c r="F6555">
        <v>11.111776030929667</v>
      </c>
    </row>
    <row r="6556" spans="1:6" x14ac:dyDescent="0.25">
      <c r="A6556">
        <v>6532</v>
      </c>
      <c r="B6556">
        <v>11.061239931663305</v>
      </c>
      <c r="C6556">
        <v>-8.3125453209579092E-2</v>
      </c>
      <c r="E6556">
        <v>65.314999999999998</v>
      </c>
      <c r="F6556">
        <v>11.111835770762712</v>
      </c>
    </row>
    <row r="6557" spans="1:6" x14ac:dyDescent="0.25">
      <c r="A6557">
        <v>6533</v>
      </c>
      <c r="B6557">
        <v>11.061239931663305</v>
      </c>
      <c r="C6557">
        <v>8.6416623949681082E-2</v>
      </c>
      <c r="E6557">
        <v>65.325000000000003</v>
      </c>
      <c r="F6557">
        <v>11.111835770762712</v>
      </c>
    </row>
    <row r="6558" spans="1:6" x14ac:dyDescent="0.25">
      <c r="A6558">
        <v>6534</v>
      </c>
      <c r="B6558">
        <v>11.061239931663305</v>
      </c>
      <c r="C6558">
        <v>4.9549876419622052E-2</v>
      </c>
      <c r="E6558">
        <v>65.334999999999994</v>
      </c>
      <c r="F6558">
        <v>11.111865639340969</v>
      </c>
    </row>
    <row r="6559" spans="1:6" x14ac:dyDescent="0.25">
      <c r="A6559">
        <v>6535</v>
      </c>
      <c r="B6559">
        <v>11.061239931663305</v>
      </c>
      <c r="C6559">
        <v>-3.5635174771432077E-2</v>
      </c>
      <c r="E6559">
        <v>65.344999999999999</v>
      </c>
      <c r="F6559">
        <v>11.111865639340969</v>
      </c>
    </row>
    <row r="6560" spans="1:6" x14ac:dyDescent="0.25">
      <c r="A6560">
        <v>6536</v>
      </c>
      <c r="B6560">
        <v>11.188223996851224</v>
      </c>
      <c r="C6560">
        <v>0.24496538009952395</v>
      </c>
      <c r="E6560">
        <v>65.35499999999999</v>
      </c>
      <c r="F6560">
        <v>11.111895507027121</v>
      </c>
    </row>
    <row r="6561" spans="1:6" x14ac:dyDescent="0.25">
      <c r="A6561">
        <v>6537</v>
      </c>
      <c r="B6561">
        <v>11.188223996851224</v>
      </c>
      <c r="C6561">
        <v>0.16834001299458023</v>
      </c>
      <c r="E6561">
        <v>65.364999999999995</v>
      </c>
      <c r="F6561">
        <v>11.112014968851744</v>
      </c>
    </row>
    <row r="6562" spans="1:6" x14ac:dyDescent="0.25">
      <c r="A6562">
        <v>6538</v>
      </c>
      <c r="B6562">
        <v>11.061239931663305</v>
      </c>
      <c r="C6562">
        <v>-6.9510342800256808E-2</v>
      </c>
      <c r="E6562">
        <v>65.375</v>
      </c>
      <c r="F6562">
        <v>11.112029900576434</v>
      </c>
    </row>
    <row r="6563" spans="1:6" x14ac:dyDescent="0.25">
      <c r="A6563">
        <v>6539</v>
      </c>
      <c r="B6563">
        <v>11.061239931663305</v>
      </c>
      <c r="C6563">
        <v>-2.9488108093254084E-3</v>
      </c>
      <c r="E6563">
        <v>65.384999999999991</v>
      </c>
      <c r="F6563">
        <v>11.112044832078169</v>
      </c>
    </row>
    <row r="6564" spans="1:6" x14ac:dyDescent="0.25">
      <c r="A6564">
        <v>6540</v>
      </c>
      <c r="B6564">
        <v>11.079380512404438</v>
      </c>
      <c r="C6564">
        <v>-3.6474676807946693E-2</v>
      </c>
      <c r="E6564">
        <v>65.394999999999996</v>
      </c>
      <c r="F6564">
        <v>11.11207469441281</v>
      </c>
    </row>
    <row r="6565" spans="1:6" x14ac:dyDescent="0.25">
      <c r="A6565">
        <v>6541</v>
      </c>
      <c r="B6565">
        <v>11.079380512404438</v>
      </c>
      <c r="C6565">
        <v>-0.13881925221679836</v>
      </c>
      <c r="E6565">
        <v>65.405000000000001</v>
      </c>
      <c r="F6565">
        <v>11.112134416406944</v>
      </c>
    </row>
    <row r="6566" spans="1:6" x14ac:dyDescent="0.25">
      <c r="A6566">
        <v>6542</v>
      </c>
      <c r="B6566">
        <v>11.079380512404438</v>
      </c>
      <c r="C6566">
        <v>3.1484043591188282E-2</v>
      </c>
      <c r="E6566">
        <v>65.414999999999992</v>
      </c>
      <c r="F6566">
        <v>11.112149346348195</v>
      </c>
    </row>
    <row r="6567" spans="1:6" x14ac:dyDescent="0.25">
      <c r="A6567">
        <v>6543</v>
      </c>
      <c r="B6567">
        <v>11.061239931663305</v>
      </c>
      <c r="C6567">
        <v>-2.0223910850907245E-2</v>
      </c>
      <c r="E6567">
        <v>65.424999999999997</v>
      </c>
      <c r="F6567">
        <v>11.112164276066547</v>
      </c>
    </row>
    <row r="6568" spans="1:6" x14ac:dyDescent="0.25">
      <c r="A6568">
        <v>6544</v>
      </c>
      <c r="B6568">
        <v>11.151942835368963</v>
      </c>
      <c r="C6568">
        <v>0.10737987080234745</v>
      </c>
      <c r="E6568">
        <v>65.435000000000002</v>
      </c>
      <c r="F6568">
        <v>11.112164276066547</v>
      </c>
    </row>
    <row r="6569" spans="1:6" x14ac:dyDescent="0.25">
      <c r="A6569">
        <v>6545</v>
      </c>
      <c r="B6569">
        <v>11.061239931663305</v>
      </c>
      <c r="C6569">
        <v>-0.1206609471073179</v>
      </c>
      <c r="E6569">
        <v>65.444999999999993</v>
      </c>
      <c r="F6569">
        <v>11.112194134834576</v>
      </c>
    </row>
    <row r="6570" spans="1:6" x14ac:dyDescent="0.25">
      <c r="A6570">
        <v>6546</v>
      </c>
      <c r="B6570">
        <v>11.061239931663305</v>
      </c>
      <c r="C6570">
        <v>-2.0592680846828415E-2</v>
      </c>
      <c r="E6570">
        <v>65.454999999999998</v>
      </c>
      <c r="F6570">
        <v>11.112209063884269</v>
      </c>
    </row>
    <row r="6571" spans="1:6" x14ac:dyDescent="0.25">
      <c r="A6571">
        <v>6547</v>
      </c>
      <c r="B6571">
        <v>11.061239931663305</v>
      </c>
      <c r="C6571">
        <v>-0.17083544371272552</v>
      </c>
      <c r="E6571">
        <v>65.465000000000003</v>
      </c>
      <c r="F6571">
        <v>11.112223992711087</v>
      </c>
    </row>
    <row r="6572" spans="1:6" x14ac:dyDescent="0.25">
      <c r="A6572">
        <v>6548</v>
      </c>
      <c r="B6572">
        <v>11.061239931663305</v>
      </c>
      <c r="C6572">
        <v>-0.13650721403551103</v>
      </c>
      <c r="E6572">
        <v>65.474999999999994</v>
      </c>
      <c r="F6572">
        <v>11.112253849696129</v>
      </c>
    </row>
    <row r="6573" spans="1:6" x14ac:dyDescent="0.25">
      <c r="A6573">
        <v>6549</v>
      </c>
      <c r="B6573">
        <v>11.297067481298013</v>
      </c>
      <c r="C6573">
        <v>0.28608342856171198</v>
      </c>
      <c r="E6573">
        <v>65.484999999999999</v>
      </c>
      <c r="F6573">
        <v>11.11226877785437</v>
      </c>
    </row>
    <row r="6574" spans="1:6" x14ac:dyDescent="0.25">
      <c r="A6574">
        <v>6550</v>
      </c>
      <c r="B6574">
        <v>11.351489223521407</v>
      </c>
      <c r="C6574">
        <v>0.26345116685555148</v>
      </c>
      <c r="E6574">
        <v>65.49499999999999</v>
      </c>
      <c r="F6574">
        <v>11.11226877785437</v>
      </c>
    </row>
    <row r="6575" spans="1:6" x14ac:dyDescent="0.25">
      <c r="A6575">
        <v>6551</v>
      </c>
      <c r="B6575">
        <v>11.1156616738867</v>
      </c>
      <c r="C6575">
        <v>-6.5851616526385826E-2</v>
      </c>
      <c r="E6575">
        <v>65.504999999999995</v>
      </c>
      <c r="F6575">
        <v>11.112298633502313</v>
      </c>
    </row>
    <row r="6576" spans="1:6" x14ac:dyDescent="0.25">
      <c r="A6576">
        <v>6552</v>
      </c>
      <c r="B6576">
        <v>11.079380512404438</v>
      </c>
      <c r="C6576">
        <v>-0.12657596292507733</v>
      </c>
      <c r="E6576">
        <v>65.515000000000001</v>
      </c>
      <c r="F6576">
        <v>11.112298633502313</v>
      </c>
    </row>
    <row r="6577" spans="1:6" x14ac:dyDescent="0.25">
      <c r="A6577">
        <v>6553</v>
      </c>
      <c r="B6577">
        <v>11.061239931663305</v>
      </c>
      <c r="C6577">
        <v>6.1325361571284986E-3</v>
      </c>
      <c r="E6577">
        <v>65.524999999999991</v>
      </c>
      <c r="F6577">
        <v>11.112432972888584</v>
      </c>
    </row>
    <row r="6578" spans="1:6" x14ac:dyDescent="0.25">
      <c r="A6578">
        <v>6554</v>
      </c>
      <c r="B6578">
        <v>11.133802254627831</v>
      </c>
      <c r="C6578">
        <v>4.328677155889693E-2</v>
      </c>
      <c r="E6578">
        <v>65.534999999999997</v>
      </c>
      <c r="F6578">
        <v>11.112507598083578</v>
      </c>
    </row>
    <row r="6579" spans="1:6" x14ac:dyDescent="0.25">
      <c r="A6579">
        <v>6555</v>
      </c>
      <c r="B6579">
        <v>11.061239931663305</v>
      </c>
      <c r="C6579">
        <v>-0.18010317712208135</v>
      </c>
      <c r="E6579">
        <v>65.545000000000002</v>
      </c>
      <c r="F6579">
        <v>11.112507598083578</v>
      </c>
    </row>
    <row r="6580" spans="1:6" x14ac:dyDescent="0.25">
      <c r="A6580">
        <v>6556</v>
      </c>
      <c r="B6580">
        <v>11.061239931663305</v>
      </c>
      <c r="C6580">
        <v>-2.8385250904268133E-3</v>
      </c>
      <c r="E6580">
        <v>65.554999999999993</v>
      </c>
      <c r="F6580">
        <v>11.112612064001667</v>
      </c>
    </row>
    <row r="6581" spans="1:6" x14ac:dyDescent="0.25">
      <c r="A6581">
        <v>6557</v>
      </c>
      <c r="B6581">
        <v>11.061239931663305</v>
      </c>
      <c r="C6581">
        <v>-7.1550110535749667E-2</v>
      </c>
      <c r="E6581">
        <v>65.564999999999998</v>
      </c>
      <c r="F6581">
        <v>11.112626986813423</v>
      </c>
    </row>
    <row r="6582" spans="1:6" x14ac:dyDescent="0.25">
      <c r="A6582">
        <v>6558</v>
      </c>
      <c r="B6582">
        <v>11.061239931663305</v>
      </c>
      <c r="C6582">
        <v>3.7472271441048477E-2</v>
      </c>
      <c r="E6582">
        <v>65.575000000000003</v>
      </c>
      <c r="F6582">
        <v>11.112641909402493</v>
      </c>
    </row>
    <row r="6583" spans="1:6" x14ac:dyDescent="0.25">
      <c r="A6583">
        <v>6559</v>
      </c>
      <c r="B6583">
        <v>11.061239931663305</v>
      </c>
      <c r="C6583">
        <v>-0.26466886359084008</v>
      </c>
      <c r="E6583">
        <v>65.584999999999994</v>
      </c>
      <c r="F6583">
        <v>11.112701597532034</v>
      </c>
    </row>
    <row r="6584" spans="1:6" x14ac:dyDescent="0.25">
      <c r="A6584">
        <v>6560</v>
      </c>
      <c r="B6584">
        <v>11.061239931663305</v>
      </c>
      <c r="C6584">
        <v>7.2589680218827723E-2</v>
      </c>
      <c r="E6584">
        <v>65.594999999999999</v>
      </c>
      <c r="F6584">
        <v>11.112716519007767</v>
      </c>
    </row>
    <row r="6585" spans="1:6" x14ac:dyDescent="0.25">
      <c r="A6585">
        <v>6561</v>
      </c>
      <c r="B6585">
        <v>11.061239931663305</v>
      </c>
      <c r="C6585">
        <v>-9.5009093539978551E-2</v>
      </c>
      <c r="E6585">
        <v>65.60499999999999</v>
      </c>
      <c r="F6585">
        <v>11.112761282099115</v>
      </c>
    </row>
    <row r="6586" spans="1:6" x14ac:dyDescent="0.25">
      <c r="A6586">
        <v>6562</v>
      </c>
      <c r="B6586">
        <v>11.097521093145568</v>
      </c>
      <c r="C6586">
        <v>0.15794107795687573</v>
      </c>
      <c r="E6586">
        <v>65.614999999999995</v>
      </c>
      <c r="F6586">
        <v>11.112791123046865</v>
      </c>
    </row>
    <row r="6587" spans="1:6" x14ac:dyDescent="0.25">
      <c r="A6587">
        <v>6563</v>
      </c>
      <c r="B6587">
        <v>11.061239931663305</v>
      </c>
      <c r="C6587">
        <v>-9.2714109572497705E-2</v>
      </c>
      <c r="E6587">
        <v>65.625</v>
      </c>
      <c r="F6587">
        <v>11.112835882798903</v>
      </c>
    </row>
    <row r="6588" spans="1:6" x14ac:dyDescent="0.25">
      <c r="A6588">
        <v>6564</v>
      </c>
      <c r="B6588">
        <v>11.079380512404438</v>
      </c>
      <c r="C6588">
        <v>4.9616261988150612E-2</v>
      </c>
      <c r="E6588">
        <v>65.634999999999991</v>
      </c>
      <c r="F6588">
        <v>11.112850802271053</v>
      </c>
    </row>
    <row r="6589" spans="1:6" x14ac:dyDescent="0.25">
      <c r="A6589">
        <v>6565</v>
      </c>
      <c r="B6589">
        <v>11.061239931663305</v>
      </c>
      <c r="C6589">
        <v>-1.5952895232532072E-2</v>
      </c>
      <c r="E6589">
        <v>65.644999999999996</v>
      </c>
      <c r="F6589">
        <v>11.112865721520615</v>
      </c>
    </row>
    <row r="6590" spans="1:6" x14ac:dyDescent="0.25">
      <c r="A6590">
        <v>6566</v>
      </c>
      <c r="B6590">
        <v>11.061239931663305</v>
      </c>
      <c r="C6590">
        <v>-4.1742313282647103E-2</v>
      </c>
      <c r="E6590">
        <v>65.655000000000001</v>
      </c>
      <c r="F6590">
        <v>11.112880640547596</v>
      </c>
    </row>
    <row r="6591" spans="1:6" x14ac:dyDescent="0.25">
      <c r="A6591">
        <v>6567</v>
      </c>
      <c r="B6591">
        <v>11.061239931663305</v>
      </c>
      <c r="C6591">
        <v>-0.22667156178038717</v>
      </c>
      <c r="E6591">
        <v>65.664999999999992</v>
      </c>
      <c r="F6591">
        <v>11.112985067504765</v>
      </c>
    </row>
    <row r="6592" spans="1:6" x14ac:dyDescent="0.25">
      <c r="A6592">
        <v>6568</v>
      </c>
      <c r="B6592">
        <v>11.079380512404438</v>
      </c>
      <c r="C6592">
        <v>7.7712510765298504E-2</v>
      </c>
      <c r="E6592">
        <v>65.674999999999997</v>
      </c>
      <c r="F6592">
        <v>11.112999984751339</v>
      </c>
    </row>
    <row r="6593" spans="1:6" x14ac:dyDescent="0.25">
      <c r="A6593">
        <v>6569</v>
      </c>
      <c r="B6593">
        <v>11.061239931663305</v>
      </c>
      <c r="C6593">
        <v>-6.2788592604672289E-3</v>
      </c>
      <c r="E6593">
        <v>65.685000000000002</v>
      </c>
      <c r="F6593">
        <v>11.113014901775394</v>
      </c>
    </row>
    <row r="6594" spans="1:6" x14ac:dyDescent="0.25">
      <c r="A6594">
        <v>6570</v>
      </c>
      <c r="B6594">
        <v>11.079380512404438</v>
      </c>
      <c r="C6594">
        <v>0.11615940074056752</v>
      </c>
      <c r="E6594">
        <v>65.694999999999993</v>
      </c>
      <c r="F6594">
        <v>11.113044735155965</v>
      </c>
    </row>
    <row r="6595" spans="1:6" x14ac:dyDescent="0.25">
      <c r="A6595">
        <v>6571</v>
      </c>
      <c r="B6595">
        <v>11.079380512404438</v>
      </c>
      <c r="C6595">
        <v>-4.8191234756981061E-2</v>
      </c>
      <c r="E6595">
        <v>65.704999999999998</v>
      </c>
      <c r="F6595">
        <v>11.113134229957868</v>
      </c>
    </row>
    <row r="6596" spans="1:6" x14ac:dyDescent="0.25">
      <c r="A6596">
        <v>6572</v>
      </c>
      <c r="B6596">
        <v>11.333348642780276</v>
      </c>
      <c r="C6596">
        <v>0.28528727661206688</v>
      </c>
      <c r="E6596">
        <v>65.715000000000003</v>
      </c>
      <c r="F6596">
        <v>11.113149144979532</v>
      </c>
    </row>
    <row r="6597" spans="1:6" x14ac:dyDescent="0.25">
      <c r="A6597">
        <v>6573</v>
      </c>
      <c r="B6597">
        <v>11.079380512404438</v>
      </c>
      <c r="C6597">
        <v>-0.10803201757324921</v>
      </c>
      <c r="E6597">
        <v>65.724999999999994</v>
      </c>
      <c r="F6597">
        <v>11.11326845714504</v>
      </c>
    </row>
    <row r="6598" spans="1:6" x14ac:dyDescent="0.25">
      <c r="A6598">
        <v>6574</v>
      </c>
      <c r="B6598">
        <v>11.061239931663305</v>
      </c>
      <c r="C6598">
        <v>-6.1375921400644629E-2</v>
      </c>
      <c r="E6598">
        <v>65.734999999999999</v>
      </c>
      <c r="F6598">
        <v>11.113283370164853</v>
      </c>
    </row>
    <row r="6599" spans="1:6" x14ac:dyDescent="0.25">
      <c r="A6599">
        <v>6575</v>
      </c>
      <c r="B6599">
        <v>11.079380512404438</v>
      </c>
      <c r="C6599">
        <v>0.16738951065829077</v>
      </c>
      <c r="E6599">
        <v>65.74499999999999</v>
      </c>
      <c r="F6599">
        <v>11.1133131955373</v>
      </c>
    </row>
    <row r="6600" spans="1:6" x14ac:dyDescent="0.25">
      <c r="A6600">
        <v>6576</v>
      </c>
      <c r="B6600">
        <v>11.061239931663305</v>
      </c>
      <c r="C6600">
        <v>-9.8747545053846864E-2</v>
      </c>
      <c r="E6600">
        <v>65.754999999999995</v>
      </c>
      <c r="F6600">
        <v>11.113343020020219</v>
      </c>
    </row>
    <row r="6601" spans="1:6" x14ac:dyDescent="0.25">
      <c r="A6601">
        <v>6577</v>
      </c>
      <c r="B6601">
        <v>11.061239931663305</v>
      </c>
      <c r="C6601">
        <v>5.2624872871753325E-2</v>
      </c>
      <c r="E6601">
        <v>65.765000000000001</v>
      </c>
      <c r="F6601">
        <v>11.113402666317693</v>
      </c>
    </row>
    <row r="6602" spans="1:6" x14ac:dyDescent="0.25">
      <c r="A6602">
        <v>6578</v>
      </c>
      <c r="B6602">
        <v>11.061239931663305</v>
      </c>
      <c r="C6602">
        <v>-0.14449828924656849</v>
      </c>
      <c r="E6602">
        <v>65.774999999999991</v>
      </c>
      <c r="F6602">
        <v>11.113402666317693</v>
      </c>
    </row>
    <row r="6603" spans="1:6" x14ac:dyDescent="0.25">
      <c r="A6603">
        <v>6579</v>
      </c>
      <c r="B6603">
        <v>11.061239931663305</v>
      </c>
      <c r="C6603">
        <v>8.1621352249173995E-2</v>
      </c>
      <c r="E6603">
        <v>65.784999999999997</v>
      </c>
      <c r="F6603">
        <v>11.113432488132354</v>
      </c>
    </row>
    <row r="6604" spans="1:6" x14ac:dyDescent="0.25">
      <c r="A6604">
        <v>6580</v>
      </c>
      <c r="B6604">
        <v>11.061239931663305</v>
      </c>
      <c r="C6604">
        <v>0.10537101999448062</v>
      </c>
      <c r="E6604">
        <v>65.795000000000002</v>
      </c>
      <c r="F6604">
        <v>11.113507038778369</v>
      </c>
    </row>
    <row r="6605" spans="1:6" x14ac:dyDescent="0.25">
      <c r="A6605">
        <v>6581</v>
      </c>
      <c r="B6605">
        <v>11.061239931663305</v>
      </c>
      <c r="C6605">
        <v>-7.8767965215256197E-3</v>
      </c>
      <c r="E6605">
        <v>65.804999999999993</v>
      </c>
      <c r="F6605">
        <v>11.113566675293825</v>
      </c>
    </row>
    <row r="6606" spans="1:6" x14ac:dyDescent="0.25">
      <c r="A6606">
        <v>6582</v>
      </c>
      <c r="B6606">
        <v>11.061239931663305</v>
      </c>
      <c r="C6606">
        <v>-4.6931585129563302E-2</v>
      </c>
      <c r="E6606">
        <v>65.814999999999998</v>
      </c>
      <c r="F6606">
        <v>11.113581583867001</v>
      </c>
    </row>
    <row r="6607" spans="1:6" x14ac:dyDescent="0.25">
      <c r="A6607">
        <v>6583</v>
      </c>
      <c r="B6607">
        <v>11.061239931663305</v>
      </c>
      <c r="C6607">
        <v>-5.2727362686876944E-2</v>
      </c>
      <c r="E6607">
        <v>65.825000000000003</v>
      </c>
      <c r="F6607">
        <v>11.113581583867001</v>
      </c>
    </row>
    <row r="6608" spans="1:6" x14ac:dyDescent="0.25">
      <c r="A6608">
        <v>6584</v>
      </c>
      <c r="B6608">
        <v>11.061239931663305</v>
      </c>
      <c r="C6608">
        <v>-4.4350004986432268E-2</v>
      </c>
      <c r="E6608">
        <v>65.834999999999994</v>
      </c>
      <c r="F6608">
        <v>11.113596492217914</v>
      </c>
    </row>
    <row r="6609" spans="1:6" x14ac:dyDescent="0.25">
      <c r="A6609">
        <v>6585</v>
      </c>
      <c r="B6609">
        <v>11.061239931663305</v>
      </c>
      <c r="C6609">
        <v>-5.789087105863544E-2</v>
      </c>
      <c r="E6609">
        <v>65.844999999999999</v>
      </c>
      <c r="F6609">
        <v>11.113671030638777</v>
      </c>
    </row>
    <row r="6610" spans="1:6" x14ac:dyDescent="0.25">
      <c r="A6610">
        <v>6586</v>
      </c>
      <c r="B6610">
        <v>11.061239931663305</v>
      </c>
      <c r="C6610">
        <v>-3.8063764857151128E-2</v>
      </c>
      <c r="E6610">
        <v>65.85499999999999</v>
      </c>
      <c r="F6610">
        <v>11.113715751024571</v>
      </c>
    </row>
    <row r="6611" spans="1:6" x14ac:dyDescent="0.25">
      <c r="A6611">
        <v>6587</v>
      </c>
      <c r="B6611">
        <v>11.079380512404438</v>
      </c>
      <c r="C6611">
        <v>-2.64631651436531E-5</v>
      </c>
      <c r="E6611">
        <v>65.864999999999995</v>
      </c>
      <c r="F6611">
        <v>11.113775375094827</v>
      </c>
    </row>
    <row r="6612" spans="1:6" x14ac:dyDescent="0.25">
      <c r="A6612">
        <v>6588</v>
      </c>
      <c r="B6612">
        <v>11.097521093145568</v>
      </c>
      <c r="C6612">
        <v>0.12772229937287882</v>
      </c>
      <c r="E6612">
        <v>65.875</v>
      </c>
      <c r="F6612">
        <v>11.113820090814645</v>
      </c>
    </row>
    <row r="6613" spans="1:6" x14ac:dyDescent="0.25">
      <c r="A6613">
        <v>6589</v>
      </c>
      <c r="B6613">
        <v>11.061239931663305</v>
      </c>
      <c r="C6613">
        <v>4.9026484529219871E-2</v>
      </c>
      <c r="E6613">
        <v>65.884999999999991</v>
      </c>
      <c r="F6613">
        <v>11.113834995610263</v>
      </c>
    </row>
    <row r="6614" spans="1:6" x14ac:dyDescent="0.25">
      <c r="A6614">
        <v>6590</v>
      </c>
      <c r="B6614">
        <v>11.079380512404438</v>
      </c>
      <c r="C6614">
        <v>2.1719661304944182E-2</v>
      </c>
      <c r="E6614">
        <v>65.894999999999996</v>
      </c>
      <c r="F6614">
        <v>11.113864804535059</v>
      </c>
    </row>
    <row r="6615" spans="1:6" x14ac:dyDescent="0.25">
      <c r="A6615">
        <v>6591</v>
      </c>
      <c r="B6615">
        <v>11.061239931663305</v>
      </c>
      <c r="C6615">
        <v>-5.0213385642546626E-2</v>
      </c>
      <c r="E6615">
        <v>65.905000000000001</v>
      </c>
      <c r="F6615">
        <v>11.113909516256243</v>
      </c>
    </row>
    <row r="6616" spans="1:6" x14ac:dyDescent="0.25">
      <c r="A6616">
        <v>6592</v>
      </c>
      <c r="B6616">
        <v>11.061239931663305</v>
      </c>
      <c r="C6616">
        <v>1.2529196231291451E-2</v>
      </c>
      <c r="E6616">
        <v>65.914999999999992</v>
      </c>
      <c r="F6616">
        <v>11.113909516256243</v>
      </c>
    </row>
    <row r="6617" spans="1:6" x14ac:dyDescent="0.25">
      <c r="A6617">
        <v>6593</v>
      </c>
      <c r="B6617">
        <v>11.061239931663305</v>
      </c>
      <c r="C6617">
        <v>3.239852624291828E-3</v>
      </c>
      <c r="E6617">
        <v>65.924999999999997</v>
      </c>
      <c r="F6617">
        <v>11.113954225978381</v>
      </c>
    </row>
    <row r="6618" spans="1:6" x14ac:dyDescent="0.25">
      <c r="A6618">
        <v>6594</v>
      </c>
      <c r="B6618">
        <v>11.061239931663305</v>
      </c>
      <c r="C6618">
        <v>-0.17844929011149802</v>
      </c>
      <c r="E6618">
        <v>65.935000000000002</v>
      </c>
      <c r="F6618">
        <v>11.113984031349309</v>
      </c>
    </row>
    <row r="6619" spans="1:6" x14ac:dyDescent="0.25">
      <c r="A6619">
        <v>6595</v>
      </c>
      <c r="B6619">
        <v>11.278926900556883</v>
      </c>
      <c r="C6619">
        <v>0.2811206714820802</v>
      </c>
      <c r="E6619">
        <v>65.944999999999993</v>
      </c>
      <c r="F6619">
        <v>11.113984031349309</v>
      </c>
    </row>
    <row r="6620" spans="1:6" x14ac:dyDescent="0.25">
      <c r="A6620">
        <v>6596</v>
      </c>
      <c r="B6620">
        <v>11.061239931663305</v>
      </c>
      <c r="C6620">
        <v>5.7501553316621212E-2</v>
      </c>
      <c r="E6620">
        <v>65.954999999999998</v>
      </c>
      <c r="F6620">
        <v>11.114013835831907</v>
      </c>
    </row>
    <row r="6621" spans="1:6" x14ac:dyDescent="0.25">
      <c r="A6621">
        <v>6597</v>
      </c>
      <c r="B6621">
        <v>11.061239931663305</v>
      </c>
      <c r="C6621">
        <v>8.0128976849939804E-2</v>
      </c>
      <c r="E6621">
        <v>65.965000000000003</v>
      </c>
      <c r="F6621">
        <v>11.114013835831907</v>
      </c>
    </row>
    <row r="6622" spans="1:6" x14ac:dyDescent="0.25">
      <c r="A6622">
        <v>6598</v>
      </c>
      <c r="B6622">
        <v>11.170083416110094</v>
      </c>
      <c r="C6622">
        <v>0.24233639592848988</v>
      </c>
      <c r="E6622">
        <v>65.974999999999994</v>
      </c>
      <c r="F6622">
        <v>11.114073442132311</v>
      </c>
    </row>
    <row r="6623" spans="1:6" x14ac:dyDescent="0.25">
      <c r="A6623">
        <v>6599</v>
      </c>
      <c r="B6623">
        <v>11.079380512404438</v>
      </c>
      <c r="C6623">
        <v>2.7514684784980759E-2</v>
      </c>
      <c r="E6623">
        <v>65.984999999999999</v>
      </c>
      <c r="F6623">
        <v>11.114162844921736</v>
      </c>
    </row>
    <row r="6624" spans="1:6" x14ac:dyDescent="0.25">
      <c r="A6624">
        <v>6600</v>
      </c>
      <c r="B6624">
        <v>11.079380512404438</v>
      </c>
      <c r="C6624">
        <v>0.21390774683084679</v>
      </c>
      <c r="E6624">
        <v>65.99499999999999</v>
      </c>
      <c r="F6624">
        <v>11.114222442341186</v>
      </c>
    </row>
    <row r="6625" spans="1:6" x14ac:dyDescent="0.25">
      <c r="A6625">
        <v>6601</v>
      </c>
      <c r="B6625">
        <v>11.061239931663305</v>
      </c>
      <c r="C6625">
        <v>5.3488945388417974E-2</v>
      </c>
      <c r="E6625">
        <v>66.004999999999995</v>
      </c>
      <c r="F6625">
        <v>11.114222442341186</v>
      </c>
    </row>
    <row r="6626" spans="1:6" x14ac:dyDescent="0.25">
      <c r="A6626">
        <v>6602</v>
      </c>
      <c r="B6626">
        <v>11.097521093145568</v>
      </c>
      <c r="C6626">
        <v>-5.2010610859582584E-2</v>
      </c>
      <c r="E6626">
        <v>66.015000000000001</v>
      </c>
      <c r="F6626">
        <v>11.114237341141088</v>
      </c>
    </row>
    <row r="6627" spans="1:6" x14ac:dyDescent="0.25">
      <c r="A6627">
        <v>6603</v>
      </c>
      <c r="B6627">
        <v>11.061239931663305</v>
      </c>
      <c r="C6627">
        <v>-0.13042129246403178</v>
      </c>
      <c r="E6627">
        <v>66.024999999999991</v>
      </c>
      <c r="F6627">
        <v>11.114296934121052</v>
      </c>
    </row>
    <row r="6628" spans="1:6" x14ac:dyDescent="0.25">
      <c r="A6628">
        <v>6604</v>
      </c>
      <c r="B6628">
        <v>11.061239931663305</v>
      </c>
      <c r="C6628">
        <v>8.1302779452597562E-2</v>
      </c>
      <c r="E6628">
        <v>66.034999999999997</v>
      </c>
      <c r="F6628">
        <v>11.114311831811166</v>
      </c>
    </row>
    <row r="6629" spans="1:6" x14ac:dyDescent="0.25">
      <c r="A6629">
        <v>6605</v>
      </c>
      <c r="B6629">
        <v>11.061239931663305</v>
      </c>
      <c r="C6629">
        <v>7.3027873118350684E-2</v>
      </c>
      <c r="E6629">
        <v>66.045000000000002</v>
      </c>
      <c r="F6629">
        <v>11.114311831811166</v>
      </c>
    </row>
    <row r="6630" spans="1:6" x14ac:dyDescent="0.25">
      <c r="A6630">
        <v>6606</v>
      </c>
      <c r="B6630">
        <v>11.079380512404438</v>
      </c>
      <c r="C6630">
        <v>3.9093965720727653E-2</v>
      </c>
      <c r="E6630">
        <v>66.054999999999993</v>
      </c>
      <c r="F6630">
        <v>11.114326729279341</v>
      </c>
    </row>
    <row r="6631" spans="1:6" x14ac:dyDescent="0.25">
      <c r="A6631">
        <v>6607</v>
      </c>
      <c r="B6631">
        <v>11.1156616738867</v>
      </c>
      <c r="C6631">
        <v>0.11197884323146923</v>
      </c>
      <c r="E6631">
        <v>66.064999999999998</v>
      </c>
      <c r="F6631">
        <v>11.114341626525587</v>
      </c>
    </row>
    <row r="6632" spans="1:6" x14ac:dyDescent="0.25">
      <c r="A6632">
        <v>6608</v>
      </c>
      <c r="B6632">
        <v>11.1156616738867</v>
      </c>
      <c r="C6632">
        <v>0.13650923034754214</v>
      </c>
      <c r="E6632">
        <v>66.075000000000003</v>
      </c>
      <c r="F6632">
        <v>11.114341626525587</v>
      </c>
    </row>
    <row r="6633" spans="1:6" x14ac:dyDescent="0.25">
      <c r="A6633">
        <v>6609</v>
      </c>
      <c r="B6633">
        <v>11.061239931663305</v>
      </c>
      <c r="C6633">
        <v>-0.21435244477440385</v>
      </c>
      <c r="E6633">
        <v>66.084999999999994</v>
      </c>
      <c r="F6633">
        <v>11.114341626525587</v>
      </c>
    </row>
    <row r="6634" spans="1:6" x14ac:dyDescent="0.25">
      <c r="A6634">
        <v>6610</v>
      </c>
      <c r="B6634">
        <v>11.079380512404438</v>
      </c>
      <c r="C6634">
        <v>3.7089138615213457E-2</v>
      </c>
      <c r="E6634">
        <v>66.094999999999999</v>
      </c>
      <c r="F6634">
        <v>11.114386316932798</v>
      </c>
    </row>
    <row r="6635" spans="1:6" x14ac:dyDescent="0.25">
      <c r="A6635">
        <v>6611</v>
      </c>
      <c r="B6635">
        <v>11.061239931663305</v>
      </c>
      <c r="C6635">
        <v>4.2258684960820858E-3</v>
      </c>
      <c r="E6635">
        <v>66.10499999999999</v>
      </c>
      <c r="F6635">
        <v>11.114431005342865</v>
      </c>
    </row>
    <row r="6636" spans="1:6" x14ac:dyDescent="0.25">
      <c r="A6636">
        <v>6612</v>
      </c>
      <c r="B6636">
        <v>11.079380512404438</v>
      </c>
      <c r="C6636">
        <v>-2.796683464727856E-2</v>
      </c>
      <c r="E6636">
        <v>66.114999999999995</v>
      </c>
      <c r="F6636">
        <v>11.114505481588701</v>
      </c>
    </row>
    <row r="6637" spans="1:6" x14ac:dyDescent="0.25">
      <c r="A6637">
        <v>6613</v>
      </c>
      <c r="B6637">
        <v>11.097521093145568</v>
      </c>
      <c r="C6637">
        <v>5.7857619399893423E-2</v>
      </c>
      <c r="E6637">
        <v>66.125</v>
      </c>
      <c r="F6637">
        <v>11.114520376172287</v>
      </c>
    </row>
    <row r="6638" spans="1:6" x14ac:dyDescent="0.25">
      <c r="A6638">
        <v>6614</v>
      </c>
      <c r="B6638">
        <v>11.061239931663305</v>
      </c>
      <c r="C6638">
        <v>-1.5139154132796762E-2</v>
      </c>
      <c r="E6638">
        <v>66.134999999999991</v>
      </c>
      <c r="F6638">
        <v>11.114535270534025</v>
      </c>
    </row>
    <row r="6639" spans="1:6" x14ac:dyDescent="0.25">
      <c r="A6639">
        <v>6615</v>
      </c>
      <c r="B6639">
        <v>11.061239931663305</v>
      </c>
      <c r="C6639">
        <v>-2.2888524453573922E-2</v>
      </c>
      <c r="E6639">
        <v>66.144999999999996</v>
      </c>
      <c r="F6639">
        <v>11.114579952288238</v>
      </c>
    </row>
    <row r="6640" spans="1:6" x14ac:dyDescent="0.25">
      <c r="A6640">
        <v>6616</v>
      </c>
      <c r="B6640">
        <v>11.061239931663305</v>
      </c>
      <c r="C6640">
        <v>4.0886223608056937E-2</v>
      </c>
      <c r="E6640">
        <v>66.155000000000001</v>
      </c>
      <c r="F6640">
        <v>11.114579952288238</v>
      </c>
    </row>
    <row r="6641" spans="1:6" x14ac:dyDescent="0.25">
      <c r="A6641">
        <v>6617</v>
      </c>
      <c r="B6641">
        <v>11.1156616738867</v>
      </c>
      <c r="C6641">
        <v>0.15823219050498238</v>
      </c>
      <c r="E6641">
        <v>66.164999999999992</v>
      </c>
      <c r="F6641">
        <v>11.114624632046082</v>
      </c>
    </row>
    <row r="6642" spans="1:6" x14ac:dyDescent="0.25">
      <c r="A6642">
        <v>6618</v>
      </c>
      <c r="B6642">
        <v>11.714300838344032</v>
      </c>
      <c r="C6642">
        <v>0.33611165534567711</v>
      </c>
      <c r="E6642">
        <v>66.174999999999997</v>
      </c>
      <c r="F6642">
        <v>11.114624632046082</v>
      </c>
    </row>
    <row r="6643" spans="1:6" x14ac:dyDescent="0.25">
      <c r="A6643">
        <v>6619</v>
      </c>
      <c r="B6643">
        <v>11.079380512404438</v>
      </c>
      <c r="C6643">
        <v>0.10185526132096712</v>
      </c>
      <c r="E6643">
        <v>66.185000000000002</v>
      </c>
      <c r="F6643">
        <v>11.114624632046082</v>
      </c>
    </row>
    <row r="6644" spans="1:6" x14ac:dyDescent="0.25">
      <c r="A6644">
        <v>6620</v>
      </c>
      <c r="B6644">
        <v>11.061239931663305</v>
      </c>
      <c r="C6644">
        <v>1.3552594934372664E-2</v>
      </c>
      <c r="E6644">
        <v>66.194999999999993</v>
      </c>
      <c r="F6644">
        <v>11.114654417442305</v>
      </c>
    </row>
    <row r="6645" spans="1:6" x14ac:dyDescent="0.25">
      <c r="A6645">
        <v>6621</v>
      </c>
      <c r="B6645">
        <v>11.1156616738867</v>
      </c>
      <c r="C6645">
        <v>7.0910187983477257E-2</v>
      </c>
      <c r="E6645">
        <v>66.204999999999998</v>
      </c>
      <c r="F6645">
        <v>11.114728877051723</v>
      </c>
    </row>
    <row r="6646" spans="1:6" x14ac:dyDescent="0.25">
      <c r="A6646">
        <v>6622</v>
      </c>
      <c r="B6646">
        <v>11.061239931663305</v>
      </c>
      <c r="C6646">
        <v>9.6083067020273916E-3</v>
      </c>
      <c r="E6646">
        <v>66.215000000000003</v>
      </c>
      <c r="F6646">
        <v>11.114758659343176</v>
      </c>
    </row>
    <row r="6647" spans="1:6" x14ac:dyDescent="0.25">
      <c r="A6647">
        <v>6623</v>
      </c>
      <c r="B6647">
        <v>11.061239931663305</v>
      </c>
      <c r="C6647">
        <v>0.11237326761828292</v>
      </c>
      <c r="E6647">
        <v>66.224999999999994</v>
      </c>
      <c r="F6647">
        <v>11.114803331117322</v>
      </c>
    </row>
    <row r="6648" spans="1:6" x14ac:dyDescent="0.25">
      <c r="A6648">
        <v>6624</v>
      </c>
      <c r="B6648">
        <v>11.061239931663305</v>
      </c>
      <c r="C6648">
        <v>-0.11006503164435877</v>
      </c>
      <c r="E6648">
        <v>66.234999999999999</v>
      </c>
      <c r="F6648">
        <v>11.114818221265256</v>
      </c>
    </row>
    <row r="6649" spans="1:6" x14ac:dyDescent="0.25">
      <c r="A6649">
        <v>6625</v>
      </c>
      <c r="B6649">
        <v>11.061239931663305</v>
      </c>
      <c r="C6649">
        <v>4.6225425186259272E-2</v>
      </c>
      <c r="E6649">
        <v>66.24499999999999</v>
      </c>
      <c r="F6649">
        <v>11.114922446093194</v>
      </c>
    </row>
    <row r="6650" spans="1:6" x14ac:dyDescent="0.25">
      <c r="A6650">
        <v>6626</v>
      </c>
      <c r="B6650">
        <v>11.061239931663305</v>
      </c>
      <c r="C6650">
        <v>3.7251565358165095E-3</v>
      </c>
      <c r="E6650">
        <v>66.254999999999995</v>
      </c>
      <c r="F6650">
        <v>11.114922446093194</v>
      </c>
    </row>
    <row r="6651" spans="1:6" x14ac:dyDescent="0.25">
      <c r="A6651">
        <v>6627</v>
      </c>
      <c r="B6651">
        <v>11.097521093145568</v>
      </c>
      <c r="C6651">
        <v>-5.6665390404566196E-2</v>
      </c>
      <c r="E6651">
        <v>66.265000000000001</v>
      </c>
      <c r="F6651">
        <v>11.114981998260911</v>
      </c>
    </row>
    <row r="6652" spans="1:6" x14ac:dyDescent="0.25">
      <c r="A6652">
        <v>6628</v>
      </c>
      <c r="B6652">
        <v>11.061239931663305</v>
      </c>
      <c r="C6652">
        <v>5.9295396151792801E-3</v>
      </c>
      <c r="E6652">
        <v>66.274999999999991</v>
      </c>
      <c r="F6652">
        <v>11.114996885748722</v>
      </c>
    </row>
    <row r="6653" spans="1:6" x14ac:dyDescent="0.25">
      <c r="A6653">
        <v>6629</v>
      </c>
      <c r="B6653">
        <v>11.061239931663305</v>
      </c>
      <c r="C6653">
        <v>-7.0504420538117785E-2</v>
      </c>
      <c r="E6653">
        <v>66.284999999999997</v>
      </c>
      <c r="F6653">
        <v>11.115011773014899</v>
      </c>
    </row>
    <row r="6654" spans="1:6" x14ac:dyDescent="0.25">
      <c r="A6654">
        <v>6630</v>
      </c>
      <c r="B6654">
        <v>11.061239931663305</v>
      </c>
      <c r="C6654">
        <v>-9.5285537095421091E-2</v>
      </c>
      <c r="E6654">
        <v>66.295000000000002</v>
      </c>
      <c r="F6654">
        <v>11.115056433483693</v>
      </c>
    </row>
    <row r="6655" spans="1:6" x14ac:dyDescent="0.25">
      <c r="A6655">
        <v>6631</v>
      </c>
      <c r="B6655">
        <v>11.061239931663305</v>
      </c>
      <c r="C6655">
        <v>6.1778764114611917E-2</v>
      </c>
      <c r="E6655">
        <v>66.304999999999993</v>
      </c>
      <c r="F6655">
        <v>11.115086206021505</v>
      </c>
    </row>
    <row r="6656" spans="1:6" x14ac:dyDescent="0.25">
      <c r="A6656">
        <v>6632</v>
      </c>
      <c r="B6656">
        <v>11.061239931663305</v>
      </c>
      <c r="C6656">
        <v>-0.12961620426339238</v>
      </c>
      <c r="E6656">
        <v>66.314999999999998</v>
      </c>
      <c r="F6656">
        <v>11.115130863166284</v>
      </c>
    </row>
    <row r="6657" spans="1:6" x14ac:dyDescent="0.25">
      <c r="A6657">
        <v>6633</v>
      </c>
      <c r="B6657">
        <v>11.061239931663305</v>
      </c>
      <c r="C6657">
        <v>9.431034425379714E-2</v>
      </c>
      <c r="E6657">
        <v>66.325000000000003</v>
      </c>
      <c r="F6657">
        <v>11.115145748438051</v>
      </c>
    </row>
    <row r="6658" spans="1:6" x14ac:dyDescent="0.25">
      <c r="A6658">
        <v>6634</v>
      </c>
      <c r="B6658">
        <v>11.061239931663305</v>
      </c>
      <c r="C6658">
        <v>-5.188315251118425E-2</v>
      </c>
      <c r="E6658">
        <v>66.334999999999994</v>
      </c>
      <c r="F6658">
        <v>11.115235055415964</v>
      </c>
    </row>
    <row r="6659" spans="1:6" x14ac:dyDescent="0.25">
      <c r="A6659">
        <v>6635</v>
      </c>
      <c r="B6659">
        <v>11.061239931663305</v>
      </c>
      <c r="C6659">
        <v>-0.24923175651745133</v>
      </c>
      <c r="E6659">
        <v>66.344999999999999</v>
      </c>
      <c r="F6659">
        <v>11.115249939136893</v>
      </c>
    </row>
    <row r="6660" spans="1:6" x14ac:dyDescent="0.25">
      <c r="A6660">
        <v>6636</v>
      </c>
      <c r="B6660">
        <v>11.061239931663305</v>
      </c>
      <c r="C6660">
        <v>-4.1856974336507591E-2</v>
      </c>
      <c r="E6660">
        <v>66.35499999999999</v>
      </c>
      <c r="F6660">
        <v>11.115279705914196</v>
      </c>
    </row>
    <row r="6661" spans="1:6" x14ac:dyDescent="0.25">
      <c r="A6661">
        <v>6637</v>
      </c>
      <c r="B6661">
        <v>11.224505158333487</v>
      </c>
      <c r="C6661">
        <v>0.1089466906069152</v>
      </c>
      <c r="E6661">
        <v>66.364999999999995</v>
      </c>
      <c r="F6661">
        <v>11.115324354418851</v>
      </c>
    </row>
    <row r="6662" spans="1:6" x14ac:dyDescent="0.25">
      <c r="A6662">
        <v>6638</v>
      </c>
      <c r="B6662">
        <v>11.061239931663305</v>
      </c>
      <c r="C6662">
        <v>5.5913297169658094E-2</v>
      </c>
      <c r="E6662">
        <v>66.375</v>
      </c>
      <c r="F6662">
        <v>11.115324354418851</v>
      </c>
    </row>
    <row r="6663" spans="1:6" x14ac:dyDescent="0.25">
      <c r="A6663">
        <v>6639</v>
      </c>
      <c r="B6663">
        <v>11.061239931663305</v>
      </c>
      <c r="C6663">
        <v>-7.8815725819064042E-2</v>
      </c>
      <c r="E6663">
        <v>66.384999999999991</v>
      </c>
      <c r="F6663">
        <v>11.115369000930105</v>
      </c>
    </row>
    <row r="6664" spans="1:6" x14ac:dyDescent="0.25">
      <c r="A6664">
        <v>6640</v>
      </c>
      <c r="B6664">
        <v>11.097521093145568</v>
      </c>
      <c r="C6664">
        <v>-3.573824978015594E-2</v>
      </c>
      <c r="E6664">
        <v>66.394999999999996</v>
      </c>
      <c r="F6664">
        <v>11.115383882657577</v>
      </c>
    </row>
    <row r="6665" spans="1:6" x14ac:dyDescent="0.25">
      <c r="A6665">
        <v>6641</v>
      </c>
      <c r="B6665">
        <v>11.061239931663305</v>
      </c>
      <c r="C6665">
        <v>-7.3306630376645643E-2</v>
      </c>
      <c r="E6665">
        <v>66.405000000000001</v>
      </c>
      <c r="F6665">
        <v>11.115383882657577</v>
      </c>
    </row>
    <row r="6666" spans="1:6" x14ac:dyDescent="0.25">
      <c r="A6666">
        <v>6642</v>
      </c>
      <c r="B6666">
        <v>11.061239931663305</v>
      </c>
      <c r="C6666">
        <v>5.0072994514248848E-2</v>
      </c>
      <c r="E6666">
        <v>66.414999999999992</v>
      </c>
      <c r="F6666">
        <v>11.115488048549294</v>
      </c>
    </row>
    <row r="6667" spans="1:6" x14ac:dyDescent="0.25">
      <c r="A6667">
        <v>6643</v>
      </c>
      <c r="B6667">
        <v>11.061239931663305</v>
      </c>
      <c r="C6667">
        <v>-4.9371294234127561E-2</v>
      </c>
      <c r="E6667">
        <v>66.424999999999997</v>
      </c>
      <c r="F6667">
        <v>11.115502928505249</v>
      </c>
    </row>
    <row r="6668" spans="1:6" x14ac:dyDescent="0.25">
      <c r="A6668">
        <v>6644</v>
      </c>
      <c r="B6668">
        <v>11.1156616738867</v>
      </c>
      <c r="C6668">
        <v>0.17608081658195296</v>
      </c>
      <c r="E6668">
        <v>66.435000000000002</v>
      </c>
      <c r="F6668">
        <v>11.115517808239794</v>
      </c>
    </row>
    <row r="6669" spans="1:6" x14ac:dyDescent="0.25">
      <c r="A6669">
        <v>6645</v>
      </c>
      <c r="B6669">
        <v>11.079380512404438</v>
      </c>
      <c r="C6669">
        <v>-6.7495370465403326E-2</v>
      </c>
      <c r="E6669">
        <v>66.444999999999993</v>
      </c>
      <c r="F6669">
        <v>11.115577324964011</v>
      </c>
    </row>
    <row r="6670" spans="1:6" x14ac:dyDescent="0.25">
      <c r="A6670">
        <v>6646</v>
      </c>
      <c r="B6670">
        <v>11.061239931663305</v>
      </c>
      <c r="C6670">
        <v>2.0979537332964426E-2</v>
      </c>
      <c r="E6670">
        <v>66.454999999999998</v>
      </c>
      <c r="F6670">
        <v>11.1156368381462</v>
      </c>
    </row>
    <row r="6671" spans="1:6" x14ac:dyDescent="0.25">
      <c r="A6671">
        <v>6647</v>
      </c>
      <c r="B6671">
        <v>11.061239931663305</v>
      </c>
      <c r="C6671">
        <v>-4.8628860833419552E-2</v>
      </c>
      <c r="E6671">
        <v>66.465000000000003</v>
      </c>
      <c r="F6671">
        <v>11.115711224643595</v>
      </c>
    </row>
    <row r="6672" spans="1:6" x14ac:dyDescent="0.25">
      <c r="A6672">
        <v>6648</v>
      </c>
      <c r="B6672">
        <v>11.061239931663305</v>
      </c>
      <c r="C6672">
        <v>1.8823534341807502E-2</v>
      </c>
      <c r="E6672">
        <v>66.474999999999994</v>
      </c>
      <c r="F6672">
        <v>11.115785605608053</v>
      </c>
    </row>
    <row r="6673" spans="1:6" x14ac:dyDescent="0.25">
      <c r="A6673">
        <v>6649</v>
      </c>
      <c r="B6673">
        <v>11.061239931663305</v>
      </c>
      <c r="C6673">
        <v>7.0688622365970843E-2</v>
      </c>
      <c r="E6673">
        <v>66.484999999999999</v>
      </c>
      <c r="F6673">
        <v>11.115800481137065</v>
      </c>
    </row>
    <row r="6674" spans="1:6" x14ac:dyDescent="0.25">
      <c r="A6674">
        <v>6650</v>
      </c>
      <c r="B6674">
        <v>11.061239931663305</v>
      </c>
      <c r="C6674">
        <v>-2.6382526220896096E-2</v>
      </c>
      <c r="E6674">
        <v>66.49499999999999</v>
      </c>
      <c r="F6674">
        <v>11.115815356444799</v>
      </c>
    </row>
    <row r="6675" spans="1:6" x14ac:dyDescent="0.25">
      <c r="A6675">
        <v>6651</v>
      </c>
      <c r="B6675">
        <v>11.079380512404438</v>
      </c>
      <c r="C6675">
        <v>-6.3722993268134687E-2</v>
      </c>
      <c r="E6675">
        <v>66.504999999999995</v>
      </c>
      <c r="F6675">
        <v>11.115830231531261</v>
      </c>
    </row>
    <row r="6676" spans="1:6" x14ac:dyDescent="0.25">
      <c r="A6676">
        <v>6652</v>
      </c>
      <c r="B6676">
        <v>11.079380512404438</v>
      </c>
      <c r="C6676">
        <v>0.10474917638409309</v>
      </c>
      <c r="E6676">
        <v>66.515000000000001</v>
      </c>
      <c r="F6676">
        <v>11.115830231531261</v>
      </c>
    </row>
    <row r="6677" spans="1:6" x14ac:dyDescent="0.25">
      <c r="A6677">
        <v>6653</v>
      </c>
      <c r="B6677">
        <v>11.133802254627831</v>
      </c>
      <c r="C6677">
        <v>-4.2593238351816609E-2</v>
      </c>
      <c r="E6677">
        <v>66.524999999999991</v>
      </c>
      <c r="F6677">
        <v>11.115830231531261</v>
      </c>
    </row>
    <row r="6678" spans="1:6" x14ac:dyDescent="0.25">
      <c r="A6678">
        <v>6654</v>
      </c>
      <c r="B6678">
        <v>11.133802254627831</v>
      </c>
      <c r="C6678">
        <v>8.3435847552475906E-2</v>
      </c>
      <c r="E6678">
        <v>66.534999999999997</v>
      </c>
      <c r="F6678">
        <v>11.115889729664524</v>
      </c>
    </row>
    <row r="6679" spans="1:6" x14ac:dyDescent="0.25">
      <c r="A6679">
        <v>6655</v>
      </c>
      <c r="B6679">
        <v>11.061239931663305</v>
      </c>
      <c r="C6679">
        <v>-4.6125153381572304E-2</v>
      </c>
      <c r="E6679">
        <v>66.545000000000002</v>
      </c>
      <c r="F6679">
        <v>11.115919477403699</v>
      </c>
    </row>
    <row r="6680" spans="1:6" x14ac:dyDescent="0.25">
      <c r="A6680">
        <v>6656</v>
      </c>
      <c r="B6680">
        <v>11.079380512404438</v>
      </c>
      <c r="C6680">
        <v>0.14426159874703615</v>
      </c>
      <c r="E6680">
        <v>66.554999999999993</v>
      </c>
      <c r="F6680">
        <v>11.116023587522552</v>
      </c>
    </row>
    <row r="6681" spans="1:6" x14ac:dyDescent="0.25">
      <c r="A6681">
        <v>6657</v>
      </c>
      <c r="B6681">
        <v>11.061239931663305</v>
      </c>
      <c r="C6681">
        <v>7.6802975076482483E-2</v>
      </c>
      <c r="E6681">
        <v>66.564999999999998</v>
      </c>
      <c r="F6681">
        <v>11.116038459511904</v>
      </c>
    </row>
    <row r="6682" spans="1:6" x14ac:dyDescent="0.25">
      <c r="A6682">
        <v>6658</v>
      </c>
      <c r="B6682">
        <v>11.696160257602902</v>
      </c>
      <c r="C6682">
        <v>0.39552794550480286</v>
      </c>
      <c r="E6682">
        <v>66.575000000000003</v>
      </c>
      <c r="F6682">
        <v>11.116053331280083</v>
      </c>
    </row>
    <row r="6683" spans="1:6" x14ac:dyDescent="0.25">
      <c r="A6683">
        <v>6659</v>
      </c>
      <c r="B6683">
        <v>11.206364577592357</v>
      </c>
      <c r="C6683">
        <v>0.24125407117721842</v>
      </c>
      <c r="E6683">
        <v>66.584999999999994</v>
      </c>
      <c r="F6683">
        <v>11.116053331280083</v>
      </c>
    </row>
    <row r="6684" spans="1:6" x14ac:dyDescent="0.25">
      <c r="A6684">
        <v>6660</v>
      </c>
      <c r="B6684">
        <v>11.061239931663305</v>
      </c>
      <c r="C6684">
        <v>5.5452676512336652E-2</v>
      </c>
      <c r="E6684">
        <v>66.594999999999999</v>
      </c>
      <c r="F6684">
        <v>11.11609794525765</v>
      </c>
    </row>
    <row r="6685" spans="1:6" x14ac:dyDescent="0.25">
      <c r="A6685">
        <v>6661</v>
      </c>
      <c r="B6685">
        <v>11.061239931663305</v>
      </c>
      <c r="C6685">
        <v>-0.14509747763661096</v>
      </c>
      <c r="E6685">
        <v>66.60499999999999</v>
      </c>
      <c r="F6685">
        <v>11.116112816141204</v>
      </c>
    </row>
    <row r="6686" spans="1:6" x14ac:dyDescent="0.25">
      <c r="A6686">
        <v>6662</v>
      </c>
      <c r="B6686">
        <v>11.061239931663305</v>
      </c>
      <c r="C6686">
        <v>-2.6430916049362096E-2</v>
      </c>
      <c r="E6686">
        <v>66.614999999999995</v>
      </c>
      <c r="F6686">
        <v>11.116127686803617</v>
      </c>
    </row>
    <row r="6687" spans="1:6" x14ac:dyDescent="0.25">
      <c r="A6687">
        <v>6663</v>
      </c>
      <c r="B6687">
        <v>11.351489223521407</v>
      </c>
      <c r="C6687">
        <v>0.20445741599901623</v>
      </c>
      <c r="E6687">
        <v>66.625</v>
      </c>
      <c r="F6687">
        <v>11.116142557244897</v>
      </c>
    </row>
    <row r="6688" spans="1:6" x14ac:dyDescent="0.25">
      <c r="A6688">
        <v>6664</v>
      </c>
      <c r="B6688">
        <v>11.061239931663305</v>
      </c>
      <c r="C6688">
        <v>-4.4054453041026065E-2</v>
      </c>
      <c r="E6688">
        <v>66.634999999999991</v>
      </c>
      <c r="F6688">
        <v>11.116231775249151</v>
      </c>
    </row>
    <row r="6689" spans="1:6" x14ac:dyDescent="0.25">
      <c r="A6689">
        <v>6665</v>
      </c>
      <c r="B6689">
        <v>13.165547297634538</v>
      </c>
      <c r="C6689">
        <v>-0.320121257979185</v>
      </c>
      <c r="E6689">
        <v>66.644999999999996</v>
      </c>
      <c r="F6689">
        <v>11.116246644142683</v>
      </c>
    </row>
    <row r="6690" spans="1:6" x14ac:dyDescent="0.25">
      <c r="A6690">
        <v>6666</v>
      </c>
      <c r="B6690">
        <v>11.079380512404438</v>
      </c>
      <c r="C6690">
        <v>-2.3771500347940844E-2</v>
      </c>
      <c r="E6690">
        <v>66.655000000000001</v>
      </c>
      <c r="F6690">
        <v>11.116246644142683</v>
      </c>
    </row>
    <row r="6691" spans="1:6" x14ac:dyDescent="0.25">
      <c r="A6691">
        <v>6667</v>
      </c>
      <c r="B6691">
        <v>11.079380512404438</v>
      </c>
      <c r="C6691">
        <v>-0.11463645774396802</v>
      </c>
      <c r="E6691">
        <v>66.664999999999992</v>
      </c>
      <c r="F6691">
        <v>11.116261512815132</v>
      </c>
    </row>
    <row r="6692" spans="1:6" x14ac:dyDescent="0.25">
      <c r="A6692">
        <v>6668</v>
      </c>
      <c r="B6692">
        <v>11.061239931663305</v>
      </c>
      <c r="C6692">
        <v>-9.4128439381545803E-2</v>
      </c>
      <c r="E6692">
        <v>66.674999999999997</v>
      </c>
      <c r="F6692">
        <v>11.116276381266509</v>
      </c>
    </row>
    <row r="6693" spans="1:6" x14ac:dyDescent="0.25">
      <c r="A6693">
        <v>6669</v>
      </c>
      <c r="B6693">
        <v>11.061239931663305</v>
      </c>
      <c r="C6693">
        <v>-0.23379114094880293</v>
      </c>
      <c r="E6693">
        <v>66.685000000000002</v>
      </c>
      <c r="F6693">
        <v>11.116335852861406</v>
      </c>
    </row>
    <row r="6694" spans="1:6" x14ac:dyDescent="0.25">
      <c r="A6694">
        <v>6670</v>
      </c>
      <c r="B6694">
        <v>11.061239931663305</v>
      </c>
      <c r="C6694">
        <v>-9.8522149961304706E-2</v>
      </c>
      <c r="E6694">
        <v>66.694999999999993</v>
      </c>
      <c r="F6694">
        <v>11.116365587332581</v>
      </c>
    </row>
    <row r="6695" spans="1:6" x14ac:dyDescent="0.25">
      <c r="A6695">
        <v>6671</v>
      </c>
      <c r="B6695">
        <v>11.061239931663305</v>
      </c>
      <c r="C6695">
        <v>-0.13946478233085635</v>
      </c>
      <c r="E6695">
        <v>66.704999999999998</v>
      </c>
      <c r="F6695">
        <v>11.116365587332581</v>
      </c>
    </row>
    <row r="6696" spans="1:6" x14ac:dyDescent="0.25">
      <c r="A6696">
        <v>6672</v>
      </c>
      <c r="B6696">
        <v>11.079380512404438</v>
      </c>
      <c r="C6696">
        <v>-0.17269085600485745</v>
      </c>
      <c r="E6696">
        <v>66.715000000000003</v>
      </c>
      <c r="F6696">
        <v>11.116425053622645</v>
      </c>
    </row>
    <row r="6697" spans="1:6" x14ac:dyDescent="0.25">
      <c r="A6697">
        <v>6673</v>
      </c>
      <c r="B6697">
        <v>11.061239931663305</v>
      </c>
      <c r="C6697">
        <v>3.9256231397125418E-2</v>
      </c>
      <c r="E6697">
        <v>66.724999999999994</v>
      </c>
      <c r="F6697">
        <v>11.116469651019651</v>
      </c>
    </row>
    <row r="6698" spans="1:6" x14ac:dyDescent="0.25">
      <c r="A6698">
        <v>6674</v>
      </c>
      <c r="B6698">
        <v>11.061239931663305</v>
      </c>
      <c r="C6698">
        <v>4.040353987719314E-2</v>
      </c>
      <c r="E6698">
        <v>66.734999999999999</v>
      </c>
      <c r="F6698">
        <v>11.116514246427819</v>
      </c>
    </row>
    <row r="6699" spans="1:6" x14ac:dyDescent="0.25">
      <c r="A6699">
        <v>6675</v>
      </c>
      <c r="B6699">
        <v>11.061239931663305</v>
      </c>
      <c r="C6699">
        <v>-0.16139432449782376</v>
      </c>
      <c r="E6699">
        <v>66.74499999999999</v>
      </c>
      <c r="F6699">
        <v>11.116588567688936</v>
      </c>
    </row>
    <row r="6700" spans="1:6" x14ac:dyDescent="0.25">
      <c r="A6700">
        <v>6676</v>
      </c>
      <c r="B6700">
        <v>11.224505158333487</v>
      </c>
      <c r="C6700">
        <v>0.20354845740622984</v>
      </c>
      <c r="E6700">
        <v>66.754999999999995</v>
      </c>
      <c r="F6700">
        <v>11.116588567688936</v>
      </c>
    </row>
    <row r="6701" spans="1:6" x14ac:dyDescent="0.25">
      <c r="A6701">
        <v>6677</v>
      </c>
      <c r="B6701">
        <v>11.061239931663305</v>
      </c>
      <c r="C6701">
        <v>3.1111863517958582E-2</v>
      </c>
      <c r="E6701">
        <v>66.765000000000001</v>
      </c>
      <c r="F6701">
        <v>11.11661829464683</v>
      </c>
    </row>
    <row r="6702" spans="1:6" x14ac:dyDescent="0.25">
      <c r="A6702">
        <v>6678</v>
      </c>
      <c r="B6702">
        <v>11.079380512404438</v>
      </c>
      <c r="C6702">
        <v>6.1205094889453804E-2</v>
      </c>
      <c r="E6702">
        <v>66.774999999999991</v>
      </c>
      <c r="F6702">
        <v>11.116677745911673</v>
      </c>
    </row>
    <row r="6703" spans="1:6" x14ac:dyDescent="0.25">
      <c r="A6703">
        <v>6679</v>
      </c>
      <c r="B6703">
        <v>11.061239931663305</v>
      </c>
      <c r="C6703">
        <v>-8.1658401889669108E-2</v>
      </c>
      <c r="E6703">
        <v>66.784999999999997</v>
      </c>
      <c r="F6703">
        <v>11.116677745911673</v>
      </c>
    </row>
    <row r="6704" spans="1:6" x14ac:dyDescent="0.25">
      <c r="A6704">
        <v>6680</v>
      </c>
      <c r="B6704">
        <v>11.061239931663305</v>
      </c>
      <c r="C6704">
        <v>-7.6167572036698772E-2</v>
      </c>
      <c r="E6704">
        <v>66.795000000000002</v>
      </c>
      <c r="F6704">
        <v>11.116692608175642</v>
      </c>
    </row>
    <row r="6705" spans="1:6" x14ac:dyDescent="0.25">
      <c r="A6705">
        <v>6681</v>
      </c>
      <c r="B6705">
        <v>11.061239931663305</v>
      </c>
      <c r="C6705">
        <v>-8.5158998857680857E-2</v>
      </c>
      <c r="E6705">
        <v>66.804999999999993</v>
      </c>
      <c r="F6705">
        <v>11.116707470218728</v>
      </c>
    </row>
    <row r="6706" spans="1:6" x14ac:dyDescent="0.25">
      <c r="A6706">
        <v>6682</v>
      </c>
      <c r="B6706">
        <v>11.061239931663305</v>
      </c>
      <c r="C6706">
        <v>1.6168351318761154E-2</v>
      </c>
      <c r="E6706">
        <v>66.814999999999998</v>
      </c>
      <c r="F6706">
        <v>11.116752055022747</v>
      </c>
    </row>
    <row r="6707" spans="1:6" x14ac:dyDescent="0.25">
      <c r="A6707">
        <v>6683</v>
      </c>
      <c r="B6707">
        <v>11.061239931663305</v>
      </c>
      <c r="C6707">
        <v>7.0937427735595193E-2</v>
      </c>
      <c r="E6707">
        <v>66.825000000000003</v>
      </c>
      <c r="F6707">
        <v>11.11678177712113</v>
      </c>
    </row>
    <row r="6708" spans="1:6" x14ac:dyDescent="0.25">
      <c r="A6708">
        <v>6684</v>
      </c>
      <c r="B6708">
        <v>11.061239931663305</v>
      </c>
      <c r="C6708">
        <v>-7.6828953330151606E-2</v>
      </c>
      <c r="E6708">
        <v>66.834999999999994</v>
      </c>
      <c r="F6708">
        <v>11.116796637839052</v>
      </c>
    </row>
    <row r="6709" spans="1:6" x14ac:dyDescent="0.25">
      <c r="A6709">
        <v>6685</v>
      </c>
      <c r="B6709">
        <v>11.061239931663305</v>
      </c>
      <c r="C6709">
        <v>-3.0196364069290382E-2</v>
      </c>
      <c r="E6709">
        <v>66.844999999999999</v>
      </c>
      <c r="F6709">
        <v>11.116870938116225</v>
      </c>
    </row>
    <row r="6710" spans="1:6" x14ac:dyDescent="0.25">
      <c r="A6710">
        <v>6686</v>
      </c>
      <c r="B6710">
        <v>11.061239931663305</v>
      </c>
      <c r="C6710">
        <v>-4.446496544837153E-2</v>
      </c>
      <c r="E6710">
        <v>66.85499999999999</v>
      </c>
      <c r="F6710">
        <v>11.116870938116225</v>
      </c>
    </row>
    <row r="6711" spans="1:6" x14ac:dyDescent="0.25">
      <c r="A6711">
        <v>6687</v>
      </c>
      <c r="B6711">
        <v>11.061239931663305</v>
      </c>
      <c r="C6711">
        <v>0.10146116814935091</v>
      </c>
      <c r="E6711">
        <v>66.864999999999995</v>
      </c>
      <c r="F6711">
        <v>11.116885797509219</v>
      </c>
    </row>
    <row r="6712" spans="1:6" x14ac:dyDescent="0.25">
      <c r="A6712">
        <v>6688</v>
      </c>
      <c r="B6712">
        <v>11.061239931663305</v>
      </c>
      <c r="C6712">
        <v>1.5580789066646616E-2</v>
      </c>
      <c r="E6712">
        <v>66.875</v>
      </c>
      <c r="F6712">
        <v>11.117004664704986</v>
      </c>
    </row>
    <row r="6713" spans="1:6" x14ac:dyDescent="0.25">
      <c r="A6713">
        <v>6689</v>
      </c>
      <c r="B6713">
        <v>11.061239931663305</v>
      </c>
      <c r="C6713">
        <v>-3.4577567630815764E-2</v>
      </c>
      <c r="E6713">
        <v>66.884999999999991</v>
      </c>
      <c r="F6713">
        <v>11.117019522111031</v>
      </c>
    </row>
    <row r="6714" spans="1:6" x14ac:dyDescent="0.25">
      <c r="A6714">
        <v>6690</v>
      </c>
      <c r="B6714">
        <v>11.061239931663305</v>
      </c>
      <c r="C6714">
        <v>3.342389776813981E-2</v>
      </c>
      <c r="E6714">
        <v>66.894999999999996</v>
      </c>
      <c r="F6714">
        <v>11.117108661912011</v>
      </c>
    </row>
    <row r="6715" spans="1:6" x14ac:dyDescent="0.25">
      <c r="A6715">
        <v>6691</v>
      </c>
      <c r="B6715">
        <v>11.097521093145568</v>
      </c>
      <c r="C6715">
        <v>-6.4989044821128772E-2</v>
      </c>
      <c r="E6715">
        <v>66.905000000000001</v>
      </c>
      <c r="F6715">
        <v>11.11712351777302</v>
      </c>
    </row>
    <row r="6716" spans="1:6" x14ac:dyDescent="0.25">
      <c r="A6716">
        <v>6692</v>
      </c>
      <c r="B6716">
        <v>11.061239931663305</v>
      </c>
      <c r="C6716">
        <v>9.0324446439815631E-3</v>
      </c>
      <c r="E6716">
        <v>66.914999999999992</v>
      </c>
      <c r="F6716">
        <v>11.117153228832963</v>
      </c>
    </row>
    <row r="6717" spans="1:6" x14ac:dyDescent="0.25">
      <c r="A6717">
        <v>6693</v>
      </c>
      <c r="B6717">
        <v>11.859425484273084</v>
      </c>
      <c r="C6717">
        <v>0.43378769657209126</v>
      </c>
      <c r="E6717">
        <v>66.924999999999997</v>
      </c>
      <c r="F6717">
        <v>11.117182939010187</v>
      </c>
    </row>
    <row r="6718" spans="1:6" x14ac:dyDescent="0.25">
      <c r="A6718">
        <v>6694</v>
      </c>
      <c r="B6718">
        <v>11.061239931663305</v>
      </c>
      <c r="C6718">
        <v>6.5434644122563057E-2</v>
      </c>
      <c r="E6718">
        <v>66.935000000000002</v>
      </c>
      <c r="F6718">
        <v>11.117182939010187</v>
      </c>
    </row>
    <row r="6719" spans="1:6" x14ac:dyDescent="0.25">
      <c r="A6719">
        <v>6695</v>
      </c>
      <c r="B6719">
        <v>11.061239931663305</v>
      </c>
      <c r="C6719">
        <v>3.4107357314956843E-2</v>
      </c>
      <c r="E6719">
        <v>66.944999999999993</v>
      </c>
      <c r="F6719">
        <v>11.117212648304742</v>
      </c>
    </row>
    <row r="6720" spans="1:6" x14ac:dyDescent="0.25">
      <c r="A6720">
        <v>6696</v>
      </c>
      <c r="B6720">
        <v>11.1156616738867</v>
      </c>
      <c r="C6720">
        <v>3.5877767414676853E-2</v>
      </c>
      <c r="E6720">
        <v>66.954999999999998</v>
      </c>
      <c r="F6720">
        <v>11.117227502621036</v>
      </c>
    </row>
    <row r="6721" spans="1:6" x14ac:dyDescent="0.25">
      <c r="A6721">
        <v>6697</v>
      </c>
      <c r="B6721">
        <v>11.133802254627831</v>
      </c>
      <c r="C6721">
        <v>3.0770681690469814E-2</v>
      </c>
      <c r="E6721">
        <v>66.965000000000003</v>
      </c>
      <c r="F6721">
        <v>11.117257210591687</v>
      </c>
    </row>
    <row r="6722" spans="1:6" x14ac:dyDescent="0.25">
      <c r="A6722">
        <v>6698</v>
      </c>
      <c r="B6722">
        <v>11.297067481298013</v>
      </c>
      <c r="C6722">
        <v>0.17275213313710935</v>
      </c>
      <c r="E6722">
        <v>66.974999999999994</v>
      </c>
      <c r="F6722">
        <v>11.117316623885428</v>
      </c>
    </row>
    <row r="6723" spans="1:6" x14ac:dyDescent="0.25">
      <c r="A6723">
        <v>6699</v>
      </c>
      <c r="B6723">
        <v>11.061239931663305</v>
      </c>
      <c r="C6723">
        <v>-0.16167127910673429</v>
      </c>
      <c r="E6723">
        <v>66.984999999999999</v>
      </c>
      <c r="F6723">
        <v>11.117361181539327</v>
      </c>
    </row>
    <row r="6724" spans="1:6" x14ac:dyDescent="0.25">
      <c r="A6724">
        <v>6700</v>
      </c>
      <c r="B6724">
        <v>11.097521093145568</v>
      </c>
      <c r="C6724">
        <v>0.1016657570530981</v>
      </c>
      <c r="E6724">
        <v>66.99499999999999</v>
      </c>
      <c r="F6724">
        <v>11.117361181539327</v>
      </c>
    </row>
    <row r="6725" spans="1:6" x14ac:dyDescent="0.25">
      <c r="A6725">
        <v>6701</v>
      </c>
      <c r="B6725">
        <v>11.061239931663305</v>
      </c>
      <c r="C6725">
        <v>-4.7425640012640713E-2</v>
      </c>
      <c r="E6725">
        <v>67.004999999999995</v>
      </c>
      <c r="F6725">
        <v>11.117376033649441</v>
      </c>
    </row>
    <row r="6726" spans="1:6" x14ac:dyDescent="0.25">
      <c r="A6726">
        <v>6702</v>
      </c>
      <c r="B6726">
        <v>11.133802254627831</v>
      </c>
      <c r="C6726">
        <v>0.1176025899071842</v>
      </c>
      <c r="E6726">
        <v>67.015000000000001</v>
      </c>
      <c r="F6726">
        <v>11.117376033649441</v>
      </c>
    </row>
    <row r="6727" spans="1:6" x14ac:dyDescent="0.25">
      <c r="A6727">
        <v>6703</v>
      </c>
      <c r="B6727">
        <v>11.079380512404438</v>
      </c>
      <c r="C6727">
        <v>-0.1368537627351003</v>
      </c>
      <c r="E6727">
        <v>67.024999999999991</v>
      </c>
      <c r="F6727">
        <v>11.117390885538972</v>
      </c>
    </row>
    <row r="6728" spans="1:6" x14ac:dyDescent="0.25">
      <c r="A6728">
        <v>6704</v>
      </c>
      <c r="B6728">
        <v>11.732441419085164</v>
      </c>
      <c r="C6728">
        <v>0.30827297576948531</v>
      </c>
      <c r="E6728">
        <v>67.034999999999997</v>
      </c>
      <c r="F6728">
        <v>11.117405737207928</v>
      </c>
    </row>
    <row r="6729" spans="1:6" x14ac:dyDescent="0.25">
      <c r="A6729">
        <v>6705</v>
      </c>
      <c r="B6729">
        <v>11.061239931663305</v>
      </c>
      <c r="C6729">
        <v>-8.6371082859599824E-3</v>
      </c>
      <c r="E6729">
        <v>67.045000000000002</v>
      </c>
      <c r="F6729">
        <v>11.117420588656316</v>
      </c>
    </row>
    <row r="6730" spans="1:6" x14ac:dyDescent="0.25">
      <c r="A6730">
        <v>6706</v>
      </c>
      <c r="B6730">
        <v>11.061239931663305</v>
      </c>
      <c r="C6730">
        <v>-0.25331158121025865</v>
      </c>
      <c r="E6730">
        <v>67.054999999999993</v>
      </c>
      <c r="F6730">
        <v>11.117465141678133</v>
      </c>
    </row>
    <row r="6731" spans="1:6" x14ac:dyDescent="0.25">
      <c r="A6731">
        <v>6707</v>
      </c>
      <c r="B6731">
        <v>11.061239931663305</v>
      </c>
      <c r="C6731">
        <v>-0.29140848010583653</v>
      </c>
      <c r="E6731">
        <v>67.064999999999998</v>
      </c>
      <c r="F6731">
        <v>11.117479992244311</v>
      </c>
    </row>
    <row r="6732" spans="1:6" x14ac:dyDescent="0.25">
      <c r="A6732">
        <v>6708</v>
      </c>
      <c r="B6732">
        <v>11.061239931663305</v>
      </c>
      <c r="C6732">
        <v>-1.8750189277694673E-2</v>
      </c>
      <c r="E6732">
        <v>67.075000000000003</v>
      </c>
      <c r="F6732">
        <v>11.117509692715066</v>
      </c>
    </row>
    <row r="6733" spans="1:6" x14ac:dyDescent="0.25">
      <c r="A6733">
        <v>6709</v>
      </c>
      <c r="B6733">
        <v>11.061239931663305</v>
      </c>
      <c r="C6733">
        <v>-0.17316768661403437</v>
      </c>
      <c r="E6733">
        <v>67.084999999999994</v>
      </c>
      <c r="F6733">
        <v>11.117509692715066</v>
      </c>
    </row>
    <row r="6734" spans="1:6" x14ac:dyDescent="0.25">
      <c r="A6734">
        <v>6710</v>
      </c>
      <c r="B6734">
        <v>11.061239931663305</v>
      </c>
      <c r="C6734">
        <v>-2.9775481829164008E-2</v>
      </c>
      <c r="E6734">
        <v>67.094999999999999</v>
      </c>
      <c r="F6734">
        <v>11.117554241767293</v>
      </c>
    </row>
    <row r="6735" spans="1:6" x14ac:dyDescent="0.25">
      <c r="A6735">
        <v>6711</v>
      </c>
      <c r="B6735">
        <v>11.133802254627831</v>
      </c>
      <c r="C6735">
        <v>5.4029986492443172E-2</v>
      </c>
      <c r="E6735">
        <v>67.10499999999999</v>
      </c>
      <c r="F6735">
        <v>11.11762848577769</v>
      </c>
    </row>
    <row r="6736" spans="1:6" x14ac:dyDescent="0.25">
      <c r="A6736">
        <v>6712</v>
      </c>
      <c r="B6736">
        <v>11.061239931663305</v>
      </c>
      <c r="C6736">
        <v>-9.4162960232141657E-2</v>
      </c>
      <c r="E6736">
        <v>67.114999999999995</v>
      </c>
      <c r="F6736">
        <v>11.11762848577769</v>
      </c>
    </row>
    <row r="6737" spans="1:6" x14ac:dyDescent="0.25">
      <c r="A6737">
        <v>6713</v>
      </c>
      <c r="B6737">
        <v>11.079380512404438</v>
      </c>
      <c r="C6737">
        <v>2.6989249975596152E-2</v>
      </c>
      <c r="E6737">
        <v>67.125</v>
      </c>
      <c r="F6737">
        <v>11.117643333918332</v>
      </c>
    </row>
    <row r="6738" spans="1:6" x14ac:dyDescent="0.25">
      <c r="A6738">
        <v>6714</v>
      </c>
      <c r="B6738">
        <v>11.061239931663305</v>
      </c>
      <c r="C6738">
        <v>-0.10189102752670109</v>
      </c>
      <c r="E6738">
        <v>67.134999999999991</v>
      </c>
      <c r="F6738">
        <v>11.117643333918332</v>
      </c>
    </row>
    <row r="6739" spans="1:6" x14ac:dyDescent="0.25">
      <c r="A6739">
        <v>6715</v>
      </c>
      <c r="B6739">
        <v>11.079380512404438</v>
      </c>
      <c r="C6739">
        <v>-0.13711914377960532</v>
      </c>
      <c r="E6739">
        <v>67.144999999999996</v>
      </c>
      <c r="F6739">
        <v>11.117658181838509</v>
      </c>
    </row>
    <row r="6740" spans="1:6" x14ac:dyDescent="0.25">
      <c r="A6740">
        <v>6716</v>
      </c>
      <c r="B6740">
        <v>11.061239931663305</v>
      </c>
      <c r="C6740">
        <v>-1.7363363471343263E-3</v>
      </c>
      <c r="E6740">
        <v>67.155000000000001</v>
      </c>
      <c r="F6740">
        <v>11.1177472647302</v>
      </c>
    </row>
    <row r="6741" spans="1:6" x14ac:dyDescent="0.25">
      <c r="A6741">
        <v>6717</v>
      </c>
      <c r="B6741">
        <v>11.061239931663305</v>
      </c>
      <c r="C6741">
        <v>-2.754452886931702E-2</v>
      </c>
      <c r="E6741">
        <v>67.164999999999992</v>
      </c>
      <c r="F6741">
        <v>11.117836339686834</v>
      </c>
    </row>
    <row r="6742" spans="1:6" x14ac:dyDescent="0.25">
      <c r="A6742">
        <v>6718</v>
      </c>
      <c r="B6742">
        <v>11.061239931663305</v>
      </c>
      <c r="C6742">
        <v>1.0339329310735224E-2</v>
      </c>
      <c r="E6742">
        <v>67.174999999999997</v>
      </c>
      <c r="F6742">
        <v>11.117866029575945</v>
      </c>
    </row>
    <row r="6743" spans="1:6" x14ac:dyDescent="0.25">
      <c r="A6743">
        <v>6719</v>
      </c>
      <c r="B6743">
        <v>11.061239931663305</v>
      </c>
      <c r="C6743">
        <v>-0.18597017754833445</v>
      </c>
      <c r="E6743">
        <v>67.185000000000002</v>
      </c>
      <c r="F6743">
        <v>11.117910562756883</v>
      </c>
    </row>
    <row r="6744" spans="1:6" x14ac:dyDescent="0.25">
      <c r="A6744">
        <v>6720</v>
      </c>
      <c r="B6744">
        <v>11.079380512404438</v>
      </c>
      <c r="C6744">
        <v>-7.6597571232783324E-2</v>
      </c>
      <c r="E6744">
        <v>67.194999999999993</v>
      </c>
      <c r="F6744">
        <v>11.117969937246651</v>
      </c>
    </row>
    <row r="6745" spans="1:6" x14ac:dyDescent="0.25">
      <c r="A6745">
        <v>6721</v>
      </c>
      <c r="B6745">
        <v>11.079380512404438</v>
      </c>
      <c r="C6745">
        <v>-0.16064416436131346</v>
      </c>
      <c r="E6745">
        <v>67.204999999999998</v>
      </c>
      <c r="F6745">
        <v>11.117984780318277</v>
      </c>
    </row>
    <row r="6746" spans="1:6" x14ac:dyDescent="0.25">
      <c r="A6746">
        <v>6722</v>
      </c>
      <c r="B6746">
        <v>11.278926900556883</v>
      </c>
      <c r="C6746">
        <v>0.17558524586268653</v>
      </c>
      <c r="E6746">
        <v>67.215000000000003</v>
      </c>
      <c r="F6746">
        <v>11.117999623169588</v>
      </c>
    </row>
    <row r="6747" spans="1:6" x14ac:dyDescent="0.25">
      <c r="A6747">
        <v>6723</v>
      </c>
      <c r="B6747">
        <v>11.133802254627831</v>
      </c>
      <c r="C6747">
        <v>0.117875322494573</v>
      </c>
      <c r="E6747">
        <v>67.224999999999994</v>
      </c>
      <c r="F6747">
        <v>11.118014465800593</v>
      </c>
    </row>
    <row r="6748" spans="1:6" x14ac:dyDescent="0.25">
      <c r="A6748">
        <v>6724</v>
      </c>
      <c r="B6748">
        <v>11.133802254627831</v>
      </c>
      <c r="C6748">
        <v>0.1494961866703246</v>
      </c>
      <c r="E6748">
        <v>67.234999999999999</v>
      </c>
      <c r="F6748">
        <v>11.118029308211298</v>
      </c>
    </row>
    <row r="6749" spans="1:6" x14ac:dyDescent="0.25">
      <c r="A6749">
        <v>6725</v>
      </c>
      <c r="B6749">
        <v>11.061239931663305</v>
      </c>
      <c r="C6749">
        <v>-9.5009093539978551E-2</v>
      </c>
      <c r="E6749">
        <v>67.24499999999999</v>
      </c>
      <c r="F6749">
        <v>11.118044150401708</v>
      </c>
    </row>
    <row r="6750" spans="1:6" x14ac:dyDescent="0.25">
      <c r="A6750">
        <v>6726</v>
      </c>
      <c r="B6750">
        <v>11.061239931663305</v>
      </c>
      <c r="C6750">
        <v>-2.5044668688519067E-2</v>
      </c>
      <c r="E6750">
        <v>67.254999999999995</v>
      </c>
      <c r="F6750">
        <v>11.118118358049584</v>
      </c>
    </row>
    <row r="6751" spans="1:6" x14ac:dyDescent="0.25">
      <c r="A6751">
        <v>6727</v>
      </c>
      <c r="B6751">
        <v>11.061239931663305</v>
      </c>
      <c r="C6751">
        <v>-7.0571851421487253E-2</v>
      </c>
      <c r="E6751">
        <v>67.265000000000001</v>
      </c>
      <c r="F6751">
        <v>11.1181628799952</v>
      </c>
    </row>
    <row r="6752" spans="1:6" x14ac:dyDescent="0.25">
      <c r="A6752">
        <v>6728</v>
      </c>
      <c r="B6752">
        <v>11.061239931663305</v>
      </c>
      <c r="C6752">
        <v>3.6685108215419149E-2</v>
      </c>
      <c r="E6752">
        <v>67.274999999999991</v>
      </c>
      <c r="F6752">
        <v>11.118296433940062</v>
      </c>
    </row>
    <row r="6753" spans="1:6" x14ac:dyDescent="0.25">
      <c r="A6753">
        <v>6729</v>
      </c>
      <c r="B6753">
        <v>11.061239931663305</v>
      </c>
      <c r="C6753">
        <v>-1.7710280695927949E-2</v>
      </c>
      <c r="E6753">
        <v>67.284999999999997</v>
      </c>
      <c r="F6753">
        <v>11.11832611017237</v>
      </c>
    </row>
    <row r="6754" spans="1:6" x14ac:dyDescent="0.25">
      <c r="A6754">
        <v>6730</v>
      </c>
      <c r="B6754">
        <v>11.061239931663305</v>
      </c>
      <c r="C6754">
        <v>-6.3097912313411442E-2</v>
      </c>
      <c r="E6754">
        <v>67.295000000000002</v>
      </c>
      <c r="F6754">
        <v>11.118340947958275</v>
      </c>
    </row>
    <row r="6755" spans="1:6" x14ac:dyDescent="0.25">
      <c r="A6755">
        <v>6731</v>
      </c>
      <c r="B6755">
        <v>11.206364577592357</v>
      </c>
      <c r="C6755">
        <v>0.19322420203886814</v>
      </c>
      <c r="E6755">
        <v>67.304999999999993</v>
      </c>
      <c r="F6755">
        <v>11.118355785524026</v>
      </c>
    </row>
    <row r="6756" spans="1:6" x14ac:dyDescent="0.25">
      <c r="A6756">
        <v>6732</v>
      </c>
      <c r="B6756">
        <v>11.061239931663305</v>
      </c>
      <c r="C6756">
        <v>3.6938537122992443E-3</v>
      </c>
      <c r="E6756">
        <v>67.314999999999998</v>
      </c>
      <c r="F6756">
        <v>11.11838545999508</v>
      </c>
    </row>
    <row r="6757" spans="1:6" x14ac:dyDescent="0.25">
      <c r="A6757">
        <v>6733</v>
      </c>
      <c r="B6757">
        <v>11.478473288709326</v>
      </c>
      <c r="C6757">
        <v>0.32653206413066194</v>
      </c>
      <c r="E6757">
        <v>67.325000000000003</v>
      </c>
      <c r="F6757">
        <v>11.118474478125165</v>
      </c>
    </row>
    <row r="6758" spans="1:6" x14ac:dyDescent="0.25">
      <c r="A6758">
        <v>6734</v>
      </c>
      <c r="B6758">
        <v>11.061239931663305</v>
      </c>
      <c r="C6758">
        <v>6.2959541203035485E-2</v>
      </c>
      <c r="E6758">
        <v>67.334999999999994</v>
      </c>
      <c r="F6758">
        <v>11.118518984218797</v>
      </c>
    </row>
    <row r="6759" spans="1:6" x14ac:dyDescent="0.25">
      <c r="A6759">
        <v>6735</v>
      </c>
      <c r="B6759">
        <v>11.061239931663305</v>
      </c>
      <c r="C6759">
        <v>7.6270227397579049E-4</v>
      </c>
      <c r="E6759">
        <v>67.344999999999999</v>
      </c>
      <c r="F6759">
        <v>11.118652490616178</v>
      </c>
    </row>
    <row r="6760" spans="1:6" x14ac:dyDescent="0.25">
      <c r="A6760">
        <v>6736</v>
      </c>
      <c r="B6760">
        <v>11.061239931663305</v>
      </c>
      <c r="C6760">
        <v>-8.7076709152089649E-2</v>
      </c>
      <c r="E6760">
        <v>67.35499999999999</v>
      </c>
      <c r="F6760">
        <v>11.118696988788052</v>
      </c>
    </row>
    <row r="6761" spans="1:6" x14ac:dyDescent="0.25">
      <c r="A6761">
        <v>6737</v>
      </c>
      <c r="B6761">
        <v>11.061239931663305</v>
      </c>
      <c r="C6761">
        <v>-4.991609593153612E-2</v>
      </c>
      <c r="E6761">
        <v>67.364999999999995</v>
      </c>
      <c r="F6761">
        <v>11.118741484979926</v>
      </c>
    </row>
    <row r="6762" spans="1:6" x14ac:dyDescent="0.25">
      <c r="A6762">
        <v>6738</v>
      </c>
      <c r="B6762">
        <v>11.061239931663305</v>
      </c>
      <c r="C6762">
        <v>5.710881860549577E-3</v>
      </c>
      <c r="E6762">
        <v>67.375</v>
      </c>
      <c r="F6762">
        <v>11.118756316603916</v>
      </c>
    </row>
    <row r="6763" spans="1:6" x14ac:dyDescent="0.25">
      <c r="A6763">
        <v>6739</v>
      </c>
      <c r="B6763">
        <v>11.061239931663305</v>
      </c>
      <c r="C6763">
        <v>-0.10415489029351654</v>
      </c>
      <c r="E6763">
        <v>67.384999999999991</v>
      </c>
      <c r="F6763">
        <v>11.118800810156065</v>
      </c>
    </row>
    <row r="6764" spans="1:6" x14ac:dyDescent="0.25">
      <c r="A6764">
        <v>6740</v>
      </c>
      <c r="B6764">
        <v>11.061239931663305</v>
      </c>
      <c r="C6764">
        <v>-2.7835240630654567E-2</v>
      </c>
      <c r="E6764">
        <v>67.394999999999996</v>
      </c>
      <c r="F6764">
        <v>11.118830471424383</v>
      </c>
    </row>
    <row r="6765" spans="1:6" x14ac:dyDescent="0.25">
      <c r="A6765">
        <v>6741</v>
      </c>
      <c r="B6765">
        <v>11.061239931663305</v>
      </c>
      <c r="C6765">
        <v>-0.11145144675547591</v>
      </c>
      <c r="E6765">
        <v>67.405000000000001</v>
      </c>
      <c r="F6765">
        <v>11.118904620746322</v>
      </c>
    </row>
    <row r="6766" spans="1:6" x14ac:dyDescent="0.25">
      <c r="A6766">
        <v>6742</v>
      </c>
      <c r="B6766">
        <v>11.061239931663305</v>
      </c>
      <c r="C6766">
        <v>-8.8620395781575212E-2</v>
      </c>
      <c r="E6766">
        <v>67.414999999999992</v>
      </c>
      <c r="F6766">
        <v>11.118904620746322</v>
      </c>
    </row>
    <row r="6767" spans="1:6" x14ac:dyDescent="0.25">
      <c r="A6767">
        <v>6743</v>
      </c>
      <c r="B6767">
        <v>11.151942835368963</v>
      </c>
      <c r="C6767">
        <v>0.21656938667973868</v>
      </c>
      <c r="E6767">
        <v>67.424999999999997</v>
      </c>
      <c r="F6767">
        <v>11.11896393624548</v>
      </c>
    </row>
    <row r="6768" spans="1:6" x14ac:dyDescent="0.25">
      <c r="A6768">
        <v>6744</v>
      </c>
      <c r="B6768">
        <v>11.061239931663305</v>
      </c>
      <c r="C6768">
        <v>-0.19955224417581263</v>
      </c>
      <c r="E6768">
        <v>67.435000000000002</v>
      </c>
      <c r="F6768">
        <v>11.118978764570546</v>
      </c>
    </row>
    <row r="6769" spans="1:6" x14ac:dyDescent="0.25">
      <c r="A6769">
        <v>6745</v>
      </c>
      <c r="B6769">
        <v>11.170083416110094</v>
      </c>
      <c r="C6769">
        <v>0.20929922759887631</v>
      </c>
      <c r="E6769">
        <v>67.444999999999993</v>
      </c>
      <c r="F6769">
        <v>11.119038075672119</v>
      </c>
    </row>
    <row r="6770" spans="1:6" x14ac:dyDescent="0.25">
      <c r="A6770">
        <v>6746</v>
      </c>
      <c r="B6770">
        <v>11.061239931663305</v>
      </c>
      <c r="C6770">
        <v>1.0417066233481265E-2</v>
      </c>
      <c r="E6770">
        <v>67.454999999999998</v>
      </c>
      <c r="F6770">
        <v>11.119067729903779</v>
      </c>
    </row>
    <row r="6771" spans="1:6" x14ac:dyDescent="0.25">
      <c r="A6771">
        <v>6747</v>
      </c>
      <c r="B6771">
        <v>11.061239931663305</v>
      </c>
      <c r="C6771">
        <v>-5.536134374276358E-3</v>
      </c>
      <c r="E6771">
        <v>67.465000000000003</v>
      </c>
      <c r="F6771">
        <v>11.119067729903779</v>
      </c>
    </row>
    <row r="6772" spans="1:6" x14ac:dyDescent="0.25">
      <c r="A6772">
        <v>6748</v>
      </c>
      <c r="B6772">
        <v>11.061239931663305</v>
      </c>
      <c r="C6772">
        <v>4.0313010734292831E-2</v>
      </c>
      <c r="E6772">
        <v>67.474999999999994</v>
      </c>
      <c r="F6772">
        <v>11.119067729903779</v>
      </c>
    </row>
    <row r="6773" spans="1:6" x14ac:dyDescent="0.25">
      <c r="A6773">
        <v>6749</v>
      </c>
      <c r="B6773">
        <v>11.061239931663305</v>
      </c>
      <c r="C6773">
        <v>0.12305645852173619</v>
      </c>
      <c r="E6773">
        <v>67.484999999999999</v>
      </c>
      <c r="F6773">
        <v>11.119067729903779</v>
      </c>
    </row>
    <row r="6774" spans="1:6" x14ac:dyDescent="0.25">
      <c r="A6774">
        <v>6750</v>
      </c>
      <c r="B6774">
        <v>11.079380512404438</v>
      </c>
      <c r="C6774">
        <v>-0.21459062216480618</v>
      </c>
      <c r="E6774">
        <v>67.49499999999999</v>
      </c>
      <c r="F6774">
        <v>11.119097383256094</v>
      </c>
    </row>
    <row r="6775" spans="1:6" x14ac:dyDescent="0.25">
      <c r="A6775">
        <v>6751</v>
      </c>
      <c r="B6775">
        <v>11.079380512404438</v>
      </c>
      <c r="C6775">
        <v>-2.8696877530043352E-2</v>
      </c>
      <c r="E6775">
        <v>67.504999999999995</v>
      </c>
      <c r="F6775">
        <v>11.119112209602511</v>
      </c>
    </row>
    <row r="6776" spans="1:6" x14ac:dyDescent="0.25">
      <c r="A6776">
        <v>6752</v>
      </c>
      <c r="B6776">
        <v>11.151942835368963</v>
      </c>
      <c r="C6776">
        <v>0.11340549464578942</v>
      </c>
      <c r="E6776">
        <v>67.515000000000001</v>
      </c>
      <c r="F6776">
        <v>11.119112209602511</v>
      </c>
    </row>
    <row r="6777" spans="1:6" x14ac:dyDescent="0.25">
      <c r="A6777">
        <v>6753</v>
      </c>
      <c r="B6777">
        <v>11.061239931663305</v>
      </c>
      <c r="C6777">
        <v>-0.12284340492329981</v>
      </c>
      <c r="E6777">
        <v>67.524999999999991</v>
      </c>
      <c r="F6777">
        <v>11.119156687322887</v>
      </c>
    </row>
    <row r="6778" spans="1:6" x14ac:dyDescent="0.25">
      <c r="A6778">
        <v>6754</v>
      </c>
      <c r="B6778">
        <v>11.061239931663305</v>
      </c>
      <c r="C6778">
        <v>-6.9628232573455406E-2</v>
      </c>
      <c r="E6778">
        <v>67.534999999999997</v>
      </c>
      <c r="F6778">
        <v>11.11923081246098</v>
      </c>
    </row>
    <row r="6779" spans="1:6" x14ac:dyDescent="0.25">
      <c r="A6779">
        <v>6755</v>
      </c>
      <c r="B6779">
        <v>11.061239931663305</v>
      </c>
      <c r="C6779">
        <v>0.12393118522543389</v>
      </c>
      <c r="E6779">
        <v>67.545000000000002</v>
      </c>
      <c r="F6779">
        <v>11.119260460977815</v>
      </c>
    </row>
    <row r="6780" spans="1:6" x14ac:dyDescent="0.25">
      <c r="A6780">
        <v>6756</v>
      </c>
      <c r="B6780">
        <v>11.061239931663305</v>
      </c>
      <c r="C6780">
        <v>3.7895872052526869E-2</v>
      </c>
      <c r="E6780">
        <v>67.554999999999993</v>
      </c>
      <c r="F6780">
        <v>11.11929010861564</v>
      </c>
    </row>
    <row r="6781" spans="1:6" x14ac:dyDescent="0.25">
      <c r="A6781">
        <v>6757</v>
      </c>
      <c r="B6781">
        <v>11.061239931663305</v>
      </c>
      <c r="C6781">
        <v>5.3265549925395561E-2</v>
      </c>
      <c r="E6781">
        <v>67.564999999999998</v>
      </c>
      <c r="F6781">
        <v>11.119349401254478</v>
      </c>
    </row>
    <row r="6782" spans="1:6" x14ac:dyDescent="0.25">
      <c r="A6782">
        <v>6758</v>
      </c>
      <c r="B6782">
        <v>11.061239931663305</v>
      </c>
      <c r="C6782">
        <v>-9.255900000451156E-2</v>
      </c>
      <c r="E6782">
        <v>67.575000000000003</v>
      </c>
      <c r="F6782">
        <v>11.119379046255592</v>
      </c>
    </row>
    <row r="6783" spans="1:6" x14ac:dyDescent="0.25">
      <c r="A6783">
        <v>6759</v>
      </c>
      <c r="B6783">
        <v>11.170083416110094</v>
      </c>
      <c r="C6783">
        <v>0.19270497041484624</v>
      </c>
      <c r="E6783">
        <v>67.584999999999994</v>
      </c>
      <c r="F6783">
        <v>11.119423512109528</v>
      </c>
    </row>
    <row r="6784" spans="1:6" x14ac:dyDescent="0.25">
      <c r="A6784">
        <v>6760</v>
      </c>
      <c r="B6784">
        <v>11.170083416110094</v>
      </c>
      <c r="C6784">
        <v>0.16432524480604549</v>
      </c>
      <c r="E6784">
        <v>67.594999999999999</v>
      </c>
      <c r="F6784">
        <v>11.119482796839282</v>
      </c>
    </row>
    <row r="6785" spans="1:6" x14ac:dyDescent="0.25">
      <c r="A6785">
        <v>6761</v>
      </c>
      <c r="B6785">
        <v>11.097521093145568</v>
      </c>
      <c r="C6785">
        <v>1.588157317212513E-2</v>
      </c>
      <c r="E6785">
        <v>67.60499999999999</v>
      </c>
      <c r="F6785">
        <v>11.119482796839282</v>
      </c>
    </row>
    <row r="6786" spans="1:6" x14ac:dyDescent="0.25">
      <c r="A6786">
        <v>6762</v>
      </c>
      <c r="B6786">
        <v>11.061239931663305</v>
      </c>
      <c r="C6786">
        <v>7.530338609042353E-2</v>
      </c>
      <c r="E6786">
        <v>67.614999999999995</v>
      </c>
      <c r="F6786">
        <v>11.119527258080202</v>
      </c>
    </row>
    <row r="6787" spans="1:6" x14ac:dyDescent="0.25">
      <c r="A6787">
        <v>6763</v>
      </c>
      <c r="B6787">
        <v>11.079380512404438</v>
      </c>
      <c r="C6787">
        <v>-0.19201834867062395</v>
      </c>
      <c r="E6787">
        <v>67.625</v>
      </c>
      <c r="F6787">
        <v>11.119542078054563</v>
      </c>
    </row>
    <row r="6788" spans="1:6" x14ac:dyDescent="0.25">
      <c r="A6788">
        <v>6764</v>
      </c>
      <c r="B6788">
        <v>11.079380512404438</v>
      </c>
      <c r="C6788">
        <v>-2.9935995690751227E-2</v>
      </c>
      <c r="E6788">
        <v>67.634999999999991</v>
      </c>
      <c r="F6788">
        <v>11.119542078054563</v>
      </c>
    </row>
    <row r="6789" spans="1:6" x14ac:dyDescent="0.25">
      <c r="A6789">
        <v>6765</v>
      </c>
      <c r="B6789">
        <v>11.061239931663305</v>
      </c>
      <c r="C6789">
        <v>-7.121267169333656E-2</v>
      </c>
      <c r="E6789">
        <v>67.644999999999996</v>
      </c>
      <c r="F6789">
        <v>11.119556897809296</v>
      </c>
    </row>
    <row r="6790" spans="1:6" x14ac:dyDescent="0.25">
      <c r="A6790">
        <v>6766</v>
      </c>
      <c r="B6790">
        <v>11.061239931663305</v>
      </c>
      <c r="C6790">
        <v>-0.14780738317523401</v>
      </c>
      <c r="E6790">
        <v>67.655000000000001</v>
      </c>
      <c r="F6790">
        <v>11.119586536659904</v>
      </c>
    </row>
    <row r="6791" spans="1:6" x14ac:dyDescent="0.25">
      <c r="A6791">
        <v>6767</v>
      </c>
      <c r="B6791">
        <v>11.460332707968195</v>
      </c>
      <c r="C6791">
        <v>0.44915165563920034</v>
      </c>
      <c r="E6791">
        <v>67.664999999999992</v>
      </c>
      <c r="F6791">
        <v>11.119586536659904</v>
      </c>
    </row>
    <row r="6792" spans="1:6" x14ac:dyDescent="0.25">
      <c r="A6792">
        <v>6768</v>
      </c>
      <c r="B6792">
        <v>11.061239931663305</v>
      </c>
      <c r="C6792">
        <v>7.7550267235153569E-3</v>
      </c>
      <c r="E6792">
        <v>67.674999999999997</v>
      </c>
      <c r="F6792">
        <v>11.119749534637609</v>
      </c>
    </row>
    <row r="6793" spans="1:6" x14ac:dyDescent="0.25">
      <c r="A6793">
        <v>6769</v>
      </c>
      <c r="B6793">
        <v>11.061239931663305</v>
      </c>
      <c r="C6793">
        <v>-4.5648183610769166E-2</v>
      </c>
      <c r="E6793">
        <v>67.685000000000002</v>
      </c>
      <c r="F6793">
        <v>11.119764351318228</v>
      </c>
    </row>
    <row r="6794" spans="1:6" x14ac:dyDescent="0.25">
      <c r="A6794">
        <v>6770</v>
      </c>
      <c r="B6794">
        <v>11.061239931663305</v>
      </c>
      <c r="C6794">
        <v>3.7910997327617935E-2</v>
      </c>
      <c r="E6794">
        <v>67.694999999999993</v>
      </c>
      <c r="F6794">
        <v>11.11979398402088</v>
      </c>
    </row>
    <row r="6795" spans="1:6" x14ac:dyDescent="0.25">
      <c r="A6795">
        <v>6771</v>
      </c>
      <c r="B6795">
        <v>11.061239931663305</v>
      </c>
      <c r="C6795">
        <v>2.4722786684545639E-3</v>
      </c>
      <c r="E6795">
        <v>67.704999999999998</v>
      </c>
      <c r="F6795">
        <v>11.119927320317441</v>
      </c>
    </row>
    <row r="6796" spans="1:6" x14ac:dyDescent="0.25">
      <c r="A6796">
        <v>6772</v>
      </c>
      <c r="B6796">
        <v>11.061239931663305</v>
      </c>
      <c r="C6796">
        <v>-0.10831282780028317</v>
      </c>
      <c r="E6796">
        <v>67.715000000000003</v>
      </c>
      <c r="F6796">
        <v>11.119971761799126</v>
      </c>
    </row>
    <row r="6797" spans="1:6" x14ac:dyDescent="0.25">
      <c r="A6797">
        <v>6773</v>
      </c>
      <c r="B6797">
        <v>11.061239931663305</v>
      </c>
      <c r="C6797">
        <v>8.3316246559448359E-3</v>
      </c>
      <c r="E6797">
        <v>67.724999999999994</v>
      </c>
      <c r="F6797">
        <v>11.120016201305855</v>
      </c>
    </row>
    <row r="6798" spans="1:6" x14ac:dyDescent="0.25">
      <c r="A6798">
        <v>6774</v>
      </c>
      <c r="B6798">
        <v>11.061239931663305</v>
      </c>
      <c r="C6798">
        <v>-9.8834249003266095E-2</v>
      </c>
      <c r="E6798">
        <v>67.734999999999999</v>
      </c>
      <c r="F6798">
        <v>11.120075450909642</v>
      </c>
    </row>
    <row r="6799" spans="1:6" x14ac:dyDescent="0.25">
      <c r="A6799">
        <v>6775</v>
      </c>
      <c r="B6799">
        <v>11.079380512404438</v>
      </c>
      <c r="C6799">
        <v>-3.9711962881437302E-2</v>
      </c>
      <c r="E6799">
        <v>67.74499999999999</v>
      </c>
      <c r="F6799">
        <v>11.120090262762085</v>
      </c>
    </row>
    <row r="6800" spans="1:6" x14ac:dyDescent="0.25">
      <c r="A6800">
        <v>6776</v>
      </c>
      <c r="B6800">
        <v>11.061239931663305</v>
      </c>
      <c r="C6800">
        <v>-0.15209637618043104</v>
      </c>
      <c r="E6800">
        <v>67.754999999999995</v>
      </c>
      <c r="F6800">
        <v>11.120105074395143</v>
      </c>
    </row>
    <row r="6801" spans="1:6" x14ac:dyDescent="0.25">
      <c r="A6801">
        <v>6777</v>
      </c>
      <c r="B6801">
        <v>11.061239931663305</v>
      </c>
      <c r="C6801">
        <v>1.2436108030154713E-2</v>
      </c>
      <c r="E6801">
        <v>67.765000000000001</v>
      </c>
      <c r="F6801">
        <v>11.120267987881038</v>
      </c>
    </row>
    <row r="6802" spans="1:6" x14ac:dyDescent="0.25">
      <c r="A6802">
        <v>6778</v>
      </c>
      <c r="B6802">
        <v>11.061239931663305</v>
      </c>
      <c r="C6802">
        <v>-6.4906685353404825E-2</v>
      </c>
      <c r="E6802">
        <v>67.774999999999991</v>
      </c>
      <c r="F6802">
        <v>11.120282796881948</v>
      </c>
    </row>
    <row r="6803" spans="1:6" x14ac:dyDescent="0.25">
      <c r="A6803">
        <v>6779</v>
      </c>
      <c r="B6803">
        <v>11.061239931663305</v>
      </c>
      <c r="C6803">
        <v>-7.5964158071629484E-2</v>
      </c>
      <c r="E6803">
        <v>67.784999999999997</v>
      </c>
      <c r="F6803">
        <v>11.120297605663556</v>
      </c>
    </row>
    <row r="6804" spans="1:6" x14ac:dyDescent="0.25">
      <c r="A6804">
        <v>6780</v>
      </c>
      <c r="B6804">
        <v>11.097521093145568</v>
      </c>
      <c r="C6804">
        <v>-0.15949765764846369</v>
      </c>
      <c r="E6804">
        <v>67.795000000000002</v>
      </c>
      <c r="F6804">
        <v>11.120312414225866</v>
      </c>
    </row>
    <row r="6805" spans="1:6" x14ac:dyDescent="0.25">
      <c r="A6805">
        <v>6781</v>
      </c>
      <c r="B6805">
        <v>11.079380512404438</v>
      </c>
      <c r="C6805">
        <v>2.0360123942406716E-2</v>
      </c>
      <c r="E6805">
        <v>67.804999999999993</v>
      </c>
      <c r="F6805">
        <v>11.120430874830451</v>
      </c>
    </row>
    <row r="6806" spans="1:6" x14ac:dyDescent="0.25">
      <c r="A6806">
        <v>6782</v>
      </c>
      <c r="B6806">
        <v>11.097521093145568</v>
      </c>
      <c r="C6806">
        <v>7.4715256655407458E-2</v>
      </c>
      <c r="E6806">
        <v>67.814999999999998</v>
      </c>
      <c r="F6806">
        <v>11.120430874830451</v>
      </c>
    </row>
    <row r="6807" spans="1:6" x14ac:dyDescent="0.25">
      <c r="A6807">
        <v>6783</v>
      </c>
      <c r="B6807">
        <v>11.061239931663305</v>
      </c>
      <c r="C6807">
        <v>3.5215088022077623E-2</v>
      </c>
      <c r="E6807">
        <v>67.825000000000003</v>
      </c>
      <c r="F6807">
        <v>11.120460487789083</v>
      </c>
    </row>
    <row r="6808" spans="1:6" x14ac:dyDescent="0.25">
      <c r="A6808">
        <v>6784</v>
      </c>
      <c r="B6808">
        <v>11.061239931663305</v>
      </c>
      <c r="C6808">
        <v>9.4510464326509336E-2</v>
      </c>
      <c r="E6808">
        <v>67.834999999999994</v>
      </c>
      <c r="F6808">
        <v>11.120460487789083</v>
      </c>
    </row>
    <row r="6809" spans="1:6" x14ac:dyDescent="0.25">
      <c r="A6809">
        <v>6785</v>
      </c>
      <c r="B6809">
        <v>11.061239931663305</v>
      </c>
      <c r="C6809">
        <v>-0.10506187237302811</v>
      </c>
      <c r="E6809">
        <v>67.844999999999999</v>
      </c>
      <c r="F6809">
        <v>11.120490099870816</v>
      </c>
    </row>
    <row r="6810" spans="1:6" x14ac:dyDescent="0.25">
      <c r="A6810">
        <v>6786</v>
      </c>
      <c r="B6810">
        <v>12.947860328740962</v>
      </c>
      <c r="C6810">
        <v>-0.22008146834858522</v>
      </c>
      <c r="E6810">
        <v>67.85499999999999</v>
      </c>
      <c r="F6810">
        <v>11.120504905582859</v>
      </c>
    </row>
    <row r="6811" spans="1:6" x14ac:dyDescent="0.25">
      <c r="A6811">
        <v>6787</v>
      </c>
      <c r="B6811">
        <v>11.061239931663305</v>
      </c>
      <c r="C6811">
        <v>3.05330187540509E-2</v>
      </c>
      <c r="E6811">
        <v>67.864999999999995</v>
      </c>
      <c r="F6811">
        <v>11.120519711075698</v>
      </c>
    </row>
    <row r="6812" spans="1:6" x14ac:dyDescent="0.25">
      <c r="A6812">
        <v>6788</v>
      </c>
      <c r="B6812">
        <v>11.061239931663305</v>
      </c>
      <c r="C6812">
        <v>9.6238659399361381E-3</v>
      </c>
      <c r="E6812">
        <v>67.875</v>
      </c>
      <c r="F6812">
        <v>11.120534516349336</v>
      </c>
    </row>
    <row r="6813" spans="1:6" x14ac:dyDescent="0.25">
      <c r="A6813">
        <v>6789</v>
      </c>
      <c r="B6813">
        <v>11.079380512404438</v>
      </c>
      <c r="C6813">
        <v>6.6054589407114506E-2</v>
      </c>
      <c r="E6813">
        <v>67.884999999999991</v>
      </c>
      <c r="F6813">
        <v>11.120549321403782</v>
      </c>
    </row>
    <row r="6814" spans="1:6" x14ac:dyDescent="0.25">
      <c r="A6814">
        <v>6790</v>
      </c>
      <c r="B6814">
        <v>11.079380512404438</v>
      </c>
      <c r="C6814">
        <v>-3.0890209411589709E-2</v>
      </c>
      <c r="E6814">
        <v>67.894999999999996</v>
      </c>
      <c r="F6814">
        <v>11.120578930855121</v>
      </c>
    </row>
    <row r="6815" spans="1:6" x14ac:dyDescent="0.25">
      <c r="A6815">
        <v>6791</v>
      </c>
      <c r="B6815">
        <v>11.061239931663305</v>
      </c>
      <c r="C6815">
        <v>-4.4674411984857443E-4</v>
      </c>
      <c r="E6815">
        <v>67.905000000000001</v>
      </c>
      <c r="F6815">
        <v>11.120578930855121</v>
      </c>
    </row>
    <row r="6816" spans="1:6" x14ac:dyDescent="0.25">
      <c r="A6816">
        <v>6792</v>
      </c>
      <c r="B6816">
        <v>11.061239931663305</v>
      </c>
      <c r="C6816">
        <v>-5.6094732273107795E-2</v>
      </c>
      <c r="E6816">
        <v>67.914999999999992</v>
      </c>
      <c r="F6816">
        <v>11.120652950648047</v>
      </c>
    </row>
    <row r="6817" spans="1:6" x14ac:dyDescent="0.25">
      <c r="A6817">
        <v>6793</v>
      </c>
      <c r="B6817">
        <v>11.188223996851224</v>
      </c>
      <c r="C6817">
        <v>0.21538870817830258</v>
      </c>
      <c r="E6817">
        <v>67.924999999999997</v>
      </c>
      <c r="F6817">
        <v>11.120667753949183</v>
      </c>
    </row>
    <row r="6818" spans="1:6" x14ac:dyDescent="0.25">
      <c r="A6818">
        <v>6794</v>
      </c>
      <c r="B6818">
        <v>11.061239931663305</v>
      </c>
      <c r="C6818">
        <v>-3.1536594190413325E-3</v>
      </c>
      <c r="E6818">
        <v>67.935000000000002</v>
      </c>
      <c r="F6818">
        <v>11.120682557031186</v>
      </c>
    </row>
    <row r="6819" spans="1:6" x14ac:dyDescent="0.25">
      <c r="A6819">
        <v>6795</v>
      </c>
      <c r="B6819">
        <v>11.351489223521407</v>
      </c>
      <c r="C6819">
        <v>0.2365622666392202</v>
      </c>
      <c r="E6819">
        <v>67.944999999999993</v>
      </c>
      <c r="F6819">
        <v>11.120726964962449</v>
      </c>
    </row>
    <row r="6820" spans="1:6" x14ac:dyDescent="0.25">
      <c r="A6820">
        <v>6796</v>
      </c>
      <c r="B6820">
        <v>11.079380512404438</v>
      </c>
      <c r="C6820">
        <v>7.7369883668708894E-2</v>
      </c>
      <c r="E6820">
        <v>67.954999999999998</v>
      </c>
      <c r="F6820">
        <v>11.120771370921736</v>
      </c>
    </row>
    <row r="6821" spans="1:6" x14ac:dyDescent="0.25">
      <c r="A6821">
        <v>6797</v>
      </c>
      <c r="B6821">
        <v>11.097521093145568</v>
      </c>
      <c r="C6821">
        <v>-1.736513161100639E-2</v>
      </c>
      <c r="E6821">
        <v>67.965000000000003</v>
      </c>
      <c r="F6821">
        <v>11.120800973799138</v>
      </c>
    </row>
    <row r="6822" spans="1:6" x14ac:dyDescent="0.25">
      <c r="A6822">
        <v>6798</v>
      </c>
      <c r="B6822">
        <v>11.079380512404438</v>
      </c>
      <c r="C6822">
        <v>-9.3342304747549676E-2</v>
      </c>
      <c r="E6822">
        <v>67.974999999999994</v>
      </c>
      <c r="F6822">
        <v>11.120815774909222</v>
      </c>
    </row>
    <row r="6823" spans="1:6" x14ac:dyDescent="0.25">
      <c r="A6823">
        <v>6799</v>
      </c>
      <c r="B6823">
        <v>11.097521093145568</v>
      </c>
      <c r="C6823">
        <v>0.16217525455325799</v>
      </c>
      <c r="E6823">
        <v>67.984999999999999</v>
      </c>
      <c r="F6823">
        <v>11.120845376472186</v>
      </c>
    </row>
    <row r="6824" spans="1:6" x14ac:dyDescent="0.25">
      <c r="A6824">
        <v>6800</v>
      </c>
      <c r="B6824">
        <v>11.061239931663305</v>
      </c>
      <c r="C6824">
        <v>-6.4353657511954765E-2</v>
      </c>
      <c r="E6824">
        <v>67.99499999999999</v>
      </c>
      <c r="F6824">
        <v>11.120845376472186</v>
      </c>
    </row>
    <row r="6825" spans="1:6" x14ac:dyDescent="0.25">
      <c r="A6825">
        <v>6801</v>
      </c>
      <c r="B6825">
        <v>11.061239931663305</v>
      </c>
      <c r="C6825">
        <v>-0.16056392059703128</v>
      </c>
      <c r="E6825">
        <v>68.004999999999995</v>
      </c>
      <c r="F6825">
        <v>11.120919376546221</v>
      </c>
    </row>
    <row r="6826" spans="1:6" x14ac:dyDescent="0.25">
      <c r="A6826">
        <v>6802</v>
      </c>
      <c r="B6826">
        <v>11.079380512404438</v>
      </c>
      <c r="C6826">
        <v>0.14819349545229166</v>
      </c>
      <c r="E6826">
        <v>68.015000000000001</v>
      </c>
      <c r="F6826">
        <v>11.120934175903928</v>
      </c>
    </row>
    <row r="6827" spans="1:6" x14ac:dyDescent="0.25">
      <c r="A6827">
        <v>6803</v>
      </c>
      <c r="B6827">
        <v>11.061239931663305</v>
      </c>
      <c r="C6827">
        <v>5.6076692222122304E-2</v>
      </c>
      <c r="E6827">
        <v>68.024999999999991</v>
      </c>
      <c r="F6827">
        <v>11.120948975042619</v>
      </c>
    </row>
    <row r="6828" spans="1:6" x14ac:dyDescent="0.25">
      <c r="A6828">
        <v>6804</v>
      </c>
      <c r="B6828">
        <v>11.061239931663305</v>
      </c>
      <c r="C6828">
        <v>-0.11609852429634948</v>
      </c>
      <c r="E6828">
        <v>68.034999999999997</v>
      </c>
      <c r="F6828">
        <v>11.121037765275751</v>
      </c>
    </row>
    <row r="6829" spans="1:6" x14ac:dyDescent="0.25">
      <c r="A6829">
        <v>6805</v>
      </c>
      <c r="B6829">
        <v>11.061239931663305</v>
      </c>
      <c r="C6829">
        <v>-0.19801908941018453</v>
      </c>
      <c r="E6829">
        <v>68.045000000000002</v>
      </c>
      <c r="F6829">
        <v>11.121185731480541</v>
      </c>
    </row>
    <row r="6830" spans="1:6" x14ac:dyDescent="0.25">
      <c r="A6830">
        <v>6806</v>
      </c>
      <c r="B6830">
        <v>11.061239931663305</v>
      </c>
      <c r="C6830">
        <v>5.1551191383559569E-2</v>
      </c>
      <c r="E6830">
        <v>68.054999999999993</v>
      </c>
      <c r="F6830">
        <v>11.121200526896921</v>
      </c>
    </row>
    <row r="6831" spans="1:6" x14ac:dyDescent="0.25">
      <c r="A6831">
        <v>6807</v>
      </c>
      <c r="B6831">
        <v>11.061239931663305</v>
      </c>
      <c r="C6831">
        <v>3.4987572265631428E-2</v>
      </c>
      <c r="E6831">
        <v>68.064999999999998</v>
      </c>
      <c r="F6831">
        <v>11.121200526896921</v>
      </c>
    </row>
    <row r="6832" spans="1:6" x14ac:dyDescent="0.25">
      <c r="A6832">
        <v>6808</v>
      </c>
      <c r="B6832">
        <v>11.061239931663305</v>
      </c>
      <c r="C6832">
        <v>-8.6579806217848443E-2</v>
      </c>
      <c r="E6832">
        <v>68.075000000000003</v>
      </c>
      <c r="F6832">
        <v>11.121230117072985</v>
      </c>
    </row>
    <row r="6833" spans="1:6" x14ac:dyDescent="0.25">
      <c r="A6833">
        <v>6809</v>
      </c>
      <c r="B6833">
        <v>11.079380512404438</v>
      </c>
      <c r="C6833">
        <v>0.10449907217270216</v>
      </c>
      <c r="E6833">
        <v>68.084999999999994</v>
      </c>
      <c r="F6833">
        <v>11.121274500695435</v>
      </c>
    </row>
    <row r="6834" spans="1:6" x14ac:dyDescent="0.25">
      <c r="A6834">
        <v>6810</v>
      </c>
      <c r="B6834">
        <v>11.079380512404438</v>
      </c>
      <c r="C6834">
        <v>0.11676357228873435</v>
      </c>
      <c r="E6834">
        <v>68.094999999999999</v>
      </c>
      <c r="F6834">
        <v>11.121274500695435</v>
      </c>
    </row>
    <row r="6835" spans="1:6" x14ac:dyDescent="0.25">
      <c r="A6835">
        <v>6811</v>
      </c>
      <c r="B6835">
        <v>11.061239931663305</v>
      </c>
      <c r="C6835">
        <v>-0.14870016717171097</v>
      </c>
      <c r="E6835">
        <v>68.10499999999999</v>
      </c>
      <c r="F6835">
        <v>11.12133367579457</v>
      </c>
    </row>
    <row r="6836" spans="1:6" x14ac:dyDescent="0.25">
      <c r="A6836">
        <v>6812</v>
      </c>
      <c r="B6836">
        <v>11.061239931663305</v>
      </c>
      <c r="C6836">
        <v>-9.8764885242335509E-2</v>
      </c>
      <c r="E6836">
        <v>68.114999999999995</v>
      </c>
      <c r="F6836">
        <v>11.121348469022232</v>
      </c>
    </row>
    <row r="6837" spans="1:6" x14ac:dyDescent="0.25">
      <c r="A6837">
        <v>6813</v>
      </c>
      <c r="B6837">
        <v>11.061239931663305</v>
      </c>
      <c r="C6837">
        <v>-0.13285839495335061</v>
      </c>
      <c r="E6837">
        <v>68.125</v>
      </c>
      <c r="F6837">
        <v>11.121348469022232</v>
      </c>
    </row>
    <row r="6838" spans="1:6" x14ac:dyDescent="0.25">
      <c r="A6838">
        <v>6814</v>
      </c>
      <c r="B6838">
        <v>11.079380512404438</v>
      </c>
      <c r="C6838">
        <v>-1.6940309104853668E-3</v>
      </c>
      <c r="E6838">
        <v>68.134999999999991</v>
      </c>
      <c r="F6838">
        <v>11.121348469022232</v>
      </c>
    </row>
    <row r="6839" spans="1:6" x14ac:dyDescent="0.25">
      <c r="A6839">
        <v>6815</v>
      </c>
      <c r="B6839">
        <v>11.061239931663305</v>
      </c>
      <c r="C6839">
        <v>-0.158997258832132</v>
      </c>
      <c r="E6839">
        <v>68.144999999999996</v>
      </c>
      <c r="F6839">
        <v>11.121422431878118</v>
      </c>
    </row>
    <row r="6840" spans="1:6" x14ac:dyDescent="0.25">
      <c r="A6840">
        <v>6816</v>
      </c>
      <c r="B6840">
        <v>11.38777038500367</v>
      </c>
      <c r="C6840">
        <v>0.36228042880118672</v>
      </c>
      <c r="E6840">
        <v>68.155000000000001</v>
      </c>
      <c r="F6840">
        <v>11.121466806965952</v>
      </c>
    </row>
    <row r="6841" spans="1:6" x14ac:dyDescent="0.25">
      <c r="A6841">
        <v>6817</v>
      </c>
      <c r="B6841">
        <v>11.061239931663305</v>
      </c>
      <c r="C6841">
        <v>5.2421684702004256E-3</v>
      </c>
      <c r="E6841">
        <v>68.164999999999992</v>
      </c>
      <c r="F6841">
        <v>11.121481598224317</v>
      </c>
    </row>
    <row r="6842" spans="1:6" x14ac:dyDescent="0.25">
      <c r="A6842">
        <v>6818</v>
      </c>
      <c r="B6842">
        <v>11.061239931663305</v>
      </c>
      <c r="C6842">
        <v>6.5287487915984599E-2</v>
      </c>
      <c r="E6842">
        <v>68.174999999999997</v>
      </c>
      <c r="F6842">
        <v>11.121511180084724</v>
      </c>
    </row>
    <row r="6843" spans="1:6" x14ac:dyDescent="0.25">
      <c r="A6843">
        <v>6819</v>
      </c>
      <c r="B6843">
        <v>12.494345810212678</v>
      </c>
      <c r="C6843">
        <v>0.19761611679344426</v>
      </c>
      <c r="E6843">
        <v>68.185000000000002</v>
      </c>
      <c r="F6843">
        <v>11.121540761070069</v>
      </c>
    </row>
    <row r="6844" spans="1:6" x14ac:dyDescent="0.25">
      <c r="A6844">
        <v>6820</v>
      </c>
      <c r="B6844">
        <v>11.061239931663305</v>
      </c>
      <c r="C6844">
        <v>-0.2083944435488263</v>
      </c>
      <c r="E6844">
        <v>68.194999999999993</v>
      </c>
      <c r="F6844">
        <v>11.121540761070069</v>
      </c>
    </row>
    <row r="6845" spans="1:6" x14ac:dyDescent="0.25">
      <c r="A6845">
        <v>6821</v>
      </c>
      <c r="B6845">
        <v>11.061239931663305</v>
      </c>
      <c r="C6845">
        <v>2.1010303723761226E-2</v>
      </c>
      <c r="E6845">
        <v>68.204999999999998</v>
      </c>
      <c r="F6845">
        <v>11.121555551234609</v>
      </c>
    </row>
    <row r="6846" spans="1:6" x14ac:dyDescent="0.25">
      <c r="A6846">
        <v>6822</v>
      </c>
      <c r="B6846">
        <v>11.061239931663305</v>
      </c>
      <c r="C6846">
        <v>-5.0742119008024389E-2</v>
      </c>
      <c r="E6846">
        <v>68.215000000000003</v>
      </c>
      <c r="F6846">
        <v>11.121599920415782</v>
      </c>
    </row>
    <row r="6847" spans="1:6" x14ac:dyDescent="0.25">
      <c r="A6847">
        <v>6823</v>
      </c>
      <c r="B6847">
        <v>11.061239931663305</v>
      </c>
      <c r="C6847">
        <v>-8.4389524712518593E-2</v>
      </c>
      <c r="E6847">
        <v>68.224999999999994</v>
      </c>
      <c r="F6847">
        <v>11.121629498776256</v>
      </c>
    </row>
    <row r="6848" spans="1:6" x14ac:dyDescent="0.25">
      <c r="A6848">
        <v>6824</v>
      </c>
      <c r="B6848">
        <v>11.061239931663305</v>
      </c>
      <c r="C6848">
        <v>0.14543207526970647</v>
      </c>
      <c r="E6848">
        <v>68.234999999999999</v>
      </c>
      <c r="F6848">
        <v>11.121659076261876</v>
      </c>
    </row>
    <row r="6849" spans="1:6" x14ac:dyDescent="0.25">
      <c r="A6849">
        <v>6825</v>
      </c>
      <c r="B6849">
        <v>11.097521093145568</v>
      </c>
      <c r="C6849">
        <v>-5.4055405335434514E-2</v>
      </c>
      <c r="E6849">
        <v>68.24499999999999</v>
      </c>
      <c r="F6849">
        <v>11.121659076261876</v>
      </c>
    </row>
    <row r="6850" spans="1:6" x14ac:dyDescent="0.25">
      <c r="A6850">
        <v>6826</v>
      </c>
      <c r="B6850">
        <v>11.061239931663305</v>
      </c>
      <c r="C6850">
        <v>-8.0346702881275434E-2</v>
      </c>
      <c r="E6850">
        <v>68.254999999999995</v>
      </c>
      <c r="F6850">
        <v>11.121673864676634</v>
      </c>
    </row>
    <row r="6851" spans="1:6" x14ac:dyDescent="0.25">
      <c r="A6851">
        <v>6827</v>
      </c>
      <c r="B6851">
        <v>11.1156616738867</v>
      </c>
      <c r="C6851">
        <v>-4.2661847073688364E-4</v>
      </c>
      <c r="E6851">
        <v>68.265000000000001</v>
      </c>
      <c r="F6851">
        <v>11.121703440850069</v>
      </c>
    </row>
    <row r="6852" spans="1:6" x14ac:dyDescent="0.25">
      <c r="A6852">
        <v>6828</v>
      </c>
      <c r="B6852">
        <v>11.1156616738867</v>
      </c>
      <c r="C6852">
        <v>7.4755601746309353E-2</v>
      </c>
      <c r="E6852">
        <v>68.274999999999991</v>
      </c>
      <c r="F6852">
        <v>11.121718228608763</v>
      </c>
    </row>
    <row r="6853" spans="1:6" x14ac:dyDescent="0.25">
      <c r="A6853">
        <v>6829</v>
      </c>
      <c r="B6853">
        <v>11.061239931663305</v>
      </c>
      <c r="C6853">
        <v>2.2215146204356273E-3</v>
      </c>
      <c r="E6853">
        <v>68.284999999999997</v>
      </c>
      <c r="F6853">
        <v>11.121747803470134</v>
      </c>
    </row>
    <row r="6854" spans="1:6" x14ac:dyDescent="0.25">
      <c r="A6854">
        <v>6830</v>
      </c>
      <c r="B6854">
        <v>11.587316773156115</v>
      </c>
      <c r="C6854">
        <v>0.45849908817751661</v>
      </c>
      <c r="E6854">
        <v>68.295000000000002</v>
      </c>
      <c r="F6854">
        <v>11.121792164122242</v>
      </c>
    </row>
    <row r="6855" spans="1:6" x14ac:dyDescent="0.25">
      <c r="A6855">
        <v>6831</v>
      </c>
      <c r="B6855">
        <v>11.079380512404438</v>
      </c>
      <c r="C6855">
        <v>-5.6661383997465009E-2</v>
      </c>
      <c r="E6855">
        <v>68.304999999999993</v>
      </c>
      <c r="F6855">
        <v>11.121851308597426</v>
      </c>
    </row>
    <row r="6856" spans="1:6" x14ac:dyDescent="0.25">
      <c r="A6856">
        <v>6832</v>
      </c>
      <c r="B6856">
        <v>11.460332707968195</v>
      </c>
      <c r="C6856">
        <v>0.2806920085243334</v>
      </c>
      <c r="E6856">
        <v>68.314999999999998</v>
      </c>
      <c r="F6856">
        <v>11.121925234272586</v>
      </c>
    </row>
    <row r="6857" spans="1:6" x14ac:dyDescent="0.25">
      <c r="A6857">
        <v>6833</v>
      </c>
      <c r="B6857">
        <v>11.061239931663305</v>
      </c>
      <c r="C6857">
        <v>-3.9190415151447056E-2</v>
      </c>
      <c r="E6857">
        <v>68.325000000000003</v>
      </c>
      <c r="F6857">
        <v>11.121954803012517</v>
      </c>
    </row>
    <row r="6858" spans="1:6" x14ac:dyDescent="0.25">
      <c r="A6858">
        <v>6834</v>
      </c>
      <c r="B6858">
        <v>11.079380512404438</v>
      </c>
      <c r="C6858">
        <v>6.9917323199206294E-2</v>
      </c>
      <c r="E6858">
        <v>68.334999999999994</v>
      </c>
      <c r="F6858">
        <v>11.121984370878163</v>
      </c>
    </row>
    <row r="6859" spans="1:6" x14ac:dyDescent="0.25">
      <c r="A6859">
        <v>6835</v>
      </c>
      <c r="B6859">
        <v>11.061239931663305</v>
      </c>
      <c r="C6859">
        <v>6.8299870341638425E-2</v>
      </c>
      <c r="E6859">
        <v>68.344999999999999</v>
      </c>
      <c r="F6859">
        <v>11.122102633598933</v>
      </c>
    </row>
    <row r="6860" spans="1:6" x14ac:dyDescent="0.25">
      <c r="A6860">
        <v>6836</v>
      </c>
      <c r="B6860">
        <v>11.079380512404438</v>
      </c>
      <c r="C6860">
        <v>-0.15119635415036825</v>
      </c>
      <c r="E6860">
        <v>68.35499999999999</v>
      </c>
      <c r="F6860">
        <v>11.122102633598933</v>
      </c>
    </row>
    <row r="6861" spans="1:6" x14ac:dyDescent="0.25">
      <c r="A6861">
        <v>6837</v>
      </c>
      <c r="B6861">
        <v>11.061239931663305</v>
      </c>
      <c r="C6861">
        <v>-8.8328627923742076E-2</v>
      </c>
      <c r="E6861">
        <v>68.364999999999995</v>
      </c>
      <c r="F6861">
        <v>11.122117415455683</v>
      </c>
    </row>
    <row r="6862" spans="1:6" x14ac:dyDescent="0.25">
      <c r="A6862">
        <v>6838</v>
      </c>
      <c r="B6862">
        <v>11.061239931663305</v>
      </c>
      <c r="C6862">
        <v>-0.11236507391861217</v>
      </c>
      <c r="E6862">
        <v>68.375</v>
      </c>
      <c r="F6862">
        <v>11.122146978513689</v>
      </c>
    </row>
    <row r="6863" spans="1:6" x14ac:dyDescent="0.25">
      <c r="A6863">
        <v>6839</v>
      </c>
      <c r="B6863">
        <v>11.079380512404438</v>
      </c>
      <c r="C6863">
        <v>0.22094561512725264</v>
      </c>
      <c r="E6863">
        <v>68.384999999999991</v>
      </c>
      <c r="F6863">
        <v>11.122235662444218</v>
      </c>
    </row>
    <row r="6864" spans="1:6" x14ac:dyDescent="0.25">
      <c r="A6864">
        <v>6840</v>
      </c>
      <c r="B6864">
        <v>11.079380512404438</v>
      </c>
      <c r="C6864">
        <v>2.8444777861331261E-2</v>
      </c>
      <c r="E6864">
        <v>68.394999999999996</v>
      </c>
      <c r="F6864">
        <v>11.1222504423347</v>
      </c>
    </row>
    <row r="6865" spans="1:6" x14ac:dyDescent="0.25">
      <c r="A6865">
        <v>6841</v>
      </c>
      <c r="B6865">
        <v>11.805003742049688</v>
      </c>
      <c r="C6865">
        <v>0.39521178399608736</v>
      </c>
      <c r="E6865">
        <v>68.405000000000001</v>
      </c>
      <c r="F6865">
        <v>11.122280001460343</v>
      </c>
    </row>
    <row r="6866" spans="1:6" x14ac:dyDescent="0.25">
      <c r="A6866">
        <v>6842</v>
      </c>
      <c r="B6866">
        <v>11.061239931663305</v>
      </c>
      <c r="C6866">
        <v>-9.378329640264127E-2</v>
      </c>
      <c r="E6866">
        <v>68.414999999999992</v>
      </c>
      <c r="F6866">
        <v>11.122324338510605</v>
      </c>
    </row>
    <row r="6867" spans="1:6" x14ac:dyDescent="0.25">
      <c r="A6867">
        <v>6843</v>
      </c>
      <c r="B6867">
        <v>11.551035611673852</v>
      </c>
      <c r="C6867">
        <v>0.2756124100390096</v>
      </c>
      <c r="E6867">
        <v>68.424999999999997</v>
      </c>
      <c r="F6867">
        <v>11.122339117090533</v>
      </c>
    </row>
    <row r="6868" spans="1:6" x14ac:dyDescent="0.25">
      <c r="A6868">
        <v>6844</v>
      </c>
      <c r="B6868">
        <v>11.097521093145568</v>
      </c>
      <c r="C6868">
        <v>-8.685802128084319E-2</v>
      </c>
      <c r="E6868">
        <v>68.435000000000002</v>
      </c>
      <c r="F6868">
        <v>11.122413006714247</v>
      </c>
    </row>
    <row r="6869" spans="1:6" x14ac:dyDescent="0.25">
      <c r="A6869">
        <v>6845</v>
      </c>
      <c r="B6869">
        <v>11.097521093145568</v>
      </c>
      <c r="C6869">
        <v>3.1475681247020049E-2</v>
      </c>
      <c r="E6869">
        <v>68.444999999999993</v>
      </c>
      <c r="F6869">
        <v>11.12244256103509</v>
      </c>
    </row>
    <row r="6870" spans="1:6" x14ac:dyDescent="0.25">
      <c r="A6870">
        <v>6846</v>
      </c>
      <c r="B6870">
        <v>11.061239931663305</v>
      </c>
      <c r="C6870">
        <v>-0.16590900485235061</v>
      </c>
      <c r="E6870">
        <v>68.454999999999998</v>
      </c>
      <c r="F6870">
        <v>11.122472114482502</v>
      </c>
    </row>
    <row r="6871" spans="1:6" x14ac:dyDescent="0.25">
      <c r="A6871">
        <v>6847</v>
      </c>
      <c r="B6871">
        <v>11.061239931663305</v>
      </c>
      <c r="C6871">
        <v>-7.8102071197598377E-2</v>
      </c>
      <c r="E6871">
        <v>68.465000000000003</v>
      </c>
      <c r="F6871">
        <v>11.12257554467091</v>
      </c>
    </row>
    <row r="6872" spans="1:6" x14ac:dyDescent="0.25">
      <c r="A6872">
        <v>6848</v>
      </c>
      <c r="B6872">
        <v>11.061239931663305</v>
      </c>
      <c r="C6872">
        <v>6.7610027877229584E-2</v>
      </c>
      <c r="E6872">
        <v>68.474999999999994</v>
      </c>
      <c r="F6872">
        <v>11.12259031953886</v>
      </c>
    </row>
    <row r="6873" spans="1:6" x14ac:dyDescent="0.25">
      <c r="A6873">
        <v>6849</v>
      </c>
      <c r="B6873">
        <v>11.641738515379508</v>
      </c>
      <c r="C6873">
        <v>0.38601455473600943</v>
      </c>
      <c r="E6873">
        <v>68.484999999999999</v>
      </c>
      <c r="F6873">
        <v>11.122664190604336</v>
      </c>
    </row>
    <row r="6874" spans="1:6" x14ac:dyDescent="0.25">
      <c r="A6874">
        <v>6850</v>
      </c>
      <c r="B6874">
        <v>11.061239931663305</v>
      </c>
      <c r="C6874">
        <v>-2.2695663521778542E-2</v>
      </c>
      <c r="E6874">
        <v>68.49499999999999</v>
      </c>
      <c r="F6874">
        <v>11.122678964162622</v>
      </c>
    </row>
    <row r="6875" spans="1:6" x14ac:dyDescent="0.25">
      <c r="A6875">
        <v>6851</v>
      </c>
      <c r="B6875">
        <v>11.061239931663305</v>
      </c>
      <c r="C6875">
        <v>5.0416608892662751E-2</v>
      </c>
      <c r="E6875">
        <v>68.504999999999995</v>
      </c>
      <c r="F6875">
        <v>11.122678964162622</v>
      </c>
    </row>
    <row r="6876" spans="1:6" x14ac:dyDescent="0.25">
      <c r="A6876">
        <v>6852</v>
      </c>
      <c r="B6876">
        <v>11.061239931663305</v>
      </c>
      <c r="C6876">
        <v>-2.7060196995655872E-2</v>
      </c>
      <c r="E6876">
        <v>68.515000000000001</v>
      </c>
      <c r="F6876">
        <v>11.122723283527977</v>
      </c>
    </row>
    <row r="6877" spans="1:6" x14ac:dyDescent="0.25">
      <c r="A6877">
        <v>6853</v>
      </c>
      <c r="B6877">
        <v>11.133802254627831</v>
      </c>
      <c r="C6877">
        <v>0.13641450353334683</v>
      </c>
      <c r="E6877">
        <v>68.524999999999991</v>
      </c>
      <c r="F6877">
        <v>11.122841458900366</v>
      </c>
    </row>
    <row r="6878" spans="1:6" x14ac:dyDescent="0.25">
      <c r="A6878">
        <v>6854</v>
      </c>
      <c r="B6878">
        <v>11.170083416110094</v>
      </c>
      <c r="C6878">
        <v>9.4854936063342166E-2</v>
      </c>
      <c r="E6878">
        <v>68.534999999999997</v>
      </c>
      <c r="F6878">
        <v>11.122871000561496</v>
      </c>
    </row>
    <row r="6879" spans="1:6" x14ac:dyDescent="0.25">
      <c r="A6879">
        <v>6855</v>
      </c>
      <c r="B6879">
        <v>11.061239931663305</v>
      </c>
      <c r="C6879">
        <v>-0.13621913855774359</v>
      </c>
      <c r="E6879">
        <v>68.545000000000002</v>
      </c>
      <c r="F6879">
        <v>11.122871000561496</v>
      </c>
    </row>
    <row r="6880" spans="1:6" x14ac:dyDescent="0.25">
      <c r="A6880">
        <v>6856</v>
      </c>
      <c r="B6880">
        <v>11.061239931663305</v>
      </c>
      <c r="C6880">
        <v>-2.3901655033048641E-2</v>
      </c>
      <c r="E6880">
        <v>68.554999999999993</v>
      </c>
      <c r="F6880">
        <v>11.122871000561496</v>
      </c>
    </row>
    <row r="6881" spans="1:6" x14ac:dyDescent="0.25">
      <c r="A6881">
        <v>6857</v>
      </c>
      <c r="B6881">
        <v>11.1156616738867</v>
      </c>
      <c r="C6881">
        <v>1.968618646225373E-2</v>
      </c>
      <c r="E6881">
        <v>68.564999999999998</v>
      </c>
      <c r="F6881">
        <v>11.122930081265755</v>
      </c>
    </row>
    <row r="6882" spans="1:6" x14ac:dyDescent="0.25">
      <c r="A6882">
        <v>6858</v>
      </c>
      <c r="B6882">
        <v>11.133802254627831</v>
      </c>
      <c r="C6882">
        <v>8.5087663918441692E-2</v>
      </c>
      <c r="E6882">
        <v>68.575000000000003</v>
      </c>
      <c r="F6882">
        <v>11.122944850896442</v>
      </c>
    </row>
    <row r="6883" spans="1:6" x14ac:dyDescent="0.25">
      <c r="A6883">
        <v>6859</v>
      </c>
      <c r="B6883">
        <v>11.061239931663305</v>
      </c>
      <c r="C6883">
        <v>1.2327494175574216E-2</v>
      </c>
      <c r="E6883">
        <v>68.584999999999994</v>
      </c>
      <c r="F6883">
        <v>11.122974389503403</v>
      </c>
    </row>
    <row r="6884" spans="1:6" x14ac:dyDescent="0.25">
      <c r="A6884">
        <v>6860</v>
      </c>
      <c r="B6884">
        <v>11.061239931663305</v>
      </c>
      <c r="C6884">
        <v>2.4971252159584623E-2</v>
      </c>
      <c r="E6884">
        <v>68.594999999999999</v>
      </c>
      <c r="F6884">
        <v>11.123018695777917</v>
      </c>
    </row>
    <row r="6885" spans="1:6" x14ac:dyDescent="0.25">
      <c r="A6885">
        <v>6861</v>
      </c>
      <c r="B6885">
        <v>11.079380512404438</v>
      </c>
      <c r="C6885">
        <v>0.13131760867197428</v>
      </c>
      <c r="E6885">
        <v>68.605000000000004</v>
      </c>
      <c r="F6885">
        <v>11.123018695777917</v>
      </c>
    </row>
    <row r="6886" spans="1:6" x14ac:dyDescent="0.25">
      <c r="A6886">
        <v>6862</v>
      </c>
      <c r="B6886">
        <v>11.061239931663305</v>
      </c>
      <c r="C6886">
        <v>0.11430888783128879</v>
      </c>
      <c r="E6886">
        <v>68.614999999999995</v>
      </c>
      <c r="F6886">
        <v>11.123048232203717</v>
      </c>
    </row>
    <row r="6887" spans="1:6" x14ac:dyDescent="0.25">
      <c r="A6887">
        <v>6863</v>
      </c>
      <c r="B6887">
        <v>11.061239931663305</v>
      </c>
      <c r="C6887">
        <v>5.4813399616778113E-2</v>
      </c>
      <c r="E6887">
        <v>68.625</v>
      </c>
      <c r="F6887">
        <v>11.123136836247072</v>
      </c>
    </row>
    <row r="6888" spans="1:6" x14ac:dyDescent="0.25">
      <c r="A6888">
        <v>6864</v>
      </c>
      <c r="B6888">
        <v>11.061239931663305</v>
      </c>
      <c r="C6888">
        <v>-9.4404639559378722E-2</v>
      </c>
      <c r="E6888">
        <v>68.634999999999991</v>
      </c>
      <c r="F6888">
        <v>11.123210666953296</v>
      </c>
    </row>
    <row r="6889" spans="1:6" x14ac:dyDescent="0.25">
      <c r="A6889">
        <v>6865</v>
      </c>
      <c r="B6889">
        <v>11.097521093145568</v>
      </c>
      <c r="C6889">
        <v>0.14735497758800875</v>
      </c>
      <c r="E6889">
        <v>68.644999999999996</v>
      </c>
      <c r="F6889">
        <v>11.123210666953296</v>
      </c>
    </row>
    <row r="6890" spans="1:6" x14ac:dyDescent="0.25">
      <c r="A6890">
        <v>6866</v>
      </c>
      <c r="B6890">
        <v>11.079380512404438</v>
      </c>
      <c r="C6890">
        <v>-0.14655929779696741</v>
      </c>
      <c r="E6890">
        <v>68.655000000000001</v>
      </c>
      <c r="F6890">
        <v>11.123254962760704</v>
      </c>
    </row>
    <row r="6891" spans="1:6" x14ac:dyDescent="0.25">
      <c r="A6891">
        <v>6867</v>
      </c>
      <c r="B6891">
        <v>11.061239931663305</v>
      </c>
      <c r="C6891">
        <v>-6.6231844272824247E-2</v>
      </c>
      <c r="E6891">
        <v>68.664999999999992</v>
      </c>
      <c r="F6891">
        <v>11.123284492208949</v>
      </c>
    </row>
    <row r="6892" spans="1:6" x14ac:dyDescent="0.25">
      <c r="A6892">
        <v>6868</v>
      </c>
      <c r="B6892">
        <v>11.061239931663305</v>
      </c>
      <c r="C6892">
        <v>-1.3609200211078587E-2</v>
      </c>
      <c r="E6892">
        <v>68.674999999999997</v>
      </c>
      <c r="F6892">
        <v>11.123299256606082</v>
      </c>
    </row>
    <row r="6893" spans="1:6" x14ac:dyDescent="0.25">
      <c r="A6893">
        <v>6869</v>
      </c>
      <c r="B6893">
        <v>11.061239931663305</v>
      </c>
      <c r="C6893">
        <v>-0.10309197798824954</v>
      </c>
      <c r="E6893">
        <v>68.685000000000002</v>
      </c>
      <c r="F6893">
        <v>11.123299256606082</v>
      </c>
    </row>
    <row r="6894" spans="1:6" x14ac:dyDescent="0.25">
      <c r="A6894">
        <v>6870</v>
      </c>
      <c r="B6894">
        <v>11.061239931663305</v>
      </c>
      <c r="C6894">
        <v>8.3068132692224239E-2</v>
      </c>
      <c r="E6894">
        <v>68.694999999999993</v>
      </c>
      <c r="F6894">
        <v>11.123328784746402</v>
      </c>
    </row>
    <row r="6895" spans="1:6" x14ac:dyDescent="0.25">
      <c r="A6895">
        <v>6871</v>
      </c>
      <c r="B6895">
        <v>11.079380512404438</v>
      </c>
      <c r="C6895">
        <v>4.1139198671260147E-2</v>
      </c>
      <c r="E6895">
        <v>68.704999999999998</v>
      </c>
      <c r="F6895">
        <v>11.123387838411437</v>
      </c>
    </row>
    <row r="6896" spans="1:6" x14ac:dyDescent="0.25">
      <c r="A6896">
        <v>6872</v>
      </c>
      <c r="B6896">
        <v>11.061239931663305</v>
      </c>
      <c r="C6896">
        <v>8.2634318300135234E-2</v>
      </c>
      <c r="E6896">
        <v>68.715000000000003</v>
      </c>
      <c r="F6896">
        <v>11.123402601282816</v>
      </c>
    </row>
    <row r="6897" spans="1:6" x14ac:dyDescent="0.25">
      <c r="A6897">
        <v>6873</v>
      </c>
      <c r="B6897">
        <v>11.061239931663305</v>
      </c>
      <c r="C6897">
        <v>1.5735444186040226E-2</v>
      </c>
      <c r="E6897">
        <v>68.724999999999994</v>
      </c>
      <c r="F6897">
        <v>11.123417363936255</v>
      </c>
    </row>
    <row r="6898" spans="1:6" x14ac:dyDescent="0.25">
      <c r="A6898">
        <v>6874</v>
      </c>
      <c r="B6898">
        <v>11.061239931663305</v>
      </c>
      <c r="C6898">
        <v>-0.28347184741008746</v>
      </c>
      <c r="E6898">
        <v>68.734999999999999</v>
      </c>
      <c r="F6898">
        <v>11.123446888589344</v>
      </c>
    </row>
    <row r="6899" spans="1:6" x14ac:dyDescent="0.25">
      <c r="A6899">
        <v>6875</v>
      </c>
      <c r="B6899">
        <v>11.079380512404438</v>
      </c>
      <c r="C6899">
        <v>-0.10002060816979075</v>
      </c>
      <c r="E6899">
        <v>68.74499999999999</v>
      </c>
      <c r="F6899">
        <v>11.123491173934593</v>
      </c>
    </row>
    <row r="6900" spans="1:6" x14ac:dyDescent="0.25">
      <c r="A6900">
        <v>6876</v>
      </c>
      <c r="B6900">
        <v>11.097521093145568</v>
      </c>
      <c r="C6900">
        <v>-0.18640414131989758</v>
      </c>
      <c r="E6900">
        <v>68.754999999999995</v>
      </c>
      <c r="F6900">
        <v>11.123594498780619</v>
      </c>
    </row>
    <row r="6901" spans="1:6" x14ac:dyDescent="0.25">
      <c r="A6901">
        <v>6877</v>
      </c>
      <c r="B6901">
        <v>11.061239931663305</v>
      </c>
      <c r="C6901">
        <v>-0.19318590108813183</v>
      </c>
      <c r="E6901">
        <v>68.765000000000001</v>
      </c>
      <c r="F6901">
        <v>11.123609258601435</v>
      </c>
    </row>
    <row r="6902" spans="1:6" x14ac:dyDescent="0.25">
      <c r="A6902">
        <v>6878</v>
      </c>
      <c r="B6902">
        <v>11.061239931663305</v>
      </c>
      <c r="C6902">
        <v>4.0267743089334118E-2</v>
      </c>
      <c r="E6902">
        <v>68.774999999999991</v>
      </c>
      <c r="F6902">
        <v>11.123638777589527</v>
      </c>
    </row>
    <row r="6903" spans="1:6" x14ac:dyDescent="0.25">
      <c r="A6903">
        <v>6879</v>
      </c>
      <c r="B6903">
        <v>11.460332707968195</v>
      </c>
      <c r="C6903">
        <v>0.29590749513699599</v>
      </c>
      <c r="E6903">
        <v>68.784999999999997</v>
      </c>
      <c r="F6903">
        <v>11.123638777589527</v>
      </c>
    </row>
    <row r="6904" spans="1:6" x14ac:dyDescent="0.25">
      <c r="A6904">
        <v>6880</v>
      </c>
      <c r="B6904">
        <v>11.133802254627831</v>
      </c>
      <c r="C6904">
        <v>9.6574605735648689E-2</v>
      </c>
      <c r="E6904">
        <v>68.795000000000002</v>
      </c>
      <c r="F6904">
        <v>11.123756844828955</v>
      </c>
    </row>
    <row r="6905" spans="1:6" x14ac:dyDescent="0.25">
      <c r="A6905">
        <v>6881</v>
      </c>
      <c r="B6905">
        <v>11.133802254627831</v>
      </c>
      <c r="C6905">
        <v>6.8540918004284634E-2</v>
      </c>
      <c r="E6905">
        <v>68.804999999999993</v>
      </c>
      <c r="F6905">
        <v>11.123801116450116</v>
      </c>
    </row>
    <row r="6906" spans="1:6" x14ac:dyDescent="0.25">
      <c r="A6906">
        <v>6882</v>
      </c>
      <c r="B6906">
        <v>11.061239931663305</v>
      </c>
      <c r="C6906">
        <v>-2.4159121563821273E-2</v>
      </c>
      <c r="E6906">
        <v>68.814999999999998</v>
      </c>
      <c r="F6906">
        <v>11.123815873221631</v>
      </c>
    </row>
    <row r="6907" spans="1:6" x14ac:dyDescent="0.25">
      <c r="A6907">
        <v>6883</v>
      </c>
      <c r="B6907">
        <v>11.061239931663305</v>
      </c>
      <c r="C6907">
        <v>-1.7806226966090577E-2</v>
      </c>
      <c r="E6907">
        <v>68.825000000000003</v>
      </c>
      <c r="F6907">
        <v>11.123830629775386</v>
      </c>
    </row>
    <row r="6908" spans="1:6" x14ac:dyDescent="0.25">
      <c r="A6908">
        <v>6884</v>
      </c>
      <c r="B6908">
        <v>11.061239931663305</v>
      </c>
      <c r="C6908">
        <v>0.13186586972725323</v>
      </c>
      <c r="E6908">
        <v>68.834999999999994</v>
      </c>
      <c r="F6908">
        <v>11.123874898130159</v>
      </c>
    </row>
    <row r="6909" spans="1:6" x14ac:dyDescent="0.25">
      <c r="A6909">
        <v>6885</v>
      </c>
      <c r="B6909">
        <v>11.061239931663305</v>
      </c>
      <c r="C6909">
        <v>-3.4642618858679697E-2</v>
      </c>
      <c r="E6909">
        <v>68.844999999999999</v>
      </c>
      <c r="F6909">
        <v>11.123874898130159</v>
      </c>
    </row>
    <row r="6910" spans="1:6" x14ac:dyDescent="0.25">
      <c r="A6910">
        <v>6886</v>
      </c>
      <c r="B6910">
        <v>11.097521093145568</v>
      </c>
      <c r="C6910">
        <v>-2.8744393677049729E-2</v>
      </c>
      <c r="E6910">
        <v>68.855000000000004</v>
      </c>
      <c r="F6910">
        <v>11.123889653812942</v>
      </c>
    </row>
    <row r="6911" spans="1:6" x14ac:dyDescent="0.25">
      <c r="A6911">
        <v>6887</v>
      </c>
      <c r="B6911">
        <v>11.061239931663305</v>
      </c>
      <c r="C6911">
        <v>-5.165153316000648E-2</v>
      </c>
      <c r="E6911">
        <v>68.864999999999995</v>
      </c>
      <c r="F6911">
        <v>11.123963428961078</v>
      </c>
    </row>
    <row r="6912" spans="1:6" x14ac:dyDescent="0.25">
      <c r="A6912">
        <v>6888</v>
      </c>
      <c r="B6912">
        <v>11.061239931663305</v>
      </c>
      <c r="C6912">
        <v>-5.5164669592919324E-2</v>
      </c>
      <c r="E6912">
        <v>68.875</v>
      </c>
      <c r="F6912">
        <v>11.123992937496425</v>
      </c>
    </row>
    <row r="6913" spans="1:6" x14ac:dyDescent="0.25">
      <c r="A6913">
        <v>6889</v>
      </c>
      <c r="B6913">
        <v>11.061239931663305</v>
      </c>
      <c r="C6913">
        <v>-8.241040442284131E-3</v>
      </c>
      <c r="E6913">
        <v>68.884999999999991</v>
      </c>
      <c r="F6913">
        <v>11.124007691437571</v>
      </c>
    </row>
    <row r="6914" spans="1:6" x14ac:dyDescent="0.25">
      <c r="A6914">
        <v>6890</v>
      </c>
      <c r="B6914">
        <v>11.061239931663305</v>
      </c>
      <c r="C6914">
        <v>-4.179145212445512E-2</v>
      </c>
      <c r="E6914">
        <v>68.894999999999996</v>
      </c>
      <c r="F6914">
        <v>11.124007691437571</v>
      </c>
    </row>
    <row r="6915" spans="1:6" x14ac:dyDescent="0.25">
      <c r="A6915">
        <v>6891</v>
      </c>
      <c r="B6915">
        <v>11.061239931663305</v>
      </c>
      <c r="C6915">
        <v>-7.8237966151007754E-2</v>
      </c>
      <c r="E6915">
        <v>68.905000000000001</v>
      </c>
      <c r="F6915">
        <v>11.124007691437571</v>
      </c>
    </row>
    <row r="6916" spans="1:6" x14ac:dyDescent="0.25">
      <c r="A6916">
        <v>6892</v>
      </c>
      <c r="B6916">
        <v>11.061239931663305</v>
      </c>
      <c r="C6916">
        <v>-5.6127964801108376E-2</v>
      </c>
      <c r="E6916">
        <v>68.914999999999992</v>
      </c>
      <c r="F6916">
        <v>11.124125715130965</v>
      </c>
    </row>
    <row r="6917" spans="1:6" x14ac:dyDescent="0.25">
      <c r="A6917">
        <v>6893</v>
      </c>
      <c r="B6917">
        <v>13.111125555411142</v>
      </c>
      <c r="C6917">
        <v>-0.31324102372922979</v>
      </c>
      <c r="E6917">
        <v>68.924999999999997</v>
      </c>
      <c r="F6917">
        <v>11.124140467113262</v>
      </c>
    </row>
    <row r="6918" spans="1:6" x14ac:dyDescent="0.25">
      <c r="A6918">
        <v>6894</v>
      </c>
      <c r="B6918">
        <v>11.133802254627831</v>
      </c>
      <c r="C6918">
        <v>0.13946910690119729</v>
      </c>
      <c r="E6918">
        <v>68.935000000000002</v>
      </c>
      <c r="F6918">
        <v>11.124169970425012</v>
      </c>
    </row>
    <row r="6919" spans="1:6" x14ac:dyDescent="0.25">
      <c r="A6919">
        <v>6895</v>
      </c>
      <c r="B6919">
        <v>11.061239931663305</v>
      </c>
      <c r="C6919">
        <v>-0.16615011395538737</v>
      </c>
      <c r="E6919">
        <v>68.944999999999993</v>
      </c>
      <c r="F6919">
        <v>11.124199472866341</v>
      </c>
    </row>
    <row r="6920" spans="1:6" x14ac:dyDescent="0.25">
      <c r="A6920">
        <v>6896</v>
      </c>
      <c r="B6920">
        <v>11.061239931663305</v>
      </c>
      <c r="C6920">
        <v>-3.1200721769826245E-2</v>
      </c>
      <c r="E6920">
        <v>68.954999999999998</v>
      </c>
      <c r="F6920">
        <v>11.124228974437301</v>
      </c>
    </row>
    <row r="6921" spans="1:6" x14ac:dyDescent="0.25">
      <c r="A6921">
        <v>6897</v>
      </c>
      <c r="B6921">
        <v>11.061239931663305</v>
      </c>
      <c r="C6921">
        <v>-2.3917744749306635E-2</v>
      </c>
      <c r="E6921">
        <v>68.965000000000003</v>
      </c>
      <c r="F6921">
        <v>11.124243724896409</v>
      </c>
    </row>
    <row r="6922" spans="1:6" x14ac:dyDescent="0.25">
      <c r="A6922">
        <v>6898</v>
      </c>
      <c r="B6922">
        <v>11.133802254627831</v>
      </c>
      <c r="C6922">
        <v>0.13770111971964916</v>
      </c>
      <c r="E6922">
        <v>68.974999999999994</v>
      </c>
      <c r="F6922">
        <v>11.124258475137944</v>
      </c>
    </row>
    <row r="6923" spans="1:6" x14ac:dyDescent="0.25">
      <c r="A6923">
        <v>6899</v>
      </c>
      <c r="B6923">
        <v>11.061239931663305</v>
      </c>
      <c r="C6923">
        <v>7.8343897026972087E-2</v>
      </c>
      <c r="E6923">
        <v>68.984999999999999</v>
      </c>
      <c r="F6923">
        <v>11.124302724557179</v>
      </c>
    </row>
    <row r="6924" spans="1:6" x14ac:dyDescent="0.25">
      <c r="A6924">
        <v>6900</v>
      </c>
      <c r="B6924">
        <v>11.061239931663305</v>
      </c>
      <c r="C6924">
        <v>-8.1618456944383411E-3</v>
      </c>
      <c r="E6924">
        <v>68.99499999999999</v>
      </c>
      <c r="F6924">
        <v>11.124346972018488</v>
      </c>
    </row>
    <row r="6925" spans="1:6" x14ac:dyDescent="0.25">
      <c r="A6925">
        <v>6901</v>
      </c>
      <c r="B6925">
        <v>11.079380512404438</v>
      </c>
      <c r="C6925">
        <v>-5.8818811612518118E-2</v>
      </c>
      <c r="E6925">
        <v>69.004999999999995</v>
      </c>
      <c r="F6925">
        <v>11.124346972018488</v>
      </c>
    </row>
    <row r="6926" spans="1:6" x14ac:dyDescent="0.25">
      <c r="A6926">
        <v>6902</v>
      </c>
      <c r="B6926">
        <v>11.079380512404438</v>
      </c>
      <c r="C6926">
        <v>-1.261715787447848E-2</v>
      </c>
      <c r="E6926">
        <v>69.015000000000001</v>
      </c>
      <c r="F6926">
        <v>11.124405965588206</v>
      </c>
    </row>
    <row r="6927" spans="1:6" x14ac:dyDescent="0.25">
      <c r="A6927">
        <v>6903</v>
      </c>
      <c r="B6927">
        <v>11.061239931663305</v>
      </c>
      <c r="C6927">
        <v>-0.16132048288804413</v>
      </c>
      <c r="E6927">
        <v>69.024999999999991</v>
      </c>
      <c r="F6927">
        <v>11.124405965588206</v>
      </c>
    </row>
    <row r="6928" spans="1:6" x14ac:dyDescent="0.25">
      <c r="A6928">
        <v>6904</v>
      </c>
      <c r="B6928">
        <v>11.061239931663305</v>
      </c>
      <c r="C6928">
        <v>-0.12849016859385998</v>
      </c>
      <c r="E6928">
        <v>69.034999999999997</v>
      </c>
      <c r="F6928">
        <v>11.1244797026566</v>
      </c>
    </row>
    <row r="6929" spans="1:6" x14ac:dyDescent="0.25">
      <c r="A6929">
        <v>6905</v>
      </c>
      <c r="B6929">
        <v>11.061239931663305</v>
      </c>
      <c r="C6929">
        <v>-7.9308784749594352E-2</v>
      </c>
      <c r="E6929">
        <v>69.045000000000002</v>
      </c>
      <c r="F6929">
        <v>11.124509195961624</v>
      </c>
    </row>
    <row r="6930" spans="1:6" x14ac:dyDescent="0.25">
      <c r="A6930">
        <v>6906</v>
      </c>
      <c r="B6930">
        <v>11.061239931663305</v>
      </c>
      <c r="C6930">
        <v>-6.9072588137913726E-2</v>
      </c>
      <c r="E6930">
        <v>69.054999999999993</v>
      </c>
      <c r="F6930">
        <v>11.124523942287944</v>
      </c>
    </row>
    <row r="6931" spans="1:6" x14ac:dyDescent="0.25">
      <c r="A6931">
        <v>6907</v>
      </c>
      <c r="B6931">
        <v>11.061239931663305</v>
      </c>
      <c r="C6931">
        <v>3.6048869877262746E-2</v>
      </c>
      <c r="E6931">
        <v>69.064999999999998</v>
      </c>
      <c r="F6931">
        <v>11.12480408117969</v>
      </c>
    </row>
    <row r="6932" spans="1:6" x14ac:dyDescent="0.25">
      <c r="A6932">
        <v>6908</v>
      </c>
      <c r="B6932">
        <v>11.188223996851224</v>
      </c>
      <c r="C6932">
        <v>0.17979129632319513</v>
      </c>
      <c r="E6932">
        <v>69.075000000000003</v>
      </c>
      <c r="F6932">
        <v>11.1249367511633</v>
      </c>
    </row>
    <row r="6933" spans="1:6" x14ac:dyDescent="0.25">
      <c r="A6933">
        <v>6909</v>
      </c>
      <c r="B6933">
        <v>11.061239931663305</v>
      </c>
      <c r="C6933">
        <v>4.3085516503271748E-2</v>
      </c>
      <c r="E6933">
        <v>69.084999999999994</v>
      </c>
      <c r="F6933">
        <v>11.125025188041535</v>
      </c>
    </row>
    <row r="6934" spans="1:6" x14ac:dyDescent="0.25">
      <c r="A6934">
        <v>6910</v>
      </c>
      <c r="B6934">
        <v>11.061239931663305</v>
      </c>
      <c r="C6934">
        <v>-0.20093409607695456</v>
      </c>
      <c r="E6934">
        <v>69.094999999999999</v>
      </c>
      <c r="F6934">
        <v>11.125098879466098</v>
      </c>
    </row>
    <row r="6935" spans="1:6" x14ac:dyDescent="0.25">
      <c r="A6935">
        <v>6911</v>
      </c>
      <c r="B6935">
        <v>11.061239931663305</v>
      </c>
      <c r="C6935">
        <v>4.2438281903297792E-2</v>
      </c>
      <c r="E6935">
        <v>69.105000000000004</v>
      </c>
      <c r="F6935">
        <v>11.125143091714373</v>
      </c>
    </row>
    <row r="6936" spans="1:6" x14ac:dyDescent="0.25">
      <c r="A6936">
        <v>6912</v>
      </c>
      <c r="B6936">
        <v>11.061239931663305</v>
      </c>
      <c r="C6936">
        <v>1.7188034378406769E-2</v>
      </c>
      <c r="E6936">
        <v>69.114999999999995</v>
      </c>
      <c r="F6936">
        <v>11.125172565460634</v>
      </c>
    </row>
    <row r="6937" spans="1:6" x14ac:dyDescent="0.25">
      <c r="A6937">
        <v>6913</v>
      </c>
      <c r="B6937">
        <v>11.061239931663305</v>
      </c>
      <c r="C6937">
        <v>-8.546695437765095E-2</v>
      </c>
      <c r="E6937">
        <v>69.125</v>
      </c>
      <c r="F6937">
        <v>11.125260981487571</v>
      </c>
    </row>
    <row r="6938" spans="1:6" x14ac:dyDescent="0.25">
      <c r="A6938">
        <v>6914</v>
      </c>
      <c r="B6938">
        <v>11.061239931663305</v>
      </c>
      <c r="C6938">
        <v>4.0795738153532213E-2</v>
      </c>
      <c r="E6938">
        <v>69.134999999999991</v>
      </c>
      <c r="F6938">
        <v>11.125319921162831</v>
      </c>
    </row>
    <row r="6939" spans="1:6" x14ac:dyDescent="0.25">
      <c r="A6939">
        <v>6915</v>
      </c>
      <c r="B6939">
        <v>11.351489223521407</v>
      </c>
      <c r="C6939">
        <v>0.2224090379395367</v>
      </c>
      <c r="E6939">
        <v>69.144999999999996</v>
      </c>
      <c r="F6939">
        <v>11.125319921162831</v>
      </c>
    </row>
    <row r="6940" spans="1:6" x14ac:dyDescent="0.25">
      <c r="A6940">
        <v>6916</v>
      </c>
      <c r="B6940">
        <v>11.351489223521407</v>
      </c>
      <c r="C6940">
        <v>0.29163960231397468</v>
      </c>
      <c r="E6940">
        <v>69.155000000000001</v>
      </c>
      <c r="F6940">
        <v>11.125334655538866</v>
      </c>
    </row>
    <row r="6941" spans="1:6" x14ac:dyDescent="0.25">
      <c r="A6941">
        <v>6917</v>
      </c>
      <c r="B6941">
        <v>11.061239931663305</v>
      </c>
      <c r="C6941">
        <v>4.8353149325009781E-2</v>
      </c>
      <c r="E6941">
        <v>69.164999999999992</v>
      </c>
      <c r="F6941">
        <v>11.125364123639649</v>
      </c>
    </row>
    <row r="6942" spans="1:6" x14ac:dyDescent="0.25">
      <c r="A6942">
        <v>6918</v>
      </c>
      <c r="B6942">
        <v>11.061239931663305</v>
      </c>
      <c r="C6942">
        <v>-0.11103005404635624</v>
      </c>
      <c r="E6942">
        <v>69.174999999999997</v>
      </c>
      <c r="F6942">
        <v>11.125378857364408</v>
      </c>
    </row>
    <row r="6943" spans="1:6" x14ac:dyDescent="0.25">
      <c r="A6943">
        <v>6919</v>
      </c>
      <c r="B6943">
        <v>11.061239931663305</v>
      </c>
      <c r="C6943">
        <v>-1.8094121023066734E-2</v>
      </c>
      <c r="E6943">
        <v>69.185000000000002</v>
      </c>
      <c r="F6943">
        <v>11.125452522732143</v>
      </c>
    </row>
    <row r="6944" spans="1:6" x14ac:dyDescent="0.25">
      <c r="A6944">
        <v>6920</v>
      </c>
      <c r="B6944">
        <v>11.605457353897245</v>
      </c>
      <c r="C6944">
        <v>0.32149644984163572</v>
      </c>
      <c r="E6944">
        <v>69.194999999999993</v>
      </c>
      <c r="F6944">
        <v>11.125555645131156</v>
      </c>
    </row>
    <row r="6945" spans="1:6" x14ac:dyDescent="0.25">
      <c r="A6945">
        <v>6921</v>
      </c>
      <c r="B6945">
        <v>11.061239931663305</v>
      </c>
      <c r="C6945">
        <v>-0.17483156495525876</v>
      </c>
      <c r="E6945">
        <v>69.204999999999998</v>
      </c>
      <c r="F6945">
        <v>11.125614567442106</v>
      </c>
    </row>
    <row r="6946" spans="1:6" x14ac:dyDescent="0.25">
      <c r="A6946">
        <v>6922</v>
      </c>
      <c r="B6946">
        <v>11.061239931663305</v>
      </c>
      <c r="C6946">
        <v>4.3822552598758335E-2</v>
      </c>
      <c r="E6946">
        <v>69.215000000000003</v>
      </c>
      <c r="F6946">
        <v>11.125644027295692</v>
      </c>
    </row>
    <row r="6947" spans="1:6" x14ac:dyDescent="0.25">
      <c r="A6947">
        <v>6923</v>
      </c>
      <c r="B6947">
        <v>11.061239931663305</v>
      </c>
      <c r="C6947">
        <v>0.15748895412587238</v>
      </c>
      <c r="E6947">
        <v>69.224999999999994</v>
      </c>
      <c r="F6947">
        <v>11.125644027295692</v>
      </c>
    </row>
    <row r="6948" spans="1:6" x14ac:dyDescent="0.25">
      <c r="A6948">
        <v>6924</v>
      </c>
      <c r="B6948">
        <v>11.061239931663305</v>
      </c>
      <c r="C6948">
        <v>7.1780961340905947E-3</v>
      </c>
      <c r="E6948">
        <v>69.234999999999999</v>
      </c>
      <c r="F6948">
        <v>11.125673486281421</v>
      </c>
    </row>
    <row r="6949" spans="1:6" x14ac:dyDescent="0.25">
      <c r="A6949">
        <v>6925</v>
      </c>
      <c r="B6949">
        <v>11.061239931663305</v>
      </c>
      <c r="C6949">
        <v>-2.6205116880634094E-2</v>
      </c>
      <c r="E6949">
        <v>69.24499999999999</v>
      </c>
      <c r="F6949">
        <v>11.125702944399345</v>
      </c>
    </row>
    <row r="6950" spans="1:6" x14ac:dyDescent="0.25">
      <c r="A6950">
        <v>6926</v>
      </c>
      <c r="B6950">
        <v>11.26078631981575</v>
      </c>
      <c r="C6950">
        <v>0.30585999065411862</v>
      </c>
      <c r="E6950">
        <v>69.254999999999995</v>
      </c>
      <c r="F6950">
        <v>11.125717673132895</v>
      </c>
    </row>
    <row r="6951" spans="1:6" x14ac:dyDescent="0.25">
      <c r="A6951">
        <v>6927</v>
      </c>
      <c r="B6951">
        <v>11.061239931663305</v>
      </c>
      <c r="C6951">
        <v>8.4411762572690563E-2</v>
      </c>
      <c r="E6951">
        <v>69.265000000000001</v>
      </c>
      <c r="F6951">
        <v>11.125747129949204</v>
      </c>
    </row>
    <row r="6952" spans="1:6" x14ac:dyDescent="0.25">
      <c r="A6952">
        <v>6928</v>
      </c>
      <c r="B6952">
        <v>11.061239931663305</v>
      </c>
      <c r="C6952">
        <v>6.2398845926221469E-2</v>
      </c>
      <c r="E6952">
        <v>69.274999999999991</v>
      </c>
      <c r="F6952">
        <v>11.125761858031977</v>
      </c>
    </row>
    <row r="6953" spans="1:6" x14ac:dyDescent="0.25">
      <c r="A6953">
        <v>6929</v>
      </c>
      <c r="B6953">
        <v>11.061239931663305</v>
      </c>
      <c r="C6953">
        <v>-0.15881310694313377</v>
      </c>
      <c r="E6953">
        <v>69.284999999999997</v>
      </c>
      <c r="F6953">
        <v>11.125761858031977</v>
      </c>
    </row>
    <row r="6954" spans="1:6" x14ac:dyDescent="0.25">
      <c r="A6954">
        <v>6930</v>
      </c>
      <c r="B6954">
        <v>11.061239931663305</v>
      </c>
      <c r="C6954">
        <v>-6.0274066500269896E-2</v>
      </c>
      <c r="E6954">
        <v>69.295000000000002</v>
      </c>
      <c r="F6954">
        <v>11.125806040978839</v>
      </c>
    </row>
    <row r="6955" spans="1:6" x14ac:dyDescent="0.25">
      <c r="A6955">
        <v>6931</v>
      </c>
      <c r="B6955">
        <v>11.061239931663305</v>
      </c>
      <c r="C6955">
        <v>-6.6349348154783883E-2</v>
      </c>
      <c r="E6955">
        <v>69.304999999999993</v>
      </c>
      <c r="F6955">
        <v>11.125894401016597</v>
      </c>
    </row>
    <row r="6956" spans="1:6" x14ac:dyDescent="0.25">
      <c r="A6956">
        <v>6932</v>
      </c>
      <c r="B6956">
        <v>11.061239931663305</v>
      </c>
      <c r="C6956">
        <v>-0.1502690238701696</v>
      </c>
      <c r="E6956">
        <v>69.314999999999998</v>
      </c>
      <c r="F6956">
        <v>11.125894401016597</v>
      </c>
    </row>
    <row r="6957" spans="1:6" x14ac:dyDescent="0.25">
      <c r="A6957">
        <v>6933</v>
      </c>
      <c r="B6957">
        <v>11.061239931663305</v>
      </c>
      <c r="C6957">
        <v>9.9816616113130863E-3</v>
      </c>
      <c r="E6957">
        <v>69.325000000000003</v>
      </c>
      <c r="F6957">
        <v>11.125909126930525</v>
      </c>
    </row>
    <row r="6958" spans="1:6" x14ac:dyDescent="0.25">
      <c r="A6958">
        <v>6934</v>
      </c>
      <c r="B6958">
        <v>11.061239931663305</v>
      </c>
      <c r="C6958">
        <v>-0.13350450574792916</v>
      </c>
      <c r="E6958">
        <v>69.334999999999994</v>
      </c>
      <c r="F6958">
        <v>11.125953303371235</v>
      </c>
    </row>
    <row r="6959" spans="1:6" x14ac:dyDescent="0.25">
      <c r="A6959">
        <v>6935</v>
      </c>
      <c r="B6959">
        <v>11.061239931663305</v>
      </c>
      <c r="C6959">
        <v>9.9038908328665798E-3</v>
      </c>
      <c r="E6959">
        <v>69.344999999999999</v>
      </c>
      <c r="F6959">
        <v>11.125968028417804</v>
      </c>
    </row>
    <row r="6960" spans="1:6" x14ac:dyDescent="0.25">
      <c r="A6960">
        <v>6936</v>
      </c>
      <c r="B6960">
        <v>11.061239931663305</v>
      </c>
      <c r="C6960">
        <v>-4.5549528607235601E-2</v>
      </c>
      <c r="E6960">
        <v>69.355000000000004</v>
      </c>
      <c r="F6960">
        <v>11.125968028417804</v>
      </c>
    </row>
    <row r="6961" spans="1:6" x14ac:dyDescent="0.25">
      <c r="A6961">
        <v>6937</v>
      </c>
      <c r="B6961">
        <v>11.079380512404438</v>
      </c>
      <c r="C6961">
        <v>-0.11038943376795274</v>
      </c>
      <c r="E6961">
        <v>69.364999999999995</v>
      </c>
      <c r="F6961">
        <v>11.125997477860475</v>
      </c>
    </row>
    <row r="6962" spans="1:6" x14ac:dyDescent="0.25">
      <c r="A6962">
        <v>6938</v>
      </c>
      <c r="B6962">
        <v>11.1156616738867</v>
      </c>
      <c r="C6962">
        <v>-2.171217905258338E-2</v>
      </c>
      <c r="E6962">
        <v>69.375</v>
      </c>
      <c r="F6962">
        <v>11.125997477860475</v>
      </c>
    </row>
    <row r="6963" spans="1:6" x14ac:dyDescent="0.25">
      <c r="A6963">
        <v>6939</v>
      </c>
      <c r="B6963">
        <v>11.061239931663305</v>
      </c>
      <c r="C6963">
        <v>2.5982002957753991E-2</v>
      </c>
      <c r="E6963">
        <v>69.384999999999991</v>
      </c>
      <c r="F6963">
        <v>11.126012202256591</v>
      </c>
    </row>
    <row r="6964" spans="1:6" x14ac:dyDescent="0.25">
      <c r="A6964">
        <v>6940</v>
      </c>
      <c r="B6964">
        <v>11.151942835368963</v>
      </c>
      <c r="C6964">
        <v>0.15086635365581991</v>
      </c>
      <c r="E6964">
        <v>69.394999999999996</v>
      </c>
      <c r="F6964">
        <v>11.126041650398415</v>
      </c>
    </row>
    <row r="6965" spans="1:6" x14ac:dyDescent="0.25">
      <c r="A6965">
        <v>6941</v>
      </c>
      <c r="B6965">
        <v>11.061239931663305</v>
      </c>
      <c r="C6965">
        <v>8.0244969310561132E-2</v>
      </c>
      <c r="E6965">
        <v>69.405000000000001</v>
      </c>
      <c r="F6965">
        <v>11.12608582098523</v>
      </c>
    </row>
    <row r="6966" spans="1:6" x14ac:dyDescent="0.25">
      <c r="A6966">
        <v>6942</v>
      </c>
      <c r="B6966">
        <v>11.061239931663305</v>
      </c>
      <c r="C6966">
        <v>2.8870786863645748E-2</v>
      </c>
      <c r="E6966">
        <v>69.414999999999992</v>
      </c>
      <c r="F6966">
        <v>11.126100544080613</v>
      </c>
    </row>
    <row r="6967" spans="1:6" x14ac:dyDescent="0.25">
      <c r="A6967">
        <v>6943</v>
      </c>
      <c r="B6967">
        <v>11.079380512404438</v>
      </c>
      <c r="C6967">
        <v>0.10479085433854607</v>
      </c>
      <c r="E6967">
        <v>69.424999999999997</v>
      </c>
      <c r="F6967">
        <v>11.126100544080613</v>
      </c>
    </row>
    <row r="6968" spans="1:6" x14ac:dyDescent="0.25">
      <c r="A6968">
        <v>6944</v>
      </c>
      <c r="B6968">
        <v>11.061239931663305</v>
      </c>
      <c r="C6968">
        <v>8.973957911225483E-2</v>
      </c>
      <c r="E6968">
        <v>69.435000000000002</v>
      </c>
      <c r="F6968">
        <v>11.12611526695923</v>
      </c>
    </row>
    <row r="6969" spans="1:6" x14ac:dyDescent="0.25">
      <c r="A6969">
        <v>6945</v>
      </c>
      <c r="B6969">
        <v>11.097521093145568</v>
      </c>
      <c r="C6969">
        <v>9.5433240035811551E-2</v>
      </c>
      <c r="E6969">
        <v>69.444999999999993</v>
      </c>
      <c r="F6969">
        <v>11.126233042185348</v>
      </c>
    </row>
    <row r="6970" spans="1:6" x14ac:dyDescent="0.25">
      <c r="A6970">
        <v>6946</v>
      </c>
      <c r="B6970">
        <v>11.097521093145568</v>
      </c>
      <c r="C6970">
        <v>9.4689335882481629E-2</v>
      </c>
      <c r="E6970">
        <v>69.454999999999998</v>
      </c>
      <c r="F6970">
        <v>11.126233042185348</v>
      </c>
    </row>
    <row r="6971" spans="1:6" x14ac:dyDescent="0.25">
      <c r="A6971">
        <v>6947</v>
      </c>
      <c r="B6971">
        <v>11.4059109657448</v>
      </c>
      <c r="C6971">
        <v>0.26022473697562987</v>
      </c>
      <c r="E6971">
        <v>69.465000000000003</v>
      </c>
      <c r="F6971">
        <v>11.126350803542094</v>
      </c>
    </row>
    <row r="6972" spans="1:6" x14ac:dyDescent="0.25">
      <c r="A6972">
        <v>6948</v>
      </c>
      <c r="B6972">
        <v>11.097521093145568</v>
      </c>
      <c r="C6972">
        <v>0.14170409689329766</v>
      </c>
      <c r="E6972">
        <v>69.474999999999994</v>
      </c>
      <c r="F6972">
        <v>11.126365522736661</v>
      </c>
    </row>
    <row r="6973" spans="1:6" x14ac:dyDescent="0.25">
      <c r="A6973">
        <v>6949</v>
      </c>
      <c r="B6973">
        <v>11.061239931663305</v>
      </c>
      <c r="C6973">
        <v>-0.30372010304959396</v>
      </c>
      <c r="E6973">
        <v>69.484999999999999</v>
      </c>
      <c r="F6973">
        <v>11.126409679020474</v>
      </c>
    </row>
    <row r="6974" spans="1:6" x14ac:dyDescent="0.25">
      <c r="A6974">
        <v>6950</v>
      </c>
      <c r="B6974">
        <v>11.061239931663305</v>
      </c>
      <c r="C6974">
        <v>-2.7597570229591639E-3</v>
      </c>
      <c r="E6974">
        <v>69.49499999999999</v>
      </c>
      <c r="F6974">
        <v>11.126424397348472</v>
      </c>
    </row>
    <row r="6975" spans="1:6" x14ac:dyDescent="0.25">
      <c r="A6975">
        <v>6951</v>
      </c>
      <c r="B6975">
        <v>11.133802254627831</v>
      </c>
      <c r="C6975">
        <v>9.4104255310099916E-2</v>
      </c>
      <c r="E6975">
        <v>69.504999999999995</v>
      </c>
      <c r="F6975">
        <v>11.126439115459846</v>
      </c>
    </row>
    <row r="6976" spans="1:6" x14ac:dyDescent="0.25">
      <c r="A6976">
        <v>6952</v>
      </c>
      <c r="B6976">
        <v>11.079380512404438</v>
      </c>
      <c r="C6976">
        <v>-6.3410639681336534E-2</v>
      </c>
      <c r="E6976">
        <v>69.515000000000001</v>
      </c>
      <c r="F6976">
        <v>11.126439115459846</v>
      </c>
    </row>
    <row r="6977" spans="1:6" x14ac:dyDescent="0.25">
      <c r="A6977">
        <v>6953</v>
      </c>
      <c r="B6977">
        <v>11.061239931663305</v>
      </c>
      <c r="C6977">
        <v>-1.502751584074602E-2</v>
      </c>
      <c r="E6977">
        <v>69.524999999999991</v>
      </c>
      <c r="F6977">
        <v>11.126468551032737</v>
      </c>
    </row>
    <row r="6978" spans="1:6" x14ac:dyDescent="0.25">
      <c r="A6978">
        <v>6954</v>
      </c>
      <c r="B6978">
        <v>11.079380512404438</v>
      </c>
      <c r="C6978">
        <v>-0.22415786706095986</v>
      </c>
      <c r="E6978">
        <v>69.534999999999997</v>
      </c>
      <c r="F6978">
        <v>11.12651270276754</v>
      </c>
    </row>
    <row r="6979" spans="1:6" x14ac:dyDescent="0.25">
      <c r="A6979">
        <v>6955</v>
      </c>
      <c r="B6979">
        <v>11.151942835368963</v>
      </c>
      <c r="C6979">
        <v>7.5830687003108466E-2</v>
      </c>
      <c r="E6979">
        <v>69.545000000000002</v>
      </c>
      <c r="F6979">
        <v>11.12652741957929</v>
      </c>
    </row>
    <row r="6980" spans="1:6" x14ac:dyDescent="0.25">
      <c r="A6980">
        <v>6956</v>
      </c>
      <c r="B6980">
        <v>11.188223996851224</v>
      </c>
      <c r="C6980">
        <v>0.33663003898427846</v>
      </c>
      <c r="E6980">
        <v>69.554999999999993</v>
      </c>
      <c r="F6980">
        <v>11.12652741957929</v>
      </c>
    </row>
    <row r="6981" spans="1:6" x14ac:dyDescent="0.25">
      <c r="A6981">
        <v>6957</v>
      </c>
      <c r="B6981">
        <v>11.061239931663305</v>
      </c>
      <c r="C6981">
        <v>3.3104790051384114E-2</v>
      </c>
      <c r="E6981">
        <v>69.564999999999998</v>
      </c>
      <c r="F6981">
        <v>11.126542136174459</v>
      </c>
    </row>
    <row r="6982" spans="1:6" x14ac:dyDescent="0.25">
      <c r="A6982">
        <v>6958</v>
      </c>
      <c r="B6982">
        <v>11.061239931663305</v>
      </c>
      <c r="C6982">
        <v>-3.7688496658358162E-2</v>
      </c>
      <c r="E6982">
        <v>69.575000000000003</v>
      </c>
      <c r="F6982">
        <v>11.126556852553053</v>
      </c>
    </row>
    <row r="6983" spans="1:6" x14ac:dyDescent="0.25">
      <c r="A6983">
        <v>6959</v>
      </c>
      <c r="B6983">
        <v>11.24264573907462</v>
      </c>
      <c r="C6983">
        <v>0.30979847155586704</v>
      </c>
      <c r="E6983">
        <v>69.584999999999994</v>
      </c>
      <c r="F6983">
        <v>11.126645146276898</v>
      </c>
    </row>
    <row r="6984" spans="1:6" x14ac:dyDescent="0.25">
      <c r="A6984">
        <v>6960</v>
      </c>
      <c r="B6984">
        <v>11.061239931663305</v>
      </c>
      <c r="C6984">
        <v>5.2267107115063993E-2</v>
      </c>
      <c r="E6984">
        <v>69.594999999999999</v>
      </c>
      <c r="F6984">
        <v>11.126674575785868</v>
      </c>
    </row>
    <row r="6985" spans="1:6" x14ac:dyDescent="0.25">
      <c r="A6985">
        <v>6961</v>
      </c>
      <c r="B6985">
        <v>11.061239931663305</v>
      </c>
      <c r="C6985">
        <v>-0.16466728667399266</v>
      </c>
      <c r="E6985">
        <v>69.605000000000004</v>
      </c>
      <c r="F6985">
        <v>11.126718718425458</v>
      </c>
    </row>
    <row r="6986" spans="1:6" x14ac:dyDescent="0.25">
      <c r="A6986">
        <v>6962</v>
      </c>
      <c r="B6986">
        <v>11.061239931663305</v>
      </c>
      <c r="C6986">
        <v>-4.2020798651678959E-2</v>
      </c>
      <c r="E6986">
        <v>69.614999999999995</v>
      </c>
      <c r="F6986">
        <v>11.126762859116562</v>
      </c>
    </row>
    <row r="6987" spans="1:6" x14ac:dyDescent="0.25">
      <c r="A6987">
        <v>6963</v>
      </c>
      <c r="B6987">
        <v>11.061239931663305</v>
      </c>
      <c r="C6987">
        <v>-0.15456861059866611</v>
      </c>
      <c r="E6987">
        <v>69.625</v>
      </c>
      <c r="F6987">
        <v>11.126777572247295</v>
      </c>
    </row>
    <row r="6988" spans="1:6" x14ac:dyDescent="0.25">
      <c r="A6988">
        <v>6964</v>
      </c>
      <c r="B6988">
        <v>11.061239931663305</v>
      </c>
      <c r="C6988">
        <v>7.1390972340703129E-2</v>
      </c>
      <c r="E6988">
        <v>69.634999999999991</v>
      </c>
      <c r="F6988">
        <v>11.126792285161557</v>
      </c>
    </row>
    <row r="6989" spans="1:6" x14ac:dyDescent="0.25">
      <c r="A6989">
        <v>6965</v>
      </c>
      <c r="B6989">
        <v>11.079380512404438</v>
      </c>
      <c r="C6989">
        <v>-1.1773868998080417E-2</v>
      </c>
      <c r="E6989">
        <v>69.644999999999996</v>
      </c>
      <c r="F6989">
        <v>11.126836422605564</v>
      </c>
    </row>
    <row r="6990" spans="1:6" x14ac:dyDescent="0.25">
      <c r="A6990">
        <v>6966</v>
      </c>
      <c r="B6990">
        <v>11.061239931663305</v>
      </c>
      <c r="C6990">
        <v>-0.13764231861402543</v>
      </c>
      <c r="E6990">
        <v>69.655000000000001</v>
      </c>
      <c r="F6990">
        <v>11.126851134653997</v>
      </c>
    </row>
    <row r="6991" spans="1:6" x14ac:dyDescent="0.25">
      <c r="A6991">
        <v>6967</v>
      </c>
      <c r="B6991">
        <v>11.170083416110094</v>
      </c>
      <c r="C6991">
        <v>0.23445473484411394</v>
      </c>
      <c r="E6991">
        <v>69.664999999999992</v>
      </c>
      <c r="F6991">
        <v>11.126909980683378</v>
      </c>
    </row>
    <row r="6992" spans="1:6" x14ac:dyDescent="0.25">
      <c r="A6992">
        <v>6968</v>
      </c>
      <c r="B6992">
        <v>11.061239931663305</v>
      </c>
      <c r="C6992">
        <v>5.4545673944748074E-2</v>
      </c>
      <c r="E6992">
        <v>69.674999999999997</v>
      </c>
      <c r="F6992">
        <v>11.126954112933026</v>
      </c>
    </row>
    <row r="6993" spans="1:6" x14ac:dyDescent="0.25">
      <c r="A6993">
        <v>6969</v>
      </c>
      <c r="B6993">
        <v>11.061239931663305</v>
      </c>
      <c r="C6993">
        <v>-5.2826728402475709E-2</v>
      </c>
      <c r="E6993">
        <v>69.685000000000002</v>
      </c>
      <c r="F6993">
        <v>11.126998243235105</v>
      </c>
    </row>
    <row r="6994" spans="1:6" x14ac:dyDescent="0.25">
      <c r="A6994">
        <v>6970</v>
      </c>
      <c r="B6994">
        <v>11.061239931663305</v>
      </c>
      <c r="C6994">
        <v>-0.1188900948648417</v>
      </c>
      <c r="E6994">
        <v>69.694999999999993</v>
      </c>
      <c r="F6994">
        <v>11.126998243235105</v>
      </c>
    </row>
    <row r="6995" spans="1:6" x14ac:dyDescent="0.25">
      <c r="A6995">
        <v>6971</v>
      </c>
      <c r="B6995">
        <v>11.061239931663305</v>
      </c>
      <c r="C6995">
        <v>-0.27530802803685184</v>
      </c>
      <c r="E6995">
        <v>69.704999999999998</v>
      </c>
      <c r="F6995">
        <v>11.126998243235105</v>
      </c>
    </row>
    <row r="6996" spans="1:6" x14ac:dyDescent="0.25">
      <c r="A6996">
        <v>6972</v>
      </c>
      <c r="B6996">
        <v>11.061239931663305</v>
      </c>
      <c r="C6996">
        <v>-0.17908796769496149</v>
      </c>
      <c r="E6996">
        <v>69.715000000000003</v>
      </c>
      <c r="F6996">
        <v>11.127042371589786</v>
      </c>
    </row>
    <row r="6997" spans="1:6" x14ac:dyDescent="0.25">
      <c r="A6997">
        <v>6973</v>
      </c>
      <c r="B6997">
        <v>11.061239931663305</v>
      </c>
      <c r="C6997">
        <v>-7.0740448525388189E-2</v>
      </c>
      <c r="E6997">
        <v>69.724999999999994</v>
      </c>
      <c r="F6997">
        <v>11.127130622457644</v>
      </c>
    </row>
    <row r="6998" spans="1:6" x14ac:dyDescent="0.25">
      <c r="A6998">
        <v>6974</v>
      </c>
      <c r="B6998">
        <v>11.079380512404438</v>
      </c>
      <c r="C6998">
        <v>0.13130407989287818</v>
      </c>
      <c r="E6998">
        <v>69.734999999999999</v>
      </c>
      <c r="F6998">
        <v>11.127189452043059</v>
      </c>
    </row>
    <row r="6999" spans="1:6" x14ac:dyDescent="0.25">
      <c r="A6999">
        <v>6975</v>
      </c>
      <c r="B6999">
        <v>11.061239931663305</v>
      </c>
      <c r="C6999">
        <v>6.0685302609281067E-2</v>
      </c>
      <c r="E6999">
        <v>69.74499999999999</v>
      </c>
      <c r="F6999">
        <v>11.127292395490432</v>
      </c>
    </row>
    <row r="7000" spans="1:6" x14ac:dyDescent="0.25">
      <c r="A7000">
        <v>6976</v>
      </c>
      <c r="B7000">
        <v>11.061239931663305</v>
      </c>
      <c r="C7000">
        <v>4.8068716056375749E-2</v>
      </c>
      <c r="E7000">
        <v>69.754999999999995</v>
      </c>
      <c r="F7000">
        <v>11.127292395490432</v>
      </c>
    </row>
    <row r="7001" spans="1:6" x14ac:dyDescent="0.25">
      <c r="A7001">
        <v>6977</v>
      </c>
      <c r="B7001">
        <v>11.061239931663305</v>
      </c>
      <c r="C7001">
        <v>-0.10596967781586564</v>
      </c>
      <c r="E7001">
        <v>69.765000000000001</v>
      </c>
      <c r="F7001">
        <v>11.127307100832148</v>
      </c>
    </row>
    <row r="7002" spans="1:6" x14ac:dyDescent="0.25">
      <c r="A7002">
        <v>6978</v>
      </c>
      <c r="B7002">
        <v>11.061239931663305</v>
      </c>
      <c r="C7002">
        <v>-0.1081377761596034</v>
      </c>
      <c r="E7002">
        <v>69.774999999999991</v>
      </c>
      <c r="F7002">
        <v>11.127321805957619</v>
      </c>
    </row>
    <row r="7003" spans="1:6" x14ac:dyDescent="0.25">
      <c r="A7003">
        <v>6979</v>
      </c>
      <c r="B7003">
        <v>11.079380512404438</v>
      </c>
      <c r="C7003">
        <v>0.14168081412045197</v>
      </c>
      <c r="E7003">
        <v>69.784999999999997</v>
      </c>
      <c r="F7003">
        <v>11.127365920036635</v>
      </c>
    </row>
    <row r="7004" spans="1:6" x14ac:dyDescent="0.25">
      <c r="A7004">
        <v>6980</v>
      </c>
      <c r="B7004">
        <v>11.079380512404438</v>
      </c>
      <c r="C7004">
        <v>5.4967552573685907E-3</v>
      </c>
      <c r="E7004">
        <v>69.795000000000002</v>
      </c>
      <c r="F7004">
        <v>11.127395328341542</v>
      </c>
    </row>
    <row r="7005" spans="1:6" x14ac:dyDescent="0.25">
      <c r="A7005">
        <v>6981</v>
      </c>
      <c r="B7005">
        <v>11.061239931663305</v>
      </c>
      <c r="C7005">
        <v>4.3025326302217337E-2</v>
      </c>
      <c r="E7005">
        <v>69.804999999999993</v>
      </c>
      <c r="F7005">
        <v>11.127439439177376</v>
      </c>
    </row>
    <row r="7006" spans="1:6" x14ac:dyDescent="0.25">
      <c r="A7006">
        <v>6982</v>
      </c>
      <c r="B7006">
        <v>11.079380512404438</v>
      </c>
      <c r="C7006">
        <v>6.4754048776993756E-2</v>
      </c>
      <c r="E7006">
        <v>69.814999999999998</v>
      </c>
      <c r="F7006">
        <v>11.127454142356939</v>
      </c>
    </row>
    <row r="7007" spans="1:6" x14ac:dyDescent="0.25">
      <c r="A7007">
        <v>6983</v>
      </c>
      <c r="B7007">
        <v>11.061239931663305</v>
      </c>
      <c r="C7007">
        <v>-9.357626778019501E-2</v>
      </c>
      <c r="E7007">
        <v>69.825000000000003</v>
      </c>
      <c r="F7007">
        <v>11.127454142356939</v>
      </c>
    </row>
    <row r="7008" spans="1:6" x14ac:dyDescent="0.25">
      <c r="A7008">
        <v>6984</v>
      </c>
      <c r="B7008">
        <v>11.061239931663305</v>
      </c>
      <c r="C7008">
        <v>4.8832012035246564E-2</v>
      </c>
      <c r="E7008">
        <v>69.834999999999994</v>
      </c>
      <c r="F7008">
        <v>11.1276011622637</v>
      </c>
    </row>
    <row r="7009" spans="1:6" x14ac:dyDescent="0.25">
      <c r="A7009">
        <v>6985</v>
      </c>
      <c r="B7009">
        <v>11.170083416110094</v>
      </c>
      <c r="C7009">
        <v>0.17136547210634134</v>
      </c>
      <c r="E7009">
        <v>69.844999999999999</v>
      </c>
      <c r="F7009">
        <v>11.12773346170162</v>
      </c>
    </row>
    <row r="7010" spans="1:6" x14ac:dyDescent="0.25">
      <c r="A7010">
        <v>6986</v>
      </c>
      <c r="B7010">
        <v>11.061239931663305</v>
      </c>
      <c r="C7010">
        <v>-0.12970562650633966</v>
      </c>
      <c r="E7010">
        <v>69.855000000000004</v>
      </c>
      <c r="F7010">
        <v>11.127748160558784</v>
      </c>
    </row>
    <row r="7011" spans="1:6" x14ac:dyDescent="0.25">
      <c r="A7011">
        <v>6987</v>
      </c>
      <c r="B7011">
        <v>11.061239931663305</v>
      </c>
      <c r="C7011">
        <v>-7.0369572410616144E-2</v>
      </c>
      <c r="E7011">
        <v>69.864999999999995</v>
      </c>
      <c r="F7011">
        <v>11.127762859199894</v>
      </c>
    </row>
    <row r="7012" spans="1:6" x14ac:dyDescent="0.25">
      <c r="A7012">
        <v>6988</v>
      </c>
      <c r="B7012">
        <v>11.079380512404438</v>
      </c>
      <c r="C7012">
        <v>5.2518766334644695E-2</v>
      </c>
      <c r="E7012">
        <v>69.875</v>
      </c>
      <c r="F7012">
        <v>11.12777755762496</v>
      </c>
    </row>
    <row r="7013" spans="1:6" x14ac:dyDescent="0.25">
      <c r="A7013">
        <v>6989</v>
      </c>
      <c r="B7013">
        <v>11.133802254627831</v>
      </c>
      <c r="C7013">
        <v>1.6358331766261003E-2</v>
      </c>
      <c r="E7013">
        <v>69.884999999999991</v>
      </c>
      <c r="F7013">
        <v>11.127806953826971</v>
      </c>
    </row>
    <row r="7014" spans="1:6" x14ac:dyDescent="0.25">
      <c r="A7014">
        <v>6990</v>
      </c>
      <c r="B7014">
        <v>11.061239931663305</v>
      </c>
      <c r="C7014">
        <v>0.10592226844480201</v>
      </c>
      <c r="E7014">
        <v>69.894999999999996</v>
      </c>
      <c r="F7014">
        <v>11.127806953826971</v>
      </c>
    </row>
    <row r="7015" spans="1:6" x14ac:dyDescent="0.25">
      <c r="A7015">
        <v>6991</v>
      </c>
      <c r="B7015">
        <v>11.097521093145568</v>
      </c>
      <c r="C7015">
        <v>2.9771302344864026E-2</v>
      </c>
      <c r="E7015">
        <v>69.905000000000001</v>
      </c>
      <c r="F7015">
        <v>11.127821651603933</v>
      </c>
    </row>
    <row r="7016" spans="1:6" x14ac:dyDescent="0.25">
      <c r="A7016">
        <v>6992</v>
      </c>
      <c r="B7016">
        <v>11.061239931663305</v>
      </c>
      <c r="C7016">
        <v>-0.17350397806979601</v>
      </c>
      <c r="E7016">
        <v>69.914999999999992</v>
      </c>
      <c r="F7016">
        <v>11.127865743638715</v>
      </c>
    </row>
    <row r="7017" spans="1:6" x14ac:dyDescent="0.25">
      <c r="A7017">
        <v>6993</v>
      </c>
      <c r="B7017">
        <v>11.079380512404438</v>
      </c>
      <c r="C7017">
        <v>-7.1646572583107471E-2</v>
      </c>
      <c r="E7017">
        <v>69.924999999999997</v>
      </c>
      <c r="F7017">
        <v>11.127983312894489</v>
      </c>
    </row>
    <row r="7018" spans="1:6" x14ac:dyDescent="0.25">
      <c r="A7018">
        <v>6994</v>
      </c>
      <c r="B7018">
        <v>11.133802254627831</v>
      </c>
      <c r="C7018">
        <v>6.1531607484472062E-2</v>
      </c>
      <c r="E7018">
        <v>69.935000000000002</v>
      </c>
      <c r="F7018">
        <v>11.128012703048789</v>
      </c>
    </row>
    <row r="7019" spans="1:6" x14ac:dyDescent="0.25">
      <c r="A7019">
        <v>6995</v>
      </c>
      <c r="B7019">
        <v>11.061239931663305</v>
      </c>
      <c r="C7019">
        <v>-0.27648796917670104</v>
      </c>
      <c r="E7019">
        <v>69.944999999999993</v>
      </c>
      <c r="F7019">
        <v>11.128012703048789</v>
      </c>
    </row>
    <row r="7020" spans="1:6" x14ac:dyDescent="0.25">
      <c r="A7020">
        <v>6996</v>
      </c>
      <c r="B7020">
        <v>11.061239931663305</v>
      </c>
      <c r="C7020">
        <v>-0.15966048656462206</v>
      </c>
      <c r="E7020">
        <v>69.954999999999998</v>
      </c>
      <c r="F7020">
        <v>11.128012703048789</v>
      </c>
    </row>
    <row r="7021" spans="1:6" x14ac:dyDescent="0.25">
      <c r="A7021">
        <v>6997</v>
      </c>
      <c r="B7021">
        <v>12.294799422060235</v>
      </c>
      <c r="C7021">
        <v>8.5734804761518291E-2</v>
      </c>
      <c r="E7021">
        <v>69.965000000000003</v>
      </c>
      <c r="F7021">
        <v>11.128027397802029</v>
      </c>
    </row>
    <row r="7022" spans="1:6" x14ac:dyDescent="0.25">
      <c r="A7022">
        <v>6998</v>
      </c>
      <c r="B7022">
        <v>11.151942835368963</v>
      </c>
      <c r="C7022">
        <v>0.17402634904876813</v>
      </c>
      <c r="E7022">
        <v>69.974999999999994</v>
      </c>
      <c r="F7022">
        <v>11.128056786660714</v>
      </c>
    </row>
    <row r="7023" spans="1:6" x14ac:dyDescent="0.25">
      <c r="A7023">
        <v>6999</v>
      </c>
      <c r="B7023">
        <v>11.442192127227063</v>
      </c>
      <c r="C7023">
        <v>0.33436602818742145</v>
      </c>
      <c r="E7023">
        <v>69.984999999999999</v>
      </c>
      <c r="F7023">
        <v>11.128071480766174</v>
      </c>
    </row>
    <row r="7024" spans="1:6" x14ac:dyDescent="0.25">
      <c r="A7024">
        <v>7000</v>
      </c>
      <c r="B7024">
        <v>11.061239931663305</v>
      </c>
      <c r="C7024">
        <v>-0.16420435370767628</v>
      </c>
      <c r="E7024">
        <v>69.99499999999999</v>
      </c>
      <c r="F7024">
        <v>11.128233101677333</v>
      </c>
    </row>
    <row r="7025" spans="1:6" x14ac:dyDescent="0.25">
      <c r="A7025">
        <v>7001</v>
      </c>
      <c r="B7025">
        <v>11.061239931663305</v>
      </c>
      <c r="C7025">
        <v>6.636123060039445E-2</v>
      </c>
      <c r="E7025">
        <v>70.004999999999995</v>
      </c>
      <c r="F7025">
        <v>11.128277175574574</v>
      </c>
    </row>
    <row r="7026" spans="1:6" x14ac:dyDescent="0.25">
      <c r="A7026">
        <v>7002</v>
      </c>
      <c r="B7026">
        <v>11.061239931663305</v>
      </c>
      <c r="C7026">
        <v>-0.13816526044415767</v>
      </c>
      <c r="E7026">
        <v>70.015000000000001</v>
      </c>
      <c r="F7026">
        <v>11.128365317541961</v>
      </c>
    </row>
    <row r="7027" spans="1:6" x14ac:dyDescent="0.25">
      <c r="A7027">
        <v>7003</v>
      </c>
      <c r="B7027">
        <v>11.061239931663305</v>
      </c>
      <c r="C7027">
        <v>-9.9025024157981534E-2</v>
      </c>
      <c r="E7027">
        <v>70.024999999999991</v>
      </c>
      <c r="F7027">
        <v>11.128394696471394</v>
      </c>
    </row>
    <row r="7028" spans="1:6" x14ac:dyDescent="0.25">
      <c r="A7028">
        <v>7004</v>
      </c>
      <c r="B7028">
        <v>11.097521093145568</v>
      </c>
      <c r="C7028">
        <v>6.9217096666870148E-2</v>
      </c>
      <c r="E7028">
        <v>70.034999999999997</v>
      </c>
      <c r="F7028">
        <v>11.128482828081323</v>
      </c>
    </row>
    <row r="7029" spans="1:6" x14ac:dyDescent="0.25">
      <c r="A7029">
        <v>7005</v>
      </c>
      <c r="B7029">
        <v>11.061239931663305</v>
      </c>
      <c r="C7029">
        <v>-0.10708810933241253</v>
      </c>
      <c r="E7029">
        <v>70.045000000000002</v>
      </c>
      <c r="F7029">
        <v>11.128526890973765</v>
      </c>
    </row>
    <row r="7030" spans="1:6" x14ac:dyDescent="0.25">
      <c r="A7030">
        <v>7006</v>
      </c>
      <c r="B7030">
        <v>11.061239931663305</v>
      </c>
      <c r="C7030">
        <v>2.3376477773465965E-2</v>
      </c>
      <c r="E7030">
        <v>70.054999999999993</v>
      </c>
      <c r="F7030">
        <v>11.128526890973765</v>
      </c>
    </row>
    <row r="7031" spans="1:6" x14ac:dyDescent="0.25">
      <c r="A7031">
        <v>7007</v>
      </c>
      <c r="B7031">
        <v>11.097521093145568</v>
      </c>
      <c r="C7031">
        <v>3.456845966192823E-2</v>
      </c>
      <c r="E7031">
        <v>70.064999999999998</v>
      </c>
      <c r="F7031">
        <v>11.128526890973765</v>
      </c>
    </row>
    <row r="7032" spans="1:6" x14ac:dyDescent="0.25">
      <c r="A7032">
        <v>7008</v>
      </c>
      <c r="B7032">
        <v>11.061239931663305</v>
      </c>
      <c r="C7032">
        <v>-2.6543834756079576E-2</v>
      </c>
      <c r="E7032">
        <v>70.075000000000003</v>
      </c>
      <c r="F7032">
        <v>11.128570951924754</v>
      </c>
    </row>
    <row r="7033" spans="1:6" x14ac:dyDescent="0.25">
      <c r="A7033">
        <v>7009</v>
      </c>
      <c r="B7033">
        <v>11.061239931663305</v>
      </c>
      <c r="C7033">
        <v>3.6791108594092847E-2</v>
      </c>
      <c r="E7033">
        <v>70.084999999999994</v>
      </c>
      <c r="F7033">
        <v>11.128570951924754</v>
      </c>
    </row>
    <row r="7034" spans="1:6" x14ac:dyDescent="0.25">
      <c r="A7034">
        <v>7010</v>
      </c>
      <c r="B7034">
        <v>11.061239931663305</v>
      </c>
      <c r="C7034">
        <v>-6.9089421312735766E-2</v>
      </c>
      <c r="E7034">
        <v>70.094999999999999</v>
      </c>
      <c r="F7034">
        <v>11.12861501093446</v>
      </c>
    </row>
    <row r="7035" spans="1:6" x14ac:dyDescent="0.25">
      <c r="A7035">
        <v>7011</v>
      </c>
      <c r="B7035">
        <v>11.1156616738867</v>
      </c>
      <c r="C7035">
        <v>9.4698172791828128E-2</v>
      </c>
      <c r="E7035">
        <v>70.105000000000004</v>
      </c>
      <c r="F7035">
        <v>11.12861501093446</v>
      </c>
    </row>
    <row r="7036" spans="1:6" x14ac:dyDescent="0.25">
      <c r="A7036">
        <v>7012</v>
      </c>
      <c r="B7036">
        <v>11.061239931663305</v>
      </c>
      <c r="C7036">
        <v>-5.6078116423247337E-2</v>
      </c>
      <c r="E7036">
        <v>70.114999999999995</v>
      </c>
      <c r="F7036">
        <v>11.128659068003058</v>
      </c>
    </row>
    <row r="7037" spans="1:6" x14ac:dyDescent="0.25">
      <c r="A7037">
        <v>7013</v>
      </c>
      <c r="B7037">
        <v>11.151942835368963</v>
      </c>
      <c r="C7037">
        <v>3.4282490128754617E-2</v>
      </c>
      <c r="E7037">
        <v>70.125</v>
      </c>
      <c r="F7037">
        <v>11.128673753261262</v>
      </c>
    </row>
    <row r="7038" spans="1:6" x14ac:dyDescent="0.25">
      <c r="A7038">
        <v>7014</v>
      </c>
      <c r="B7038">
        <v>11.061239931663305</v>
      </c>
      <c r="C7038">
        <v>-0.26686150988575363</v>
      </c>
      <c r="E7038">
        <v>70.134999999999991</v>
      </c>
      <c r="F7038">
        <v>11.128673753261262</v>
      </c>
    </row>
    <row r="7039" spans="1:6" x14ac:dyDescent="0.25">
      <c r="A7039">
        <v>7015</v>
      </c>
      <c r="B7039">
        <v>11.061239931663305</v>
      </c>
      <c r="C7039">
        <v>-9.357626778019501E-2</v>
      </c>
      <c r="E7039">
        <v>70.144999999999996</v>
      </c>
      <c r="F7039">
        <v>11.128732492137603</v>
      </c>
    </row>
    <row r="7040" spans="1:6" x14ac:dyDescent="0.25">
      <c r="A7040">
        <v>7016</v>
      </c>
      <c r="B7040">
        <v>11.061239931663305</v>
      </c>
      <c r="C7040">
        <v>-7.7100415836060421E-2</v>
      </c>
      <c r="E7040">
        <v>70.155000000000001</v>
      </c>
      <c r="F7040">
        <v>11.128805910881441</v>
      </c>
    </row>
    <row r="7041" spans="1:6" x14ac:dyDescent="0.25">
      <c r="A7041">
        <v>7017</v>
      </c>
      <c r="B7041">
        <v>11.079380512404438</v>
      </c>
      <c r="C7041">
        <v>8.2468592979843436E-2</v>
      </c>
      <c r="E7041">
        <v>70.164999999999992</v>
      </c>
      <c r="F7041">
        <v>11.128849959540535</v>
      </c>
    </row>
    <row r="7042" spans="1:6" x14ac:dyDescent="0.25">
      <c r="A7042">
        <v>7018</v>
      </c>
      <c r="B7042">
        <v>11.097521093145568</v>
      </c>
      <c r="C7042">
        <v>8.5788575999933059E-2</v>
      </c>
      <c r="E7042">
        <v>70.174999999999997</v>
      </c>
      <c r="F7042">
        <v>11.128938051038293</v>
      </c>
    </row>
    <row r="7043" spans="1:6" x14ac:dyDescent="0.25">
      <c r="A7043">
        <v>7019</v>
      </c>
      <c r="B7043">
        <v>11.061239931663305</v>
      </c>
      <c r="C7043">
        <v>-5.9627386894494094E-3</v>
      </c>
      <c r="E7043">
        <v>70.185000000000002</v>
      </c>
      <c r="F7043">
        <v>11.128938051038293</v>
      </c>
    </row>
    <row r="7044" spans="1:6" x14ac:dyDescent="0.25">
      <c r="A7044">
        <v>7020</v>
      </c>
      <c r="B7044">
        <v>11.061239931663305</v>
      </c>
      <c r="C7044">
        <v>0.12168034020861995</v>
      </c>
      <c r="E7044">
        <v>70.194999999999993</v>
      </c>
      <c r="F7044">
        <v>11.128996774392588</v>
      </c>
    </row>
    <row r="7045" spans="1:6" x14ac:dyDescent="0.25">
      <c r="A7045">
        <v>7021</v>
      </c>
      <c r="B7045">
        <v>11.1156616738867</v>
      </c>
      <c r="C7045">
        <v>0.11700741312555252</v>
      </c>
      <c r="E7045">
        <v>70.204999999999998</v>
      </c>
      <c r="F7045">
        <v>11.128996774392588</v>
      </c>
    </row>
    <row r="7046" spans="1:6" x14ac:dyDescent="0.25">
      <c r="A7046">
        <v>7022</v>
      </c>
      <c r="B7046">
        <v>11.079380512404438</v>
      </c>
      <c r="C7046">
        <v>-1.4869411078802131E-2</v>
      </c>
      <c r="E7046">
        <v>70.215000000000003</v>
      </c>
      <c r="F7046">
        <v>11.129099531965545</v>
      </c>
    </row>
    <row r="7047" spans="1:6" x14ac:dyDescent="0.25">
      <c r="A7047">
        <v>7023</v>
      </c>
      <c r="B7047">
        <v>11.297067481298013</v>
      </c>
      <c r="C7047">
        <v>0.2014141722398044</v>
      </c>
      <c r="E7047">
        <v>70.224999999999994</v>
      </c>
      <c r="F7047">
        <v>11.129114210756894</v>
      </c>
    </row>
    <row r="7048" spans="1:6" x14ac:dyDescent="0.25">
      <c r="A7048">
        <v>7024</v>
      </c>
      <c r="B7048">
        <v>11.061239931663305</v>
      </c>
      <c r="C7048">
        <v>3.6442779434661787E-2</v>
      </c>
      <c r="E7048">
        <v>70.234999999999999</v>
      </c>
      <c r="F7048">
        <v>11.129128889332778</v>
      </c>
    </row>
    <row r="7049" spans="1:6" x14ac:dyDescent="0.25">
      <c r="A7049">
        <v>7025</v>
      </c>
      <c r="B7049">
        <v>11.1156616738867</v>
      </c>
      <c r="C7049">
        <v>5.6307516172251937E-2</v>
      </c>
      <c r="E7049">
        <v>70.24499999999999</v>
      </c>
      <c r="F7049">
        <v>11.129143567693205</v>
      </c>
    </row>
    <row r="7050" spans="1:6" x14ac:dyDescent="0.25">
      <c r="A7050">
        <v>7026</v>
      </c>
      <c r="B7050">
        <v>11.061239931663305</v>
      </c>
      <c r="C7050">
        <v>-4.6849266374834997E-2</v>
      </c>
      <c r="E7050">
        <v>70.254999999999995</v>
      </c>
      <c r="F7050">
        <v>11.129172923767713</v>
      </c>
    </row>
    <row r="7051" spans="1:6" x14ac:dyDescent="0.25">
      <c r="A7051">
        <v>7027</v>
      </c>
      <c r="B7051">
        <v>11.079380512404438</v>
      </c>
      <c r="C7051">
        <v>-4.1157699816412929E-2</v>
      </c>
      <c r="E7051">
        <v>70.265000000000001</v>
      </c>
      <c r="F7051">
        <v>11.129187601481807</v>
      </c>
    </row>
    <row r="7052" spans="1:6" x14ac:dyDescent="0.25">
      <c r="A7052">
        <v>7028</v>
      </c>
      <c r="B7052">
        <v>11.079380512404438</v>
      </c>
      <c r="C7052">
        <v>4.2101085819879813E-2</v>
      </c>
      <c r="E7052">
        <v>70.274999999999991</v>
      </c>
      <c r="F7052">
        <v>11.129202278980468</v>
      </c>
    </row>
    <row r="7053" spans="1:6" x14ac:dyDescent="0.25">
      <c r="A7053">
        <v>7029</v>
      </c>
      <c r="B7053">
        <v>12.276658841319103</v>
      </c>
      <c r="C7053">
        <v>0.1868892146054506</v>
      </c>
      <c r="E7053">
        <v>70.284999999999997</v>
      </c>
      <c r="F7053">
        <v>11.129202278980468</v>
      </c>
    </row>
    <row r="7054" spans="1:6" x14ac:dyDescent="0.25">
      <c r="A7054">
        <v>7030</v>
      </c>
      <c r="B7054">
        <v>11.696160257602902</v>
      </c>
      <c r="C7054">
        <v>0.38521613596270399</v>
      </c>
      <c r="E7054">
        <v>70.295000000000002</v>
      </c>
      <c r="F7054">
        <v>11.129231633331518</v>
      </c>
    </row>
    <row r="7055" spans="1:6" x14ac:dyDescent="0.25">
      <c r="A7055">
        <v>7031</v>
      </c>
      <c r="B7055">
        <v>11.061239931663305</v>
      </c>
      <c r="C7055">
        <v>-0.1551371727935944</v>
      </c>
      <c r="E7055">
        <v>70.304999999999993</v>
      </c>
      <c r="F7055">
        <v>11.129246310183921</v>
      </c>
    </row>
    <row r="7056" spans="1:6" x14ac:dyDescent="0.25">
      <c r="A7056">
        <v>7032</v>
      </c>
      <c r="B7056">
        <v>11.061239931663305</v>
      </c>
      <c r="C7056">
        <v>-3.3553568581590199E-2</v>
      </c>
      <c r="E7056">
        <v>70.314999999999998</v>
      </c>
      <c r="F7056">
        <v>11.129260986820917</v>
      </c>
    </row>
    <row r="7057" spans="1:6" x14ac:dyDescent="0.25">
      <c r="A7057">
        <v>7033</v>
      </c>
      <c r="B7057">
        <v>11.061239931663305</v>
      </c>
      <c r="C7057">
        <v>-1.6080600998620298E-2</v>
      </c>
      <c r="E7057">
        <v>70.325000000000003</v>
      </c>
      <c r="F7057">
        <v>11.129260986820917</v>
      </c>
    </row>
    <row r="7058" spans="1:6" x14ac:dyDescent="0.25">
      <c r="A7058">
        <v>7034</v>
      </c>
      <c r="B7058">
        <v>11.061239931663305</v>
      </c>
      <c r="C7058">
        <v>-0.14890069766669001</v>
      </c>
      <c r="E7058">
        <v>70.334999999999994</v>
      </c>
      <c r="F7058">
        <v>11.129275663242511</v>
      </c>
    </row>
    <row r="7059" spans="1:6" x14ac:dyDescent="0.25">
      <c r="A7059">
        <v>7035</v>
      </c>
      <c r="B7059">
        <v>11.061239931663305</v>
      </c>
      <c r="C7059">
        <v>-4.3890295252191791E-2</v>
      </c>
      <c r="E7059">
        <v>70.344999999999999</v>
      </c>
      <c r="F7059">
        <v>11.129275663242511</v>
      </c>
    </row>
    <row r="7060" spans="1:6" x14ac:dyDescent="0.25">
      <c r="A7060">
        <v>7036</v>
      </c>
      <c r="B7060">
        <v>11.097521093145568</v>
      </c>
      <c r="C7060">
        <v>-0.10719023554132967</v>
      </c>
      <c r="E7060">
        <v>70.355000000000004</v>
      </c>
      <c r="F7060">
        <v>11.129275663242511</v>
      </c>
    </row>
    <row r="7061" spans="1:6" x14ac:dyDescent="0.25">
      <c r="A7061">
        <v>7037</v>
      </c>
      <c r="B7061">
        <v>11.061239931663305</v>
      </c>
      <c r="C7061">
        <v>4.2528618860208312E-2</v>
      </c>
      <c r="E7061">
        <v>70.364999999999995</v>
      </c>
      <c r="F7061">
        <v>11.129290339448714</v>
      </c>
    </row>
    <row r="7062" spans="1:6" x14ac:dyDescent="0.25">
      <c r="A7062">
        <v>7038</v>
      </c>
      <c r="B7062">
        <v>11.061239931663305</v>
      </c>
      <c r="C7062">
        <v>-5.6427107261626475E-2</v>
      </c>
      <c r="E7062">
        <v>70.375</v>
      </c>
      <c r="F7062">
        <v>11.129305015439526</v>
      </c>
    </row>
    <row r="7063" spans="1:6" x14ac:dyDescent="0.25">
      <c r="A7063">
        <v>7039</v>
      </c>
      <c r="B7063">
        <v>11.1156616738867</v>
      </c>
      <c r="C7063">
        <v>0.12377386533257884</v>
      </c>
      <c r="E7063">
        <v>70.384999999999991</v>
      </c>
      <c r="F7063">
        <v>11.129305015439526</v>
      </c>
    </row>
    <row r="7064" spans="1:6" x14ac:dyDescent="0.25">
      <c r="A7064">
        <v>7040</v>
      </c>
      <c r="B7064">
        <v>11.061239931663305</v>
      </c>
      <c r="C7064">
        <v>8.6488666425955429E-2</v>
      </c>
      <c r="E7064">
        <v>70.394999999999996</v>
      </c>
      <c r="F7064">
        <v>11.129319691214958</v>
      </c>
    </row>
    <row r="7065" spans="1:6" x14ac:dyDescent="0.25">
      <c r="A7065">
        <v>7041</v>
      </c>
      <c r="B7065">
        <v>11.061239931663305</v>
      </c>
      <c r="C7065">
        <v>4.9594725837708964E-2</v>
      </c>
      <c r="E7065">
        <v>70.405000000000001</v>
      </c>
      <c r="F7065">
        <v>11.129334366775014</v>
      </c>
    </row>
    <row r="7066" spans="1:6" x14ac:dyDescent="0.25">
      <c r="A7066">
        <v>7042</v>
      </c>
      <c r="B7066">
        <v>11.079380512404438</v>
      </c>
      <c r="C7066">
        <v>-0.11562310348839233</v>
      </c>
      <c r="E7066">
        <v>70.414999999999992</v>
      </c>
      <c r="F7066">
        <v>11.129378392162995</v>
      </c>
    </row>
    <row r="7067" spans="1:6" x14ac:dyDescent="0.25">
      <c r="A7067">
        <v>7043</v>
      </c>
      <c r="B7067">
        <v>11.061239931663305</v>
      </c>
      <c r="C7067">
        <v>5.7457057124747024E-2</v>
      </c>
      <c r="E7067">
        <v>70.424999999999997</v>
      </c>
      <c r="F7067">
        <v>11.129393066861613</v>
      </c>
    </row>
    <row r="7068" spans="1:6" x14ac:dyDescent="0.25">
      <c r="A7068">
        <v>7044</v>
      </c>
      <c r="B7068">
        <v>11.151942835368963</v>
      </c>
      <c r="C7068">
        <v>0.14375902079804526</v>
      </c>
      <c r="E7068">
        <v>70.435000000000002</v>
      </c>
      <c r="F7068">
        <v>11.129437089665434</v>
      </c>
    </row>
    <row r="7069" spans="1:6" x14ac:dyDescent="0.25">
      <c r="A7069">
        <v>7045</v>
      </c>
      <c r="B7069">
        <v>11.061239931663305</v>
      </c>
      <c r="C7069">
        <v>1.7589442399605915E-2</v>
      </c>
      <c r="E7069">
        <v>70.444999999999993</v>
      </c>
      <c r="F7069">
        <v>11.129466437124679</v>
      </c>
    </row>
    <row r="7070" spans="1:6" x14ac:dyDescent="0.25">
      <c r="A7070">
        <v>7046</v>
      </c>
      <c r="B7070">
        <v>11.061239931663305</v>
      </c>
      <c r="C7070">
        <v>-6.3895250735388487E-3</v>
      </c>
      <c r="E7070">
        <v>70.454999999999998</v>
      </c>
      <c r="F7070">
        <v>11.129466437124679</v>
      </c>
    </row>
    <row r="7071" spans="1:6" x14ac:dyDescent="0.25">
      <c r="A7071">
        <v>7047</v>
      </c>
      <c r="B7071">
        <v>11.061239931663305</v>
      </c>
      <c r="C7071">
        <v>-2.6914943164330296E-2</v>
      </c>
      <c r="E7071">
        <v>70.465000000000003</v>
      </c>
      <c r="F7071">
        <v>11.129495783722676</v>
      </c>
    </row>
    <row r="7072" spans="1:6" x14ac:dyDescent="0.25">
      <c r="A7072">
        <v>7048</v>
      </c>
      <c r="B7072">
        <v>11.061239931663305</v>
      </c>
      <c r="C7072">
        <v>-0.10208238678689874</v>
      </c>
      <c r="E7072">
        <v>70.474999999999994</v>
      </c>
      <c r="F7072">
        <v>11.129510456698723</v>
      </c>
    </row>
    <row r="7073" spans="1:6" x14ac:dyDescent="0.25">
      <c r="A7073">
        <v>7049</v>
      </c>
      <c r="B7073">
        <v>11.1156616738867</v>
      </c>
      <c r="C7073">
        <v>8.1333124359424858E-2</v>
      </c>
      <c r="E7073">
        <v>70.484999999999999</v>
      </c>
      <c r="F7073">
        <v>11.129525129459477</v>
      </c>
    </row>
    <row r="7074" spans="1:6" x14ac:dyDescent="0.25">
      <c r="A7074">
        <v>7050</v>
      </c>
      <c r="B7074">
        <v>11.061239931663305</v>
      </c>
      <c r="C7074">
        <v>-5.615121444133564E-3</v>
      </c>
      <c r="E7074">
        <v>70.49499999999999</v>
      </c>
      <c r="F7074">
        <v>11.129539802004944</v>
      </c>
    </row>
    <row r="7075" spans="1:6" x14ac:dyDescent="0.25">
      <c r="A7075">
        <v>7051</v>
      </c>
      <c r="B7075">
        <v>11.079380512404438</v>
      </c>
      <c r="C7075">
        <v>7.5712195763207646E-2</v>
      </c>
      <c r="E7075">
        <v>70.504999999999995</v>
      </c>
      <c r="F7075">
        <v>11.129539802004944</v>
      </c>
    </row>
    <row r="7076" spans="1:6" x14ac:dyDescent="0.25">
      <c r="A7076">
        <v>7052</v>
      </c>
      <c r="B7076">
        <v>11.061239931663305</v>
      </c>
      <c r="C7076">
        <v>-0.19528441763527127</v>
      </c>
      <c r="E7076">
        <v>70.515000000000001</v>
      </c>
      <c r="F7076">
        <v>11.129569146450041</v>
      </c>
    </row>
    <row r="7077" spans="1:6" x14ac:dyDescent="0.25">
      <c r="A7077">
        <v>7053</v>
      </c>
      <c r="B7077">
        <v>11.061239931663305</v>
      </c>
      <c r="C7077">
        <v>-6.7057806106465279E-3</v>
      </c>
      <c r="E7077">
        <v>70.524999999999991</v>
      </c>
      <c r="F7077">
        <v>11.129583818349687</v>
      </c>
    </row>
    <row r="7078" spans="1:6" x14ac:dyDescent="0.25">
      <c r="A7078">
        <v>7054</v>
      </c>
      <c r="B7078">
        <v>11.061239931663305</v>
      </c>
      <c r="C7078">
        <v>-0.14700637823535345</v>
      </c>
      <c r="E7078">
        <v>70.534999999999997</v>
      </c>
      <c r="F7078">
        <v>11.12959849003407</v>
      </c>
    </row>
    <row r="7079" spans="1:6" x14ac:dyDescent="0.25">
      <c r="A7079">
        <v>7055</v>
      </c>
      <c r="B7079">
        <v>11.061239931663305</v>
      </c>
      <c r="C7079">
        <v>8.0979396936342596E-4</v>
      </c>
      <c r="E7079">
        <v>70.545000000000002</v>
      </c>
      <c r="F7079">
        <v>11.129774533458569</v>
      </c>
    </row>
    <row r="7080" spans="1:6" x14ac:dyDescent="0.25">
      <c r="A7080">
        <v>7056</v>
      </c>
      <c r="B7080">
        <v>11.097521093145568</v>
      </c>
      <c r="C7080">
        <v>-0.25776372641997192</v>
      </c>
      <c r="E7080">
        <v>70.554999999999993</v>
      </c>
      <c r="F7080">
        <v>11.129818539472732</v>
      </c>
    </row>
    <row r="7081" spans="1:6" x14ac:dyDescent="0.25">
      <c r="A7081">
        <v>7057</v>
      </c>
      <c r="B7081">
        <v>11.061239931663305</v>
      </c>
      <c r="C7081">
        <v>-0.12183142979898776</v>
      </c>
      <c r="E7081">
        <v>70.564999999999998</v>
      </c>
      <c r="F7081">
        <v>11.129833207713789</v>
      </c>
    </row>
    <row r="7082" spans="1:6" x14ac:dyDescent="0.25">
      <c r="A7082">
        <v>7058</v>
      </c>
      <c r="B7082">
        <v>11.061239931663305</v>
      </c>
      <c r="C7082">
        <v>9.1848452220975929E-2</v>
      </c>
      <c r="E7082">
        <v>70.575000000000003</v>
      </c>
      <c r="F7082">
        <v>11.129847875739694</v>
      </c>
    </row>
    <row r="7083" spans="1:6" x14ac:dyDescent="0.25">
      <c r="A7083">
        <v>7059</v>
      </c>
      <c r="B7083">
        <v>11.061239931663305</v>
      </c>
      <c r="C7083">
        <v>-0.10088264745585818</v>
      </c>
      <c r="E7083">
        <v>70.584999999999994</v>
      </c>
      <c r="F7083">
        <v>11.12986254355045</v>
      </c>
    </row>
    <row r="7084" spans="1:6" x14ac:dyDescent="0.25">
      <c r="A7084">
        <v>7060</v>
      </c>
      <c r="B7084">
        <v>11.061239931663305</v>
      </c>
      <c r="C7084">
        <v>0.14649100910384405</v>
      </c>
      <c r="E7084">
        <v>70.594999999999999</v>
      </c>
      <c r="F7084">
        <v>11.12986254355045</v>
      </c>
    </row>
    <row r="7085" spans="1:6" x14ac:dyDescent="0.25">
      <c r="A7085">
        <v>7061</v>
      </c>
      <c r="B7085">
        <v>11.097521093145568</v>
      </c>
      <c r="C7085">
        <v>1.3672287305602993E-2</v>
      </c>
      <c r="E7085">
        <v>70.605000000000004</v>
      </c>
      <c r="F7085">
        <v>11.129906545691894</v>
      </c>
    </row>
    <row r="7086" spans="1:6" x14ac:dyDescent="0.25">
      <c r="A7086">
        <v>7062</v>
      </c>
      <c r="B7086">
        <v>11.151942835368963</v>
      </c>
      <c r="C7086">
        <v>-0.13924930595385554</v>
      </c>
      <c r="E7086">
        <v>70.614999999999995</v>
      </c>
      <c r="F7086">
        <v>11.129921212642122</v>
      </c>
    </row>
    <row r="7087" spans="1:6" x14ac:dyDescent="0.25">
      <c r="A7087">
        <v>7063</v>
      </c>
      <c r="B7087">
        <v>11.097521093145568</v>
      </c>
      <c r="C7087">
        <v>-0.1000653524349886</v>
      </c>
      <c r="E7087">
        <v>70.625</v>
      </c>
      <c r="F7087">
        <v>11.129979878291934</v>
      </c>
    </row>
    <row r="7088" spans="1:6" x14ac:dyDescent="0.25">
      <c r="A7088">
        <v>7064</v>
      </c>
      <c r="B7088">
        <v>11.061239931663305</v>
      </c>
      <c r="C7088">
        <v>0.13668707584903927</v>
      </c>
      <c r="E7088">
        <v>70.634999999999991</v>
      </c>
      <c r="F7088">
        <v>11.13000920982627</v>
      </c>
    </row>
    <row r="7089" spans="1:6" x14ac:dyDescent="0.25">
      <c r="A7089">
        <v>7065</v>
      </c>
      <c r="B7089">
        <v>11.061239931663305</v>
      </c>
      <c r="C7089">
        <v>4.9131184824720009E-2</v>
      </c>
      <c r="E7089">
        <v>70.644999999999996</v>
      </c>
      <c r="F7089">
        <v>11.130097199267592</v>
      </c>
    </row>
    <row r="7090" spans="1:6" x14ac:dyDescent="0.25">
      <c r="A7090">
        <v>7066</v>
      </c>
      <c r="B7090">
        <v>11.061239931663305</v>
      </c>
      <c r="C7090">
        <v>2.0425580373562013E-2</v>
      </c>
      <c r="E7090">
        <v>70.655000000000001</v>
      </c>
      <c r="F7090">
        <v>11.130126527360975</v>
      </c>
    </row>
    <row r="7091" spans="1:6" x14ac:dyDescent="0.25">
      <c r="A7091">
        <v>7067</v>
      </c>
      <c r="B7091">
        <v>11.061239931663305</v>
      </c>
      <c r="C7091">
        <v>0.10100686145613125</v>
      </c>
      <c r="E7091">
        <v>70.664999999999992</v>
      </c>
      <c r="F7091">
        <v>11.130155854594246</v>
      </c>
    </row>
    <row r="7092" spans="1:6" x14ac:dyDescent="0.25">
      <c r="A7092">
        <v>7068</v>
      </c>
      <c r="B7092">
        <v>11.097521093145568</v>
      </c>
      <c r="C7092">
        <v>0.10697522622809075</v>
      </c>
      <c r="E7092">
        <v>70.674999999999997</v>
      </c>
      <c r="F7092">
        <v>11.130155854594246</v>
      </c>
    </row>
    <row r="7093" spans="1:6" x14ac:dyDescent="0.25">
      <c r="A7093">
        <v>7069</v>
      </c>
      <c r="B7093">
        <v>11.061239931663305</v>
      </c>
      <c r="C7093">
        <v>-1.4216482790825324E-3</v>
      </c>
      <c r="E7093">
        <v>70.685000000000002</v>
      </c>
      <c r="F7093">
        <v>11.130185180967455</v>
      </c>
    </row>
    <row r="7094" spans="1:6" x14ac:dyDescent="0.25">
      <c r="A7094">
        <v>7070</v>
      </c>
      <c r="B7094">
        <v>11.061239931663305</v>
      </c>
      <c r="C7094">
        <v>0.23296966531986563</v>
      </c>
      <c r="E7094">
        <v>70.694999999999993</v>
      </c>
      <c r="F7094">
        <v>11.130229168914765</v>
      </c>
    </row>
    <row r="7095" spans="1:6" x14ac:dyDescent="0.25">
      <c r="A7095">
        <v>7071</v>
      </c>
      <c r="B7095">
        <v>11.079380512404438</v>
      </c>
      <c r="C7095">
        <v>-1.7001206983012551E-2</v>
      </c>
      <c r="E7095">
        <v>70.704999999999998</v>
      </c>
      <c r="F7095">
        <v>11.130229168914765</v>
      </c>
    </row>
    <row r="7096" spans="1:6" x14ac:dyDescent="0.25">
      <c r="A7096">
        <v>7072</v>
      </c>
      <c r="B7096">
        <v>11.061239931663305</v>
      </c>
      <c r="C7096">
        <v>-6.1225596950089667E-2</v>
      </c>
      <c r="E7096">
        <v>70.715000000000003</v>
      </c>
      <c r="F7096">
        <v>11.130258493138042</v>
      </c>
    </row>
    <row r="7097" spans="1:6" x14ac:dyDescent="0.25">
      <c r="A7097">
        <v>7073</v>
      </c>
      <c r="B7097">
        <v>11.061239931663305</v>
      </c>
      <c r="C7097">
        <v>-1.0284274018523831E-3</v>
      </c>
      <c r="E7097">
        <v>70.724999999999994</v>
      </c>
      <c r="F7097">
        <v>11.13027315492722</v>
      </c>
    </row>
    <row r="7098" spans="1:6" x14ac:dyDescent="0.25">
      <c r="A7098">
        <v>7074</v>
      </c>
      <c r="B7098">
        <v>11.133802254627831</v>
      </c>
      <c r="C7098">
        <v>-7.388958413052471E-2</v>
      </c>
      <c r="E7098">
        <v>70.734999999999999</v>
      </c>
      <c r="F7098">
        <v>11.13027315492722</v>
      </c>
    </row>
    <row r="7099" spans="1:6" x14ac:dyDescent="0.25">
      <c r="A7099">
        <v>7075</v>
      </c>
      <c r="B7099">
        <v>11.061239931663305</v>
      </c>
      <c r="C7099">
        <v>-0.15078034601425294</v>
      </c>
      <c r="E7099">
        <v>70.74499999999999</v>
      </c>
      <c r="F7099">
        <v>11.130507714323134</v>
      </c>
    </row>
    <row r="7100" spans="1:6" x14ac:dyDescent="0.25">
      <c r="A7100">
        <v>7076</v>
      </c>
      <c r="B7100">
        <v>11.061239931663305</v>
      </c>
      <c r="C7100">
        <v>-8.8792063707561653E-2</v>
      </c>
      <c r="E7100">
        <v>70.754999999999995</v>
      </c>
      <c r="F7100">
        <v>11.13056634557654</v>
      </c>
    </row>
    <row r="7101" spans="1:6" x14ac:dyDescent="0.25">
      <c r="A7101">
        <v>7077</v>
      </c>
      <c r="B7101">
        <v>11.061239931663305</v>
      </c>
      <c r="C7101">
        <v>-0.14502482961623642</v>
      </c>
      <c r="E7101">
        <v>70.765000000000001</v>
      </c>
      <c r="F7101">
        <v>11.130581002852777</v>
      </c>
    </row>
    <row r="7102" spans="1:6" x14ac:dyDescent="0.25">
      <c r="A7102">
        <v>7078</v>
      </c>
      <c r="B7102">
        <v>11.079380512404438</v>
      </c>
      <c r="C7102">
        <v>-4.2991972253473065E-2</v>
      </c>
      <c r="E7102">
        <v>70.774999999999991</v>
      </c>
      <c r="F7102">
        <v>11.130639629809469</v>
      </c>
    </row>
    <row r="7103" spans="1:6" x14ac:dyDescent="0.25">
      <c r="A7103">
        <v>7079</v>
      </c>
      <c r="B7103">
        <v>11.1156616738867</v>
      </c>
      <c r="C7103">
        <v>3.5016205924872423E-2</v>
      </c>
      <c r="E7103">
        <v>70.784999999999997</v>
      </c>
      <c r="F7103">
        <v>11.130668941998945</v>
      </c>
    </row>
    <row r="7104" spans="1:6" x14ac:dyDescent="0.25">
      <c r="A7104">
        <v>7080</v>
      </c>
      <c r="B7104">
        <v>11.061239931663305</v>
      </c>
      <c r="C7104">
        <v>6.4124191976343781E-2</v>
      </c>
      <c r="E7104">
        <v>70.795000000000002</v>
      </c>
      <c r="F7104">
        <v>11.130683597771489</v>
      </c>
    </row>
    <row r="7105" spans="1:6" x14ac:dyDescent="0.25">
      <c r="A7105">
        <v>7081</v>
      </c>
      <c r="B7105">
        <v>11.061239931663305</v>
      </c>
      <c r="C7105">
        <v>-4.02038514407419E-2</v>
      </c>
      <c r="E7105">
        <v>70.804999999999993</v>
      </c>
      <c r="F7105">
        <v>11.130683597771489</v>
      </c>
    </row>
    <row r="7106" spans="1:6" x14ac:dyDescent="0.25">
      <c r="A7106">
        <v>7082</v>
      </c>
      <c r="B7106">
        <v>11.061239931663305</v>
      </c>
      <c r="C7106">
        <v>5.271429431507535E-2</v>
      </c>
      <c r="E7106">
        <v>70.814999999999998</v>
      </c>
      <c r="F7106">
        <v>11.130698253329243</v>
      </c>
    </row>
    <row r="7107" spans="1:6" x14ac:dyDescent="0.25">
      <c r="A7107">
        <v>7083</v>
      </c>
      <c r="B7107">
        <v>12.077112453166659</v>
      </c>
      <c r="C7107">
        <v>0.25995775254422426</v>
      </c>
      <c r="E7107">
        <v>70.825000000000003</v>
      </c>
      <c r="F7107">
        <v>11.130727563800409</v>
      </c>
    </row>
    <row r="7108" spans="1:6" x14ac:dyDescent="0.25">
      <c r="A7108">
        <v>7084</v>
      </c>
      <c r="B7108">
        <v>11.061239931663305</v>
      </c>
      <c r="C7108">
        <v>-3.5098095978829846E-2</v>
      </c>
      <c r="E7108">
        <v>70.834999999999994</v>
      </c>
      <c r="F7108">
        <v>11.130742218713836</v>
      </c>
    </row>
    <row r="7109" spans="1:6" x14ac:dyDescent="0.25">
      <c r="A7109">
        <v>7085</v>
      </c>
      <c r="B7109">
        <v>11.079380512404438</v>
      </c>
      <c r="C7109">
        <v>-0.1030772262442099</v>
      </c>
      <c r="E7109">
        <v>70.844999999999999</v>
      </c>
      <c r="F7109">
        <v>11.1307568734125</v>
      </c>
    </row>
    <row r="7110" spans="1:6" x14ac:dyDescent="0.25">
      <c r="A7110">
        <v>7086</v>
      </c>
      <c r="B7110">
        <v>11.061239931663305</v>
      </c>
      <c r="C7110">
        <v>0.12227828080782821</v>
      </c>
      <c r="E7110">
        <v>70.855000000000004</v>
      </c>
      <c r="F7110">
        <v>11.130786182165561</v>
      </c>
    </row>
    <row r="7111" spans="1:6" x14ac:dyDescent="0.25">
      <c r="A7111">
        <v>7087</v>
      </c>
      <c r="B7111">
        <v>11.1156616738867</v>
      </c>
      <c r="C7111">
        <v>0.23233018389080051</v>
      </c>
      <c r="E7111">
        <v>70.864999999999995</v>
      </c>
      <c r="F7111">
        <v>11.130800836219972</v>
      </c>
    </row>
    <row r="7112" spans="1:6" x14ac:dyDescent="0.25">
      <c r="A7112">
        <v>7088</v>
      </c>
      <c r="B7112">
        <v>11.1156616738867</v>
      </c>
      <c r="C7112">
        <v>-4.0063570173419549E-2</v>
      </c>
      <c r="E7112">
        <v>70.875</v>
      </c>
      <c r="F7112">
        <v>11.130800836219972</v>
      </c>
    </row>
    <row r="7113" spans="1:6" x14ac:dyDescent="0.25">
      <c r="A7113">
        <v>7089</v>
      </c>
      <c r="B7113">
        <v>11.061239931663305</v>
      </c>
      <c r="C7113">
        <v>4.710694242005431E-3</v>
      </c>
      <c r="E7113">
        <v>70.884999999999991</v>
      </c>
      <c r="F7113">
        <v>11.130815490059645</v>
      </c>
    </row>
    <row r="7114" spans="1:6" x14ac:dyDescent="0.25">
      <c r="A7114">
        <v>7090</v>
      </c>
      <c r="B7114">
        <v>11.061239931663305</v>
      </c>
      <c r="C7114">
        <v>5.6922948331894929E-2</v>
      </c>
      <c r="E7114">
        <v>70.894999999999996</v>
      </c>
      <c r="F7114">
        <v>11.130844797094801</v>
      </c>
    </row>
    <row r="7115" spans="1:6" x14ac:dyDescent="0.25">
      <c r="A7115">
        <v>7091</v>
      </c>
      <c r="B7115">
        <v>11.061239931663305</v>
      </c>
      <c r="C7115">
        <v>-6.3482839893204357E-2</v>
      </c>
      <c r="E7115">
        <v>70.905000000000001</v>
      </c>
      <c r="F7115">
        <v>11.130844797094801</v>
      </c>
    </row>
    <row r="7116" spans="1:6" x14ac:dyDescent="0.25">
      <c r="A7116">
        <v>7092</v>
      </c>
      <c r="B7116">
        <v>11.061239931663305</v>
      </c>
      <c r="C7116">
        <v>0.11876896778827906</v>
      </c>
      <c r="E7116">
        <v>70.914999999999992</v>
      </c>
      <c r="F7116">
        <v>11.131005970437078</v>
      </c>
    </row>
    <row r="7117" spans="1:6" x14ac:dyDescent="0.25">
      <c r="A7117">
        <v>7093</v>
      </c>
      <c r="B7117">
        <v>11.133802254627831</v>
      </c>
      <c r="C7117">
        <v>-5.2490820260828741E-2</v>
      </c>
      <c r="E7117">
        <v>70.924999999999997</v>
      </c>
      <c r="F7117">
        <v>11.131181766279958</v>
      </c>
    </row>
    <row r="7118" spans="1:6" x14ac:dyDescent="0.25">
      <c r="A7118">
        <v>7094</v>
      </c>
      <c r="B7118">
        <v>11.097521093145568</v>
      </c>
      <c r="C7118">
        <v>7.3927633548585447E-2</v>
      </c>
      <c r="E7118">
        <v>70.935000000000002</v>
      </c>
      <c r="F7118">
        <v>11.131196414538648</v>
      </c>
    </row>
    <row r="7119" spans="1:6" x14ac:dyDescent="0.25">
      <c r="A7119">
        <v>7095</v>
      </c>
      <c r="B7119">
        <v>11.079380512404438</v>
      </c>
      <c r="C7119">
        <v>3.9657563267681439E-2</v>
      </c>
      <c r="E7119">
        <v>70.944999999999993</v>
      </c>
      <c r="F7119">
        <v>11.131225710412325</v>
      </c>
    </row>
    <row r="7120" spans="1:6" x14ac:dyDescent="0.25">
      <c r="A7120">
        <v>7096</v>
      </c>
      <c r="B7120">
        <v>11.151942835368963</v>
      </c>
      <c r="C7120">
        <v>-2.6917647327428185E-2</v>
      </c>
      <c r="E7120">
        <v>70.954999999999998</v>
      </c>
      <c r="F7120">
        <v>11.131240358027329</v>
      </c>
    </row>
    <row r="7121" spans="1:6" x14ac:dyDescent="0.25">
      <c r="A7121">
        <v>7097</v>
      </c>
      <c r="B7121">
        <v>11.061239931663305</v>
      </c>
      <c r="C7121">
        <v>-9.3179582682591189E-2</v>
      </c>
      <c r="E7121">
        <v>70.965000000000003</v>
      </c>
      <c r="F7121">
        <v>11.131269652613691</v>
      </c>
    </row>
    <row r="7122" spans="1:6" x14ac:dyDescent="0.25">
      <c r="A7122">
        <v>7098</v>
      </c>
      <c r="B7122">
        <v>11.079380512404438</v>
      </c>
      <c r="C7122">
        <v>-3.1749780952210926E-2</v>
      </c>
      <c r="E7122">
        <v>70.974999999999994</v>
      </c>
      <c r="F7122">
        <v>11.131328239212023</v>
      </c>
    </row>
    <row r="7123" spans="1:6" x14ac:dyDescent="0.25">
      <c r="A7123">
        <v>7099</v>
      </c>
      <c r="B7123">
        <v>11.061239931663305</v>
      </c>
      <c r="C7123">
        <v>1.5159034142779859E-3</v>
      </c>
      <c r="E7123">
        <v>70.984999999999999</v>
      </c>
      <c r="F7123">
        <v>11.131430757500643</v>
      </c>
    </row>
    <row r="7124" spans="1:6" x14ac:dyDescent="0.25">
      <c r="A7124">
        <v>7100</v>
      </c>
      <c r="B7124">
        <v>11.061239931663305</v>
      </c>
      <c r="C7124">
        <v>-0.31476379032807245</v>
      </c>
      <c r="E7124">
        <v>70.99499999999999</v>
      </c>
      <c r="F7124">
        <v>11.131518621955134</v>
      </c>
    </row>
    <row r="7125" spans="1:6" x14ac:dyDescent="0.25">
      <c r="A7125">
        <v>7101</v>
      </c>
      <c r="B7125">
        <v>11.38777038500367</v>
      </c>
      <c r="C7125">
        <v>0.32403872505949138</v>
      </c>
      <c r="E7125">
        <v>71.004999999999995</v>
      </c>
      <c r="F7125">
        <v>11.131518621955134</v>
      </c>
    </row>
    <row r="7126" spans="1:6" x14ac:dyDescent="0.25">
      <c r="A7126">
        <v>7102</v>
      </c>
      <c r="B7126">
        <v>11.061239931663305</v>
      </c>
      <c r="C7126">
        <v>3.105094826628374E-2</v>
      </c>
      <c r="E7126">
        <v>71.015000000000001</v>
      </c>
      <c r="F7126">
        <v>11.131533265280341</v>
      </c>
    </row>
    <row r="7127" spans="1:6" x14ac:dyDescent="0.25">
      <c r="A7127">
        <v>7103</v>
      </c>
      <c r="B7127">
        <v>11.061239931663305</v>
      </c>
      <c r="C7127">
        <v>-3.9778736980448315E-2</v>
      </c>
      <c r="E7127">
        <v>71.024999999999991</v>
      </c>
      <c r="F7127">
        <v>11.131591836436993</v>
      </c>
    </row>
    <row r="7128" spans="1:6" x14ac:dyDescent="0.25">
      <c r="A7128">
        <v>7104</v>
      </c>
      <c r="B7128">
        <v>11.079380512404438</v>
      </c>
      <c r="C7128">
        <v>-0.19435770613375425</v>
      </c>
      <c r="E7128">
        <v>71.034999999999997</v>
      </c>
      <c r="F7128">
        <v>11.131606478690143</v>
      </c>
    </row>
    <row r="7129" spans="1:6" x14ac:dyDescent="0.25">
      <c r="A7129">
        <v>7105</v>
      </c>
      <c r="B7129">
        <v>11.079380512404438</v>
      </c>
      <c r="C7129">
        <v>-1.0151758026934132E-2</v>
      </c>
      <c r="E7129">
        <v>71.045000000000002</v>
      </c>
      <c r="F7129">
        <v>11.131650404163263</v>
      </c>
    </row>
    <row r="7130" spans="1:6" x14ac:dyDescent="0.25">
      <c r="A7130">
        <v>7106</v>
      </c>
      <c r="B7130">
        <v>11.079380512404438</v>
      </c>
      <c r="C7130">
        <v>-5.6113845098408888E-3</v>
      </c>
      <c r="E7130">
        <v>71.054999999999993</v>
      </c>
      <c r="F7130">
        <v>11.131665045558881</v>
      </c>
    </row>
    <row r="7131" spans="1:6" x14ac:dyDescent="0.25">
      <c r="A7131">
        <v>7107</v>
      </c>
      <c r="B7131">
        <v>11.079380512404438</v>
      </c>
      <c r="C7131">
        <v>7.4352556788305435E-2</v>
      </c>
      <c r="E7131">
        <v>71.064999999999998</v>
      </c>
      <c r="F7131">
        <v>11.131708968459558</v>
      </c>
    </row>
    <row r="7132" spans="1:6" x14ac:dyDescent="0.25">
      <c r="A7132">
        <v>7108</v>
      </c>
      <c r="B7132">
        <v>11.061239931663305</v>
      </c>
      <c r="C7132">
        <v>2.284211527932456E-3</v>
      </c>
      <c r="E7132">
        <v>71.075000000000003</v>
      </c>
      <c r="F7132">
        <v>11.131708968459558</v>
      </c>
    </row>
    <row r="7133" spans="1:6" x14ac:dyDescent="0.25">
      <c r="A7133">
        <v>7109</v>
      </c>
      <c r="B7133">
        <v>11.061239931663305</v>
      </c>
      <c r="C7133">
        <v>1.9994512704659684E-2</v>
      </c>
      <c r="E7133">
        <v>71.084999999999994</v>
      </c>
      <c r="F7133">
        <v>11.131767529326275</v>
      </c>
    </row>
    <row r="7134" spans="1:6" x14ac:dyDescent="0.25">
      <c r="A7134">
        <v>7110</v>
      </c>
      <c r="B7134">
        <v>11.170083416110094</v>
      </c>
      <c r="C7134">
        <v>0.20379834848742462</v>
      </c>
      <c r="E7134">
        <v>71.094999999999999</v>
      </c>
      <c r="F7134">
        <v>11.131796808473668</v>
      </c>
    </row>
    <row r="7135" spans="1:6" x14ac:dyDescent="0.25">
      <c r="A7135">
        <v>7111</v>
      </c>
      <c r="B7135">
        <v>11.061239931663305</v>
      </c>
      <c r="C7135">
        <v>-7.9053723916203467E-2</v>
      </c>
      <c r="E7135">
        <v>71.105000000000004</v>
      </c>
      <c r="F7135">
        <v>11.131826086763818</v>
      </c>
    </row>
    <row r="7136" spans="1:6" x14ac:dyDescent="0.25">
      <c r="A7136">
        <v>7112</v>
      </c>
      <c r="B7136">
        <v>11.133802254627831</v>
      </c>
      <c r="C7136">
        <v>-4.8142820324661884E-2</v>
      </c>
      <c r="E7136">
        <v>71.114999999999995</v>
      </c>
      <c r="F7136">
        <v>11.131855364196774</v>
      </c>
    </row>
    <row r="7137" spans="1:6" x14ac:dyDescent="0.25">
      <c r="A7137">
        <v>7113</v>
      </c>
      <c r="B7137">
        <v>11.061239931663305</v>
      </c>
      <c r="C7137">
        <v>-9.4162960232141657E-2</v>
      </c>
      <c r="E7137">
        <v>71.125</v>
      </c>
      <c r="F7137">
        <v>11.131899278739082</v>
      </c>
    </row>
    <row r="7138" spans="1:6" x14ac:dyDescent="0.25">
      <c r="A7138">
        <v>7114</v>
      </c>
      <c r="B7138">
        <v>11.079380512404438</v>
      </c>
      <c r="C7138">
        <v>-6.1079550796172555E-3</v>
      </c>
      <c r="E7138">
        <v>71.134999999999991</v>
      </c>
      <c r="F7138">
        <v>11.131928554029276</v>
      </c>
    </row>
    <row r="7139" spans="1:6" x14ac:dyDescent="0.25">
      <c r="A7139">
        <v>7115</v>
      </c>
      <c r="B7139">
        <v>11.061239931663305</v>
      </c>
      <c r="C7139">
        <v>-4.5286496170531265E-2</v>
      </c>
      <c r="E7139">
        <v>71.144999999999996</v>
      </c>
      <c r="F7139">
        <v>11.131928554029276</v>
      </c>
    </row>
    <row r="7140" spans="1:6" x14ac:dyDescent="0.25">
      <c r="A7140">
        <v>7116</v>
      </c>
      <c r="B7140">
        <v>11.133802254627831</v>
      </c>
      <c r="C7140">
        <v>7.953048686478148E-2</v>
      </c>
      <c r="E7140">
        <v>71.155000000000001</v>
      </c>
      <c r="F7140">
        <v>11.131943191352988</v>
      </c>
    </row>
    <row r="7141" spans="1:6" x14ac:dyDescent="0.25">
      <c r="A7141">
        <v>7117</v>
      </c>
      <c r="B7141">
        <v>11.097521093145568</v>
      </c>
      <c r="C7141">
        <v>7.6765790372027354E-2</v>
      </c>
      <c r="E7141">
        <v>71.164999999999992</v>
      </c>
      <c r="F7141">
        <v>11.131972465357673</v>
      </c>
    </row>
    <row r="7142" spans="1:6" x14ac:dyDescent="0.25">
      <c r="A7142">
        <v>7118</v>
      </c>
      <c r="B7142">
        <v>11.061239931663305</v>
      </c>
      <c r="C7142">
        <v>-1.6208323075554532E-2</v>
      </c>
      <c r="E7142">
        <v>71.174999999999997</v>
      </c>
      <c r="F7142">
        <v>11.132001738505418</v>
      </c>
    </row>
    <row r="7143" spans="1:6" x14ac:dyDescent="0.25">
      <c r="A7143">
        <v>7119</v>
      </c>
      <c r="B7143">
        <v>11.097521093145568</v>
      </c>
      <c r="C7143">
        <v>-0.16518227552443321</v>
      </c>
      <c r="E7143">
        <v>71.185000000000002</v>
      </c>
      <c r="F7143">
        <v>11.132089552807496</v>
      </c>
    </row>
    <row r="7144" spans="1:6" x14ac:dyDescent="0.25">
      <c r="A7144">
        <v>7120</v>
      </c>
      <c r="B7144">
        <v>11.061239931663305</v>
      </c>
      <c r="C7144">
        <v>-0.15301130606913738</v>
      </c>
      <c r="E7144">
        <v>71.194999999999993</v>
      </c>
      <c r="F7144">
        <v>11.132133457066947</v>
      </c>
    </row>
    <row r="7145" spans="1:6" x14ac:dyDescent="0.25">
      <c r="A7145">
        <v>7121</v>
      </c>
      <c r="B7145">
        <v>11.061239931663305</v>
      </c>
      <c r="C7145">
        <v>-7.2529327578083169E-2</v>
      </c>
      <c r="E7145">
        <v>71.204999999999998</v>
      </c>
      <c r="F7145">
        <v>11.1321773593989</v>
      </c>
    </row>
    <row r="7146" spans="1:6" x14ac:dyDescent="0.25">
      <c r="A7146">
        <v>7122</v>
      </c>
      <c r="B7146">
        <v>11.061239931663305</v>
      </c>
      <c r="C7146">
        <v>-6.4068883695819423E-2</v>
      </c>
      <c r="E7146">
        <v>71.215000000000003</v>
      </c>
      <c r="F7146">
        <v>11.1321773593989</v>
      </c>
    </row>
    <row r="7147" spans="1:6" x14ac:dyDescent="0.25">
      <c r="A7147">
        <v>7123</v>
      </c>
      <c r="B7147">
        <v>11.097521093145568</v>
      </c>
      <c r="C7147">
        <v>4.1815766363754392E-2</v>
      </c>
      <c r="E7147">
        <v>71.224999999999994</v>
      </c>
      <c r="F7147">
        <v>11.132191993081248</v>
      </c>
    </row>
    <row r="7148" spans="1:6" x14ac:dyDescent="0.25">
      <c r="A7148">
        <v>7124</v>
      </c>
      <c r="B7148">
        <v>11.061239931663305</v>
      </c>
      <c r="C7148">
        <v>-0.14833566926353825</v>
      </c>
      <c r="E7148">
        <v>71.234999999999999</v>
      </c>
      <c r="F7148">
        <v>11.132235892843465</v>
      </c>
    </row>
    <row r="7149" spans="1:6" x14ac:dyDescent="0.25">
      <c r="A7149">
        <v>7125</v>
      </c>
      <c r="B7149">
        <v>11.061239931663305</v>
      </c>
      <c r="C7149">
        <v>-1.9823228082117339E-2</v>
      </c>
      <c r="E7149">
        <v>71.24499999999999</v>
      </c>
      <c r="F7149">
        <v>11.132265158280985</v>
      </c>
    </row>
    <row r="7150" spans="1:6" x14ac:dyDescent="0.25">
      <c r="A7150">
        <v>7126</v>
      </c>
      <c r="B7150">
        <v>11.061239931663305</v>
      </c>
      <c r="C7150">
        <v>5.2421684702004256E-3</v>
      </c>
      <c r="E7150">
        <v>71.254999999999995</v>
      </c>
      <c r="F7150">
        <v>11.132323686586753</v>
      </c>
    </row>
    <row r="7151" spans="1:6" x14ac:dyDescent="0.25">
      <c r="A7151">
        <v>7127</v>
      </c>
      <c r="B7151">
        <v>11.097521093145568</v>
      </c>
      <c r="C7151">
        <v>8.7747168384678886E-2</v>
      </c>
      <c r="E7151">
        <v>71.265000000000001</v>
      </c>
      <c r="F7151">
        <v>11.132338318127967</v>
      </c>
    </row>
    <row r="7152" spans="1:6" x14ac:dyDescent="0.25">
      <c r="A7152">
        <v>7128</v>
      </c>
      <c r="B7152">
        <v>11.079380512404438</v>
      </c>
      <c r="C7152">
        <v>-2.6017377262657959E-2</v>
      </c>
      <c r="E7152">
        <v>71.274999999999991</v>
      </c>
      <c r="F7152">
        <v>11.132367580568165</v>
      </c>
    </row>
    <row r="7153" spans="1:6" x14ac:dyDescent="0.25">
      <c r="A7153">
        <v>7129</v>
      </c>
      <c r="B7153">
        <v>11.061239931663305</v>
      </c>
      <c r="C7153">
        <v>-0.22629721073325015</v>
      </c>
      <c r="E7153">
        <v>71.284999999999997</v>
      </c>
      <c r="F7153">
        <v>11.132440732922605</v>
      </c>
    </row>
    <row r="7154" spans="1:6" x14ac:dyDescent="0.25">
      <c r="A7154">
        <v>7130</v>
      </c>
      <c r="B7154">
        <v>11.061239931663305</v>
      </c>
      <c r="C7154">
        <v>-1.0445168920309555E-2</v>
      </c>
      <c r="E7154">
        <v>71.295000000000002</v>
      </c>
      <c r="F7154">
        <v>11.132455362751363</v>
      </c>
    </row>
    <row r="7155" spans="1:6" x14ac:dyDescent="0.25">
      <c r="A7155">
        <v>7131</v>
      </c>
      <c r="B7155">
        <v>11.097521093145568</v>
      </c>
      <c r="C7155">
        <v>0.15637454194604139</v>
      </c>
      <c r="E7155">
        <v>71.304999999999993</v>
      </c>
      <c r="F7155">
        <v>11.132455362751363</v>
      </c>
    </row>
    <row r="7156" spans="1:6" x14ac:dyDescent="0.25">
      <c r="A7156">
        <v>7132</v>
      </c>
      <c r="B7156">
        <v>11.061239931663305</v>
      </c>
      <c r="C7156">
        <v>-7.8170016365872286E-2</v>
      </c>
      <c r="E7156">
        <v>71.314999999999998</v>
      </c>
      <c r="F7156">
        <v>11.132528508684848</v>
      </c>
    </row>
    <row r="7157" spans="1:6" x14ac:dyDescent="0.25">
      <c r="A7157">
        <v>7133</v>
      </c>
      <c r="B7157">
        <v>11.061239931663305</v>
      </c>
      <c r="C7157">
        <v>0.12365357709528446</v>
      </c>
      <c r="E7157">
        <v>71.325000000000003</v>
      </c>
      <c r="F7157">
        <v>11.132630904004008</v>
      </c>
    </row>
    <row r="7158" spans="1:6" x14ac:dyDescent="0.25">
      <c r="A7158">
        <v>7134</v>
      </c>
      <c r="B7158">
        <v>11.061239931663305</v>
      </c>
      <c r="C7158">
        <v>1.7388758530056947E-2</v>
      </c>
      <c r="E7158">
        <v>71.334999999999994</v>
      </c>
      <c r="F7158">
        <v>11.132645531050882</v>
      </c>
    </row>
    <row r="7159" spans="1:6" x14ac:dyDescent="0.25">
      <c r="A7159">
        <v>7135</v>
      </c>
      <c r="B7159">
        <v>11.061239931663305</v>
      </c>
      <c r="C7159">
        <v>-1.1795414949618888E-2</v>
      </c>
      <c r="E7159">
        <v>71.344999999999999</v>
      </c>
      <c r="F7159">
        <v>11.132791789753535</v>
      </c>
    </row>
    <row r="7160" spans="1:6" x14ac:dyDescent="0.25">
      <c r="A7160">
        <v>7136</v>
      </c>
      <c r="B7160">
        <v>11.061239931663305</v>
      </c>
      <c r="C7160">
        <v>-3.3391125436333269E-2</v>
      </c>
      <c r="E7160">
        <v>71.355000000000004</v>
      </c>
      <c r="F7160">
        <v>11.13280641444733</v>
      </c>
    </row>
    <row r="7161" spans="1:6" x14ac:dyDescent="0.25">
      <c r="A7161">
        <v>7137</v>
      </c>
      <c r="B7161">
        <v>11.061239931663305</v>
      </c>
      <c r="C7161">
        <v>-3.6579831019405873E-2</v>
      </c>
      <c r="E7161">
        <v>71.364999999999995</v>
      </c>
      <c r="F7161">
        <v>11.13280641444733</v>
      </c>
    </row>
    <row r="7162" spans="1:6" x14ac:dyDescent="0.25">
      <c r="A7162">
        <v>7138</v>
      </c>
      <c r="B7162">
        <v>11.133802254627831</v>
      </c>
      <c r="C7162">
        <v>2.4232388197166443E-2</v>
      </c>
      <c r="E7162">
        <v>71.375</v>
      </c>
      <c r="F7162">
        <v>11.132835663193292</v>
      </c>
    </row>
    <row r="7163" spans="1:6" x14ac:dyDescent="0.25">
      <c r="A7163">
        <v>7139</v>
      </c>
      <c r="B7163">
        <v>11.061239931663305</v>
      </c>
      <c r="C7163">
        <v>-0.28240864958642753</v>
      </c>
      <c r="E7163">
        <v>71.384999999999991</v>
      </c>
      <c r="F7163">
        <v>11.132894158118875</v>
      </c>
    </row>
    <row r="7164" spans="1:6" x14ac:dyDescent="0.25">
      <c r="A7164">
        <v>7140</v>
      </c>
      <c r="B7164">
        <v>11.097521093145568</v>
      </c>
      <c r="C7164">
        <v>8.7858179277736426E-2</v>
      </c>
      <c r="E7164">
        <v>71.394999999999996</v>
      </c>
      <c r="F7164">
        <v>11.132908781315651</v>
      </c>
    </row>
    <row r="7165" spans="1:6" x14ac:dyDescent="0.25">
      <c r="A7165">
        <v>7141</v>
      </c>
      <c r="B7165">
        <v>11.061239931663305</v>
      </c>
      <c r="C7165">
        <v>2.0117693858098917E-2</v>
      </c>
      <c r="E7165">
        <v>71.405000000000001</v>
      </c>
      <c r="F7165">
        <v>11.132952649623</v>
      </c>
    </row>
    <row r="7166" spans="1:6" x14ac:dyDescent="0.25">
      <c r="A7166">
        <v>7142</v>
      </c>
      <c r="B7166">
        <v>11.061239931663305</v>
      </c>
      <c r="C7166">
        <v>-4.9404304071062555E-2</v>
      </c>
      <c r="E7166">
        <v>71.414999999999992</v>
      </c>
      <c r="F7166">
        <v>11.132981894092142</v>
      </c>
    </row>
    <row r="7167" spans="1:6" x14ac:dyDescent="0.25">
      <c r="A7167">
        <v>7143</v>
      </c>
      <c r="B7167">
        <v>11.061239931663305</v>
      </c>
      <c r="C7167">
        <v>-0.20233709256897292</v>
      </c>
      <c r="E7167">
        <v>71.424999999999997</v>
      </c>
      <c r="F7167">
        <v>11.132996516006004</v>
      </c>
    </row>
    <row r="7168" spans="1:6" x14ac:dyDescent="0.25">
      <c r="A7168">
        <v>7144</v>
      </c>
      <c r="B7168">
        <v>11.151942835368963</v>
      </c>
      <c r="C7168">
        <v>3.7576656348660364E-2</v>
      </c>
      <c r="E7168">
        <v>71.435000000000002</v>
      </c>
      <c r="F7168">
        <v>11.133025759192344</v>
      </c>
    </row>
    <row r="7169" spans="1:6" x14ac:dyDescent="0.25">
      <c r="A7169">
        <v>7145</v>
      </c>
      <c r="B7169">
        <v>11.061239931663305</v>
      </c>
      <c r="C7169">
        <v>-0.15030553821118176</v>
      </c>
      <c r="E7169">
        <v>71.444999999999993</v>
      </c>
      <c r="F7169">
        <v>11.133055001523545</v>
      </c>
    </row>
    <row r="7170" spans="1:6" x14ac:dyDescent="0.25">
      <c r="A7170">
        <v>7146</v>
      </c>
      <c r="B7170">
        <v>11.079380512404438</v>
      </c>
      <c r="C7170">
        <v>6.1263138247859672E-2</v>
      </c>
      <c r="E7170">
        <v>71.454999999999998</v>
      </c>
      <c r="F7170">
        <v>11.133069622368483</v>
      </c>
    </row>
    <row r="7171" spans="1:6" x14ac:dyDescent="0.25">
      <c r="A7171">
        <v>7147</v>
      </c>
      <c r="B7171">
        <v>11.061239931663305</v>
      </c>
      <c r="C7171">
        <v>5.4887755140311967E-2</v>
      </c>
      <c r="E7171">
        <v>71.465000000000003</v>
      </c>
      <c r="F7171">
        <v>11.133142723386813</v>
      </c>
    </row>
    <row r="7172" spans="1:6" x14ac:dyDescent="0.25">
      <c r="A7172">
        <v>7148</v>
      </c>
      <c r="B7172">
        <v>11.061239931663305</v>
      </c>
      <c r="C7172">
        <v>3.8606512793073477E-2</v>
      </c>
      <c r="E7172">
        <v>71.474999999999994</v>
      </c>
      <c r="F7172">
        <v>11.133171962297958</v>
      </c>
    </row>
    <row r="7173" spans="1:6" x14ac:dyDescent="0.25">
      <c r="A7173">
        <v>7149</v>
      </c>
      <c r="B7173">
        <v>11.805003742049688</v>
      </c>
      <c r="C7173">
        <v>0.37799984720899893</v>
      </c>
      <c r="E7173">
        <v>71.484999999999999</v>
      </c>
      <c r="F7173">
        <v>11.133186581432945</v>
      </c>
    </row>
    <row r="7174" spans="1:6" x14ac:dyDescent="0.25">
      <c r="A7174">
        <v>7150</v>
      </c>
      <c r="B7174">
        <v>11.061239931663305</v>
      </c>
      <c r="C7174">
        <v>4.9878725450986039E-2</v>
      </c>
      <c r="E7174">
        <v>71.49499999999999</v>
      </c>
      <c r="F7174">
        <v>11.133215819061775</v>
      </c>
    </row>
    <row r="7175" spans="1:6" x14ac:dyDescent="0.25">
      <c r="A7175">
        <v>7151</v>
      </c>
      <c r="B7175">
        <v>11.061239931663305</v>
      </c>
      <c r="C7175">
        <v>-6.8567724608628922E-2</v>
      </c>
      <c r="E7175">
        <v>71.504999999999995</v>
      </c>
      <c r="F7175">
        <v>11.133215819061775</v>
      </c>
    </row>
    <row r="7176" spans="1:6" x14ac:dyDescent="0.25">
      <c r="A7176">
        <v>7152</v>
      </c>
      <c r="B7176">
        <v>11.079380512404438</v>
      </c>
      <c r="C7176">
        <v>8.964520011578081E-2</v>
      </c>
      <c r="E7176">
        <v>71.515000000000001</v>
      </c>
      <c r="F7176">
        <v>11.133230437555632</v>
      </c>
    </row>
    <row r="7177" spans="1:6" x14ac:dyDescent="0.25">
      <c r="A7177">
        <v>7153</v>
      </c>
      <c r="B7177">
        <v>11.079380512404438</v>
      </c>
      <c r="C7177">
        <v>4.4036851531817689E-2</v>
      </c>
      <c r="E7177">
        <v>71.524999999999991</v>
      </c>
      <c r="F7177">
        <v>11.133332761029457</v>
      </c>
    </row>
    <row r="7178" spans="1:6" x14ac:dyDescent="0.25">
      <c r="A7178">
        <v>7154</v>
      </c>
      <c r="B7178">
        <v>11.079380512404438</v>
      </c>
      <c r="C7178">
        <v>-0.10761961100326722</v>
      </c>
      <c r="E7178">
        <v>71.534999999999997</v>
      </c>
      <c r="F7178">
        <v>11.133361994384718</v>
      </c>
    </row>
    <row r="7179" spans="1:6" x14ac:dyDescent="0.25">
      <c r="A7179">
        <v>7155</v>
      </c>
      <c r="B7179">
        <v>11.061239931663305</v>
      </c>
      <c r="C7179">
        <v>8.7323980077176344E-2</v>
      </c>
      <c r="E7179">
        <v>71.545000000000002</v>
      </c>
      <c r="F7179">
        <v>11.133391226885413</v>
      </c>
    </row>
    <row r="7180" spans="1:6" x14ac:dyDescent="0.25">
      <c r="A7180">
        <v>7156</v>
      </c>
      <c r="B7180">
        <v>11.278926900556883</v>
      </c>
      <c r="C7180">
        <v>0.23353845858088995</v>
      </c>
      <c r="E7180">
        <v>71.554999999999993</v>
      </c>
      <c r="F7180">
        <v>11.133391226885413</v>
      </c>
    </row>
    <row r="7181" spans="1:6" x14ac:dyDescent="0.25">
      <c r="A7181">
        <v>7157</v>
      </c>
      <c r="B7181">
        <v>11.061239931663305</v>
      </c>
      <c r="C7181">
        <v>-5.3953563771766966E-2</v>
      </c>
      <c r="E7181">
        <v>71.564999999999998</v>
      </c>
      <c r="F7181">
        <v>11.133537376572182</v>
      </c>
    </row>
    <row r="7182" spans="1:6" x14ac:dyDescent="0.25">
      <c r="A7182">
        <v>7158</v>
      </c>
      <c r="B7182">
        <v>11.133802254627831</v>
      </c>
      <c r="C7182">
        <v>4.0849351774555842E-2</v>
      </c>
      <c r="E7182">
        <v>71.575000000000003</v>
      </c>
      <c r="F7182">
        <v>11.133595830466691</v>
      </c>
    </row>
    <row r="7183" spans="1:6" x14ac:dyDescent="0.25">
      <c r="A7183">
        <v>7159</v>
      </c>
      <c r="B7183">
        <v>11.079380512404438</v>
      </c>
      <c r="C7183">
        <v>3.3127085679140578E-2</v>
      </c>
      <c r="E7183">
        <v>71.584999999999994</v>
      </c>
      <c r="F7183">
        <v>11.133595830466691</v>
      </c>
    </row>
    <row r="7184" spans="1:6" x14ac:dyDescent="0.25">
      <c r="A7184">
        <v>7160</v>
      </c>
      <c r="B7184">
        <v>11.061239931663305</v>
      </c>
      <c r="C7184">
        <v>-6.2244905412546458E-2</v>
      </c>
      <c r="E7184">
        <v>71.594999999999999</v>
      </c>
      <c r="F7184">
        <v>11.133610443406448</v>
      </c>
    </row>
    <row r="7185" spans="1:6" x14ac:dyDescent="0.25">
      <c r="A7185">
        <v>7161</v>
      </c>
      <c r="B7185">
        <v>11.061239931663305</v>
      </c>
      <c r="C7185">
        <v>7.3349092587012166E-2</v>
      </c>
      <c r="E7185">
        <v>71.605000000000004</v>
      </c>
      <c r="F7185">
        <v>11.133610443406448</v>
      </c>
    </row>
    <row r="7186" spans="1:6" x14ac:dyDescent="0.25">
      <c r="A7186">
        <v>7162</v>
      </c>
      <c r="B7186">
        <v>11.097521093145568</v>
      </c>
      <c r="C7186">
        <v>-0.15345652069444249</v>
      </c>
      <c r="E7186">
        <v>71.614999999999995</v>
      </c>
      <c r="F7186">
        <v>11.133639668645367</v>
      </c>
    </row>
    <row r="7187" spans="1:6" x14ac:dyDescent="0.25">
      <c r="A7187">
        <v>7163</v>
      </c>
      <c r="B7187">
        <v>11.061239931663305</v>
      </c>
      <c r="C7187">
        <v>-0.13224856227970605</v>
      </c>
      <c r="E7187">
        <v>71.625</v>
      </c>
      <c r="F7187">
        <v>11.133800392193905</v>
      </c>
    </row>
    <row r="7188" spans="1:6" x14ac:dyDescent="0.25">
      <c r="A7188">
        <v>7164</v>
      </c>
      <c r="B7188">
        <v>11.079380512404438</v>
      </c>
      <c r="C7188">
        <v>-4.4184443711010601E-2</v>
      </c>
      <c r="E7188">
        <v>71.634999999999991</v>
      </c>
      <c r="F7188">
        <v>11.133800392193905</v>
      </c>
    </row>
    <row r="7189" spans="1:6" x14ac:dyDescent="0.25">
      <c r="A7189">
        <v>7165</v>
      </c>
      <c r="B7189">
        <v>11.061239931663305</v>
      </c>
      <c r="C7189">
        <v>-0.11968659032710072</v>
      </c>
      <c r="E7189">
        <v>71.644999999999996</v>
      </c>
      <c r="F7189">
        <v>11.133829611882133</v>
      </c>
    </row>
    <row r="7190" spans="1:6" x14ac:dyDescent="0.25">
      <c r="A7190">
        <v>7166</v>
      </c>
      <c r="B7190">
        <v>11.061239931663305</v>
      </c>
      <c r="C7190">
        <v>0.14518754659750144</v>
      </c>
      <c r="E7190">
        <v>71.655000000000001</v>
      </c>
      <c r="F7190">
        <v>11.133888048697342</v>
      </c>
    </row>
    <row r="7191" spans="1:6" x14ac:dyDescent="0.25">
      <c r="A7191">
        <v>7167</v>
      </c>
      <c r="B7191">
        <v>11.061239931663305</v>
      </c>
      <c r="C7191">
        <v>-8.2425776568152642E-2</v>
      </c>
      <c r="E7191">
        <v>71.664999999999992</v>
      </c>
      <c r="F7191">
        <v>11.133888048697342</v>
      </c>
    </row>
    <row r="7192" spans="1:6" x14ac:dyDescent="0.25">
      <c r="A7192">
        <v>7168</v>
      </c>
      <c r="B7192">
        <v>11.061239931663305</v>
      </c>
      <c r="C7192">
        <v>-6.6466865845528744E-2</v>
      </c>
      <c r="E7192">
        <v>71.674999999999997</v>
      </c>
      <c r="F7192">
        <v>11.133902657367589</v>
      </c>
    </row>
    <row r="7193" spans="1:6" x14ac:dyDescent="0.25">
      <c r="A7193">
        <v>7169</v>
      </c>
      <c r="B7193">
        <v>11.079380512404438</v>
      </c>
      <c r="C7193">
        <v>7.065070881314206E-2</v>
      </c>
      <c r="E7193">
        <v>71.685000000000002</v>
      </c>
      <c r="F7193">
        <v>11.133931874067857</v>
      </c>
    </row>
    <row r="7194" spans="1:6" x14ac:dyDescent="0.25">
      <c r="A7194">
        <v>7170</v>
      </c>
      <c r="B7194">
        <v>11.061239931663305</v>
      </c>
      <c r="C7194">
        <v>-0.10812027268078594</v>
      </c>
      <c r="E7194">
        <v>71.694999999999993</v>
      </c>
      <c r="F7194">
        <v>11.133975697517791</v>
      </c>
    </row>
    <row r="7195" spans="1:6" x14ac:dyDescent="0.25">
      <c r="A7195">
        <v>7171</v>
      </c>
      <c r="B7195">
        <v>11.061239931663305</v>
      </c>
      <c r="C7195">
        <v>1.1236819453230851E-3</v>
      </c>
      <c r="E7195">
        <v>71.704999999999998</v>
      </c>
      <c r="F7195">
        <v>11.134034125797095</v>
      </c>
    </row>
    <row r="7196" spans="1:6" x14ac:dyDescent="0.25">
      <c r="A7196">
        <v>7172</v>
      </c>
      <c r="B7196">
        <v>11.097521093145568</v>
      </c>
      <c r="C7196">
        <v>0.13897870762857956</v>
      </c>
      <c r="E7196">
        <v>71.715000000000003</v>
      </c>
      <c r="F7196">
        <v>11.134223994131279</v>
      </c>
    </row>
    <row r="7197" spans="1:6" x14ac:dyDescent="0.25">
      <c r="A7197">
        <v>7173</v>
      </c>
      <c r="B7197">
        <v>11.061239931663305</v>
      </c>
      <c r="C7197">
        <v>9.5024874980436991E-2</v>
      </c>
      <c r="E7197">
        <v>71.724999999999994</v>
      </c>
      <c r="F7197">
        <v>11.134223994131279</v>
      </c>
    </row>
    <row r="7198" spans="1:6" x14ac:dyDescent="0.25">
      <c r="A7198">
        <v>7174</v>
      </c>
      <c r="B7198">
        <v>11.061239931663305</v>
      </c>
      <c r="C7198">
        <v>-0.35268375295770937</v>
      </c>
      <c r="E7198">
        <v>71.734999999999999</v>
      </c>
      <c r="F7198">
        <v>11.134238597894669</v>
      </c>
    </row>
    <row r="7199" spans="1:6" x14ac:dyDescent="0.25">
      <c r="A7199">
        <v>7175</v>
      </c>
      <c r="B7199">
        <v>11.079380512404438</v>
      </c>
      <c r="C7199">
        <v>-6.0784156671736866E-2</v>
      </c>
      <c r="E7199">
        <v>71.74499999999999</v>
      </c>
      <c r="F7199">
        <v>11.134267804781656</v>
      </c>
    </row>
    <row r="7200" spans="1:6" x14ac:dyDescent="0.25">
      <c r="A7200">
        <v>7176</v>
      </c>
      <c r="B7200">
        <v>11.297067481298013</v>
      </c>
      <c r="C7200">
        <v>0.25817006745783111</v>
      </c>
      <c r="E7200">
        <v>71.754999999999995</v>
      </c>
      <c r="F7200">
        <v>11.134267804781656</v>
      </c>
    </row>
    <row r="7201" spans="1:6" x14ac:dyDescent="0.25">
      <c r="A7201">
        <v>7177</v>
      </c>
      <c r="B7201">
        <v>11.061239931663305</v>
      </c>
      <c r="C7201">
        <v>2.1548562393109094E-2</v>
      </c>
      <c r="E7201">
        <v>71.765000000000001</v>
      </c>
      <c r="F7201">
        <v>11.134355420324708</v>
      </c>
    </row>
    <row r="7202" spans="1:6" x14ac:dyDescent="0.25">
      <c r="A7202">
        <v>7178</v>
      </c>
      <c r="B7202">
        <v>11.061239931663305</v>
      </c>
      <c r="C7202">
        <v>-0.1261884252121952</v>
      </c>
      <c r="E7202">
        <v>71.774999999999991</v>
      </c>
      <c r="F7202">
        <v>11.134355420324708</v>
      </c>
    </row>
    <row r="7203" spans="1:6" x14ac:dyDescent="0.25">
      <c r="A7203">
        <v>7179</v>
      </c>
      <c r="B7203">
        <v>11.079380512404438</v>
      </c>
      <c r="C7203">
        <v>-0.13263483133227716</v>
      </c>
      <c r="E7203">
        <v>71.784999999999997</v>
      </c>
      <c r="F7203">
        <v>11.134384623799924</v>
      </c>
    </row>
    <row r="7204" spans="1:6" x14ac:dyDescent="0.25">
      <c r="A7204">
        <v>7180</v>
      </c>
      <c r="B7204">
        <v>11.061239931663305</v>
      </c>
      <c r="C7204">
        <v>3.7169589678340387E-2</v>
      </c>
      <c r="E7204">
        <v>71.795000000000002</v>
      </c>
      <c r="F7204">
        <v>11.134428427413729</v>
      </c>
    </row>
    <row r="7205" spans="1:6" x14ac:dyDescent="0.25">
      <c r="A7205">
        <v>7181</v>
      </c>
      <c r="B7205">
        <v>11.133802254627831</v>
      </c>
      <c r="C7205">
        <v>0.11679694515292383</v>
      </c>
      <c r="E7205">
        <v>71.804999999999993</v>
      </c>
      <c r="F7205">
        <v>11.134457628756993</v>
      </c>
    </row>
    <row r="7206" spans="1:6" x14ac:dyDescent="0.25">
      <c r="A7206">
        <v>7182</v>
      </c>
      <c r="B7206">
        <v>11.061239931663305</v>
      </c>
      <c r="C7206">
        <v>-0.1044513131690703</v>
      </c>
      <c r="E7206">
        <v>71.814999999999998</v>
      </c>
      <c r="F7206">
        <v>11.134589024250317</v>
      </c>
    </row>
    <row r="7207" spans="1:6" x14ac:dyDescent="0.25">
      <c r="A7207">
        <v>7183</v>
      </c>
      <c r="B7207">
        <v>11.061239931663305</v>
      </c>
      <c r="C7207">
        <v>-5.1138852573581417E-2</v>
      </c>
      <c r="E7207">
        <v>71.825000000000003</v>
      </c>
      <c r="F7207">
        <v>11.134603622683905</v>
      </c>
    </row>
    <row r="7208" spans="1:6" x14ac:dyDescent="0.25">
      <c r="A7208">
        <v>7184</v>
      </c>
      <c r="B7208">
        <v>11.061239931663305</v>
      </c>
      <c r="C7208">
        <v>4.9669470398207238E-2</v>
      </c>
      <c r="E7208">
        <v>71.834999999999994</v>
      </c>
      <c r="F7208">
        <v>11.134632818911754</v>
      </c>
    </row>
    <row r="7209" spans="1:6" x14ac:dyDescent="0.25">
      <c r="A7209">
        <v>7185</v>
      </c>
      <c r="B7209">
        <v>11.061239931663305</v>
      </c>
      <c r="C7209">
        <v>1.6693772440413923E-2</v>
      </c>
      <c r="E7209">
        <v>71.844999999999999</v>
      </c>
      <c r="F7209">
        <v>11.134632818911754</v>
      </c>
    </row>
    <row r="7210" spans="1:6" x14ac:dyDescent="0.25">
      <c r="A7210">
        <v>7186</v>
      </c>
      <c r="B7210">
        <v>11.061239931663305</v>
      </c>
      <c r="C7210">
        <v>-0.24589144433240762</v>
      </c>
      <c r="E7210">
        <v>71.855000000000004</v>
      </c>
      <c r="F7210">
        <v>11.134647416706027</v>
      </c>
    </row>
    <row r="7211" spans="1:6" x14ac:dyDescent="0.25">
      <c r="A7211">
        <v>7187</v>
      </c>
      <c r="B7211">
        <v>11.079380512404438</v>
      </c>
      <c r="C7211">
        <v>-1.3148482604515621E-2</v>
      </c>
      <c r="E7211">
        <v>71.864999999999995</v>
      </c>
      <c r="F7211">
        <v>11.134662014287208</v>
      </c>
    </row>
    <row r="7212" spans="1:6" x14ac:dyDescent="0.25">
      <c r="A7212">
        <v>7188</v>
      </c>
      <c r="B7212">
        <v>11.061239931663305</v>
      </c>
      <c r="C7212">
        <v>-0.10563788411864827</v>
      </c>
      <c r="E7212">
        <v>71.875</v>
      </c>
      <c r="F7212">
        <v>11.134720402481133</v>
      </c>
    </row>
    <row r="7213" spans="1:6" x14ac:dyDescent="0.25">
      <c r="A7213">
        <v>7189</v>
      </c>
      <c r="B7213">
        <v>11.061239931663305</v>
      </c>
      <c r="C7213">
        <v>-4.609225160981012E-2</v>
      </c>
      <c r="E7213">
        <v>71.884999999999991</v>
      </c>
      <c r="F7213">
        <v>11.134720402481133</v>
      </c>
    </row>
    <row r="7214" spans="1:6" x14ac:dyDescent="0.25">
      <c r="A7214">
        <v>7190</v>
      </c>
      <c r="B7214">
        <v>11.061239931663305</v>
      </c>
      <c r="C7214">
        <v>-8.133457596883531E-2</v>
      </c>
      <c r="E7214">
        <v>71.894999999999996</v>
      </c>
      <c r="F7214">
        <v>11.134734998996946</v>
      </c>
    </row>
    <row r="7215" spans="1:6" x14ac:dyDescent="0.25">
      <c r="A7215">
        <v>7191</v>
      </c>
      <c r="B7215">
        <v>11.061239931663305</v>
      </c>
      <c r="C7215">
        <v>-2.3226120611399281E-2</v>
      </c>
      <c r="E7215">
        <v>71.905000000000001</v>
      </c>
      <c r="F7215">
        <v>11.134749595299702</v>
      </c>
    </row>
    <row r="7216" spans="1:6" x14ac:dyDescent="0.25">
      <c r="A7216">
        <v>7192</v>
      </c>
      <c r="B7216">
        <v>11.224505158333487</v>
      </c>
      <c r="C7216">
        <v>0.25464633302952855</v>
      </c>
      <c r="E7216">
        <v>71.914999999999992</v>
      </c>
      <c r="F7216">
        <v>11.134778787266075</v>
      </c>
    </row>
    <row r="7217" spans="1:6" x14ac:dyDescent="0.25">
      <c r="A7217">
        <v>7193</v>
      </c>
      <c r="B7217">
        <v>11.061239931663305</v>
      </c>
      <c r="C7217">
        <v>-5.1750792027213777E-2</v>
      </c>
      <c r="E7217">
        <v>71.924999999999997</v>
      </c>
      <c r="F7217">
        <v>11.134822573617875</v>
      </c>
    </row>
    <row r="7218" spans="1:6" x14ac:dyDescent="0.25">
      <c r="A7218">
        <v>7194</v>
      </c>
      <c r="B7218">
        <v>11.061239931663305</v>
      </c>
      <c r="C7218">
        <v>0.10865986981586673</v>
      </c>
      <c r="E7218">
        <v>71.935000000000002</v>
      </c>
      <c r="F7218">
        <v>11.134866358052516</v>
      </c>
    </row>
    <row r="7219" spans="1:6" x14ac:dyDescent="0.25">
      <c r="A7219">
        <v>7195</v>
      </c>
      <c r="B7219">
        <v>11.061239931663305</v>
      </c>
      <c r="C7219">
        <v>-0.14857257779062039</v>
      </c>
      <c r="E7219">
        <v>71.944999999999993</v>
      </c>
      <c r="F7219">
        <v>11.134968514278661</v>
      </c>
    </row>
    <row r="7220" spans="1:6" x14ac:dyDescent="0.25">
      <c r="A7220">
        <v>7196</v>
      </c>
      <c r="B7220">
        <v>11.061239931663305</v>
      </c>
      <c r="C7220">
        <v>-6.3148111856605738E-2</v>
      </c>
      <c r="E7220">
        <v>71.954999999999998</v>
      </c>
      <c r="F7220">
        <v>11.134983107173381</v>
      </c>
    </row>
    <row r="7221" spans="1:6" x14ac:dyDescent="0.25">
      <c r="A7221">
        <v>7197</v>
      </c>
      <c r="B7221">
        <v>11.079380512404438</v>
      </c>
      <c r="C7221">
        <v>8.1203462779898317E-2</v>
      </c>
      <c r="E7221">
        <v>71.965000000000003</v>
      </c>
      <c r="F7221">
        <v>11.135085251474184</v>
      </c>
    </row>
    <row r="7222" spans="1:6" x14ac:dyDescent="0.25">
      <c r="A7222">
        <v>7198</v>
      </c>
      <c r="B7222">
        <v>11.061239931663305</v>
      </c>
      <c r="C7222">
        <v>-4.3693341470042668E-2</v>
      </c>
      <c r="E7222">
        <v>71.974999999999994</v>
      </c>
      <c r="F7222">
        <v>11.135099842665481</v>
      </c>
    </row>
    <row r="7223" spans="1:6" x14ac:dyDescent="0.25">
      <c r="A7223">
        <v>7199</v>
      </c>
      <c r="B7223">
        <v>11.424051546485932</v>
      </c>
      <c r="C7223">
        <v>0.28634677904559425</v>
      </c>
      <c r="E7223">
        <v>71.984999999999999</v>
      </c>
      <c r="F7223">
        <v>11.13511443364388</v>
      </c>
    </row>
    <row r="7224" spans="1:6" x14ac:dyDescent="0.25">
      <c r="A7224">
        <v>7200</v>
      </c>
      <c r="B7224">
        <v>11.061239931663305</v>
      </c>
      <c r="C7224">
        <v>-8.5347182628241924E-2</v>
      </c>
      <c r="E7224">
        <v>71.99499999999999</v>
      </c>
      <c r="F7224">
        <v>11.135187385342592</v>
      </c>
    </row>
    <row r="7225" spans="1:6" x14ac:dyDescent="0.25">
      <c r="A7225">
        <v>7201</v>
      </c>
      <c r="B7225">
        <v>11.061239931663305</v>
      </c>
      <c r="C7225">
        <v>2.9221763115312882E-2</v>
      </c>
      <c r="E7225">
        <v>72.004999999999995</v>
      </c>
      <c r="F7225">
        <v>11.135187385342592</v>
      </c>
    </row>
    <row r="7226" spans="1:6" x14ac:dyDescent="0.25">
      <c r="A7226">
        <v>7202</v>
      </c>
      <c r="B7226">
        <v>11.061239931663305</v>
      </c>
      <c r="C7226">
        <v>-0.22315032748176833</v>
      </c>
      <c r="E7226">
        <v>72.015000000000001</v>
      </c>
      <c r="F7226">
        <v>11.135187385342592</v>
      </c>
    </row>
    <row r="7227" spans="1:6" x14ac:dyDescent="0.25">
      <c r="A7227">
        <v>7203</v>
      </c>
      <c r="B7227">
        <v>11.061239931663305</v>
      </c>
      <c r="C7227">
        <v>-9.8470142923007487E-2</v>
      </c>
      <c r="E7227">
        <v>72.024999999999991</v>
      </c>
      <c r="F7227">
        <v>11.135201975043723</v>
      </c>
    </row>
    <row r="7228" spans="1:6" x14ac:dyDescent="0.25">
      <c r="A7228">
        <v>7204</v>
      </c>
      <c r="B7228">
        <v>11.097521093145568</v>
      </c>
      <c r="C7228">
        <v>1.0700482474312878E-3</v>
      </c>
      <c r="E7228">
        <v>72.034999999999997</v>
      </c>
      <c r="F7228">
        <v>11.135216564531996</v>
      </c>
    </row>
    <row r="7229" spans="1:6" x14ac:dyDescent="0.25">
      <c r="A7229">
        <v>7205</v>
      </c>
      <c r="B7229">
        <v>11.061239931663305</v>
      </c>
      <c r="C7229">
        <v>-0.19166246850053881</v>
      </c>
      <c r="E7229">
        <v>72.045000000000002</v>
      </c>
      <c r="F7229">
        <v>11.135216564531996</v>
      </c>
    </row>
    <row r="7230" spans="1:6" x14ac:dyDescent="0.25">
      <c r="A7230">
        <v>7206</v>
      </c>
      <c r="B7230">
        <v>11.061239931663305</v>
      </c>
      <c r="C7230">
        <v>-7.4372178600491168E-2</v>
      </c>
      <c r="E7230">
        <v>72.054999999999993</v>
      </c>
      <c r="F7230">
        <v>11.135216564531996</v>
      </c>
    </row>
    <row r="7231" spans="1:6" x14ac:dyDescent="0.25">
      <c r="A7231">
        <v>7207</v>
      </c>
      <c r="B7231">
        <v>11.061239931663305</v>
      </c>
      <c r="C7231">
        <v>-3.879839280115327E-2</v>
      </c>
      <c r="E7231">
        <v>72.064999999999998</v>
      </c>
      <c r="F7231">
        <v>11.135231153807421</v>
      </c>
    </row>
    <row r="7232" spans="1:6" x14ac:dyDescent="0.25">
      <c r="A7232">
        <v>7208</v>
      </c>
      <c r="B7232">
        <v>11.061239931663305</v>
      </c>
      <c r="C7232">
        <v>-8.6014665131608936E-2</v>
      </c>
      <c r="E7232">
        <v>72.075000000000003</v>
      </c>
      <c r="F7232">
        <v>11.135245742870001</v>
      </c>
    </row>
    <row r="7233" spans="1:6" x14ac:dyDescent="0.25">
      <c r="A7233">
        <v>7209</v>
      </c>
      <c r="B7233">
        <v>11.079380512404438</v>
      </c>
      <c r="C7233">
        <v>8.3859808672277936E-2</v>
      </c>
      <c r="E7233">
        <v>72.084999999999994</v>
      </c>
      <c r="F7233">
        <v>11.135274920356654</v>
      </c>
    </row>
    <row r="7234" spans="1:6" x14ac:dyDescent="0.25">
      <c r="A7234">
        <v>7210</v>
      </c>
      <c r="B7234">
        <v>11.079380512404438</v>
      </c>
      <c r="C7234">
        <v>5.0482031146012574E-2</v>
      </c>
      <c r="E7234">
        <v>72.094999999999999</v>
      </c>
      <c r="F7234">
        <v>11.13528950878074</v>
      </c>
    </row>
    <row r="7235" spans="1:6" x14ac:dyDescent="0.25">
      <c r="A7235">
        <v>7211</v>
      </c>
      <c r="B7235">
        <v>11.079380512404438</v>
      </c>
      <c r="C7235">
        <v>-3.9054041728006084E-2</v>
      </c>
      <c r="E7235">
        <v>72.105000000000004</v>
      </c>
      <c r="F7235">
        <v>11.135318684990461</v>
      </c>
    </row>
    <row r="7236" spans="1:6" x14ac:dyDescent="0.25">
      <c r="A7236">
        <v>7212</v>
      </c>
      <c r="B7236">
        <v>11.061239931663305</v>
      </c>
      <c r="C7236">
        <v>-4.9519847082077462E-2</v>
      </c>
      <c r="E7236">
        <v>72.114999999999995</v>
      </c>
      <c r="F7236">
        <v>11.135333272776109</v>
      </c>
    </row>
    <row r="7237" spans="1:6" x14ac:dyDescent="0.25">
      <c r="A7237">
        <v>7213</v>
      </c>
      <c r="B7237">
        <v>11.061239931663305</v>
      </c>
      <c r="C7237">
        <v>-4.2430476896120339E-2</v>
      </c>
      <c r="E7237">
        <v>72.125</v>
      </c>
      <c r="F7237">
        <v>11.135347860348954</v>
      </c>
    </row>
    <row r="7238" spans="1:6" x14ac:dyDescent="0.25">
      <c r="A7238">
        <v>7214</v>
      </c>
      <c r="B7238">
        <v>11.061239931663305</v>
      </c>
      <c r="C7238">
        <v>-0.17150657216579823</v>
      </c>
      <c r="E7238">
        <v>72.134999999999991</v>
      </c>
      <c r="F7238">
        <v>11.135391621790756</v>
      </c>
    </row>
    <row r="7239" spans="1:6" x14ac:dyDescent="0.25">
      <c r="A7239">
        <v>7215</v>
      </c>
      <c r="B7239">
        <v>11.061239931663305</v>
      </c>
      <c r="C7239">
        <v>-0.21966101729416998</v>
      </c>
      <c r="E7239">
        <v>72.144999999999996</v>
      </c>
      <c r="F7239">
        <v>11.135464553271662</v>
      </c>
    </row>
    <row r="7240" spans="1:6" x14ac:dyDescent="0.25">
      <c r="A7240">
        <v>7216</v>
      </c>
      <c r="B7240">
        <v>11.4059109657448</v>
      </c>
      <c r="C7240">
        <v>0.25298322655358518</v>
      </c>
      <c r="E7240">
        <v>72.155000000000001</v>
      </c>
      <c r="F7240">
        <v>11.135479138929584</v>
      </c>
    </row>
    <row r="7241" spans="1:6" x14ac:dyDescent="0.25">
      <c r="A7241">
        <v>7217</v>
      </c>
      <c r="B7241">
        <v>11.061239931663305</v>
      </c>
      <c r="C7241">
        <v>-0.36227426746977009</v>
      </c>
      <c r="E7241">
        <v>72.164999999999992</v>
      </c>
      <c r="F7241">
        <v>11.135552064028248</v>
      </c>
    </row>
    <row r="7242" spans="1:6" x14ac:dyDescent="0.25">
      <c r="A7242">
        <v>7218</v>
      </c>
      <c r="B7242">
        <v>11.061239931663305</v>
      </c>
      <c r="C7242">
        <v>-5.9823657371037342E-2</v>
      </c>
      <c r="E7242">
        <v>72.174999999999997</v>
      </c>
      <c r="F7242">
        <v>11.135581232578719</v>
      </c>
    </row>
    <row r="7243" spans="1:6" x14ac:dyDescent="0.25">
      <c r="A7243">
        <v>7219</v>
      </c>
      <c r="B7243">
        <v>11.061239931663305</v>
      </c>
      <c r="C7243">
        <v>6.6567022163665612E-2</v>
      </c>
      <c r="E7243">
        <v>72.185000000000002</v>
      </c>
      <c r="F7243">
        <v>11.135727062570373</v>
      </c>
    </row>
    <row r="7244" spans="1:6" x14ac:dyDescent="0.25">
      <c r="A7244">
        <v>7220</v>
      </c>
      <c r="B7244">
        <v>11.061239931663305</v>
      </c>
      <c r="C7244">
        <v>3.0868180244086219E-2</v>
      </c>
      <c r="E7244">
        <v>72.194999999999993</v>
      </c>
      <c r="F7244">
        <v>11.135770807421247</v>
      </c>
    </row>
    <row r="7245" spans="1:6" x14ac:dyDescent="0.25">
      <c r="A7245">
        <v>7221</v>
      </c>
      <c r="B7245">
        <v>11.061239931663305</v>
      </c>
      <c r="C7245">
        <v>-2.6253498124848562E-2</v>
      </c>
      <c r="E7245">
        <v>72.204999999999998</v>
      </c>
      <c r="F7245">
        <v>11.13579996959208</v>
      </c>
    </row>
    <row r="7246" spans="1:6" x14ac:dyDescent="0.25">
      <c r="A7246">
        <v>7222</v>
      </c>
      <c r="B7246">
        <v>11.061239931663305</v>
      </c>
      <c r="C7246">
        <v>-9.5441070185399823E-2</v>
      </c>
      <c r="E7246">
        <v>72.215000000000003</v>
      </c>
      <c r="F7246">
        <v>11.135829130912507</v>
      </c>
    </row>
    <row r="7247" spans="1:6" x14ac:dyDescent="0.25">
      <c r="A7247">
        <v>7223</v>
      </c>
      <c r="B7247">
        <v>11.278926900556883</v>
      </c>
      <c r="C7247">
        <v>0.19756276977213183</v>
      </c>
      <c r="E7247">
        <v>72.224999999999994</v>
      </c>
      <c r="F7247">
        <v>11.135887451002336</v>
      </c>
    </row>
    <row r="7248" spans="1:6" x14ac:dyDescent="0.25">
      <c r="A7248">
        <v>7224</v>
      </c>
      <c r="B7248">
        <v>11.061239931663305</v>
      </c>
      <c r="C7248">
        <v>-0.19023635517757675</v>
      </c>
      <c r="E7248">
        <v>72.234999999999999</v>
      </c>
      <c r="F7248">
        <v>11.135960346331965</v>
      </c>
    </row>
    <row r="7249" spans="1:6" x14ac:dyDescent="0.25">
      <c r="A7249">
        <v>7225</v>
      </c>
      <c r="B7249">
        <v>11.061239931663305</v>
      </c>
      <c r="C7249">
        <v>-0.13995253875136093</v>
      </c>
      <c r="E7249">
        <v>72.24499999999999</v>
      </c>
      <c r="F7249">
        <v>11.136004080979289</v>
      </c>
    </row>
    <row r="7250" spans="1:6" x14ac:dyDescent="0.25">
      <c r="A7250">
        <v>7226</v>
      </c>
      <c r="B7250">
        <v>11.061239931663305</v>
      </c>
      <c r="C7250">
        <v>-8.8690572914451593E-4</v>
      </c>
      <c r="E7250">
        <v>72.254999999999995</v>
      </c>
      <c r="F7250">
        <v>11.136004080979289</v>
      </c>
    </row>
    <row r="7251" spans="1:6" x14ac:dyDescent="0.25">
      <c r="A7251">
        <v>7227</v>
      </c>
      <c r="B7251">
        <v>11.061239931663305</v>
      </c>
      <c r="C7251">
        <v>-0.28142983969935642</v>
      </c>
      <c r="E7251">
        <v>72.265000000000001</v>
      </c>
      <c r="F7251">
        <v>11.136149849324493</v>
      </c>
    </row>
    <row r="7252" spans="1:6" x14ac:dyDescent="0.25">
      <c r="A7252">
        <v>7228</v>
      </c>
      <c r="B7252">
        <v>11.1156616738867</v>
      </c>
      <c r="C7252">
        <v>-2.4361187224160474E-2</v>
      </c>
      <c r="E7252">
        <v>72.274999999999991</v>
      </c>
      <c r="F7252">
        <v>11.136179000443898</v>
      </c>
    </row>
    <row r="7253" spans="1:6" x14ac:dyDescent="0.25">
      <c r="A7253">
        <v>7229</v>
      </c>
      <c r="B7253">
        <v>11.061239931663305</v>
      </c>
      <c r="C7253">
        <v>-8.7797311201178729E-3</v>
      </c>
      <c r="E7253">
        <v>72.284999999999997</v>
      </c>
      <c r="F7253">
        <v>11.136179000443898</v>
      </c>
    </row>
    <row r="7254" spans="1:6" x14ac:dyDescent="0.25">
      <c r="A7254">
        <v>7230</v>
      </c>
      <c r="B7254">
        <v>11.061239931663305</v>
      </c>
      <c r="C7254">
        <v>-5.5945199562549064E-2</v>
      </c>
      <c r="E7254">
        <v>72.295000000000002</v>
      </c>
      <c r="F7254">
        <v>11.136193575684937</v>
      </c>
    </row>
    <row r="7255" spans="1:6" x14ac:dyDescent="0.25">
      <c r="A7255">
        <v>7231</v>
      </c>
      <c r="B7255">
        <v>11.097521093145568</v>
      </c>
      <c r="C7255">
        <v>1.1473086808210908E-2</v>
      </c>
      <c r="E7255">
        <v>72.304999999999993</v>
      </c>
      <c r="F7255">
        <v>11.136266448703733</v>
      </c>
    </row>
    <row r="7256" spans="1:6" x14ac:dyDescent="0.25">
      <c r="A7256">
        <v>7232</v>
      </c>
      <c r="B7256">
        <v>11.442192127227063</v>
      </c>
      <c r="C7256">
        <v>0.4313614575754503</v>
      </c>
      <c r="E7256">
        <v>72.314999999999998</v>
      </c>
      <c r="F7256">
        <v>11.13632474329547</v>
      </c>
    </row>
    <row r="7257" spans="1:6" x14ac:dyDescent="0.25">
      <c r="A7257">
        <v>7233</v>
      </c>
      <c r="B7257">
        <v>11.061239931663305</v>
      </c>
      <c r="C7257">
        <v>7.5769518655308232E-2</v>
      </c>
      <c r="E7257">
        <v>72.325000000000003</v>
      </c>
      <c r="F7257">
        <v>11.136397606756661</v>
      </c>
    </row>
    <row r="7258" spans="1:6" x14ac:dyDescent="0.25">
      <c r="A7258">
        <v>7234</v>
      </c>
      <c r="B7258">
        <v>11.079380512404438</v>
      </c>
      <c r="C7258">
        <v>-3.7323050143074354E-2</v>
      </c>
      <c r="E7258">
        <v>72.334999999999994</v>
      </c>
      <c r="F7258">
        <v>11.13642675065466</v>
      </c>
    </row>
    <row r="7259" spans="1:6" x14ac:dyDescent="0.25">
      <c r="A7259">
        <v>7235</v>
      </c>
      <c r="B7259">
        <v>11.097521093145568</v>
      </c>
      <c r="C7259">
        <v>-3.8395254275423341E-2</v>
      </c>
      <c r="E7259">
        <v>72.344999999999999</v>
      </c>
      <c r="F7259">
        <v>11.136455893703317</v>
      </c>
    </row>
    <row r="7260" spans="1:6" x14ac:dyDescent="0.25">
      <c r="A7260">
        <v>7236</v>
      </c>
      <c r="B7260">
        <v>11.061239931663305</v>
      </c>
      <c r="C7260">
        <v>1.5348761531670974E-2</v>
      </c>
      <c r="E7260">
        <v>72.355000000000004</v>
      </c>
      <c r="F7260">
        <v>11.136470464909157</v>
      </c>
    </row>
    <row r="7261" spans="1:6" x14ac:dyDescent="0.25">
      <c r="A7261">
        <v>7237</v>
      </c>
      <c r="B7261">
        <v>11.061239931663305</v>
      </c>
      <c r="C7261">
        <v>-0.11958035427048408</v>
      </c>
      <c r="E7261">
        <v>72.364999999999995</v>
      </c>
      <c r="F7261">
        <v>11.136528747609411</v>
      </c>
    </row>
    <row r="7262" spans="1:6" x14ac:dyDescent="0.25">
      <c r="A7262">
        <v>7238</v>
      </c>
      <c r="B7262">
        <v>11.061239931663305</v>
      </c>
      <c r="C7262">
        <v>9.9038908328665798E-3</v>
      </c>
      <c r="E7262">
        <v>72.375</v>
      </c>
      <c r="F7262">
        <v>11.136543317753729</v>
      </c>
    </row>
    <row r="7263" spans="1:6" x14ac:dyDescent="0.25">
      <c r="A7263">
        <v>7239</v>
      </c>
      <c r="B7263">
        <v>11.061239931663305</v>
      </c>
      <c r="C7263">
        <v>-0.13654322930598894</v>
      </c>
      <c r="E7263">
        <v>72.384999999999991</v>
      </c>
      <c r="F7263">
        <v>11.13658702691299</v>
      </c>
    </row>
    <row r="7264" spans="1:6" x14ac:dyDescent="0.25">
      <c r="A7264">
        <v>7240</v>
      </c>
      <c r="B7264">
        <v>11.061239931663305</v>
      </c>
      <c r="C7264">
        <v>-0.28068076040758427</v>
      </c>
      <c r="E7264">
        <v>72.394999999999996</v>
      </c>
      <c r="F7264">
        <v>11.136674439500458</v>
      </c>
    </row>
    <row r="7265" spans="1:6" x14ac:dyDescent="0.25">
      <c r="A7265">
        <v>7241</v>
      </c>
      <c r="B7265">
        <v>11.061239931663305</v>
      </c>
      <c r="C7265">
        <v>-0.173186366506064</v>
      </c>
      <c r="E7265">
        <v>72.405000000000001</v>
      </c>
      <c r="F7265">
        <v>11.136689007522193</v>
      </c>
    </row>
    <row r="7266" spans="1:6" x14ac:dyDescent="0.25">
      <c r="A7266">
        <v>7242</v>
      </c>
      <c r="B7266">
        <v>11.079380512404438</v>
      </c>
      <c r="C7266">
        <v>8.4382042023385395E-3</v>
      </c>
      <c r="E7266">
        <v>72.414999999999992</v>
      </c>
      <c r="F7266">
        <v>11.136718142928999</v>
      </c>
    </row>
    <row r="7267" spans="1:6" x14ac:dyDescent="0.25">
      <c r="A7267">
        <v>7243</v>
      </c>
      <c r="B7267">
        <v>11.061239931663305</v>
      </c>
      <c r="C7267">
        <v>-0.19890036616894768</v>
      </c>
      <c r="E7267">
        <v>72.424999999999997</v>
      </c>
      <c r="F7267">
        <v>11.136747277486958</v>
      </c>
    </row>
    <row r="7268" spans="1:6" x14ac:dyDescent="0.25">
      <c r="A7268">
        <v>7244</v>
      </c>
      <c r="B7268">
        <v>11.061239931663305</v>
      </c>
      <c r="C7268">
        <v>-0.13000972195887961</v>
      </c>
      <c r="E7268">
        <v>72.435000000000002</v>
      </c>
      <c r="F7268">
        <v>11.136878372494611</v>
      </c>
    </row>
    <row r="7269" spans="1:6" x14ac:dyDescent="0.25">
      <c r="A7269">
        <v>7245</v>
      </c>
      <c r="B7269">
        <v>11.097521093145568</v>
      </c>
      <c r="C7269">
        <v>6.2607612283580139E-2</v>
      </c>
      <c r="E7269">
        <v>72.444999999999993</v>
      </c>
      <c r="F7269">
        <v>11.136936631426449</v>
      </c>
    </row>
    <row r="7270" spans="1:6" x14ac:dyDescent="0.25">
      <c r="A7270">
        <v>7246</v>
      </c>
      <c r="B7270">
        <v>11.061239931663305</v>
      </c>
      <c r="C7270">
        <v>-0.13386363665500411</v>
      </c>
      <c r="E7270">
        <v>72.454999999999998</v>
      </c>
      <c r="F7270">
        <v>11.136936631426449</v>
      </c>
    </row>
    <row r="7271" spans="1:6" x14ac:dyDescent="0.25">
      <c r="A7271">
        <v>7247</v>
      </c>
      <c r="B7271">
        <v>11.061239931663305</v>
      </c>
      <c r="C7271">
        <v>-0.12592112414941781</v>
      </c>
      <c r="E7271">
        <v>72.465000000000003</v>
      </c>
      <c r="F7271">
        <v>11.136965759619629</v>
      </c>
    </row>
    <row r="7272" spans="1:6" x14ac:dyDescent="0.25">
      <c r="A7272">
        <v>7248</v>
      </c>
      <c r="B7272">
        <v>11.079380512404438</v>
      </c>
      <c r="C7272">
        <v>6.1466263475260519E-2</v>
      </c>
      <c r="E7272">
        <v>72.474999999999994</v>
      </c>
      <c r="F7272">
        <v>11.137009450318613</v>
      </c>
    </row>
    <row r="7273" spans="1:6" x14ac:dyDescent="0.25">
      <c r="A7273">
        <v>7249</v>
      </c>
      <c r="B7273">
        <v>11.079380512404438</v>
      </c>
      <c r="C7273">
        <v>8.0776653457595771E-2</v>
      </c>
      <c r="E7273">
        <v>72.484999999999999</v>
      </c>
      <c r="F7273">
        <v>11.137053139108806</v>
      </c>
    </row>
    <row r="7274" spans="1:6" x14ac:dyDescent="0.25">
      <c r="A7274">
        <v>7250</v>
      </c>
      <c r="B7274">
        <v>11.061239931663305</v>
      </c>
      <c r="C7274">
        <v>-0.14141723707746578</v>
      </c>
      <c r="E7274">
        <v>72.49499999999999</v>
      </c>
      <c r="F7274">
        <v>11.137082263908574</v>
      </c>
    </row>
    <row r="7275" spans="1:6" x14ac:dyDescent="0.25">
      <c r="A7275">
        <v>7251</v>
      </c>
      <c r="B7275">
        <v>11.079380512404438</v>
      </c>
      <c r="C7275">
        <v>6.4322161934171618E-3</v>
      </c>
      <c r="E7275">
        <v>72.504999999999995</v>
      </c>
      <c r="F7275">
        <v>11.137198754625853</v>
      </c>
    </row>
    <row r="7276" spans="1:6" x14ac:dyDescent="0.25">
      <c r="A7276">
        <v>7252</v>
      </c>
      <c r="B7276">
        <v>11.061239931663305</v>
      </c>
      <c r="C7276">
        <v>4.4814437260781048E-2</v>
      </c>
      <c r="E7276">
        <v>72.515000000000001</v>
      </c>
      <c r="F7276">
        <v>11.137242435146531</v>
      </c>
    </row>
    <row r="7277" spans="1:6" x14ac:dyDescent="0.25">
      <c r="A7277">
        <v>7253</v>
      </c>
      <c r="B7277">
        <v>11.061239931663305</v>
      </c>
      <c r="C7277">
        <v>-5.8923447261232553E-2</v>
      </c>
      <c r="E7277">
        <v>72.524999999999991</v>
      </c>
      <c r="F7277">
        <v>11.137256994896104</v>
      </c>
    </row>
    <row r="7278" spans="1:6" x14ac:dyDescent="0.25">
      <c r="A7278">
        <v>7254</v>
      </c>
      <c r="B7278">
        <v>11.1156616738867</v>
      </c>
      <c r="C7278">
        <v>8.1154808891456653E-2</v>
      </c>
      <c r="E7278">
        <v>72.534999999999997</v>
      </c>
      <c r="F7278">
        <v>11.137271554433694</v>
      </c>
    </row>
    <row r="7279" spans="1:6" x14ac:dyDescent="0.25">
      <c r="A7279">
        <v>7255</v>
      </c>
      <c r="B7279">
        <v>11.097521093145568</v>
      </c>
      <c r="C7279">
        <v>7.8251903898582498E-2</v>
      </c>
      <c r="E7279">
        <v>72.545000000000002</v>
      </c>
      <c r="F7279">
        <v>11.137271554433694</v>
      </c>
    </row>
    <row r="7280" spans="1:6" x14ac:dyDescent="0.25">
      <c r="A7280">
        <v>7256</v>
      </c>
      <c r="B7280">
        <v>11.061239931663305</v>
      </c>
      <c r="C7280">
        <v>-1.5777326429061489E-2</v>
      </c>
      <c r="E7280">
        <v>72.554999999999993</v>
      </c>
      <c r="F7280">
        <v>11.137344348942108</v>
      </c>
    </row>
    <row r="7281" spans="1:6" x14ac:dyDescent="0.25">
      <c r="A7281">
        <v>7257</v>
      </c>
      <c r="B7281">
        <v>11.061239931663305</v>
      </c>
      <c r="C7281">
        <v>-0.10405029143006139</v>
      </c>
      <c r="E7281">
        <v>72.564999999999998</v>
      </c>
      <c r="F7281">
        <v>11.137373465261806</v>
      </c>
    </row>
    <row r="7282" spans="1:6" x14ac:dyDescent="0.25">
      <c r="A7282">
        <v>7258</v>
      </c>
      <c r="B7282">
        <v>11.079380512404438</v>
      </c>
      <c r="C7282">
        <v>5.3645246787906942E-2</v>
      </c>
      <c r="E7282">
        <v>72.575000000000003</v>
      </c>
      <c r="F7282">
        <v>11.137373465261806</v>
      </c>
    </row>
    <row r="7283" spans="1:6" x14ac:dyDescent="0.25">
      <c r="A7283">
        <v>7259</v>
      </c>
      <c r="B7283">
        <v>11.061239931663305</v>
      </c>
      <c r="C7283">
        <v>1.0323781200996862E-2</v>
      </c>
      <c r="E7283">
        <v>72.584999999999994</v>
      </c>
      <c r="F7283">
        <v>11.137431695358048</v>
      </c>
    </row>
    <row r="7284" spans="1:6" x14ac:dyDescent="0.25">
      <c r="A7284">
        <v>7260</v>
      </c>
      <c r="B7284">
        <v>11.079380512404438</v>
      </c>
      <c r="C7284">
        <v>6.6747520098465074E-2</v>
      </c>
      <c r="E7284">
        <v>72.594999999999999</v>
      </c>
      <c r="F7284">
        <v>11.137446252352321</v>
      </c>
    </row>
    <row r="7285" spans="1:6" x14ac:dyDescent="0.25">
      <c r="A7285">
        <v>7261</v>
      </c>
      <c r="B7285">
        <v>11.061239931663305</v>
      </c>
      <c r="C7285">
        <v>-7.7287089065116277E-2</v>
      </c>
      <c r="E7285">
        <v>72.605000000000004</v>
      </c>
      <c r="F7285">
        <v>11.137562700678508</v>
      </c>
    </row>
    <row r="7286" spans="1:6" x14ac:dyDescent="0.25">
      <c r="A7286">
        <v>7262</v>
      </c>
      <c r="B7286">
        <v>11.061239931663305</v>
      </c>
      <c r="C7286">
        <v>-8.4628853226233147E-2</v>
      </c>
      <c r="E7286">
        <v>72.614999999999995</v>
      </c>
      <c r="F7286">
        <v>11.137562700678508</v>
      </c>
    </row>
    <row r="7287" spans="1:6" x14ac:dyDescent="0.25">
      <c r="A7287">
        <v>7263</v>
      </c>
      <c r="B7287">
        <v>11.097521093145568</v>
      </c>
      <c r="C7287">
        <v>-2.0221019378395155E-2</v>
      </c>
      <c r="E7287">
        <v>72.625</v>
      </c>
      <c r="F7287">
        <v>11.137620919756916</v>
      </c>
    </row>
    <row r="7288" spans="1:6" x14ac:dyDescent="0.25">
      <c r="A7288">
        <v>7264</v>
      </c>
      <c r="B7288">
        <v>11.097521093145568</v>
      </c>
      <c r="C7288">
        <v>0.15005766429201195</v>
      </c>
      <c r="E7288">
        <v>72.634999999999991</v>
      </c>
      <c r="F7288">
        <v>11.13767913544606</v>
      </c>
    </row>
    <row r="7289" spans="1:6" x14ac:dyDescent="0.25">
      <c r="A7289">
        <v>7265</v>
      </c>
      <c r="B7289">
        <v>11.061239931663305</v>
      </c>
      <c r="C7289">
        <v>7.1083754923447984E-2</v>
      </c>
      <c r="E7289">
        <v>72.644999999999996</v>
      </c>
      <c r="F7289">
        <v>11.137781004747835</v>
      </c>
    </row>
    <row r="7290" spans="1:6" x14ac:dyDescent="0.25">
      <c r="A7290">
        <v>7266</v>
      </c>
      <c r="B7290">
        <v>11.061239931663305</v>
      </c>
      <c r="C7290">
        <v>6.0359988752477278E-2</v>
      </c>
      <c r="E7290">
        <v>72.655000000000001</v>
      </c>
      <c r="F7290">
        <v>11.137824659843483</v>
      </c>
    </row>
    <row r="7291" spans="1:6" x14ac:dyDescent="0.25">
      <c r="A7291">
        <v>7267</v>
      </c>
      <c r="B7291">
        <v>11.224505158333487</v>
      </c>
      <c r="C7291">
        <v>0.29640831735892448</v>
      </c>
      <c r="E7291">
        <v>72.664999999999992</v>
      </c>
      <c r="F7291">
        <v>11.137868313033447</v>
      </c>
    </row>
    <row r="7292" spans="1:6" x14ac:dyDescent="0.25">
      <c r="A7292">
        <v>7268</v>
      </c>
      <c r="B7292">
        <v>11.061239931663305</v>
      </c>
      <c r="C7292">
        <v>-4.9404304071062555E-2</v>
      </c>
      <c r="E7292">
        <v>72.674999999999997</v>
      </c>
      <c r="F7292">
        <v>11.137868313033447</v>
      </c>
    </row>
    <row r="7293" spans="1:6" x14ac:dyDescent="0.25">
      <c r="A7293">
        <v>7269</v>
      </c>
      <c r="B7293">
        <v>11.079380512404438</v>
      </c>
      <c r="C7293">
        <v>-3.0953856045499606E-2</v>
      </c>
      <c r="E7293">
        <v>72.685000000000002</v>
      </c>
      <c r="F7293">
        <v>11.137897414101458</v>
      </c>
    </row>
    <row r="7294" spans="1:6" x14ac:dyDescent="0.25">
      <c r="A7294">
        <v>7270</v>
      </c>
      <c r="B7294">
        <v>11.061239931663305</v>
      </c>
      <c r="C7294">
        <v>-0.1012650167597382</v>
      </c>
      <c r="E7294">
        <v>72.694999999999993</v>
      </c>
      <c r="F7294">
        <v>11.138042906739788</v>
      </c>
    </row>
    <row r="7295" spans="1:6" x14ac:dyDescent="0.25">
      <c r="A7295">
        <v>7271</v>
      </c>
      <c r="B7295">
        <v>11.079380512404438</v>
      </c>
      <c r="C7295">
        <v>-2.722147132746322E-2</v>
      </c>
      <c r="E7295">
        <v>72.704999999999998</v>
      </c>
      <c r="F7295">
        <v>11.138101097868566</v>
      </c>
    </row>
    <row r="7296" spans="1:6" x14ac:dyDescent="0.25">
      <c r="A7296">
        <v>7272</v>
      </c>
      <c r="B7296">
        <v>11.206364577592357</v>
      </c>
      <c r="C7296">
        <v>0.17345226251731916</v>
      </c>
      <c r="E7296">
        <v>72.715000000000003</v>
      </c>
      <c r="F7296">
        <v>11.138130192163176</v>
      </c>
    </row>
    <row r="7297" spans="1:6" x14ac:dyDescent="0.25">
      <c r="A7297">
        <v>7273</v>
      </c>
      <c r="B7297">
        <v>11.170083416110094</v>
      </c>
      <c r="C7297">
        <v>2.486570377475239E-2</v>
      </c>
      <c r="E7297">
        <v>72.724999999999994</v>
      </c>
      <c r="F7297">
        <v>11.138290195654504</v>
      </c>
    </row>
    <row r="7298" spans="1:6" x14ac:dyDescent="0.25">
      <c r="A7298">
        <v>7274</v>
      </c>
      <c r="B7298">
        <v>11.061239931663305</v>
      </c>
      <c r="C7298">
        <v>-1.5873087409726594E-2</v>
      </c>
      <c r="E7298">
        <v>72.734999999999999</v>
      </c>
      <c r="F7298">
        <v>11.138333828527516</v>
      </c>
    </row>
    <row r="7299" spans="1:6" x14ac:dyDescent="0.25">
      <c r="A7299">
        <v>7275</v>
      </c>
      <c r="B7299">
        <v>11.061239931663305</v>
      </c>
      <c r="C7299">
        <v>-2.1635592751129806E-2</v>
      </c>
      <c r="E7299">
        <v>72.74499999999999</v>
      </c>
      <c r="F7299">
        <v>11.138595585792775</v>
      </c>
    </row>
    <row r="7300" spans="1:6" x14ac:dyDescent="0.25">
      <c r="A7300">
        <v>7276</v>
      </c>
      <c r="B7300">
        <v>11.061239931663305</v>
      </c>
      <c r="C7300">
        <v>-5.0923935687727351E-2</v>
      </c>
      <c r="E7300">
        <v>72.754999999999995</v>
      </c>
      <c r="F7300">
        <v>11.138639205343065</v>
      </c>
    </row>
    <row r="7301" spans="1:6" x14ac:dyDescent="0.25">
      <c r="A7301">
        <v>7277</v>
      </c>
      <c r="B7301">
        <v>11.097521093145568</v>
      </c>
      <c r="C7301">
        <v>-5.3511848864120637E-2</v>
      </c>
      <c r="E7301">
        <v>72.765000000000001</v>
      </c>
      <c r="F7301">
        <v>11.138682822990772</v>
      </c>
    </row>
    <row r="7302" spans="1:6" x14ac:dyDescent="0.25">
      <c r="A7302">
        <v>7278</v>
      </c>
      <c r="B7302">
        <v>11.079380512404438</v>
      </c>
      <c r="C7302">
        <v>-1.1508536277096582E-2</v>
      </c>
      <c r="E7302">
        <v>72.774999999999991</v>
      </c>
      <c r="F7302">
        <v>11.138697361783906</v>
      </c>
    </row>
    <row r="7303" spans="1:6" x14ac:dyDescent="0.25">
      <c r="A7303">
        <v>7279</v>
      </c>
      <c r="B7303">
        <v>11.061239931663305</v>
      </c>
      <c r="C7303">
        <v>-0.11412439879182656</v>
      </c>
      <c r="E7303">
        <v>72.784999999999997</v>
      </c>
      <c r="F7303">
        <v>11.138755514842774</v>
      </c>
    </row>
    <row r="7304" spans="1:6" x14ac:dyDescent="0.25">
      <c r="A7304">
        <v>7280</v>
      </c>
      <c r="B7304">
        <v>11.061239931663305</v>
      </c>
      <c r="C7304">
        <v>-6.8130382297200143E-2</v>
      </c>
      <c r="E7304">
        <v>72.795000000000002</v>
      </c>
      <c r="F7304">
        <v>11.138857274559097</v>
      </c>
    </row>
    <row r="7305" spans="1:6" x14ac:dyDescent="0.25">
      <c r="A7305">
        <v>7281</v>
      </c>
      <c r="B7305">
        <v>11.297067481298013</v>
      </c>
      <c r="C7305">
        <v>0.1358186093264564</v>
      </c>
      <c r="E7305">
        <v>72.804999999999993</v>
      </c>
      <c r="F7305">
        <v>11.138871810816157</v>
      </c>
    </row>
    <row r="7306" spans="1:6" x14ac:dyDescent="0.25">
      <c r="A7306">
        <v>7282</v>
      </c>
      <c r="B7306">
        <v>11.061239931663305</v>
      </c>
      <c r="C7306">
        <v>-0.14593330942870608</v>
      </c>
      <c r="E7306">
        <v>72.814999999999998</v>
      </c>
      <c r="F7306">
        <v>11.138871810816157</v>
      </c>
    </row>
    <row r="7307" spans="1:6" x14ac:dyDescent="0.25">
      <c r="A7307">
        <v>7283</v>
      </c>
      <c r="B7307">
        <v>11.097521093145568</v>
      </c>
      <c r="C7307">
        <v>-1.1907651713512379E-2</v>
      </c>
      <c r="E7307">
        <v>72.825000000000003</v>
      </c>
      <c r="F7307">
        <v>11.138915418319561</v>
      </c>
    </row>
    <row r="7308" spans="1:6" x14ac:dyDescent="0.25">
      <c r="A7308">
        <v>7284</v>
      </c>
      <c r="B7308">
        <v>11.061239931663305</v>
      </c>
      <c r="C7308">
        <v>-5.9673566065210792E-2</v>
      </c>
      <c r="E7308">
        <v>72.834999999999994</v>
      </c>
      <c r="F7308">
        <v>11.138944488932081</v>
      </c>
    </row>
    <row r="7309" spans="1:6" x14ac:dyDescent="0.25">
      <c r="A7309">
        <v>7285</v>
      </c>
      <c r="B7309">
        <v>11.1156616738867</v>
      </c>
      <c r="C7309">
        <v>0.17644254113888636</v>
      </c>
      <c r="E7309">
        <v>72.844999999999999</v>
      </c>
      <c r="F7309">
        <v>11.138959023921435</v>
      </c>
    </row>
    <row r="7310" spans="1:6" x14ac:dyDescent="0.25">
      <c r="A7310">
        <v>7286</v>
      </c>
      <c r="B7310">
        <v>11.061239931663305</v>
      </c>
      <c r="C7310">
        <v>8.5364212316385135E-2</v>
      </c>
      <c r="E7310">
        <v>72.855000000000004</v>
      </c>
      <c r="F7310">
        <v>11.138959023921435</v>
      </c>
    </row>
    <row r="7311" spans="1:6" x14ac:dyDescent="0.25">
      <c r="A7311">
        <v>7287</v>
      </c>
      <c r="B7311">
        <v>11.061239931663305</v>
      </c>
      <c r="C7311">
        <v>0.11286454051621675</v>
      </c>
      <c r="E7311">
        <v>72.864999999999995</v>
      </c>
      <c r="F7311">
        <v>11.139017161766281</v>
      </c>
    </row>
    <row r="7312" spans="1:6" x14ac:dyDescent="0.25">
      <c r="A7312">
        <v>7288</v>
      </c>
      <c r="B7312">
        <v>11.061239931663305</v>
      </c>
      <c r="C7312">
        <v>-3.391103641329174E-2</v>
      </c>
      <c r="E7312">
        <v>72.875</v>
      </c>
      <c r="F7312">
        <v>11.139075296231315</v>
      </c>
    </row>
    <row r="7313" spans="1:6" x14ac:dyDescent="0.25">
      <c r="A7313">
        <v>7289</v>
      </c>
      <c r="B7313">
        <v>11.061239931663305</v>
      </c>
      <c r="C7313">
        <v>7.0893525403642244E-2</v>
      </c>
      <c r="E7313">
        <v>72.884999999999991</v>
      </c>
      <c r="F7313">
        <v>11.139089829319524</v>
      </c>
    </row>
    <row r="7314" spans="1:6" x14ac:dyDescent="0.25">
      <c r="A7314">
        <v>7290</v>
      </c>
      <c r="B7314">
        <v>11.061239931663305</v>
      </c>
      <c r="C7314">
        <v>-5.8190541423480013E-2</v>
      </c>
      <c r="E7314">
        <v>72.894999999999996</v>
      </c>
      <c r="F7314">
        <v>11.139191555023517</v>
      </c>
    </row>
    <row r="7315" spans="1:6" x14ac:dyDescent="0.25">
      <c r="A7315">
        <v>7291</v>
      </c>
      <c r="B7315">
        <v>11.079380512404438</v>
      </c>
      <c r="C7315">
        <v>-0.16998092648912078</v>
      </c>
      <c r="E7315">
        <v>72.905000000000001</v>
      </c>
      <c r="F7315">
        <v>11.139278740248583</v>
      </c>
    </row>
    <row r="7316" spans="1:6" x14ac:dyDescent="0.25">
      <c r="A7316">
        <v>7292</v>
      </c>
      <c r="B7316">
        <v>11.061239931663305</v>
      </c>
      <c r="C7316">
        <v>-0.11599266871854397</v>
      </c>
      <c r="E7316">
        <v>72.914999999999992</v>
      </c>
      <c r="F7316">
        <v>11.139336859509323</v>
      </c>
    </row>
    <row r="7317" spans="1:6" x14ac:dyDescent="0.25">
      <c r="A7317">
        <v>7293</v>
      </c>
      <c r="B7317">
        <v>11.097521093145568</v>
      </c>
      <c r="C7317">
        <v>-4.1754110692394875E-2</v>
      </c>
      <c r="E7317">
        <v>72.924999999999997</v>
      </c>
      <c r="F7317">
        <v>11.13940950383547</v>
      </c>
    </row>
    <row r="7318" spans="1:6" x14ac:dyDescent="0.25">
      <c r="A7318">
        <v>7294</v>
      </c>
      <c r="B7318">
        <v>11.061239931663305</v>
      </c>
      <c r="C7318">
        <v>3.4001072060418025E-2</v>
      </c>
      <c r="E7318">
        <v>72.935000000000002</v>
      </c>
      <c r="F7318">
        <v>11.139424032067456</v>
      </c>
    </row>
    <row r="7319" spans="1:6" x14ac:dyDescent="0.25">
      <c r="A7319">
        <v>7295</v>
      </c>
      <c r="B7319">
        <v>12.748313940588517</v>
      </c>
      <c r="C7319">
        <v>-2.3837458618896079E-2</v>
      </c>
      <c r="E7319">
        <v>72.944999999999993</v>
      </c>
      <c r="F7319">
        <v>11.139453087898238</v>
      </c>
    </row>
    <row r="7320" spans="1:6" x14ac:dyDescent="0.25">
      <c r="A7320">
        <v>7296</v>
      </c>
      <c r="B7320">
        <v>11.333348642780276</v>
      </c>
      <c r="C7320">
        <v>0.28852987694449972</v>
      </c>
      <c r="E7320">
        <v>72.954999999999998</v>
      </c>
      <c r="F7320">
        <v>11.139554776658086</v>
      </c>
    </row>
    <row r="7321" spans="1:6" x14ac:dyDescent="0.25">
      <c r="A7321">
        <v>7297</v>
      </c>
      <c r="B7321">
        <v>11.097521093145568</v>
      </c>
      <c r="C7321">
        <v>4.5817859751394963E-2</v>
      </c>
      <c r="E7321">
        <v>72.965000000000003</v>
      </c>
      <c r="F7321">
        <v>11.139583828690277</v>
      </c>
    </row>
    <row r="7322" spans="1:6" x14ac:dyDescent="0.25">
      <c r="A7322">
        <v>7298</v>
      </c>
      <c r="B7322">
        <v>11.061239931663305</v>
      </c>
      <c r="C7322">
        <v>5.61361019861355E-2</v>
      </c>
      <c r="E7322">
        <v>72.974999999999994</v>
      </c>
      <c r="F7322">
        <v>11.139656455078381</v>
      </c>
    </row>
    <row r="7323" spans="1:6" x14ac:dyDescent="0.25">
      <c r="A7323">
        <v>7299</v>
      </c>
      <c r="B7323">
        <v>11.061239931663305</v>
      </c>
      <c r="C7323">
        <v>-3.5586337505332466E-2</v>
      </c>
      <c r="E7323">
        <v>72.984999999999999</v>
      </c>
      <c r="F7323">
        <v>11.139670979723071</v>
      </c>
    </row>
    <row r="7324" spans="1:6" x14ac:dyDescent="0.25">
      <c r="A7324">
        <v>7300</v>
      </c>
      <c r="B7324">
        <v>11.061239931663305</v>
      </c>
      <c r="C7324">
        <v>-2.243857345850131E-2</v>
      </c>
      <c r="E7324">
        <v>72.99499999999999</v>
      </c>
      <c r="F7324">
        <v>11.139743599782216</v>
      </c>
    </row>
    <row r="7325" spans="1:6" x14ac:dyDescent="0.25">
      <c r="A7325">
        <v>7301</v>
      </c>
      <c r="B7325">
        <v>11.061239931663305</v>
      </c>
      <c r="C7325">
        <v>-9.0355597611988969E-2</v>
      </c>
      <c r="E7325">
        <v>73.004999999999995</v>
      </c>
      <c r="F7325">
        <v>11.139830736892515</v>
      </c>
    </row>
    <row r="7326" spans="1:6" x14ac:dyDescent="0.25">
      <c r="A7326">
        <v>7302</v>
      </c>
      <c r="B7326">
        <v>11.061239931663305</v>
      </c>
      <c r="C7326">
        <v>5.8776269642550005E-2</v>
      </c>
      <c r="E7326">
        <v>73.015000000000001</v>
      </c>
      <c r="F7326">
        <v>11.139917866410599</v>
      </c>
    </row>
    <row r="7327" spans="1:6" x14ac:dyDescent="0.25">
      <c r="A7327">
        <v>7303</v>
      </c>
      <c r="B7327">
        <v>11.061239931663305</v>
      </c>
      <c r="C7327">
        <v>-0.21805766947400684</v>
      </c>
      <c r="E7327">
        <v>73.024999999999991</v>
      </c>
      <c r="F7327">
        <v>11.139917866410599</v>
      </c>
    </row>
    <row r="7328" spans="1:6" x14ac:dyDescent="0.25">
      <c r="A7328">
        <v>7304</v>
      </c>
      <c r="B7328">
        <v>11.061239931663305</v>
      </c>
      <c r="C7328">
        <v>9.2349910040972816E-2</v>
      </c>
      <c r="E7328">
        <v>73.034999999999997</v>
      </c>
      <c r="F7328">
        <v>11.139946907896363</v>
      </c>
    </row>
    <row r="7329" spans="1:6" x14ac:dyDescent="0.25">
      <c r="A7329">
        <v>7305</v>
      </c>
      <c r="B7329">
        <v>11.061239931663305</v>
      </c>
      <c r="C7329">
        <v>-3.8259612879711469E-2</v>
      </c>
      <c r="E7329">
        <v>73.045000000000002</v>
      </c>
      <c r="F7329">
        <v>11.139990468543681</v>
      </c>
    </row>
    <row r="7330" spans="1:6" x14ac:dyDescent="0.25">
      <c r="A7330">
        <v>7306</v>
      </c>
      <c r="B7330">
        <v>11.061239931663305</v>
      </c>
      <c r="C7330">
        <v>0.20064392495013372</v>
      </c>
      <c r="E7330">
        <v>73.054999999999993</v>
      </c>
      <c r="F7330">
        <v>11.140019507921078</v>
      </c>
    </row>
    <row r="7331" spans="1:6" x14ac:dyDescent="0.25">
      <c r="A7331">
        <v>7307</v>
      </c>
      <c r="B7331">
        <v>11.061239931663305</v>
      </c>
      <c r="C7331">
        <v>-8.5860591158677835E-2</v>
      </c>
      <c r="E7331">
        <v>73.064999999999998</v>
      </c>
      <c r="F7331">
        <v>11.140034027293552</v>
      </c>
    </row>
    <row r="7332" spans="1:6" x14ac:dyDescent="0.25">
      <c r="A7332">
        <v>7308</v>
      </c>
      <c r="B7332">
        <v>11.206364577592357</v>
      </c>
      <c r="C7332">
        <v>0.11070414179896915</v>
      </c>
      <c r="E7332">
        <v>73.075000000000003</v>
      </c>
      <c r="F7332">
        <v>11.140034027293552</v>
      </c>
    </row>
    <row r="7333" spans="1:6" x14ac:dyDescent="0.25">
      <c r="A7333">
        <v>7309</v>
      </c>
      <c r="B7333">
        <v>11.133802254627831</v>
      </c>
      <c r="C7333">
        <v>3.9824984372121008E-2</v>
      </c>
      <c r="E7333">
        <v>73.084999999999994</v>
      </c>
      <c r="F7333">
        <v>11.140063065406077</v>
      </c>
    </row>
    <row r="7334" spans="1:6" x14ac:dyDescent="0.25">
      <c r="A7334">
        <v>7310</v>
      </c>
      <c r="B7334">
        <v>11.061239931663305</v>
      </c>
      <c r="C7334">
        <v>-1.9251967326567865E-3</v>
      </c>
      <c r="E7334">
        <v>73.094999999999999</v>
      </c>
      <c r="F7334">
        <v>11.140106620993903</v>
      </c>
    </row>
    <row r="7335" spans="1:6" x14ac:dyDescent="0.25">
      <c r="A7335">
        <v>7311</v>
      </c>
      <c r="B7335">
        <v>11.061239931663305</v>
      </c>
      <c r="C7335">
        <v>-0.11993451835840574</v>
      </c>
      <c r="E7335">
        <v>73.105000000000004</v>
      </c>
      <c r="F7335">
        <v>11.140106620993903</v>
      </c>
    </row>
    <row r="7336" spans="1:6" x14ac:dyDescent="0.25">
      <c r="A7336">
        <v>7312</v>
      </c>
      <c r="B7336">
        <v>11.188223996851224</v>
      </c>
      <c r="C7336">
        <v>0.10232012624935827</v>
      </c>
      <c r="E7336">
        <v>73.114999999999995</v>
      </c>
      <c r="F7336">
        <v>11.140121139101613</v>
      </c>
    </row>
    <row r="7337" spans="1:6" x14ac:dyDescent="0.25">
      <c r="A7337">
        <v>7313</v>
      </c>
      <c r="B7337">
        <v>11.061239931663305</v>
      </c>
      <c r="C7337">
        <v>0.13778268121206061</v>
      </c>
      <c r="E7337">
        <v>73.125</v>
      </c>
      <c r="F7337">
        <v>11.140164692160132</v>
      </c>
    </row>
    <row r="7338" spans="1:6" x14ac:dyDescent="0.25">
      <c r="A7338">
        <v>7314</v>
      </c>
      <c r="B7338">
        <v>11.061239931663305</v>
      </c>
      <c r="C7338">
        <v>-0.16744939396591896</v>
      </c>
      <c r="E7338">
        <v>73.134999999999991</v>
      </c>
      <c r="F7338">
        <v>11.14017920942479</v>
      </c>
    </row>
    <row r="7339" spans="1:6" x14ac:dyDescent="0.25">
      <c r="A7339">
        <v>7315</v>
      </c>
      <c r="B7339">
        <v>11.061239931663305</v>
      </c>
      <c r="C7339">
        <v>-2.0993672102573413E-2</v>
      </c>
      <c r="E7339">
        <v>73.144999999999996</v>
      </c>
      <c r="F7339">
        <v>11.140280824376791</v>
      </c>
    </row>
    <row r="7340" spans="1:6" x14ac:dyDescent="0.25">
      <c r="A7340">
        <v>7316</v>
      </c>
      <c r="B7340">
        <v>11.061239931663305</v>
      </c>
      <c r="C7340">
        <v>0.12168034020861995</v>
      </c>
      <c r="E7340">
        <v>73.155000000000001</v>
      </c>
      <c r="F7340">
        <v>11.140295339955637</v>
      </c>
    </row>
    <row r="7341" spans="1:6" x14ac:dyDescent="0.25">
      <c r="A7341">
        <v>7317</v>
      </c>
      <c r="B7341">
        <v>11.061239931663305</v>
      </c>
      <c r="C7341">
        <v>-6.1409329903110432E-2</v>
      </c>
      <c r="E7341">
        <v>73.164999999999992</v>
      </c>
      <c r="F7341">
        <v>11.140309855323784</v>
      </c>
    </row>
    <row r="7342" spans="1:6" x14ac:dyDescent="0.25">
      <c r="A7342">
        <v>7318</v>
      </c>
      <c r="B7342">
        <v>11.097521093145568</v>
      </c>
      <c r="C7342">
        <v>-0.11100877528304487</v>
      </c>
      <c r="E7342">
        <v>73.174999999999997</v>
      </c>
      <c r="F7342">
        <v>11.140324370481236</v>
      </c>
    </row>
    <row r="7343" spans="1:6" x14ac:dyDescent="0.25">
      <c r="A7343">
        <v>7319</v>
      </c>
      <c r="B7343">
        <v>11.061239931663305</v>
      </c>
      <c r="C7343">
        <v>-4.0481908640533248E-2</v>
      </c>
      <c r="E7343">
        <v>73.185000000000002</v>
      </c>
      <c r="F7343">
        <v>11.140324370481236</v>
      </c>
    </row>
    <row r="7344" spans="1:6" x14ac:dyDescent="0.25">
      <c r="A7344">
        <v>7320</v>
      </c>
      <c r="B7344">
        <v>11.097521093145568</v>
      </c>
      <c r="C7344">
        <v>8.1608550406855329E-2</v>
      </c>
      <c r="E7344">
        <v>73.194999999999993</v>
      </c>
      <c r="F7344">
        <v>11.14035340016409</v>
      </c>
    </row>
    <row r="7345" spans="1:6" x14ac:dyDescent="0.25">
      <c r="A7345">
        <v>7321</v>
      </c>
      <c r="B7345">
        <v>11.1156616738867</v>
      </c>
      <c r="C7345">
        <v>2.620010969269515E-2</v>
      </c>
      <c r="E7345">
        <v>73.204999999999998</v>
      </c>
      <c r="F7345">
        <v>11.140396943108325</v>
      </c>
    </row>
    <row r="7346" spans="1:6" x14ac:dyDescent="0.25">
      <c r="A7346">
        <v>7322</v>
      </c>
      <c r="B7346">
        <v>11.061239931663305</v>
      </c>
      <c r="C7346">
        <v>-7.5320286688105753E-2</v>
      </c>
      <c r="E7346">
        <v>73.215000000000003</v>
      </c>
      <c r="F7346">
        <v>11.140556584351254</v>
      </c>
    </row>
    <row r="7347" spans="1:6" x14ac:dyDescent="0.25">
      <c r="A7347">
        <v>7323</v>
      </c>
      <c r="B7347">
        <v>11.061239931663305</v>
      </c>
      <c r="C7347">
        <v>-0.32022350889350371</v>
      </c>
      <c r="E7347">
        <v>73.224999999999994</v>
      </c>
      <c r="F7347">
        <v>11.140571095927864</v>
      </c>
    </row>
    <row r="7348" spans="1:6" x14ac:dyDescent="0.25">
      <c r="A7348">
        <v>7324</v>
      </c>
      <c r="B7348">
        <v>11.061239931663305</v>
      </c>
      <c r="C7348">
        <v>-7.603195812928476E-2</v>
      </c>
      <c r="E7348">
        <v>73.234999999999999</v>
      </c>
      <c r="F7348">
        <v>11.140585607293891</v>
      </c>
    </row>
    <row r="7349" spans="1:6" x14ac:dyDescent="0.25">
      <c r="A7349">
        <v>7325</v>
      </c>
      <c r="B7349">
        <v>12.149674776131185</v>
      </c>
      <c r="C7349">
        <v>0.30235910599364324</v>
      </c>
      <c r="E7349">
        <v>73.24499999999999</v>
      </c>
      <c r="F7349">
        <v>11.140629140128539</v>
      </c>
    </row>
    <row r="7350" spans="1:6" x14ac:dyDescent="0.25">
      <c r="A7350">
        <v>7326</v>
      </c>
      <c r="B7350">
        <v>11.061239931663305</v>
      </c>
      <c r="C7350">
        <v>-4.5944207031672235E-2</v>
      </c>
      <c r="E7350">
        <v>73.254999999999995</v>
      </c>
      <c r="F7350">
        <v>11.140643650652297</v>
      </c>
    </row>
    <row r="7351" spans="1:6" x14ac:dyDescent="0.25">
      <c r="A7351">
        <v>7327</v>
      </c>
      <c r="B7351">
        <v>11.079380512404438</v>
      </c>
      <c r="C7351">
        <v>-7.1563710870970354E-2</v>
      </c>
      <c r="E7351">
        <v>73.265000000000001</v>
      </c>
      <c r="F7351">
        <v>11.140687180960281</v>
      </c>
    </row>
    <row r="7352" spans="1:6" x14ac:dyDescent="0.25">
      <c r="A7352">
        <v>7328</v>
      </c>
      <c r="B7352">
        <v>11.079380512404438</v>
      </c>
      <c r="C7352">
        <v>-0.1256484245976246</v>
      </c>
      <c r="E7352">
        <v>73.274999999999991</v>
      </c>
      <c r="F7352">
        <v>11.140701690641865</v>
      </c>
    </row>
    <row r="7353" spans="1:6" x14ac:dyDescent="0.25">
      <c r="A7353">
        <v>7329</v>
      </c>
      <c r="B7353">
        <v>11.061239931663305</v>
      </c>
      <c r="C7353">
        <v>-0.20798818719548251</v>
      </c>
      <c r="E7353">
        <v>73.284999999999997</v>
      </c>
      <c r="F7353">
        <v>11.140745218423479</v>
      </c>
    </row>
    <row r="7354" spans="1:6" x14ac:dyDescent="0.25">
      <c r="A7354">
        <v>7330</v>
      </c>
      <c r="B7354">
        <v>12.022690710943266</v>
      </c>
      <c r="C7354">
        <v>0.24909476595224689</v>
      </c>
      <c r="E7354">
        <v>73.295000000000002</v>
      </c>
      <c r="F7354">
        <v>11.140774235891998</v>
      </c>
    </row>
    <row r="7355" spans="1:6" x14ac:dyDescent="0.25">
      <c r="A7355">
        <v>7331</v>
      </c>
      <c r="B7355">
        <v>11.079380512404438</v>
      </c>
      <c r="C7355">
        <v>0.10629010499418712</v>
      </c>
      <c r="E7355">
        <v>73.304999999999993</v>
      </c>
      <c r="F7355">
        <v>11.140832268303116</v>
      </c>
    </row>
    <row r="7356" spans="1:6" x14ac:dyDescent="0.25">
      <c r="A7356">
        <v>7332</v>
      </c>
      <c r="B7356">
        <v>11.061239931663305</v>
      </c>
      <c r="C7356">
        <v>-2.802909543401455E-2</v>
      </c>
      <c r="E7356">
        <v>73.314999999999998</v>
      </c>
      <c r="F7356">
        <v>11.140846775879698</v>
      </c>
    </row>
    <row r="7357" spans="1:6" x14ac:dyDescent="0.25">
      <c r="A7357">
        <v>7333</v>
      </c>
      <c r="B7357">
        <v>11.151942835368963</v>
      </c>
      <c r="C7357">
        <v>0.19451473673047737</v>
      </c>
      <c r="E7357">
        <v>73.325000000000003</v>
      </c>
      <c r="F7357">
        <v>11.14100634533264</v>
      </c>
    </row>
    <row r="7358" spans="1:6" x14ac:dyDescent="0.25">
      <c r="A7358">
        <v>7334</v>
      </c>
      <c r="B7358">
        <v>11.061239931663305</v>
      </c>
      <c r="C7358">
        <v>-0.17499997655360211</v>
      </c>
      <c r="E7358">
        <v>73.334999999999994</v>
      </c>
      <c r="F7358">
        <v>11.141049859855618</v>
      </c>
    </row>
    <row r="7359" spans="1:6" x14ac:dyDescent="0.25">
      <c r="A7359">
        <v>7335</v>
      </c>
      <c r="B7359">
        <v>11.061239931663305</v>
      </c>
      <c r="C7359">
        <v>9.8262439225793585E-2</v>
      </c>
      <c r="E7359">
        <v>73.344999999999999</v>
      </c>
      <c r="F7359">
        <v>11.141064364275842</v>
      </c>
    </row>
    <row r="7360" spans="1:6" x14ac:dyDescent="0.25">
      <c r="A7360">
        <v>7336</v>
      </c>
      <c r="B7360">
        <v>11.061239931663305</v>
      </c>
      <c r="C7360">
        <v>4.0373364406830703E-2</v>
      </c>
      <c r="E7360">
        <v>73.355000000000004</v>
      </c>
      <c r="F7360">
        <v>11.141093372485166</v>
      </c>
    </row>
    <row r="7361" spans="1:6" x14ac:dyDescent="0.25">
      <c r="A7361">
        <v>7337</v>
      </c>
      <c r="B7361">
        <v>11.061239931663305</v>
      </c>
      <c r="C7361">
        <v>-6.5024033618042765E-2</v>
      </c>
      <c r="E7361">
        <v>73.364999999999995</v>
      </c>
      <c r="F7361">
        <v>11.141267404072339</v>
      </c>
    </row>
    <row r="7362" spans="1:6" x14ac:dyDescent="0.25">
      <c r="A7362">
        <v>7338</v>
      </c>
      <c r="B7362">
        <v>11.1156616738867</v>
      </c>
      <c r="C7362">
        <v>0.19459665962414263</v>
      </c>
      <c r="E7362">
        <v>73.375</v>
      </c>
      <c r="F7362">
        <v>11.141310907237202</v>
      </c>
    </row>
    <row r="7363" spans="1:6" x14ac:dyDescent="0.25">
      <c r="A7363">
        <v>7339</v>
      </c>
      <c r="B7363">
        <v>11.061239931663305</v>
      </c>
      <c r="C7363">
        <v>2.0548708442300168E-2</v>
      </c>
      <c r="E7363">
        <v>73.384999999999991</v>
      </c>
      <c r="F7363">
        <v>11.141325407871603</v>
      </c>
    </row>
    <row r="7364" spans="1:6" x14ac:dyDescent="0.25">
      <c r="A7364">
        <v>7340</v>
      </c>
      <c r="B7364">
        <v>11.061239931663305</v>
      </c>
      <c r="C7364">
        <v>-8.2727200976115967E-3</v>
      </c>
      <c r="E7364">
        <v>73.394999999999996</v>
      </c>
      <c r="F7364">
        <v>11.141368908513245</v>
      </c>
    </row>
    <row r="7365" spans="1:6" x14ac:dyDescent="0.25">
      <c r="A7365">
        <v>7341</v>
      </c>
      <c r="B7365">
        <v>11.061239931663305</v>
      </c>
      <c r="C7365">
        <v>-5.6493595518162465E-2</v>
      </c>
      <c r="E7365">
        <v>73.405000000000001</v>
      </c>
      <c r="F7365">
        <v>11.141368908513245</v>
      </c>
    </row>
    <row r="7366" spans="1:6" x14ac:dyDescent="0.25">
      <c r="A7366">
        <v>7342</v>
      </c>
      <c r="B7366">
        <v>11.061239931663305</v>
      </c>
      <c r="C7366">
        <v>-7.0453850359340819E-2</v>
      </c>
      <c r="E7366">
        <v>73.414999999999992</v>
      </c>
      <c r="F7366">
        <v>11.141368908513245</v>
      </c>
    </row>
    <row r="7367" spans="1:6" x14ac:dyDescent="0.25">
      <c r="A7367">
        <v>7343</v>
      </c>
      <c r="B7367">
        <v>11.061239931663305</v>
      </c>
      <c r="C7367">
        <v>7.8866689330597595E-2</v>
      </c>
      <c r="E7367">
        <v>73.424999999999997</v>
      </c>
      <c r="F7367">
        <v>11.141368908513245</v>
      </c>
    </row>
    <row r="7368" spans="1:6" x14ac:dyDescent="0.25">
      <c r="A7368">
        <v>7344</v>
      </c>
      <c r="B7368">
        <v>11.079380512404438</v>
      </c>
      <c r="C7368">
        <v>-1.4994685115922834E-2</v>
      </c>
      <c r="E7368">
        <v>73.435000000000002</v>
      </c>
      <c r="F7368">
        <v>11.141383408306623</v>
      </c>
    </row>
    <row r="7369" spans="1:6" x14ac:dyDescent="0.25">
      <c r="A7369">
        <v>7345</v>
      </c>
      <c r="B7369">
        <v>11.061239931663305</v>
      </c>
      <c r="C7369">
        <v>1.2591250218280337E-2</v>
      </c>
      <c r="E7369">
        <v>73.444999999999993</v>
      </c>
      <c r="F7369">
        <v>11.141412407262663</v>
      </c>
    </row>
    <row r="7370" spans="1:6" x14ac:dyDescent="0.25">
      <c r="A7370">
        <v>7346</v>
      </c>
      <c r="B7370">
        <v>11.061239931663305</v>
      </c>
      <c r="C7370">
        <v>-2.5234900401720495E-3</v>
      </c>
      <c r="E7370">
        <v>73.454999999999998</v>
      </c>
      <c r="F7370">
        <v>11.141412407262663</v>
      </c>
    </row>
    <row r="7371" spans="1:6" x14ac:dyDescent="0.25">
      <c r="A7371">
        <v>7347</v>
      </c>
      <c r="B7371">
        <v>11.061239931663305</v>
      </c>
      <c r="C7371">
        <v>-2.1523226887760316E-2</v>
      </c>
      <c r="E7371">
        <v>73.465000000000003</v>
      </c>
      <c r="F7371">
        <v>11.141412407262663</v>
      </c>
    </row>
    <row r="7372" spans="1:6" x14ac:dyDescent="0.25">
      <c r="A7372">
        <v>7348</v>
      </c>
      <c r="B7372">
        <v>11.061239931663305</v>
      </c>
      <c r="C7372">
        <v>-5.3307135266623007E-2</v>
      </c>
      <c r="E7372">
        <v>73.474999999999994</v>
      </c>
      <c r="F7372">
        <v>11.141455904120022</v>
      </c>
    </row>
    <row r="7373" spans="1:6" x14ac:dyDescent="0.25">
      <c r="A7373">
        <v>7349</v>
      </c>
      <c r="B7373">
        <v>11.061239931663305</v>
      </c>
      <c r="C7373">
        <v>-5.4152548948028567E-2</v>
      </c>
      <c r="E7373">
        <v>73.484999999999999</v>
      </c>
      <c r="F7373">
        <v>11.141484900973866</v>
      </c>
    </row>
    <row r="7374" spans="1:6" x14ac:dyDescent="0.25">
      <c r="A7374">
        <v>7350</v>
      </c>
      <c r="B7374">
        <v>11.061239931663305</v>
      </c>
      <c r="C7374">
        <v>-2.3917744749306635E-2</v>
      </c>
      <c r="E7374">
        <v>73.49499999999999</v>
      </c>
      <c r="F7374">
        <v>11.141499399085486</v>
      </c>
    </row>
    <row r="7375" spans="1:6" x14ac:dyDescent="0.25">
      <c r="A7375">
        <v>7351</v>
      </c>
      <c r="B7375">
        <v>11.061239931663305</v>
      </c>
      <c r="C7375">
        <v>3.8682083160457736E-2</v>
      </c>
      <c r="E7375">
        <v>73.504999999999995</v>
      </c>
      <c r="F7375">
        <v>11.141600879981794</v>
      </c>
    </row>
    <row r="7376" spans="1:6" x14ac:dyDescent="0.25">
      <c r="A7376">
        <v>7352</v>
      </c>
      <c r="B7376">
        <v>11.061239931663305</v>
      </c>
      <c r="C7376">
        <v>-1.0699193625576697E-2</v>
      </c>
      <c r="E7376">
        <v>73.515000000000001</v>
      </c>
      <c r="F7376">
        <v>11.14161537641205</v>
      </c>
    </row>
    <row r="7377" spans="1:6" x14ac:dyDescent="0.25">
      <c r="A7377">
        <v>7353</v>
      </c>
      <c r="B7377">
        <v>11.1156616738867</v>
      </c>
      <c r="C7377">
        <v>-7.230793144734271E-2</v>
      </c>
      <c r="E7377">
        <v>73.524999999999991</v>
      </c>
      <c r="F7377">
        <v>11.141644368642133</v>
      </c>
    </row>
    <row r="7378" spans="1:6" x14ac:dyDescent="0.25">
      <c r="A7378">
        <v>7354</v>
      </c>
      <c r="B7378">
        <v>11.061239931663305</v>
      </c>
      <c r="C7378">
        <v>-2.3885565575664458E-2</v>
      </c>
      <c r="E7378">
        <v>73.534999999999997</v>
      </c>
      <c r="F7378">
        <v>11.141702350580776</v>
      </c>
    </row>
    <row r="7379" spans="1:6" x14ac:dyDescent="0.25">
      <c r="A7379">
        <v>7355</v>
      </c>
      <c r="B7379">
        <v>11.061239931663305</v>
      </c>
      <c r="C7379">
        <v>-0.14085642007905719</v>
      </c>
      <c r="E7379">
        <v>73.545000000000002</v>
      </c>
      <c r="F7379">
        <v>11.141702350580776</v>
      </c>
    </row>
    <row r="7380" spans="1:6" x14ac:dyDescent="0.25">
      <c r="A7380">
        <v>7356</v>
      </c>
      <c r="B7380">
        <v>11.061239931663305</v>
      </c>
      <c r="C7380">
        <v>-6.6680070671587544E-4</v>
      </c>
      <c r="E7380">
        <v>73.554999999999993</v>
      </c>
      <c r="F7380">
        <v>11.14177482327672</v>
      </c>
    </row>
    <row r="7381" spans="1:6" x14ac:dyDescent="0.25">
      <c r="A7381">
        <v>7357</v>
      </c>
      <c r="B7381">
        <v>11.061239931663305</v>
      </c>
      <c r="C7381">
        <v>-5.1287668249107909E-2</v>
      </c>
      <c r="E7381">
        <v>73.564999999999998</v>
      </c>
      <c r="F7381">
        <v>11.14181830437332</v>
      </c>
    </row>
    <row r="7382" spans="1:6" x14ac:dyDescent="0.25">
      <c r="A7382">
        <v>7358</v>
      </c>
      <c r="B7382">
        <v>11.079380512404438</v>
      </c>
      <c r="C7382">
        <v>-6.0898921117837901E-2</v>
      </c>
      <c r="E7382">
        <v>73.575000000000003</v>
      </c>
      <c r="F7382">
        <v>11.141861783579396</v>
      </c>
    </row>
    <row r="7383" spans="1:6" x14ac:dyDescent="0.25">
      <c r="A7383">
        <v>7359</v>
      </c>
      <c r="B7383">
        <v>11.061239931663305</v>
      </c>
      <c r="C7383">
        <v>-7.9036722173524865E-2</v>
      </c>
      <c r="E7383">
        <v>73.584999999999994</v>
      </c>
      <c r="F7383">
        <v>11.141861783579396</v>
      </c>
    </row>
    <row r="7384" spans="1:6" x14ac:dyDescent="0.25">
      <c r="A7384">
        <v>7360</v>
      </c>
      <c r="B7384">
        <v>11.061239931663305</v>
      </c>
      <c r="C7384">
        <v>-0.1919289017225303</v>
      </c>
      <c r="E7384">
        <v>73.594999999999999</v>
      </c>
      <c r="F7384">
        <v>11.141876276228</v>
      </c>
    </row>
    <row r="7385" spans="1:6" x14ac:dyDescent="0.25">
      <c r="A7385">
        <v>7361</v>
      </c>
      <c r="B7385">
        <v>11.079380512404438</v>
      </c>
      <c r="C7385">
        <v>-5.9948413016121194E-2</v>
      </c>
      <c r="E7385">
        <v>73.605000000000004</v>
      </c>
      <c r="F7385">
        <v>11.141876276228</v>
      </c>
    </row>
    <row r="7386" spans="1:6" x14ac:dyDescent="0.25">
      <c r="A7386">
        <v>7362</v>
      </c>
      <c r="B7386">
        <v>11.061239931663305</v>
      </c>
      <c r="C7386">
        <v>0.112962766140555</v>
      </c>
      <c r="E7386">
        <v>73.614999999999995</v>
      </c>
      <c r="F7386">
        <v>11.141876276228</v>
      </c>
    </row>
    <row r="7387" spans="1:6" x14ac:dyDescent="0.25">
      <c r="A7387">
        <v>7363</v>
      </c>
      <c r="B7387">
        <v>11.061239931663305</v>
      </c>
      <c r="C7387">
        <v>-0.20994360053647654</v>
      </c>
      <c r="E7387">
        <v>73.625</v>
      </c>
      <c r="F7387">
        <v>11.141905260895113</v>
      </c>
    </row>
    <row r="7388" spans="1:6" x14ac:dyDescent="0.25">
      <c r="A7388">
        <v>7364</v>
      </c>
      <c r="B7388">
        <v>11.1156616738867</v>
      </c>
      <c r="C7388">
        <v>-7.3187938544188924E-2</v>
      </c>
      <c r="E7388">
        <v>73.634999999999991</v>
      </c>
      <c r="F7388">
        <v>11.142122619124065</v>
      </c>
    </row>
    <row r="7389" spans="1:6" x14ac:dyDescent="0.25">
      <c r="A7389">
        <v>7365</v>
      </c>
      <c r="B7389">
        <v>11.061239931663305</v>
      </c>
      <c r="C7389">
        <v>-0.13643518738561866</v>
      </c>
      <c r="E7389">
        <v>73.644999999999996</v>
      </c>
      <c r="F7389">
        <v>11.142151596651994</v>
      </c>
    </row>
    <row r="7390" spans="1:6" x14ac:dyDescent="0.25">
      <c r="A7390">
        <v>7366</v>
      </c>
      <c r="B7390">
        <v>11.170083416110094</v>
      </c>
      <c r="C7390">
        <v>0.10790421766321323</v>
      </c>
      <c r="E7390">
        <v>73.655000000000001</v>
      </c>
      <c r="F7390">
        <v>11.142195061369517</v>
      </c>
    </row>
    <row r="7391" spans="1:6" x14ac:dyDescent="0.25">
      <c r="A7391">
        <v>7367</v>
      </c>
      <c r="B7391">
        <v>11.061239931663305</v>
      </c>
      <c r="C7391">
        <v>-6.5309079604595865E-2</v>
      </c>
      <c r="E7391">
        <v>73.664999999999992</v>
      </c>
      <c r="F7391">
        <v>11.142368901350252</v>
      </c>
    </row>
    <row r="7392" spans="1:6" x14ac:dyDescent="0.25">
      <c r="A7392">
        <v>7368</v>
      </c>
      <c r="B7392">
        <v>11.061239931663305</v>
      </c>
      <c r="C7392">
        <v>-0.13040339457150729</v>
      </c>
      <c r="E7392">
        <v>73.674999999999997</v>
      </c>
      <c r="F7392">
        <v>11.142368901350252</v>
      </c>
    </row>
    <row r="7393" spans="1:6" x14ac:dyDescent="0.25">
      <c r="A7393">
        <v>7369</v>
      </c>
      <c r="B7393">
        <v>12.131534195390053</v>
      </c>
      <c r="C7393">
        <v>0.23077267217075637</v>
      </c>
      <c r="E7393">
        <v>73.685000000000002</v>
      </c>
      <c r="F7393">
        <v>11.142426841295515</v>
      </c>
    </row>
    <row r="7394" spans="1:6" x14ac:dyDescent="0.25">
      <c r="A7394">
        <v>7370</v>
      </c>
      <c r="B7394">
        <v>11.133802254627831</v>
      </c>
      <c r="C7394">
        <v>-1.4838318382350835E-2</v>
      </c>
      <c r="E7394">
        <v>73.694999999999993</v>
      </c>
      <c r="F7394">
        <v>11.142470294051513</v>
      </c>
    </row>
    <row r="7395" spans="1:6" x14ac:dyDescent="0.25">
      <c r="A7395">
        <v>7371</v>
      </c>
      <c r="B7395">
        <v>11.1156616738867</v>
      </c>
      <c r="C7395">
        <v>4.2529819381721623E-2</v>
      </c>
      <c r="E7395">
        <v>73.704999999999998</v>
      </c>
      <c r="F7395">
        <v>11.142484777883936</v>
      </c>
    </row>
    <row r="7396" spans="1:6" x14ac:dyDescent="0.25">
      <c r="A7396">
        <v>7372</v>
      </c>
      <c r="B7396">
        <v>11.133802254627831</v>
      </c>
      <c r="C7396">
        <v>7.4417046884821758E-2</v>
      </c>
      <c r="E7396">
        <v>73.715000000000003</v>
      </c>
      <c r="F7396">
        <v>11.142484777883936</v>
      </c>
    </row>
    <row r="7397" spans="1:6" x14ac:dyDescent="0.25">
      <c r="A7397">
        <v>7373</v>
      </c>
      <c r="B7397">
        <v>11.097521093145568</v>
      </c>
      <c r="C7397">
        <v>9.4027622848782855E-2</v>
      </c>
      <c r="E7397">
        <v>73.724999999999994</v>
      </c>
      <c r="F7397">
        <v>11.142528228122558</v>
      </c>
    </row>
    <row r="7398" spans="1:6" x14ac:dyDescent="0.25">
      <c r="A7398">
        <v>7374</v>
      </c>
      <c r="B7398">
        <v>11.061239931663305</v>
      </c>
      <c r="C7398">
        <v>-2.3345166376156357E-3</v>
      </c>
      <c r="E7398">
        <v>73.734999999999999</v>
      </c>
      <c r="F7398">
        <v>11.142542711115903</v>
      </c>
    </row>
    <row r="7399" spans="1:6" x14ac:dyDescent="0.25">
      <c r="A7399">
        <v>7375</v>
      </c>
      <c r="B7399">
        <v>11.061239931663305</v>
      </c>
      <c r="C7399">
        <v>-0.16466728667399266</v>
      </c>
      <c r="E7399">
        <v>73.74499999999999</v>
      </c>
      <c r="F7399">
        <v>11.142557193899494</v>
      </c>
    </row>
    <row r="7400" spans="1:6" x14ac:dyDescent="0.25">
      <c r="A7400">
        <v>7376</v>
      </c>
      <c r="B7400">
        <v>11.061239931663305</v>
      </c>
      <c r="C7400">
        <v>6.2634966466854181E-2</v>
      </c>
      <c r="E7400">
        <v>73.754999999999995</v>
      </c>
      <c r="F7400">
        <v>11.142571676473336</v>
      </c>
    </row>
    <row r="7401" spans="1:6" x14ac:dyDescent="0.25">
      <c r="A7401">
        <v>7377</v>
      </c>
      <c r="B7401">
        <v>11.061239931663305</v>
      </c>
      <c r="C7401">
        <v>-2.9419489009987032E-2</v>
      </c>
      <c r="E7401">
        <v>73.765000000000001</v>
      </c>
      <c r="F7401">
        <v>11.142687529513884</v>
      </c>
    </row>
    <row r="7402" spans="1:6" x14ac:dyDescent="0.25">
      <c r="A7402">
        <v>7378</v>
      </c>
      <c r="B7402">
        <v>11.097521093145568</v>
      </c>
      <c r="C7402">
        <v>-0.15356250154733431</v>
      </c>
      <c r="E7402">
        <v>73.774999999999991</v>
      </c>
      <c r="F7402">
        <v>11.142702010200269</v>
      </c>
    </row>
    <row r="7403" spans="1:6" x14ac:dyDescent="0.25">
      <c r="A7403">
        <v>7379</v>
      </c>
      <c r="B7403">
        <v>11.061239931663305</v>
      </c>
      <c r="C7403">
        <v>0.20488945332748543</v>
      </c>
      <c r="E7403">
        <v>73.784999999999997</v>
      </c>
      <c r="F7403">
        <v>11.142774410487005</v>
      </c>
    </row>
    <row r="7404" spans="1:6" x14ac:dyDescent="0.25">
      <c r="A7404">
        <v>7380</v>
      </c>
      <c r="B7404">
        <v>11.061239931663305</v>
      </c>
      <c r="C7404">
        <v>-0.14791666084991384</v>
      </c>
      <c r="E7404">
        <v>73.795000000000002</v>
      </c>
      <c r="F7404">
        <v>11.142817848143117</v>
      </c>
    </row>
    <row r="7405" spans="1:6" x14ac:dyDescent="0.25">
      <c r="A7405">
        <v>7381</v>
      </c>
      <c r="B7405">
        <v>11.061239931663305</v>
      </c>
      <c r="C7405">
        <v>-8.0312655691868073E-2</v>
      </c>
      <c r="E7405">
        <v>73.804999999999993</v>
      </c>
      <c r="F7405">
        <v>11.142861283912479</v>
      </c>
    </row>
    <row r="7406" spans="1:6" x14ac:dyDescent="0.25">
      <c r="A7406">
        <v>7382</v>
      </c>
      <c r="B7406">
        <v>11.079380512404438</v>
      </c>
      <c r="C7406">
        <v>-4.5895059626966273E-2</v>
      </c>
      <c r="E7406">
        <v>73.814999999999998</v>
      </c>
      <c r="F7406">
        <v>11.142890240043943</v>
      </c>
    </row>
    <row r="7407" spans="1:6" x14ac:dyDescent="0.25">
      <c r="A7407">
        <v>7383</v>
      </c>
      <c r="B7407">
        <v>11.061239931663305</v>
      </c>
      <c r="C7407">
        <v>-1.7934169647944032E-2</v>
      </c>
      <c r="E7407">
        <v>73.825000000000003</v>
      </c>
      <c r="F7407">
        <v>11.142904717795259</v>
      </c>
    </row>
    <row r="7408" spans="1:6" x14ac:dyDescent="0.25">
      <c r="A7408">
        <v>7384</v>
      </c>
      <c r="B7408">
        <v>11.079380512404438</v>
      </c>
      <c r="C7408">
        <v>-0.11176860165887348</v>
      </c>
      <c r="E7408">
        <v>73.834999999999994</v>
      </c>
      <c r="F7408">
        <v>11.142962626704561</v>
      </c>
    </row>
    <row r="7409" spans="1:6" x14ac:dyDescent="0.25">
      <c r="A7409">
        <v>7385</v>
      </c>
      <c r="B7409">
        <v>11.061239931663305</v>
      </c>
      <c r="C7409">
        <v>-0.16095135660575188</v>
      </c>
      <c r="E7409">
        <v>73.844999999999999</v>
      </c>
      <c r="F7409">
        <v>11.14299157990172</v>
      </c>
    </row>
    <row r="7410" spans="1:6" x14ac:dyDescent="0.25">
      <c r="A7410">
        <v>7386</v>
      </c>
      <c r="B7410">
        <v>11.061239931663305</v>
      </c>
      <c r="C7410">
        <v>-2.0196403026933041E-3</v>
      </c>
      <c r="E7410">
        <v>73.855000000000004</v>
      </c>
      <c r="F7410">
        <v>11.14299157990172</v>
      </c>
    </row>
    <row r="7411" spans="1:6" x14ac:dyDescent="0.25">
      <c r="A7411">
        <v>7387</v>
      </c>
      <c r="B7411">
        <v>11.061239931663305</v>
      </c>
      <c r="C7411">
        <v>-5.7408257614309122E-2</v>
      </c>
      <c r="E7411">
        <v>73.864999999999995</v>
      </c>
      <c r="F7411">
        <v>11.143049483781295</v>
      </c>
    </row>
    <row r="7412" spans="1:6" x14ac:dyDescent="0.25">
      <c r="A7412">
        <v>7388</v>
      </c>
      <c r="B7412">
        <v>11.061239931663305</v>
      </c>
      <c r="C7412">
        <v>-9.5942396983172529E-2</v>
      </c>
      <c r="E7412">
        <v>73.875</v>
      </c>
      <c r="F7412">
        <v>11.143049483781295</v>
      </c>
    </row>
    <row r="7413" spans="1:6" x14ac:dyDescent="0.25">
      <c r="A7413">
        <v>7389</v>
      </c>
      <c r="B7413">
        <v>11.061239931663305</v>
      </c>
      <c r="C7413">
        <v>-3.9734737454910629E-3</v>
      </c>
      <c r="E7413">
        <v>73.884999999999991</v>
      </c>
      <c r="F7413">
        <v>11.143063959227321</v>
      </c>
    </row>
    <row r="7414" spans="1:6" x14ac:dyDescent="0.25">
      <c r="A7414">
        <v>7390</v>
      </c>
      <c r="B7414">
        <v>11.061239931663305</v>
      </c>
      <c r="C7414">
        <v>-7.3340439860208662E-2</v>
      </c>
      <c r="E7414">
        <v>73.894999999999996</v>
      </c>
      <c r="F7414">
        <v>11.14307843446381</v>
      </c>
    </row>
    <row r="7415" spans="1:6" x14ac:dyDescent="0.25">
      <c r="A7415">
        <v>7391</v>
      </c>
      <c r="B7415">
        <v>11.061239931663305</v>
      </c>
      <c r="C7415">
        <v>-3.5098095978829846E-2</v>
      </c>
      <c r="E7415">
        <v>73.905000000000001</v>
      </c>
      <c r="F7415">
        <v>11.143237648237585</v>
      </c>
    </row>
    <row r="7416" spans="1:6" x14ac:dyDescent="0.25">
      <c r="A7416">
        <v>7392</v>
      </c>
      <c r="B7416">
        <v>11.061239931663305</v>
      </c>
      <c r="C7416">
        <v>9.5210569370857812E-2</v>
      </c>
      <c r="E7416">
        <v>73.914999999999992</v>
      </c>
      <c r="F7416">
        <v>11.143338952896963</v>
      </c>
    </row>
    <row r="7417" spans="1:6" x14ac:dyDescent="0.25">
      <c r="A7417">
        <v>7393</v>
      </c>
      <c r="B7417">
        <v>11.061239931663305</v>
      </c>
      <c r="C7417">
        <v>2.581968168929194E-3</v>
      </c>
      <c r="E7417">
        <v>73.924999999999997</v>
      </c>
      <c r="F7417">
        <v>11.143440247294745</v>
      </c>
    </row>
    <row r="7418" spans="1:6" x14ac:dyDescent="0.25">
      <c r="A7418">
        <v>7394</v>
      </c>
      <c r="B7418">
        <v>11.061239931663305</v>
      </c>
      <c r="C7418">
        <v>-0.1461696494321707</v>
      </c>
      <c r="E7418">
        <v>73.935000000000002</v>
      </c>
      <c r="F7418">
        <v>11.143541531433012</v>
      </c>
    </row>
    <row r="7419" spans="1:6" x14ac:dyDescent="0.25">
      <c r="A7419">
        <v>7395</v>
      </c>
      <c r="B7419">
        <v>11.061239931663305</v>
      </c>
      <c r="C7419">
        <v>0.14361025920425341</v>
      </c>
      <c r="E7419">
        <v>73.944999999999993</v>
      </c>
      <c r="F7419">
        <v>11.143599403477937</v>
      </c>
    </row>
    <row r="7420" spans="1:6" x14ac:dyDescent="0.25">
      <c r="A7420">
        <v>7396</v>
      </c>
      <c r="B7420">
        <v>11.061239931663305</v>
      </c>
      <c r="C7420">
        <v>6.8329214786736259E-2</v>
      </c>
      <c r="E7420">
        <v>73.954999999999998</v>
      </c>
      <c r="F7420">
        <v>11.143642805313842</v>
      </c>
    </row>
    <row r="7421" spans="1:6" x14ac:dyDescent="0.25">
      <c r="A7421">
        <v>7397</v>
      </c>
      <c r="B7421">
        <v>11.061239931663305</v>
      </c>
      <c r="C7421">
        <v>0.1357000036715057</v>
      </c>
      <c r="E7421">
        <v>73.965000000000003</v>
      </c>
      <c r="F7421">
        <v>11.143686205266109</v>
      </c>
    </row>
    <row r="7422" spans="1:6" x14ac:dyDescent="0.25">
      <c r="A7422">
        <v>7398</v>
      </c>
      <c r="B7422">
        <v>11.079380512404438</v>
      </c>
      <c r="C7422">
        <v>2.5907486595968976E-2</v>
      </c>
      <c r="E7422">
        <v>73.974999999999994</v>
      </c>
      <c r="F7422">
        <v>11.14375853433447</v>
      </c>
    </row>
    <row r="7423" spans="1:6" x14ac:dyDescent="0.25">
      <c r="A7423">
        <v>7399</v>
      </c>
      <c r="B7423">
        <v>11.061239931663305</v>
      </c>
      <c r="C7423">
        <v>2.8580757019067704E-2</v>
      </c>
      <c r="E7423">
        <v>73.984999999999999</v>
      </c>
      <c r="F7423">
        <v>11.14375853433447</v>
      </c>
    </row>
    <row r="7424" spans="1:6" x14ac:dyDescent="0.25">
      <c r="A7424">
        <v>7400</v>
      </c>
      <c r="B7424">
        <v>11.079380512404438</v>
      </c>
      <c r="C7424">
        <v>6.7454391931647706E-2</v>
      </c>
      <c r="E7424">
        <v>73.99499999999999</v>
      </c>
      <c r="F7424">
        <v>11.14387424996344</v>
      </c>
    </row>
    <row r="7425" spans="1:6" x14ac:dyDescent="0.25">
      <c r="A7425">
        <v>7401</v>
      </c>
      <c r="B7425">
        <v>11.061239931663305</v>
      </c>
      <c r="C7425">
        <v>-0.10086527050638239</v>
      </c>
      <c r="E7425">
        <v>74.004999999999995</v>
      </c>
      <c r="F7425">
        <v>11.143888713475615</v>
      </c>
    </row>
    <row r="7426" spans="1:6" x14ac:dyDescent="0.25">
      <c r="A7426">
        <v>7402</v>
      </c>
      <c r="B7426">
        <v>11.061239931663305</v>
      </c>
      <c r="C7426">
        <v>-5.2876414963099805E-2</v>
      </c>
      <c r="E7426">
        <v>74.015000000000001</v>
      </c>
      <c r="F7426">
        <v>11.143946565432474</v>
      </c>
    </row>
    <row r="7427" spans="1:6" x14ac:dyDescent="0.25">
      <c r="A7427">
        <v>7403</v>
      </c>
      <c r="B7427">
        <v>11.079380512404438</v>
      </c>
      <c r="C7427">
        <v>-5.4068829206412872E-2</v>
      </c>
      <c r="E7427">
        <v>74.024999999999991</v>
      </c>
      <c r="F7427">
        <v>11.143961027898758</v>
      </c>
    </row>
    <row r="7428" spans="1:6" x14ac:dyDescent="0.25">
      <c r="A7428">
        <v>7404</v>
      </c>
      <c r="B7428">
        <v>11.151942835368963</v>
      </c>
      <c r="C7428">
        <v>0.13630039512102954</v>
      </c>
      <c r="E7428">
        <v>74.034999999999997</v>
      </c>
      <c r="F7428">
        <v>11.143989952203855</v>
      </c>
    </row>
    <row r="7429" spans="1:6" x14ac:dyDescent="0.25">
      <c r="A7429">
        <v>7405</v>
      </c>
      <c r="B7429">
        <v>11.061239931663305</v>
      </c>
      <c r="C7429">
        <v>-5.8090641323495618E-2</v>
      </c>
      <c r="E7429">
        <v>74.045000000000002</v>
      </c>
      <c r="F7429">
        <v>11.144105641058808</v>
      </c>
    </row>
    <row r="7430" spans="1:6" x14ac:dyDescent="0.25">
      <c r="A7430">
        <v>7406</v>
      </c>
      <c r="B7430">
        <v>11.079380512404438</v>
      </c>
      <c r="C7430">
        <v>0.13459968783529952</v>
      </c>
      <c r="E7430">
        <v>74.054999999999993</v>
      </c>
      <c r="F7430">
        <v>11.144134561181431</v>
      </c>
    </row>
    <row r="7431" spans="1:6" x14ac:dyDescent="0.25">
      <c r="A7431">
        <v>7407</v>
      </c>
      <c r="B7431">
        <v>11.170083416110094</v>
      </c>
      <c r="C7431">
        <v>0.13858158454742586</v>
      </c>
      <c r="E7431">
        <v>74.064999999999998</v>
      </c>
      <c r="F7431">
        <v>11.144134561181431</v>
      </c>
    </row>
    <row r="7432" spans="1:6" x14ac:dyDescent="0.25">
      <c r="A7432">
        <v>7408</v>
      </c>
      <c r="B7432">
        <v>11.061239931663305</v>
      </c>
      <c r="C7432">
        <v>3.2451061112759305E-2</v>
      </c>
      <c r="E7432">
        <v>74.075000000000003</v>
      </c>
      <c r="F7432">
        <v>11.1442213165314</v>
      </c>
    </row>
    <row r="7433" spans="1:6" x14ac:dyDescent="0.25">
      <c r="A7433">
        <v>7409</v>
      </c>
      <c r="B7433">
        <v>11.079380512404438</v>
      </c>
      <c r="C7433">
        <v>9.5257068654152732E-2</v>
      </c>
      <c r="E7433">
        <v>74.084999999999994</v>
      </c>
      <c r="F7433">
        <v>11.144308064355529</v>
      </c>
    </row>
    <row r="7434" spans="1:6" x14ac:dyDescent="0.25">
      <c r="A7434">
        <v>7410</v>
      </c>
      <c r="B7434">
        <v>11.079380512404438</v>
      </c>
      <c r="C7434">
        <v>-0.15700953923765759</v>
      </c>
      <c r="E7434">
        <v>74.094999999999999</v>
      </c>
      <c r="F7434">
        <v>11.144308064355529</v>
      </c>
    </row>
    <row r="7435" spans="1:6" x14ac:dyDescent="0.25">
      <c r="A7435">
        <v>7411</v>
      </c>
      <c r="B7435">
        <v>11.061239931663305</v>
      </c>
      <c r="C7435">
        <v>8.8611784413910044E-3</v>
      </c>
      <c r="E7435">
        <v>74.105000000000004</v>
      </c>
      <c r="F7435">
        <v>11.14432252159463</v>
      </c>
    </row>
    <row r="7436" spans="1:6" x14ac:dyDescent="0.25">
      <c r="A7436">
        <v>7412</v>
      </c>
      <c r="B7436">
        <v>11.079380512404438</v>
      </c>
      <c r="C7436">
        <v>1.0608098545587197E-2</v>
      </c>
      <c r="E7436">
        <v>74.114999999999995</v>
      </c>
      <c r="F7436">
        <v>11.144336978624723</v>
      </c>
    </row>
    <row r="7437" spans="1:6" x14ac:dyDescent="0.25">
      <c r="A7437">
        <v>7413</v>
      </c>
      <c r="B7437">
        <v>11.224505158333487</v>
      </c>
      <c r="C7437">
        <v>0.18041184381473307</v>
      </c>
      <c r="E7437">
        <v>74.125</v>
      </c>
      <c r="F7437">
        <v>11.144380348461009</v>
      </c>
    </row>
    <row r="7438" spans="1:6" x14ac:dyDescent="0.25">
      <c r="A7438">
        <v>7414</v>
      </c>
      <c r="B7438">
        <v>11.151942835368963</v>
      </c>
      <c r="C7438">
        <v>3.9867861061082976E-2</v>
      </c>
      <c r="E7438">
        <v>74.134999999999991</v>
      </c>
      <c r="F7438">
        <v>11.144495992162893</v>
      </c>
    </row>
    <row r="7439" spans="1:6" x14ac:dyDescent="0.25">
      <c r="A7439">
        <v>7415</v>
      </c>
      <c r="B7439">
        <v>11.061239931663305</v>
      </c>
      <c r="C7439">
        <v>5.8202167142660244E-3</v>
      </c>
      <c r="E7439">
        <v>74.144999999999996</v>
      </c>
      <c r="F7439">
        <v>11.144539355103484</v>
      </c>
    </row>
    <row r="7440" spans="1:6" x14ac:dyDescent="0.25">
      <c r="A7440">
        <v>7416</v>
      </c>
      <c r="B7440">
        <v>11.1156616738867</v>
      </c>
      <c r="C7440">
        <v>8.638132546131061E-2</v>
      </c>
      <c r="E7440">
        <v>74.155000000000001</v>
      </c>
      <c r="F7440">
        <v>11.144539355103484</v>
      </c>
    </row>
    <row r="7441" spans="1:6" x14ac:dyDescent="0.25">
      <c r="A7441">
        <v>7417</v>
      </c>
      <c r="B7441">
        <v>11.224505158333487</v>
      </c>
      <c r="C7441">
        <v>0.1883568478797617</v>
      </c>
      <c r="E7441">
        <v>74.164999999999992</v>
      </c>
      <c r="F7441">
        <v>11.144553808999172</v>
      </c>
    </row>
    <row r="7442" spans="1:6" x14ac:dyDescent="0.25">
      <c r="A7442">
        <v>7418</v>
      </c>
      <c r="B7442">
        <v>11.061239931663305</v>
      </c>
      <c r="C7442">
        <v>-0.3924240816072242</v>
      </c>
      <c r="E7442">
        <v>74.174999999999997</v>
      </c>
      <c r="F7442">
        <v>11.144553808999172</v>
      </c>
    </row>
    <row r="7443" spans="1:6" x14ac:dyDescent="0.25">
      <c r="A7443">
        <v>7419</v>
      </c>
      <c r="B7443">
        <v>11.061239931663305</v>
      </c>
      <c r="C7443">
        <v>4.5279983121702116E-2</v>
      </c>
      <c r="E7443">
        <v>74.185000000000002</v>
      </c>
      <c r="F7443">
        <v>11.144582716163814</v>
      </c>
    </row>
    <row r="7444" spans="1:6" x14ac:dyDescent="0.25">
      <c r="A7444">
        <v>7420</v>
      </c>
      <c r="B7444">
        <v>11.061239931663305</v>
      </c>
      <c r="C7444">
        <v>-0.13463620512412788</v>
      </c>
      <c r="E7444">
        <v>74.194999999999993</v>
      </c>
      <c r="F7444">
        <v>11.144611622492857</v>
      </c>
    </row>
    <row r="7445" spans="1:6" x14ac:dyDescent="0.25">
      <c r="A7445">
        <v>7421</v>
      </c>
      <c r="B7445">
        <v>11.061239931663305</v>
      </c>
      <c r="C7445">
        <v>-2.3579915060516043E-2</v>
      </c>
      <c r="E7445">
        <v>74.204999999999998</v>
      </c>
      <c r="F7445">
        <v>11.144626075344043</v>
      </c>
    </row>
    <row r="7446" spans="1:6" x14ac:dyDescent="0.25">
      <c r="A7446">
        <v>7422</v>
      </c>
      <c r="B7446">
        <v>11.097521093145568</v>
      </c>
      <c r="C7446">
        <v>-8.2850594767478469E-2</v>
      </c>
      <c r="E7446">
        <v>74.215000000000003</v>
      </c>
      <c r="F7446">
        <v>11.144756141605761</v>
      </c>
    </row>
    <row r="7447" spans="1:6" x14ac:dyDescent="0.25">
      <c r="A7447">
        <v>7423</v>
      </c>
      <c r="B7447">
        <v>11.061239931663305</v>
      </c>
      <c r="C7447">
        <v>3.5529788793553507E-3</v>
      </c>
      <c r="E7447">
        <v>74.224999999999994</v>
      </c>
      <c r="F7447">
        <v>11.144785042922217</v>
      </c>
    </row>
    <row r="7448" spans="1:6" x14ac:dyDescent="0.25">
      <c r="A7448">
        <v>7424</v>
      </c>
      <c r="B7448">
        <v>11.061239931663305</v>
      </c>
      <c r="C7448">
        <v>-1.7662311012758281E-2</v>
      </c>
      <c r="E7448">
        <v>74.234999999999999</v>
      </c>
      <c r="F7448">
        <v>11.144871741860211</v>
      </c>
    </row>
    <row r="7449" spans="1:6" x14ac:dyDescent="0.25">
      <c r="A7449">
        <v>7425</v>
      </c>
      <c r="B7449">
        <v>11.061239931663305</v>
      </c>
      <c r="C7449">
        <v>7.2560460530599613E-2</v>
      </c>
      <c r="E7449">
        <v>74.24499999999999</v>
      </c>
      <c r="F7449">
        <v>11.144915088510604</v>
      </c>
    </row>
    <row r="7450" spans="1:6" x14ac:dyDescent="0.25">
      <c r="A7450">
        <v>7426</v>
      </c>
      <c r="B7450">
        <v>11.079380512404438</v>
      </c>
      <c r="C7450">
        <v>-9.6220227263845715E-3</v>
      </c>
      <c r="E7450">
        <v>74.254999999999995</v>
      </c>
      <c r="F7450">
        <v>11.144943985233718</v>
      </c>
    </row>
    <row r="7451" spans="1:6" x14ac:dyDescent="0.25">
      <c r="A7451">
        <v>7427</v>
      </c>
      <c r="B7451">
        <v>11.079380512404438</v>
      </c>
      <c r="C7451">
        <v>5.2225966285705638E-2</v>
      </c>
      <c r="E7451">
        <v>74.265000000000001</v>
      </c>
      <c r="F7451">
        <v>11.145059563776691</v>
      </c>
    </row>
    <row r="7452" spans="1:6" x14ac:dyDescent="0.25">
      <c r="A7452">
        <v>7428</v>
      </c>
      <c r="B7452">
        <v>11.1156616738867</v>
      </c>
      <c r="C7452">
        <v>4.2430008309738199E-2</v>
      </c>
      <c r="E7452">
        <v>74.274999999999991</v>
      </c>
      <c r="F7452">
        <v>11.145059563776691</v>
      </c>
    </row>
    <row r="7453" spans="1:6" x14ac:dyDescent="0.25">
      <c r="A7453">
        <v>7429</v>
      </c>
      <c r="B7453">
        <v>11.079380512404438</v>
      </c>
      <c r="C7453">
        <v>4.0383838913790271E-2</v>
      </c>
      <c r="E7453">
        <v>74.284999999999997</v>
      </c>
      <c r="F7453">
        <v>11.145059563776691</v>
      </c>
    </row>
    <row r="7454" spans="1:6" x14ac:dyDescent="0.25">
      <c r="A7454">
        <v>7430</v>
      </c>
      <c r="B7454">
        <v>11.061239931663305</v>
      </c>
      <c r="C7454">
        <v>-7.2917903452411892E-2</v>
      </c>
      <c r="E7454">
        <v>74.295000000000002</v>
      </c>
      <c r="F7454">
        <v>11.145102902286574</v>
      </c>
    </row>
    <row r="7455" spans="1:6" x14ac:dyDescent="0.25">
      <c r="A7455">
        <v>7431</v>
      </c>
      <c r="B7455">
        <v>11.061239931663305</v>
      </c>
      <c r="C7455">
        <v>-2.3210042019240262E-2</v>
      </c>
      <c r="E7455">
        <v>74.304999999999993</v>
      </c>
      <c r="F7455">
        <v>11.145189573672072</v>
      </c>
    </row>
    <row r="7456" spans="1:6" x14ac:dyDescent="0.25">
      <c r="A7456">
        <v>7432</v>
      </c>
      <c r="B7456">
        <v>11.151942835368963</v>
      </c>
      <c r="C7456">
        <v>0.14310021420852692</v>
      </c>
      <c r="E7456">
        <v>74.314999999999998</v>
      </c>
      <c r="F7456">
        <v>11.145261794088814</v>
      </c>
    </row>
    <row r="7457" spans="1:6" x14ac:dyDescent="0.25">
      <c r="A7457">
        <v>7433</v>
      </c>
      <c r="B7457">
        <v>11.061239931663305</v>
      </c>
      <c r="C7457">
        <v>-4.3201126657564259E-2</v>
      </c>
      <c r="E7457">
        <v>74.325000000000003</v>
      </c>
      <c r="F7457">
        <v>11.14534845170463</v>
      </c>
    </row>
    <row r="7458" spans="1:6" x14ac:dyDescent="0.25">
      <c r="A7458">
        <v>7434</v>
      </c>
      <c r="B7458">
        <v>11.061239931663305</v>
      </c>
      <c r="C7458">
        <v>-4.7343280579555724E-2</v>
      </c>
      <c r="E7458">
        <v>74.334999999999994</v>
      </c>
      <c r="F7458">
        <v>11.14537733590786</v>
      </c>
    </row>
    <row r="7459" spans="1:6" x14ac:dyDescent="0.25">
      <c r="A7459">
        <v>7435</v>
      </c>
      <c r="B7459">
        <v>11.1156616738867</v>
      </c>
      <c r="C7459">
        <v>5.6771484799424954E-2</v>
      </c>
      <c r="E7459">
        <v>74.344999999999999</v>
      </c>
      <c r="F7459">
        <v>11.14537733590786</v>
      </c>
    </row>
    <row r="7460" spans="1:6" x14ac:dyDescent="0.25">
      <c r="A7460">
        <v>7436</v>
      </c>
      <c r="B7460">
        <v>11.097521093145568</v>
      </c>
      <c r="C7460">
        <v>0.11281168663712471</v>
      </c>
      <c r="E7460">
        <v>74.355000000000004</v>
      </c>
      <c r="F7460">
        <v>11.145435101811552</v>
      </c>
    </row>
    <row r="7461" spans="1:6" x14ac:dyDescent="0.25">
      <c r="A7461">
        <v>7437</v>
      </c>
      <c r="B7461">
        <v>11.061239931663305</v>
      </c>
      <c r="C7461">
        <v>6.4845889321924588E-2</v>
      </c>
      <c r="E7461">
        <v>74.364999999999995</v>
      </c>
      <c r="F7461">
        <v>11.145449542766098</v>
      </c>
    </row>
    <row r="7462" spans="1:6" x14ac:dyDescent="0.25">
      <c r="A7462">
        <v>7438</v>
      </c>
      <c r="B7462">
        <v>11.061239931663305</v>
      </c>
      <c r="C7462">
        <v>-5.4285227732885133E-2</v>
      </c>
      <c r="E7462">
        <v>74.375</v>
      </c>
      <c r="F7462">
        <v>11.145536184114292</v>
      </c>
    </row>
    <row r="7463" spans="1:6" x14ac:dyDescent="0.25">
      <c r="A7463">
        <v>7439</v>
      </c>
      <c r="B7463">
        <v>11.061239931663305</v>
      </c>
      <c r="C7463">
        <v>8.3939396583030401E-3</v>
      </c>
      <c r="E7463">
        <v>74.384999999999991</v>
      </c>
      <c r="F7463">
        <v>11.145651694235996</v>
      </c>
    </row>
    <row r="7464" spans="1:6" x14ac:dyDescent="0.25">
      <c r="A7464">
        <v>7440</v>
      </c>
      <c r="B7464">
        <v>11.061239931663305</v>
      </c>
      <c r="C7464">
        <v>6.2206956926038615E-2</v>
      </c>
      <c r="E7464">
        <v>74.394999999999996</v>
      </c>
      <c r="F7464">
        <v>11.145666132063102</v>
      </c>
    </row>
    <row r="7465" spans="1:6" x14ac:dyDescent="0.25">
      <c r="A7465">
        <v>7441</v>
      </c>
      <c r="B7465">
        <v>11.061239931663305</v>
      </c>
      <c r="C7465">
        <v>7.5991323572210945E-3</v>
      </c>
      <c r="E7465">
        <v>74.405000000000001</v>
      </c>
      <c r="F7465">
        <v>11.14569500709198</v>
      </c>
    </row>
    <row r="7466" spans="1:6" x14ac:dyDescent="0.25">
      <c r="A7466">
        <v>7442</v>
      </c>
      <c r="B7466">
        <v>11.061239931663305</v>
      </c>
      <c r="C7466">
        <v>-0.12012936208549796</v>
      </c>
      <c r="E7466">
        <v>74.414999999999992</v>
      </c>
      <c r="F7466">
        <v>11.145796063127637</v>
      </c>
    </row>
    <row r="7467" spans="1:6" x14ac:dyDescent="0.25">
      <c r="A7467">
        <v>7443</v>
      </c>
      <c r="B7467">
        <v>11.079380512404438</v>
      </c>
      <c r="C7467">
        <v>7.0521326899115166E-2</v>
      </c>
      <c r="E7467">
        <v>74.424999999999997</v>
      </c>
      <c r="F7467">
        <v>11.14583936973118</v>
      </c>
    </row>
    <row r="7468" spans="1:6" x14ac:dyDescent="0.25">
      <c r="A7468">
        <v>7444</v>
      </c>
      <c r="B7468">
        <v>11.641738515379508</v>
      </c>
      <c r="C7468">
        <v>0.38627746576006849</v>
      </c>
      <c r="E7468">
        <v>74.435000000000002</v>
      </c>
      <c r="F7468">
        <v>11.145868239758318</v>
      </c>
    </row>
    <row r="7469" spans="1:6" x14ac:dyDescent="0.25">
      <c r="A7469">
        <v>7445</v>
      </c>
      <c r="B7469">
        <v>11.133802254627831</v>
      </c>
      <c r="C7469">
        <v>0.17234501311445172</v>
      </c>
      <c r="E7469">
        <v>74.444999999999993</v>
      </c>
      <c r="F7469">
        <v>11.14588267445934</v>
      </c>
    </row>
    <row r="7470" spans="1:6" x14ac:dyDescent="0.25">
      <c r="A7470">
        <v>7446</v>
      </c>
      <c r="B7470">
        <v>11.061239931663305</v>
      </c>
      <c r="C7470">
        <v>-0.29002183786839986</v>
      </c>
      <c r="E7470">
        <v>74.454999999999998</v>
      </c>
      <c r="F7470">
        <v>11.145897108952004</v>
      </c>
    </row>
    <row r="7471" spans="1:6" x14ac:dyDescent="0.25">
      <c r="A7471">
        <v>7447</v>
      </c>
      <c r="B7471">
        <v>11.061239931663305</v>
      </c>
      <c r="C7471">
        <v>-1.6320093276139147E-2</v>
      </c>
      <c r="E7471">
        <v>74.465000000000003</v>
      </c>
      <c r="F7471">
        <v>11.145911543236316</v>
      </c>
    </row>
    <row r="7472" spans="1:6" x14ac:dyDescent="0.25">
      <c r="A7472">
        <v>7448</v>
      </c>
      <c r="B7472">
        <v>11.061239931663305</v>
      </c>
      <c r="C7472">
        <v>-5.957351770842223E-2</v>
      </c>
      <c r="E7472">
        <v>74.474999999999994</v>
      </c>
      <c r="F7472">
        <v>11.145925977312283</v>
      </c>
    </row>
    <row r="7473" spans="1:6" x14ac:dyDescent="0.25">
      <c r="A7473">
        <v>7449</v>
      </c>
      <c r="B7473">
        <v>11.061239931663305</v>
      </c>
      <c r="C7473">
        <v>-2.7867547154960093E-2</v>
      </c>
      <c r="E7473">
        <v>74.484999999999999</v>
      </c>
      <c r="F7473">
        <v>11.145954844839205</v>
      </c>
    </row>
    <row r="7474" spans="1:6" x14ac:dyDescent="0.25">
      <c r="A7474">
        <v>7450</v>
      </c>
      <c r="B7474">
        <v>11.079380512404438</v>
      </c>
      <c r="C7474">
        <v>-6.7594401610778121E-2</v>
      </c>
      <c r="E7474">
        <v>74.49499999999999</v>
      </c>
      <c r="F7474">
        <v>11.14596927829017</v>
      </c>
    </row>
    <row r="7475" spans="1:6" x14ac:dyDescent="0.25">
      <c r="A7475">
        <v>7451</v>
      </c>
      <c r="B7475">
        <v>11.061239931663305</v>
      </c>
      <c r="C7475">
        <v>-7.5726894063466332E-2</v>
      </c>
      <c r="E7475">
        <v>74.504999999999995</v>
      </c>
      <c r="F7475">
        <v>11.146128032502903</v>
      </c>
    </row>
    <row r="7476" spans="1:6" x14ac:dyDescent="0.25">
      <c r="A7476">
        <v>7452</v>
      </c>
      <c r="B7476">
        <v>11.061239931663305</v>
      </c>
      <c r="C7476">
        <v>-0.14673345495239332</v>
      </c>
      <c r="E7476">
        <v>74.515000000000001</v>
      </c>
      <c r="F7476">
        <v>11.146128032502903</v>
      </c>
    </row>
    <row r="7477" spans="1:6" x14ac:dyDescent="0.25">
      <c r="A7477">
        <v>7453</v>
      </c>
      <c r="B7477">
        <v>11.061239931663305</v>
      </c>
      <c r="C7477">
        <v>-8.1351616824287376E-2</v>
      </c>
      <c r="E7477">
        <v>74.524999999999991</v>
      </c>
      <c r="F7477">
        <v>11.146358902740426</v>
      </c>
    </row>
    <row r="7478" spans="1:6" x14ac:dyDescent="0.25">
      <c r="A7478">
        <v>7454</v>
      </c>
      <c r="B7478">
        <v>11.061239931663305</v>
      </c>
      <c r="C7478">
        <v>-7.9580921363852752E-2</v>
      </c>
      <c r="E7478">
        <v>74.534999999999997</v>
      </c>
      <c r="F7478">
        <v>11.146431038760136</v>
      </c>
    </row>
    <row r="7479" spans="1:6" x14ac:dyDescent="0.25">
      <c r="A7479">
        <v>7455</v>
      </c>
      <c r="B7479">
        <v>11.061239931663305</v>
      </c>
      <c r="C7479">
        <v>0.1028937213881651</v>
      </c>
      <c r="E7479">
        <v>74.545000000000002</v>
      </c>
      <c r="F7479">
        <v>11.146445465339667</v>
      </c>
    </row>
    <row r="7480" spans="1:6" x14ac:dyDescent="0.25">
      <c r="A7480">
        <v>7456</v>
      </c>
      <c r="B7480">
        <v>11.079380512404438</v>
      </c>
      <c r="C7480">
        <v>8.7937113110385212E-2</v>
      </c>
      <c r="E7480">
        <v>74.554999999999993</v>
      </c>
      <c r="F7480">
        <v>11.146459891711073</v>
      </c>
    </row>
    <row r="7481" spans="1:6" x14ac:dyDescent="0.25">
      <c r="A7481">
        <v>7457</v>
      </c>
      <c r="B7481">
        <v>11.097521093145568</v>
      </c>
      <c r="C7481">
        <v>5.2840694709349378E-2</v>
      </c>
      <c r="E7481">
        <v>74.564999999999998</v>
      </c>
      <c r="F7481">
        <v>11.14651759511559</v>
      </c>
    </row>
    <row r="7482" spans="1:6" x14ac:dyDescent="0.25">
      <c r="A7482">
        <v>7458</v>
      </c>
      <c r="B7482">
        <v>11.061239931663305</v>
      </c>
      <c r="C7482">
        <v>5.044648282467179E-2</v>
      </c>
      <c r="E7482">
        <v>74.575000000000003</v>
      </c>
      <c r="F7482">
        <v>11.14660414397969</v>
      </c>
    </row>
    <row r="7483" spans="1:6" x14ac:dyDescent="0.25">
      <c r="A7483">
        <v>7459</v>
      </c>
      <c r="B7483">
        <v>11.097521093145568</v>
      </c>
      <c r="C7483">
        <v>-5.7499458942773529E-2</v>
      </c>
      <c r="E7483">
        <v>74.584999999999994</v>
      </c>
      <c r="F7483">
        <v>11.146791640825246</v>
      </c>
    </row>
    <row r="7484" spans="1:6" x14ac:dyDescent="0.25">
      <c r="A7484">
        <v>7460</v>
      </c>
      <c r="B7484">
        <v>11.061239931663305</v>
      </c>
      <c r="C7484">
        <v>-0.18754180526359221</v>
      </c>
      <c r="E7484">
        <v>74.594999999999999</v>
      </c>
      <c r="F7484">
        <v>11.146820483373775</v>
      </c>
    </row>
    <row r="7485" spans="1:6" x14ac:dyDescent="0.25">
      <c r="A7485">
        <v>7461</v>
      </c>
      <c r="B7485">
        <v>11.170083416110094</v>
      </c>
      <c r="C7485">
        <v>0.23646991057352729</v>
      </c>
      <c r="E7485">
        <v>74.605000000000004</v>
      </c>
      <c r="F7485">
        <v>11.146834904336085</v>
      </c>
    </row>
    <row r="7486" spans="1:6" x14ac:dyDescent="0.25">
      <c r="A7486">
        <v>7462</v>
      </c>
      <c r="B7486">
        <v>11.061239931663305</v>
      </c>
      <c r="C7486">
        <v>-2.3161807793831812E-2</v>
      </c>
      <c r="E7486">
        <v>74.614999999999995</v>
      </c>
      <c r="F7486">
        <v>11.146834904336085</v>
      </c>
    </row>
    <row r="7487" spans="1:6" x14ac:dyDescent="0.25">
      <c r="A7487">
        <v>7463</v>
      </c>
      <c r="B7487">
        <v>11.061239931663305</v>
      </c>
      <c r="C7487">
        <v>2.7878230950893368E-2</v>
      </c>
      <c r="E7487">
        <v>74.625</v>
      </c>
      <c r="F7487">
        <v>11.146892586105778</v>
      </c>
    </row>
    <row r="7488" spans="1:6" x14ac:dyDescent="0.25">
      <c r="A7488">
        <v>7464</v>
      </c>
      <c r="B7488">
        <v>11.061239931663305</v>
      </c>
      <c r="C7488">
        <v>-2.2534974486852377E-2</v>
      </c>
      <c r="E7488">
        <v>74.634999999999991</v>
      </c>
      <c r="F7488">
        <v>11.146935845249686</v>
      </c>
    </row>
    <row r="7489" spans="1:6" x14ac:dyDescent="0.25">
      <c r="A7489">
        <v>7465</v>
      </c>
      <c r="B7489">
        <v>11.061239931663305</v>
      </c>
      <c r="C7489">
        <v>-7.4810296388818642E-3</v>
      </c>
      <c r="E7489">
        <v>74.644999999999996</v>
      </c>
      <c r="F7489">
        <v>11.147036775975248</v>
      </c>
    </row>
    <row r="7490" spans="1:6" x14ac:dyDescent="0.25">
      <c r="A7490">
        <v>7466</v>
      </c>
      <c r="B7490">
        <v>11.061239931663305</v>
      </c>
      <c r="C7490">
        <v>-0.16300172999315876</v>
      </c>
      <c r="E7490">
        <v>74.655000000000001</v>
      </c>
      <c r="F7490">
        <v>11.147094446102138</v>
      </c>
    </row>
    <row r="7491" spans="1:6" x14ac:dyDescent="0.25">
      <c r="A7491">
        <v>7467</v>
      </c>
      <c r="B7491">
        <v>11.061239931663305</v>
      </c>
      <c r="C7491">
        <v>3.12489092686139E-2</v>
      </c>
      <c r="E7491">
        <v>74.664999999999992</v>
      </c>
      <c r="F7491">
        <v>11.147123279918439</v>
      </c>
    </row>
    <row r="7492" spans="1:6" x14ac:dyDescent="0.25">
      <c r="A7492">
        <v>7468</v>
      </c>
      <c r="B7492">
        <v>11.079380512404438</v>
      </c>
      <c r="C7492">
        <v>8.4356202734250374E-2</v>
      </c>
      <c r="E7492">
        <v>74.674999999999997</v>
      </c>
      <c r="F7492">
        <v>11.147137696514825</v>
      </c>
    </row>
    <row r="7493" spans="1:6" x14ac:dyDescent="0.25">
      <c r="A7493">
        <v>7469</v>
      </c>
      <c r="B7493">
        <v>11.061239931663305</v>
      </c>
      <c r="C7493">
        <v>-0.1420326885486336</v>
      </c>
      <c r="E7493">
        <v>74.685000000000002</v>
      </c>
      <c r="F7493">
        <v>11.147353920523742</v>
      </c>
    </row>
    <row r="7494" spans="1:6" x14ac:dyDescent="0.25">
      <c r="A7494">
        <v>7470</v>
      </c>
      <c r="B7494">
        <v>11.079380512404438</v>
      </c>
      <c r="C7494">
        <v>-8.4271718389054229E-2</v>
      </c>
      <c r="E7494">
        <v>74.694999999999993</v>
      </c>
      <c r="F7494">
        <v>11.147397159715752</v>
      </c>
    </row>
    <row r="7495" spans="1:6" x14ac:dyDescent="0.25">
      <c r="A7495">
        <v>7471</v>
      </c>
      <c r="B7495">
        <v>11.061239931663305</v>
      </c>
      <c r="C7495">
        <v>-1.7006955858750672E-2</v>
      </c>
      <c r="E7495">
        <v>74.704999999999998</v>
      </c>
      <c r="F7495">
        <v>11.147411572364291</v>
      </c>
    </row>
    <row r="7496" spans="1:6" x14ac:dyDescent="0.25">
      <c r="A7496">
        <v>7472</v>
      </c>
      <c r="B7496">
        <v>11.26078631981575</v>
      </c>
      <c r="C7496">
        <v>0.22397626815578242</v>
      </c>
      <c r="E7496">
        <v>74.715000000000003</v>
      </c>
      <c r="F7496">
        <v>11.147454809063609</v>
      </c>
    </row>
    <row r="7497" spans="1:6" x14ac:dyDescent="0.25">
      <c r="A7497">
        <v>7473</v>
      </c>
      <c r="B7497">
        <v>11.061239931663305</v>
      </c>
      <c r="C7497">
        <v>-1.8878252797374984E-2</v>
      </c>
      <c r="E7497">
        <v>74.724999999999994</v>
      </c>
      <c r="F7497">
        <v>11.147454809063609</v>
      </c>
    </row>
    <row r="7498" spans="1:6" x14ac:dyDescent="0.25">
      <c r="A7498">
        <v>7474</v>
      </c>
      <c r="B7498">
        <v>11.061239931663305</v>
      </c>
      <c r="C7498">
        <v>3.0548255804463409E-2</v>
      </c>
      <c r="E7498">
        <v>74.734999999999999</v>
      </c>
      <c r="F7498">
        <v>11.1474692208813</v>
      </c>
    </row>
    <row r="7499" spans="1:6" x14ac:dyDescent="0.25">
      <c r="A7499">
        <v>7475</v>
      </c>
      <c r="B7499">
        <v>11.061239931663305</v>
      </c>
      <c r="C7499">
        <v>3.1218456280411644E-2</v>
      </c>
      <c r="E7499">
        <v>74.74499999999999</v>
      </c>
      <c r="F7499">
        <v>11.147598917894847</v>
      </c>
    </row>
    <row r="7500" spans="1:6" x14ac:dyDescent="0.25">
      <c r="A7500">
        <v>7476</v>
      </c>
      <c r="B7500">
        <v>11.061239931663305</v>
      </c>
      <c r="C7500">
        <v>9.0371272934046232E-2</v>
      </c>
      <c r="E7500">
        <v>74.754999999999995</v>
      </c>
      <c r="F7500">
        <v>11.147656555612986</v>
      </c>
    </row>
    <row r="7501" spans="1:6" x14ac:dyDescent="0.25">
      <c r="A7501">
        <v>7477</v>
      </c>
      <c r="B7501">
        <v>11.478473288709326</v>
      </c>
      <c r="C7501">
        <v>0.39248320030723605</v>
      </c>
      <c r="E7501">
        <v>74.765000000000001</v>
      </c>
      <c r="F7501">
        <v>11.147685373226313</v>
      </c>
    </row>
    <row r="7502" spans="1:6" x14ac:dyDescent="0.25">
      <c r="A7502">
        <v>7478</v>
      </c>
      <c r="B7502">
        <v>11.079380512404438</v>
      </c>
      <c r="C7502">
        <v>-0.17102374622156447</v>
      </c>
      <c r="E7502">
        <v>74.774999999999991</v>
      </c>
      <c r="F7502">
        <v>11.147714190009209</v>
      </c>
    </row>
    <row r="7503" spans="1:6" x14ac:dyDescent="0.25">
      <c r="A7503">
        <v>7479</v>
      </c>
      <c r="B7503">
        <v>11.079380512404438</v>
      </c>
      <c r="C7503">
        <v>8.327800492238957E-2</v>
      </c>
      <c r="E7503">
        <v>74.784999999999997</v>
      </c>
      <c r="F7503">
        <v>11.147728598089261</v>
      </c>
    </row>
    <row r="7504" spans="1:6" x14ac:dyDescent="0.25">
      <c r="A7504">
        <v>7480</v>
      </c>
      <c r="B7504">
        <v>11.061239931663305</v>
      </c>
      <c r="C7504">
        <v>0.16763685208756307</v>
      </c>
      <c r="E7504">
        <v>74.795000000000002</v>
      </c>
      <c r="F7504">
        <v>11.147815042210395</v>
      </c>
    </row>
    <row r="7505" spans="1:6" x14ac:dyDescent="0.25">
      <c r="A7505">
        <v>7481</v>
      </c>
      <c r="B7505">
        <v>11.061239931663305</v>
      </c>
      <c r="C7505">
        <v>-6.8164936820185318E-3</v>
      </c>
      <c r="E7505">
        <v>74.804999999999993</v>
      </c>
      <c r="F7505">
        <v>11.147815042210395</v>
      </c>
    </row>
    <row r="7506" spans="1:6" x14ac:dyDescent="0.25">
      <c r="A7506">
        <v>7482</v>
      </c>
      <c r="B7506">
        <v>11.061239931663305</v>
      </c>
      <c r="C7506">
        <v>-9.4749997094195848E-2</v>
      </c>
      <c r="E7506">
        <v>74.814999999999998</v>
      </c>
      <c r="F7506">
        <v>11.147901478859588</v>
      </c>
    </row>
    <row r="7507" spans="1:6" x14ac:dyDescent="0.25">
      <c r="A7507">
        <v>7483</v>
      </c>
      <c r="B7507">
        <v>11.061239931663305</v>
      </c>
      <c r="C7507">
        <v>4.8383084963390388E-2</v>
      </c>
      <c r="E7507">
        <v>74.825000000000003</v>
      </c>
      <c r="F7507">
        <v>11.147915884241439</v>
      </c>
    </row>
    <row r="7508" spans="1:6" x14ac:dyDescent="0.25">
      <c r="A7508">
        <v>7484</v>
      </c>
      <c r="B7508">
        <v>11.097521093145568</v>
      </c>
      <c r="C7508">
        <v>0.12033508093886169</v>
      </c>
      <c r="E7508">
        <v>74.834999999999994</v>
      </c>
      <c r="F7508">
        <v>11.147987908038132</v>
      </c>
    </row>
    <row r="7509" spans="1:6" x14ac:dyDescent="0.25">
      <c r="A7509">
        <v>7485</v>
      </c>
      <c r="B7509">
        <v>11.061239931663305</v>
      </c>
      <c r="C7509">
        <v>1.6168351318761154E-2</v>
      </c>
      <c r="E7509">
        <v>74.844999999999999</v>
      </c>
      <c r="F7509">
        <v>11.148117537801307</v>
      </c>
    </row>
    <row r="7510" spans="1:6" x14ac:dyDescent="0.25">
      <c r="A7510">
        <v>7486</v>
      </c>
      <c r="B7510">
        <v>11.061239931663305</v>
      </c>
      <c r="C7510">
        <v>-0.19093965023883186</v>
      </c>
      <c r="E7510">
        <v>74.855000000000004</v>
      </c>
      <c r="F7510">
        <v>11.148146342133481</v>
      </c>
    </row>
    <row r="7511" spans="1:6" x14ac:dyDescent="0.25">
      <c r="A7511">
        <v>7487</v>
      </c>
      <c r="B7511">
        <v>11.061239931663305</v>
      </c>
      <c r="C7511">
        <v>9.2736577189823421E-2</v>
      </c>
      <c r="E7511">
        <v>74.864999999999995</v>
      </c>
      <c r="F7511">
        <v>11.14816074398844</v>
      </c>
    </row>
    <row r="7512" spans="1:6" x14ac:dyDescent="0.25">
      <c r="A7512">
        <v>7488</v>
      </c>
      <c r="B7512">
        <v>11.061239931663305</v>
      </c>
      <c r="C7512">
        <v>3.4684137380429192E-2</v>
      </c>
      <c r="E7512">
        <v>74.875</v>
      </c>
      <c r="F7512">
        <v>11.148261551165996</v>
      </c>
    </row>
    <row r="7513" spans="1:6" x14ac:dyDescent="0.25">
      <c r="A7513">
        <v>7489</v>
      </c>
      <c r="B7513">
        <v>11.061239931663305</v>
      </c>
      <c r="C7513">
        <v>-7.8441843213845175E-2</v>
      </c>
      <c r="E7513">
        <v>74.884999999999991</v>
      </c>
      <c r="F7513">
        <v>11.148347949230732</v>
      </c>
    </row>
    <row r="7514" spans="1:6" x14ac:dyDescent="0.25">
      <c r="A7514">
        <v>7490</v>
      </c>
      <c r="B7514">
        <v>11.1156616738867</v>
      </c>
      <c r="C7514">
        <v>3.9931488274646654E-2</v>
      </c>
      <c r="E7514">
        <v>74.894999999999996</v>
      </c>
      <c r="F7514">
        <v>11.14836234818249</v>
      </c>
    </row>
    <row r="7515" spans="1:6" x14ac:dyDescent="0.25">
      <c r="A7515">
        <v>7491</v>
      </c>
      <c r="B7515">
        <v>11.1156616738867</v>
      </c>
      <c r="C7515">
        <v>5.5684431862843553E-3</v>
      </c>
      <c r="E7515">
        <v>74.905000000000001</v>
      </c>
      <c r="F7515">
        <v>11.148405543793823</v>
      </c>
    </row>
    <row r="7516" spans="1:6" x14ac:dyDescent="0.25">
      <c r="A7516">
        <v>7492</v>
      </c>
      <c r="B7516">
        <v>11.061239931663305</v>
      </c>
      <c r="C7516">
        <v>-6.458823803279401E-2</v>
      </c>
      <c r="E7516">
        <v>74.914999999999992</v>
      </c>
      <c r="F7516">
        <v>11.148448737539375</v>
      </c>
    </row>
    <row r="7517" spans="1:6" x14ac:dyDescent="0.25">
      <c r="A7517">
        <v>7493</v>
      </c>
      <c r="B7517">
        <v>11.079380512404438</v>
      </c>
      <c r="C7517">
        <v>-3.0524319858427518E-2</v>
      </c>
      <c r="E7517">
        <v>74.924999999999997</v>
      </c>
      <c r="F7517">
        <v>11.148506326298065</v>
      </c>
    </row>
    <row r="7518" spans="1:6" x14ac:dyDescent="0.25">
      <c r="A7518">
        <v>7494</v>
      </c>
      <c r="B7518">
        <v>11.061239931663305</v>
      </c>
      <c r="C7518">
        <v>-0.10063939763709584</v>
      </c>
      <c r="E7518">
        <v>74.935000000000002</v>
      </c>
      <c r="F7518">
        <v>11.148563911740482</v>
      </c>
    </row>
    <row r="7519" spans="1:6" x14ac:dyDescent="0.25">
      <c r="A7519">
        <v>7495</v>
      </c>
      <c r="B7519">
        <v>11.24264573907462</v>
      </c>
      <c r="C7519">
        <v>0.34335359211748084</v>
      </c>
      <c r="E7519">
        <v>74.944999999999993</v>
      </c>
      <c r="F7519">
        <v>11.148635888880573</v>
      </c>
    </row>
    <row r="7520" spans="1:6" x14ac:dyDescent="0.25">
      <c r="A7520">
        <v>7496</v>
      </c>
      <c r="B7520">
        <v>11.061239931663305</v>
      </c>
      <c r="C7520">
        <v>7.2735765854485379E-2</v>
      </c>
      <c r="E7520">
        <v>74.954999999999998</v>
      </c>
      <c r="F7520">
        <v>11.148664678286073</v>
      </c>
    </row>
    <row r="7521" spans="1:6" x14ac:dyDescent="0.25">
      <c r="A7521">
        <v>7497</v>
      </c>
      <c r="B7521">
        <v>11.170083416110094</v>
      </c>
      <c r="C7521">
        <v>0.22007536543513062</v>
      </c>
      <c r="E7521">
        <v>74.965000000000003</v>
      </c>
      <c r="F7521">
        <v>11.148693466862769</v>
      </c>
    </row>
    <row r="7522" spans="1:6" x14ac:dyDescent="0.25">
      <c r="A7522">
        <v>7498</v>
      </c>
      <c r="B7522">
        <v>11.079380512404438</v>
      </c>
      <c r="C7522">
        <v>9.0124633829153922E-2</v>
      </c>
      <c r="E7522">
        <v>74.974999999999994</v>
      </c>
      <c r="F7522">
        <v>11.148707860840329</v>
      </c>
    </row>
    <row r="7523" spans="1:6" x14ac:dyDescent="0.25">
      <c r="A7523">
        <v>7499</v>
      </c>
      <c r="B7523">
        <v>11.061239931663305</v>
      </c>
      <c r="C7523">
        <v>6.0300829406763512E-2</v>
      </c>
      <c r="E7523">
        <v>74.984999999999999</v>
      </c>
      <c r="F7523">
        <v>11.148707860840329</v>
      </c>
    </row>
    <row r="7524" spans="1:6" x14ac:dyDescent="0.25">
      <c r="A7524">
        <v>7500</v>
      </c>
      <c r="B7524">
        <v>11.061239931663305</v>
      </c>
      <c r="C7524">
        <v>-2.065682864337326E-2</v>
      </c>
      <c r="E7524">
        <v>74.99499999999999</v>
      </c>
      <c r="F7524">
        <v>11.148722254610705</v>
      </c>
    </row>
    <row r="7525" spans="1:6" x14ac:dyDescent="0.25">
      <c r="A7525">
        <v>7501</v>
      </c>
      <c r="B7525">
        <v>11.061239931663305</v>
      </c>
      <c r="C7525">
        <v>-5.171770464342984E-2</v>
      </c>
      <c r="E7525">
        <v>75.004999999999995</v>
      </c>
      <c r="F7525">
        <v>11.148765434678792</v>
      </c>
    </row>
    <row r="7526" spans="1:6" x14ac:dyDescent="0.25">
      <c r="A7526">
        <v>7502</v>
      </c>
      <c r="B7526">
        <v>11.133802254627831</v>
      </c>
      <c r="C7526">
        <v>-9.6624886810896982E-2</v>
      </c>
      <c r="E7526">
        <v>75.015000000000001</v>
      </c>
      <c r="F7526">
        <v>11.148808612882441</v>
      </c>
    </row>
    <row r="7527" spans="1:6" x14ac:dyDescent="0.25">
      <c r="A7527">
        <v>7503</v>
      </c>
      <c r="B7527">
        <v>11.061239931663305</v>
      </c>
      <c r="C7527">
        <v>-7.5930259766542108E-2</v>
      </c>
      <c r="E7527">
        <v>75.024999999999991</v>
      </c>
      <c r="F7527">
        <v>11.148823005202699</v>
      </c>
    </row>
    <row r="7528" spans="1:6" x14ac:dyDescent="0.25">
      <c r="A7528">
        <v>7504</v>
      </c>
      <c r="B7528">
        <v>11.061239931663305</v>
      </c>
      <c r="C7528">
        <v>-0.18006555838794824</v>
      </c>
      <c r="E7528">
        <v>75.034999999999997</v>
      </c>
      <c r="F7528">
        <v>11.148952526764623</v>
      </c>
    </row>
    <row r="7529" spans="1:6" x14ac:dyDescent="0.25">
      <c r="A7529">
        <v>7505</v>
      </c>
      <c r="B7529">
        <v>11.061239931663305</v>
      </c>
      <c r="C7529">
        <v>-0.13384567704616401</v>
      </c>
      <c r="E7529">
        <v>75.045000000000002</v>
      </c>
      <c r="F7529">
        <v>11.149010086518858</v>
      </c>
    </row>
    <row r="7530" spans="1:6" x14ac:dyDescent="0.25">
      <c r="A7530">
        <v>7506</v>
      </c>
      <c r="B7530">
        <v>11.061239931663305</v>
      </c>
      <c r="C7530">
        <v>1.8777283368601516E-2</v>
      </c>
      <c r="E7530">
        <v>75.054999999999993</v>
      </c>
      <c r="F7530">
        <v>11.149125196088907</v>
      </c>
    </row>
    <row r="7531" spans="1:6" x14ac:dyDescent="0.25">
      <c r="A7531">
        <v>7507</v>
      </c>
      <c r="B7531">
        <v>11.061239931663305</v>
      </c>
      <c r="C7531">
        <v>-8.6973881388503926E-2</v>
      </c>
      <c r="E7531">
        <v>75.064999999999998</v>
      </c>
      <c r="F7531">
        <v>11.149240292410269</v>
      </c>
    </row>
    <row r="7532" spans="1:6" x14ac:dyDescent="0.25">
      <c r="A7532">
        <v>7508</v>
      </c>
      <c r="B7532">
        <v>11.079380512404438</v>
      </c>
      <c r="C7532">
        <v>8.9123202121379919E-2</v>
      </c>
      <c r="E7532">
        <v>75.075000000000003</v>
      </c>
      <c r="F7532">
        <v>11.149297835603644</v>
      </c>
    </row>
    <row r="7533" spans="1:6" x14ac:dyDescent="0.25">
      <c r="A7533">
        <v>7509</v>
      </c>
      <c r="B7533">
        <v>11.097521093145568</v>
      </c>
      <c r="C7533">
        <v>7.9330056022456574E-2</v>
      </c>
      <c r="E7533">
        <v>75.084999999999994</v>
      </c>
      <c r="F7533">
        <v>11.149297835603644</v>
      </c>
    </row>
    <row r="7534" spans="1:6" x14ac:dyDescent="0.25">
      <c r="A7534">
        <v>7510</v>
      </c>
      <c r="B7534">
        <v>11.079380512404438</v>
      </c>
      <c r="C7534">
        <v>-4.6395887619178566E-2</v>
      </c>
      <c r="E7534">
        <v>75.094999999999999</v>
      </c>
      <c r="F7534">
        <v>11.149340990825792</v>
      </c>
    </row>
    <row r="7535" spans="1:6" x14ac:dyDescent="0.25">
      <c r="A7535">
        <v>7511</v>
      </c>
      <c r="B7535">
        <v>11.061239931663305</v>
      </c>
      <c r="C7535">
        <v>-1.1255097738494868E-2</v>
      </c>
      <c r="E7535">
        <v>75.105000000000004</v>
      </c>
      <c r="F7535">
        <v>11.149398528225117</v>
      </c>
    </row>
    <row r="7536" spans="1:6" x14ac:dyDescent="0.25">
      <c r="A7536">
        <v>7512</v>
      </c>
      <c r="B7536">
        <v>11.061239931663305</v>
      </c>
      <c r="C7536">
        <v>-1.1000931798539781E-2</v>
      </c>
      <c r="E7536">
        <v>75.114999999999995</v>
      </c>
      <c r="F7536">
        <v>11.149499210708608</v>
      </c>
    </row>
    <row r="7537" spans="1:6" x14ac:dyDescent="0.25">
      <c r="A7537">
        <v>7513</v>
      </c>
      <c r="B7537">
        <v>11.061239931663305</v>
      </c>
      <c r="C7537">
        <v>-0.25201716119253881</v>
      </c>
      <c r="E7537">
        <v>75.125</v>
      </c>
      <c r="F7537">
        <v>11.149599883056156</v>
      </c>
    </row>
    <row r="7538" spans="1:6" x14ac:dyDescent="0.25">
      <c r="A7538">
        <v>7514</v>
      </c>
      <c r="B7538">
        <v>11.097521093145568</v>
      </c>
      <c r="C7538">
        <v>-1.8907841841224737E-2</v>
      </c>
      <c r="E7538">
        <v>75.134999999999991</v>
      </c>
      <c r="F7538">
        <v>11.1497149247589</v>
      </c>
    </row>
    <row r="7539" spans="1:6" x14ac:dyDescent="0.25">
      <c r="A7539">
        <v>7515</v>
      </c>
      <c r="B7539">
        <v>11.061239931663305</v>
      </c>
      <c r="C7539">
        <v>-0.1299560513354816</v>
      </c>
      <c r="E7539">
        <v>75.144999999999996</v>
      </c>
      <c r="F7539">
        <v>11.1497436831168</v>
      </c>
    </row>
    <row r="7540" spans="1:6" x14ac:dyDescent="0.25">
      <c r="A7540">
        <v>7516</v>
      </c>
      <c r="B7540">
        <v>11.061239931663305</v>
      </c>
      <c r="C7540">
        <v>-0.18074291221831551</v>
      </c>
      <c r="E7540">
        <v>75.155000000000001</v>
      </c>
      <c r="F7540">
        <v>11.149758061985615</v>
      </c>
    </row>
    <row r="7541" spans="1:6" x14ac:dyDescent="0.25">
      <c r="A7541">
        <v>7517</v>
      </c>
      <c r="B7541">
        <v>11.061239931663305</v>
      </c>
      <c r="C7541">
        <v>-0.11961576503535909</v>
      </c>
      <c r="E7541">
        <v>75.164999999999992</v>
      </c>
      <c r="F7541">
        <v>11.149786819103003</v>
      </c>
    </row>
    <row r="7542" spans="1:6" x14ac:dyDescent="0.25">
      <c r="A7542">
        <v>7518</v>
      </c>
      <c r="B7542">
        <v>11.061239931663305</v>
      </c>
      <c r="C7542">
        <v>3.9598964841562889E-3</v>
      </c>
      <c r="E7542">
        <v>75.174999999999997</v>
      </c>
      <c r="F7542">
        <v>11.149901839303553</v>
      </c>
    </row>
    <row r="7543" spans="1:6" x14ac:dyDescent="0.25">
      <c r="A7543">
        <v>7519</v>
      </c>
      <c r="B7543">
        <v>11.061239931663305</v>
      </c>
      <c r="C7543">
        <v>-0.20047326657571141</v>
      </c>
      <c r="E7543">
        <v>75.185000000000002</v>
      </c>
      <c r="F7543">
        <v>11.149930592286676</v>
      </c>
    </row>
    <row r="7544" spans="1:6" x14ac:dyDescent="0.25">
      <c r="A7544">
        <v>7520</v>
      </c>
      <c r="B7544">
        <v>11.133802254627831</v>
      </c>
      <c r="C7544">
        <v>-2.9612239508630012E-2</v>
      </c>
      <c r="E7544">
        <v>75.194999999999993</v>
      </c>
      <c r="F7544">
        <v>11.149930592286676</v>
      </c>
    </row>
    <row r="7545" spans="1:6" x14ac:dyDescent="0.25">
      <c r="A7545">
        <v>7521</v>
      </c>
      <c r="B7545">
        <v>11.1156616738867</v>
      </c>
      <c r="C7545">
        <v>2.5707234626544562E-2</v>
      </c>
      <c r="E7545">
        <v>75.204999999999998</v>
      </c>
      <c r="F7545">
        <v>11.149973720211296</v>
      </c>
    </row>
    <row r="7546" spans="1:6" x14ac:dyDescent="0.25">
      <c r="A7546">
        <v>7522</v>
      </c>
      <c r="B7546">
        <v>11.061239931663305</v>
      </c>
      <c r="C7546">
        <v>-5.7358345376648856E-2</v>
      </c>
      <c r="E7546">
        <v>75.215000000000003</v>
      </c>
      <c r="F7546">
        <v>11.15003122121758</v>
      </c>
    </row>
    <row r="7547" spans="1:6" x14ac:dyDescent="0.25">
      <c r="A7547">
        <v>7523</v>
      </c>
      <c r="B7547">
        <v>11.061239931663305</v>
      </c>
      <c r="C7547">
        <v>-0.12977717005850842</v>
      </c>
      <c r="E7547">
        <v>75.224999999999994</v>
      </c>
      <c r="F7547">
        <v>11.150160586394092</v>
      </c>
    </row>
    <row r="7548" spans="1:6" x14ac:dyDescent="0.25">
      <c r="A7548">
        <v>7524</v>
      </c>
      <c r="B7548">
        <v>11.079380512404438</v>
      </c>
      <c r="C7548">
        <v>1.0256956184287347E-2</v>
      </c>
      <c r="E7548">
        <v>75.234999999999999</v>
      </c>
      <c r="F7548">
        <v>11.150160586394092</v>
      </c>
    </row>
    <row r="7549" spans="1:6" x14ac:dyDescent="0.25">
      <c r="A7549">
        <v>7525</v>
      </c>
      <c r="B7549">
        <v>11.061239931663305</v>
      </c>
      <c r="C7549">
        <v>-9.0424380498834722E-2</v>
      </c>
      <c r="E7549">
        <v>75.24499999999999</v>
      </c>
      <c r="F7549">
        <v>11.150304305853954</v>
      </c>
    </row>
    <row r="7550" spans="1:6" x14ac:dyDescent="0.25">
      <c r="A7550">
        <v>7526</v>
      </c>
      <c r="B7550">
        <v>11.061239931663305</v>
      </c>
      <c r="C7550">
        <v>-0.25213844191713797</v>
      </c>
      <c r="E7550">
        <v>75.254999999999995</v>
      </c>
      <c r="F7550">
        <v>11.150361787854917</v>
      </c>
    </row>
    <row r="7551" spans="1:6" x14ac:dyDescent="0.25">
      <c r="A7551">
        <v>7527</v>
      </c>
      <c r="B7551">
        <v>11.061239931663305</v>
      </c>
      <c r="C7551">
        <v>0.13986103022025098</v>
      </c>
      <c r="E7551">
        <v>75.265000000000001</v>
      </c>
      <c r="F7551">
        <v>11.150376157838895</v>
      </c>
    </row>
    <row r="7552" spans="1:6" x14ac:dyDescent="0.25">
      <c r="A7552">
        <v>7528</v>
      </c>
      <c r="B7552">
        <v>11.061239931663305</v>
      </c>
      <c r="C7552">
        <v>1.748138685895384E-2</v>
      </c>
      <c r="E7552">
        <v>75.274999999999991</v>
      </c>
      <c r="F7552">
        <v>11.150548581541834</v>
      </c>
    </row>
    <row r="7553" spans="1:6" x14ac:dyDescent="0.25">
      <c r="A7553">
        <v>7529</v>
      </c>
      <c r="B7553">
        <v>11.170083416110094</v>
      </c>
      <c r="C7553">
        <v>0.14872317658654133</v>
      </c>
      <c r="E7553">
        <v>75.284999999999997</v>
      </c>
      <c r="F7553">
        <v>11.150577315935468</v>
      </c>
    </row>
    <row r="7554" spans="1:6" x14ac:dyDescent="0.25">
      <c r="A7554">
        <v>7530</v>
      </c>
      <c r="B7554">
        <v>11.061239931663305</v>
      </c>
      <c r="C7554">
        <v>5.6269761051760625E-2</v>
      </c>
      <c r="E7554">
        <v>75.295000000000002</v>
      </c>
      <c r="F7554">
        <v>11.150591682822668</v>
      </c>
    </row>
    <row r="7555" spans="1:6" x14ac:dyDescent="0.25">
      <c r="A7555">
        <v>7531</v>
      </c>
      <c r="B7555">
        <v>11.061239931663305</v>
      </c>
      <c r="C7555">
        <v>-4.2414086543480778E-2</v>
      </c>
      <c r="E7555">
        <v>75.304999999999993</v>
      </c>
      <c r="F7555">
        <v>11.150620415977857</v>
      </c>
    </row>
    <row r="7556" spans="1:6" x14ac:dyDescent="0.25">
      <c r="A7556">
        <v>7532</v>
      </c>
      <c r="B7556">
        <v>11.079380512404438</v>
      </c>
      <c r="C7556">
        <v>0.12802472198412929</v>
      </c>
      <c r="E7556">
        <v>75.314999999999998</v>
      </c>
      <c r="F7556">
        <v>11.150677879811573</v>
      </c>
    </row>
    <row r="7557" spans="1:6" x14ac:dyDescent="0.25">
      <c r="A7557">
        <v>7533</v>
      </c>
      <c r="B7557">
        <v>11.061239931663305</v>
      </c>
      <c r="C7557">
        <v>-0.12861522107140289</v>
      </c>
      <c r="E7557">
        <v>75.325000000000003</v>
      </c>
      <c r="F7557">
        <v>11.150677879811573</v>
      </c>
    </row>
    <row r="7558" spans="1:6" x14ac:dyDescent="0.25">
      <c r="A7558">
        <v>7534</v>
      </c>
      <c r="B7558">
        <v>11.061239931663305</v>
      </c>
      <c r="C7558">
        <v>7.8797247207145205E-3</v>
      </c>
      <c r="E7558">
        <v>75.334999999999994</v>
      </c>
      <c r="F7558">
        <v>11.150706610490193</v>
      </c>
    </row>
    <row r="7559" spans="1:6" x14ac:dyDescent="0.25">
      <c r="A7559">
        <v>7535</v>
      </c>
      <c r="B7559">
        <v>11.061239931663305</v>
      </c>
      <c r="C7559">
        <v>4.5715297643313946E-2</v>
      </c>
      <c r="E7559">
        <v>75.344999999999999</v>
      </c>
      <c r="F7559">
        <v>11.150821524950869</v>
      </c>
    </row>
    <row r="7560" spans="1:6" x14ac:dyDescent="0.25">
      <c r="A7560">
        <v>7536</v>
      </c>
      <c r="B7560">
        <v>11.061239931663305</v>
      </c>
      <c r="C7560">
        <v>9.7327738273076392E-3</v>
      </c>
      <c r="E7560">
        <v>75.355000000000004</v>
      </c>
      <c r="F7560">
        <v>11.150850251502822</v>
      </c>
    </row>
    <row r="7561" spans="1:6" x14ac:dyDescent="0.25">
      <c r="A7561">
        <v>7537</v>
      </c>
      <c r="B7561">
        <v>11.097521093145568</v>
      </c>
      <c r="C7561">
        <v>-6.916888079726391E-2</v>
      </c>
      <c r="E7561">
        <v>75.364999999999995</v>
      </c>
      <c r="F7561">
        <v>11.150850251502822</v>
      </c>
    </row>
    <row r="7562" spans="1:6" x14ac:dyDescent="0.25">
      <c r="A7562">
        <v>7538</v>
      </c>
      <c r="B7562">
        <v>11.061239931663305</v>
      </c>
      <c r="C7562">
        <v>-4.415296065081975E-2</v>
      </c>
      <c r="E7562">
        <v>75.375</v>
      </c>
      <c r="F7562">
        <v>11.150893339783535</v>
      </c>
    </row>
    <row r="7563" spans="1:6" x14ac:dyDescent="0.25">
      <c r="A7563">
        <v>7539</v>
      </c>
      <c r="B7563">
        <v>11.061239931663305</v>
      </c>
      <c r="C7563">
        <v>7.9040892713486244E-2</v>
      </c>
      <c r="E7563">
        <v>75.384999999999991</v>
      </c>
      <c r="F7563">
        <v>11.150907702131205</v>
      </c>
    </row>
    <row r="7564" spans="1:6" x14ac:dyDescent="0.25">
      <c r="A7564">
        <v>7540</v>
      </c>
      <c r="B7564">
        <v>11.097521093145568</v>
      </c>
      <c r="C7564">
        <v>-0.1357572534642042</v>
      </c>
      <c r="E7564">
        <v>75.394999999999996</v>
      </c>
      <c r="F7564">
        <v>11.150965149459202</v>
      </c>
    </row>
    <row r="7565" spans="1:6" x14ac:dyDescent="0.25">
      <c r="A7565">
        <v>7541</v>
      </c>
      <c r="B7565">
        <v>11.061239931663305</v>
      </c>
      <c r="C7565">
        <v>-0.18959051984313291</v>
      </c>
      <c r="E7565">
        <v>75.405000000000001</v>
      </c>
      <c r="F7565">
        <v>11.15097951077556</v>
      </c>
    </row>
    <row r="7566" spans="1:6" x14ac:dyDescent="0.25">
      <c r="A7566">
        <v>7542</v>
      </c>
      <c r="B7566">
        <v>11.061239931663305</v>
      </c>
      <c r="C7566">
        <v>-0.15792964962291656</v>
      </c>
      <c r="E7566">
        <v>75.414999999999992</v>
      </c>
      <c r="F7566">
        <v>11.15097951077556</v>
      </c>
    </row>
    <row r="7567" spans="1:6" x14ac:dyDescent="0.25">
      <c r="A7567">
        <v>7543</v>
      </c>
      <c r="B7567">
        <v>11.061239931663305</v>
      </c>
      <c r="C7567">
        <v>-7.2681361025734859E-2</v>
      </c>
      <c r="E7567">
        <v>75.424999999999997</v>
      </c>
      <c r="F7567">
        <v>11.150993871885674</v>
      </c>
    </row>
    <row r="7568" spans="1:6" x14ac:dyDescent="0.25">
      <c r="A7568">
        <v>7544</v>
      </c>
      <c r="B7568">
        <v>11.061239931663305</v>
      </c>
      <c r="C7568">
        <v>6.7331020261448771E-2</v>
      </c>
      <c r="E7568">
        <v>75.435000000000002</v>
      </c>
      <c r="F7568">
        <v>11.151022593487193</v>
      </c>
    </row>
    <row r="7569" spans="1:6" x14ac:dyDescent="0.25">
      <c r="A7569">
        <v>7545</v>
      </c>
      <c r="B7569">
        <v>11.061239931663305</v>
      </c>
      <c r="C7569">
        <v>-5.6360623425483425E-2</v>
      </c>
      <c r="E7569">
        <v>75.444999999999993</v>
      </c>
      <c r="F7569">
        <v>11.151036953978609</v>
      </c>
    </row>
    <row r="7570" spans="1:6" x14ac:dyDescent="0.25">
      <c r="A7570">
        <v>7546</v>
      </c>
      <c r="B7570">
        <v>11.061239931663305</v>
      </c>
      <c r="C7570">
        <v>-0.35112027546598767</v>
      </c>
      <c r="E7570">
        <v>75.454999999999998</v>
      </c>
      <c r="F7570">
        <v>11.151080034215557</v>
      </c>
    </row>
    <row r="7571" spans="1:6" x14ac:dyDescent="0.25">
      <c r="A7571">
        <v>7547</v>
      </c>
      <c r="B7571">
        <v>11.188223996851224</v>
      </c>
      <c r="C7571">
        <v>0.27457591271145354</v>
      </c>
      <c r="E7571">
        <v>75.465000000000003</v>
      </c>
      <c r="F7571">
        <v>11.151137471644674</v>
      </c>
    </row>
    <row r="7572" spans="1:6" x14ac:dyDescent="0.25">
      <c r="A7572">
        <v>7548</v>
      </c>
      <c r="B7572">
        <v>11.061239931663305</v>
      </c>
      <c r="C7572">
        <v>-8.8380110183825522E-2</v>
      </c>
      <c r="E7572">
        <v>75.474999999999994</v>
      </c>
      <c r="F7572">
        <v>11.151209263792079</v>
      </c>
    </row>
    <row r="7573" spans="1:6" x14ac:dyDescent="0.25">
      <c r="A7573">
        <v>7549</v>
      </c>
      <c r="B7573">
        <v>11.061239931663305</v>
      </c>
      <c r="C7573">
        <v>-1.3991469301313231E-2</v>
      </c>
      <c r="E7573">
        <v>75.484999999999999</v>
      </c>
      <c r="F7573">
        <v>11.15129540756609</v>
      </c>
    </row>
    <row r="7574" spans="1:6" x14ac:dyDescent="0.25">
      <c r="A7574">
        <v>7550</v>
      </c>
      <c r="B7574">
        <v>11.079380512404438</v>
      </c>
      <c r="C7574">
        <v>-6.2999796707957856E-2</v>
      </c>
      <c r="E7574">
        <v>75.49499999999999</v>
      </c>
      <c r="F7574">
        <v>11.151352832626403</v>
      </c>
    </row>
    <row r="7575" spans="1:6" x14ac:dyDescent="0.25">
      <c r="A7575">
        <v>7551</v>
      </c>
      <c r="B7575">
        <v>11.133802254627831</v>
      </c>
      <c r="C7575">
        <v>0.1139720661305148</v>
      </c>
      <c r="E7575">
        <v>75.504999999999995</v>
      </c>
      <c r="F7575">
        <v>11.15136718837624</v>
      </c>
    </row>
    <row r="7576" spans="1:6" x14ac:dyDescent="0.25">
      <c r="A7576">
        <v>7552</v>
      </c>
      <c r="B7576">
        <v>11.224505158333487</v>
      </c>
      <c r="C7576">
        <v>0.12956524520489232</v>
      </c>
      <c r="E7576">
        <v>75.515000000000001</v>
      </c>
      <c r="F7576">
        <v>11.151395899257666</v>
      </c>
    </row>
    <row r="7577" spans="1:6" x14ac:dyDescent="0.25">
      <c r="A7577">
        <v>7553</v>
      </c>
      <c r="B7577">
        <v>11.351489223521407</v>
      </c>
      <c r="C7577">
        <v>0.28643760661162432</v>
      </c>
      <c r="E7577">
        <v>75.524999999999991</v>
      </c>
      <c r="F7577">
        <v>11.151395899257666</v>
      </c>
    </row>
    <row r="7578" spans="1:6" x14ac:dyDescent="0.25">
      <c r="A7578">
        <v>7554</v>
      </c>
      <c r="B7578">
        <v>11.079380512404438</v>
      </c>
      <c r="C7578">
        <v>-7.578179507646432E-2</v>
      </c>
      <c r="E7578">
        <v>75.534999999999997</v>
      </c>
      <c r="F7578">
        <v>11.151410254389267</v>
      </c>
    </row>
    <row r="7579" spans="1:6" x14ac:dyDescent="0.25">
      <c r="A7579">
        <v>7555</v>
      </c>
      <c r="B7579">
        <v>11.061239931663305</v>
      </c>
      <c r="C7579">
        <v>-0.38139060357423382</v>
      </c>
      <c r="E7579">
        <v>75.545000000000002</v>
      </c>
      <c r="F7579">
        <v>11.151482026956387</v>
      </c>
    </row>
    <row r="7580" spans="1:6" x14ac:dyDescent="0.25">
      <c r="A7580">
        <v>7556</v>
      </c>
      <c r="B7580">
        <v>11.061239931663305</v>
      </c>
      <c r="C7580">
        <v>-6.1944017791802253E-2</v>
      </c>
      <c r="E7580">
        <v>75.554999999999993</v>
      </c>
      <c r="F7580">
        <v>11.151496380851675</v>
      </c>
    </row>
    <row r="7581" spans="1:6" x14ac:dyDescent="0.25">
      <c r="A7581">
        <v>7557</v>
      </c>
      <c r="B7581">
        <v>11.061239931663305</v>
      </c>
      <c r="C7581">
        <v>5.5036449603203863E-2</v>
      </c>
      <c r="E7581">
        <v>75.564999999999998</v>
      </c>
      <c r="F7581">
        <v>11.151525088024165</v>
      </c>
    </row>
    <row r="7582" spans="1:6" x14ac:dyDescent="0.25">
      <c r="A7582">
        <v>7558</v>
      </c>
      <c r="B7582">
        <v>11.061239931663305</v>
      </c>
      <c r="C7582">
        <v>-7.9904179811794762E-2</v>
      </c>
      <c r="E7582">
        <v>75.575000000000003</v>
      </c>
      <c r="F7582">
        <v>11.151539441301377</v>
      </c>
    </row>
    <row r="7583" spans="1:6" x14ac:dyDescent="0.25">
      <c r="A7583">
        <v>7559</v>
      </c>
      <c r="B7583">
        <v>11.061239931663305</v>
      </c>
      <c r="C7583">
        <v>-9.1663282164628157E-2</v>
      </c>
      <c r="E7583">
        <v>75.584999999999994</v>
      </c>
      <c r="F7583">
        <v>11.151582499896955</v>
      </c>
    </row>
    <row r="7584" spans="1:6" x14ac:dyDescent="0.25">
      <c r="A7584">
        <v>7560</v>
      </c>
      <c r="B7584">
        <v>11.061239931663305</v>
      </c>
      <c r="C7584">
        <v>1.6884321368184629E-3</v>
      </c>
      <c r="E7584">
        <v>75.594999999999999</v>
      </c>
      <c r="F7584">
        <v>11.151611204597351</v>
      </c>
    </row>
    <row r="7585" spans="1:6" x14ac:dyDescent="0.25">
      <c r="A7585">
        <v>7561</v>
      </c>
      <c r="B7585">
        <v>11.1156616738867</v>
      </c>
      <c r="C7585">
        <v>7.985076824022741E-2</v>
      </c>
      <c r="E7585">
        <v>75.605000000000004</v>
      </c>
      <c r="F7585">
        <v>11.151668611526384</v>
      </c>
    </row>
    <row r="7586" spans="1:6" x14ac:dyDescent="0.25">
      <c r="A7586">
        <v>7562</v>
      </c>
      <c r="B7586">
        <v>11.151942835368963</v>
      </c>
      <c r="C7586">
        <v>6.5349027361863321E-2</v>
      </c>
      <c r="E7586">
        <v>75.614999999999995</v>
      </c>
      <c r="F7586">
        <v>11.151783415498729</v>
      </c>
    </row>
    <row r="7587" spans="1:6" x14ac:dyDescent="0.25">
      <c r="A7587">
        <v>7563</v>
      </c>
      <c r="B7587">
        <v>11.061239931663305</v>
      </c>
      <c r="C7587">
        <v>-9.7828945074178719E-2</v>
      </c>
      <c r="E7587">
        <v>75.625</v>
      </c>
      <c r="F7587">
        <v>11.151955596748616</v>
      </c>
    </row>
    <row r="7588" spans="1:6" x14ac:dyDescent="0.25">
      <c r="A7588">
        <v>7564</v>
      </c>
      <c r="B7588">
        <v>11.079380512404438</v>
      </c>
      <c r="C7588">
        <v>5.5427819989137816E-3</v>
      </c>
      <c r="E7588">
        <v>75.634999999999991</v>
      </c>
      <c r="F7588">
        <v>11.152084713233384</v>
      </c>
    </row>
    <row r="7589" spans="1:6" x14ac:dyDescent="0.25">
      <c r="A7589">
        <v>7565</v>
      </c>
      <c r="B7589">
        <v>11.24264573907462</v>
      </c>
      <c r="C7589">
        <v>0.19453194845733357</v>
      </c>
      <c r="E7589">
        <v>75.644999999999996</v>
      </c>
      <c r="F7589">
        <v>11.152127748357223</v>
      </c>
    </row>
    <row r="7590" spans="1:6" x14ac:dyDescent="0.25">
      <c r="A7590">
        <v>7566</v>
      </c>
      <c r="B7590">
        <v>11.079380512404438</v>
      </c>
      <c r="C7590">
        <v>0.12023049274028175</v>
      </c>
      <c r="E7590">
        <v>75.655000000000001</v>
      </c>
      <c r="F7590">
        <v>11.152328554450929</v>
      </c>
    </row>
    <row r="7591" spans="1:6" x14ac:dyDescent="0.25">
      <c r="A7591">
        <v>7567</v>
      </c>
      <c r="B7591">
        <v>11.097521093145568</v>
      </c>
      <c r="C7591">
        <v>4.0041607532939949E-2</v>
      </c>
      <c r="E7591">
        <v>75.664999999999992</v>
      </c>
      <c r="F7591">
        <v>11.152414601863105</v>
      </c>
    </row>
    <row r="7592" spans="1:6" x14ac:dyDescent="0.25">
      <c r="A7592">
        <v>7568</v>
      </c>
      <c r="B7592">
        <v>11.061239931663305</v>
      </c>
      <c r="C7592">
        <v>-0.10499207530796717</v>
      </c>
      <c r="E7592">
        <v>75.674999999999997</v>
      </c>
      <c r="F7592">
        <v>11.152500641871763</v>
      </c>
    </row>
    <row r="7593" spans="1:6" x14ac:dyDescent="0.25">
      <c r="A7593">
        <v>7569</v>
      </c>
      <c r="B7593">
        <v>11.061239931663305</v>
      </c>
      <c r="C7593">
        <v>7.1668849652345656E-2</v>
      </c>
      <c r="E7593">
        <v>75.685000000000002</v>
      </c>
      <c r="F7593">
        <v>11.15254365910017</v>
      </c>
    </row>
    <row r="7594" spans="1:6" x14ac:dyDescent="0.25">
      <c r="A7594">
        <v>7570</v>
      </c>
      <c r="B7594">
        <v>11.061239931663305</v>
      </c>
      <c r="C7594">
        <v>-7.3577138256837316E-2</v>
      </c>
      <c r="E7594">
        <v>75.694999999999993</v>
      </c>
      <c r="F7594">
        <v>11.152629688005934</v>
      </c>
    </row>
    <row r="7595" spans="1:6" x14ac:dyDescent="0.25">
      <c r="A7595">
        <v>7571</v>
      </c>
      <c r="B7595">
        <v>11.061239931663305</v>
      </c>
      <c r="C7595">
        <v>-0.17503740520523969</v>
      </c>
      <c r="E7595">
        <v>75.704999999999998</v>
      </c>
      <c r="F7595">
        <v>11.152787388447106</v>
      </c>
    </row>
    <row r="7596" spans="1:6" x14ac:dyDescent="0.25">
      <c r="A7596">
        <v>7572</v>
      </c>
      <c r="B7596">
        <v>11.061239931663305</v>
      </c>
      <c r="C7596">
        <v>-0.12455010234552155</v>
      </c>
      <c r="E7596">
        <v>75.715000000000003</v>
      </c>
      <c r="F7596">
        <v>11.152801723617731</v>
      </c>
    </row>
    <row r="7597" spans="1:6" x14ac:dyDescent="0.25">
      <c r="A7597">
        <v>7573</v>
      </c>
      <c r="B7597">
        <v>11.061239931663305</v>
      </c>
      <c r="C7597">
        <v>-7.7592629534629864E-2</v>
      </c>
      <c r="E7597">
        <v>75.724999999999994</v>
      </c>
      <c r="F7597">
        <v>11.152830393342503</v>
      </c>
    </row>
    <row r="7598" spans="1:6" x14ac:dyDescent="0.25">
      <c r="A7598">
        <v>7574</v>
      </c>
      <c r="B7598">
        <v>11.079380512404438</v>
      </c>
      <c r="C7598">
        <v>-6.8205310480527359E-2</v>
      </c>
      <c r="E7598">
        <v>75.734999999999999</v>
      </c>
      <c r="F7598">
        <v>11.152859062245346</v>
      </c>
    </row>
    <row r="7599" spans="1:6" x14ac:dyDescent="0.25">
      <c r="A7599">
        <v>7575</v>
      </c>
      <c r="B7599">
        <v>11.061239931663305</v>
      </c>
      <c r="C7599">
        <v>-4.3857466927910593E-2</v>
      </c>
      <c r="E7599">
        <v>75.74499999999999</v>
      </c>
      <c r="F7599">
        <v>11.152902064058596</v>
      </c>
    </row>
    <row r="7600" spans="1:6" x14ac:dyDescent="0.25">
      <c r="A7600">
        <v>7576</v>
      </c>
      <c r="B7600">
        <v>11.061239931663305</v>
      </c>
      <c r="C7600">
        <v>2.8953004603859966E-3</v>
      </c>
      <c r="E7600">
        <v>75.754999999999995</v>
      </c>
      <c r="F7600">
        <v>11.153059721555179</v>
      </c>
    </row>
    <row r="7601" spans="1:6" x14ac:dyDescent="0.25">
      <c r="A7601">
        <v>7577</v>
      </c>
      <c r="B7601">
        <v>11.061239931663305</v>
      </c>
      <c r="C7601">
        <v>-0.10988967303555519</v>
      </c>
      <c r="E7601">
        <v>75.765000000000001</v>
      </c>
      <c r="F7601">
        <v>11.153059721555179</v>
      </c>
    </row>
    <row r="7602" spans="1:6" x14ac:dyDescent="0.25">
      <c r="A7602">
        <v>7578</v>
      </c>
      <c r="B7602">
        <v>11.188223996851224</v>
      </c>
      <c r="C7602">
        <v>0.10957568839837784</v>
      </c>
      <c r="E7602">
        <v>75.774999999999991</v>
      </c>
      <c r="F7602">
        <v>11.153088383884281</v>
      </c>
    </row>
    <row r="7603" spans="1:6" x14ac:dyDescent="0.25">
      <c r="A7603">
        <v>7579</v>
      </c>
      <c r="B7603">
        <v>11.061239931663305</v>
      </c>
      <c r="C7603">
        <v>-0.14177922147989008</v>
      </c>
      <c r="E7603">
        <v>75.784999999999997</v>
      </c>
      <c r="F7603">
        <v>11.153131375837628</v>
      </c>
    </row>
    <row r="7604" spans="1:6" x14ac:dyDescent="0.25">
      <c r="A7604">
        <v>7580</v>
      </c>
      <c r="B7604">
        <v>11.061239931663305</v>
      </c>
      <c r="C7604">
        <v>6.1013086019308105E-3</v>
      </c>
      <c r="E7604">
        <v>75.795000000000002</v>
      </c>
      <c r="F7604">
        <v>11.153160036113054</v>
      </c>
    </row>
    <row r="7605" spans="1:6" x14ac:dyDescent="0.25">
      <c r="A7605">
        <v>7581</v>
      </c>
      <c r="B7605">
        <v>11.061239931663305</v>
      </c>
      <c r="C7605">
        <v>1.2947985935186423E-2</v>
      </c>
      <c r="E7605">
        <v>75.804999999999993</v>
      </c>
      <c r="F7605">
        <v>11.153174365942744</v>
      </c>
    </row>
    <row r="7606" spans="1:6" x14ac:dyDescent="0.25">
      <c r="A7606">
        <v>7582</v>
      </c>
      <c r="B7606">
        <v>11.061239931663305</v>
      </c>
      <c r="C7606">
        <v>0.10259603272577955</v>
      </c>
      <c r="E7606">
        <v>75.814999999999998</v>
      </c>
      <c r="F7606">
        <v>11.153188695567094</v>
      </c>
    </row>
    <row r="7607" spans="1:6" x14ac:dyDescent="0.25">
      <c r="A7607">
        <v>7583</v>
      </c>
      <c r="B7607">
        <v>11.24264573907462</v>
      </c>
      <c r="C7607">
        <v>0.19769828031479086</v>
      </c>
      <c r="E7607">
        <v>75.825000000000003</v>
      </c>
      <c r="F7607">
        <v>11.153374962000273</v>
      </c>
    </row>
    <row r="7608" spans="1:6" x14ac:dyDescent="0.25">
      <c r="A7608">
        <v>7584</v>
      </c>
      <c r="B7608">
        <v>11.170083416110094</v>
      </c>
      <c r="C7608">
        <v>7.4007899753697259E-2</v>
      </c>
      <c r="E7608">
        <v>75.834999999999994</v>
      </c>
      <c r="F7608">
        <v>11.153403615295403</v>
      </c>
    </row>
    <row r="7609" spans="1:6" x14ac:dyDescent="0.25">
      <c r="A7609">
        <v>7585</v>
      </c>
      <c r="B7609">
        <v>11.097521093145568</v>
      </c>
      <c r="C7609">
        <v>-0.11942368609297738</v>
      </c>
      <c r="E7609">
        <v>75.844999999999999</v>
      </c>
      <c r="F7609">
        <v>11.153403615295403</v>
      </c>
    </row>
    <row r="7610" spans="1:6" x14ac:dyDescent="0.25">
      <c r="A7610">
        <v>7586</v>
      </c>
      <c r="B7610">
        <v>11.133802254627831</v>
      </c>
      <c r="C7610">
        <v>6.7667436305509199E-2</v>
      </c>
      <c r="E7610">
        <v>75.855000000000004</v>
      </c>
      <c r="F7610">
        <v>11.153503895363391</v>
      </c>
    </row>
    <row r="7611" spans="1:6" x14ac:dyDescent="0.25">
      <c r="A7611">
        <v>7587</v>
      </c>
      <c r="B7611">
        <v>11.079380512404438</v>
      </c>
      <c r="C7611">
        <v>4.5143429883506059E-2</v>
      </c>
      <c r="E7611">
        <v>75.864999999999995</v>
      </c>
      <c r="F7611">
        <v>11.153589841704278</v>
      </c>
    </row>
    <row r="7612" spans="1:6" x14ac:dyDescent="0.25">
      <c r="A7612">
        <v>7588</v>
      </c>
      <c r="B7612">
        <v>11.061239931663305</v>
      </c>
      <c r="C7612">
        <v>-0.11306843248462251</v>
      </c>
      <c r="E7612">
        <v>75.875</v>
      </c>
      <c r="F7612">
        <v>11.153589841704278</v>
      </c>
    </row>
    <row r="7613" spans="1:6" x14ac:dyDescent="0.25">
      <c r="A7613">
        <v>7589</v>
      </c>
      <c r="B7613">
        <v>11.079380512404438</v>
      </c>
      <c r="C7613">
        <v>-5.6302264815007774E-2</v>
      </c>
      <c r="E7613">
        <v>75.884999999999991</v>
      </c>
      <c r="F7613">
        <v>11.153661458012774</v>
      </c>
    </row>
    <row r="7614" spans="1:6" x14ac:dyDescent="0.25">
      <c r="A7614">
        <v>7590</v>
      </c>
      <c r="B7614">
        <v>11.1156616738867</v>
      </c>
      <c r="C7614">
        <v>0.18312953392690545</v>
      </c>
      <c r="E7614">
        <v>75.894999999999996</v>
      </c>
      <c r="F7614">
        <v>11.153733069192743</v>
      </c>
    </row>
    <row r="7615" spans="1:6" x14ac:dyDescent="0.25">
      <c r="A7615">
        <v>7591</v>
      </c>
      <c r="B7615">
        <v>11.151942835368963</v>
      </c>
      <c r="C7615">
        <v>7.3420549950059311E-2</v>
      </c>
      <c r="E7615">
        <v>75.905000000000001</v>
      </c>
      <c r="F7615">
        <v>11.153761712228906</v>
      </c>
    </row>
    <row r="7616" spans="1:6" x14ac:dyDescent="0.25">
      <c r="A7616">
        <v>7592</v>
      </c>
      <c r="B7616">
        <v>11.061239931663305</v>
      </c>
      <c r="C7616">
        <v>1.8172228574009353E-4</v>
      </c>
      <c r="E7616">
        <v>75.914999999999992</v>
      </c>
      <c r="F7616">
        <v>11.153818995840082</v>
      </c>
    </row>
    <row r="7617" spans="1:6" x14ac:dyDescent="0.25">
      <c r="A7617">
        <v>7593</v>
      </c>
      <c r="B7617">
        <v>11.061239931663305</v>
      </c>
      <c r="C7617">
        <v>-8.1010854877284544E-2</v>
      </c>
      <c r="E7617">
        <v>75.924999999999997</v>
      </c>
      <c r="F7617">
        <v>11.153847636415186</v>
      </c>
    </row>
    <row r="7618" spans="1:6" x14ac:dyDescent="0.25">
      <c r="A7618">
        <v>7594</v>
      </c>
      <c r="B7618">
        <v>11.097521093145568</v>
      </c>
      <c r="C7618">
        <v>8.107783154969006E-2</v>
      </c>
      <c r="E7618">
        <v>75.935000000000002</v>
      </c>
      <c r="F7618">
        <v>11.153876276170031</v>
      </c>
    </row>
    <row r="7619" spans="1:6" x14ac:dyDescent="0.25">
      <c r="A7619">
        <v>7595</v>
      </c>
      <c r="B7619">
        <v>11.079380512404438</v>
      </c>
      <c r="C7619">
        <v>-0.22294248363155234</v>
      </c>
      <c r="E7619">
        <v>75.944999999999993</v>
      </c>
      <c r="F7619">
        <v>11.153962190513484</v>
      </c>
    </row>
    <row r="7620" spans="1:6" x14ac:dyDescent="0.25">
      <c r="A7620">
        <v>7596</v>
      </c>
      <c r="B7620">
        <v>11.061239931663305</v>
      </c>
      <c r="C7620">
        <v>-0.16988544876380018</v>
      </c>
      <c r="E7620">
        <v>75.954999999999998</v>
      </c>
      <c r="F7620">
        <v>11.153976508853129</v>
      </c>
    </row>
    <row r="7621" spans="1:6" x14ac:dyDescent="0.25">
      <c r="A7621">
        <v>7597</v>
      </c>
      <c r="B7621">
        <v>11.097521093145568</v>
      </c>
      <c r="C7621">
        <v>0.12435664189657736</v>
      </c>
      <c r="E7621">
        <v>75.965000000000003</v>
      </c>
      <c r="F7621">
        <v>11.15400514491739</v>
      </c>
    </row>
    <row r="7622" spans="1:6" x14ac:dyDescent="0.25">
      <c r="A7622">
        <v>7598</v>
      </c>
      <c r="B7622">
        <v>11.061239931663305</v>
      </c>
      <c r="C7622">
        <v>4.011683613827266E-2</v>
      </c>
      <c r="E7622">
        <v>75.974999999999994</v>
      </c>
      <c r="F7622">
        <v>11.154062414585958</v>
      </c>
    </row>
    <row r="7623" spans="1:6" x14ac:dyDescent="0.25">
      <c r="A7623">
        <v>7599</v>
      </c>
      <c r="B7623">
        <v>11.061239931663305</v>
      </c>
      <c r="C7623">
        <v>-0.18089349761934592</v>
      </c>
      <c r="E7623">
        <v>75.984999999999999</v>
      </c>
      <c r="F7623">
        <v>11.154062414585958</v>
      </c>
    </row>
    <row r="7624" spans="1:6" x14ac:dyDescent="0.25">
      <c r="A7624">
        <v>7600</v>
      </c>
      <c r="B7624">
        <v>11.061239931663305</v>
      </c>
      <c r="C7624">
        <v>2.7542065676657401E-2</v>
      </c>
      <c r="E7624">
        <v>75.99499999999999</v>
      </c>
      <c r="F7624">
        <v>11.154133997059736</v>
      </c>
    </row>
    <row r="7625" spans="1:6" x14ac:dyDescent="0.25">
      <c r="A7625">
        <v>7601</v>
      </c>
      <c r="B7625">
        <v>11.061239931663305</v>
      </c>
      <c r="C7625">
        <v>-0.11254086718618339</v>
      </c>
      <c r="E7625">
        <v>76.004999999999995</v>
      </c>
      <c r="F7625">
        <v>11.154277146636973</v>
      </c>
    </row>
    <row r="7626" spans="1:6" x14ac:dyDescent="0.25">
      <c r="A7626">
        <v>7602</v>
      </c>
      <c r="B7626">
        <v>11.061239931663305</v>
      </c>
      <c r="C7626">
        <v>1.0295258972963239E-3</v>
      </c>
      <c r="E7626">
        <v>76.015000000000001</v>
      </c>
      <c r="F7626">
        <v>11.154405963738338</v>
      </c>
    </row>
    <row r="7627" spans="1:6" x14ac:dyDescent="0.25">
      <c r="A7627">
        <v>7603</v>
      </c>
      <c r="B7627">
        <v>11.061239931663305</v>
      </c>
      <c r="C7627">
        <v>-0.13793080442613004</v>
      </c>
      <c r="E7627">
        <v>76.024999999999991</v>
      </c>
      <c r="F7627">
        <v>11.154405963738338</v>
      </c>
    </row>
    <row r="7628" spans="1:6" x14ac:dyDescent="0.25">
      <c r="A7628">
        <v>7604</v>
      </c>
      <c r="B7628">
        <v>11.061239931663305</v>
      </c>
      <c r="C7628">
        <v>4.8983056368214761E-3</v>
      </c>
      <c r="E7628">
        <v>76.034999999999997</v>
      </c>
      <c r="F7628">
        <v>11.154420275725343</v>
      </c>
    </row>
    <row r="7629" spans="1:6" x14ac:dyDescent="0.25">
      <c r="A7629">
        <v>7605</v>
      </c>
      <c r="B7629">
        <v>11.278926900556883</v>
      </c>
      <c r="C7629">
        <v>0.2167303228468267</v>
      </c>
      <c r="E7629">
        <v>76.045000000000002</v>
      </c>
      <c r="F7629">
        <v>11.154463210457401</v>
      </c>
    </row>
    <row r="7630" spans="1:6" x14ac:dyDescent="0.25">
      <c r="A7630">
        <v>7606</v>
      </c>
      <c r="B7630">
        <v>11.061239931663305</v>
      </c>
      <c r="C7630">
        <v>-3.3098794255506547E-2</v>
      </c>
      <c r="E7630">
        <v>76.054999999999993</v>
      </c>
      <c r="F7630">
        <v>11.154735087627833</v>
      </c>
    </row>
    <row r="7631" spans="1:6" x14ac:dyDescent="0.25">
      <c r="A7631">
        <v>7607</v>
      </c>
      <c r="B7631">
        <v>11.097521093145568</v>
      </c>
      <c r="C7631">
        <v>8.4564245055076981E-2</v>
      </c>
      <c r="E7631">
        <v>76.064999999999998</v>
      </c>
      <c r="F7631">
        <v>11.154778008845943</v>
      </c>
    </row>
    <row r="7632" spans="1:6" x14ac:dyDescent="0.25">
      <c r="A7632">
        <v>7608</v>
      </c>
      <c r="B7632">
        <v>11.079380512404438</v>
      </c>
      <c r="C7632">
        <v>3.8099479839873496E-2</v>
      </c>
      <c r="E7632">
        <v>76.075000000000003</v>
      </c>
      <c r="F7632">
        <v>11.154863845755866</v>
      </c>
    </row>
    <row r="7633" spans="1:6" x14ac:dyDescent="0.25">
      <c r="A7633">
        <v>7609</v>
      </c>
      <c r="B7633">
        <v>11.061239931663305</v>
      </c>
      <c r="C7633">
        <v>-0.11482899631965537</v>
      </c>
      <c r="E7633">
        <v>76.084999999999994</v>
      </c>
      <c r="F7633">
        <v>11.154878151191218</v>
      </c>
    </row>
    <row r="7634" spans="1:6" x14ac:dyDescent="0.25">
      <c r="A7634">
        <v>7610</v>
      </c>
      <c r="B7634">
        <v>11.061239931663305</v>
      </c>
      <c r="C7634">
        <v>-0.10927615995286466</v>
      </c>
      <c r="E7634">
        <v>76.094999999999999</v>
      </c>
      <c r="F7634">
        <v>11.155078405801317</v>
      </c>
    </row>
    <row r="7635" spans="1:6" x14ac:dyDescent="0.25">
      <c r="A7635">
        <v>7611</v>
      </c>
      <c r="B7635">
        <v>11.061239931663305</v>
      </c>
      <c r="C7635">
        <v>-1.6733908107386952E-3</v>
      </c>
      <c r="E7635">
        <v>76.105000000000004</v>
      </c>
      <c r="F7635">
        <v>11.155078405801317</v>
      </c>
    </row>
    <row r="7636" spans="1:6" x14ac:dyDescent="0.25">
      <c r="A7636">
        <v>7612</v>
      </c>
      <c r="B7636">
        <v>11.732441419085164</v>
      </c>
      <c r="C7636">
        <v>0.31492853524968822</v>
      </c>
      <c r="E7636">
        <v>76.114999999999995</v>
      </c>
      <c r="F7636">
        <v>11.155092708167645</v>
      </c>
    </row>
    <row r="7637" spans="1:6" x14ac:dyDescent="0.25">
      <c r="A7637">
        <v>7613</v>
      </c>
      <c r="B7637">
        <v>11.061239931663305</v>
      </c>
      <c r="C7637">
        <v>-0.15004996581891028</v>
      </c>
      <c r="E7637">
        <v>76.125</v>
      </c>
      <c r="F7637">
        <v>11.155235720581366</v>
      </c>
    </row>
    <row r="7638" spans="1:6" x14ac:dyDescent="0.25">
      <c r="A7638">
        <v>7614</v>
      </c>
      <c r="B7638">
        <v>11.061239931663305</v>
      </c>
      <c r="C7638">
        <v>4.8921773270420132E-2</v>
      </c>
      <c r="E7638">
        <v>76.134999999999991</v>
      </c>
      <c r="F7638">
        <v>11.155321518213404</v>
      </c>
    </row>
    <row r="7639" spans="1:6" x14ac:dyDescent="0.25">
      <c r="A7639">
        <v>7615</v>
      </c>
      <c r="B7639">
        <v>11.061239931663305</v>
      </c>
      <c r="C7639">
        <v>9.5460673293796816E-3</v>
      </c>
      <c r="E7639">
        <v>76.144999999999996</v>
      </c>
      <c r="F7639">
        <v>11.155378712545462</v>
      </c>
    </row>
    <row r="7640" spans="1:6" x14ac:dyDescent="0.25">
      <c r="A7640">
        <v>7616</v>
      </c>
      <c r="B7640">
        <v>11.38777038500367</v>
      </c>
      <c r="C7640">
        <v>0.37189796353109372</v>
      </c>
      <c r="E7640">
        <v>76.155000000000001</v>
      </c>
      <c r="F7640">
        <v>11.155493091396936</v>
      </c>
    </row>
    <row r="7641" spans="1:6" x14ac:dyDescent="0.25">
      <c r="A7641">
        <v>7617</v>
      </c>
      <c r="B7641">
        <v>11.061239931663305</v>
      </c>
      <c r="C7641">
        <v>1.2854936712081155E-2</v>
      </c>
      <c r="E7641">
        <v>76.164999999999992</v>
      </c>
      <c r="F7641">
        <v>11.155550275917102</v>
      </c>
    </row>
    <row r="7642" spans="1:6" x14ac:dyDescent="0.25">
      <c r="A7642">
        <v>7618</v>
      </c>
      <c r="B7642">
        <v>11.061239931663305</v>
      </c>
      <c r="C7642">
        <v>-2.8222987824346291E-2</v>
      </c>
      <c r="E7642">
        <v>76.174999999999997</v>
      </c>
      <c r="F7642">
        <v>11.155593162161347</v>
      </c>
    </row>
    <row r="7643" spans="1:6" x14ac:dyDescent="0.25">
      <c r="A7643">
        <v>7619</v>
      </c>
      <c r="B7643">
        <v>11.061239931663305</v>
      </c>
      <c r="C7643">
        <v>-1.6495757406774558E-2</v>
      </c>
      <c r="E7643">
        <v>76.185000000000002</v>
      </c>
      <c r="F7643">
        <v>11.155593162161347</v>
      </c>
    </row>
    <row r="7644" spans="1:6" x14ac:dyDescent="0.25">
      <c r="A7644">
        <v>7620</v>
      </c>
      <c r="B7644">
        <v>11.097521093145568</v>
      </c>
      <c r="C7644">
        <v>-3.2523644699526955E-3</v>
      </c>
      <c r="E7644">
        <v>76.194999999999993</v>
      </c>
      <c r="F7644">
        <v>11.155593162161347</v>
      </c>
    </row>
    <row r="7645" spans="1:6" x14ac:dyDescent="0.25">
      <c r="A7645">
        <v>7621</v>
      </c>
      <c r="B7645">
        <v>11.061239931663305</v>
      </c>
      <c r="C7645">
        <v>4.305542185560185E-2</v>
      </c>
      <c r="E7645">
        <v>76.204999999999998</v>
      </c>
      <c r="F7645">
        <v>11.155607457167386</v>
      </c>
    </row>
    <row r="7646" spans="1:6" x14ac:dyDescent="0.25">
      <c r="A7646">
        <v>7622</v>
      </c>
      <c r="B7646">
        <v>11.097521093145568</v>
      </c>
      <c r="C7646">
        <v>9.8430794737479843E-2</v>
      </c>
      <c r="E7646">
        <v>76.215000000000003</v>
      </c>
      <c r="F7646">
        <v>11.155621751969083</v>
      </c>
    </row>
    <row r="7647" spans="1:6" x14ac:dyDescent="0.25">
      <c r="A7647">
        <v>7623</v>
      </c>
      <c r="B7647">
        <v>11.061239931663305</v>
      </c>
      <c r="C7647">
        <v>-0.21647639455911438</v>
      </c>
      <c r="E7647">
        <v>76.224999999999994</v>
      </c>
      <c r="F7647">
        <v>11.155636046566439</v>
      </c>
    </row>
    <row r="7648" spans="1:6" x14ac:dyDescent="0.25">
      <c r="A7648">
        <v>7624</v>
      </c>
      <c r="B7648">
        <v>11.061239931663305</v>
      </c>
      <c r="C7648">
        <v>-0.13982606053706448</v>
      </c>
      <c r="E7648">
        <v>76.234999999999999</v>
      </c>
      <c r="F7648">
        <v>11.155636046566439</v>
      </c>
    </row>
    <row r="7649" spans="1:6" x14ac:dyDescent="0.25">
      <c r="A7649">
        <v>7625</v>
      </c>
      <c r="B7649">
        <v>11.061239931663305</v>
      </c>
      <c r="C7649">
        <v>-6.3985142122266581E-2</v>
      </c>
      <c r="E7649">
        <v>76.24499999999999</v>
      </c>
      <c r="F7649">
        <v>11.155678929132538</v>
      </c>
    </row>
    <row r="7650" spans="1:6" x14ac:dyDescent="0.25">
      <c r="A7650">
        <v>7626</v>
      </c>
      <c r="B7650">
        <v>11.061239931663305</v>
      </c>
      <c r="C7650">
        <v>6.7492560474297747E-2</v>
      </c>
      <c r="E7650">
        <v>76.254999999999995</v>
      </c>
      <c r="F7650">
        <v>11.1556932229126</v>
      </c>
    </row>
    <row r="7651" spans="1:6" x14ac:dyDescent="0.25">
      <c r="A7651">
        <v>7627</v>
      </c>
      <c r="B7651">
        <v>11.061239931663305</v>
      </c>
      <c r="C7651">
        <v>-2.1844305715370993E-2</v>
      </c>
      <c r="E7651">
        <v>76.265000000000001</v>
      </c>
      <c r="F7651">
        <v>11.155750395989815</v>
      </c>
    </row>
    <row r="7652" spans="1:6" x14ac:dyDescent="0.25">
      <c r="A7652">
        <v>7628</v>
      </c>
      <c r="B7652">
        <v>11.1156616738867</v>
      </c>
      <c r="C7652">
        <v>-2.4894882466355739E-2</v>
      </c>
      <c r="E7652">
        <v>76.274999999999991</v>
      </c>
      <c r="F7652">
        <v>11.155836149477175</v>
      </c>
    </row>
    <row r="7653" spans="1:6" x14ac:dyDescent="0.25">
      <c r="A7653">
        <v>7629</v>
      </c>
      <c r="B7653">
        <v>11.061239931663305</v>
      </c>
      <c r="C7653">
        <v>-2.6108361413875514E-2</v>
      </c>
      <c r="E7653">
        <v>76.284999999999997</v>
      </c>
      <c r="F7653">
        <v>11.15590760509969</v>
      </c>
    </row>
    <row r="7654" spans="1:6" x14ac:dyDescent="0.25">
      <c r="A7654">
        <v>7630</v>
      </c>
      <c r="B7654">
        <v>11.079380512404438</v>
      </c>
      <c r="C7654">
        <v>4.4420604045678047E-2</v>
      </c>
      <c r="E7654">
        <v>76.295000000000002</v>
      </c>
      <c r="F7654">
        <v>11.155964765921679</v>
      </c>
    </row>
    <row r="7655" spans="1:6" x14ac:dyDescent="0.25">
      <c r="A7655">
        <v>7631</v>
      </c>
      <c r="B7655">
        <v>11.061239931663305</v>
      </c>
      <c r="C7655">
        <v>-7.2191558203797968E-2</v>
      </c>
      <c r="E7655">
        <v>76.304999999999993</v>
      </c>
      <c r="F7655">
        <v>11.156107653683586</v>
      </c>
    </row>
    <row r="7656" spans="1:6" x14ac:dyDescent="0.25">
      <c r="A7656">
        <v>7632</v>
      </c>
      <c r="B7656">
        <v>11.061239931663305</v>
      </c>
      <c r="C7656">
        <v>5.9190943167145349E-2</v>
      </c>
      <c r="E7656">
        <v>76.314999999999998</v>
      </c>
      <c r="F7656">
        <v>11.156193376541639</v>
      </c>
    </row>
    <row r="7657" spans="1:6" x14ac:dyDescent="0.25">
      <c r="A7657">
        <v>7633</v>
      </c>
      <c r="B7657">
        <v>11.079380512404438</v>
      </c>
      <c r="C7657">
        <v>1.3945422490689197E-2</v>
      </c>
      <c r="E7657">
        <v>76.325000000000003</v>
      </c>
      <c r="F7657">
        <v>11.156264806643742</v>
      </c>
    </row>
    <row r="7658" spans="1:6" x14ac:dyDescent="0.25">
      <c r="A7658">
        <v>7634</v>
      </c>
      <c r="B7658">
        <v>11.097521093145568</v>
      </c>
      <c r="C7658">
        <v>0.10848511218530632</v>
      </c>
      <c r="E7658">
        <v>76.334999999999994</v>
      </c>
      <c r="F7658">
        <v>11.156321947052026</v>
      </c>
    </row>
    <row r="7659" spans="1:6" x14ac:dyDescent="0.25">
      <c r="A7659">
        <v>7635</v>
      </c>
      <c r="B7659">
        <v>11.079380512404438</v>
      </c>
      <c r="C7659">
        <v>0.1280518682345555</v>
      </c>
      <c r="E7659">
        <v>76.344999999999999</v>
      </c>
      <c r="F7659">
        <v>11.156350516031829</v>
      </c>
    </row>
    <row r="7660" spans="1:6" x14ac:dyDescent="0.25">
      <c r="A7660">
        <v>7636</v>
      </c>
      <c r="B7660">
        <v>11.061239931663305</v>
      </c>
      <c r="C7660">
        <v>-2.9209189170170902E-2</v>
      </c>
      <c r="E7660">
        <v>76.355000000000004</v>
      </c>
      <c r="F7660">
        <v>11.156350516031829</v>
      </c>
    </row>
    <row r="7661" spans="1:6" x14ac:dyDescent="0.25">
      <c r="A7661">
        <v>7637</v>
      </c>
      <c r="B7661">
        <v>11.061239931663305</v>
      </c>
      <c r="C7661">
        <v>1.1889341585380464E-4</v>
      </c>
      <c r="E7661">
        <v>76.364999999999995</v>
      </c>
      <c r="F7661">
        <v>11.156436218074447</v>
      </c>
    </row>
    <row r="7662" spans="1:6" x14ac:dyDescent="0.25">
      <c r="A7662">
        <v>7638</v>
      </c>
      <c r="B7662">
        <v>11.061239931663305</v>
      </c>
      <c r="C7662">
        <v>-1.6320093276139147E-2</v>
      </c>
      <c r="E7662">
        <v>76.375</v>
      </c>
      <c r="F7662">
        <v>11.156450501034163</v>
      </c>
    </row>
    <row r="7663" spans="1:6" x14ac:dyDescent="0.25">
      <c r="A7663">
        <v>7639</v>
      </c>
      <c r="B7663">
        <v>11.061239931663305</v>
      </c>
      <c r="C7663">
        <v>-2.4244921158178556E-4</v>
      </c>
      <c r="E7663">
        <v>76.384999999999991</v>
      </c>
      <c r="F7663">
        <v>11.156493348689331</v>
      </c>
    </row>
    <row r="7664" spans="1:6" x14ac:dyDescent="0.25">
      <c r="A7664">
        <v>7640</v>
      </c>
      <c r="B7664">
        <v>11.079380512404438</v>
      </c>
      <c r="C7664">
        <v>-3.8925717323735398E-2</v>
      </c>
      <c r="E7664">
        <v>76.394999999999996</v>
      </c>
      <c r="F7664">
        <v>11.156564757368372</v>
      </c>
    </row>
    <row r="7665" spans="1:6" x14ac:dyDescent="0.25">
      <c r="A7665">
        <v>7641</v>
      </c>
      <c r="B7665">
        <v>11.061239931663305</v>
      </c>
      <c r="C7665">
        <v>-0.1348698898844507</v>
      </c>
      <c r="E7665">
        <v>76.405000000000001</v>
      </c>
      <c r="F7665">
        <v>11.156564757368372</v>
      </c>
    </row>
    <row r="7666" spans="1:6" x14ac:dyDescent="0.25">
      <c r="A7666">
        <v>7642</v>
      </c>
      <c r="B7666">
        <v>11.061239931663305</v>
      </c>
      <c r="C7666">
        <v>0.20719065608167853</v>
      </c>
      <c r="E7666">
        <v>76.414999999999992</v>
      </c>
      <c r="F7666">
        <v>11.156579038492296</v>
      </c>
    </row>
    <row r="7667" spans="1:6" x14ac:dyDescent="0.25">
      <c r="A7667">
        <v>7643</v>
      </c>
      <c r="B7667">
        <v>11.151942835368963</v>
      </c>
      <c r="C7667">
        <v>0.15034801430472733</v>
      </c>
      <c r="E7667">
        <v>76.424999999999997</v>
      </c>
      <c r="F7667">
        <v>11.15669328014207</v>
      </c>
    </row>
    <row r="7668" spans="1:6" x14ac:dyDescent="0.25">
      <c r="A7668">
        <v>7644</v>
      </c>
      <c r="B7668">
        <v>11.061239931663305</v>
      </c>
      <c r="C7668">
        <v>-3.2011423070814615E-2</v>
      </c>
      <c r="E7668">
        <v>76.435000000000002</v>
      </c>
      <c r="F7668">
        <v>11.156736117396209</v>
      </c>
    </row>
    <row r="7669" spans="1:6" x14ac:dyDescent="0.25">
      <c r="A7669">
        <v>7645</v>
      </c>
      <c r="B7669">
        <v>11.079380512404438</v>
      </c>
      <c r="C7669">
        <v>-0.227386763631797</v>
      </c>
      <c r="E7669">
        <v>76.444999999999993</v>
      </c>
      <c r="F7669">
        <v>11.156750396073146</v>
      </c>
    </row>
    <row r="7670" spans="1:6" x14ac:dyDescent="0.25">
      <c r="A7670">
        <v>7646</v>
      </c>
      <c r="B7670">
        <v>11.061239931663305</v>
      </c>
      <c r="C7670">
        <v>7.8173776658143623E-3</v>
      </c>
      <c r="E7670">
        <v>76.454999999999998</v>
      </c>
      <c r="F7670">
        <v>11.15680750874218</v>
      </c>
    </row>
    <row r="7671" spans="1:6" x14ac:dyDescent="0.25">
      <c r="A7671">
        <v>7647</v>
      </c>
      <c r="B7671">
        <v>11.061239931663305</v>
      </c>
      <c r="C7671">
        <v>-1.9630957364354273E-2</v>
      </c>
      <c r="E7671">
        <v>76.465000000000003</v>
      </c>
      <c r="F7671">
        <v>11.156850341103464</v>
      </c>
    </row>
    <row r="7672" spans="1:6" x14ac:dyDescent="0.25">
      <c r="A7672">
        <v>7648</v>
      </c>
      <c r="B7672">
        <v>11.061239931663305</v>
      </c>
      <c r="C7672">
        <v>-9.0561960467407943E-2</v>
      </c>
      <c r="E7672">
        <v>76.474999999999994</v>
      </c>
      <c r="F7672">
        <v>11.156907448064818</v>
      </c>
    </row>
    <row r="7673" spans="1:6" x14ac:dyDescent="0.25">
      <c r="A7673">
        <v>7649</v>
      </c>
      <c r="B7673">
        <v>11.079380512404438</v>
      </c>
      <c r="C7673">
        <v>-7.9733677361266686E-2</v>
      </c>
      <c r="E7673">
        <v>76.484999999999999</v>
      </c>
      <c r="F7673">
        <v>11.156907448064818</v>
      </c>
    </row>
    <row r="7674" spans="1:6" x14ac:dyDescent="0.25">
      <c r="A7674">
        <v>7650</v>
      </c>
      <c r="B7674">
        <v>11.079380512404438</v>
      </c>
      <c r="C7674">
        <v>8.1374135515343227E-2</v>
      </c>
      <c r="E7674">
        <v>76.49499999999999</v>
      </c>
      <c r="F7674">
        <v>11.156993102392555</v>
      </c>
    </row>
    <row r="7675" spans="1:6" x14ac:dyDescent="0.25">
      <c r="A7675">
        <v>7651</v>
      </c>
      <c r="B7675">
        <v>11.532895030932719</v>
      </c>
      <c r="C7675">
        <v>0.39881313469827795</v>
      </c>
      <c r="E7675">
        <v>76.504999999999995</v>
      </c>
      <c r="F7675">
        <v>11.157093023169736</v>
      </c>
    </row>
    <row r="7676" spans="1:6" x14ac:dyDescent="0.25">
      <c r="A7676">
        <v>7652</v>
      </c>
      <c r="B7676">
        <v>11.151942835368963</v>
      </c>
      <c r="C7676">
        <v>-1.1923327447885157E-2</v>
      </c>
      <c r="E7676">
        <v>76.515000000000001</v>
      </c>
      <c r="F7676">
        <v>11.157107296751478</v>
      </c>
    </row>
    <row r="7677" spans="1:6" x14ac:dyDescent="0.25">
      <c r="A7677">
        <v>7653</v>
      </c>
      <c r="B7677">
        <v>11.768722580567427</v>
      </c>
      <c r="C7677">
        <v>0.34419805463442366</v>
      </c>
      <c r="E7677">
        <v>76.524999999999991</v>
      </c>
      <c r="F7677">
        <v>11.157264292705586</v>
      </c>
    </row>
    <row r="7678" spans="1:6" x14ac:dyDescent="0.25">
      <c r="A7678">
        <v>7654</v>
      </c>
      <c r="B7678">
        <v>11.097521093145568</v>
      </c>
      <c r="C7678">
        <v>7.5923614138991624E-2</v>
      </c>
      <c r="E7678">
        <v>76.534999999999997</v>
      </c>
      <c r="F7678">
        <v>11.157292834776602</v>
      </c>
    </row>
    <row r="7679" spans="1:6" x14ac:dyDescent="0.25">
      <c r="A7679">
        <v>7655</v>
      </c>
      <c r="B7679">
        <v>11.061239931663305</v>
      </c>
      <c r="C7679">
        <v>3.9814953900240369E-2</v>
      </c>
      <c r="E7679">
        <v>76.545000000000002</v>
      </c>
      <c r="F7679">
        <v>11.157335646355712</v>
      </c>
    </row>
    <row r="7680" spans="1:6" x14ac:dyDescent="0.25">
      <c r="A7680">
        <v>7656</v>
      </c>
      <c r="B7680">
        <v>11.061239931663305</v>
      </c>
      <c r="C7680">
        <v>5.3359287252980891E-3</v>
      </c>
      <c r="E7680">
        <v>76.554999999999993</v>
      </c>
      <c r="F7680">
        <v>11.157392725610274</v>
      </c>
    </row>
    <row r="7681" spans="1:6" x14ac:dyDescent="0.25">
      <c r="A7681">
        <v>7657</v>
      </c>
      <c r="B7681">
        <v>11.1156616738867</v>
      </c>
      <c r="C7681">
        <v>9.2096404290726852E-2</v>
      </c>
      <c r="E7681">
        <v>76.564999999999998</v>
      </c>
      <c r="F7681">
        <v>11.157421264015834</v>
      </c>
    </row>
    <row r="7682" spans="1:6" x14ac:dyDescent="0.25">
      <c r="A7682">
        <v>7658</v>
      </c>
      <c r="B7682">
        <v>11.061239931663305</v>
      </c>
      <c r="C7682">
        <v>-0.16856440774035697</v>
      </c>
      <c r="E7682">
        <v>76.575000000000003</v>
      </c>
      <c r="F7682">
        <v>11.157464070097157</v>
      </c>
    </row>
    <row r="7683" spans="1:6" x14ac:dyDescent="0.25">
      <c r="A7683">
        <v>7659</v>
      </c>
      <c r="B7683">
        <v>11.079380512404438</v>
      </c>
      <c r="C7683">
        <v>0.13358784923839728</v>
      </c>
      <c r="E7683">
        <v>76.584999999999994</v>
      </c>
      <c r="F7683">
        <v>11.15753540949437</v>
      </c>
    </row>
    <row r="7684" spans="1:6" x14ac:dyDescent="0.25">
      <c r="A7684">
        <v>7660</v>
      </c>
      <c r="B7684">
        <v>11.061239931663305</v>
      </c>
      <c r="C7684">
        <v>9.5567577078874422E-2</v>
      </c>
      <c r="E7684">
        <v>76.594999999999999</v>
      </c>
      <c r="F7684">
        <v>11.157549676763116</v>
      </c>
    </row>
    <row r="7685" spans="1:6" x14ac:dyDescent="0.25">
      <c r="A7685">
        <v>7661</v>
      </c>
      <c r="B7685">
        <v>11.061239931663305</v>
      </c>
      <c r="C7685">
        <v>-4.1693176855346792E-2</v>
      </c>
      <c r="E7685">
        <v>76.605000000000004</v>
      </c>
      <c r="F7685">
        <v>11.157563943828309</v>
      </c>
    </row>
    <row r="7686" spans="1:6" x14ac:dyDescent="0.25">
      <c r="A7686">
        <v>7662</v>
      </c>
      <c r="B7686">
        <v>11.061239931663305</v>
      </c>
      <c r="C7686">
        <v>-0.23968322957561128</v>
      </c>
      <c r="E7686">
        <v>76.614999999999995</v>
      </c>
      <c r="F7686">
        <v>11.157735132735686</v>
      </c>
    </row>
    <row r="7687" spans="1:6" x14ac:dyDescent="0.25">
      <c r="A7687">
        <v>7663</v>
      </c>
      <c r="B7687">
        <v>11.061239931663305</v>
      </c>
      <c r="C7687">
        <v>-7.562522671893035E-2</v>
      </c>
      <c r="E7687">
        <v>76.625</v>
      </c>
      <c r="F7687">
        <v>11.157877767775652</v>
      </c>
    </row>
    <row r="7688" spans="1:6" x14ac:dyDescent="0.25">
      <c r="A7688">
        <v>7664</v>
      </c>
      <c r="B7688">
        <v>11.061239931663305</v>
      </c>
      <c r="C7688">
        <v>8.9797022315304176E-2</v>
      </c>
      <c r="E7688">
        <v>76.634999999999991</v>
      </c>
      <c r="F7688">
        <v>11.158034642824997</v>
      </c>
    </row>
    <row r="7689" spans="1:6" x14ac:dyDescent="0.25">
      <c r="A7689">
        <v>7665</v>
      </c>
      <c r="B7689">
        <v>11.151942835368963</v>
      </c>
      <c r="C7689">
        <v>8.6177294963164286E-2</v>
      </c>
      <c r="E7689">
        <v>76.644999999999996</v>
      </c>
      <c r="F7689">
        <v>11.158048902972876</v>
      </c>
    </row>
    <row r="7690" spans="1:6" x14ac:dyDescent="0.25">
      <c r="A7690">
        <v>7666</v>
      </c>
      <c r="B7690">
        <v>11.079380512404438</v>
      </c>
      <c r="C7690">
        <v>5.8051182953610336E-2</v>
      </c>
      <c r="E7690">
        <v>76.655000000000001</v>
      </c>
      <c r="F7690">
        <v>11.158091682196439</v>
      </c>
    </row>
    <row r="7691" spans="1:6" x14ac:dyDescent="0.25">
      <c r="A7691">
        <v>7667</v>
      </c>
      <c r="B7691">
        <v>11.061239931663305</v>
      </c>
      <c r="C7691">
        <v>3.2868278135715912E-3</v>
      </c>
      <c r="E7691">
        <v>76.664999999999992</v>
      </c>
      <c r="F7691">
        <v>11.15813445959002</v>
      </c>
    </row>
    <row r="7692" spans="1:6" x14ac:dyDescent="0.25">
      <c r="A7692">
        <v>7668</v>
      </c>
      <c r="B7692">
        <v>11.061239931663305</v>
      </c>
      <c r="C7692">
        <v>6.0034569032129781E-2</v>
      </c>
      <c r="E7692">
        <v>76.674999999999997</v>
      </c>
      <c r="F7692">
        <v>11.158162976835825</v>
      </c>
    </row>
    <row r="7693" spans="1:6" x14ac:dyDescent="0.25">
      <c r="A7693">
        <v>7669</v>
      </c>
      <c r="B7693">
        <v>11.1156616738867</v>
      </c>
      <c r="C7693">
        <v>0.10246310800508773</v>
      </c>
      <c r="E7693">
        <v>76.685000000000002</v>
      </c>
      <c r="F7693">
        <v>11.158162976835825</v>
      </c>
    </row>
    <row r="7694" spans="1:6" x14ac:dyDescent="0.25">
      <c r="A7694">
        <v>7670</v>
      </c>
      <c r="B7694">
        <v>11.061239931663305</v>
      </c>
      <c r="C7694">
        <v>-3.3743125532108564E-3</v>
      </c>
      <c r="E7694">
        <v>76.694999999999993</v>
      </c>
      <c r="F7694">
        <v>11.158191493268422</v>
      </c>
    </row>
    <row r="7695" spans="1:6" x14ac:dyDescent="0.25">
      <c r="A7695">
        <v>7671</v>
      </c>
      <c r="B7695">
        <v>11.061239931663305</v>
      </c>
      <c r="C7695">
        <v>1.0541432741741019E-2</v>
      </c>
      <c r="E7695">
        <v>76.704999999999998</v>
      </c>
      <c r="F7695">
        <v>11.158191493268422</v>
      </c>
    </row>
    <row r="7696" spans="1:6" x14ac:dyDescent="0.25">
      <c r="A7696">
        <v>7672</v>
      </c>
      <c r="B7696">
        <v>11.061239931663305</v>
      </c>
      <c r="C7696">
        <v>-0.10980200526129558</v>
      </c>
      <c r="E7696">
        <v>76.715000000000003</v>
      </c>
      <c r="F7696">
        <v>11.15820575117978</v>
      </c>
    </row>
    <row r="7697" spans="1:6" x14ac:dyDescent="0.25">
      <c r="A7697">
        <v>7673</v>
      </c>
      <c r="B7697">
        <v>11.097521093145568</v>
      </c>
      <c r="C7697">
        <v>0.10527217053528837</v>
      </c>
      <c r="E7697">
        <v>76.724999999999994</v>
      </c>
      <c r="F7697">
        <v>11.15820575117978</v>
      </c>
    </row>
    <row r="7698" spans="1:6" x14ac:dyDescent="0.25">
      <c r="A7698">
        <v>7674</v>
      </c>
      <c r="B7698">
        <v>11.061239931663305</v>
      </c>
      <c r="C7698">
        <v>2.5292965515761878E-2</v>
      </c>
      <c r="E7698">
        <v>76.734999999999999</v>
      </c>
      <c r="F7698">
        <v>11.158277037687414</v>
      </c>
    </row>
    <row r="7699" spans="1:6" x14ac:dyDescent="0.25">
      <c r="A7699">
        <v>7675</v>
      </c>
      <c r="B7699">
        <v>11.061239931663305</v>
      </c>
      <c r="C7699">
        <v>3.7623577973240785E-2</v>
      </c>
      <c r="E7699">
        <v>76.74499999999999</v>
      </c>
      <c r="F7699">
        <v>11.158348319113642</v>
      </c>
    </row>
    <row r="7700" spans="1:6" x14ac:dyDescent="0.25">
      <c r="A7700">
        <v>7676</v>
      </c>
      <c r="B7700">
        <v>11.061239931663305</v>
      </c>
      <c r="C7700">
        <v>-1.7678300651473577E-2</v>
      </c>
      <c r="E7700">
        <v>76.754999999999995</v>
      </c>
      <c r="F7700">
        <v>11.158419595459192</v>
      </c>
    </row>
    <row r="7701" spans="1:6" x14ac:dyDescent="0.25">
      <c r="A7701">
        <v>7677</v>
      </c>
      <c r="B7701">
        <v>11.061239931663305</v>
      </c>
      <c r="C7701">
        <v>3.445650077851603E-2</v>
      </c>
      <c r="E7701">
        <v>76.765000000000001</v>
      </c>
      <c r="F7701">
        <v>11.158433850118683</v>
      </c>
    </row>
    <row r="7702" spans="1:6" x14ac:dyDescent="0.25">
      <c r="A7702">
        <v>7678</v>
      </c>
      <c r="B7702">
        <v>11.061239931663305</v>
      </c>
      <c r="C7702">
        <v>-5.0130796301479208E-2</v>
      </c>
      <c r="E7702">
        <v>76.774999999999991</v>
      </c>
      <c r="F7702">
        <v>11.15854788008018</v>
      </c>
    </row>
    <row r="7703" spans="1:6" x14ac:dyDescent="0.25">
      <c r="A7703">
        <v>7679</v>
      </c>
      <c r="B7703">
        <v>11.061239931663305</v>
      </c>
      <c r="C7703">
        <v>-0.16259501550112176</v>
      </c>
      <c r="E7703">
        <v>76.784999999999997</v>
      </c>
      <c r="F7703">
        <v>11.15871890064582</v>
      </c>
    </row>
    <row r="7704" spans="1:6" x14ac:dyDescent="0.25">
      <c r="A7704">
        <v>7680</v>
      </c>
      <c r="B7704">
        <v>11.097521093145568</v>
      </c>
      <c r="C7704">
        <v>-0.11594714072805701</v>
      </c>
      <c r="E7704">
        <v>76.795000000000002</v>
      </c>
      <c r="F7704">
        <v>11.15871890064582</v>
      </c>
    </row>
    <row r="7705" spans="1:6" x14ac:dyDescent="0.25">
      <c r="A7705">
        <v>7681</v>
      </c>
      <c r="B7705">
        <v>11.061239931663305</v>
      </c>
      <c r="C7705">
        <v>-4.1120096862258038E-2</v>
      </c>
      <c r="E7705">
        <v>76.804999999999993</v>
      </c>
      <c r="F7705">
        <v>11.158747401230084</v>
      </c>
    </row>
    <row r="7706" spans="1:6" x14ac:dyDescent="0.25">
      <c r="A7706">
        <v>7682</v>
      </c>
      <c r="B7706">
        <v>11.061239931663305</v>
      </c>
      <c r="C7706">
        <v>-3.9892459942194591E-3</v>
      </c>
      <c r="E7706">
        <v>76.814999999999998</v>
      </c>
      <c r="F7706">
        <v>11.158804399961877</v>
      </c>
    </row>
    <row r="7707" spans="1:6" x14ac:dyDescent="0.25">
      <c r="A7707">
        <v>7683</v>
      </c>
      <c r="B7707">
        <v>11.061239931663305</v>
      </c>
      <c r="C7707">
        <v>7.8173776658143623E-3</v>
      </c>
      <c r="E7707">
        <v>76.825000000000003</v>
      </c>
      <c r="F7707">
        <v>11.158875643808219</v>
      </c>
    </row>
    <row r="7708" spans="1:6" x14ac:dyDescent="0.25">
      <c r="A7708">
        <v>7684</v>
      </c>
      <c r="B7708">
        <v>11.061239931663305</v>
      </c>
      <c r="C7708">
        <v>-1.2765539949167959E-2</v>
      </c>
      <c r="E7708">
        <v>76.834999999999994</v>
      </c>
      <c r="F7708">
        <v>11.158932635231027</v>
      </c>
    </row>
    <row r="7709" spans="1:6" x14ac:dyDescent="0.25">
      <c r="A7709">
        <v>7685</v>
      </c>
      <c r="B7709">
        <v>11.133802254627831</v>
      </c>
      <c r="C7709">
        <v>4.7572841433956015E-2</v>
      </c>
      <c r="E7709">
        <v>76.844999999999999</v>
      </c>
      <c r="F7709">
        <v>11.158961129724467</v>
      </c>
    </row>
    <row r="7710" spans="1:6" x14ac:dyDescent="0.25">
      <c r="A7710">
        <v>7686</v>
      </c>
      <c r="B7710">
        <v>11.061239931663305</v>
      </c>
      <c r="C7710">
        <v>-5.7990751202545709E-2</v>
      </c>
      <c r="E7710">
        <v>76.855000000000004</v>
      </c>
      <c r="F7710">
        <v>11.159117834926688</v>
      </c>
    </row>
    <row r="7711" spans="1:6" x14ac:dyDescent="0.25">
      <c r="A7711">
        <v>7687</v>
      </c>
      <c r="B7711">
        <v>11.151942835368963</v>
      </c>
      <c r="C7711">
        <v>0.12874787827527534</v>
      </c>
      <c r="E7711">
        <v>76.864999999999995</v>
      </c>
      <c r="F7711">
        <v>11.159189056447014</v>
      </c>
    </row>
    <row r="7712" spans="1:6" x14ac:dyDescent="0.25">
      <c r="A7712">
        <v>7688</v>
      </c>
      <c r="B7712">
        <v>11.623597934638376</v>
      </c>
      <c r="C7712">
        <v>0.35541098572696228</v>
      </c>
      <c r="E7712">
        <v>76.875</v>
      </c>
      <c r="F7712">
        <v>11.159203300142398</v>
      </c>
    </row>
    <row r="7713" spans="1:6" x14ac:dyDescent="0.25">
      <c r="A7713">
        <v>7689</v>
      </c>
      <c r="B7713">
        <v>11.061239931663305</v>
      </c>
      <c r="C7713">
        <v>-8.5792121456494286E-2</v>
      </c>
      <c r="E7713">
        <v>76.884999999999991</v>
      </c>
      <c r="F7713">
        <v>11.159402690578014</v>
      </c>
    </row>
    <row r="7714" spans="1:6" x14ac:dyDescent="0.25">
      <c r="A7714">
        <v>7690</v>
      </c>
      <c r="B7714">
        <v>11.061239931663305</v>
      </c>
      <c r="C7714">
        <v>-4.2496040993244222E-2</v>
      </c>
      <c r="E7714">
        <v>76.894999999999996</v>
      </c>
      <c r="F7714">
        <v>11.159431171680804</v>
      </c>
    </row>
    <row r="7715" spans="1:6" x14ac:dyDescent="0.25">
      <c r="A7715">
        <v>7691</v>
      </c>
      <c r="B7715">
        <v>11.061239931663305</v>
      </c>
      <c r="C7715">
        <v>-4.1300172330736018E-2</v>
      </c>
      <c r="E7715">
        <v>76.905000000000001</v>
      </c>
      <c r="F7715">
        <v>11.159502370889099</v>
      </c>
    </row>
    <row r="7716" spans="1:6" x14ac:dyDescent="0.25">
      <c r="A7716">
        <v>7692</v>
      </c>
      <c r="B7716">
        <v>11.079380512404438</v>
      </c>
      <c r="C7716">
        <v>-4.9406134434219595E-2</v>
      </c>
      <c r="E7716">
        <v>76.914999999999992</v>
      </c>
      <c r="F7716">
        <v>11.159502370889099</v>
      </c>
    </row>
    <row r="7717" spans="1:6" x14ac:dyDescent="0.25">
      <c r="A7717">
        <v>7693</v>
      </c>
      <c r="B7717">
        <v>11.061239931663305</v>
      </c>
      <c r="C7717">
        <v>-9.0235238943010998E-2</v>
      </c>
      <c r="E7717">
        <v>76.924999999999997</v>
      </c>
      <c r="F7717">
        <v>11.159530849153066</v>
      </c>
    </row>
    <row r="7718" spans="1:6" x14ac:dyDescent="0.25">
      <c r="A7718">
        <v>7694</v>
      </c>
      <c r="B7718">
        <v>11.061239931663305</v>
      </c>
      <c r="C7718">
        <v>-0.17253277781415832</v>
      </c>
      <c r="E7718">
        <v>76.935000000000002</v>
      </c>
      <c r="F7718">
        <v>11.159559326606045</v>
      </c>
    </row>
    <row r="7719" spans="1:6" x14ac:dyDescent="0.25">
      <c r="A7719">
        <v>7695</v>
      </c>
      <c r="B7719">
        <v>11.079380512404438</v>
      </c>
      <c r="C7719">
        <v>8.2979876739258884E-2</v>
      </c>
      <c r="E7719">
        <v>76.944999999999993</v>
      </c>
      <c r="F7719">
        <v>11.159559326606045</v>
      </c>
    </row>
    <row r="7720" spans="1:6" x14ac:dyDescent="0.25">
      <c r="A7720">
        <v>7696</v>
      </c>
      <c r="B7720">
        <v>11.1156616738867</v>
      </c>
      <c r="C7720">
        <v>-4.3818132027180212E-2</v>
      </c>
      <c r="E7720">
        <v>76.954999999999998</v>
      </c>
      <c r="F7720">
        <v>11.159573565028428</v>
      </c>
    </row>
    <row r="7721" spans="1:6" x14ac:dyDescent="0.25">
      <c r="A7721">
        <v>7697</v>
      </c>
      <c r="B7721">
        <v>11.079380512404438</v>
      </c>
      <c r="C7721">
        <v>0.14015327797993216</v>
      </c>
      <c r="E7721">
        <v>76.965000000000003</v>
      </c>
      <c r="F7721">
        <v>11.159602041265011</v>
      </c>
    </row>
    <row r="7722" spans="1:6" x14ac:dyDescent="0.25">
      <c r="A7722">
        <v>7698</v>
      </c>
      <c r="B7722">
        <v>11.097521093145568</v>
      </c>
      <c r="C7722">
        <v>5.5546653986713324E-3</v>
      </c>
      <c r="E7722">
        <v>76.974999999999994</v>
      </c>
      <c r="F7722">
        <v>11.159673228308998</v>
      </c>
    </row>
    <row r="7723" spans="1:6" x14ac:dyDescent="0.25">
      <c r="A7723">
        <v>7699</v>
      </c>
      <c r="B7723">
        <v>11.170083416110094</v>
      </c>
      <c r="C7723">
        <v>9.6672932159906466E-2</v>
      </c>
      <c r="E7723">
        <v>76.984999999999999</v>
      </c>
      <c r="F7723">
        <v>11.159701701707727</v>
      </c>
    </row>
    <row r="7724" spans="1:6" x14ac:dyDescent="0.25">
      <c r="A7724">
        <v>7700</v>
      </c>
      <c r="B7724">
        <v>11.351489223521407</v>
      </c>
      <c r="C7724">
        <v>0.31849127099488861</v>
      </c>
      <c r="E7724">
        <v>76.99499999999999</v>
      </c>
      <c r="F7724">
        <v>11.159715938103073</v>
      </c>
    </row>
    <row r="7725" spans="1:6" x14ac:dyDescent="0.25">
      <c r="A7725">
        <v>7701</v>
      </c>
      <c r="B7725">
        <v>11.061239931663305</v>
      </c>
      <c r="C7725">
        <v>3.2070789594316196E-2</v>
      </c>
      <c r="E7725">
        <v>77.004999999999995</v>
      </c>
      <c r="F7725">
        <v>11.159715938103073</v>
      </c>
    </row>
    <row r="7726" spans="1:6" x14ac:dyDescent="0.25">
      <c r="A7726">
        <v>7702</v>
      </c>
      <c r="B7726">
        <v>11.061239931663305</v>
      </c>
      <c r="C7726">
        <v>3.5184755578494986E-2</v>
      </c>
      <c r="E7726">
        <v>77.015000000000001</v>
      </c>
      <c r="F7726">
        <v>11.159772881657789</v>
      </c>
    </row>
    <row r="7727" spans="1:6" x14ac:dyDescent="0.25">
      <c r="A7727">
        <v>7703</v>
      </c>
      <c r="B7727">
        <v>11.061239931663305</v>
      </c>
      <c r="C7727">
        <v>-0.10939883246123294</v>
      </c>
      <c r="E7727">
        <v>77.024999999999991</v>
      </c>
      <c r="F7727">
        <v>11.159801352219231</v>
      </c>
    </row>
    <row r="7728" spans="1:6" x14ac:dyDescent="0.25">
      <c r="A7728">
        <v>7704</v>
      </c>
      <c r="B7728">
        <v>11.079380512404438</v>
      </c>
      <c r="C7728">
        <v>-4.6848464079998209E-2</v>
      </c>
      <c r="E7728">
        <v>77.034999999999997</v>
      </c>
      <c r="F7728">
        <v>11.15987252507678</v>
      </c>
    </row>
    <row r="7729" spans="1:6" x14ac:dyDescent="0.25">
      <c r="A7729">
        <v>7705</v>
      </c>
      <c r="B7729">
        <v>11.061239931663305</v>
      </c>
      <c r="C7729">
        <v>-6.4672030127896463E-2</v>
      </c>
      <c r="E7729">
        <v>77.045000000000002</v>
      </c>
      <c r="F7729">
        <v>11.159972158567948</v>
      </c>
    </row>
    <row r="7730" spans="1:6" x14ac:dyDescent="0.25">
      <c r="A7730">
        <v>7706</v>
      </c>
      <c r="B7730">
        <v>11.061239931663305</v>
      </c>
      <c r="C7730">
        <v>-2.4368361941540684E-2</v>
      </c>
      <c r="E7730">
        <v>77.054999999999993</v>
      </c>
      <c r="F7730">
        <v>11.159986391113511</v>
      </c>
    </row>
    <row r="7731" spans="1:6" x14ac:dyDescent="0.25">
      <c r="A7731">
        <v>7707</v>
      </c>
      <c r="B7731">
        <v>11.133802254627831</v>
      </c>
      <c r="C7731">
        <v>9.7383447346246044E-2</v>
      </c>
      <c r="E7731">
        <v>77.064999999999998</v>
      </c>
      <c r="F7731">
        <v>11.16000062345651</v>
      </c>
    </row>
    <row r="7732" spans="1:6" x14ac:dyDescent="0.25">
      <c r="A7732">
        <v>7708</v>
      </c>
      <c r="B7732">
        <v>11.278926900556883</v>
      </c>
      <c r="C7732">
        <v>0.23783121043352295</v>
      </c>
      <c r="E7732">
        <v>77.075000000000003</v>
      </c>
      <c r="F7732">
        <v>11.160114474908951</v>
      </c>
    </row>
    <row r="7733" spans="1:6" x14ac:dyDescent="0.25">
      <c r="A7733">
        <v>7709</v>
      </c>
      <c r="B7733">
        <v>11.061239931663305</v>
      </c>
      <c r="C7733">
        <v>-6.2662955133106379E-2</v>
      </c>
      <c r="E7733">
        <v>77.084999999999994</v>
      </c>
      <c r="F7733">
        <v>11.160128705429148</v>
      </c>
    </row>
    <row r="7734" spans="1:6" x14ac:dyDescent="0.25">
      <c r="A7734">
        <v>7710</v>
      </c>
      <c r="B7734">
        <v>11.061239931663305</v>
      </c>
      <c r="C7734">
        <v>-6.5795522125910111E-2</v>
      </c>
      <c r="E7734">
        <v>77.094999999999999</v>
      </c>
      <c r="F7734">
        <v>11.160157165862033</v>
      </c>
    </row>
    <row r="7735" spans="1:6" x14ac:dyDescent="0.25">
      <c r="A7735">
        <v>7711</v>
      </c>
      <c r="B7735">
        <v>11.061239931663305</v>
      </c>
      <c r="C7735">
        <v>-0.11988138574825413</v>
      </c>
      <c r="E7735">
        <v>77.105000000000004</v>
      </c>
      <c r="F7735">
        <v>11.160199854992674</v>
      </c>
    </row>
    <row r="7736" spans="1:6" x14ac:dyDescent="0.25">
      <c r="A7736">
        <v>7712</v>
      </c>
      <c r="B7736">
        <v>11.061239931663305</v>
      </c>
      <c r="C7736">
        <v>1.214127154588418E-2</v>
      </c>
      <c r="E7736">
        <v>77.114999999999995</v>
      </c>
      <c r="F7736">
        <v>11.160413273314736</v>
      </c>
    </row>
    <row r="7737" spans="1:6" x14ac:dyDescent="0.25">
      <c r="A7737">
        <v>7713</v>
      </c>
      <c r="B7737">
        <v>11.079380512404438</v>
      </c>
      <c r="C7737">
        <v>3.5899193509758121E-2</v>
      </c>
      <c r="E7737">
        <v>77.125</v>
      </c>
      <c r="F7737">
        <v>11.160455951514008</v>
      </c>
    </row>
    <row r="7738" spans="1:6" x14ac:dyDescent="0.25">
      <c r="A7738">
        <v>7714</v>
      </c>
      <c r="B7738">
        <v>11.061239931663305</v>
      </c>
      <c r="C7738">
        <v>-1.8654152399459889E-2</v>
      </c>
      <c r="E7738">
        <v>77.134999999999991</v>
      </c>
      <c r="F7738">
        <v>11.160470177175679</v>
      </c>
    </row>
    <row r="7739" spans="1:6" x14ac:dyDescent="0.25">
      <c r="A7739">
        <v>7715</v>
      </c>
      <c r="B7739">
        <v>11.061239931663305</v>
      </c>
      <c r="C7739">
        <v>5.7889794044214682E-3</v>
      </c>
      <c r="E7739">
        <v>77.144999999999996</v>
      </c>
      <c r="F7739">
        <v>11.160498627891927</v>
      </c>
    </row>
    <row r="7740" spans="1:6" x14ac:dyDescent="0.25">
      <c r="A7740">
        <v>7716</v>
      </c>
      <c r="B7740">
        <v>11.061239931663305</v>
      </c>
      <c r="C7740">
        <v>0.13741304858161207</v>
      </c>
      <c r="E7740">
        <v>77.155000000000001</v>
      </c>
      <c r="F7740">
        <v>11.160555526896211</v>
      </c>
    </row>
    <row r="7741" spans="1:6" x14ac:dyDescent="0.25">
      <c r="A7741">
        <v>7717</v>
      </c>
      <c r="B7741">
        <v>11.079380512404438</v>
      </c>
      <c r="C7741">
        <v>-8.2477484607075269E-2</v>
      </c>
      <c r="E7741">
        <v>77.164999999999992</v>
      </c>
      <c r="F7741">
        <v>11.160583975184336</v>
      </c>
    </row>
    <row r="7742" spans="1:6" x14ac:dyDescent="0.25">
      <c r="A7742">
        <v>7718</v>
      </c>
      <c r="B7742">
        <v>11.061239931663305</v>
      </c>
      <c r="C7742">
        <v>0.15777074443549211</v>
      </c>
      <c r="E7742">
        <v>77.174999999999997</v>
      </c>
      <c r="F7742">
        <v>11.160754647919781</v>
      </c>
    </row>
    <row r="7743" spans="1:6" x14ac:dyDescent="0.25">
      <c r="A7743">
        <v>7719</v>
      </c>
      <c r="B7743">
        <v>11.061239931663305</v>
      </c>
      <c r="C7743">
        <v>4.4604119680460741E-2</v>
      </c>
      <c r="E7743">
        <v>77.185000000000002</v>
      </c>
      <c r="F7743">
        <v>11.160768869332964</v>
      </c>
    </row>
    <row r="7744" spans="1:6" x14ac:dyDescent="0.25">
      <c r="A7744">
        <v>7720</v>
      </c>
      <c r="B7744">
        <v>11.061239931663305</v>
      </c>
      <c r="C7744">
        <v>-9.3386529187657885E-2</v>
      </c>
      <c r="E7744">
        <v>77.194999999999993</v>
      </c>
      <c r="F7744">
        <v>11.160768869332964</v>
      </c>
    </row>
    <row r="7745" spans="1:6" x14ac:dyDescent="0.25">
      <c r="A7745">
        <v>7721</v>
      </c>
      <c r="B7745">
        <v>11.061239931663305</v>
      </c>
      <c r="C7745">
        <v>2.0918001711510925E-2</v>
      </c>
      <c r="E7745">
        <v>77.204999999999998</v>
      </c>
      <c r="F7745">
        <v>11.160811532359059</v>
      </c>
    </row>
    <row r="7746" spans="1:6" x14ac:dyDescent="0.25">
      <c r="A7746">
        <v>7722</v>
      </c>
      <c r="B7746">
        <v>11.097521093145568</v>
      </c>
      <c r="C7746">
        <v>0.11786049793420084</v>
      </c>
      <c r="E7746">
        <v>77.215000000000003</v>
      </c>
      <c r="F7746">
        <v>11.160825752963293</v>
      </c>
    </row>
    <row r="7747" spans="1:6" x14ac:dyDescent="0.25">
      <c r="A7747">
        <v>7723</v>
      </c>
      <c r="B7747">
        <v>11.061239931663305</v>
      </c>
      <c r="C7747">
        <v>-8.0261587081178476E-2</v>
      </c>
      <c r="E7747">
        <v>77.224999999999994</v>
      </c>
      <c r="F7747">
        <v>11.16098216626443</v>
      </c>
    </row>
    <row r="7748" spans="1:6" x14ac:dyDescent="0.25">
      <c r="A7748">
        <v>7724</v>
      </c>
      <c r="B7748">
        <v>11.097521093145568</v>
      </c>
      <c r="C7748">
        <v>-5.9603819888742748E-4</v>
      </c>
      <c r="E7748">
        <v>77.234999999999999</v>
      </c>
      <c r="F7748">
        <v>11.161166986811313</v>
      </c>
    </row>
    <row r="7749" spans="1:6" x14ac:dyDescent="0.25">
      <c r="A7749">
        <v>7725</v>
      </c>
      <c r="B7749">
        <v>11.061239931663305</v>
      </c>
      <c r="C7749">
        <v>-0.11215416278172263</v>
      </c>
      <c r="E7749">
        <v>77.24499999999999</v>
      </c>
      <c r="F7749">
        <v>11.161309133222357</v>
      </c>
    </row>
    <row r="7750" spans="1:6" x14ac:dyDescent="0.25">
      <c r="A7750">
        <v>7726</v>
      </c>
      <c r="B7750">
        <v>11.061239931663305</v>
      </c>
      <c r="C7750">
        <v>8.5652654442473164E-2</v>
      </c>
      <c r="E7750">
        <v>77.254999999999995</v>
      </c>
      <c r="F7750">
        <v>11.161351773205874</v>
      </c>
    </row>
    <row r="7751" spans="1:6" x14ac:dyDescent="0.25">
      <c r="A7751">
        <v>7727</v>
      </c>
      <c r="B7751">
        <v>11.061239931663305</v>
      </c>
      <c r="C7751">
        <v>-2.3129652936034972E-2</v>
      </c>
      <c r="E7751">
        <v>77.265000000000001</v>
      </c>
      <c r="F7751">
        <v>11.161380198851495</v>
      </c>
    </row>
    <row r="7752" spans="1:6" x14ac:dyDescent="0.25">
      <c r="A7752">
        <v>7728</v>
      </c>
      <c r="B7752">
        <v>11.061239931663305</v>
      </c>
      <c r="C7752">
        <v>1.8854367135569206E-2</v>
      </c>
      <c r="E7752">
        <v>77.274999999999991</v>
      </c>
      <c r="F7752">
        <v>11.161508104258514</v>
      </c>
    </row>
    <row r="7753" spans="1:6" x14ac:dyDescent="0.25">
      <c r="A7753">
        <v>7729</v>
      </c>
      <c r="B7753">
        <v>11.061239931663305</v>
      </c>
      <c r="C7753">
        <v>4.2634001663339305E-2</v>
      </c>
      <c r="E7753">
        <v>77.284999999999997</v>
      </c>
      <c r="F7753">
        <v>11.16157915574956</v>
      </c>
    </row>
    <row r="7754" spans="1:6" x14ac:dyDescent="0.25">
      <c r="A7754">
        <v>7730</v>
      </c>
      <c r="B7754">
        <v>11.061239931663305</v>
      </c>
      <c r="C7754">
        <v>-6.3466100830089189E-2</v>
      </c>
      <c r="E7754">
        <v>77.295000000000002</v>
      </c>
      <c r="F7754">
        <v>11.16157915574956</v>
      </c>
    </row>
    <row r="7755" spans="1:6" x14ac:dyDescent="0.25">
      <c r="A7755">
        <v>7731</v>
      </c>
      <c r="B7755">
        <v>11.061239931663305</v>
      </c>
      <c r="C7755">
        <v>3.2618334780472935E-2</v>
      </c>
      <c r="E7755">
        <v>77.304999999999993</v>
      </c>
      <c r="F7755">
        <v>11.161593365441991</v>
      </c>
    </row>
    <row r="7756" spans="1:6" x14ac:dyDescent="0.25">
      <c r="A7756">
        <v>7732</v>
      </c>
      <c r="B7756">
        <v>11.061239931663305</v>
      </c>
      <c r="C7756">
        <v>-0.20318368604304382</v>
      </c>
      <c r="E7756">
        <v>77.314999999999998</v>
      </c>
      <c r="F7756">
        <v>11.1617212435885</v>
      </c>
    </row>
    <row r="7757" spans="1:6" x14ac:dyDescent="0.25">
      <c r="A7757">
        <v>7733</v>
      </c>
      <c r="B7757">
        <v>11.079380512404438</v>
      </c>
      <c r="C7757">
        <v>-5.5372419151320074E-2</v>
      </c>
      <c r="E7757">
        <v>77.325000000000003</v>
      </c>
      <c r="F7757">
        <v>11.161834899325397</v>
      </c>
    </row>
    <row r="7758" spans="1:6" x14ac:dyDescent="0.25">
      <c r="A7758">
        <v>7734</v>
      </c>
      <c r="B7758">
        <v>11.061239931663305</v>
      </c>
      <c r="C7758">
        <v>-0.14562433368084449</v>
      </c>
      <c r="E7758">
        <v>77.334999999999994</v>
      </c>
      <c r="F7758">
        <v>11.161849105384281</v>
      </c>
    </row>
    <row r="7759" spans="1:6" x14ac:dyDescent="0.25">
      <c r="A7759">
        <v>7735</v>
      </c>
      <c r="B7759">
        <v>11.061239931663305</v>
      </c>
      <c r="C7759">
        <v>0.13920517601498794</v>
      </c>
      <c r="E7759">
        <v>77.344999999999999</v>
      </c>
      <c r="F7759">
        <v>11.161962746590705</v>
      </c>
    </row>
    <row r="7760" spans="1:6" x14ac:dyDescent="0.25">
      <c r="A7760">
        <v>7736</v>
      </c>
      <c r="B7760">
        <v>11.061239931663305</v>
      </c>
      <c r="C7760">
        <v>-0.10274372794119913</v>
      </c>
      <c r="E7760">
        <v>77.355000000000004</v>
      </c>
      <c r="F7760">
        <v>11.161976950833512</v>
      </c>
    </row>
    <row r="7761" spans="1:6" x14ac:dyDescent="0.25">
      <c r="A7761">
        <v>7737</v>
      </c>
      <c r="B7761">
        <v>11.26078631981575</v>
      </c>
      <c r="C7761">
        <v>0.27290209550655753</v>
      </c>
      <c r="E7761">
        <v>77.364999999999995</v>
      </c>
      <c r="F7761">
        <v>11.162104779940375</v>
      </c>
    </row>
    <row r="7762" spans="1:6" x14ac:dyDescent="0.25">
      <c r="A7762">
        <v>7738</v>
      </c>
      <c r="B7762">
        <v>11.061239931663305</v>
      </c>
      <c r="C7762">
        <v>-0.18778818770724648</v>
      </c>
      <c r="E7762">
        <v>77.375</v>
      </c>
      <c r="F7762">
        <v>11.162189990267917</v>
      </c>
    </row>
    <row r="7763" spans="1:6" x14ac:dyDescent="0.25">
      <c r="A7763">
        <v>7739</v>
      </c>
      <c r="B7763">
        <v>11.079380512404438</v>
      </c>
      <c r="C7763">
        <v>-4.3604144840816872E-2</v>
      </c>
      <c r="E7763">
        <v>77.384999999999991</v>
      </c>
      <c r="F7763">
        <v>11.162246793119436</v>
      </c>
    </row>
    <row r="7764" spans="1:6" x14ac:dyDescent="0.25">
      <c r="A7764">
        <v>7740</v>
      </c>
      <c r="B7764">
        <v>11.061239931663305</v>
      </c>
      <c r="C7764">
        <v>1.4930976251752881E-2</v>
      </c>
      <c r="E7764">
        <v>77.394999999999996</v>
      </c>
      <c r="F7764">
        <v>11.162360389143696</v>
      </c>
    </row>
    <row r="7765" spans="1:6" x14ac:dyDescent="0.25">
      <c r="A7765">
        <v>7741</v>
      </c>
      <c r="B7765">
        <v>11.061239931663305</v>
      </c>
      <c r="C7765">
        <v>-1.5218903401139627E-2</v>
      </c>
      <c r="E7765">
        <v>77.405000000000001</v>
      </c>
      <c r="F7765">
        <v>11.162360389143696</v>
      </c>
    </row>
    <row r="7766" spans="1:6" x14ac:dyDescent="0.25">
      <c r="A7766">
        <v>7742</v>
      </c>
      <c r="B7766">
        <v>11.188223996851224</v>
      </c>
      <c r="C7766">
        <v>0.2250026724118861</v>
      </c>
      <c r="E7766">
        <v>77.414999999999992</v>
      </c>
      <c r="F7766">
        <v>11.162644322761924</v>
      </c>
    </row>
    <row r="7767" spans="1:6" x14ac:dyDescent="0.25">
      <c r="A7767">
        <v>7743</v>
      </c>
      <c r="B7767">
        <v>11.1156616738867</v>
      </c>
      <c r="C7767">
        <v>0.1024765365016993</v>
      </c>
      <c r="E7767">
        <v>77.424999999999997</v>
      </c>
      <c r="F7767">
        <v>11.162658517326827</v>
      </c>
    </row>
    <row r="7768" spans="1:6" x14ac:dyDescent="0.25">
      <c r="A7768">
        <v>7744</v>
      </c>
      <c r="B7768">
        <v>11.061239931663305</v>
      </c>
      <c r="C7768">
        <v>-0.10918854594508076</v>
      </c>
      <c r="E7768">
        <v>77.435000000000002</v>
      </c>
      <c r="F7768">
        <v>11.162701099812656</v>
      </c>
    </row>
    <row r="7769" spans="1:6" x14ac:dyDescent="0.25">
      <c r="A7769">
        <v>7745</v>
      </c>
      <c r="B7769">
        <v>11.061239931663305</v>
      </c>
      <c r="C7769">
        <v>0.10878669021721166</v>
      </c>
      <c r="E7769">
        <v>77.444999999999993</v>
      </c>
      <c r="F7769">
        <v>11.162814644244133</v>
      </c>
    </row>
    <row r="7770" spans="1:6" x14ac:dyDescent="0.25">
      <c r="A7770">
        <v>7746</v>
      </c>
      <c r="B7770">
        <v>11.061239931663305</v>
      </c>
      <c r="C7770">
        <v>-4.2151877430212537E-2</v>
      </c>
      <c r="E7770">
        <v>77.454999999999998</v>
      </c>
      <c r="F7770">
        <v>11.162828836391618</v>
      </c>
    </row>
    <row r="7771" spans="1:6" x14ac:dyDescent="0.25">
      <c r="A7771">
        <v>7747</v>
      </c>
      <c r="B7771">
        <v>11.079380512404438</v>
      </c>
      <c r="C7771">
        <v>3.5750350761846406E-2</v>
      </c>
      <c r="E7771">
        <v>77.465000000000003</v>
      </c>
      <c r="F7771">
        <v>11.16284302833769</v>
      </c>
    </row>
    <row r="7772" spans="1:6" x14ac:dyDescent="0.25">
      <c r="A7772">
        <v>7748</v>
      </c>
      <c r="B7772">
        <v>11.061239931663305</v>
      </c>
      <c r="C7772">
        <v>-0.17711689488740667</v>
      </c>
      <c r="E7772">
        <v>77.474999999999994</v>
      </c>
      <c r="F7772">
        <v>11.162942366321069</v>
      </c>
    </row>
    <row r="7773" spans="1:6" x14ac:dyDescent="0.25">
      <c r="A7773">
        <v>7749</v>
      </c>
      <c r="B7773">
        <v>11.061239931663305</v>
      </c>
      <c r="C7773">
        <v>0.10889940596231185</v>
      </c>
      <c r="E7773">
        <v>77.484999999999999</v>
      </c>
      <c r="F7773">
        <v>11.163141012688621</v>
      </c>
    </row>
    <row r="7774" spans="1:6" x14ac:dyDescent="0.25">
      <c r="A7774">
        <v>7750</v>
      </c>
      <c r="B7774">
        <v>11.133802254627831</v>
      </c>
      <c r="C7774">
        <v>0.13621053117089588</v>
      </c>
      <c r="E7774">
        <v>77.49499999999999</v>
      </c>
      <c r="F7774">
        <v>11.163197761546567</v>
      </c>
    </row>
    <row r="7775" spans="1:6" x14ac:dyDescent="0.25">
      <c r="A7775">
        <v>7751</v>
      </c>
      <c r="B7775">
        <v>11.061239931663305</v>
      </c>
      <c r="C7775">
        <v>3.1553388155355577E-2</v>
      </c>
      <c r="E7775">
        <v>77.504999999999995</v>
      </c>
      <c r="F7775">
        <v>11.163197761546567</v>
      </c>
    </row>
    <row r="7776" spans="1:6" x14ac:dyDescent="0.25">
      <c r="A7776">
        <v>7752</v>
      </c>
      <c r="B7776">
        <v>11.061239931663305</v>
      </c>
      <c r="C7776">
        <v>-3.2692920444219453E-2</v>
      </c>
      <c r="E7776">
        <v>77.515000000000001</v>
      </c>
      <c r="F7776">
        <v>11.163240321076715</v>
      </c>
    </row>
    <row r="7777" spans="1:6" x14ac:dyDescent="0.25">
      <c r="A7777">
        <v>7753</v>
      </c>
      <c r="B7777">
        <v>11.061239931663305</v>
      </c>
      <c r="C7777">
        <v>0.10464969782215228</v>
      </c>
      <c r="E7777">
        <v>77.524999999999991</v>
      </c>
      <c r="F7777">
        <v>11.163254507184259</v>
      </c>
    </row>
    <row r="7778" spans="1:6" x14ac:dyDescent="0.25">
      <c r="A7778">
        <v>7754</v>
      </c>
      <c r="B7778">
        <v>11.061239931663305</v>
      </c>
      <c r="C7778">
        <v>1.6353825592466009E-2</v>
      </c>
      <c r="E7778">
        <v>77.534999999999997</v>
      </c>
      <c r="F7778">
        <v>11.163268693090563</v>
      </c>
    </row>
    <row r="7779" spans="1:6" x14ac:dyDescent="0.25">
      <c r="A7779">
        <v>7755</v>
      </c>
      <c r="B7779">
        <v>11.079380512404438</v>
      </c>
      <c r="C7779">
        <v>0.1536855365311478</v>
      </c>
      <c r="E7779">
        <v>77.545000000000002</v>
      </c>
      <c r="F7779">
        <v>11.163282878795627</v>
      </c>
    </row>
    <row r="7780" spans="1:6" x14ac:dyDescent="0.25">
      <c r="A7780">
        <v>7756</v>
      </c>
      <c r="B7780">
        <v>11.079380512404438</v>
      </c>
      <c r="C7780">
        <v>-2.5684922556550305E-2</v>
      </c>
      <c r="E7780">
        <v>77.554999999999993</v>
      </c>
      <c r="F7780">
        <v>11.163339619603631</v>
      </c>
    </row>
    <row r="7781" spans="1:6" x14ac:dyDescent="0.25">
      <c r="A7781">
        <v>7757</v>
      </c>
      <c r="B7781">
        <v>11.061239931663305</v>
      </c>
      <c r="C7781">
        <v>1.4265253957207236E-2</v>
      </c>
      <c r="E7781">
        <v>77.564999999999998</v>
      </c>
      <c r="F7781">
        <v>11.163495640227039</v>
      </c>
    </row>
    <row r="7782" spans="1:6" x14ac:dyDescent="0.25">
      <c r="A7782">
        <v>7758</v>
      </c>
      <c r="B7782">
        <v>11.061239931663305</v>
      </c>
      <c r="C7782">
        <v>-6.673552958089779E-2</v>
      </c>
      <c r="E7782">
        <v>77.575000000000003</v>
      </c>
      <c r="F7782">
        <v>11.163509822713086</v>
      </c>
    </row>
    <row r="7783" spans="1:6" x14ac:dyDescent="0.25">
      <c r="A7783">
        <v>7759</v>
      </c>
      <c r="B7783">
        <v>12.712032779106254</v>
      </c>
      <c r="C7783">
        <v>3.0041888176278064E-2</v>
      </c>
      <c r="E7783">
        <v>77.584999999999994</v>
      </c>
      <c r="F7783">
        <v>11.163637456036902</v>
      </c>
    </row>
    <row r="7784" spans="1:6" x14ac:dyDescent="0.25">
      <c r="A7784">
        <v>7760</v>
      </c>
      <c r="B7784">
        <v>11.061239931663305</v>
      </c>
      <c r="C7784">
        <v>-3.6514653655482121E-2</v>
      </c>
      <c r="E7784">
        <v>77.594999999999999</v>
      </c>
      <c r="F7784">
        <v>11.163736715138688</v>
      </c>
    </row>
    <row r="7785" spans="1:6" x14ac:dyDescent="0.25">
      <c r="A7785">
        <v>7761</v>
      </c>
      <c r="B7785">
        <v>11.079380512404438</v>
      </c>
      <c r="C7785">
        <v>-4.7835143982442929E-2</v>
      </c>
      <c r="E7785">
        <v>77.605000000000004</v>
      </c>
      <c r="F7785">
        <v>11.163750894206132</v>
      </c>
    </row>
    <row r="7786" spans="1:6" x14ac:dyDescent="0.25">
      <c r="A7786">
        <v>7762</v>
      </c>
      <c r="B7786">
        <v>11.061239931663305</v>
      </c>
      <c r="C7786">
        <v>-9.1026432654734535E-2</v>
      </c>
      <c r="E7786">
        <v>77.614999999999995</v>
      </c>
      <c r="F7786">
        <v>11.163835964389085</v>
      </c>
    </row>
    <row r="7787" spans="1:6" x14ac:dyDescent="0.25">
      <c r="A7787">
        <v>7763</v>
      </c>
      <c r="B7787">
        <v>11.061239931663305</v>
      </c>
      <c r="C7787">
        <v>3.2555112659053975E-3</v>
      </c>
      <c r="E7787">
        <v>77.625</v>
      </c>
      <c r="F7787">
        <v>11.163835964389085</v>
      </c>
    </row>
    <row r="7788" spans="1:6" x14ac:dyDescent="0.25">
      <c r="A7788">
        <v>7764</v>
      </c>
      <c r="B7788">
        <v>11.061239931663305</v>
      </c>
      <c r="C7788">
        <v>2.3782495193493958E-3</v>
      </c>
      <c r="E7788">
        <v>77.634999999999991</v>
      </c>
      <c r="F7788">
        <v>11.163878496766863</v>
      </c>
    </row>
    <row r="7789" spans="1:6" x14ac:dyDescent="0.25">
      <c r="A7789">
        <v>7765</v>
      </c>
      <c r="B7789">
        <v>11.061239931663305</v>
      </c>
      <c r="C7789">
        <v>9.8874543245646151E-2</v>
      </c>
      <c r="E7789">
        <v>77.644999999999996</v>
      </c>
      <c r="F7789">
        <v>11.163991907597719</v>
      </c>
    </row>
    <row r="7790" spans="1:6" x14ac:dyDescent="0.25">
      <c r="A7790">
        <v>7766</v>
      </c>
      <c r="B7790">
        <v>11.061239931663305</v>
      </c>
      <c r="C7790">
        <v>-4.0416476460965356E-2</v>
      </c>
      <c r="E7790">
        <v>77.655000000000001</v>
      </c>
      <c r="F7790">
        <v>11.164048608190255</v>
      </c>
    </row>
    <row r="7791" spans="1:6" x14ac:dyDescent="0.25">
      <c r="A7791">
        <v>7767</v>
      </c>
      <c r="B7791">
        <v>11.061239931663305</v>
      </c>
      <c r="C7791">
        <v>-0.11864242560817573</v>
      </c>
      <c r="E7791">
        <v>77.664999999999992</v>
      </c>
      <c r="F7791">
        <v>11.16413365305147</v>
      </c>
    </row>
    <row r="7792" spans="1:6" x14ac:dyDescent="0.25">
      <c r="A7792">
        <v>7768</v>
      </c>
      <c r="B7792">
        <v>11.26078631981575</v>
      </c>
      <c r="C7792">
        <v>0.13644767065828667</v>
      </c>
      <c r="E7792">
        <v>77.674999999999997</v>
      </c>
      <c r="F7792">
        <v>11.164147826491861</v>
      </c>
    </row>
    <row r="7793" spans="1:6" x14ac:dyDescent="0.25">
      <c r="A7793">
        <v>7769</v>
      </c>
      <c r="B7793">
        <v>11.061239931663305</v>
      </c>
      <c r="C7793">
        <v>0.15379149577872475</v>
      </c>
      <c r="E7793">
        <v>77.685000000000002</v>
      </c>
      <c r="F7793">
        <v>11.164176172769997</v>
      </c>
    </row>
    <row r="7794" spans="1:6" x14ac:dyDescent="0.25">
      <c r="A7794">
        <v>7770</v>
      </c>
      <c r="B7794">
        <v>11.1156616738867</v>
      </c>
      <c r="C7794">
        <v>-5.0213783930121991E-3</v>
      </c>
      <c r="E7794">
        <v>77.694999999999993</v>
      </c>
      <c r="F7794">
        <v>11.164374574221812</v>
      </c>
    </row>
    <row r="7795" spans="1:6" x14ac:dyDescent="0.25">
      <c r="A7795">
        <v>7771</v>
      </c>
      <c r="B7795">
        <v>11.079380512404438</v>
      </c>
      <c r="C7795">
        <v>9.2335513096200472E-2</v>
      </c>
      <c r="E7795">
        <v>77.704999999999998</v>
      </c>
      <c r="F7795">
        <v>11.164459591366988</v>
      </c>
    </row>
    <row r="7796" spans="1:6" x14ac:dyDescent="0.25">
      <c r="A7796">
        <v>7772</v>
      </c>
      <c r="B7796">
        <v>11.079380512404438</v>
      </c>
      <c r="C7796">
        <v>6.7411128420808097E-2</v>
      </c>
      <c r="E7796">
        <v>77.715000000000003</v>
      </c>
      <c r="F7796">
        <v>11.164530433467061</v>
      </c>
    </row>
    <row r="7797" spans="1:6" x14ac:dyDescent="0.25">
      <c r="A7797">
        <v>7773</v>
      </c>
      <c r="B7797">
        <v>11.079380512404438</v>
      </c>
      <c r="C7797">
        <v>2.9620164760029155E-3</v>
      </c>
      <c r="E7797">
        <v>77.724999999999994</v>
      </c>
      <c r="F7797">
        <v>11.164572936318301</v>
      </c>
    </row>
    <row r="7798" spans="1:6" x14ac:dyDescent="0.25">
      <c r="A7798">
        <v>7774</v>
      </c>
      <c r="B7798">
        <v>11.061239931663305</v>
      </c>
      <c r="C7798">
        <v>-0.12316318889418909</v>
      </c>
      <c r="E7798">
        <v>77.734999999999999</v>
      </c>
      <c r="F7798">
        <v>11.164757094468174</v>
      </c>
    </row>
    <row r="7799" spans="1:6" x14ac:dyDescent="0.25">
      <c r="A7799">
        <v>7775</v>
      </c>
      <c r="B7799">
        <v>11.061239931663305</v>
      </c>
      <c r="C7799">
        <v>2.5752376558894952E-2</v>
      </c>
      <c r="E7799">
        <v>77.74499999999999</v>
      </c>
      <c r="F7799">
        <v>11.165012026700069</v>
      </c>
    </row>
    <row r="7800" spans="1:6" x14ac:dyDescent="0.25">
      <c r="A7800">
        <v>7776</v>
      </c>
      <c r="B7800">
        <v>11.061239931663305</v>
      </c>
      <c r="C7800">
        <v>-7.9887163603856948E-2</v>
      </c>
      <c r="E7800">
        <v>77.754999999999995</v>
      </c>
      <c r="F7800">
        <v>11.165252736369972</v>
      </c>
    </row>
    <row r="7801" spans="1:6" x14ac:dyDescent="0.25">
      <c r="A7801">
        <v>7777</v>
      </c>
      <c r="B7801">
        <v>11.061239931663305</v>
      </c>
      <c r="C7801">
        <v>4.3266065372321805E-2</v>
      </c>
      <c r="E7801">
        <v>77.765000000000001</v>
      </c>
      <c r="F7801">
        <v>11.16533767889225</v>
      </c>
    </row>
    <row r="7802" spans="1:6" x14ac:dyDescent="0.25">
      <c r="A7802">
        <v>7778</v>
      </c>
      <c r="B7802">
        <v>11.061239931663305</v>
      </c>
      <c r="C7802">
        <v>-0.31289320420333588</v>
      </c>
      <c r="E7802">
        <v>77.774999999999991</v>
      </c>
      <c r="F7802">
        <v>11.165351835277841</v>
      </c>
    </row>
    <row r="7803" spans="1:6" x14ac:dyDescent="0.25">
      <c r="A7803">
        <v>7779</v>
      </c>
      <c r="B7803">
        <v>11.061239931663305</v>
      </c>
      <c r="C7803">
        <v>-0.14284783953255342</v>
      </c>
      <c r="E7803">
        <v>77.784999999999997</v>
      </c>
      <c r="F7803">
        <v>11.165365991463034</v>
      </c>
    </row>
    <row r="7804" spans="1:6" x14ac:dyDescent="0.25">
      <c r="A7804">
        <v>7780</v>
      </c>
      <c r="B7804">
        <v>11.061239931663305</v>
      </c>
      <c r="C7804">
        <v>-0.16285381467440807</v>
      </c>
      <c r="E7804">
        <v>77.795000000000002</v>
      </c>
      <c r="F7804">
        <v>11.165436769383183</v>
      </c>
    </row>
    <row r="7805" spans="1:6" x14ac:dyDescent="0.25">
      <c r="A7805">
        <v>7781</v>
      </c>
      <c r="B7805">
        <v>11.1156616738867</v>
      </c>
      <c r="C7805">
        <v>-5.0352319284577618E-2</v>
      </c>
      <c r="E7805">
        <v>77.804999999999993</v>
      </c>
      <c r="F7805">
        <v>11.165507542294172</v>
      </c>
    </row>
    <row r="7806" spans="1:6" x14ac:dyDescent="0.25">
      <c r="A7806">
        <v>7782</v>
      </c>
      <c r="B7806">
        <v>11.061239931663305</v>
      </c>
      <c r="C7806">
        <v>-9.0510365761012679E-2</v>
      </c>
      <c r="E7806">
        <v>77.814999999999998</v>
      </c>
      <c r="F7806">
        <v>11.165592463176269</v>
      </c>
    </row>
    <row r="7807" spans="1:6" x14ac:dyDescent="0.25">
      <c r="A7807">
        <v>7783</v>
      </c>
      <c r="B7807">
        <v>11.061239931663305</v>
      </c>
      <c r="C7807">
        <v>8.61572280524463E-2</v>
      </c>
      <c r="E7807">
        <v>77.825000000000003</v>
      </c>
      <c r="F7807">
        <v>11.165606615955522</v>
      </c>
    </row>
    <row r="7808" spans="1:6" x14ac:dyDescent="0.25">
      <c r="A7808">
        <v>7784</v>
      </c>
      <c r="B7808">
        <v>11.061239931663305</v>
      </c>
      <c r="C7808">
        <v>-3.0844221304219488E-2</v>
      </c>
      <c r="E7808">
        <v>77.834999999999994</v>
      </c>
      <c r="F7808">
        <v>11.165620768534476</v>
      </c>
    </row>
    <row r="7809" spans="1:6" x14ac:dyDescent="0.25">
      <c r="A7809">
        <v>7785</v>
      </c>
      <c r="B7809">
        <v>11.061239931663305</v>
      </c>
      <c r="C7809">
        <v>1.9547853782922786E-2</v>
      </c>
      <c r="E7809">
        <v>77.844999999999999</v>
      </c>
      <c r="F7809">
        <v>11.165620768534476</v>
      </c>
    </row>
    <row r="7810" spans="1:6" x14ac:dyDescent="0.25">
      <c r="A7810">
        <v>7786</v>
      </c>
      <c r="B7810">
        <v>11.061239931663305</v>
      </c>
      <c r="C7810">
        <v>-0.12016479229684229</v>
      </c>
      <c r="E7810">
        <v>77.855000000000004</v>
      </c>
      <c r="F7810">
        <v>11.165677376847421</v>
      </c>
    </row>
    <row r="7811" spans="1:6" x14ac:dyDescent="0.25">
      <c r="A7811">
        <v>7787</v>
      </c>
      <c r="B7811">
        <v>11.061239931663305</v>
      </c>
      <c r="C7811">
        <v>-5.0362063647561683E-2</v>
      </c>
      <c r="E7811">
        <v>77.864999999999995</v>
      </c>
      <c r="F7811">
        <v>11.16574813273257</v>
      </c>
    </row>
    <row r="7812" spans="1:6" x14ac:dyDescent="0.25">
      <c r="A7812">
        <v>7788</v>
      </c>
      <c r="B7812">
        <v>11.061239931663305</v>
      </c>
      <c r="C7812">
        <v>-6.8180835111217419E-2</v>
      </c>
      <c r="E7812">
        <v>77.875</v>
      </c>
      <c r="F7812">
        <v>11.16574813273257</v>
      </c>
    </row>
    <row r="7813" spans="1:6" x14ac:dyDescent="0.25">
      <c r="A7813">
        <v>7789</v>
      </c>
      <c r="B7813">
        <v>11.079380512404438</v>
      </c>
      <c r="C7813">
        <v>6.5854869925647819E-3</v>
      </c>
      <c r="E7813">
        <v>77.884999999999991</v>
      </c>
      <c r="F7813">
        <v>11.165762283308853</v>
      </c>
    </row>
    <row r="7814" spans="1:6" x14ac:dyDescent="0.25">
      <c r="A7814">
        <v>7790</v>
      </c>
      <c r="B7814">
        <v>11.061239931663305</v>
      </c>
      <c r="C7814">
        <v>-4.4497813722196966E-2</v>
      </c>
      <c r="E7814">
        <v>77.894999999999996</v>
      </c>
      <c r="F7814">
        <v>11.165790583860716</v>
      </c>
    </row>
    <row r="7815" spans="1:6" x14ac:dyDescent="0.25">
      <c r="A7815">
        <v>7791</v>
      </c>
      <c r="B7815">
        <v>11.061239931663305</v>
      </c>
      <c r="C7815">
        <v>-9.1353412823719893E-2</v>
      </c>
      <c r="E7815">
        <v>77.905000000000001</v>
      </c>
      <c r="F7815">
        <v>11.165804733836307</v>
      </c>
    </row>
    <row r="7816" spans="1:6" x14ac:dyDescent="0.25">
      <c r="A7816">
        <v>7792</v>
      </c>
      <c r="B7816">
        <v>11.061239931663305</v>
      </c>
      <c r="C7816">
        <v>-0.2392241523128309</v>
      </c>
      <c r="E7816">
        <v>77.914999999999992</v>
      </c>
      <c r="F7816">
        <v>11.165889629485457</v>
      </c>
    </row>
    <row r="7817" spans="1:6" x14ac:dyDescent="0.25">
      <c r="A7817">
        <v>7793</v>
      </c>
      <c r="B7817">
        <v>11.097521093145568</v>
      </c>
      <c r="C7817">
        <v>-9.0052356952451618E-2</v>
      </c>
      <c r="E7817">
        <v>77.924999999999997</v>
      </c>
      <c r="F7817">
        <v>11.165903778059635</v>
      </c>
    </row>
    <row r="7818" spans="1:6" x14ac:dyDescent="0.25">
      <c r="A7818">
        <v>7794</v>
      </c>
      <c r="B7818">
        <v>11.061239931663305</v>
      </c>
      <c r="C7818">
        <v>3.5033079558182578E-2</v>
      </c>
      <c r="E7818">
        <v>77.935000000000002</v>
      </c>
      <c r="F7818">
        <v>11.165903778059635</v>
      </c>
    </row>
    <row r="7819" spans="1:6" x14ac:dyDescent="0.25">
      <c r="A7819">
        <v>7795</v>
      </c>
      <c r="B7819">
        <v>11.224505158333487</v>
      </c>
      <c r="C7819">
        <v>0.10561463267698024</v>
      </c>
      <c r="E7819">
        <v>77.944999999999993</v>
      </c>
      <c r="F7819">
        <v>11.165932074607458</v>
      </c>
    </row>
    <row r="7820" spans="1:6" x14ac:dyDescent="0.25">
      <c r="A7820">
        <v>7796</v>
      </c>
      <c r="B7820">
        <v>11.061239931663305</v>
      </c>
      <c r="C7820">
        <v>-3.1800577498195537E-2</v>
      </c>
      <c r="E7820">
        <v>77.954999999999998</v>
      </c>
      <c r="F7820">
        <v>11.165974517927946</v>
      </c>
    </row>
    <row r="7821" spans="1:6" x14ac:dyDescent="0.25">
      <c r="A7821">
        <v>7797</v>
      </c>
      <c r="B7821">
        <v>11.133802254627831</v>
      </c>
      <c r="C7821">
        <v>9.206760828372218E-2</v>
      </c>
      <c r="E7821">
        <v>77.965000000000003</v>
      </c>
      <c r="F7821">
        <v>11.166059399165</v>
      </c>
    </row>
    <row r="7822" spans="1:6" x14ac:dyDescent="0.25">
      <c r="A7822">
        <v>7798</v>
      </c>
      <c r="B7822">
        <v>11.079380512404438</v>
      </c>
      <c r="C7822">
        <v>4.4848462032863523E-2</v>
      </c>
      <c r="E7822">
        <v>77.974999999999994</v>
      </c>
      <c r="F7822">
        <v>11.166059399165</v>
      </c>
    </row>
    <row r="7823" spans="1:6" x14ac:dyDescent="0.25">
      <c r="A7823">
        <v>7799</v>
      </c>
      <c r="B7823">
        <v>11.224505158333487</v>
      </c>
      <c r="C7823">
        <v>0.19230580345107207</v>
      </c>
      <c r="E7823">
        <v>77.984999999999999</v>
      </c>
      <c r="F7823">
        <v>11.16610183708187</v>
      </c>
    </row>
    <row r="7824" spans="1:6" x14ac:dyDescent="0.25">
      <c r="A7824">
        <v>7800</v>
      </c>
      <c r="B7824">
        <v>11.079380512404438</v>
      </c>
      <c r="C7824">
        <v>3.5869426732455523E-2</v>
      </c>
      <c r="E7824">
        <v>77.99499999999999</v>
      </c>
      <c r="F7824">
        <v>11.166115982653952</v>
      </c>
    </row>
    <row r="7825" spans="1:6" x14ac:dyDescent="0.25">
      <c r="A7825">
        <v>7801</v>
      </c>
      <c r="B7825">
        <v>11.079380512404438</v>
      </c>
      <c r="C7825">
        <v>2.2579746612029439E-2</v>
      </c>
      <c r="E7825">
        <v>78.004999999999995</v>
      </c>
      <c r="F7825">
        <v>11.166130128025941</v>
      </c>
    </row>
    <row r="7826" spans="1:6" x14ac:dyDescent="0.25">
      <c r="A7826">
        <v>7802</v>
      </c>
      <c r="B7826">
        <v>11.079380512404438</v>
      </c>
      <c r="C7826">
        <v>6.0784179755694723E-2</v>
      </c>
      <c r="E7826">
        <v>78.015000000000001</v>
      </c>
      <c r="F7826">
        <v>11.16614427319784</v>
      </c>
    </row>
    <row r="7827" spans="1:6" x14ac:dyDescent="0.25">
      <c r="A7827">
        <v>7803</v>
      </c>
      <c r="B7827">
        <v>11.133802254627831</v>
      </c>
      <c r="C7827">
        <v>1.7277779587725917E-2</v>
      </c>
      <c r="E7827">
        <v>78.024999999999991</v>
      </c>
      <c r="F7827">
        <v>11.166172562941396</v>
      </c>
    </row>
    <row r="7828" spans="1:6" x14ac:dyDescent="0.25">
      <c r="A7828">
        <v>7804</v>
      </c>
      <c r="B7828">
        <v>11.061239931663305</v>
      </c>
      <c r="C7828">
        <v>-2.8857889091931099E-3</v>
      </c>
      <c r="E7828">
        <v>78.034999999999997</v>
      </c>
      <c r="F7828">
        <v>11.166243283799128</v>
      </c>
    </row>
    <row r="7829" spans="1:6" x14ac:dyDescent="0.25">
      <c r="A7829">
        <v>7805</v>
      </c>
      <c r="B7829">
        <v>11.061239931663305</v>
      </c>
      <c r="C7829">
        <v>8.1186909632210202E-2</v>
      </c>
      <c r="E7829">
        <v>78.045000000000002</v>
      </c>
      <c r="F7829">
        <v>11.166257427370521</v>
      </c>
    </row>
    <row r="7830" spans="1:6" x14ac:dyDescent="0.25">
      <c r="A7830">
        <v>7806</v>
      </c>
      <c r="B7830">
        <v>11.061239931663305</v>
      </c>
      <c r="C7830">
        <v>-3.1297971230978661E-2</v>
      </c>
      <c r="E7830">
        <v>78.054999999999993</v>
      </c>
      <c r="F7830">
        <v>11.166285713913201</v>
      </c>
    </row>
    <row r="7831" spans="1:6" x14ac:dyDescent="0.25">
      <c r="A7831">
        <v>7807</v>
      </c>
      <c r="B7831">
        <v>11.097521093145568</v>
      </c>
      <c r="C7831">
        <v>9.2813343884605715E-2</v>
      </c>
      <c r="E7831">
        <v>78.064999999999998</v>
      </c>
      <c r="F7831">
        <v>11.166328142227036</v>
      </c>
    </row>
    <row r="7832" spans="1:6" x14ac:dyDescent="0.25">
      <c r="A7832">
        <v>7808</v>
      </c>
      <c r="B7832">
        <v>11.061239931663305</v>
      </c>
      <c r="C7832">
        <v>-0.31827789887165814</v>
      </c>
      <c r="E7832">
        <v>78.075000000000003</v>
      </c>
      <c r="F7832">
        <v>11.166342284598286</v>
      </c>
    </row>
    <row r="7833" spans="1:6" x14ac:dyDescent="0.25">
      <c r="A7833">
        <v>7809</v>
      </c>
      <c r="B7833">
        <v>11.079380512404438</v>
      </c>
      <c r="C7833">
        <v>-3.369450053727796E-2</v>
      </c>
      <c r="E7833">
        <v>78.084999999999994</v>
      </c>
      <c r="F7833">
        <v>11.166356426769534</v>
      </c>
    </row>
    <row r="7834" spans="1:6" x14ac:dyDescent="0.25">
      <c r="A7834">
        <v>7810</v>
      </c>
      <c r="B7834">
        <v>11.079380512404438</v>
      </c>
      <c r="C7834">
        <v>0.13372282021984105</v>
      </c>
      <c r="E7834">
        <v>78.094999999999999</v>
      </c>
      <c r="F7834">
        <v>11.166370568740783</v>
      </c>
    </row>
    <row r="7835" spans="1:6" x14ac:dyDescent="0.25">
      <c r="A7835">
        <v>7811</v>
      </c>
      <c r="B7835">
        <v>11.061239931663305</v>
      </c>
      <c r="C7835">
        <v>-5.9153292217697384E-3</v>
      </c>
      <c r="E7835">
        <v>78.105000000000004</v>
      </c>
      <c r="F7835">
        <v>11.166469556940058</v>
      </c>
    </row>
    <row r="7836" spans="1:6" x14ac:dyDescent="0.25">
      <c r="A7836">
        <v>7812</v>
      </c>
      <c r="B7836">
        <v>11.061239931663305</v>
      </c>
      <c r="C7836">
        <v>-5.8656873893665917E-2</v>
      </c>
      <c r="E7836">
        <v>78.114999999999995</v>
      </c>
      <c r="F7836">
        <v>11.166554396169769</v>
      </c>
    </row>
    <row r="7837" spans="1:6" x14ac:dyDescent="0.25">
      <c r="A7837">
        <v>7813</v>
      </c>
      <c r="B7837">
        <v>11.061239931663305</v>
      </c>
      <c r="C7837">
        <v>0.24245721450189706</v>
      </c>
      <c r="E7837">
        <v>78.125</v>
      </c>
      <c r="F7837">
        <v>11.166610951657786</v>
      </c>
    </row>
    <row r="7838" spans="1:6" x14ac:dyDescent="0.25">
      <c r="A7838">
        <v>7814</v>
      </c>
      <c r="B7838">
        <v>11.079380512404438</v>
      </c>
      <c r="C7838">
        <v>-3.9808280343866187E-2</v>
      </c>
      <c r="E7838">
        <v>78.134999999999991</v>
      </c>
      <c r="F7838">
        <v>11.166653366174868</v>
      </c>
    </row>
    <row r="7839" spans="1:6" x14ac:dyDescent="0.25">
      <c r="A7839">
        <v>7815</v>
      </c>
      <c r="B7839">
        <v>11.061239931663305</v>
      </c>
      <c r="C7839">
        <v>-7.4473718624272323E-2</v>
      </c>
      <c r="E7839">
        <v>78.144999999999996</v>
      </c>
      <c r="F7839">
        <v>11.166709916066024</v>
      </c>
    </row>
    <row r="7840" spans="1:6" x14ac:dyDescent="0.25">
      <c r="A7840">
        <v>7816</v>
      </c>
      <c r="B7840">
        <v>11.061239931663305</v>
      </c>
      <c r="C7840">
        <v>-7.4067620376757404E-2</v>
      </c>
      <c r="E7840">
        <v>78.155000000000001</v>
      </c>
      <c r="F7840">
        <v>11.166738189812438</v>
      </c>
    </row>
    <row r="7841" spans="1:6" x14ac:dyDescent="0.25">
      <c r="A7841">
        <v>7817</v>
      </c>
      <c r="B7841">
        <v>11.061239931663305</v>
      </c>
      <c r="C7841">
        <v>-3.1670848469522284E-2</v>
      </c>
      <c r="E7841">
        <v>78.164999999999992</v>
      </c>
      <c r="F7841">
        <v>11.166780598933233</v>
      </c>
    </row>
    <row r="7842" spans="1:6" x14ac:dyDescent="0.25">
      <c r="A7842">
        <v>7818</v>
      </c>
      <c r="B7842">
        <v>11.061239931663305</v>
      </c>
      <c r="C7842">
        <v>0.12711815185474862</v>
      </c>
      <c r="E7842">
        <v>78.174999999999997</v>
      </c>
      <c r="F7842">
        <v>11.166823006255571</v>
      </c>
    </row>
    <row r="7843" spans="1:6" x14ac:dyDescent="0.25">
      <c r="A7843">
        <v>7819</v>
      </c>
      <c r="B7843">
        <v>11.079380512404438</v>
      </c>
      <c r="C7843">
        <v>-4.0306068408838769E-2</v>
      </c>
      <c r="E7843">
        <v>78.185000000000002</v>
      </c>
      <c r="F7843">
        <v>11.166865411779604</v>
      </c>
    </row>
    <row r="7844" spans="1:6" x14ac:dyDescent="0.25">
      <c r="A7844">
        <v>7820</v>
      </c>
      <c r="B7844">
        <v>11.061239931663305</v>
      </c>
      <c r="C7844">
        <v>4.7604466970920356E-2</v>
      </c>
      <c r="E7844">
        <v>78.194999999999993</v>
      </c>
      <c r="F7844">
        <v>11.166865411779604</v>
      </c>
    </row>
    <row r="7845" spans="1:6" x14ac:dyDescent="0.25">
      <c r="A7845">
        <v>7821</v>
      </c>
      <c r="B7845">
        <v>11.079380512404438</v>
      </c>
      <c r="C7845">
        <v>-2.0711319712304999E-2</v>
      </c>
      <c r="E7845">
        <v>78.204999999999998</v>
      </c>
      <c r="F7845">
        <v>11.166907815505484</v>
      </c>
    </row>
    <row r="7846" spans="1:6" x14ac:dyDescent="0.25">
      <c r="A7846">
        <v>7822</v>
      </c>
      <c r="B7846">
        <v>11.061239931663305</v>
      </c>
      <c r="C7846">
        <v>5.3295338870720244E-2</v>
      </c>
      <c r="E7846">
        <v>78.215000000000003</v>
      </c>
      <c r="F7846">
        <v>11.166936083657173</v>
      </c>
    </row>
    <row r="7847" spans="1:6" x14ac:dyDescent="0.25">
      <c r="A7847">
        <v>7823</v>
      </c>
      <c r="B7847">
        <v>11.061239931663305</v>
      </c>
      <c r="C7847">
        <v>-8.4663047690153093E-2</v>
      </c>
      <c r="E7847">
        <v>78.224999999999994</v>
      </c>
      <c r="F7847">
        <v>11.167006750540581</v>
      </c>
    </row>
    <row r="7848" spans="1:6" x14ac:dyDescent="0.25">
      <c r="A7848">
        <v>7824</v>
      </c>
      <c r="B7848">
        <v>11.061239931663305</v>
      </c>
      <c r="C7848">
        <v>-8.3044007565717948E-3</v>
      </c>
      <c r="E7848">
        <v>78.234999999999999</v>
      </c>
      <c r="F7848">
        <v>11.167162200108107</v>
      </c>
    </row>
    <row r="7849" spans="1:6" x14ac:dyDescent="0.25">
      <c r="A7849">
        <v>7825</v>
      </c>
      <c r="B7849">
        <v>11.061239931663305</v>
      </c>
      <c r="C7849">
        <v>-8.0278609661633027E-2</v>
      </c>
      <c r="E7849">
        <v>78.24499999999999</v>
      </c>
      <c r="F7849">
        <v>11.167218721232894</v>
      </c>
    </row>
    <row r="7850" spans="1:6" x14ac:dyDescent="0.25">
      <c r="A7850">
        <v>7826</v>
      </c>
      <c r="B7850">
        <v>11.061239931663305</v>
      </c>
      <c r="C7850">
        <v>4.6060412397393335E-2</v>
      </c>
      <c r="E7850">
        <v>78.254999999999995</v>
      </c>
      <c r="F7850">
        <v>11.167289368146712</v>
      </c>
    </row>
    <row r="7851" spans="1:6" x14ac:dyDescent="0.25">
      <c r="A7851">
        <v>7827</v>
      </c>
      <c r="B7851">
        <v>11.061239931663305</v>
      </c>
      <c r="C7851">
        <v>6.7419136339752939E-2</v>
      </c>
      <c r="E7851">
        <v>78.265000000000001</v>
      </c>
      <c r="F7851">
        <v>11.167317625514823</v>
      </c>
    </row>
    <row r="7852" spans="1:6" x14ac:dyDescent="0.25">
      <c r="A7852">
        <v>7828</v>
      </c>
      <c r="B7852">
        <v>11.079380512404438</v>
      </c>
      <c r="C7852">
        <v>2.7709775990738095E-2</v>
      </c>
      <c r="E7852">
        <v>78.274999999999991</v>
      </c>
      <c r="F7852">
        <v>11.16737413785572</v>
      </c>
    </row>
    <row r="7853" spans="1:6" x14ac:dyDescent="0.25">
      <c r="A7853">
        <v>7829</v>
      </c>
      <c r="B7853">
        <v>11.061239931663305</v>
      </c>
      <c r="C7853">
        <v>-5.4729492101319721E-3</v>
      </c>
      <c r="E7853">
        <v>78.284999999999997</v>
      </c>
      <c r="F7853">
        <v>11.167430647003155</v>
      </c>
    </row>
    <row r="7854" spans="1:6" x14ac:dyDescent="0.25">
      <c r="A7854">
        <v>7830</v>
      </c>
      <c r="B7854">
        <v>11.079380512404438</v>
      </c>
      <c r="C7854">
        <v>-8.2226213593214581E-2</v>
      </c>
      <c r="E7854">
        <v>78.295000000000002</v>
      </c>
      <c r="F7854">
        <v>11.167600155288277</v>
      </c>
    </row>
    <row r="7855" spans="1:6" x14ac:dyDescent="0.25">
      <c r="A7855">
        <v>7831</v>
      </c>
      <c r="B7855">
        <v>11.097521093145568</v>
      </c>
      <c r="C7855">
        <v>1.0514098467337973E-2</v>
      </c>
      <c r="E7855">
        <v>78.304999999999993</v>
      </c>
      <c r="F7855">
        <v>11.167628403875849</v>
      </c>
    </row>
    <row r="7856" spans="1:6" x14ac:dyDescent="0.25">
      <c r="A7856">
        <v>7832</v>
      </c>
      <c r="B7856">
        <v>11.061239931663305</v>
      </c>
      <c r="C7856">
        <v>6.4669195267219592E-2</v>
      </c>
      <c r="E7856">
        <v>78.314999999999998</v>
      </c>
      <c r="F7856">
        <v>11.167670775261048</v>
      </c>
    </row>
    <row r="7857" spans="1:6" x14ac:dyDescent="0.25">
      <c r="A7857">
        <v>7833</v>
      </c>
      <c r="B7857">
        <v>11.079380512404438</v>
      </c>
      <c r="C7857">
        <v>-7.7597388016343416E-2</v>
      </c>
      <c r="E7857">
        <v>78.325000000000003</v>
      </c>
      <c r="F7857">
        <v>11.167727267648713</v>
      </c>
    </row>
    <row r="7858" spans="1:6" x14ac:dyDescent="0.25">
      <c r="A7858">
        <v>7834</v>
      </c>
      <c r="B7858">
        <v>11.188223996851224</v>
      </c>
      <c r="C7858">
        <v>0.12055139329732789</v>
      </c>
      <c r="E7858">
        <v>78.334999999999994</v>
      </c>
      <c r="F7858">
        <v>11.167741390246988</v>
      </c>
    </row>
    <row r="7859" spans="1:6" x14ac:dyDescent="0.25">
      <c r="A7859">
        <v>7835</v>
      </c>
      <c r="B7859">
        <v>11.079380512404438</v>
      </c>
      <c r="C7859">
        <v>-6.0924335162848564E-3</v>
      </c>
      <c r="E7859">
        <v>78.344999999999999</v>
      </c>
      <c r="F7859">
        <v>11.167840242850776</v>
      </c>
    </row>
    <row r="7860" spans="1:6" x14ac:dyDescent="0.25">
      <c r="A7860">
        <v>7836</v>
      </c>
      <c r="B7860">
        <v>11.061239931663305</v>
      </c>
      <c r="C7860">
        <v>-1.0778589581189379E-2</v>
      </c>
      <c r="E7860">
        <v>78.355000000000004</v>
      </c>
      <c r="F7860">
        <v>11.167840242850776</v>
      </c>
    </row>
    <row r="7861" spans="1:6" x14ac:dyDescent="0.25">
      <c r="A7861">
        <v>7837</v>
      </c>
      <c r="B7861">
        <v>11.061239931663305</v>
      </c>
      <c r="C7861">
        <v>-0.14006096138288449</v>
      </c>
      <c r="E7861">
        <v>78.364999999999995</v>
      </c>
      <c r="F7861">
        <v>11.16785436385365</v>
      </c>
    </row>
    <row r="7862" spans="1:6" x14ac:dyDescent="0.25">
      <c r="A7862">
        <v>7838</v>
      </c>
      <c r="B7862">
        <v>11.097521093145568</v>
      </c>
      <c r="C7862">
        <v>-8.7684590569608645E-2</v>
      </c>
      <c r="E7862">
        <v>78.375</v>
      </c>
      <c r="F7862">
        <v>11.168009681726108</v>
      </c>
    </row>
    <row r="7863" spans="1:6" x14ac:dyDescent="0.25">
      <c r="A7863">
        <v>7839</v>
      </c>
      <c r="B7863">
        <v>11.079380512404438</v>
      </c>
      <c r="C7863">
        <v>-8.9285778327631959E-2</v>
      </c>
      <c r="E7863">
        <v>78.384999999999991</v>
      </c>
      <c r="F7863">
        <v>11.1681932081156</v>
      </c>
    </row>
    <row r="7864" spans="1:6" x14ac:dyDescent="0.25">
      <c r="A7864">
        <v>7840</v>
      </c>
      <c r="B7864">
        <v>11.061239931663305</v>
      </c>
      <c r="C7864">
        <v>-4.8150695659465725E-2</v>
      </c>
      <c r="E7864">
        <v>78.394999999999996</v>
      </c>
      <c r="F7864">
        <v>11.1681932081156</v>
      </c>
    </row>
    <row r="7865" spans="1:6" x14ac:dyDescent="0.25">
      <c r="A7865">
        <v>7841</v>
      </c>
      <c r="B7865">
        <v>11.061239931663305</v>
      </c>
      <c r="C7865">
        <v>-3.8635095501726724E-2</v>
      </c>
      <c r="E7865">
        <v>78.405000000000001</v>
      </c>
      <c r="F7865">
        <v>11.16822143995547</v>
      </c>
    </row>
    <row r="7866" spans="1:6" x14ac:dyDescent="0.25">
      <c r="A7866">
        <v>7842</v>
      </c>
      <c r="B7866">
        <v>11.097521093145568</v>
      </c>
      <c r="C7866">
        <v>0.1447629459749642</v>
      </c>
      <c r="E7866">
        <v>78.414999999999992</v>
      </c>
      <c r="F7866">
        <v>11.168235555576523</v>
      </c>
    </row>
    <row r="7867" spans="1:6" x14ac:dyDescent="0.25">
      <c r="A7867">
        <v>7843</v>
      </c>
      <c r="B7867">
        <v>11.061239931663305</v>
      </c>
      <c r="C7867">
        <v>3.8893649812298037E-2</v>
      </c>
      <c r="E7867">
        <v>78.424999999999997</v>
      </c>
      <c r="F7867">
        <v>11.168249670998327</v>
      </c>
    </row>
    <row r="7868" spans="1:6" x14ac:dyDescent="0.25">
      <c r="A7868">
        <v>7844</v>
      </c>
      <c r="B7868">
        <v>11.696160257602902</v>
      </c>
      <c r="C7868">
        <v>0.31659459351030428</v>
      </c>
      <c r="E7868">
        <v>78.435000000000002</v>
      </c>
      <c r="F7868">
        <v>11.168334359345261</v>
      </c>
    </row>
    <row r="7869" spans="1:6" x14ac:dyDescent="0.25">
      <c r="A7869">
        <v>7845</v>
      </c>
      <c r="B7869">
        <v>12.294799422060235</v>
      </c>
      <c r="C7869">
        <v>4.1327327327417507E-2</v>
      </c>
      <c r="E7869">
        <v>78.444999999999993</v>
      </c>
      <c r="F7869">
        <v>11.168503714525817</v>
      </c>
    </row>
    <row r="7870" spans="1:6" x14ac:dyDescent="0.25">
      <c r="A7870">
        <v>7846</v>
      </c>
      <c r="B7870">
        <v>11.061239931663305</v>
      </c>
      <c r="C7870">
        <v>-0.20418513051768805</v>
      </c>
      <c r="E7870">
        <v>78.454999999999998</v>
      </c>
      <c r="F7870">
        <v>11.168800017095236</v>
      </c>
    </row>
    <row r="7871" spans="1:6" x14ac:dyDescent="0.25">
      <c r="A7871">
        <v>7847</v>
      </c>
      <c r="B7871">
        <v>11.224505158333487</v>
      </c>
      <c r="C7871">
        <v>0.13686459031079679</v>
      </c>
      <c r="E7871">
        <v>78.465000000000003</v>
      </c>
      <c r="F7871">
        <v>11.168898765111539</v>
      </c>
    </row>
    <row r="7872" spans="1:6" x14ac:dyDescent="0.25">
      <c r="A7872">
        <v>7848</v>
      </c>
      <c r="B7872">
        <v>11.133802254627831</v>
      </c>
      <c r="C7872">
        <v>0.10727511619314534</v>
      </c>
      <c r="E7872">
        <v>78.474999999999994</v>
      </c>
      <c r="F7872">
        <v>11.16891287117503</v>
      </c>
    </row>
    <row r="7873" spans="1:6" x14ac:dyDescent="0.25">
      <c r="A7873">
        <v>7849</v>
      </c>
      <c r="B7873">
        <v>11.26078631981575</v>
      </c>
      <c r="C7873">
        <v>0.15345628424989322</v>
      </c>
      <c r="E7873">
        <v>78.484999999999999</v>
      </c>
      <c r="F7873">
        <v>11.168926977039543</v>
      </c>
    </row>
    <row r="7874" spans="1:6" x14ac:dyDescent="0.25">
      <c r="A7874">
        <v>7850</v>
      </c>
      <c r="B7874">
        <v>11.079380512404438</v>
      </c>
      <c r="C7874">
        <v>3.4841929936748173E-2</v>
      </c>
      <c r="E7874">
        <v>78.49499999999999</v>
      </c>
      <c r="F7874">
        <v>11.169025712520218</v>
      </c>
    </row>
    <row r="7875" spans="1:6" x14ac:dyDescent="0.25">
      <c r="A7875">
        <v>7851</v>
      </c>
      <c r="B7875">
        <v>11.061239931663305</v>
      </c>
      <c r="C7875">
        <v>-4.4530663075068588E-2</v>
      </c>
      <c r="E7875">
        <v>78.504999999999995</v>
      </c>
      <c r="F7875">
        <v>11.16906802474211</v>
      </c>
    </row>
    <row r="7876" spans="1:6" x14ac:dyDescent="0.25">
      <c r="A7876">
        <v>7852</v>
      </c>
      <c r="B7876">
        <v>11.079380512404438</v>
      </c>
      <c r="C7876">
        <v>9.2251110665360514E-2</v>
      </c>
      <c r="E7876">
        <v>78.515000000000001</v>
      </c>
      <c r="F7876">
        <v>11.169082128418234</v>
      </c>
    </row>
    <row r="7877" spans="1:6" x14ac:dyDescent="0.25">
      <c r="A7877">
        <v>7853</v>
      </c>
      <c r="B7877">
        <v>11.061239931663305</v>
      </c>
      <c r="C7877">
        <v>-0.15910776624544987</v>
      </c>
      <c r="E7877">
        <v>78.524999999999991</v>
      </c>
      <c r="F7877">
        <v>11.169110335173754</v>
      </c>
    </row>
    <row r="7878" spans="1:6" x14ac:dyDescent="0.25">
      <c r="A7878">
        <v>7854</v>
      </c>
      <c r="B7878">
        <v>11.061239931663305</v>
      </c>
      <c r="C7878">
        <v>2.2371892158368212E-3</v>
      </c>
      <c r="E7878">
        <v>78.534999999999997</v>
      </c>
      <c r="F7878">
        <v>11.169110335173754</v>
      </c>
    </row>
    <row r="7879" spans="1:6" x14ac:dyDescent="0.25">
      <c r="A7879">
        <v>7855</v>
      </c>
      <c r="B7879">
        <v>11.061239931663305</v>
      </c>
      <c r="C7879">
        <v>-6.1576389159418099E-2</v>
      </c>
      <c r="E7879">
        <v>78.545000000000002</v>
      </c>
      <c r="F7879">
        <v>11.169251357018272</v>
      </c>
    </row>
    <row r="7880" spans="1:6" x14ac:dyDescent="0.25">
      <c r="A7880">
        <v>7856</v>
      </c>
      <c r="B7880">
        <v>11.514754450191589</v>
      </c>
      <c r="C7880">
        <v>0.42806203324863112</v>
      </c>
      <c r="E7880">
        <v>78.554999999999993</v>
      </c>
      <c r="F7880">
        <v>11.16926545810899</v>
      </c>
    </row>
    <row r="7881" spans="1:6" x14ac:dyDescent="0.25">
      <c r="A7881">
        <v>7857</v>
      </c>
      <c r="B7881">
        <v>11.786863161308558</v>
      </c>
      <c r="C7881">
        <v>0.38488715437604348</v>
      </c>
      <c r="E7881">
        <v>78.564999999999998</v>
      </c>
      <c r="F7881">
        <v>11.169434655689869</v>
      </c>
    </row>
    <row r="7882" spans="1:6" x14ac:dyDescent="0.25">
      <c r="A7882">
        <v>7858</v>
      </c>
      <c r="B7882">
        <v>11.079380512404438</v>
      </c>
      <c r="C7882">
        <v>-0.17842785320515731</v>
      </c>
      <c r="E7882">
        <v>78.575000000000003</v>
      </c>
      <c r="F7882">
        <v>11.169462852503631</v>
      </c>
    </row>
    <row r="7883" spans="1:6" x14ac:dyDescent="0.25">
      <c r="A7883">
        <v>7859</v>
      </c>
      <c r="B7883">
        <v>11.061239931663305</v>
      </c>
      <c r="C7883">
        <v>-6.134251401426738E-2</v>
      </c>
      <c r="E7883">
        <v>78.584999999999994</v>
      </c>
      <c r="F7883">
        <v>11.169505146233591</v>
      </c>
    </row>
    <row r="7884" spans="1:6" x14ac:dyDescent="0.25">
      <c r="A7884">
        <v>7860</v>
      </c>
      <c r="B7884">
        <v>11.061239931663305</v>
      </c>
      <c r="C7884">
        <v>-0.20368428291899221</v>
      </c>
      <c r="E7884">
        <v>78.594999999999999</v>
      </c>
      <c r="F7884">
        <v>11.169533341059843</v>
      </c>
    </row>
    <row r="7885" spans="1:6" x14ac:dyDescent="0.25">
      <c r="A7885">
        <v>7861</v>
      </c>
      <c r="B7885">
        <v>11.061239931663305</v>
      </c>
      <c r="C7885">
        <v>0.1277543281800213</v>
      </c>
      <c r="E7885">
        <v>78.605000000000004</v>
      </c>
      <c r="F7885">
        <v>11.169575631808748</v>
      </c>
    </row>
    <row r="7886" spans="1:6" x14ac:dyDescent="0.25">
      <c r="A7886">
        <v>7862</v>
      </c>
      <c r="B7886">
        <v>11.061239931663305</v>
      </c>
      <c r="C7886">
        <v>4.8607573691256789E-2</v>
      </c>
      <c r="E7886">
        <v>78.614999999999995</v>
      </c>
      <c r="F7886">
        <v>11.169603824647769</v>
      </c>
    </row>
    <row r="7887" spans="1:6" x14ac:dyDescent="0.25">
      <c r="A7887">
        <v>7863</v>
      </c>
      <c r="B7887">
        <v>11.061239931663305</v>
      </c>
      <c r="C7887">
        <v>6.8666614028588313E-2</v>
      </c>
      <c r="E7887">
        <v>78.625</v>
      </c>
      <c r="F7887">
        <v>11.169646112416038</v>
      </c>
    </row>
    <row r="7888" spans="1:6" x14ac:dyDescent="0.25">
      <c r="A7888">
        <v>7864</v>
      </c>
      <c r="B7888">
        <v>11.061239931663305</v>
      </c>
      <c r="C7888">
        <v>-3.7606935246648376E-2</v>
      </c>
      <c r="E7888">
        <v>78.634999999999991</v>
      </c>
      <c r="F7888">
        <v>11.169674303268108</v>
      </c>
    </row>
    <row r="7889" spans="1:6" x14ac:dyDescent="0.25">
      <c r="A7889">
        <v>7865</v>
      </c>
      <c r="B7889">
        <v>11.061239931663305</v>
      </c>
      <c r="C7889">
        <v>-0.25304851650494165</v>
      </c>
      <c r="E7889">
        <v>78.644999999999996</v>
      </c>
      <c r="F7889">
        <v>11.169815245608831</v>
      </c>
    </row>
    <row r="7890" spans="1:6" x14ac:dyDescent="0.25">
      <c r="A7890">
        <v>7866</v>
      </c>
      <c r="B7890">
        <v>11.170083416110094</v>
      </c>
      <c r="C7890">
        <v>0.26830167554219386</v>
      </c>
      <c r="E7890">
        <v>78.655000000000001</v>
      </c>
      <c r="F7890">
        <v>11.169899801479172</v>
      </c>
    </row>
    <row r="7891" spans="1:6" x14ac:dyDescent="0.25">
      <c r="A7891">
        <v>7867</v>
      </c>
      <c r="B7891">
        <v>11.079380512404438</v>
      </c>
      <c r="C7891">
        <v>7.1986675971801972E-2</v>
      </c>
      <c r="E7891">
        <v>78.664999999999992</v>
      </c>
      <c r="F7891">
        <v>11.169970259243295</v>
      </c>
    </row>
    <row r="7892" spans="1:6" x14ac:dyDescent="0.25">
      <c r="A7892">
        <v>7868</v>
      </c>
      <c r="B7892">
        <v>11.079380512404438</v>
      </c>
      <c r="C7892">
        <v>-2.6334103582096091E-2</v>
      </c>
      <c r="E7892">
        <v>78.674999999999997</v>
      </c>
      <c r="F7892">
        <v>11.169984350200423</v>
      </c>
    </row>
    <row r="7893" spans="1:6" x14ac:dyDescent="0.25">
      <c r="A7893">
        <v>7869</v>
      </c>
      <c r="B7893">
        <v>11.061239931663305</v>
      </c>
      <c r="C7893">
        <v>-2.4046471799865188E-2</v>
      </c>
      <c r="E7893">
        <v>78.685000000000002</v>
      </c>
      <c r="F7893">
        <v>11.170026621880517</v>
      </c>
    </row>
    <row r="7894" spans="1:6" x14ac:dyDescent="0.25">
      <c r="A7894">
        <v>7870</v>
      </c>
      <c r="B7894">
        <v>11.061239931663305</v>
      </c>
      <c r="C7894">
        <v>1.1458158386469464E-2</v>
      </c>
      <c r="E7894">
        <v>78.694999999999993</v>
      </c>
      <c r="F7894">
        <v>11.170026621880517</v>
      </c>
    </row>
    <row r="7895" spans="1:6" x14ac:dyDescent="0.25">
      <c r="A7895">
        <v>7871</v>
      </c>
      <c r="B7895">
        <v>11.097521093145568</v>
      </c>
      <c r="C7895">
        <v>-1.6286648777603219E-2</v>
      </c>
      <c r="E7895">
        <v>78.704999999999998</v>
      </c>
      <c r="F7895">
        <v>11.170054802007893</v>
      </c>
    </row>
    <row r="7896" spans="1:6" x14ac:dyDescent="0.25">
      <c r="A7896">
        <v>7872</v>
      </c>
      <c r="B7896">
        <v>11.061239931663305</v>
      </c>
      <c r="C7896">
        <v>5.2192556469048412E-2</v>
      </c>
      <c r="E7896">
        <v>78.715000000000003</v>
      </c>
      <c r="F7896">
        <v>11.170125248852257</v>
      </c>
    </row>
    <row r="7897" spans="1:6" x14ac:dyDescent="0.25">
      <c r="A7897">
        <v>7873</v>
      </c>
      <c r="B7897">
        <v>11.061239931663305</v>
      </c>
      <c r="C7897">
        <v>-0.28535084082274764</v>
      </c>
      <c r="E7897">
        <v>78.724999999999994</v>
      </c>
      <c r="F7897">
        <v>11.170125248852257</v>
      </c>
    </row>
    <row r="7898" spans="1:6" x14ac:dyDescent="0.25">
      <c r="A7898">
        <v>7874</v>
      </c>
      <c r="B7898">
        <v>11.061239931663305</v>
      </c>
      <c r="C7898">
        <v>-0.23232352734199679</v>
      </c>
      <c r="E7898">
        <v>78.734999999999999</v>
      </c>
      <c r="F7898">
        <v>11.170139337625617</v>
      </c>
    </row>
    <row r="7899" spans="1:6" x14ac:dyDescent="0.25">
      <c r="A7899">
        <v>7875</v>
      </c>
      <c r="B7899">
        <v>11.061239931663305</v>
      </c>
      <c r="C7899">
        <v>8.8518130322309929E-2</v>
      </c>
      <c r="E7899">
        <v>78.74499999999999</v>
      </c>
      <c r="F7899">
        <v>11.170181602754779</v>
      </c>
    </row>
    <row r="7900" spans="1:6" x14ac:dyDescent="0.25">
      <c r="A7900">
        <v>7876</v>
      </c>
      <c r="B7900">
        <v>11.061239931663305</v>
      </c>
      <c r="C7900">
        <v>-4.3578469675043863E-2</v>
      </c>
      <c r="E7900">
        <v>78.754999999999995</v>
      </c>
      <c r="F7900">
        <v>11.17028021444316</v>
      </c>
    </row>
    <row r="7901" spans="1:6" x14ac:dyDescent="0.25">
      <c r="A7901">
        <v>7877</v>
      </c>
      <c r="B7901">
        <v>11.351489223521407</v>
      </c>
      <c r="C7901">
        <v>0.33696813388336011</v>
      </c>
      <c r="E7901">
        <v>78.765000000000001</v>
      </c>
      <c r="F7901">
        <v>11.170350645410277</v>
      </c>
    </row>
    <row r="7902" spans="1:6" x14ac:dyDescent="0.25">
      <c r="A7902">
        <v>7878</v>
      </c>
      <c r="B7902">
        <v>11.278926900556883</v>
      </c>
      <c r="C7902">
        <v>0.31740177311912099</v>
      </c>
      <c r="E7902">
        <v>78.774999999999991</v>
      </c>
      <c r="F7902">
        <v>11.170421071417223</v>
      </c>
    </row>
    <row r="7903" spans="1:6" x14ac:dyDescent="0.25">
      <c r="A7903">
        <v>7879</v>
      </c>
      <c r="B7903">
        <v>11.079380512404438</v>
      </c>
      <c r="C7903">
        <v>-5.1726641118547079E-2</v>
      </c>
      <c r="E7903">
        <v>78.784999999999997</v>
      </c>
      <c r="F7903">
        <v>11.170449240431308</v>
      </c>
    </row>
    <row r="7904" spans="1:6" x14ac:dyDescent="0.25">
      <c r="A7904">
        <v>7880</v>
      </c>
      <c r="B7904">
        <v>11.061239931663305</v>
      </c>
      <c r="C7904">
        <v>2.1194882193206865E-2</v>
      </c>
      <c r="E7904">
        <v>78.795000000000002</v>
      </c>
      <c r="F7904">
        <v>11.170449240431308</v>
      </c>
    </row>
    <row r="7905" spans="1:6" x14ac:dyDescent="0.25">
      <c r="A7905">
        <v>7881</v>
      </c>
      <c r="B7905">
        <v>11.061239931663305</v>
      </c>
      <c r="C7905">
        <v>-0.11956264935825622</v>
      </c>
      <c r="E7905">
        <v>78.804999999999993</v>
      </c>
      <c r="F7905">
        <v>11.170463324640798</v>
      </c>
    </row>
    <row r="7906" spans="1:6" x14ac:dyDescent="0.25">
      <c r="A7906">
        <v>7882</v>
      </c>
      <c r="B7906">
        <v>11.061239931663305</v>
      </c>
      <c r="C7906">
        <v>-0.13476202859396658</v>
      </c>
      <c r="E7906">
        <v>78.814999999999998</v>
      </c>
      <c r="F7906">
        <v>11.170463324640798</v>
      </c>
    </row>
    <row r="7907" spans="1:6" x14ac:dyDescent="0.25">
      <c r="A7907">
        <v>7883</v>
      </c>
      <c r="B7907">
        <v>11.188223996851224</v>
      </c>
      <c r="C7907">
        <v>0.12286676212604242</v>
      </c>
      <c r="E7907">
        <v>78.825000000000003</v>
      </c>
      <c r="F7907">
        <v>11.170519659495188</v>
      </c>
    </row>
    <row r="7908" spans="1:6" x14ac:dyDescent="0.25">
      <c r="A7908">
        <v>7884</v>
      </c>
      <c r="B7908">
        <v>11.079380512404438</v>
      </c>
      <c r="C7908">
        <v>-0.17436074968488846</v>
      </c>
      <c r="E7908">
        <v>78.834999999999994</v>
      </c>
      <c r="F7908">
        <v>11.17057599117614</v>
      </c>
    </row>
    <row r="7909" spans="1:6" x14ac:dyDescent="0.25">
      <c r="A7909">
        <v>7885</v>
      </c>
      <c r="B7909">
        <v>11.079380512404438</v>
      </c>
      <c r="C7909">
        <v>-5.0768576660090048E-2</v>
      </c>
      <c r="E7909">
        <v>78.844999999999999</v>
      </c>
      <c r="F7909">
        <v>11.170632319684012</v>
      </c>
    </row>
    <row r="7910" spans="1:6" x14ac:dyDescent="0.25">
      <c r="A7910">
        <v>7886</v>
      </c>
      <c r="B7910">
        <v>11.061239931663305</v>
      </c>
      <c r="C7910">
        <v>-8.3791453900197155E-2</v>
      </c>
      <c r="E7910">
        <v>78.855000000000004</v>
      </c>
      <c r="F7910">
        <v>11.170660482748156</v>
      </c>
    </row>
    <row r="7911" spans="1:6" x14ac:dyDescent="0.25">
      <c r="A7911">
        <v>7887</v>
      </c>
      <c r="B7911">
        <v>11.151942835368963</v>
      </c>
      <c r="C7911">
        <v>7.174999557724604E-3</v>
      </c>
      <c r="E7911">
        <v>78.864999999999995</v>
      </c>
      <c r="F7911">
        <v>11.170759047227005</v>
      </c>
    </row>
    <row r="7912" spans="1:6" x14ac:dyDescent="0.25">
      <c r="A7912">
        <v>7888</v>
      </c>
      <c r="B7912">
        <v>11.061239931663305</v>
      </c>
      <c r="C7912">
        <v>-7.0150482979119744E-2</v>
      </c>
      <c r="E7912">
        <v>78.875</v>
      </c>
      <c r="F7912">
        <v>11.170815365424838</v>
      </c>
    </row>
    <row r="7913" spans="1:6" x14ac:dyDescent="0.25">
      <c r="A7913">
        <v>7889</v>
      </c>
      <c r="B7913">
        <v>11.061239931663305</v>
      </c>
      <c r="C7913">
        <v>-2.3547746755944843E-2</v>
      </c>
      <c r="E7913">
        <v>78.884999999999991</v>
      </c>
      <c r="F7913">
        <v>11.170815365424838</v>
      </c>
    </row>
    <row r="7914" spans="1:6" x14ac:dyDescent="0.25">
      <c r="A7914">
        <v>7890</v>
      </c>
      <c r="B7914">
        <v>11.061239931663305</v>
      </c>
      <c r="C7914">
        <v>-4.6010001916142684E-2</v>
      </c>
      <c r="E7914">
        <v>78.894999999999996</v>
      </c>
      <c r="F7914">
        <v>11.171040606504132</v>
      </c>
    </row>
    <row r="7915" spans="1:6" x14ac:dyDescent="0.25">
      <c r="A7915">
        <v>7891</v>
      </c>
      <c r="B7915">
        <v>11.061239931663305</v>
      </c>
      <c r="C7915">
        <v>2.5262330607281669E-2</v>
      </c>
      <c r="E7915">
        <v>78.905000000000001</v>
      </c>
      <c r="F7915">
        <v>11.171125058830842</v>
      </c>
    </row>
    <row r="7916" spans="1:6" x14ac:dyDescent="0.25">
      <c r="A7916">
        <v>7892</v>
      </c>
      <c r="B7916">
        <v>11.061239931663305</v>
      </c>
      <c r="C7916">
        <v>-0.17410210892874822</v>
      </c>
      <c r="E7916">
        <v>78.914999999999992</v>
      </c>
      <c r="F7916">
        <v>11.171237650839744</v>
      </c>
    </row>
    <row r="7917" spans="1:6" x14ac:dyDescent="0.25">
      <c r="A7917">
        <v>7893</v>
      </c>
      <c r="B7917">
        <v>11.061239931663305</v>
      </c>
      <c r="C7917">
        <v>-9.2748581632896787E-2</v>
      </c>
      <c r="E7917">
        <v>78.924999999999997</v>
      </c>
      <c r="F7917">
        <v>11.171378373026236</v>
      </c>
    </row>
    <row r="7918" spans="1:6" x14ac:dyDescent="0.25">
      <c r="A7918">
        <v>7894</v>
      </c>
      <c r="B7918">
        <v>11.097521093145568</v>
      </c>
      <c r="C7918">
        <v>0.12189200284356794</v>
      </c>
      <c r="E7918">
        <v>78.935000000000002</v>
      </c>
      <c r="F7918">
        <v>11.171448726694154</v>
      </c>
    </row>
    <row r="7919" spans="1:6" x14ac:dyDescent="0.25">
      <c r="A7919">
        <v>7895</v>
      </c>
      <c r="B7919">
        <v>11.061239931663305</v>
      </c>
      <c r="C7919">
        <v>2.4971252159584623E-2</v>
      </c>
      <c r="E7919">
        <v>78.944999999999993</v>
      </c>
      <c r="F7919">
        <v>11.171448726694154</v>
      </c>
    </row>
    <row r="7920" spans="1:6" x14ac:dyDescent="0.25">
      <c r="A7920">
        <v>7896</v>
      </c>
      <c r="B7920">
        <v>11.061239931663305</v>
      </c>
      <c r="C7920">
        <v>-6.9274604939664641E-2</v>
      </c>
      <c r="E7920">
        <v>78.954999999999998</v>
      </c>
      <c r="F7920">
        <v>11.171448726694154</v>
      </c>
    </row>
    <row r="7921" spans="1:6" x14ac:dyDescent="0.25">
      <c r="A7921">
        <v>7897</v>
      </c>
      <c r="B7921">
        <v>11.079380512404438</v>
      </c>
      <c r="C7921">
        <v>-0.10674381135084055</v>
      </c>
      <c r="E7921">
        <v>78.965000000000003</v>
      </c>
      <c r="F7921">
        <v>11.17147686677548</v>
      </c>
    </row>
    <row r="7922" spans="1:6" x14ac:dyDescent="0.25">
      <c r="A7922">
        <v>7898</v>
      </c>
      <c r="B7922">
        <v>11.061239931663305</v>
      </c>
      <c r="C7922">
        <v>-6.9616882079515108E-5</v>
      </c>
      <c r="E7922">
        <v>78.974999999999994</v>
      </c>
      <c r="F7922">
        <v>11.171547213514586</v>
      </c>
    </row>
    <row r="7923" spans="1:6" x14ac:dyDescent="0.25">
      <c r="A7923">
        <v>7899</v>
      </c>
      <c r="B7923">
        <v>11.061239931663305</v>
      </c>
      <c r="C7923">
        <v>-0.17841173354191042</v>
      </c>
      <c r="E7923">
        <v>78.984999999999999</v>
      </c>
      <c r="F7923">
        <v>11.171631623069798</v>
      </c>
    </row>
    <row r="7924" spans="1:6" x14ac:dyDescent="0.25">
      <c r="A7924">
        <v>7900</v>
      </c>
      <c r="B7924">
        <v>11.061239931663305</v>
      </c>
      <c r="C7924">
        <v>-5.6576712055907308E-2</v>
      </c>
      <c r="E7924">
        <v>78.99499999999999</v>
      </c>
      <c r="F7924">
        <v>11.171645690636321</v>
      </c>
    </row>
    <row r="7925" spans="1:6" x14ac:dyDescent="0.25">
      <c r="A7925">
        <v>7901</v>
      </c>
      <c r="B7925">
        <v>11.061239931663305</v>
      </c>
      <c r="C7925">
        <v>-2.5707389711726591E-3</v>
      </c>
      <c r="E7925">
        <v>79.004999999999995</v>
      </c>
      <c r="F7925">
        <v>11.171716025500638</v>
      </c>
    </row>
    <row r="7926" spans="1:6" x14ac:dyDescent="0.25">
      <c r="A7926">
        <v>7902</v>
      </c>
      <c r="B7926">
        <v>11.061239931663305</v>
      </c>
      <c r="C7926">
        <v>5.0625707677664167E-2</v>
      </c>
      <c r="E7926">
        <v>79.015000000000001</v>
      </c>
      <c r="F7926">
        <v>11.171786355418311</v>
      </c>
    </row>
    <row r="7927" spans="1:6" x14ac:dyDescent="0.25">
      <c r="A7927">
        <v>7903</v>
      </c>
      <c r="B7927">
        <v>11.079380512404438</v>
      </c>
      <c r="C7927">
        <v>0.16241841122942979</v>
      </c>
      <c r="E7927">
        <v>79.024999999999991</v>
      </c>
      <c r="F7927">
        <v>11.171786355418311</v>
      </c>
    </row>
    <row r="7928" spans="1:6" x14ac:dyDescent="0.25">
      <c r="A7928">
        <v>7904</v>
      </c>
      <c r="B7928">
        <v>11.061239931663305</v>
      </c>
      <c r="C7928">
        <v>2.3054147166918781E-2</v>
      </c>
      <c r="E7928">
        <v>79.034999999999997</v>
      </c>
      <c r="F7928">
        <v>11.171856680390034</v>
      </c>
    </row>
    <row r="7929" spans="1:6" x14ac:dyDescent="0.25">
      <c r="A7929">
        <v>7905</v>
      </c>
      <c r="B7929">
        <v>11.061239931663305</v>
      </c>
      <c r="C7929">
        <v>-0.14587877735929133</v>
      </c>
      <c r="E7929">
        <v>79.045000000000002</v>
      </c>
      <c r="F7929">
        <v>11.171912936806796</v>
      </c>
    </row>
    <row r="7930" spans="1:6" x14ac:dyDescent="0.25">
      <c r="A7930">
        <v>7906</v>
      </c>
      <c r="B7930">
        <v>11.061239931663305</v>
      </c>
      <c r="C7930">
        <v>-1.9759133735217205E-2</v>
      </c>
      <c r="E7930">
        <v>79.054999999999993</v>
      </c>
      <c r="F7930">
        <v>11.171969190058952</v>
      </c>
    </row>
    <row r="7931" spans="1:6" x14ac:dyDescent="0.25">
      <c r="A7931">
        <v>7907</v>
      </c>
      <c r="B7931">
        <v>11.061239931663305</v>
      </c>
      <c r="C7931">
        <v>-2.2792089338258492E-2</v>
      </c>
      <c r="E7931">
        <v>79.064999999999998</v>
      </c>
      <c r="F7931">
        <v>11.172025440146859</v>
      </c>
    </row>
    <row r="7932" spans="1:6" x14ac:dyDescent="0.25">
      <c r="A7932">
        <v>7908</v>
      </c>
      <c r="B7932">
        <v>11.061239931663305</v>
      </c>
      <c r="C7932">
        <v>0.11839223849172598</v>
      </c>
      <c r="E7932">
        <v>79.075000000000003</v>
      </c>
      <c r="F7932">
        <v>11.172067625636462</v>
      </c>
    </row>
    <row r="7933" spans="1:6" x14ac:dyDescent="0.25">
      <c r="A7933">
        <v>7909</v>
      </c>
      <c r="B7933">
        <v>11.061239931663305</v>
      </c>
      <c r="C7933">
        <v>2.8214283256014383E-2</v>
      </c>
      <c r="E7933">
        <v>79.084999999999994</v>
      </c>
      <c r="F7933">
        <v>11.172166051525362</v>
      </c>
    </row>
    <row r="7934" spans="1:6" x14ac:dyDescent="0.25">
      <c r="A7934">
        <v>7910</v>
      </c>
      <c r="B7934">
        <v>11.061239931663305</v>
      </c>
      <c r="C7934">
        <v>1.4466565580535828E-2</v>
      </c>
      <c r="E7934">
        <v>79.094999999999999</v>
      </c>
      <c r="F7934">
        <v>11.172194171428632</v>
      </c>
    </row>
    <row r="7935" spans="1:6" x14ac:dyDescent="0.25">
      <c r="A7935">
        <v>7911</v>
      </c>
      <c r="B7935">
        <v>11.061239931663305</v>
      </c>
      <c r="C7935">
        <v>-0.12051916346891289</v>
      </c>
      <c r="E7935">
        <v>79.105000000000004</v>
      </c>
      <c r="F7935">
        <v>11.172236349800976</v>
      </c>
    </row>
    <row r="7936" spans="1:6" x14ac:dyDescent="0.25">
      <c r="A7936">
        <v>7912</v>
      </c>
      <c r="B7936">
        <v>11.097521093145568</v>
      </c>
      <c r="C7936">
        <v>4.2512934147984183E-2</v>
      </c>
      <c r="E7936">
        <v>79.114999999999995</v>
      </c>
      <c r="F7936">
        <v>11.17226446772756</v>
      </c>
    </row>
    <row r="7937" spans="1:6" x14ac:dyDescent="0.25">
      <c r="A7937">
        <v>7913</v>
      </c>
      <c r="B7937">
        <v>11.061239931663305</v>
      </c>
      <c r="C7937">
        <v>2.302344359455688E-2</v>
      </c>
      <c r="E7937">
        <v>79.125</v>
      </c>
      <c r="F7937">
        <v>11.172278526394377</v>
      </c>
    </row>
    <row r="7938" spans="1:6" x14ac:dyDescent="0.25">
      <c r="A7938">
        <v>7914</v>
      </c>
      <c r="B7938">
        <v>11.079380512404438</v>
      </c>
      <c r="C7938">
        <v>0.13070863234233343</v>
      </c>
      <c r="E7938">
        <v>79.134999999999991</v>
      </c>
      <c r="F7938">
        <v>11.172292584863552</v>
      </c>
    </row>
    <row r="7939" spans="1:6" x14ac:dyDescent="0.25">
      <c r="A7939">
        <v>7915</v>
      </c>
      <c r="B7939">
        <v>11.079380512404438</v>
      </c>
      <c r="C7939">
        <v>-2.5779898337797036E-2</v>
      </c>
      <c r="E7939">
        <v>79.144999999999996</v>
      </c>
      <c r="F7939">
        <v>11.172348816763924</v>
      </c>
    </row>
    <row r="7940" spans="1:6" x14ac:dyDescent="0.25">
      <c r="A7940">
        <v>7916</v>
      </c>
      <c r="B7940">
        <v>11.097521093145568</v>
      </c>
      <c r="C7940">
        <v>5.8315056331606385E-2</v>
      </c>
      <c r="E7940">
        <v>79.155000000000001</v>
      </c>
      <c r="F7940">
        <v>11.17241910219308</v>
      </c>
    </row>
    <row r="7941" spans="1:6" x14ac:dyDescent="0.25">
      <c r="A7941">
        <v>7917</v>
      </c>
      <c r="B7941">
        <v>11.061239931663305</v>
      </c>
      <c r="C7941">
        <v>-0.16440801781073056</v>
      </c>
      <c r="E7941">
        <v>79.164999999999992</v>
      </c>
      <c r="F7941">
        <v>11.172433158686125</v>
      </c>
    </row>
    <row r="7942" spans="1:6" x14ac:dyDescent="0.25">
      <c r="A7942">
        <v>7918</v>
      </c>
      <c r="B7942">
        <v>11.079380512404438</v>
      </c>
      <c r="C7942">
        <v>3.576523603361359E-2</v>
      </c>
      <c r="E7942">
        <v>79.174999999999997</v>
      </c>
      <c r="F7942">
        <v>11.172503438187732</v>
      </c>
    </row>
    <row r="7943" spans="1:6" x14ac:dyDescent="0.25">
      <c r="A7943">
        <v>7919</v>
      </c>
      <c r="B7943">
        <v>11.061239931663305</v>
      </c>
      <c r="C7943">
        <v>3.839488537746405E-2</v>
      </c>
      <c r="E7943">
        <v>79.185000000000002</v>
      </c>
      <c r="F7943">
        <v>11.172545603517998</v>
      </c>
    </row>
    <row r="7944" spans="1:6" x14ac:dyDescent="0.25">
      <c r="A7944">
        <v>7920</v>
      </c>
      <c r="B7944">
        <v>11.079380512404438</v>
      </c>
      <c r="C7944">
        <v>5.6419457187642408E-2</v>
      </c>
      <c r="E7944">
        <v>79.194999999999993</v>
      </c>
      <c r="F7944">
        <v>11.172601821192851</v>
      </c>
    </row>
    <row r="7945" spans="1:6" x14ac:dyDescent="0.25">
      <c r="A7945">
        <v>7921</v>
      </c>
      <c r="B7945">
        <v>11.061239931663305</v>
      </c>
      <c r="C7945">
        <v>-2.3660340349488607E-2</v>
      </c>
      <c r="E7945">
        <v>79.204999999999998</v>
      </c>
      <c r="F7945">
        <v>11.17262992884516</v>
      </c>
    </row>
    <row r="7946" spans="1:6" x14ac:dyDescent="0.25">
      <c r="A7946">
        <v>7922</v>
      </c>
      <c r="B7946">
        <v>11.061239931663305</v>
      </c>
      <c r="C7946">
        <v>-0.12437218539668216</v>
      </c>
      <c r="E7946">
        <v>79.215000000000003</v>
      </c>
      <c r="F7946">
        <v>11.172742351554666</v>
      </c>
    </row>
    <row r="7947" spans="1:6" x14ac:dyDescent="0.25">
      <c r="A7947">
        <v>7923</v>
      </c>
      <c r="B7947">
        <v>11.079380512404438</v>
      </c>
      <c r="C7947">
        <v>4.4435360817193015E-2</v>
      </c>
      <c r="E7947">
        <v>79.224999999999994</v>
      </c>
      <c r="F7947">
        <v>11.1727985581702</v>
      </c>
    </row>
    <row r="7948" spans="1:6" x14ac:dyDescent="0.25">
      <c r="A7948">
        <v>7924</v>
      </c>
      <c r="B7948">
        <v>11.061239931663305</v>
      </c>
      <c r="C7948">
        <v>-4.6355496099648619E-2</v>
      </c>
      <c r="E7948">
        <v>79.234999999999999</v>
      </c>
      <c r="F7948">
        <v>11.172854761626727</v>
      </c>
    </row>
    <row r="7949" spans="1:6" x14ac:dyDescent="0.25">
      <c r="A7949">
        <v>7925</v>
      </c>
      <c r="B7949">
        <v>11.061239931663305</v>
      </c>
      <c r="C7949">
        <v>-6.3583280156441546E-2</v>
      </c>
      <c r="E7949">
        <v>79.24499999999999</v>
      </c>
      <c r="F7949">
        <v>11.172854761626727</v>
      </c>
    </row>
    <row r="7950" spans="1:6" x14ac:dyDescent="0.25">
      <c r="A7950">
        <v>7926</v>
      </c>
      <c r="B7950">
        <v>11.061239931663305</v>
      </c>
      <c r="C7950">
        <v>-6.8416315239463898E-2</v>
      </c>
      <c r="E7950">
        <v>79.254999999999995</v>
      </c>
      <c r="F7950">
        <v>11.172939060889158</v>
      </c>
    </row>
    <row r="7951" spans="1:6" x14ac:dyDescent="0.25">
      <c r="A7951">
        <v>7927</v>
      </c>
      <c r="B7951">
        <v>11.097521093145568</v>
      </c>
      <c r="C7951">
        <v>0.14073065596611656</v>
      </c>
      <c r="E7951">
        <v>79.265000000000001</v>
      </c>
      <c r="F7951">
        <v>11.172939060889158</v>
      </c>
    </row>
    <row r="7952" spans="1:6" x14ac:dyDescent="0.25">
      <c r="A7952">
        <v>7928</v>
      </c>
      <c r="B7952">
        <v>11.061239931663305</v>
      </c>
      <c r="C7952">
        <v>5.6670631093577839E-2</v>
      </c>
      <c r="E7952">
        <v>79.274999999999991</v>
      </c>
      <c r="F7952">
        <v>11.172967159064184</v>
      </c>
    </row>
    <row r="7953" spans="1:6" x14ac:dyDescent="0.25">
      <c r="A7953">
        <v>7929</v>
      </c>
      <c r="B7953">
        <v>11.061239931663305</v>
      </c>
      <c r="C7953">
        <v>-0.21337966312606582</v>
      </c>
      <c r="E7953">
        <v>79.284999999999997</v>
      </c>
      <c r="F7953">
        <v>11.173051448852526</v>
      </c>
    </row>
    <row r="7954" spans="1:6" x14ac:dyDescent="0.25">
      <c r="A7954">
        <v>7930</v>
      </c>
      <c r="B7954">
        <v>11.206364577592357</v>
      </c>
      <c r="C7954">
        <v>2.0331093192654137E-2</v>
      </c>
      <c r="E7954">
        <v>79.295000000000002</v>
      </c>
      <c r="F7954">
        <v>11.173065496459866</v>
      </c>
    </row>
    <row r="7955" spans="1:6" x14ac:dyDescent="0.25">
      <c r="A7955">
        <v>7931</v>
      </c>
      <c r="B7955">
        <v>11.26078631981575</v>
      </c>
      <c r="C7955">
        <v>0.25170905267796684</v>
      </c>
      <c r="E7955">
        <v>79.304999999999993</v>
      </c>
      <c r="F7955">
        <v>11.173079543869877</v>
      </c>
    </row>
    <row r="7956" spans="1:6" x14ac:dyDescent="0.25">
      <c r="A7956">
        <v>7932</v>
      </c>
      <c r="B7956">
        <v>11.097521093145568</v>
      </c>
      <c r="C7956">
        <v>-7.2127991972038785E-2</v>
      </c>
      <c r="E7956">
        <v>79.314999999999998</v>
      </c>
      <c r="F7956">
        <v>11.173093591082559</v>
      </c>
    </row>
    <row r="7957" spans="1:6" x14ac:dyDescent="0.25">
      <c r="A7957">
        <v>7933</v>
      </c>
      <c r="B7957">
        <v>11.079380512404438</v>
      </c>
      <c r="C7957">
        <v>-9.8606457914952372E-2</v>
      </c>
      <c r="E7957">
        <v>79.325000000000003</v>
      </c>
      <c r="F7957">
        <v>11.173121684915964</v>
      </c>
    </row>
    <row r="7958" spans="1:6" x14ac:dyDescent="0.25">
      <c r="A7958">
        <v>7934</v>
      </c>
      <c r="B7958">
        <v>11.079380512404438</v>
      </c>
      <c r="C7958">
        <v>1.5951593657641538E-2</v>
      </c>
      <c r="E7958">
        <v>79.334999999999994</v>
      </c>
      <c r="F7958">
        <v>11.173290231343881</v>
      </c>
    </row>
    <row r="7959" spans="1:6" x14ac:dyDescent="0.25">
      <c r="A7959">
        <v>7935</v>
      </c>
      <c r="B7959">
        <v>11.061239931663305</v>
      </c>
      <c r="C7959">
        <v>-0.12190241219538223</v>
      </c>
      <c r="E7959">
        <v>79.344999999999999</v>
      </c>
      <c r="F7959">
        <v>11.173318319653529</v>
      </c>
    </row>
    <row r="7960" spans="1:6" x14ac:dyDescent="0.25">
      <c r="A7960">
        <v>7936</v>
      </c>
      <c r="B7960">
        <v>11.061239931663305</v>
      </c>
      <c r="C7960">
        <v>-5.8906784343722762E-2</v>
      </c>
      <c r="E7960">
        <v>79.355000000000004</v>
      </c>
      <c r="F7960">
        <v>11.173402579849062</v>
      </c>
    </row>
    <row r="7961" spans="1:6" x14ac:dyDescent="0.25">
      <c r="A7961">
        <v>7937</v>
      </c>
      <c r="B7961">
        <v>11.061239931663305</v>
      </c>
      <c r="C7961">
        <v>-0.11182031109662383</v>
      </c>
      <c r="E7961">
        <v>79.364999999999995</v>
      </c>
      <c r="F7961">
        <v>11.17344470728456</v>
      </c>
    </row>
    <row r="7962" spans="1:6" x14ac:dyDescent="0.25">
      <c r="A7962">
        <v>7938</v>
      </c>
      <c r="B7962">
        <v>11.061239931663305</v>
      </c>
      <c r="C7962">
        <v>-5.931132127924954E-3</v>
      </c>
      <c r="E7962">
        <v>79.375</v>
      </c>
      <c r="F7962">
        <v>11.17344470728456</v>
      </c>
    </row>
    <row r="7963" spans="1:6" x14ac:dyDescent="0.25">
      <c r="A7963">
        <v>7939</v>
      </c>
      <c r="B7963">
        <v>11.786863161308558</v>
      </c>
      <c r="C7963">
        <v>0.31940572338768369</v>
      </c>
      <c r="E7963">
        <v>79.384999999999991</v>
      </c>
      <c r="F7963">
        <v>11.173500874438023</v>
      </c>
    </row>
    <row r="7964" spans="1:6" x14ac:dyDescent="0.25">
      <c r="A7964">
        <v>7940</v>
      </c>
      <c r="B7964">
        <v>11.079380512404438</v>
      </c>
      <c r="C7964">
        <v>1.0821777021345014E-2</v>
      </c>
      <c r="E7964">
        <v>79.394999999999996</v>
      </c>
      <c r="F7964">
        <v>11.173500874438023</v>
      </c>
    </row>
    <row r="7965" spans="1:6" x14ac:dyDescent="0.25">
      <c r="A7965">
        <v>7941</v>
      </c>
      <c r="B7965">
        <v>11.079380512404438</v>
      </c>
      <c r="C7965">
        <v>-0.10114654230218179</v>
      </c>
      <c r="E7965">
        <v>79.405000000000001</v>
      </c>
      <c r="F7965">
        <v>11.173613199281588</v>
      </c>
    </row>
    <row r="7966" spans="1:6" x14ac:dyDescent="0.25">
      <c r="A7966">
        <v>7942</v>
      </c>
      <c r="B7966">
        <v>11.1156616738867</v>
      </c>
      <c r="C7966">
        <v>0.10105211140598591</v>
      </c>
      <c r="E7966">
        <v>79.414999999999992</v>
      </c>
      <c r="F7966">
        <v>11.173627238999952</v>
      </c>
    </row>
    <row r="7967" spans="1:6" x14ac:dyDescent="0.25">
      <c r="A7967">
        <v>7943</v>
      </c>
      <c r="B7967">
        <v>11.061239931663305</v>
      </c>
      <c r="C7967">
        <v>-6.1827030384527859E-2</v>
      </c>
      <c r="E7967">
        <v>79.424999999999997</v>
      </c>
      <c r="F7967">
        <v>11.173641278521204</v>
      </c>
    </row>
    <row r="7968" spans="1:6" x14ac:dyDescent="0.25">
      <c r="A7968">
        <v>7944</v>
      </c>
      <c r="B7968">
        <v>11.061239931663305</v>
      </c>
      <c r="C7968">
        <v>8.4874048815191117E-3</v>
      </c>
      <c r="E7968">
        <v>79.435000000000002</v>
      </c>
      <c r="F7968">
        <v>11.173781662893846</v>
      </c>
    </row>
    <row r="7969" spans="1:6" x14ac:dyDescent="0.25">
      <c r="A7969">
        <v>7945</v>
      </c>
      <c r="B7969">
        <v>11.061239931663305</v>
      </c>
      <c r="C7969">
        <v>-0.14649698167731806</v>
      </c>
      <c r="E7969">
        <v>79.444999999999993</v>
      </c>
      <c r="F7969">
        <v>11.173809737403598</v>
      </c>
    </row>
    <row r="7970" spans="1:6" x14ac:dyDescent="0.25">
      <c r="A7970">
        <v>7946</v>
      </c>
      <c r="B7970">
        <v>11.061239931663305</v>
      </c>
      <c r="C7970">
        <v>8.8503751453494317E-2</v>
      </c>
      <c r="E7970">
        <v>79.454999999999998</v>
      </c>
      <c r="F7970">
        <v>11.173936062944685</v>
      </c>
    </row>
    <row r="7971" spans="1:6" x14ac:dyDescent="0.25">
      <c r="A7971">
        <v>7947</v>
      </c>
      <c r="B7971">
        <v>12.149674776131185</v>
      </c>
      <c r="C7971">
        <v>0.17944259361706827</v>
      </c>
      <c r="E7971">
        <v>79.465000000000003</v>
      </c>
      <c r="F7971">
        <v>11.173978167912376</v>
      </c>
    </row>
    <row r="7972" spans="1:6" x14ac:dyDescent="0.25">
      <c r="A7972">
        <v>7948</v>
      </c>
      <c r="B7972">
        <v>11.079380512404438</v>
      </c>
      <c r="C7972">
        <v>-2.1814429016217218E-2</v>
      </c>
      <c r="E7972">
        <v>79.474999999999994</v>
      </c>
      <c r="F7972">
        <v>11.174034305111705</v>
      </c>
    </row>
    <row r="7973" spans="1:6" x14ac:dyDescent="0.25">
      <c r="A7973">
        <v>7949</v>
      </c>
      <c r="B7973">
        <v>11.061239931663305</v>
      </c>
      <c r="C7973">
        <v>-0.25466847474030452</v>
      </c>
      <c r="E7973">
        <v>79.484999999999999</v>
      </c>
      <c r="F7973">
        <v>11.174034305111705</v>
      </c>
    </row>
    <row r="7974" spans="1:6" x14ac:dyDescent="0.25">
      <c r="A7974">
        <v>7950</v>
      </c>
      <c r="B7974">
        <v>11.079380512404438</v>
      </c>
      <c r="C7974">
        <v>5.9636649361843652E-2</v>
      </c>
      <c r="E7974">
        <v>79.49499999999999</v>
      </c>
      <c r="F7974">
        <v>11.174104472179522</v>
      </c>
    </row>
    <row r="7975" spans="1:6" x14ac:dyDescent="0.25">
      <c r="A7975">
        <v>7951</v>
      </c>
      <c r="B7975">
        <v>11.079380512404438</v>
      </c>
      <c r="C7975">
        <v>-6.2901219505498318E-2</v>
      </c>
      <c r="E7975">
        <v>79.504999999999995</v>
      </c>
      <c r="F7975">
        <v>11.174174634324268</v>
      </c>
    </row>
    <row r="7976" spans="1:6" x14ac:dyDescent="0.25">
      <c r="A7976">
        <v>7952</v>
      </c>
      <c r="B7976">
        <v>11.079380512404438</v>
      </c>
      <c r="C7976">
        <v>4.9924503035088108E-2</v>
      </c>
      <c r="E7976">
        <v>79.515000000000001</v>
      </c>
      <c r="F7976">
        <v>11.17420269780386</v>
      </c>
    </row>
    <row r="7977" spans="1:6" x14ac:dyDescent="0.25">
      <c r="A7977">
        <v>7953</v>
      </c>
      <c r="B7977">
        <v>11.061239931663305</v>
      </c>
      <c r="C7977">
        <v>-2.8319948119181149E-2</v>
      </c>
      <c r="E7977">
        <v>79.524999999999991</v>
      </c>
      <c r="F7977">
        <v>11.17425882240048</v>
      </c>
    </row>
    <row r="7978" spans="1:6" x14ac:dyDescent="0.25">
      <c r="A7978">
        <v>7954</v>
      </c>
      <c r="B7978">
        <v>11.061239931663305</v>
      </c>
      <c r="C7978">
        <v>8.9857385885334651E-3</v>
      </c>
      <c r="E7978">
        <v>79.534999999999997</v>
      </c>
      <c r="F7978">
        <v>11.174272853057465</v>
      </c>
    </row>
    <row r="7979" spans="1:6" x14ac:dyDescent="0.25">
      <c r="A7979">
        <v>7955</v>
      </c>
      <c r="B7979">
        <v>11.061239931663305</v>
      </c>
      <c r="C7979">
        <v>2.7144633693437115E-2</v>
      </c>
      <c r="E7979">
        <v>79.545000000000002</v>
      </c>
      <c r="F7979">
        <v>11.174272853057465</v>
      </c>
    </row>
    <row r="7980" spans="1:6" x14ac:dyDescent="0.25">
      <c r="A7980">
        <v>7956</v>
      </c>
      <c r="B7980">
        <v>11.061239931663305</v>
      </c>
      <c r="C7980">
        <v>2.5384864610620284E-2</v>
      </c>
      <c r="E7980">
        <v>79.554999999999993</v>
      </c>
      <c r="F7980">
        <v>11.174286883517595</v>
      </c>
    </row>
    <row r="7981" spans="1:6" x14ac:dyDescent="0.25">
      <c r="A7981">
        <v>7957</v>
      </c>
      <c r="B7981">
        <v>11.061239931663305</v>
      </c>
      <c r="C7981">
        <v>0.15044529625629188</v>
      </c>
      <c r="E7981">
        <v>79.564999999999998</v>
      </c>
      <c r="F7981">
        <v>11.174328973716898</v>
      </c>
    </row>
    <row r="7982" spans="1:6" x14ac:dyDescent="0.25">
      <c r="A7982">
        <v>7958</v>
      </c>
      <c r="B7982">
        <v>11.061239931663305</v>
      </c>
      <c r="C7982">
        <v>-0.11010010705649798</v>
      </c>
      <c r="E7982">
        <v>79.575000000000003</v>
      </c>
      <c r="F7982">
        <v>11.17437106214469</v>
      </c>
    </row>
    <row r="7983" spans="1:6" x14ac:dyDescent="0.25">
      <c r="A7983">
        <v>7959</v>
      </c>
      <c r="B7983">
        <v>11.061239931663305</v>
      </c>
      <c r="C7983">
        <v>-7.3712419642324889E-2</v>
      </c>
      <c r="E7983">
        <v>79.584999999999994</v>
      </c>
      <c r="F7983">
        <v>11.174413148801122</v>
      </c>
    </row>
    <row r="7984" spans="1:6" x14ac:dyDescent="0.25">
      <c r="A7984">
        <v>7960</v>
      </c>
      <c r="B7984">
        <v>11.079380512404438</v>
      </c>
      <c r="C7984">
        <v>4.072456199070551E-2</v>
      </c>
      <c r="E7984">
        <v>79.594999999999999</v>
      </c>
      <c r="F7984">
        <v>11.174441205588062</v>
      </c>
    </row>
    <row r="7985" spans="1:6" x14ac:dyDescent="0.25">
      <c r="A7985">
        <v>7961</v>
      </c>
      <c r="B7985">
        <v>11.061239931663305</v>
      </c>
      <c r="C7985">
        <v>-0.24002268305876839</v>
      </c>
      <c r="E7985">
        <v>79.605000000000004</v>
      </c>
      <c r="F7985">
        <v>11.174483289292557</v>
      </c>
    </row>
    <row r="7986" spans="1:6" x14ac:dyDescent="0.25">
      <c r="A7986">
        <v>7962</v>
      </c>
      <c r="B7986">
        <v>11.061239931663305</v>
      </c>
      <c r="C7986">
        <v>-0.12209763976923504</v>
      </c>
      <c r="E7986">
        <v>79.614999999999995</v>
      </c>
      <c r="F7986">
        <v>11.174497316800499</v>
      </c>
    </row>
    <row r="7987" spans="1:6" x14ac:dyDescent="0.25">
      <c r="A7987">
        <v>7963</v>
      </c>
      <c r="B7987">
        <v>11.079380512404438</v>
      </c>
      <c r="C7987">
        <v>-2.2524213823498229E-2</v>
      </c>
      <c r="E7987">
        <v>79.625</v>
      </c>
      <c r="F7987">
        <v>11.174539398143741</v>
      </c>
    </row>
    <row r="7988" spans="1:6" x14ac:dyDescent="0.25">
      <c r="A7988">
        <v>7964</v>
      </c>
      <c r="B7988">
        <v>11.061239931663305</v>
      </c>
      <c r="C7988">
        <v>3.7563058107576097E-2</v>
      </c>
      <c r="E7988">
        <v>79.634999999999991</v>
      </c>
      <c r="F7988">
        <v>11.17463758105859</v>
      </c>
    </row>
    <row r="7989" spans="1:6" x14ac:dyDescent="0.25">
      <c r="A7989">
        <v>7965</v>
      </c>
      <c r="B7989">
        <v>11.061239931663305</v>
      </c>
      <c r="C7989">
        <v>-0.15838968624994543</v>
      </c>
      <c r="E7989">
        <v>79.644999999999996</v>
      </c>
      <c r="F7989">
        <v>11.174651606402387</v>
      </c>
    </row>
    <row r="7990" spans="1:6" x14ac:dyDescent="0.25">
      <c r="A7990">
        <v>7966</v>
      </c>
      <c r="B7990">
        <v>11.079380512404438</v>
      </c>
      <c r="C7990">
        <v>-0.11657605380784197</v>
      </c>
      <c r="E7990">
        <v>79.655000000000001</v>
      </c>
      <c r="F7990">
        <v>11.174749778301461</v>
      </c>
    </row>
    <row r="7991" spans="1:6" x14ac:dyDescent="0.25">
      <c r="A7991">
        <v>7967</v>
      </c>
      <c r="B7991">
        <v>11.061239931663305</v>
      </c>
      <c r="C7991">
        <v>1.8453466646034755E-2</v>
      </c>
      <c r="E7991">
        <v>79.664999999999992</v>
      </c>
      <c r="F7991">
        <v>11.17479184902235</v>
      </c>
    </row>
    <row r="7992" spans="1:6" x14ac:dyDescent="0.25">
      <c r="A7992">
        <v>7968</v>
      </c>
      <c r="B7992">
        <v>11.061239931663305</v>
      </c>
      <c r="C7992">
        <v>-1.7520733503371133E-3</v>
      </c>
      <c r="E7992">
        <v>79.674999999999997</v>
      </c>
      <c r="F7992">
        <v>11.174805872202667</v>
      </c>
    </row>
    <row r="7993" spans="1:6" x14ac:dyDescent="0.25">
      <c r="A7993">
        <v>7969</v>
      </c>
      <c r="B7993">
        <v>11.061239931663305</v>
      </c>
      <c r="C7993">
        <v>-7.0251595213786544E-2</v>
      </c>
      <c r="E7993">
        <v>79.685000000000002</v>
      </c>
      <c r="F7993">
        <v>11.174861962957523</v>
      </c>
    </row>
    <row r="7994" spans="1:6" x14ac:dyDescent="0.25">
      <c r="A7994">
        <v>7970</v>
      </c>
      <c r="B7994">
        <v>11.061239931663305</v>
      </c>
      <c r="C7994">
        <v>-1.9951429101491058E-2</v>
      </c>
      <c r="E7994">
        <v>79.694999999999993</v>
      </c>
      <c r="F7994">
        <v>11.175016196312894</v>
      </c>
    </row>
    <row r="7995" spans="1:6" x14ac:dyDescent="0.25">
      <c r="A7995">
        <v>7971</v>
      </c>
      <c r="B7995">
        <v>11.061239931663305</v>
      </c>
      <c r="C7995">
        <v>-0.29868829871522173</v>
      </c>
      <c r="E7995">
        <v>79.704999999999998</v>
      </c>
      <c r="F7995">
        <v>11.175086294520511</v>
      </c>
    </row>
    <row r="7996" spans="1:6" x14ac:dyDescent="0.25">
      <c r="A7996">
        <v>7972</v>
      </c>
      <c r="B7996">
        <v>11.079380512404438</v>
      </c>
      <c r="C7996">
        <v>-4.4748946197715966E-2</v>
      </c>
      <c r="E7996">
        <v>79.715000000000003</v>
      </c>
      <c r="F7996">
        <v>11.175086294520511</v>
      </c>
    </row>
    <row r="7997" spans="1:6" x14ac:dyDescent="0.25">
      <c r="A7997">
        <v>7973</v>
      </c>
      <c r="B7997">
        <v>11.061239931663305</v>
      </c>
      <c r="C7997">
        <v>-9.3058883662694214E-2</v>
      </c>
      <c r="E7997">
        <v>79.724999999999994</v>
      </c>
      <c r="F7997">
        <v>11.175142369548915</v>
      </c>
    </row>
    <row r="7998" spans="1:6" x14ac:dyDescent="0.25">
      <c r="A7998">
        <v>7974</v>
      </c>
      <c r="B7998">
        <v>11.297067481298013</v>
      </c>
      <c r="C7998">
        <v>0.15047644062484089</v>
      </c>
      <c r="E7998">
        <v>79.734999999999999</v>
      </c>
      <c r="F7998">
        <v>11.175254510173374</v>
      </c>
    </row>
    <row r="7999" spans="1:6" x14ac:dyDescent="0.25">
      <c r="A7999">
        <v>7975</v>
      </c>
      <c r="B7999">
        <v>11.061239931663305</v>
      </c>
      <c r="C7999">
        <v>-6.8971595039023725E-2</v>
      </c>
      <c r="E7999">
        <v>79.74499999999999</v>
      </c>
      <c r="F7999">
        <v>11.175310575770139</v>
      </c>
    </row>
    <row r="8000" spans="1:6" x14ac:dyDescent="0.25">
      <c r="A8000">
        <v>7976</v>
      </c>
      <c r="B8000">
        <v>11.097521093145568</v>
      </c>
      <c r="C8000">
        <v>-1.3795183061384719E-2</v>
      </c>
      <c r="E8000">
        <v>79.754999999999995</v>
      </c>
      <c r="F8000">
        <v>11.1754647399553</v>
      </c>
    </row>
    <row r="8001" spans="1:6" x14ac:dyDescent="0.25">
      <c r="A8001">
        <v>7977</v>
      </c>
      <c r="B8001">
        <v>11.079380512404438</v>
      </c>
      <c r="C8001">
        <v>-7.3222251072698086E-2</v>
      </c>
      <c r="E8001">
        <v>79.765000000000001</v>
      </c>
      <c r="F8001">
        <v>11.175548819494594</v>
      </c>
    </row>
    <row r="8002" spans="1:6" x14ac:dyDescent="0.25">
      <c r="A8002">
        <v>7978</v>
      </c>
      <c r="B8002">
        <v>12.820876263553043</v>
      </c>
      <c r="C8002">
        <v>-4.7066610926453478E-2</v>
      </c>
      <c r="E8002">
        <v>79.774999999999991</v>
      </c>
      <c r="F8002">
        <v>11.175702946958312</v>
      </c>
    </row>
    <row r="8003" spans="1:6" x14ac:dyDescent="0.25">
      <c r="A8003">
        <v>7979</v>
      </c>
      <c r="B8003">
        <v>11.061239931663305</v>
      </c>
      <c r="C8003">
        <v>-0.20455129323292454</v>
      </c>
      <c r="E8003">
        <v>79.784999999999997</v>
      </c>
      <c r="F8003">
        <v>11.175716957368046</v>
      </c>
    </row>
    <row r="8004" spans="1:6" x14ac:dyDescent="0.25">
      <c r="A8004">
        <v>7980</v>
      </c>
      <c r="B8004">
        <v>11.061239931663305</v>
      </c>
      <c r="C8004">
        <v>-2.414302796344181E-2</v>
      </c>
      <c r="E8004">
        <v>79.795000000000002</v>
      </c>
      <c r="F8004">
        <v>11.175772997044151</v>
      </c>
    </row>
    <row r="8005" spans="1:6" x14ac:dyDescent="0.25">
      <c r="A8005">
        <v>7981</v>
      </c>
      <c r="B8005">
        <v>11.061239931663305</v>
      </c>
      <c r="C8005">
        <v>-3.039067717308086E-2</v>
      </c>
      <c r="E8005">
        <v>79.804999999999993</v>
      </c>
      <c r="F8005">
        <v>11.175815024740409</v>
      </c>
    </row>
    <row r="8006" spans="1:6" x14ac:dyDescent="0.25">
      <c r="A8006">
        <v>7982</v>
      </c>
      <c r="B8006">
        <v>11.061239931663305</v>
      </c>
      <c r="C8006">
        <v>7.8953108770907221E-3</v>
      </c>
      <c r="E8006">
        <v>79.814999999999998</v>
      </c>
      <c r="F8006">
        <v>11.175829033579987</v>
      </c>
    </row>
    <row r="8007" spans="1:6" x14ac:dyDescent="0.25">
      <c r="A8007">
        <v>7983</v>
      </c>
      <c r="B8007">
        <v>11.079380512404438</v>
      </c>
      <c r="C8007">
        <v>-9.3494745063226858E-2</v>
      </c>
      <c r="E8007">
        <v>79.825000000000003</v>
      </c>
      <c r="F8007">
        <v>11.175829033579987</v>
      </c>
    </row>
    <row r="8008" spans="1:6" x14ac:dyDescent="0.25">
      <c r="A8008">
        <v>7984</v>
      </c>
      <c r="B8008">
        <v>11.061239931663305</v>
      </c>
      <c r="C8008">
        <v>6.5405214613592833E-2</v>
      </c>
      <c r="E8008">
        <v>79.834999999999994</v>
      </c>
      <c r="F8008">
        <v>11.176095164251716</v>
      </c>
    </row>
    <row r="8009" spans="1:6" x14ac:dyDescent="0.25">
      <c r="A8009">
        <v>7985</v>
      </c>
      <c r="B8009">
        <v>11.079380512404438</v>
      </c>
      <c r="C8009">
        <v>-0.17844629403315082</v>
      </c>
      <c r="E8009">
        <v>79.844999999999999</v>
      </c>
      <c r="F8009">
        <v>11.176137178410494</v>
      </c>
    </row>
    <row r="8010" spans="1:6" x14ac:dyDescent="0.25">
      <c r="A8010">
        <v>7986</v>
      </c>
      <c r="B8010">
        <v>11.061239931663305</v>
      </c>
      <c r="C8010">
        <v>-5.6609960605442211E-2</v>
      </c>
      <c r="E8010">
        <v>79.855000000000004</v>
      </c>
      <c r="F8010">
        <v>11.176221201432853</v>
      </c>
    </row>
    <row r="8011" spans="1:6" x14ac:dyDescent="0.25">
      <c r="A8011">
        <v>7987</v>
      </c>
      <c r="B8011">
        <v>11.061239931663305</v>
      </c>
      <c r="C8011">
        <v>1.1644508258893183E-2</v>
      </c>
      <c r="E8011">
        <v>79.864999999999995</v>
      </c>
      <c r="F8011">
        <v>11.176221201432853</v>
      </c>
    </row>
    <row r="8012" spans="1:6" x14ac:dyDescent="0.25">
      <c r="A8012">
        <v>7988</v>
      </c>
      <c r="B8012">
        <v>11.061239931663305</v>
      </c>
      <c r="C8012">
        <v>-2.8142194759578132E-2</v>
      </c>
      <c r="E8012">
        <v>79.875</v>
      </c>
      <c r="F8012">
        <v>11.176389226300929</v>
      </c>
    </row>
    <row r="8013" spans="1:6" x14ac:dyDescent="0.25">
      <c r="A8013">
        <v>7989</v>
      </c>
      <c r="B8013">
        <v>11.061239931663305</v>
      </c>
      <c r="C8013">
        <v>0.1540069956044654</v>
      </c>
      <c r="E8013">
        <v>79.884999999999991</v>
      </c>
      <c r="F8013">
        <v>11.176445228317016</v>
      </c>
    </row>
    <row r="8014" spans="1:6" x14ac:dyDescent="0.25">
      <c r="A8014">
        <v>7990</v>
      </c>
      <c r="B8014">
        <v>11.079380512404438</v>
      </c>
      <c r="C8014">
        <v>1.8077351187635315E-3</v>
      </c>
      <c r="E8014">
        <v>79.894999999999996</v>
      </c>
      <c r="F8014">
        <v>11.176445228317016</v>
      </c>
    </row>
    <row r="8015" spans="1:6" x14ac:dyDescent="0.25">
      <c r="A8015">
        <v>7991</v>
      </c>
      <c r="B8015">
        <v>11.170083416110094</v>
      </c>
      <c r="C8015">
        <v>0.22035798064510281</v>
      </c>
      <c r="E8015">
        <v>79.905000000000001</v>
      </c>
      <c r="F8015">
        <v>11.176515226427094</v>
      </c>
    </row>
    <row r="8016" spans="1:6" x14ac:dyDescent="0.25">
      <c r="A8016">
        <v>7992</v>
      </c>
      <c r="B8016">
        <v>11.061239931663305</v>
      </c>
      <c r="C8016">
        <v>-1.4979674673412546E-2</v>
      </c>
      <c r="E8016">
        <v>79.914999999999992</v>
      </c>
      <c r="F8016">
        <v>11.176795169880346</v>
      </c>
    </row>
    <row r="8017" spans="1:6" x14ac:dyDescent="0.25">
      <c r="A8017">
        <v>7993</v>
      </c>
      <c r="B8017">
        <v>11.188223996851224</v>
      </c>
      <c r="C8017">
        <v>0.17580695043744932</v>
      </c>
      <c r="E8017">
        <v>79.924999999999997</v>
      </c>
      <c r="F8017">
        <v>11.176851149168025</v>
      </c>
    </row>
    <row r="8018" spans="1:6" x14ac:dyDescent="0.25">
      <c r="A8018">
        <v>7994</v>
      </c>
      <c r="B8018">
        <v>11.061239931663305</v>
      </c>
      <c r="C8018">
        <v>-0.10766528973479694</v>
      </c>
      <c r="E8018">
        <v>79.935000000000002</v>
      </c>
      <c r="F8018">
        <v>11.176935112224328</v>
      </c>
    </row>
    <row r="8019" spans="1:6" x14ac:dyDescent="0.25">
      <c r="A8019">
        <v>7995</v>
      </c>
      <c r="B8019">
        <v>11.079380512404438</v>
      </c>
      <c r="C8019">
        <v>6.6502162054902669E-2</v>
      </c>
      <c r="E8019">
        <v>79.944999999999993</v>
      </c>
      <c r="F8019">
        <v>11.176977091108956</v>
      </c>
    </row>
    <row r="8020" spans="1:6" x14ac:dyDescent="0.25">
      <c r="A8020">
        <v>7996</v>
      </c>
      <c r="B8020">
        <v>11.061239931663305</v>
      </c>
      <c r="C8020">
        <v>-4.7952901068503806E-2</v>
      </c>
      <c r="E8020">
        <v>79.954999999999998</v>
      </c>
      <c r="F8020">
        <v>11.176991083678901</v>
      </c>
    </row>
    <row r="8021" spans="1:6" x14ac:dyDescent="0.25">
      <c r="A8021">
        <v>7997</v>
      </c>
      <c r="B8021">
        <v>11.061239931663305</v>
      </c>
      <c r="C8021">
        <v>-6.2729859309625269E-2</v>
      </c>
      <c r="E8021">
        <v>79.965000000000003</v>
      </c>
      <c r="F8021">
        <v>11.177047052000846</v>
      </c>
    </row>
    <row r="8022" spans="1:6" x14ac:dyDescent="0.25">
      <c r="A8022">
        <v>7998</v>
      </c>
      <c r="B8022">
        <v>11.061239931663305</v>
      </c>
      <c r="C8022">
        <v>-0.11820031158861255</v>
      </c>
      <c r="E8022">
        <v>79.974999999999994</v>
      </c>
      <c r="F8022">
        <v>11.1770610435919</v>
      </c>
    </row>
    <row r="8023" spans="1:6" x14ac:dyDescent="0.25">
      <c r="A8023">
        <v>7999</v>
      </c>
      <c r="B8023">
        <v>11.061239931663305</v>
      </c>
      <c r="C8023">
        <v>-2.243857345850131E-2</v>
      </c>
      <c r="E8023">
        <v>79.984999999999999</v>
      </c>
      <c r="F8023">
        <v>11.177089026186728</v>
      </c>
    </row>
    <row r="8024" spans="1:6" x14ac:dyDescent="0.25">
      <c r="A8024">
        <v>8000</v>
      </c>
      <c r="B8024">
        <v>11.061239931663305</v>
      </c>
      <c r="C8024">
        <v>1.6709221824370957E-2</v>
      </c>
      <c r="E8024">
        <v>79.99499999999999</v>
      </c>
      <c r="F8024">
        <v>11.177103017190513</v>
      </c>
    </row>
    <row r="8025" spans="1:6" x14ac:dyDescent="0.25">
      <c r="A8025">
        <v>8001</v>
      </c>
      <c r="B8025">
        <v>11.061239931663305</v>
      </c>
      <c r="C8025">
        <v>-2.1844305715370993E-2</v>
      </c>
      <c r="E8025">
        <v>80.004999999999995</v>
      </c>
      <c r="F8025">
        <v>11.177158979248253</v>
      </c>
    </row>
    <row r="8026" spans="1:6" x14ac:dyDescent="0.25">
      <c r="A8026">
        <v>8002</v>
      </c>
      <c r="B8026">
        <v>11.133802254627831</v>
      </c>
      <c r="C8026">
        <v>0.18807165778342849</v>
      </c>
      <c r="E8026">
        <v>80.015000000000001</v>
      </c>
      <c r="F8026">
        <v>11.177228927416687</v>
      </c>
    </row>
    <row r="8027" spans="1:6" x14ac:dyDescent="0.25">
      <c r="A8027">
        <v>8003</v>
      </c>
      <c r="B8027">
        <v>11.188223996851224</v>
      </c>
      <c r="C8027">
        <v>0.1874259320721201</v>
      </c>
      <c r="E8027">
        <v>80.024999999999991</v>
      </c>
      <c r="F8027">
        <v>11.177284882428873</v>
      </c>
    </row>
    <row r="8028" spans="1:6" x14ac:dyDescent="0.25">
      <c r="A8028">
        <v>8004</v>
      </c>
      <c r="B8028">
        <v>11.061239931663305</v>
      </c>
      <c r="C8028">
        <v>-0.16314966719408552</v>
      </c>
      <c r="E8028">
        <v>80.034999999999997</v>
      </c>
      <c r="F8028">
        <v>11.177368809077031</v>
      </c>
    </row>
    <row r="8029" spans="1:6" x14ac:dyDescent="0.25">
      <c r="A8029">
        <v>8005</v>
      </c>
      <c r="B8029">
        <v>11.061239931663305</v>
      </c>
      <c r="C8029">
        <v>-2.0223910850907245E-2</v>
      </c>
      <c r="E8029">
        <v>80.045000000000002</v>
      </c>
      <c r="F8029">
        <v>11.177424756262903</v>
      </c>
    </row>
    <row r="8030" spans="1:6" x14ac:dyDescent="0.25">
      <c r="A8030">
        <v>8006</v>
      </c>
      <c r="B8030">
        <v>11.1156616738867</v>
      </c>
      <c r="C8030">
        <v>5.7460011029263569E-2</v>
      </c>
      <c r="E8030">
        <v>80.054999999999993</v>
      </c>
      <c r="F8030">
        <v>11.177452728682098</v>
      </c>
    </row>
    <row r="8031" spans="1:6" x14ac:dyDescent="0.25">
      <c r="A8031">
        <v>8007</v>
      </c>
      <c r="B8031">
        <v>11.061239931663305</v>
      </c>
      <c r="C8031">
        <v>5.2073263873994691E-2</v>
      </c>
      <c r="E8031">
        <v>80.064999999999998</v>
      </c>
      <c r="F8031">
        <v>11.177466714598282</v>
      </c>
    </row>
    <row r="8032" spans="1:6" x14ac:dyDescent="0.25">
      <c r="A8032">
        <v>8008</v>
      </c>
      <c r="B8032">
        <v>11.061239931663305</v>
      </c>
      <c r="C8032">
        <v>-9.5769497281857241E-2</v>
      </c>
      <c r="E8032">
        <v>80.075000000000003</v>
      </c>
      <c r="F8032">
        <v>11.177634530336995</v>
      </c>
    </row>
    <row r="8033" spans="1:6" x14ac:dyDescent="0.25">
      <c r="A8033">
        <v>8009</v>
      </c>
      <c r="B8033">
        <v>11.151942835368963</v>
      </c>
      <c r="C8033">
        <v>0.19582492748570779</v>
      </c>
      <c r="E8033">
        <v>80.084999999999994</v>
      </c>
      <c r="F8033">
        <v>11.177788336695093</v>
      </c>
    </row>
    <row r="8034" spans="1:6" x14ac:dyDescent="0.25">
      <c r="A8034">
        <v>8010</v>
      </c>
      <c r="B8034">
        <v>11.061239931663305</v>
      </c>
      <c r="C8034">
        <v>-9.5959688597604398E-2</v>
      </c>
      <c r="E8034">
        <v>80.094999999999999</v>
      </c>
      <c r="F8034">
        <v>11.177914160667523</v>
      </c>
    </row>
    <row r="8035" spans="1:6" x14ac:dyDescent="0.25">
      <c r="A8035">
        <v>8011</v>
      </c>
      <c r="B8035">
        <v>11.061239931663305</v>
      </c>
      <c r="C8035">
        <v>-0.11310361340249742</v>
      </c>
      <c r="E8035">
        <v>80.105000000000004</v>
      </c>
      <c r="F8035">
        <v>11.178081901340835</v>
      </c>
    </row>
    <row r="8036" spans="1:6" x14ac:dyDescent="0.25">
      <c r="A8036">
        <v>8012</v>
      </c>
      <c r="B8036">
        <v>11.061239931663305</v>
      </c>
      <c r="C8036">
        <v>3.7729478925690785E-2</v>
      </c>
      <c r="E8036">
        <v>80.114999999999995</v>
      </c>
      <c r="F8036">
        <v>11.17809587846029</v>
      </c>
    </row>
    <row r="8037" spans="1:6" x14ac:dyDescent="0.25">
      <c r="A8037">
        <v>8013</v>
      </c>
      <c r="B8037">
        <v>11.061239931663305</v>
      </c>
      <c r="C8037">
        <v>3.0030065800030314E-2</v>
      </c>
      <c r="E8037">
        <v>80.125</v>
      </c>
      <c r="F8037">
        <v>11.178235638911106</v>
      </c>
    </row>
    <row r="8038" spans="1:6" x14ac:dyDescent="0.25">
      <c r="A8038">
        <v>8014</v>
      </c>
      <c r="B8038">
        <v>11.061239931663305</v>
      </c>
      <c r="C8038">
        <v>7.0065120223574695E-3</v>
      </c>
      <c r="E8038">
        <v>80.134999999999991</v>
      </c>
      <c r="F8038">
        <v>11.178319485806725</v>
      </c>
    </row>
    <row r="8039" spans="1:6" x14ac:dyDescent="0.25">
      <c r="A8039">
        <v>8015</v>
      </c>
      <c r="B8039">
        <v>11.079380512404438</v>
      </c>
      <c r="C8039">
        <v>5.8487800629009712E-2</v>
      </c>
      <c r="E8039">
        <v>80.144999999999996</v>
      </c>
      <c r="F8039">
        <v>11.178529072293355</v>
      </c>
    </row>
    <row r="8040" spans="1:6" x14ac:dyDescent="0.25">
      <c r="A8040">
        <v>8016</v>
      </c>
      <c r="B8040">
        <v>11.061239931663305</v>
      </c>
      <c r="C8040">
        <v>9.2521780565601119E-2</v>
      </c>
      <c r="E8040">
        <v>80.155000000000001</v>
      </c>
      <c r="F8040">
        <v>11.178598924695258</v>
      </c>
    </row>
    <row r="8041" spans="1:6" x14ac:dyDescent="0.25">
      <c r="A8041">
        <v>8017</v>
      </c>
      <c r="B8041">
        <v>11.133802254627831</v>
      </c>
      <c r="C8041">
        <v>0.15931160193616023</v>
      </c>
      <c r="E8041">
        <v>80.164999999999992</v>
      </c>
      <c r="F8041">
        <v>11.178724646724019</v>
      </c>
    </row>
    <row r="8042" spans="1:6" x14ac:dyDescent="0.25">
      <c r="A8042">
        <v>8018</v>
      </c>
      <c r="B8042">
        <v>11.061239931663305</v>
      </c>
      <c r="C8042">
        <v>-7.3627866631763794E-2</v>
      </c>
      <c r="E8042">
        <v>80.174999999999997</v>
      </c>
      <c r="F8042">
        <v>11.178808452629591</v>
      </c>
    </row>
    <row r="8043" spans="1:6" x14ac:dyDescent="0.25">
      <c r="A8043">
        <v>8019</v>
      </c>
      <c r="B8043">
        <v>11.061239931663305</v>
      </c>
      <c r="C8043">
        <v>-4.4957802887706677E-2</v>
      </c>
      <c r="E8043">
        <v>80.185000000000002</v>
      </c>
      <c r="F8043">
        <v>11.178864319331653</v>
      </c>
    </row>
    <row r="8044" spans="1:6" x14ac:dyDescent="0.25">
      <c r="A8044">
        <v>8020</v>
      </c>
      <c r="B8044">
        <v>11.061239931663305</v>
      </c>
      <c r="C8044">
        <v>-0.201721838084163</v>
      </c>
      <c r="E8044">
        <v>80.194999999999993</v>
      </c>
      <c r="F8044">
        <v>11.178990008000985</v>
      </c>
    </row>
    <row r="8045" spans="1:6" x14ac:dyDescent="0.25">
      <c r="A8045">
        <v>8021</v>
      </c>
      <c r="B8045">
        <v>11.061239931663305</v>
      </c>
      <c r="C8045">
        <v>-0.10326614850162308</v>
      </c>
      <c r="E8045">
        <v>80.204999999999998</v>
      </c>
      <c r="F8045">
        <v>11.179031900713754</v>
      </c>
    </row>
    <row r="8046" spans="1:6" x14ac:dyDescent="0.25">
      <c r="A8046">
        <v>8022</v>
      </c>
      <c r="B8046">
        <v>11.061239931663305</v>
      </c>
      <c r="C8046">
        <v>-2.4948025430921561E-2</v>
      </c>
      <c r="E8046">
        <v>80.215000000000003</v>
      </c>
      <c r="F8046">
        <v>11.179031900713754</v>
      </c>
    </row>
    <row r="8047" spans="1:6" x14ac:dyDescent="0.25">
      <c r="A8047">
        <v>8023</v>
      </c>
      <c r="B8047">
        <v>11.079380512404438</v>
      </c>
      <c r="C8047">
        <v>-9.3443929042619445E-2</v>
      </c>
      <c r="E8047">
        <v>80.224999999999994</v>
      </c>
      <c r="F8047">
        <v>11.179129643552423</v>
      </c>
    </row>
    <row r="8048" spans="1:6" x14ac:dyDescent="0.25">
      <c r="A8048">
        <v>8024</v>
      </c>
      <c r="B8048">
        <v>11.061239931663305</v>
      </c>
      <c r="C8048">
        <v>3.6938537122992443E-3</v>
      </c>
      <c r="E8048">
        <v>80.234999999999999</v>
      </c>
      <c r="F8048">
        <v>11.179143606035232</v>
      </c>
    </row>
    <row r="8049" spans="1:6" x14ac:dyDescent="0.25">
      <c r="A8049">
        <v>8025</v>
      </c>
      <c r="B8049">
        <v>11.061239931663305</v>
      </c>
      <c r="C8049">
        <v>-7.6659326678004902E-2</v>
      </c>
      <c r="E8049">
        <v>80.24499999999999</v>
      </c>
      <c r="F8049">
        <v>11.179157568323093</v>
      </c>
    </row>
    <row r="8050" spans="1:6" x14ac:dyDescent="0.25">
      <c r="A8050">
        <v>8026</v>
      </c>
      <c r="B8050">
        <v>11.061239931663305</v>
      </c>
      <c r="C8050">
        <v>-0.10473037969336474</v>
      </c>
      <c r="E8050">
        <v>80.254999999999995</v>
      </c>
      <c r="F8050">
        <v>11.179171530416012</v>
      </c>
    </row>
    <row r="8051" spans="1:6" x14ac:dyDescent="0.25">
      <c r="A8051">
        <v>8027</v>
      </c>
      <c r="B8051">
        <v>11.061239931663305</v>
      </c>
      <c r="C8051">
        <v>-6.7172262156331541E-2</v>
      </c>
      <c r="E8051">
        <v>80.265000000000001</v>
      </c>
      <c r="F8051">
        <v>11.179199454017041</v>
      </c>
    </row>
    <row r="8052" spans="1:6" x14ac:dyDescent="0.25">
      <c r="A8052">
        <v>8028</v>
      </c>
      <c r="B8052">
        <v>11.079380512404438</v>
      </c>
      <c r="C8052">
        <v>-0.18303015138380907</v>
      </c>
      <c r="E8052">
        <v>80.274999999999991</v>
      </c>
      <c r="F8052">
        <v>11.17924133795665</v>
      </c>
    </row>
    <row r="8053" spans="1:6" x14ac:dyDescent="0.25">
      <c r="A8053">
        <v>8029</v>
      </c>
      <c r="B8053">
        <v>11.1156616738867</v>
      </c>
      <c r="C8053">
        <v>0.11357373990128394</v>
      </c>
      <c r="E8053">
        <v>80.284999999999997</v>
      </c>
      <c r="F8053">
        <v>11.17924133795665</v>
      </c>
    </row>
    <row r="8054" spans="1:6" x14ac:dyDescent="0.25">
      <c r="A8054">
        <v>8030</v>
      </c>
      <c r="B8054">
        <v>11.061239931663305</v>
      </c>
      <c r="C8054">
        <v>-3.2644226655103026E-2</v>
      </c>
      <c r="E8054">
        <v>80.295000000000002</v>
      </c>
      <c r="F8054">
        <v>11.179464689345149</v>
      </c>
    </row>
    <row r="8055" spans="1:6" x14ac:dyDescent="0.25">
      <c r="A8055">
        <v>8031</v>
      </c>
      <c r="B8055">
        <v>11.061239931663305</v>
      </c>
      <c r="C8055">
        <v>-6.9190426312568221E-2</v>
      </c>
      <c r="E8055">
        <v>80.304999999999993</v>
      </c>
      <c r="F8055">
        <v>11.179576346334994</v>
      </c>
    </row>
    <row r="8056" spans="1:6" x14ac:dyDescent="0.25">
      <c r="A8056">
        <v>8032</v>
      </c>
      <c r="B8056">
        <v>11.224505158333487</v>
      </c>
      <c r="C8056">
        <v>0.29450177695260926</v>
      </c>
      <c r="E8056">
        <v>80.314999999999998</v>
      </c>
      <c r="F8056">
        <v>11.179576346334994</v>
      </c>
    </row>
    <row r="8057" spans="1:6" x14ac:dyDescent="0.25">
      <c r="A8057">
        <v>8033</v>
      </c>
      <c r="B8057">
        <v>11.061239931663305</v>
      </c>
      <c r="C8057">
        <v>3.9482778146016528E-2</v>
      </c>
      <c r="E8057">
        <v>80.325000000000003</v>
      </c>
      <c r="F8057">
        <v>11.179632170155031</v>
      </c>
    </row>
    <row r="8058" spans="1:6" x14ac:dyDescent="0.25">
      <c r="A8058">
        <v>8034</v>
      </c>
      <c r="B8058">
        <v>11.061239931663305</v>
      </c>
      <c r="C8058">
        <v>-0.16263198271120949</v>
      </c>
      <c r="E8058">
        <v>80.334999999999994</v>
      </c>
      <c r="F8058">
        <v>11.179660080896483</v>
      </c>
    </row>
    <row r="8059" spans="1:6" x14ac:dyDescent="0.25">
      <c r="A8059">
        <v>8035</v>
      </c>
      <c r="B8059">
        <v>11.061239931663305</v>
      </c>
      <c r="C8059">
        <v>1.0401519332367215E-2</v>
      </c>
      <c r="E8059">
        <v>80.344999999999999</v>
      </c>
      <c r="F8059">
        <v>11.179674035975085</v>
      </c>
    </row>
    <row r="8060" spans="1:6" x14ac:dyDescent="0.25">
      <c r="A8060">
        <v>8036</v>
      </c>
      <c r="B8060">
        <v>11.061239931663305</v>
      </c>
      <c r="C8060">
        <v>-5.7707783367442644E-2</v>
      </c>
      <c r="E8060">
        <v>80.355000000000004</v>
      </c>
      <c r="F8060">
        <v>11.179785669593665</v>
      </c>
    </row>
    <row r="8061" spans="1:6" x14ac:dyDescent="0.25">
      <c r="A8061">
        <v>8037</v>
      </c>
      <c r="B8061">
        <v>11.079380512404438</v>
      </c>
      <c r="C8061">
        <v>1.1416783561086774E-2</v>
      </c>
      <c r="E8061">
        <v>80.364999999999995</v>
      </c>
      <c r="F8061">
        <v>11.179855434277414</v>
      </c>
    </row>
    <row r="8062" spans="1:6" x14ac:dyDescent="0.25">
      <c r="A8062">
        <v>8038</v>
      </c>
      <c r="B8062">
        <v>11.133802254627831</v>
      </c>
      <c r="C8062">
        <v>-2.4658315785581308E-2</v>
      </c>
      <c r="E8062">
        <v>80.375</v>
      </c>
      <c r="F8062">
        <v>11.179967047648812</v>
      </c>
    </row>
    <row r="8063" spans="1:6" x14ac:dyDescent="0.25">
      <c r="A8063">
        <v>8039</v>
      </c>
      <c r="B8063">
        <v>11.061239931663305</v>
      </c>
      <c r="C8063">
        <v>-9.5959688597604398E-2</v>
      </c>
      <c r="E8063">
        <v>80.384999999999991</v>
      </c>
      <c r="F8063">
        <v>11.180008899451584</v>
      </c>
    </row>
    <row r="8064" spans="1:6" x14ac:dyDescent="0.25">
      <c r="A8064">
        <v>8040</v>
      </c>
      <c r="B8064">
        <v>11.079380512404438</v>
      </c>
      <c r="C8064">
        <v>5.969478382687754E-2</v>
      </c>
      <c r="E8064">
        <v>80.394999999999996</v>
      </c>
      <c r="F8064">
        <v>11.180120495696487</v>
      </c>
    </row>
    <row r="8065" spans="1:6" x14ac:dyDescent="0.25">
      <c r="A8065">
        <v>8041</v>
      </c>
      <c r="B8065">
        <v>11.097521093145568</v>
      </c>
      <c r="C8065">
        <v>8.5426997846440145E-2</v>
      </c>
      <c r="E8065">
        <v>80.405000000000001</v>
      </c>
      <c r="F8065">
        <v>11.180218132195877</v>
      </c>
    </row>
    <row r="8066" spans="1:6" x14ac:dyDescent="0.25">
      <c r="A8066">
        <v>8042</v>
      </c>
      <c r="B8066">
        <v>11.061239931663305</v>
      </c>
      <c r="C8066">
        <v>4.0554403572132358E-2</v>
      </c>
      <c r="E8066">
        <v>80.414999999999992</v>
      </c>
      <c r="F8066">
        <v>11.180218132195877</v>
      </c>
    </row>
    <row r="8067" spans="1:6" x14ac:dyDescent="0.25">
      <c r="A8067">
        <v>8043</v>
      </c>
      <c r="B8067">
        <v>11.061239931663305</v>
      </c>
      <c r="C8067">
        <v>1.8052405370838187E-2</v>
      </c>
      <c r="E8067">
        <v>80.424999999999997</v>
      </c>
      <c r="F8067">
        <v>11.180232079489057</v>
      </c>
    </row>
    <row r="8068" spans="1:6" x14ac:dyDescent="0.25">
      <c r="A8068">
        <v>8044</v>
      </c>
      <c r="B8068">
        <v>11.061239931663305</v>
      </c>
      <c r="C8068">
        <v>4.7576003906293352E-3</v>
      </c>
      <c r="E8068">
        <v>80.435000000000002</v>
      </c>
      <c r="F8068">
        <v>11.180441265546872</v>
      </c>
    </row>
    <row r="8069" spans="1:6" x14ac:dyDescent="0.25">
      <c r="A8069">
        <v>8045</v>
      </c>
      <c r="B8069">
        <v>11.133802254627831</v>
      </c>
      <c r="C8069">
        <v>0.11406331592689689</v>
      </c>
      <c r="E8069">
        <v>80.444999999999993</v>
      </c>
      <c r="F8069">
        <v>11.180455209728313</v>
      </c>
    </row>
    <row r="8070" spans="1:6" x14ac:dyDescent="0.25">
      <c r="A8070">
        <v>8046</v>
      </c>
      <c r="B8070">
        <v>11.079380512404438</v>
      </c>
      <c r="C8070">
        <v>-0.11366806865258994</v>
      </c>
      <c r="E8070">
        <v>80.454999999999998</v>
      </c>
      <c r="F8070">
        <v>11.180692231068315</v>
      </c>
    </row>
    <row r="8071" spans="1:6" x14ac:dyDescent="0.25">
      <c r="A8071">
        <v>8047</v>
      </c>
      <c r="B8071">
        <v>11.26078631981575</v>
      </c>
      <c r="C8071">
        <v>0.18931648441945192</v>
      </c>
      <c r="E8071">
        <v>80.465000000000003</v>
      </c>
      <c r="F8071">
        <v>11.180817690214102</v>
      </c>
    </row>
    <row r="8072" spans="1:6" x14ac:dyDescent="0.25">
      <c r="A8072">
        <v>8048</v>
      </c>
      <c r="B8072">
        <v>11.061239931663305</v>
      </c>
      <c r="C8072">
        <v>4.6405408088368461E-2</v>
      </c>
      <c r="E8072">
        <v>80.474999999999994</v>
      </c>
      <c r="F8072">
        <v>11.180859506431831</v>
      </c>
    </row>
    <row r="8073" spans="1:6" x14ac:dyDescent="0.25">
      <c r="A8073">
        <v>8049</v>
      </c>
      <c r="B8073">
        <v>11.079380512404438</v>
      </c>
      <c r="C8073">
        <v>-1.5762331221782944E-2</v>
      </c>
      <c r="E8073">
        <v>80.484999999999999</v>
      </c>
      <c r="F8073">
        <v>11.180859506431831</v>
      </c>
    </row>
    <row r="8074" spans="1:6" x14ac:dyDescent="0.25">
      <c r="A8074">
        <v>8050</v>
      </c>
      <c r="B8074">
        <v>11.061239931663305</v>
      </c>
      <c r="C8074">
        <v>-5.3323705137627186E-2</v>
      </c>
      <c r="E8074">
        <v>80.49499999999999</v>
      </c>
      <c r="F8074">
        <v>11.180901320901038</v>
      </c>
    </row>
    <row r="8075" spans="1:6" x14ac:dyDescent="0.25">
      <c r="A8075">
        <v>8051</v>
      </c>
      <c r="B8075">
        <v>11.061239931663305</v>
      </c>
      <c r="C8075">
        <v>-6.3784190952725695E-2</v>
      </c>
      <c r="E8075">
        <v>80.504999999999995</v>
      </c>
      <c r="F8075">
        <v>11.180943133621868</v>
      </c>
    </row>
    <row r="8076" spans="1:6" x14ac:dyDescent="0.25">
      <c r="A8076">
        <v>8052</v>
      </c>
      <c r="B8076">
        <v>11.061239931663305</v>
      </c>
      <c r="C8076">
        <v>1.4497533002810314E-2</v>
      </c>
      <c r="E8076">
        <v>80.515000000000001</v>
      </c>
      <c r="F8076">
        <v>11.180957070806974</v>
      </c>
    </row>
    <row r="8077" spans="1:6" x14ac:dyDescent="0.25">
      <c r="A8077">
        <v>8053</v>
      </c>
      <c r="B8077">
        <v>11.061239931663305</v>
      </c>
      <c r="C8077">
        <v>3.0091043268875239E-2</v>
      </c>
      <c r="E8077">
        <v>80.524999999999991</v>
      </c>
      <c r="F8077">
        <v>11.181124301878897</v>
      </c>
    </row>
    <row r="8078" spans="1:6" x14ac:dyDescent="0.25">
      <c r="A8078">
        <v>8054</v>
      </c>
      <c r="B8078">
        <v>11.061239931663305</v>
      </c>
      <c r="C8078">
        <v>-7.7026397958661619E-3</v>
      </c>
      <c r="E8078">
        <v>80.534999999999997</v>
      </c>
      <c r="F8078">
        <v>11.181152171005481</v>
      </c>
    </row>
    <row r="8079" spans="1:6" x14ac:dyDescent="0.25">
      <c r="A8079">
        <v>8055</v>
      </c>
      <c r="B8079">
        <v>11.061239931663305</v>
      </c>
      <c r="C8079">
        <v>6.8035731579206171E-2</v>
      </c>
      <c r="E8079">
        <v>80.545000000000002</v>
      </c>
      <c r="F8079">
        <v>11.181221840424117</v>
      </c>
    </row>
    <row r="8080" spans="1:6" x14ac:dyDescent="0.25">
      <c r="A8080">
        <v>8056</v>
      </c>
      <c r="B8080">
        <v>11.061239931663305</v>
      </c>
      <c r="C8080">
        <v>-1.1445764596405894E-2</v>
      </c>
      <c r="E8080">
        <v>80.554999999999993</v>
      </c>
      <c r="F8080">
        <v>11.181235773725405</v>
      </c>
    </row>
    <row r="8081" spans="1:6" x14ac:dyDescent="0.25">
      <c r="A8081">
        <v>8057</v>
      </c>
      <c r="B8081">
        <v>11.061239931663305</v>
      </c>
      <c r="C8081">
        <v>-7.4135291966559436E-2</v>
      </c>
      <c r="E8081">
        <v>80.564999999999998</v>
      </c>
      <c r="F8081">
        <v>11.181361164701599</v>
      </c>
    </row>
    <row r="8082" spans="1:6" x14ac:dyDescent="0.25">
      <c r="A8082">
        <v>8058</v>
      </c>
      <c r="B8082">
        <v>11.805003742049688</v>
      </c>
      <c r="C8082">
        <v>0.39794904176920554</v>
      </c>
      <c r="E8082">
        <v>80.575000000000003</v>
      </c>
      <c r="F8082">
        <v>11.181375096061787</v>
      </c>
    </row>
    <row r="8083" spans="1:6" x14ac:dyDescent="0.25">
      <c r="A8083">
        <v>8059</v>
      </c>
      <c r="B8083">
        <v>11.061239931663305</v>
      </c>
      <c r="C8083">
        <v>-0.21487814060333577</v>
      </c>
      <c r="E8083">
        <v>80.584999999999994</v>
      </c>
      <c r="F8083">
        <v>11.181528328215764</v>
      </c>
    </row>
    <row r="8084" spans="1:6" x14ac:dyDescent="0.25">
      <c r="A8084">
        <v>8060</v>
      </c>
      <c r="B8084">
        <v>11.133802254627831</v>
      </c>
      <c r="C8084">
        <v>3.0033709761253746E-2</v>
      </c>
      <c r="E8084">
        <v>80.594999999999999</v>
      </c>
      <c r="F8084">
        <v>11.181625827362724</v>
      </c>
    </row>
    <row r="8085" spans="1:6" x14ac:dyDescent="0.25">
      <c r="A8085">
        <v>8061</v>
      </c>
      <c r="B8085">
        <v>11.079380512404438</v>
      </c>
      <c r="C8085">
        <v>-2.0427859607417886E-2</v>
      </c>
      <c r="E8085">
        <v>80.605000000000004</v>
      </c>
      <c r="F8085">
        <v>11.181695463790961</v>
      </c>
    </row>
    <row r="8086" spans="1:6" x14ac:dyDescent="0.25">
      <c r="A8086">
        <v>8062</v>
      </c>
      <c r="B8086">
        <v>11.079380512404438</v>
      </c>
      <c r="C8086">
        <v>-0.14990512892120123</v>
      </c>
      <c r="E8086">
        <v>80.614999999999995</v>
      </c>
      <c r="F8086">
        <v>11.181709390494719</v>
      </c>
    </row>
    <row r="8087" spans="1:6" x14ac:dyDescent="0.25">
      <c r="A8087">
        <v>8063</v>
      </c>
      <c r="B8087">
        <v>11.061239931663305</v>
      </c>
      <c r="C8087">
        <v>-9.6236395100243399E-2</v>
      </c>
      <c r="E8087">
        <v>80.625</v>
      </c>
      <c r="F8087">
        <v>11.181723317004527</v>
      </c>
    </row>
    <row r="8088" spans="1:6" x14ac:dyDescent="0.25">
      <c r="A8088">
        <v>8064</v>
      </c>
      <c r="B8088">
        <v>11.061239931663305</v>
      </c>
      <c r="C8088">
        <v>-7.1195802739801195E-2</v>
      </c>
      <c r="E8088">
        <v>80.634999999999991</v>
      </c>
      <c r="F8088">
        <v>11.18189041999606</v>
      </c>
    </row>
    <row r="8089" spans="1:6" x14ac:dyDescent="0.25">
      <c r="A8089">
        <v>8065</v>
      </c>
      <c r="B8089">
        <v>11.061239931663305</v>
      </c>
      <c r="C8089">
        <v>-5.8790151694779524E-2</v>
      </c>
      <c r="E8089">
        <v>80.644999999999996</v>
      </c>
      <c r="F8089">
        <v>11.181918267780073</v>
      </c>
    </row>
    <row r="8090" spans="1:6" x14ac:dyDescent="0.25">
      <c r="A8090">
        <v>8066</v>
      </c>
      <c r="B8090">
        <v>11.079380512404438</v>
      </c>
      <c r="C8090">
        <v>-2.2682012220593961E-2</v>
      </c>
      <c r="E8090">
        <v>80.655000000000001</v>
      </c>
      <c r="F8090">
        <v>11.181973961021713</v>
      </c>
    </row>
    <row r="8091" spans="1:6" x14ac:dyDescent="0.25">
      <c r="A8091">
        <v>8067</v>
      </c>
      <c r="B8091">
        <v>11.097521093145568</v>
      </c>
      <c r="C8091">
        <v>2.0448844101082386E-2</v>
      </c>
      <c r="E8091">
        <v>80.664999999999992</v>
      </c>
      <c r="F8091">
        <v>11.181973961021713</v>
      </c>
    </row>
    <row r="8092" spans="1:6" x14ac:dyDescent="0.25">
      <c r="A8092">
        <v>8068</v>
      </c>
      <c r="B8092">
        <v>11.079380512404438</v>
      </c>
      <c r="C8092">
        <v>-6.6358316308683385E-3</v>
      </c>
      <c r="E8092">
        <v>80.674999999999997</v>
      </c>
      <c r="F8092">
        <v>11.182043573212228</v>
      </c>
    </row>
    <row r="8093" spans="1:6" x14ac:dyDescent="0.25">
      <c r="A8093">
        <v>8069</v>
      </c>
      <c r="B8093">
        <v>11.061239931663305</v>
      </c>
      <c r="C8093">
        <v>2.7856453256731584E-3</v>
      </c>
      <c r="E8093">
        <v>80.685000000000002</v>
      </c>
      <c r="F8093">
        <v>11.182085338200645</v>
      </c>
    </row>
    <row r="8094" spans="1:6" x14ac:dyDescent="0.25">
      <c r="A8094">
        <v>8070</v>
      </c>
      <c r="B8094">
        <v>11.061239931663305</v>
      </c>
      <c r="C8094">
        <v>4.2935034207228995E-2</v>
      </c>
      <c r="E8094">
        <v>80.694999999999993</v>
      </c>
      <c r="F8094">
        <v>11.182085338200645</v>
      </c>
    </row>
    <row r="8095" spans="1:6" x14ac:dyDescent="0.25">
      <c r="A8095">
        <v>8071</v>
      </c>
      <c r="B8095">
        <v>11.079380512404438</v>
      </c>
      <c r="C8095">
        <v>-0.12206885399033318</v>
      </c>
      <c r="E8095">
        <v>80.704999999999998</v>
      </c>
      <c r="F8095">
        <v>11.182182783057373</v>
      </c>
    </row>
    <row r="8096" spans="1:6" x14ac:dyDescent="0.25">
      <c r="A8096">
        <v>8072</v>
      </c>
      <c r="B8096">
        <v>11.061239931663305</v>
      </c>
      <c r="C8096">
        <v>-8.6545546149668695E-2</v>
      </c>
      <c r="E8096">
        <v>80.715000000000003</v>
      </c>
      <c r="F8096">
        <v>11.182294136982017</v>
      </c>
    </row>
    <row r="8097" spans="1:6" x14ac:dyDescent="0.25">
      <c r="A8097">
        <v>8073</v>
      </c>
      <c r="B8097">
        <v>11.061239931663305</v>
      </c>
      <c r="C8097">
        <v>1.7141707698090869E-2</v>
      </c>
      <c r="E8097">
        <v>80.724999999999994</v>
      </c>
      <c r="F8097">
        <v>11.1823498092948</v>
      </c>
    </row>
    <row r="8098" spans="1:6" x14ac:dyDescent="0.25">
      <c r="A8098">
        <v>8074</v>
      </c>
      <c r="B8098">
        <v>11.061239931663305</v>
      </c>
      <c r="C8098">
        <v>-4.2299361596416674E-2</v>
      </c>
      <c r="E8098">
        <v>80.734999999999999</v>
      </c>
      <c r="F8098">
        <v>11.182377644288955</v>
      </c>
    </row>
    <row r="8099" spans="1:6" x14ac:dyDescent="0.25">
      <c r="A8099">
        <v>8075</v>
      </c>
      <c r="B8099">
        <v>11.061239931663305</v>
      </c>
      <c r="C8099">
        <v>-5.9306771016165882E-2</v>
      </c>
      <c r="E8099">
        <v>80.74499999999999</v>
      </c>
      <c r="F8099">
        <v>11.182405478508347</v>
      </c>
    </row>
    <row r="8100" spans="1:6" x14ac:dyDescent="0.25">
      <c r="A8100">
        <v>8076</v>
      </c>
      <c r="B8100">
        <v>11.097521093145568</v>
      </c>
      <c r="C8100">
        <v>-8.1271828836911197E-2</v>
      </c>
      <c r="E8100">
        <v>80.754999999999995</v>
      </c>
      <c r="F8100">
        <v>11.182433311953016</v>
      </c>
    </row>
    <row r="8101" spans="1:6" x14ac:dyDescent="0.25">
      <c r="A8101">
        <v>8077</v>
      </c>
      <c r="B8101">
        <v>11.26078631981575</v>
      </c>
      <c r="C8101">
        <v>0.26485791756225296</v>
      </c>
      <c r="E8101">
        <v>80.765000000000001</v>
      </c>
      <c r="F8101">
        <v>11.182433311953016</v>
      </c>
    </row>
    <row r="8102" spans="1:6" x14ac:dyDescent="0.25">
      <c r="A8102">
        <v>8078</v>
      </c>
      <c r="B8102">
        <v>11.1156616738867</v>
      </c>
      <c r="C8102">
        <v>9.8399429229177215E-2</v>
      </c>
      <c r="E8102">
        <v>80.774999999999991</v>
      </c>
      <c r="F8102">
        <v>11.182502892175561</v>
      </c>
    </row>
    <row r="8103" spans="1:6" x14ac:dyDescent="0.25">
      <c r="A8103">
        <v>8079</v>
      </c>
      <c r="B8103">
        <v>11.061239931663305</v>
      </c>
      <c r="C8103">
        <v>4.7589487604996705E-2</v>
      </c>
      <c r="E8103">
        <v>80.784999999999997</v>
      </c>
      <c r="F8103">
        <v>11.182516807639121</v>
      </c>
    </row>
    <row r="8104" spans="1:6" x14ac:dyDescent="0.25">
      <c r="A8104">
        <v>8080</v>
      </c>
      <c r="B8104">
        <v>11.061239931663305</v>
      </c>
      <c r="C8104">
        <v>-2.2101243024081896E-2</v>
      </c>
      <c r="E8104">
        <v>80.795000000000002</v>
      </c>
      <c r="F8104">
        <v>11.182530722909043</v>
      </c>
    </row>
    <row r="8105" spans="1:6" x14ac:dyDescent="0.25">
      <c r="A8105">
        <v>8081</v>
      </c>
      <c r="B8105">
        <v>11.061239931663305</v>
      </c>
      <c r="C8105">
        <v>1.9763507136397962E-2</v>
      </c>
      <c r="E8105">
        <v>80.804999999999993</v>
      </c>
      <c r="F8105">
        <v>11.182544637985332</v>
      </c>
    </row>
    <row r="8106" spans="1:6" x14ac:dyDescent="0.25">
      <c r="A8106">
        <v>8082</v>
      </c>
      <c r="B8106">
        <v>11.061239931663305</v>
      </c>
      <c r="C8106">
        <v>-3.3553568581590199E-2</v>
      </c>
      <c r="E8106">
        <v>80.814999999999998</v>
      </c>
      <c r="F8106">
        <v>11.182683778099651</v>
      </c>
    </row>
    <row r="8107" spans="1:6" x14ac:dyDescent="0.25">
      <c r="A8107">
        <v>8083</v>
      </c>
      <c r="B8107">
        <v>11.097521093145568</v>
      </c>
      <c r="C8107">
        <v>0.22471590989709966</v>
      </c>
      <c r="E8107">
        <v>80.825000000000003</v>
      </c>
      <c r="F8107">
        <v>11.182781164661774</v>
      </c>
    </row>
    <row r="8108" spans="1:6" x14ac:dyDescent="0.25">
      <c r="A8108">
        <v>8084</v>
      </c>
      <c r="B8108">
        <v>11.079380512404438</v>
      </c>
      <c r="C8108">
        <v>-0.11197564099708579</v>
      </c>
      <c r="E8108">
        <v>80.834999999999994</v>
      </c>
      <c r="F8108">
        <v>11.182822898856692</v>
      </c>
    </row>
    <row r="8109" spans="1:6" x14ac:dyDescent="0.25">
      <c r="A8109">
        <v>8085</v>
      </c>
      <c r="B8109">
        <v>11.079380512404438</v>
      </c>
      <c r="C8109">
        <v>-0.34492049365149313</v>
      </c>
      <c r="E8109">
        <v>80.844999999999999</v>
      </c>
      <c r="F8109">
        <v>11.182892451977917</v>
      </c>
    </row>
    <row r="8110" spans="1:6" x14ac:dyDescent="0.25">
      <c r="A8110">
        <v>8086</v>
      </c>
      <c r="B8110">
        <v>11.1156616738867</v>
      </c>
      <c r="C8110">
        <v>7.7471664713513633E-2</v>
      </c>
      <c r="E8110">
        <v>80.855000000000004</v>
      </c>
      <c r="F8110">
        <v>11.182920271871925</v>
      </c>
    </row>
    <row r="8111" spans="1:6" x14ac:dyDescent="0.25">
      <c r="A8111">
        <v>8087</v>
      </c>
      <c r="B8111">
        <v>11.079380512404438</v>
      </c>
      <c r="C8111">
        <v>-1.3445522370943763E-2</v>
      </c>
      <c r="E8111">
        <v>80.864999999999995</v>
      </c>
      <c r="F8111">
        <v>11.182920271871925</v>
      </c>
    </row>
    <row r="8112" spans="1:6" x14ac:dyDescent="0.25">
      <c r="A8112">
        <v>8088</v>
      </c>
      <c r="B8112">
        <v>11.097521093145568</v>
      </c>
      <c r="C8112">
        <v>9.6176591207093765E-2</v>
      </c>
      <c r="E8112">
        <v>80.875</v>
      </c>
      <c r="F8112">
        <v>11.182948090992008</v>
      </c>
    </row>
    <row r="8113" spans="1:6" x14ac:dyDescent="0.25">
      <c r="A8113">
        <v>8089</v>
      </c>
      <c r="B8113">
        <v>11.170083416110094</v>
      </c>
      <c r="C8113">
        <v>0.13590397658034981</v>
      </c>
      <c r="E8113">
        <v>80.884999999999991</v>
      </c>
      <c r="F8113">
        <v>11.18310108232048</v>
      </c>
    </row>
    <row r="8114" spans="1:6" x14ac:dyDescent="0.25">
      <c r="A8114">
        <v>8090</v>
      </c>
      <c r="B8114">
        <v>11.079380512404438</v>
      </c>
      <c r="C8114">
        <v>1.9755291311394529E-2</v>
      </c>
      <c r="E8114">
        <v>80.894999999999996</v>
      </c>
      <c r="F8114">
        <v>11.183309669145501</v>
      </c>
    </row>
    <row r="8115" spans="1:6" x14ac:dyDescent="0.25">
      <c r="A8115">
        <v>8091</v>
      </c>
      <c r="B8115">
        <v>11.061239931663305</v>
      </c>
      <c r="C8115">
        <v>-9.4297148934074926E-3</v>
      </c>
      <c r="E8115">
        <v>80.905000000000001</v>
      </c>
      <c r="F8115">
        <v>11.183518212471133</v>
      </c>
    </row>
    <row r="8116" spans="1:6" x14ac:dyDescent="0.25">
      <c r="A8116">
        <v>8092</v>
      </c>
      <c r="B8116">
        <v>11.061239931663305</v>
      </c>
      <c r="C8116">
        <v>-0.16411179282568966</v>
      </c>
      <c r="E8116">
        <v>80.914999999999992</v>
      </c>
      <c r="F8116">
        <v>11.183532113813309</v>
      </c>
    </row>
    <row r="8117" spans="1:6" x14ac:dyDescent="0.25">
      <c r="A8117">
        <v>8093</v>
      </c>
      <c r="B8117">
        <v>11.061239931663305</v>
      </c>
      <c r="C8117">
        <v>1.836092831968017E-2</v>
      </c>
      <c r="E8117">
        <v>80.924999999999997</v>
      </c>
      <c r="F8117">
        <v>11.183573816680386</v>
      </c>
    </row>
    <row r="8118" spans="1:6" x14ac:dyDescent="0.25">
      <c r="A8118">
        <v>8094</v>
      </c>
      <c r="B8118">
        <v>11.061239931663305</v>
      </c>
      <c r="C8118">
        <v>-5.3240858528077695E-2</v>
      </c>
      <c r="E8118">
        <v>80.935000000000002</v>
      </c>
      <c r="F8118">
        <v>11.183601617625619</v>
      </c>
    </row>
    <row r="8119" spans="1:6" x14ac:dyDescent="0.25">
      <c r="A8119">
        <v>8095</v>
      </c>
      <c r="B8119">
        <v>11.097521093145568</v>
      </c>
      <c r="C8119">
        <v>-3.9955009757347781E-2</v>
      </c>
      <c r="E8119">
        <v>80.944999999999993</v>
      </c>
      <c r="F8119">
        <v>11.183671116607488</v>
      </c>
    </row>
    <row r="8120" spans="1:6" x14ac:dyDescent="0.25">
      <c r="A8120">
        <v>8096</v>
      </c>
      <c r="B8120">
        <v>11.061239931663305</v>
      </c>
      <c r="C8120">
        <v>4.9370458629866221E-2</v>
      </c>
      <c r="E8120">
        <v>80.954999999999998</v>
      </c>
      <c r="F8120">
        <v>11.183671116607488</v>
      </c>
    </row>
    <row r="8121" spans="1:6" x14ac:dyDescent="0.25">
      <c r="A8121">
        <v>8097</v>
      </c>
      <c r="B8121">
        <v>11.061239931663305</v>
      </c>
      <c r="C8121">
        <v>-0.13133451000755336</v>
      </c>
      <c r="E8121">
        <v>80.965000000000003</v>
      </c>
      <c r="F8121">
        <v>11.183698914847861</v>
      </c>
    </row>
    <row r="8122" spans="1:6" x14ac:dyDescent="0.25">
      <c r="A8122">
        <v>8098</v>
      </c>
      <c r="B8122">
        <v>11.061239931663305</v>
      </c>
      <c r="C8122">
        <v>-6.9476662560450819E-2</v>
      </c>
      <c r="E8122">
        <v>80.974999999999994</v>
      </c>
      <c r="F8122">
        <v>11.18387958457714</v>
      </c>
    </row>
    <row r="8123" spans="1:6" x14ac:dyDescent="0.25">
      <c r="A8123">
        <v>8099</v>
      </c>
      <c r="B8123">
        <v>11.079380512404438</v>
      </c>
      <c r="C8123">
        <v>2.4809502714763454E-2</v>
      </c>
      <c r="E8123">
        <v>80.984999999999999</v>
      </c>
      <c r="F8123">
        <v>11.184129688788531</v>
      </c>
    </row>
    <row r="8124" spans="1:6" x14ac:dyDescent="0.25">
      <c r="A8124">
        <v>8100</v>
      </c>
      <c r="B8124">
        <v>11.061239931663305</v>
      </c>
      <c r="C8124">
        <v>-7.7032543300655121E-2</v>
      </c>
      <c r="E8124">
        <v>80.99499999999999</v>
      </c>
      <c r="F8124">
        <v>11.184171366742984</v>
      </c>
    </row>
    <row r="8125" spans="1:6" x14ac:dyDescent="0.25">
      <c r="A8125">
        <v>8101</v>
      </c>
      <c r="B8125">
        <v>11.188223996851224</v>
      </c>
      <c r="C8125">
        <v>0.15094314198553782</v>
      </c>
      <c r="E8125">
        <v>81.004999999999995</v>
      </c>
      <c r="F8125">
        <v>11.184296390185041</v>
      </c>
    </row>
    <row r="8126" spans="1:6" x14ac:dyDescent="0.25">
      <c r="A8126">
        <v>8102</v>
      </c>
      <c r="B8126">
        <v>11.079380512404438</v>
      </c>
      <c r="C8126">
        <v>-0.14208589456631593</v>
      </c>
      <c r="E8126">
        <v>81.015000000000001</v>
      </c>
      <c r="F8126">
        <v>11.18489350875859</v>
      </c>
    </row>
    <row r="8127" spans="1:6" x14ac:dyDescent="0.25">
      <c r="A8127">
        <v>8103</v>
      </c>
      <c r="B8127">
        <v>11.079380512404438</v>
      </c>
      <c r="C8127">
        <v>5.0877980733604389E-2</v>
      </c>
      <c r="E8127">
        <v>81.024999999999991</v>
      </c>
      <c r="F8127">
        <v>11.185032322456948</v>
      </c>
    </row>
    <row r="8128" spans="1:6" x14ac:dyDescent="0.25">
      <c r="A8128">
        <v>8104</v>
      </c>
      <c r="B8128">
        <v>11.061239931663305</v>
      </c>
      <c r="C8128">
        <v>-1.7326587645657199E-2</v>
      </c>
      <c r="E8128">
        <v>81.034999999999997</v>
      </c>
      <c r="F8128">
        <v>11.185046202767035</v>
      </c>
    </row>
    <row r="8129" spans="1:6" x14ac:dyDescent="0.25">
      <c r="A8129">
        <v>8105</v>
      </c>
      <c r="B8129">
        <v>11.061239931663305</v>
      </c>
      <c r="C8129">
        <v>-7.1921424823800706E-2</v>
      </c>
      <c r="E8129">
        <v>81.045000000000002</v>
      </c>
      <c r="F8129">
        <v>11.18506008288446</v>
      </c>
    </row>
    <row r="8130" spans="1:6" x14ac:dyDescent="0.25">
      <c r="A8130">
        <v>8106</v>
      </c>
      <c r="B8130">
        <v>11.061239931663305</v>
      </c>
      <c r="C8130">
        <v>-9.8938303666743721E-2</v>
      </c>
      <c r="E8130">
        <v>81.054999999999993</v>
      </c>
      <c r="F8130">
        <v>11.185073962809231</v>
      </c>
    </row>
    <row r="8131" spans="1:6" x14ac:dyDescent="0.25">
      <c r="A8131">
        <v>8107</v>
      </c>
      <c r="B8131">
        <v>11.786863161308558</v>
      </c>
      <c r="C8131">
        <v>0.41954442812164494</v>
      </c>
      <c r="E8131">
        <v>81.064999999999998</v>
      </c>
      <c r="F8131">
        <v>11.185171116888739</v>
      </c>
    </row>
    <row r="8132" spans="1:6" x14ac:dyDescent="0.25">
      <c r="A8132">
        <v>8108</v>
      </c>
      <c r="B8132">
        <v>11.206364577592357</v>
      </c>
      <c r="C8132">
        <v>0.14754170895368546</v>
      </c>
      <c r="E8132">
        <v>81.075000000000003</v>
      </c>
      <c r="F8132">
        <v>11.185198873463579</v>
      </c>
    </row>
    <row r="8133" spans="1:6" x14ac:dyDescent="0.25">
      <c r="A8133">
        <v>8109</v>
      </c>
      <c r="B8133">
        <v>11.061239931663305</v>
      </c>
      <c r="C8133">
        <v>-2.3998197214011086E-2</v>
      </c>
      <c r="E8133">
        <v>81.084999999999994</v>
      </c>
      <c r="F8133">
        <v>11.185212751462094</v>
      </c>
    </row>
    <row r="8134" spans="1:6" x14ac:dyDescent="0.25">
      <c r="A8134">
        <v>8110</v>
      </c>
      <c r="B8134">
        <v>11.061239931663305</v>
      </c>
      <c r="C8134">
        <v>-0.12467466304678076</v>
      </c>
      <c r="E8134">
        <v>81.094999999999999</v>
      </c>
      <c r="F8134">
        <v>11.185268261530247</v>
      </c>
    </row>
    <row r="8135" spans="1:6" x14ac:dyDescent="0.25">
      <c r="A8135">
        <v>8111</v>
      </c>
      <c r="B8135">
        <v>11.061239931663305</v>
      </c>
      <c r="C8135">
        <v>-2.6705169315905053E-2</v>
      </c>
      <c r="E8135">
        <v>81.105000000000004</v>
      </c>
      <c r="F8135">
        <v>11.18535152085534</v>
      </c>
    </row>
    <row r="8136" spans="1:6" x14ac:dyDescent="0.25">
      <c r="A8136">
        <v>8112</v>
      </c>
      <c r="B8136">
        <v>11.061239931663305</v>
      </c>
      <c r="C8136">
        <v>1.4543982338206973E-2</v>
      </c>
      <c r="E8136">
        <v>81.114999999999995</v>
      </c>
      <c r="F8136">
        <v>11.185379272423305</v>
      </c>
    </row>
    <row r="8137" spans="1:6" x14ac:dyDescent="0.25">
      <c r="A8137">
        <v>8113</v>
      </c>
      <c r="B8137">
        <v>11.079380512404438</v>
      </c>
      <c r="C8137">
        <v>5.4507263972656261E-3</v>
      </c>
      <c r="E8137">
        <v>81.125</v>
      </c>
      <c r="F8137">
        <v>11.185518018712065</v>
      </c>
    </row>
    <row r="8138" spans="1:6" x14ac:dyDescent="0.25">
      <c r="A8138">
        <v>8114</v>
      </c>
      <c r="B8138">
        <v>11.061239931663305</v>
      </c>
      <c r="C8138">
        <v>2.4572796934549501E-2</v>
      </c>
      <c r="E8138">
        <v>81.134999999999991</v>
      </c>
      <c r="F8138">
        <v>11.185573511837868</v>
      </c>
    </row>
    <row r="8139" spans="1:6" x14ac:dyDescent="0.25">
      <c r="A8139">
        <v>8115</v>
      </c>
      <c r="B8139">
        <v>11.151942835368963</v>
      </c>
      <c r="C8139">
        <v>0.20135363785486859</v>
      </c>
      <c r="E8139">
        <v>81.144999999999996</v>
      </c>
      <c r="F8139">
        <v>11.185573511837868</v>
      </c>
    </row>
    <row r="8140" spans="1:6" x14ac:dyDescent="0.25">
      <c r="A8140">
        <v>8116</v>
      </c>
      <c r="B8140">
        <v>11.151942835368963</v>
      </c>
      <c r="C8140">
        <v>0.18480615306702397</v>
      </c>
      <c r="E8140">
        <v>81.155000000000001</v>
      </c>
      <c r="F8140">
        <v>11.185642873914873</v>
      </c>
    </row>
    <row r="8141" spans="1:6" x14ac:dyDescent="0.25">
      <c r="A8141">
        <v>8117</v>
      </c>
      <c r="B8141">
        <v>11.061239931663305</v>
      </c>
      <c r="C8141">
        <v>-4.6997445012685546E-2</v>
      </c>
      <c r="E8141">
        <v>81.164999999999992</v>
      </c>
      <c r="F8141">
        <v>11.185670617398625</v>
      </c>
    </row>
    <row r="8142" spans="1:6" x14ac:dyDescent="0.25">
      <c r="A8142">
        <v>8118</v>
      </c>
      <c r="B8142">
        <v>11.079380512404438</v>
      </c>
      <c r="C8142">
        <v>-9.2817410349329776E-2</v>
      </c>
      <c r="E8142">
        <v>81.174999999999997</v>
      </c>
      <c r="F8142">
        <v>11.185767713530806</v>
      </c>
    </row>
    <row r="8143" spans="1:6" x14ac:dyDescent="0.25">
      <c r="A8143">
        <v>8119</v>
      </c>
      <c r="B8143">
        <v>11.079380512404438</v>
      </c>
      <c r="C8143">
        <v>-8.1744728016523993E-3</v>
      </c>
      <c r="E8143">
        <v>81.185000000000002</v>
      </c>
      <c r="F8143">
        <v>11.185809323273041</v>
      </c>
    </row>
    <row r="8144" spans="1:6" x14ac:dyDescent="0.25">
      <c r="A8144">
        <v>8120</v>
      </c>
      <c r="B8144">
        <v>11.061239931663305</v>
      </c>
      <c r="C8144">
        <v>-1.6891268233916179E-3</v>
      </c>
      <c r="E8144">
        <v>81.194999999999993</v>
      </c>
      <c r="F8144">
        <v>11.185823192802378</v>
      </c>
    </row>
    <row r="8145" spans="1:6" x14ac:dyDescent="0.25">
      <c r="A8145">
        <v>8121</v>
      </c>
      <c r="B8145">
        <v>11.079380512404438</v>
      </c>
      <c r="C8145">
        <v>4.6218444194341401E-3</v>
      </c>
      <c r="E8145">
        <v>81.204999999999998</v>
      </c>
      <c r="F8145">
        <v>11.185864800236246</v>
      </c>
    </row>
    <row r="8146" spans="1:6" x14ac:dyDescent="0.25">
      <c r="A8146">
        <v>8122</v>
      </c>
      <c r="B8146">
        <v>11.061239931663305</v>
      </c>
      <c r="C8146">
        <v>-2.5141321286938023E-2</v>
      </c>
      <c r="E8146">
        <v>81.215000000000003</v>
      </c>
      <c r="F8146">
        <v>11.18603121266209</v>
      </c>
    </row>
    <row r="8147" spans="1:6" x14ac:dyDescent="0.25">
      <c r="A8147">
        <v>8123</v>
      </c>
      <c r="B8147">
        <v>11.351489223521407</v>
      </c>
      <c r="C8147">
        <v>0.11575872795216924</v>
      </c>
      <c r="E8147">
        <v>81.224999999999994</v>
      </c>
      <c r="F8147">
        <v>11.186128273789878</v>
      </c>
    </row>
    <row r="8148" spans="1:6" x14ac:dyDescent="0.25">
      <c r="A8148">
        <v>8124</v>
      </c>
      <c r="B8148">
        <v>11.061239931663305</v>
      </c>
      <c r="C8148">
        <v>3.6609386779401731E-2</v>
      </c>
      <c r="E8148">
        <v>81.234999999999999</v>
      </c>
      <c r="F8148">
        <v>11.18618373306199</v>
      </c>
    </row>
    <row r="8149" spans="1:6" x14ac:dyDescent="0.25">
      <c r="A8149">
        <v>8125</v>
      </c>
      <c r="B8149">
        <v>11.061239931663305</v>
      </c>
      <c r="C8149">
        <v>-6.4303397415947927E-2</v>
      </c>
      <c r="E8149">
        <v>81.24499999999999</v>
      </c>
      <c r="F8149">
        <v>11.186197597399449</v>
      </c>
    </row>
    <row r="8150" spans="1:6" x14ac:dyDescent="0.25">
      <c r="A8150">
        <v>8126</v>
      </c>
      <c r="B8150">
        <v>11.079380512404438</v>
      </c>
      <c r="C8150">
        <v>5.1200490448339409E-2</v>
      </c>
      <c r="E8150">
        <v>81.254999999999995</v>
      </c>
      <c r="F8150">
        <v>11.186225325497718</v>
      </c>
    </row>
    <row r="8151" spans="1:6" x14ac:dyDescent="0.25">
      <c r="A8151">
        <v>8127</v>
      </c>
      <c r="B8151">
        <v>11.097521093145568</v>
      </c>
      <c r="C8151">
        <v>-4.7440939422763506E-2</v>
      </c>
      <c r="E8151">
        <v>81.265000000000001</v>
      </c>
      <c r="F8151">
        <v>11.186225325497718</v>
      </c>
    </row>
    <row r="8152" spans="1:6" x14ac:dyDescent="0.25">
      <c r="A8152">
        <v>8128</v>
      </c>
      <c r="B8152">
        <v>11.097521093145568</v>
      </c>
      <c r="C8152">
        <v>5.148899337329027E-2</v>
      </c>
      <c r="E8152">
        <v>81.274999999999991</v>
      </c>
      <c r="F8152">
        <v>11.186239189258542</v>
      </c>
    </row>
    <row r="8153" spans="1:6" x14ac:dyDescent="0.25">
      <c r="A8153">
        <v>8129</v>
      </c>
      <c r="B8153">
        <v>11.079380512404438</v>
      </c>
      <c r="C8153">
        <v>0.16013389635152464</v>
      </c>
      <c r="E8153">
        <v>81.284999999999997</v>
      </c>
      <c r="F8153">
        <v>11.186280779387824</v>
      </c>
    </row>
    <row r="8154" spans="1:6" x14ac:dyDescent="0.25">
      <c r="A8154">
        <v>8130</v>
      </c>
      <c r="B8154">
        <v>11.1156616738867</v>
      </c>
      <c r="C8154">
        <v>1.8971145025053815E-2</v>
      </c>
      <c r="E8154">
        <v>81.295000000000002</v>
      </c>
      <c r="F8154">
        <v>11.186322367787438</v>
      </c>
    </row>
    <row r="8155" spans="1:6" x14ac:dyDescent="0.25">
      <c r="A8155">
        <v>8131</v>
      </c>
      <c r="B8155">
        <v>11.061239931663305</v>
      </c>
      <c r="C8155">
        <v>-0.12704426907293964</v>
      </c>
      <c r="E8155">
        <v>81.304999999999993</v>
      </c>
      <c r="F8155">
        <v>11.186336230202965</v>
      </c>
    </row>
    <row r="8156" spans="1:6" x14ac:dyDescent="0.25">
      <c r="A8156">
        <v>8132</v>
      </c>
      <c r="B8156">
        <v>11.079380512404438</v>
      </c>
      <c r="C8156">
        <v>8.8346755244275599E-2</v>
      </c>
      <c r="E8156">
        <v>81.314999999999998</v>
      </c>
      <c r="F8156">
        <v>11.186405539398242</v>
      </c>
    </row>
    <row r="8157" spans="1:6" x14ac:dyDescent="0.25">
      <c r="A8157">
        <v>8133</v>
      </c>
      <c r="B8157">
        <v>11.079380512404438</v>
      </c>
      <c r="C8157">
        <v>7.6212649756909556E-2</v>
      </c>
      <c r="E8157">
        <v>81.325000000000003</v>
      </c>
      <c r="F8157">
        <v>11.186419400660865</v>
      </c>
    </row>
    <row r="8158" spans="1:6" x14ac:dyDescent="0.25">
      <c r="A8158">
        <v>8134</v>
      </c>
      <c r="B8158">
        <v>11.061239931663305</v>
      </c>
      <c r="C8158">
        <v>-0.16132048288804413</v>
      </c>
      <c r="E8158">
        <v>81.334999999999994</v>
      </c>
      <c r="F8158">
        <v>11.186433261731356</v>
      </c>
    </row>
    <row r="8159" spans="1:6" x14ac:dyDescent="0.25">
      <c r="A8159">
        <v>8135</v>
      </c>
      <c r="B8159">
        <v>11.079380512404438</v>
      </c>
      <c r="C8159">
        <v>6.8031059959853479E-2</v>
      </c>
      <c r="E8159">
        <v>81.344999999999999</v>
      </c>
      <c r="F8159">
        <v>11.186502564202017</v>
      </c>
    </row>
    <row r="8160" spans="1:6" x14ac:dyDescent="0.25">
      <c r="A8160">
        <v>8136</v>
      </c>
      <c r="B8160">
        <v>11.061239931663305</v>
      </c>
      <c r="C8160">
        <v>7.6770825782492835E-3</v>
      </c>
      <c r="E8160">
        <v>81.355000000000004</v>
      </c>
      <c r="F8160">
        <v>11.186571861870178</v>
      </c>
    </row>
    <row r="8161" spans="1:6" x14ac:dyDescent="0.25">
      <c r="A8161">
        <v>8137</v>
      </c>
      <c r="B8161">
        <v>11.061239931663305</v>
      </c>
      <c r="C8161">
        <v>-2.414302796344181E-2</v>
      </c>
      <c r="E8161">
        <v>81.364999999999995</v>
      </c>
      <c r="F8161">
        <v>11.186599579592892</v>
      </c>
    </row>
    <row r="8162" spans="1:6" x14ac:dyDescent="0.25">
      <c r="A8162">
        <v>8138</v>
      </c>
      <c r="B8162">
        <v>11.061239931663305</v>
      </c>
      <c r="C8162">
        <v>-4.4793496752145501E-2</v>
      </c>
      <c r="E8162">
        <v>81.375</v>
      </c>
      <c r="F8162">
        <v>11.186696585572694</v>
      </c>
    </row>
    <row r="8163" spans="1:6" x14ac:dyDescent="0.25">
      <c r="A8163">
        <v>8139</v>
      </c>
      <c r="B8163">
        <v>11.079380512404438</v>
      </c>
      <c r="C8163">
        <v>-0.10803201757324921</v>
      </c>
      <c r="E8163">
        <v>81.384999999999991</v>
      </c>
      <c r="F8163">
        <v>11.186724299838614</v>
      </c>
    </row>
    <row r="8164" spans="1:6" x14ac:dyDescent="0.25">
      <c r="A8164">
        <v>8140</v>
      </c>
      <c r="B8164">
        <v>11.061239931663305</v>
      </c>
      <c r="C8164">
        <v>-0.12697292076832412</v>
      </c>
      <c r="E8164">
        <v>81.394999999999996</v>
      </c>
      <c r="F8164">
        <v>11.186876714573257</v>
      </c>
    </row>
    <row r="8165" spans="1:6" x14ac:dyDescent="0.25">
      <c r="A8165">
        <v>8141</v>
      </c>
      <c r="B8165">
        <v>11.061239931663305</v>
      </c>
      <c r="C8165">
        <v>1.5874613346378297E-2</v>
      </c>
      <c r="E8165">
        <v>81.405000000000001</v>
      </c>
      <c r="F8165">
        <v>11.186932132354066</v>
      </c>
    </row>
    <row r="8166" spans="1:6" x14ac:dyDescent="0.25">
      <c r="A8166">
        <v>8142</v>
      </c>
      <c r="B8166">
        <v>11.097521093145568</v>
      </c>
      <c r="C8166">
        <v>0.12061711724283164</v>
      </c>
      <c r="E8166">
        <v>81.414999999999992</v>
      </c>
      <c r="F8166">
        <v>11.186987547063914</v>
      </c>
    </row>
    <row r="8167" spans="1:6" x14ac:dyDescent="0.25">
      <c r="A8167">
        <v>8143</v>
      </c>
      <c r="B8167">
        <v>11.061239931663305</v>
      </c>
      <c r="C8167">
        <v>-9.2610700520667777E-2</v>
      </c>
      <c r="E8167">
        <v>81.424999999999997</v>
      </c>
      <c r="F8167">
        <v>11.187001400261579</v>
      </c>
    </row>
    <row r="8168" spans="1:6" x14ac:dyDescent="0.25">
      <c r="A8168">
        <v>8144</v>
      </c>
      <c r="B8168">
        <v>11.1156616738867</v>
      </c>
      <c r="C8168">
        <v>-0.1029021824986458</v>
      </c>
      <c r="E8168">
        <v>81.435000000000002</v>
      </c>
      <c r="F8168">
        <v>11.187042958703143</v>
      </c>
    </row>
    <row r="8169" spans="1:6" x14ac:dyDescent="0.25">
      <c r="A8169">
        <v>8145</v>
      </c>
      <c r="B8169">
        <v>11.061239931663305</v>
      </c>
      <c r="C8169">
        <v>5.5006712479377384E-2</v>
      </c>
      <c r="E8169">
        <v>81.444999999999993</v>
      </c>
      <c r="F8169">
        <v>11.187084515417675</v>
      </c>
    </row>
    <row r="8170" spans="1:6" x14ac:dyDescent="0.25">
      <c r="A8170">
        <v>8146</v>
      </c>
      <c r="B8170">
        <v>11.061239931663305</v>
      </c>
      <c r="C8170">
        <v>8.3949642008766645E-2</v>
      </c>
      <c r="E8170">
        <v>81.454999999999998</v>
      </c>
      <c r="F8170">
        <v>11.187098367272093</v>
      </c>
    </row>
    <row r="8171" spans="1:6" x14ac:dyDescent="0.25">
      <c r="A8171">
        <v>8147</v>
      </c>
      <c r="B8171">
        <v>11.061239931663305</v>
      </c>
      <c r="C8171">
        <v>1.1489219110186966E-2</v>
      </c>
      <c r="E8171">
        <v>81.465000000000003</v>
      </c>
      <c r="F8171">
        <v>11.187153772771103</v>
      </c>
    </row>
    <row r="8172" spans="1:6" x14ac:dyDescent="0.25">
      <c r="A8172">
        <v>8148</v>
      </c>
      <c r="B8172">
        <v>11.1156616738867</v>
      </c>
      <c r="C8172">
        <v>0.11631897228441268</v>
      </c>
      <c r="E8172">
        <v>81.474999999999994</v>
      </c>
      <c r="F8172">
        <v>11.187292273089875</v>
      </c>
    </row>
    <row r="8173" spans="1:6" x14ac:dyDescent="0.25">
      <c r="A8173">
        <v>8149</v>
      </c>
      <c r="B8173">
        <v>11.206364577592357</v>
      </c>
      <c r="C8173">
        <v>0.17661164262248619</v>
      </c>
      <c r="E8173">
        <v>81.484999999999999</v>
      </c>
      <c r="F8173">
        <v>11.187319970851897</v>
      </c>
    </row>
    <row r="8174" spans="1:6" x14ac:dyDescent="0.25">
      <c r="A8174">
        <v>8150</v>
      </c>
      <c r="B8174">
        <v>11.061239931663305</v>
      </c>
      <c r="C8174">
        <v>-6.5091095952507061E-2</v>
      </c>
      <c r="E8174">
        <v>81.49499999999999</v>
      </c>
      <c r="F8174">
        <v>11.187347667846776</v>
      </c>
    </row>
    <row r="8175" spans="1:6" x14ac:dyDescent="0.25">
      <c r="A8175">
        <v>8151</v>
      </c>
      <c r="B8175">
        <v>11.061239931663305</v>
      </c>
      <c r="C8175">
        <v>-9.7292041608646684E-2</v>
      </c>
      <c r="E8175">
        <v>81.504999999999995</v>
      </c>
      <c r="F8175">
        <v>11.187444601288197</v>
      </c>
    </row>
    <row r="8176" spans="1:6" x14ac:dyDescent="0.25">
      <c r="A8176">
        <v>8152</v>
      </c>
      <c r="B8176">
        <v>11.061239931663305</v>
      </c>
      <c r="C8176">
        <v>6.6581719940627337E-2</v>
      </c>
      <c r="E8176">
        <v>81.515000000000001</v>
      </c>
      <c r="F8176">
        <v>11.18745844815569</v>
      </c>
    </row>
    <row r="8177" spans="1:6" x14ac:dyDescent="0.25">
      <c r="A8177">
        <v>8153</v>
      </c>
      <c r="B8177">
        <v>11.079380512404438</v>
      </c>
      <c r="C8177">
        <v>5.3689109964045301E-2</v>
      </c>
      <c r="E8177">
        <v>81.524999999999991</v>
      </c>
      <c r="F8177">
        <v>11.187776873200432</v>
      </c>
    </row>
    <row r="8178" spans="1:6" x14ac:dyDescent="0.25">
      <c r="A8178">
        <v>8154</v>
      </c>
      <c r="B8178">
        <v>11.151942835368963</v>
      </c>
      <c r="C8178">
        <v>-6.0047995048510217E-2</v>
      </c>
      <c r="E8178">
        <v>81.534999999999997</v>
      </c>
      <c r="F8178">
        <v>11.187804557543554</v>
      </c>
    </row>
    <row r="8179" spans="1:6" x14ac:dyDescent="0.25">
      <c r="A8179">
        <v>8155</v>
      </c>
      <c r="B8179">
        <v>11.061239931663305</v>
      </c>
      <c r="C8179">
        <v>-7.8628767042930647E-2</v>
      </c>
      <c r="E8179">
        <v>81.545000000000002</v>
      </c>
      <c r="F8179">
        <v>11.187832241120274</v>
      </c>
    </row>
    <row r="8180" spans="1:6" x14ac:dyDescent="0.25">
      <c r="A8180">
        <v>8156</v>
      </c>
      <c r="B8180">
        <v>11.206364577592357</v>
      </c>
      <c r="C8180">
        <v>3.6758025013327256E-2</v>
      </c>
      <c r="E8180">
        <v>81.554999999999993</v>
      </c>
      <c r="F8180">
        <v>11.187832241120274</v>
      </c>
    </row>
    <row r="8181" spans="1:6" x14ac:dyDescent="0.25">
      <c r="A8181">
        <v>8157</v>
      </c>
      <c r="B8181">
        <v>11.133802254627831</v>
      </c>
      <c r="C8181">
        <v>6.0885705845201699E-2</v>
      </c>
      <c r="E8181">
        <v>81.564999999999998</v>
      </c>
      <c r="F8181">
        <v>11.187832241120274</v>
      </c>
    </row>
    <row r="8182" spans="1:6" x14ac:dyDescent="0.25">
      <c r="A8182">
        <v>8158</v>
      </c>
      <c r="B8182">
        <v>11.061239931663305</v>
      </c>
      <c r="C8182">
        <v>3.2496683978948226E-2</v>
      </c>
      <c r="E8182">
        <v>81.575000000000003</v>
      </c>
      <c r="F8182">
        <v>11.187873765048444</v>
      </c>
    </row>
    <row r="8183" spans="1:6" x14ac:dyDescent="0.25">
      <c r="A8183">
        <v>8159</v>
      </c>
      <c r="B8183">
        <v>11.061239931663305</v>
      </c>
      <c r="C8183">
        <v>6.9033223263915033E-2</v>
      </c>
      <c r="E8183">
        <v>81.584999999999994</v>
      </c>
      <c r="F8183">
        <v>11.188192057894385</v>
      </c>
    </row>
    <row r="8184" spans="1:6" x14ac:dyDescent="0.25">
      <c r="A8184">
        <v>8160</v>
      </c>
      <c r="B8184">
        <v>11.061239931663305</v>
      </c>
      <c r="C8184">
        <v>-8.2784086373465016E-2</v>
      </c>
      <c r="E8184">
        <v>81.594999999999999</v>
      </c>
      <c r="F8184">
        <v>11.188358083518054</v>
      </c>
    </row>
    <row r="8185" spans="1:6" x14ac:dyDescent="0.25">
      <c r="A8185">
        <v>8161</v>
      </c>
      <c r="B8185">
        <v>11.061239931663305</v>
      </c>
      <c r="C8185">
        <v>-0.15616507303094096</v>
      </c>
      <c r="E8185">
        <v>81.605000000000004</v>
      </c>
      <c r="F8185">
        <v>11.188620901061947</v>
      </c>
    </row>
    <row r="8186" spans="1:6" x14ac:dyDescent="0.25">
      <c r="A8186">
        <v>8162</v>
      </c>
      <c r="B8186">
        <v>11.061239931663305</v>
      </c>
      <c r="C8186">
        <v>-5.2533019915124157E-4</v>
      </c>
      <c r="E8186">
        <v>81.614999999999995</v>
      </c>
      <c r="F8186">
        <v>11.18884216753683</v>
      </c>
    </row>
    <row r="8187" spans="1:6" x14ac:dyDescent="0.25">
      <c r="A8187">
        <v>8163</v>
      </c>
      <c r="B8187">
        <v>11.061239931663305</v>
      </c>
      <c r="C8187">
        <v>-0.12649145281676333</v>
      </c>
      <c r="E8187">
        <v>81.625</v>
      </c>
      <c r="F8187">
        <v>11.188911303271045</v>
      </c>
    </row>
    <row r="8188" spans="1:6" x14ac:dyDescent="0.25">
      <c r="A8188">
        <v>8164</v>
      </c>
      <c r="B8188">
        <v>11.061239931663305</v>
      </c>
      <c r="C8188">
        <v>4.7732352845848425E-3</v>
      </c>
      <c r="E8188">
        <v>81.634999999999991</v>
      </c>
      <c r="F8188">
        <v>11.188925129844336</v>
      </c>
    </row>
    <row r="8189" spans="1:6" x14ac:dyDescent="0.25">
      <c r="A8189">
        <v>8165</v>
      </c>
      <c r="B8189">
        <v>11.079380512404438</v>
      </c>
      <c r="C8189">
        <v>4.2086294561514137E-2</v>
      </c>
      <c r="E8189">
        <v>81.644999999999996</v>
      </c>
      <c r="F8189">
        <v>11.188938956226457</v>
      </c>
    </row>
    <row r="8190" spans="1:6" x14ac:dyDescent="0.25">
      <c r="A8190">
        <v>8166</v>
      </c>
      <c r="B8190">
        <v>11.097521093145568</v>
      </c>
      <c r="C8190">
        <v>8.0975688371243137E-3</v>
      </c>
      <c r="E8190">
        <v>81.655000000000001</v>
      </c>
      <c r="F8190">
        <v>11.188966608417202</v>
      </c>
    </row>
    <row r="8191" spans="1:6" x14ac:dyDescent="0.25">
      <c r="A8191">
        <v>8167</v>
      </c>
      <c r="B8191">
        <v>11.1156616738867</v>
      </c>
      <c r="C8191">
        <v>8.4851772011136362E-2</v>
      </c>
      <c r="E8191">
        <v>81.664999999999992</v>
      </c>
      <c r="F8191">
        <v>11.188994259843327</v>
      </c>
    </row>
    <row r="8192" spans="1:6" x14ac:dyDescent="0.25">
      <c r="A8192">
        <v>8168</v>
      </c>
      <c r="B8192">
        <v>11.061239931663305</v>
      </c>
      <c r="C8192">
        <v>3.3864402989173925E-2</v>
      </c>
      <c r="E8192">
        <v>81.674999999999997</v>
      </c>
      <c r="F8192">
        <v>11.189077209534386</v>
      </c>
    </row>
    <row r="8193" spans="1:6" x14ac:dyDescent="0.25">
      <c r="A8193">
        <v>8169</v>
      </c>
      <c r="B8193">
        <v>11.061239931663305</v>
      </c>
      <c r="C8193">
        <v>7.9447249296975997E-2</v>
      </c>
      <c r="E8193">
        <v>81.685000000000002</v>
      </c>
      <c r="F8193">
        <v>11.189146329021272</v>
      </c>
    </row>
    <row r="8194" spans="1:6" x14ac:dyDescent="0.25">
      <c r="A8194">
        <v>8170</v>
      </c>
      <c r="B8194">
        <v>11.097521093145568</v>
      </c>
      <c r="C8194">
        <v>5.7357058045649723E-2</v>
      </c>
      <c r="E8194">
        <v>81.694999999999993</v>
      </c>
      <c r="F8194">
        <v>11.189243088277406</v>
      </c>
    </row>
    <row r="8195" spans="1:6" x14ac:dyDescent="0.25">
      <c r="A8195">
        <v>8171</v>
      </c>
      <c r="B8195">
        <v>11.061239931663305</v>
      </c>
      <c r="C8195">
        <v>-0.17219681275136445</v>
      </c>
      <c r="E8195">
        <v>81.704999999999998</v>
      </c>
      <c r="F8195">
        <v>11.189270732059629</v>
      </c>
    </row>
    <row r="8196" spans="1:6" x14ac:dyDescent="0.25">
      <c r="A8196">
        <v>8172</v>
      </c>
      <c r="B8196">
        <v>11.097521093145568</v>
      </c>
      <c r="C8196">
        <v>0.20112144894264716</v>
      </c>
      <c r="E8196">
        <v>81.715000000000003</v>
      </c>
      <c r="F8196">
        <v>11.189312196300184</v>
      </c>
    </row>
    <row r="8197" spans="1:6" x14ac:dyDescent="0.25">
      <c r="A8197">
        <v>8173</v>
      </c>
      <c r="B8197">
        <v>11.968268968719871</v>
      </c>
      <c r="C8197">
        <v>0.2610464584156702</v>
      </c>
      <c r="E8197">
        <v>81.724999999999994</v>
      </c>
      <c r="F8197">
        <v>11.189519491717624</v>
      </c>
    </row>
    <row r="8198" spans="1:6" x14ac:dyDescent="0.25">
      <c r="A8198">
        <v>8174</v>
      </c>
      <c r="B8198">
        <v>11.061239931663305</v>
      </c>
      <c r="C8198">
        <v>6.6522927536588838E-2</v>
      </c>
      <c r="E8198">
        <v>81.734999999999999</v>
      </c>
      <c r="F8198">
        <v>11.189560945645045</v>
      </c>
    </row>
    <row r="8199" spans="1:6" x14ac:dyDescent="0.25">
      <c r="A8199">
        <v>8175</v>
      </c>
      <c r="B8199">
        <v>11.061239931663305</v>
      </c>
      <c r="C8199">
        <v>-0.14299282485304232</v>
      </c>
      <c r="E8199">
        <v>81.74499999999999</v>
      </c>
      <c r="F8199">
        <v>11.189643848344957</v>
      </c>
    </row>
    <row r="8200" spans="1:6" x14ac:dyDescent="0.25">
      <c r="A8200">
        <v>8176</v>
      </c>
      <c r="B8200">
        <v>11.061239931663305</v>
      </c>
      <c r="C8200">
        <v>-0.11175004073136563</v>
      </c>
      <c r="E8200">
        <v>81.754999999999995</v>
      </c>
      <c r="F8200">
        <v>11.189685297117734</v>
      </c>
    </row>
    <row r="8201" spans="1:6" x14ac:dyDescent="0.25">
      <c r="A8201">
        <v>8177</v>
      </c>
      <c r="B8201">
        <v>11.061239931663305</v>
      </c>
      <c r="C8201">
        <v>-0.13964540511871704</v>
      </c>
      <c r="E8201">
        <v>81.765000000000001</v>
      </c>
      <c r="F8201">
        <v>11.189809633129057</v>
      </c>
    </row>
    <row r="8202" spans="1:6" x14ac:dyDescent="0.25">
      <c r="A8202">
        <v>8178</v>
      </c>
      <c r="B8202">
        <v>11.061239931663305</v>
      </c>
      <c r="C8202">
        <v>-0.11046847318150554</v>
      </c>
      <c r="E8202">
        <v>81.774999999999991</v>
      </c>
      <c r="F8202">
        <v>11.189947766123723</v>
      </c>
    </row>
    <row r="8203" spans="1:6" x14ac:dyDescent="0.25">
      <c r="A8203">
        <v>8179</v>
      </c>
      <c r="B8203">
        <v>11.1156616738867</v>
      </c>
      <c r="C8203">
        <v>-3.6724255957874874E-2</v>
      </c>
      <c r="E8203">
        <v>81.784999999999997</v>
      </c>
      <c r="F8203">
        <v>11.189975390433117</v>
      </c>
    </row>
    <row r="8204" spans="1:6" x14ac:dyDescent="0.25">
      <c r="A8204">
        <v>8180</v>
      </c>
      <c r="B8204">
        <v>11.061239931663305</v>
      </c>
      <c r="C8204">
        <v>3.4061807874827821E-2</v>
      </c>
      <c r="E8204">
        <v>81.795000000000002</v>
      </c>
      <c r="F8204">
        <v>11.19005825878298</v>
      </c>
    </row>
    <row r="8205" spans="1:6" x14ac:dyDescent="0.25">
      <c r="A8205">
        <v>8181</v>
      </c>
      <c r="B8205">
        <v>11.079380512404438</v>
      </c>
      <c r="C8205">
        <v>2.9194223306806322E-2</v>
      </c>
      <c r="E8205">
        <v>81.804999999999993</v>
      </c>
      <c r="F8205">
        <v>11.190182548433263</v>
      </c>
    </row>
    <row r="8206" spans="1:6" x14ac:dyDescent="0.25">
      <c r="A8206">
        <v>8182</v>
      </c>
      <c r="B8206">
        <v>11.061239931663305</v>
      </c>
      <c r="C8206">
        <v>-0.22511596871693662</v>
      </c>
      <c r="E8206">
        <v>81.814999999999998</v>
      </c>
      <c r="F8206">
        <v>11.190279207482352</v>
      </c>
    </row>
    <row r="8207" spans="1:6" x14ac:dyDescent="0.25">
      <c r="A8207">
        <v>8183</v>
      </c>
      <c r="B8207">
        <v>11.061239931663305</v>
      </c>
      <c r="C8207">
        <v>6.5281302652842044E-4</v>
      </c>
      <c r="E8207">
        <v>81.825000000000003</v>
      </c>
      <c r="F8207">
        <v>11.190334437030174</v>
      </c>
    </row>
    <row r="8208" spans="1:6" x14ac:dyDescent="0.25">
      <c r="A8208">
        <v>8184</v>
      </c>
      <c r="B8208">
        <v>11.061239931663305</v>
      </c>
      <c r="C8208">
        <v>-2.1940649469961215E-2</v>
      </c>
      <c r="E8208">
        <v>81.834999999999994</v>
      </c>
      <c r="F8208">
        <v>11.190334437030174</v>
      </c>
    </row>
    <row r="8209" spans="1:6" x14ac:dyDescent="0.25">
      <c r="A8209">
        <v>8185</v>
      </c>
      <c r="B8209">
        <v>11.151942835368963</v>
      </c>
      <c r="C8209">
        <v>0.18692681722434301</v>
      </c>
      <c r="E8209">
        <v>81.844999999999999</v>
      </c>
      <c r="F8209">
        <v>11.190334437030174</v>
      </c>
    </row>
    <row r="8210" spans="1:6" x14ac:dyDescent="0.25">
      <c r="A8210">
        <v>8186</v>
      </c>
      <c r="B8210">
        <v>11.079380512404438</v>
      </c>
      <c r="C8210">
        <v>8.2212853037553657E-2</v>
      </c>
      <c r="E8210">
        <v>81.855000000000004</v>
      </c>
      <c r="F8210">
        <v>11.190362050660264</v>
      </c>
    </row>
    <row r="8211" spans="1:6" x14ac:dyDescent="0.25">
      <c r="A8211">
        <v>8187</v>
      </c>
      <c r="B8211">
        <v>11.061239931663305</v>
      </c>
      <c r="C8211">
        <v>-0.10333582520176243</v>
      </c>
      <c r="E8211">
        <v>81.864999999999995</v>
      </c>
      <c r="F8211">
        <v>11.19041727563301</v>
      </c>
    </row>
    <row r="8212" spans="1:6" x14ac:dyDescent="0.25">
      <c r="A8212">
        <v>8188</v>
      </c>
      <c r="B8212">
        <v>11.1156616738867</v>
      </c>
      <c r="C8212">
        <v>6.7230778091216692E-2</v>
      </c>
      <c r="E8212">
        <v>81.875</v>
      </c>
      <c r="F8212">
        <v>11.190555324723487</v>
      </c>
    </row>
    <row r="8213" spans="1:6" x14ac:dyDescent="0.25">
      <c r="A8213">
        <v>8189</v>
      </c>
      <c r="B8213">
        <v>11.097521093145568</v>
      </c>
      <c r="C8213">
        <v>0.10512216269368757</v>
      </c>
      <c r="E8213">
        <v>81.884999999999991</v>
      </c>
      <c r="F8213">
        <v>11.190803765071477</v>
      </c>
    </row>
    <row r="8214" spans="1:6" x14ac:dyDescent="0.25">
      <c r="A8214">
        <v>8190</v>
      </c>
      <c r="B8214">
        <v>11.061239931663305</v>
      </c>
      <c r="C8214">
        <v>-7.9410827301426679E-2</v>
      </c>
      <c r="E8214">
        <v>81.894999999999996</v>
      </c>
      <c r="F8214">
        <v>11.190845165795995</v>
      </c>
    </row>
    <row r="8215" spans="1:6" x14ac:dyDescent="0.25">
      <c r="A8215">
        <v>8191</v>
      </c>
      <c r="B8215">
        <v>11.097521093145568</v>
      </c>
      <c r="C8215">
        <v>7.7270755876782005E-2</v>
      </c>
      <c r="E8215">
        <v>81.905000000000001</v>
      </c>
      <c r="F8215">
        <v>11.191093534155144</v>
      </c>
    </row>
    <row r="8216" spans="1:6" x14ac:dyDescent="0.25">
      <c r="A8216">
        <v>8192</v>
      </c>
      <c r="B8216">
        <v>11.061239931663305</v>
      </c>
      <c r="C8216">
        <v>-5.9123423931287888E-2</v>
      </c>
      <c r="E8216">
        <v>81.914999999999992</v>
      </c>
      <c r="F8216">
        <v>11.191231489926741</v>
      </c>
    </row>
    <row r="8217" spans="1:6" x14ac:dyDescent="0.25">
      <c r="A8217">
        <v>8193</v>
      </c>
      <c r="B8217">
        <v>11.1156616738867</v>
      </c>
      <c r="C8217">
        <v>0.22183840097741481</v>
      </c>
      <c r="E8217">
        <v>81.924999999999997</v>
      </c>
      <c r="F8217">
        <v>11.191272872947295</v>
      </c>
    </row>
    <row r="8218" spans="1:6" x14ac:dyDescent="0.25">
      <c r="A8218">
        <v>8194</v>
      </c>
      <c r="B8218">
        <v>11.133802254627831</v>
      </c>
      <c r="C8218">
        <v>-2.4538524820671981E-2</v>
      </c>
      <c r="E8218">
        <v>81.935000000000002</v>
      </c>
      <c r="F8218">
        <v>11.191383219297011</v>
      </c>
    </row>
    <row r="8219" spans="1:6" x14ac:dyDescent="0.25">
      <c r="A8219">
        <v>8195</v>
      </c>
      <c r="B8219">
        <v>11.061239931663305</v>
      </c>
      <c r="C8219">
        <v>-3.4577567630815764E-2</v>
      </c>
      <c r="E8219">
        <v>81.944999999999993</v>
      </c>
      <c r="F8219">
        <v>11.19142459603915</v>
      </c>
    </row>
    <row r="8220" spans="1:6" x14ac:dyDescent="0.25">
      <c r="A8220">
        <v>8196</v>
      </c>
      <c r="B8220">
        <v>11.061239931663305</v>
      </c>
      <c r="C8220">
        <v>0.12576146859827375</v>
      </c>
      <c r="E8220">
        <v>81.954999999999998</v>
      </c>
      <c r="F8220">
        <v>11.191452179582809</v>
      </c>
    </row>
    <row r="8221" spans="1:6" x14ac:dyDescent="0.25">
      <c r="A8221">
        <v>8197</v>
      </c>
      <c r="B8221">
        <v>11.061239931663305</v>
      </c>
      <c r="C8221">
        <v>-0.19124393109240501</v>
      </c>
      <c r="E8221">
        <v>81.965000000000003</v>
      </c>
      <c r="F8221">
        <v>11.191521135113415</v>
      </c>
    </row>
    <row r="8222" spans="1:6" x14ac:dyDescent="0.25">
      <c r="A8222">
        <v>8198</v>
      </c>
      <c r="B8222">
        <v>11.061239931663305</v>
      </c>
      <c r="C8222">
        <v>-3.0552633607154434E-2</v>
      </c>
      <c r="E8222">
        <v>81.974999999999994</v>
      </c>
      <c r="F8222">
        <v>11.191548715994351</v>
      </c>
    </row>
    <row r="8223" spans="1:6" x14ac:dyDescent="0.25">
      <c r="A8223">
        <v>8199</v>
      </c>
      <c r="B8223">
        <v>11.061239931663305</v>
      </c>
      <c r="C8223">
        <v>-7.2594685820792648E-3</v>
      </c>
      <c r="E8223">
        <v>81.984999999999999</v>
      </c>
      <c r="F8223">
        <v>11.191548715994351</v>
      </c>
    </row>
    <row r="8224" spans="1:6" x14ac:dyDescent="0.25">
      <c r="A8224">
        <v>8200</v>
      </c>
      <c r="B8224">
        <v>11.061239931663305</v>
      </c>
      <c r="C8224">
        <v>1.4900022249397793E-2</v>
      </c>
      <c r="E8224">
        <v>81.99499999999999</v>
      </c>
      <c r="F8224">
        <v>11.191617664868787</v>
      </c>
    </row>
    <row r="8225" spans="1:6" x14ac:dyDescent="0.25">
      <c r="A8225">
        <v>8201</v>
      </c>
      <c r="B8225">
        <v>11.061239931663305</v>
      </c>
      <c r="C8225">
        <v>-4.4267898461379573E-2</v>
      </c>
      <c r="E8225">
        <v>82.004999999999995</v>
      </c>
      <c r="F8225">
        <v>11.191631454073219</v>
      </c>
    </row>
    <row r="8226" spans="1:6" x14ac:dyDescent="0.25">
      <c r="A8226">
        <v>8202</v>
      </c>
      <c r="B8226">
        <v>11.079380512404438</v>
      </c>
      <c r="C8226">
        <v>3.5244119641644645E-2</v>
      </c>
      <c r="E8226">
        <v>82.015000000000001</v>
      </c>
      <c r="F8226">
        <v>11.19179690969702</v>
      </c>
    </row>
    <row r="8227" spans="1:6" x14ac:dyDescent="0.25">
      <c r="A8227">
        <v>8203</v>
      </c>
      <c r="B8227">
        <v>11.061239931663305</v>
      </c>
      <c r="C8227">
        <v>5.9945799817235468E-2</v>
      </c>
      <c r="E8227">
        <v>82.024999999999991</v>
      </c>
      <c r="F8227">
        <v>11.191810696430046</v>
      </c>
    </row>
    <row r="8228" spans="1:6" x14ac:dyDescent="0.25">
      <c r="A8228">
        <v>8204</v>
      </c>
      <c r="B8228">
        <v>11.170083416110094</v>
      </c>
      <c r="C8228">
        <v>1.1890544911619116E-2</v>
      </c>
      <c r="E8228">
        <v>82.034999999999997</v>
      </c>
      <c r="F8228">
        <v>11.191824482973002</v>
      </c>
    </row>
    <row r="8229" spans="1:6" x14ac:dyDescent="0.25">
      <c r="A8229">
        <v>8205</v>
      </c>
      <c r="B8229">
        <v>11.061239931663305</v>
      </c>
      <c r="C8229">
        <v>-4.5072833247632005E-2</v>
      </c>
      <c r="E8229">
        <v>82.045000000000002</v>
      </c>
      <c r="F8229">
        <v>11.19198990666481</v>
      </c>
    </row>
    <row r="8230" spans="1:6" x14ac:dyDescent="0.25">
      <c r="A8230">
        <v>8206</v>
      </c>
      <c r="B8230">
        <v>11.369629804262539</v>
      </c>
      <c r="C8230">
        <v>0.17922249344976571</v>
      </c>
      <c r="E8230">
        <v>82.054999999999993</v>
      </c>
      <c r="F8230">
        <v>11.192100173925192</v>
      </c>
    </row>
    <row r="8231" spans="1:6" x14ac:dyDescent="0.25">
      <c r="A8231">
        <v>8207</v>
      </c>
      <c r="B8231">
        <v>11.079380512404438</v>
      </c>
      <c r="C8231">
        <v>-0.10326536817219356</v>
      </c>
      <c r="E8231">
        <v>82.064999999999998</v>
      </c>
      <c r="F8231">
        <v>11.192155302996145</v>
      </c>
    </row>
    <row r="8232" spans="1:6" x14ac:dyDescent="0.25">
      <c r="A8232">
        <v>8208</v>
      </c>
      <c r="B8232">
        <v>11.061239931663305</v>
      </c>
      <c r="C8232">
        <v>-0.15831606616635341</v>
      </c>
      <c r="E8232">
        <v>82.075000000000003</v>
      </c>
      <c r="F8232">
        <v>11.19221042902805</v>
      </c>
    </row>
    <row r="8233" spans="1:6" x14ac:dyDescent="0.25">
      <c r="A8233">
        <v>8209</v>
      </c>
      <c r="B8233">
        <v>11.079380512404438</v>
      </c>
      <c r="C8233">
        <v>2.8114843845139958E-2</v>
      </c>
      <c r="E8233">
        <v>82.084999999999994</v>
      </c>
      <c r="F8233">
        <v>11.192320671976058</v>
      </c>
    </row>
    <row r="8234" spans="1:6" x14ac:dyDescent="0.25">
      <c r="A8234">
        <v>8210</v>
      </c>
      <c r="B8234">
        <v>11.061239931663305</v>
      </c>
      <c r="C8234">
        <v>-0.19086359448993129</v>
      </c>
      <c r="E8234">
        <v>82.094999999999999</v>
      </c>
      <c r="F8234">
        <v>11.192334451490053</v>
      </c>
    </row>
    <row r="8235" spans="1:6" x14ac:dyDescent="0.25">
      <c r="A8235">
        <v>8211</v>
      </c>
      <c r="B8235">
        <v>11.170083416110094</v>
      </c>
      <c r="C8235">
        <v>0.20602526524408304</v>
      </c>
      <c r="E8235">
        <v>82.105000000000004</v>
      </c>
      <c r="F8235">
        <v>11.192348230814178</v>
      </c>
    </row>
    <row r="8236" spans="1:6" x14ac:dyDescent="0.25">
      <c r="A8236">
        <v>8212</v>
      </c>
      <c r="B8236">
        <v>11.151942835368963</v>
      </c>
      <c r="C8236">
        <v>0.13646313210712435</v>
      </c>
      <c r="E8236">
        <v>82.114999999999995</v>
      </c>
      <c r="F8236">
        <v>11.192472236187903</v>
      </c>
    </row>
    <row r="8237" spans="1:6" x14ac:dyDescent="0.25">
      <c r="A8237">
        <v>8213</v>
      </c>
      <c r="B8237">
        <v>11.151942835368963</v>
      </c>
      <c r="C8237">
        <v>3.0142502831681739E-2</v>
      </c>
      <c r="E8237">
        <v>82.125</v>
      </c>
      <c r="F8237">
        <v>11.192499790849466</v>
      </c>
    </row>
    <row r="8238" spans="1:6" x14ac:dyDescent="0.25">
      <c r="A8238">
        <v>8214</v>
      </c>
      <c r="B8238">
        <v>11.133802254627831</v>
      </c>
      <c r="C8238">
        <v>5.9028132951738144E-2</v>
      </c>
      <c r="E8238">
        <v>82.134999999999991</v>
      </c>
      <c r="F8238">
        <v>11.192623777431521</v>
      </c>
    </row>
    <row r="8239" spans="1:6" x14ac:dyDescent="0.25">
      <c r="A8239">
        <v>8215</v>
      </c>
      <c r="B8239">
        <v>11.061239931663305</v>
      </c>
      <c r="C8239">
        <v>-8.0034750116872999E-3</v>
      </c>
      <c r="E8239">
        <v>82.144999999999996</v>
      </c>
      <c r="F8239">
        <v>11.192651327917789</v>
      </c>
    </row>
    <row r="8240" spans="1:6" x14ac:dyDescent="0.25">
      <c r="A8240">
        <v>8216</v>
      </c>
      <c r="B8240">
        <v>11.097521093145568</v>
      </c>
      <c r="C8240">
        <v>0.16609650048977009</v>
      </c>
      <c r="E8240">
        <v>82.155000000000001</v>
      </c>
      <c r="F8240">
        <v>11.192830387579569</v>
      </c>
    </row>
    <row r="8241" spans="1:6" x14ac:dyDescent="0.25">
      <c r="A8241">
        <v>8217</v>
      </c>
      <c r="B8241">
        <v>11.061239931663305</v>
      </c>
      <c r="C8241">
        <v>1.5998303009173043E-2</v>
      </c>
      <c r="E8241">
        <v>82.164999999999992</v>
      </c>
      <c r="F8241">
        <v>11.192885476410321</v>
      </c>
    </row>
    <row r="8242" spans="1:6" x14ac:dyDescent="0.25">
      <c r="A8242">
        <v>8218</v>
      </c>
      <c r="B8242">
        <v>11.061239931663305</v>
      </c>
      <c r="C8242">
        <v>2.3453207844786661E-2</v>
      </c>
      <c r="E8242">
        <v>82.174999999999997</v>
      </c>
      <c r="F8242">
        <v>11.192940562206463</v>
      </c>
    </row>
    <row r="8243" spans="1:6" x14ac:dyDescent="0.25">
      <c r="A8243">
        <v>8219</v>
      </c>
      <c r="B8243">
        <v>11.061239931663305</v>
      </c>
      <c r="C8243">
        <v>-0.21743266945366102</v>
      </c>
      <c r="E8243">
        <v>82.185000000000002</v>
      </c>
      <c r="F8243">
        <v>11.19295433318138</v>
      </c>
    </row>
    <row r="8244" spans="1:6" x14ac:dyDescent="0.25">
      <c r="A8244">
        <v>8220</v>
      </c>
      <c r="B8244">
        <v>11.1156616738867</v>
      </c>
      <c r="C8244">
        <v>1.9554890645295586E-2</v>
      </c>
      <c r="E8244">
        <v>82.194999999999993</v>
      </c>
      <c r="F8244">
        <v>11.193009415184726</v>
      </c>
    </row>
    <row r="8245" spans="1:6" x14ac:dyDescent="0.25">
      <c r="A8245">
        <v>8221</v>
      </c>
      <c r="B8245">
        <v>11.061239931663305</v>
      </c>
      <c r="C8245">
        <v>-0.21246611041176955</v>
      </c>
      <c r="E8245">
        <v>82.204999999999998</v>
      </c>
      <c r="F8245">
        <v>11.193105801390558</v>
      </c>
    </row>
    <row r="8246" spans="1:6" x14ac:dyDescent="0.25">
      <c r="A8246">
        <v>8222</v>
      </c>
      <c r="B8246">
        <v>11.061239931663305</v>
      </c>
      <c r="C8246">
        <v>-5.5314085625537857E-2</v>
      </c>
      <c r="E8246">
        <v>82.215000000000003</v>
      </c>
      <c r="F8246">
        <v>11.193133338600214</v>
      </c>
    </row>
    <row r="8247" spans="1:6" x14ac:dyDescent="0.25">
      <c r="A8247">
        <v>8223</v>
      </c>
      <c r="B8247">
        <v>11.061239931663305</v>
      </c>
      <c r="C8247">
        <v>-0.15163922495599103</v>
      </c>
      <c r="E8247">
        <v>82.224999999999994</v>
      </c>
      <c r="F8247">
        <v>11.193160875051593</v>
      </c>
    </row>
    <row r="8248" spans="1:6" x14ac:dyDescent="0.25">
      <c r="A8248">
        <v>8224</v>
      </c>
      <c r="B8248">
        <v>11.079380512404438</v>
      </c>
      <c r="C8248">
        <v>6.2321838176337963E-2</v>
      </c>
      <c r="E8248">
        <v>82.234999999999999</v>
      </c>
      <c r="F8248">
        <v>11.193188410744737</v>
      </c>
    </row>
    <row r="8249" spans="1:6" x14ac:dyDescent="0.25">
      <c r="A8249">
        <v>8225</v>
      </c>
      <c r="B8249">
        <v>11.061239931663305</v>
      </c>
      <c r="C8249">
        <v>3.490361471696346E-3</v>
      </c>
      <c r="E8249">
        <v>82.24499999999999</v>
      </c>
      <c r="F8249">
        <v>11.193229712862854</v>
      </c>
    </row>
    <row r="8250" spans="1:6" x14ac:dyDescent="0.25">
      <c r="A8250">
        <v>8226</v>
      </c>
      <c r="B8250">
        <v>11.061239931663305</v>
      </c>
      <c r="C8250">
        <v>-4.7409167583369438E-2</v>
      </c>
      <c r="E8250">
        <v>82.254999999999995</v>
      </c>
      <c r="F8250">
        <v>11.193284779700241</v>
      </c>
    </row>
    <row r="8251" spans="1:6" x14ac:dyDescent="0.25">
      <c r="A8251">
        <v>8227</v>
      </c>
      <c r="B8251">
        <v>11.061239931663305</v>
      </c>
      <c r="C8251">
        <v>4.0735409968185365E-2</v>
      </c>
      <c r="E8251">
        <v>82.265000000000001</v>
      </c>
      <c r="F8251">
        <v>11.193518779935308</v>
      </c>
    </row>
    <row r="8252" spans="1:6" x14ac:dyDescent="0.25">
      <c r="A8252">
        <v>8228</v>
      </c>
      <c r="B8252">
        <v>11.061239931663305</v>
      </c>
      <c r="C8252">
        <v>-0.10673846509186191</v>
      </c>
      <c r="E8252">
        <v>82.274999999999991</v>
      </c>
      <c r="F8252">
        <v>11.19361511706027</v>
      </c>
    </row>
    <row r="8253" spans="1:6" x14ac:dyDescent="0.25">
      <c r="A8253">
        <v>8229</v>
      </c>
      <c r="B8253">
        <v>11.061239931663305</v>
      </c>
      <c r="C8253">
        <v>-0.10333582520176243</v>
      </c>
      <c r="E8253">
        <v>82.284999999999997</v>
      </c>
      <c r="F8253">
        <v>11.193656401558636</v>
      </c>
    </row>
    <row r="8254" spans="1:6" x14ac:dyDescent="0.25">
      <c r="A8254">
        <v>8230</v>
      </c>
      <c r="B8254">
        <v>11.061239931663305</v>
      </c>
      <c r="C8254">
        <v>-0.1013693246768046</v>
      </c>
      <c r="E8254">
        <v>82.295000000000002</v>
      </c>
      <c r="F8254">
        <v>11.193697684352662</v>
      </c>
    </row>
    <row r="8255" spans="1:6" x14ac:dyDescent="0.25">
      <c r="A8255">
        <v>8231</v>
      </c>
      <c r="B8255">
        <v>11.061239931663305</v>
      </c>
      <c r="C8255">
        <v>2.6838809264857488E-2</v>
      </c>
      <c r="E8255">
        <v>82.304999999999993</v>
      </c>
      <c r="F8255">
        <v>11.193711444905285</v>
      </c>
    </row>
    <row r="8256" spans="1:6" x14ac:dyDescent="0.25">
      <c r="A8256">
        <v>8232</v>
      </c>
      <c r="B8256">
        <v>12.585048713918335</v>
      </c>
      <c r="C8256">
        <v>9.4639778935313501E-2</v>
      </c>
      <c r="E8256">
        <v>82.314999999999998</v>
      </c>
      <c r="F8256">
        <v>11.193766485222332</v>
      </c>
    </row>
    <row r="8257" spans="1:6" x14ac:dyDescent="0.25">
      <c r="A8257">
        <v>8233</v>
      </c>
      <c r="B8257">
        <v>11.079380512404438</v>
      </c>
      <c r="C8257">
        <v>4.9719019561107913E-2</v>
      </c>
      <c r="E8257">
        <v>82.325000000000003</v>
      </c>
      <c r="F8257">
        <v>11.193807763472138</v>
      </c>
    </row>
    <row r="8258" spans="1:6" x14ac:dyDescent="0.25">
      <c r="A8258">
        <v>8234</v>
      </c>
      <c r="B8258">
        <v>11.061239931663305</v>
      </c>
      <c r="C8258">
        <v>-0.20195251415830917</v>
      </c>
      <c r="E8258">
        <v>82.334999999999994</v>
      </c>
      <c r="F8258">
        <v>11.194000372778516</v>
      </c>
    </row>
    <row r="8259" spans="1:6" x14ac:dyDescent="0.25">
      <c r="A8259">
        <v>8235</v>
      </c>
      <c r="B8259">
        <v>11.1156616738867</v>
      </c>
      <c r="C8259">
        <v>5.6867951355314972E-3</v>
      </c>
      <c r="E8259">
        <v>82.344999999999999</v>
      </c>
      <c r="F8259">
        <v>11.194179191065226</v>
      </c>
    </row>
    <row r="8260" spans="1:6" x14ac:dyDescent="0.25">
      <c r="A8260">
        <v>8236</v>
      </c>
      <c r="B8260">
        <v>11.079380512404438</v>
      </c>
      <c r="C8260">
        <v>8.6905201508763241E-2</v>
      </c>
      <c r="E8260">
        <v>82.355000000000004</v>
      </c>
      <c r="F8260">
        <v>11.194179191065226</v>
      </c>
    </row>
    <row r="8261" spans="1:6" x14ac:dyDescent="0.25">
      <c r="A8261">
        <v>8237</v>
      </c>
      <c r="B8261">
        <v>11.061239931663305</v>
      </c>
      <c r="C8261">
        <v>-2.7689874185819363E-2</v>
      </c>
      <c r="E8261">
        <v>82.364999999999995</v>
      </c>
      <c r="F8261">
        <v>11.194206698732989</v>
      </c>
    </row>
    <row r="8262" spans="1:6" x14ac:dyDescent="0.25">
      <c r="A8262">
        <v>8238</v>
      </c>
      <c r="B8262">
        <v>11.061239931663305</v>
      </c>
      <c r="C8262">
        <v>-2.3386920753249996E-2</v>
      </c>
      <c r="E8262">
        <v>82.375</v>
      </c>
      <c r="F8262">
        <v>11.194275464592142</v>
      </c>
    </row>
    <row r="8263" spans="1:6" x14ac:dyDescent="0.25">
      <c r="A8263">
        <v>8239</v>
      </c>
      <c r="B8263">
        <v>11.061239931663305</v>
      </c>
      <c r="C8263">
        <v>1.176872221759595E-2</v>
      </c>
      <c r="E8263">
        <v>82.384999999999991</v>
      </c>
      <c r="F8263">
        <v>11.194426732839164</v>
      </c>
    </row>
    <row r="8264" spans="1:6" x14ac:dyDescent="0.25">
      <c r="A8264">
        <v>8240</v>
      </c>
      <c r="B8264">
        <v>11.097521093145568</v>
      </c>
      <c r="C8264">
        <v>0.21283520874605877</v>
      </c>
      <c r="E8264">
        <v>82.394999999999996</v>
      </c>
      <c r="F8264">
        <v>11.194481733801695</v>
      </c>
    </row>
    <row r="8265" spans="1:6" x14ac:dyDescent="0.25">
      <c r="A8265">
        <v>8241</v>
      </c>
      <c r="B8265">
        <v>11.061239931663305</v>
      </c>
      <c r="C8265">
        <v>-1.7520733503371133E-3</v>
      </c>
      <c r="E8265">
        <v>82.405000000000001</v>
      </c>
      <c r="F8265">
        <v>11.194536731739285</v>
      </c>
    </row>
    <row r="8266" spans="1:6" x14ac:dyDescent="0.25">
      <c r="A8266">
        <v>8242</v>
      </c>
      <c r="B8266">
        <v>11.061239931663305</v>
      </c>
      <c r="C8266">
        <v>-4.1906118813088256E-2</v>
      </c>
      <c r="E8266">
        <v>82.414999999999992</v>
      </c>
      <c r="F8266">
        <v>11.194577978207562</v>
      </c>
    </row>
    <row r="8267" spans="1:6" x14ac:dyDescent="0.25">
      <c r="A8267">
        <v>8243</v>
      </c>
      <c r="B8267">
        <v>14.054435753949971</v>
      </c>
      <c r="C8267">
        <v>-1.0584817624045098</v>
      </c>
      <c r="E8267">
        <v>82.424999999999997</v>
      </c>
      <c r="F8267">
        <v>11.19459172665227</v>
      </c>
    </row>
    <row r="8268" spans="1:6" x14ac:dyDescent="0.25">
      <c r="A8268">
        <v>8244</v>
      </c>
      <c r="B8268">
        <v>11.061239931663305</v>
      </c>
      <c r="C8268">
        <v>-9.5855943395726229E-2</v>
      </c>
      <c r="E8268">
        <v>82.435000000000002</v>
      </c>
      <c r="F8268">
        <v>11.194632970852309</v>
      </c>
    </row>
    <row r="8269" spans="1:6" x14ac:dyDescent="0.25">
      <c r="A8269">
        <v>8245</v>
      </c>
      <c r="B8269">
        <v>11.1156616738867</v>
      </c>
      <c r="C8269">
        <v>-9.1050459053704458E-2</v>
      </c>
      <c r="E8269">
        <v>82.444999999999993</v>
      </c>
      <c r="F8269">
        <v>11.194632970852309</v>
      </c>
    </row>
    <row r="8270" spans="1:6" x14ac:dyDescent="0.25">
      <c r="A8270">
        <v>8246</v>
      </c>
      <c r="B8270">
        <v>11.097521093145568</v>
      </c>
      <c r="C8270">
        <v>3.6696507028999292E-3</v>
      </c>
      <c r="E8270">
        <v>82.454999999999998</v>
      </c>
      <c r="F8270">
        <v>11.194687960473033</v>
      </c>
    </row>
    <row r="8271" spans="1:6" x14ac:dyDescent="0.25">
      <c r="A8271">
        <v>8247</v>
      </c>
      <c r="B8271">
        <v>11.061239931663305</v>
      </c>
      <c r="C8271">
        <v>-0.15010472583316137</v>
      </c>
      <c r="E8271">
        <v>82.465000000000003</v>
      </c>
      <c r="F8271">
        <v>11.194687960473033</v>
      </c>
    </row>
    <row r="8272" spans="1:6" x14ac:dyDescent="0.25">
      <c r="A8272">
        <v>8248</v>
      </c>
      <c r="B8272">
        <v>11.061239931663305</v>
      </c>
      <c r="C8272">
        <v>9.4396114903133821E-2</v>
      </c>
      <c r="E8272">
        <v>82.474999999999994</v>
      </c>
      <c r="F8272">
        <v>11.194687960473033</v>
      </c>
    </row>
    <row r="8273" spans="1:6" x14ac:dyDescent="0.25">
      <c r="A8273">
        <v>8249</v>
      </c>
      <c r="B8273">
        <v>11.061239931663305</v>
      </c>
      <c r="C8273">
        <v>2.0810305261543149E-2</v>
      </c>
      <c r="E8273">
        <v>82.484999999999999</v>
      </c>
      <c r="F8273">
        <v>11.194825421296915</v>
      </c>
    </row>
    <row r="8274" spans="1:6" x14ac:dyDescent="0.25">
      <c r="A8274">
        <v>8250</v>
      </c>
      <c r="B8274">
        <v>11.097521093145568</v>
      </c>
      <c r="C8274">
        <v>1.1577920385004603E-2</v>
      </c>
      <c r="E8274">
        <v>82.49499999999999</v>
      </c>
      <c r="F8274">
        <v>11.19485291119438</v>
      </c>
    </row>
    <row r="8275" spans="1:6" x14ac:dyDescent="0.25">
      <c r="A8275">
        <v>8251</v>
      </c>
      <c r="B8275">
        <v>11.061239931663305</v>
      </c>
      <c r="C8275">
        <v>-3.4886598658362189E-2</v>
      </c>
      <c r="E8275">
        <v>82.504999999999995</v>
      </c>
      <c r="F8275">
        <v>11.194921632632058</v>
      </c>
    </row>
    <row r="8276" spans="1:6" x14ac:dyDescent="0.25">
      <c r="A8276">
        <v>8252</v>
      </c>
      <c r="B8276">
        <v>11.061239931663305</v>
      </c>
      <c r="C8276">
        <v>8.1128969686947272E-2</v>
      </c>
      <c r="E8276">
        <v>82.515000000000001</v>
      </c>
      <c r="F8276">
        <v>11.194949119884846</v>
      </c>
    </row>
    <row r="8277" spans="1:6" x14ac:dyDescent="0.25">
      <c r="A8277">
        <v>8253</v>
      </c>
      <c r="B8277">
        <v>11.061239931663305</v>
      </c>
      <c r="C8277">
        <v>4.8670395152257129E-3</v>
      </c>
      <c r="E8277">
        <v>82.524999999999991</v>
      </c>
      <c r="F8277">
        <v>11.195155250201163</v>
      </c>
    </row>
    <row r="8278" spans="1:6" x14ac:dyDescent="0.25">
      <c r="A8278">
        <v>8254</v>
      </c>
      <c r="B8278">
        <v>11.079380512404438</v>
      </c>
      <c r="C8278">
        <v>9.6765376556966487E-3</v>
      </c>
      <c r="E8278">
        <v>82.534999999999997</v>
      </c>
      <c r="F8278">
        <v>11.195223950865525</v>
      </c>
    </row>
    <row r="8279" spans="1:6" x14ac:dyDescent="0.25">
      <c r="A8279">
        <v>8255</v>
      </c>
      <c r="B8279">
        <v>11.097521093145568</v>
      </c>
      <c r="C8279">
        <v>-3.2540353902129837E-2</v>
      </c>
      <c r="E8279">
        <v>82.545000000000002</v>
      </c>
      <c r="F8279">
        <v>11.195223950865525</v>
      </c>
    </row>
    <row r="8280" spans="1:6" x14ac:dyDescent="0.25">
      <c r="A8280">
        <v>8256</v>
      </c>
      <c r="B8280">
        <v>11.079380512404438</v>
      </c>
      <c r="C8280">
        <v>1.2773294640238575E-2</v>
      </c>
      <c r="E8280">
        <v>82.554999999999993</v>
      </c>
      <c r="F8280">
        <v>11.195292646810429</v>
      </c>
    </row>
    <row r="8281" spans="1:6" x14ac:dyDescent="0.25">
      <c r="A8281">
        <v>8257</v>
      </c>
      <c r="B8281">
        <v>11.061239931663305</v>
      </c>
      <c r="C8281">
        <v>0.10086484827706954</v>
      </c>
      <c r="E8281">
        <v>82.564999999999998</v>
      </c>
      <c r="F8281">
        <v>11.195292646810429</v>
      </c>
    </row>
    <row r="8282" spans="1:6" x14ac:dyDescent="0.25">
      <c r="A8282">
        <v>8258</v>
      </c>
      <c r="B8282">
        <v>11.079380512404438</v>
      </c>
      <c r="C8282">
        <v>-0.16251181556286021</v>
      </c>
      <c r="E8282">
        <v>82.575000000000003</v>
      </c>
      <c r="F8282">
        <v>11.195292646810429</v>
      </c>
    </row>
    <row r="8283" spans="1:6" x14ac:dyDescent="0.25">
      <c r="A8283">
        <v>8259</v>
      </c>
      <c r="B8283">
        <v>11.097521093145568</v>
      </c>
      <c r="C8283">
        <v>-3.1164020361957867E-2</v>
      </c>
      <c r="E8283">
        <v>82.584999999999994</v>
      </c>
      <c r="F8283">
        <v>11.19532012386709</v>
      </c>
    </row>
    <row r="8284" spans="1:6" x14ac:dyDescent="0.25">
      <c r="A8284">
        <v>8260</v>
      </c>
      <c r="B8284">
        <v>11.079380512404438</v>
      </c>
      <c r="C8284">
        <v>-1.2679652015672005E-2</v>
      </c>
      <c r="E8284">
        <v>82.594999999999999</v>
      </c>
      <c r="F8284">
        <v>11.195333862112303</v>
      </c>
    </row>
    <row r="8285" spans="1:6" x14ac:dyDescent="0.25">
      <c r="A8285">
        <v>8261</v>
      </c>
      <c r="B8285">
        <v>11.061239931663305</v>
      </c>
      <c r="C8285">
        <v>-9.4455734352152376E-3</v>
      </c>
      <c r="E8285">
        <v>82.605000000000004</v>
      </c>
      <c r="F8285">
        <v>11.19534760016878</v>
      </c>
    </row>
    <row r="8286" spans="1:6" x14ac:dyDescent="0.25">
      <c r="A8286">
        <v>8262</v>
      </c>
      <c r="B8286">
        <v>11.061239931663305</v>
      </c>
      <c r="C8286">
        <v>-7.0083080502053363E-2</v>
      </c>
      <c r="E8286">
        <v>82.614999999999995</v>
      </c>
      <c r="F8286">
        <v>11.195402550507426</v>
      </c>
    </row>
    <row r="8287" spans="1:6" x14ac:dyDescent="0.25">
      <c r="A8287">
        <v>8263</v>
      </c>
      <c r="B8287">
        <v>11.079380512404438</v>
      </c>
      <c r="C8287">
        <v>-2.3787298760199249E-2</v>
      </c>
      <c r="E8287">
        <v>82.625</v>
      </c>
      <c r="F8287">
        <v>11.195443761279927</v>
      </c>
    </row>
    <row r="8288" spans="1:6" x14ac:dyDescent="0.25">
      <c r="A8288">
        <v>8264</v>
      </c>
      <c r="B8288">
        <v>11.061239931663305</v>
      </c>
      <c r="C8288">
        <v>-7.0302155165260061E-2</v>
      </c>
      <c r="E8288">
        <v>82.634999999999991</v>
      </c>
      <c r="F8288">
        <v>11.195443761279927</v>
      </c>
    </row>
    <row r="8289" spans="1:6" x14ac:dyDescent="0.25">
      <c r="A8289">
        <v>8265</v>
      </c>
      <c r="B8289">
        <v>11.061239931663305</v>
      </c>
      <c r="C8289">
        <v>-8.9736764436535665E-2</v>
      </c>
      <c r="E8289">
        <v>82.644999999999996</v>
      </c>
      <c r="F8289">
        <v>11.195512442126928</v>
      </c>
    </row>
    <row r="8290" spans="1:6" x14ac:dyDescent="0.25">
      <c r="A8290">
        <v>8266</v>
      </c>
      <c r="B8290">
        <v>11.151942835368963</v>
      </c>
      <c r="C8290">
        <v>-4.1855930905018823E-2</v>
      </c>
      <c r="E8290">
        <v>82.655000000000001</v>
      </c>
      <c r="F8290">
        <v>11.195539913145005</v>
      </c>
    </row>
    <row r="8291" spans="1:6" x14ac:dyDescent="0.25">
      <c r="A8291">
        <v>8267</v>
      </c>
      <c r="B8291">
        <v>11.061239931663305</v>
      </c>
      <c r="C8291">
        <v>-4.4990667354648295E-2</v>
      </c>
      <c r="E8291">
        <v>82.664999999999992</v>
      </c>
      <c r="F8291">
        <v>11.195622321671587</v>
      </c>
    </row>
    <row r="8292" spans="1:6" x14ac:dyDescent="0.25">
      <c r="A8292">
        <v>8268</v>
      </c>
      <c r="B8292">
        <v>11.061239931663305</v>
      </c>
      <c r="C8292">
        <v>-3.6596126024173614E-2</v>
      </c>
      <c r="E8292">
        <v>82.674999999999997</v>
      </c>
      <c r="F8292">
        <v>11.195759654126208</v>
      </c>
    </row>
    <row r="8293" spans="1:6" x14ac:dyDescent="0.25">
      <c r="A8293">
        <v>8269</v>
      </c>
      <c r="B8293">
        <v>11.079380512404438</v>
      </c>
      <c r="C8293">
        <v>-3.0047273719018719E-2</v>
      </c>
      <c r="E8293">
        <v>82.685000000000002</v>
      </c>
      <c r="F8293">
        <v>11.195828313281591</v>
      </c>
    </row>
    <row r="8294" spans="1:6" x14ac:dyDescent="0.25">
      <c r="A8294">
        <v>8270</v>
      </c>
      <c r="B8294">
        <v>11.061239931663305</v>
      </c>
      <c r="C8294">
        <v>4.6195424886253278E-2</v>
      </c>
      <c r="E8294">
        <v>82.694999999999993</v>
      </c>
      <c r="F8294">
        <v>11.19592442818016</v>
      </c>
    </row>
    <row r="8295" spans="1:6" x14ac:dyDescent="0.25">
      <c r="A8295">
        <v>8271</v>
      </c>
      <c r="B8295">
        <v>11.061239931663305</v>
      </c>
      <c r="C8295">
        <v>1.9347562589674183E-2</v>
      </c>
      <c r="E8295">
        <v>82.704999999999998</v>
      </c>
      <c r="F8295">
        <v>11.195938158125859</v>
      </c>
    </row>
    <row r="8296" spans="1:6" x14ac:dyDescent="0.25">
      <c r="A8296">
        <v>8272</v>
      </c>
      <c r="B8296">
        <v>11.061239931663305</v>
      </c>
      <c r="C8296">
        <v>-6.9341952943664964E-2</v>
      </c>
      <c r="E8296">
        <v>82.715000000000003</v>
      </c>
      <c r="F8296">
        <v>11.195938158125859</v>
      </c>
    </row>
    <row r="8297" spans="1:6" x14ac:dyDescent="0.25">
      <c r="A8297">
        <v>8273</v>
      </c>
      <c r="B8297">
        <v>11.079380512404438</v>
      </c>
      <c r="C8297">
        <v>7.718424496393439E-2</v>
      </c>
      <c r="E8297">
        <v>82.724999999999994</v>
      </c>
      <c r="F8297">
        <v>11.195938158125859</v>
      </c>
    </row>
    <row r="8298" spans="1:6" x14ac:dyDescent="0.25">
      <c r="A8298">
        <v>8274</v>
      </c>
      <c r="B8298">
        <v>11.061239931663305</v>
      </c>
      <c r="C8298">
        <v>-0.18653795075712232</v>
      </c>
      <c r="E8298">
        <v>82.734999999999999</v>
      </c>
      <c r="F8298">
        <v>11.195951887883048</v>
      </c>
    </row>
    <row r="8299" spans="1:6" x14ac:dyDescent="0.25">
      <c r="A8299">
        <v>8275</v>
      </c>
      <c r="B8299">
        <v>11.061239931663305</v>
      </c>
      <c r="C8299">
        <v>-0.22700662628343693</v>
      </c>
      <c r="E8299">
        <v>82.74499999999999</v>
      </c>
      <c r="F8299">
        <v>11.196144084693172</v>
      </c>
    </row>
    <row r="8300" spans="1:6" x14ac:dyDescent="0.25">
      <c r="A8300">
        <v>8276</v>
      </c>
      <c r="B8300">
        <v>11.061239931663305</v>
      </c>
      <c r="C8300">
        <v>0.13771424103217278</v>
      </c>
      <c r="E8300">
        <v>82.754999999999995</v>
      </c>
      <c r="F8300">
        <v>11.196144084693172</v>
      </c>
    </row>
    <row r="8301" spans="1:6" x14ac:dyDescent="0.25">
      <c r="A8301">
        <v>8277</v>
      </c>
      <c r="B8301">
        <v>11.061239931663305</v>
      </c>
      <c r="C8301">
        <v>-7.026844824691203E-2</v>
      </c>
      <c r="E8301">
        <v>82.765000000000001</v>
      </c>
      <c r="F8301">
        <v>11.196253894858959</v>
      </c>
    </row>
    <row r="8302" spans="1:6" x14ac:dyDescent="0.25">
      <c r="A8302">
        <v>8278</v>
      </c>
      <c r="B8302">
        <v>11.079380512404438</v>
      </c>
      <c r="C8302">
        <v>-8.3922496123935986E-3</v>
      </c>
      <c r="E8302">
        <v>82.774999999999991</v>
      </c>
      <c r="F8302">
        <v>11.196295070562554</v>
      </c>
    </row>
    <row r="8303" spans="1:6" x14ac:dyDescent="0.25">
      <c r="A8303">
        <v>8279</v>
      </c>
      <c r="B8303">
        <v>11.061239931663305</v>
      </c>
      <c r="C8303">
        <v>1.5039307715184691E-2</v>
      </c>
      <c r="E8303">
        <v>82.784999999999997</v>
      </c>
      <c r="F8303">
        <v>11.196473479022334</v>
      </c>
    </row>
    <row r="8304" spans="1:6" x14ac:dyDescent="0.25">
      <c r="A8304">
        <v>8280</v>
      </c>
      <c r="B8304">
        <v>11.079380512404438</v>
      </c>
      <c r="C8304">
        <v>0.12714206744531609</v>
      </c>
      <c r="E8304">
        <v>82.795000000000002</v>
      </c>
      <c r="F8304">
        <v>11.196569531933839</v>
      </c>
    </row>
    <row r="8305" spans="1:6" x14ac:dyDescent="0.25">
      <c r="A8305">
        <v>8281</v>
      </c>
      <c r="B8305">
        <v>11.061239931663305</v>
      </c>
      <c r="C8305">
        <v>1.7018159390545406E-2</v>
      </c>
      <c r="E8305">
        <v>82.804999999999993</v>
      </c>
      <c r="F8305">
        <v>11.196624415169769</v>
      </c>
    </row>
    <row r="8306" spans="1:6" x14ac:dyDescent="0.25">
      <c r="A8306">
        <v>8282</v>
      </c>
      <c r="B8306">
        <v>11.151942835368963</v>
      </c>
      <c r="C8306">
        <v>4.4201249324208547E-2</v>
      </c>
      <c r="E8306">
        <v>82.814999999999998</v>
      </c>
      <c r="F8306">
        <v>11.196693014979088</v>
      </c>
    </row>
    <row r="8307" spans="1:6" x14ac:dyDescent="0.25">
      <c r="A8307">
        <v>8283</v>
      </c>
      <c r="B8307">
        <v>11.061239931663305</v>
      </c>
      <c r="C8307">
        <v>8.7583073539393652E-2</v>
      </c>
      <c r="E8307">
        <v>82.825000000000003</v>
      </c>
      <c r="F8307">
        <v>11.196720453585209</v>
      </c>
    </row>
    <row r="8308" spans="1:6" x14ac:dyDescent="0.25">
      <c r="A8308">
        <v>8284</v>
      </c>
      <c r="B8308">
        <v>11.061239931663305</v>
      </c>
      <c r="C8308">
        <v>2.2992739079453983E-2</v>
      </c>
      <c r="E8308">
        <v>82.834999999999994</v>
      </c>
      <c r="F8308">
        <v>11.196816482778157</v>
      </c>
    </row>
    <row r="8309" spans="1:6" x14ac:dyDescent="0.25">
      <c r="A8309">
        <v>8285</v>
      </c>
      <c r="B8309">
        <v>11.061239931663305</v>
      </c>
      <c r="C8309">
        <v>-4.415190769821109E-3</v>
      </c>
      <c r="E8309">
        <v>82.844999999999999</v>
      </c>
      <c r="F8309">
        <v>11.19684391799675</v>
      </c>
    </row>
    <row r="8310" spans="1:6" x14ac:dyDescent="0.25">
      <c r="A8310">
        <v>8286</v>
      </c>
      <c r="B8310">
        <v>11.061239931663305</v>
      </c>
      <c r="C8310">
        <v>-8.7985480572903896E-2</v>
      </c>
      <c r="E8310">
        <v>82.855000000000004</v>
      </c>
      <c r="F8310">
        <v>11.196939935334811</v>
      </c>
    </row>
    <row r="8311" spans="1:6" x14ac:dyDescent="0.25">
      <c r="A8311">
        <v>8287</v>
      </c>
      <c r="B8311">
        <v>11.151942835368963</v>
      </c>
      <c r="C8311">
        <v>0.12496911445043324</v>
      </c>
      <c r="E8311">
        <v>82.864999999999995</v>
      </c>
      <c r="F8311">
        <v>11.196994798246125</v>
      </c>
    </row>
    <row r="8312" spans="1:6" x14ac:dyDescent="0.25">
      <c r="A8312">
        <v>8288</v>
      </c>
      <c r="B8312">
        <v>11.061239931663305</v>
      </c>
      <c r="C8312">
        <v>-0.25108783064765383</v>
      </c>
      <c r="E8312">
        <v>82.875</v>
      </c>
      <c r="F8312">
        <v>11.196994798246125</v>
      </c>
    </row>
    <row r="8313" spans="1:6" x14ac:dyDescent="0.25">
      <c r="A8313">
        <v>8289</v>
      </c>
      <c r="B8313">
        <v>11.133802254627831</v>
      </c>
      <c r="C8313">
        <v>0.13424516688218091</v>
      </c>
      <c r="E8313">
        <v>82.884999999999991</v>
      </c>
      <c r="F8313">
        <v>11.197008513503663</v>
      </c>
    </row>
    <row r="8314" spans="1:6" x14ac:dyDescent="0.25">
      <c r="A8314">
        <v>8290</v>
      </c>
      <c r="B8314">
        <v>11.079380512404438</v>
      </c>
      <c r="C8314">
        <v>-7.8631583271155492E-2</v>
      </c>
      <c r="E8314">
        <v>82.894999999999996</v>
      </c>
      <c r="F8314">
        <v>11.197159368922746</v>
      </c>
    </row>
    <row r="8315" spans="1:6" x14ac:dyDescent="0.25">
      <c r="A8315">
        <v>8291</v>
      </c>
      <c r="B8315">
        <v>11.061239931663305</v>
      </c>
      <c r="C8315">
        <v>-8.0057338714455639E-2</v>
      </c>
      <c r="E8315">
        <v>82.905000000000001</v>
      </c>
      <c r="F8315">
        <v>11.197173081923356</v>
      </c>
    </row>
    <row r="8316" spans="1:6" x14ac:dyDescent="0.25">
      <c r="A8316">
        <v>8292</v>
      </c>
      <c r="B8316">
        <v>11.170083416110094</v>
      </c>
      <c r="C8316">
        <v>8.185383719756878E-2</v>
      </c>
      <c r="E8316">
        <v>82.914999999999992</v>
      </c>
      <c r="F8316">
        <v>11.197227932045411</v>
      </c>
    </row>
    <row r="8317" spans="1:6" x14ac:dyDescent="0.25">
      <c r="A8317">
        <v>8293</v>
      </c>
      <c r="B8317">
        <v>11.061239931663305</v>
      </c>
      <c r="C8317">
        <v>4.7095042609420545E-2</v>
      </c>
      <c r="E8317">
        <v>82.924999999999997</v>
      </c>
      <c r="F8317">
        <v>11.197337623264739</v>
      </c>
    </row>
    <row r="8318" spans="1:6" x14ac:dyDescent="0.25">
      <c r="A8318">
        <v>8294</v>
      </c>
      <c r="B8318">
        <v>11.333348642780276</v>
      </c>
      <c r="C8318">
        <v>0.24077539691096028</v>
      </c>
      <c r="E8318">
        <v>82.935000000000002</v>
      </c>
      <c r="F8318">
        <v>11.197337623264739</v>
      </c>
    </row>
    <row r="8319" spans="1:6" x14ac:dyDescent="0.25">
      <c r="A8319">
        <v>8295</v>
      </c>
      <c r="B8319">
        <v>11.061239931663305</v>
      </c>
      <c r="C8319">
        <v>-0.16425989434955568</v>
      </c>
      <c r="E8319">
        <v>82.944999999999993</v>
      </c>
      <c r="F8319">
        <v>11.197351333821182</v>
      </c>
    </row>
    <row r="8320" spans="1:6" x14ac:dyDescent="0.25">
      <c r="A8320">
        <v>8296</v>
      </c>
      <c r="B8320">
        <v>11.061239931663305</v>
      </c>
      <c r="C8320">
        <v>-3.7933220814670321E-2</v>
      </c>
      <c r="E8320">
        <v>82.954999999999998</v>
      </c>
      <c r="F8320">
        <v>11.197406174167238</v>
      </c>
    </row>
    <row r="8321" spans="1:6" x14ac:dyDescent="0.25">
      <c r="A8321">
        <v>8297</v>
      </c>
      <c r="B8321">
        <v>11.061239931663305</v>
      </c>
      <c r="C8321">
        <v>6.2885783467660161E-2</v>
      </c>
      <c r="E8321">
        <v>82.965000000000003</v>
      </c>
      <c r="F8321">
        <v>11.197447302453222</v>
      </c>
    </row>
    <row r="8322" spans="1:6" x14ac:dyDescent="0.25">
      <c r="A8322">
        <v>8298</v>
      </c>
      <c r="B8322">
        <v>11.061239931663305</v>
      </c>
      <c r="C8322">
        <v>-6.5002031348875278E-3</v>
      </c>
      <c r="E8322">
        <v>82.974999999999994</v>
      </c>
      <c r="F8322">
        <v>11.197515845837785</v>
      </c>
    </row>
    <row r="8323" spans="1:6" x14ac:dyDescent="0.25">
      <c r="A8323">
        <v>8299</v>
      </c>
      <c r="B8323">
        <v>11.061239931663305</v>
      </c>
      <c r="C8323">
        <v>4.7424699768962242E-2</v>
      </c>
      <c r="E8323">
        <v>82.984999999999999</v>
      </c>
      <c r="F8323">
        <v>11.197625505481774</v>
      </c>
    </row>
    <row r="8324" spans="1:6" x14ac:dyDescent="0.25">
      <c r="A8324">
        <v>8300</v>
      </c>
      <c r="B8324">
        <v>11.133802254627831</v>
      </c>
      <c r="C8324">
        <v>0.13613403080748121</v>
      </c>
      <c r="E8324">
        <v>82.99499999999999</v>
      </c>
      <c r="F8324">
        <v>11.197844788700635</v>
      </c>
    </row>
    <row r="8325" spans="1:6" x14ac:dyDescent="0.25">
      <c r="A8325">
        <v>8301</v>
      </c>
      <c r="B8325">
        <v>11.061239931663305</v>
      </c>
      <c r="C8325">
        <v>-0.11287495955703797</v>
      </c>
      <c r="E8325">
        <v>83.004999999999995</v>
      </c>
      <c r="F8325">
        <v>11.197872195722315</v>
      </c>
    </row>
    <row r="8326" spans="1:6" x14ac:dyDescent="0.25">
      <c r="A8326">
        <v>8302</v>
      </c>
      <c r="B8326">
        <v>11.097521093145568</v>
      </c>
      <c r="C8326">
        <v>-8.1432438342705638E-3</v>
      </c>
      <c r="E8326">
        <v>83.015000000000001</v>
      </c>
      <c r="F8326">
        <v>11.197927007512344</v>
      </c>
    </row>
    <row r="8327" spans="1:6" x14ac:dyDescent="0.25">
      <c r="A8327">
        <v>8303</v>
      </c>
      <c r="B8327">
        <v>11.079380512404438</v>
      </c>
      <c r="C8327">
        <v>0.14667588287102085</v>
      </c>
      <c r="E8327">
        <v>83.024999999999991</v>
      </c>
      <c r="F8327">
        <v>11.197954412280776</v>
      </c>
    </row>
    <row r="8328" spans="1:6" x14ac:dyDescent="0.25">
      <c r="A8328">
        <v>8304</v>
      </c>
      <c r="B8328">
        <v>11.061239931663305</v>
      </c>
      <c r="C8328">
        <v>-3.1735710880155921E-2</v>
      </c>
      <c r="E8328">
        <v>83.034999999999997</v>
      </c>
      <c r="F8328">
        <v>11.197954412280776</v>
      </c>
    </row>
    <row r="8329" spans="1:6" x14ac:dyDescent="0.25">
      <c r="A8329">
        <v>8305</v>
      </c>
      <c r="B8329">
        <v>11.061239931663305</v>
      </c>
      <c r="C8329">
        <v>-0.20572777530191111</v>
      </c>
      <c r="E8329">
        <v>83.045000000000002</v>
      </c>
      <c r="F8329">
        <v>11.198242117015504</v>
      </c>
    </row>
    <row r="8330" spans="1:6" x14ac:dyDescent="0.25">
      <c r="A8330">
        <v>8306</v>
      </c>
      <c r="B8330">
        <v>11.061239931663305</v>
      </c>
      <c r="C8330">
        <v>6.9941834616653153E-2</v>
      </c>
      <c r="E8330">
        <v>83.054999999999993</v>
      </c>
      <c r="F8330">
        <v>11.198296908533791</v>
      </c>
    </row>
    <row r="8331" spans="1:6" x14ac:dyDescent="0.25">
      <c r="A8331">
        <v>8307</v>
      </c>
      <c r="B8331">
        <v>11.061239931663305</v>
      </c>
      <c r="C8331">
        <v>-4.1785323850938028E-3</v>
      </c>
      <c r="E8331">
        <v>83.064999999999998</v>
      </c>
      <c r="F8331">
        <v>11.198488655209628</v>
      </c>
    </row>
    <row r="8332" spans="1:6" x14ac:dyDescent="0.25">
      <c r="A8332">
        <v>8308</v>
      </c>
      <c r="B8332">
        <v>11.061239931663305</v>
      </c>
      <c r="C8332">
        <v>-0.13908558063615573</v>
      </c>
      <c r="E8332">
        <v>83.075000000000003</v>
      </c>
      <c r="F8332">
        <v>11.198543433221747</v>
      </c>
    </row>
    <row r="8333" spans="1:6" x14ac:dyDescent="0.25">
      <c r="A8333">
        <v>8309</v>
      </c>
      <c r="B8333">
        <v>11.079380512404438</v>
      </c>
      <c r="C8333">
        <v>-0.21216536006953213</v>
      </c>
      <c r="E8333">
        <v>83.084999999999994</v>
      </c>
      <c r="F8333">
        <v>11.198639287523283</v>
      </c>
    </row>
    <row r="8334" spans="1:6" x14ac:dyDescent="0.25">
      <c r="A8334">
        <v>8310</v>
      </c>
      <c r="B8334">
        <v>11.097521093145568</v>
      </c>
      <c r="C8334">
        <v>-2.9290249475504737E-2</v>
      </c>
      <c r="E8334">
        <v>83.094999999999999</v>
      </c>
      <c r="F8334">
        <v>11.198652980244917</v>
      </c>
    </row>
    <row r="8335" spans="1:6" x14ac:dyDescent="0.25">
      <c r="A8335">
        <v>8311</v>
      </c>
      <c r="B8335">
        <v>11.097521093145568</v>
      </c>
      <c r="C8335">
        <v>7.8924135171448029E-2</v>
      </c>
      <c r="E8335">
        <v>83.105000000000004</v>
      </c>
      <c r="F8335">
        <v>11.198776206303277</v>
      </c>
    </row>
    <row r="8336" spans="1:6" x14ac:dyDescent="0.25">
      <c r="A8336">
        <v>8312</v>
      </c>
      <c r="B8336">
        <v>11.188223996851224</v>
      </c>
      <c r="C8336">
        <v>-2.5579674089300397E-2</v>
      </c>
      <c r="E8336">
        <v>83.114999999999995</v>
      </c>
      <c r="F8336">
        <v>11.198954172695478</v>
      </c>
    </row>
    <row r="8337" spans="1:6" x14ac:dyDescent="0.25">
      <c r="A8337">
        <v>8313</v>
      </c>
      <c r="B8337">
        <v>11.133802254627831</v>
      </c>
      <c r="C8337">
        <v>6.202605865376043E-2</v>
      </c>
      <c r="E8337">
        <v>83.125</v>
      </c>
      <c r="F8337">
        <v>11.198967861106185</v>
      </c>
    </row>
    <row r="8338" spans="1:6" x14ac:dyDescent="0.25">
      <c r="A8338">
        <v>8314</v>
      </c>
      <c r="B8338">
        <v>11.133802254627831</v>
      </c>
      <c r="C8338">
        <v>-6.1259482669820287E-2</v>
      </c>
      <c r="E8338">
        <v>83.134999999999991</v>
      </c>
      <c r="F8338">
        <v>11.199022612875366</v>
      </c>
    </row>
    <row r="8339" spans="1:6" x14ac:dyDescent="0.25">
      <c r="A8339">
        <v>8315</v>
      </c>
      <c r="B8339">
        <v>11.079380512404438</v>
      </c>
      <c r="C8339">
        <v>9.790437002443575E-2</v>
      </c>
      <c r="E8339">
        <v>83.144999999999996</v>
      </c>
      <c r="F8339">
        <v>11.199077361646953</v>
      </c>
    </row>
    <row r="8340" spans="1:6" x14ac:dyDescent="0.25">
      <c r="A8340">
        <v>8316</v>
      </c>
      <c r="B8340">
        <v>11.061239931663305</v>
      </c>
      <c r="C8340">
        <v>-0.1146704185853995</v>
      </c>
      <c r="E8340">
        <v>83.155000000000001</v>
      </c>
      <c r="F8340">
        <v>11.199104734908753</v>
      </c>
    </row>
    <row r="8341" spans="1:6" x14ac:dyDescent="0.25">
      <c r="A8341">
        <v>8317</v>
      </c>
      <c r="B8341">
        <v>11.061239931663305</v>
      </c>
      <c r="C8341">
        <v>-4.1005520263585282E-2</v>
      </c>
      <c r="E8341">
        <v>83.164999999999992</v>
      </c>
      <c r="F8341">
        <v>11.199132107421278</v>
      </c>
    </row>
    <row r="8342" spans="1:6" x14ac:dyDescent="0.25">
      <c r="A8342">
        <v>8318</v>
      </c>
      <c r="B8342">
        <v>11.061239931663305</v>
      </c>
      <c r="C8342">
        <v>4.4799416043311169E-2</v>
      </c>
      <c r="E8342">
        <v>83.174999999999997</v>
      </c>
      <c r="F8342">
        <v>11.199173164785263</v>
      </c>
    </row>
    <row r="8343" spans="1:6" x14ac:dyDescent="0.25">
      <c r="A8343">
        <v>8319</v>
      </c>
      <c r="B8343">
        <v>11.061239931663305</v>
      </c>
      <c r="C8343">
        <v>-0.12449672393707445</v>
      </c>
      <c r="E8343">
        <v>83.185000000000002</v>
      </c>
      <c r="F8343">
        <v>11.199186850198666</v>
      </c>
    </row>
    <row r="8344" spans="1:6" x14ac:dyDescent="0.25">
      <c r="A8344">
        <v>8320</v>
      </c>
      <c r="B8344">
        <v>11.061239931663305</v>
      </c>
      <c r="C8344">
        <v>-3.6265471958234485E-3</v>
      </c>
      <c r="E8344">
        <v>83.194999999999993</v>
      </c>
      <c r="F8344">
        <v>11.199241589979447</v>
      </c>
    </row>
    <row r="8345" spans="1:6" x14ac:dyDescent="0.25">
      <c r="A8345">
        <v>8321</v>
      </c>
      <c r="B8345">
        <v>11.097521093145568</v>
      </c>
      <c r="C8345">
        <v>0.22311732406262408</v>
      </c>
      <c r="E8345">
        <v>83.204999999999998</v>
      </c>
      <c r="F8345">
        <v>11.199282642848706</v>
      </c>
    </row>
    <row r="8346" spans="1:6" x14ac:dyDescent="0.25">
      <c r="A8346">
        <v>8322</v>
      </c>
      <c r="B8346">
        <v>11.079380512404438</v>
      </c>
      <c r="C8346">
        <v>0.16353251524468604</v>
      </c>
      <c r="E8346">
        <v>83.215000000000003</v>
      </c>
      <c r="F8346">
        <v>11.199310010491944</v>
      </c>
    </row>
    <row r="8347" spans="1:6" x14ac:dyDescent="0.25">
      <c r="A8347">
        <v>8323</v>
      </c>
      <c r="B8347">
        <v>11.061239931663305</v>
      </c>
      <c r="C8347">
        <v>7.6017063232798776E-2</v>
      </c>
      <c r="E8347">
        <v>83.224999999999994</v>
      </c>
      <c r="F8347">
        <v>11.199323694032696</v>
      </c>
    </row>
    <row r="8348" spans="1:6" x14ac:dyDescent="0.25">
      <c r="A8348">
        <v>8324</v>
      </c>
      <c r="B8348">
        <v>11.061239931663305</v>
      </c>
      <c r="C8348">
        <v>-7.6472770587679761E-2</v>
      </c>
      <c r="E8348">
        <v>83.234999999999999</v>
      </c>
      <c r="F8348">
        <v>11.199515243945717</v>
      </c>
    </row>
    <row r="8349" spans="1:6" x14ac:dyDescent="0.25">
      <c r="A8349">
        <v>8325</v>
      </c>
      <c r="B8349">
        <v>11.061239931663305</v>
      </c>
      <c r="C8349">
        <v>-0.22269877600213661</v>
      </c>
      <c r="E8349">
        <v>83.24499999999999</v>
      </c>
      <c r="F8349">
        <v>11.199569965753739</v>
      </c>
    </row>
    <row r="8350" spans="1:6" x14ac:dyDescent="0.25">
      <c r="A8350">
        <v>8326</v>
      </c>
      <c r="B8350">
        <v>11.061239931663305</v>
      </c>
      <c r="C8350">
        <v>-8.647702953436287E-2</v>
      </c>
      <c r="E8350">
        <v>83.254999999999995</v>
      </c>
      <c r="F8350">
        <v>11.199611005144719</v>
      </c>
    </row>
    <row r="8351" spans="1:6" x14ac:dyDescent="0.25">
      <c r="A8351">
        <v>8327</v>
      </c>
      <c r="B8351">
        <v>11.061239931663305</v>
      </c>
      <c r="C8351">
        <v>-2.1860362363224084E-2</v>
      </c>
      <c r="E8351">
        <v>83.265000000000001</v>
      </c>
      <c r="F8351">
        <v>11.199652042851538</v>
      </c>
    </row>
    <row r="8352" spans="1:6" x14ac:dyDescent="0.25">
      <c r="A8352">
        <v>8328</v>
      </c>
      <c r="B8352">
        <v>11.369629804262539</v>
      </c>
      <c r="C8352">
        <v>0.33860747753988818</v>
      </c>
      <c r="E8352">
        <v>83.274999999999991</v>
      </c>
      <c r="F8352">
        <v>11.199802500036494</v>
      </c>
    </row>
    <row r="8353" spans="1:6" x14ac:dyDescent="0.25">
      <c r="A8353">
        <v>8329</v>
      </c>
      <c r="B8353">
        <v>11.079380512404438</v>
      </c>
      <c r="C8353">
        <v>2.1772501345154183E-3</v>
      </c>
      <c r="E8353">
        <v>83.284999999999997</v>
      </c>
      <c r="F8353">
        <v>11.199816176839953</v>
      </c>
    </row>
    <row r="8354" spans="1:6" x14ac:dyDescent="0.25">
      <c r="A8354">
        <v>8330</v>
      </c>
      <c r="B8354">
        <v>11.061239931663305</v>
      </c>
      <c r="C8354">
        <v>-4.02038514407419E-2</v>
      </c>
      <c r="E8354">
        <v>83.295000000000002</v>
      </c>
      <c r="F8354">
        <v>11.199884558051558</v>
      </c>
    </row>
    <row r="8355" spans="1:6" x14ac:dyDescent="0.25">
      <c r="A8355">
        <v>8331</v>
      </c>
      <c r="B8355">
        <v>11.061239931663305</v>
      </c>
      <c r="C8355">
        <v>8.3313877335866593E-2</v>
      </c>
      <c r="E8355">
        <v>83.304999999999993</v>
      </c>
      <c r="F8355">
        <v>11.199898233732778</v>
      </c>
    </row>
    <row r="8356" spans="1:6" x14ac:dyDescent="0.25">
      <c r="A8356">
        <v>8332</v>
      </c>
      <c r="B8356">
        <v>11.061239931663305</v>
      </c>
      <c r="C8356">
        <v>-2.8821059465290233E-2</v>
      </c>
      <c r="E8356">
        <v>83.314999999999998</v>
      </c>
      <c r="F8356">
        <v>11.19998028389282</v>
      </c>
    </row>
    <row r="8357" spans="1:6" x14ac:dyDescent="0.25">
      <c r="A8357">
        <v>8333</v>
      </c>
      <c r="B8357">
        <v>11.061239931663305</v>
      </c>
      <c r="C8357">
        <v>-5.4202301429443267E-2</v>
      </c>
      <c r="E8357">
        <v>83.325000000000003</v>
      </c>
      <c r="F8357">
        <v>11.200034980259629</v>
      </c>
    </row>
    <row r="8358" spans="1:6" x14ac:dyDescent="0.25">
      <c r="A8358">
        <v>8334</v>
      </c>
      <c r="B8358">
        <v>11.061239931663305</v>
      </c>
      <c r="C8358">
        <v>7.6031622770388552E-2</v>
      </c>
      <c r="E8358">
        <v>83.334999999999994</v>
      </c>
      <c r="F8358">
        <v>11.200185379844262</v>
      </c>
    </row>
    <row r="8359" spans="1:6" x14ac:dyDescent="0.25">
      <c r="A8359">
        <v>8335</v>
      </c>
      <c r="B8359">
        <v>11.188223996851224</v>
      </c>
      <c r="C8359">
        <v>0.13343199788362803</v>
      </c>
      <c r="E8359">
        <v>83.344999999999999</v>
      </c>
      <c r="F8359">
        <v>11.200267406448271</v>
      </c>
    </row>
    <row r="8360" spans="1:6" x14ac:dyDescent="0.25">
      <c r="A8360">
        <v>8336</v>
      </c>
      <c r="B8360">
        <v>11.061239931663305</v>
      </c>
      <c r="C8360">
        <v>-7.5337225361638005E-2</v>
      </c>
      <c r="E8360">
        <v>83.355000000000004</v>
      </c>
      <c r="F8360">
        <v>11.200294747154482</v>
      </c>
    </row>
    <row r="8361" spans="1:6" x14ac:dyDescent="0.25">
      <c r="A8361">
        <v>8337</v>
      </c>
      <c r="B8361">
        <v>11.26078631981575</v>
      </c>
      <c r="C8361">
        <v>0.19656300826562578</v>
      </c>
      <c r="E8361">
        <v>83.364999999999995</v>
      </c>
      <c r="F8361">
        <v>11.200363095649816</v>
      </c>
    </row>
    <row r="8362" spans="1:6" x14ac:dyDescent="0.25">
      <c r="A8362">
        <v>8338</v>
      </c>
      <c r="B8362">
        <v>11.061239931663305</v>
      </c>
      <c r="C8362">
        <v>-0.12807939195234574</v>
      </c>
      <c r="E8362">
        <v>83.375</v>
      </c>
      <c r="F8362">
        <v>11.200431439473954</v>
      </c>
    </row>
    <row r="8363" spans="1:6" x14ac:dyDescent="0.25">
      <c r="A8363">
        <v>8339</v>
      </c>
      <c r="B8363">
        <v>11.097521093145568</v>
      </c>
      <c r="C8363">
        <v>1.5747363999471631E-2</v>
      </c>
      <c r="E8363">
        <v>83.384999999999991</v>
      </c>
      <c r="F8363">
        <v>11.200445107678293</v>
      </c>
    </row>
    <row r="8364" spans="1:6" x14ac:dyDescent="0.25">
      <c r="A8364">
        <v>8340</v>
      </c>
      <c r="B8364">
        <v>11.133802254627831</v>
      </c>
      <c r="C8364">
        <v>3.2257144537169324E-2</v>
      </c>
      <c r="E8364">
        <v>83.394999999999996</v>
      </c>
      <c r="F8364">
        <v>11.200513445897837</v>
      </c>
    </row>
    <row r="8365" spans="1:6" x14ac:dyDescent="0.25">
      <c r="A8365">
        <v>8341</v>
      </c>
      <c r="B8365">
        <v>11.061239931663305</v>
      </c>
      <c r="C8365">
        <v>7.0615432533468692E-2</v>
      </c>
      <c r="E8365">
        <v>83.405000000000001</v>
      </c>
      <c r="F8365">
        <v>11.200540779878075</v>
      </c>
    </row>
    <row r="8366" spans="1:6" x14ac:dyDescent="0.25">
      <c r="A8366">
        <v>8342</v>
      </c>
      <c r="B8366">
        <v>11.188223996851224</v>
      </c>
      <c r="C8366">
        <v>0.14021356649362815</v>
      </c>
      <c r="E8366">
        <v>83.414999999999992</v>
      </c>
      <c r="F8366">
        <v>11.20055444658802</v>
      </c>
    </row>
    <row r="8367" spans="1:6" x14ac:dyDescent="0.25">
      <c r="A8367">
        <v>8343</v>
      </c>
      <c r="B8367">
        <v>11.061239931663305</v>
      </c>
      <c r="C8367">
        <v>-7.6727173886117939E-2</v>
      </c>
      <c r="E8367">
        <v>83.424999999999997</v>
      </c>
      <c r="F8367">
        <v>11.200568113111188</v>
      </c>
    </row>
    <row r="8368" spans="1:6" x14ac:dyDescent="0.25">
      <c r="A8368">
        <v>8344</v>
      </c>
      <c r="B8368">
        <v>11.061239931663305</v>
      </c>
      <c r="C8368">
        <v>-1.4963728126238252E-2</v>
      </c>
      <c r="E8368">
        <v>83.435000000000002</v>
      </c>
      <c r="F8368">
        <v>11.200718432540258</v>
      </c>
    </row>
    <row r="8369" spans="1:6" x14ac:dyDescent="0.25">
      <c r="A8369">
        <v>8345</v>
      </c>
      <c r="B8369">
        <v>11.170083416110094</v>
      </c>
      <c r="C8369">
        <v>3.8569783714450523E-2</v>
      </c>
      <c r="E8369">
        <v>83.444999999999993</v>
      </c>
      <c r="F8369">
        <v>11.200732096822508</v>
      </c>
    </row>
    <row r="8370" spans="1:6" x14ac:dyDescent="0.25">
      <c r="A8370">
        <v>8346</v>
      </c>
      <c r="B8370">
        <v>11.061239931663305</v>
      </c>
      <c r="C8370">
        <v>-0.10223898069571469</v>
      </c>
      <c r="E8370">
        <v>83.454999999999998</v>
      </c>
      <c r="F8370">
        <v>11.200786752084456</v>
      </c>
    </row>
    <row r="8371" spans="1:6" x14ac:dyDescent="0.25">
      <c r="A8371">
        <v>8347</v>
      </c>
      <c r="B8371">
        <v>11.061239931663305</v>
      </c>
      <c r="C8371">
        <v>-9.0218046029928445E-2</v>
      </c>
      <c r="E8371">
        <v>83.465000000000003</v>
      </c>
      <c r="F8371">
        <v>11.200868729376793</v>
      </c>
    </row>
    <row r="8372" spans="1:6" x14ac:dyDescent="0.25">
      <c r="A8372">
        <v>8348</v>
      </c>
      <c r="B8372">
        <v>11.061239931663305</v>
      </c>
      <c r="C8372">
        <v>0.16033005548883317</v>
      </c>
      <c r="E8372">
        <v>83.474999999999994</v>
      </c>
      <c r="F8372">
        <v>11.200896053647577</v>
      </c>
    </row>
    <row r="8373" spans="1:6" x14ac:dyDescent="0.25">
      <c r="A8373">
        <v>8349</v>
      </c>
      <c r="B8373">
        <v>11.061239931663305</v>
      </c>
      <c r="C8373">
        <v>-0.1251374529662197</v>
      </c>
      <c r="E8373">
        <v>83.484999999999999</v>
      </c>
      <c r="F8373">
        <v>11.200923377171767</v>
      </c>
    </row>
    <row r="8374" spans="1:6" x14ac:dyDescent="0.25">
      <c r="A8374">
        <v>8350</v>
      </c>
      <c r="B8374">
        <v>11.079380512404438</v>
      </c>
      <c r="C8374">
        <v>4.8632190644351425E-2</v>
      </c>
      <c r="E8374">
        <v>83.49499999999999</v>
      </c>
      <c r="F8374">
        <v>11.201100961883556</v>
      </c>
    </row>
    <row r="8375" spans="1:6" x14ac:dyDescent="0.25">
      <c r="A8375">
        <v>8351</v>
      </c>
      <c r="B8375">
        <v>11.424051546485932</v>
      </c>
      <c r="C8375">
        <v>0.24492849902753022</v>
      </c>
      <c r="E8375">
        <v>83.504999999999995</v>
      </c>
      <c r="F8375">
        <v>11.201128279809582</v>
      </c>
    </row>
    <row r="8376" spans="1:6" x14ac:dyDescent="0.25">
      <c r="A8376">
        <v>8352</v>
      </c>
      <c r="B8376">
        <v>11.170083416110094</v>
      </c>
      <c r="C8376">
        <v>7.9397200772399756E-2</v>
      </c>
      <c r="E8376">
        <v>83.515000000000001</v>
      </c>
      <c r="F8376">
        <v>11.201264858246789</v>
      </c>
    </row>
    <row r="8377" spans="1:6" x14ac:dyDescent="0.25">
      <c r="A8377">
        <v>8353</v>
      </c>
      <c r="B8377">
        <v>11.133802254627831</v>
      </c>
      <c r="C8377">
        <v>2.2762502740540924E-2</v>
      </c>
      <c r="E8377">
        <v>83.524999999999991</v>
      </c>
      <c r="F8377">
        <v>11.20146969093334</v>
      </c>
    </row>
    <row r="8378" spans="1:6" x14ac:dyDescent="0.25">
      <c r="A8378">
        <v>8354</v>
      </c>
      <c r="B8378">
        <v>11.061239931663305</v>
      </c>
      <c r="C8378">
        <v>-0.21739361991932249</v>
      </c>
      <c r="E8378">
        <v>83.534999999999997</v>
      </c>
      <c r="F8378">
        <v>11.201551612261605</v>
      </c>
    </row>
    <row r="8379" spans="1:6" x14ac:dyDescent="0.25">
      <c r="A8379">
        <v>8355</v>
      </c>
      <c r="B8379">
        <v>11.079380512404438</v>
      </c>
      <c r="C8379">
        <v>-4.4829615429707204E-2</v>
      </c>
      <c r="E8379">
        <v>83.545000000000002</v>
      </c>
      <c r="F8379">
        <v>11.201715434787568</v>
      </c>
    </row>
    <row r="8380" spans="1:6" x14ac:dyDescent="0.25">
      <c r="A8380">
        <v>8356</v>
      </c>
      <c r="B8380">
        <v>11.061239931663305</v>
      </c>
      <c r="C8380">
        <v>3.3119987966230724E-2</v>
      </c>
      <c r="E8380">
        <v>83.554999999999993</v>
      </c>
      <c r="F8380">
        <v>11.201824634896877</v>
      </c>
    </row>
    <row r="8381" spans="1:6" x14ac:dyDescent="0.25">
      <c r="A8381">
        <v>8357</v>
      </c>
      <c r="B8381">
        <v>11.061239931663305</v>
      </c>
      <c r="C8381">
        <v>3.2618334780472935E-2</v>
      </c>
      <c r="E8381">
        <v>83.564999999999998</v>
      </c>
      <c r="F8381">
        <v>11.20192017521155</v>
      </c>
    </row>
    <row r="8382" spans="1:6" x14ac:dyDescent="0.25">
      <c r="A8382">
        <v>8358</v>
      </c>
      <c r="B8382">
        <v>11.097521093145568</v>
      </c>
      <c r="C8382">
        <v>0.15212869214447799</v>
      </c>
      <c r="E8382">
        <v>83.575000000000003</v>
      </c>
      <c r="F8382">
        <v>11.202042999348011</v>
      </c>
    </row>
    <row r="8383" spans="1:6" x14ac:dyDescent="0.25">
      <c r="A8383">
        <v>8359</v>
      </c>
      <c r="B8383">
        <v>11.061239931663305</v>
      </c>
      <c r="C8383">
        <v>-1.6447845947142881E-2</v>
      </c>
      <c r="E8383">
        <v>83.584999999999994</v>
      </c>
      <c r="F8383">
        <v>11.202234029135594</v>
      </c>
    </row>
    <row r="8384" spans="1:6" x14ac:dyDescent="0.25">
      <c r="A8384">
        <v>8360</v>
      </c>
      <c r="B8384">
        <v>11.061239931663305</v>
      </c>
      <c r="C8384">
        <v>-0.14992220411257051</v>
      </c>
      <c r="E8384">
        <v>83.594999999999999</v>
      </c>
      <c r="F8384">
        <v>11.202234029135594</v>
      </c>
    </row>
    <row r="8385" spans="1:6" x14ac:dyDescent="0.25">
      <c r="A8385">
        <v>8361</v>
      </c>
      <c r="B8385">
        <v>11.061239931663305</v>
      </c>
      <c r="C8385">
        <v>2.5247012801097313E-2</v>
      </c>
      <c r="E8385">
        <v>83.605000000000004</v>
      </c>
      <c r="F8385">
        <v>11.202343172632116</v>
      </c>
    </row>
    <row r="8386" spans="1:6" x14ac:dyDescent="0.25">
      <c r="A8386">
        <v>8362</v>
      </c>
      <c r="B8386">
        <v>11.061239931663305</v>
      </c>
      <c r="C8386">
        <v>-3.5797982886148105E-2</v>
      </c>
      <c r="E8386">
        <v>83.614999999999995</v>
      </c>
      <c r="F8386">
        <v>11.202602340704059</v>
      </c>
    </row>
    <row r="8387" spans="1:6" x14ac:dyDescent="0.25">
      <c r="A8387">
        <v>8363</v>
      </c>
      <c r="B8387">
        <v>11.079380512404438</v>
      </c>
      <c r="C8387">
        <v>-7.461755378071544E-2</v>
      </c>
      <c r="E8387">
        <v>83.625</v>
      </c>
      <c r="F8387">
        <v>11.202643255839256</v>
      </c>
    </row>
    <row r="8388" spans="1:6" x14ac:dyDescent="0.25">
      <c r="A8388">
        <v>8364</v>
      </c>
      <c r="B8388">
        <v>11.061239931663305</v>
      </c>
      <c r="C8388">
        <v>-8.8157039529560777E-2</v>
      </c>
      <c r="E8388">
        <v>83.634999999999991</v>
      </c>
      <c r="F8388">
        <v>11.202656893845651</v>
      </c>
    </row>
    <row r="8389" spans="1:6" x14ac:dyDescent="0.25">
      <c r="A8389">
        <v>8365</v>
      </c>
      <c r="B8389">
        <v>11.061239931663305</v>
      </c>
      <c r="C8389">
        <v>-6.6332561040571392E-2</v>
      </c>
      <c r="E8389">
        <v>83.644999999999996</v>
      </c>
      <c r="F8389">
        <v>11.202684169300472</v>
      </c>
    </row>
    <row r="8390" spans="1:6" x14ac:dyDescent="0.25">
      <c r="A8390">
        <v>8366</v>
      </c>
      <c r="B8390">
        <v>11.061239931663305</v>
      </c>
      <c r="C8390">
        <v>-6.4843912332701592E-3</v>
      </c>
      <c r="E8390">
        <v>83.655000000000001</v>
      </c>
      <c r="F8390">
        <v>11.202697806748905</v>
      </c>
    </row>
    <row r="8391" spans="1:6" x14ac:dyDescent="0.25">
      <c r="A8391">
        <v>8367</v>
      </c>
      <c r="B8391">
        <v>11.061239931663305</v>
      </c>
      <c r="C8391">
        <v>-0.12695508448754467</v>
      </c>
      <c r="E8391">
        <v>83.664999999999992</v>
      </c>
      <c r="F8391">
        <v>11.202711444011362</v>
      </c>
    </row>
    <row r="8392" spans="1:6" x14ac:dyDescent="0.25">
      <c r="A8392">
        <v>8368</v>
      </c>
      <c r="B8392">
        <v>12.077112453166659</v>
      </c>
      <c r="C8392">
        <v>0.38751721848805154</v>
      </c>
      <c r="E8392">
        <v>83.674999999999997</v>
      </c>
      <c r="F8392">
        <v>11.202779627534158</v>
      </c>
    </row>
    <row r="8393" spans="1:6" x14ac:dyDescent="0.25">
      <c r="A8393">
        <v>8369</v>
      </c>
      <c r="B8393">
        <v>11.061239931663305</v>
      </c>
      <c r="C8393">
        <v>-0.10474782393720083</v>
      </c>
      <c r="E8393">
        <v>83.685000000000002</v>
      </c>
      <c r="F8393">
        <v>11.202793263680856</v>
      </c>
    </row>
    <row r="8394" spans="1:6" x14ac:dyDescent="0.25">
      <c r="A8394">
        <v>8370</v>
      </c>
      <c r="B8394">
        <v>11.061239931663305</v>
      </c>
      <c r="C8394">
        <v>-0.11029304381768767</v>
      </c>
      <c r="E8394">
        <v>83.694999999999993</v>
      </c>
      <c r="F8394">
        <v>11.20288871150165</v>
      </c>
    </row>
    <row r="8395" spans="1:6" x14ac:dyDescent="0.25">
      <c r="A8395">
        <v>8371</v>
      </c>
      <c r="B8395">
        <v>11.061239931663305</v>
      </c>
      <c r="C8395">
        <v>4.673529263177123E-2</v>
      </c>
      <c r="E8395">
        <v>83.704999999999998</v>
      </c>
      <c r="F8395">
        <v>11.202915980634357</v>
      </c>
    </row>
    <row r="8396" spans="1:6" x14ac:dyDescent="0.25">
      <c r="A8396">
        <v>8372</v>
      </c>
      <c r="B8396">
        <v>11.061239931663305</v>
      </c>
      <c r="C8396">
        <v>2.2224819642538307E-2</v>
      </c>
      <c r="E8396">
        <v>83.715000000000003</v>
      </c>
      <c r="F8396">
        <v>11.202997783571128</v>
      </c>
    </row>
    <row r="8397" spans="1:6" x14ac:dyDescent="0.25">
      <c r="A8397">
        <v>8373</v>
      </c>
      <c r="B8397">
        <v>11.061239931663305</v>
      </c>
      <c r="C8397">
        <v>2.8504419392978875E-2</v>
      </c>
      <c r="E8397">
        <v>83.724999999999994</v>
      </c>
      <c r="F8397">
        <v>11.203134106930346</v>
      </c>
    </row>
    <row r="8398" spans="1:6" x14ac:dyDescent="0.25">
      <c r="A8398">
        <v>8374</v>
      </c>
      <c r="B8398">
        <v>11.061239931663305</v>
      </c>
      <c r="C8398">
        <v>-7.4710685450025238E-2</v>
      </c>
      <c r="E8398">
        <v>83.734999999999999</v>
      </c>
      <c r="F8398">
        <v>11.203161369372244</v>
      </c>
    </row>
    <row r="8399" spans="1:6" x14ac:dyDescent="0.25">
      <c r="A8399">
        <v>8375</v>
      </c>
      <c r="B8399">
        <v>11.061239931663305</v>
      </c>
      <c r="C8399">
        <v>-0.20634550016374398</v>
      </c>
      <c r="E8399">
        <v>83.74499999999999</v>
      </c>
      <c r="F8399">
        <v>11.20328404116402</v>
      </c>
    </row>
    <row r="8400" spans="1:6" x14ac:dyDescent="0.25">
      <c r="A8400">
        <v>8376</v>
      </c>
      <c r="B8400">
        <v>11.206364577592357</v>
      </c>
      <c r="C8400">
        <v>0.11221128277097492</v>
      </c>
      <c r="E8400">
        <v>83.754999999999995</v>
      </c>
      <c r="F8400">
        <v>11.203324928417425</v>
      </c>
    </row>
    <row r="8401" spans="1:6" x14ac:dyDescent="0.25">
      <c r="A8401">
        <v>8377</v>
      </c>
      <c r="B8401">
        <v>11.061239931663305</v>
      </c>
      <c r="C8401">
        <v>1.6492908725769695E-2</v>
      </c>
      <c r="E8401">
        <v>83.765000000000001</v>
      </c>
      <c r="F8401">
        <v>11.203529339611693</v>
      </c>
    </row>
    <row r="8402" spans="1:6" x14ac:dyDescent="0.25">
      <c r="A8402">
        <v>8378</v>
      </c>
      <c r="B8402">
        <v>11.061239931663305</v>
      </c>
      <c r="C8402">
        <v>0.14426323161216281</v>
      </c>
      <c r="E8402">
        <v>83.774999999999991</v>
      </c>
      <c r="F8402">
        <v>11.203624717204844</v>
      </c>
    </row>
    <row r="8403" spans="1:6" x14ac:dyDescent="0.25">
      <c r="A8403">
        <v>8379</v>
      </c>
      <c r="B8403">
        <v>11.079380512404438</v>
      </c>
      <c r="C8403">
        <v>7.2704200828946242E-2</v>
      </c>
      <c r="E8403">
        <v>83.784999999999997</v>
      </c>
      <c r="F8403">
        <v>11.203665590531598</v>
      </c>
    </row>
    <row r="8404" spans="1:6" x14ac:dyDescent="0.25">
      <c r="A8404">
        <v>8380</v>
      </c>
      <c r="B8404">
        <v>11.061239931663305</v>
      </c>
      <c r="C8404">
        <v>-5.0329022180518379E-2</v>
      </c>
      <c r="E8404">
        <v>83.795000000000002</v>
      </c>
      <c r="F8404">
        <v>11.203733709030566</v>
      </c>
    </row>
    <row r="8405" spans="1:6" x14ac:dyDescent="0.25">
      <c r="A8405">
        <v>8381</v>
      </c>
      <c r="B8405">
        <v>11.061239931663305</v>
      </c>
      <c r="C8405">
        <v>5.9960595233615521E-2</v>
      </c>
      <c r="E8405">
        <v>83.804999999999993</v>
      </c>
      <c r="F8405">
        <v>11.203815445104826</v>
      </c>
    </row>
    <row r="8406" spans="1:6" x14ac:dyDescent="0.25">
      <c r="A8406">
        <v>8382</v>
      </c>
      <c r="B8406">
        <v>11.061239931663305</v>
      </c>
      <c r="C8406">
        <v>-4.1873355560349879E-2</v>
      </c>
      <c r="E8406">
        <v>83.814999999999998</v>
      </c>
      <c r="F8406">
        <v>11.203924416145881</v>
      </c>
    </row>
    <row r="8407" spans="1:6" x14ac:dyDescent="0.25">
      <c r="A8407">
        <v>8383</v>
      </c>
      <c r="B8407">
        <v>11.061239931663305</v>
      </c>
      <c r="C8407">
        <v>0.10531446450646342</v>
      </c>
      <c r="E8407">
        <v>83.825000000000003</v>
      </c>
      <c r="F8407">
        <v>11.203938036691111</v>
      </c>
    </row>
    <row r="8408" spans="1:6" x14ac:dyDescent="0.25">
      <c r="A8408">
        <v>8384</v>
      </c>
      <c r="B8408">
        <v>11.079380512404438</v>
      </c>
      <c r="C8408">
        <v>-6.229354139195209E-2</v>
      </c>
      <c r="E8408">
        <v>83.834999999999994</v>
      </c>
      <c r="F8408">
        <v>11.203992517016918</v>
      </c>
    </row>
    <row r="8409" spans="1:6" x14ac:dyDescent="0.25">
      <c r="A8409">
        <v>8385</v>
      </c>
      <c r="B8409">
        <v>11.079380512404438</v>
      </c>
      <c r="C8409">
        <v>0.14754147049256439</v>
      </c>
      <c r="E8409">
        <v>83.844999999999999</v>
      </c>
      <c r="F8409">
        <v>11.204006136634614</v>
      </c>
    </row>
    <row r="8410" spans="1:6" x14ac:dyDescent="0.25">
      <c r="A8410">
        <v>8386</v>
      </c>
      <c r="B8410">
        <v>11.061239931663305</v>
      </c>
      <c r="C8410">
        <v>-3.7068796703758622E-2</v>
      </c>
      <c r="E8410">
        <v>83.855000000000004</v>
      </c>
      <c r="F8410">
        <v>11.204087850445656</v>
      </c>
    </row>
    <row r="8411" spans="1:6" x14ac:dyDescent="0.25">
      <c r="A8411">
        <v>8387</v>
      </c>
      <c r="B8411">
        <v>11.061239931663305</v>
      </c>
      <c r="C8411">
        <v>-4.5155005892404176E-2</v>
      </c>
      <c r="E8411">
        <v>83.864999999999995</v>
      </c>
      <c r="F8411">
        <v>11.204496319373659</v>
      </c>
    </row>
    <row r="8412" spans="1:6" x14ac:dyDescent="0.25">
      <c r="A8412">
        <v>8388</v>
      </c>
      <c r="B8412">
        <v>11.369629804262539</v>
      </c>
      <c r="C8412">
        <v>0.27377113877803438</v>
      </c>
      <c r="E8412">
        <v>83.875</v>
      </c>
      <c r="F8412">
        <v>11.204550769293357</v>
      </c>
    </row>
    <row r="8413" spans="1:6" x14ac:dyDescent="0.25">
      <c r="A8413">
        <v>8389</v>
      </c>
      <c r="B8413">
        <v>11.170083416110094</v>
      </c>
      <c r="C8413">
        <v>0.25204168453363707</v>
      </c>
      <c r="E8413">
        <v>83.884999999999991</v>
      </c>
      <c r="F8413">
        <v>11.204850190867559</v>
      </c>
    </row>
    <row r="8414" spans="1:6" x14ac:dyDescent="0.25">
      <c r="A8414">
        <v>8390</v>
      </c>
      <c r="B8414">
        <v>11.061239931663305</v>
      </c>
      <c r="C8414">
        <v>4.9654521933041096E-2</v>
      </c>
      <c r="E8414">
        <v>83.894999999999996</v>
      </c>
      <c r="F8414">
        <v>11.204945442570255</v>
      </c>
    </row>
    <row r="8415" spans="1:6" x14ac:dyDescent="0.25">
      <c r="A8415">
        <v>8391</v>
      </c>
      <c r="B8415">
        <v>11.1156616738867</v>
      </c>
      <c r="C8415">
        <v>8.1785628566521495E-2</v>
      </c>
      <c r="E8415">
        <v>83.905000000000001</v>
      </c>
      <c r="F8415">
        <v>11.205135918761307</v>
      </c>
    </row>
    <row r="8416" spans="1:6" x14ac:dyDescent="0.25">
      <c r="A8416">
        <v>8392</v>
      </c>
      <c r="B8416">
        <v>11.079380512404438</v>
      </c>
      <c r="C8416">
        <v>2.8459772275912343E-2</v>
      </c>
      <c r="E8416">
        <v>83.914999999999992</v>
      </c>
      <c r="F8416">
        <v>11.205190333866954</v>
      </c>
    </row>
    <row r="8417" spans="1:6" x14ac:dyDescent="0.25">
      <c r="A8417">
        <v>8393</v>
      </c>
      <c r="B8417">
        <v>11.061239931663305</v>
      </c>
      <c r="C8417">
        <v>-3.6970984438022825E-2</v>
      </c>
      <c r="E8417">
        <v>83.924999999999997</v>
      </c>
      <c r="F8417">
        <v>11.205217540309441</v>
      </c>
    </row>
    <row r="8418" spans="1:6" x14ac:dyDescent="0.25">
      <c r="A8418">
        <v>8394</v>
      </c>
      <c r="B8418">
        <v>11.061239931663305</v>
      </c>
      <c r="C8418">
        <v>-3.4216017027244305E-3</v>
      </c>
      <c r="E8418">
        <v>83.935000000000002</v>
      </c>
      <c r="F8418">
        <v>11.205258348585364</v>
      </c>
    </row>
    <row r="8419" spans="1:6" x14ac:dyDescent="0.25">
      <c r="A8419">
        <v>8395</v>
      </c>
      <c r="B8419">
        <v>11.079380512404438</v>
      </c>
      <c r="C8419">
        <v>-6.8688069598348278E-3</v>
      </c>
      <c r="E8419">
        <v>83.944999999999993</v>
      </c>
      <c r="F8419">
        <v>11.205271950973945</v>
      </c>
    </row>
    <row r="8420" spans="1:6" x14ac:dyDescent="0.25">
      <c r="A8420">
        <v>8396</v>
      </c>
      <c r="B8420">
        <v>11.206364577592357</v>
      </c>
      <c r="C8420">
        <v>0.23571988056900395</v>
      </c>
      <c r="E8420">
        <v>83.954999999999998</v>
      </c>
      <c r="F8420">
        <v>11.205503163275468</v>
      </c>
    </row>
    <row r="8421" spans="1:6" x14ac:dyDescent="0.25">
      <c r="A8421">
        <v>8397</v>
      </c>
      <c r="B8421">
        <v>11.061239931663305</v>
      </c>
      <c r="C8421">
        <v>8.6214877400303536E-2</v>
      </c>
      <c r="E8421">
        <v>83.965000000000003</v>
      </c>
      <c r="F8421">
        <v>11.205516762334414</v>
      </c>
    </row>
    <row r="8422" spans="1:6" x14ac:dyDescent="0.25">
      <c r="A8422">
        <v>8398</v>
      </c>
      <c r="B8422">
        <v>11.061239931663305</v>
      </c>
      <c r="C8422">
        <v>-6.5929754818483843E-2</v>
      </c>
      <c r="E8422">
        <v>83.974999999999994</v>
      </c>
      <c r="F8422">
        <v>11.205911054618872</v>
      </c>
    </row>
    <row r="8423" spans="1:6" x14ac:dyDescent="0.25">
      <c r="A8423">
        <v>8399</v>
      </c>
      <c r="B8423">
        <v>11.061239931663305</v>
      </c>
      <c r="C8423">
        <v>-8.5775004763439355E-2</v>
      </c>
      <c r="E8423">
        <v>83.984999999999999</v>
      </c>
      <c r="F8423">
        <v>11.206006205330874</v>
      </c>
    </row>
    <row r="8424" spans="1:6" x14ac:dyDescent="0.25">
      <c r="A8424">
        <v>8400</v>
      </c>
      <c r="B8424">
        <v>11.061239931663305</v>
      </c>
      <c r="C8424">
        <v>-7.2816521275310464E-2</v>
      </c>
      <c r="E8424">
        <v>83.99499999999999</v>
      </c>
      <c r="F8424">
        <v>11.206087755878668</v>
      </c>
    </row>
    <row r="8425" spans="1:6" x14ac:dyDescent="0.25">
      <c r="A8425">
        <v>8401</v>
      </c>
      <c r="B8425">
        <v>11.079380512404438</v>
      </c>
      <c r="C8425">
        <v>3.5943842014413363E-2</v>
      </c>
      <c r="E8425">
        <v>84.004999999999995</v>
      </c>
      <c r="F8425">
        <v>11.206305191498197</v>
      </c>
    </row>
    <row r="8426" spans="1:6" x14ac:dyDescent="0.25">
      <c r="A8426">
        <v>8402</v>
      </c>
      <c r="B8426">
        <v>11.061239931663305</v>
      </c>
      <c r="C8426">
        <v>-0.18032891925028416</v>
      </c>
      <c r="E8426">
        <v>84.015000000000001</v>
      </c>
      <c r="F8426">
        <v>11.206373130434706</v>
      </c>
    </row>
    <row r="8427" spans="1:6" x14ac:dyDescent="0.25">
      <c r="A8427">
        <v>8403</v>
      </c>
      <c r="B8427">
        <v>11.061239931663305</v>
      </c>
      <c r="C8427">
        <v>1.39244803979377E-2</v>
      </c>
      <c r="E8427">
        <v>84.024999999999991</v>
      </c>
      <c r="F8427">
        <v>11.206413891581187</v>
      </c>
    </row>
    <row r="8428" spans="1:6" x14ac:dyDescent="0.25">
      <c r="A8428">
        <v>8404</v>
      </c>
      <c r="B8428">
        <v>11.061239931663305</v>
      </c>
      <c r="C8428">
        <v>3.0519297973796711E-3</v>
      </c>
      <c r="E8428">
        <v>84.034999999999997</v>
      </c>
      <c r="F8428">
        <v>11.206427478260807</v>
      </c>
    </row>
    <row r="8429" spans="1:6" x14ac:dyDescent="0.25">
      <c r="A8429">
        <v>8405</v>
      </c>
      <c r="B8429">
        <v>11.061239931663305</v>
      </c>
      <c r="C8429">
        <v>0.13123230452459822</v>
      </c>
      <c r="E8429">
        <v>84.045000000000002</v>
      </c>
      <c r="F8429">
        <v>11.206441064755831</v>
      </c>
    </row>
    <row r="8430" spans="1:6" x14ac:dyDescent="0.25">
      <c r="A8430">
        <v>8406</v>
      </c>
      <c r="B8430">
        <v>11.061239931663305</v>
      </c>
      <c r="C8430">
        <v>-9.6288286094573294E-2</v>
      </c>
      <c r="E8430">
        <v>84.054999999999993</v>
      </c>
      <c r="F8430">
        <v>11.206522579849754</v>
      </c>
    </row>
    <row r="8431" spans="1:6" x14ac:dyDescent="0.25">
      <c r="A8431">
        <v>8407</v>
      </c>
      <c r="B8431">
        <v>11.061239931663305</v>
      </c>
      <c r="C8431">
        <v>-0.12799011500627167</v>
      </c>
      <c r="E8431">
        <v>84.064999999999998</v>
      </c>
      <c r="F8431">
        <v>11.206522579849754</v>
      </c>
    </row>
    <row r="8432" spans="1:6" x14ac:dyDescent="0.25">
      <c r="A8432">
        <v>8408</v>
      </c>
      <c r="B8432">
        <v>11.061239931663305</v>
      </c>
      <c r="C8432">
        <v>-0.15431194649723246</v>
      </c>
      <c r="E8432">
        <v>84.075000000000003</v>
      </c>
      <c r="F8432">
        <v>11.206549750071193</v>
      </c>
    </row>
    <row r="8433" spans="1:6" x14ac:dyDescent="0.25">
      <c r="A8433">
        <v>8409</v>
      </c>
      <c r="B8433">
        <v>11.061239931663305</v>
      </c>
      <c r="C8433">
        <v>-0.1179351369695727</v>
      </c>
      <c r="E8433">
        <v>84.084999999999994</v>
      </c>
      <c r="F8433">
        <v>11.206549750071193</v>
      </c>
    </row>
    <row r="8434" spans="1:6" x14ac:dyDescent="0.25">
      <c r="A8434">
        <v>8410</v>
      </c>
      <c r="B8434">
        <v>11.061239931663305</v>
      </c>
      <c r="C8434">
        <v>-4.3053509445130089E-2</v>
      </c>
      <c r="E8434">
        <v>84.094999999999999</v>
      </c>
      <c r="F8434">
        <v>11.206672006933012</v>
      </c>
    </row>
    <row r="8435" spans="1:6" x14ac:dyDescent="0.25">
      <c r="A8435">
        <v>8411</v>
      </c>
      <c r="B8435">
        <v>11.061239931663305</v>
      </c>
      <c r="C8435">
        <v>-7.0538135411437608E-2</v>
      </c>
      <c r="E8435">
        <v>84.105000000000004</v>
      </c>
      <c r="F8435">
        <v>11.206902895788218</v>
      </c>
    </row>
    <row r="8436" spans="1:6" x14ac:dyDescent="0.25">
      <c r="A8436">
        <v>8412</v>
      </c>
      <c r="B8436">
        <v>11.079380512404438</v>
      </c>
      <c r="C8436">
        <v>-1.7268001294029389E-2</v>
      </c>
      <c r="E8436">
        <v>84.114999999999995</v>
      </c>
      <c r="F8436">
        <v>11.206916475825563</v>
      </c>
    </row>
    <row r="8437" spans="1:6" x14ac:dyDescent="0.25">
      <c r="A8437">
        <v>8413</v>
      </c>
      <c r="B8437">
        <v>11.097521093145568</v>
      </c>
      <c r="C8437">
        <v>-0.24274252755066428</v>
      </c>
      <c r="E8437">
        <v>84.125</v>
      </c>
      <c r="F8437">
        <v>11.207011530923644</v>
      </c>
    </row>
    <row r="8438" spans="1:6" x14ac:dyDescent="0.25">
      <c r="A8438">
        <v>8414</v>
      </c>
      <c r="B8438">
        <v>11.061239931663305</v>
      </c>
      <c r="C8438">
        <v>3.1614272809397548E-2</v>
      </c>
      <c r="E8438">
        <v>84.134999999999991</v>
      </c>
      <c r="F8438">
        <v>11.207133731346065</v>
      </c>
    </row>
    <row r="8439" spans="1:6" x14ac:dyDescent="0.25">
      <c r="A8439">
        <v>8415</v>
      </c>
      <c r="B8439">
        <v>11.061239931663305</v>
      </c>
      <c r="C8439">
        <v>2.6471696450025561E-2</v>
      </c>
      <c r="E8439">
        <v>84.144999999999996</v>
      </c>
      <c r="F8439">
        <v>11.207133731346065</v>
      </c>
    </row>
    <row r="8440" spans="1:6" x14ac:dyDescent="0.25">
      <c r="A8440">
        <v>8416</v>
      </c>
      <c r="B8440">
        <v>11.061239931663305</v>
      </c>
      <c r="C8440">
        <v>-7.5709948788231785E-2</v>
      </c>
      <c r="E8440">
        <v>84.155000000000001</v>
      </c>
      <c r="F8440">
        <v>11.207215189999056</v>
      </c>
    </row>
    <row r="8441" spans="1:6" x14ac:dyDescent="0.25">
      <c r="A8441">
        <v>8417</v>
      </c>
      <c r="B8441">
        <v>11.133802254627831</v>
      </c>
      <c r="C8441">
        <v>5.50399129089989E-2</v>
      </c>
      <c r="E8441">
        <v>84.164999999999992</v>
      </c>
      <c r="F8441">
        <v>11.207296642017075</v>
      </c>
    </row>
    <row r="8442" spans="1:6" x14ac:dyDescent="0.25">
      <c r="A8442">
        <v>8418</v>
      </c>
      <c r="B8442">
        <v>11.061239931663305</v>
      </c>
      <c r="C8442">
        <v>-4.3053509445130089E-2</v>
      </c>
      <c r="E8442">
        <v>84.174999999999997</v>
      </c>
      <c r="F8442">
        <v>11.207310216708422</v>
      </c>
    </row>
    <row r="8443" spans="1:6" x14ac:dyDescent="0.25">
      <c r="A8443">
        <v>8419</v>
      </c>
      <c r="B8443">
        <v>11.097521093145568</v>
      </c>
      <c r="C8443">
        <v>-2.0669439478222529E-2</v>
      </c>
      <c r="E8443">
        <v>84.185000000000002</v>
      </c>
      <c r="F8443">
        <v>11.207405234388567</v>
      </c>
    </row>
    <row r="8444" spans="1:6" x14ac:dyDescent="0.25">
      <c r="A8444">
        <v>8420</v>
      </c>
      <c r="B8444">
        <v>11.061239931663305</v>
      </c>
      <c r="C8444">
        <v>-0.34123778461694698</v>
      </c>
      <c r="E8444">
        <v>84.194999999999993</v>
      </c>
      <c r="F8444">
        <v>11.207405234388567</v>
      </c>
    </row>
    <row r="8445" spans="1:6" x14ac:dyDescent="0.25">
      <c r="A8445">
        <v>8421</v>
      </c>
      <c r="B8445">
        <v>11.278926900556883</v>
      </c>
      <c r="C8445">
        <v>6.6668077918349056E-2</v>
      </c>
      <c r="E8445">
        <v>84.204999999999998</v>
      </c>
      <c r="F8445">
        <v>11.207432380638993</v>
      </c>
    </row>
    <row r="8446" spans="1:6" x14ac:dyDescent="0.25">
      <c r="A8446">
        <v>8422</v>
      </c>
      <c r="B8446">
        <v>11.061239931663305</v>
      </c>
      <c r="C8446">
        <v>0.10226989104978124</v>
      </c>
      <c r="E8446">
        <v>84.215000000000003</v>
      </c>
      <c r="F8446">
        <v>11.207527386712668</v>
      </c>
    </row>
    <row r="8447" spans="1:6" x14ac:dyDescent="0.25">
      <c r="A8447">
        <v>8423</v>
      </c>
      <c r="B8447">
        <v>11.097521093145568</v>
      </c>
      <c r="C8447">
        <v>2.3679433751352619E-2</v>
      </c>
      <c r="E8447">
        <v>84.224999999999994</v>
      </c>
      <c r="F8447">
        <v>11.207554529647362</v>
      </c>
    </row>
    <row r="8448" spans="1:6" x14ac:dyDescent="0.25">
      <c r="A8448">
        <v>8424</v>
      </c>
      <c r="B8448">
        <v>11.061239931663305</v>
      </c>
      <c r="C8448">
        <v>-0.11901395249949509</v>
      </c>
      <c r="E8448">
        <v>84.234999999999999</v>
      </c>
      <c r="F8448">
        <v>11.207690233270858</v>
      </c>
    </row>
    <row r="8449" spans="1:6" x14ac:dyDescent="0.25">
      <c r="A8449">
        <v>8425</v>
      </c>
      <c r="B8449">
        <v>11.079380512404438</v>
      </c>
      <c r="C8449">
        <v>6.499983605657178E-2</v>
      </c>
      <c r="E8449">
        <v>84.24499999999999</v>
      </c>
      <c r="F8449">
        <v>11.207730940767149</v>
      </c>
    </row>
    <row r="8450" spans="1:6" x14ac:dyDescent="0.25">
      <c r="A8450">
        <v>8426</v>
      </c>
      <c r="B8450">
        <v>11.061239931663305</v>
      </c>
      <c r="C8450">
        <v>-4.8529911347051424E-2</v>
      </c>
      <c r="E8450">
        <v>84.254999999999995</v>
      </c>
      <c r="F8450">
        <v>11.207758078177427</v>
      </c>
    </row>
    <row r="8451" spans="1:6" x14ac:dyDescent="0.25">
      <c r="A8451">
        <v>8427</v>
      </c>
      <c r="B8451">
        <v>11.061239931663305</v>
      </c>
      <c r="C8451">
        <v>-6.7105060113364701E-2</v>
      </c>
      <c r="E8451">
        <v>84.265000000000001</v>
      </c>
      <c r="F8451">
        <v>11.207785214851288</v>
      </c>
    </row>
    <row r="8452" spans="1:6" x14ac:dyDescent="0.25">
      <c r="A8452">
        <v>8428</v>
      </c>
      <c r="B8452">
        <v>11.188223996851224</v>
      </c>
      <c r="C8452">
        <v>4.331950821570274E-2</v>
      </c>
      <c r="E8452">
        <v>84.274999999999991</v>
      </c>
      <c r="F8452">
        <v>11.207798782912073</v>
      </c>
    </row>
    <row r="8453" spans="1:6" x14ac:dyDescent="0.25">
      <c r="A8453">
        <v>8429</v>
      </c>
      <c r="B8453">
        <v>11.061239931663305</v>
      </c>
      <c r="C8453">
        <v>8.8546887439697741E-2</v>
      </c>
      <c r="E8453">
        <v>84.284999999999997</v>
      </c>
      <c r="F8453">
        <v>11.207853053314365</v>
      </c>
    </row>
    <row r="8454" spans="1:6" x14ac:dyDescent="0.25">
      <c r="A8454">
        <v>8430</v>
      </c>
      <c r="B8454">
        <v>11.061239931663305</v>
      </c>
      <c r="C8454">
        <v>-4.3906709818477552E-2</v>
      </c>
      <c r="E8454">
        <v>84.295000000000002</v>
      </c>
      <c r="F8454">
        <v>11.20793445339581</v>
      </c>
    </row>
    <row r="8455" spans="1:6" x14ac:dyDescent="0.25">
      <c r="A8455">
        <v>8431</v>
      </c>
      <c r="B8455">
        <v>11.061239931663305</v>
      </c>
      <c r="C8455">
        <v>-9.2490070140621938E-2</v>
      </c>
      <c r="E8455">
        <v>84.304999999999993</v>
      </c>
      <c r="F8455">
        <v>11.207948019431882</v>
      </c>
    </row>
    <row r="8456" spans="1:6" x14ac:dyDescent="0.25">
      <c r="A8456">
        <v>8432</v>
      </c>
      <c r="B8456">
        <v>11.532895030932719</v>
      </c>
      <c r="C8456">
        <v>0.35846002041922809</v>
      </c>
      <c r="E8456">
        <v>84.314999999999998</v>
      </c>
      <c r="F8456">
        <v>11.20796158528392</v>
      </c>
    </row>
    <row r="8457" spans="1:6" x14ac:dyDescent="0.25">
      <c r="A8457">
        <v>8433</v>
      </c>
      <c r="B8457">
        <v>11.097521093145568</v>
      </c>
      <c r="C8457">
        <v>-1.6486850520026408E-2</v>
      </c>
      <c r="E8457">
        <v>84.325000000000003</v>
      </c>
      <c r="F8457">
        <v>11.208029411783759</v>
      </c>
    </row>
    <row r="8458" spans="1:6" x14ac:dyDescent="0.25">
      <c r="A8458">
        <v>8434</v>
      </c>
      <c r="B8458">
        <v>11.061239931663305</v>
      </c>
      <c r="C8458">
        <v>-7.3255918294481859E-2</v>
      </c>
      <c r="E8458">
        <v>84.334999999999994</v>
      </c>
      <c r="F8458">
        <v>11.208070105475565</v>
      </c>
    </row>
    <row r="8459" spans="1:6" x14ac:dyDescent="0.25">
      <c r="A8459">
        <v>8435</v>
      </c>
      <c r="B8459">
        <v>11.532895030932719</v>
      </c>
      <c r="C8459">
        <v>0.36486417153660078</v>
      </c>
      <c r="E8459">
        <v>84.344999999999999</v>
      </c>
      <c r="F8459">
        <v>11.208192176616064</v>
      </c>
    </row>
    <row r="8460" spans="1:6" x14ac:dyDescent="0.25">
      <c r="A8460">
        <v>8436</v>
      </c>
      <c r="B8460">
        <v>11.133802254627831</v>
      </c>
      <c r="C8460">
        <v>0.10413358030457687</v>
      </c>
      <c r="E8460">
        <v>84.355000000000004</v>
      </c>
      <c r="F8460">
        <v>11.208219301512653</v>
      </c>
    </row>
    <row r="8461" spans="1:6" x14ac:dyDescent="0.25">
      <c r="A8461">
        <v>8437</v>
      </c>
      <c r="B8461">
        <v>11.061239931663305</v>
      </c>
      <c r="C8461">
        <v>-2.9484205551556286E-2</v>
      </c>
      <c r="E8461">
        <v>84.364999999999995</v>
      </c>
      <c r="F8461">
        <v>11.208395595408593</v>
      </c>
    </row>
    <row r="8462" spans="1:6" x14ac:dyDescent="0.25">
      <c r="A8462">
        <v>8438</v>
      </c>
      <c r="B8462">
        <v>11.079380512404438</v>
      </c>
      <c r="C8462">
        <v>-0.14493515301602855</v>
      </c>
      <c r="E8462">
        <v>84.375</v>
      </c>
      <c r="F8462">
        <v>11.20846339247843</v>
      </c>
    </row>
    <row r="8463" spans="1:6" x14ac:dyDescent="0.25">
      <c r="A8463">
        <v>8439</v>
      </c>
      <c r="B8463">
        <v>11.315208062039144</v>
      </c>
      <c r="C8463">
        <v>0.24055656160707706</v>
      </c>
      <c r="E8463">
        <v>84.384999999999991</v>
      </c>
      <c r="F8463">
        <v>11.208490510019413</v>
      </c>
    </row>
    <row r="8464" spans="1:6" x14ac:dyDescent="0.25">
      <c r="A8464">
        <v>8440</v>
      </c>
      <c r="B8464">
        <v>11.079380512404438</v>
      </c>
      <c r="C8464">
        <v>-4.8223612934091165E-2</v>
      </c>
      <c r="E8464">
        <v>84.394999999999996</v>
      </c>
      <c r="F8464">
        <v>11.208571858230476</v>
      </c>
    </row>
    <row r="8465" spans="1:6" x14ac:dyDescent="0.25">
      <c r="A8465">
        <v>8441</v>
      </c>
      <c r="B8465">
        <v>11.097521093145568</v>
      </c>
      <c r="C8465">
        <v>-0.10508445735228733</v>
      </c>
      <c r="E8465">
        <v>84.405000000000001</v>
      </c>
      <c r="F8465">
        <v>11.208585415622304</v>
      </c>
    </row>
    <row r="8466" spans="1:6" x14ac:dyDescent="0.25">
      <c r="A8466">
        <v>8442</v>
      </c>
      <c r="B8466">
        <v>11.061239931663305</v>
      </c>
      <c r="C8466">
        <v>-0.15400037148302737</v>
      </c>
      <c r="E8466">
        <v>84.414999999999992</v>
      </c>
      <c r="F8466">
        <v>11.208653199824544</v>
      </c>
    </row>
    <row r="8467" spans="1:6" x14ac:dyDescent="0.25">
      <c r="A8467">
        <v>8443</v>
      </c>
      <c r="B8467">
        <v>11.079380512404438</v>
      </c>
      <c r="C8467">
        <v>4.4627179033133402E-2</v>
      </c>
      <c r="E8467">
        <v>84.424999999999997</v>
      </c>
      <c r="F8467">
        <v>11.208937843310503</v>
      </c>
    </row>
    <row r="8468" spans="1:6" x14ac:dyDescent="0.25">
      <c r="A8468">
        <v>8444</v>
      </c>
      <c r="B8468">
        <v>15.233573502123505</v>
      </c>
      <c r="C8468">
        <v>-1.9976814594095078</v>
      </c>
      <c r="E8468">
        <v>84.435000000000002</v>
      </c>
      <c r="F8468">
        <v>11.208964947988772</v>
      </c>
    </row>
    <row r="8469" spans="1:6" x14ac:dyDescent="0.25">
      <c r="A8469">
        <v>8445</v>
      </c>
      <c r="B8469">
        <v>11.061239931663305</v>
      </c>
      <c r="C8469">
        <v>-0.11262877541005345</v>
      </c>
      <c r="E8469">
        <v>84.444999999999993</v>
      </c>
      <c r="F8469">
        <v>11.209276598996368</v>
      </c>
    </row>
    <row r="8470" spans="1:6" x14ac:dyDescent="0.25">
      <c r="A8470">
        <v>8446</v>
      </c>
      <c r="B8470">
        <v>11.061239931663305</v>
      </c>
      <c r="C8470">
        <v>-8.544984324942817E-2</v>
      </c>
      <c r="E8470">
        <v>84.454999999999998</v>
      </c>
      <c r="F8470">
        <v>11.209290146837182</v>
      </c>
    </row>
    <row r="8471" spans="1:6" x14ac:dyDescent="0.25">
      <c r="A8471">
        <v>8447</v>
      </c>
      <c r="B8471">
        <v>11.061239931663305</v>
      </c>
      <c r="C8471">
        <v>0.1019578298832613</v>
      </c>
      <c r="E8471">
        <v>84.465000000000003</v>
      </c>
      <c r="F8471">
        <v>11.20942561515135</v>
      </c>
    </row>
    <row r="8472" spans="1:6" x14ac:dyDescent="0.25">
      <c r="A8472">
        <v>8448</v>
      </c>
      <c r="B8472">
        <v>11.061239931663305</v>
      </c>
      <c r="C8472">
        <v>-8.3313254652786384E-2</v>
      </c>
      <c r="E8472">
        <v>84.474999999999994</v>
      </c>
      <c r="F8472">
        <v>11.209452706612124</v>
      </c>
    </row>
    <row r="8473" spans="1:6" x14ac:dyDescent="0.25">
      <c r="A8473">
        <v>8449</v>
      </c>
      <c r="B8473">
        <v>11.061239931663305</v>
      </c>
      <c r="C8473">
        <v>-0.14553347662618599</v>
      </c>
      <c r="E8473">
        <v>84.484999999999999</v>
      </c>
      <c r="F8473">
        <v>11.209723580860411</v>
      </c>
    </row>
    <row r="8474" spans="1:6" x14ac:dyDescent="0.25">
      <c r="A8474">
        <v>8450</v>
      </c>
      <c r="B8474">
        <v>11.151942835368963</v>
      </c>
      <c r="C8474">
        <v>2.0996225520194756E-2</v>
      </c>
      <c r="E8474">
        <v>84.49499999999999</v>
      </c>
      <c r="F8474">
        <v>11.210034995565763</v>
      </c>
    </row>
    <row r="8475" spans="1:6" x14ac:dyDescent="0.25">
      <c r="A8475">
        <v>8451</v>
      </c>
      <c r="B8475">
        <v>11.1156616738867</v>
      </c>
      <c r="C8475">
        <v>-5.0665283843896347E-2</v>
      </c>
      <c r="E8475">
        <v>84.504999999999995</v>
      </c>
      <c r="F8475">
        <v>11.210075607726404</v>
      </c>
    </row>
    <row r="8476" spans="1:6" x14ac:dyDescent="0.25">
      <c r="A8476">
        <v>8452</v>
      </c>
      <c r="B8476">
        <v>11.061239931663305</v>
      </c>
      <c r="C8476">
        <v>7.8706976233057446E-2</v>
      </c>
      <c r="E8476">
        <v>84.515000000000001</v>
      </c>
      <c r="F8476">
        <v>11.210089144746771</v>
      </c>
    </row>
    <row r="8477" spans="1:6" x14ac:dyDescent="0.25">
      <c r="A8477">
        <v>8453</v>
      </c>
      <c r="B8477">
        <v>11.097521093145568</v>
      </c>
      <c r="C8477">
        <v>-7.4132800923546682E-2</v>
      </c>
      <c r="E8477">
        <v>84.524999999999991</v>
      </c>
      <c r="F8477">
        <v>11.210238039877497</v>
      </c>
    </row>
    <row r="8478" spans="1:6" x14ac:dyDescent="0.25">
      <c r="A8478">
        <v>8454</v>
      </c>
      <c r="B8478">
        <v>11.079380512404438</v>
      </c>
      <c r="C8478">
        <v>-0.15112457565876269</v>
      </c>
      <c r="E8478">
        <v>84.534999999999997</v>
      </c>
      <c r="F8478">
        <v>11.210332779782693</v>
      </c>
    </row>
    <row r="8479" spans="1:6" x14ac:dyDescent="0.25">
      <c r="A8479">
        <v>8455</v>
      </c>
      <c r="B8479">
        <v>11.188223996851224</v>
      </c>
      <c r="C8479">
        <v>0.29272564723985361</v>
      </c>
      <c r="E8479">
        <v>84.545000000000002</v>
      </c>
      <c r="F8479">
        <v>11.210359846678529</v>
      </c>
    </row>
    <row r="8480" spans="1:6" x14ac:dyDescent="0.25">
      <c r="A8480">
        <v>8456</v>
      </c>
      <c r="B8480">
        <v>11.061239931663305</v>
      </c>
      <c r="C8480">
        <v>0.10426761063086687</v>
      </c>
      <c r="E8480">
        <v>84.554999999999993</v>
      </c>
      <c r="F8480">
        <v>11.21063047535058</v>
      </c>
    </row>
    <row r="8481" spans="1:6" x14ac:dyDescent="0.25">
      <c r="A8481">
        <v>8457</v>
      </c>
      <c r="B8481">
        <v>11.188223996851224</v>
      </c>
      <c r="C8481">
        <v>0.12079665965782382</v>
      </c>
      <c r="E8481">
        <v>84.564999999999998</v>
      </c>
      <c r="F8481">
        <v>11.21063047535058</v>
      </c>
    </row>
    <row r="8482" spans="1:6" x14ac:dyDescent="0.25">
      <c r="A8482">
        <v>8458</v>
      </c>
      <c r="B8482">
        <v>11.061239931663305</v>
      </c>
      <c r="C8482">
        <v>-3.1508710846752663E-2</v>
      </c>
      <c r="E8482">
        <v>84.575000000000003</v>
      </c>
      <c r="F8482">
        <v>11.210657534190029</v>
      </c>
    </row>
    <row r="8483" spans="1:6" x14ac:dyDescent="0.25">
      <c r="A8483">
        <v>8459</v>
      </c>
      <c r="B8483">
        <v>11.061239931663305</v>
      </c>
      <c r="C8483">
        <v>-0.13821937348631508</v>
      </c>
      <c r="E8483">
        <v>84.584999999999994</v>
      </c>
      <c r="F8483">
        <v>11.210657534190029</v>
      </c>
    </row>
    <row r="8484" spans="1:6" x14ac:dyDescent="0.25">
      <c r="A8484">
        <v>8460</v>
      </c>
      <c r="B8484">
        <v>11.061239931663305</v>
      </c>
      <c r="C8484">
        <v>1.9332153913047989E-2</v>
      </c>
      <c r="E8484">
        <v>84.594999999999999</v>
      </c>
      <c r="F8484">
        <v>11.210684592297316</v>
      </c>
    </row>
    <row r="8485" spans="1:6" x14ac:dyDescent="0.25">
      <c r="A8485">
        <v>8461</v>
      </c>
      <c r="B8485">
        <v>11.061239931663305</v>
      </c>
      <c r="C8485">
        <v>3.2557511229574843E-2</v>
      </c>
      <c r="E8485">
        <v>84.605000000000004</v>
      </c>
      <c r="F8485">
        <v>11.210698121076412</v>
      </c>
    </row>
    <row r="8486" spans="1:6" x14ac:dyDescent="0.25">
      <c r="A8486">
        <v>8462</v>
      </c>
      <c r="B8486">
        <v>11.061239931663305</v>
      </c>
      <c r="C8486">
        <v>-3.9500875206719854E-2</v>
      </c>
      <c r="E8486">
        <v>84.614999999999995</v>
      </c>
      <c r="F8486">
        <v>11.210698121076412</v>
      </c>
    </row>
    <row r="8487" spans="1:6" x14ac:dyDescent="0.25">
      <c r="A8487">
        <v>8463</v>
      </c>
      <c r="B8487">
        <v>11.133802254627831</v>
      </c>
      <c r="C8487">
        <v>0.15069069709457672</v>
      </c>
      <c r="E8487">
        <v>84.625</v>
      </c>
      <c r="F8487">
        <v>11.210941607807587</v>
      </c>
    </row>
    <row r="8488" spans="1:6" x14ac:dyDescent="0.25">
      <c r="A8488">
        <v>8464</v>
      </c>
      <c r="B8488">
        <v>11.061239931663305</v>
      </c>
      <c r="C8488">
        <v>-0.12252372318150861</v>
      </c>
      <c r="E8488">
        <v>84.634999999999991</v>
      </c>
      <c r="F8488">
        <v>11.210982183166179</v>
      </c>
    </row>
    <row r="8489" spans="1:6" x14ac:dyDescent="0.25">
      <c r="A8489">
        <v>8465</v>
      </c>
      <c r="B8489">
        <v>11.097521093145568</v>
      </c>
      <c r="C8489">
        <v>0.12928108383687231</v>
      </c>
      <c r="E8489">
        <v>84.644999999999996</v>
      </c>
      <c r="F8489">
        <v>11.211022756878476</v>
      </c>
    </row>
    <row r="8490" spans="1:6" x14ac:dyDescent="0.25">
      <c r="A8490">
        <v>8466</v>
      </c>
      <c r="B8490">
        <v>11.079380512404438</v>
      </c>
      <c r="C8490">
        <v>0.20443362947179011</v>
      </c>
      <c r="E8490">
        <v>84.655000000000001</v>
      </c>
      <c r="F8490">
        <v>11.211049805105466</v>
      </c>
    </row>
    <row r="8491" spans="1:6" x14ac:dyDescent="0.25">
      <c r="A8491">
        <v>8467</v>
      </c>
      <c r="B8491">
        <v>11.061239931663305</v>
      </c>
      <c r="C8491">
        <v>-3.8275935279758144E-2</v>
      </c>
      <c r="E8491">
        <v>84.664999999999992</v>
      </c>
      <c r="F8491">
        <v>11.211063328944613</v>
      </c>
    </row>
    <row r="8492" spans="1:6" x14ac:dyDescent="0.25">
      <c r="A8492">
        <v>8468</v>
      </c>
      <c r="B8492">
        <v>11.061239931663305</v>
      </c>
      <c r="C8492">
        <v>-0.15407367451780551</v>
      </c>
      <c r="E8492">
        <v>84.674999999999997</v>
      </c>
      <c r="F8492">
        <v>11.211130945397075</v>
      </c>
    </row>
    <row r="8493" spans="1:6" x14ac:dyDescent="0.25">
      <c r="A8493">
        <v>8469</v>
      </c>
      <c r="B8493">
        <v>11.061239931663305</v>
      </c>
      <c r="C8493">
        <v>2.2900619877141537E-2</v>
      </c>
      <c r="E8493">
        <v>84.685000000000002</v>
      </c>
      <c r="F8493">
        <v>11.211198557277861</v>
      </c>
    </row>
    <row r="8494" spans="1:6" x14ac:dyDescent="0.25">
      <c r="A8494">
        <v>8470</v>
      </c>
      <c r="B8494">
        <v>11.1156616738867</v>
      </c>
      <c r="C8494">
        <v>-5.5298884694767736E-3</v>
      </c>
      <c r="E8494">
        <v>84.694999999999993</v>
      </c>
      <c r="F8494">
        <v>11.211320247144625</v>
      </c>
    </row>
    <row r="8495" spans="1:6" x14ac:dyDescent="0.25">
      <c r="A8495">
        <v>8471</v>
      </c>
      <c r="B8495">
        <v>11.061239931663305</v>
      </c>
      <c r="C8495">
        <v>1.2648993968973343E-3</v>
      </c>
      <c r="E8495">
        <v>84.704999999999998</v>
      </c>
      <c r="F8495">
        <v>11.211360807143008</v>
      </c>
    </row>
    <row r="8496" spans="1:6" x14ac:dyDescent="0.25">
      <c r="A8496">
        <v>8472</v>
      </c>
      <c r="B8496">
        <v>11.061239931663305</v>
      </c>
      <c r="C8496">
        <v>-0.14067557844158607</v>
      </c>
      <c r="E8496">
        <v>84.715000000000003</v>
      </c>
      <c r="F8496">
        <v>11.211428403484719</v>
      </c>
    </row>
    <row r="8497" spans="1:6" x14ac:dyDescent="0.25">
      <c r="A8497">
        <v>8473</v>
      </c>
      <c r="B8497">
        <v>11.061239931663305</v>
      </c>
      <c r="C8497">
        <v>-0.21095184104845011</v>
      </c>
      <c r="E8497">
        <v>84.724999999999994</v>
      </c>
      <c r="F8497">
        <v>11.211550065386445</v>
      </c>
    </row>
    <row r="8498" spans="1:6" x14ac:dyDescent="0.25">
      <c r="A8498">
        <v>8474</v>
      </c>
      <c r="B8498">
        <v>11.061239931663305</v>
      </c>
      <c r="C8498">
        <v>-4.8579384866361153E-2</v>
      </c>
      <c r="E8498">
        <v>84.734999999999999</v>
      </c>
      <c r="F8498">
        <v>11.211685227919597</v>
      </c>
    </row>
    <row r="8499" spans="1:6" x14ac:dyDescent="0.25">
      <c r="A8499">
        <v>8475</v>
      </c>
      <c r="B8499">
        <v>11.061239931663305</v>
      </c>
      <c r="C8499">
        <v>-0.26062407951777899</v>
      </c>
      <c r="E8499">
        <v>84.74499999999999</v>
      </c>
      <c r="F8499">
        <v>11.211685227919597</v>
      </c>
    </row>
    <row r="8500" spans="1:6" x14ac:dyDescent="0.25">
      <c r="A8500">
        <v>8476</v>
      </c>
      <c r="B8500">
        <v>11.061239931663305</v>
      </c>
      <c r="C8500">
        <v>-3.131418039401801E-2</v>
      </c>
      <c r="E8500">
        <v>84.754999999999995</v>
      </c>
      <c r="F8500">
        <v>11.211725773117362</v>
      </c>
    </row>
    <row r="8501" spans="1:6" x14ac:dyDescent="0.25">
      <c r="A8501">
        <v>8477</v>
      </c>
      <c r="B8501">
        <v>11.278926900556883</v>
      </c>
      <c r="C8501">
        <v>0.11451658637130713</v>
      </c>
      <c r="E8501">
        <v>84.765000000000001</v>
      </c>
      <c r="F8501">
        <v>11.211793344794042</v>
      </c>
    </row>
    <row r="8502" spans="1:6" x14ac:dyDescent="0.25">
      <c r="A8502">
        <v>8478</v>
      </c>
      <c r="B8502">
        <v>11.061239931663305</v>
      </c>
      <c r="C8502">
        <v>1.5333291114975722E-2</v>
      </c>
      <c r="E8502">
        <v>84.774999999999991</v>
      </c>
      <c r="F8502">
        <v>11.211996032432818</v>
      </c>
    </row>
    <row r="8503" spans="1:6" x14ac:dyDescent="0.25">
      <c r="A8503">
        <v>8479</v>
      </c>
      <c r="B8503">
        <v>11.061239931663305</v>
      </c>
      <c r="C8503">
        <v>-6.3650245936953453E-2</v>
      </c>
      <c r="E8503">
        <v>84.784999999999997</v>
      </c>
      <c r="F8503">
        <v>11.212225695437144</v>
      </c>
    </row>
    <row r="8504" spans="1:6" x14ac:dyDescent="0.25">
      <c r="A8504">
        <v>8480</v>
      </c>
      <c r="B8504">
        <v>11.097521093145568</v>
      </c>
      <c r="C8504">
        <v>0.16245861364840408</v>
      </c>
      <c r="E8504">
        <v>84.795000000000002</v>
      </c>
      <c r="F8504">
        <v>11.21226621872791</v>
      </c>
    </row>
    <row r="8505" spans="1:6" x14ac:dyDescent="0.25">
      <c r="A8505">
        <v>8481</v>
      </c>
      <c r="B8505">
        <v>11.097521093145568</v>
      </c>
      <c r="C8505">
        <v>0.10610362405927631</v>
      </c>
      <c r="E8505">
        <v>84.804999999999993</v>
      </c>
      <c r="F8505">
        <v>11.212347260383366</v>
      </c>
    </row>
    <row r="8506" spans="1:6" x14ac:dyDescent="0.25">
      <c r="A8506">
        <v>8482</v>
      </c>
      <c r="B8506">
        <v>11.1156616738867</v>
      </c>
      <c r="C8506">
        <v>6.9138707842100189E-3</v>
      </c>
      <c r="E8506">
        <v>84.814999999999998</v>
      </c>
      <c r="F8506">
        <v>11.21240128450515</v>
      </c>
    </row>
    <row r="8507" spans="1:6" x14ac:dyDescent="0.25">
      <c r="A8507">
        <v>8483</v>
      </c>
      <c r="B8507">
        <v>11.224505158333487</v>
      </c>
      <c r="C8507">
        <v>0.12592490627391939</v>
      </c>
      <c r="E8507">
        <v>84.825000000000003</v>
      </c>
      <c r="F8507">
        <v>11.212509323993688</v>
      </c>
    </row>
    <row r="8508" spans="1:6" x14ac:dyDescent="0.25">
      <c r="A8508">
        <v>8484</v>
      </c>
      <c r="B8508">
        <v>11.061239931663305</v>
      </c>
      <c r="C8508">
        <v>-4.4974234986167261E-2</v>
      </c>
      <c r="E8508">
        <v>84.834999999999994</v>
      </c>
      <c r="F8508">
        <v>11.212536332042088</v>
      </c>
    </row>
    <row r="8509" spans="1:6" x14ac:dyDescent="0.25">
      <c r="A8509">
        <v>8485</v>
      </c>
      <c r="B8509">
        <v>11.061239931663305</v>
      </c>
      <c r="C8509">
        <v>-7.6133666835637825E-2</v>
      </c>
      <c r="E8509">
        <v>84.844999999999999</v>
      </c>
      <c r="F8509">
        <v>11.212603848971984</v>
      </c>
    </row>
    <row r="8510" spans="1:6" x14ac:dyDescent="0.25">
      <c r="A8510">
        <v>8486</v>
      </c>
      <c r="B8510">
        <v>11.061239931663305</v>
      </c>
      <c r="C8510">
        <v>-9.3714282099400137E-2</v>
      </c>
      <c r="E8510">
        <v>84.855000000000004</v>
      </c>
      <c r="F8510">
        <v>11.212644356941933</v>
      </c>
    </row>
    <row r="8511" spans="1:6" x14ac:dyDescent="0.25">
      <c r="A8511">
        <v>8487</v>
      </c>
      <c r="B8511">
        <v>11.061239931663305</v>
      </c>
      <c r="C8511">
        <v>-0.16793241396490721</v>
      </c>
      <c r="E8511">
        <v>84.864999999999995</v>
      </c>
      <c r="F8511">
        <v>11.212927866795798</v>
      </c>
    </row>
    <row r="8512" spans="1:6" x14ac:dyDescent="0.25">
      <c r="A8512">
        <v>8488</v>
      </c>
      <c r="B8512">
        <v>11.097521093145568</v>
      </c>
      <c r="C8512">
        <v>3.3675321393079827E-2</v>
      </c>
      <c r="E8512">
        <v>84.875</v>
      </c>
      <c r="F8512">
        <v>11.212968361642835</v>
      </c>
    </row>
    <row r="8513" spans="1:6" x14ac:dyDescent="0.25">
      <c r="A8513">
        <v>8489</v>
      </c>
      <c r="B8513">
        <v>11.061239931663305</v>
      </c>
      <c r="C8513">
        <v>-0.36105632293867274</v>
      </c>
      <c r="E8513">
        <v>84.884999999999991</v>
      </c>
      <c r="F8513">
        <v>11.213049346417742</v>
      </c>
    </row>
    <row r="8514" spans="1:6" x14ac:dyDescent="0.25">
      <c r="A8514">
        <v>8490</v>
      </c>
      <c r="B8514">
        <v>11.188223996851224</v>
      </c>
      <c r="C8514">
        <v>0.103081755173136</v>
      </c>
      <c r="E8514">
        <v>84.894999999999996</v>
      </c>
      <c r="F8514">
        <v>11.213062843242614</v>
      </c>
    </row>
    <row r="8515" spans="1:6" x14ac:dyDescent="0.25">
      <c r="A8515">
        <v>8491</v>
      </c>
      <c r="B8515">
        <v>11.079380512404438</v>
      </c>
      <c r="C8515">
        <v>0.13967041297155625</v>
      </c>
      <c r="E8515">
        <v>84.905000000000001</v>
      </c>
      <c r="F8515">
        <v>11.213089836345878</v>
      </c>
    </row>
    <row r="8516" spans="1:6" x14ac:dyDescent="0.25">
      <c r="A8516">
        <v>8492</v>
      </c>
      <c r="B8516">
        <v>11.079380512404438</v>
      </c>
      <c r="C8516">
        <v>-2.71447071578379E-3</v>
      </c>
      <c r="E8516">
        <v>84.914999999999992</v>
      </c>
      <c r="F8516">
        <v>11.213103332624279</v>
      </c>
    </row>
    <row r="8517" spans="1:6" x14ac:dyDescent="0.25">
      <c r="A8517">
        <v>8493</v>
      </c>
      <c r="B8517">
        <v>11.061239931663305</v>
      </c>
      <c r="C8517">
        <v>-2.9953525774116585E-2</v>
      </c>
      <c r="E8517">
        <v>84.924999999999997</v>
      </c>
      <c r="F8517">
        <v>11.213332741492612</v>
      </c>
    </row>
    <row r="8518" spans="1:6" x14ac:dyDescent="0.25">
      <c r="A8518">
        <v>8494</v>
      </c>
      <c r="B8518">
        <v>11.061239931663305</v>
      </c>
      <c r="C8518">
        <v>5.6180656993010558E-2</v>
      </c>
      <c r="E8518">
        <v>84.935000000000002</v>
      </c>
      <c r="F8518">
        <v>11.213373219947959</v>
      </c>
    </row>
    <row r="8519" spans="1:6" x14ac:dyDescent="0.25">
      <c r="A8519">
        <v>8495</v>
      </c>
      <c r="B8519">
        <v>11.133802254627831</v>
      </c>
      <c r="C8519">
        <v>0.10238107792895157</v>
      </c>
      <c r="E8519">
        <v>84.944999999999993</v>
      </c>
      <c r="F8519">
        <v>11.213562097744587</v>
      </c>
    </row>
    <row r="8520" spans="1:6" x14ac:dyDescent="0.25">
      <c r="A8520">
        <v>8496</v>
      </c>
      <c r="B8520">
        <v>11.061239931663305</v>
      </c>
      <c r="C8520">
        <v>-2.2020943023234096E-2</v>
      </c>
      <c r="E8520">
        <v>84.954999999999998</v>
      </c>
      <c r="F8520">
        <v>11.213629545455776</v>
      </c>
    </row>
    <row r="8521" spans="1:6" x14ac:dyDescent="0.25">
      <c r="A8521">
        <v>8497</v>
      </c>
      <c r="B8521">
        <v>11.079380512404438</v>
      </c>
      <c r="C8521">
        <v>5.4046954184077123E-3</v>
      </c>
      <c r="E8521">
        <v>84.965000000000003</v>
      </c>
      <c r="F8521">
        <v>11.213723964609445</v>
      </c>
    </row>
    <row r="8522" spans="1:6" x14ac:dyDescent="0.25">
      <c r="A8522">
        <v>8498</v>
      </c>
      <c r="B8522">
        <v>11.061239931663305</v>
      </c>
      <c r="C8522">
        <v>-0.15552251157537</v>
      </c>
      <c r="E8522">
        <v>84.974999999999994</v>
      </c>
      <c r="F8522">
        <v>11.213723964609445</v>
      </c>
    </row>
    <row r="8523" spans="1:6" x14ac:dyDescent="0.25">
      <c r="A8523">
        <v>8499</v>
      </c>
      <c r="B8523">
        <v>13.020422651705488</v>
      </c>
      <c r="C8523">
        <v>-0.16879508256223907</v>
      </c>
      <c r="E8523">
        <v>84.984999999999999</v>
      </c>
      <c r="F8523">
        <v>11.213953231159785</v>
      </c>
    </row>
    <row r="8524" spans="1:6" x14ac:dyDescent="0.25">
      <c r="A8524">
        <v>8500</v>
      </c>
      <c r="B8524">
        <v>11.061239931663305</v>
      </c>
      <c r="C8524">
        <v>1.1737670174369441E-2</v>
      </c>
      <c r="E8524">
        <v>84.99499999999999</v>
      </c>
      <c r="F8524">
        <v>11.213980200239737</v>
      </c>
    </row>
    <row r="8525" spans="1:6" x14ac:dyDescent="0.25">
      <c r="A8525">
        <v>8501</v>
      </c>
      <c r="B8525">
        <v>11.061239931663305</v>
      </c>
      <c r="C8525">
        <v>-8.4543372181602905E-2</v>
      </c>
      <c r="E8525">
        <v>85.004999999999995</v>
      </c>
      <c r="F8525">
        <v>11.213980200239737</v>
      </c>
    </row>
    <row r="8526" spans="1:6" x14ac:dyDescent="0.25">
      <c r="A8526">
        <v>8502</v>
      </c>
      <c r="B8526">
        <v>11.061239931663305</v>
      </c>
      <c r="C8526">
        <v>-4.3381577292501916E-2</v>
      </c>
      <c r="E8526">
        <v>85.015000000000001</v>
      </c>
      <c r="F8526">
        <v>11.214061103115878</v>
      </c>
    </row>
    <row r="8527" spans="1:6" x14ac:dyDescent="0.25">
      <c r="A8527">
        <v>8503</v>
      </c>
      <c r="B8527">
        <v>11.061239931663305</v>
      </c>
      <c r="C8527">
        <v>-6.7004265515869577E-2</v>
      </c>
      <c r="E8527">
        <v>85.024999999999991</v>
      </c>
      <c r="F8527">
        <v>11.214061103115878</v>
      </c>
    </row>
    <row r="8528" spans="1:6" x14ac:dyDescent="0.25">
      <c r="A8528">
        <v>8504</v>
      </c>
      <c r="B8528">
        <v>11.061239931663305</v>
      </c>
      <c r="C8528">
        <v>6.6625811975409732E-2</v>
      </c>
      <c r="E8528">
        <v>85.034999999999997</v>
      </c>
      <c r="F8528">
        <v>11.214074586292245</v>
      </c>
    </row>
    <row r="8529" spans="1:6" x14ac:dyDescent="0.25">
      <c r="A8529">
        <v>8505</v>
      </c>
      <c r="B8529">
        <v>11.061239931663305</v>
      </c>
      <c r="C8529">
        <v>-7.5235597623954931E-2</v>
      </c>
      <c r="E8529">
        <v>85.045000000000002</v>
      </c>
      <c r="F8529">
        <v>11.214249851043581</v>
      </c>
    </row>
    <row r="8530" spans="1:6" x14ac:dyDescent="0.25">
      <c r="A8530">
        <v>8506</v>
      </c>
      <c r="B8530">
        <v>11.061239931663305</v>
      </c>
      <c r="C8530">
        <v>-7.8934717787246811E-2</v>
      </c>
      <c r="E8530">
        <v>85.054999999999993</v>
      </c>
      <c r="F8530">
        <v>11.214492474614303</v>
      </c>
    </row>
    <row r="8531" spans="1:6" x14ac:dyDescent="0.25">
      <c r="A8531">
        <v>8507</v>
      </c>
      <c r="B8531">
        <v>11.206364577592357</v>
      </c>
      <c r="C8531">
        <v>0.18975737183498786</v>
      </c>
      <c r="E8531">
        <v>85.064999999999998</v>
      </c>
      <c r="F8531">
        <v>11.214546382970113</v>
      </c>
    </row>
    <row r="8532" spans="1:6" x14ac:dyDescent="0.25">
      <c r="A8532">
        <v>8508</v>
      </c>
      <c r="B8532">
        <v>11.278926900556883</v>
      </c>
      <c r="C8532">
        <v>0.24448340585562001</v>
      </c>
      <c r="E8532">
        <v>85.075000000000003</v>
      </c>
      <c r="F8532">
        <v>11.214640715600513</v>
      </c>
    </row>
    <row r="8533" spans="1:6" x14ac:dyDescent="0.25">
      <c r="A8533">
        <v>8509</v>
      </c>
      <c r="B8533">
        <v>11.061239931663305</v>
      </c>
      <c r="C8533">
        <v>-2.1330629063520234E-2</v>
      </c>
      <c r="E8533">
        <v>85.084999999999994</v>
      </c>
      <c r="F8533">
        <v>11.214694615965701</v>
      </c>
    </row>
    <row r="8534" spans="1:6" x14ac:dyDescent="0.25">
      <c r="A8534">
        <v>8510</v>
      </c>
      <c r="B8534">
        <v>11.061239931663305</v>
      </c>
      <c r="C8534">
        <v>8.7395957217268005E-2</v>
      </c>
      <c r="E8534">
        <v>85.094999999999999</v>
      </c>
      <c r="F8534">
        <v>11.214802407981111</v>
      </c>
    </row>
    <row r="8535" spans="1:6" x14ac:dyDescent="0.25">
      <c r="A8535">
        <v>8511</v>
      </c>
      <c r="B8535">
        <v>11.061239931663305</v>
      </c>
      <c r="C8535">
        <v>-5.0961248922121172E-4</v>
      </c>
      <c r="E8535">
        <v>85.105000000000004</v>
      </c>
      <c r="F8535">
        <v>11.214815881166105</v>
      </c>
    </row>
    <row r="8536" spans="1:6" x14ac:dyDescent="0.25">
      <c r="A8536">
        <v>8512</v>
      </c>
      <c r="B8536">
        <v>11.079380512404438</v>
      </c>
      <c r="C8536">
        <v>0.10157655840253632</v>
      </c>
      <c r="E8536">
        <v>85.114999999999995</v>
      </c>
      <c r="F8536">
        <v>11.214842826991525</v>
      </c>
    </row>
    <row r="8537" spans="1:6" x14ac:dyDescent="0.25">
      <c r="A8537">
        <v>8513</v>
      </c>
      <c r="B8537">
        <v>11.061239931663305</v>
      </c>
      <c r="C8537">
        <v>-1.8878252797374984E-2</v>
      </c>
      <c r="E8537">
        <v>85.125</v>
      </c>
      <c r="F8537">
        <v>11.214842826991525</v>
      </c>
    </row>
    <row r="8538" spans="1:6" x14ac:dyDescent="0.25">
      <c r="A8538">
        <v>8514</v>
      </c>
      <c r="B8538">
        <v>11.061239931663305</v>
      </c>
      <c r="C8538">
        <v>-2.5060776806204998E-2</v>
      </c>
      <c r="E8538">
        <v>85.134999999999991</v>
      </c>
      <c r="F8538">
        <v>11.214937131663044</v>
      </c>
    </row>
    <row r="8539" spans="1:6" x14ac:dyDescent="0.25">
      <c r="A8539">
        <v>8515</v>
      </c>
      <c r="B8539">
        <v>11.061239931663305</v>
      </c>
      <c r="C8539">
        <v>4.5249954444312124E-2</v>
      </c>
      <c r="E8539">
        <v>85.144999999999996</v>
      </c>
      <c r="F8539">
        <v>11.21503142744203</v>
      </c>
    </row>
    <row r="8540" spans="1:6" x14ac:dyDescent="0.25">
      <c r="A8540">
        <v>8516</v>
      </c>
      <c r="B8540">
        <v>11.061239931663305</v>
      </c>
      <c r="C8540">
        <v>-1.1843104016909578E-2</v>
      </c>
      <c r="E8540">
        <v>85.155000000000001</v>
      </c>
      <c r="F8540">
        <v>11.215166120275228</v>
      </c>
    </row>
    <row r="8541" spans="1:6" x14ac:dyDescent="0.25">
      <c r="A8541">
        <v>8517</v>
      </c>
      <c r="B8541">
        <v>11.061239931663305</v>
      </c>
      <c r="C8541">
        <v>-4.6246084165524337E-4</v>
      </c>
      <c r="E8541">
        <v>85.164999999999992</v>
      </c>
      <c r="F8541">
        <v>11.215246927267771</v>
      </c>
    </row>
    <row r="8542" spans="1:6" x14ac:dyDescent="0.25">
      <c r="A8542">
        <v>8518</v>
      </c>
      <c r="B8542">
        <v>11.061239931663305</v>
      </c>
      <c r="C8542">
        <v>-0.24679584884372474</v>
      </c>
      <c r="E8542">
        <v>85.174999999999997</v>
      </c>
      <c r="F8542">
        <v>11.21532772773107</v>
      </c>
    </row>
    <row r="8543" spans="1:6" x14ac:dyDescent="0.25">
      <c r="A8543">
        <v>8519</v>
      </c>
      <c r="B8543">
        <v>11.061239931663305</v>
      </c>
      <c r="C8543">
        <v>-0.14782559529175465</v>
      </c>
      <c r="E8543">
        <v>85.185000000000002</v>
      </c>
      <c r="F8543">
        <v>11.215381591079769</v>
      </c>
    </row>
    <row r="8544" spans="1:6" x14ac:dyDescent="0.25">
      <c r="A8544">
        <v>8520</v>
      </c>
      <c r="B8544">
        <v>11.1156616738867</v>
      </c>
      <c r="C8544">
        <v>-0.11889268311726653</v>
      </c>
      <c r="E8544">
        <v>85.194999999999993</v>
      </c>
      <c r="F8544">
        <v>11.215583552801977</v>
      </c>
    </row>
    <row r="8545" spans="1:6" x14ac:dyDescent="0.25">
      <c r="A8545">
        <v>8521</v>
      </c>
      <c r="B8545">
        <v>11.061239931663305</v>
      </c>
      <c r="C8545">
        <v>-7.1094594993949656E-2</v>
      </c>
      <c r="E8545">
        <v>85.204999999999998</v>
      </c>
      <c r="F8545">
        <v>11.215597015466642</v>
      </c>
    </row>
    <row r="8546" spans="1:6" x14ac:dyDescent="0.25">
      <c r="A8546">
        <v>8522</v>
      </c>
      <c r="B8546">
        <v>11.061239931663305</v>
      </c>
      <c r="C8546">
        <v>-0.13380975879609736</v>
      </c>
      <c r="E8546">
        <v>85.215000000000003</v>
      </c>
      <c r="F8546">
        <v>11.215623940252256</v>
      </c>
    </row>
    <row r="8547" spans="1:6" x14ac:dyDescent="0.25">
      <c r="A8547">
        <v>8523</v>
      </c>
      <c r="B8547">
        <v>11.26078631981575</v>
      </c>
      <c r="C8547">
        <v>0.16625440599730901</v>
      </c>
      <c r="E8547">
        <v>85.224999999999994</v>
      </c>
      <c r="F8547">
        <v>11.215745092817135</v>
      </c>
    </row>
    <row r="8548" spans="1:6" x14ac:dyDescent="0.25">
      <c r="A8548">
        <v>8524</v>
      </c>
      <c r="B8548">
        <v>11.061239931663305</v>
      </c>
      <c r="C8548">
        <v>-0.12793655266415627</v>
      </c>
      <c r="E8548">
        <v>85.234999999999999</v>
      </c>
      <c r="F8548">
        <v>11.215758553307232</v>
      </c>
    </row>
    <row r="8549" spans="1:6" x14ac:dyDescent="0.25">
      <c r="A8549">
        <v>8525</v>
      </c>
      <c r="B8549">
        <v>11.061239931663305</v>
      </c>
      <c r="C8549">
        <v>-5.3920403424907448E-2</v>
      </c>
      <c r="E8549">
        <v>85.24499999999999</v>
      </c>
      <c r="F8549">
        <v>11.216068094582996</v>
      </c>
    </row>
    <row r="8550" spans="1:6" x14ac:dyDescent="0.25">
      <c r="A8550">
        <v>8526</v>
      </c>
      <c r="B8550">
        <v>11.061239931663305</v>
      </c>
      <c r="C8550">
        <v>2.1902117547552891E-2</v>
      </c>
      <c r="E8550">
        <v>85.254999999999995</v>
      </c>
      <c r="F8550">
        <v>11.216108462469002</v>
      </c>
    </row>
    <row r="8551" spans="1:6" x14ac:dyDescent="0.25">
      <c r="A8551">
        <v>8527</v>
      </c>
      <c r="B8551">
        <v>11.061239931663305</v>
      </c>
      <c r="C8551">
        <v>-8.8723393000741169E-2</v>
      </c>
      <c r="E8551">
        <v>85.265000000000001</v>
      </c>
      <c r="F8551">
        <v>11.21621610219893</v>
      </c>
    </row>
    <row r="8552" spans="1:6" x14ac:dyDescent="0.25">
      <c r="A8552">
        <v>8528</v>
      </c>
      <c r="B8552">
        <v>11.079380512404438</v>
      </c>
      <c r="C8552">
        <v>-9.2343548877245496E-2</v>
      </c>
      <c r="E8552">
        <v>85.274999999999991</v>
      </c>
      <c r="F8552">
        <v>11.216256464110744</v>
      </c>
    </row>
    <row r="8553" spans="1:6" x14ac:dyDescent="0.25">
      <c r="A8553">
        <v>8529</v>
      </c>
      <c r="B8553">
        <v>11.061239931663305</v>
      </c>
      <c r="C8553">
        <v>7.3808394072170103E-3</v>
      </c>
      <c r="E8553">
        <v>85.284999999999997</v>
      </c>
      <c r="F8553">
        <v>11.21633718304745</v>
      </c>
    </row>
    <row r="8554" spans="1:6" x14ac:dyDescent="0.25">
      <c r="A8554">
        <v>8530</v>
      </c>
      <c r="B8554">
        <v>11.079380512404438</v>
      </c>
      <c r="C8554">
        <v>-7.0536795666853891E-2</v>
      </c>
      <c r="E8554">
        <v>85.295000000000002</v>
      </c>
      <c r="F8554">
        <v>11.216512051728243</v>
      </c>
    </row>
    <row r="8555" spans="1:6" x14ac:dyDescent="0.25">
      <c r="A8555">
        <v>8531</v>
      </c>
      <c r="B8555">
        <v>11.151942835368963</v>
      </c>
      <c r="C8555">
        <v>0.10131771859885141</v>
      </c>
      <c r="E8555">
        <v>85.304999999999993</v>
      </c>
      <c r="F8555">
        <v>11.216579300771651</v>
      </c>
    </row>
    <row r="8556" spans="1:6" x14ac:dyDescent="0.25">
      <c r="A8556">
        <v>8532</v>
      </c>
      <c r="B8556">
        <v>11.061239931663305</v>
      </c>
      <c r="C8556">
        <v>-3.0591086925060296E-3</v>
      </c>
      <c r="E8556">
        <v>85.314999999999998</v>
      </c>
      <c r="F8556">
        <v>11.216713785292686</v>
      </c>
    </row>
    <row r="8557" spans="1:6" x14ac:dyDescent="0.25">
      <c r="A8557">
        <v>8533</v>
      </c>
      <c r="B8557">
        <v>11.079380512404438</v>
      </c>
      <c r="C8557">
        <v>-0.16057170453120051</v>
      </c>
      <c r="E8557">
        <v>85.325000000000003</v>
      </c>
      <c r="F8557">
        <v>11.216915478168906</v>
      </c>
    </row>
    <row r="8558" spans="1:6" x14ac:dyDescent="0.25">
      <c r="A8558">
        <v>8534</v>
      </c>
      <c r="B8558">
        <v>11.097521093145568</v>
      </c>
      <c r="C8558">
        <v>5.1877435079548562E-2</v>
      </c>
      <c r="E8558">
        <v>85.334999999999994</v>
      </c>
      <c r="F8558">
        <v>11.216928922914363</v>
      </c>
    </row>
    <row r="8559" spans="1:6" x14ac:dyDescent="0.25">
      <c r="A8559">
        <v>8535</v>
      </c>
      <c r="B8559">
        <v>11.931987807237608</v>
      </c>
      <c r="C8559">
        <v>0.40291331452147894</v>
      </c>
      <c r="E8559">
        <v>85.344999999999999</v>
      </c>
      <c r="F8559">
        <v>11.217076803185387</v>
      </c>
    </row>
    <row r="8560" spans="1:6" x14ac:dyDescent="0.25">
      <c r="A8560">
        <v>8536</v>
      </c>
      <c r="B8560">
        <v>11.061239931663305</v>
      </c>
      <c r="C8560">
        <v>3.703335298959054E-2</v>
      </c>
      <c r="E8560">
        <v>85.355000000000004</v>
      </c>
      <c r="F8560">
        <v>11.217238102180307</v>
      </c>
    </row>
    <row r="8561" spans="1:6" x14ac:dyDescent="0.25">
      <c r="A8561">
        <v>8537</v>
      </c>
      <c r="B8561">
        <v>11.061239931663305</v>
      </c>
      <c r="C8561">
        <v>0.13789217575797252</v>
      </c>
      <c r="E8561">
        <v>85.364999999999995</v>
      </c>
      <c r="F8561">
        <v>11.217251542588896</v>
      </c>
    </row>
    <row r="8562" spans="1:6" x14ac:dyDescent="0.25">
      <c r="A8562">
        <v>8538</v>
      </c>
      <c r="B8562">
        <v>11.097521093145568</v>
      </c>
      <c r="C8562">
        <v>-7.303542718510414E-3</v>
      </c>
      <c r="E8562">
        <v>85.375</v>
      </c>
      <c r="F8562">
        <v>11.217291862730827</v>
      </c>
    </row>
    <row r="8563" spans="1:6" x14ac:dyDescent="0.25">
      <c r="A8563">
        <v>8539</v>
      </c>
      <c r="B8563">
        <v>11.061239931663305</v>
      </c>
      <c r="C8563">
        <v>-2.3354758656278563E-2</v>
      </c>
      <c r="E8563">
        <v>85.384999999999991</v>
      </c>
      <c r="F8563">
        <v>11.217385936740264</v>
      </c>
    </row>
    <row r="8564" spans="1:6" x14ac:dyDescent="0.25">
      <c r="A8564">
        <v>8540</v>
      </c>
      <c r="B8564">
        <v>11.061239931663305</v>
      </c>
      <c r="C8564">
        <v>-2.4271784019177289E-2</v>
      </c>
      <c r="E8564">
        <v>85.394999999999996</v>
      </c>
      <c r="F8564">
        <v>11.217399375162056</v>
      </c>
    </row>
    <row r="8565" spans="1:6" x14ac:dyDescent="0.25">
      <c r="A8565">
        <v>8541</v>
      </c>
      <c r="B8565">
        <v>11.170083416110094</v>
      </c>
      <c r="C8565">
        <v>0.17699995670995783</v>
      </c>
      <c r="E8565">
        <v>85.405000000000001</v>
      </c>
      <c r="F8565">
        <v>11.217412813403259</v>
      </c>
    </row>
    <row r="8566" spans="1:6" x14ac:dyDescent="0.25">
      <c r="A8566">
        <v>8542</v>
      </c>
      <c r="B8566">
        <v>11.061239931663305</v>
      </c>
      <c r="C8566">
        <v>-9.1043639472076165E-2</v>
      </c>
      <c r="E8566">
        <v>85.414999999999992</v>
      </c>
      <c r="F8566">
        <v>11.217600929821002</v>
      </c>
    </row>
    <row r="8567" spans="1:6" x14ac:dyDescent="0.25">
      <c r="A8567">
        <v>8543</v>
      </c>
      <c r="B8567">
        <v>11.079380512404438</v>
      </c>
      <c r="C8567">
        <v>-2.6318264883402165E-2</v>
      </c>
      <c r="E8567">
        <v>85.424999999999997</v>
      </c>
      <c r="F8567">
        <v>11.217627800706399</v>
      </c>
    </row>
    <row r="8568" spans="1:6" x14ac:dyDescent="0.25">
      <c r="A8568">
        <v>8544</v>
      </c>
      <c r="B8568">
        <v>11.061239931663305</v>
      </c>
      <c r="C8568">
        <v>-0.10918854594508076</v>
      </c>
      <c r="E8568">
        <v>85.435000000000002</v>
      </c>
      <c r="F8568">
        <v>11.217721843119596</v>
      </c>
    </row>
    <row r="8569" spans="1:6" x14ac:dyDescent="0.25">
      <c r="A8569">
        <v>8545</v>
      </c>
      <c r="B8569">
        <v>11.061239931663305</v>
      </c>
      <c r="C8569">
        <v>5.3515545798372699E-3</v>
      </c>
      <c r="E8569">
        <v>85.444999999999993</v>
      </c>
      <c r="F8569">
        <v>11.217829309335009</v>
      </c>
    </row>
    <row r="8570" spans="1:6" x14ac:dyDescent="0.25">
      <c r="A8570">
        <v>8546</v>
      </c>
      <c r="B8570">
        <v>11.061239931663305</v>
      </c>
      <c r="C8570">
        <v>-0.25128978557200199</v>
      </c>
      <c r="E8570">
        <v>85.454999999999998</v>
      </c>
      <c r="F8570">
        <v>11.21785617408443</v>
      </c>
    </row>
    <row r="8571" spans="1:6" x14ac:dyDescent="0.25">
      <c r="A8571">
        <v>8547</v>
      </c>
      <c r="B8571">
        <v>11.061239931663305</v>
      </c>
      <c r="C8571">
        <v>9.8732226904642673E-2</v>
      </c>
      <c r="E8571">
        <v>85.465000000000003</v>
      </c>
      <c r="F8571">
        <v>11.218124781891788</v>
      </c>
    </row>
    <row r="8572" spans="1:6" x14ac:dyDescent="0.25">
      <c r="A8572">
        <v>8548</v>
      </c>
      <c r="B8572">
        <v>11.061239931663305</v>
      </c>
      <c r="C8572">
        <v>-0.17496254930281729</v>
      </c>
      <c r="E8572">
        <v>85.474999999999994</v>
      </c>
      <c r="F8572">
        <v>11.2181382103884</v>
      </c>
    </row>
    <row r="8573" spans="1:6" x14ac:dyDescent="0.25">
      <c r="A8573">
        <v>8549</v>
      </c>
      <c r="B8573">
        <v>11.061239931663305</v>
      </c>
      <c r="C8573">
        <v>0.13505513889924892</v>
      </c>
      <c r="E8573">
        <v>85.484999999999999</v>
      </c>
      <c r="F8573">
        <v>11.2181382103884</v>
      </c>
    </row>
    <row r="8574" spans="1:6" x14ac:dyDescent="0.25">
      <c r="A8574">
        <v>8550</v>
      </c>
      <c r="B8574">
        <v>11.061239931663305</v>
      </c>
      <c r="C8574">
        <v>-9.4922720598839661E-2</v>
      </c>
      <c r="E8574">
        <v>85.49499999999999</v>
      </c>
      <c r="F8574">
        <v>11.218447016051396</v>
      </c>
    </row>
    <row r="8575" spans="1:6" x14ac:dyDescent="0.25">
      <c r="A8575">
        <v>8551</v>
      </c>
      <c r="B8575">
        <v>11.079380512404438</v>
      </c>
      <c r="C8575">
        <v>4.9748376928340221E-2</v>
      </c>
      <c r="E8575">
        <v>85.504999999999995</v>
      </c>
      <c r="F8575">
        <v>11.218473864211628</v>
      </c>
    </row>
    <row r="8576" spans="1:6" x14ac:dyDescent="0.25">
      <c r="A8576">
        <v>8552</v>
      </c>
      <c r="B8576">
        <v>11.133802254627831</v>
      </c>
      <c r="C8576">
        <v>0.15605465621582759</v>
      </c>
      <c r="E8576">
        <v>85.515000000000001</v>
      </c>
      <c r="F8576">
        <v>11.218487288021439</v>
      </c>
    </row>
    <row r="8577" spans="1:6" x14ac:dyDescent="0.25">
      <c r="A8577">
        <v>8553</v>
      </c>
      <c r="B8577">
        <v>11.079380512404438</v>
      </c>
      <c r="C8577">
        <v>-6.4841690431771681E-2</v>
      </c>
      <c r="E8577">
        <v>85.524999999999991</v>
      </c>
      <c r="F8577">
        <v>11.218621516209561</v>
      </c>
    </row>
    <row r="8578" spans="1:6" x14ac:dyDescent="0.25">
      <c r="A8578">
        <v>8554</v>
      </c>
      <c r="B8578">
        <v>11.061239931663305</v>
      </c>
      <c r="C8578">
        <v>-1.3561426847903846E-2</v>
      </c>
      <c r="E8578">
        <v>85.534999999999997</v>
      </c>
      <c r="F8578">
        <v>11.218648359685256</v>
      </c>
    </row>
    <row r="8579" spans="1:6" x14ac:dyDescent="0.25">
      <c r="A8579">
        <v>8555</v>
      </c>
      <c r="B8579">
        <v>11.061239931663305</v>
      </c>
      <c r="C8579">
        <v>-0.14555164737672932</v>
      </c>
      <c r="E8579">
        <v>85.545000000000002</v>
      </c>
      <c r="F8579">
        <v>11.218675202440398</v>
      </c>
    </row>
    <row r="8580" spans="1:6" x14ac:dyDescent="0.25">
      <c r="A8580">
        <v>8556</v>
      </c>
      <c r="B8580">
        <v>11.061239931663305</v>
      </c>
      <c r="C8580">
        <v>0.1092233929774924</v>
      </c>
      <c r="E8580">
        <v>85.554999999999993</v>
      </c>
      <c r="F8580">
        <v>11.218728885789178</v>
      </c>
    </row>
    <row r="8581" spans="1:6" x14ac:dyDescent="0.25">
      <c r="A8581">
        <v>8557</v>
      </c>
      <c r="B8581">
        <v>11.061239931663305</v>
      </c>
      <c r="C8581">
        <v>6.0463509186764242E-2</v>
      </c>
      <c r="E8581">
        <v>85.564999999999998</v>
      </c>
      <c r="F8581">
        <v>11.218769146409599</v>
      </c>
    </row>
    <row r="8582" spans="1:6" x14ac:dyDescent="0.25">
      <c r="A8582">
        <v>8558</v>
      </c>
      <c r="B8582">
        <v>11.061239931663305</v>
      </c>
      <c r="C8582">
        <v>-8.3313254652786384E-2</v>
      </c>
      <c r="E8582">
        <v>85.575000000000003</v>
      </c>
      <c r="F8582">
        <v>11.218889918546273</v>
      </c>
    </row>
    <row r="8583" spans="1:6" x14ac:dyDescent="0.25">
      <c r="A8583">
        <v>8559</v>
      </c>
      <c r="B8583">
        <v>11.24264573907462</v>
      </c>
      <c r="C8583">
        <v>0.23878905880423851</v>
      </c>
      <c r="E8583">
        <v>85.584999999999994</v>
      </c>
      <c r="F8583">
        <v>11.218903336772248</v>
      </c>
    </row>
    <row r="8584" spans="1:6" x14ac:dyDescent="0.25">
      <c r="A8584">
        <v>8560</v>
      </c>
      <c r="B8584">
        <v>11.079380512404438</v>
      </c>
      <c r="C8584">
        <v>1.3382363697042265E-2</v>
      </c>
      <c r="E8584">
        <v>85.594999999999999</v>
      </c>
      <c r="F8584">
        <v>11.21894359036992</v>
      </c>
    </row>
    <row r="8585" spans="1:6" x14ac:dyDescent="0.25">
      <c r="A8585">
        <v>8561</v>
      </c>
      <c r="B8585">
        <v>11.061239931663305</v>
      </c>
      <c r="C8585">
        <v>-7.7796375057177514E-2</v>
      </c>
      <c r="E8585">
        <v>85.605000000000004</v>
      </c>
      <c r="F8585">
        <v>11.219010676098797</v>
      </c>
    </row>
    <row r="8586" spans="1:6" x14ac:dyDescent="0.25">
      <c r="A8586">
        <v>8562</v>
      </c>
      <c r="B8586">
        <v>11.079380512404438</v>
      </c>
      <c r="C8586">
        <v>-1.579367623636152E-2</v>
      </c>
      <c r="E8586">
        <v>85.614999999999995</v>
      </c>
      <c r="F8586">
        <v>11.219050925375994</v>
      </c>
    </row>
    <row r="8587" spans="1:6" x14ac:dyDescent="0.25">
      <c r="A8587">
        <v>8563</v>
      </c>
      <c r="B8587">
        <v>11.841284903531951</v>
      </c>
      <c r="C8587">
        <v>0.35644806334812174</v>
      </c>
      <c r="E8587">
        <v>85.625</v>
      </c>
      <c r="F8587">
        <v>11.219171663488467</v>
      </c>
    </row>
    <row r="8588" spans="1:6" x14ac:dyDescent="0.25">
      <c r="A8588">
        <v>8564</v>
      </c>
      <c r="B8588">
        <v>11.079380512404438</v>
      </c>
      <c r="C8588">
        <v>4.9146378569327354E-2</v>
      </c>
      <c r="E8588">
        <v>85.634999999999991</v>
      </c>
      <c r="F8588">
        <v>11.219211906286688</v>
      </c>
    </row>
    <row r="8589" spans="1:6" x14ac:dyDescent="0.25">
      <c r="A8589">
        <v>8565</v>
      </c>
      <c r="B8589">
        <v>11.061239931663305</v>
      </c>
      <c r="C8589">
        <v>-4.6059350920536701E-2</v>
      </c>
      <c r="E8589">
        <v>85.644999999999996</v>
      </c>
      <c r="F8589">
        <v>11.219413095989136</v>
      </c>
    </row>
    <row r="8590" spans="1:6" x14ac:dyDescent="0.25">
      <c r="A8590">
        <v>8566</v>
      </c>
      <c r="B8590">
        <v>11.061239931663305</v>
      </c>
      <c r="C8590">
        <v>1.853057537709546E-2</v>
      </c>
      <c r="E8590">
        <v>85.655000000000001</v>
      </c>
      <c r="F8590">
        <v>11.219413095989136</v>
      </c>
    </row>
    <row r="8591" spans="1:6" x14ac:dyDescent="0.25">
      <c r="A8591">
        <v>8567</v>
      </c>
      <c r="B8591">
        <v>11.061239931663305</v>
      </c>
      <c r="C8591">
        <v>-7.317140387204546E-2</v>
      </c>
      <c r="E8591">
        <v>85.664999999999992</v>
      </c>
      <c r="F8591">
        <v>11.21953379038437</v>
      </c>
    </row>
    <row r="8592" spans="1:6" x14ac:dyDescent="0.25">
      <c r="A8592">
        <v>8568</v>
      </c>
      <c r="B8592">
        <v>11.151942835368963</v>
      </c>
      <c r="C8592">
        <v>7.0830843248556263E-2</v>
      </c>
      <c r="E8592">
        <v>85.674999999999997</v>
      </c>
      <c r="F8592">
        <v>11.219868976180992</v>
      </c>
    </row>
    <row r="8593" spans="1:6" x14ac:dyDescent="0.25">
      <c r="A8593">
        <v>8569</v>
      </c>
      <c r="B8593">
        <v>11.224505158333487</v>
      </c>
      <c r="C8593">
        <v>0.12740612678807928</v>
      </c>
      <c r="E8593">
        <v>85.685000000000002</v>
      </c>
      <c r="F8593">
        <v>11.219976211912041</v>
      </c>
    </row>
    <row r="8594" spans="1:6" x14ac:dyDescent="0.25">
      <c r="A8594">
        <v>8570</v>
      </c>
      <c r="B8594">
        <v>11.061239931663305</v>
      </c>
      <c r="C8594">
        <v>-0.21788184873256711</v>
      </c>
      <c r="E8594">
        <v>85.694999999999993</v>
      </c>
      <c r="F8594">
        <v>11.220029825465559</v>
      </c>
    </row>
    <row r="8595" spans="1:6" x14ac:dyDescent="0.25">
      <c r="A8595">
        <v>8571</v>
      </c>
      <c r="B8595">
        <v>11.079380512404438</v>
      </c>
      <c r="C8595">
        <v>0.13546231458708746</v>
      </c>
      <c r="E8595">
        <v>85.704999999999998</v>
      </c>
      <c r="F8595">
        <v>11.220150445452438</v>
      </c>
    </row>
    <row r="8596" spans="1:6" x14ac:dyDescent="0.25">
      <c r="A8596">
        <v>8572</v>
      </c>
      <c r="B8596">
        <v>11.061239931663305</v>
      </c>
      <c r="C8596">
        <v>-4.3168320949368066E-2</v>
      </c>
      <c r="E8596">
        <v>85.715000000000003</v>
      </c>
      <c r="F8596">
        <v>11.220217450270109</v>
      </c>
    </row>
    <row r="8597" spans="1:6" x14ac:dyDescent="0.25">
      <c r="A8597">
        <v>8573</v>
      </c>
      <c r="B8597">
        <v>11.061239931663305</v>
      </c>
      <c r="C8597">
        <v>-6.1091994184312881E-2</v>
      </c>
      <c r="E8597">
        <v>85.724999999999994</v>
      </c>
      <c r="F8597">
        <v>11.220284450598436</v>
      </c>
    </row>
    <row r="8598" spans="1:6" x14ac:dyDescent="0.25">
      <c r="A8598">
        <v>8574</v>
      </c>
      <c r="B8598">
        <v>11.206364577592357</v>
      </c>
      <c r="C8598">
        <v>0.18175701321243842</v>
      </c>
      <c r="E8598">
        <v>85.734999999999999</v>
      </c>
      <c r="F8598">
        <v>11.220378243517139</v>
      </c>
    </row>
    <row r="8599" spans="1:6" x14ac:dyDescent="0.25">
      <c r="A8599">
        <v>8575</v>
      </c>
      <c r="B8599">
        <v>11.061239931663305</v>
      </c>
      <c r="C8599">
        <v>8.3472037705849544E-3</v>
      </c>
      <c r="E8599">
        <v>85.74499999999999</v>
      </c>
      <c r="F8599">
        <v>11.220498821487691</v>
      </c>
    </row>
    <row r="8600" spans="1:6" x14ac:dyDescent="0.25">
      <c r="A8600">
        <v>8576</v>
      </c>
      <c r="B8600">
        <v>11.061239931663305</v>
      </c>
      <c r="C8600">
        <v>-8.0210521078358354E-2</v>
      </c>
      <c r="E8600">
        <v>85.754999999999995</v>
      </c>
      <c r="F8600">
        <v>11.220659569502129</v>
      </c>
    </row>
    <row r="8601" spans="1:6" x14ac:dyDescent="0.25">
      <c r="A8601">
        <v>8577</v>
      </c>
      <c r="B8601">
        <v>11.061239931663305</v>
      </c>
      <c r="C8601">
        <v>-4.3512834573368409E-2</v>
      </c>
      <c r="E8601">
        <v>85.765000000000001</v>
      </c>
      <c r="F8601">
        <v>11.220833684029747</v>
      </c>
    </row>
    <row r="8602" spans="1:6" x14ac:dyDescent="0.25">
      <c r="A8602">
        <v>8578</v>
      </c>
      <c r="B8602">
        <v>11.061239931663305</v>
      </c>
      <c r="C8602">
        <v>-0.16198525375124362</v>
      </c>
      <c r="E8602">
        <v>85.774999999999991</v>
      </c>
      <c r="F8602">
        <v>11.220927425450801</v>
      </c>
    </row>
    <row r="8603" spans="1:6" x14ac:dyDescent="0.25">
      <c r="A8603">
        <v>8579</v>
      </c>
      <c r="B8603">
        <v>11.1156616738867</v>
      </c>
      <c r="C8603">
        <v>8.9283768683554143E-2</v>
      </c>
      <c r="E8603">
        <v>85.784999999999997</v>
      </c>
      <c r="F8603">
        <v>11.220927425450801</v>
      </c>
    </row>
    <row r="8604" spans="1:6" x14ac:dyDescent="0.25">
      <c r="A8604">
        <v>8580</v>
      </c>
      <c r="B8604">
        <v>11.061239931663305</v>
      </c>
      <c r="C8604">
        <v>-0.17419559920115368</v>
      </c>
      <c r="E8604">
        <v>85.795000000000002</v>
      </c>
      <c r="F8604">
        <v>11.221007768246775</v>
      </c>
    </row>
    <row r="8605" spans="1:6" x14ac:dyDescent="0.25">
      <c r="A8605">
        <v>8581</v>
      </c>
      <c r="B8605">
        <v>11.061239931663305</v>
      </c>
      <c r="C8605">
        <v>-0.24804325861857635</v>
      </c>
      <c r="E8605">
        <v>85.804999999999993</v>
      </c>
      <c r="F8605">
        <v>11.22106132652489</v>
      </c>
    </row>
    <row r="8606" spans="1:6" x14ac:dyDescent="0.25">
      <c r="A8606">
        <v>8582</v>
      </c>
      <c r="B8606">
        <v>11.061239931663305</v>
      </c>
      <c r="C8606">
        <v>-0.21033126505646038</v>
      </c>
      <c r="E8606">
        <v>85.814999999999998</v>
      </c>
      <c r="F8606">
        <v>11.221074715646228</v>
      </c>
    </row>
    <row r="8607" spans="1:6" x14ac:dyDescent="0.25">
      <c r="A8607">
        <v>8583</v>
      </c>
      <c r="B8607">
        <v>11.061239931663305</v>
      </c>
      <c r="C8607">
        <v>8.8359951392851244E-2</v>
      </c>
      <c r="E8607">
        <v>85.825000000000003</v>
      </c>
      <c r="F8607">
        <v>11.221208597000771</v>
      </c>
    </row>
    <row r="8608" spans="1:6" x14ac:dyDescent="0.25">
      <c r="A8608">
        <v>8584</v>
      </c>
      <c r="B8608">
        <v>11.061239931663305</v>
      </c>
      <c r="C8608">
        <v>-0.19983997256220221</v>
      </c>
      <c r="E8608">
        <v>85.834999999999994</v>
      </c>
      <c r="F8608">
        <v>11.221449538279193</v>
      </c>
    </row>
    <row r="8609" spans="1:6" x14ac:dyDescent="0.25">
      <c r="A8609">
        <v>8585</v>
      </c>
      <c r="B8609">
        <v>11.061239931663305</v>
      </c>
      <c r="C8609">
        <v>1.9362971028876075E-2</v>
      </c>
      <c r="E8609">
        <v>85.844999999999999</v>
      </c>
      <c r="F8609">
        <v>11.221503072902724</v>
      </c>
    </row>
    <row r="8610" spans="1:6" x14ac:dyDescent="0.25">
      <c r="A8610">
        <v>8586</v>
      </c>
      <c r="B8610">
        <v>11.079380512404438</v>
      </c>
      <c r="C8610">
        <v>5.5806872938154228E-2</v>
      </c>
      <c r="E8610">
        <v>85.855000000000004</v>
      </c>
      <c r="F8610">
        <v>11.221516456110812</v>
      </c>
    </row>
    <row r="8611" spans="1:6" x14ac:dyDescent="0.25">
      <c r="A8611">
        <v>8587</v>
      </c>
      <c r="B8611">
        <v>11.061239931663305</v>
      </c>
      <c r="C8611">
        <v>-5.5945199562549064E-2</v>
      </c>
      <c r="E8611">
        <v>85.864999999999995</v>
      </c>
      <c r="F8611">
        <v>11.221556604660453</v>
      </c>
    </row>
    <row r="8612" spans="1:6" x14ac:dyDescent="0.25">
      <c r="A8612">
        <v>8588</v>
      </c>
      <c r="B8612">
        <v>11.061239931663305</v>
      </c>
      <c r="C8612">
        <v>5.1804803492659701E-2</v>
      </c>
      <c r="E8612">
        <v>85.875</v>
      </c>
      <c r="F8612">
        <v>11.221569987152138</v>
      </c>
    </row>
    <row r="8613" spans="1:6" x14ac:dyDescent="0.25">
      <c r="A8613">
        <v>8589</v>
      </c>
      <c r="B8613">
        <v>11.079380512404438</v>
      </c>
      <c r="C8613">
        <v>-2.582738961128328E-2</v>
      </c>
      <c r="E8613">
        <v>85.884999999999991</v>
      </c>
      <c r="F8613">
        <v>11.221569987152138</v>
      </c>
    </row>
    <row r="8614" spans="1:6" x14ac:dyDescent="0.25">
      <c r="A8614">
        <v>8590</v>
      </c>
      <c r="B8614">
        <v>11.079380512404438</v>
      </c>
      <c r="C8614">
        <v>0.10953079086660722</v>
      </c>
      <c r="E8614">
        <v>85.894999999999996</v>
      </c>
      <c r="F8614">
        <v>11.22159675159825</v>
      </c>
    </row>
    <row r="8615" spans="1:6" x14ac:dyDescent="0.25">
      <c r="A8615">
        <v>8591</v>
      </c>
      <c r="B8615">
        <v>11.061239931663305</v>
      </c>
      <c r="C8615">
        <v>4.7229915491932672E-2</v>
      </c>
      <c r="E8615">
        <v>85.905000000000001</v>
      </c>
      <c r="F8615">
        <v>11.221650278341562</v>
      </c>
    </row>
    <row r="8616" spans="1:6" x14ac:dyDescent="0.25">
      <c r="A8616">
        <v>8592</v>
      </c>
      <c r="B8616">
        <v>11.079380512404438</v>
      </c>
      <c r="C8616">
        <v>-8.4708187028995852E-2</v>
      </c>
      <c r="E8616">
        <v>85.914999999999992</v>
      </c>
      <c r="F8616">
        <v>11.221650278341562</v>
      </c>
    </row>
    <row r="8617" spans="1:6" x14ac:dyDescent="0.25">
      <c r="A8617">
        <v>8593</v>
      </c>
      <c r="B8617">
        <v>11.061239931663305</v>
      </c>
      <c r="C8617">
        <v>1.709537887151491E-2</v>
      </c>
      <c r="E8617">
        <v>85.924999999999997</v>
      </c>
      <c r="F8617">
        <v>11.221877735042145</v>
      </c>
    </row>
    <row r="8618" spans="1:6" x14ac:dyDescent="0.25">
      <c r="A8618">
        <v>8594</v>
      </c>
      <c r="B8618">
        <v>11.188223996851224</v>
      </c>
      <c r="C8618">
        <v>0.21000865280959857</v>
      </c>
      <c r="E8618">
        <v>85.935000000000002</v>
      </c>
      <c r="F8618">
        <v>11.221971378648028</v>
      </c>
    </row>
    <row r="8619" spans="1:6" x14ac:dyDescent="0.25">
      <c r="A8619">
        <v>8595</v>
      </c>
      <c r="B8619">
        <v>11.061239931663305</v>
      </c>
      <c r="C8619">
        <v>-5.9190091709108827E-2</v>
      </c>
      <c r="E8619">
        <v>85.944999999999993</v>
      </c>
      <c r="F8619">
        <v>11.221984755590194</v>
      </c>
    </row>
    <row r="8620" spans="1:6" x14ac:dyDescent="0.25">
      <c r="A8620">
        <v>8596</v>
      </c>
      <c r="B8620">
        <v>11.061239931663305</v>
      </c>
      <c r="C8620">
        <v>-6.5845857274114294E-2</v>
      </c>
      <c r="E8620">
        <v>85.954999999999998</v>
      </c>
      <c r="F8620">
        <v>11.2220382615695</v>
      </c>
    </row>
    <row r="8621" spans="1:6" x14ac:dyDescent="0.25">
      <c r="A8621">
        <v>8597</v>
      </c>
      <c r="B8621">
        <v>11.061239931663305</v>
      </c>
      <c r="C8621">
        <v>0.15283465462893986</v>
      </c>
      <c r="E8621">
        <v>85.965000000000003</v>
      </c>
      <c r="F8621">
        <v>11.222225509955029</v>
      </c>
    </row>
    <row r="8622" spans="1:6" x14ac:dyDescent="0.25">
      <c r="A8622">
        <v>8598</v>
      </c>
      <c r="B8622">
        <v>11.061239931663305</v>
      </c>
      <c r="C8622">
        <v>-0.21866351097704317</v>
      </c>
      <c r="E8622">
        <v>85.974999999999994</v>
      </c>
      <c r="F8622">
        <v>11.222533056206391</v>
      </c>
    </row>
    <row r="8623" spans="1:6" x14ac:dyDescent="0.25">
      <c r="A8623">
        <v>8599</v>
      </c>
      <c r="B8623">
        <v>11.061239931663305</v>
      </c>
      <c r="C8623">
        <v>-8.070426837490885E-2</v>
      </c>
      <c r="E8623">
        <v>85.984999999999999</v>
      </c>
      <c r="F8623">
        <v>11.222573163962569</v>
      </c>
    </row>
    <row r="8624" spans="1:6" x14ac:dyDescent="0.25">
      <c r="A8624">
        <v>8600</v>
      </c>
      <c r="B8624">
        <v>11.061239931663305</v>
      </c>
      <c r="C8624">
        <v>3.7336075985226813E-2</v>
      </c>
      <c r="E8624">
        <v>85.99499999999999</v>
      </c>
      <c r="F8624">
        <v>11.222760312224642</v>
      </c>
    </row>
    <row r="8625" spans="1:6" x14ac:dyDescent="0.25">
      <c r="A8625">
        <v>8601</v>
      </c>
      <c r="B8625">
        <v>11.1156616738867</v>
      </c>
      <c r="C8625">
        <v>0.14044711027916534</v>
      </c>
      <c r="E8625">
        <v>86.004999999999995</v>
      </c>
      <c r="F8625">
        <v>11.22277367861752</v>
      </c>
    </row>
    <row r="8626" spans="1:6" x14ac:dyDescent="0.25">
      <c r="A8626">
        <v>8602</v>
      </c>
      <c r="B8626">
        <v>11.061239931663305</v>
      </c>
      <c r="C8626">
        <v>-7.1043994961891954E-2</v>
      </c>
      <c r="E8626">
        <v>86.015000000000001</v>
      </c>
      <c r="F8626">
        <v>11.222853873223139</v>
      </c>
    </row>
    <row r="8627" spans="1:6" x14ac:dyDescent="0.25">
      <c r="A8627">
        <v>8603</v>
      </c>
      <c r="B8627">
        <v>11.061239931663305</v>
      </c>
      <c r="C8627">
        <v>3.703335298959054E-2</v>
      </c>
      <c r="E8627">
        <v>86.024999999999991</v>
      </c>
      <c r="F8627">
        <v>11.223268109597679</v>
      </c>
    </row>
    <row r="8628" spans="1:6" x14ac:dyDescent="0.25">
      <c r="A8628">
        <v>8604</v>
      </c>
      <c r="B8628">
        <v>11.061239931663305</v>
      </c>
      <c r="C8628">
        <v>-7.2968598395600992E-2</v>
      </c>
      <c r="E8628">
        <v>86.034999999999997</v>
      </c>
      <c r="F8628">
        <v>11.223602046246322</v>
      </c>
    </row>
    <row r="8629" spans="1:6" x14ac:dyDescent="0.25">
      <c r="A8629">
        <v>8605</v>
      </c>
      <c r="B8629">
        <v>11.097521093145568</v>
      </c>
      <c r="C8629">
        <v>0.16262601538075927</v>
      </c>
      <c r="E8629">
        <v>86.045000000000002</v>
      </c>
      <c r="F8629">
        <v>11.223642111151474</v>
      </c>
    </row>
    <row r="8630" spans="1:6" x14ac:dyDescent="0.25">
      <c r="A8630">
        <v>8606</v>
      </c>
      <c r="B8630">
        <v>11.170083416110094</v>
      </c>
      <c r="C8630">
        <v>0.21751689278271158</v>
      </c>
      <c r="E8630">
        <v>86.054999999999993</v>
      </c>
      <c r="F8630">
        <v>11.224122764849744</v>
      </c>
    </row>
    <row r="8631" spans="1:6" x14ac:dyDescent="0.25">
      <c r="A8631">
        <v>8607</v>
      </c>
      <c r="B8631">
        <v>11.061239931663305</v>
      </c>
      <c r="C8631">
        <v>-0.14596966579380144</v>
      </c>
      <c r="E8631">
        <v>86.064999999999998</v>
      </c>
      <c r="F8631">
        <v>11.224149461060218</v>
      </c>
    </row>
    <row r="8632" spans="1:6" x14ac:dyDescent="0.25">
      <c r="A8632">
        <v>8608</v>
      </c>
      <c r="B8632">
        <v>11.079380512404438</v>
      </c>
      <c r="C8632">
        <v>2.0768179262233843E-2</v>
      </c>
      <c r="E8632">
        <v>86.075000000000003</v>
      </c>
      <c r="F8632">
        <v>11.224523133193964</v>
      </c>
    </row>
    <row r="8633" spans="1:6" x14ac:dyDescent="0.25">
      <c r="A8633">
        <v>8609</v>
      </c>
      <c r="B8633">
        <v>11.097521093145568</v>
      </c>
      <c r="C8633">
        <v>2.5349907415927575E-2</v>
      </c>
      <c r="E8633">
        <v>86.084999999999994</v>
      </c>
      <c r="F8633">
        <v>11.22458984566989</v>
      </c>
    </row>
    <row r="8634" spans="1:6" x14ac:dyDescent="0.25">
      <c r="A8634">
        <v>8610</v>
      </c>
      <c r="B8634">
        <v>11.061239931663305</v>
      </c>
      <c r="C8634">
        <v>0.10709442768195565</v>
      </c>
      <c r="E8634">
        <v>86.094999999999999</v>
      </c>
      <c r="F8634">
        <v>11.224616529414154</v>
      </c>
    </row>
    <row r="8635" spans="1:6" x14ac:dyDescent="0.25">
      <c r="A8635">
        <v>8611</v>
      </c>
      <c r="B8635">
        <v>11.061239931663305</v>
      </c>
      <c r="C8635">
        <v>-0.1146704185853995</v>
      </c>
      <c r="E8635">
        <v>86.105000000000004</v>
      </c>
      <c r="F8635">
        <v>11.225043372515781</v>
      </c>
    </row>
    <row r="8636" spans="1:6" x14ac:dyDescent="0.25">
      <c r="A8636">
        <v>8612</v>
      </c>
      <c r="B8636">
        <v>11.061239931663305</v>
      </c>
      <c r="C8636">
        <v>2.8473882710786214E-2</v>
      </c>
      <c r="E8636">
        <v>86.114999999999995</v>
      </c>
      <c r="F8636">
        <v>11.225136720162487</v>
      </c>
    </row>
    <row r="8637" spans="1:6" x14ac:dyDescent="0.25">
      <c r="A8637">
        <v>8613</v>
      </c>
      <c r="B8637">
        <v>11.061239931663305</v>
      </c>
      <c r="C8637">
        <v>2.8916573361215114E-2</v>
      </c>
      <c r="E8637">
        <v>86.125</v>
      </c>
      <c r="F8637">
        <v>11.225243392518447</v>
      </c>
    </row>
    <row r="8638" spans="1:6" x14ac:dyDescent="0.25">
      <c r="A8638">
        <v>8614</v>
      </c>
      <c r="B8638">
        <v>11.061239931663305</v>
      </c>
      <c r="C8638">
        <v>-7.4863050924303565E-2</v>
      </c>
      <c r="E8638">
        <v>86.134999999999991</v>
      </c>
      <c r="F8638">
        <v>11.225283391718468</v>
      </c>
    </row>
    <row r="8639" spans="1:6" x14ac:dyDescent="0.25">
      <c r="A8639">
        <v>8615</v>
      </c>
      <c r="B8639">
        <v>11.061239931663305</v>
      </c>
      <c r="C8639">
        <v>-0.11927941338539405</v>
      </c>
      <c r="E8639">
        <v>86.144999999999996</v>
      </c>
      <c r="F8639">
        <v>11.225336721496497</v>
      </c>
    </row>
    <row r="8640" spans="1:6" x14ac:dyDescent="0.25">
      <c r="A8640">
        <v>8616</v>
      </c>
      <c r="B8640">
        <v>11.079380512404438</v>
      </c>
      <c r="C8640">
        <v>-0.10205162019212111</v>
      </c>
      <c r="E8640">
        <v>86.155000000000001</v>
      </c>
      <c r="F8640">
        <v>11.225363385319023</v>
      </c>
    </row>
    <row r="8641" spans="1:6" x14ac:dyDescent="0.25">
      <c r="A8641">
        <v>8617</v>
      </c>
      <c r="B8641">
        <v>11.061239931663305</v>
      </c>
      <c r="C8641">
        <v>-7.3272822036123841E-2</v>
      </c>
      <c r="E8641">
        <v>86.164999999999992</v>
      </c>
      <c r="F8641">
        <v>11.225603327733996</v>
      </c>
    </row>
    <row r="8642" spans="1:6" x14ac:dyDescent="0.25">
      <c r="A8642">
        <v>8618</v>
      </c>
      <c r="B8642">
        <v>11.061239931663305</v>
      </c>
      <c r="C8642">
        <v>-6.1375921400644629E-2</v>
      </c>
      <c r="E8642">
        <v>86.174999999999997</v>
      </c>
      <c r="F8642">
        <v>11.225643312539775</v>
      </c>
    </row>
    <row r="8643" spans="1:6" x14ac:dyDescent="0.25">
      <c r="A8643">
        <v>8619</v>
      </c>
      <c r="B8643">
        <v>11.097521093145568</v>
      </c>
      <c r="C8643">
        <v>2.9933049211370744E-2</v>
      </c>
      <c r="E8643">
        <v>86.185000000000002</v>
      </c>
      <c r="F8643">
        <v>11.225723277355298</v>
      </c>
    </row>
    <row r="8644" spans="1:6" x14ac:dyDescent="0.25">
      <c r="A8644">
        <v>8620</v>
      </c>
      <c r="B8644">
        <v>11.079380512404438</v>
      </c>
      <c r="C8644">
        <v>-0.14009623304052354</v>
      </c>
      <c r="E8644">
        <v>86.194999999999993</v>
      </c>
      <c r="F8644">
        <v>11.225723277355298</v>
      </c>
    </row>
    <row r="8645" spans="1:6" x14ac:dyDescent="0.25">
      <c r="A8645">
        <v>8621</v>
      </c>
      <c r="B8645">
        <v>11.061239931663305</v>
      </c>
      <c r="C8645">
        <v>-3.3585500003070479E-3</v>
      </c>
      <c r="E8645">
        <v>86.204999999999998</v>
      </c>
      <c r="F8645">
        <v>11.225736604202899</v>
      </c>
    </row>
    <row r="8646" spans="1:6" x14ac:dyDescent="0.25">
      <c r="A8646">
        <v>8622</v>
      </c>
      <c r="B8646">
        <v>11.061239931663305</v>
      </c>
      <c r="C8646">
        <v>4.4694261202712582E-2</v>
      </c>
      <c r="E8646">
        <v>86.215000000000003</v>
      </c>
      <c r="F8646">
        <v>11.225776583680107</v>
      </c>
    </row>
    <row r="8647" spans="1:6" x14ac:dyDescent="0.25">
      <c r="A8647">
        <v>8623</v>
      </c>
      <c r="B8647">
        <v>11.061239931663305</v>
      </c>
      <c r="C8647">
        <v>5.7827798240474237E-2</v>
      </c>
      <c r="E8647">
        <v>86.224999999999994</v>
      </c>
      <c r="F8647">
        <v>11.225869862911553</v>
      </c>
    </row>
    <row r="8648" spans="1:6" x14ac:dyDescent="0.25">
      <c r="A8648">
        <v>8624</v>
      </c>
      <c r="B8648">
        <v>11.061239931663305</v>
      </c>
      <c r="C8648">
        <v>6.3018543474639088E-2</v>
      </c>
      <c r="E8648">
        <v>86.234999999999999</v>
      </c>
      <c r="F8648">
        <v>11.226029749925072</v>
      </c>
    </row>
    <row r="8649" spans="1:6" x14ac:dyDescent="0.25">
      <c r="A8649">
        <v>8625</v>
      </c>
      <c r="B8649">
        <v>11.061239931663305</v>
      </c>
      <c r="C8649">
        <v>-3.2108751408037151E-2</v>
      </c>
      <c r="E8649">
        <v>86.24499999999999</v>
      </c>
      <c r="F8649">
        <v>11.226056395275458</v>
      </c>
    </row>
    <row r="8650" spans="1:6" x14ac:dyDescent="0.25">
      <c r="A8650">
        <v>8626</v>
      </c>
      <c r="B8650">
        <v>11.079380512404438</v>
      </c>
      <c r="C8650">
        <v>9.4990549740252561E-2</v>
      </c>
      <c r="E8650">
        <v>86.254999999999995</v>
      </c>
      <c r="F8650">
        <v>11.226096361969885</v>
      </c>
    </row>
    <row r="8651" spans="1:6" x14ac:dyDescent="0.25">
      <c r="A8651">
        <v>8627</v>
      </c>
      <c r="B8651">
        <v>11.061239931663305</v>
      </c>
      <c r="C8651">
        <v>2.1994328772796834E-2</v>
      </c>
      <c r="E8651">
        <v>86.265000000000001</v>
      </c>
      <c r="F8651">
        <v>11.226109683846405</v>
      </c>
    </row>
    <row r="8652" spans="1:6" x14ac:dyDescent="0.25">
      <c r="A8652">
        <v>8628</v>
      </c>
      <c r="B8652">
        <v>11.079380512404438</v>
      </c>
      <c r="C8652">
        <v>6.9226000818751743E-3</v>
      </c>
      <c r="E8652">
        <v>86.274999999999991</v>
      </c>
      <c r="F8652">
        <v>11.22629617148548</v>
      </c>
    </row>
    <row r="8653" spans="1:6" x14ac:dyDescent="0.25">
      <c r="A8653">
        <v>8629</v>
      </c>
      <c r="B8653">
        <v>11.061239931663305</v>
      </c>
      <c r="C8653">
        <v>-1.0103872025979399E-4</v>
      </c>
      <c r="E8653">
        <v>86.284999999999997</v>
      </c>
      <c r="F8653">
        <v>11.226455990357765</v>
      </c>
    </row>
    <row r="8654" spans="1:6" x14ac:dyDescent="0.25">
      <c r="A8654">
        <v>8630</v>
      </c>
      <c r="B8654">
        <v>11.079380512404438</v>
      </c>
      <c r="C8654">
        <v>3.0706392059506982E-2</v>
      </c>
      <c r="E8654">
        <v>86.295000000000002</v>
      </c>
      <c r="F8654">
        <v>11.226682356712702</v>
      </c>
    </row>
    <row r="8655" spans="1:6" x14ac:dyDescent="0.25">
      <c r="A8655">
        <v>8631</v>
      </c>
      <c r="B8655">
        <v>11.061239931663305</v>
      </c>
      <c r="C8655">
        <v>-0.21735457190978913</v>
      </c>
      <c r="E8655">
        <v>86.304999999999993</v>
      </c>
      <c r="F8655">
        <v>11.226695670785011</v>
      </c>
    </row>
    <row r="8656" spans="1:6" x14ac:dyDescent="0.25">
      <c r="A8656">
        <v>8632</v>
      </c>
      <c r="B8656">
        <v>11.079380512404438</v>
      </c>
      <c r="C8656">
        <v>1.6831821966766469E-2</v>
      </c>
      <c r="E8656">
        <v>86.314999999999998</v>
      </c>
      <c r="F8656">
        <v>11.226695670785011</v>
      </c>
    </row>
    <row r="8657" spans="1:6" x14ac:dyDescent="0.25">
      <c r="A8657">
        <v>8633</v>
      </c>
      <c r="B8657">
        <v>11.1156616738867</v>
      </c>
      <c r="C8657">
        <v>-1.8524417347711264E-2</v>
      </c>
      <c r="E8657">
        <v>86.325000000000003</v>
      </c>
      <c r="F8657">
        <v>11.22680217698244</v>
      </c>
    </row>
    <row r="8658" spans="1:6" x14ac:dyDescent="0.25">
      <c r="A8658">
        <v>8634</v>
      </c>
      <c r="B8658">
        <v>11.061239931663305</v>
      </c>
      <c r="C8658">
        <v>-3.6987285817934534E-2</v>
      </c>
      <c r="E8658">
        <v>86.334999999999994</v>
      </c>
      <c r="F8658">
        <v>11.226842113882144</v>
      </c>
    </row>
    <row r="8659" spans="1:6" x14ac:dyDescent="0.25">
      <c r="A8659">
        <v>8635</v>
      </c>
      <c r="B8659">
        <v>11.188223996851224</v>
      </c>
      <c r="C8659">
        <v>0.26249622277510554</v>
      </c>
      <c r="E8659">
        <v>86.344999999999999</v>
      </c>
      <c r="F8659">
        <v>11.226921982897002</v>
      </c>
    </row>
    <row r="8660" spans="1:6" x14ac:dyDescent="0.25">
      <c r="A8660">
        <v>8636</v>
      </c>
      <c r="B8660">
        <v>11.061239931663305</v>
      </c>
      <c r="C8660">
        <v>-6.2545883593900342E-2</v>
      </c>
      <c r="E8660">
        <v>86.355000000000004</v>
      </c>
      <c r="F8660">
        <v>11.22701515535263</v>
      </c>
    </row>
    <row r="8661" spans="1:6" x14ac:dyDescent="0.25">
      <c r="A8661">
        <v>8637</v>
      </c>
      <c r="B8661">
        <v>11.061239931663305</v>
      </c>
      <c r="C8661">
        <v>2.8947096528302296E-2</v>
      </c>
      <c r="E8661">
        <v>86.364999999999995</v>
      </c>
      <c r="F8661">
        <v>11.227201474224609</v>
      </c>
    </row>
    <row r="8662" spans="1:6" x14ac:dyDescent="0.25">
      <c r="A8662">
        <v>8638</v>
      </c>
      <c r="B8662">
        <v>11.079380512404438</v>
      </c>
      <c r="C8662">
        <v>-8.4700385399560929E-3</v>
      </c>
      <c r="E8662">
        <v>86.375</v>
      </c>
      <c r="F8662">
        <v>11.227321232313413</v>
      </c>
    </row>
    <row r="8663" spans="1:6" x14ac:dyDescent="0.25">
      <c r="A8663">
        <v>8639</v>
      </c>
      <c r="B8663">
        <v>11.061239931663305</v>
      </c>
      <c r="C8663">
        <v>-9.1508335491797155E-2</v>
      </c>
      <c r="E8663">
        <v>86.384999999999991</v>
      </c>
      <c r="F8663">
        <v>11.227574007856729</v>
      </c>
    </row>
    <row r="8664" spans="1:6" x14ac:dyDescent="0.25">
      <c r="A8664">
        <v>8640</v>
      </c>
      <c r="B8664">
        <v>11.061239931663305</v>
      </c>
      <c r="C8664">
        <v>-0.11236507391861217</v>
      </c>
      <c r="E8664">
        <v>86.394999999999996</v>
      </c>
      <c r="F8664">
        <v>11.227574007856729</v>
      </c>
    </row>
    <row r="8665" spans="1:6" x14ac:dyDescent="0.25">
      <c r="A8665">
        <v>8641</v>
      </c>
      <c r="B8665">
        <v>11.061239931663305</v>
      </c>
      <c r="C8665">
        <v>-9.2421145027730134E-2</v>
      </c>
      <c r="E8665">
        <v>86.405000000000001</v>
      </c>
      <c r="F8665">
        <v>11.227600612092125</v>
      </c>
    </row>
    <row r="8666" spans="1:6" x14ac:dyDescent="0.25">
      <c r="A8666">
        <v>8642</v>
      </c>
      <c r="B8666">
        <v>11.061239931663305</v>
      </c>
      <c r="C8666">
        <v>-9.1129678000180903E-2</v>
      </c>
      <c r="E8666">
        <v>86.414999999999992</v>
      </c>
      <c r="F8666">
        <v>11.227627215619755</v>
      </c>
    </row>
    <row r="8667" spans="1:6" x14ac:dyDescent="0.25">
      <c r="A8667">
        <v>8643</v>
      </c>
      <c r="B8667">
        <v>11.061239931663305</v>
      </c>
      <c r="C8667">
        <v>-0.17854318770684863</v>
      </c>
      <c r="E8667">
        <v>86.424999999999997</v>
      </c>
      <c r="F8667">
        <v>11.22764051711817</v>
      </c>
    </row>
    <row r="8668" spans="1:6" x14ac:dyDescent="0.25">
      <c r="A8668">
        <v>8644</v>
      </c>
      <c r="B8668">
        <v>11.061239931663305</v>
      </c>
      <c r="C8668">
        <v>-1.3561426847903846E-2</v>
      </c>
      <c r="E8668">
        <v>86.435000000000002</v>
      </c>
      <c r="F8668">
        <v>11.227773522372072</v>
      </c>
    </row>
    <row r="8669" spans="1:6" x14ac:dyDescent="0.25">
      <c r="A8669">
        <v>8645</v>
      </c>
      <c r="B8669">
        <v>11.061239931663305</v>
      </c>
      <c r="C8669">
        <v>-4.2233810392708904E-2</v>
      </c>
      <c r="E8669">
        <v>86.444999999999993</v>
      </c>
      <c r="F8669">
        <v>11.227906509937931</v>
      </c>
    </row>
    <row r="8670" spans="1:6" x14ac:dyDescent="0.25">
      <c r="A8670">
        <v>8646</v>
      </c>
      <c r="B8670">
        <v>11.061239931663305</v>
      </c>
      <c r="C8670">
        <v>0.1362759141744796</v>
      </c>
      <c r="E8670">
        <v>86.454999999999998</v>
      </c>
      <c r="F8670">
        <v>11.227906509937931</v>
      </c>
    </row>
    <row r="8671" spans="1:6" x14ac:dyDescent="0.25">
      <c r="A8671">
        <v>8647</v>
      </c>
      <c r="B8671">
        <v>11.061239931663305</v>
      </c>
      <c r="C8671">
        <v>-7.1645288687260944E-3</v>
      </c>
      <c r="E8671">
        <v>86.465000000000003</v>
      </c>
      <c r="F8671">
        <v>11.228145842997618</v>
      </c>
    </row>
    <row r="8672" spans="1:6" x14ac:dyDescent="0.25">
      <c r="A8672">
        <v>8648</v>
      </c>
      <c r="B8672">
        <v>11.061239931663305</v>
      </c>
      <c r="C8672">
        <v>0.17448170514276917</v>
      </c>
      <c r="E8672">
        <v>86.474999999999994</v>
      </c>
      <c r="F8672">
        <v>11.228252194862863</v>
      </c>
    </row>
    <row r="8673" spans="1:6" x14ac:dyDescent="0.25">
      <c r="A8673">
        <v>8649</v>
      </c>
      <c r="B8673">
        <v>11.097521093145568</v>
      </c>
      <c r="C8673">
        <v>-4.8171956840818098E-2</v>
      </c>
      <c r="E8673">
        <v>86.484999999999999</v>
      </c>
      <c r="F8673">
        <v>11.228345243467533</v>
      </c>
    </row>
    <row r="8674" spans="1:6" x14ac:dyDescent="0.25">
      <c r="A8674">
        <v>8650</v>
      </c>
      <c r="B8674">
        <v>11.079380512404438</v>
      </c>
      <c r="C8674">
        <v>9.4794121919830943E-2</v>
      </c>
      <c r="E8674">
        <v>86.49499999999999</v>
      </c>
      <c r="F8674">
        <v>11.228398410211748</v>
      </c>
    </row>
    <row r="8675" spans="1:6" x14ac:dyDescent="0.25">
      <c r="A8675">
        <v>8651</v>
      </c>
      <c r="B8675">
        <v>11.26078631981575</v>
      </c>
      <c r="C8675">
        <v>0.14216801693896919</v>
      </c>
      <c r="E8675">
        <v>86.504999999999995</v>
      </c>
      <c r="F8675">
        <v>11.228424992523879</v>
      </c>
    </row>
    <row r="8676" spans="1:6" x14ac:dyDescent="0.25">
      <c r="A8676">
        <v>8652</v>
      </c>
      <c r="B8676">
        <v>11.079380512404438</v>
      </c>
      <c r="C8676">
        <v>-1.6322195278988261E-3</v>
      </c>
      <c r="E8676">
        <v>86.515000000000001</v>
      </c>
      <c r="F8676">
        <v>11.228478155028377</v>
      </c>
    </row>
    <row r="8677" spans="1:6" x14ac:dyDescent="0.25">
      <c r="A8677">
        <v>8653</v>
      </c>
      <c r="B8677">
        <v>11.061239931663305</v>
      </c>
      <c r="C8677">
        <v>-0.11298048560448137</v>
      </c>
      <c r="E8677">
        <v>86.524999999999991</v>
      </c>
      <c r="F8677">
        <v>11.228597760331022</v>
      </c>
    </row>
    <row r="8678" spans="1:6" x14ac:dyDescent="0.25">
      <c r="A8678">
        <v>8654</v>
      </c>
      <c r="B8678">
        <v>11.188223996851224</v>
      </c>
      <c r="C8678">
        <v>0.14960971320973293</v>
      </c>
      <c r="E8678">
        <v>86.534999999999997</v>
      </c>
      <c r="F8678">
        <v>11.228611048926085</v>
      </c>
    </row>
    <row r="8679" spans="1:6" x14ac:dyDescent="0.25">
      <c r="A8679">
        <v>8655</v>
      </c>
      <c r="B8679">
        <v>11.079380512404438</v>
      </c>
      <c r="C8679">
        <v>7.2747235952785871E-2</v>
      </c>
      <c r="E8679">
        <v>86.545000000000002</v>
      </c>
      <c r="F8679">
        <v>11.228770498294605</v>
      </c>
    </row>
    <row r="8680" spans="1:6" x14ac:dyDescent="0.25">
      <c r="A8680">
        <v>8656</v>
      </c>
      <c r="B8680">
        <v>11.061239931663305</v>
      </c>
      <c r="C8680">
        <v>4.8323212790460701E-2</v>
      </c>
      <c r="E8680">
        <v>86.554999999999993</v>
      </c>
      <c r="F8680">
        <v>11.22885021344584</v>
      </c>
    </row>
    <row r="8681" spans="1:6" x14ac:dyDescent="0.25">
      <c r="A8681">
        <v>8657</v>
      </c>
      <c r="B8681">
        <v>11.061239931663305</v>
      </c>
      <c r="C8681">
        <v>-6.9476662560450819E-2</v>
      </c>
      <c r="E8681">
        <v>86.564999999999998</v>
      </c>
      <c r="F8681">
        <v>11.228876783750868</v>
      </c>
    </row>
    <row r="8682" spans="1:6" x14ac:dyDescent="0.25">
      <c r="A8682">
        <v>8658</v>
      </c>
      <c r="B8682">
        <v>11.061239931663305</v>
      </c>
      <c r="C8682">
        <v>-8.2289311358040962E-2</v>
      </c>
      <c r="E8682">
        <v>86.575000000000003</v>
      </c>
      <c r="F8682">
        <v>11.229102602844169</v>
      </c>
    </row>
    <row r="8683" spans="1:6" x14ac:dyDescent="0.25">
      <c r="A8683">
        <v>8659</v>
      </c>
      <c r="B8683">
        <v>11.061239931663305</v>
      </c>
      <c r="C8683">
        <v>-3.6710198492906798E-2</v>
      </c>
      <c r="E8683">
        <v>86.584999999999994</v>
      </c>
      <c r="F8683">
        <v>11.22916901052092</v>
      </c>
    </row>
    <row r="8684" spans="1:6" x14ac:dyDescent="0.25">
      <c r="A8684">
        <v>8660</v>
      </c>
      <c r="B8684">
        <v>11.097521093145568</v>
      </c>
      <c r="C8684">
        <v>0.14680571384914565</v>
      </c>
      <c r="E8684">
        <v>86.594999999999999</v>
      </c>
      <c r="F8684">
        <v>11.229182291527088</v>
      </c>
    </row>
    <row r="8685" spans="1:6" x14ac:dyDescent="0.25">
      <c r="A8685">
        <v>8661</v>
      </c>
      <c r="B8685">
        <v>11.061239931663305</v>
      </c>
      <c r="C8685">
        <v>-5.7391619924951343E-2</v>
      </c>
      <c r="E8685">
        <v>86.605000000000004</v>
      </c>
      <c r="F8685">
        <v>11.229208853010284</v>
      </c>
    </row>
    <row r="8686" spans="1:6" x14ac:dyDescent="0.25">
      <c r="A8686">
        <v>8662</v>
      </c>
      <c r="B8686">
        <v>11.061239931663305</v>
      </c>
      <c r="C8686">
        <v>1.6261092755701867E-2</v>
      </c>
      <c r="E8686">
        <v>86.614999999999995</v>
      </c>
      <c r="F8686">
        <v>11.229235413787984</v>
      </c>
    </row>
    <row r="8687" spans="1:6" x14ac:dyDescent="0.25">
      <c r="A8687">
        <v>8663</v>
      </c>
      <c r="B8687">
        <v>11.1156616738867</v>
      </c>
      <c r="C8687">
        <v>0.10175113951655845</v>
      </c>
      <c r="E8687">
        <v>86.625</v>
      </c>
      <c r="F8687">
        <v>11.229301812645948</v>
      </c>
    </row>
    <row r="8688" spans="1:6" x14ac:dyDescent="0.25">
      <c r="A8688">
        <v>8664</v>
      </c>
      <c r="B8688">
        <v>11.061239931663305</v>
      </c>
      <c r="C8688">
        <v>-0.20922681711966362</v>
      </c>
      <c r="E8688">
        <v>86.634999999999991</v>
      </c>
      <c r="F8688">
        <v>11.229315091888502</v>
      </c>
    </row>
    <row r="8689" spans="1:6" x14ac:dyDescent="0.25">
      <c r="A8689">
        <v>8665</v>
      </c>
      <c r="B8689">
        <v>11.061239931663305</v>
      </c>
      <c r="C8689">
        <v>-0.10236079291363076</v>
      </c>
      <c r="E8689">
        <v>86.644999999999996</v>
      </c>
      <c r="F8689">
        <v>11.229408041649222</v>
      </c>
    </row>
    <row r="8690" spans="1:6" x14ac:dyDescent="0.25">
      <c r="A8690">
        <v>8666</v>
      </c>
      <c r="B8690">
        <v>11.061239931663305</v>
      </c>
      <c r="C8690">
        <v>-8.3125453209579092E-2</v>
      </c>
      <c r="E8690">
        <v>86.655000000000001</v>
      </c>
      <c r="F8690">
        <v>11.229925746502653</v>
      </c>
    </row>
    <row r="8691" spans="1:6" x14ac:dyDescent="0.25">
      <c r="A8691">
        <v>8667</v>
      </c>
      <c r="B8691">
        <v>11.061239931663305</v>
      </c>
      <c r="C8691">
        <v>-0.18258914774207824</v>
      </c>
      <c r="E8691">
        <v>86.664999999999992</v>
      </c>
      <c r="F8691">
        <v>11.230045178801269</v>
      </c>
    </row>
    <row r="8692" spans="1:6" x14ac:dyDescent="0.25">
      <c r="A8692">
        <v>8668</v>
      </c>
      <c r="B8692">
        <v>11.097521093145568</v>
      </c>
      <c r="C8692">
        <v>1.3896423820620285E-2</v>
      </c>
      <c r="E8692">
        <v>86.674999999999997</v>
      </c>
      <c r="F8692">
        <v>11.230058448176216</v>
      </c>
    </row>
    <row r="8693" spans="1:6" x14ac:dyDescent="0.25">
      <c r="A8693">
        <v>8669</v>
      </c>
      <c r="B8693">
        <v>11.133802254627831</v>
      </c>
      <c r="C8693">
        <v>-1.2291074543107072E-2</v>
      </c>
      <c r="E8693">
        <v>86.685000000000002</v>
      </c>
      <c r="F8693">
        <v>11.230151328871031</v>
      </c>
    </row>
    <row r="8694" spans="1:6" x14ac:dyDescent="0.25">
      <c r="A8694">
        <v>8670</v>
      </c>
      <c r="B8694">
        <v>11.061239931663305</v>
      </c>
      <c r="C8694">
        <v>-2.3451248050561091E-2</v>
      </c>
      <c r="E8694">
        <v>86.694999999999993</v>
      </c>
      <c r="F8694">
        <v>11.230177864627965</v>
      </c>
    </row>
    <row r="8695" spans="1:6" x14ac:dyDescent="0.25">
      <c r="A8695">
        <v>8671</v>
      </c>
      <c r="B8695">
        <v>11.079380512404438</v>
      </c>
      <c r="C8695">
        <v>1.5404855091359693E-2</v>
      </c>
      <c r="E8695">
        <v>86.704999999999998</v>
      </c>
      <c r="F8695">
        <v>11.230177864627965</v>
      </c>
    </row>
    <row r="8696" spans="1:6" x14ac:dyDescent="0.25">
      <c r="A8696">
        <v>8672</v>
      </c>
      <c r="B8696">
        <v>11.079380512404438</v>
      </c>
      <c r="C8696">
        <v>-6.6324245969688889E-2</v>
      </c>
      <c r="E8696">
        <v>86.715000000000003</v>
      </c>
      <c r="F8696">
        <v>11.23037686036348</v>
      </c>
    </row>
    <row r="8697" spans="1:6" x14ac:dyDescent="0.25">
      <c r="A8697">
        <v>8673</v>
      </c>
      <c r="B8697">
        <v>11.061239931663305</v>
      </c>
      <c r="C8697">
        <v>-0.1567345438976897</v>
      </c>
      <c r="E8697">
        <v>86.724999999999994</v>
      </c>
      <c r="F8697">
        <v>11.23037686036348</v>
      </c>
    </row>
    <row r="8698" spans="1:6" x14ac:dyDescent="0.25">
      <c r="A8698">
        <v>8674</v>
      </c>
      <c r="B8698">
        <v>11.061239931663305</v>
      </c>
      <c r="C8698">
        <v>-0.20773677785140165</v>
      </c>
      <c r="E8698">
        <v>86.734999999999999</v>
      </c>
      <c r="F8698">
        <v>11.230390125337978</v>
      </c>
    </row>
    <row r="8699" spans="1:6" x14ac:dyDescent="0.25">
      <c r="A8699">
        <v>8675</v>
      </c>
      <c r="B8699">
        <v>11.188223996851224</v>
      </c>
      <c r="C8699">
        <v>4.7959335705558104E-2</v>
      </c>
      <c r="E8699">
        <v>86.74499999999999</v>
      </c>
      <c r="F8699">
        <v>11.230403390136518</v>
      </c>
    </row>
    <row r="8700" spans="1:6" x14ac:dyDescent="0.25">
      <c r="A8700">
        <v>8676</v>
      </c>
      <c r="B8700">
        <v>11.097521093145568</v>
      </c>
      <c r="C8700">
        <v>3.7082529538336573E-2</v>
      </c>
      <c r="E8700">
        <v>86.754999999999995</v>
      </c>
      <c r="F8700">
        <v>11.230496238799896</v>
      </c>
    </row>
    <row r="8701" spans="1:6" x14ac:dyDescent="0.25">
      <c r="A8701">
        <v>8677</v>
      </c>
      <c r="B8701">
        <v>11.442192127227063</v>
      </c>
      <c r="C8701">
        <v>0.37517665245903764</v>
      </c>
      <c r="E8701">
        <v>86.765000000000001</v>
      </c>
      <c r="F8701">
        <v>11.230589078843199</v>
      </c>
    </row>
    <row r="8702" spans="1:6" x14ac:dyDescent="0.25">
      <c r="A8702">
        <v>8678</v>
      </c>
      <c r="B8702">
        <v>11.097521093145568</v>
      </c>
      <c r="C8702">
        <v>-5.2473518406058517E-2</v>
      </c>
      <c r="E8702">
        <v>86.774999999999991</v>
      </c>
      <c r="F8702">
        <v>11.230907322142887</v>
      </c>
    </row>
    <row r="8703" spans="1:6" x14ac:dyDescent="0.25">
      <c r="A8703">
        <v>8679</v>
      </c>
      <c r="B8703">
        <v>11.061239931663305</v>
      </c>
      <c r="C8703">
        <v>5.2669584592937468E-2</v>
      </c>
      <c r="E8703">
        <v>86.784999999999997</v>
      </c>
      <c r="F8703">
        <v>11.230947095435125</v>
      </c>
    </row>
    <row r="8704" spans="1:6" x14ac:dyDescent="0.25">
      <c r="A8704">
        <v>8680</v>
      </c>
      <c r="B8704">
        <v>11.061239931663305</v>
      </c>
      <c r="C8704">
        <v>6.7874279093588896E-2</v>
      </c>
      <c r="E8704">
        <v>86.795000000000002</v>
      </c>
      <c r="F8704">
        <v>11.231185701974077</v>
      </c>
    </row>
    <row r="8705" spans="1:6" x14ac:dyDescent="0.25">
      <c r="A8705">
        <v>8681</v>
      </c>
      <c r="B8705">
        <v>11.061239931663305</v>
      </c>
      <c r="C8705">
        <v>-0.10253483611159098</v>
      </c>
      <c r="E8705">
        <v>86.804999999999993</v>
      </c>
      <c r="F8705">
        <v>11.2313182365658</v>
      </c>
    </row>
    <row r="8706" spans="1:6" x14ac:dyDescent="0.25">
      <c r="A8706">
        <v>8682</v>
      </c>
      <c r="B8706">
        <v>11.061239931663305</v>
      </c>
      <c r="C8706">
        <v>-0.1361651336432832</v>
      </c>
      <c r="E8706">
        <v>86.814999999999998</v>
      </c>
      <c r="F8706">
        <v>11.231371245484562</v>
      </c>
    </row>
    <row r="8707" spans="1:6" x14ac:dyDescent="0.25">
      <c r="A8707">
        <v>8683</v>
      </c>
      <c r="B8707">
        <v>11.061239931663305</v>
      </c>
      <c r="C8707">
        <v>-0.18684089499876499</v>
      </c>
      <c r="E8707">
        <v>86.825000000000003</v>
      </c>
      <c r="F8707">
        <v>11.231450753594432</v>
      </c>
    </row>
    <row r="8708" spans="1:6" x14ac:dyDescent="0.25">
      <c r="A8708">
        <v>8684</v>
      </c>
      <c r="B8708">
        <v>11.061239931663305</v>
      </c>
      <c r="C8708">
        <v>-5.8123940247943651E-2</v>
      </c>
      <c r="E8708">
        <v>86.834999999999994</v>
      </c>
      <c r="F8708">
        <v>11.231543505066927</v>
      </c>
    </row>
    <row r="8709" spans="1:6" x14ac:dyDescent="0.25">
      <c r="A8709">
        <v>8685</v>
      </c>
      <c r="B8709">
        <v>11.061239931663305</v>
      </c>
      <c r="C8709">
        <v>-7.1043994961891954E-2</v>
      </c>
      <c r="E8709">
        <v>86.844999999999999</v>
      </c>
      <c r="F8709">
        <v>11.23166274432063</v>
      </c>
    </row>
    <row r="8710" spans="1:6" x14ac:dyDescent="0.25">
      <c r="A8710">
        <v>8686</v>
      </c>
      <c r="B8710">
        <v>11.26078631981575</v>
      </c>
      <c r="C8710">
        <v>0.20993077339058352</v>
      </c>
      <c r="E8710">
        <v>86.855000000000004</v>
      </c>
      <c r="F8710">
        <v>11.231702487579186</v>
      </c>
    </row>
    <row r="8711" spans="1:6" x14ac:dyDescent="0.25">
      <c r="A8711">
        <v>8687</v>
      </c>
      <c r="B8711">
        <v>11.097521093145568</v>
      </c>
      <c r="C8711">
        <v>-1.4548119934774562E-2</v>
      </c>
      <c r="E8711">
        <v>86.864999999999995</v>
      </c>
      <c r="F8711">
        <v>11.23178196935803</v>
      </c>
    </row>
    <row r="8712" spans="1:6" x14ac:dyDescent="0.25">
      <c r="A8712">
        <v>8688</v>
      </c>
      <c r="B8712">
        <v>11.061239931663305</v>
      </c>
      <c r="C8712">
        <v>-3.768457146312798E-3</v>
      </c>
      <c r="E8712">
        <v>86.875</v>
      </c>
      <c r="F8712">
        <v>11.23178196935803</v>
      </c>
    </row>
    <row r="8713" spans="1:6" x14ac:dyDescent="0.25">
      <c r="A8713">
        <v>8689</v>
      </c>
      <c r="B8713">
        <v>11.061239931663305</v>
      </c>
      <c r="C8713">
        <v>6.4772270593286052E-2</v>
      </c>
      <c r="E8713">
        <v>86.884999999999991</v>
      </c>
      <c r="F8713">
        <v>11.23182170787857</v>
      </c>
    </row>
    <row r="8714" spans="1:6" x14ac:dyDescent="0.25">
      <c r="A8714">
        <v>8690</v>
      </c>
      <c r="B8714">
        <v>11.188223996851224</v>
      </c>
      <c r="C8714">
        <v>0.15760738265581686</v>
      </c>
      <c r="E8714">
        <v>86.894999999999996</v>
      </c>
      <c r="F8714">
        <v>11.231874690116287</v>
      </c>
    </row>
    <row r="8715" spans="1:6" x14ac:dyDescent="0.25">
      <c r="A8715">
        <v>8691</v>
      </c>
      <c r="B8715">
        <v>11.1156616738867</v>
      </c>
      <c r="C8715">
        <v>9.0711456548005387E-2</v>
      </c>
      <c r="E8715">
        <v>86.905000000000001</v>
      </c>
      <c r="F8715">
        <v>11.231980646171113</v>
      </c>
    </row>
    <row r="8716" spans="1:6" x14ac:dyDescent="0.25">
      <c r="A8716">
        <v>8692</v>
      </c>
      <c r="B8716">
        <v>11.097521093145568</v>
      </c>
      <c r="C8716">
        <v>0.11729478802053706</v>
      </c>
      <c r="E8716">
        <v>86.914999999999992</v>
      </c>
      <c r="F8716">
        <v>11.23206010584537</v>
      </c>
    </row>
    <row r="8717" spans="1:6" x14ac:dyDescent="0.25">
      <c r="A8717">
        <v>8693</v>
      </c>
      <c r="B8717">
        <v>11.061239931663305</v>
      </c>
      <c r="C8717">
        <v>-5.5045412931580273E-3</v>
      </c>
      <c r="E8717">
        <v>86.924999999999997</v>
      </c>
      <c r="F8717">
        <v>11.232669087012253</v>
      </c>
    </row>
    <row r="8718" spans="1:6" x14ac:dyDescent="0.25">
      <c r="A8718">
        <v>8694</v>
      </c>
      <c r="B8718">
        <v>11.133802254627831</v>
      </c>
      <c r="C8718">
        <v>6.5480388220874985E-2</v>
      </c>
      <c r="E8718">
        <v>86.935000000000002</v>
      </c>
      <c r="F8718">
        <v>11.232814658014766</v>
      </c>
    </row>
    <row r="8719" spans="1:6" x14ac:dyDescent="0.25">
      <c r="A8719">
        <v>8695</v>
      </c>
      <c r="B8719">
        <v>11.061239931663305</v>
      </c>
      <c r="C8719">
        <v>3.8863428745189665E-2</v>
      </c>
      <c r="E8719">
        <v>86.944999999999993</v>
      </c>
      <c r="F8719">
        <v>11.233066048935585</v>
      </c>
    </row>
    <row r="8720" spans="1:6" x14ac:dyDescent="0.25">
      <c r="A8720">
        <v>8696</v>
      </c>
      <c r="B8720">
        <v>11.1156616738867</v>
      </c>
      <c r="C8720">
        <v>0.12742163676007756</v>
      </c>
      <c r="E8720">
        <v>86.954999999999998</v>
      </c>
      <c r="F8720">
        <v>11.233224789593368</v>
      </c>
    </row>
    <row r="8721" spans="1:6" x14ac:dyDescent="0.25">
      <c r="A8721">
        <v>8697</v>
      </c>
      <c r="B8721">
        <v>11.188223996851224</v>
      </c>
      <c r="C8721">
        <v>4.2365081991974307E-2</v>
      </c>
      <c r="E8721">
        <v>86.965000000000003</v>
      </c>
      <c r="F8721">
        <v>11.233621531028959</v>
      </c>
    </row>
    <row r="8722" spans="1:6" x14ac:dyDescent="0.25">
      <c r="A8722">
        <v>8698</v>
      </c>
      <c r="B8722">
        <v>11.206364577592357</v>
      </c>
      <c r="C8722">
        <v>-1.1442944960299073E-2</v>
      </c>
      <c r="E8722">
        <v>86.974999999999994</v>
      </c>
      <c r="F8722">
        <v>11.233846281325715</v>
      </c>
    </row>
    <row r="8723" spans="1:6" x14ac:dyDescent="0.25">
      <c r="A8723">
        <v>8699</v>
      </c>
      <c r="B8723">
        <v>11.079380512404438</v>
      </c>
      <c r="C8723">
        <v>7.1211170418230552E-2</v>
      </c>
      <c r="E8723">
        <v>86.984999999999999</v>
      </c>
      <c r="F8723">
        <v>11.233859500358479</v>
      </c>
    </row>
    <row r="8724" spans="1:6" x14ac:dyDescent="0.25">
      <c r="A8724">
        <v>8700</v>
      </c>
      <c r="B8724">
        <v>11.061239931663305</v>
      </c>
      <c r="C8724">
        <v>9.117467019980019E-2</v>
      </c>
      <c r="E8724">
        <v>86.99499999999999</v>
      </c>
      <c r="F8724">
        <v>11.234044548471516</v>
      </c>
    </row>
    <row r="8725" spans="1:6" x14ac:dyDescent="0.25">
      <c r="A8725">
        <v>8701</v>
      </c>
      <c r="B8725">
        <v>11.061239931663305</v>
      </c>
      <c r="C8725">
        <v>-0.28107603788711444</v>
      </c>
      <c r="E8725">
        <v>87.004999999999995</v>
      </c>
      <c r="F8725">
        <v>11.234665531097352</v>
      </c>
    </row>
    <row r="8726" spans="1:6" x14ac:dyDescent="0.25">
      <c r="A8726">
        <v>8702</v>
      </c>
      <c r="B8726">
        <v>11.061239931663305</v>
      </c>
      <c r="C8726">
        <v>-8.0829123101722189E-4</v>
      </c>
      <c r="E8726">
        <v>87.015000000000001</v>
      </c>
      <c r="F8726">
        <v>11.234824018075338</v>
      </c>
    </row>
    <row r="8727" spans="1:6" x14ac:dyDescent="0.25">
      <c r="A8727">
        <v>8703</v>
      </c>
      <c r="B8727">
        <v>11.079380512404438</v>
      </c>
      <c r="C8727">
        <v>0.13687595170630651</v>
      </c>
      <c r="E8727">
        <v>87.024999999999991</v>
      </c>
      <c r="F8727">
        <v>11.234903252146029</v>
      </c>
    </row>
    <row r="8728" spans="1:6" x14ac:dyDescent="0.25">
      <c r="A8728">
        <v>8704</v>
      </c>
      <c r="B8728">
        <v>11.061239931663305</v>
      </c>
      <c r="C8728">
        <v>-5.6410485888200412E-2</v>
      </c>
      <c r="E8728">
        <v>87.034999999999997</v>
      </c>
      <c r="F8728">
        <v>11.234916457214135</v>
      </c>
    </row>
    <row r="8729" spans="1:6" x14ac:dyDescent="0.25">
      <c r="A8729">
        <v>8705</v>
      </c>
      <c r="B8729">
        <v>11.061239931663305</v>
      </c>
      <c r="C8729">
        <v>-9.013208589818511E-2</v>
      </c>
      <c r="E8729">
        <v>87.045000000000002</v>
      </c>
      <c r="F8729">
        <v>11.235140916696839</v>
      </c>
    </row>
    <row r="8730" spans="1:6" x14ac:dyDescent="0.25">
      <c r="A8730">
        <v>8706</v>
      </c>
      <c r="B8730">
        <v>11.170083416110094</v>
      </c>
      <c r="C8730">
        <v>0.27308459944367058</v>
      </c>
      <c r="E8730">
        <v>87.054999999999993</v>
      </c>
      <c r="F8730">
        <v>11.235312528195232</v>
      </c>
    </row>
    <row r="8731" spans="1:6" x14ac:dyDescent="0.25">
      <c r="A8731">
        <v>8707</v>
      </c>
      <c r="B8731">
        <v>11.061239931663305</v>
      </c>
      <c r="C8731">
        <v>3.1751249729000008E-2</v>
      </c>
      <c r="E8731">
        <v>87.064999999999998</v>
      </c>
      <c r="F8731">
        <v>11.235655662865756</v>
      </c>
    </row>
    <row r="8732" spans="1:6" x14ac:dyDescent="0.25">
      <c r="A8732">
        <v>8708</v>
      </c>
      <c r="B8732">
        <v>11.061239931663305</v>
      </c>
      <c r="C8732">
        <v>-0.16756083941348798</v>
      </c>
      <c r="E8732">
        <v>87.075000000000003</v>
      </c>
      <c r="F8732">
        <v>11.235708442366212</v>
      </c>
    </row>
    <row r="8733" spans="1:6" x14ac:dyDescent="0.25">
      <c r="A8733">
        <v>8709</v>
      </c>
      <c r="B8733">
        <v>11.1156616738867</v>
      </c>
      <c r="C8733">
        <v>7.0577515371841315E-2</v>
      </c>
      <c r="E8733">
        <v>87.084999999999994</v>
      </c>
      <c r="F8733">
        <v>11.235721636806074</v>
      </c>
    </row>
    <row r="8734" spans="1:6" x14ac:dyDescent="0.25">
      <c r="A8734">
        <v>8710</v>
      </c>
      <c r="B8734">
        <v>11.170083416110094</v>
      </c>
      <c r="C8734">
        <v>0.23805914413077112</v>
      </c>
      <c r="E8734">
        <v>87.094999999999999</v>
      </c>
      <c r="F8734">
        <v>11.235734831071847</v>
      </c>
    </row>
    <row r="8735" spans="1:6" x14ac:dyDescent="0.25">
      <c r="A8735">
        <v>8711</v>
      </c>
      <c r="B8735">
        <v>11.079380512404438</v>
      </c>
      <c r="C8735">
        <v>3.8455827282396271E-2</v>
      </c>
      <c r="E8735">
        <v>87.105000000000004</v>
      </c>
      <c r="F8735">
        <v>11.236011870446191</v>
      </c>
    </row>
    <row r="8736" spans="1:6" x14ac:dyDescent="0.25">
      <c r="A8736">
        <v>8712</v>
      </c>
      <c r="B8736">
        <v>11.061239931663305</v>
      </c>
      <c r="C8736">
        <v>-0.16198525375124362</v>
      </c>
      <c r="E8736">
        <v>87.114999999999995</v>
      </c>
      <c r="F8736">
        <v>11.236183332556783</v>
      </c>
    </row>
    <row r="8737" spans="1:6" x14ac:dyDescent="0.25">
      <c r="A8737">
        <v>8713</v>
      </c>
      <c r="B8737">
        <v>11.061239931663305</v>
      </c>
      <c r="C8737">
        <v>-4.2381306644113437E-2</v>
      </c>
      <c r="E8737">
        <v>87.125</v>
      </c>
      <c r="F8737">
        <v>11.236183332556783</v>
      </c>
    </row>
    <row r="8738" spans="1:6" x14ac:dyDescent="0.25">
      <c r="A8738">
        <v>8714</v>
      </c>
      <c r="B8738">
        <v>11.061239931663305</v>
      </c>
      <c r="C8738">
        <v>-0.16622431306874219</v>
      </c>
      <c r="E8738">
        <v>87.134999999999991</v>
      </c>
      <c r="F8738">
        <v>11.236499800774148</v>
      </c>
    </row>
    <row r="8739" spans="1:6" x14ac:dyDescent="0.25">
      <c r="A8739">
        <v>8715</v>
      </c>
      <c r="B8739">
        <v>11.061239931663305</v>
      </c>
      <c r="C8739">
        <v>-0.14553347662618599</v>
      </c>
      <c r="E8739">
        <v>87.144999999999996</v>
      </c>
      <c r="F8739">
        <v>11.236618450539952</v>
      </c>
    </row>
    <row r="8740" spans="1:6" x14ac:dyDescent="0.25">
      <c r="A8740">
        <v>8716</v>
      </c>
      <c r="B8740">
        <v>11.061239931663305</v>
      </c>
      <c r="C8740">
        <v>-0.23184800673705119</v>
      </c>
      <c r="E8740">
        <v>87.155000000000001</v>
      </c>
      <c r="F8740">
        <v>11.236671179250749</v>
      </c>
    </row>
    <row r="8741" spans="1:6" x14ac:dyDescent="0.25">
      <c r="A8741">
        <v>8717</v>
      </c>
      <c r="B8741">
        <v>11.061239931663305</v>
      </c>
      <c r="C8741">
        <v>0.15345468430239606</v>
      </c>
      <c r="E8741">
        <v>87.164999999999992</v>
      </c>
      <c r="F8741">
        <v>11.236750267104213</v>
      </c>
    </row>
    <row r="8742" spans="1:6" x14ac:dyDescent="0.25">
      <c r="A8742">
        <v>8718</v>
      </c>
      <c r="B8742">
        <v>11.061239931663305</v>
      </c>
      <c r="C8742">
        <v>-5.760793148099097E-2</v>
      </c>
      <c r="E8742">
        <v>87.174999999999997</v>
      </c>
      <c r="F8742">
        <v>11.237053379277805</v>
      </c>
    </row>
    <row r="8743" spans="1:6" x14ac:dyDescent="0.25">
      <c r="A8743">
        <v>8719</v>
      </c>
      <c r="B8743">
        <v>11.097521093145568</v>
      </c>
      <c r="C8743">
        <v>-3.0898355925831567E-2</v>
      </c>
      <c r="E8743">
        <v>87.185000000000002</v>
      </c>
      <c r="F8743">
        <v>11.237382744856811</v>
      </c>
    </row>
    <row r="8744" spans="1:6" x14ac:dyDescent="0.25">
      <c r="A8744">
        <v>8720</v>
      </c>
      <c r="B8744">
        <v>11.061239931663305</v>
      </c>
      <c r="C8744">
        <v>-7.9631955224831685E-2</v>
      </c>
      <c r="E8744">
        <v>87.194999999999993</v>
      </c>
      <c r="F8744">
        <v>11.237659328133187</v>
      </c>
    </row>
    <row r="8745" spans="1:6" x14ac:dyDescent="0.25">
      <c r="A8745">
        <v>8721</v>
      </c>
      <c r="B8745">
        <v>11.061239931663305</v>
      </c>
      <c r="C8745">
        <v>-0.17229012505839236</v>
      </c>
      <c r="E8745">
        <v>87.204999999999998</v>
      </c>
      <c r="F8745">
        <v>11.237870006914664</v>
      </c>
    </row>
    <row r="8746" spans="1:6" x14ac:dyDescent="0.25">
      <c r="A8746">
        <v>8722</v>
      </c>
      <c r="B8746">
        <v>11.061239931663305</v>
      </c>
      <c r="C8746">
        <v>3.6912238127134955E-2</v>
      </c>
      <c r="E8746">
        <v>87.215000000000003</v>
      </c>
      <c r="F8746">
        <v>11.237935834932408</v>
      </c>
    </row>
    <row r="8747" spans="1:6" x14ac:dyDescent="0.25">
      <c r="A8747">
        <v>8723</v>
      </c>
      <c r="B8747">
        <v>11.061239931663305</v>
      </c>
      <c r="C8747">
        <v>-0.16226237209178507</v>
      </c>
      <c r="E8747">
        <v>87.224999999999994</v>
      </c>
      <c r="F8747">
        <v>11.237935834932408</v>
      </c>
    </row>
    <row r="8748" spans="1:6" x14ac:dyDescent="0.25">
      <c r="A8748">
        <v>8724</v>
      </c>
      <c r="B8748">
        <v>11.079380512404438</v>
      </c>
      <c r="C8748">
        <v>-4.6945471404127304E-2</v>
      </c>
      <c r="E8748">
        <v>87.234999999999999</v>
      </c>
      <c r="F8748">
        <v>11.238120130332128</v>
      </c>
    </row>
    <row r="8749" spans="1:6" x14ac:dyDescent="0.25">
      <c r="A8749">
        <v>8725</v>
      </c>
      <c r="B8749">
        <v>11.351489223521407</v>
      </c>
      <c r="C8749">
        <v>0.23657154286194348</v>
      </c>
      <c r="E8749">
        <v>87.24499999999999</v>
      </c>
      <c r="F8749">
        <v>11.238251749111685</v>
      </c>
    </row>
    <row r="8750" spans="1:6" x14ac:dyDescent="0.25">
      <c r="A8750">
        <v>8726</v>
      </c>
      <c r="B8750">
        <v>11.188223996851224</v>
      </c>
      <c r="C8750">
        <v>0.12546973685110707</v>
      </c>
      <c r="E8750">
        <v>87.254999999999995</v>
      </c>
      <c r="F8750">
        <v>11.238251749111685</v>
      </c>
    </row>
    <row r="8751" spans="1:6" x14ac:dyDescent="0.25">
      <c r="A8751">
        <v>8727</v>
      </c>
      <c r="B8751">
        <v>11.315208062039144</v>
      </c>
      <c r="C8751">
        <v>0.18240069881919219</v>
      </c>
      <c r="E8751">
        <v>87.265000000000001</v>
      </c>
      <c r="F8751">
        <v>11.238264910036898</v>
      </c>
    </row>
    <row r="8752" spans="1:6" x14ac:dyDescent="0.25">
      <c r="A8752">
        <v>8728</v>
      </c>
      <c r="B8752">
        <v>11.079380512404438</v>
      </c>
      <c r="C8752">
        <v>2.2805961954917464E-2</v>
      </c>
      <c r="E8752">
        <v>87.274999999999991</v>
      </c>
      <c r="F8752">
        <v>11.23840966878354</v>
      </c>
    </row>
    <row r="8753" spans="1:6" x14ac:dyDescent="0.25">
      <c r="A8753">
        <v>8729</v>
      </c>
      <c r="B8753">
        <v>11.079380512404438</v>
      </c>
      <c r="C8753">
        <v>-0.17347957913974099</v>
      </c>
      <c r="E8753">
        <v>87.284999999999997</v>
      </c>
      <c r="F8753">
        <v>11.238422827630561</v>
      </c>
    </row>
    <row r="8754" spans="1:6" x14ac:dyDescent="0.25">
      <c r="A8754">
        <v>8730</v>
      </c>
      <c r="B8754">
        <v>11.061239931663305</v>
      </c>
      <c r="C8754">
        <v>-8.0585065670568667E-2</v>
      </c>
      <c r="E8754">
        <v>87.295000000000002</v>
      </c>
      <c r="F8754">
        <v>11.238541249462422</v>
      </c>
    </row>
    <row r="8755" spans="1:6" x14ac:dyDescent="0.25">
      <c r="A8755">
        <v>8731</v>
      </c>
      <c r="B8755">
        <v>11.061239931663305</v>
      </c>
      <c r="C8755">
        <v>8.6747976374827118E-2</v>
      </c>
      <c r="E8755">
        <v>87.304999999999993</v>
      </c>
      <c r="F8755">
        <v>11.238725433331068</v>
      </c>
    </row>
    <row r="8756" spans="1:6" x14ac:dyDescent="0.25">
      <c r="A8756">
        <v>8732</v>
      </c>
      <c r="B8756">
        <v>11.206364577592357</v>
      </c>
      <c r="C8756">
        <v>0.22424392888865441</v>
      </c>
      <c r="E8756">
        <v>87.314999999999998</v>
      </c>
      <c r="F8756">
        <v>11.238909583282263</v>
      </c>
    </row>
    <row r="8757" spans="1:6" x14ac:dyDescent="0.25">
      <c r="A8757">
        <v>8733</v>
      </c>
      <c r="B8757">
        <v>11.097521093145568</v>
      </c>
      <c r="C8757">
        <v>1.4493875706175885E-2</v>
      </c>
      <c r="E8757">
        <v>87.325000000000003</v>
      </c>
      <c r="F8757">
        <v>11.239225190038866</v>
      </c>
    </row>
    <row r="8758" spans="1:6" x14ac:dyDescent="0.25">
      <c r="A8758">
        <v>8734</v>
      </c>
      <c r="B8758">
        <v>11.097521093145568</v>
      </c>
      <c r="C8758">
        <v>1.9260683975561577E-2</v>
      </c>
      <c r="E8758">
        <v>87.334999999999994</v>
      </c>
      <c r="F8758">
        <v>11.239422393691717</v>
      </c>
    </row>
    <row r="8759" spans="1:6" x14ac:dyDescent="0.25">
      <c r="A8759">
        <v>8735</v>
      </c>
      <c r="B8759">
        <v>11.097521093145568</v>
      </c>
      <c r="C8759">
        <v>-0.13723331975577047</v>
      </c>
      <c r="E8759">
        <v>87.344999999999999</v>
      </c>
      <c r="F8759">
        <v>11.239435539219279</v>
      </c>
    </row>
    <row r="8760" spans="1:6" x14ac:dyDescent="0.25">
      <c r="A8760">
        <v>8736</v>
      </c>
      <c r="B8760">
        <v>11.061239931663305</v>
      </c>
      <c r="C8760">
        <v>-0.16350110578381027</v>
      </c>
      <c r="E8760">
        <v>87.355000000000004</v>
      </c>
      <c r="F8760">
        <v>11.239514408755962</v>
      </c>
    </row>
    <row r="8761" spans="1:6" x14ac:dyDescent="0.25">
      <c r="A8761">
        <v>8737</v>
      </c>
      <c r="B8761">
        <v>11.061239931663305</v>
      </c>
      <c r="C8761">
        <v>-0.10467804878759068</v>
      </c>
      <c r="E8761">
        <v>87.364999999999995</v>
      </c>
      <c r="F8761">
        <v>11.239553841191775</v>
      </c>
    </row>
    <row r="8762" spans="1:6" x14ac:dyDescent="0.25">
      <c r="A8762">
        <v>8738</v>
      </c>
      <c r="B8762">
        <v>11.061239931663305</v>
      </c>
      <c r="C8762">
        <v>2.1744893600246229E-3</v>
      </c>
      <c r="E8762">
        <v>87.375</v>
      </c>
      <c r="F8762">
        <v>11.239724697114648</v>
      </c>
    </row>
    <row r="8763" spans="1:6" x14ac:dyDescent="0.25">
      <c r="A8763">
        <v>8739</v>
      </c>
      <c r="B8763">
        <v>11.097521093145568</v>
      </c>
      <c r="C8763">
        <v>8.2697039050309229E-2</v>
      </c>
      <c r="E8763">
        <v>87.384999999999991</v>
      </c>
      <c r="F8763">
        <v>11.239921802297182</v>
      </c>
    </row>
    <row r="8764" spans="1:6" x14ac:dyDescent="0.25">
      <c r="A8764">
        <v>8740</v>
      </c>
      <c r="B8764">
        <v>11.061239931663305</v>
      </c>
      <c r="C8764">
        <v>5.8687388654135475E-2</v>
      </c>
      <c r="E8764">
        <v>87.394999999999996</v>
      </c>
      <c r="F8764">
        <v>11.240355296993661</v>
      </c>
    </row>
    <row r="8765" spans="1:6" x14ac:dyDescent="0.25">
      <c r="A8765">
        <v>8741</v>
      </c>
      <c r="B8765">
        <v>11.079380512404438</v>
      </c>
      <c r="C8765">
        <v>-9.8368123530685025E-2</v>
      </c>
      <c r="E8765">
        <v>87.405000000000001</v>
      </c>
      <c r="F8765">
        <v>11.240394696285792</v>
      </c>
    </row>
    <row r="8766" spans="1:6" x14ac:dyDescent="0.25">
      <c r="A8766">
        <v>8742</v>
      </c>
      <c r="B8766">
        <v>11.061239931663305</v>
      </c>
      <c r="C8766">
        <v>1.229645947878133E-2</v>
      </c>
      <c r="E8766">
        <v>87.414999999999992</v>
      </c>
      <c r="F8766">
        <v>11.240552277933109</v>
      </c>
    </row>
    <row r="8767" spans="1:6" x14ac:dyDescent="0.25">
      <c r="A8767">
        <v>8743</v>
      </c>
      <c r="B8767">
        <v>11.061239931663305</v>
      </c>
      <c r="C8767">
        <v>4.3326241085422268E-2</v>
      </c>
      <c r="E8767">
        <v>87.424999999999997</v>
      </c>
      <c r="F8767">
        <v>11.240867366751376</v>
      </c>
    </row>
    <row r="8768" spans="1:6" x14ac:dyDescent="0.25">
      <c r="A8768">
        <v>8744</v>
      </c>
      <c r="B8768">
        <v>11.351489223521407</v>
      </c>
      <c r="C8768">
        <v>0.16544818283867713</v>
      </c>
      <c r="E8768">
        <v>87.435000000000002</v>
      </c>
      <c r="F8768">
        <v>11.241077370820976</v>
      </c>
    </row>
    <row r="8769" spans="1:6" x14ac:dyDescent="0.25">
      <c r="A8769">
        <v>8745</v>
      </c>
      <c r="B8769">
        <v>11.061239931663305</v>
      </c>
      <c r="C8769">
        <v>-8.456046780597859E-2</v>
      </c>
      <c r="E8769">
        <v>87.444999999999993</v>
      </c>
      <c r="F8769">
        <v>11.241208600972604</v>
      </c>
    </row>
    <row r="8770" spans="1:6" x14ac:dyDescent="0.25">
      <c r="A8770">
        <v>8746</v>
      </c>
      <c r="B8770">
        <v>11.079380512404438</v>
      </c>
      <c r="C8770">
        <v>-5.4313122913807632E-2</v>
      </c>
      <c r="E8770">
        <v>87.454999999999998</v>
      </c>
      <c r="F8770">
        <v>11.241392294257819</v>
      </c>
    </row>
    <row r="8771" spans="1:6" x14ac:dyDescent="0.25">
      <c r="A8771">
        <v>8747</v>
      </c>
      <c r="B8771">
        <v>11.278926900556883</v>
      </c>
      <c r="C8771">
        <v>0.2255630855922437</v>
      </c>
      <c r="E8771">
        <v>87.465000000000003</v>
      </c>
      <c r="F8771">
        <v>11.241575953806008</v>
      </c>
    </row>
    <row r="8772" spans="1:6" x14ac:dyDescent="0.25">
      <c r="A8772">
        <v>8748</v>
      </c>
      <c r="B8772">
        <v>11.079380512404438</v>
      </c>
      <c r="C8772">
        <v>-3.7130902573149882E-2</v>
      </c>
      <c r="E8772">
        <v>87.474999999999994</v>
      </c>
      <c r="F8772">
        <v>11.241641538328084</v>
      </c>
    </row>
    <row r="8773" spans="1:6" x14ac:dyDescent="0.25">
      <c r="A8773">
        <v>8749</v>
      </c>
      <c r="B8773">
        <v>11.061239931663305</v>
      </c>
      <c r="C8773">
        <v>-7.1870782937885735E-2</v>
      </c>
      <c r="E8773">
        <v>87.484999999999999</v>
      </c>
      <c r="F8773">
        <v>11.241654654716355</v>
      </c>
    </row>
    <row r="8774" spans="1:6" x14ac:dyDescent="0.25">
      <c r="A8774">
        <v>8750</v>
      </c>
      <c r="B8774">
        <v>11.097521093145568</v>
      </c>
      <c r="C8774">
        <v>0.15538934573454632</v>
      </c>
      <c r="E8774">
        <v>87.49499999999999</v>
      </c>
      <c r="F8774">
        <v>11.241733349433357</v>
      </c>
    </row>
    <row r="8775" spans="1:6" x14ac:dyDescent="0.25">
      <c r="A8775">
        <v>8751</v>
      </c>
      <c r="B8775">
        <v>11.061239931663305</v>
      </c>
      <c r="C8775">
        <v>-5.9323440600010713E-2</v>
      </c>
      <c r="E8775">
        <v>87.504999999999995</v>
      </c>
      <c r="F8775">
        <v>11.24175957962956</v>
      </c>
    </row>
    <row r="8776" spans="1:6" x14ac:dyDescent="0.25">
      <c r="A8776">
        <v>8752</v>
      </c>
      <c r="B8776">
        <v>11.061239931663305</v>
      </c>
      <c r="C8776">
        <v>7.2984062467973843E-2</v>
      </c>
      <c r="E8776">
        <v>87.515000000000001</v>
      </c>
      <c r="F8776">
        <v>11.241798923633867</v>
      </c>
    </row>
    <row r="8777" spans="1:6" x14ac:dyDescent="0.25">
      <c r="A8777">
        <v>8753</v>
      </c>
      <c r="B8777">
        <v>11.079380512404438</v>
      </c>
      <c r="C8777">
        <v>0.12792970430398398</v>
      </c>
      <c r="E8777">
        <v>87.524999999999991</v>
      </c>
      <c r="F8777">
        <v>11.242231605547303</v>
      </c>
    </row>
    <row r="8778" spans="1:6" x14ac:dyDescent="0.25">
      <c r="A8778">
        <v>8754</v>
      </c>
      <c r="B8778">
        <v>11.061239931663305</v>
      </c>
      <c r="C8778">
        <v>-0.10596967781586564</v>
      </c>
      <c r="E8778">
        <v>87.534999999999997</v>
      </c>
      <c r="F8778">
        <v>11.242270930984967</v>
      </c>
    </row>
    <row r="8779" spans="1:6" x14ac:dyDescent="0.25">
      <c r="A8779">
        <v>8755</v>
      </c>
      <c r="B8779">
        <v>11.061239931663305</v>
      </c>
      <c r="C8779">
        <v>-0.18917284854436822</v>
      </c>
      <c r="E8779">
        <v>87.545000000000002</v>
      </c>
      <c r="F8779">
        <v>11.242284039120532</v>
      </c>
    </row>
    <row r="8780" spans="1:6" x14ac:dyDescent="0.25">
      <c r="A8780">
        <v>8756</v>
      </c>
      <c r="B8780">
        <v>11.079380512404438</v>
      </c>
      <c r="C8780">
        <v>-2.0238930833002655E-2</v>
      </c>
      <c r="E8780">
        <v>87.554999999999993</v>
      </c>
      <c r="F8780">
        <v>11.242480640538005</v>
      </c>
    </row>
    <row r="8781" spans="1:6" x14ac:dyDescent="0.25">
      <c r="A8781">
        <v>8757</v>
      </c>
      <c r="B8781">
        <v>11.061239931663305</v>
      </c>
      <c r="C8781">
        <v>-6.1998197485735318E-3</v>
      </c>
      <c r="E8781">
        <v>87.564999999999998</v>
      </c>
      <c r="F8781">
        <v>11.242533061055408</v>
      </c>
    </row>
    <row r="8782" spans="1:6" x14ac:dyDescent="0.25">
      <c r="A8782">
        <v>8758</v>
      </c>
      <c r="B8782">
        <v>11.079380512404438</v>
      </c>
      <c r="C8782">
        <v>9.8855126506668611E-2</v>
      </c>
      <c r="E8782">
        <v>87.575000000000003</v>
      </c>
      <c r="F8782">
        <v>11.242690306122169</v>
      </c>
    </row>
    <row r="8783" spans="1:6" x14ac:dyDescent="0.25">
      <c r="A8783">
        <v>8759</v>
      </c>
      <c r="B8783">
        <v>11.097521093145568</v>
      </c>
      <c r="C8783">
        <v>0.1555190322823421</v>
      </c>
      <c r="E8783">
        <v>87.584999999999994</v>
      </c>
      <c r="F8783">
        <v>11.242755817603079</v>
      </c>
    </row>
    <row r="8784" spans="1:6" x14ac:dyDescent="0.25">
      <c r="A8784">
        <v>8760</v>
      </c>
      <c r="B8784">
        <v>11.061239931663305</v>
      </c>
      <c r="C8784">
        <v>-0.11458233070887758</v>
      </c>
      <c r="E8784">
        <v>87.594999999999999</v>
      </c>
      <c r="F8784">
        <v>11.242768919384266</v>
      </c>
    </row>
    <row r="8785" spans="1:6" x14ac:dyDescent="0.25">
      <c r="A8785">
        <v>8761</v>
      </c>
      <c r="B8785">
        <v>11.061239931663305</v>
      </c>
      <c r="C8785">
        <v>0.10918113975391819</v>
      </c>
      <c r="E8785">
        <v>87.605000000000004</v>
      </c>
      <c r="F8785">
        <v>11.242913027649124</v>
      </c>
    </row>
    <row r="8786" spans="1:6" x14ac:dyDescent="0.25">
      <c r="A8786">
        <v>8762</v>
      </c>
      <c r="B8786">
        <v>11.061239931663305</v>
      </c>
      <c r="C8786">
        <v>-0.11352588098565874</v>
      </c>
      <c r="E8786">
        <v>87.614999999999995</v>
      </c>
      <c r="F8786">
        <v>11.243083310646778</v>
      </c>
    </row>
    <row r="8787" spans="1:6" x14ac:dyDescent="0.25">
      <c r="A8787">
        <v>8763</v>
      </c>
      <c r="B8787">
        <v>11.061239931663305</v>
      </c>
      <c r="C8787">
        <v>-0.13861629196086511</v>
      </c>
      <c r="E8787">
        <v>87.625</v>
      </c>
      <c r="F8787">
        <v>11.243122602605684</v>
      </c>
    </row>
    <row r="8788" spans="1:6" x14ac:dyDescent="0.25">
      <c r="A8788">
        <v>8764</v>
      </c>
      <c r="B8788">
        <v>11.079380512404438</v>
      </c>
      <c r="C8788">
        <v>1.2986511009971835E-2</v>
      </c>
      <c r="E8788">
        <v>87.634999999999991</v>
      </c>
      <c r="F8788">
        <v>11.243122602605684</v>
      </c>
    </row>
    <row r="8789" spans="1:6" x14ac:dyDescent="0.25">
      <c r="A8789">
        <v>8765</v>
      </c>
      <c r="B8789">
        <v>11.079380512404438</v>
      </c>
      <c r="C8789">
        <v>0.11056725371928522</v>
      </c>
      <c r="E8789">
        <v>87.644999999999996</v>
      </c>
      <c r="F8789">
        <v>11.243751064074187</v>
      </c>
    </row>
    <row r="8790" spans="1:6" x14ac:dyDescent="0.25">
      <c r="A8790">
        <v>8766</v>
      </c>
      <c r="B8790">
        <v>11.1156616738867</v>
      </c>
      <c r="C8790">
        <v>9.5766729598018685E-2</v>
      </c>
      <c r="E8790">
        <v>87.655000000000001</v>
      </c>
      <c r="F8790">
        <v>11.243895030883543</v>
      </c>
    </row>
    <row r="8791" spans="1:6" x14ac:dyDescent="0.25">
      <c r="A8791">
        <v>8767</v>
      </c>
      <c r="B8791">
        <v>11.061239931663305</v>
      </c>
      <c r="C8791">
        <v>1.5549855172375615E-2</v>
      </c>
      <c r="E8791">
        <v>87.664999999999992</v>
      </c>
      <c r="F8791">
        <v>11.243921204440399</v>
      </c>
    </row>
    <row r="8792" spans="1:6" x14ac:dyDescent="0.25">
      <c r="A8792">
        <v>8768</v>
      </c>
      <c r="B8792">
        <v>11.061239931663305</v>
      </c>
      <c r="C8792">
        <v>-8.3962294779418301E-2</v>
      </c>
      <c r="E8792">
        <v>87.674999999999997</v>
      </c>
      <c r="F8792">
        <v>11.243934290961937</v>
      </c>
    </row>
    <row r="8793" spans="1:6" x14ac:dyDescent="0.25">
      <c r="A8793">
        <v>8769</v>
      </c>
      <c r="B8793">
        <v>11.097521093145568</v>
      </c>
      <c r="C8793">
        <v>3.9153346354890317E-2</v>
      </c>
      <c r="E8793">
        <v>87.685000000000002</v>
      </c>
      <c r="F8793">
        <v>11.243960463491252</v>
      </c>
    </row>
    <row r="8794" spans="1:6" x14ac:dyDescent="0.25">
      <c r="A8794">
        <v>8770</v>
      </c>
      <c r="B8794">
        <v>11.061239931663305</v>
      </c>
      <c r="C8794">
        <v>-0.11768770408447971</v>
      </c>
      <c r="E8794">
        <v>87.694999999999993</v>
      </c>
      <c r="F8794">
        <v>11.244078231397015</v>
      </c>
    </row>
    <row r="8795" spans="1:6" x14ac:dyDescent="0.25">
      <c r="A8795">
        <v>8771</v>
      </c>
      <c r="B8795">
        <v>11.968268968719871</v>
      </c>
      <c r="C8795">
        <v>0.19877174583654522</v>
      </c>
      <c r="E8795">
        <v>87.704999999999998</v>
      </c>
      <c r="F8795">
        <v>11.244091315863791</v>
      </c>
    </row>
    <row r="8796" spans="1:6" x14ac:dyDescent="0.25">
      <c r="A8796">
        <v>8772</v>
      </c>
      <c r="B8796">
        <v>11.061239931663305</v>
      </c>
      <c r="C8796">
        <v>-8.3044007565717948E-3</v>
      </c>
      <c r="E8796">
        <v>87.715000000000003</v>
      </c>
      <c r="F8796">
        <v>11.244091315863791</v>
      </c>
    </row>
    <row r="8797" spans="1:6" x14ac:dyDescent="0.25">
      <c r="A8797">
        <v>8773</v>
      </c>
      <c r="B8797">
        <v>11.061239931663305</v>
      </c>
      <c r="C8797">
        <v>0.12909450536686862</v>
      </c>
      <c r="E8797">
        <v>87.724999999999994</v>
      </c>
      <c r="F8797">
        <v>11.244274480424577</v>
      </c>
    </row>
    <row r="8798" spans="1:6" x14ac:dyDescent="0.25">
      <c r="A8798">
        <v>8774</v>
      </c>
      <c r="B8798">
        <v>11.061239931663305</v>
      </c>
      <c r="C8798">
        <v>7.3976632868690828E-2</v>
      </c>
      <c r="E8798">
        <v>87.734999999999999</v>
      </c>
      <c r="F8798">
        <v>11.244287562323809</v>
      </c>
    </row>
    <row r="8799" spans="1:6" x14ac:dyDescent="0.25">
      <c r="A8799">
        <v>8775</v>
      </c>
      <c r="B8799">
        <v>11.061239931663305</v>
      </c>
      <c r="C8799">
        <v>-5.0362063647561683E-2</v>
      </c>
      <c r="E8799">
        <v>87.74499999999999</v>
      </c>
      <c r="F8799">
        <v>11.244326806994714</v>
      </c>
    </row>
    <row r="8800" spans="1:6" x14ac:dyDescent="0.25">
      <c r="A8800">
        <v>8776</v>
      </c>
      <c r="B8800">
        <v>11.061239931663305</v>
      </c>
      <c r="C8800">
        <v>8.1751648238414631E-2</v>
      </c>
      <c r="E8800">
        <v>87.754999999999995</v>
      </c>
      <c r="F8800">
        <v>11.244326806994714</v>
      </c>
    </row>
    <row r="8801" spans="1:6" x14ac:dyDescent="0.25">
      <c r="A8801">
        <v>8777</v>
      </c>
      <c r="B8801">
        <v>11.061239931663305</v>
      </c>
      <c r="C8801">
        <v>1.9840514921924068E-2</v>
      </c>
      <c r="E8801">
        <v>87.765000000000001</v>
      </c>
      <c r="F8801">
        <v>11.244379130826923</v>
      </c>
    </row>
    <row r="8802" spans="1:6" x14ac:dyDescent="0.25">
      <c r="A8802">
        <v>8778</v>
      </c>
      <c r="B8802">
        <v>11.061239931663305</v>
      </c>
      <c r="C8802">
        <v>1.283942766642987E-2</v>
      </c>
      <c r="E8802">
        <v>87.774999999999991</v>
      </c>
      <c r="F8802">
        <v>11.24465378603827</v>
      </c>
    </row>
    <row r="8803" spans="1:6" x14ac:dyDescent="0.25">
      <c r="A8803">
        <v>8779</v>
      </c>
      <c r="B8803">
        <v>11.061239931663305</v>
      </c>
      <c r="C8803">
        <v>-0.14409902968625765</v>
      </c>
      <c r="E8803">
        <v>87.784999999999997</v>
      </c>
      <c r="F8803">
        <v>11.244719169019104</v>
      </c>
    </row>
    <row r="8804" spans="1:6" x14ac:dyDescent="0.25">
      <c r="A8804">
        <v>8780</v>
      </c>
      <c r="B8804">
        <v>11.460332707968195</v>
      </c>
      <c r="C8804">
        <v>0.34804208606417575</v>
      </c>
      <c r="E8804">
        <v>87.795000000000002</v>
      </c>
      <c r="F8804">
        <v>11.24483684761285</v>
      </c>
    </row>
    <row r="8805" spans="1:6" x14ac:dyDescent="0.25">
      <c r="A8805">
        <v>8781</v>
      </c>
      <c r="B8805">
        <v>11.079380512404438</v>
      </c>
      <c r="C8805">
        <v>-1.2523423984921678E-2</v>
      </c>
      <c r="E8805">
        <v>87.804999999999993</v>
      </c>
      <c r="F8805">
        <v>11.244876070733577</v>
      </c>
    </row>
    <row r="8806" spans="1:6" x14ac:dyDescent="0.25">
      <c r="A8806">
        <v>8782</v>
      </c>
      <c r="B8806">
        <v>11.061239931663305</v>
      </c>
      <c r="C8806">
        <v>-0.12681240569293806</v>
      </c>
      <c r="E8806">
        <v>87.814999999999998</v>
      </c>
      <c r="F8806">
        <v>11.245137518896433</v>
      </c>
    </row>
    <row r="8807" spans="1:6" x14ac:dyDescent="0.25">
      <c r="A8807">
        <v>8783</v>
      </c>
      <c r="B8807">
        <v>12.349221164283628</v>
      </c>
      <c r="C8807">
        <v>0.22572521645472499</v>
      </c>
      <c r="E8807">
        <v>87.825000000000003</v>
      </c>
      <c r="F8807">
        <v>11.245163659953578</v>
      </c>
    </row>
    <row r="8808" spans="1:6" x14ac:dyDescent="0.25">
      <c r="A8808">
        <v>8784</v>
      </c>
      <c r="B8808">
        <v>11.061239931663305</v>
      </c>
      <c r="C8808">
        <v>7.3480470817827381E-2</v>
      </c>
      <c r="E8808">
        <v>87.834999999999994</v>
      </c>
      <c r="F8808">
        <v>11.245516497358004</v>
      </c>
    </row>
    <row r="8809" spans="1:6" x14ac:dyDescent="0.25">
      <c r="A8809">
        <v>8785</v>
      </c>
      <c r="B8809">
        <v>11.061239931663305</v>
      </c>
      <c r="C8809">
        <v>-7.4287569789280639E-2</v>
      </c>
      <c r="E8809">
        <v>87.844999999999999</v>
      </c>
      <c r="F8809">
        <v>11.245607953403638</v>
      </c>
    </row>
    <row r="8810" spans="1:6" x14ac:dyDescent="0.25">
      <c r="A8810">
        <v>8786</v>
      </c>
      <c r="B8810">
        <v>11.079380512404438</v>
      </c>
      <c r="C8810">
        <v>4.7382346712124601E-2</v>
      </c>
      <c r="E8810">
        <v>87.855000000000004</v>
      </c>
      <c r="F8810">
        <v>11.245790840406107</v>
      </c>
    </row>
    <row r="8811" spans="1:6" x14ac:dyDescent="0.25">
      <c r="A8811">
        <v>8787</v>
      </c>
      <c r="B8811">
        <v>11.061239931663305</v>
      </c>
      <c r="C8811">
        <v>0.13438239000828212</v>
      </c>
      <c r="E8811">
        <v>87.864999999999995</v>
      </c>
      <c r="F8811">
        <v>11.245934513875742</v>
      </c>
    </row>
    <row r="8812" spans="1:6" x14ac:dyDescent="0.25">
      <c r="A8812">
        <v>8788</v>
      </c>
      <c r="B8812">
        <v>11.061239931663305</v>
      </c>
      <c r="C8812">
        <v>-8.0516956218652069E-2</v>
      </c>
      <c r="E8812">
        <v>87.875</v>
      </c>
      <c r="F8812">
        <v>11.246195685493095</v>
      </c>
    </row>
    <row r="8813" spans="1:6" x14ac:dyDescent="0.25">
      <c r="A8813">
        <v>8789</v>
      </c>
      <c r="B8813">
        <v>11.24264573907462</v>
      </c>
      <c r="C8813">
        <v>0.10827830952363726</v>
      </c>
      <c r="E8813">
        <v>87.884999999999991</v>
      </c>
      <c r="F8813">
        <v>11.246770023062728</v>
      </c>
    </row>
    <row r="8814" spans="1:6" x14ac:dyDescent="0.25">
      <c r="A8814">
        <v>8790</v>
      </c>
      <c r="B8814">
        <v>11.061239931663305</v>
      </c>
      <c r="C8814">
        <v>-2.9646015231364231E-2</v>
      </c>
      <c r="E8814">
        <v>87.894999999999996</v>
      </c>
      <c r="F8814">
        <v>11.246770023062728</v>
      </c>
    </row>
    <row r="8815" spans="1:6" x14ac:dyDescent="0.25">
      <c r="A8815">
        <v>8791</v>
      </c>
      <c r="B8815">
        <v>11.079380512404438</v>
      </c>
      <c r="C8815">
        <v>0.13322333656754637</v>
      </c>
      <c r="E8815">
        <v>87.905000000000001</v>
      </c>
      <c r="F8815">
        <v>11.24697879133071</v>
      </c>
    </row>
    <row r="8816" spans="1:6" x14ac:dyDescent="0.25">
      <c r="A8816">
        <v>8792</v>
      </c>
      <c r="B8816">
        <v>11.986409549461003</v>
      </c>
      <c r="C8816">
        <v>0.20600525087053256</v>
      </c>
      <c r="E8816">
        <v>87.914999999999992</v>
      </c>
      <c r="F8816">
        <v>11.247070113744554</v>
      </c>
    </row>
    <row r="8817" spans="1:6" x14ac:dyDescent="0.25">
      <c r="A8817">
        <v>8793</v>
      </c>
      <c r="B8817">
        <v>11.061239931663305</v>
      </c>
      <c r="C8817">
        <v>-4.4514238263747785E-2</v>
      </c>
      <c r="E8817">
        <v>87.924999999999997</v>
      </c>
      <c r="F8817">
        <v>11.247291862035066</v>
      </c>
    </row>
    <row r="8818" spans="1:6" x14ac:dyDescent="0.25">
      <c r="A8818">
        <v>8794</v>
      </c>
      <c r="B8818">
        <v>11.061239931663305</v>
      </c>
      <c r="C8818">
        <v>2.0871847510317565E-2</v>
      </c>
      <c r="E8818">
        <v>87.935000000000002</v>
      </c>
      <c r="F8818">
        <v>11.247552679438282</v>
      </c>
    </row>
    <row r="8819" spans="1:6" x14ac:dyDescent="0.25">
      <c r="A8819">
        <v>8795</v>
      </c>
      <c r="B8819">
        <v>11.079380512404438</v>
      </c>
      <c r="C8819">
        <v>9.1857138435306851E-2</v>
      </c>
      <c r="E8819">
        <v>87.944999999999993</v>
      </c>
      <c r="F8819">
        <v>11.24757875743758</v>
      </c>
    </row>
    <row r="8820" spans="1:6" x14ac:dyDescent="0.25">
      <c r="A8820">
        <v>8796</v>
      </c>
      <c r="B8820">
        <v>11.061239931663305</v>
      </c>
      <c r="C8820">
        <v>-4.8958763185316556E-2</v>
      </c>
      <c r="E8820">
        <v>87.954999999999998</v>
      </c>
      <c r="F8820">
        <v>11.24757875743758</v>
      </c>
    </row>
    <row r="8821" spans="1:6" x14ac:dyDescent="0.25">
      <c r="A8821">
        <v>8797</v>
      </c>
      <c r="B8821">
        <v>11.061239931663305</v>
      </c>
      <c r="C8821">
        <v>-0.15196835277026288</v>
      </c>
      <c r="E8821">
        <v>87.965000000000003</v>
      </c>
      <c r="F8821">
        <v>11.24759179618221</v>
      </c>
    </row>
    <row r="8822" spans="1:6" x14ac:dyDescent="0.25">
      <c r="A8822">
        <v>8798</v>
      </c>
      <c r="B8822">
        <v>11.061239931663305</v>
      </c>
      <c r="C8822">
        <v>-0.11823567351796349</v>
      </c>
      <c r="E8822">
        <v>87.974999999999994</v>
      </c>
      <c r="F8822">
        <v>11.247643949460707</v>
      </c>
    </row>
    <row r="8823" spans="1:6" x14ac:dyDescent="0.25">
      <c r="A8823">
        <v>8799</v>
      </c>
      <c r="B8823">
        <v>11.061239931663305</v>
      </c>
      <c r="C8823">
        <v>-0.12476364447641508</v>
      </c>
      <c r="E8823">
        <v>87.984999999999999</v>
      </c>
      <c r="F8823">
        <v>11.247774320758346</v>
      </c>
    </row>
    <row r="8824" spans="1:6" x14ac:dyDescent="0.25">
      <c r="A8824">
        <v>8800</v>
      </c>
      <c r="B8824">
        <v>11.061239931663305</v>
      </c>
      <c r="C8824">
        <v>2.1840638673211288E-2</v>
      </c>
      <c r="E8824">
        <v>87.99499999999999</v>
      </c>
      <c r="F8824">
        <v>11.247865570554728</v>
      </c>
    </row>
    <row r="8825" spans="1:6" x14ac:dyDescent="0.25">
      <c r="A8825">
        <v>8801</v>
      </c>
      <c r="B8825">
        <v>11.097521093145568</v>
      </c>
      <c r="C8825">
        <v>5.9942976951589344E-2</v>
      </c>
      <c r="E8825">
        <v>88.004999999999995</v>
      </c>
      <c r="F8825">
        <v>11.247865570554728</v>
      </c>
    </row>
    <row r="8826" spans="1:6" x14ac:dyDescent="0.25">
      <c r="A8826">
        <v>8802</v>
      </c>
      <c r="B8826">
        <v>11.061239931663305</v>
      </c>
      <c r="C8826">
        <v>3.4228812346380977E-2</v>
      </c>
      <c r="E8826">
        <v>88.015000000000001</v>
      </c>
      <c r="F8826">
        <v>11.247904675061527</v>
      </c>
    </row>
    <row r="8827" spans="1:6" x14ac:dyDescent="0.25">
      <c r="A8827">
        <v>8803</v>
      </c>
      <c r="B8827">
        <v>11.133802254627831</v>
      </c>
      <c r="C8827">
        <v>5.9909190277453561E-2</v>
      </c>
      <c r="E8827">
        <v>88.024999999999991</v>
      </c>
      <c r="F8827">
        <v>11.247930743883217</v>
      </c>
    </row>
    <row r="8828" spans="1:6" x14ac:dyDescent="0.25">
      <c r="A8828">
        <v>8804</v>
      </c>
      <c r="B8828">
        <v>11.061239931663305</v>
      </c>
      <c r="C8828">
        <v>-8.6596936692107107E-2</v>
      </c>
      <c r="E8828">
        <v>88.034999999999997</v>
      </c>
      <c r="F8828">
        <v>11.247956812025341</v>
      </c>
    </row>
    <row r="8829" spans="1:6" x14ac:dyDescent="0.25">
      <c r="A8829">
        <v>8805</v>
      </c>
      <c r="B8829">
        <v>11.061239931663305</v>
      </c>
      <c r="C8829">
        <v>-4.120194532805499E-2</v>
      </c>
      <c r="E8829">
        <v>88.045000000000002</v>
      </c>
      <c r="F8829">
        <v>11.247969845841579</v>
      </c>
    </row>
    <row r="8830" spans="1:6" x14ac:dyDescent="0.25">
      <c r="A8830">
        <v>8806</v>
      </c>
      <c r="B8830">
        <v>11.061239931663305</v>
      </c>
      <c r="C8830">
        <v>-0.13239201886640295</v>
      </c>
      <c r="E8830">
        <v>88.054999999999993</v>
      </c>
      <c r="F8830">
        <v>11.248021979407786</v>
      </c>
    </row>
    <row r="8831" spans="1:6" x14ac:dyDescent="0.25">
      <c r="A8831">
        <v>8807</v>
      </c>
      <c r="B8831">
        <v>11.061239931663305</v>
      </c>
      <c r="C8831">
        <v>-0.10994227738945384</v>
      </c>
      <c r="E8831">
        <v>88.064999999999998</v>
      </c>
      <c r="F8831">
        <v>11.248269576737608</v>
      </c>
    </row>
    <row r="8832" spans="1:6" x14ac:dyDescent="0.25">
      <c r="A8832">
        <v>8808</v>
      </c>
      <c r="B8832">
        <v>11.061239931663305</v>
      </c>
      <c r="C8832">
        <v>-0.1233942075988459</v>
      </c>
      <c r="E8832">
        <v>88.075000000000003</v>
      </c>
      <c r="F8832">
        <v>11.248321694680524</v>
      </c>
    </row>
    <row r="8833" spans="1:6" x14ac:dyDescent="0.25">
      <c r="A8833">
        <v>8809</v>
      </c>
      <c r="B8833">
        <v>11.079380512404438</v>
      </c>
      <c r="C8833">
        <v>3.2455258358274008E-2</v>
      </c>
      <c r="E8833">
        <v>88.084999999999994</v>
      </c>
      <c r="F8833">
        <v>11.248816679710821</v>
      </c>
    </row>
    <row r="8834" spans="1:6" x14ac:dyDescent="0.25">
      <c r="A8834">
        <v>8810</v>
      </c>
      <c r="B8834">
        <v>11.061239931663305</v>
      </c>
      <c r="C8834">
        <v>6.3166033924900944E-2</v>
      </c>
      <c r="E8834">
        <v>88.094999999999999</v>
      </c>
      <c r="F8834">
        <v>11.248920855872804</v>
      </c>
    </row>
    <row r="8835" spans="1:6" x14ac:dyDescent="0.25">
      <c r="A8835">
        <v>8811</v>
      </c>
      <c r="B8835">
        <v>11.061239931663305</v>
      </c>
      <c r="C8835">
        <v>-6.5242002650535369E-2</v>
      </c>
      <c r="E8835">
        <v>88.105000000000004</v>
      </c>
      <c r="F8835">
        <v>11.249077099769845</v>
      </c>
    </row>
    <row r="8836" spans="1:6" x14ac:dyDescent="0.25">
      <c r="A8836">
        <v>8812</v>
      </c>
      <c r="B8836">
        <v>11.061239931663305</v>
      </c>
      <c r="C8836">
        <v>3.6957657919574061E-2</v>
      </c>
      <c r="E8836">
        <v>88.114999999999995</v>
      </c>
      <c r="F8836">
        <v>11.24915521256476</v>
      </c>
    </row>
    <row r="8837" spans="1:6" x14ac:dyDescent="0.25">
      <c r="A8837">
        <v>8813</v>
      </c>
      <c r="B8837">
        <v>11.097521093145568</v>
      </c>
      <c r="C8837">
        <v>4.7018261957916252E-2</v>
      </c>
      <c r="E8837">
        <v>88.125</v>
      </c>
      <c r="F8837">
        <v>11.249194266674234</v>
      </c>
    </row>
    <row r="8838" spans="1:6" x14ac:dyDescent="0.25">
      <c r="A8838">
        <v>8814</v>
      </c>
      <c r="B8838">
        <v>11.079380512404438</v>
      </c>
      <c r="C8838">
        <v>-0.11378906601672334</v>
      </c>
      <c r="E8838">
        <v>88.134999999999991</v>
      </c>
      <c r="F8838">
        <v>11.249441573954789</v>
      </c>
    </row>
    <row r="8839" spans="1:6" x14ac:dyDescent="0.25">
      <c r="A8839">
        <v>8815</v>
      </c>
      <c r="B8839">
        <v>11.061239931663305</v>
      </c>
      <c r="C8839">
        <v>-0.12424766236420837</v>
      </c>
      <c r="E8839">
        <v>88.144999999999996</v>
      </c>
      <c r="F8839">
        <v>11.249480616882494</v>
      </c>
    </row>
    <row r="8840" spans="1:6" x14ac:dyDescent="0.25">
      <c r="A8840">
        <v>8816</v>
      </c>
      <c r="B8840">
        <v>11.061239931663305</v>
      </c>
      <c r="C8840">
        <v>-5.3257427300911431E-2</v>
      </c>
      <c r="E8840">
        <v>88.155000000000001</v>
      </c>
      <c r="F8840">
        <v>11.24949363085299</v>
      </c>
    </row>
    <row r="8841" spans="1:6" x14ac:dyDescent="0.25">
      <c r="A8841">
        <v>8817</v>
      </c>
      <c r="B8841">
        <v>11.061239931663305</v>
      </c>
      <c r="C8841">
        <v>-8.169249492957853E-2</v>
      </c>
      <c r="E8841">
        <v>88.164999999999992</v>
      </c>
      <c r="F8841">
        <v>11.249558698165147</v>
      </c>
    </row>
    <row r="8842" spans="1:6" x14ac:dyDescent="0.25">
      <c r="A8842">
        <v>8818</v>
      </c>
      <c r="B8842">
        <v>11.061239931663305</v>
      </c>
      <c r="C8842">
        <v>5.4129069266799945E-2</v>
      </c>
      <c r="E8842">
        <v>88.174999999999997</v>
      </c>
      <c r="F8842">
        <v>11.249649785290046</v>
      </c>
    </row>
    <row r="8843" spans="1:6" x14ac:dyDescent="0.25">
      <c r="A8843">
        <v>8819</v>
      </c>
      <c r="B8843">
        <v>11.061239931663305</v>
      </c>
      <c r="C8843">
        <v>-6.3449362047165891E-2</v>
      </c>
      <c r="E8843">
        <v>88.185000000000002</v>
      </c>
      <c r="F8843">
        <v>11.249766885117783</v>
      </c>
    </row>
    <row r="8844" spans="1:6" x14ac:dyDescent="0.25">
      <c r="A8844">
        <v>8820</v>
      </c>
      <c r="B8844">
        <v>11.061239931663305</v>
      </c>
      <c r="C8844">
        <v>-0.16598318607711704</v>
      </c>
      <c r="E8844">
        <v>88.194999999999993</v>
      </c>
      <c r="F8844">
        <v>11.249831934653027</v>
      </c>
    </row>
    <row r="8845" spans="1:6" x14ac:dyDescent="0.25">
      <c r="A8845">
        <v>8821</v>
      </c>
      <c r="B8845">
        <v>11.061239931663305</v>
      </c>
      <c r="C8845">
        <v>-1.104858299181366E-2</v>
      </c>
      <c r="E8845">
        <v>88.204999999999998</v>
      </c>
      <c r="F8845">
        <v>11.249844944052318</v>
      </c>
    </row>
    <row r="8846" spans="1:6" x14ac:dyDescent="0.25">
      <c r="A8846">
        <v>8822</v>
      </c>
      <c r="B8846">
        <v>11.061239931663305</v>
      </c>
      <c r="C8846">
        <v>-2.8400755547043133E-2</v>
      </c>
      <c r="E8846">
        <v>88.215000000000003</v>
      </c>
      <c r="F8846">
        <v>11.249844944052318</v>
      </c>
    </row>
    <row r="8847" spans="1:6" x14ac:dyDescent="0.25">
      <c r="A8847">
        <v>8823</v>
      </c>
      <c r="B8847">
        <v>11.097521093145568</v>
      </c>
      <c r="C8847">
        <v>1.7237566197607634E-2</v>
      </c>
      <c r="E8847">
        <v>88.224999999999994</v>
      </c>
      <c r="F8847">
        <v>11.249909988510227</v>
      </c>
    </row>
    <row r="8848" spans="1:6" x14ac:dyDescent="0.25">
      <c r="A8848">
        <v>8824</v>
      </c>
      <c r="B8848">
        <v>11.061239931663305</v>
      </c>
      <c r="C8848">
        <v>-0.14968497566959194</v>
      </c>
      <c r="E8848">
        <v>88.234999999999999</v>
      </c>
      <c r="F8848">
        <v>11.250599199780755</v>
      </c>
    </row>
    <row r="8849" spans="1:6" x14ac:dyDescent="0.25">
      <c r="A8849">
        <v>8825</v>
      </c>
      <c r="B8849">
        <v>11.061239931663305</v>
      </c>
      <c r="C8849">
        <v>-8.6682593465468472E-2</v>
      </c>
      <c r="E8849">
        <v>88.24499999999999</v>
      </c>
      <c r="F8849">
        <v>11.250677193775257</v>
      </c>
    </row>
    <row r="8850" spans="1:6" x14ac:dyDescent="0.25">
      <c r="A8850">
        <v>8826</v>
      </c>
      <c r="B8850">
        <v>11.061239931663305</v>
      </c>
      <c r="C8850">
        <v>-0.13156742439465319</v>
      </c>
      <c r="E8850">
        <v>88.254999999999995</v>
      </c>
      <c r="F8850">
        <v>11.250690192182953</v>
      </c>
    </row>
    <row r="8851" spans="1:6" x14ac:dyDescent="0.25">
      <c r="A8851">
        <v>8827</v>
      </c>
      <c r="B8851">
        <v>11.061239931663305</v>
      </c>
      <c r="C8851">
        <v>-0.13445648476851702</v>
      </c>
      <c r="E8851">
        <v>88.265000000000001</v>
      </c>
      <c r="F8851">
        <v>11.250872152152262</v>
      </c>
    </row>
    <row r="8852" spans="1:6" x14ac:dyDescent="0.25">
      <c r="A8852">
        <v>8828</v>
      </c>
      <c r="B8852">
        <v>11.061239931663305</v>
      </c>
      <c r="C8852">
        <v>1.970189663794919E-2</v>
      </c>
      <c r="E8852">
        <v>88.274999999999991</v>
      </c>
      <c r="F8852">
        <v>11.250872152152262</v>
      </c>
    </row>
    <row r="8853" spans="1:6" x14ac:dyDescent="0.25">
      <c r="A8853">
        <v>8829</v>
      </c>
      <c r="B8853">
        <v>11.079380512404438</v>
      </c>
      <c r="C8853">
        <v>0.17195938483528472</v>
      </c>
      <c r="E8853">
        <v>88.284999999999997</v>
      </c>
      <c r="F8853">
        <v>11.251080065868818</v>
      </c>
    </row>
    <row r="8854" spans="1:6" x14ac:dyDescent="0.25">
      <c r="A8854">
        <v>8830</v>
      </c>
      <c r="B8854">
        <v>11.097521093145568</v>
      </c>
      <c r="C8854">
        <v>-8.8445638204905919E-2</v>
      </c>
      <c r="E8854">
        <v>88.295000000000002</v>
      </c>
      <c r="F8854">
        <v>11.251261954917002</v>
      </c>
    </row>
    <row r="8855" spans="1:6" x14ac:dyDescent="0.25">
      <c r="A8855">
        <v>8831</v>
      </c>
      <c r="B8855">
        <v>11.061239931663305</v>
      </c>
      <c r="C8855">
        <v>-4.4251477965316255E-2</v>
      </c>
      <c r="E8855">
        <v>88.304999999999993</v>
      </c>
      <c r="F8855">
        <v>11.251339897239722</v>
      </c>
    </row>
    <row r="8856" spans="1:6" x14ac:dyDescent="0.25">
      <c r="A8856">
        <v>8832</v>
      </c>
      <c r="B8856">
        <v>11.1156616738867</v>
      </c>
      <c r="C8856">
        <v>-0.13763255535312879</v>
      </c>
      <c r="E8856">
        <v>88.314999999999998</v>
      </c>
      <c r="F8856">
        <v>11.251404844535015</v>
      </c>
    </row>
    <row r="8857" spans="1:6" x14ac:dyDescent="0.25">
      <c r="A8857">
        <v>8833</v>
      </c>
      <c r="B8857">
        <v>11.061239931663305</v>
      </c>
      <c r="C8857">
        <v>2.8962357762477353E-2</v>
      </c>
      <c r="E8857">
        <v>88.325000000000003</v>
      </c>
      <c r="F8857">
        <v>11.251677577122404</v>
      </c>
    </row>
    <row r="8858" spans="1:6" x14ac:dyDescent="0.25">
      <c r="A8858">
        <v>8834</v>
      </c>
      <c r="B8858">
        <v>11.061239931663305</v>
      </c>
      <c r="C8858">
        <v>1.4451081509774255E-2</v>
      </c>
      <c r="E8858">
        <v>88.334999999999994</v>
      </c>
      <c r="F8858">
        <v>11.251859357532171</v>
      </c>
    </row>
    <row r="8859" spans="1:6" x14ac:dyDescent="0.25">
      <c r="A8859">
        <v>8835</v>
      </c>
      <c r="B8859">
        <v>11.061239931663305</v>
      </c>
      <c r="C8859">
        <v>-6.2529160207079215E-2</v>
      </c>
      <c r="E8859">
        <v>88.344999999999999</v>
      </c>
      <c r="F8859">
        <v>11.251937253307663</v>
      </c>
    </row>
    <row r="8860" spans="1:6" x14ac:dyDescent="0.25">
      <c r="A8860">
        <v>8836</v>
      </c>
      <c r="B8860">
        <v>11.061239931663305</v>
      </c>
      <c r="C8860">
        <v>3.2952798197854349E-2</v>
      </c>
      <c r="E8860">
        <v>88.355000000000004</v>
      </c>
      <c r="F8860">
        <v>11.252041104903824</v>
      </c>
    </row>
    <row r="8861" spans="1:6" x14ac:dyDescent="0.25">
      <c r="A8861">
        <v>8837</v>
      </c>
      <c r="B8861">
        <v>11.133802254627831</v>
      </c>
      <c r="C8861">
        <v>0.19482770659642945</v>
      </c>
      <c r="E8861">
        <v>88.364999999999995</v>
      </c>
      <c r="F8861">
        <v>11.252054085595047</v>
      </c>
    </row>
    <row r="8862" spans="1:6" x14ac:dyDescent="0.25">
      <c r="A8862">
        <v>8838</v>
      </c>
      <c r="B8862">
        <v>11.079380512404438</v>
      </c>
      <c r="C8862">
        <v>0.12868959307112782</v>
      </c>
      <c r="E8862">
        <v>88.375</v>
      </c>
      <c r="F8862">
        <v>11.252144945715953</v>
      </c>
    </row>
    <row r="8863" spans="1:6" x14ac:dyDescent="0.25">
      <c r="A8863">
        <v>8839</v>
      </c>
      <c r="B8863">
        <v>11.061239931663305</v>
      </c>
      <c r="C8863">
        <v>-3.1492498530255375E-2</v>
      </c>
      <c r="E8863">
        <v>88.384999999999991</v>
      </c>
      <c r="F8863">
        <v>11.252157925059329</v>
      </c>
    </row>
    <row r="8864" spans="1:6" x14ac:dyDescent="0.25">
      <c r="A8864">
        <v>8840</v>
      </c>
      <c r="B8864">
        <v>11.079380512404438</v>
      </c>
      <c r="C8864">
        <v>8.673547024951489E-2</v>
      </c>
      <c r="E8864">
        <v>88.394999999999996</v>
      </c>
      <c r="F8864">
        <v>11.252170904234243</v>
      </c>
    </row>
    <row r="8865" spans="1:6" x14ac:dyDescent="0.25">
      <c r="A8865">
        <v>8841</v>
      </c>
      <c r="B8865">
        <v>11.061239931663305</v>
      </c>
      <c r="C8865">
        <v>-0.26058330646060845</v>
      </c>
      <c r="E8865">
        <v>88.405000000000001</v>
      </c>
      <c r="F8865">
        <v>11.252443428000651</v>
      </c>
    </row>
    <row r="8866" spans="1:6" x14ac:dyDescent="0.25">
      <c r="A8866">
        <v>8842</v>
      </c>
      <c r="B8866">
        <v>11.061239931663305</v>
      </c>
      <c r="C8866">
        <v>-4.2258595816750955E-3</v>
      </c>
      <c r="E8866">
        <v>88.414999999999992</v>
      </c>
      <c r="F8866">
        <v>11.252910438880114</v>
      </c>
    </row>
    <row r="8867" spans="1:6" x14ac:dyDescent="0.25">
      <c r="A8867">
        <v>8843</v>
      </c>
      <c r="B8867">
        <v>11.097521093145568</v>
      </c>
      <c r="C8867">
        <v>-0.11424735619137927</v>
      </c>
      <c r="E8867">
        <v>88.424999999999997</v>
      </c>
      <c r="F8867">
        <v>11.25304012542791</v>
      </c>
    </row>
    <row r="8868" spans="1:6" x14ac:dyDescent="0.25">
      <c r="A8868">
        <v>8844</v>
      </c>
      <c r="B8868">
        <v>11.097521093145568</v>
      </c>
      <c r="C8868">
        <v>1.2042051308197799E-2</v>
      </c>
      <c r="E8868">
        <v>88.435000000000002</v>
      </c>
      <c r="F8868">
        <v>11.253104962395378</v>
      </c>
    </row>
    <row r="8869" spans="1:6" x14ac:dyDescent="0.25">
      <c r="A8869">
        <v>8845</v>
      </c>
      <c r="B8869">
        <v>11.061239931663305</v>
      </c>
      <c r="C8869">
        <v>-0.17007165116634937</v>
      </c>
      <c r="E8869">
        <v>88.444999999999993</v>
      </c>
      <c r="F8869">
        <v>11.253247588928044</v>
      </c>
    </row>
    <row r="8870" spans="1:6" x14ac:dyDescent="0.25">
      <c r="A8870">
        <v>8846</v>
      </c>
      <c r="B8870">
        <v>11.061239931663305</v>
      </c>
      <c r="C8870">
        <v>-2.4545445694569068E-2</v>
      </c>
      <c r="E8870">
        <v>88.454999999999998</v>
      </c>
      <c r="F8870">
        <v>11.253260553967815</v>
      </c>
    </row>
    <row r="8871" spans="1:6" x14ac:dyDescent="0.25">
      <c r="A8871">
        <v>8847</v>
      </c>
      <c r="B8871">
        <v>11.079380512404438</v>
      </c>
      <c r="C8871">
        <v>4.6852529780910146E-2</v>
      </c>
      <c r="E8871">
        <v>88.465000000000003</v>
      </c>
      <c r="F8871">
        <v>11.253856764162524</v>
      </c>
    </row>
    <row r="8872" spans="1:6" x14ac:dyDescent="0.25">
      <c r="A8872">
        <v>8848</v>
      </c>
      <c r="B8872">
        <v>11.061239931663305</v>
      </c>
      <c r="C8872">
        <v>0.15797197462338275</v>
      </c>
      <c r="E8872">
        <v>88.474999999999994</v>
      </c>
      <c r="F8872">
        <v>11.25389563509161</v>
      </c>
    </row>
    <row r="8873" spans="1:6" x14ac:dyDescent="0.25">
      <c r="A8873">
        <v>8849</v>
      </c>
      <c r="B8873">
        <v>11.061239931663305</v>
      </c>
      <c r="C8873">
        <v>-1.4845779709045104E-3</v>
      </c>
      <c r="E8873">
        <v>88.484999999999999</v>
      </c>
      <c r="F8873">
        <v>11.254452619102434</v>
      </c>
    </row>
    <row r="8874" spans="1:6" x14ac:dyDescent="0.25">
      <c r="A8874">
        <v>8850</v>
      </c>
      <c r="B8874">
        <v>11.079380512404438</v>
      </c>
      <c r="C8874">
        <v>2.8534740976514428E-2</v>
      </c>
      <c r="E8874">
        <v>88.49499999999999</v>
      </c>
      <c r="F8874">
        <v>11.25462094856243</v>
      </c>
    </row>
    <row r="8875" spans="1:6" x14ac:dyDescent="0.25">
      <c r="A8875">
        <v>8851</v>
      </c>
      <c r="B8875">
        <v>11.079380512404438</v>
      </c>
      <c r="C8875">
        <v>5.6448618508069259E-2</v>
      </c>
      <c r="E8875">
        <v>88.504999999999995</v>
      </c>
      <c r="F8875">
        <v>11.254711575767484</v>
      </c>
    </row>
    <row r="8876" spans="1:6" x14ac:dyDescent="0.25">
      <c r="A8876">
        <v>8852</v>
      </c>
      <c r="B8876">
        <v>11.061239931663305</v>
      </c>
      <c r="C8876">
        <v>-0.14056708915479632</v>
      </c>
      <c r="E8876">
        <v>88.515000000000001</v>
      </c>
      <c r="F8876">
        <v>11.25476335905444</v>
      </c>
    </row>
    <row r="8877" spans="1:6" x14ac:dyDescent="0.25">
      <c r="A8877">
        <v>8853</v>
      </c>
      <c r="B8877">
        <v>11.133802254627831</v>
      </c>
      <c r="C8877">
        <v>5.6559796032432885E-2</v>
      </c>
      <c r="E8877">
        <v>88.524999999999991</v>
      </c>
      <c r="F8877">
        <v>11.255462171102444</v>
      </c>
    </row>
    <row r="8878" spans="1:6" x14ac:dyDescent="0.25">
      <c r="A8878">
        <v>8854</v>
      </c>
      <c r="B8878">
        <v>11.097521093145568</v>
      </c>
      <c r="C8878">
        <v>-1.497862424646712E-2</v>
      </c>
      <c r="E8878">
        <v>88.534999999999997</v>
      </c>
      <c r="F8878">
        <v>11.255462171102444</v>
      </c>
    </row>
    <row r="8879" spans="1:6" x14ac:dyDescent="0.25">
      <c r="A8879">
        <v>8855</v>
      </c>
      <c r="B8879">
        <v>11.061239931663305</v>
      </c>
      <c r="C8879">
        <v>-8.009137721199977E-2</v>
      </c>
      <c r="E8879">
        <v>88.545000000000002</v>
      </c>
      <c r="F8879">
        <v>11.255565657293598</v>
      </c>
    </row>
    <row r="8880" spans="1:6" x14ac:dyDescent="0.25">
      <c r="A8880">
        <v>8856</v>
      </c>
      <c r="B8880">
        <v>11.097521093145568</v>
      </c>
      <c r="C8880">
        <v>-3.5942384289803897E-2</v>
      </c>
      <c r="E8880">
        <v>88.554999999999993</v>
      </c>
      <c r="F8880">
        <v>11.255927774649443</v>
      </c>
    </row>
    <row r="8881" spans="1:6" x14ac:dyDescent="0.25">
      <c r="A8881">
        <v>8857</v>
      </c>
      <c r="B8881">
        <v>11.079380512404438</v>
      </c>
      <c r="C8881">
        <v>1.0104247125289234E-2</v>
      </c>
      <c r="E8881">
        <v>88.564999999999998</v>
      </c>
      <c r="F8881">
        <v>11.255927774649443</v>
      </c>
    </row>
    <row r="8882" spans="1:6" x14ac:dyDescent="0.25">
      <c r="A8882">
        <v>8858</v>
      </c>
      <c r="B8882">
        <v>11.061239931663305</v>
      </c>
      <c r="C8882">
        <v>-7.7762414587162709E-2</v>
      </c>
      <c r="E8882">
        <v>88.575000000000003</v>
      </c>
      <c r="F8882">
        <v>11.256018283503209</v>
      </c>
    </row>
    <row r="8883" spans="1:6" x14ac:dyDescent="0.25">
      <c r="A8883">
        <v>8859</v>
      </c>
      <c r="B8883">
        <v>11.188223996851224</v>
      </c>
      <c r="C8883">
        <v>0.28253481995711383</v>
      </c>
      <c r="E8883">
        <v>88.584999999999994</v>
      </c>
      <c r="F8883">
        <v>11.256095856001211</v>
      </c>
    </row>
    <row r="8884" spans="1:6" x14ac:dyDescent="0.25">
      <c r="A8884">
        <v>8860</v>
      </c>
      <c r="B8884">
        <v>11.061239931663305</v>
      </c>
      <c r="C8884">
        <v>-0.17767966221673426</v>
      </c>
      <c r="E8884">
        <v>88.594999999999999</v>
      </c>
      <c r="F8884">
        <v>11.256108784165866</v>
      </c>
    </row>
    <row r="8885" spans="1:6" x14ac:dyDescent="0.25">
      <c r="A8885">
        <v>8861</v>
      </c>
      <c r="B8885">
        <v>11.061239931663305</v>
      </c>
      <c r="C8885">
        <v>-9.4490967761993616E-2</v>
      </c>
      <c r="E8885">
        <v>88.605000000000004</v>
      </c>
      <c r="F8885">
        <v>11.256147567657031</v>
      </c>
    </row>
    <row r="8886" spans="1:6" x14ac:dyDescent="0.25">
      <c r="A8886">
        <v>8862</v>
      </c>
      <c r="B8886">
        <v>11.079380512404438</v>
      </c>
      <c r="C8886">
        <v>-2.0790072892005185E-2</v>
      </c>
      <c r="E8886">
        <v>88.614999999999995</v>
      </c>
      <c r="F8886">
        <v>11.256380237021988</v>
      </c>
    </row>
    <row r="8887" spans="1:6" x14ac:dyDescent="0.25">
      <c r="A8887">
        <v>8863</v>
      </c>
      <c r="B8887">
        <v>11.188223996851224</v>
      </c>
      <c r="C8887">
        <v>0.18339132790381285</v>
      </c>
      <c r="E8887">
        <v>88.625</v>
      </c>
      <c r="F8887">
        <v>11.256742059577819</v>
      </c>
    </row>
    <row r="8888" spans="1:6" x14ac:dyDescent="0.25">
      <c r="A8888">
        <v>8864</v>
      </c>
      <c r="B8888">
        <v>11.224505158333487</v>
      </c>
      <c r="C8888">
        <v>0.20834843187118324</v>
      </c>
      <c r="E8888">
        <v>88.634999999999991</v>
      </c>
      <c r="F8888">
        <v>11.256767899037259</v>
      </c>
    </row>
    <row r="8889" spans="1:6" x14ac:dyDescent="0.25">
      <c r="A8889">
        <v>8865</v>
      </c>
      <c r="B8889">
        <v>11.061239931663305</v>
      </c>
      <c r="C8889">
        <v>8.008547620829809E-2</v>
      </c>
      <c r="E8889">
        <v>88.644999999999996</v>
      </c>
      <c r="F8889">
        <v>11.256922921774237</v>
      </c>
    </row>
    <row r="8890" spans="1:6" x14ac:dyDescent="0.25">
      <c r="A8890">
        <v>8866</v>
      </c>
      <c r="B8890">
        <v>11.061239931663305</v>
      </c>
      <c r="C8890">
        <v>0.11095423976532715</v>
      </c>
      <c r="E8890">
        <v>88.655000000000001</v>
      </c>
      <c r="F8890">
        <v>11.257142496188242</v>
      </c>
    </row>
    <row r="8891" spans="1:6" x14ac:dyDescent="0.25">
      <c r="A8891">
        <v>8867</v>
      </c>
      <c r="B8891">
        <v>11.061239931663305</v>
      </c>
      <c r="C8891">
        <v>-0.28174212175504465</v>
      </c>
      <c r="E8891">
        <v>88.664999999999992</v>
      </c>
      <c r="F8891">
        <v>11.257284548063243</v>
      </c>
    </row>
    <row r="8892" spans="1:6" x14ac:dyDescent="0.25">
      <c r="A8892">
        <v>8868</v>
      </c>
      <c r="B8892">
        <v>11.061239931663305</v>
      </c>
      <c r="C8892">
        <v>-0.18672728015297047</v>
      </c>
      <c r="E8892">
        <v>88.674999999999997</v>
      </c>
      <c r="F8892">
        <v>11.257297460869518</v>
      </c>
    </row>
    <row r="8893" spans="1:6" x14ac:dyDescent="0.25">
      <c r="A8893">
        <v>8869</v>
      </c>
      <c r="B8893">
        <v>11.061239931663305</v>
      </c>
      <c r="C8893">
        <v>-0.14194215722020509</v>
      </c>
      <c r="E8893">
        <v>88.685000000000002</v>
      </c>
      <c r="F8893">
        <v>11.257400757317503</v>
      </c>
    </row>
    <row r="8894" spans="1:6" x14ac:dyDescent="0.25">
      <c r="A8894">
        <v>8870</v>
      </c>
      <c r="B8894">
        <v>11.061239931663305</v>
      </c>
      <c r="C8894">
        <v>5.0984061047781637E-2</v>
      </c>
      <c r="E8894">
        <v>88.694999999999993</v>
      </c>
      <c r="F8894">
        <v>11.257529862874387</v>
      </c>
    </row>
    <row r="8895" spans="1:6" x14ac:dyDescent="0.25">
      <c r="A8895">
        <v>8871</v>
      </c>
      <c r="B8895">
        <v>11.097521093145568</v>
      </c>
      <c r="C8895">
        <v>2.3901338732549959E-2</v>
      </c>
      <c r="E8895">
        <v>88.704999999999998</v>
      </c>
      <c r="F8895">
        <v>11.257684767543781</v>
      </c>
    </row>
    <row r="8896" spans="1:6" x14ac:dyDescent="0.25">
      <c r="A8896">
        <v>8872</v>
      </c>
      <c r="B8896">
        <v>13.419515428010374</v>
      </c>
      <c r="C8896">
        <v>-0.47072479015450952</v>
      </c>
      <c r="E8896">
        <v>88.715000000000003</v>
      </c>
      <c r="F8896">
        <v>11.257762210881111</v>
      </c>
    </row>
    <row r="8897" spans="1:6" x14ac:dyDescent="0.25">
      <c r="A8897">
        <v>8873</v>
      </c>
      <c r="B8897">
        <v>11.061239931663305</v>
      </c>
      <c r="C8897">
        <v>0.11254173123054123</v>
      </c>
      <c r="E8897">
        <v>88.724999999999994</v>
      </c>
      <c r="F8897">
        <v>11.257826742414467</v>
      </c>
    </row>
    <row r="8898" spans="1:6" x14ac:dyDescent="0.25">
      <c r="A8898">
        <v>8874</v>
      </c>
      <c r="B8898">
        <v>11.333348642780276</v>
      </c>
      <c r="C8898">
        <v>0.35220993050322313</v>
      </c>
      <c r="E8898">
        <v>88.734999999999999</v>
      </c>
      <c r="F8898">
        <v>11.258046118484</v>
      </c>
    </row>
    <row r="8899" spans="1:6" x14ac:dyDescent="0.25">
      <c r="A8899">
        <v>8875</v>
      </c>
      <c r="B8899">
        <v>11.097521093145568</v>
      </c>
      <c r="C8899">
        <v>5.2783212708385818E-2</v>
      </c>
      <c r="E8899">
        <v>88.74499999999999</v>
      </c>
      <c r="F8899">
        <v>11.25805902146007</v>
      </c>
    </row>
    <row r="8900" spans="1:6" x14ac:dyDescent="0.25">
      <c r="A8900">
        <v>8876</v>
      </c>
      <c r="B8900">
        <v>11.079380512404438</v>
      </c>
      <c r="C8900">
        <v>-2.4545916216334618E-2</v>
      </c>
      <c r="E8900">
        <v>88.754999999999995</v>
      </c>
      <c r="F8900">
        <v>11.258097729389394</v>
      </c>
    </row>
    <row r="8901" spans="1:6" x14ac:dyDescent="0.25">
      <c r="A8901">
        <v>8877</v>
      </c>
      <c r="B8901">
        <v>11.097521093145568</v>
      </c>
      <c r="C8901">
        <v>-8.742001405584432E-2</v>
      </c>
      <c r="E8901">
        <v>88.765000000000001</v>
      </c>
      <c r="F8901">
        <v>11.258510520767917</v>
      </c>
    </row>
    <row r="8902" spans="1:6" x14ac:dyDescent="0.25">
      <c r="A8902">
        <v>8878</v>
      </c>
      <c r="B8902">
        <v>11.061239931663305</v>
      </c>
      <c r="C8902">
        <v>4.6660328427144293E-2</v>
      </c>
      <c r="E8902">
        <v>88.774999999999991</v>
      </c>
      <c r="F8902">
        <v>11.258729746900549</v>
      </c>
    </row>
    <row r="8903" spans="1:6" x14ac:dyDescent="0.25">
      <c r="A8903">
        <v>8879</v>
      </c>
      <c r="B8903">
        <v>11.061239931663305</v>
      </c>
      <c r="C8903">
        <v>7.1215431088058168E-2</v>
      </c>
      <c r="E8903">
        <v>88.784999999999997</v>
      </c>
      <c r="F8903">
        <v>11.258871573498432</v>
      </c>
    </row>
    <row r="8904" spans="1:6" x14ac:dyDescent="0.25">
      <c r="A8904">
        <v>8880</v>
      </c>
      <c r="B8904">
        <v>11.061239931663305</v>
      </c>
      <c r="C8904">
        <v>-0.12597457864629114</v>
      </c>
      <c r="E8904">
        <v>88.795000000000002</v>
      </c>
      <c r="F8904">
        <v>11.259116499345133</v>
      </c>
    </row>
    <row r="8905" spans="1:6" x14ac:dyDescent="0.25">
      <c r="A8905">
        <v>8881</v>
      </c>
      <c r="B8905">
        <v>11.188223996851224</v>
      </c>
      <c r="C8905">
        <v>2.78440977317711E-2</v>
      </c>
      <c r="E8905">
        <v>88.804999999999993</v>
      </c>
      <c r="F8905">
        <v>11.259142277523907</v>
      </c>
    </row>
    <row r="8906" spans="1:6" x14ac:dyDescent="0.25">
      <c r="A8906">
        <v>8882</v>
      </c>
      <c r="B8906">
        <v>11.061239931663305</v>
      </c>
      <c r="C8906">
        <v>8.4718279509523597E-3</v>
      </c>
      <c r="E8906">
        <v>88.814999999999998</v>
      </c>
      <c r="F8906">
        <v>11.259206720063739</v>
      </c>
    </row>
    <row r="8907" spans="1:6" x14ac:dyDescent="0.25">
      <c r="A8907">
        <v>8883</v>
      </c>
      <c r="B8907">
        <v>11.061239931663305</v>
      </c>
      <c r="C8907">
        <v>-0.14063941403820479</v>
      </c>
      <c r="E8907">
        <v>88.825000000000003</v>
      </c>
      <c r="F8907">
        <v>11.259322706171311</v>
      </c>
    </row>
    <row r="8908" spans="1:6" x14ac:dyDescent="0.25">
      <c r="A8908">
        <v>8884</v>
      </c>
      <c r="B8908">
        <v>11.097521093145568</v>
      </c>
      <c r="C8908">
        <v>8.9175492427125747E-2</v>
      </c>
      <c r="E8908">
        <v>88.834999999999994</v>
      </c>
      <c r="F8908">
        <v>11.259696347698826</v>
      </c>
    </row>
    <row r="8909" spans="1:6" x14ac:dyDescent="0.25">
      <c r="A8909">
        <v>8885</v>
      </c>
      <c r="B8909">
        <v>11.061239931663305</v>
      </c>
      <c r="C8909">
        <v>-1.7662311012758281E-2</v>
      </c>
      <c r="E8909">
        <v>88.844999999999999</v>
      </c>
      <c r="F8909">
        <v>11.259747873506827</v>
      </c>
    </row>
    <row r="8910" spans="1:6" x14ac:dyDescent="0.25">
      <c r="A8910">
        <v>8886</v>
      </c>
      <c r="B8910">
        <v>11.061239931663305</v>
      </c>
      <c r="C8910">
        <v>-4.8595876583396702E-2</v>
      </c>
      <c r="E8910">
        <v>88.855000000000004</v>
      </c>
      <c r="F8910">
        <v>11.25977363541527</v>
      </c>
    </row>
    <row r="8911" spans="1:6" x14ac:dyDescent="0.25">
      <c r="A8911">
        <v>8887</v>
      </c>
      <c r="B8911">
        <v>11.061239931663305</v>
      </c>
      <c r="C8911">
        <v>5.7577411187761385E-3</v>
      </c>
      <c r="E8911">
        <v>88.864999999999995</v>
      </c>
      <c r="F8911">
        <v>11.259889555790982</v>
      </c>
    </row>
    <row r="8912" spans="1:6" x14ac:dyDescent="0.25">
      <c r="A8912">
        <v>8888</v>
      </c>
      <c r="B8912">
        <v>14.380966207290335</v>
      </c>
      <c r="C8912">
        <v>-1.2972916845011184</v>
      </c>
      <c r="E8912">
        <v>88.875</v>
      </c>
      <c r="F8912">
        <v>11.259979706793972</v>
      </c>
    </row>
    <row r="8913" spans="1:6" x14ac:dyDescent="0.25">
      <c r="A8913">
        <v>8889</v>
      </c>
      <c r="B8913">
        <v>11.061239931663305</v>
      </c>
      <c r="C8913">
        <v>-0.17597357707986205</v>
      </c>
      <c r="E8913">
        <v>88.884999999999991</v>
      </c>
      <c r="F8913">
        <v>11.260095603285658</v>
      </c>
    </row>
    <row r="8914" spans="1:6" x14ac:dyDescent="0.25">
      <c r="A8914">
        <v>8890</v>
      </c>
      <c r="B8914">
        <v>11.061239931663305</v>
      </c>
      <c r="C8914">
        <v>5.9220556125778145E-2</v>
      </c>
      <c r="E8914">
        <v>88.894999999999996</v>
      </c>
      <c r="F8914">
        <v>11.260147108526327</v>
      </c>
    </row>
    <row r="8915" spans="1:6" x14ac:dyDescent="0.25">
      <c r="A8915">
        <v>8891</v>
      </c>
      <c r="B8915">
        <v>11.061239931663305</v>
      </c>
      <c r="C8915">
        <v>-2.4915813087147853E-2</v>
      </c>
      <c r="E8915">
        <v>88.905000000000001</v>
      </c>
      <c r="F8915">
        <v>11.26070062238796</v>
      </c>
    </row>
    <row r="8916" spans="1:6" x14ac:dyDescent="0.25">
      <c r="A8916">
        <v>8892</v>
      </c>
      <c r="B8916">
        <v>11.587316773156115</v>
      </c>
      <c r="C8916">
        <v>0.27331049729163404</v>
      </c>
      <c r="E8916">
        <v>88.914999999999992</v>
      </c>
      <c r="F8916">
        <v>11.261150930856866</v>
      </c>
    </row>
    <row r="8917" spans="1:6" x14ac:dyDescent="0.25">
      <c r="A8917">
        <v>8893</v>
      </c>
      <c r="B8917">
        <v>11.278926900556883</v>
      </c>
      <c r="C8917">
        <v>0.3244423771828906</v>
      </c>
      <c r="E8917">
        <v>88.924999999999997</v>
      </c>
      <c r="F8917">
        <v>11.261639607709739</v>
      </c>
    </row>
    <row r="8918" spans="1:6" x14ac:dyDescent="0.25">
      <c r="A8918">
        <v>8894</v>
      </c>
      <c r="B8918">
        <v>11.061239931663305</v>
      </c>
      <c r="C8918">
        <v>2.8977618763752488E-2</v>
      </c>
      <c r="E8918">
        <v>88.935000000000002</v>
      </c>
      <c r="F8918">
        <v>11.261665320930192</v>
      </c>
    </row>
    <row r="8919" spans="1:6" x14ac:dyDescent="0.25">
      <c r="A8919">
        <v>8895</v>
      </c>
      <c r="B8919">
        <v>11.206364577592357</v>
      </c>
      <c r="C8919">
        <v>0.2007891760795939</v>
      </c>
      <c r="E8919">
        <v>88.944999999999993</v>
      </c>
      <c r="F8919">
        <v>11.261883856613439</v>
      </c>
    </row>
    <row r="8920" spans="1:6" x14ac:dyDescent="0.25">
      <c r="A8920">
        <v>8896</v>
      </c>
      <c r="B8920">
        <v>11.061239931663305</v>
      </c>
      <c r="C8920">
        <v>-9.6876572295464314E-2</v>
      </c>
      <c r="E8920">
        <v>88.954999999999998</v>
      </c>
      <c r="F8920">
        <v>11.262140896288928</v>
      </c>
    </row>
    <row r="8921" spans="1:6" x14ac:dyDescent="0.25">
      <c r="A8921">
        <v>8897</v>
      </c>
      <c r="B8921">
        <v>11.061239931663305</v>
      </c>
      <c r="C8921">
        <v>-9.3748788655648951E-2</v>
      </c>
      <c r="E8921">
        <v>88.965000000000003</v>
      </c>
      <c r="F8921">
        <v>11.262205145885785</v>
      </c>
    </row>
    <row r="8922" spans="1:6" x14ac:dyDescent="0.25">
      <c r="A8922">
        <v>8898</v>
      </c>
      <c r="B8922">
        <v>11.061239931663305</v>
      </c>
      <c r="C8922">
        <v>1.3041026500939523E-2</v>
      </c>
      <c r="E8922">
        <v>88.974999999999994</v>
      </c>
      <c r="F8922">
        <v>11.262256542591267</v>
      </c>
    </row>
    <row r="8923" spans="1:6" x14ac:dyDescent="0.25">
      <c r="A8923">
        <v>8899</v>
      </c>
      <c r="B8923">
        <v>11.061239931663305</v>
      </c>
      <c r="C8923">
        <v>-7.830592055363006E-2</v>
      </c>
      <c r="E8923">
        <v>88.984999999999999</v>
      </c>
      <c r="F8923">
        <v>11.262680464647342</v>
      </c>
    </row>
    <row r="8924" spans="1:6" x14ac:dyDescent="0.25">
      <c r="A8924">
        <v>8900</v>
      </c>
      <c r="B8924">
        <v>11.079380512404438</v>
      </c>
      <c r="C8924">
        <v>-0.10502878040292529</v>
      </c>
      <c r="E8924">
        <v>88.99499999999999</v>
      </c>
      <c r="F8924">
        <v>11.262937299670778</v>
      </c>
    </row>
    <row r="8925" spans="1:6" x14ac:dyDescent="0.25">
      <c r="A8925">
        <v>8901</v>
      </c>
      <c r="B8925">
        <v>11.188223996851224</v>
      </c>
      <c r="C8925">
        <v>0.14442581703196922</v>
      </c>
      <c r="E8925">
        <v>89.004999999999995</v>
      </c>
      <c r="F8925">
        <v>11.263463605338146</v>
      </c>
    </row>
    <row r="8926" spans="1:6" x14ac:dyDescent="0.25">
      <c r="A8926">
        <v>8902</v>
      </c>
      <c r="B8926">
        <v>11.061239931663305</v>
      </c>
      <c r="C8926">
        <v>0.13420382961662192</v>
      </c>
      <c r="E8926">
        <v>89.015000000000001</v>
      </c>
      <c r="F8926">
        <v>11.263476438601966</v>
      </c>
    </row>
    <row r="8927" spans="1:6" x14ac:dyDescent="0.25">
      <c r="A8927">
        <v>8903</v>
      </c>
      <c r="B8927">
        <v>11.061239931663305</v>
      </c>
      <c r="C8927">
        <v>-0.12092684562428424</v>
      </c>
      <c r="E8927">
        <v>89.024999999999991</v>
      </c>
      <c r="F8927">
        <v>11.263489271701095</v>
      </c>
    </row>
    <row r="8928" spans="1:6" x14ac:dyDescent="0.25">
      <c r="A8928">
        <v>8904</v>
      </c>
      <c r="B8928">
        <v>11.061239931663305</v>
      </c>
      <c r="C8928">
        <v>-6.0908319521715271E-2</v>
      </c>
      <c r="E8928">
        <v>89.034999999999997</v>
      </c>
      <c r="F8928">
        <v>11.263566266837607</v>
      </c>
    </row>
    <row r="8929" spans="1:6" x14ac:dyDescent="0.25">
      <c r="A8929">
        <v>8905</v>
      </c>
      <c r="B8929">
        <v>11.061239931663305</v>
      </c>
      <c r="C8929">
        <v>-0.24872798324506817</v>
      </c>
      <c r="E8929">
        <v>89.045000000000002</v>
      </c>
      <c r="F8929">
        <v>11.263579098784021</v>
      </c>
    </row>
    <row r="8930" spans="1:6" x14ac:dyDescent="0.25">
      <c r="A8930">
        <v>8906</v>
      </c>
      <c r="B8930">
        <v>11.061239931663305</v>
      </c>
      <c r="C8930">
        <v>-3.3651047136384449E-2</v>
      </c>
      <c r="E8930">
        <v>89.054999999999993</v>
      </c>
      <c r="F8930">
        <v>11.263617593635338</v>
      </c>
    </row>
    <row r="8931" spans="1:6" x14ac:dyDescent="0.25">
      <c r="A8931">
        <v>8907</v>
      </c>
      <c r="B8931">
        <v>11.079380512404438</v>
      </c>
      <c r="C8931">
        <v>-9.683732874941775E-2</v>
      </c>
      <c r="E8931">
        <v>89.064999999999998</v>
      </c>
      <c r="F8931">
        <v>11.263887016110653</v>
      </c>
    </row>
    <row r="8932" spans="1:6" x14ac:dyDescent="0.25">
      <c r="A8932">
        <v>8908</v>
      </c>
      <c r="B8932">
        <v>11.805003742049688</v>
      </c>
      <c r="C8932">
        <v>0.29640259125213397</v>
      </c>
      <c r="E8932">
        <v>89.075000000000003</v>
      </c>
      <c r="F8932">
        <v>11.264348714399027</v>
      </c>
    </row>
    <row r="8933" spans="1:6" x14ac:dyDescent="0.25">
      <c r="A8933">
        <v>8909</v>
      </c>
      <c r="B8933">
        <v>11.079380512404438</v>
      </c>
      <c r="C8933">
        <v>9.7722504786075248E-2</v>
      </c>
      <c r="E8933">
        <v>89.084999999999994</v>
      </c>
      <c r="F8933">
        <v>11.264476926102367</v>
      </c>
    </row>
    <row r="8934" spans="1:6" x14ac:dyDescent="0.25">
      <c r="A8934">
        <v>8910</v>
      </c>
      <c r="B8934">
        <v>11.061239931663305</v>
      </c>
      <c r="C8934">
        <v>-0.18716287384564367</v>
      </c>
      <c r="E8934">
        <v>89.094999999999999</v>
      </c>
      <c r="F8934">
        <v>11.264489746368644</v>
      </c>
    </row>
    <row r="8935" spans="1:6" x14ac:dyDescent="0.25">
      <c r="A8935">
        <v>8911</v>
      </c>
      <c r="B8935">
        <v>11.061239931663305</v>
      </c>
      <c r="C8935">
        <v>-6.6752323461209073E-2</v>
      </c>
      <c r="E8935">
        <v>89.105000000000004</v>
      </c>
      <c r="F8935">
        <v>11.264541025790225</v>
      </c>
    </row>
    <row r="8936" spans="1:6" x14ac:dyDescent="0.25">
      <c r="A8936">
        <v>8912</v>
      </c>
      <c r="B8936">
        <v>11.097521093145568</v>
      </c>
      <c r="C8936">
        <v>8.9771179944307278E-2</v>
      </c>
      <c r="E8936">
        <v>89.114999999999995</v>
      </c>
      <c r="F8936">
        <v>11.264707665752153</v>
      </c>
    </row>
    <row r="8937" spans="1:6" x14ac:dyDescent="0.25">
      <c r="A8937">
        <v>8913</v>
      </c>
      <c r="B8937">
        <v>11.061239931663305</v>
      </c>
      <c r="C8937">
        <v>-6.7037862586207808E-2</v>
      </c>
      <c r="E8937">
        <v>89.125</v>
      </c>
      <c r="F8937">
        <v>11.264861462612437</v>
      </c>
    </row>
    <row r="8938" spans="1:6" x14ac:dyDescent="0.25">
      <c r="A8938">
        <v>8914</v>
      </c>
      <c r="B8938">
        <v>11.061239931663305</v>
      </c>
      <c r="C8938">
        <v>7.1936932299117018E-3</v>
      </c>
      <c r="E8938">
        <v>89.134999999999991</v>
      </c>
      <c r="F8938">
        <v>11.264938352173436</v>
      </c>
    </row>
    <row r="8939" spans="1:6" x14ac:dyDescent="0.25">
      <c r="A8939">
        <v>8915</v>
      </c>
      <c r="B8939">
        <v>11.1156616738867</v>
      </c>
      <c r="C8939">
        <v>0.14654347199908457</v>
      </c>
      <c r="E8939">
        <v>89.144999999999996</v>
      </c>
      <c r="F8939">
        <v>11.265040862392514</v>
      </c>
    </row>
    <row r="8940" spans="1:6" x14ac:dyDescent="0.25">
      <c r="A8940">
        <v>8916</v>
      </c>
      <c r="B8940">
        <v>11.079380512404438</v>
      </c>
      <c r="C8940">
        <v>8.6424221431869341E-2</v>
      </c>
      <c r="E8940">
        <v>89.155000000000001</v>
      </c>
      <c r="F8940">
        <v>11.265348330014753</v>
      </c>
    </row>
    <row r="8941" spans="1:6" x14ac:dyDescent="0.25">
      <c r="A8941">
        <v>8917</v>
      </c>
      <c r="B8941">
        <v>11.061239931663305</v>
      </c>
      <c r="C8941">
        <v>-6.6282201388714768E-2</v>
      </c>
      <c r="E8941">
        <v>89.164999999999992</v>
      </c>
      <c r="F8941">
        <v>11.265502028382009</v>
      </c>
    </row>
    <row r="8942" spans="1:6" x14ac:dyDescent="0.25">
      <c r="A8942">
        <v>8918</v>
      </c>
      <c r="B8942">
        <v>11.097521093145568</v>
      </c>
      <c r="C8942">
        <v>8.233434113184579E-2</v>
      </c>
      <c r="E8942">
        <v>89.174999999999997</v>
      </c>
      <c r="F8942">
        <v>11.265527642480011</v>
      </c>
    </row>
    <row r="8943" spans="1:6" x14ac:dyDescent="0.25">
      <c r="A8943">
        <v>8919</v>
      </c>
      <c r="B8943">
        <v>11.841284903531951</v>
      </c>
      <c r="C8943">
        <v>0.36633154971361748</v>
      </c>
      <c r="E8943">
        <v>89.185000000000002</v>
      </c>
      <c r="F8943">
        <v>11.265950180402672</v>
      </c>
    </row>
    <row r="8944" spans="1:6" x14ac:dyDescent="0.25">
      <c r="A8944">
        <v>8920</v>
      </c>
      <c r="B8944">
        <v>11.061239931663305</v>
      </c>
      <c r="C8944">
        <v>-7.8628767042930647E-2</v>
      </c>
      <c r="E8944">
        <v>89.194999999999993</v>
      </c>
      <c r="F8944">
        <v>11.265950180402672</v>
      </c>
    </row>
    <row r="8945" spans="1:6" x14ac:dyDescent="0.25">
      <c r="A8945">
        <v>8921</v>
      </c>
      <c r="B8945">
        <v>11.061239931663305</v>
      </c>
      <c r="C8945">
        <v>-8.4765638098041052E-2</v>
      </c>
      <c r="E8945">
        <v>89.204999999999998</v>
      </c>
      <c r="F8945">
        <v>11.266129384990791</v>
      </c>
    </row>
    <row r="8946" spans="1:6" x14ac:dyDescent="0.25">
      <c r="A8946">
        <v>8922</v>
      </c>
      <c r="B8946">
        <v>11.061239931663305</v>
      </c>
      <c r="C8946">
        <v>-3.8814723997822043E-2</v>
      </c>
      <c r="E8946">
        <v>89.215000000000003</v>
      </c>
      <c r="F8946">
        <v>11.266372539862443</v>
      </c>
    </row>
    <row r="8947" spans="1:6" x14ac:dyDescent="0.25">
      <c r="A8947">
        <v>8923</v>
      </c>
      <c r="B8947">
        <v>11.061239931663305</v>
      </c>
      <c r="C8947">
        <v>-2.9759297587759193E-2</v>
      </c>
      <c r="E8947">
        <v>89.224999999999994</v>
      </c>
      <c r="F8947">
        <v>11.266615635624179</v>
      </c>
    </row>
    <row r="8948" spans="1:6" x14ac:dyDescent="0.25">
      <c r="A8948">
        <v>8924</v>
      </c>
      <c r="B8948">
        <v>11.061239931663305</v>
      </c>
      <c r="C8948">
        <v>6.7565979218136007E-2</v>
      </c>
      <c r="E8948">
        <v>89.234999999999999</v>
      </c>
      <c r="F8948">
        <v>11.26675634827</v>
      </c>
    </row>
    <row r="8949" spans="1:6" x14ac:dyDescent="0.25">
      <c r="A8949">
        <v>8925</v>
      </c>
      <c r="B8949">
        <v>11.079380512404438</v>
      </c>
      <c r="C8949">
        <v>-6.0128612382634117E-2</v>
      </c>
      <c r="E8949">
        <v>89.24499999999999</v>
      </c>
      <c r="F8949">
        <v>11.267203938642771</v>
      </c>
    </row>
    <row r="8950" spans="1:6" x14ac:dyDescent="0.25">
      <c r="A8950">
        <v>8926</v>
      </c>
      <c r="B8950">
        <v>11.061239931663305</v>
      </c>
      <c r="C8950">
        <v>-1.2988324437923637E-2</v>
      </c>
      <c r="E8950">
        <v>89.254999999999995</v>
      </c>
      <c r="F8950">
        <v>11.267280648309505</v>
      </c>
    </row>
    <row r="8951" spans="1:6" x14ac:dyDescent="0.25">
      <c r="A8951">
        <v>8927</v>
      </c>
      <c r="B8951">
        <v>11.061239931663305</v>
      </c>
      <c r="C8951">
        <v>-0.14535178727813225</v>
      </c>
      <c r="E8951">
        <v>89.265000000000001</v>
      </c>
      <c r="F8951">
        <v>11.267408484679127</v>
      </c>
    </row>
    <row r="8952" spans="1:6" x14ac:dyDescent="0.25">
      <c r="A8952">
        <v>8928</v>
      </c>
      <c r="B8952">
        <v>11.061239931663305</v>
      </c>
      <c r="C8952">
        <v>-9.9649633797277204E-2</v>
      </c>
      <c r="E8952">
        <v>89.274999999999991</v>
      </c>
      <c r="F8952">
        <v>11.267472396736158</v>
      </c>
    </row>
    <row r="8953" spans="1:6" x14ac:dyDescent="0.25">
      <c r="A8953">
        <v>8929</v>
      </c>
      <c r="B8953">
        <v>11.061239931663305</v>
      </c>
      <c r="C8953">
        <v>-8.0687238547163531E-2</v>
      </c>
      <c r="E8953">
        <v>89.284999999999997</v>
      </c>
      <c r="F8953">
        <v>11.267740782779139</v>
      </c>
    </row>
    <row r="8954" spans="1:6" x14ac:dyDescent="0.25">
      <c r="A8954">
        <v>8930</v>
      </c>
      <c r="B8954">
        <v>11.061239931663305</v>
      </c>
      <c r="C8954">
        <v>-0.17050004831567911</v>
      </c>
      <c r="E8954">
        <v>89.295000000000002</v>
      </c>
      <c r="F8954">
        <v>11.267996321584096</v>
      </c>
    </row>
    <row r="8955" spans="1:6" x14ac:dyDescent="0.25">
      <c r="A8955">
        <v>8931</v>
      </c>
      <c r="B8955">
        <v>11.061239931663305</v>
      </c>
      <c r="C8955">
        <v>-0.12087366026442936</v>
      </c>
      <c r="E8955">
        <v>89.304999999999993</v>
      </c>
      <c r="F8955">
        <v>11.268047421510012</v>
      </c>
    </row>
    <row r="8956" spans="1:6" x14ac:dyDescent="0.25">
      <c r="A8956">
        <v>8932</v>
      </c>
      <c r="B8956">
        <v>11.061239931663305</v>
      </c>
      <c r="C8956">
        <v>9.3538077182637736E-2</v>
      </c>
      <c r="E8956">
        <v>89.314999999999998</v>
      </c>
      <c r="F8956">
        <v>11.268162386797009</v>
      </c>
    </row>
    <row r="8957" spans="1:6" x14ac:dyDescent="0.25">
      <c r="A8957">
        <v>8933</v>
      </c>
      <c r="B8957">
        <v>11.097521093145568</v>
      </c>
      <c r="C8957">
        <v>7.7018304998173193E-2</v>
      </c>
      <c r="E8957">
        <v>89.325000000000003</v>
      </c>
      <c r="F8957">
        <v>11.26817515990196</v>
      </c>
    </row>
    <row r="8958" spans="1:6" x14ac:dyDescent="0.25">
      <c r="A8958">
        <v>8934</v>
      </c>
      <c r="B8958">
        <v>11.061239931663305</v>
      </c>
      <c r="C8958">
        <v>-3.0118366814662068E-3</v>
      </c>
      <c r="E8958">
        <v>89.334999999999994</v>
      </c>
      <c r="F8958">
        <v>11.268200705622414</v>
      </c>
    </row>
    <row r="8959" spans="1:6" x14ac:dyDescent="0.25">
      <c r="A8959">
        <v>8935</v>
      </c>
      <c r="B8959">
        <v>11.061239931663305</v>
      </c>
      <c r="C8959">
        <v>1.4187815617447086E-2</v>
      </c>
      <c r="E8959">
        <v>89.344999999999999</v>
      </c>
      <c r="F8959">
        <v>11.268430587744984</v>
      </c>
    </row>
    <row r="8960" spans="1:6" x14ac:dyDescent="0.25">
      <c r="A8960">
        <v>8936</v>
      </c>
      <c r="B8960">
        <v>11.079380512404438</v>
      </c>
      <c r="C8960">
        <v>3.4946216874903513E-2</v>
      </c>
      <c r="E8960">
        <v>89.355000000000004</v>
      </c>
      <c r="F8960">
        <v>11.268622115820392</v>
      </c>
    </row>
    <row r="8961" spans="1:6" x14ac:dyDescent="0.25">
      <c r="A8961">
        <v>8937</v>
      </c>
      <c r="B8961">
        <v>11.224505158333487</v>
      </c>
      <c r="C8961">
        <v>0.11925581481193426</v>
      </c>
      <c r="E8961">
        <v>89.364999999999995</v>
      </c>
      <c r="F8961">
        <v>11.268698716780495</v>
      </c>
    </row>
    <row r="8962" spans="1:6" x14ac:dyDescent="0.25">
      <c r="A8962">
        <v>8938</v>
      </c>
      <c r="B8962">
        <v>11.061239931663305</v>
      </c>
      <c r="C8962">
        <v>4.7169974234346768E-2</v>
      </c>
      <c r="E8962">
        <v>89.375</v>
      </c>
      <c r="F8962">
        <v>11.268749780827587</v>
      </c>
    </row>
    <row r="8963" spans="1:6" x14ac:dyDescent="0.25">
      <c r="A8963">
        <v>8939</v>
      </c>
      <c r="B8963">
        <v>11.061239931663305</v>
      </c>
      <c r="C8963">
        <v>4.1202858236960793E-2</v>
      </c>
      <c r="E8963">
        <v>89.384999999999991</v>
      </c>
      <c r="F8963">
        <v>11.268902957325507</v>
      </c>
    </row>
    <row r="8964" spans="1:6" x14ac:dyDescent="0.25">
      <c r="A8964">
        <v>8940</v>
      </c>
      <c r="B8964">
        <v>11.061239931663305</v>
      </c>
      <c r="C8964">
        <v>0.14939054368727511</v>
      </c>
      <c r="E8964">
        <v>89.394999999999996</v>
      </c>
      <c r="F8964">
        <v>11.269119917207922</v>
      </c>
    </row>
    <row r="8965" spans="1:6" x14ac:dyDescent="0.25">
      <c r="A8965">
        <v>8941</v>
      </c>
      <c r="B8965">
        <v>11.061239931663305</v>
      </c>
      <c r="C8965">
        <v>-7.9410827301426679E-2</v>
      </c>
      <c r="E8965">
        <v>89.405000000000001</v>
      </c>
      <c r="F8965">
        <v>11.269145438805577</v>
      </c>
    </row>
    <row r="8966" spans="1:6" x14ac:dyDescent="0.25">
      <c r="A8966">
        <v>8942</v>
      </c>
      <c r="B8966">
        <v>11.061239931663305</v>
      </c>
      <c r="C8966">
        <v>-3.8129043269602647E-2</v>
      </c>
      <c r="E8966">
        <v>89.414999999999992</v>
      </c>
      <c r="F8966">
        <v>11.269502672797637</v>
      </c>
    </row>
    <row r="8967" spans="1:6" x14ac:dyDescent="0.25">
      <c r="A8967">
        <v>8943</v>
      </c>
      <c r="B8967">
        <v>11.061239931663305</v>
      </c>
      <c r="C8967">
        <v>9.9927055148008037E-2</v>
      </c>
      <c r="E8967">
        <v>89.424999999999997</v>
      </c>
      <c r="F8967">
        <v>11.269808771823062</v>
      </c>
    </row>
    <row r="8968" spans="1:6" x14ac:dyDescent="0.25">
      <c r="A8968">
        <v>8944</v>
      </c>
      <c r="B8968">
        <v>11.061239931663305</v>
      </c>
      <c r="C8968">
        <v>8.153447882370024E-2</v>
      </c>
      <c r="E8968">
        <v>89.435000000000002</v>
      </c>
      <c r="F8968">
        <v>11.269834275846323</v>
      </c>
    </row>
    <row r="8969" spans="1:6" x14ac:dyDescent="0.25">
      <c r="A8969">
        <v>8945</v>
      </c>
      <c r="B8969">
        <v>11.097521093145568</v>
      </c>
      <c r="C8969">
        <v>1.3672287305602993E-2</v>
      </c>
      <c r="E8969">
        <v>89.444999999999993</v>
      </c>
      <c r="F8969">
        <v>11.269936285435312</v>
      </c>
    </row>
    <row r="8970" spans="1:6" x14ac:dyDescent="0.25">
      <c r="A8970">
        <v>8946</v>
      </c>
      <c r="B8970">
        <v>11.061239931663305</v>
      </c>
      <c r="C8970">
        <v>2.6211576640436718E-2</v>
      </c>
      <c r="E8970">
        <v>89.454999999999998</v>
      </c>
      <c r="F8970">
        <v>11.270012785798727</v>
      </c>
    </row>
    <row r="8971" spans="1:6" x14ac:dyDescent="0.25">
      <c r="A8971">
        <v>8947</v>
      </c>
      <c r="B8971">
        <v>11.079380512404438</v>
      </c>
      <c r="C8971">
        <v>0.21057638594086647</v>
      </c>
      <c r="E8971">
        <v>89.465000000000003</v>
      </c>
      <c r="F8971">
        <v>11.270216758161178</v>
      </c>
    </row>
    <row r="8972" spans="1:6" x14ac:dyDescent="0.25">
      <c r="A8972">
        <v>8948</v>
      </c>
      <c r="B8972">
        <v>11.079380512404438</v>
      </c>
      <c r="C8972">
        <v>0.20809875218890639</v>
      </c>
      <c r="E8972">
        <v>89.474999999999994</v>
      </c>
      <c r="F8972">
        <v>11.270509895561874</v>
      </c>
    </row>
    <row r="8973" spans="1:6" x14ac:dyDescent="0.25">
      <c r="A8973">
        <v>8949</v>
      </c>
      <c r="B8973">
        <v>11.061239931663305</v>
      </c>
      <c r="C8973">
        <v>-9.7084285375212076E-2</v>
      </c>
      <c r="E8973">
        <v>89.484999999999999</v>
      </c>
      <c r="F8973">
        <v>11.270548124540719</v>
      </c>
    </row>
    <row r="8974" spans="1:6" x14ac:dyDescent="0.25">
      <c r="A8974">
        <v>8950</v>
      </c>
      <c r="B8974">
        <v>11.061239931663305</v>
      </c>
      <c r="C8974">
        <v>-0.12713346161293515</v>
      </c>
      <c r="E8974">
        <v>89.49499999999999</v>
      </c>
      <c r="F8974">
        <v>11.271083176848476</v>
      </c>
    </row>
    <row r="8975" spans="1:6" x14ac:dyDescent="0.25">
      <c r="A8975">
        <v>8951</v>
      </c>
      <c r="B8975">
        <v>11.097521093145568</v>
      </c>
      <c r="C8975">
        <v>8.4522480066659966E-2</v>
      </c>
      <c r="E8975">
        <v>89.504999999999995</v>
      </c>
      <c r="F8975">
        <v>11.271095912700536</v>
      </c>
    </row>
    <row r="8976" spans="1:6" x14ac:dyDescent="0.25">
      <c r="A8976">
        <v>8952</v>
      </c>
      <c r="B8976">
        <v>11.061239931663305</v>
      </c>
      <c r="C8976">
        <v>-0.15691831337777273</v>
      </c>
      <c r="E8976">
        <v>89.515000000000001</v>
      </c>
      <c r="F8976">
        <v>11.271159589527924</v>
      </c>
    </row>
    <row r="8977" spans="1:6" x14ac:dyDescent="0.25">
      <c r="A8977">
        <v>8953</v>
      </c>
      <c r="B8977">
        <v>11.1156616738867</v>
      </c>
      <c r="C8977">
        <v>-1.7994110287501641E-2</v>
      </c>
      <c r="E8977">
        <v>89.524999999999991</v>
      </c>
      <c r="F8977">
        <v>11.271274197600277</v>
      </c>
    </row>
    <row r="8978" spans="1:6" x14ac:dyDescent="0.25">
      <c r="A8978">
        <v>8954</v>
      </c>
      <c r="B8978">
        <v>11.1156616738867</v>
      </c>
      <c r="C8978">
        <v>-9.0967177762699691E-3</v>
      </c>
      <c r="E8978">
        <v>89.534999999999997</v>
      </c>
      <c r="F8978">
        <v>11.27135059568527</v>
      </c>
    </row>
    <row r="8979" spans="1:6" x14ac:dyDescent="0.25">
      <c r="A8979">
        <v>8955</v>
      </c>
      <c r="B8979">
        <v>11.061239931663305</v>
      </c>
      <c r="C8979">
        <v>-9.9788488936876973E-2</v>
      </c>
      <c r="E8979">
        <v>89.545000000000002</v>
      </c>
      <c r="F8979">
        <v>11.27142698793404</v>
      </c>
    </row>
    <row r="8980" spans="1:6" x14ac:dyDescent="0.25">
      <c r="A8980">
        <v>8956</v>
      </c>
      <c r="B8980">
        <v>11.097521093145568</v>
      </c>
      <c r="C8980">
        <v>2.837330787102843E-2</v>
      </c>
      <c r="E8980">
        <v>89.554999999999993</v>
      </c>
      <c r="F8980">
        <v>11.27150337434748</v>
      </c>
    </row>
    <row r="8981" spans="1:6" x14ac:dyDescent="0.25">
      <c r="A8981">
        <v>8957</v>
      </c>
      <c r="B8981">
        <v>11.079380512404438</v>
      </c>
      <c r="C8981">
        <v>1.4994604908970643E-2</v>
      </c>
      <c r="E8981">
        <v>89.564999999999998</v>
      </c>
      <c r="F8981">
        <v>11.271872493112451</v>
      </c>
    </row>
    <row r="8982" spans="1:6" x14ac:dyDescent="0.25">
      <c r="A8982">
        <v>8958</v>
      </c>
      <c r="B8982">
        <v>11.061239931663305</v>
      </c>
      <c r="C8982">
        <v>-5.8423680475327089E-2</v>
      </c>
      <c r="E8982">
        <v>89.575000000000003</v>
      </c>
      <c r="F8982">
        <v>11.271948845504227</v>
      </c>
    </row>
    <row r="8983" spans="1:6" x14ac:dyDescent="0.25">
      <c r="A8983">
        <v>8959</v>
      </c>
      <c r="B8983">
        <v>11.079380512404438</v>
      </c>
      <c r="C8983">
        <v>-8.0184884347589858E-2</v>
      </c>
      <c r="E8983">
        <v>89.584999999999994</v>
      </c>
      <c r="F8983">
        <v>11.271987019514093</v>
      </c>
    </row>
    <row r="8984" spans="1:6" x14ac:dyDescent="0.25">
      <c r="A8984">
        <v>8960</v>
      </c>
      <c r="B8984">
        <v>11.26078631981575</v>
      </c>
      <c r="C8984">
        <v>0.14174375353202251</v>
      </c>
      <c r="E8984">
        <v>89.594999999999999</v>
      </c>
      <c r="F8984">
        <v>11.272699333674742</v>
      </c>
    </row>
    <row r="8985" spans="1:6" x14ac:dyDescent="0.25">
      <c r="A8985">
        <v>8961</v>
      </c>
      <c r="B8985">
        <v>11.206364577592357</v>
      </c>
      <c r="C8985">
        <v>6.275533961556512E-2</v>
      </c>
      <c r="E8985">
        <v>89.605000000000004</v>
      </c>
      <c r="F8985">
        <v>11.272712048960424</v>
      </c>
    </row>
    <row r="8986" spans="1:6" x14ac:dyDescent="0.25">
      <c r="A8986">
        <v>8962</v>
      </c>
      <c r="B8986">
        <v>11.061239931663305</v>
      </c>
      <c r="C8986">
        <v>5.5631006452919962E-2</v>
      </c>
      <c r="E8986">
        <v>89.614999999999995</v>
      </c>
      <c r="F8986">
        <v>11.272851906433173</v>
      </c>
    </row>
    <row r="8987" spans="1:6" x14ac:dyDescent="0.25">
      <c r="A8987">
        <v>8963</v>
      </c>
      <c r="B8987">
        <v>11.061239931663305</v>
      </c>
      <c r="C8987">
        <v>-3.8929049842936436E-2</v>
      </c>
      <c r="E8987">
        <v>89.625</v>
      </c>
      <c r="F8987">
        <v>11.272928184083858</v>
      </c>
    </row>
    <row r="8988" spans="1:6" x14ac:dyDescent="0.25">
      <c r="A8988">
        <v>8964</v>
      </c>
      <c r="B8988">
        <v>11.061239931663305</v>
      </c>
      <c r="C8988">
        <v>-5.6759592760009525E-2</v>
      </c>
      <c r="E8988">
        <v>89.634999999999991</v>
      </c>
      <c r="F8988">
        <v>11.27305530057358</v>
      </c>
    </row>
    <row r="8989" spans="1:6" x14ac:dyDescent="0.25">
      <c r="A8989">
        <v>8965</v>
      </c>
      <c r="B8989">
        <v>11.061239931663305</v>
      </c>
      <c r="C8989">
        <v>2.5538011003556349E-2</v>
      </c>
      <c r="E8989">
        <v>89.644999999999996</v>
      </c>
      <c r="F8989">
        <v>11.273068011333875</v>
      </c>
    </row>
    <row r="8990" spans="1:6" x14ac:dyDescent="0.25">
      <c r="A8990">
        <v>8966</v>
      </c>
      <c r="B8990">
        <v>11.859425484273084</v>
      </c>
      <c r="C8990">
        <v>0.32460091893799081</v>
      </c>
      <c r="E8990">
        <v>89.655000000000001</v>
      </c>
      <c r="F8990">
        <v>11.273144272502995</v>
      </c>
    </row>
    <row r="8991" spans="1:6" x14ac:dyDescent="0.25">
      <c r="A8991">
        <v>8967</v>
      </c>
      <c r="B8991">
        <v>11.351489223521407</v>
      </c>
      <c r="C8991">
        <v>0.37193214742566738</v>
      </c>
      <c r="E8991">
        <v>89.664999999999992</v>
      </c>
      <c r="F8991">
        <v>11.273233236517111</v>
      </c>
    </row>
    <row r="8992" spans="1:6" x14ac:dyDescent="0.25">
      <c r="A8992">
        <v>8968</v>
      </c>
      <c r="B8992">
        <v>11.061239931663305</v>
      </c>
      <c r="C8992">
        <v>-0.21991544283203801</v>
      </c>
      <c r="E8992">
        <v>89.674999999999997</v>
      </c>
      <c r="F8992">
        <v>11.273271361529028</v>
      </c>
    </row>
    <row r="8993" spans="1:6" x14ac:dyDescent="0.25">
      <c r="A8993">
        <v>8969</v>
      </c>
      <c r="B8993">
        <v>11.133802254627831</v>
      </c>
      <c r="C8993">
        <v>0.12096110442660901</v>
      </c>
      <c r="E8993">
        <v>89.685000000000002</v>
      </c>
      <c r="F8993">
        <v>11.273436553119883</v>
      </c>
    </row>
    <row r="8994" spans="1:6" x14ac:dyDescent="0.25">
      <c r="A8994">
        <v>8970</v>
      </c>
      <c r="B8994">
        <v>11.061239931663305</v>
      </c>
      <c r="C8994">
        <v>-0.19400570609672663</v>
      </c>
      <c r="E8994">
        <v>89.694999999999993</v>
      </c>
      <c r="F8994">
        <v>11.273893864391683</v>
      </c>
    </row>
    <row r="8995" spans="1:6" x14ac:dyDescent="0.25">
      <c r="A8995">
        <v>8971</v>
      </c>
      <c r="B8995">
        <v>11.061239931663305</v>
      </c>
      <c r="C8995">
        <v>7.0761806842112307E-2</v>
      </c>
      <c r="E8995">
        <v>89.704999999999998</v>
      </c>
      <c r="F8995">
        <v>11.274249406406526</v>
      </c>
    </row>
    <row r="8996" spans="1:6" x14ac:dyDescent="0.25">
      <c r="A8996">
        <v>8972</v>
      </c>
      <c r="B8996">
        <v>11.061239931663305</v>
      </c>
      <c r="C8996">
        <v>-9.6478576114435555E-2</v>
      </c>
      <c r="E8996">
        <v>89.715000000000003</v>
      </c>
      <c r="F8996">
        <v>11.274312882752087</v>
      </c>
    </row>
    <row r="8997" spans="1:6" x14ac:dyDescent="0.25">
      <c r="A8997">
        <v>8973</v>
      </c>
      <c r="B8997">
        <v>11.079380512404438</v>
      </c>
      <c r="C8997">
        <v>-6.6241824084983136E-2</v>
      </c>
      <c r="E8997">
        <v>89.724999999999994</v>
      </c>
      <c r="F8997">
        <v>11.274490595087061</v>
      </c>
    </row>
    <row r="8998" spans="1:6" x14ac:dyDescent="0.25">
      <c r="A8998">
        <v>8974</v>
      </c>
      <c r="B8998">
        <v>11.061239931663305</v>
      </c>
      <c r="C8998">
        <v>-9.6703511014032628E-2</v>
      </c>
      <c r="E8998">
        <v>89.734999999999999</v>
      </c>
      <c r="F8998">
        <v>11.275163077269422</v>
      </c>
    </row>
    <row r="8999" spans="1:6" x14ac:dyDescent="0.25">
      <c r="A8999">
        <v>8975</v>
      </c>
      <c r="B8999">
        <v>11.061239931663305</v>
      </c>
      <c r="C8999">
        <v>-0.16607592034713292</v>
      </c>
      <c r="E8999">
        <v>89.74499999999999</v>
      </c>
      <c r="F8999">
        <v>11.276215301934046</v>
      </c>
    </row>
    <row r="9000" spans="1:6" x14ac:dyDescent="0.25">
      <c r="A9000">
        <v>8976</v>
      </c>
      <c r="B9000">
        <v>11.1156616738867</v>
      </c>
      <c r="C9000">
        <v>-3.6847735614758292E-2</v>
      </c>
      <c r="E9000">
        <v>89.754999999999995</v>
      </c>
      <c r="F9000">
        <v>11.276418013197885</v>
      </c>
    </row>
    <row r="9001" spans="1:6" x14ac:dyDescent="0.25">
      <c r="A9001">
        <v>8977</v>
      </c>
      <c r="B9001">
        <v>11.061239931663305</v>
      </c>
      <c r="C9001">
        <v>-0.10932873204235527</v>
      </c>
      <c r="E9001">
        <v>89.765000000000001</v>
      </c>
      <c r="F9001">
        <v>11.276506686455988</v>
      </c>
    </row>
    <row r="9002" spans="1:6" x14ac:dyDescent="0.25">
      <c r="A9002">
        <v>8978</v>
      </c>
      <c r="B9002">
        <v>11.206364577592357</v>
      </c>
      <c r="C9002">
        <v>0.2513758193274036</v>
      </c>
      <c r="E9002">
        <v>89.774999999999991</v>
      </c>
      <c r="F9002">
        <v>11.276532020228442</v>
      </c>
    </row>
    <row r="9003" spans="1:6" x14ac:dyDescent="0.25">
      <c r="A9003">
        <v>8979</v>
      </c>
      <c r="B9003">
        <v>11.133802254627831</v>
      </c>
      <c r="C9003">
        <v>0.12165991647461283</v>
      </c>
      <c r="E9003">
        <v>89.784999999999997</v>
      </c>
      <c r="F9003">
        <v>11.276911949819397</v>
      </c>
    </row>
    <row r="9004" spans="1:6" x14ac:dyDescent="0.25">
      <c r="A9004">
        <v>8980</v>
      </c>
      <c r="B9004">
        <v>11.061239931663305</v>
      </c>
      <c r="C9004">
        <v>8.1577916479812274E-2</v>
      </c>
      <c r="E9004">
        <v>89.795000000000002</v>
      </c>
      <c r="F9004">
        <v>11.277253763078749</v>
      </c>
    </row>
    <row r="9005" spans="1:6" x14ac:dyDescent="0.25">
      <c r="A9005">
        <v>8981</v>
      </c>
      <c r="B9005">
        <v>11.061239931663305</v>
      </c>
      <c r="C9005">
        <v>-2.0737019176122473E-2</v>
      </c>
      <c r="E9005">
        <v>89.804999999999993</v>
      </c>
      <c r="F9005">
        <v>11.277456263965382</v>
      </c>
    </row>
    <row r="9006" spans="1:6" x14ac:dyDescent="0.25">
      <c r="A9006">
        <v>8982</v>
      </c>
      <c r="B9006">
        <v>11.097521093145568</v>
      </c>
      <c r="C9006">
        <v>2.9918346031807985E-2</v>
      </c>
      <c r="E9006">
        <v>89.814999999999998</v>
      </c>
      <c r="F9006">
        <v>11.277595459541718</v>
      </c>
    </row>
    <row r="9007" spans="1:6" x14ac:dyDescent="0.25">
      <c r="A9007">
        <v>8983</v>
      </c>
      <c r="B9007">
        <v>11.061239931663305</v>
      </c>
      <c r="C9007">
        <v>-1.246326893704186E-2</v>
      </c>
      <c r="E9007">
        <v>89.825000000000003</v>
      </c>
      <c r="F9007">
        <v>11.277709332421749</v>
      </c>
    </row>
    <row r="9008" spans="1:6" x14ac:dyDescent="0.25">
      <c r="A9008">
        <v>8984</v>
      </c>
      <c r="B9008">
        <v>11.061239931663305</v>
      </c>
      <c r="C9008">
        <v>6.8915922930941065E-2</v>
      </c>
      <c r="E9008">
        <v>89.834999999999994</v>
      </c>
      <c r="F9008">
        <v>11.277987633773307</v>
      </c>
    </row>
    <row r="9009" spans="1:6" x14ac:dyDescent="0.25">
      <c r="A9009">
        <v>8985</v>
      </c>
      <c r="B9009">
        <v>11.061239931663305</v>
      </c>
      <c r="C9009">
        <v>8.7054564359991815E-3</v>
      </c>
      <c r="E9009">
        <v>89.844999999999999</v>
      </c>
      <c r="F9009">
        <v>11.278050873280312</v>
      </c>
    </row>
    <row r="9010" spans="1:6" x14ac:dyDescent="0.25">
      <c r="A9010">
        <v>8986</v>
      </c>
      <c r="B9010">
        <v>11.151942835368963</v>
      </c>
      <c r="C9010">
        <v>8.5927171545700176E-2</v>
      </c>
      <c r="E9010">
        <v>89.855000000000004</v>
      </c>
      <c r="F9010">
        <v>11.278101462006626</v>
      </c>
    </row>
    <row r="9011" spans="1:6" x14ac:dyDescent="0.25">
      <c r="A9011">
        <v>8987</v>
      </c>
      <c r="B9011">
        <v>11.061239931663305</v>
      </c>
      <c r="C9011">
        <v>0.12535964792958687</v>
      </c>
      <c r="E9011">
        <v>89.864999999999995</v>
      </c>
      <c r="F9011">
        <v>11.27830379132357</v>
      </c>
    </row>
    <row r="9012" spans="1:6" x14ac:dyDescent="0.25">
      <c r="A9012">
        <v>8988</v>
      </c>
      <c r="B9012">
        <v>11.061239931663305</v>
      </c>
      <c r="C9012">
        <v>-4.4842785758243409E-2</v>
      </c>
      <c r="E9012">
        <v>89.875</v>
      </c>
      <c r="F9012">
        <v>11.27932745575216</v>
      </c>
    </row>
    <row r="9013" spans="1:6" x14ac:dyDescent="0.25">
      <c r="A9013">
        <v>8989</v>
      </c>
      <c r="B9013">
        <v>11.061239931663305</v>
      </c>
      <c r="C9013">
        <v>3.0700613540721733E-2</v>
      </c>
      <c r="E9013">
        <v>89.884999999999991</v>
      </c>
      <c r="F9013">
        <v>11.279567422915699</v>
      </c>
    </row>
    <row r="9014" spans="1:6" x14ac:dyDescent="0.25">
      <c r="A9014">
        <v>8990</v>
      </c>
      <c r="B9014">
        <v>11.061239931663305</v>
      </c>
      <c r="C9014">
        <v>-6.0691292951803533E-2</v>
      </c>
      <c r="E9014">
        <v>89.894999999999996</v>
      </c>
      <c r="F9014">
        <v>11.279630562599642</v>
      </c>
    </row>
    <row r="9015" spans="1:6" x14ac:dyDescent="0.25">
      <c r="A9015">
        <v>8991</v>
      </c>
      <c r="B9015">
        <v>11.061239931663305</v>
      </c>
      <c r="C9015">
        <v>-2.094554466109777E-2</v>
      </c>
      <c r="E9015">
        <v>89.905000000000001</v>
      </c>
      <c r="F9015">
        <v>11.279895705746931</v>
      </c>
    </row>
    <row r="9016" spans="1:6" x14ac:dyDescent="0.25">
      <c r="A9016">
        <v>8992</v>
      </c>
      <c r="B9016">
        <v>11.133802254627831</v>
      </c>
      <c r="C9016">
        <v>5.6380293805432302E-2</v>
      </c>
      <c r="E9016">
        <v>89.914999999999992</v>
      </c>
      <c r="F9016">
        <v>11.280198640428956</v>
      </c>
    </row>
    <row r="9017" spans="1:6" x14ac:dyDescent="0.25">
      <c r="A9017">
        <v>8993</v>
      </c>
      <c r="B9017">
        <v>11.079380512404438</v>
      </c>
      <c r="C9017">
        <v>-0.22199820559678862</v>
      </c>
      <c r="E9017">
        <v>89.924999999999997</v>
      </c>
      <c r="F9017">
        <v>11.280249120621802</v>
      </c>
    </row>
    <row r="9018" spans="1:6" x14ac:dyDescent="0.25">
      <c r="A9018">
        <v>8994</v>
      </c>
      <c r="B9018">
        <v>11.079380512404438</v>
      </c>
      <c r="C9018">
        <v>7.2575084344178364E-2</v>
      </c>
      <c r="E9018">
        <v>89.935000000000002</v>
      </c>
      <c r="F9018">
        <v>11.28056456410641</v>
      </c>
    </row>
    <row r="9019" spans="1:6" x14ac:dyDescent="0.25">
      <c r="A9019">
        <v>8995</v>
      </c>
      <c r="B9019">
        <v>11.079380512404438</v>
      </c>
      <c r="C9019">
        <v>-0.11333972101590284</v>
      </c>
      <c r="E9019">
        <v>89.944999999999993</v>
      </c>
      <c r="F9019">
        <v>11.280678099406549</v>
      </c>
    </row>
    <row r="9020" spans="1:6" x14ac:dyDescent="0.25">
      <c r="A9020">
        <v>8996</v>
      </c>
      <c r="B9020">
        <v>11.224505158333487</v>
      </c>
      <c r="C9020">
        <v>0.18887617630035436</v>
      </c>
      <c r="E9020">
        <v>89.954999999999998</v>
      </c>
      <c r="F9020">
        <v>11.280690713644239</v>
      </c>
    </row>
    <row r="9021" spans="1:6" x14ac:dyDescent="0.25">
      <c r="A9021">
        <v>8997</v>
      </c>
      <c r="B9021">
        <v>11.061239931663305</v>
      </c>
      <c r="C9021">
        <v>3.0365395874659029E-2</v>
      </c>
      <c r="E9021">
        <v>89.965000000000003</v>
      </c>
      <c r="F9021">
        <v>11.280703327722811</v>
      </c>
    </row>
    <row r="9022" spans="1:6" x14ac:dyDescent="0.25">
      <c r="A9022">
        <v>8998</v>
      </c>
      <c r="B9022">
        <v>11.061239931663305</v>
      </c>
      <c r="C9022">
        <v>-4.8051793473646853E-2</v>
      </c>
      <c r="E9022">
        <v>89.974999999999994</v>
      </c>
      <c r="F9022">
        <v>11.280905131343349</v>
      </c>
    </row>
    <row r="9023" spans="1:6" x14ac:dyDescent="0.25">
      <c r="A9023">
        <v>8999</v>
      </c>
      <c r="B9023">
        <v>11.061239931663305</v>
      </c>
      <c r="C9023">
        <v>5.0058052079975823E-2</v>
      </c>
      <c r="E9023">
        <v>89.984999999999999</v>
      </c>
      <c r="F9023">
        <v>11.281056457337661</v>
      </c>
    </row>
    <row r="9024" spans="1:6" x14ac:dyDescent="0.25">
      <c r="A9024">
        <v>9000</v>
      </c>
      <c r="B9024">
        <v>11.079380512404438</v>
      </c>
      <c r="C9024">
        <v>-2.2041206509655353E-3</v>
      </c>
      <c r="E9024">
        <v>89.99499999999999</v>
      </c>
      <c r="F9024">
        <v>11.281220367994111</v>
      </c>
    </row>
    <row r="9025" spans="1:6" x14ac:dyDescent="0.25">
      <c r="A9025">
        <v>9001</v>
      </c>
      <c r="B9025">
        <v>11.061239931663305</v>
      </c>
      <c r="C9025">
        <v>-4.3627698828558437E-2</v>
      </c>
      <c r="E9025">
        <v>90.004999999999995</v>
      </c>
      <c r="F9025">
        <v>11.282026921282952</v>
      </c>
    </row>
    <row r="9026" spans="1:6" x14ac:dyDescent="0.25">
      <c r="A9026">
        <v>9002</v>
      </c>
      <c r="B9026">
        <v>11.133802254627831</v>
      </c>
      <c r="C9026">
        <v>4.2712971799263144E-2</v>
      </c>
      <c r="E9026">
        <v>90.015000000000001</v>
      </c>
      <c r="F9026">
        <v>11.282404769316969</v>
      </c>
    </row>
    <row r="9027" spans="1:6" x14ac:dyDescent="0.25">
      <c r="A9027">
        <v>9003</v>
      </c>
      <c r="B9027">
        <v>11.297067481298013</v>
      </c>
      <c r="C9027">
        <v>9.1427905294038325E-2</v>
      </c>
      <c r="E9027">
        <v>90.024999999999991</v>
      </c>
      <c r="F9027">
        <v>11.282719533655509</v>
      </c>
    </row>
    <row r="9028" spans="1:6" x14ac:dyDescent="0.25">
      <c r="A9028">
        <v>9004</v>
      </c>
      <c r="B9028">
        <v>11.061239931663305</v>
      </c>
      <c r="C9028">
        <v>3.3807715726439369E-3</v>
      </c>
      <c r="E9028">
        <v>90.034999999999997</v>
      </c>
      <c r="F9028">
        <v>11.283298441298156</v>
      </c>
    </row>
    <row r="9029" spans="1:6" x14ac:dyDescent="0.25">
      <c r="A9029">
        <v>9005</v>
      </c>
      <c r="B9029">
        <v>11.061239931663305</v>
      </c>
      <c r="C9029">
        <v>-5.5446918621450791E-2</v>
      </c>
      <c r="E9029">
        <v>90.045000000000002</v>
      </c>
      <c r="F9029">
        <v>11.283512300642423</v>
      </c>
    </row>
    <row r="9030" spans="1:6" x14ac:dyDescent="0.25">
      <c r="A9030">
        <v>9006</v>
      </c>
      <c r="B9030">
        <v>11.133802254627831</v>
      </c>
      <c r="C9030">
        <v>0.10190618773838089</v>
      </c>
      <c r="E9030">
        <v>90.054999999999993</v>
      </c>
      <c r="F9030">
        <v>11.283625501782103</v>
      </c>
    </row>
    <row r="9031" spans="1:6" x14ac:dyDescent="0.25">
      <c r="A9031">
        <v>9007</v>
      </c>
      <c r="B9031">
        <v>11.24264573907462</v>
      </c>
      <c r="C9031">
        <v>0.16384085123988079</v>
      </c>
      <c r="E9031">
        <v>90.064999999999998</v>
      </c>
      <c r="F9031">
        <v>11.283751265798667</v>
      </c>
    </row>
    <row r="9032" spans="1:6" x14ac:dyDescent="0.25">
      <c r="A9032">
        <v>9008</v>
      </c>
      <c r="B9032">
        <v>11.061239931663305</v>
      </c>
      <c r="C9032">
        <v>-8.0312655691868073E-2</v>
      </c>
      <c r="E9032">
        <v>90.075000000000003</v>
      </c>
      <c r="F9032">
        <v>11.283814141876228</v>
      </c>
    </row>
    <row r="9033" spans="1:6" x14ac:dyDescent="0.25">
      <c r="A9033">
        <v>9009</v>
      </c>
      <c r="B9033">
        <v>11.061239931663305</v>
      </c>
      <c r="C9033">
        <v>-0.20424293677041305</v>
      </c>
      <c r="E9033">
        <v>90.084999999999994</v>
      </c>
      <c r="F9033">
        <v>11.284103320924077</v>
      </c>
    </row>
    <row r="9034" spans="1:6" x14ac:dyDescent="0.25">
      <c r="A9034">
        <v>9010</v>
      </c>
      <c r="B9034">
        <v>11.061239931663305</v>
      </c>
      <c r="C9034">
        <v>-1.1286873023680144E-2</v>
      </c>
      <c r="E9034">
        <v>90.094999999999999</v>
      </c>
      <c r="F9034">
        <v>11.284404983843194</v>
      </c>
    </row>
    <row r="9035" spans="1:6" x14ac:dyDescent="0.25">
      <c r="A9035">
        <v>9011</v>
      </c>
      <c r="B9035">
        <v>11.061239931663305</v>
      </c>
      <c r="C9035">
        <v>-4.2528824653871311E-2</v>
      </c>
      <c r="E9035">
        <v>90.105000000000004</v>
      </c>
      <c r="F9035">
        <v>11.284492951722408</v>
      </c>
    </row>
    <row r="9036" spans="1:6" x14ac:dyDescent="0.25">
      <c r="A9036">
        <v>9012</v>
      </c>
      <c r="B9036">
        <v>11.079380512404438</v>
      </c>
      <c r="C9036">
        <v>3.5541933688756799E-2</v>
      </c>
      <c r="E9036">
        <v>90.114999999999995</v>
      </c>
      <c r="F9036">
        <v>11.284693992107073</v>
      </c>
    </row>
    <row r="9037" spans="1:6" x14ac:dyDescent="0.25">
      <c r="A9037">
        <v>9013</v>
      </c>
      <c r="B9037">
        <v>11.061239931663305</v>
      </c>
      <c r="C9037">
        <v>-0.15028728087401255</v>
      </c>
      <c r="E9037">
        <v>90.125</v>
      </c>
      <c r="F9037">
        <v>11.284982916869305</v>
      </c>
    </row>
    <row r="9038" spans="1:6" x14ac:dyDescent="0.25">
      <c r="A9038">
        <v>9014</v>
      </c>
      <c r="B9038">
        <v>11.061239931663305</v>
      </c>
      <c r="C9038">
        <v>4.7050080939236238E-2</v>
      </c>
      <c r="E9038">
        <v>90.134999999999991</v>
      </c>
      <c r="F9038">
        <v>11.285108510298423</v>
      </c>
    </row>
    <row r="9039" spans="1:6" x14ac:dyDescent="0.25">
      <c r="A9039">
        <v>9015</v>
      </c>
      <c r="B9039">
        <v>11.061239931663305</v>
      </c>
      <c r="C9039">
        <v>-3.7166618537670004E-2</v>
      </c>
      <c r="E9039">
        <v>90.144999999999996</v>
      </c>
      <c r="F9039">
        <v>11.28514618525149</v>
      </c>
    </row>
    <row r="9040" spans="1:6" x14ac:dyDescent="0.25">
      <c r="A9040">
        <v>9016</v>
      </c>
      <c r="B9040">
        <v>11.188223996851224</v>
      </c>
      <c r="C9040">
        <v>3.9403218768530479E-2</v>
      </c>
      <c r="E9040">
        <v>90.155000000000001</v>
      </c>
      <c r="F9040">
        <v>11.285221530899687</v>
      </c>
    </row>
    <row r="9041" spans="1:6" x14ac:dyDescent="0.25">
      <c r="A9041">
        <v>9017</v>
      </c>
      <c r="B9041">
        <v>11.061239931663305</v>
      </c>
      <c r="C9041">
        <v>-4.0523374768905995E-3</v>
      </c>
      <c r="E9041">
        <v>90.164999999999992</v>
      </c>
      <c r="F9041">
        <v>11.285296870871345</v>
      </c>
    </row>
    <row r="9042" spans="1:6" x14ac:dyDescent="0.25">
      <c r="A9042">
        <v>9018</v>
      </c>
      <c r="B9042">
        <v>11.061239931663305</v>
      </c>
      <c r="C9042">
        <v>-0.11364907595945972</v>
      </c>
      <c r="E9042">
        <v>90.174999999999997</v>
      </c>
      <c r="F9042">
        <v>11.285309426981462</v>
      </c>
    </row>
    <row r="9043" spans="1:6" x14ac:dyDescent="0.25">
      <c r="A9043">
        <v>9019</v>
      </c>
      <c r="B9043">
        <v>11.061239931663305</v>
      </c>
      <c r="C9043">
        <v>-0.13402528765085719</v>
      </c>
      <c r="E9043">
        <v>90.185000000000002</v>
      </c>
      <c r="F9043">
        <v>11.285497749716967</v>
      </c>
    </row>
    <row r="9044" spans="1:6" x14ac:dyDescent="0.25">
      <c r="A9044">
        <v>9020</v>
      </c>
      <c r="B9044">
        <v>11.061239931663305</v>
      </c>
      <c r="C9044">
        <v>-4.9503340120265804E-2</v>
      </c>
      <c r="E9044">
        <v>90.194999999999993</v>
      </c>
      <c r="F9044">
        <v>11.285798992345077</v>
      </c>
    </row>
    <row r="9045" spans="1:6" x14ac:dyDescent="0.25">
      <c r="A9045">
        <v>9021</v>
      </c>
      <c r="B9045">
        <v>11.061239931663305</v>
      </c>
      <c r="C9045">
        <v>-3.6107806665874875E-3</v>
      </c>
      <c r="E9045">
        <v>90.204999999999998</v>
      </c>
      <c r="F9045">
        <v>11.286200508072321</v>
      </c>
    </row>
    <row r="9046" spans="1:6" x14ac:dyDescent="0.25">
      <c r="A9046">
        <v>9022</v>
      </c>
      <c r="B9046">
        <v>11.079380512404438</v>
      </c>
      <c r="C9046">
        <v>1.0562304359913455E-2</v>
      </c>
      <c r="E9046">
        <v>90.215000000000003</v>
      </c>
      <c r="F9046">
        <v>11.286363577797534</v>
      </c>
    </row>
    <row r="9047" spans="1:6" x14ac:dyDescent="0.25">
      <c r="A9047">
        <v>9023</v>
      </c>
      <c r="B9047">
        <v>11.061239931663305</v>
      </c>
      <c r="C9047">
        <v>-2.7189329227240933E-2</v>
      </c>
      <c r="E9047">
        <v>90.224999999999994</v>
      </c>
      <c r="F9047">
        <v>11.286438831779758</v>
      </c>
    </row>
    <row r="9048" spans="1:6" x14ac:dyDescent="0.25">
      <c r="A9048">
        <v>9024</v>
      </c>
      <c r="B9048">
        <v>11.061239931663305</v>
      </c>
      <c r="C9048">
        <v>-2.6350267636075841E-2</v>
      </c>
      <c r="E9048">
        <v>90.234999999999999</v>
      </c>
      <c r="F9048">
        <v>11.286702176129095</v>
      </c>
    </row>
    <row r="9049" spans="1:6" x14ac:dyDescent="0.25">
      <c r="A9049">
        <v>9025</v>
      </c>
      <c r="B9049">
        <v>11.061239931663305</v>
      </c>
      <c r="C9049">
        <v>-9.1601581540459165E-3</v>
      </c>
      <c r="E9049">
        <v>90.24499999999999</v>
      </c>
      <c r="F9049">
        <v>11.286714714606548</v>
      </c>
    </row>
    <row r="9050" spans="1:6" x14ac:dyDescent="0.25">
      <c r="A9050">
        <v>9026</v>
      </c>
      <c r="B9050">
        <v>11.079380512404438</v>
      </c>
      <c r="C9050">
        <v>0.10712205179757994</v>
      </c>
      <c r="E9050">
        <v>90.254999999999995</v>
      </c>
      <c r="F9050">
        <v>11.287090795844527</v>
      </c>
    </row>
    <row r="9051" spans="1:6" x14ac:dyDescent="0.25">
      <c r="A9051">
        <v>9027</v>
      </c>
      <c r="B9051">
        <v>11.061239931663305</v>
      </c>
      <c r="C9051">
        <v>-0.12442555715769643</v>
      </c>
      <c r="E9051">
        <v>90.265000000000001</v>
      </c>
      <c r="F9051">
        <v>11.287216124833288</v>
      </c>
    </row>
    <row r="9052" spans="1:6" x14ac:dyDescent="0.25">
      <c r="A9052">
        <v>9028</v>
      </c>
      <c r="B9052">
        <v>11.097521093145568</v>
      </c>
      <c r="C9052">
        <v>3.3807146066454408E-2</v>
      </c>
      <c r="E9052">
        <v>90.274999999999991</v>
      </c>
      <c r="F9052">
        <v>11.287479264593344</v>
      </c>
    </row>
    <row r="9053" spans="1:6" x14ac:dyDescent="0.25">
      <c r="A9053">
        <v>9029</v>
      </c>
      <c r="B9053">
        <v>11.133802254627831</v>
      </c>
      <c r="C9053">
        <v>1.0144310804642842E-2</v>
      </c>
      <c r="E9053">
        <v>90.284999999999997</v>
      </c>
      <c r="F9053">
        <v>11.287491793331135</v>
      </c>
    </row>
    <row r="9054" spans="1:6" x14ac:dyDescent="0.25">
      <c r="A9054">
        <v>9030</v>
      </c>
      <c r="B9054">
        <v>11.097521093145568</v>
      </c>
      <c r="C9054">
        <v>8.8343707090677626E-2</v>
      </c>
      <c r="E9054">
        <v>90.295000000000002</v>
      </c>
      <c r="F9054">
        <v>11.287830009930774</v>
      </c>
    </row>
    <row r="9055" spans="1:6" x14ac:dyDescent="0.25">
      <c r="A9055">
        <v>9031</v>
      </c>
      <c r="B9055">
        <v>11.061239931663305</v>
      </c>
      <c r="C9055">
        <v>0.10157471258082751</v>
      </c>
      <c r="E9055">
        <v>90.304999999999993</v>
      </c>
      <c r="F9055">
        <v>11.288243230489993</v>
      </c>
    </row>
    <row r="9056" spans="1:6" x14ac:dyDescent="0.25">
      <c r="A9056">
        <v>9032</v>
      </c>
      <c r="B9056">
        <v>11.079380512404438</v>
      </c>
      <c r="C9056">
        <v>-3.2498528428305917E-2</v>
      </c>
      <c r="E9056">
        <v>90.314999999999998</v>
      </c>
      <c r="F9056">
        <v>11.288405967476088</v>
      </c>
    </row>
    <row r="9057" spans="1:6" x14ac:dyDescent="0.25">
      <c r="A9057">
        <v>9033</v>
      </c>
      <c r="B9057">
        <v>11.061239931663305</v>
      </c>
      <c r="C9057">
        <v>-3.3878534056867693E-2</v>
      </c>
      <c r="E9057">
        <v>90.325000000000003</v>
      </c>
      <c r="F9057">
        <v>11.289131702314432</v>
      </c>
    </row>
    <row r="9058" spans="1:6" x14ac:dyDescent="0.25">
      <c r="A9058">
        <v>9034</v>
      </c>
      <c r="B9058">
        <v>11.061239931663305</v>
      </c>
      <c r="C9058">
        <v>-0.1802160418162444</v>
      </c>
      <c r="E9058">
        <v>90.334999999999994</v>
      </c>
      <c r="F9058">
        <v>11.289169226001263</v>
      </c>
    </row>
    <row r="9059" spans="1:6" x14ac:dyDescent="0.25">
      <c r="A9059">
        <v>9035</v>
      </c>
      <c r="B9059">
        <v>11.061239931663305</v>
      </c>
      <c r="C9059">
        <v>7.5813207445500908E-2</v>
      </c>
      <c r="E9059">
        <v>90.344999999999999</v>
      </c>
      <c r="F9059">
        <v>11.289181733583986</v>
      </c>
    </row>
    <row r="9060" spans="1:6" x14ac:dyDescent="0.25">
      <c r="A9060">
        <v>9036</v>
      </c>
      <c r="B9060">
        <v>11.097521093145568</v>
      </c>
      <c r="C9060">
        <v>5.3329158357254158E-2</v>
      </c>
      <c r="E9060">
        <v>90.355000000000004</v>
      </c>
      <c r="F9060">
        <v>11.289331812375634</v>
      </c>
    </row>
    <row r="9061" spans="1:6" x14ac:dyDescent="0.25">
      <c r="A9061">
        <v>9037</v>
      </c>
      <c r="B9061">
        <v>11.061239931663305</v>
      </c>
      <c r="C9061">
        <v>-8.8706226060834226E-2</v>
      </c>
      <c r="E9061">
        <v>90.364999999999995</v>
      </c>
      <c r="F9061">
        <v>11.289856910843659</v>
      </c>
    </row>
    <row r="9062" spans="1:6" x14ac:dyDescent="0.25">
      <c r="A9062">
        <v>9038</v>
      </c>
      <c r="B9062">
        <v>11.061239931663305</v>
      </c>
      <c r="C9062">
        <v>-7.5845519030771413E-2</v>
      </c>
      <c r="E9062">
        <v>90.375</v>
      </c>
      <c r="F9062">
        <v>11.289956898345304</v>
      </c>
    </row>
    <row r="9063" spans="1:6" x14ac:dyDescent="0.25">
      <c r="A9063">
        <v>9039</v>
      </c>
      <c r="B9063">
        <v>11.061239931663305</v>
      </c>
      <c r="C9063">
        <v>-6.418613368129833E-2</v>
      </c>
      <c r="E9063">
        <v>90.384999999999991</v>
      </c>
      <c r="F9063">
        <v>11.290156843361093</v>
      </c>
    </row>
    <row r="9064" spans="1:6" x14ac:dyDescent="0.25">
      <c r="A9064">
        <v>9040</v>
      </c>
      <c r="B9064">
        <v>11.061239931663305</v>
      </c>
      <c r="C9064">
        <v>-7.2596895145677465E-2</v>
      </c>
      <c r="E9064">
        <v>90.394999999999996</v>
      </c>
      <c r="F9064">
        <v>11.290319269254635</v>
      </c>
    </row>
    <row r="9065" spans="1:6" x14ac:dyDescent="0.25">
      <c r="A9065">
        <v>9041</v>
      </c>
      <c r="B9065">
        <v>11.061239931663305</v>
      </c>
      <c r="C9065">
        <v>4.5625248116012429E-2</v>
      </c>
      <c r="E9065">
        <v>90.405000000000001</v>
      </c>
      <c r="F9065">
        <v>11.290331762461454</v>
      </c>
    </row>
    <row r="9066" spans="1:6" x14ac:dyDescent="0.25">
      <c r="A9066">
        <v>9042</v>
      </c>
      <c r="B9066">
        <v>11.151942835368963</v>
      </c>
      <c r="C9066">
        <v>0.13475934076013196</v>
      </c>
      <c r="E9066">
        <v>90.414999999999992</v>
      </c>
      <c r="F9066">
        <v>11.290506650970476</v>
      </c>
    </row>
    <row r="9067" spans="1:6" x14ac:dyDescent="0.25">
      <c r="A9067">
        <v>9043</v>
      </c>
      <c r="B9067">
        <v>11.061239931663305</v>
      </c>
      <c r="C9067">
        <v>1.8715612076569244E-2</v>
      </c>
      <c r="E9067">
        <v>90.424999999999997</v>
      </c>
      <c r="F9067">
        <v>11.290544123100583</v>
      </c>
    </row>
    <row r="9068" spans="1:6" x14ac:dyDescent="0.25">
      <c r="A9068">
        <v>9044</v>
      </c>
      <c r="B9068">
        <v>11.061239931663305</v>
      </c>
      <c r="C9068">
        <v>-0.13776852091648273</v>
      </c>
      <c r="E9068">
        <v>90.435000000000002</v>
      </c>
      <c r="F9068">
        <v>11.290556613498589</v>
      </c>
    </row>
    <row r="9069" spans="1:6" x14ac:dyDescent="0.25">
      <c r="A9069">
        <v>9045</v>
      </c>
      <c r="B9069">
        <v>11.061239931663305</v>
      </c>
      <c r="C9069">
        <v>2.5798306057122744E-2</v>
      </c>
      <c r="E9069">
        <v>90.444999999999993</v>
      </c>
      <c r="F9069">
        <v>11.290569103740589</v>
      </c>
    </row>
    <row r="9070" spans="1:6" x14ac:dyDescent="0.25">
      <c r="A9070">
        <v>9046</v>
      </c>
      <c r="B9070">
        <v>11.097521093145568</v>
      </c>
      <c r="C9070">
        <v>0.1102776897665052</v>
      </c>
      <c r="E9070">
        <v>90.454999999999998</v>
      </c>
      <c r="F9070">
        <v>11.290631552610597</v>
      </c>
    </row>
    <row r="9071" spans="1:6" x14ac:dyDescent="0.25">
      <c r="A9071">
        <v>9047</v>
      </c>
      <c r="B9071">
        <v>11.061239931663305</v>
      </c>
      <c r="C9071">
        <v>-0.17692937613498216</v>
      </c>
      <c r="E9071">
        <v>90.465000000000003</v>
      </c>
      <c r="F9071">
        <v>11.29130575202436</v>
      </c>
    </row>
    <row r="9072" spans="1:6" x14ac:dyDescent="0.25">
      <c r="A9072">
        <v>9048</v>
      </c>
      <c r="B9072">
        <v>11.1156616738867</v>
      </c>
      <c r="C9072">
        <v>6.8037240961160705E-2</v>
      </c>
      <c r="E9072">
        <v>90.474999999999994</v>
      </c>
      <c r="F9072">
        <v>11.291505427552293</v>
      </c>
    </row>
    <row r="9073" spans="1:6" x14ac:dyDescent="0.25">
      <c r="A9073">
        <v>9049</v>
      </c>
      <c r="B9073">
        <v>11.061239931663305</v>
      </c>
      <c r="C9073">
        <v>-4.3939539759387358E-2</v>
      </c>
      <c r="E9073">
        <v>90.484999999999999</v>
      </c>
      <c r="F9073">
        <v>11.291730014874034</v>
      </c>
    </row>
    <row r="9074" spans="1:6" x14ac:dyDescent="0.25">
      <c r="A9074">
        <v>9050</v>
      </c>
      <c r="B9074">
        <v>11.061239931663305</v>
      </c>
      <c r="C9074">
        <v>-9.1611630606029948E-2</v>
      </c>
      <c r="E9074">
        <v>90.49499999999999</v>
      </c>
      <c r="F9074">
        <v>11.291742490468653</v>
      </c>
    </row>
    <row r="9075" spans="1:6" x14ac:dyDescent="0.25">
      <c r="A9075">
        <v>9051</v>
      </c>
      <c r="B9075">
        <v>11.061239931663305</v>
      </c>
      <c r="C9075">
        <v>-0.20003183748988285</v>
      </c>
      <c r="E9075">
        <v>90.504999999999995</v>
      </c>
      <c r="F9075">
        <v>11.291842289622938</v>
      </c>
    </row>
    <row r="9076" spans="1:6" x14ac:dyDescent="0.25">
      <c r="A9076">
        <v>9052</v>
      </c>
      <c r="B9076">
        <v>11.061239931663305</v>
      </c>
      <c r="C9076">
        <v>-2.0159790818183865E-2</v>
      </c>
      <c r="E9076">
        <v>90.515000000000001</v>
      </c>
      <c r="F9076">
        <v>11.291904659036998</v>
      </c>
    </row>
    <row r="9077" spans="1:6" x14ac:dyDescent="0.25">
      <c r="A9077">
        <v>9053</v>
      </c>
      <c r="B9077">
        <v>11.061239931663305</v>
      </c>
      <c r="C9077">
        <v>6.5714181269720839E-2</v>
      </c>
      <c r="E9077">
        <v>90.524999999999991</v>
      </c>
      <c r="F9077">
        <v>11.292104215025587</v>
      </c>
    </row>
    <row r="9078" spans="1:6" x14ac:dyDescent="0.25">
      <c r="A9078">
        <v>9054</v>
      </c>
      <c r="B9078">
        <v>11.097521093145568</v>
      </c>
      <c r="C9078">
        <v>0.15572649578247599</v>
      </c>
      <c r="E9078">
        <v>90.534999999999997</v>
      </c>
      <c r="F9078">
        <v>11.292116685952738</v>
      </c>
    </row>
    <row r="9079" spans="1:6" x14ac:dyDescent="0.25">
      <c r="A9079">
        <v>9055</v>
      </c>
      <c r="B9079">
        <v>11.061239931663305</v>
      </c>
      <c r="C9079">
        <v>-1.8910271240001109E-2</v>
      </c>
      <c r="E9079">
        <v>90.545000000000002</v>
      </c>
      <c r="F9079">
        <v>11.292341136050942</v>
      </c>
    </row>
    <row r="9080" spans="1:6" x14ac:dyDescent="0.25">
      <c r="A9080">
        <v>9056</v>
      </c>
      <c r="B9080">
        <v>11.061239931663305</v>
      </c>
      <c r="C9080">
        <v>-9.3817805340460581E-2</v>
      </c>
      <c r="E9080">
        <v>90.554999999999993</v>
      </c>
      <c r="F9080">
        <v>11.292453342211177</v>
      </c>
    </row>
    <row r="9081" spans="1:6" x14ac:dyDescent="0.25">
      <c r="A9081">
        <v>9057</v>
      </c>
      <c r="B9081">
        <v>11.061239931663305</v>
      </c>
      <c r="C9081">
        <v>-8.3125453209579092E-2</v>
      </c>
      <c r="E9081">
        <v>90.564999999999998</v>
      </c>
      <c r="F9081">
        <v>11.292827271841979</v>
      </c>
    </row>
    <row r="9082" spans="1:6" x14ac:dyDescent="0.25">
      <c r="A9082">
        <v>9058</v>
      </c>
      <c r="B9082">
        <v>11.206364577592357</v>
      </c>
      <c r="C9082">
        <v>2.8459440482981435E-2</v>
      </c>
      <c r="E9082">
        <v>90.575000000000003</v>
      </c>
      <c r="F9082">
        <v>11.293088939413515</v>
      </c>
    </row>
    <row r="9083" spans="1:6" x14ac:dyDescent="0.25">
      <c r="A9083">
        <v>9059</v>
      </c>
      <c r="B9083">
        <v>11.188223996851224</v>
      </c>
      <c r="C9083">
        <v>0.11440010181808979</v>
      </c>
      <c r="E9083">
        <v>90.584999999999994</v>
      </c>
      <c r="F9083">
        <v>11.293113856563991</v>
      </c>
    </row>
    <row r="9084" spans="1:6" x14ac:dyDescent="0.25">
      <c r="A9084">
        <v>9060</v>
      </c>
      <c r="B9084">
        <v>11.061239931663305</v>
      </c>
      <c r="C9084">
        <v>6.9129082781387297E-3</v>
      </c>
      <c r="E9084">
        <v>90.594999999999999</v>
      </c>
      <c r="F9084">
        <v>11.293288259235284</v>
      </c>
    </row>
    <row r="9085" spans="1:6" x14ac:dyDescent="0.25">
      <c r="A9085">
        <v>9061</v>
      </c>
      <c r="B9085">
        <v>11.061239931663305</v>
      </c>
      <c r="C9085">
        <v>-2.63986559035434E-2</v>
      </c>
      <c r="E9085">
        <v>90.605000000000004</v>
      </c>
      <c r="F9085">
        <v>11.293412813952333</v>
      </c>
    </row>
    <row r="9086" spans="1:6" x14ac:dyDescent="0.25">
      <c r="A9086">
        <v>9062</v>
      </c>
      <c r="B9086">
        <v>11.061239931663305</v>
      </c>
      <c r="C9086">
        <v>6.7433821597957078E-2</v>
      </c>
      <c r="E9086">
        <v>90.614999999999995</v>
      </c>
      <c r="F9086">
        <v>11.293475085493636</v>
      </c>
    </row>
    <row r="9087" spans="1:6" x14ac:dyDescent="0.25">
      <c r="A9087">
        <v>9063</v>
      </c>
      <c r="B9087">
        <v>11.079380512404438</v>
      </c>
      <c r="C9087">
        <v>8.216936867633251E-4</v>
      </c>
      <c r="E9087">
        <v>90.625</v>
      </c>
      <c r="F9087">
        <v>11.294035354935634</v>
      </c>
    </row>
    <row r="9088" spans="1:6" x14ac:dyDescent="0.25">
      <c r="A9088">
        <v>9064</v>
      </c>
      <c r="B9088">
        <v>11.061239931663305</v>
      </c>
      <c r="C9088">
        <v>-8.8998104126552846E-2</v>
      </c>
      <c r="E9088">
        <v>90.634999999999991</v>
      </c>
      <c r="F9088">
        <v>11.294209596983171</v>
      </c>
    </row>
    <row r="9089" spans="1:6" x14ac:dyDescent="0.25">
      <c r="A9089">
        <v>9065</v>
      </c>
      <c r="B9089">
        <v>11.061239931663305</v>
      </c>
      <c r="C9089">
        <v>8.7021619502690939E-2</v>
      </c>
      <c r="E9089">
        <v>90.644999999999996</v>
      </c>
      <c r="F9089">
        <v>11.294271818928872</v>
      </c>
    </row>
    <row r="9090" spans="1:6" x14ac:dyDescent="0.25">
      <c r="A9090">
        <v>9066</v>
      </c>
      <c r="B9090">
        <v>11.097521093145568</v>
      </c>
      <c r="C9090">
        <v>0.19166064043841757</v>
      </c>
      <c r="E9090">
        <v>90.655000000000001</v>
      </c>
      <c r="F9090">
        <v>11.294781892900653</v>
      </c>
    </row>
    <row r="9091" spans="1:6" x14ac:dyDescent="0.25">
      <c r="A9091">
        <v>9067</v>
      </c>
      <c r="B9091">
        <v>11.079380512404438</v>
      </c>
      <c r="C9091">
        <v>-6.686840085288992E-2</v>
      </c>
      <c r="E9091">
        <v>90.664999999999992</v>
      </c>
      <c r="F9091">
        <v>11.29504304957749</v>
      </c>
    </row>
    <row r="9092" spans="1:6" x14ac:dyDescent="0.25">
      <c r="A9092">
        <v>9068</v>
      </c>
      <c r="B9092">
        <v>11.1156616738867</v>
      </c>
      <c r="C9092">
        <v>0.17716559795527864</v>
      </c>
      <c r="E9092">
        <v>90.674999999999997</v>
      </c>
      <c r="F9092">
        <v>11.295092785974596</v>
      </c>
    </row>
    <row r="9093" spans="1:6" x14ac:dyDescent="0.25">
      <c r="A9093">
        <v>9069</v>
      </c>
      <c r="B9093">
        <v>11.1156616738867</v>
      </c>
      <c r="C9093">
        <v>7.4672763143473375E-2</v>
      </c>
      <c r="E9093">
        <v>90.685000000000002</v>
      </c>
      <c r="F9093">
        <v>11.295403582424072</v>
      </c>
    </row>
    <row r="9094" spans="1:6" x14ac:dyDescent="0.25">
      <c r="A9094">
        <v>9070</v>
      </c>
      <c r="B9094">
        <v>11.061239931663305</v>
      </c>
      <c r="C9094">
        <v>-0.12702643151953907</v>
      </c>
      <c r="E9094">
        <v>90.694999999999993</v>
      </c>
      <c r="F9094">
        <v>11.295614868848462</v>
      </c>
    </row>
    <row r="9095" spans="1:6" x14ac:dyDescent="0.25">
      <c r="A9095">
        <v>9071</v>
      </c>
      <c r="B9095">
        <v>11.061239931663305</v>
      </c>
      <c r="C9095">
        <v>4.0780656448394126E-2</v>
      </c>
      <c r="E9095">
        <v>90.704999999999998</v>
      </c>
      <c r="F9095">
        <v>11.295701856167009</v>
      </c>
    </row>
    <row r="9096" spans="1:6" x14ac:dyDescent="0.25">
      <c r="A9096">
        <v>9072</v>
      </c>
      <c r="B9096">
        <v>11.079380512404438</v>
      </c>
      <c r="C9096">
        <v>2.6081784839568911E-3</v>
      </c>
      <c r="E9096">
        <v>90.715000000000003</v>
      </c>
      <c r="F9096">
        <v>11.295776410703686</v>
      </c>
    </row>
    <row r="9097" spans="1:6" x14ac:dyDescent="0.25">
      <c r="A9097">
        <v>9073</v>
      </c>
      <c r="B9097">
        <v>11.079380512404438</v>
      </c>
      <c r="C9097">
        <v>4.390397980451155E-2</v>
      </c>
      <c r="E9097">
        <v>90.724999999999994</v>
      </c>
      <c r="F9097">
        <v>11.295863383971886</v>
      </c>
    </row>
    <row r="9098" spans="1:6" x14ac:dyDescent="0.25">
      <c r="A9098">
        <v>9074</v>
      </c>
      <c r="B9098">
        <v>11.061239931663305</v>
      </c>
      <c r="C9098">
        <v>-2.2486772811031841E-2</v>
      </c>
      <c r="E9098">
        <v>90.734999999999999</v>
      </c>
      <c r="F9098">
        <v>11.296236040895817</v>
      </c>
    </row>
    <row r="9099" spans="1:6" x14ac:dyDescent="0.25">
      <c r="A9099">
        <v>9075</v>
      </c>
      <c r="B9099">
        <v>11.061239931663305</v>
      </c>
      <c r="C9099">
        <v>2.4434833126836253E-2</v>
      </c>
      <c r="E9099">
        <v>90.74499999999999</v>
      </c>
      <c r="F9099">
        <v>11.296248460401893</v>
      </c>
    </row>
    <row r="9100" spans="1:6" x14ac:dyDescent="0.25">
      <c r="A9100">
        <v>9076</v>
      </c>
      <c r="B9100">
        <v>11.079380512404438</v>
      </c>
      <c r="C9100">
        <v>2.2443992838997673E-2</v>
      </c>
      <c r="E9100">
        <v>90.754999999999995</v>
      </c>
      <c r="F9100">
        <v>11.296409899946239</v>
      </c>
    </row>
    <row r="9101" spans="1:6" x14ac:dyDescent="0.25">
      <c r="A9101">
        <v>9077</v>
      </c>
      <c r="B9101">
        <v>11.061239931663305</v>
      </c>
      <c r="C9101">
        <v>-1.4230461710459608E-2</v>
      </c>
      <c r="E9101">
        <v>90.765000000000001</v>
      </c>
      <c r="F9101">
        <v>11.296534066478552</v>
      </c>
    </row>
    <row r="9102" spans="1:6" x14ac:dyDescent="0.25">
      <c r="A9102">
        <v>9078</v>
      </c>
      <c r="B9102">
        <v>11.061239931663305</v>
      </c>
      <c r="C9102">
        <v>-7.4169129478827145E-2</v>
      </c>
      <c r="E9102">
        <v>90.774999999999991</v>
      </c>
      <c r="F9102">
        <v>11.297005758745339</v>
      </c>
    </row>
    <row r="9103" spans="1:6" x14ac:dyDescent="0.25">
      <c r="A9103">
        <v>9079</v>
      </c>
      <c r="B9103">
        <v>11.061239931663305</v>
      </c>
      <c r="C9103">
        <v>-9.1525550603222428E-2</v>
      </c>
      <c r="E9103">
        <v>90.784999999999997</v>
      </c>
      <c r="F9103">
        <v>11.297377990277647</v>
      </c>
    </row>
    <row r="9104" spans="1:6" x14ac:dyDescent="0.25">
      <c r="A9104">
        <v>9080</v>
      </c>
      <c r="B9104">
        <v>11.061239931663305</v>
      </c>
      <c r="C9104">
        <v>2.2808492188099549E-2</v>
      </c>
      <c r="E9104">
        <v>90.795000000000002</v>
      </c>
      <c r="F9104">
        <v>11.297402800787379</v>
      </c>
    </row>
    <row r="9105" spans="1:6" x14ac:dyDescent="0.25">
      <c r="A9105">
        <v>9081</v>
      </c>
      <c r="B9105">
        <v>11.061239931663305</v>
      </c>
      <c r="C9105">
        <v>-0.11811191223563888</v>
      </c>
      <c r="E9105">
        <v>90.804999999999993</v>
      </c>
      <c r="F9105">
        <v>11.297700478900314</v>
      </c>
    </row>
    <row r="9106" spans="1:6" x14ac:dyDescent="0.25">
      <c r="A9106">
        <v>9082</v>
      </c>
      <c r="B9106">
        <v>11.369629804262539</v>
      </c>
      <c r="C9106">
        <v>0.28348359929010059</v>
      </c>
      <c r="E9106">
        <v>90.814999999999998</v>
      </c>
      <c r="F9106">
        <v>11.297799685249602</v>
      </c>
    </row>
    <row r="9107" spans="1:6" x14ac:dyDescent="0.25">
      <c r="A9107">
        <v>9083</v>
      </c>
      <c r="B9107">
        <v>11.097521093145568</v>
      </c>
      <c r="C9107">
        <v>7.2998566349619765E-2</v>
      </c>
      <c r="E9107">
        <v>90.825000000000003</v>
      </c>
      <c r="F9107">
        <v>11.29791128062967</v>
      </c>
    </row>
    <row r="9108" spans="1:6" x14ac:dyDescent="0.25">
      <c r="A9108">
        <v>9084</v>
      </c>
      <c r="B9108">
        <v>11.061239931663305</v>
      </c>
      <c r="C9108">
        <v>1.0766050294801488E-3</v>
      </c>
      <c r="E9108">
        <v>90.834999999999994</v>
      </c>
      <c r="F9108">
        <v>11.298146829987646</v>
      </c>
    </row>
    <row r="9109" spans="1:6" x14ac:dyDescent="0.25">
      <c r="A9109">
        <v>9085</v>
      </c>
      <c r="B9109">
        <v>11.079380512404438</v>
      </c>
      <c r="C9109">
        <v>6.5534576106166753E-2</v>
      </c>
      <c r="E9109">
        <v>90.844999999999999</v>
      </c>
      <c r="F9109">
        <v>11.298642542088215</v>
      </c>
    </row>
    <row r="9110" spans="1:6" x14ac:dyDescent="0.25">
      <c r="A9110">
        <v>9086</v>
      </c>
      <c r="B9110">
        <v>11.061239931663305</v>
      </c>
      <c r="C9110">
        <v>3.1964287650556145E-2</v>
      </c>
      <c r="E9110">
        <v>90.855000000000004</v>
      </c>
      <c r="F9110">
        <v>11.298791207813606</v>
      </c>
    </row>
    <row r="9111" spans="1:6" x14ac:dyDescent="0.25">
      <c r="A9111">
        <v>9087</v>
      </c>
      <c r="B9111">
        <v>11.079380512404438</v>
      </c>
      <c r="C9111">
        <v>-4.728507116482028E-2</v>
      </c>
      <c r="E9111">
        <v>90.864999999999995</v>
      </c>
      <c r="F9111">
        <v>11.299138008580044</v>
      </c>
    </row>
    <row r="9112" spans="1:6" x14ac:dyDescent="0.25">
      <c r="A9112">
        <v>9088</v>
      </c>
      <c r="B9112">
        <v>11.061239931663305</v>
      </c>
      <c r="C9112">
        <v>-7.6252340069030922E-2</v>
      </c>
      <c r="E9112">
        <v>90.875</v>
      </c>
      <c r="F9112">
        <v>11.299620852166676</v>
      </c>
    </row>
    <row r="9113" spans="1:6" x14ac:dyDescent="0.25">
      <c r="A9113">
        <v>9089</v>
      </c>
      <c r="B9113">
        <v>11.061239931663305</v>
      </c>
      <c r="C9113">
        <v>-4.4625291683715318E-3</v>
      </c>
      <c r="E9113">
        <v>90.884999999999991</v>
      </c>
      <c r="F9113">
        <v>11.30032612753169</v>
      </c>
    </row>
    <row r="9114" spans="1:6" x14ac:dyDescent="0.25">
      <c r="A9114">
        <v>9090</v>
      </c>
      <c r="B9114">
        <v>11.061239931663305</v>
      </c>
      <c r="C9114">
        <v>-7.0605568568344879E-2</v>
      </c>
      <c r="E9114">
        <v>90.894999999999996</v>
      </c>
      <c r="F9114">
        <v>11.301241006744913</v>
      </c>
    </row>
    <row r="9115" spans="1:6" x14ac:dyDescent="0.25">
      <c r="A9115">
        <v>9091</v>
      </c>
      <c r="B9115">
        <v>11.26078631981575</v>
      </c>
      <c r="C9115">
        <v>0.29093669186238991</v>
      </c>
      <c r="E9115">
        <v>90.905000000000001</v>
      </c>
      <c r="F9115">
        <v>11.30143870846309</v>
      </c>
    </row>
    <row r="9116" spans="1:6" x14ac:dyDescent="0.25">
      <c r="A9116">
        <v>9092</v>
      </c>
      <c r="B9116">
        <v>11.061239931663305</v>
      </c>
      <c r="C9116">
        <v>-9.1181304670531205E-2</v>
      </c>
      <c r="E9116">
        <v>90.914999999999992</v>
      </c>
      <c r="F9116">
        <v>11.302290849673691</v>
      </c>
    </row>
    <row r="9117" spans="1:6" x14ac:dyDescent="0.25">
      <c r="A9117">
        <v>9093</v>
      </c>
      <c r="B9117">
        <v>11.061239931663305</v>
      </c>
      <c r="C9117">
        <v>-0.21926971974652432</v>
      </c>
      <c r="E9117">
        <v>90.924999999999997</v>
      </c>
      <c r="F9117">
        <v>11.302327882824537</v>
      </c>
    </row>
    <row r="9118" spans="1:6" x14ac:dyDescent="0.25">
      <c r="A9118">
        <v>9094</v>
      </c>
      <c r="B9118">
        <v>11.061239931663305</v>
      </c>
      <c r="C9118">
        <v>-0.18079937908639643</v>
      </c>
      <c r="E9118">
        <v>90.935000000000002</v>
      </c>
      <c r="F9118">
        <v>11.302438974049062</v>
      </c>
    </row>
    <row r="9119" spans="1:6" x14ac:dyDescent="0.25">
      <c r="A9119">
        <v>9095</v>
      </c>
      <c r="B9119">
        <v>11.061239931663305</v>
      </c>
      <c r="C9119">
        <v>-0.16678098197645852</v>
      </c>
      <c r="E9119">
        <v>90.944999999999993</v>
      </c>
      <c r="F9119">
        <v>11.302624098669314</v>
      </c>
    </row>
    <row r="9120" spans="1:6" x14ac:dyDescent="0.25">
      <c r="A9120">
        <v>9096</v>
      </c>
      <c r="B9120">
        <v>11.061239931663305</v>
      </c>
      <c r="C9120">
        <v>-0.29807432767960051</v>
      </c>
      <c r="E9120">
        <v>90.954999999999998</v>
      </c>
      <c r="F9120">
        <v>11.302796850733513</v>
      </c>
    </row>
    <row r="9121" spans="1:6" x14ac:dyDescent="0.25">
      <c r="A9121">
        <v>9097</v>
      </c>
      <c r="B9121">
        <v>11.061239931663305</v>
      </c>
      <c r="C9121">
        <v>-8.7796799708872442E-2</v>
      </c>
      <c r="E9121">
        <v>90.965000000000003</v>
      </c>
      <c r="F9121">
        <v>11.302809189024783</v>
      </c>
    </row>
    <row r="9122" spans="1:6" x14ac:dyDescent="0.25">
      <c r="A9122">
        <v>9098</v>
      </c>
      <c r="B9122">
        <v>11.061239931663305</v>
      </c>
      <c r="C9122">
        <v>2.0009911178672013E-2</v>
      </c>
      <c r="E9122">
        <v>90.974999999999994</v>
      </c>
      <c r="F9122">
        <v>11.303154599388062</v>
      </c>
    </row>
    <row r="9123" spans="1:6" x14ac:dyDescent="0.25">
      <c r="A9123">
        <v>9099</v>
      </c>
      <c r="B9123">
        <v>11.061239931663305</v>
      </c>
      <c r="C9123">
        <v>3.3515052701204695E-2</v>
      </c>
      <c r="E9123">
        <v>90.984999999999999</v>
      </c>
      <c r="F9123">
        <v>11.303290263680811</v>
      </c>
    </row>
    <row r="9124" spans="1:6" x14ac:dyDescent="0.25">
      <c r="A9124">
        <v>9100</v>
      </c>
      <c r="B9124">
        <v>11.097521093145568</v>
      </c>
      <c r="C9124">
        <v>0.11470460229157631</v>
      </c>
      <c r="E9124">
        <v>90.99499999999999</v>
      </c>
      <c r="F9124">
        <v>11.303697146165202</v>
      </c>
    </row>
    <row r="9125" spans="1:6" x14ac:dyDescent="0.25">
      <c r="A9125">
        <v>9101</v>
      </c>
      <c r="B9125">
        <v>11.1156616738867</v>
      </c>
      <c r="C9125">
        <v>1.6105855439574768E-2</v>
      </c>
      <c r="E9125">
        <v>91.004999999999995</v>
      </c>
      <c r="F9125">
        <v>11.304904488926127</v>
      </c>
    </row>
    <row r="9126" spans="1:6" x14ac:dyDescent="0.25">
      <c r="A9126">
        <v>9102</v>
      </c>
      <c r="B9126">
        <v>11.061239931663305</v>
      </c>
      <c r="C9126">
        <v>-0.1839288590554542</v>
      </c>
      <c r="E9126">
        <v>91.015000000000001</v>
      </c>
      <c r="F9126">
        <v>11.305138396976709</v>
      </c>
    </row>
    <row r="9127" spans="1:6" x14ac:dyDescent="0.25">
      <c r="A9127">
        <v>9103</v>
      </c>
      <c r="B9127">
        <v>11.079380512404438</v>
      </c>
      <c r="C9127">
        <v>-5.8197256723932611E-2</v>
      </c>
      <c r="E9127">
        <v>91.024999999999991</v>
      </c>
      <c r="F9127">
        <v>11.30523686821088</v>
      </c>
    </row>
    <row r="9128" spans="1:6" x14ac:dyDescent="0.25">
      <c r="A9128">
        <v>9104</v>
      </c>
      <c r="B9128">
        <v>11.061239931663305</v>
      </c>
      <c r="C9128">
        <v>-4.9585877654255484E-2</v>
      </c>
      <c r="E9128">
        <v>91.034999999999997</v>
      </c>
      <c r="F9128">
        <v>11.305470698537276</v>
      </c>
    </row>
    <row r="9129" spans="1:6" x14ac:dyDescent="0.25">
      <c r="A9129">
        <v>9105</v>
      </c>
      <c r="B9129">
        <v>11.061239931663305</v>
      </c>
      <c r="C9129">
        <v>-4.4990667354648295E-2</v>
      </c>
      <c r="E9129">
        <v>91.045000000000002</v>
      </c>
      <c r="F9129">
        <v>11.305679868808792</v>
      </c>
    </row>
    <row r="9130" spans="1:6" x14ac:dyDescent="0.25">
      <c r="A9130">
        <v>9106</v>
      </c>
      <c r="B9130">
        <v>11.061239931663305</v>
      </c>
      <c r="C9130">
        <v>-0.22016993311873279</v>
      </c>
      <c r="E9130">
        <v>91.054999999999993</v>
      </c>
      <c r="F9130">
        <v>11.305987392690444</v>
      </c>
    </row>
    <row r="9131" spans="1:6" x14ac:dyDescent="0.25">
      <c r="A9131">
        <v>9107</v>
      </c>
      <c r="B9131">
        <v>11.061239931663305</v>
      </c>
      <c r="C9131">
        <v>4.0207383041630962E-2</v>
      </c>
      <c r="E9131">
        <v>91.064999999999998</v>
      </c>
      <c r="F9131">
        <v>11.306147267742283</v>
      </c>
    </row>
    <row r="9132" spans="1:6" x14ac:dyDescent="0.25">
      <c r="A9132">
        <v>9108</v>
      </c>
      <c r="B9132">
        <v>11.079380512404438</v>
      </c>
      <c r="C9132">
        <v>-0.20932745212053128</v>
      </c>
      <c r="E9132">
        <v>91.075000000000003</v>
      </c>
      <c r="F9132">
        <v>11.306307117238175</v>
      </c>
    </row>
    <row r="9133" spans="1:6" x14ac:dyDescent="0.25">
      <c r="A9133">
        <v>9109</v>
      </c>
      <c r="B9133">
        <v>11.061239931663305</v>
      </c>
      <c r="C9133">
        <v>1.866935611146836E-2</v>
      </c>
      <c r="E9133">
        <v>91.084999999999994</v>
      </c>
      <c r="F9133">
        <v>11.306737354305431</v>
      </c>
    </row>
    <row r="9134" spans="1:6" x14ac:dyDescent="0.25">
      <c r="A9134">
        <v>9110</v>
      </c>
      <c r="B9134">
        <v>11.188223996851224</v>
      </c>
      <c r="C9134">
        <v>0.10801204404459241</v>
      </c>
      <c r="E9134">
        <v>91.094999999999999</v>
      </c>
      <c r="F9134">
        <v>11.306983120975794</v>
      </c>
    </row>
    <row r="9135" spans="1:6" x14ac:dyDescent="0.25">
      <c r="A9135">
        <v>9111</v>
      </c>
      <c r="B9135">
        <v>11.061239931663305</v>
      </c>
      <c r="C9135">
        <v>-0.14879131241171351</v>
      </c>
      <c r="E9135">
        <v>91.105000000000004</v>
      </c>
      <c r="F9135">
        <v>11.306983120975794</v>
      </c>
    </row>
    <row r="9136" spans="1:6" x14ac:dyDescent="0.25">
      <c r="A9136">
        <v>9112</v>
      </c>
      <c r="B9136">
        <v>11.315208062039144</v>
      </c>
      <c r="C9136">
        <v>0.38964269586773348</v>
      </c>
      <c r="E9136">
        <v>91.114999999999995</v>
      </c>
      <c r="F9136">
        <v>11.307118266902885</v>
      </c>
    </row>
    <row r="9137" spans="1:6" x14ac:dyDescent="0.25">
      <c r="A9137">
        <v>9113</v>
      </c>
      <c r="B9137">
        <v>11.061239931663305</v>
      </c>
      <c r="C9137">
        <v>-0.12666974725266655</v>
      </c>
      <c r="E9137">
        <v>91.125</v>
      </c>
      <c r="F9137">
        <v>11.307855105163391</v>
      </c>
    </row>
    <row r="9138" spans="1:6" x14ac:dyDescent="0.25">
      <c r="A9138">
        <v>9114</v>
      </c>
      <c r="B9138">
        <v>11.1156616738867</v>
      </c>
      <c r="C9138">
        <v>0.13266002079382311</v>
      </c>
      <c r="E9138">
        <v>91.134999999999991</v>
      </c>
      <c r="F9138">
        <v>11.308333759050546</v>
      </c>
    </row>
    <row r="9139" spans="1:6" x14ac:dyDescent="0.25">
      <c r="A9139">
        <v>9115</v>
      </c>
      <c r="B9139">
        <v>11.079380512404438</v>
      </c>
      <c r="C9139">
        <v>2.8924487646115438E-2</v>
      </c>
      <c r="E9139">
        <v>91.144999999999996</v>
      </c>
      <c r="F9139">
        <v>11.308493259446568</v>
      </c>
    </row>
    <row r="9140" spans="1:6" x14ac:dyDescent="0.25">
      <c r="A9140">
        <v>9116</v>
      </c>
      <c r="B9140">
        <v>11.061239931663305</v>
      </c>
      <c r="C9140">
        <v>-8.5056368088887169E-2</v>
      </c>
      <c r="E9140">
        <v>91.155000000000001</v>
      </c>
      <c r="F9140">
        <v>11.30866500065752</v>
      </c>
    </row>
    <row r="9141" spans="1:6" x14ac:dyDescent="0.25">
      <c r="A9141">
        <v>9117</v>
      </c>
      <c r="B9141">
        <v>11.079380512404438</v>
      </c>
      <c r="C9141">
        <v>-3.4460674017271486E-2</v>
      </c>
      <c r="E9141">
        <v>91.164999999999992</v>
      </c>
      <c r="F9141">
        <v>11.30866500065752</v>
      </c>
    </row>
    <row r="9142" spans="1:6" x14ac:dyDescent="0.25">
      <c r="A9142">
        <v>9118</v>
      </c>
      <c r="B9142">
        <v>11.1156616738867</v>
      </c>
      <c r="C9142">
        <v>3.7168719455802801E-2</v>
      </c>
      <c r="E9142">
        <v>91.174999999999997</v>
      </c>
      <c r="F9142">
        <v>11.308775390148552</v>
      </c>
    </row>
    <row r="9143" spans="1:6" x14ac:dyDescent="0.25">
      <c r="A9143">
        <v>9119</v>
      </c>
      <c r="B9143">
        <v>11.061239931663305</v>
      </c>
      <c r="C9143">
        <v>-0.1443530855073174</v>
      </c>
      <c r="E9143">
        <v>91.185000000000002</v>
      </c>
      <c r="F9143">
        <v>11.309020656509048</v>
      </c>
    </row>
    <row r="9144" spans="1:6" x14ac:dyDescent="0.25">
      <c r="A9144">
        <v>9120</v>
      </c>
      <c r="B9144">
        <v>11.061239931663305</v>
      </c>
      <c r="C9144">
        <v>8.1809552117990236E-2</v>
      </c>
      <c r="E9144">
        <v>91.194999999999993</v>
      </c>
      <c r="F9144">
        <v>11.30903291824813</v>
      </c>
    </row>
    <row r="9145" spans="1:6" x14ac:dyDescent="0.25">
      <c r="A9145">
        <v>9121</v>
      </c>
      <c r="B9145">
        <v>11.061239931663305</v>
      </c>
      <c r="C9145">
        <v>-2.4223498555507206E-2</v>
      </c>
      <c r="E9145">
        <v>91.204999999999998</v>
      </c>
      <c r="F9145">
        <v>11.309045179836865</v>
      </c>
    </row>
    <row r="9146" spans="1:6" x14ac:dyDescent="0.25">
      <c r="A9146">
        <v>9122</v>
      </c>
      <c r="B9146">
        <v>11.206364577592357</v>
      </c>
      <c r="C9146">
        <v>0.1243913190330872</v>
      </c>
      <c r="E9146">
        <v>91.215000000000003</v>
      </c>
      <c r="F9146">
        <v>11.309241344812238</v>
      </c>
    </row>
    <row r="9147" spans="1:6" x14ac:dyDescent="0.25">
      <c r="A9147">
        <v>9123</v>
      </c>
      <c r="B9147">
        <v>11.061239931663305</v>
      </c>
      <c r="C9147">
        <v>0.15129640037878289</v>
      </c>
      <c r="E9147">
        <v>91.224999999999994</v>
      </c>
      <c r="F9147">
        <v>11.310258333510843</v>
      </c>
    </row>
    <row r="9148" spans="1:6" x14ac:dyDescent="0.25">
      <c r="A9148">
        <v>9124</v>
      </c>
      <c r="B9148">
        <v>11.061239931663305</v>
      </c>
      <c r="C9148">
        <v>-5.7441533823485713E-2</v>
      </c>
      <c r="E9148">
        <v>91.234999999999999</v>
      </c>
      <c r="F9148">
        <v>11.310356301891627</v>
      </c>
    </row>
    <row r="9149" spans="1:6" x14ac:dyDescent="0.25">
      <c r="A9149">
        <v>9125</v>
      </c>
      <c r="B9149">
        <v>11.061239931663305</v>
      </c>
      <c r="C9149">
        <v>1.4776196657585672E-2</v>
      </c>
      <c r="E9149">
        <v>91.24499999999999</v>
      </c>
      <c r="F9149">
        <v>11.310699115661405</v>
      </c>
    </row>
    <row r="9150" spans="1:6" x14ac:dyDescent="0.25">
      <c r="A9150">
        <v>9126</v>
      </c>
      <c r="B9150">
        <v>11.061239931663305</v>
      </c>
      <c r="C9150">
        <v>-0.13684941148677687</v>
      </c>
      <c r="E9150">
        <v>91.254999999999995</v>
      </c>
      <c r="F9150">
        <v>11.311090758977267</v>
      </c>
    </row>
    <row r="9151" spans="1:6" x14ac:dyDescent="0.25">
      <c r="A9151">
        <v>9127</v>
      </c>
      <c r="B9151">
        <v>11.061239931663305</v>
      </c>
      <c r="C9151">
        <v>-1.4357947687173578E-2</v>
      </c>
      <c r="E9151">
        <v>91.265000000000001</v>
      </c>
      <c r="F9151">
        <v>11.311200881029318</v>
      </c>
    </row>
    <row r="9152" spans="1:6" x14ac:dyDescent="0.25">
      <c r="A9152">
        <v>9128</v>
      </c>
      <c r="B9152">
        <v>11.061239931663305</v>
      </c>
      <c r="C9152">
        <v>8.9136226175590139E-2</v>
      </c>
      <c r="E9152">
        <v>91.274999999999991</v>
      </c>
      <c r="F9152">
        <v>11.311213116064341</v>
      </c>
    </row>
    <row r="9153" spans="1:6" x14ac:dyDescent="0.25">
      <c r="A9153">
        <v>9129</v>
      </c>
      <c r="B9153">
        <v>11.079380512404438</v>
      </c>
      <c r="C9153">
        <v>0.15267959344093285</v>
      </c>
      <c r="E9153">
        <v>91.284999999999997</v>
      </c>
      <c r="F9153">
        <v>11.311274288994117</v>
      </c>
    </row>
    <row r="9154" spans="1:6" x14ac:dyDescent="0.25">
      <c r="A9154">
        <v>9130</v>
      </c>
      <c r="B9154">
        <v>11.133802254627831</v>
      </c>
      <c r="C9154">
        <v>8.946585496984838E-2</v>
      </c>
      <c r="E9154">
        <v>91.295000000000002</v>
      </c>
      <c r="F9154">
        <v>11.31175130946</v>
      </c>
    </row>
    <row r="9155" spans="1:6" x14ac:dyDescent="0.25">
      <c r="A9155">
        <v>9131</v>
      </c>
      <c r="B9155">
        <v>11.061239931663305</v>
      </c>
      <c r="C9155">
        <v>4.3897729829113885E-2</v>
      </c>
      <c r="E9155">
        <v>91.304999999999993</v>
      </c>
      <c r="F9155">
        <v>11.312655800195632</v>
      </c>
    </row>
    <row r="9156" spans="1:6" x14ac:dyDescent="0.25">
      <c r="A9156">
        <v>9132</v>
      </c>
      <c r="B9156">
        <v>11.061239931663305</v>
      </c>
      <c r="C9156">
        <v>-9.9788488936876973E-2</v>
      </c>
      <c r="E9156">
        <v>91.314999999999998</v>
      </c>
      <c r="F9156">
        <v>11.312729101439343</v>
      </c>
    </row>
    <row r="9157" spans="1:6" x14ac:dyDescent="0.25">
      <c r="A9157">
        <v>9133</v>
      </c>
      <c r="B9157">
        <v>11.097521093145568</v>
      </c>
      <c r="C9157">
        <v>0.13178071950038017</v>
      </c>
      <c r="E9157">
        <v>91.325000000000003</v>
      </c>
      <c r="F9157">
        <v>11.312826828073593</v>
      </c>
    </row>
    <row r="9158" spans="1:6" x14ac:dyDescent="0.25">
      <c r="A9158">
        <v>9134</v>
      </c>
      <c r="B9158">
        <v>11.151942835368963</v>
      </c>
      <c r="C9158">
        <v>0.20245572137302759</v>
      </c>
      <c r="E9158">
        <v>91.334999999999994</v>
      </c>
      <c r="F9158">
        <v>11.313217639133635</v>
      </c>
    </row>
    <row r="9159" spans="1:6" x14ac:dyDescent="0.25">
      <c r="A9159">
        <v>9135</v>
      </c>
      <c r="B9159">
        <v>11.061239931663305</v>
      </c>
      <c r="C9159">
        <v>-0.31068311629497458</v>
      </c>
      <c r="E9159">
        <v>91.344999999999999</v>
      </c>
      <c r="F9159">
        <v>11.313425195403495</v>
      </c>
    </row>
    <row r="9160" spans="1:6" x14ac:dyDescent="0.25">
      <c r="A9160">
        <v>9136</v>
      </c>
      <c r="B9160">
        <v>11.1156616738867</v>
      </c>
      <c r="C9160">
        <v>0.21045216901670827</v>
      </c>
      <c r="E9160">
        <v>91.355000000000004</v>
      </c>
      <c r="F9160">
        <v>11.313693733702332</v>
      </c>
    </row>
    <row r="9161" spans="1:6" x14ac:dyDescent="0.25">
      <c r="A9161">
        <v>9137</v>
      </c>
      <c r="B9161">
        <v>11.061239931663305</v>
      </c>
      <c r="C9161">
        <v>-9.6461275525349777E-2</v>
      </c>
      <c r="E9161">
        <v>91.364999999999995</v>
      </c>
      <c r="F9161">
        <v>11.314620857002938</v>
      </c>
    </row>
    <row r="9162" spans="1:6" x14ac:dyDescent="0.25">
      <c r="A9162">
        <v>9138</v>
      </c>
      <c r="B9162">
        <v>11.079380512404438</v>
      </c>
      <c r="C9162">
        <v>-0.11460185626648212</v>
      </c>
      <c r="E9162">
        <v>91.375</v>
      </c>
      <c r="F9162">
        <v>11.314694014352236</v>
      </c>
    </row>
    <row r="9163" spans="1:6" x14ac:dyDescent="0.25">
      <c r="A9163">
        <v>9139</v>
      </c>
      <c r="B9163">
        <v>11.061239931663305</v>
      </c>
      <c r="C9163">
        <v>1.2808408853516084E-2</v>
      </c>
      <c r="E9163">
        <v>91.384999999999991</v>
      </c>
      <c r="F9163">
        <v>11.314962212186316</v>
      </c>
    </row>
    <row r="9164" spans="1:6" x14ac:dyDescent="0.25">
      <c r="A9164">
        <v>9140</v>
      </c>
      <c r="B9164">
        <v>11.061239931663305</v>
      </c>
      <c r="C9164">
        <v>4.9460171548586729E-2</v>
      </c>
      <c r="E9164">
        <v>91.394999999999996</v>
      </c>
      <c r="F9164">
        <v>11.315388742369793</v>
      </c>
    </row>
    <row r="9165" spans="1:6" x14ac:dyDescent="0.25">
      <c r="A9165">
        <v>9141</v>
      </c>
      <c r="B9165">
        <v>11.170083416110094</v>
      </c>
      <c r="C9165">
        <v>0.22080999891433528</v>
      </c>
      <c r="E9165">
        <v>91.405000000000001</v>
      </c>
      <c r="F9165">
        <v>11.315388742369793</v>
      </c>
    </row>
    <row r="9166" spans="1:6" x14ac:dyDescent="0.25">
      <c r="A9166">
        <v>9142</v>
      </c>
      <c r="B9166">
        <v>11.061239931663305</v>
      </c>
      <c r="C9166">
        <v>0.10843437160480285</v>
      </c>
      <c r="E9166">
        <v>91.414999999999992</v>
      </c>
      <c r="F9166">
        <v>11.31648469961539</v>
      </c>
    </row>
    <row r="9167" spans="1:6" x14ac:dyDescent="0.25">
      <c r="A9167">
        <v>9143</v>
      </c>
      <c r="B9167">
        <v>11.061239931663305</v>
      </c>
      <c r="C9167">
        <v>7.476414931598363E-2</v>
      </c>
      <c r="E9167">
        <v>91.424999999999997</v>
      </c>
      <c r="F9167">
        <v>11.31648469961539</v>
      </c>
    </row>
    <row r="9168" spans="1:6" x14ac:dyDescent="0.25">
      <c r="A9168">
        <v>9144</v>
      </c>
      <c r="B9168">
        <v>11.133802254627831</v>
      </c>
      <c r="C9168">
        <v>0.1534138702054566</v>
      </c>
      <c r="E9168">
        <v>91.435000000000002</v>
      </c>
      <c r="F9168">
        <v>11.316496870173593</v>
      </c>
    </row>
    <row r="9169" spans="1:6" x14ac:dyDescent="0.25">
      <c r="A9169">
        <v>9145</v>
      </c>
      <c r="B9169">
        <v>11.061239931663305</v>
      </c>
      <c r="C9169">
        <v>-8.211875602947849E-2</v>
      </c>
      <c r="E9169">
        <v>91.444999999999993</v>
      </c>
      <c r="F9169">
        <v>11.316545550925234</v>
      </c>
    </row>
    <row r="9170" spans="1:6" x14ac:dyDescent="0.25">
      <c r="A9170">
        <v>9146</v>
      </c>
      <c r="B9170">
        <v>11.061239931663305</v>
      </c>
      <c r="C9170">
        <v>5.8020529314509517E-2</v>
      </c>
      <c r="E9170">
        <v>91.454999999999998</v>
      </c>
      <c r="F9170">
        <v>11.316995735569373</v>
      </c>
    </row>
    <row r="9171" spans="1:6" x14ac:dyDescent="0.25">
      <c r="A9171">
        <v>9147</v>
      </c>
      <c r="B9171">
        <v>11.061239931663305</v>
      </c>
      <c r="C9171">
        <v>-0.10448619222594502</v>
      </c>
      <c r="E9171">
        <v>91.465000000000003</v>
      </c>
      <c r="F9171">
        <v>11.317068719391326</v>
      </c>
    </row>
    <row r="9172" spans="1:6" x14ac:dyDescent="0.25">
      <c r="A9172">
        <v>9148</v>
      </c>
      <c r="B9172">
        <v>11.061239931663305</v>
      </c>
      <c r="C9172">
        <v>-4.5500204755033025E-2</v>
      </c>
      <c r="E9172">
        <v>91.474999999999994</v>
      </c>
      <c r="F9172">
        <v>11.317421399459436</v>
      </c>
    </row>
    <row r="9173" spans="1:6" x14ac:dyDescent="0.25">
      <c r="A9173">
        <v>9149</v>
      </c>
      <c r="B9173">
        <v>11.079380512404438</v>
      </c>
      <c r="C9173">
        <v>1.2666669404991282E-2</v>
      </c>
      <c r="E9173">
        <v>91.484999999999999</v>
      </c>
      <c r="F9173">
        <v>11.317433558622886</v>
      </c>
    </row>
    <row r="9174" spans="1:6" x14ac:dyDescent="0.25">
      <c r="A9174">
        <v>9150</v>
      </c>
      <c r="B9174">
        <v>11.188223996851224</v>
      </c>
      <c r="C9174">
        <v>0.17359946966976558</v>
      </c>
      <c r="E9174">
        <v>91.49499999999999</v>
      </c>
      <c r="F9174">
        <v>11.318114235923055</v>
      </c>
    </row>
    <row r="9175" spans="1:6" x14ac:dyDescent="0.25">
      <c r="A9175">
        <v>9151</v>
      </c>
      <c r="B9175">
        <v>11.079380512404438</v>
      </c>
      <c r="C9175">
        <v>-6.0063081583134448E-2</v>
      </c>
      <c r="E9175">
        <v>91.504999999999995</v>
      </c>
      <c r="F9175">
        <v>11.318575860363332</v>
      </c>
    </row>
    <row r="9176" spans="1:6" x14ac:dyDescent="0.25">
      <c r="A9176">
        <v>9152</v>
      </c>
      <c r="B9176">
        <v>11.061239931663305</v>
      </c>
      <c r="C9176">
        <v>-0.15156610015019645</v>
      </c>
      <c r="E9176">
        <v>91.515000000000001</v>
      </c>
      <c r="F9176">
        <v>11.318806592696635</v>
      </c>
    </row>
    <row r="9177" spans="1:6" x14ac:dyDescent="0.25">
      <c r="A9177">
        <v>9153</v>
      </c>
      <c r="B9177">
        <v>11.133802254627831</v>
      </c>
      <c r="C9177">
        <v>0.15089173747924178</v>
      </c>
      <c r="E9177">
        <v>91.524999999999991</v>
      </c>
      <c r="F9177">
        <v>11.319267897712402</v>
      </c>
    </row>
    <row r="9178" spans="1:6" x14ac:dyDescent="0.25">
      <c r="A9178">
        <v>9154</v>
      </c>
      <c r="B9178">
        <v>11.061239931663305</v>
      </c>
      <c r="C9178">
        <v>1.5085731892904519E-2</v>
      </c>
      <c r="E9178">
        <v>91.534999999999997</v>
      </c>
      <c r="F9178">
        <v>11.31960767055326</v>
      </c>
    </row>
    <row r="9179" spans="1:6" x14ac:dyDescent="0.25">
      <c r="A9179">
        <v>9155</v>
      </c>
      <c r="B9179">
        <v>11.351489223521407</v>
      </c>
      <c r="C9179">
        <v>0.30915772679688658</v>
      </c>
      <c r="E9179">
        <v>91.545000000000002</v>
      </c>
      <c r="F9179">
        <v>11.319923070568006</v>
      </c>
    </row>
    <row r="9180" spans="1:6" x14ac:dyDescent="0.25">
      <c r="A9180">
        <v>9156</v>
      </c>
      <c r="B9180">
        <v>11.188223996851224</v>
      </c>
      <c r="C9180">
        <v>-6.528533060263797E-3</v>
      </c>
      <c r="E9180">
        <v>91.554999999999993</v>
      </c>
      <c r="F9180">
        <v>11.320432352854777</v>
      </c>
    </row>
    <row r="9181" spans="1:6" x14ac:dyDescent="0.25">
      <c r="A9181">
        <v>9157</v>
      </c>
      <c r="B9181">
        <v>11.061239931663305</v>
      </c>
      <c r="C9181">
        <v>-3.31475101848131E-2</v>
      </c>
      <c r="E9181">
        <v>91.564999999999998</v>
      </c>
      <c r="F9181">
        <v>11.320638417208192</v>
      </c>
    </row>
    <row r="9182" spans="1:6" x14ac:dyDescent="0.25">
      <c r="A9182">
        <v>9158</v>
      </c>
      <c r="B9182">
        <v>11.1156616738867</v>
      </c>
      <c r="C9182">
        <v>2.6460945237364086E-2</v>
      </c>
      <c r="E9182">
        <v>91.575000000000003</v>
      </c>
      <c r="F9182">
        <v>11.321655994734853</v>
      </c>
    </row>
    <row r="9183" spans="1:6" x14ac:dyDescent="0.25">
      <c r="A9183">
        <v>9159</v>
      </c>
      <c r="B9183">
        <v>11.061239931663305</v>
      </c>
      <c r="C9183">
        <v>-6.6267073492287665E-3</v>
      </c>
      <c r="E9183">
        <v>91.584999999999994</v>
      </c>
      <c r="F9183">
        <v>11.32187391241126</v>
      </c>
    </row>
    <row r="9184" spans="1:6" x14ac:dyDescent="0.25">
      <c r="A9184">
        <v>9160</v>
      </c>
      <c r="B9184">
        <v>11.061239931663305</v>
      </c>
      <c r="C9184">
        <v>9.4682626657291991E-3</v>
      </c>
      <c r="E9184">
        <v>91.594999999999999</v>
      </c>
      <c r="F9184">
        <v>11.322237003042668</v>
      </c>
    </row>
    <row r="9185" spans="1:6" x14ac:dyDescent="0.25">
      <c r="A9185">
        <v>9161</v>
      </c>
      <c r="B9185">
        <v>11.079380512404438</v>
      </c>
      <c r="C9185">
        <v>5.7206514508552075E-2</v>
      </c>
      <c r="E9185">
        <v>91.605000000000004</v>
      </c>
      <c r="F9185">
        <v>11.322345904529282</v>
      </c>
    </row>
    <row r="9186" spans="1:6" x14ac:dyDescent="0.25">
      <c r="A9186">
        <v>9162</v>
      </c>
      <c r="B9186">
        <v>11.061239931663305</v>
      </c>
      <c r="C9186">
        <v>0.11303292139415966</v>
      </c>
      <c r="E9186">
        <v>91.614999999999995</v>
      </c>
      <c r="F9186">
        <v>11.322684633331727</v>
      </c>
    </row>
    <row r="9187" spans="1:6" x14ac:dyDescent="0.25">
      <c r="A9187">
        <v>9163</v>
      </c>
      <c r="B9187">
        <v>11.061239931663305</v>
      </c>
      <c r="C9187">
        <v>0.12610773618347082</v>
      </c>
      <c r="E9187">
        <v>91.625</v>
      </c>
      <c r="F9187">
        <v>11.322999064516216</v>
      </c>
    </row>
    <row r="9188" spans="1:6" x14ac:dyDescent="0.25">
      <c r="A9188">
        <v>9164</v>
      </c>
      <c r="B9188">
        <v>11.061239931663305</v>
      </c>
      <c r="C9188">
        <v>-3.9190415151447056E-2</v>
      </c>
      <c r="E9188">
        <v>91.634999999999991</v>
      </c>
      <c r="F9188">
        <v>11.323240867399685</v>
      </c>
    </row>
    <row r="9189" spans="1:6" x14ac:dyDescent="0.25">
      <c r="A9189">
        <v>9165</v>
      </c>
      <c r="B9189">
        <v>11.061239931663305</v>
      </c>
      <c r="C9189">
        <v>-7.3560229370372099E-2</v>
      </c>
      <c r="E9189">
        <v>91.644999999999996</v>
      </c>
      <c r="F9189">
        <v>11.323494697516177</v>
      </c>
    </row>
    <row r="9190" spans="1:6" x14ac:dyDescent="0.25">
      <c r="A9190">
        <v>9166</v>
      </c>
      <c r="B9190">
        <v>11.061239931663305</v>
      </c>
      <c r="C9190">
        <v>6.2015031097399032E-2</v>
      </c>
      <c r="E9190">
        <v>91.655000000000001</v>
      </c>
      <c r="F9190">
        <v>11.32360346213153</v>
      </c>
    </row>
    <row r="9191" spans="1:6" x14ac:dyDescent="0.25">
      <c r="A9191">
        <v>9167</v>
      </c>
      <c r="B9191">
        <v>11.061239931663305</v>
      </c>
      <c r="C9191">
        <v>9.5927472220243004E-3</v>
      </c>
      <c r="E9191">
        <v>91.664999999999992</v>
      </c>
      <c r="F9191">
        <v>11.32408671734801</v>
      </c>
    </row>
    <row r="9192" spans="1:6" x14ac:dyDescent="0.25">
      <c r="A9192">
        <v>9168</v>
      </c>
      <c r="B9192">
        <v>11.079380512404438</v>
      </c>
      <c r="C9192">
        <v>9.0434733204393325E-2</v>
      </c>
      <c r="E9192">
        <v>91.674999999999997</v>
      </c>
      <c r="F9192">
        <v>11.324424857099558</v>
      </c>
    </row>
    <row r="9193" spans="1:6" x14ac:dyDescent="0.25">
      <c r="A9193">
        <v>9169</v>
      </c>
      <c r="B9193">
        <v>11.061239931663305</v>
      </c>
      <c r="C9193">
        <v>-7.1229540931437185E-2</v>
      </c>
      <c r="E9193">
        <v>91.685000000000002</v>
      </c>
      <c r="F9193">
        <v>11.324787022854709</v>
      </c>
    </row>
    <row r="9194" spans="1:6" x14ac:dyDescent="0.25">
      <c r="A9194">
        <v>9170</v>
      </c>
      <c r="B9194">
        <v>11.061239931663305</v>
      </c>
      <c r="C9194">
        <v>-0.10994227738945384</v>
      </c>
      <c r="E9194">
        <v>91.694999999999993</v>
      </c>
      <c r="F9194">
        <v>11.325040460863319</v>
      </c>
    </row>
    <row r="9195" spans="1:6" x14ac:dyDescent="0.25">
      <c r="A9195">
        <v>9171</v>
      </c>
      <c r="B9195">
        <v>11.061239931663305</v>
      </c>
      <c r="C9195">
        <v>-2.1218297460510627E-2</v>
      </c>
      <c r="E9195">
        <v>91.704999999999998</v>
      </c>
      <c r="F9195">
        <v>11.325185253749414</v>
      </c>
    </row>
    <row r="9196" spans="1:6" x14ac:dyDescent="0.25">
      <c r="A9196">
        <v>9172</v>
      </c>
      <c r="B9196">
        <v>11.061239931663305</v>
      </c>
      <c r="C9196">
        <v>-1.5317778387533565E-3</v>
      </c>
      <c r="E9196">
        <v>91.715000000000003</v>
      </c>
      <c r="F9196">
        <v>11.325969184417731</v>
      </c>
    </row>
    <row r="9197" spans="1:6" x14ac:dyDescent="0.25">
      <c r="A9197">
        <v>9173</v>
      </c>
      <c r="B9197">
        <v>11.061239931663305</v>
      </c>
      <c r="C9197">
        <v>-0.24276249298607055</v>
      </c>
      <c r="E9197">
        <v>91.724999999999994</v>
      </c>
      <c r="F9197">
        <v>11.326113842903409</v>
      </c>
    </row>
    <row r="9198" spans="1:6" x14ac:dyDescent="0.25">
      <c r="A9198">
        <v>9174</v>
      </c>
      <c r="B9198">
        <v>11.496613869450456</v>
      </c>
      <c r="C9198">
        <v>0.3545822140823649</v>
      </c>
      <c r="E9198">
        <v>91.734999999999999</v>
      </c>
      <c r="F9198">
        <v>11.326186164299726</v>
      </c>
    </row>
    <row r="9199" spans="1:6" x14ac:dyDescent="0.25">
      <c r="A9199">
        <v>9175</v>
      </c>
      <c r="B9199">
        <v>11.061239931663305</v>
      </c>
      <c r="C9199">
        <v>-0.12968774141803152</v>
      </c>
      <c r="E9199">
        <v>91.74499999999999</v>
      </c>
      <c r="F9199">
        <v>11.326294636588175</v>
      </c>
    </row>
    <row r="9200" spans="1:6" x14ac:dyDescent="0.25">
      <c r="A9200">
        <v>9176</v>
      </c>
      <c r="B9200">
        <v>11.151942835368963</v>
      </c>
      <c r="C9200">
        <v>5.4144920509704875E-2</v>
      </c>
      <c r="E9200">
        <v>91.754999999999995</v>
      </c>
      <c r="F9200">
        <v>11.326632030703848</v>
      </c>
    </row>
    <row r="9201" spans="1:6" x14ac:dyDescent="0.25">
      <c r="A9201">
        <v>9177</v>
      </c>
      <c r="B9201">
        <v>11.061239931663305</v>
      </c>
      <c r="C9201">
        <v>-4.7854018442100354E-2</v>
      </c>
      <c r="E9201">
        <v>91.765000000000001</v>
      </c>
      <c r="F9201">
        <v>11.327089740716417</v>
      </c>
    </row>
    <row r="9202" spans="1:6" x14ac:dyDescent="0.25">
      <c r="A9202">
        <v>9178</v>
      </c>
      <c r="B9202">
        <v>11.188223996851224</v>
      </c>
      <c r="C9202">
        <v>0.17188822685526794</v>
      </c>
      <c r="E9202">
        <v>91.774999999999991</v>
      </c>
      <c r="F9202">
        <v>11.327101782888102</v>
      </c>
    </row>
    <row r="9203" spans="1:6" x14ac:dyDescent="0.25">
      <c r="A9203">
        <v>9179</v>
      </c>
      <c r="B9203">
        <v>11.061239931663305</v>
      </c>
      <c r="C9203">
        <v>5.381650182038733E-2</v>
      </c>
      <c r="E9203">
        <v>91.784999999999997</v>
      </c>
      <c r="F9203">
        <v>11.327282398063881</v>
      </c>
    </row>
    <row r="9204" spans="1:6" x14ac:dyDescent="0.25">
      <c r="A9204">
        <v>9180</v>
      </c>
      <c r="B9204">
        <v>11.097521093145568</v>
      </c>
      <c r="C9204">
        <v>8.363107785991275E-2</v>
      </c>
      <c r="E9204">
        <v>91.795000000000002</v>
      </c>
      <c r="F9204">
        <v>11.327583350882769</v>
      </c>
    </row>
    <row r="9205" spans="1:6" x14ac:dyDescent="0.25">
      <c r="A9205">
        <v>9181</v>
      </c>
      <c r="B9205">
        <v>11.079380512404438</v>
      </c>
      <c r="C9205">
        <v>-3.2250813707896953E-3</v>
      </c>
      <c r="E9205">
        <v>91.804999999999993</v>
      </c>
      <c r="F9205">
        <v>11.328028594901893</v>
      </c>
    </row>
    <row r="9206" spans="1:6" x14ac:dyDescent="0.25">
      <c r="A9206">
        <v>9182</v>
      </c>
      <c r="B9206">
        <v>11.151942835368963</v>
      </c>
      <c r="C9206">
        <v>0.10581937551214793</v>
      </c>
      <c r="E9206">
        <v>91.814999999999998</v>
      </c>
      <c r="F9206">
        <v>11.328437563344853</v>
      </c>
    </row>
    <row r="9207" spans="1:6" x14ac:dyDescent="0.25">
      <c r="A9207">
        <v>9183</v>
      </c>
      <c r="B9207">
        <v>11.133802254627831</v>
      </c>
      <c r="C9207">
        <v>0.13890979433259254</v>
      </c>
      <c r="E9207">
        <v>91.825000000000003</v>
      </c>
      <c r="F9207">
        <v>11.328509716887623</v>
      </c>
    </row>
    <row r="9208" spans="1:6" x14ac:dyDescent="0.25">
      <c r="A9208">
        <v>9184</v>
      </c>
      <c r="B9208">
        <v>11.061239931663305</v>
      </c>
      <c r="C9208">
        <v>1.0043873879592269E-2</v>
      </c>
      <c r="E9208">
        <v>91.834999999999994</v>
      </c>
      <c r="F9208">
        <v>11.32862996122426</v>
      </c>
    </row>
    <row r="9209" spans="1:6" x14ac:dyDescent="0.25">
      <c r="A9209">
        <v>9185</v>
      </c>
      <c r="B9209">
        <v>11.151942835368963</v>
      </c>
      <c r="C9209">
        <v>4.3995322756895661E-2</v>
      </c>
      <c r="E9209">
        <v>91.844999999999999</v>
      </c>
      <c r="F9209">
        <v>11.328678054910771</v>
      </c>
    </row>
    <row r="9210" spans="1:6" x14ac:dyDescent="0.25">
      <c r="A9210">
        <v>9186</v>
      </c>
      <c r="B9210">
        <v>11.061239931663305</v>
      </c>
      <c r="C9210">
        <v>2.5384864610620284E-2</v>
      </c>
      <c r="E9210">
        <v>91.855000000000004</v>
      </c>
      <c r="F9210">
        <v>11.329663466099218</v>
      </c>
    </row>
    <row r="9211" spans="1:6" x14ac:dyDescent="0.25">
      <c r="A9211">
        <v>9187</v>
      </c>
      <c r="B9211">
        <v>11.079380512404438</v>
      </c>
      <c r="C9211">
        <v>-4.2847038882310784E-2</v>
      </c>
      <c r="E9211">
        <v>91.864999999999995</v>
      </c>
      <c r="F9211">
        <v>11.330107785127584</v>
      </c>
    </row>
    <row r="9212" spans="1:6" x14ac:dyDescent="0.25">
      <c r="A9212">
        <v>9188</v>
      </c>
      <c r="B9212">
        <v>11.061239931663305</v>
      </c>
      <c r="C9212">
        <v>-0.20536118162829986</v>
      </c>
      <c r="E9212">
        <v>91.875</v>
      </c>
      <c r="F9212">
        <v>11.330119791010468</v>
      </c>
    </row>
    <row r="9213" spans="1:6" x14ac:dyDescent="0.25">
      <c r="A9213">
        <v>9189</v>
      </c>
      <c r="B9213">
        <v>11.1156616738867</v>
      </c>
      <c r="C9213">
        <v>-6.3597754645014604E-2</v>
      </c>
      <c r="E9213">
        <v>91.884999999999991</v>
      </c>
      <c r="F9213">
        <v>11.330179818262858</v>
      </c>
    </row>
    <row r="9214" spans="1:6" x14ac:dyDescent="0.25">
      <c r="A9214">
        <v>9190</v>
      </c>
      <c r="B9214">
        <v>11.097521093145568</v>
      </c>
      <c r="C9214">
        <v>-0.15513587126898898</v>
      </c>
      <c r="E9214">
        <v>91.894999999999996</v>
      </c>
      <c r="F9214">
        <v>11.330227837470551</v>
      </c>
    </row>
    <row r="9215" spans="1:6" x14ac:dyDescent="0.25">
      <c r="A9215">
        <v>9191</v>
      </c>
      <c r="B9215">
        <v>11.061239931663305</v>
      </c>
      <c r="C9215">
        <v>1.5116680147425399E-2</v>
      </c>
      <c r="E9215">
        <v>91.905000000000001</v>
      </c>
      <c r="F9215">
        <v>11.330395886541273</v>
      </c>
    </row>
    <row r="9216" spans="1:6" x14ac:dyDescent="0.25">
      <c r="A9216">
        <v>9192</v>
      </c>
      <c r="B9216">
        <v>11.061239931663305</v>
      </c>
      <c r="C9216">
        <v>-9.9944724018913078E-2</v>
      </c>
      <c r="E9216">
        <v>91.914999999999992</v>
      </c>
      <c r="F9216">
        <v>11.330659906608332</v>
      </c>
    </row>
    <row r="9217" spans="1:6" x14ac:dyDescent="0.25">
      <c r="A9217">
        <v>9193</v>
      </c>
      <c r="B9217">
        <v>11.061239931663305</v>
      </c>
      <c r="C9217">
        <v>-0.11336750974554555</v>
      </c>
      <c r="E9217">
        <v>91.924999999999997</v>
      </c>
      <c r="F9217">
        <v>11.330755896625444</v>
      </c>
    </row>
    <row r="9218" spans="1:6" x14ac:dyDescent="0.25">
      <c r="A9218">
        <v>9194</v>
      </c>
      <c r="B9218">
        <v>11.061239931663305</v>
      </c>
      <c r="C9218">
        <v>-1.1000931798539781E-2</v>
      </c>
      <c r="E9218">
        <v>91.935000000000002</v>
      </c>
      <c r="F9218">
        <v>11.331355625565948</v>
      </c>
    </row>
    <row r="9219" spans="1:6" x14ac:dyDescent="0.25">
      <c r="A9219">
        <v>9195</v>
      </c>
      <c r="B9219">
        <v>11.278926900556883</v>
      </c>
      <c r="C9219">
        <v>0.23246739276811468</v>
      </c>
      <c r="E9219">
        <v>91.944999999999993</v>
      </c>
      <c r="F9219">
        <v>11.331559451499306</v>
      </c>
    </row>
    <row r="9220" spans="1:6" x14ac:dyDescent="0.25">
      <c r="A9220">
        <v>9196</v>
      </c>
      <c r="B9220">
        <v>11.061239931663305</v>
      </c>
      <c r="C9220">
        <v>-3.72481440429695E-2</v>
      </c>
      <c r="E9220">
        <v>91.954999999999998</v>
      </c>
      <c r="F9220">
        <v>11.331823164581003</v>
      </c>
    </row>
    <row r="9221" spans="1:6" x14ac:dyDescent="0.25">
      <c r="A9221">
        <v>9197</v>
      </c>
      <c r="B9221">
        <v>11.061239931663305</v>
      </c>
      <c r="C9221">
        <v>-3.9027053828510461E-2</v>
      </c>
      <c r="E9221">
        <v>91.965000000000003</v>
      </c>
      <c r="F9221">
        <v>11.332422253983058</v>
      </c>
    </row>
    <row r="9222" spans="1:6" x14ac:dyDescent="0.25">
      <c r="A9222">
        <v>9198</v>
      </c>
      <c r="B9222">
        <v>11.061239931663305</v>
      </c>
      <c r="C9222">
        <v>-0.12738324305547266</v>
      </c>
      <c r="E9222">
        <v>91.974999999999994</v>
      </c>
      <c r="F9222">
        <v>11.332649813883194</v>
      </c>
    </row>
    <row r="9223" spans="1:6" x14ac:dyDescent="0.25">
      <c r="A9223">
        <v>9199</v>
      </c>
      <c r="B9223">
        <v>11.061239931663305</v>
      </c>
      <c r="C9223">
        <v>2.3238348806835063E-2</v>
      </c>
      <c r="E9223">
        <v>91.984999999999999</v>
      </c>
      <c r="F9223">
        <v>11.33269771463285</v>
      </c>
    </row>
    <row r="9224" spans="1:6" x14ac:dyDescent="0.25">
      <c r="A9224">
        <v>9200</v>
      </c>
      <c r="B9224">
        <v>11.061239931663305</v>
      </c>
      <c r="C9224">
        <v>-7.9682991690397387E-2</v>
      </c>
      <c r="E9224">
        <v>91.99499999999999</v>
      </c>
      <c r="F9224">
        <v>11.333260376637483</v>
      </c>
    </row>
    <row r="9225" spans="1:6" x14ac:dyDescent="0.25">
      <c r="A9225">
        <v>9201</v>
      </c>
      <c r="B9225">
        <v>11.061239931663305</v>
      </c>
      <c r="C9225">
        <v>-0.12089138840341818</v>
      </c>
      <c r="E9225">
        <v>92.004999999999995</v>
      </c>
      <c r="F9225">
        <v>11.333380051123026</v>
      </c>
    </row>
    <row r="9226" spans="1:6" x14ac:dyDescent="0.25">
      <c r="A9226">
        <v>9202</v>
      </c>
      <c r="B9226">
        <v>11.061239931663305</v>
      </c>
      <c r="C9226">
        <v>-5.7573138939535085E-3</v>
      </c>
      <c r="E9226">
        <v>92.015000000000001</v>
      </c>
      <c r="F9226">
        <v>11.333451848940403</v>
      </c>
    </row>
    <row r="9227" spans="1:6" x14ac:dyDescent="0.25">
      <c r="A9227">
        <v>9203</v>
      </c>
      <c r="B9227">
        <v>11.079380512404438</v>
      </c>
      <c r="C9227">
        <v>-4.1881352848339048E-2</v>
      </c>
      <c r="E9227">
        <v>92.024999999999991</v>
      </c>
      <c r="F9227">
        <v>11.333727026162251</v>
      </c>
    </row>
    <row r="9228" spans="1:6" x14ac:dyDescent="0.25">
      <c r="A9228">
        <v>9204</v>
      </c>
      <c r="B9228">
        <v>11.097521093145568</v>
      </c>
      <c r="C9228">
        <v>5.9586203605910271E-2</v>
      </c>
      <c r="E9228">
        <v>92.034999999999997</v>
      </c>
      <c r="F9228">
        <v>11.333727026162251</v>
      </c>
    </row>
    <row r="9229" spans="1:6" x14ac:dyDescent="0.25">
      <c r="A9229">
        <v>9205</v>
      </c>
      <c r="B9229">
        <v>11.061239931663305</v>
      </c>
      <c r="C9229">
        <v>-0.11995222985582465</v>
      </c>
      <c r="E9229">
        <v>92.045000000000002</v>
      </c>
      <c r="F9229">
        <v>11.333942329441673</v>
      </c>
    </row>
    <row r="9230" spans="1:6" x14ac:dyDescent="0.25">
      <c r="A9230">
        <v>9206</v>
      </c>
      <c r="B9230">
        <v>11.061239931663305</v>
      </c>
      <c r="C9230">
        <v>-6.1793607924631289E-2</v>
      </c>
      <c r="E9230">
        <v>92.054999999999993</v>
      </c>
      <c r="F9230">
        <v>11.334229328391313</v>
      </c>
    </row>
    <row r="9231" spans="1:6" x14ac:dyDescent="0.25">
      <c r="A9231">
        <v>9207</v>
      </c>
      <c r="B9231">
        <v>11.097521093145568</v>
      </c>
      <c r="C9231">
        <v>9.7304328151347264E-2</v>
      </c>
      <c r="E9231">
        <v>92.064999999999998</v>
      </c>
      <c r="F9231">
        <v>11.334408660916139</v>
      </c>
    </row>
    <row r="9232" spans="1:6" x14ac:dyDescent="0.25">
      <c r="A9232">
        <v>9208</v>
      </c>
      <c r="B9232">
        <v>11.061239931663305</v>
      </c>
      <c r="C9232">
        <v>-7.6387983868620779E-2</v>
      </c>
      <c r="E9232">
        <v>92.075000000000003</v>
      </c>
      <c r="F9232">
        <v>11.334540150997793</v>
      </c>
    </row>
    <row r="9233" spans="1:6" x14ac:dyDescent="0.25">
      <c r="A9233">
        <v>9209</v>
      </c>
      <c r="B9233">
        <v>11.079380512404438</v>
      </c>
      <c r="C9233">
        <v>-4.8288372433523463E-2</v>
      </c>
      <c r="E9233">
        <v>92.084999999999994</v>
      </c>
      <c r="F9233">
        <v>11.334611865573811</v>
      </c>
    </row>
    <row r="9234" spans="1:6" x14ac:dyDescent="0.25">
      <c r="A9234">
        <v>9210</v>
      </c>
      <c r="B9234">
        <v>11.079380512404438</v>
      </c>
      <c r="C9234">
        <v>-7.3886438132184651E-2</v>
      </c>
      <c r="E9234">
        <v>92.094999999999999</v>
      </c>
      <c r="F9234">
        <v>11.334898672459142</v>
      </c>
    </row>
    <row r="9235" spans="1:6" x14ac:dyDescent="0.25">
      <c r="A9235">
        <v>9211</v>
      </c>
      <c r="B9235">
        <v>11.224505158333487</v>
      </c>
      <c r="C9235">
        <v>0.19189839297939315</v>
      </c>
      <c r="E9235">
        <v>92.105000000000004</v>
      </c>
      <c r="F9235">
        <v>11.336748988435987</v>
      </c>
    </row>
    <row r="9236" spans="1:6" x14ac:dyDescent="0.25">
      <c r="A9236">
        <v>9212</v>
      </c>
      <c r="B9236">
        <v>11.079380512404438</v>
      </c>
      <c r="C9236">
        <v>0.13787103018445812</v>
      </c>
      <c r="E9236">
        <v>92.114999999999995</v>
      </c>
      <c r="F9236">
        <v>11.336784767251356</v>
      </c>
    </row>
    <row r="9237" spans="1:6" x14ac:dyDescent="0.25">
      <c r="A9237">
        <v>9213</v>
      </c>
      <c r="B9237">
        <v>11.061239931663305</v>
      </c>
      <c r="C9237">
        <v>0.10401280470666663</v>
      </c>
      <c r="E9237">
        <v>92.125</v>
      </c>
      <c r="F9237">
        <v>11.337166328317679</v>
      </c>
    </row>
    <row r="9238" spans="1:6" x14ac:dyDescent="0.25">
      <c r="A9238">
        <v>9214</v>
      </c>
      <c r="B9238">
        <v>11.061239931663305</v>
      </c>
      <c r="C9238">
        <v>4.1850892680816543E-2</v>
      </c>
      <c r="E9238">
        <v>92.134999999999991</v>
      </c>
      <c r="F9238">
        <v>11.337500074864115</v>
      </c>
    </row>
    <row r="9239" spans="1:6" x14ac:dyDescent="0.25">
      <c r="A9239">
        <v>9215</v>
      </c>
      <c r="B9239">
        <v>11.061239931663305</v>
      </c>
      <c r="C9239">
        <v>-8.3586483363994546E-2</v>
      </c>
      <c r="E9239">
        <v>92.144999999999996</v>
      </c>
      <c r="F9239">
        <v>11.33752390964144</v>
      </c>
    </row>
    <row r="9240" spans="1:6" x14ac:dyDescent="0.25">
      <c r="A9240">
        <v>9216</v>
      </c>
      <c r="B9240">
        <v>11.097521093145568</v>
      </c>
      <c r="C9240">
        <v>6.5818526458063076E-2</v>
      </c>
      <c r="E9240">
        <v>92.155000000000001</v>
      </c>
      <c r="F9240">
        <v>11.337833710060957</v>
      </c>
    </row>
    <row r="9241" spans="1:6" x14ac:dyDescent="0.25">
      <c r="A9241">
        <v>9217</v>
      </c>
      <c r="B9241">
        <v>11.079380512404438</v>
      </c>
      <c r="C9241">
        <v>-4.9082016841520471E-2</v>
      </c>
      <c r="E9241">
        <v>92.164999999999992</v>
      </c>
      <c r="F9241">
        <v>11.338024308779758</v>
      </c>
    </row>
    <row r="9242" spans="1:6" x14ac:dyDescent="0.25">
      <c r="A9242">
        <v>9218</v>
      </c>
      <c r="B9242">
        <v>11.097521093145568</v>
      </c>
      <c r="C9242">
        <v>2.6825878872919873E-2</v>
      </c>
      <c r="E9242">
        <v>92.174999999999997</v>
      </c>
      <c r="F9242">
        <v>11.338071952783768</v>
      </c>
    </row>
    <row r="9243" spans="1:6" x14ac:dyDescent="0.25">
      <c r="A9243">
        <v>9219</v>
      </c>
      <c r="B9243">
        <v>11.079380512404438</v>
      </c>
      <c r="C9243">
        <v>-6.8849645722346864E-2</v>
      </c>
      <c r="E9243">
        <v>92.185000000000002</v>
      </c>
      <c r="F9243">
        <v>11.338833948296291</v>
      </c>
    </row>
    <row r="9244" spans="1:6" x14ac:dyDescent="0.25">
      <c r="A9244">
        <v>9220</v>
      </c>
      <c r="B9244">
        <v>11.061239931663305</v>
      </c>
      <c r="C9244">
        <v>3.6639676041861691E-2</v>
      </c>
      <c r="E9244">
        <v>92.194999999999993</v>
      </c>
      <c r="F9244">
        <v>11.338869652593306</v>
      </c>
    </row>
    <row r="9245" spans="1:6" x14ac:dyDescent="0.25">
      <c r="A9245">
        <v>9221</v>
      </c>
      <c r="B9245">
        <v>11.061239931663305</v>
      </c>
      <c r="C9245">
        <v>-2.271173384551517E-2</v>
      </c>
      <c r="E9245">
        <v>92.204999999999998</v>
      </c>
      <c r="F9245">
        <v>11.339167138836762</v>
      </c>
    </row>
    <row r="9246" spans="1:6" x14ac:dyDescent="0.25">
      <c r="A9246">
        <v>9222</v>
      </c>
      <c r="B9246">
        <v>11.079380512404438</v>
      </c>
      <c r="C9246">
        <v>-5.970273892613065E-2</v>
      </c>
      <c r="E9246">
        <v>92.215000000000003</v>
      </c>
      <c r="F9246">
        <v>11.339369378944044</v>
      </c>
    </row>
    <row r="9247" spans="1:6" x14ac:dyDescent="0.25">
      <c r="A9247">
        <v>9223</v>
      </c>
      <c r="B9247">
        <v>11.061239931663305</v>
      </c>
      <c r="C9247">
        <v>-5.8820350945154587E-4</v>
      </c>
      <c r="E9247">
        <v>92.224999999999994</v>
      </c>
      <c r="F9247">
        <v>11.339785626891112</v>
      </c>
    </row>
    <row r="9248" spans="1:6" x14ac:dyDescent="0.25">
      <c r="A9248">
        <v>9224</v>
      </c>
      <c r="B9248">
        <v>11.061239931663305</v>
      </c>
      <c r="C9248">
        <v>-3.4398698570621278E-2</v>
      </c>
      <c r="E9248">
        <v>92.234999999999999</v>
      </c>
      <c r="F9248">
        <v>11.340035292518802</v>
      </c>
    </row>
    <row r="9249" spans="1:6" x14ac:dyDescent="0.25">
      <c r="A9249">
        <v>9225</v>
      </c>
      <c r="B9249">
        <v>11.079380512404438</v>
      </c>
      <c r="C9249">
        <v>4.9014184066956901E-2</v>
      </c>
      <c r="E9249">
        <v>92.24499999999999</v>
      </c>
      <c r="F9249">
        <v>11.341448888216435</v>
      </c>
    </row>
    <row r="9250" spans="1:6" x14ac:dyDescent="0.25">
      <c r="A9250">
        <v>9226</v>
      </c>
      <c r="B9250">
        <v>11.061239931663305</v>
      </c>
      <c r="C9250">
        <v>0.10643084359774235</v>
      </c>
      <c r="E9250">
        <v>92.254999999999995</v>
      </c>
      <c r="F9250">
        <v>11.342528526464566</v>
      </c>
    </row>
    <row r="9251" spans="1:6" x14ac:dyDescent="0.25">
      <c r="A9251">
        <v>9227</v>
      </c>
      <c r="B9251">
        <v>11.097521093145568</v>
      </c>
      <c r="C9251">
        <v>6.8849475595214926E-2</v>
      </c>
      <c r="E9251">
        <v>92.265000000000001</v>
      </c>
      <c r="F9251">
        <v>11.342753798422125</v>
      </c>
    </row>
    <row r="9252" spans="1:6" x14ac:dyDescent="0.25">
      <c r="A9252">
        <v>9228</v>
      </c>
      <c r="B9252">
        <v>11.061239931663305</v>
      </c>
      <c r="C9252">
        <v>-4.0040324491135593E-2</v>
      </c>
      <c r="E9252">
        <v>92.274999999999991</v>
      </c>
      <c r="F9252">
        <v>11.343760973145422</v>
      </c>
    </row>
    <row r="9253" spans="1:6" x14ac:dyDescent="0.25">
      <c r="A9253">
        <v>9229</v>
      </c>
      <c r="B9253">
        <v>11.079380512404438</v>
      </c>
      <c r="C9253">
        <v>6.1669347451180911E-2</v>
      </c>
      <c r="E9253">
        <v>92.284999999999997</v>
      </c>
      <c r="F9253">
        <v>11.344187235658536</v>
      </c>
    </row>
    <row r="9254" spans="1:6" x14ac:dyDescent="0.25">
      <c r="A9254">
        <v>9230</v>
      </c>
      <c r="B9254">
        <v>11.061239931663305</v>
      </c>
      <c r="C9254">
        <v>-1.6527699655192407E-2</v>
      </c>
      <c r="E9254">
        <v>92.295000000000002</v>
      </c>
      <c r="F9254">
        <v>11.344305609673212</v>
      </c>
    </row>
    <row r="9255" spans="1:6" x14ac:dyDescent="0.25">
      <c r="A9255">
        <v>9231</v>
      </c>
      <c r="B9255">
        <v>11.061239931663305</v>
      </c>
      <c r="C9255">
        <v>-0.22892061575871203</v>
      </c>
      <c r="E9255">
        <v>92.304999999999993</v>
      </c>
      <c r="F9255">
        <v>11.344447639996924</v>
      </c>
    </row>
    <row r="9256" spans="1:6" x14ac:dyDescent="0.25">
      <c r="A9256">
        <v>9232</v>
      </c>
      <c r="B9256">
        <v>11.061239931663305</v>
      </c>
      <c r="C9256">
        <v>-6.9022090313518802E-2</v>
      </c>
      <c r="E9256">
        <v>92.314999999999998</v>
      </c>
      <c r="F9256">
        <v>11.345228446396616</v>
      </c>
    </row>
    <row r="9257" spans="1:6" x14ac:dyDescent="0.25">
      <c r="A9257">
        <v>9233</v>
      </c>
      <c r="B9257">
        <v>11.079380512404438</v>
      </c>
      <c r="C9257">
        <v>6.6588765885732926E-2</v>
      </c>
      <c r="E9257">
        <v>92.325000000000003</v>
      </c>
      <c r="F9257">
        <v>11.345594978475232</v>
      </c>
    </row>
    <row r="9258" spans="1:6" x14ac:dyDescent="0.25">
      <c r="A9258">
        <v>9234</v>
      </c>
      <c r="B9258">
        <v>11.061239931663305</v>
      </c>
      <c r="C9258">
        <v>2.6777633154109637E-2</v>
      </c>
      <c r="E9258">
        <v>92.334999999999994</v>
      </c>
      <c r="F9258">
        <v>11.345831379507041</v>
      </c>
    </row>
    <row r="9259" spans="1:6" x14ac:dyDescent="0.25">
      <c r="A9259">
        <v>9235</v>
      </c>
      <c r="B9259">
        <v>11.061239931663305</v>
      </c>
      <c r="C9259">
        <v>3.2116429812484526E-2</v>
      </c>
      <c r="E9259">
        <v>92.344999999999999</v>
      </c>
      <c r="F9259">
        <v>11.345890471033924</v>
      </c>
    </row>
    <row r="9260" spans="1:6" x14ac:dyDescent="0.25">
      <c r="A9260">
        <v>9236</v>
      </c>
      <c r="B9260">
        <v>11.170083416110094</v>
      </c>
      <c r="C9260">
        <v>0.21383753728791</v>
      </c>
      <c r="E9260">
        <v>92.355000000000004</v>
      </c>
      <c r="F9260">
        <v>11.34605590873519</v>
      </c>
    </row>
    <row r="9261" spans="1:6" x14ac:dyDescent="0.25">
      <c r="A9261">
        <v>9237</v>
      </c>
      <c r="B9261">
        <v>11.061239931663305</v>
      </c>
      <c r="C9261">
        <v>8.7467929177023507E-2</v>
      </c>
      <c r="E9261">
        <v>92.364999999999995</v>
      </c>
      <c r="F9261">
        <v>11.346067724666611</v>
      </c>
    </row>
    <row r="9262" spans="1:6" x14ac:dyDescent="0.25">
      <c r="A9262">
        <v>9238</v>
      </c>
      <c r="B9262">
        <v>11.061239931663305</v>
      </c>
      <c r="C9262">
        <v>4.61654236862028E-2</v>
      </c>
      <c r="E9262">
        <v>92.375</v>
      </c>
      <c r="F9262">
        <v>11.346256760583998</v>
      </c>
    </row>
    <row r="9263" spans="1:6" x14ac:dyDescent="0.25">
      <c r="A9263">
        <v>9239</v>
      </c>
      <c r="B9263">
        <v>11.097521093145568</v>
      </c>
      <c r="C9263">
        <v>0.11869500905336139</v>
      </c>
      <c r="E9263">
        <v>92.384999999999991</v>
      </c>
      <c r="F9263">
        <v>11.346457572099441</v>
      </c>
    </row>
    <row r="9264" spans="1:6" x14ac:dyDescent="0.25">
      <c r="A9264">
        <v>9240</v>
      </c>
      <c r="B9264">
        <v>11.224505158333487</v>
      </c>
      <c r="C9264">
        <v>0.22403110768339118</v>
      </c>
      <c r="E9264">
        <v>92.394999999999996</v>
      </c>
      <c r="F9264">
        <v>11.347083372820052</v>
      </c>
    </row>
    <row r="9265" spans="1:6" x14ac:dyDescent="0.25">
      <c r="A9265">
        <v>9241</v>
      </c>
      <c r="B9265">
        <v>11.061239931663305</v>
      </c>
      <c r="C9265">
        <v>-0.15861057902580811</v>
      </c>
      <c r="E9265">
        <v>92.405000000000001</v>
      </c>
      <c r="F9265">
        <v>11.347767762854671</v>
      </c>
    </row>
    <row r="9266" spans="1:6" x14ac:dyDescent="0.25">
      <c r="A9266">
        <v>9242</v>
      </c>
      <c r="B9266">
        <v>11.079380512404438</v>
      </c>
      <c r="C9266">
        <v>-4.616967617514689E-2</v>
      </c>
      <c r="E9266">
        <v>92.414999999999992</v>
      </c>
      <c r="F9266">
        <v>11.347991857777501</v>
      </c>
    </row>
    <row r="9267" spans="1:6" x14ac:dyDescent="0.25">
      <c r="A9267">
        <v>9243</v>
      </c>
      <c r="B9267">
        <v>11.097521093145568</v>
      </c>
      <c r="C9267">
        <v>9.910332202420058E-2</v>
      </c>
      <c r="E9267">
        <v>92.424999999999997</v>
      </c>
      <c r="F9267">
        <v>11.348192321202442</v>
      </c>
    </row>
    <row r="9268" spans="1:6" x14ac:dyDescent="0.25">
      <c r="A9268">
        <v>9244</v>
      </c>
      <c r="B9268">
        <v>11.079380512404438</v>
      </c>
      <c r="C9268">
        <v>0.1888201932179765</v>
      </c>
      <c r="E9268">
        <v>92.435000000000002</v>
      </c>
      <c r="F9268">
        <v>11.348310222095087</v>
      </c>
    </row>
    <row r="9269" spans="1:6" x14ac:dyDescent="0.25">
      <c r="A9269">
        <v>9245</v>
      </c>
      <c r="B9269">
        <v>11.061239931663305</v>
      </c>
      <c r="C9269">
        <v>0.10676975006280287</v>
      </c>
      <c r="E9269">
        <v>92.444999999999993</v>
      </c>
      <c r="F9269">
        <v>11.348522408678619</v>
      </c>
    </row>
    <row r="9270" spans="1:6" x14ac:dyDescent="0.25">
      <c r="A9270">
        <v>9246</v>
      </c>
      <c r="B9270">
        <v>11.061239931663305</v>
      </c>
      <c r="C9270">
        <v>-5.4899096201813435E-2</v>
      </c>
      <c r="E9270">
        <v>92.454999999999998</v>
      </c>
      <c r="F9270">
        <v>11.349029116678359</v>
      </c>
    </row>
    <row r="9271" spans="1:6" x14ac:dyDescent="0.25">
      <c r="A9271">
        <v>9247</v>
      </c>
      <c r="B9271">
        <v>11.061239931663305</v>
      </c>
      <c r="C9271">
        <v>-9.8140827808800069E-2</v>
      </c>
      <c r="E9271">
        <v>92.465000000000003</v>
      </c>
      <c r="F9271">
        <v>11.350430064607407</v>
      </c>
    </row>
    <row r="9272" spans="1:6" x14ac:dyDescent="0.25">
      <c r="A9272">
        <v>9248</v>
      </c>
      <c r="B9272">
        <v>11.133802254627831</v>
      </c>
      <c r="C9272">
        <v>0.13674586991288784</v>
      </c>
      <c r="E9272">
        <v>92.474999999999994</v>
      </c>
      <c r="F9272">
        <v>11.350735892993017</v>
      </c>
    </row>
    <row r="9273" spans="1:6" x14ac:dyDescent="0.25">
      <c r="A9273">
        <v>9249</v>
      </c>
      <c r="B9273">
        <v>11.1156616738867</v>
      </c>
      <c r="C9273">
        <v>0.14043418211451097</v>
      </c>
      <c r="E9273">
        <v>92.484999999999999</v>
      </c>
      <c r="F9273">
        <v>11.350865253774536</v>
      </c>
    </row>
    <row r="9274" spans="1:6" x14ac:dyDescent="0.25">
      <c r="A9274">
        <v>9250</v>
      </c>
      <c r="B9274">
        <v>11.061239931663305</v>
      </c>
      <c r="C9274">
        <v>8.4296252450986486E-2</v>
      </c>
      <c r="E9274">
        <v>92.49499999999999</v>
      </c>
      <c r="F9274">
        <v>11.350924048598257</v>
      </c>
    </row>
    <row r="9275" spans="1:6" x14ac:dyDescent="0.25">
      <c r="A9275">
        <v>9251</v>
      </c>
      <c r="B9275">
        <v>11.061239931663305</v>
      </c>
      <c r="C9275">
        <v>3.2101216637874685E-2</v>
      </c>
      <c r="E9275">
        <v>92.504999999999995</v>
      </c>
      <c r="F9275">
        <v>11.35112392514576</v>
      </c>
    </row>
    <row r="9276" spans="1:6" x14ac:dyDescent="0.25">
      <c r="A9276">
        <v>9252</v>
      </c>
      <c r="B9276">
        <v>11.061239931663305</v>
      </c>
      <c r="C9276">
        <v>-6.2947328802021474E-2</v>
      </c>
      <c r="E9276">
        <v>92.515000000000001</v>
      </c>
      <c r="F9276">
        <v>11.351911285121567</v>
      </c>
    </row>
    <row r="9277" spans="1:6" x14ac:dyDescent="0.25">
      <c r="A9277">
        <v>9253</v>
      </c>
      <c r="B9277">
        <v>11.061239931663305</v>
      </c>
      <c r="C9277">
        <v>3.1462054223213798E-2</v>
      </c>
      <c r="E9277">
        <v>92.524999999999991</v>
      </c>
      <c r="F9277">
        <v>11.35266281169522</v>
      </c>
    </row>
    <row r="9278" spans="1:6" x14ac:dyDescent="0.25">
      <c r="A9278">
        <v>9254</v>
      </c>
      <c r="B9278">
        <v>11.061239931663305</v>
      </c>
      <c r="C9278">
        <v>-3.3423611954431109E-2</v>
      </c>
      <c r="E9278">
        <v>92.534999999999997</v>
      </c>
      <c r="F9278">
        <v>11.353050097006104</v>
      </c>
    </row>
    <row r="9279" spans="1:6" x14ac:dyDescent="0.25">
      <c r="A9279">
        <v>9255</v>
      </c>
      <c r="B9279">
        <v>11.061239931663305</v>
      </c>
      <c r="C9279">
        <v>2.4296850282484073E-2</v>
      </c>
      <c r="E9279">
        <v>92.545000000000002</v>
      </c>
      <c r="F9279">
        <v>11.353296473223832</v>
      </c>
    </row>
    <row r="9280" spans="1:6" x14ac:dyDescent="0.25">
      <c r="A9280">
        <v>9256</v>
      </c>
      <c r="B9280">
        <v>11.061239931663305</v>
      </c>
      <c r="C9280">
        <v>-8.4389524712518593E-2</v>
      </c>
      <c r="E9280">
        <v>92.554999999999993</v>
      </c>
      <c r="F9280">
        <v>11.353671786967066</v>
      </c>
    </row>
    <row r="9281" spans="1:6" x14ac:dyDescent="0.25">
      <c r="A9281">
        <v>9257</v>
      </c>
      <c r="B9281">
        <v>11.061239931663305</v>
      </c>
      <c r="C9281">
        <v>4.4528995537779892E-2</v>
      </c>
      <c r="E9281">
        <v>92.564999999999998</v>
      </c>
      <c r="F9281">
        <v>11.353906286546042</v>
      </c>
    </row>
    <row r="9282" spans="1:6" x14ac:dyDescent="0.25">
      <c r="A9282">
        <v>9258</v>
      </c>
      <c r="B9282">
        <v>11.061239931663305</v>
      </c>
      <c r="C9282">
        <v>2.4722786684545639E-3</v>
      </c>
      <c r="E9282">
        <v>92.575000000000003</v>
      </c>
      <c r="F9282">
        <v>11.35407040353838</v>
      </c>
    </row>
    <row r="9283" spans="1:6" x14ac:dyDescent="0.25">
      <c r="A9283">
        <v>9259</v>
      </c>
      <c r="B9283">
        <v>11.1156616738867</v>
      </c>
      <c r="C9283">
        <v>7.1782927401496721E-2</v>
      </c>
      <c r="E9283">
        <v>92.584999999999994</v>
      </c>
      <c r="F9283">
        <v>11.354269652254178</v>
      </c>
    </row>
    <row r="9284" spans="1:6" x14ac:dyDescent="0.25">
      <c r="A9284">
        <v>9260</v>
      </c>
      <c r="B9284">
        <v>11.061239931663305</v>
      </c>
      <c r="C9284">
        <v>-5.9706917741969789E-2</v>
      </c>
      <c r="E9284">
        <v>92.594999999999999</v>
      </c>
      <c r="F9284">
        <v>11.354398556741991</v>
      </c>
    </row>
    <row r="9285" spans="1:6" x14ac:dyDescent="0.25">
      <c r="A9285">
        <v>9261</v>
      </c>
      <c r="B9285">
        <v>11.079380512404438</v>
      </c>
      <c r="C9285">
        <v>3.5005804528360329E-2</v>
      </c>
      <c r="E9285">
        <v>92.605000000000004</v>
      </c>
      <c r="F9285">
        <v>11.354468861277834</v>
      </c>
    </row>
    <row r="9286" spans="1:6" x14ac:dyDescent="0.25">
      <c r="A9286">
        <v>9262</v>
      </c>
      <c r="B9286">
        <v>11.061239931663305</v>
      </c>
      <c r="C9286">
        <v>-0.1357691866950006</v>
      </c>
      <c r="E9286">
        <v>92.614999999999995</v>
      </c>
      <c r="F9286">
        <v>11.354586024521515</v>
      </c>
    </row>
    <row r="9287" spans="1:6" x14ac:dyDescent="0.25">
      <c r="A9287">
        <v>9263</v>
      </c>
      <c r="B9287">
        <v>11.061239931663305</v>
      </c>
      <c r="C9287">
        <v>-1.5729449377319682E-2</v>
      </c>
      <c r="E9287">
        <v>92.625</v>
      </c>
      <c r="F9287">
        <v>11.354890584727222</v>
      </c>
    </row>
    <row r="9288" spans="1:6" x14ac:dyDescent="0.25">
      <c r="A9288">
        <v>9264</v>
      </c>
      <c r="B9288">
        <v>11.061239931663305</v>
      </c>
      <c r="C9288">
        <v>-6.2679680757600664E-2</v>
      </c>
      <c r="E9288">
        <v>92.634999999999991</v>
      </c>
      <c r="F9288">
        <v>11.3549140085938</v>
      </c>
    </row>
    <row r="9289" spans="1:6" x14ac:dyDescent="0.25">
      <c r="A9289">
        <v>9265</v>
      </c>
      <c r="B9289">
        <v>11.061239931663305</v>
      </c>
      <c r="C9289">
        <v>3.0519297973796711E-3</v>
      </c>
      <c r="E9289">
        <v>92.644999999999996</v>
      </c>
      <c r="F9289">
        <v>11.354972565859896</v>
      </c>
    </row>
    <row r="9290" spans="1:6" x14ac:dyDescent="0.25">
      <c r="A9290">
        <v>9266</v>
      </c>
      <c r="B9290">
        <v>11.061239931663305</v>
      </c>
      <c r="C9290">
        <v>-0.10178666518054058</v>
      </c>
      <c r="E9290">
        <v>92.655000000000001</v>
      </c>
      <c r="F9290">
        <v>11.355628173081008</v>
      </c>
    </row>
    <row r="9291" spans="1:6" x14ac:dyDescent="0.25">
      <c r="A9291">
        <v>9267</v>
      </c>
      <c r="B9291">
        <v>11.079380512404438</v>
      </c>
      <c r="C9291">
        <v>2.4523528254849936E-2</v>
      </c>
      <c r="E9291">
        <v>92.664999999999992</v>
      </c>
      <c r="F9291">
        <v>11.355944115909688</v>
      </c>
    </row>
    <row r="9292" spans="1:6" x14ac:dyDescent="0.25">
      <c r="A9292">
        <v>9268</v>
      </c>
      <c r="B9292">
        <v>11.079380512404438</v>
      </c>
      <c r="C9292">
        <v>-8.6708305349761261E-2</v>
      </c>
      <c r="E9292">
        <v>92.674999999999997</v>
      </c>
      <c r="F9292">
        <v>11.356142991677331</v>
      </c>
    </row>
    <row r="9293" spans="1:6" x14ac:dyDescent="0.25">
      <c r="A9293">
        <v>9269</v>
      </c>
      <c r="B9293">
        <v>11.061239931663305</v>
      </c>
      <c r="C9293">
        <v>0.15941963783882329</v>
      </c>
      <c r="E9293">
        <v>92.685000000000002</v>
      </c>
      <c r="F9293">
        <v>11.356248262838394</v>
      </c>
    </row>
    <row r="9294" spans="1:6" x14ac:dyDescent="0.25">
      <c r="A9294">
        <v>9270</v>
      </c>
      <c r="B9294">
        <v>11.061239931663305</v>
      </c>
      <c r="C9294">
        <v>4.0147019350373014E-2</v>
      </c>
      <c r="E9294">
        <v>92.694999999999993</v>
      </c>
      <c r="F9294">
        <v>11.356564009845805</v>
      </c>
    </row>
    <row r="9295" spans="1:6" x14ac:dyDescent="0.25">
      <c r="A9295">
        <v>9271</v>
      </c>
      <c r="B9295">
        <v>11.061239931663305</v>
      </c>
      <c r="C9295">
        <v>-2.3403002189644084E-2</v>
      </c>
      <c r="E9295">
        <v>92.704999999999998</v>
      </c>
      <c r="F9295">
        <v>11.35759241975776</v>
      </c>
    </row>
    <row r="9296" spans="1:6" x14ac:dyDescent="0.25">
      <c r="A9296">
        <v>9272</v>
      </c>
      <c r="B9296">
        <v>11.079380512404438</v>
      </c>
      <c r="C9296">
        <v>-3.3758325911078302E-2</v>
      </c>
      <c r="E9296">
        <v>92.715000000000003</v>
      </c>
      <c r="F9296">
        <v>11.357720896664212</v>
      </c>
    </row>
    <row r="9297" spans="1:6" x14ac:dyDescent="0.25">
      <c r="A9297">
        <v>9273</v>
      </c>
      <c r="B9297">
        <v>11.097521093145568</v>
      </c>
      <c r="C9297">
        <v>6.3987011112946135E-2</v>
      </c>
      <c r="E9297">
        <v>92.724999999999994</v>
      </c>
      <c r="F9297">
        <v>11.358514751337111</v>
      </c>
    </row>
    <row r="9298" spans="1:6" x14ac:dyDescent="0.25">
      <c r="A9298">
        <v>9274</v>
      </c>
      <c r="B9298">
        <v>11.061239931663305</v>
      </c>
      <c r="C9298">
        <v>5.6789376547992987E-2</v>
      </c>
      <c r="E9298">
        <v>92.734999999999999</v>
      </c>
      <c r="F9298">
        <v>11.358713116574837</v>
      </c>
    </row>
    <row r="9299" spans="1:6" x14ac:dyDescent="0.25">
      <c r="A9299">
        <v>9275</v>
      </c>
      <c r="B9299">
        <v>11.061239931663305</v>
      </c>
      <c r="C9299">
        <v>-5.7142087796394847E-2</v>
      </c>
      <c r="E9299">
        <v>92.74499999999999</v>
      </c>
      <c r="F9299">
        <v>11.358888112054567</v>
      </c>
    </row>
    <row r="9300" spans="1:6" x14ac:dyDescent="0.25">
      <c r="A9300">
        <v>9276</v>
      </c>
      <c r="B9300">
        <v>11.061239931663305</v>
      </c>
      <c r="C9300">
        <v>-0.10929368367560421</v>
      </c>
      <c r="E9300">
        <v>92.754999999999995</v>
      </c>
      <c r="F9300">
        <v>11.359319636684408</v>
      </c>
    </row>
    <row r="9301" spans="1:6" x14ac:dyDescent="0.25">
      <c r="A9301">
        <v>9277</v>
      </c>
      <c r="B9301">
        <v>11.061239931663305</v>
      </c>
      <c r="C9301">
        <v>4.397290140827792E-2</v>
      </c>
      <c r="E9301">
        <v>92.765000000000001</v>
      </c>
      <c r="F9301">
        <v>11.359716008719721</v>
      </c>
    </row>
    <row r="9302" spans="1:6" x14ac:dyDescent="0.25">
      <c r="A9302">
        <v>9278</v>
      </c>
      <c r="B9302">
        <v>11.061239931663305</v>
      </c>
      <c r="C9302">
        <v>-0.19120589092197982</v>
      </c>
      <c r="E9302">
        <v>92.774999999999991</v>
      </c>
      <c r="F9302">
        <v>11.359867521222707</v>
      </c>
    </row>
    <row r="9303" spans="1:6" x14ac:dyDescent="0.25">
      <c r="A9303">
        <v>9279</v>
      </c>
      <c r="B9303">
        <v>11.061239931663305</v>
      </c>
      <c r="C9303">
        <v>-3.4382439333340287E-2</v>
      </c>
      <c r="E9303">
        <v>92.784999999999997</v>
      </c>
      <c r="F9303">
        <v>11.359995706182126</v>
      </c>
    </row>
    <row r="9304" spans="1:6" x14ac:dyDescent="0.25">
      <c r="A9304">
        <v>9280</v>
      </c>
      <c r="B9304">
        <v>11.079380512404438</v>
      </c>
      <c r="C9304">
        <v>3.6434844040361014E-2</v>
      </c>
      <c r="E9304">
        <v>92.795000000000002</v>
      </c>
      <c r="F9304">
        <v>11.360112223706492</v>
      </c>
    </row>
    <row r="9305" spans="1:6" x14ac:dyDescent="0.25">
      <c r="A9305">
        <v>9281</v>
      </c>
      <c r="B9305">
        <v>11.061239931663305</v>
      </c>
      <c r="C9305">
        <v>-7.5252534863015086E-2</v>
      </c>
      <c r="E9305">
        <v>92.804999999999993</v>
      </c>
      <c r="F9305">
        <v>11.361369748644284</v>
      </c>
    </row>
    <row r="9306" spans="1:6" x14ac:dyDescent="0.25">
      <c r="A9306">
        <v>9282</v>
      </c>
      <c r="B9306">
        <v>11.061239931663305</v>
      </c>
      <c r="C9306">
        <v>-0.10976694030345691</v>
      </c>
      <c r="E9306">
        <v>92.814999999999998</v>
      </c>
      <c r="F9306">
        <v>11.36182346652099</v>
      </c>
    </row>
    <row r="9307" spans="1:6" x14ac:dyDescent="0.25">
      <c r="A9307">
        <v>9283</v>
      </c>
      <c r="B9307">
        <v>11.061239931663305</v>
      </c>
      <c r="C9307">
        <v>-1.7518415768247309E-2</v>
      </c>
      <c r="E9307">
        <v>92.825000000000003</v>
      </c>
      <c r="F9307">
        <v>11.36207931915127</v>
      </c>
    </row>
    <row r="9308" spans="1:6" x14ac:dyDescent="0.25">
      <c r="A9308">
        <v>9284</v>
      </c>
      <c r="B9308">
        <v>11.061239931663305</v>
      </c>
      <c r="C9308">
        <v>4.7784201862439701E-2</v>
      </c>
      <c r="E9308">
        <v>92.834999999999994</v>
      </c>
      <c r="F9308">
        <v>11.362509469187257</v>
      </c>
    </row>
    <row r="9309" spans="1:6" x14ac:dyDescent="0.25">
      <c r="A9309">
        <v>9285</v>
      </c>
      <c r="B9309">
        <v>11.061239931663305</v>
      </c>
      <c r="C9309">
        <v>-9.5786785906806671E-2</v>
      </c>
      <c r="E9309">
        <v>92.844999999999999</v>
      </c>
      <c r="F9309">
        <v>11.36278838652494</v>
      </c>
    </row>
    <row r="9310" spans="1:6" x14ac:dyDescent="0.25">
      <c r="A9310">
        <v>9286</v>
      </c>
      <c r="B9310">
        <v>11.061239931663305</v>
      </c>
      <c r="C9310">
        <v>-0.1289547280747616</v>
      </c>
      <c r="E9310">
        <v>92.855000000000004</v>
      </c>
      <c r="F9310">
        <v>11.362939434273745</v>
      </c>
    </row>
    <row r="9311" spans="1:6" x14ac:dyDescent="0.25">
      <c r="A9311">
        <v>9287</v>
      </c>
      <c r="B9311">
        <v>11.061239931663305</v>
      </c>
      <c r="C9311">
        <v>1.6168351318761154E-2</v>
      </c>
      <c r="E9311">
        <v>92.864999999999995</v>
      </c>
      <c r="F9311">
        <v>11.363113691791947</v>
      </c>
    </row>
    <row r="9312" spans="1:6" x14ac:dyDescent="0.25">
      <c r="A9312">
        <v>9288</v>
      </c>
      <c r="B9312">
        <v>11.877566065014214</v>
      </c>
      <c r="C9312">
        <v>0.29738220340136756</v>
      </c>
      <c r="E9312">
        <v>92.875</v>
      </c>
      <c r="F9312">
        <v>11.363485339706285</v>
      </c>
    </row>
    <row r="9313" spans="1:6" x14ac:dyDescent="0.25">
      <c r="A9313">
        <v>9289</v>
      </c>
      <c r="B9313">
        <v>11.061239931663305</v>
      </c>
      <c r="C9313">
        <v>-0.16865738169841826</v>
      </c>
      <c r="E9313">
        <v>92.884999999999991</v>
      </c>
      <c r="F9313">
        <v>11.364030947288674</v>
      </c>
    </row>
    <row r="9314" spans="1:6" x14ac:dyDescent="0.25">
      <c r="A9314">
        <v>9290</v>
      </c>
      <c r="B9314">
        <v>11.061239931663305</v>
      </c>
      <c r="C9314">
        <v>4.6900194103516313E-2</v>
      </c>
      <c r="E9314">
        <v>92.894999999999996</v>
      </c>
      <c r="F9314">
        <v>11.364216618141205</v>
      </c>
    </row>
    <row r="9315" spans="1:6" x14ac:dyDescent="0.25">
      <c r="A9315">
        <v>9291</v>
      </c>
      <c r="B9315">
        <v>11.079380512404438</v>
      </c>
      <c r="C9315">
        <v>8.6211950771831525E-2</v>
      </c>
      <c r="E9315">
        <v>92.905000000000001</v>
      </c>
      <c r="F9315">
        <v>11.364715437805042</v>
      </c>
    </row>
    <row r="9316" spans="1:6" x14ac:dyDescent="0.25">
      <c r="A9316">
        <v>9292</v>
      </c>
      <c r="B9316">
        <v>11.097521093145568</v>
      </c>
      <c r="C9316">
        <v>-4.4205460557060761E-2</v>
      </c>
      <c r="E9316">
        <v>92.914999999999992</v>
      </c>
      <c r="F9316">
        <v>11.365271966011036</v>
      </c>
    </row>
    <row r="9317" spans="1:6" x14ac:dyDescent="0.25">
      <c r="A9317">
        <v>9293</v>
      </c>
      <c r="B9317">
        <v>11.133802254627831</v>
      </c>
      <c r="C9317">
        <v>9.5300348216337483E-2</v>
      </c>
      <c r="E9317">
        <v>92.924999999999997</v>
      </c>
      <c r="F9317">
        <v>11.365445817577008</v>
      </c>
    </row>
    <row r="9318" spans="1:6" x14ac:dyDescent="0.25">
      <c r="A9318">
        <v>9294</v>
      </c>
      <c r="B9318">
        <v>11.061239931663305</v>
      </c>
      <c r="C9318">
        <v>7.4432136840858476E-3</v>
      </c>
      <c r="E9318">
        <v>92.935000000000002</v>
      </c>
      <c r="F9318">
        <v>11.365550114010745</v>
      </c>
    </row>
    <row r="9319" spans="1:6" x14ac:dyDescent="0.25">
      <c r="A9319">
        <v>9295</v>
      </c>
      <c r="B9319">
        <v>11.061239931663305</v>
      </c>
      <c r="C9319">
        <v>-0.1235008496194574</v>
      </c>
      <c r="E9319">
        <v>92.944999999999993</v>
      </c>
      <c r="F9319">
        <v>11.366059851159607</v>
      </c>
    </row>
    <row r="9320" spans="1:6" x14ac:dyDescent="0.25">
      <c r="A9320">
        <v>9296</v>
      </c>
      <c r="B9320">
        <v>11.061239931663305</v>
      </c>
      <c r="C9320">
        <v>0.12130470632202695</v>
      </c>
      <c r="E9320">
        <v>92.954999999999998</v>
      </c>
      <c r="F9320">
        <v>11.366708231967094</v>
      </c>
    </row>
    <row r="9321" spans="1:6" x14ac:dyDescent="0.25">
      <c r="A9321">
        <v>9297</v>
      </c>
      <c r="B9321">
        <v>11.061239931663305</v>
      </c>
      <c r="C9321">
        <v>-0.29425079671623955</v>
      </c>
      <c r="E9321">
        <v>92.965000000000003</v>
      </c>
      <c r="F9321">
        <v>11.367298356083847</v>
      </c>
    </row>
    <row r="9322" spans="1:6" x14ac:dyDescent="0.25">
      <c r="A9322">
        <v>9298</v>
      </c>
      <c r="B9322">
        <v>11.061239931663305</v>
      </c>
      <c r="C9322">
        <v>-0.173186366506064</v>
      </c>
      <c r="E9322">
        <v>92.974999999999994</v>
      </c>
      <c r="F9322">
        <v>11.367622197774356</v>
      </c>
    </row>
    <row r="9323" spans="1:6" x14ac:dyDescent="0.25">
      <c r="A9323">
        <v>9299</v>
      </c>
      <c r="B9323">
        <v>11.061239931663305</v>
      </c>
      <c r="C9323">
        <v>1.8160399230721325E-2</v>
      </c>
      <c r="E9323">
        <v>92.984999999999999</v>
      </c>
      <c r="F9323">
        <v>11.367622197774356</v>
      </c>
    </row>
    <row r="9324" spans="1:6" x14ac:dyDescent="0.25">
      <c r="A9324">
        <v>9300</v>
      </c>
      <c r="B9324">
        <v>11.097521093145568</v>
      </c>
      <c r="C9324">
        <v>-0.13883340357977403</v>
      </c>
      <c r="E9324">
        <v>92.99499999999999</v>
      </c>
      <c r="F9324">
        <v>11.367772517203424</v>
      </c>
    </row>
    <row r="9325" spans="1:6" x14ac:dyDescent="0.25">
      <c r="A9325">
        <v>9301</v>
      </c>
      <c r="B9325">
        <v>11.061239931663305</v>
      </c>
      <c r="C9325">
        <v>9.2263963700085938E-2</v>
      </c>
      <c r="E9325">
        <v>93.004999999999995</v>
      </c>
      <c r="F9325">
        <v>11.36801529317442</v>
      </c>
    </row>
    <row r="9326" spans="1:6" x14ac:dyDescent="0.25">
      <c r="A9326">
        <v>9302</v>
      </c>
      <c r="B9326">
        <v>11.061239931663305</v>
      </c>
      <c r="C9326">
        <v>0.13807007882863864</v>
      </c>
      <c r="E9326">
        <v>93.015000000000001</v>
      </c>
      <c r="F9326">
        <v>11.368512222048702</v>
      </c>
    </row>
    <row r="9327" spans="1:6" x14ac:dyDescent="0.25">
      <c r="A9327">
        <v>9303</v>
      </c>
      <c r="B9327">
        <v>11.061239931663305</v>
      </c>
      <c r="C9327">
        <v>-3.9549904027504468E-2</v>
      </c>
      <c r="E9327">
        <v>93.024999999999991</v>
      </c>
      <c r="F9327">
        <v>11.368546882291673</v>
      </c>
    </row>
    <row r="9328" spans="1:6" x14ac:dyDescent="0.25">
      <c r="A9328">
        <v>9304</v>
      </c>
      <c r="B9328">
        <v>11.079380512404438</v>
      </c>
      <c r="C9328">
        <v>9.3038589788642767E-2</v>
      </c>
      <c r="E9328">
        <v>93.034999999999997</v>
      </c>
      <c r="F9328">
        <v>11.369193653080181</v>
      </c>
    </row>
    <row r="9329" spans="1:6" x14ac:dyDescent="0.25">
      <c r="A9329">
        <v>9305</v>
      </c>
      <c r="B9329">
        <v>11.061239931663305</v>
      </c>
      <c r="C9329">
        <v>-8.3706044404317836E-2</v>
      </c>
      <c r="E9329">
        <v>93.045000000000002</v>
      </c>
      <c r="F9329">
        <v>11.369262925146247</v>
      </c>
    </row>
    <row r="9330" spans="1:6" x14ac:dyDescent="0.25">
      <c r="A9330">
        <v>9306</v>
      </c>
      <c r="B9330">
        <v>11.369629804262539</v>
      </c>
      <c r="C9330">
        <v>0.24789888969633367</v>
      </c>
      <c r="E9330">
        <v>93.054999999999993</v>
      </c>
      <c r="F9330">
        <v>11.369482255036596</v>
      </c>
    </row>
    <row r="9331" spans="1:6" x14ac:dyDescent="0.25">
      <c r="A9331">
        <v>9307</v>
      </c>
      <c r="B9331">
        <v>11.061239931663305</v>
      </c>
      <c r="C9331">
        <v>-0.11173247391157304</v>
      </c>
      <c r="E9331">
        <v>93.064999999999998</v>
      </c>
      <c r="F9331">
        <v>11.369597672501694</v>
      </c>
    </row>
    <row r="9332" spans="1:6" x14ac:dyDescent="0.25">
      <c r="A9332">
        <v>9308</v>
      </c>
      <c r="B9332">
        <v>11.061239931663305</v>
      </c>
      <c r="C9332">
        <v>7.237051174314324E-2</v>
      </c>
      <c r="E9332">
        <v>93.075000000000003</v>
      </c>
      <c r="F9332">
        <v>11.36973615587814</v>
      </c>
    </row>
    <row r="9333" spans="1:6" x14ac:dyDescent="0.25">
      <c r="A9333">
        <v>9309</v>
      </c>
      <c r="B9333">
        <v>11.061239931663305</v>
      </c>
      <c r="C9333">
        <v>-5.7058924255242616E-2</v>
      </c>
      <c r="E9333">
        <v>93.084999999999994</v>
      </c>
      <c r="F9333">
        <v>11.370370626087977</v>
      </c>
    </row>
    <row r="9334" spans="1:6" x14ac:dyDescent="0.25">
      <c r="A9334">
        <v>9310</v>
      </c>
      <c r="B9334">
        <v>11.061239931663305</v>
      </c>
      <c r="C9334">
        <v>-0.10149103099959689</v>
      </c>
      <c r="E9334">
        <v>93.094999999999999</v>
      </c>
      <c r="F9334">
        <v>11.370970118842846</v>
      </c>
    </row>
    <row r="9335" spans="1:6" x14ac:dyDescent="0.25">
      <c r="A9335">
        <v>9311</v>
      </c>
      <c r="B9335">
        <v>11.061239931663305</v>
      </c>
      <c r="C9335">
        <v>-0.14824456554188892</v>
      </c>
      <c r="E9335">
        <v>93.105000000000004</v>
      </c>
      <c r="F9335">
        <v>11.371396462263164</v>
      </c>
    </row>
    <row r="9336" spans="1:6" x14ac:dyDescent="0.25">
      <c r="A9336">
        <v>9312</v>
      </c>
      <c r="B9336">
        <v>11.061239931663305</v>
      </c>
      <c r="C9336">
        <v>-0.10756032306161956</v>
      </c>
      <c r="E9336">
        <v>93.114999999999995</v>
      </c>
      <c r="F9336">
        <v>11.371615324755037</v>
      </c>
    </row>
    <row r="9337" spans="1:6" x14ac:dyDescent="0.25">
      <c r="A9337">
        <v>9313</v>
      </c>
      <c r="B9337">
        <v>11.061239931663305</v>
      </c>
      <c r="C9337">
        <v>-0.13162118157348957</v>
      </c>
      <c r="E9337">
        <v>93.125</v>
      </c>
      <c r="F9337">
        <v>11.37185716968755</v>
      </c>
    </row>
    <row r="9338" spans="1:6" x14ac:dyDescent="0.25">
      <c r="A9338">
        <v>9314</v>
      </c>
      <c r="B9338">
        <v>11.061239931663305</v>
      </c>
      <c r="C9338">
        <v>2.8550222667920622E-2</v>
      </c>
      <c r="E9338">
        <v>93.134999999999991</v>
      </c>
      <c r="F9338">
        <v>11.372363702824495</v>
      </c>
    </row>
    <row r="9339" spans="1:6" x14ac:dyDescent="0.25">
      <c r="A9339">
        <v>9315</v>
      </c>
      <c r="B9339">
        <v>11.061239931663305</v>
      </c>
      <c r="C9339">
        <v>5.9072482562561035E-2</v>
      </c>
      <c r="E9339">
        <v>93.144999999999996</v>
      </c>
      <c r="F9339">
        <v>11.37240973857126</v>
      </c>
    </row>
    <row r="9340" spans="1:6" x14ac:dyDescent="0.25">
      <c r="A9340">
        <v>9316</v>
      </c>
      <c r="B9340">
        <v>11.079380512404438</v>
      </c>
      <c r="C9340">
        <v>-7.0569905508758524E-2</v>
      </c>
      <c r="E9340">
        <v>93.155000000000001</v>
      </c>
      <c r="F9340">
        <v>11.372593860368349</v>
      </c>
    </row>
    <row r="9341" spans="1:6" x14ac:dyDescent="0.25">
      <c r="A9341">
        <v>9317</v>
      </c>
      <c r="B9341">
        <v>11.061239931663305</v>
      </c>
      <c r="C9341">
        <v>9.4993852576212845E-3</v>
      </c>
      <c r="E9341">
        <v>93.164999999999992</v>
      </c>
      <c r="F9341">
        <v>11.372651391478314</v>
      </c>
    </row>
    <row r="9342" spans="1:6" x14ac:dyDescent="0.25">
      <c r="A9342">
        <v>9318</v>
      </c>
      <c r="B9342">
        <v>11.061239931663305</v>
      </c>
      <c r="C9342">
        <v>-0.13780458164274911</v>
      </c>
      <c r="E9342">
        <v>93.174999999999997</v>
      </c>
      <c r="F9342">
        <v>11.373881764597519</v>
      </c>
    </row>
    <row r="9343" spans="1:6" x14ac:dyDescent="0.25">
      <c r="A9343">
        <v>9319</v>
      </c>
      <c r="B9343">
        <v>11.079380512404438</v>
      </c>
      <c r="C9343">
        <v>8.1928620817919295E-2</v>
      </c>
      <c r="E9343">
        <v>93.185000000000002</v>
      </c>
      <c r="F9343">
        <v>11.374111573053183</v>
      </c>
    </row>
    <row r="9344" spans="1:6" x14ac:dyDescent="0.25">
      <c r="A9344">
        <v>9320</v>
      </c>
      <c r="B9344">
        <v>11.151942835368963</v>
      </c>
      <c r="C9344">
        <v>7.6668213557121945E-2</v>
      </c>
      <c r="E9344">
        <v>93.194999999999993</v>
      </c>
      <c r="F9344">
        <v>11.374444701534728</v>
      </c>
    </row>
    <row r="9345" spans="1:6" x14ac:dyDescent="0.25">
      <c r="A9345">
        <v>9321</v>
      </c>
      <c r="B9345">
        <v>11.061239931663305</v>
      </c>
      <c r="C9345">
        <v>9.1819789891873782E-2</v>
      </c>
      <c r="E9345">
        <v>93.204999999999998</v>
      </c>
      <c r="F9345">
        <v>11.375328676955782</v>
      </c>
    </row>
    <row r="9346" spans="1:6" x14ac:dyDescent="0.25">
      <c r="A9346">
        <v>9322</v>
      </c>
      <c r="B9346">
        <v>11.061239931663305</v>
      </c>
      <c r="C9346">
        <v>-3.9435507184732543E-2</v>
      </c>
      <c r="E9346">
        <v>93.215000000000003</v>
      </c>
      <c r="F9346">
        <v>11.375649928923345</v>
      </c>
    </row>
    <row r="9347" spans="1:6" x14ac:dyDescent="0.25">
      <c r="A9347">
        <v>9323</v>
      </c>
      <c r="B9347">
        <v>11.061239931663305</v>
      </c>
      <c r="C9347">
        <v>-0.11283978668235584</v>
      </c>
      <c r="E9347">
        <v>93.224999999999994</v>
      </c>
      <c r="F9347">
        <v>11.375753166570766</v>
      </c>
    </row>
    <row r="9348" spans="1:6" x14ac:dyDescent="0.25">
      <c r="A9348">
        <v>9324</v>
      </c>
      <c r="B9348">
        <v>11.061239931663305</v>
      </c>
      <c r="C9348">
        <v>9.6495201072380965E-2</v>
      </c>
      <c r="E9348">
        <v>93.234999999999999</v>
      </c>
      <c r="F9348">
        <v>11.376028414869404</v>
      </c>
    </row>
    <row r="9349" spans="1:6" x14ac:dyDescent="0.25">
      <c r="A9349">
        <v>9325</v>
      </c>
      <c r="B9349">
        <v>11.079380512404438</v>
      </c>
      <c r="C9349">
        <v>-5.0849732975311923E-2</v>
      </c>
      <c r="E9349">
        <v>93.24499999999999</v>
      </c>
      <c r="F9349">
        <v>11.376108681354177</v>
      </c>
    </row>
    <row r="9350" spans="1:6" x14ac:dyDescent="0.25">
      <c r="A9350">
        <v>9326</v>
      </c>
      <c r="B9350">
        <v>11.061239931663305</v>
      </c>
      <c r="C9350">
        <v>-0.17786732172786834</v>
      </c>
      <c r="E9350">
        <v>93.254999999999995</v>
      </c>
      <c r="F9350">
        <v>11.376807873872647</v>
      </c>
    </row>
    <row r="9351" spans="1:6" x14ac:dyDescent="0.25">
      <c r="A9351">
        <v>9327</v>
      </c>
      <c r="B9351">
        <v>11.061239931663305</v>
      </c>
      <c r="C9351">
        <v>5.5185121959340222E-2</v>
      </c>
      <c r="E9351">
        <v>93.265000000000001</v>
      </c>
      <c r="F9351">
        <v>11.376819331973238</v>
      </c>
    </row>
    <row r="9352" spans="1:6" x14ac:dyDescent="0.25">
      <c r="A9352">
        <v>9328</v>
      </c>
      <c r="B9352">
        <v>12.530626971694941</v>
      </c>
      <c r="C9352">
        <v>0.14276445209197952</v>
      </c>
      <c r="E9352">
        <v>93.274999999999991</v>
      </c>
      <c r="F9352">
        <v>11.376853705487301</v>
      </c>
    </row>
    <row r="9353" spans="1:6" x14ac:dyDescent="0.25">
      <c r="A9353">
        <v>9329</v>
      </c>
      <c r="B9353">
        <v>11.061239931663305</v>
      </c>
      <c r="C9353">
        <v>-5.9456807275211077E-2</v>
      </c>
      <c r="E9353">
        <v>93.284999999999997</v>
      </c>
      <c r="F9353">
        <v>11.377117196515812</v>
      </c>
    </row>
    <row r="9354" spans="1:6" x14ac:dyDescent="0.25">
      <c r="A9354">
        <v>9330</v>
      </c>
      <c r="B9354">
        <v>11.061239931663305</v>
      </c>
      <c r="C9354">
        <v>-6.2863681092665047E-2</v>
      </c>
      <c r="E9354">
        <v>93.295000000000002</v>
      </c>
      <c r="F9354">
        <v>11.377346262728402</v>
      </c>
    </row>
    <row r="9355" spans="1:6" x14ac:dyDescent="0.25">
      <c r="A9355">
        <v>9331</v>
      </c>
      <c r="B9355">
        <v>11.061239931663305</v>
      </c>
      <c r="C9355">
        <v>1.5472516249978696E-2</v>
      </c>
      <c r="E9355">
        <v>93.304999999999993</v>
      </c>
      <c r="F9355">
        <v>11.378021702505427</v>
      </c>
    </row>
    <row r="9356" spans="1:6" x14ac:dyDescent="0.25">
      <c r="A9356">
        <v>9332</v>
      </c>
      <c r="B9356">
        <v>11.061239931663305</v>
      </c>
      <c r="C9356">
        <v>-0.2312539237856015</v>
      </c>
      <c r="E9356">
        <v>93.314999999999998</v>
      </c>
      <c r="F9356">
        <v>11.379051156413901</v>
      </c>
    </row>
    <row r="9357" spans="1:6" x14ac:dyDescent="0.25">
      <c r="A9357">
        <v>9333</v>
      </c>
      <c r="B9357">
        <v>11.278926900556883</v>
      </c>
      <c r="C9357">
        <v>0.34960144748543343</v>
      </c>
      <c r="E9357">
        <v>93.325000000000003</v>
      </c>
      <c r="F9357">
        <v>11.37938264370897</v>
      </c>
    </row>
    <row r="9358" spans="1:6" x14ac:dyDescent="0.25">
      <c r="A9358">
        <v>9334</v>
      </c>
      <c r="B9358">
        <v>11.061239931663305</v>
      </c>
      <c r="C9358">
        <v>-0.23506216767245469</v>
      </c>
      <c r="E9358">
        <v>93.334999999999994</v>
      </c>
      <c r="F9358">
        <v>11.379816840109676</v>
      </c>
    </row>
    <row r="9359" spans="1:6" x14ac:dyDescent="0.25">
      <c r="A9359">
        <v>9335</v>
      </c>
      <c r="B9359">
        <v>11.061239931663305</v>
      </c>
      <c r="C9359">
        <v>-2.3756859235090744E-2</v>
      </c>
      <c r="E9359">
        <v>93.344999999999999</v>
      </c>
      <c r="F9359">
        <v>11.379942493363975</v>
      </c>
    </row>
    <row r="9360" spans="1:6" x14ac:dyDescent="0.25">
      <c r="A9360">
        <v>9336</v>
      </c>
      <c r="B9360">
        <v>11.061239931663305</v>
      </c>
      <c r="C9360">
        <v>-0.12492383100506999</v>
      </c>
      <c r="E9360">
        <v>93.355000000000004</v>
      </c>
      <c r="F9360">
        <v>11.38019375251627</v>
      </c>
    </row>
    <row r="9361" spans="1:6" x14ac:dyDescent="0.25">
      <c r="A9361">
        <v>9337</v>
      </c>
      <c r="B9361">
        <v>11.061239931663305</v>
      </c>
      <c r="C9361">
        <v>-8.5843473293616412E-2</v>
      </c>
      <c r="E9361">
        <v>93.364999999999995</v>
      </c>
      <c r="F9361">
        <v>11.381711385300866</v>
      </c>
    </row>
    <row r="9362" spans="1:6" x14ac:dyDescent="0.25">
      <c r="A9362">
        <v>9338</v>
      </c>
      <c r="B9362">
        <v>11.061239931663305</v>
      </c>
      <c r="C9362">
        <v>-1.7006955858750672E-2</v>
      </c>
      <c r="E9362">
        <v>93.375</v>
      </c>
      <c r="F9362">
        <v>11.38215596908088</v>
      </c>
    </row>
    <row r="9363" spans="1:6" x14ac:dyDescent="0.25">
      <c r="A9363">
        <v>9339</v>
      </c>
      <c r="B9363">
        <v>11.061239931663305</v>
      </c>
      <c r="C9363">
        <v>-5.8690191678703485E-2</v>
      </c>
      <c r="E9363">
        <v>93.384999999999991</v>
      </c>
      <c r="F9363">
        <v>11.382167366066378</v>
      </c>
    </row>
    <row r="9364" spans="1:6" x14ac:dyDescent="0.25">
      <c r="A9364">
        <v>9340</v>
      </c>
      <c r="B9364">
        <v>11.24264573907462</v>
      </c>
      <c r="C9364">
        <v>6.8628549919496962E-2</v>
      </c>
      <c r="E9364">
        <v>93.394999999999996</v>
      </c>
      <c r="F9364">
        <v>11.382554786308235</v>
      </c>
    </row>
    <row r="9365" spans="1:6" x14ac:dyDescent="0.25">
      <c r="A9365">
        <v>9341</v>
      </c>
      <c r="B9365">
        <v>11.188223996851224</v>
      </c>
      <c r="C9365">
        <v>0.16802426598716913</v>
      </c>
      <c r="E9365">
        <v>93.405000000000001</v>
      </c>
      <c r="F9365">
        <v>11.382976220214843</v>
      </c>
    </row>
    <row r="9366" spans="1:6" x14ac:dyDescent="0.25">
      <c r="A9366">
        <v>9342</v>
      </c>
      <c r="B9366">
        <v>11.061239931663305</v>
      </c>
      <c r="C9366">
        <v>-0.11103005404635624</v>
      </c>
      <c r="E9366">
        <v>93.414999999999992</v>
      </c>
      <c r="F9366">
        <v>11.383351943914334</v>
      </c>
    </row>
    <row r="9367" spans="1:6" x14ac:dyDescent="0.25">
      <c r="A9367">
        <v>9343</v>
      </c>
      <c r="B9367">
        <v>11.079380512404438</v>
      </c>
      <c r="C9367">
        <v>-0.12804778825385377</v>
      </c>
      <c r="E9367">
        <v>93.424999999999997</v>
      </c>
      <c r="F9367">
        <v>11.383488535721314</v>
      </c>
    </row>
    <row r="9368" spans="1:6" x14ac:dyDescent="0.25">
      <c r="A9368">
        <v>9344</v>
      </c>
      <c r="B9368">
        <v>11.061239931663305</v>
      </c>
      <c r="C9368">
        <v>-0.12330534793485448</v>
      </c>
      <c r="E9368">
        <v>93.435000000000002</v>
      </c>
      <c r="F9368">
        <v>11.383602347976741</v>
      </c>
    </row>
    <row r="9369" spans="1:6" x14ac:dyDescent="0.25">
      <c r="A9369">
        <v>9345</v>
      </c>
      <c r="B9369">
        <v>11.061239931663305</v>
      </c>
      <c r="C9369">
        <v>-5.0742119008024389E-2</v>
      </c>
      <c r="E9369">
        <v>93.444999999999993</v>
      </c>
      <c r="F9369">
        <v>11.383818555582401</v>
      </c>
    </row>
    <row r="9370" spans="1:6" x14ac:dyDescent="0.25">
      <c r="A9370">
        <v>9346</v>
      </c>
      <c r="B9370">
        <v>11.079380512404438</v>
      </c>
      <c r="C9370">
        <v>-8.9368992216503074E-3</v>
      </c>
      <c r="E9370">
        <v>93.454999999999998</v>
      </c>
      <c r="F9370">
        <v>11.383886821957825</v>
      </c>
    </row>
    <row r="9371" spans="1:6" x14ac:dyDescent="0.25">
      <c r="A9371">
        <v>9347</v>
      </c>
      <c r="B9371">
        <v>11.061239931663305</v>
      </c>
      <c r="C9371">
        <v>-0.11869549242815935</v>
      </c>
      <c r="E9371">
        <v>93.465000000000003</v>
      </c>
      <c r="F9371">
        <v>11.383920953398004</v>
      </c>
    </row>
    <row r="9372" spans="1:6" x14ac:dyDescent="0.25">
      <c r="A9372">
        <v>9348</v>
      </c>
      <c r="B9372">
        <v>11.061239931663305</v>
      </c>
      <c r="C9372">
        <v>-8.9942999614113006E-2</v>
      </c>
      <c r="E9372">
        <v>93.474999999999994</v>
      </c>
      <c r="F9372">
        <v>11.386568276093707</v>
      </c>
    </row>
    <row r="9373" spans="1:6" x14ac:dyDescent="0.25">
      <c r="A9373">
        <v>9349</v>
      </c>
      <c r="B9373">
        <v>11.061239931663305</v>
      </c>
      <c r="C9373">
        <v>8.0172475599358251E-2</v>
      </c>
      <c r="E9373">
        <v>93.484999999999999</v>
      </c>
      <c r="F9373">
        <v>11.387135458911928</v>
      </c>
    </row>
    <row r="9374" spans="1:6" x14ac:dyDescent="0.25">
      <c r="A9374">
        <v>9350</v>
      </c>
      <c r="B9374">
        <v>11.061239931663305</v>
      </c>
      <c r="C9374">
        <v>-5.5480129627580865E-2</v>
      </c>
      <c r="E9374">
        <v>93.49499999999999</v>
      </c>
      <c r="F9374">
        <v>11.387600308892806</v>
      </c>
    </row>
    <row r="9375" spans="1:6" x14ac:dyDescent="0.25">
      <c r="A9375">
        <v>9351</v>
      </c>
      <c r="B9375">
        <v>11.061239931663305</v>
      </c>
      <c r="C9375">
        <v>-5.8307104155176148E-2</v>
      </c>
      <c r="E9375">
        <v>93.504999999999995</v>
      </c>
      <c r="F9375">
        <v>11.388098932023384</v>
      </c>
    </row>
    <row r="9376" spans="1:6" x14ac:dyDescent="0.25">
      <c r="A9376">
        <v>9352</v>
      </c>
      <c r="B9376">
        <v>11.097521093145568</v>
      </c>
      <c r="C9376">
        <v>0.18353536419209249</v>
      </c>
      <c r="E9376">
        <v>93.515000000000001</v>
      </c>
      <c r="F9376">
        <v>11.388121590804795</v>
      </c>
    </row>
    <row r="9377" spans="1:6" x14ac:dyDescent="0.25">
      <c r="A9377">
        <v>9353</v>
      </c>
      <c r="B9377">
        <v>11.26078631981575</v>
      </c>
      <c r="C9377">
        <v>0.19848517181884517</v>
      </c>
      <c r="E9377">
        <v>93.524999999999991</v>
      </c>
      <c r="F9377">
        <v>11.388495386592052</v>
      </c>
    </row>
    <row r="9378" spans="1:6" x14ac:dyDescent="0.25">
      <c r="A9378">
        <v>9354</v>
      </c>
      <c r="B9378">
        <v>11.097521093145568</v>
      </c>
      <c r="C9378">
        <v>2.8240764886408698E-2</v>
      </c>
      <c r="E9378">
        <v>93.534999999999997</v>
      </c>
      <c r="F9378">
        <v>11.388801115616609</v>
      </c>
    </row>
    <row r="9379" spans="1:6" x14ac:dyDescent="0.25">
      <c r="A9379">
        <v>9355</v>
      </c>
      <c r="B9379">
        <v>11.061239931663305</v>
      </c>
      <c r="C9379">
        <v>-2.1924591532924254E-2</v>
      </c>
      <c r="E9379">
        <v>93.545000000000002</v>
      </c>
      <c r="F9379">
        <v>11.388993563726967</v>
      </c>
    </row>
    <row r="9380" spans="1:6" x14ac:dyDescent="0.25">
      <c r="A9380">
        <v>9356</v>
      </c>
      <c r="B9380">
        <v>11.061239931663305</v>
      </c>
      <c r="C9380">
        <v>1.9886716746903232E-2</v>
      </c>
      <c r="E9380">
        <v>93.554999999999993</v>
      </c>
      <c r="F9380">
        <v>11.389253875763341</v>
      </c>
    </row>
    <row r="9381" spans="1:6" x14ac:dyDescent="0.25">
      <c r="A9381">
        <v>9357</v>
      </c>
      <c r="B9381">
        <v>11.133802254627831</v>
      </c>
      <c r="C9381">
        <v>5.9386156116906008E-2</v>
      </c>
      <c r="E9381">
        <v>93.564999999999998</v>
      </c>
      <c r="F9381">
        <v>11.389672496470814</v>
      </c>
    </row>
    <row r="9382" spans="1:6" x14ac:dyDescent="0.25">
      <c r="A9382">
        <v>9358</v>
      </c>
      <c r="B9382">
        <v>11.061239931663305</v>
      </c>
      <c r="C9382">
        <v>-0.17083544371272552</v>
      </c>
      <c r="E9382">
        <v>93.575000000000003</v>
      </c>
      <c r="F9382">
        <v>11.390147475275333</v>
      </c>
    </row>
    <row r="9383" spans="1:6" x14ac:dyDescent="0.25">
      <c r="A9383">
        <v>9359</v>
      </c>
      <c r="B9383">
        <v>11.079380512404438</v>
      </c>
      <c r="C9383">
        <v>2.1176068140832172E-2</v>
      </c>
      <c r="E9383">
        <v>93.584999999999994</v>
      </c>
      <c r="F9383">
        <v>11.390158781545225</v>
      </c>
    </row>
    <row r="9384" spans="1:6" x14ac:dyDescent="0.25">
      <c r="A9384">
        <v>9360</v>
      </c>
      <c r="B9384">
        <v>11.061239931663305</v>
      </c>
      <c r="C9384">
        <v>-1.3115308465945219E-3</v>
      </c>
      <c r="E9384">
        <v>93.594999999999999</v>
      </c>
      <c r="F9384">
        <v>11.390441396755197</v>
      </c>
    </row>
    <row r="9385" spans="1:6" x14ac:dyDescent="0.25">
      <c r="A9385">
        <v>9361</v>
      </c>
      <c r="B9385">
        <v>11.079380512404438</v>
      </c>
      <c r="C9385">
        <v>8.8459730446338369E-2</v>
      </c>
      <c r="E9385">
        <v>93.605000000000004</v>
      </c>
      <c r="F9385">
        <v>11.390893415024429</v>
      </c>
    </row>
    <row r="9386" spans="1:6" x14ac:dyDescent="0.25">
      <c r="A9386">
        <v>9362</v>
      </c>
      <c r="B9386">
        <v>11.079380512404438</v>
      </c>
      <c r="C9386">
        <v>-0.12964471407295797</v>
      </c>
      <c r="E9386">
        <v>93.614999999999995</v>
      </c>
      <c r="F9386">
        <v>11.391390399244116</v>
      </c>
    </row>
    <row r="9387" spans="1:6" x14ac:dyDescent="0.25">
      <c r="A9387">
        <v>9363</v>
      </c>
      <c r="B9387">
        <v>11.297067481298013</v>
      </c>
      <c r="C9387">
        <v>0.26696926149575617</v>
      </c>
      <c r="E9387">
        <v>93.625</v>
      </c>
      <c r="F9387">
        <v>11.391548478803628</v>
      </c>
    </row>
    <row r="9388" spans="1:6" x14ac:dyDescent="0.25">
      <c r="A9388">
        <v>9364</v>
      </c>
      <c r="B9388">
        <v>11.061239931663305</v>
      </c>
      <c r="C9388">
        <v>-1.3688827555149885E-2</v>
      </c>
      <c r="E9388">
        <v>93.634999999999991</v>
      </c>
      <c r="F9388">
        <v>11.393161719001659</v>
      </c>
    </row>
    <row r="9389" spans="1:6" x14ac:dyDescent="0.25">
      <c r="A9389">
        <v>9365</v>
      </c>
      <c r="B9389">
        <v>11.061239931663305</v>
      </c>
      <c r="C9389">
        <v>-0.13072560565835722</v>
      </c>
      <c r="E9389">
        <v>93.644999999999996</v>
      </c>
      <c r="F9389">
        <v>11.393353329829383</v>
      </c>
    </row>
    <row r="9390" spans="1:6" x14ac:dyDescent="0.25">
      <c r="A9390">
        <v>9366</v>
      </c>
      <c r="B9390">
        <v>11.061239931663305</v>
      </c>
      <c r="C9390">
        <v>-3.4919133796314838E-2</v>
      </c>
      <c r="E9390">
        <v>93.655000000000001</v>
      </c>
      <c r="F9390">
        <v>11.39344348692819</v>
      </c>
    </row>
    <row r="9391" spans="1:6" x14ac:dyDescent="0.25">
      <c r="A9391">
        <v>9367</v>
      </c>
      <c r="B9391">
        <v>11.061239931663305</v>
      </c>
      <c r="C9391">
        <v>-0.16002913657248463</v>
      </c>
      <c r="E9391">
        <v>93.664999999999992</v>
      </c>
      <c r="F9391">
        <v>11.393905414526436</v>
      </c>
    </row>
    <row r="9392" spans="1:6" x14ac:dyDescent="0.25">
      <c r="A9392">
        <v>9368</v>
      </c>
      <c r="B9392">
        <v>11.061239931663305</v>
      </c>
      <c r="C9392">
        <v>-1.5426281268283049E-2</v>
      </c>
      <c r="E9392">
        <v>93.674999999999997</v>
      </c>
      <c r="F9392">
        <v>11.39425453525255</v>
      </c>
    </row>
    <row r="9393" spans="1:6" x14ac:dyDescent="0.25">
      <c r="A9393">
        <v>9369</v>
      </c>
      <c r="B9393">
        <v>11.097521093145568</v>
      </c>
      <c r="C9393">
        <v>0.15012285631513933</v>
      </c>
      <c r="E9393">
        <v>93.685000000000002</v>
      </c>
      <c r="F9393">
        <v>11.394682323481389</v>
      </c>
    </row>
    <row r="9394" spans="1:6" x14ac:dyDescent="0.25">
      <c r="A9394">
        <v>9370</v>
      </c>
      <c r="B9394">
        <v>11.061239931663305</v>
      </c>
      <c r="C9394">
        <v>0.13018466437584486</v>
      </c>
      <c r="E9394">
        <v>93.694999999999993</v>
      </c>
      <c r="F9394">
        <v>11.395582332542229</v>
      </c>
    </row>
    <row r="9395" spans="1:6" x14ac:dyDescent="0.25">
      <c r="A9395">
        <v>9371</v>
      </c>
      <c r="B9395">
        <v>11.061239931663305</v>
      </c>
      <c r="C9395">
        <v>-0.12545797149671678</v>
      </c>
      <c r="E9395">
        <v>93.704999999999998</v>
      </c>
      <c r="F9395">
        <v>11.396032033498678</v>
      </c>
    </row>
    <row r="9396" spans="1:6" x14ac:dyDescent="0.25">
      <c r="A9396">
        <v>9372</v>
      </c>
      <c r="B9396">
        <v>11.079380512404438</v>
      </c>
      <c r="C9396">
        <v>7.3679209150741443E-2</v>
      </c>
      <c r="E9396">
        <v>93.715000000000003</v>
      </c>
      <c r="F9396">
        <v>11.396121949427345</v>
      </c>
    </row>
    <row r="9397" spans="1:6" x14ac:dyDescent="0.25">
      <c r="A9397">
        <v>9373</v>
      </c>
      <c r="B9397">
        <v>11.061239931663305</v>
      </c>
      <c r="C9397">
        <v>-5.0874346042034446E-2</v>
      </c>
      <c r="E9397">
        <v>93.724999999999994</v>
      </c>
      <c r="F9397">
        <v>11.396301757033692</v>
      </c>
    </row>
    <row r="9398" spans="1:6" x14ac:dyDescent="0.25">
      <c r="A9398">
        <v>9374</v>
      </c>
      <c r="B9398">
        <v>11.061239931663305</v>
      </c>
      <c r="C9398">
        <v>-6.9864053822042749E-2</v>
      </c>
      <c r="E9398">
        <v>93.734999999999999</v>
      </c>
      <c r="F9398">
        <v>11.397233990474037</v>
      </c>
    </row>
    <row r="9399" spans="1:6" x14ac:dyDescent="0.25">
      <c r="A9399">
        <v>9375</v>
      </c>
      <c r="B9399">
        <v>11.061239931663305</v>
      </c>
      <c r="C9399">
        <v>-3.7998490705691168E-2</v>
      </c>
      <c r="E9399">
        <v>93.74499999999999</v>
      </c>
      <c r="F9399">
        <v>11.397952228129341</v>
      </c>
    </row>
    <row r="9400" spans="1:6" x14ac:dyDescent="0.25">
      <c r="A9400">
        <v>9376</v>
      </c>
      <c r="B9400">
        <v>11.061239931663305</v>
      </c>
      <c r="C9400">
        <v>7.6541073084529287E-2</v>
      </c>
      <c r="E9400">
        <v>93.754999999999995</v>
      </c>
      <c r="F9400">
        <v>11.398232649660823</v>
      </c>
    </row>
    <row r="9401" spans="1:6" x14ac:dyDescent="0.25">
      <c r="A9401">
        <v>9377</v>
      </c>
      <c r="B9401">
        <v>11.224505158333487</v>
      </c>
      <c r="C9401">
        <v>0.14326735886993625</v>
      </c>
      <c r="E9401">
        <v>93.765000000000001</v>
      </c>
      <c r="F9401">
        <v>11.399588779631225</v>
      </c>
    </row>
    <row r="9402" spans="1:6" x14ac:dyDescent="0.25">
      <c r="A9402">
        <v>9378</v>
      </c>
      <c r="B9402">
        <v>11.079380512404438</v>
      </c>
      <c r="C9402">
        <v>-5.9915652983358214E-2</v>
      </c>
      <c r="E9402">
        <v>93.774999999999991</v>
      </c>
      <c r="F9402">
        <v>11.399689575357572</v>
      </c>
    </row>
    <row r="9403" spans="1:6" x14ac:dyDescent="0.25">
      <c r="A9403">
        <v>9379</v>
      </c>
      <c r="B9403">
        <v>11.786863161308558</v>
      </c>
      <c r="C9403">
        <v>0.36977761420302002</v>
      </c>
      <c r="E9403">
        <v>93.784999999999997</v>
      </c>
      <c r="F9403">
        <v>11.400943073003516</v>
      </c>
    </row>
    <row r="9404" spans="1:6" x14ac:dyDescent="0.25">
      <c r="A9404">
        <v>9380</v>
      </c>
      <c r="B9404">
        <v>11.26078631981575</v>
      </c>
      <c r="C9404">
        <v>9.9209386366375441E-2</v>
      </c>
      <c r="E9404">
        <v>93.795000000000002</v>
      </c>
      <c r="F9404">
        <v>11.401334469006208</v>
      </c>
    </row>
    <row r="9405" spans="1:6" x14ac:dyDescent="0.25">
      <c r="A9405">
        <v>9381</v>
      </c>
      <c r="B9405">
        <v>11.351489223521407</v>
      </c>
      <c r="C9405">
        <v>0.22326484407175506</v>
      </c>
      <c r="E9405">
        <v>93.804999999999993</v>
      </c>
      <c r="F9405">
        <v>11.402384889270859</v>
      </c>
    </row>
    <row r="9406" spans="1:6" x14ac:dyDescent="0.25">
      <c r="A9406">
        <v>9382</v>
      </c>
      <c r="B9406">
        <v>11.061239931663305</v>
      </c>
      <c r="C9406">
        <v>9.2349910040972816E-2</v>
      </c>
      <c r="E9406">
        <v>93.814999999999998</v>
      </c>
      <c r="F9406">
        <v>11.402530073347773</v>
      </c>
    </row>
    <row r="9407" spans="1:6" x14ac:dyDescent="0.25">
      <c r="A9407">
        <v>9383</v>
      </c>
      <c r="B9407">
        <v>11.151942835368963</v>
      </c>
      <c r="C9407">
        <v>9.5961839692563444E-2</v>
      </c>
      <c r="E9407">
        <v>93.825000000000003</v>
      </c>
      <c r="F9407">
        <v>11.402954336754719</v>
      </c>
    </row>
    <row r="9408" spans="1:6" x14ac:dyDescent="0.25">
      <c r="A9408">
        <v>9384</v>
      </c>
      <c r="B9408">
        <v>11.061239931663305</v>
      </c>
      <c r="C9408">
        <v>3.2709563170811862E-2</v>
      </c>
      <c r="E9408">
        <v>93.834999999999994</v>
      </c>
      <c r="F9408">
        <v>11.40301014748937</v>
      </c>
    </row>
    <row r="9409" spans="1:6" x14ac:dyDescent="0.25">
      <c r="A9409">
        <v>9385</v>
      </c>
      <c r="B9409">
        <v>11.061239931663305</v>
      </c>
      <c r="C9409">
        <v>-8.7539564980765761E-2</v>
      </c>
      <c r="E9409">
        <v>93.844999999999999</v>
      </c>
      <c r="F9409">
        <v>11.403110598963021</v>
      </c>
    </row>
    <row r="9410" spans="1:6" x14ac:dyDescent="0.25">
      <c r="A9410">
        <v>9386</v>
      </c>
      <c r="B9410">
        <v>11.079380512404438</v>
      </c>
      <c r="C9410">
        <v>-0.16682251986169483</v>
      </c>
      <c r="E9410">
        <v>93.855000000000004</v>
      </c>
      <c r="F9410">
        <v>11.403612705029527</v>
      </c>
    </row>
    <row r="9411" spans="1:6" x14ac:dyDescent="0.25">
      <c r="A9411">
        <v>9387</v>
      </c>
      <c r="B9411">
        <v>11.061239931663305</v>
      </c>
      <c r="C9411">
        <v>-5.7591290469217071E-2</v>
      </c>
      <c r="E9411">
        <v>93.864999999999995</v>
      </c>
      <c r="F9411">
        <v>11.403924999391807</v>
      </c>
    </row>
    <row r="9412" spans="1:6" x14ac:dyDescent="0.25">
      <c r="A9412">
        <v>9388</v>
      </c>
      <c r="B9412">
        <v>11.097521093145568</v>
      </c>
      <c r="C9412">
        <v>-1.3626234306212126E-2</v>
      </c>
      <c r="E9412">
        <v>93.875</v>
      </c>
      <c r="F9412">
        <v>11.404003057746042</v>
      </c>
    </row>
    <row r="9413" spans="1:6" x14ac:dyDescent="0.25">
      <c r="A9413">
        <v>9389</v>
      </c>
      <c r="B9413">
        <v>11.061239931663305</v>
      </c>
      <c r="C9413">
        <v>3.8530936714378683E-2</v>
      </c>
      <c r="E9413">
        <v>93.884999999999991</v>
      </c>
      <c r="F9413">
        <v>11.404259492303675</v>
      </c>
    </row>
    <row r="9414" spans="1:6" x14ac:dyDescent="0.25">
      <c r="A9414">
        <v>9390</v>
      </c>
      <c r="B9414">
        <v>11.061239931663305</v>
      </c>
      <c r="C9414">
        <v>-0.10133455416219661</v>
      </c>
      <c r="E9414">
        <v>93.894999999999996</v>
      </c>
      <c r="F9414">
        <v>11.404538150954208</v>
      </c>
    </row>
    <row r="9415" spans="1:6" x14ac:dyDescent="0.25">
      <c r="A9415">
        <v>9391</v>
      </c>
      <c r="B9415">
        <v>11.061239931663305</v>
      </c>
      <c r="C9415">
        <v>-0.27439814749928715</v>
      </c>
      <c r="E9415">
        <v>93.905000000000001</v>
      </c>
      <c r="F9415">
        <v>11.404816731975727</v>
      </c>
    </row>
    <row r="9416" spans="1:6" x14ac:dyDescent="0.25">
      <c r="A9416">
        <v>9392</v>
      </c>
      <c r="B9416">
        <v>11.079380512404438</v>
      </c>
      <c r="C9416">
        <v>0.12350819909721267</v>
      </c>
      <c r="E9416">
        <v>93.914999999999992</v>
      </c>
      <c r="F9416">
        <v>11.40491700214822</v>
      </c>
    </row>
    <row r="9417" spans="1:6" x14ac:dyDescent="0.25">
      <c r="A9417">
        <v>9393</v>
      </c>
      <c r="B9417">
        <v>11.061239931663305</v>
      </c>
      <c r="C9417">
        <v>3.012153060901035E-2</v>
      </c>
      <c r="E9417">
        <v>93.924999999999997</v>
      </c>
      <c r="F9417">
        <v>11.405106373935732</v>
      </c>
    </row>
    <row r="9418" spans="1:6" x14ac:dyDescent="0.25">
      <c r="A9418">
        <v>9394</v>
      </c>
      <c r="B9418">
        <v>11.133802254627831</v>
      </c>
      <c r="C9418">
        <v>2.0932833000001594E-2</v>
      </c>
      <c r="E9418">
        <v>93.935000000000002</v>
      </c>
      <c r="F9418">
        <v>11.406486590314501</v>
      </c>
    </row>
    <row r="9419" spans="1:6" x14ac:dyDescent="0.25">
      <c r="A9419">
        <v>9395</v>
      </c>
      <c r="B9419">
        <v>11.061239931663305</v>
      </c>
      <c r="C9419">
        <v>-5.133727839604596E-2</v>
      </c>
      <c r="E9419">
        <v>93.944999999999993</v>
      </c>
      <c r="F9419">
        <v>11.406553326683621</v>
      </c>
    </row>
    <row r="9420" spans="1:6" x14ac:dyDescent="0.25">
      <c r="A9420">
        <v>9396</v>
      </c>
      <c r="B9420">
        <v>11.061239931663305</v>
      </c>
      <c r="C9420">
        <v>-6.0891623497873582E-2</v>
      </c>
      <c r="E9420">
        <v>93.954999999999998</v>
      </c>
      <c r="F9420">
        <v>11.407153753671951</v>
      </c>
    </row>
    <row r="9421" spans="1:6" x14ac:dyDescent="0.25">
      <c r="A9421">
        <v>9397</v>
      </c>
      <c r="B9421">
        <v>11.061239931663305</v>
      </c>
      <c r="C9421">
        <v>-0.23780832875512026</v>
      </c>
      <c r="E9421">
        <v>93.965000000000003</v>
      </c>
      <c r="F9421">
        <v>11.407520503880274</v>
      </c>
    </row>
    <row r="9422" spans="1:6" x14ac:dyDescent="0.25">
      <c r="A9422">
        <v>9398</v>
      </c>
      <c r="B9422">
        <v>11.061239931663305</v>
      </c>
      <c r="C9422">
        <v>5.2162734654388032E-2</v>
      </c>
      <c r="E9422">
        <v>93.974999999999994</v>
      </c>
      <c r="F9422">
        <v>11.408142560240865</v>
      </c>
    </row>
    <row r="9423" spans="1:6" x14ac:dyDescent="0.25">
      <c r="A9423">
        <v>9399</v>
      </c>
      <c r="B9423">
        <v>11.061239931663305</v>
      </c>
      <c r="C9423">
        <v>-6.1492856042665522E-2</v>
      </c>
      <c r="E9423">
        <v>93.984999999999999</v>
      </c>
      <c r="F9423">
        <v>11.408209186191696</v>
      </c>
    </row>
    <row r="9424" spans="1:6" x14ac:dyDescent="0.25">
      <c r="A9424">
        <v>9400</v>
      </c>
      <c r="B9424">
        <v>11.079380512404438</v>
      </c>
      <c r="C9424">
        <v>-0.11221724108109576</v>
      </c>
      <c r="E9424">
        <v>93.99499999999999</v>
      </c>
      <c r="F9424">
        <v>11.408808620077659</v>
      </c>
    </row>
    <row r="9425" spans="1:6" x14ac:dyDescent="0.25">
      <c r="A9425">
        <v>9401</v>
      </c>
      <c r="B9425">
        <v>11.079380512404438</v>
      </c>
      <c r="C9425">
        <v>0.16235283702891934</v>
      </c>
      <c r="E9425">
        <v>94.004999999999995</v>
      </c>
      <c r="F9425">
        <v>11.409773619514759</v>
      </c>
    </row>
    <row r="9426" spans="1:6" x14ac:dyDescent="0.25">
      <c r="A9426">
        <v>9402</v>
      </c>
      <c r="B9426">
        <v>11.061239931663305</v>
      </c>
      <c r="C9426">
        <v>-9.7430569747395168E-2</v>
      </c>
      <c r="E9426">
        <v>94.015000000000001</v>
      </c>
      <c r="F9426">
        <v>11.409784706050715</v>
      </c>
    </row>
    <row r="9427" spans="1:6" x14ac:dyDescent="0.25">
      <c r="A9427">
        <v>9403</v>
      </c>
      <c r="B9427">
        <v>11.061239931663305</v>
      </c>
      <c r="C9427">
        <v>0.10321965970368296</v>
      </c>
      <c r="E9427">
        <v>94.024999999999991</v>
      </c>
      <c r="F9427">
        <v>11.410649077385242</v>
      </c>
    </row>
    <row r="9428" spans="1:6" x14ac:dyDescent="0.25">
      <c r="A9428">
        <v>9404</v>
      </c>
      <c r="B9428">
        <v>11.061239931663305</v>
      </c>
      <c r="C9428">
        <v>-3.1297971230978661E-2</v>
      </c>
      <c r="E9428">
        <v>94.034999999999997</v>
      </c>
      <c r="F9428">
        <v>11.411014548154418</v>
      </c>
    </row>
    <row r="9429" spans="1:6" x14ac:dyDescent="0.25">
      <c r="A9429">
        <v>9405</v>
      </c>
      <c r="B9429">
        <v>11.061239931663305</v>
      </c>
      <c r="C9429">
        <v>-9.473272638445529E-2</v>
      </c>
      <c r="E9429">
        <v>94.045000000000002</v>
      </c>
      <c r="F9429">
        <v>11.412187581797845</v>
      </c>
    </row>
    <row r="9430" spans="1:6" x14ac:dyDescent="0.25">
      <c r="A9430">
        <v>9406</v>
      </c>
      <c r="B9430">
        <v>11.061239931663305</v>
      </c>
      <c r="C9430">
        <v>-0.32050485459347478</v>
      </c>
      <c r="E9430">
        <v>94.054999999999993</v>
      </c>
      <c r="F9430">
        <v>11.412419812038584</v>
      </c>
    </row>
    <row r="9431" spans="1:6" x14ac:dyDescent="0.25">
      <c r="A9431">
        <v>9407</v>
      </c>
      <c r="B9431">
        <v>11.061239931663305</v>
      </c>
      <c r="C9431">
        <v>-0.29275494164057214</v>
      </c>
      <c r="E9431">
        <v>94.064999999999998</v>
      </c>
      <c r="F9431">
        <v>11.412862006213249</v>
      </c>
    </row>
    <row r="9432" spans="1:6" x14ac:dyDescent="0.25">
      <c r="A9432">
        <v>9408</v>
      </c>
      <c r="B9432">
        <v>11.061239931663305</v>
      </c>
      <c r="C9432">
        <v>5.2326743630519701E-2</v>
      </c>
      <c r="E9432">
        <v>94.075000000000003</v>
      </c>
      <c r="F9432">
        <v>11.413105129688017</v>
      </c>
    </row>
    <row r="9433" spans="1:6" x14ac:dyDescent="0.25">
      <c r="A9433">
        <v>9409</v>
      </c>
      <c r="B9433">
        <v>11.061239931663305</v>
      </c>
      <c r="C9433">
        <v>-0.26565188605423984</v>
      </c>
      <c r="E9433">
        <v>94.084999999999994</v>
      </c>
      <c r="F9433">
        <v>11.413226669263111</v>
      </c>
    </row>
    <row r="9434" spans="1:6" x14ac:dyDescent="0.25">
      <c r="A9434">
        <v>9410</v>
      </c>
      <c r="B9434">
        <v>11.079380512404438</v>
      </c>
      <c r="C9434">
        <v>1.3671541596734116E-2</v>
      </c>
      <c r="E9434">
        <v>94.094999999999999</v>
      </c>
      <c r="F9434">
        <v>11.413381334633842</v>
      </c>
    </row>
    <row r="9435" spans="1:6" x14ac:dyDescent="0.25">
      <c r="A9435">
        <v>9411</v>
      </c>
      <c r="B9435">
        <v>11.061239931663305</v>
      </c>
      <c r="C9435">
        <v>-0.27887279865119474</v>
      </c>
      <c r="E9435">
        <v>94.105000000000004</v>
      </c>
      <c r="F9435">
        <v>11.413469704106666</v>
      </c>
    </row>
    <row r="9436" spans="1:6" x14ac:dyDescent="0.25">
      <c r="A9436">
        <v>9412</v>
      </c>
      <c r="B9436">
        <v>11.061239931663305</v>
      </c>
      <c r="C9436">
        <v>0.12073402935840782</v>
      </c>
      <c r="E9436">
        <v>94.114999999999995</v>
      </c>
      <c r="F9436">
        <v>11.413823103927017</v>
      </c>
    </row>
    <row r="9437" spans="1:6" x14ac:dyDescent="0.25">
      <c r="A9437">
        <v>9413</v>
      </c>
      <c r="B9437">
        <v>11.061239931663305</v>
      </c>
      <c r="C9437">
        <v>0.12186115065717473</v>
      </c>
      <c r="E9437">
        <v>94.125</v>
      </c>
      <c r="F9437">
        <v>11.414242604065644</v>
      </c>
    </row>
    <row r="9438" spans="1:6" x14ac:dyDescent="0.25">
      <c r="A9438">
        <v>9414</v>
      </c>
      <c r="B9438">
        <v>11.224505158333487</v>
      </c>
      <c r="C9438">
        <v>0.1642959572831213</v>
      </c>
      <c r="E9438">
        <v>94.134999999999991</v>
      </c>
      <c r="F9438">
        <v>11.414816371859908</v>
      </c>
    </row>
    <row r="9439" spans="1:6" x14ac:dyDescent="0.25">
      <c r="A9439">
        <v>9415</v>
      </c>
      <c r="B9439">
        <v>11.061239931663305</v>
      </c>
      <c r="C9439">
        <v>5.7872277939205574E-2</v>
      </c>
      <c r="E9439">
        <v>94.144999999999996</v>
      </c>
      <c r="F9439">
        <v>11.416205291591996</v>
      </c>
    </row>
    <row r="9440" spans="1:6" x14ac:dyDescent="0.25">
      <c r="A9440">
        <v>9416</v>
      </c>
      <c r="B9440">
        <v>11.061239931663305</v>
      </c>
      <c r="C9440">
        <v>-3.7378598677554109E-2</v>
      </c>
      <c r="E9440">
        <v>94.155000000000001</v>
      </c>
      <c r="F9440">
        <v>11.416403551312881</v>
      </c>
    </row>
    <row r="9441" spans="1:6" x14ac:dyDescent="0.25">
      <c r="A9441">
        <v>9417</v>
      </c>
      <c r="B9441">
        <v>11.151942835368963</v>
      </c>
      <c r="C9441">
        <v>0.12551342859641856</v>
      </c>
      <c r="E9441">
        <v>94.164999999999992</v>
      </c>
      <c r="F9441">
        <v>11.416513678620158</v>
      </c>
    </row>
    <row r="9442" spans="1:6" x14ac:dyDescent="0.25">
      <c r="A9442">
        <v>9418</v>
      </c>
      <c r="B9442">
        <v>11.097521093145568</v>
      </c>
      <c r="C9442">
        <v>5.0293949064826649E-2</v>
      </c>
      <c r="E9442">
        <v>94.174999999999997</v>
      </c>
      <c r="F9442">
        <v>11.416810961784559</v>
      </c>
    </row>
    <row r="9443" spans="1:6" x14ac:dyDescent="0.25">
      <c r="A9443">
        <v>9419</v>
      </c>
      <c r="B9443">
        <v>11.061239931663305</v>
      </c>
      <c r="C9443">
        <v>-3.801480884411923E-2</v>
      </c>
      <c r="E9443">
        <v>94.185000000000002</v>
      </c>
      <c r="F9443">
        <v>11.416932051815145</v>
      </c>
    </row>
    <row r="9444" spans="1:6" x14ac:dyDescent="0.25">
      <c r="A9444">
        <v>9420</v>
      </c>
      <c r="B9444">
        <v>11.097521093145568</v>
      </c>
      <c r="C9444">
        <v>7.2928147285740152E-2</v>
      </c>
      <c r="E9444">
        <v>94.194999999999993</v>
      </c>
      <c r="F9444">
        <v>11.417218206340541</v>
      </c>
    </row>
    <row r="9445" spans="1:6" x14ac:dyDescent="0.25">
      <c r="A9445">
        <v>9421</v>
      </c>
      <c r="B9445">
        <v>11.061239931663305</v>
      </c>
      <c r="C9445">
        <v>0.17342559943404723</v>
      </c>
      <c r="E9445">
        <v>94.204999999999998</v>
      </c>
      <c r="F9445">
        <v>11.419800894979753</v>
      </c>
    </row>
    <row r="9446" spans="1:6" x14ac:dyDescent="0.25">
      <c r="A9446">
        <v>9422</v>
      </c>
      <c r="B9446">
        <v>11.061239931663305</v>
      </c>
      <c r="C9446">
        <v>-8.7265254184915264E-2</v>
      </c>
      <c r="E9446">
        <v>94.215000000000003</v>
      </c>
      <c r="F9446">
        <v>11.421829393326107</v>
      </c>
    </row>
    <row r="9447" spans="1:6" x14ac:dyDescent="0.25">
      <c r="A9447">
        <v>9423</v>
      </c>
      <c r="B9447">
        <v>11.079380512404438</v>
      </c>
      <c r="C9447">
        <v>2.3311744348486485E-3</v>
      </c>
      <c r="E9447">
        <v>94.224999999999994</v>
      </c>
      <c r="F9447">
        <v>11.422125100643731</v>
      </c>
    </row>
    <row r="9448" spans="1:6" x14ac:dyDescent="0.25">
      <c r="A9448">
        <v>9424</v>
      </c>
      <c r="B9448">
        <v>11.188223996851224</v>
      </c>
      <c r="C9448">
        <v>0.12919740260821122</v>
      </c>
      <c r="E9448">
        <v>94.234999999999999</v>
      </c>
      <c r="F9448">
        <v>11.422179851663483</v>
      </c>
    </row>
    <row r="9449" spans="1:6" x14ac:dyDescent="0.25">
      <c r="A9449">
        <v>9425</v>
      </c>
      <c r="B9449">
        <v>11.061239931663305</v>
      </c>
      <c r="C9449">
        <v>-0.12590330661874916</v>
      </c>
      <c r="E9449">
        <v>94.24499999999999</v>
      </c>
      <c r="F9449">
        <v>11.422333138573082</v>
      </c>
    </row>
    <row r="9450" spans="1:6" x14ac:dyDescent="0.25">
      <c r="A9450">
        <v>9426</v>
      </c>
      <c r="B9450">
        <v>11.097521093145568</v>
      </c>
      <c r="C9450">
        <v>3.3484877291510173E-2</v>
      </c>
      <c r="E9450">
        <v>94.254999999999995</v>
      </c>
      <c r="F9450">
        <v>11.424553162341256</v>
      </c>
    </row>
    <row r="9451" spans="1:6" x14ac:dyDescent="0.25">
      <c r="A9451">
        <v>9427</v>
      </c>
      <c r="B9451">
        <v>11.133802254627831</v>
      </c>
      <c r="C9451">
        <v>3.8701183559901153E-2</v>
      </c>
      <c r="E9451">
        <v>94.265000000000001</v>
      </c>
      <c r="F9451">
        <v>11.427040725813059</v>
      </c>
    </row>
    <row r="9452" spans="1:6" x14ac:dyDescent="0.25">
      <c r="A9452">
        <v>9428</v>
      </c>
      <c r="B9452">
        <v>11.097521093145568</v>
      </c>
      <c r="C9452">
        <v>0.14685803768135486</v>
      </c>
      <c r="E9452">
        <v>94.274999999999991</v>
      </c>
      <c r="F9452">
        <v>11.427716099745332</v>
      </c>
    </row>
    <row r="9453" spans="1:6" x14ac:dyDescent="0.25">
      <c r="A9453">
        <v>9429</v>
      </c>
      <c r="B9453">
        <v>11.151942835368963</v>
      </c>
      <c r="C9453">
        <v>7.2673694045191084E-2</v>
      </c>
      <c r="E9453">
        <v>94.284999999999997</v>
      </c>
      <c r="F9453">
        <v>11.428053615739717</v>
      </c>
    </row>
    <row r="9454" spans="1:6" x14ac:dyDescent="0.25">
      <c r="A9454">
        <v>9430</v>
      </c>
      <c r="B9454">
        <v>11.061239931663305</v>
      </c>
      <c r="C9454">
        <v>-4.7343280579555724E-2</v>
      </c>
      <c r="E9454">
        <v>94.295000000000002</v>
      </c>
      <c r="F9454">
        <v>11.429456895728501</v>
      </c>
    </row>
    <row r="9455" spans="1:6" x14ac:dyDescent="0.25">
      <c r="A9455">
        <v>9431</v>
      </c>
      <c r="B9455">
        <v>11.079380512404438</v>
      </c>
      <c r="C9455">
        <v>-1.8367316688362223E-2</v>
      </c>
      <c r="E9455">
        <v>94.304999999999993</v>
      </c>
      <c r="F9455">
        <v>11.429554725537322</v>
      </c>
    </row>
    <row r="9456" spans="1:6" x14ac:dyDescent="0.25">
      <c r="A9456">
        <v>9432</v>
      </c>
      <c r="B9456">
        <v>11.079380512404438</v>
      </c>
      <c r="C9456">
        <v>1.2069818485418438E-3</v>
      </c>
      <c r="E9456">
        <v>94.314999999999998</v>
      </c>
      <c r="F9456">
        <v>11.430022002570464</v>
      </c>
    </row>
    <row r="9457" spans="1:6" x14ac:dyDescent="0.25">
      <c r="A9457">
        <v>9433</v>
      </c>
      <c r="B9457">
        <v>11.079380512404438</v>
      </c>
      <c r="C9457">
        <v>-0.14643426988878971</v>
      </c>
      <c r="E9457">
        <v>94.325000000000003</v>
      </c>
      <c r="F9457">
        <v>11.430608506481011</v>
      </c>
    </row>
    <row r="9458" spans="1:6" x14ac:dyDescent="0.25">
      <c r="A9458">
        <v>9434</v>
      </c>
      <c r="B9458">
        <v>11.170083416110094</v>
      </c>
      <c r="C9458">
        <v>0.1531574512895908</v>
      </c>
      <c r="E9458">
        <v>94.334999999999994</v>
      </c>
      <c r="F9458">
        <v>11.431259774305351</v>
      </c>
    </row>
    <row r="9459" spans="1:6" x14ac:dyDescent="0.25">
      <c r="A9459">
        <v>9435</v>
      </c>
      <c r="B9459">
        <v>11.1156616738867</v>
      </c>
      <c r="C9459">
        <v>-0.10219336594530226</v>
      </c>
      <c r="E9459">
        <v>94.344999999999999</v>
      </c>
      <c r="F9459">
        <v>11.432853590204671</v>
      </c>
    </row>
    <row r="9460" spans="1:6" x14ac:dyDescent="0.25">
      <c r="A9460">
        <v>9436</v>
      </c>
      <c r="B9460">
        <v>11.061239931663305</v>
      </c>
      <c r="C9460">
        <v>-0.11521673667947319</v>
      </c>
      <c r="E9460">
        <v>94.355000000000004</v>
      </c>
      <c r="F9460">
        <v>11.43288609062447</v>
      </c>
    </row>
    <row r="9461" spans="1:6" x14ac:dyDescent="0.25">
      <c r="A9461">
        <v>9437</v>
      </c>
      <c r="B9461">
        <v>11.061239931663305</v>
      </c>
      <c r="C9461">
        <v>6.8065083776220447E-2</v>
      </c>
      <c r="E9461">
        <v>94.364999999999995</v>
      </c>
      <c r="F9461">
        <v>11.433059408359641</v>
      </c>
    </row>
    <row r="9462" spans="1:6" x14ac:dyDescent="0.25">
      <c r="A9462">
        <v>9438</v>
      </c>
      <c r="B9462">
        <v>11.351489223521407</v>
      </c>
      <c r="C9462">
        <v>0.29846401460501504</v>
      </c>
      <c r="E9462">
        <v>94.375</v>
      </c>
      <c r="F9462">
        <v>11.433070239720763</v>
      </c>
    </row>
    <row r="9463" spans="1:6" x14ac:dyDescent="0.25">
      <c r="A9463">
        <v>9439</v>
      </c>
      <c r="B9463">
        <v>11.061239931663305</v>
      </c>
      <c r="C9463">
        <v>8.687760613800144E-2</v>
      </c>
      <c r="E9463">
        <v>94.384999999999991</v>
      </c>
      <c r="F9463">
        <v>11.433189376950748</v>
      </c>
    </row>
    <row r="9464" spans="1:6" x14ac:dyDescent="0.25">
      <c r="A9464">
        <v>9440</v>
      </c>
      <c r="B9464">
        <v>11.061239931663305</v>
      </c>
      <c r="C9464">
        <v>4.2513563267432275E-2</v>
      </c>
      <c r="E9464">
        <v>94.394999999999996</v>
      </c>
      <c r="F9464">
        <v>11.433622483631691</v>
      </c>
    </row>
    <row r="9465" spans="1:6" x14ac:dyDescent="0.25">
      <c r="A9465">
        <v>9441</v>
      </c>
      <c r="B9465">
        <v>11.061239931663305</v>
      </c>
      <c r="C9465">
        <v>0.10768704537623819</v>
      </c>
      <c r="E9465">
        <v>94.405000000000001</v>
      </c>
      <c r="F9465">
        <v>11.433730730998681</v>
      </c>
    </row>
    <row r="9466" spans="1:6" x14ac:dyDescent="0.25">
      <c r="A9466">
        <v>9442</v>
      </c>
      <c r="B9466">
        <v>11.079380512404438</v>
      </c>
      <c r="C9466">
        <v>7.7495779843754775E-3</v>
      </c>
      <c r="E9466">
        <v>94.414999999999992</v>
      </c>
      <c r="F9466">
        <v>11.434704430375628</v>
      </c>
    </row>
    <row r="9467" spans="1:6" x14ac:dyDescent="0.25">
      <c r="A9467">
        <v>9443</v>
      </c>
      <c r="B9467">
        <v>11.061239931663305</v>
      </c>
      <c r="C9467">
        <v>-0.11922631557035679</v>
      </c>
      <c r="E9467">
        <v>94.424999999999997</v>
      </c>
      <c r="F9467">
        <v>11.436152406164314</v>
      </c>
    </row>
    <row r="9468" spans="1:6" x14ac:dyDescent="0.25">
      <c r="A9468">
        <v>9444</v>
      </c>
      <c r="B9468">
        <v>11.061239931663305</v>
      </c>
      <c r="C9468">
        <v>-7.0369572410616144E-2</v>
      </c>
      <c r="E9468">
        <v>94.435000000000002</v>
      </c>
      <c r="F9468">
        <v>11.437177687531953</v>
      </c>
    </row>
    <row r="9469" spans="1:6" x14ac:dyDescent="0.25">
      <c r="A9469">
        <v>9445</v>
      </c>
      <c r="B9469">
        <v>11.061239931663305</v>
      </c>
      <c r="C9469">
        <v>7.2794194133789958E-2</v>
      </c>
      <c r="E9469">
        <v>94.444999999999993</v>
      </c>
      <c r="F9469">
        <v>11.438385091652288</v>
      </c>
    </row>
    <row r="9470" spans="1:6" x14ac:dyDescent="0.25">
      <c r="A9470">
        <v>9446</v>
      </c>
      <c r="B9470">
        <v>11.1156616738867</v>
      </c>
      <c r="C9470">
        <v>9.3791032725423662E-2</v>
      </c>
      <c r="E9470">
        <v>94.454999999999998</v>
      </c>
      <c r="F9470">
        <v>11.43892364102874</v>
      </c>
    </row>
    <row r="9471" spans="1:6" x14ac:dyDescent="0.25">
      <c r="A9471">
        <v>9447</v>
      </c>
      <c r="B9471">
        <v>11.061239931663305</v>
      </c>
      <c r="C9471">
        <v>3.1302352670579126E-3</v>
      </c>
      <c r="E9471">
        <v>94.465000000000003</v>
      </c>
      <c r="F9471">
        <v>11.439278924801929</v>
      </c>
    </row>
    <row r="9472" spans="1:6" x14ac:dyDescent="0.25">
      <c r="A9472">
        <v>9448</v>
      </c>
      <c r="B9472">
        <v>11.061239931663305</v>
      </c>
      <c r="C9472">
        <v>6.1202629371784667E-2</v>
      </c>
      <c r="E9472">
        <v>94.474999999999994</v>
      </c>
      <c r="F9472">
        <v>11.439547995165453</v>
      </c>
    </row>
    <row r="9473" spans="1:6" x14ac:dyDescent="0.25">
      <c r="A9473">
        <v>9449</v>
      </c>
      <c r="B9473">
        <v>11.315208062039144</v>
      </c>
      <c r="C9473">
        <v>0.19491347559834971</v>
      </c>
      <c r="E9473">
        <v>94.484999999999999</v>
      </c>
      <c r="F9473">
        <v>11.440344019389411</v>
      </c>
    </row>
    <row r="9474" spans="1:6" x14ac:dyDescent="0.25">
      <c r="A9474">
        <v>9450</v>
      </c>
      <c r="B9474">
        <v>11.061239931663305</v>
      </c>
      <c r="C9474">
        <v>4.6255424586272298E-2</v>
      </c>
      <c r="E9474">
        <v>94.49499999999999</v>
      </c>
      <c r="F9474">
        <v>11.440580553096567</v>
      </c>
    </row>
    <row r="9475" spans="1:6" x14ac:dyDescent="0.25">
      <c r="A9475">
        <v>9451</v>
      </c>
      <c r="B9475">
        <v>11.1156616738867</v>
      </c>
      <c r="C9475">
        <v>-1.6057092990219957E-2</v>
      </c>
      <c r="E9475">
        <v>94.504999999999995</v>
      </c>
      <c r="F9475">
        <v>11.441354272468477</v>
      </c>
    </row>
    <row r="9476" spans="1:6" x14ac:dyDescent="0.25">
      <c r="A9476">
        <v>9452</v>
      </c>
      <c r="B9476">
        <v>11.133802254627831</v>
      </c>
      <c r="C9476">
        <v>0.11375042481045128</v>
      </c>
      <c r="E9476">
        <v>94.515000000000001</v>
      </c>
      <c r="F9476">
        <v>11.442084458161361</v>
      </c>
    </row>
    <row r="9477" spans="1:6" x14ac:dyDescent="0.25">
      <c r="A9477">
        <v>9453</v>
      </c>
      <c r="B9477">
        <v>11.170083416110094</v>
      </c>
      <c r="C9477">
        <v>8.7059080078148554E-2</v>
      </c>
      <c r="E9477">
        <v>94.524999999999991</v>
      </c>
      <c r="F9477">
        <v>11.443168015553765</v>
      </c>
    </row>
    <row r="9478" spans="1:6" x14ac:dyDescent="0.25">
      <c r="A9478">
        <v>9454</v>
      </c>
      <c r="B9478">
        <v>11.079380512404438</v>
      </c>
      <c r="C9478">
        <v>-9.3189887666380145E-2</v>
      </c>
      <c r="E9478">
        <v>94.534999999999997</v>
      </c>
      <c r="F9478">
        <v>11.443768294272616</v>
      </c>
    </row>
    <row r="9479" spans="1:6" x14ac:dyDescent="0.25">
      <c r="A9479">
        <v>9455</v>
      </c>
      <c r="B9479">
        <v>11.1156616738867</v>
      </c>
      <c r="C9479">
        <v>-5.6794994811273369E-3</v>
      </c>
      <c r="E9479">
        <v>94.545000000000002</v>
      </c>
      <c r="F9479">
        <v>11.445310215554661</v>
      </c>
    </row>
    <row r="9480" spans="1:6" x14ac:dyDescent="0.25">
      <c r="A9480">
        <v>9456</v>
      </c>
      <c r="B9480">
        <v>11.061239931663305</v>
      </c>
      <c r="C9480">
        <v>8.0143476643318223E-2</v>
      </c>
      <c r="E9480">
        <v>94.554999999999993</v>
      </c>
      <c r="F9480">
        <v>11.44573810542234</v>
      </c>
    </row>
    <row r="9481" spans="1:6" x14ac:dyDescent="0.25">
      <c r="A9481">
        <v>9457</v>
      </c>
      <c r="B9481">
        <v>11.151942835368963</v>
      </c>
      <c r="C9481">
        <v>8.8260339640005014E-3</v>
      </c>
      <c r="E9481">
        <v>94.564999999999998</v>
      </c>
      <c r="F9481">
        <v>11.446956588028018</v>
      </c>
    </row>
    <row r="9482" spans="1:6" x14ac:dyDescent="0.25">
      <c r="A9482">
        <v>9458</v>
      </c>
      <c r="B9482">
        <v>11.061239931663305</v>
      </c>
      <c r="C9482">
        <v>2.2808492188099549E-2</v>
      </c>
      <c r="E9482">
        <v>94.575000000000003</v>
      </c>
      <c r="F9482">
        <v>11.447522570369527</v>
      </c>
    </row>
    <row r="9483" spans="1:6" x14ac:dyDescent="0.25">
      <c r="A9483">
        <v>9459</v>
      </c>
      <c r="B9483">
        <v>11.097521093145568</v>
      </c>
      <c r="C9483">
        <v>-5.2138288091715168E-2</v>
      </c>
      <c r="E9483">
        <v>94.584999999999994</v>
      </c>
      <c r="F9483">
        <v>11.447543921922854</v>
      </c>
    </row>
    <row r="9484" spans="1:6" x14ac:dyDescent="0.25">
      <c r="A9484">
        <v>9460</v>
      </c>
      <c r="B9484">
        <v>11.061239931663305</v>
      </c>
      <c r="C9484">
        <v>0.12038589569941927</v>
      </c>
      <c r="E9484">
        <v>94.594999999999999</v>
      </c>
      <c r="F9484">
        <v>11.447618648769575</v>
      </c>
    </row>
    <row r="9485" spans="1:6" x14ac:dyDescent="0.25">
      <c r="A9485">
        <v>9461</v>
      </c>
      <c r="B9485">
        <v>11.133802254627831</v>
      </c>
      <c r="C9485">
        <v>4.2012770112577869E-2</v>
      </c>
      <c r="E9485">
        <v>94.605000000000004</v>
      </c>
      <c r="F9485">
        <v>11.448536266016879</v>
      </c>
    </row>
    <row r="9486" spans="1:6" x14ac:dyDescent="0.25">
      <c r="A9486">
        <v>9462</v>
      </c>
      <c r="B9486">
        <v>11.079380512404438</v>
      </c>
      <c r="C9486">
        <v>8.9419504690798846E-2</v>
      </c>
      <c r="E9486">
        <v>94.614999999999995</v>
      </c>
      <c r="F9486">
        <v>11.450102804235202</v>
      </c>
    </row>
    <row r="9487" spans="1:6" x14ac:dyDescent="0.25">
      <c r="A9487">
        <v>9463</v>
      </c>
      <c r="B9487">
        <v>11.061239931663305</v>
      </c>
      <c r="C9487">
        <v>-5.4550638125260065E-2</v>
      </c>
      <c r="E9487">
        <v>94.625</v>
      </c>
      <c r="F9487">
        <v>11.45072021962633</v>
      </c>
    </row>
    <row r="9488" spans="1:6" x14ac:dyDescent="0.25">
      <c r="A9488">
        <v>9464</v>
      </c>
      <c r="B9488">
        <v>11.061239931663305</v>
      </c>
      <c r="C9488">
        <v>7.0995961180159384E-2</v>
      </c>
      <c r="E9488">
        <v>94.634999999999991</v>
      </c>
      <c r="F9488">
        <v>11.450752144538939</v>
      </c>
    </row>
    <row r="9489" spans="1:6" x14ac:dyDescent="0.25">
      <c r="A9489">
        <v>9465</v>
      </c>
      <c r="B9489">
        <v>11.079380512404438</v>
      </c>
      <c r="C9489">
        <v>9.1082812236360056E-2</v>
      </c>
      <c r="E9489">
        <v>94.644999999999996</v>
      </c>
      <c r="F9489">
        <v>11.451390428852431</v>
      </c>
    </row>
    <row r="9490" spans="1:6" x14ac:dyDescent="0.25">
      <c r="A9490">
        <v>9466</v>
      </c>
      <c r="B9490">
        <v>11.061239931663305</v>
      </c>
      <c r="C9490">
        <v>7.9888227141982071E-3</v>
      </c>
      <c r="E9490">
        <v>94.655000000000001</v>
      </c>
      <c r="F9490">
        <v>11.454416728089635</v>
      </c>
    </row>
    <row r="9491" spans="1:6" x14ac:dyDescent="0.25">
      <c r="A9491">
        <v>9467</v>
      </c>
      <c r="B9491">
        <v>11.061239931663305</v>
      </c>
      <c r="C9491">
        <v>4.8442953551855794E-2</v>
      </c>
      <c r="E9491">
        <v>94.664999999999992</v>
      </c>
      <c r="F9491">
        <v>11.454512146419569</v>
      </c>
    </row>
    <row r="9492" spans="1:6" x14ac:dyDescent="0.25">
      <c r="A9492">
        <v>9468</v>
      </c>
      <c r="B9492">
        <v>11.079380512404438</v>
      </c>
      <c r="C9492">
        <v>-3.8588944089212873E-2</v>
      </c>
      <c r="E9492">
        <v>94.674999999999997</v>
      </c>
      <c r="F9492">
        <v>11.454808945234552</v>
      </c>
    </row>
    <row r="9493" spans="1:6" x14ac:dyDescent="0.25">
      <c r="A9493">
        <v>9469</v>
      </c>
      <c r="B9493">
        <v>11.278926900556883</v>
      </c>
      <c r="C9493">
        <v>0.29737703795581183</v>
      </c>
      <c r="E9493">
        <v>94.685000000000002</v>
      </c>
      <c r="F9493">
        <v>11.454819543563197</v>
      </c>
    </row>
    <row r="9494" spans="1:6" x14ac:dyDescent="0.25">
      <c r="A9494">
        <v>9470</v>
      </c>
      <c r="B9494">
        <v>11.061239931663305</v>
      </c>
      <c r="C9494">
        <v>1.4869067288861615E-2</v>
      </c>
      <c r="E9494">
        <v>94.694999999999993</v>
      </c>
      <c r="F9494">
        <v>11.455455237815679</v>
      </c>
    </row>
    <row r="9495" spans="1:6" x14ac:dyDescent="0.25">
      <c r="A9495">
        <v>9471</v>
      </c>
      <c r="B9495">
        <v>11.061239931663305</v>
      </c>
      <c r="C9495">
        <v>-0.12517306106350468</v>
      </c>
      <c r="E9495">
        <v>94.704999999999998</v>
      </c>
      <c r="F9495">
        <v>11.457349328081376</v>
      </c>
    </row>
    <row r="9496" spans="1:6" x14ac:dyDescent="0.25">
      <c r="A9496">
        <v>9472</v>
      </c>
      <c r="B9496">
        <v>11.133802254627831</v>
      </c>
      <c r="C9496">
        <v>6.986333590376681E-2</v>
      </c>
      <c r="E9496">
        <v>94.715000000000003</v>
      </c>
      <c r="F9496">
        <v>11.45774039691976</v>
      </c>
    </row>
    <row r="9497" spans="1:6" x14ac:dyDescent="0.25">
      <c r="A9497">
        <v>9473</v>
      </c>
      <c r="B9497">
        <v>11.061239931663305</v>
      </c>
      <c r="C9497">
        <v>2.7985168934604232E-2</v>
      </c>
      <c r="E9497">
        <v>94.724999999999994</v>
      </c>
      <c r="F9497">
        <v>11.458965460174284</v>
      </c>
    </row>
    <row r="9498" spans="1:6" x14ac:dyDescent="0.25">
      <c r="A9498">
        <v>9474</v>
      </c>
      <c r="B9498">
        <v>11.061239931663305</v>
      </c>
      <c r="C9498">
        <v>6.3269264298318362E-2</v>
      </c>
      <c r="E9498">
        <v>94.734999999999999</v>
      </c>
      <c r="F9498">
        <v>11.459271491634595</v>
      </c>
    </row>
    <row r="9499" spans="1:6" x14ac:dyDescent="0.25">
      <c r="A9499">
        <v>9475</v>
      </c>
      <c r="B9499">
        <v>11.097521093145568</v>
      </c>
      <c r="C9499">
        <v>-9.6221572112099807E-2</v>
      </c>
      <c r="E9499">
        <v>94.74499999999999</v>
      </c>
      <c r="F9499">
        <v>11.459450845854384</v>
      </c>
    </row>
    <row r="9500" spans="1:6" x14ac:dyDescent="0.25">
      <c r="A9500">
        <v>9476</v>
      </c>
      <c r="B9500">
        <v>11.061239931663305</v>
      </c>
      <c r="C9500">
        <v>-0.11968659032710072</v>
      </c>
      <c r="E9500">
        <v>94.754999999999995</v>
      </c>
      <c r="F9500">
        <v>11.46030497445793</v>
      </c>
    </row>
    <row r="9501" spans="1:6" x14ac:dyDescent="0.25">
      <c r="A9501">
        <v>9477</v>
      </c>
      <c r="B9501">
        <v>11.079380512404438</v>
      </c>
      <c r="C9501">
        <v>-0.1222606035311582</v>
      </c>
      <c r="E9501">
        <v>94.765000000000001</v>
      </c>
      <c r="F9501">
        <v>11.461463735345628</v>
      </c>
    </row>
    <row r="9502" spans="1:6" x14ac:dyDescent="0.25">
      <c r="A9502">
        <v>9478</v>
      </c>
      <c r="B9502">
        <v>11.442192127227063</v>
      </c>
      <c r="C9502">
        <v>0.24824333753989869</v>
      </c>
      <c r="E9502">
        <v>94.774999999999991</v>
      </c>
      <c r="F9502">
        <v>11.461663749031441</v>
      </c>
    </row>
    <row r="9503" spans="1:6" x14ac:dyDescent="0.25">
      <c r="A9503">
        <v>9479</v>
      </c>
      <c r="B9503">
        <v>11.061239931663305</v>
      </c>
      <c r="C9503">
        <v>-1.9951429101491058E-2</v>
      </c>
      <c r="E9503">
        <v>94.784999999999997</v>
      </c>
      <c r="F9503">
        <v>11.461747953353278</v>
      </c>
    </row>
    <row r="9504" spans="1:6" x14ac:dyDescent="0.25">
      <c r="A9504">
        <v>9480</v>
      </c>
      <c r="B9504">
        <v>11.1156616738867</v>
      </c>
      <c r="C9504">
        <v>-5.7197252363502926E-2</v>
      </c>
      <c r="E9504">
        <v>94.795000000000002</v>
      </c>
      <c r="F9504">
        <v>11.462347704001257</v>
      </c>
    </row>
    <row r="9505" spans="1:6" x14ac:dyDescent="0.25">
      <c r="A9505">
        <v>9481</v>
      </c>
      <c r="B9505">
        <v>11.097521093145568</v>
      </c>
      <c r="C9505">
        <v>1.145810968576555E-2</v>
      </c>
      <c r="E9505">
        <v>94.804999999999993</v>
      </c>
      <c r="F9505">
        <v>11.462694763725304</v>
      </c>
    </row>
    <row r="9506" spans="1:6" x14ac:dyDescent="0.25">
      <c r="A9506">
        <v>9482</v>
      </c>
      <c r="B9506">
        <v>11.061239931663305</v>
      </c>
      <c r="C9506">
        <v>1.735480259213773E-3</v>
      </c>
      <c r="E9506">
        <v>94.814999999999998</v>
      </c>
      <c r="F9506">
        <v>11.462799909562678</v>
      </c>
    </row>
    <row r="9507" spans="1:6" x14ac:dyDescent="0.25">
      <c r="A9507">
        <v>9483</v>
      </c>
      <c r="B9507">
        <v>11.913847226496477</v>
      </c>
      <c r="C9507">
        <v>0.35039998308476861</v>
      </c>
      <c r="E9507">
        <v>94.825000000000003</v>
      </c>
      <c r="F9507">
        <v>11.463630173245351</v>
      </c>
    </row>
    <row r="9508" spans="1:6" x14ac:dyDescent="0.25">
      <c r="A9508">
        <v>9484</v>
      </c>
      <c r="B9508">
        <v>11.061239931663305</v>
      </c>
      <c r="C9508">
        <v>-0.17279416203177433</v>
      </c>
      <c r="E9508">
        <v>94.834999999999994</v>
      </c>
      <c r="F9508">
        <v>11.466703500151873</v>
      </c>
    </row>
    <row r="9509" spans="1:6" x14ac:dyDescent="0.25">
      <c r="A9509">
        <v>9485</v>
      </c>
      <c r="B9509">
        <v>11.061239931663305</v>
      </c>
      <c r="C9509">
        <v>-3.9566247501962692E-2</v>
      </c>
      <c r="E9509">
        <v>94.844999999999999</v>
      </c>
      <c r="F9509">
        <v>11.467247951473576</v>
      </c>
    </row>
    <row r="9510" spans="1:6" x14ac:dyDescent="0.25">
      <c r="A9510">
        <v>9486</v>
      </c>
      <c r="B9510">
        <v>11.061239931663305</v>
      </c>
      <c r="C9510">
        <v>-2.9872592778499296E-2</v>
      </c>
      <c r="E9510">
        <v>94.855000000000004</v>
      </c>
      <c r="F9510">
        <v>11.468701858188066</v>
      </c>
    </row>
    <row r="9511" spans="1:6" x14ac:dyDescent="0.25">
      <c r="A9511">
        <v>9487</v>
      </c>
      <c r="B9511">
        <v>11.061239931663305</v>
      </c>
      <c r="C9511">
        <v>-8.3142524610714474E-2</v>
      </c>
      <c r="E9511">
        <v>94.864999999999995</v>
      </c>
      <c r="F9511">
        <v>11.469819614435123</v>
      </c>
    </row>
    <row r="9512" spans="1:6" x14ac:dyDescent="0.25">
      <c r="A9512">
        <v>9488</v>
      </c>
      <c r="B9512">
        <v>11.061239931663305</v>
      </c>
      <c r="C9512">
        <v>-0.32686704179581838</v>
      </c>
      <c r="E9512">
        <v>94.875</v>
      </c>
      <c r="F9512">
        <v>11.470717093206334</v>
      </c>
    </row>
    <row r="9513" spans="1:6" x14ac:dyDescent="0.25">
      <c r="A9513">
        <v>9489</v>
      </c>
      <c r="B9513">
        <v>11.061239931663305</v>
      </c>
      <c r="C9513">
        <v>4.5610239073063497E-2</v>
      </c>
      <c r="E9513">
        <v>94.884999999999991</v>
      </c>
      <c r="F9513">
        <v>11.470758816808338</v>
      </c>
    </row>
    <row r="9514" spans="1:6" x14ac:dyDescent="0.25">
      <c r="A9514">
        <v>9490</v>
      </c>
      <c r="B9514">
        <v>11.061239931663305</v>
      </c>
      <c r="C9514">
        <v>7.2984062467973843E-2</v>
      </c>
      <c r="E9514">
        <v>94.894999999999996</v>
      </c>
      <c r="F9514">
        <v>11.470769247436836</v>
      </c>
    </row>
    <row r="9515" spans="1:6" x14ac:dyDescent="0.25">
      <c r="A9515">
        <v>9491</v>
      </c>
      <c r="B9515">
        <v>11.061239931663305</v>
      </c>
      <c r="C9515">
        <v>5.3682514429889139E-2</v>
      </c>
      <c r="E9515">
        <v>94.905000000000001</v>
      </c>
      <c r="F9515">
        <v>11.470831828923167</v>
      </c>
    </row>
    <row r="9516" spans="1:6" x14ac:dyDescent="0.25">
      <c r="A9516">
        <v>9492</v>
      </c>
      <c r="B9516">
        <v>11.079380512404438</v>
      </c>
      <c r="C9516">
        <v>-7.6098037453913747E-2</v>
      </c>
      <c r="E9516">
        <v>94.914999999999992</v>
      </c>
      <c r="F9516">
        <v>11.472540874774753</v>
      </c>
    </row>
    <row r="9517" spans="1:6" x14ac:dyDescent="0.25">
      <c r="A9517">
        <v>9493</v>
      </c>
      <c r="B9517">
        <v>11.4059109657448</v>
      </c>
      <c r="C9517">
        <v>0.37827751364891427</v>
      </c>
      <c r="E9517">
        <v>94.924999999999997</v>
      </c>
      <c r="F9517">
        <v>11.473363093458376</v>
      </c>
    </row>
    <row r="9518" spans="1:6" x14ac:dyDescent="0.25">
      <c r="A9518">
        <v>9494</v>
      </c>
      <c r="B9518">
        <v>11.315208062039144</v>
      </c>
      <c r="C9518">
        <v>0.24993027437801807</v>
      </c>
      <c r="E9518">
        <v>94.935000000000002</v>
      </c>
      <c r="F9518">
        <v>11.473768749769034</v>
      </c>
    </row>
    <row r="9519" spans="1:6" x14ac:dyDescent="0.25">
      <c r="A9519">
        <v>9495</v>
      </c>
      <c r="B9519">
        <v>11.061239931663305</v>
      </c>
      <c r="C9519">
        <v>-6.2763313076521499E-2</v>
      </c>
      <c r="E9519">
        <v>94.944999999999993</v>
      </c>
      <c r="F9519">
        <v>11.474132660251072</v>
      </c>
    </row>
    <row r="9520" spans="1:6" x14ac:dyDescent="0.25">
      <c r="A9520">
        <v>9496</v>
      </c>
      <c r="B9520">
        <v>11.061239931663305</v>
      </c>
      <c r="C9520">
        <v>9.316603207503249E-2</v>
      </c>
      <c r="E9520">
        <v>94.954999999999998</v>
      </c>
      <c r="F9520">
        <v>11.476375581972645</v>
      </c>
    </row>
    <row r="9521" spans="1:6" x14ac:dyDescent="0.25">
      <c r="A9521">
        <v>9497</v>
      </c>
      <c r="B9521">
        <v>11.061239931663305</v>
      </c>
      <c r="C9521">
        <v>-9.6911188146066252E-2</v>
      </c>
      <c r="E9521">
        <v>94.965000000000003</v>
      </c>
      <c r="F9521">
        <v>11.476396326278334</v>
      </c>
    </row>
    <row r="9522" spans="1:6" x14ac:dyDescent="0.25">
      <c r="A9522">
        <v>9498</v>
      </c>
      <c r="B9522">
        <v>11.097521093145568</v>
      </c>
      <c r="C9522">
        <v>3.9721342000962778E-2</v>
      </c>
      <c r="E9522">
        <v>94.974999999999994</v>
      </c>
      <c r="F9522">
        <v>11.476489670329014</v>
      </c>
    </row>
    <row r="9523" spans="1:6" x14ac:dyDescent="0.25">
      <c r="A9523">
        <v>9499</v>
      </c>
      <c r="B9523">
        <v>11.061239931663305</v>
      </c>
      <c r="C9523">
        <v>3.6625499088849267E-3</v>
      </c>
      <c r="E9523">
        <v>94.984999999999999</v>
      </c>
      <c r="F9523">
        <v>11.47715319908208</v>
      </c>
    </row>
    <row r="9524" spans="1:6" x14ac:dyDescent="0.25">
      <c r="A9524">
        <v>9500</v>
      </c>
      <c r="B9524">
        <v>11.206364577592357</v>
      </c>
      <c r="C9524">
        <v>0.16896409936342494</v>
      </c>
      <c r="E9524">
        <v>94.99499999999999</v>
      </c>
      <c r="F9524">
        <v>11.477888786523234</v>
      </c>
    </row>
    <row r="9525" spans="1:6" x14ac:dyDescent="0.25">
      <c r="A9525">
        <v>9501</v>
      </c>
      <c r="B9525">
        <v>11.079380512404438</v>
      </c>
      <c r="C9525">
        <v>0.13636458041269783</v>
      </c>
      <c r="E9525">
        <v>95.004999999999995</v>
      </c>
      <c r="F9525">
        <v>11.478985981540664</v>
      </c>
    </row>
    <row r="9526" spans="1:6" x14ac:dyDescent="0.25">
      <c r="A9526">
        <v>9502</v>
      </c>
      <c r="B9526">
        <v>11.079380512404438</v>
      </c>
      <c r="C9526">
        <v>2.1719661304944182E-2</v>
      </c>
      <c r="E9526">
        <v>95.015000000000001</v>
      </c>
      <c r="F9526">
        <v>11.479151491363016</v>
      </c>
    </row>
    <row r="9527" spans="1:6" x14ac:dyDescent="0.25">
      <c r="A9527">
        <v>9503</v>
      </c>
      <c r="B9527">
        <v>11.24264573907462</v>
      </c>
      <c r="C9527">
        <v>0.12709041680352051</v>
      </c>
      <c r="E9527">
        <v>95.024999999999991</v>
      </c>
      <c r="F9527">
        <v>11.480143975445849</v>
      </c>
    </row>
    <row r="9528" spans="1:6" x14ac:dyDescent="0.25">
      <c r="A9528">
        <v>9504</v>
      </c>
      <c r="B9528">
        <v>11.061239931663305</v>
      </c>
      <c r="C9528">
        <v>-0.16733796093705422</v>
      </c>
      <c r="E9528">
        <v>95.034999999999997</v>
      </c>
      <c r="F9528">
        <v>11.480949644091078</v>
      </c>
    </row>
    <row r="9529" spans="1:6" x14ac:dyDescent="0.25">
      <c r="A9529">
        <v>9505</v>
      </c>
      <c r="B9529">
        <v>11.079380512404438</v>
      </c>
      <c r="C9529">
        <v>3.3246474408985094E-2</v>
      </c>
      <c r="E9529">
        <v>95.045000000000002</v>
      </c>
      <c r="F9529">
        <v>11.481259343891216</v>
      </c>
    </row>
    <row r="9530" spans="1:6" x14ac:dyDescent="0.25">
      <c r="A9530">
        <v>9506</v>
      </c>
      <c r="B9530">
        <v>11.079380512404438</v>
      </c>
      <c r="C9530">
        <v>7.8873411696775975E-3</v>
      </c>
      <c r="E9530">
        <v>95.054999999999993</v>
      </c>
      <c r="F9530">
        <v>11.481434797878858</v>
      </c>
    </row>
    <row r="9531" spans="1:6" x14ac:dyDescent="0.25">
      <c r="A9531">
        <v>9507</v>
      </c>
      <c r="B9531">
        <v>11.170083416110094</v>
      </c>
      <c r="C9531">
        <v>8.0996649758724004E-2</v>
      </c>
      <c r="E9531">
        <v>95.064999999999998</v>
      </c>
      <c r="F9531">
        <v>11.483259757014471</v>
      </c>
    </row>
    <row r="9532" spans="1:6" x14ac:dyDescent="0.25">
      <c r="A9532">
        <v>9508</v>
      </c>
      <c r="B9532">
        <v>11.079380512404438</v>
      </c>
      <c r="C9532">
        <v>-6.1472940994686809E-2</v>
      </c>
      <c r="E9532">
        <v>95.075000000000003</v>
      </c>
      <c r="F9532">
        <v>11.484505414105152</v>
      </c>
    </row>
    <row r="9533" spans="1:6" x14ac:dyDescent="0.25">
      <c r="A9533">
        <v>9509</v>
      </c>
      <c r="B9533">
        <v>11.061239931663305</v>
      </c>
      <c r="C9533">
        <v>-0.11881932596066846</v>
      </c>
      <c r="E9533">
        <v>95.084999999999994</v>
      </c>
      <c r="F9533">
        <v>11.484762587971533</v>
      </c>
    </row>
    <row r="9534" spans="1:6" x14ac:dyDescent="0.25">
      <c r="A9534">
        <v>9510</v>
      </c>
      <c r="B9534">
        <v>11.061239931663305</v>
      </c>
      <c r="C9534">
        <v>4.1729539694479456E-4</v>
      </c>
      <c r="E9534">
        <v>95.094999999999999</v>
      </c>
      <c r="F9534">
        <v>11.485338417541895</v>
      </c>
    </row>
    <row r="9535" spans="1:6" x14ac:dyDescent="0.25">
      <c r="A9535">
        <v>9511</v>
      </c>
      <c r="B9535">
        <v>11.079380512404438</v>
      </c>
      <c r="C9535">
        <v>6.7713933697699957E-2</v>
      </c>
      <c r="E9535">
        <v>95.105000000000004</v>
      </c>
      <c r="F9535">
        <v>11.485410372929586</v>
      </c>
    </row>
    <row r="9536" spans="1:6" x14ac:dyDescent="0.25">
      <c r="A9536">
        <v>9512</v>
      </c>
      <c r="B9536">
        <v>11.823144322790821</v>
      </c>
      <c r="C9536">
        <v>0.37232227695212927</v>
      </c>
      <c r="E9536">
        <v>95.114999999999995</v>
      </c>
      <c r="F9536">
        <v>11.48687918658759</v>
      </c>
    </row>
    <row r="9537" spans="1:6" x14ac:dyDescent="0.25">
      <c r="A9537">
        <v>9513</v>
      </c>
      <c r="B9537">
        <v>11.079380512404438</v>
      </c>
      <c r="C9537">
        <v>-0.1595759139270303</v>
      </c>
      <c r="E9537">
        <v>95.125</v>
      </c>
      <c r="F9537">
        <v>11.49022985703804</v>
      </c>
    </row>
    <row r="9538" spans="1:6" x14ac:dyDescent="0.25">
      <c r="A9538">
        <v>9514</v>
      </c>
      <c r="B9538">
        <v>11.061239931663305</v>
      </c>
      <c r="C9538">
        <v>-4.5187876841064067E-2</v>
      </c>
      <c r="E9538">
        <v>95.134999999999991</v>
      </c>
      <c r="F9538">
        <v>11.490424199623716</v>
      </c>
    </row>
    <row r="9539" spans="1:6" x14ac:dyDescent="0.25">
      <c r="A9539">
        <v>9515</v>
      </c>
      <c r="B9539">
        <v>11.061239931663305</v>
      </c>
      <c r="C9539">
        <v>-0.2230521467702733</v>
      </c>
      <c r="E9539">
        <v>95.144999999999996</v>
      </c>
      <c r="F9539">
        <v>11.491374910939784</v>
      </c>
    </row>
    <row r="9540" spans="1:6" x14ac:dyDescent="0.25">
      <c r="A9540">
        <v>9516</v>
      </c>
      <c r="B9540">
        <v>11.097521093145568</v>
      </c>
      <c r="C9540">
        <v>-1.0314465310772292E-2</v>
      </c>
      <c r="E9540">
        <v>95.155000000000001</v>
      </c>
      <c r="F9540">
        <v>11.492375758680017</v>
      </c>
    </row>
    <row r="9541" spans="1:6" x14ac:dyDescent="0.25">
      <c r="A9541">
        <v>9517</v>
      </c>
      <c r="B9541">
        <v>11.061239931663305</v>
      </c>
      <c r="C9541">
        <v>-0.26511929560369651</v>
      </c>
      <c r="E9541">
        <v>95.164999999999992</v>
      </c>
      <c r="F9541">
        <v>11.493589728663485</v>
      </c>
    </row>
    <row r="9542" spans="1:6" x14ac:dyDescent="0.25">
      <c r="A9542">
        <v>9518</v>
      </c>
      <c r="B9542">
        <v>11.079380512404438</v>
      </c>
      <c r="C9542">
        <v>6.1393723487560337E-2</v>
      </c>
      <c r="E9542">
        <v>95.174999999999997</v>
      </c>
      <c r="F9542">
        <v>11.495657223403709</v>
      </c>
    </row>
    <row r="9543" spans="1:6" x14ac:dyDescent="0.25">
      <c r="A9543">
        <v>9519</v>
      </c>
      <c r="B9543">
        <v>11.061239931663305</v>
      </c>
      <c r="C9543">
        <v>-0.25116860772316407</v>
      </c>
      <c r="E9543">
        <v>95.185000000000002</v>
      </c>
      <c r="F9543">
        <v>11.495962402291767</v>
      </c>
    </row>
    <row r="9544" spans="1:6" x14ac:dyDescent="0.25">
      <c r="A9544">
        <v>9520</v>
      </c>
      <c r="B9544">
        <v>11.097521093145568</v>
      </c>
      <c r="C9544">
        <v>0.11003343650179431</v>
      </c>
      <c r="E9544">
        <v>95.194999999999993</v>
      </c>
      <c r="F9544">
        <v>11.497608760858336</v>
      </c>
    </row>
    <row r="9545" spans="1:6" x14ac:dyDescent="0.25">
      <c r="A9545">
        <v>9521</v>
      </c>
      <c r="B9545">
        <v>11.079380512404438</v>
      </c>
      <c r="C9545">
        <v>2.7649751981115855E-2</v>
      </c>
      <c r="E9545">
        <v>95.204999999999998</v>
      </c>
      <c r="F9545">
        <v>11.498187391144963</v>
      </c>
    </row>
    <row r="9546" spans="1:6" x14ac:dyDescent="0.25">
      <c r="A9546">
        <v>9522</v>
      </c>
      <c r="B9546">
        <v>11.061239931663305</v>
      </c>
      <c r="C9546">
        <v>4.8278306308203511E-2</v>
      </c>
      <c r="E9546">
        <v>95.215000000000003</v>
      </c>
      <c r="F9546">
        <v>11.498451216615798</v>
      </c>
    </row>
    <row r="9547" spans="1:6" x14ac:dyDescent="0.25">
      <c r="A9547">
        <v>9523</v>
      </c>
      <c r="B9547">
        <v>11.061239931663305</v>
      </c>
      <c r="C9547">
        <v>-0.14235866921000095</v>
      </c>
      <c r="E9547">
        <v>95.224999999999994</v>
      </c>
      <c r="F9547">
        <v>11.498481653537818</v>
      </c>
    </row>
    <row r="9548" spans="1:6" x14ac:dyDescent="0.25">
      <c r="A9548">
        <v>9524</v>
      </c>
      <c r="B9548">
        <v>11.061239931663305</v>
      </c>
      <c r="C9548">
        <v>-7.7371952053871595E-2</v>
      </c>
      <c r="E9548">
        <v>95.234999999999999</v>
      </c>
      <c r="F9548">
        <v>11.498501944304504</v>
      </c>
    </row>
    <row r="9549" spans="1:6" x14ac:dyDescent="0.25">
      <c r="A9549">
        <v>9525</v>
      </c>
      <c r="B9549">
        <v>11.097521093145568</v>
      </c>
      <c r="C9549">
        <v>0.19985689713207933</v>
      </c>
      <c r="E9549">
        <v>95.24499999999999</v>
      </c>
      <c r="F9549">
        <v>11.498775829365787</v>
      </c>
    </row>
    <row r="9550" spans="1:6" x14ac:dyDescent="0.25">
      <c r="A9550">
        <v>9526</v>
      </c>
      <c r="B9550">
        <v>11.079380512404438</v>
      </c>
      <c r="C9550">
        <v>7.9167367675742284E-2</v>
      </c>
      <c r="E9550">
        <v>95.254999999999995</v>
      </c>
      <c r="F9550">
        <v>11.499232137838225</v>
      </c>
    </row>
    <row r="9551" spans="1:6" x14ac:dyDescent="0.25">
      <c r="A9551">
        <v>9527</v>
      </c>
      <c r="B9551">
        <v>11.079380512404438</v>
      </c>
      <c r="C9551">
        <v>2.893947486950843E-2</v>
      </c>
      <c r="E9551">
        <v>95.265000000000001</v>
      </c>
      <c r="F9551">
        <v>11.499667971478305</v>
      </c>
    </row>
    <row r="9552" spans="1:6" x14ac:dyDescent="0.25">
      <c r="A9552">
        <v>9528</v>
      </c>
      <c r="B9552">
        <v>11.097521093145568</v>
      </c>
      <c r="C9552">
        <v>3.6366955551773827E-2</v>
      </c>
      <c r="E9552">
        <v>95.274999999999991</v>
      </c>
      <c r="F9552">
        <v>11.499779433300214</v>
      </c>
    </row>
    <row r="9553" spans="1:6" x14ac:dyDescent="0.25">
      <c r="A9553">
        <v>9529</v>
      </c>
      <c r="B9553">
        <v>11.061239931663305</v>
      </c>
      <c r="C9553">
        <v>-7.0453850359340819E-2</v>
      </c>
      <c r="E9553">
        <v>95.284999999999997</v>
      </c>
      <c r="F9553">
        <v>11.499850357082506</v>
      </c>
    </row>
    <row r="9554" spans="1:6" x14ac:dyDescent="0.25">
      <c r="A9554">
        <v>9530</v>
      </c>
      <c r="B9554">
        <v>11.061239931663305</v>
      </c>
      <c r="C9554">
        <v>-2.8959048613330651E-4</v>
      </c>
      <c r="E9554">
        <v>95.295000000000002</v>
      </c>
      <c r="F9554">
        <v>11.502107157534349</v>
      </c>
    </row>
    <row r="9555" spans="1:6" x14ac:dyDescent="0.25">
      <c r="A9555">
        <v>9531</v>
      </c>
      <c r="B9555">
        <v>11.061239931663305</v>
      </c>
      <c r="C9555">
        <v>-6.4940212023874011E-2</v>
      </c>
      <c r="E9555">
        <v>95.304999999999993</v>
      </c>
      <c r="F9555">
        <v>11.503380052126698</v>
      </c>
    </row>
    <row r="9556" spans="1:6" x14ac:dyDescent="0.25">
      <c r="A9556">
        <v>9532</v>
      </c>
      <c r="B9556">
        <v>11.097521093145568</v>
      </c>
      <c r="C9556">
        <v>-8.2307612795947449E-2</v>
      </c>
      <c r="E9556">
        <v>95.314999999999998</v>
      </c>
      <c r="F9556">
        <v>11.504489986149126</v>
      </c>
    </row>
    <row r="9557" spans="1:6" x14ac:dyDescent="0.25">
      <c r="A9557">
        <v>9533</v>
      </c>
      <c r="B9557">
        <v>11.133802254627831</v>
      </c>
      <c r="C9557">
        <v>7.4389921988233354E-2</v>
      </c>
      <c r="E9557">
        <v>95.325000000000003</v>
      </c>
      <c r="F9557">
        <v>11.504943695228571</v>
      </c>
    </row>
    <row r="9558" spans="1:6" x14ac:dyDescent="0.25">
      <c r="A9558">
        <v>9534</v>
      </c>
      <c r="B9558">
        <v>11.315208062039144</v>
      </c>
      <c r="C9558">
        <v>0.22518664492062967</v>
      </c>
      <c r="E9558">
        <v>95.334999999999994</v>
      </c>
      <c r="F9558">
        <v>11.506635725967943</v>
      </c>
    </row>
    <row r="9559" spans="1:6" x14ac:dyDescent="0.25">
      <c r="A9559">
        <v>9535</v>
      </c>
      <c r="B9559">
        <v>11.061239931663305</v>
      </c>
      <c r="C9559">
        <v>2.4465493395728899E-2</v>
      </c>
      <c r="E9559">
        <v>95.344999999999999</v>
      </c>
      <c r="F9559">
        <v>11.507148812192774</v>
      </c>
    </row>
    <row r="9560" spans="1:6" x14ac:dyDescent="0.25">
      <c r="A9560">
        <v>9536</v>
      </c>
      <c r="B9560">
        <v>11.079380512404438</v>
      </c>
      <c r="C9560">
        <v>0.10642881086860356</v>
      </c>
      <c r="E9560">
        <v>95.355000000000004</v>
      </c>
      <c r="F9560">
        <v>11.508144052213199</v>
      </c>
    </row>
    <row r="9561" spans="1:6" x14ac:dyDescent="0.25">
      <c r="A9561">
        <v>9537</v>
      </c>
      <c r="B9561">
        <v>11.061239931663305</v>
      </c>
      <c r="C9561">
        <v>6.7903636029900127E-2</v>
      </c>
      <c r="E9561">
        <v>95.364999999999995</v>
      </c>
      <c r="F9561">
        <v>11.508254573320331</v>
      </c>
    </row>
    <row r="9562" spans="1:6" x14ac:dyDescent="0.25">
      <c r="A9562">
        <v>9538</v>
      </c>
      <c r="B9562">
        <v>11.061239931663305</v>
      </c>
      <c r="C9562">
        <v>-0.10185623886779993</v>
      </c>
      <c r="E9562">
        <v>95.375</v>
      </c>
      <c r="F9562">
        <v>11.508756788098008</v>
      </c>
    </row>
    <row r="9563" spans="1:6" x14ac:dyDescent="0.25">
      <c r="A9563">
        <v>9539</v>
      </c>
      <c r="B9563">
        <v>11.061239931663305</v>
      </c>
      <c r="C9563">
        <v>-8.2886484189067744E-2</v>
      </c>
      <c r="E9563">
        <v>95.384999999999991</v>
      </c>
      <c r="F9563">
        <v>11.509599941541651</v>
      </c>
    </row>
    <row r="9564" spans="1:6" x14ac:dyDescent="0.25">
      <c r="A9564">
        <v>9540</v>
      </c>
      <c r="B9564">
        <v>11.079380512404438</v>
      </c>
      <c r="C9564">
        <v>-3.9246559215605714E-2</v>
      </c>
      <c r="E9564">
        <v>95.394999999999996</v>
      </c>
      <c r="F9564">
        <v>11.5099309859899</v>
      </c>
    </row>
    <row r="9565" spans="1:6" x14ac:dyDescent="0.25">
      <c r="A9565">
        <v>9541</v>
      </c>
      <c r="B9565">
        <v>11.061239931663305</v>
      </c>
      <c r="C9565">
        <v>-0.18251372442869496</v>
      </c>
      <c r="E9565">
        <v>95.405000000000001</v>
      </c>
      <c r="F9565">
        <v>11.510121537637493</v>
      </c>
    </row>
    <row r="9566" spans="1:6" x14ac:dyDescent="0.25">
      <c r="A9566">
        <v>9542</v>
      </c>
      <c r="B9566">
        <v>11.061239931663305</v>
      </c>
      <c r="C9566">
        <v>6.6081874294313891E-2</v>
      </c>
      <c r="E9566">
        <v>95.414999999999992</v>
      </c>
      <c r="F9566">
        <v>11.510382233697447</v>
      </c>
    </row>
    <row r="9567" spans="1:6" x14ac:dyDescent="0.25">
      <c r="A9567">
        <v>9543</v>
      </c>
      <c r="B9567">
        <v>11.061239931663305</v>
      </c>
      <c r="C9567">
        <v>-6.7659612074809417E-2</v>
      </c>
      <c r="E9567">
        <v>95.424999999999997</v>
      </c>
      <c r="F9567">
        <v>11.51100361940753</v>
      </c>
    </row>
    <row r="9568" spans="1:6" x14ac:dyDescent="0.25">
      <c r="A9568">
        <v>9544</v>
      </c>
      <c r="B9568">
        <v>11.061239931663305</v>
      </c>
      <c r="C9568">
        <v>-0.12508404319756039</v>
      </c>
      <c r="E9568">
        <v>95.435000000000002</v>
      </c>
      <c r="F9568">
        <v>11.511254068965794</v>
      </c>
    </row>
    <row r="9569" spans="1:6" x14ac:dyDescent="0.25">
      <c r="A9569">
        <v>9545</v>
      </c>
      <c r="B9569">
        <v>11.079380512404438</v>
      </c>
      <c r="C9569">
        <v>0.19368749892943704</v>
      </c>
      <c r="E9569">
        <v>95.444999999999993</v>
      </c>
      <c r="F9569">
        <v>11.511394293324997</v>
      </c>
    </row>
    <row r="9570" spans="1:6" x14ac:dyDescent="0.25">
      <c r="A9570">
        <v>9546</v>
      </c>
      <c r="B9570">
        <v>11.079380512404438</v>
      </c>
      <c r="C9570">
        <v>-5.5763827737949967E-2</v>
      </c>
      <c r="E9570">
        <v>95.454999999999998</v>
      </c>
      <c r="F9570">
        <v>11.511494441544446</v>
      </c>
    </row>
    <row r="9571" spans="1:6" x14ac:dyDescent="0.25">
      <c r="A9571">
        <v>9547</v>
      </c>
      <c r="B9571">
        <v>11.079380512404438</v>
      </c>
      <c r="C9571">
        <v>7.3808183162656249E-2</v>
      </c>
      <c r="E9571">
        <v>95.465000000000003</v>
      </c>
      <c r="F9571">
        <v>11.512465359137773</v>
      </c>
    </row>
    <row r="9572" spans="1:6" x14ac:dyDescent="0.25">
      <c r="A9572">
        <v>9548</v>
      </c>
      <c r="B9572">
        <v>11.061239931663305</v>
      </c>
      <c r="C9572">
        <v>-4.308631138700747E-2</v>
      </c>
      <c r="E9572">
        <v>95.474999999999994</v>
      </c>
      <c r="F9572">
        <v>11.512495372493717</v>
      </c>
    </row>
    <row r="9573" spans="1:6" x14ac:dyDescent="0.25">
      <c r="A9573">
        <v>9549</v>
      </c>
      <c r="B9573">
        <v>11.061239931663305</v>
      </c>
      <c r="C9573">
        <v>-0.11585154537650943</v>
      </c>
      <c r="E9573">
        <v>95.484999999999999</v>
      </c>
      <c r="F9573">
        <v>11.512615416910295</v>
      </c>
    </row>
    <row r="9574" spans="1:6" x14ac:dyDescent="0.25">
      <c r="A9574">
        <v>9550</v>
      </c>
      <c r="B9574">
        <v>11.061239931663305</v>
      </c>
      <c r="C9574">
        <v>-8.4030639304193855E-2</v>
      </c>
      <c r="E9574">
        <v>95.495000000000005</v>
      </c>
      <c r="F9574">
        <v>11.515352517294497</v>
      </c>
    </row>
    <row r="9575" spans="1:6" x14ac:dyDescent="0.25">
      <c r="A9575">
        <v>9551</v>
      </c>
      <c r="B9575">
        <v>11.079380512404438</v>
      </c>
      <c r="C9575">
        <v>3.519943988380092E-2</v>
      </c>
      <c r="E9575">
        <v>95.504999999999995</v>
      </c>
      <c r="F9575">
        <v>11.515502142483678</v>
      </c>
    </row>
    <row r="9576" spans="1:6" x14ac:dyDescent="0.25">
      <c r="A9576">
        <v>9552</v>
      </c>
      <c r="B9576">
        <v>11.061239931663305</v>
      </c>
      <c r="C9576">
        <v>2.2532058184957293E-2</v>
      </c>
      <c r="E9576">
        <v>95.515000000000001</v>
      </c>
      <c r="F9576">
        <v>11.515980792699235</v>
      </c>
    </row>
    <row r="9577" spans="1:6" x14ac:dyDescent="0.25">
      <c r="A9577">
        <v>9553</v>
      </c>
      <c r="B9577">
        <v>11.061239931663305</v>
      </c>
      <c r="C9577">
        <v>5.1640282083909028E-3</v>
      </c>
      <c r="E9577">
        <v>95.524999999999991</v>
      </c>
      <c r="F9577">
        <v>11.516000731487157</v>
      </c>
    </row>
    <row r="9578" spans="1:6" x14ac:dyDescent="0.25">
      <c r="A9578">
        <v>9554</v>
      </c>
      <c r="B9578">
        <v>11.061239931663305</v>
      </c>
      <c r="C9578">
        <v>1.4807154493015062E-2</v>
      </c>
      <c r="E9578">
        <v>95.534999999999997</v>
      </c>
      <c r="F9578">
        <v>11.516758110990406</v>
      </c>
    </row>
    <row r="9579" spans="1:6" x14ac:dyDescent="0.25">
      <c r="A9579">
        <v>9555</v>
      </c>
      <c r="B9579">
        <v>11.061239931663305</v>
      </c>
      <c r="C9579">
        <v>-0.11377228611213219</v>
      </c>
      <c r="E9579">
        <v>95.545000000000002</v>
      </c>
      <c r="F9579">
        <v>11.516937406360084</v>
      </c>
    </row>
    <row r="9580" spans="1:6" x14ac:dyDescent="0.25">
      <c r="A9580">
        <v>9556</v>
      </c>
      <c r="B9580">
        <v>11.079380512404438</v>
      </c>
      <c r="C9580">
        <v>-0.1301717325659375</v>
      </c>
      <c r="E9580">
        <v>95.554999999999993</v>
      </c>
      <c r="F9580">
        <v>11.517654266543316</v>
      </c>
    </row>
    <row r="9581" spans="1:6" x14ac:dyDescent="0.25">
      <c r="A9581">
        <v>9557</v>
      </c>
      <c r="B9581">
        <v>11.1156616738867</v>
      </c>
      <c r="C9581">
        <v>-4.8507819433783794E-2</v>
      </c>
      <c r="E9581">
        <v>95.564999999999998</v>
      </c>
      <c r="F9581">
        <v>11.519006935286097</v>
      </c>
    </row>
    <row r="9582" spans="1:6" x14ac:dyDescent="0.25">
      <c r="A9582">
        <v>9558</v>
      </c>
      <c r="B9582">
        <v>11.188223996851224</v>
      </c>
      <c r="C9582">
        <v>0.10525108864241162</v>
      </c>
      <c r="E9582">
        <v>95.575000000000003</v>
      </c>
      <c r="F9582">
        <v>11.520526503743048</v>
      </c>
    </row>
    <row r="9583" spans="1:6" x14ac:dyDescent="0.25">
      <c r="A9583">
        <v>9559</v>
      </c>
      <c r="B9583">
        <v>11.061239931663305</v>
      </c>
      <c r="C9583">
        <v>3.4835866332119991E-2</v>
      </c>
      <c r="E9583">
        <v>95.584999999999994</v>
      </c>
      <c r="F9583">
        <v>11.520913475692412</v>
      </c>
    </row>
    <row r="9584" spans="1:6" x14ac:dyDescent="0.25">
      <c r="A9584">
        <v>9560</v>
      </c>
      <c r="B9584">
        <v>11.061239931663305</v>
      </c>
      <c r="C9584">
        <v>6.7286959310459693E-2</v>
      </c>
      <c r="E9584">
        <v>95.594999999999999</v>
      </c>
      <c r="F9584">
        <v>11.521151537867439</v>
      </c>
    </row>
    <row r="9585" spans="1:6" x14ac:dyDescent="0.25">
      <c r="A9585">
        <v>9561</v>
      </c>
      <c r="B9585">
        <v>11.061239931663305</v>
      </c>
      <c r="C9585">
        <v>4.7154988358535377E-2</v>
      </c>
      <c r="E9585">
        <v>95.605000000000004</v>
      </c>
      <c r="F9585">
        <v>11.521220961994336</v>
      </c>
    </row>
    <row r="9586" spans="1:6" x14ac:dyDescent="0.25">
      <c r="A9586">
        <v>9562</v>
      </c>
      <c r="B9586">
        <v>11.061239931663305</v>
      </c>
      <c r="C9586">
        <v>-3.2124973718580918E-2</v>
      </c>
      <c r="E9586">
        <v>95.614999999999995</v>
      </c>
      <c r="F9586">
        <v>11.521458950988468</v>
      </c>
    </row>
    <row r="9587" spans="1:6" x14ac:dyDescent="0.25">
      <c r="A9587">
        <v>9563</v>
      </c>
      <c r="B9587">
        <v>11.061239931663305</v>
      </c>
      <c r="C9587">
        <v>-7.4575268959474528E-2</v>
      </c>
      <c r="E9587">
        <v>95.625</v>
      </c>
      <c r="F9587">
        <v>11.521667144906983</v>
      </c>
    </row>
    <row r="9588" spans="1:6" x14ac:dyDescent="0.25">
      <c r="A9588">
        <v>9564</v>
      </c>
      <c r="B9588">
        <v>11.061239931663305</v>
      </c>
      <c r="C9588">
        <v>4.160981264107555E-2</v>
      </c>
      <c r="E9588">
        <v>95.634999999999991</v>
      </c>
      <c r="F9588">
        <v>11.521716708499561</v>
      </c>
    </row>
    <row r="9589" spans="1:6" x14ac:dyDescent="0.25">
      <c r="A9589">
        <v>9565</v>
      </c>
      <c r="B9589">
        <v>11.079380512404438</v>
      </c>
      <c r="C9589">
        <v>0.10184132801967927</v>
      </c>
      <c r="E9589">
        <v>95.644999999999996</v>
      </c>
      <c r="F9589">
        <v>11.522558913938466</v>
      </c>
    </row>
    <row r="9590" spans="1:6" x14ac:dyDescent="0.25">
      <c r="A9590">
        <v>9566</v>
      </c>
      <c r="B9590">
        <v>11.061239931663305</v>
      </c>
      <c r="C9590">
        <v>9.2659422049923279E-3</v>
      </c>
      <c r="E9590">
        <v>95.655000000000001</v>
      </c>
      <c r="F9590">
        <v>11.522776781020603</v>
      </c>
    </row>
    <row r="9591" spans="1:6" x14ac:dyDescent="0.25">
      <c r="A9591">
        <v>9567</v>
      </c>
      <c r="B9591">
        <v>11.061239931663305</v>
      </c>
      <c r="C9591">
        <v>-9.7725005774636386E-2</v>
      </c>
      <c r="E9591">
        <v>95.664999999999992</v>
      </c>
      <c r="F9591">
        <v>11.523410306412503</v>
      </c>
    </row>
    <row r="9592" spans="1:6" x14ac:dyDescent="0.25">
      <c r="A9592">
        <v>9568</v>
      </c>
      <c r="B9592">
        <v>11.1156616738867</v>
      </c>
      <c r="C9592">
        <v>2.604067669407506E-2</v>
      </c>
      <c r="E9592">
        <v>95.674999999999997</v>
      </c>
      <c r="F9592">
        <v>11.524854035835503</v>
      </c>
    </row>
    <row r="9593" spans="1:6" x14ac:dyDescent="0.25">
      <c r="A9593">
        <v>9569</v>
      </c>
      <c r="B9593">
        <v>11.170083416110094</v>
      </c>
      <c r="C9593">
        <v>0.23970128994062101</v>
      </c>
      <c r="E9593">
        <v>95.685000000000002</v>
      </c>
      <c r="F9593">
        <v>11.525249214659061</v>
      </c>
    </row>
    <row r="9594" spans="1:6" x14ac:dyDescent="0.25">
      <c r="A9594">
        <v>9570</v>
      </c>
      <c r="B9594">
        <v>11.061239931663305</v>
      </c>
      <c r="C9594">
        <v>-0.14301094949621529</v>
      </c>
      <c r="E9594">
        <v>95.694999999999993</v>
      </c>
      <c r="F9594">
        <v>11.525644237378003</v>
      </c>
    </row>
    <row r="9595" spans="1:6" x14ac:dyDescent="0.25">
      <c r="A9595">
        <v>9571</v>
      </c>
      <c r="B9595">
        <v>11.061239931663305</v>
      </c>
      <c r="C9595">
        <v>7.6439203782754817E-2</v>
      </c>
      <c r="E9595">
        <v>95.704999999999998</v>
      </c>
      <c r="F9595">
        <v>11.527577596302542</v>
      </c>
    </row>
    <row r="9596" spans="1:6" x14ac:dyDescent="0.25">
      <c r="A9596">
        <v>9572</v>
      </c>
      <c r="B9596">
        <v>11.061239931663305</v>
      </c>
      <c r="C9596">
        <v>5.9250168207510612E-2</v>
      </c>
      <c r="E9596">
        <v>95.715000000000003</v>
      </c>
      <c r="F9596">
        <v>11.529625244192642</v>
      </c>
    </row>
    <row r="9597" spans="1:6" x14ac:dyDescent="0.25">
      <c r="A9597">
        <v>9573</v>
      </c>
      <c r="B9597">
        <v>11.079380512404438</v>
      </c>
      <c r="C9597">
        <v>-5.4313122913807632E-2</v>
      </c>
      <c r="E9597">
        <v>95.724999999999994</v>
      </c>
      <c r="F9597">
        <v>11.532375088791541</v>
      </c>
    </row>
    <row r="9598" spans="1:6" x14ac:dyDescent="0.25">
      <c r="A9598">
        <v>9574</v>
      </c>
      <c r="B9598">
        <v>11.061239931663305</v>
      </c>
      <c r="C9598">
        <v>-0.12772233198032978</v>
      </c>
      <c r="E9598">
        <v>95.734999999999999</v>
      </c>
      <c r="F9598">
        <v>11.532845732405359</v>
      </c>
    </row>
    <row r="9599" spans="1:6" x14ac:dyDescent="0.25">
      <c r="A9599">
        <v>9575</v>
      </c>
      <c r="B9599">
        <v>11.061239931663305</v>
      </c>
      <c r="C9599">
        <v>-0.12786514067048138</v>
      </c>
      <c r="E9599">
        <v>95.745000000000005</v>
      </c>
      <c r="F9599">
        <v>11.533688415322308</v>
      </c>
    </row>
    <row r="9600" spans="1:6" x14ac:dyDescent="0.25">
      <c r="A9600">
        <v>9576</v>
      </c>
      <c r="B9600">
        <v>11.061239931663305</v>
      </c>
      <c r="C9600">
        <v>1.6724670969646027E-2</v>
      </c>
      <c r="E9600">
        <v>95.754999999999995</v>
      </c>
      <c r="F9600">
        <v>11.538817358136082</v>
      </c>
    </row>
    <row r="9601" spans="1:6" x14ac:dyDescent="0.25">
      <c r="A9601">
        <v>9577</v>
      </c>
      <c r="B9601">
        <v>11.097521093145568</v>
      </c>
      <c r="C9601">
        <v>-1.4886357719159804E-2</v>
      </c>
      <c r="E9601">
        <v>95.765000000000001</v>
      </c>
      <c r="F9601">
        <v>11.539801058975584</v>
      </c>
    </row>
    <row r="9602" spans="1:6" x14ac:dyDescent="0.25">
      <c r="A9602">
        <v>9578</v>
      </c>
      <c r="B9602">
        <v>11.097521093145568</v>
      </c>
      <c r="C9602">
        <v>0.11367746413229263</v>
      </c>
      <c r="E9602">
        <v>95.774999999999991</v>
      </c>
      <c r="F9602">
        <v>11.540394706959773</v>
      </c>
    </row>
    <row r="9603" spans="1:6" x14ac:dyDescent="0.25">
      <c r="A9603">
        <v>9579</v>
      </c>
      <c r="B9603">
        <v>11.061239931663305</v>
      </c>
      <c r="C9603">
        <v>1.2962783447640902E-3</v>
      </c>
      <c r="E9603">
        <v>95.784999999999997</v>
      </c>
      <c r="F9603">
        <v>11.540686535755619</v>
      </c>
    </row>
    <row r="9604" spans="1:6" x14ac:dyDescent="0.25">
      <c r="A9604">
        <v>9580</v>
      </c>
      <c r="B9604">
        <v>11.061239931663305</v>
      </c>
      <c r="C9604">
        <v>-6.2629504723336282E-2</v>
      </c>
      <c r="E9604">
        <v>95.795000000000002</v>
      </c>
      <c r="F9604">
        <v>11.544026766268576</v>
      </c>
    </row>
    <row r="9605" spans="1:6" x14ac:dyDescent="0.25">
      <c r="A9605">
        <v>9581</v>
      </c>
      <c r="B9605">
        <v>11.1156616738867</v>
      </c>
      <c r="C9605">
        <v>0.15628717161752625</v>
      </c>
      <c r="E9605">
        <v>95.804999999999993</v>
      </c>
      <c r="F9605">
        <v>11.54456947030469</v>
      </c>
    </row>
    <row r="9606" spans="1:6" x14ac:dyDescent="0.25">
      <c r="A9606">
        <v>9582</v>
      </c>
      <c r="B9606">
        <v>11.097521093145568</v>
      </c>
      <c r="C9606">
        <v>2.5453296357834887E-2</v>
      </c>
      <c r="E9606">
        <v>95.814999999999998</v>
      </c>
      <c r="F9606">
        <v>11.546785682458331</v>
      </c>
    </row>
    <row r="9607" spans="1:6" x14ac:dyDescent="0.25">
      <c r="A9607">
        <v>9583</v>
      </c>
      <c r="B9607">
        <v>12.167815356872316</v>
      </c>
      <c r="C9607">
        <v>0.23404197609063537</v>
      </c>
      <c r="E9607">
        <v>95.825000000000003</v>
      </c>
      <c r="F9607">
        <v>11.548852297712305</v>
      </c>
    </row>
    <row r="9608" spans="1:6" x14ac:dyDescent="0.25">
      <c r="A9608">
        <v>9584</v>
      </c>
      <c r="B9608">
        <v>11.061239931663305</v>
      </c>
      <c r="C9608">
        <v>-0.17989629159486675</v>
      </c>
      <c r="E9608">
        <v>95.834999999999994</v>
      </c>
      <c r="F9608">
        <v>11.551155302753232</v>
      </c>
    </row>
    <row r="9609" spans="1:6" x14ac:dyDescent="0.25">
      <c r="A9609">
        <v>9585</v>
      </c>
      <c r="B9609">
        <v>11.061239931663305</v>
      </c>
      <c r="C9609">
        <v>-3.5960817511663024E-2</v>
      </c>
      <c r="E9609">
        <v>95.844999999999999</v>
      </c>
      <c r="F9609">
        <v>11.55172301167814</v>
      </c>
    </row>
    <row r="9610" spans="1:6" x14ac:dyDescent="0.25">
      <c r="A9610">
        <v>9586</v>
      </c>
      <c r="B9610">
        <v>11.061239931663305</v>
      </c>
      <c r="C9610">
        <v>-1.2383739117295178E-2</v>
      </c>
      <c r="E9610">
        <v>95.855000000000004</v>
      </c>
      <c r="F9610">
        <v>11.552444210630487</v>
      </c>
    </row>
    <row r="9611" spans="1:6" x14ac:dyDescent="0.25">
      <c r="A9611">
        <v>9587</v>
      </c>
      <c r="B9611">
        <v>11.079380512404438</v>
      </c>
      <c r="C9611">
        <v>-1.6907061276771884E-2</v>
      </c>
      <c r="E9611">
        <v>95.864999999999995</v>
      </c>
      <c r="F9611">
        <v>11.552876680472457</v>
      </c>
    </row>
    <row r="9612" spans="1:6" x14ac:dyDescent="0.25">
      <c r="A9612">
        <v>9588</v>
      </c>
      <c r="B9612">
        <v>11.079380512404438</v>
      </c>
      <c r="C9612">
        <v>5.9476762154659468E-2</v>
      </c>
      <c r="E9612">
        <v>95.875</v>
      </c>
      <c r="F9612">
        <v>11.555237548755844</v>
      </c>
    </row>
    <row r="9613" spans="1:6" x14ac:dyDescent="0.25">
      <c r="A9613">
        <v>9589</v>
      </c>
      <c r="B9613">
        <v>11.079380512404438</v>
      </c>
      <c r="C9613">
        <v>6.8304860821875479E-2</v>
      </c>
      <c r="E9613">
        <v>95.884999999999991</v>
      </c>
      <c r="F9613">
        <v>11.555764623646221</v>
      </c>
    </row>
    <row r="9614" spans="1:6" x14ac:dyDescent="0.25">
      <c r="A9614">
        <v>9590</v>
      </c>
      <c r="B9614">
        <v>11.1156616738867</v>
      </c>
      <c r="C9614">
        <v>-2.1149787811063803E-2</v>
      </c>
      <c r="E9614">
        <v>95.894999999999996</v>
      </c>
      <c r="F9614">
        <v>11.555946639520423</v>
      </c>
    </row>
    <row r="9615" spans="1:6" x14ac:dyDescent="0.25">
      <c r="A9615">
        <v>9591</v>
      </c>
      <c r="B9615">
        <v>11.079380512404438</v>
      </c>
      <c r="C9615">
        <v>-9.8844849116041189E-2</v>
      </c>
      <c r="E9615">
        <v>95.905000000000001</v>
      </c>
      <c r="F9615">
        <v>11.556080735284157</v>
      </c>
    </row>
    <row r="9616" spans="1:6" x14ac:dyDescent="0.25">
      <c r="A9616">
        <v>9592</v>
      </c>
      <c r="B9616">
        <v>11.151942835368963</v>
      </c>
      <c r="C9616">
        <v>0.10407544813424607</v>
      </c>
      <c r="E9616">
        <v>95.914999999999992</v>
      </c>
      <c r="F9616">
        <v>11.557277222540728</v>
      </c>
    </row>
    <row r="9617" spans="1:6" x14ac:dyDescent="0.25">
      <c r="A9617">
        <v>9593</v>
      </c>
      <c r="B9617">
        <v>11.061239931663305</v>
      </c>
      <c r="C9617">
        <v>-0.2629508960960063</v>
      </c>
      <c r="E9617">
        <v>95.924999999999997</v>
      </c>
      <c r="F9617">
        <v>11.558147365691141</v>
      </c>
    </row>
    <row r="9618" spans="1:6" x14ac:dyDescent="0.25">
      <c r="A9618">
        <v>9594</v>
      </c>
      <c r="B9618">
        <v>11.061239931663305</v>
      </c>
      <c r="C9618">
        <v>-5.4036469450025493E-2</v>
      </c>
      <c r="E9618">
        <v>95.935000000000002</v>
      </c>
      <c r="F9618">
        <v>11.558309836004828</v>
      </c>
    </row>
    <row r="9619" spans="1:6" x14ac:dyDescent="0.25">
      <c r="A9619">
        <v>9595</v>
      </c>
      <c r="B9619">
        <v>11.079380512404438</v>
      </c>
      <c r="C9619">
        <v>-5.0573828371636154E-2</v>
      </c>
      <c r="E9619">
        <v>95.944999999999993</v>
      </c>
      <c r="F9619">
        <v>11.559026301852892</v>
      </c>
    </row>
    <row r="9620" spans="1:6" x14ac:dyDescent="0.25">
      <c r="A9620">
        <v>9596</v>
      </c>
      <c r="B9620">
        <v>11.061239931663305</v>
      </c>
      <c r="C9620">
        <v>-8.0826572179031331E-3</v>
      </c>
      <c r="E9620">
        <v>95.954999999999998</v>
      </c>
      <c r="F9620">
        <v>11.560047572038963</v>
      </c>
    </row>
    <row r="9621" spans="1:6" x14ac:dyDescent="0.25">
      <c r="A9621">
        <v>9597</v>
      </c>
      <c r="B9621">
        <v>11.061239931663305</v>
      </c>
      <c r="C9621">
        <v>8.511897107712052E-2</v>
      </c>
      <c r="E9621">
        <v>95.965000000000003</v>
      </c>
      <c r="F9621">
        <v>11.561372713207856</v>
      </c>
    </row>
    <row r="9622" spans="1:6" x14ac:dyDescent="0.25">
      <c r="A9622">
        <v>9598</v>
      </c>
      <c r="B9622">
        <v>11.170083416110094</v>
      </c>
      <c r="C9622">
        <v>0.20088670273275255</v>
      </c>
      <c r="E9622">
        <v>95.974999999999994</v>
      </c>
      <c r="F9622">
        <v>11.561410820785552</v>
      </c>
    </row>
    <row r="9623" spans="1:6" x14ac:dyDescent="0.25">
      <c r="A9623">
        <v>9599</v>
      </c>
      <c r="B9623">
        <v>11.859425484273084</v>
      </c>
      <c r="C9623">
        <v>0.40442066366905038</v>
      </c>
      <c r="E9623">
        <v>95.984999999999999</v>
      </c>
      <c r="F9623">
        <v>11.561582286916648</v>
      </c>
    </row>
    <row r="9624" spans="1:6" x14ac:dyDescent="0.25">
      <c r="A9624">
        <v>9600</v>
      </c>
      <c r="B9624">
        <v>11.079380512404438</v>
      </c>
      <c r="C9624">
        <v>-6.2010895192479154E-3</v>
      </c>
      <c r="E9624">
        <v>95.995000000000005</v>
      </c>
      <c r="F9624">
        <v>11.562486760313007</v>
      </c>
    </row>
    <row r="9625" spans="1:6" x14ac:dyDescent="0.25">
      <c r="A9625">
        <v>9601</v>
      </c>
      <c r="B9625">
        <v>11.061239931663305</v>
      </c>
      <c r="C9625">
        <v>-0.15114573625509209</v>
      </c>
      <c r="E9625">
        <v>96.004999999999995</v>
      </c>
      <c r="F9625">
        <v>11.563067096448558</v>
      </c>
    </row>
    <row r="9626" spans="1:6" x14ac:dyDescent="0.25">
      <c r="A9626">
        <v>9602</v>
      </c>
      <c r="B9626">
        <v>11.079380512404438</v>
      </c>
      <c r="C9626">
        <v>-6.2786225049746847E-2</v>
      </c>
      <c r="E9626">
        <v>96.015000000000001</v>
      </c>
      <c r="F9626">
        <v>11.564036742793769</v>
      </c>
    </row>
    <row r="9627" spans="1:6" x14ac:dyDescent="0.25">
      <c r="A9627">
        <v>9603</v>
      </c>
      <c r="B9627">
        <v>11.061239931663305</v>
      </c>
      <c r="C9627">
        <v>-0.11904934321297667</v>
      </c>
      <c r="E9627">
        <v>96.024999999999991</v>
      </c>
      <c r="F9627">
        <v>11.565138336417162</v>
      </c>
    </row>
    <row r="9628" spans="1:6" x14ac:dyDescent="0.25">
      <c r="A9628">
        <v>9604</v>
      </c>
      <c r="B9628">
        <v>11.061239931663305</v>
      </c>
      <c r="C9628">
        <v>-1.1509328295199239E-2</v>
      </c>
      <c r="E9628">
        <v>96.034999999999997</v>
      </c>
      <c r="F9628">
        <v>11.565897349736334</v>
      </c>
    </row>
    <row r="9629" spans="1:6" x14ac:dyDescent="0.25">
      <c r="A9629">
        <v>9605</v>
      </c>
      <c r="B9629">
        <v>11.4059109657448</v>
      </c>
      <c r="C9629">
        <v>0.25741529989295309</v>
      </c>
      <c r="E9629">
        <v>96.045000000000002</v>
      </c>
      <c r="F9629">
        <v>11.566333521670845</v>
      </c>
    </row>
    <row r="9630" spans="1:6" x14ac:dyDescent="0.25">
      <c r="A9630">
        <v>9606</v>
      </c>
      <c r="B9630">
        <v>11.061239931663305</v>
      </c>
      <c r="C9630">
        <v>2.5063180823007514E-2</v>
      </c>
      <c r="E9630">
        <v>96.054999999999993</v>
      </c>
      <c r="F9630">
        <v>11.566561014136138</v>
      </c>
    </row>
    <row r="9631" spans="1:6" x14ac:dyDescent="0.25">
      <c r="A9631">
        <v>9607</v>
      </c>
      <c r="B9631">
        <v>11.061239931663305</v>
      </c>
      <c r="C9631">
        <v>0.160985578291724</v>
      </c>
      <c r="E9631">
        <v>96.064999999999998</v>
      </c>
      <c r="F9631">
        <v>11.566646310469869</v>
      </c>
    </row>
    <row r="9632" spans="1:6" x14ac:dyDescent="0.25">
      <c r="A9632">
        <v>9608</v>
      </c>
      <c r="B9632">
        <v>11.079380512404438</v>
      </c>
      <c r="C9632">
        <v>-2.8411145100644575E-2</v>
      </c>
      <c r="E9632">
        <v>96.075000000000003</v>
      </c>
      <c r="F9632">
        <v>11.566674740964419</v>
      </c>
    </row>
    <row r="9633" spans="1:6" x14ac:dyDescent="0.25">
      <c r="A9633">
        <v>9609</v>
      </c>
      <c r="B9633">
        <v>11.079380512404438</v>
      </c>
      <c r="C9633">
        <v>-5.3108519229214224E-2</v>
      </c>
      <c r="E9633">
        <v>96.084999999999994</v>
      </c>
      <c r="F9633">
        <v>11.567025317287053</v>
      </c>
    </row>
    <row r="9634" spans="1:6" x14ac:dyDescent="0.25">
      <c r="A9634">
        <v>9610</v>
      </c>
      <c r="B9634">
        <v>11.351489223521407</v>
      </c>
      <c r="C9634">
        <v>0.28042743587628216</v>
      </c>
      <c r="E9634">
        <v>96.094999999999999</v>
      </c>
      <c r="F9634">
        <v>11.568568286435614</v>
      </c>
    </row>
    <row r="9635" spans="1:6" x14ac:dyDescent="0.25">
      <c r="A9635">
        <v>9611</v>
      </c>
      <c r="B9635">
        <v>11.061239931663305</v>
      </c>
      <c r="C9635">
        <v>-0.10665107313012001</v>
      </c>
      <c r="E9635">
        <v>96.105000000000004</v>
      </c>
      <c r="F9635">
        <v>11.569296346565826</v>
      </c>
    </row>
    <row r="9636" spans="1:6" x14ac:dyDescent="0.25">
      <c r="A9636">
        <v>9612</v>
      </c>
      <c r="B9636">
        <v>11.079380512404438</v>
      </c>
      <c r="C9636">
        <v>2.9773978967853054E-3</v>
      </c>
      <c r="E9636">
        <v>96.114999999999995</v>
      </c>
      <c r="F9636">
        <v>11.569929422437962</v>
      </c>
    </row>
    <row r="9637" spans="1:6" x14ac:dyDescent="0.25">
      <c r="A9637">
        <v>9613</v>
      </c>
      <c r="B9637">
        <v>11.061239931663305</v>
      </c>
      <c r="C9637">
        <v>-9.7967547614292272E-2</v>
      </c>
      <c r="E9637">
        <v>96.125</v>
      </c>
      <c r="F9637">
        <v>11.570250531589497</v>
      </c>
    </row>
    <row r="9638" spans="1:6" x14ac:dyDescent="0.25">
      <c r="A9638">
        <v>9614</v>
      </c>
      <c r="B9638">
        <v>11.061239931663305</v>
      </c>
      <c r="C9638">
        <v>-6.7205864871434429E-2</v>
      </c>
      <c r="E9638">
        <v>96.134999999999991</v>
      </c>
      <c r="F9638">
        <v>11.573531263080087</v>
      </c>
    </row>
    <row r="9639" spans="1:6" x14ac:dyDescent="0.25">
      <c r="A9639">
        <v>9615</v>
      </c>
      <c r="B9639">
        <v>11.097521093145568</v>
      </c>
      <c r="C9639">
        <v>-4.2607447448716584E-2</v>
      </c>
      <c r="E9639">
        <v>96.144999999999996</v>
      </c>
      <c r="F9639">
        <v>11.573898261460943</v>
      </c>
    </row>
    <row r="9640" spans="1:6" x14ac:dyDescent="0.25">
      <c r="A9640">
        <v>9616</v>
      </c>
      <c r="B9640">
        <v>11.061239931663305</v>
      </c>
      <c r="C9640">
        <v>-0.10373656046921553</v>
      </c>
      <c r="E9640">
        <v>96.155000000000001</v>
      </c>
      <c r="F9640">
        <v>11.574124039691236</v>
      </c>
    </row>
    <row r="9641" spans="1:6" x14ac:dyDescent="0.25">
      <c r="A9641">
        <v>9617</v>
      </c>
      <c r="B9641">
        <v>11.061239931663305</v>
      </c>
      <c r="C9641">
        <v>-0.20212555614064875</v>
      </c>
      <c r="E9641">
        <v>96.164999999999992</v>
      </c>
      <c r="F9641">
        <v>11.57438738321498</v>
      </c>
    </row>
    <row r="9642" spans="1:6" x14ac:dyDescent="0.25">
      <c r="A9642">
        <v>9618</v>
      </c>
      <c r="B9642">
        <v>11.1156616738867</v>
      </c>
      <c r="C9642">
        <v>1.1336569348404879E-2</v>
      </c>
      <c r="E9642">
        <v>96.174999999999997</v>
      </c>
      <c r="F9642">
        <v>11.574754067593162</v>
      </c>
    </row>
    <row r="9643" spans="1:6" x14ac:dyDescent="0.25">
      <c r="A9643">
        <v>9619</v>
      </c>
      <c r="B9643">
        <v>11.061239931663305</v>
      </c>
      <c r="C9643">
        <v>-0.10196060847546384</v>
      </c>
      <c r="E9643">
        <v>96.185000000000002</v>
      </c>
      <c r="F9643">
        <v>11.576303938512694</v>
      </c>
    </row>
    <row r="9644" spans="1:6" x14ac:dyDescent="0.25">
      <c r="A9644">
        <v>9620</v>
      </c>
      <c r="B9644">
        <v>11.061239931663305</v>
      </c>
      <c r="C9644">
        <v>-0.20003183748988285</v>
      </c>
      <c r="E9644">
        <v>96.194999999999993</v>
      </c>
      <c r="F9644">
        <v>11.578254298728494</v>
      </c>
    </row>
    <row r="9645" spans="1:6" x14ac:dyDescent="0.25">
      <c r="A9645">
        <v>9621</v>
      </c>
      <c r="B9645">
        <v>12.131534195390053</v>
      </c>
      <c r="C9645">
        <v>0.32065215585518736</v>
      </c>
      <c r="E9645">
        <v>96.204999999999998</v>
      </c>
      <c r="F9645">
        <v>11.578703842168515</v>
      </c>
    </row>
    <row r="9646" spans="1:6" x14ac:dyDescent="0.25">
      <c r="A9646">
        <v>9622</v>
      </c>
      <c r="B9646">
        <v>11.079380512404438</v>
      </c>
      <c r="C9646">
        <v>3.1274735354145378E-2</v>
      </c>
      <c r="E9646">
        <v>96.215000000000003</v>
      </c>
      <c r="F9646">
        <v>11.580163464235905</v>
      </c>
    </row>
    <row r="9647" spans="1:6" x14ac:dyDescent="0.25">
      <c r="A9647">
        <v>9623</v>
      </c>
      <c r="B9647">
        <v>11.097521093145568</v>
      </c>
      <c r="C9647">
        <v>6.822703958700238E-2</v>
      </c>
      <c r="E9647">
        <v>96.224999999999994</v>
      </c>
      <c r="F9647">
        <v>11.583150909859725</v>
      </c>
    </row>
    <row r="9648" spans="1:6" x14ac:dyDescent="0.25">
      <c r="A9648">
        <v>9624</v>
      </c>
      <c r="B9648">
        <v>11.061239931663305</v>
      </c>
      <c r="C9648">
        <v>0.11390243788560994</v>
      </c>
      <c r="E9648">
        <v>96.234999999999999</v>
      </c>
      <c r="F9648">
        <v>11.584836740437213</v>
      </c>
    </row>
    <row r="9649" spans="1:6" x14ac:dyDescent="0.25">
      <c r="A9649">
        <v>9625</v>
      </c>
      <c r="B9649">
        <v>11.605457353897245</v>
      </c>
      <c r="C9649">
        <v>0.39502920205705294</v>
      </c>
      <c r="E9649">
        <v>96.245000000000005</v>
      </c>
      <c r="F9649">
        <v>11.585339145479274</v>
      </c>
    </row>
    <row r="9650" spans="1:6" x14ac:dyDescent="0.25">
      <c r="A9650">
        <v>9626</v>
      </c>
      <c r="B9650">
        <v>11.061239931663305</v>
      </c>
      <c r="C9650">
        <v>-5.4699962433046423E-2</v>
      </c>
      <c r="E9650">
        <v>96.254999999999995</v>
      </c>
      <c r="F9650">
        <v>11.585999331192101</v>
      </c>
    </row>
    <row r="9651" spans="1:6" x14ac:dyDescent="0.25">
      <c r="A9651">
        <v>9627</v>
      </c>
      <c r="B9651">
        <v>11.097521093145568</v>
      </c>
      <c r="C9651">
        <v>-4.3129289721875352E-2</v>
      </c>
      <c r="E9651">
        <v>96.265000000000001</v>
      </c>
      <c r="F9651">
        <v>11.586036511787551</v>
      </c>
    </row>
    <row r="9652" spans="1:6" x14ac:dyDescent="0.25">
      <c r="A9652">
        <v>9628</v>
      </c>
      <c r="B9652">
        <v>11.351489223521407</v>
      </c>
      <c r="C9652">
        <v>0.46694840879797539</v>
      </c>
      <c r="E9652">
        <v>96.274999999999991</v>
      </c>
      <c r="F9652">
        <v>11.587698929920203</v>
      </c>
    </row>
    <row r="9653" spans="1:6" x14ac:dyDescent="0.25">
      <c r="A9653">
        <v>9629</v>
      </c>
      <c r="B9653">
        <v>11.061239931663305</v>
      </c>
      <c r="C9653">
        <v>4.1730359925894689E-2</v>
      </c>
      <c r="E9653">
        <v>96.284999999999997</v>
      </c>
      <c r="F9653">
        <v>11.588051490160627</v>
      </c>
    </row>
    <row r="9654" spans="1:6" x14ac:dyDescent="0.25">
      <c r="A9654">
        <v>9630</v>
      </c>
      <c r="B9654">
        <v>11.079380512404438</v>
      </c>
      <c r="C9654">
        <v>-8.3922496123935986E-3</v>
      </c>
      <c r="E9654">
        <v>96.295000000000002</v>
      </c>
      <c r="F9654">
        <v>11.58806076638335</v>
      </c>
    </row>
    <row r="9655" spans="1:6" x14ac:dyDescent="0.25">
      <c r="A9655">
        <v>9631</v>
      </c>
      <c r="B9655">
        <v>11.188223996851224</v>
      </c>
      <c r="C9655">
        <v>6.6228622251209401E-2</v>
      </c>
      <c r="E9655">
        <v>96.304999999999993</v>
      </c>
      <c r="F9655">
        <v>11.591634976640474</v>
      </c>
    </row>
    <row r="9656" spans="1:6" x14ac:dyDescent="0.25">
      <c r="A9656">
        <v>9632</v>
      </c>
      <c r="B9656">
        <v>11.297067481298013</v>
      </c>
      <c r="C9656">
        <v>0.34447984424288158</v>
      </c>
      <c r="E9656">
        <v>96.314999999999998</v>
      </c>
      <c r="F9656">
        <v>11.592780462719666</v>
      </c>
    </row>
    <row r="9657" spans="1:6" x14ac:dyDescent="0.25">
      <c r="A9657">
        <v>9633</v>
      </c>
      <c r="B9657">
        <v>11.061239931663305</v>
      </c>
      <c r="C9657">
        <v>-2.602773900886568E-2</v>
      </c>
      <c r="E9657">
        <v>96.325000000000003</v>
      </c>
      <c r="F9657">
        <v>11.593481886823884</v>
      </c>
    </row>
    <row r="9658" spans="1:6" x14ac:dyDescent="0.25">
      <c r="A9658">
        <v>9634</v>
      </c>
      <c r="B9658">
        <v>11.079380512404438</v>
      </c>
      <c r="C9658">
        <v>5.0628697421831959E-2</v>
      </c>
      <c r="E9658">
        <v>96.334999999999994</v>
      </c>
      <c r="F9658">
        <v>11.5941090600457</v>
      </c>
    </row>
    <row r="9659" spans="1:6" x14ac:dyDescent="0.25">
      <c r="A9659">
        <v>9635</v>
      </c>
      <c r="B9659">
        <v>11.061239931663305</v>
      </c>
      <c r="C9659">
        <v>-2.9662197639469312E-2</v>
      </c>
      <c r="E9659">
        <v>96.344999999999999</v>
      </c>
      <c r="F9659">
        <v>11.595693685825267</v>
      </c>
    </row>
    <row r="9660" spans="1:6" x14ac:dyDescent="0.25">
      <c r="A9660">
        <v>9636</v>
      </c>
      <c r="B9660">
        <v>11.460332707968195</v>
      </c>
      <c r="C9660">
        <v>0.31068637677269884</v>
      </c>
      <c r="E9660">
        <v>96.355000000000004</v>
      </c>
      <c r="F9660">
        <v>11.596328673676004</v>
      </c>
    </row>
    <row r="9661" spans="1:6" x14ac:dyDescent="0.25">
      <c r="A9661">
        <v>9637</v>
      </c>
      <c r="B9661">
        <v>11.170083416110094</v>
      </c>
      <c r="C9661">
        <v>2.1548037963125211E-2</v>
      </c>
      <c r="E9661">
        <v>96.364999999999995</v>
      </c>
      <c r="F9661">
        <v>11.597284995587968</v>
      </c>
    </row>
    <row r="9662" spans="1:6" x14ac:dyDescent="0.25">
      <c r="A9662">
        <v>9638</v>
      </c>
      <c r="B9662">
        <v>11.097521093145568</v>
      </c>
      <c r="C9662">
        <v>5.5337969099777951E-2</v>
      </c>
      <c r="E9662">
        <v>96.375</v>
      </c>
      <c r="F9662">
        <v>11.598157760332226</v>
      </c>
    </row>
    <row r="9663" spans="1:6" x14ac:dyDescent="0.25">
      <c r="A9663">
        <v>9639</v>
      </c>
      <c r="B9663">
        <v>11.061239931663305</v>
      </c>
      <c r="C9663">
        <v>-1.5745408139878236E-2</v>
      </c>
      <c r="E9663">
        <v>96.384999999999991</v>
      </c>
      <c r="F9663">
        <v>11.599369180870784</v>
      </c>
    </row>
    <row r="9664" spans="1:6" x14ac:dyDescent="0.25">
      <c r="A9664">
        <v>9640</v>
      </c>
      <c r="B9664">
        <v>11.061239931663305</v>
      </c>
      <c r="C9664">
        <v>-3.9321123427100702E-2</v>
      </c>
      <c r="E9664">
        <v>96.394999999999996</v>
      </c>
      <c r="F9664">
        <v>11.601741878567323</v>
      </c>
    </row>
    <row r="9665" spans="1:6" x14ac:dyDescent="0.25">
      <c r="A9665">
        <v>9641</v>
      </c>
      <c r="B9665">
        <v>11.061239931663305</v>
      </c>
      <c r="C9665">
        <v>-0.1047827133378032</v>
      </c>
      <c r="E9665">
        <v>96.405000000000001</v>
      </c>
      <c r="F9665">
        <v>11.603369277739773</v>
      </c>
    </row>
    <row r="9666" spans="1:6" x14ac:dyDescent="0.25">
      <c r="A9666">
        <v>9642</v>
      </c>
      <c r="B9666">
        <v>11.061239931663305</v>
      </c>
      <c r="C9666">
        <v>-0.18200476580358504</v>
      </c>
      <c r="E9666">
        <v>96.414999999999992</v>
      </c>
      <c r="F9666">
        <v>11.605222017448801</v>
      </c>
    </row>
    <row r="9667" spans="1:6" x14ac:dyDescent="0.25">
      <c r="A9667">
        <v>9643</v>
      </c>
      <c r="B9667">
        <v>11.133802254627831</v>
      </c>
      <c r="C9667">
        <v>9.4622737896047582E-2</v>
      </c>
      <c r="E9667">
        <v>96.424999999999997</v>
      </c>
      <c r="F9667">
        <v>11.606998516210117</v>
      </c>
    </row>
    <row r="9668" spans="1:6" x14ac:dyDescent="0.25">
      <c r="A9668">
        <v>9644</v>
      </c>
      <c r="B9668">
        <v>11.061239931663305</v>
      </c>
      <c r="C9668">
        <v>-7.742287330416886E-2</v>
      </c>
      <c r="E9668">
        <v>96.435000000000002</v>
      </c>
      <c r="F9668">
        <v>11.610551143754668</v>
      </c>
    </row>
    <row r="9669" spans="1:6" x14ac:dyDescent="0.25">
      <c r="A9669">
        <v>9645</v>
      </c>
      <c r="B9669">
        <v>11.061239931663305</v>
      </c>
      <c r="C9669">
        <v>-4.1785323850938028E-3</v>
      </c>
      <c r="E9669">
        <v>96.444999999999993</v>
      </c>
      <c r="F9669">
        <v>11.612797948892675</v>
      </c>
    </row>
    <row r="9670" spans="1:6" x14ac:dyDescent="0.25">
      <c r="A9670">
        <v>9646</v>
      </c>
      <c r="B9670">
        <v>11.151942835368963</v>
      </c>
      <c r="C9670">
        <v>0.12090907106420978</v>
      </c>
      <c r="E9670">
        <v>96.454999999999998</v>
      </c>
      <c r="F9670">
        <v>11.613087491869209</v>
      </c>
    </row>
    <row r="9671" spans="1:6" x14ac:dyDescent="0.25">
      <c r="A9671">
        <v>9647</v>
      </c>
      <c r="B9671">
        <v>11.061239931663305</v>
      </c>
      <c r="C9671">
        <v>8.0070975573896419E-2</v>
      </c>
      <c r="E9671">
        <v>96.465000000000003</v>
      </c>
      <c r="F9671">
        <v>11.613187002908232</v>
      </c>
    </row>
    <row r="9672" spans="1:6" x14ac:dyDescent="0.25">
      <c r="A9672">
        <v>9648</v>
      </c>
      <c r="B9672">
        <v>11.079380512404438</v>
      </c>
      <c r="C9672">
        <v>0.1214062396800184</v>
      </c>
      <c r="E9672">
        <v>96.474999999999994</v>
      </c>
      <c r="F9672">
        <v>11.613358862291498</v>
      </c>
    </row>
    <row r="9673" spans="1:6" x14ac:dyDescent="0.25">
      <c r="A9673">
        <v>9649</v>
      </c>
      <c r="B9673">
        <v>11.079380512404438</v>
      </c>
      <c r="C9673">
        <v>-0.182807867415125</v>
      </c>
      <c r="E9673">
        <v>96.484999999999999</v>
      </c>
      <c r="F9673">
        <v>11.613810982744088</v>
      </c>
    </row>
    <row r="9674" spans="1:6" x14ac:dyDescent="0.25">
      <c r="A9674">
        <v>9650</v>
      </c>
      <c r="B9674">
        <v>11.061239931663305</v>
      </c>
      <c r="C9674">
        <v>7.3392887248449057E-2</v>
      </c>
      <c r="E9674">
        <v>96.495000000000005</v>
      </c>
      <c r="F9674">
        <v>11.614669448853512</v>
      </c>
    </row>
    <row r="9675" spans="1:6" x14ac:dyDescent="0.25">
      <c r="A9675">
        <v>9651</v>
      </c>
      <c r="B9675">
        <v>11.061239931663305</v>
      </c>
      <c r="C9675">
        <v>-7.6201478387362798E-2</v>
      </c>
      <c r="E9675">
        <v>96.504999999999995</v>
      </c>
      <c r="F9675">
        <v>11.614940390376958</v>
      </c>
    </row>
    <row r="9676" spans="1:6" x14ac:dyDescent="0.25">
      <c r="A9676">
        <v>9652</v>
      </c>
      <c r="B9676">
        <v>11.061239931663305</v>
      </c>
      <c r="C9676">
        <v>-4.2430476896120339E-2</v>
      </c>
      <c r="E9676">
        <v>96.515000000000001</v>
      </c>
      <c r="F9676">
        <v>11.615057775576625</v>
      </c>
    </row>
    <row r="9677" spans="1:6" x14ac:dyDescent="0.25">
      <c r="A9677">
        <v>9653</v>
      </c>
      <c r="B9677">
        <v>11.061239931663305</v>
      </c>
      <c r="C9677">
        <v>-0.18404215638553545</v>
      </c>
      <c r="E9677">
        <v>96.524999999999991</v>
      </c>
      <c r="F9677">
        <v>11.617528693958873</v>
      </c>
    </row>
    <row r="9678" spans="1:6" x14ac:dyDescent="0.25">
      <c r="A9678">
        <v>9654</v>
      </c>
      <c r="B9678">
        <v>11.061239931663305</v>
      </c>
      <c r="C9678">
        <v>-1.675132396728074E-2</v>
      </c>
      <c r="E9678">
        <v>96.534999999999997</v>
      </c>
      <c r="F9678">
        <v>11.61842897040453</v>
      </c>
    </row>
    <row r="9679" spans="1:6" x14ac:dyDescent="0.25">
      <c r="A9679">
        <v>9655</v>
      </c>
      <c r="B9679">
        <v>11.061239931663305</v>
      </c>
      <c r="C9679">
        <v>-0.15680804763722556</v>
      </c>
      <c r="E9679">
        <v>96.545000000000002</v>
      </c>
      <c r="F9679">
        <v>11.618635919392343</v>
      </c>
    </row>
    <row r="9680" spans="1:6" x14ac:dyDescent="0.25">
      <c r="A9680">
        <v>9656</v>
      </c>
      <c r="B9680">
        <v>11.623597934638376</v>
      </c>
      <c r="C9680">
        <v>0.39558473474284206</v>
      </c>
      <c r="E9680">
        <v>96.554999999999993</v>
      </c>
      <c r="F9680">
        <v>11.621878519724776</v>
      </c>
    </row>
    <row r="9681" spans="1:6" x14ac:dyDescent="0.25">
      <c r="A9681">
        <v>9657</v>
      </c>
      <c r="B9681">
        <v>11.079380512404438</v>
      </c>
      <c r="C9681">
        <v>4.0102284434844648E-2</v>
      </c>
      <c r="E9681">
        <v>96.564999999999998</v>
      </c>
      <c r="F9681">
        <v>11.622219235230626</v>
      </c>
    </row>
    <row r="9682" spans="1:6" x14ac:dyDescent="0.25">
      <c r="A9682">
        <v>9658</v>
      </c>
      <c r="B9682">
        <v>11.061239931663305</v>
      </c>
      <c r="C9682">
        <v>0.11622678293497657</v>
      </c>
      <c r="E9682">
        <v>96.575000000000003</v>
      </c>
      <c r="F9682">
        <v>11.622792809600409</v>
      </c>
    </row>
    <row r="9683" spans="1:6" x14ac:dyDescent="0.25">
      <c r="A9683">
        <v>9659</v>
      </c>
      <c r="B9683">
        <v>11.061239931663305</v>
      </c>
      <c r="C9683">
        <v>-5.1634990973294492E-2</v>
      </c>
      <c r="E9683">
        <v>96.584999999999994</v>
      </c>
      <c r="F9683">
        <v>11.623437687767657</v>
      </c>
    </row>
    <row r="9684" spans="1:6" x14ac:dyDescent="0.25">
      <c r="A9684">
        <v>9660</v>
      </c>
      <c r="B9684">
        <v>11.061239931663305</v>
      </c>
      <c r="C9684">
        <v>-7.0217889999586447E-2</v>
      </c>
      <c r="E9684">
        <v>96.594999999999999</v>
      </c>
      <c r="F9684">
        <v>11.623813674737871</v>
      </c>
    </row>
    <row r="9685" spans="1:6" x14ac:dyDescent="0.25">
      <c r="A9685">
        <v>9661</v>
      </c>
      <c r="B9685">
        <v>11.061239931663305</v>
      </c>
      <c r="C9685">
        <v>-0.10637147016450577</v>
      </c>
      <c r="E9685">
        <v>96.605000000000004</v>
      </c>
      <c r="F9685">
        <v>11.624475784206961</v>
      </c>
    </row>
    <row r="9686" spans="1:6" x14ac:dyDescent="0.25">
      <c r="A9686">
        <v>9662</v>
      </c>
      <c r="B9686">
        <v>11.079380512404438</v>
      </c>
      <c r="C9686">
        <v>4.0591249394688944E-2</v>
      </c>
      <c r="E9686">
        <v>96.614999999999995</v>
      </c>
      <c r="F9686">
        <v>11.628528348042316</v>
      </c>
    </row>
    <row r="9687" spans="1:6" x14ac:dyDescent="0.25">
      <c r="A9687">
        <v>9663</v>
      </c>
      <c r="B9687">
        <v>11.097521093145568</v>
      </c>
      <c r="C9687">
        <v>3.4670899935679955E-2</v>
      </c>
      <c r="E9687">
        <v>96.625</v>
      </c>
      <c r="F9687">
        <v>11.629578974062706</v>
      </c>
    </row>
    <row r="9688" spans="1:6" x14ac:dyDescent="0.25">
      <c r="A9688">
        <v>9664</v>
      </c>
      <c r="B9688">
        <v>11.061239931663305</v>
      </c>
      <c r="C9688">
        <v>-0.12754384979237798</v>
      </c>
      <c r="E9688">
        <v>96.634999999999991</v>
      </c>
      <c r="F9688">
        <v>11.631916659397689</v>
      </c>
    </row>
    <row r="9689" spans="1:6" x14ac:dyDescent="0.25">
      <c r="A9689">
        <v>9665</v>
      </c>
      <c r="B9689">
        <v>11.1156616738867</v>
      </c>
      <c r="C9689">
        <v>-2.2640055726776964E-2</v>
      </c>
      <c r="E9689">
        <v>96.644999999999996</v>
      </c>
      <c r="F9689">
        <v>11.632901649472135</v>
      </c>
    </row>
    <row r="9690" spans="1:6" x14ac:dyDescent="0.25">
      <c r="A9690">
        <v>9666</v>
      </c>
      <c r="B9690">
        <v>11.061239931663305</v>
      </c>
      <c r="C9690">
        <v>-0.11504047242364379</v>
      </c>
      <c r="E9690">
        <v>96.655000000000001</v>
      </c>
      <c r="F9690">
        <v>11.635178495298064</v>
      </c>
    </row>
    <row r="9691" spans="1:6" x14ac:dyDescent="0.25">
      <c r="A9691">
        <v>9667</v>
      </c>
      <c r="B9691">
        <v>11.696160257602902</v>
      </c>
      <c r="C9691">
        <v>0.32354666450423508</v>
      </c>
      <c r="E9691">
        <v>96.664999999999992</v>
      </c>
      <c r="F9691">
        <v>11.635656240350546</v>
      </c>
    </row>
    <row r="9692" spans="1:6" x14ac:dyDescent="0.25">
      <c r="A9692">
        <v>9668</v>
      </c>
      <c r="B9692">
        <v>11.188223996851224</v>
      </c>
      <c r="C9692">
        <v>0.10763938712066157</v>
      </c>
      <c r="E9692">
        <v>96.674999999999997</v>
      </c>
      <c r="F9692">
        <v>11.636584536198766</v>
      </c>
    </row>
    <row r="9693" spans="1:6" x14ac:dyDescent="0.25">
      <c r="A9693">
        <v>9669</v>
      </c>
      <c r="B9693">
        <v>11.061239931663305</v>
      </c>
      <c r="C9693">
        <v>-2.9370954352186729E-2</v>
      </c>
      <c r="E9693">
        <v>96.685000000000002</v>
      </c>
      <c r="F9693">
        <v>11.637926830133031</v>
      </c>
    </row>
    <row r="9694" spans="1:6" x14ac:dyDescent="0.25">
      <c r="A9694">
        <v>9670</v>
      </c>
      <c r="B9694">
        <v>11.424051546485932</v>
      </c>
      <c r="C9694">
        <v>0.38496305235340778</v>
      </c>
      <c r="E9694">
        <v>96.694999999999993</v>
      </c>
      <c r="F9694">
        <v>11.638200366384908</v>
      </c>
    </row>
    <row r="9695" spans="1:6" x14ac:dyDescent="0.25">
      <c r="A9695">
        <v>9671</v>
      </c>
      <c r="B9695">
        <v>11.061239931663305</v>
      </c>
      <c r="C9695">
        <v>-8.5124787431061222E-2</v>
      </c>
      <c r="E9695">
        <v>96.704999999999998</v>
      </c>
      <c r="F9695">
        <v>11.641547325540895</v>
      </c>
    </row>
    <row r="9696" spans="1:6" x14ac:dyDescent="0.25">
      <c r="A9696">
        <v>9672</v>
      </c>
      <c r="B9696">
        <v>11.061239931663305</v>
      </c>
      <c r="C9696">
        <v>4.1579673549163587E-2</v>
      </c>
      <c r="E9696">
        <v>96.715000000000003</v>
      </c>
      <c r="F9696">
        <v>11.642847852964975</v>
      </c>
    </row>
    <row r="9697" spans="1:6" x14ac:dyDescent="0.25">
      <c r="A9697">
        <v>9673</v>
      </c>
      <c r="B9697">
        <v>11.24264573907462</v>
      </c>
      <c r="C9697">
        <v>0.30850956367861215</v>
      </c>
      <c r="E9697">
        <v>96.724999999999994</v>
      </c>
      <c r="F9697">
        <v>11.643128825835381</v>
      </c>
    </row>
    <row r="9698" spans="1:6" x14ac:dyDescent="0.25">
      <c r="A9698">
        <v>9674</v>
      </c>
      <c r="B9698">
        <v>11.079380512404438</v>
      </c>
      <c r="C9698">
        <v>-9.0855730116647493E-2</v>
      </c>
      <c r="E9698">
        <v>96.734999999999999</v>
      </c>
      <c r="F9698">
        <v>11.643400943040573</v>
      </c>
    </row>
    <row r="9699" spans="1:6" x14ac:dyDescent="0.25">
      <c r="A9699">
        <v>9675</v>
      </c>
      <c r="B9699">
        <v>11.061239931663305</v>
      </c>
      <c r="C9699">
        <v>-6.6047223207036154E-2</v>
      </c>
      <c r="E9699">
        <v>96.745000000000005</v>
      </c>
      <c r="F9699">
        <v>11.647342715107097</v>
      </c>
    </row>
    <row r="9700" spans="1:6" x14ac:dyDescent="0.25">
      <c r="A9700">
        <v>9676</v>
      </c>
      <c r="B9700">
        <v>11.061239931663305</v>
      </c>
      <c r="C9700">
        <v>-3.6530947598208741E-2</v>
      </c>
      <c r="E9700">
        <v>96.754999999999995</v>
      </c>
      <c r="F9700">
        <v>11.647971959248361</v>
      </c>
    </row>
    <row r="9701" spans="1:6" x14ac:dyDescent="0.25">
      <c r="A9701">
        <v>9677</v>
      </c>
      <c r="B9701">
        <v>11.061239931663305</v>
      </c>
      <c r="C9701">
        <v>-4.9651912586758939E-2</v>
      </c>
      <c r="E9701">
        <v>96.765000000000001</v>
      </c>
      <c r="F9701">
        <v>11.649281614210555</v>
      </c>
    </row>
    <row r="9702" spans="1:6" x14ac:dyDescent="0.25">
      <c r="A9702">
        <v>9678</v>
      </c>
      <c r="B9702">
        <v>11.061239931663305</v>
      </c>
      <c r="C9702">
        <v>-0.21124286866902509</v>
      </c>
      <c r="E9702">
        <v>96.774999999999991</v>
      </c>
      <c r="F9702">
        <v>11.649953238126422</v>
      </c>
    </row>
    <row r="9703" spans="1:6" x14ac:dyDescent="0.25">
      <c r="A9703">
        <v>9679</v>
      </c>
      <c r="B9703">
        <v>11.133802254627831</v>
      </c>
      <c r="C9703">
        <v>0.11412848925538555</v>
      </c>
      <c r="E9703">
        <v>96.784999999999997</v>
      </c>
      <c r="F9703">
        <v>11.65311340355264</v>
      </c>
    </row>
    <row r="9704" spans="1:6" x14ac:dyDescent="0.25">
      <c r="A9704">
        <v>9680</v>
      </c>
      <c r="B9704">
        <v>11.061239931663305</v>
      </c>
      <c r="C9704">
        <v>3.3287149786859871E-2</v>
      </c>
      <c r="E9704">
        <v>96.795000000000002</v>
      </c>
      <c r="F9704">
        <v>11.657380724309053</v>
      </c>
    </row>
    <row r="9705" spans="1:6" x14ac:dyDescent="0.25">
      <c r="A9705">
        <v>9681</v>
      </c>
      <c r="B9705">
        <v>11.079380512404438</v>
      </c>
      <c r="C9705">
        <v>8.1628106172679793E-3</v>
      </c>
      <c r="E9705">
        <v>96.804999999999993</v>
      </c>
      <c r="F9705">
        <v>11.658894192298385</v>
      </c>
    </row>
    <row r="9706" spans="1:6" x14ac:dyDescent="0.25">
      <c r="A9706">
        <v>9682</v>
      </c>
      <c r="B9706">
        <v>11.061239931663305</v>
      </c>
      <c r="C9706">
        <v>-9.7015042887994341E-2</v>
      </c>
      <c r="E9706">
        <v>96.814999999999998</v>
      </c>
      <c r="F9706">
        <v>11.660646950318293</v>
      </c>
    </row>
    <row r="9707" spans="1:6" x14ac:dyDescent="0.25">
      <c r="A9707">
        <v>9683</v>
      </c>
      <c r="B9707">
        <v>11.061239931663305</v>
      </c>
      <c r="C9707">
        <v>-0.15407367451780551</v>
      </c>
      <c r="E9707">
        <v>96.825000000000003</v>
      </c>
      <c r="F9707">
        <v>11.663326265637753</v>
      </c>
    </row>
    <row r="9708" spans="1:6" x14ac:dyDescent="0.25">
      <c r="A9708">
        <v>9684</v>
      </c>
      <c r="B9708">
        <v>11.061239931663305</v>
      </c>
      <c r="C9708">
        <v>8.0955129706211437E-2</v>
      </c>
      <c r="E9708">
        <v>96.834999999999994</v>
      </c>
      <c r="F9708">
        <v>11.66613570272043</v>
      </c>
    </row>
    <row r="9709" spans="1:6" x14ac:dyDescent="0.25">
      <c r="A9709">
        <v>9685</v>
      </c>
      <c r="B9709">
        <v>11.061239931663305</v>
      </c>
      <c r="C9709">
        <v>3.7408075801330654E-3</v>
      </c>
      <c r="E9709">
        <v>96.844999999999999</v>
      </c>
      <c r="F9709">
        <v>11.667781610183969</v>
      </c>
    </row>
    <row r="9710" spans="1:6" x14ac:dyDescent="0.25">
      <c r="A9710">
        <v>9686</v>
      </c>
      <c r="B9710">
        <v>11.061239931663305</v>
      </c>
      <c r="C9710">
        <v>-6.5543884382275763E-2</v>
      </c>
      <c r="E9710">
        <v>96.855000000000004</v>
      </c>
      <c r="F9710">
        <v>11.668980045513463</v>
      </c>
    </row>
    <row r="9711" spans="1:6" x14ac:dyDescent="0.25">
      <c r="A9711">
        <v>9687</v>
      </c>
      <c r="B9711">
        <v>11.061239931663305</v>
      </c>
      <c r="C9711">
        <v>-2.5866513696142235E-2</v>
      </c>
      <c r="E9711">
        <v>96.864999999999995</v>
      </c>
      <c r="F9711">
        <v>11.669005710558956</v>
      </c>
    </row>
    <row r="9712" spans="1:6" x14ac:dyDescent="0.25">
      <c r="A9712">
        <v>9688</v>
      </c>
      <c r="B9712">
        <v>11.061239931663305</v>
      </c>
      <c r="C9712">
        <v>0.13912316398651114</v>
      </c>
      <c r="E9712">
        <v>96.875</v>
      </c>
      <c r="F9712">
        <v>11.669980494516295</v>
      </c>
    </row>
    <row r="9713" spans="1:6" x14ac:dyDescent="0.25">
      <c r="A9713">
        <v>9689</v>
      </c>
      <c r="B9713">
        <v>11.061239931663305</v>
      </c>
      <c r="C9713">
        <v>-1.9550855474708584E-2</v>
      </c>
      <c r="E9713">
        <v>96.884999999999991</v>
      </c>
      <c r="F9713">
        <v>11.670809168386594</v>
      </c>
    </row>
    <row r="9714" spans="1:6" x14ac:dyDescent="0.25">
      <c r="A9714">
        <v>9690</v>
      </c>
      <c r="B9714">
        <v>11.079380512404438</v>
      </c>
      <c r="C9714">
        <v>0.12050404564712025</v>
      </c>
      <c r="E9714">
        <v>96.894999999999996</v>
      </c>
      <c r="F9714">
        <v>11.672762802211194</v>
      </c>
    </row>
    <row r="9715" spans="1:6" x14ac:dyDescent="0.25">
      <c r="A9715">
        <v>9691</v>
      </c>
      <c r="B9715">
        <v>11.061239931663305</v>
      </c>
      <c r="C9715">
        <v>-4.3775400831830069E-2</v>
      </c>
      <c r="E9715">
        <v>96.905000000000001</v>
      </c>
      <c r="F9715">
        <v>11.673589174611381</v>
      </c>
    </row>
    <row r="9716" spans="1:6" x14ac:dyDescent="0.25">
      <c r="A9716">
        <v>9692</v>
      </c>
      <c r="B9716">
        <v>11.061239931663305</v>
      </c>
      <c r="C9716">
        <v>-0.24450627743924791</v>
      </c>
      <c r="E9716">
        <v>96.914999999999992</v>
      </c>
      <c r="F9716">
        <v>11.673861642576794</v>
      </c>
    </row>
    <row r="9717" spans="1:6" x14ac:dyDescent="0.25">
      <c r="A9717">
        <v>9693</v>
      </c>
      <c r="B9717">
        <v>11.151942835368963</v>
      </c>
      <c r="C9717">
        <v>7.4353336116516289E-2</v>
      </c>
      <c r="E9717">
        <v>96.924999999999997</v>
      </c>
      <c r="F9717">
        <v>11.67442337340335</v>
      </c>
    </row>
    <row r="9718" spans="1:6" x14ac:dyDescent="0.25">
      <c r="A9718">
        <v>9694</v>
      </c>
      <c r="B9718">
        <v>11.061239931663305</v>
      </c>
      <c r="C9718">
        <v>-0.17186096052318689</v>
      </c>
      <c r="E9718">
        <v>96.935000000000002</v>
      </c>
      <c r="F9718">
        <v>11.67534188921452</v>
      </c>
    </row>
    <row r="9719" spans="1:6" x14ac:dyDescent="0.25">
      <c r="A9719">
        <v>9695</v>
      </c>
      <c r="B9719">
        <v>11.061239931663305</v>
      </c>
      <c r="C9719">
        <v>-8.2749956098201238E-2</v>
      </c>
      <c r="E9719">
        <v>96.944999999999993</v>
      </c>
      <c r="F9719">
        <v>11.676089686222488</v>
      </c>
    </row>
    <row r="9720" spans="1:6" x14ac:dyDescent="0.25">
      <c r="A9720">
        <v>9696</v>
      </c>
      <c r="B9720">
        <v>11.133802254627831</v>
      </c>
      <c r="C9720">
        <v>0.1209093211396528</v>
      </c>
      <c r="E9720">
        <v>96.954999999999998</v>
      </c>
      <c r="F9720">
        <v>11.676200108843949</v>
      </c>
    </row>
    <row r="9721" spans="1:6" x14ac:dyDescent="0.25">
      <c r="A9721">
        <v>9697</v>
      </c>
      <c r="B9721">
        <v>11.061239931663305</v>
      </c>
      <c r="C9721">
        <v>-0.17089135388373222</v>
      </c>
      <c r="E9721">
        <v>96.965000000000003</v>
      </c>
      <c r="F9721">
        <v>11.676344489261119</v>
      </c>
    </row>
    <row r="9722" spans="1:6" x14ac:dyDescent="0.25">
      <c r="A9722">
        <v>9698</v>
      </c>
      <c r="B9722">
        <v>11.061239931663305</v>
      </c>
      <c r="C9722">
        <v>4.5039728450596783E-2</v>
      </c>
      <c r="E9722">
        <v>96.974999999999994</v>
      </c>
      <c r="F9722">
        <v>11.678202587154924</v>
      </c>
    </row>
    <row r="9723" spans="1:6" x14ac:dyDescent="0.25">
      <c r="A9723">
        <v>9699</v>
      </c>
      <c r="B9723">
        <v>11.061239931663305</v>
      </c>
      <c r="C9723">
        <v>1.4156838602389143E-2</v>
      </c>
      <c r="E9723">
        <v>96.984999999999999</v>
      </c>
      <c r="F9723">
        <v>11.680327950473234</v>
      </c>
    </row>
    <row r="9724" spans="1:6" x14ac:dyDescent="0.25">
      <c r="A9724">
        <v>9700</v>
      </c>
      <c r="B9724">
        <v>11.061239931663305</v>
      </c>
      <c r="C9724">
        <v>-9.7569117078849743E-2</v>
      </c>
      <c r="E9724">
        <v>96.995000000000005</v>
      </c>
      <c r="F9724">
        <v>11.68263448371334</v>
      </c>
    </row>
    <row r="9725" spans="1:6" x14ac:dyDescent="0.25">
      <c r="A9725">
        <v>9701</v>
      </c>
      <c r="B9725">
        <v>11.061239931663305</v>
      </c>
      <c r="C9725">
        <v>-8.7608154438592933E-2</v>
      </c>
      <c r="E9725">
        <v>97.004999999999995</v>
      </c>
      <c r="F9725">
        <v>11.68429560666001</v>
      </c>
    </row>
    <row r="9726" spans="1:6" x14ac:dyDescent="0.25">
      <c r="A9726">
        <v>9702</v>
      </c>
      <c r="B9726">
        <v>11.061239931663305</v>
      </c>
      <c r="C9726">
        <v>8.6898829016632817E-3</v>
      </c>
      <c r="E9726">
        <v>97.015000000000001</v>
      </c>
      <c r="F9726">
        <v>11.685558573283499</v>
      </c>
    </row>
    <row r="9727" spans="1:6" x14ac:dyDescent="0.25">
      <c r="A9727">
        <v>9703</v>
      </c>
      <c r="B9727">
        <v>11.061239931663305</v>
      </c>
      <c r="C9727">
        <v>7.5288815946105814E-2</v>
      </c>
      <c r="E9727">
        <v>97.024999999999991</v>
      </c>
      <c r="F9727">
        <v>11.685937152438406</v>
      </c>
    </row>
    <row r="9728" spans="1:6" x14ac:dyDescent="0.25">
      <c r="A9728">
        <v>9704</v>
      </c>
      <c r="B9728">
        <v>11.079380512404438</v>
      </c>
      <c r="C9728">
        <v>-4.7673326447542408E-2</v>
      </c>
      <c r="E9728">
        <v>97.034999999999997</v>
      </c>
      <c r="F9728">
        <v>11.688457357404767</v>
      </c>
    </row>
    <row r="9729" spans="1:6" x14ac:dyDescent="0.25">
      <c r="A9729">
        <v>9705</v>
      </c>
      <c r="B9729">
        <v>11.079380512404438</v>
      </c>
      <c r="C9729">
        <v>-5.0557601059447066E-2</v>
      </c>
      <c r="E9729">
        <v>97.045000000000002</v>
      </c>
      <c r="F9729">
        <v>11.689581000137556</v>
      </c>
    </row>
    <row r="9730" spans="1:6" x14ac:dyDescent="0.25">
      <c r="A9730">
        <v>9706</v>
      </c>
      <c r="B9730">
        <v>14.32654446506694</v>
      </c>
      <c r="C9730">
        <v>-1.1420084881115802</v>
      </c>
      <c r="E9730">
        <v>97.054999999999993</v>
      </c>
      <c r="F9730">
        <v>11.690435464766962</v>
      </c>
    </row>
    <row r="9731" spans="1:6" x14ac:dyDescent="0.25">
      <c r="A9731">
        <v>9707</v>
      </c>
      <c r="B9731">
        <v>11.151942835368963</v>
      </c>
      <c r="C9731">
        <v>7.4752835416047603E-2</v>
      </c>
      <c r="E9731">
        <v>97.064999999999998</v>
      </c>
      <c r="F9731">
        <v>11.691481608150525</v>
      </c>
    </row>
    <row r="9732" spans="1:6" x14ac:dyDescent="0.25">
      <c r="A9732">
        <v>9708</v>
      </c>
      <c r="B9732">
        <v>11.061239931663305</v>
      </c>
      <c r="C9732">
        <v>-2.3187704659033415E-3</v>
      </c>
      <c r="E9732">
        <v>97.075000000000003</v>
      </c>
      <c r="F9732">
        <v>11.693987896064684</v>
      </c>
    </row>
    <row r="9733" spans="1:6" x14ac:dyDescent="0.25">
      <c r="A9733">
        <v>9709</v>
      </c>
      <c r="B9733">
        <v>11.1156616738867</v>
      </c>
      <c r="C9733">
        <v>8.6995219958950543E-2</v>
      </c>
      <c r="E9733">
        <v>97.084999999999994</v>
      </c>
      <c r="F9733">
        <v>11.695546976773182</v>
      </c>
    </row>
    <row r="9734" spans="1:6" x14ac:dyDescent="0.25">
      <c r="A9734">
        <v>9710</v>
      </c>
      <c r="B9734">
        <v>11.061239931663305</v>
      </c>
      <c r="C9734">
        <v>8.4426200399796869E-2</v>
      </c>
      <c r="E9734">
        <v>97.094999999999999</v>
      </c>
      <c r="F9734">
        <v>11.695655271752148</v>
      </c>
    </row>
    <row r="9735" spans="1:6" x14ac:dyDescent="0.25">
      <c r="A9735">
        <v>9711</v>
      </c>
      <c r="B9735">
        <v>11.061239931663305</v>
      </c>
      <c r="C9735">
        <v>-7.0201037818492296E-2</v>
      </c>
      <c r="E9735">
        <v>97.105000000000004</v>
      </c>
      <c r="F9735">
        <v>11.696671007415199</v>
      </c>
    </row>
    <row r="9736" spans="1:6" x14ac:dyDescent="0.25">
      <c r="A9736">
        <v>9712</v>
      </c>
      <c r="B9736">
        <v>13.056703813187749</v>
      </c>
      <c r="C9736">
        <v>-0.305372233624567</v>
      </c>
      <c r="E9736">
        <v>97.114999999999995</v>
      </c>
      <c r="F9736">
        <v>11.69795169417131</v>
      </c>
    </row>
    <row r="9737" spans="1:6" x14ac:dyDescent="0.25">
      <c r="A9737">
        <v>9713</v>
      </c>
      <c r="B9737">
        <v>11.061239931663305</v>
      </c>
      <c r="C9737">
        <v>1.9994512704659684E-2</v>
      </c>
      <c r="E9737">
        <v>97.125</v>
      </c>
      <c r="F9737">
        <v>11.704850757906877</v>
      </c>
    </row>
    <row r="9738" spans="1:6" x14ac:dyDescent="0.25">
      <c r="A9738">
        <v>9714</v>
      </c>
      <c r="B9738">
        <v>11.061239931663305</v>
      </c>
      <c r="C9738">
        <v>-2.8691716366372688E-2</v>
      </c>
      <c r="E9738">
        <v>97.134999999999991</v>
      </c>
      <c r="F9738">
        <v>11.706153990602857</v>
      </c>
    </row>
    <row r="9739" spans="1:6" x14ac:dyDescent="0.25">
      <c r="A9739">
        <v>9715</v>
      </c>
      <c r="B9739">
        <v>11.061239931663305</v>
      </c>
      <c r="C9739">
        <v>-0.15359730081195444</v>
      </c>
      <c r="E9739">
        <v>97.144999999999996</v>
      </c>
      <c r="F9739">
        <v>11.708237281802427</v>
      </c>
    </row>
    <row r="9740" spans="1:6" x14ac:dyDescent="0.25">
      <c r="A9740">
        <v>9716</v>
      </c>
      <c r="B9740">
        <v>11.061239931663305</v>
      </c>
      <c r="C9740">
        <v>8.1809552117990236E-2</v>
      </c>
      <c r="E9740">
        <v>97.155000000000001</v>
      </c>
      <c r="F9740">
        <v>11.708319536231874</v>
      </c>
    </row>
    <row r="9741" spans="1:6" x14ac:dyDescent="0.25">
      <c r="A9741">
        <v>9717</v>
      </c>
      <c r="B9741">
        <v>11.061239931663305</v>
      </c>
      <c r="C9741">
        <v>-7.6506687288267372E-2</v>
      </c>
      <c r="E9741">
        <v>97.164999999999992</v>
      </c>
      <c r="F9741">
        <v>11.709831811425364</v>
      </c>
    </row>
    <row r="9742" spans="1:6" x14ac:dyDescent="0.25">
      <c r="A9742">
        <v>9718</v>
      </c>
      <c r="B9742">
        <v>11.061239931663305</v>
      </c>
      <c r="C9742">
        <v>-0.21975886560978886</v>
      </c>
      <c r="E9742">
        <v>97.174999999999997</v>
      </c>
      <c r="F9742">
        <v>11.710398325531527</v>
      </c>
    </row>
    <row r="9743" spans="1:6" x14ac:dyDescent="0.25">
      <c r="A9743">
        <v>9719</v>
      </c>
      <c r="B9743">
        <v>11.061239931663305</v>
      </c>
      <c r="C9743">
        <v>-2.9921151789848111E-2</v>
      </c>
      <c r="E9743">
        <v>97.185000000000002</v>
      </c>
      <c r="F9743">
        <v>11.711809110063161</v>
      </c>
    </row>
    <row r="9744" spans="1:6" x14ac:dyDescent="0.25">
      <c r="A9744">
        <v>9720</v>
      </c>
      <c r="B9744">
        <v>11.079380512404438</v>
      </c>
      <c r="C9744">
        <v>-0.22680595357907229</v>
      </c>
      <c r="E9744">
        <v>97.194999999999993</v>
      </c>
      <c r="F9744">
        <v>11.714273203913981</v>
      </c>
    </row>
    <row r="9745" spans="1:6" x14ac:dyDescent="0.25">
      <c r="A9745">
        <v>9721</v>
      </c>
      <c r="B9745">
        <v>11.061239931663305</v>
      </c>
      <c r="C9745">
        <v>-8.2528137698307802E-2</v>
      </c>
      <c r="E9745">
        <v>97.204999999999998</v>
      </c>
      <c r="F9745">
        <v>11.715849982303027</v>
      </c>
    </row>
    <row r="9746" spans="1:6" x14ac:dyDescent="0.25">
      <c r="A9746">
        <v>9722</v>
      </c>
      <c r="B9746">
        <v>11.079380512404438</v>
      </c>
      <c r="C9746">
        <v>0.15855532252797033</v>
      </c>
      <c r="E9746">
        <v>97.215000000000003</v>
      </c>
      <c r="F9746">
        <v>11.71592345019147</v>
      </c>
    </row>
    <row r="9747" spans="1:6" x14ac:dyDescent="0.25">
      <c r="A9747">
        <v>9723</v>
      </c>
      <c r="B9747">
        <v>11.061239931663305</v>
      </c>
      <c r="C9747">
        <v>-4.3857466927910593E-2</v>
      </c>
      <c r="E9747">
        <v>97.224999999999994</v>
      </c>
      <c r="F9747">
        <v>11.716698615564892</v>
      </c>
    </row>
    <row r="9748" spans="1:6" x14ac:dyDescent="0.25">
      <c r="A9748">
        <v>9724</v>
      </c>
      <c r="B9748">
        <v>11.188223996851224</v>
      </c>
      <c r="C9748">
        <v>0.1831724654119391</v>
      </c>
      <c r="E9748">
        <v>97.234999999999999</v>
      </c>
      <c r="F9748">
        <v>11.718255289813102</v>
      </c>
    </row>
    <row r="9749" spans="1:6" x14ac:dyDescent="0.25">
      <c r="A9749">
        <v>9725</v>
      </c>
      <c r="B9749">
        <v>11.061239931663305</v>
      </c>
      <c r="C9749">
        <v>0.12663383338513867</v>
      </c>
      <c r="E9749">
        <v>97.245000000000005</v>
      </c>
      <c r="F9749">
        <v>11.719557447509327</v>
      </c>
    </row>
    <row r="9750" spans="1:6" x14ac:dyDescent="0.25">
      <c r="A9750">
        <v>9726</v>
      </c>
      <c r="B9750">
        <v>11.079380512404438</v>
      </c>
      <c r="C9750">
        <v>-1.3695637676622852E-3</v>
      </c>
      <c r="E9750">
        <v>97.254999999999995</v>
      </c>
      <c r="F9750">
        <v>11.723421370947074</v>
      </c>
    </row>
    <row r="9751" spans="1:6" x14ac:dyDescent="0.25">
      <c r="A9751">
        <v>9727</v>
      </c>
      <c r="B9751">
        <v>11.061239931663305</v>
      </c>
      <c r="C9751">
        <v>2.8428075939011421E-2</v>
      </c>
      <c r="E9751">
        <v>97.265000000000001</v>
      </c>
      <c r="F9751">
        <v>11.724012629251026</v>
      </c>
    </row>
    <row r="9752" spans="1:6" x14ac:dyDescent="0.25">
      <c r="A9752">
        <v>9728</v>
      </c>
      <c r="B9752">
        <v>11.061239931663305</v>
      </c>
      <c r="C9752">
        <v>-1.2638256807647963E-2</v>
      </c>
      <c r="E9752">
        <v>97.274999999999991</v>
      </c>
      <c r="F9752">
        <v>11.724393117494886</v>
      </c>
    </row>
    <row r="9753" spans="1:6" x14ac:dyDescent="0.25">
      <c r="A9753">
        <v>9729</v>
      </c>
      <c r="B9753">
        <v>11.061239931663305</v>
      </c>
      <c r="C9753">
        <v>-8.6751124167250282E-2</v>
      </c>
      <c r="E9753">
        <v>97.284999999999997</v>
      </c>
      <c r="F9753">
        <v>11.725129396246052</v>
      </c>
    </row>
    <row r="9754" spans="1:6" x14ac:dyDescent="0.25">
      <c r="A9754">
        <v>9730</v>
      </c>
      <c r="B9754">
        <v>11.1156616738867</v>
      </c>
      <c r="C9754">
        <v>0.1402661007627426</v>
      </c>
      <c r="E9754">
        <v>97.295000000000002</v>
      </c>
      <c r="F9754">
        <v>11.729567929942078</v>
      </c>
    </row>
    <row r="9755" spans="1:6" x14ac:dyDescent="0.25">
      <c r="A9755">
        <v>9731</v>
      </c>
      <c r="B9755">
        <v>11.170083416110094</v>
      </c>
      <c r="C9755">
        <v>9.2597048537248483E-2</v>
      </c>
      <c r="E9755">
        <v>97.304999999999993</v>
      </c>
      <c r="F9755">
        <v>11.735660933029791</v>
      </c>
    </row>
    <row r="9756" spans="1:6" x14ac:dyDescent="0.25">
      <c r="A9756">
        <v>9732</v>
      </c>
      <c r="B9756">
        <v>11.061239931663305</v>
      </c>
      <c r="C9756">
        <v>-9.9493444808283371E-2</v>
      </c>
      <c r="E9756">
        <v>97.314999999999998</v>
      </c>
      <c r="F9756">
        <v>11.735917004731267</v>
      </c>
    </row>
    <row r="9757" spans="1:6" x14ac:dyDescent="0.25">
      <c r="A9757">
        <v>9733</v>
      </c>
      <c r="B9757">
        <v>11.170083416110094</v>
      </c>
      <c r="C9757">
        <v>0.15341128140608262</v>
      </c>
      <c r="E9757">
        <v>97.325000000000003</v>
      </c>
      <c r="F9757">
        <v>11.736628859542952</v>
      </c>
    </row>
    <row r="9758" spans="1:6" x14ac:dyDescent="0.25">
      <c r="A9758">
        <v>9734</v>
      </c>
      <c r="B9758">
        <v>11.079380512404438</v>
      </c>
      <c r="C9758">
        <v>-4.6201988962936369E-2</v>
      </c>
      <c r="E9758">
        <v>97.334999999999994</v>
      </c>
      <c r="F9758">
        <v>11.741024716492529</v>
      </c>
    </row>
    <row r="9759" spans="1:6" x14ac:dyDescent="0.25">
      <c r="A9759">
        <v>9735</v>
      </c>
      <c r="B9759">
        <v>11.061239931663305</v>
      </c>
      <c r="C9759">
        <v>-3.7378598677554109E-2</v>
      </c>
      <c r="E9759">
        <v>97.344999999999999</v>
      </c>
      <c r="F9759">
        <v>11.741120237359931</v>
      </c>
    </row>
    <row r="9760" spans="1:6" x14ac:dyDescent="0.25">
      <c r="A9760">
        <v>9736</v>
      </c>
      <c r="B9760">
        <v>11.061239931663305</v>
      </c>
      <c r="C9760">
        <v>-7.5743839625847187E-2</v>
      </c>
      <c r="E9760">
        <v>97.355000000000004</v>
      </c>
      <c r="F9760">
        <v>11.743076407073067</v>
      </c>
    </row>
    <row r="9761" spans="1:6" x14ac:dyDescent="0.25">
      <c r="A9761">
        <v>9737</v>
      </c>
      <c r="B9761">
        <v>11.061239931663305</v>
      </c>
      <c r="C9761">
        <v>7.9316652687948519E-2</v>
      </c>
      <c r="E9761">
        <v>97.364999999999995</v>
      </c>
      <c r="F9761">
        <v>11.743926068649207</v>
      </c>
    </row>
    <row r="9762" spans="1:6" x14ac:dyDescent="0.25">
      <c r="A9762">
        <v>9738</v>
      </c>
      <c r="B9762">
        <v>11.1156616738867</v>
      </c>
      <c r="C9762">
        <v>1.8766753527028612E-2</v>
      </c>
      <c r="E9762">
        <v>97.375</v>
      </c>
      <c r="F9762">
        <v>11.747459893211117</v>
      </c>
    </row>
    <row r="9763" spans="1:6" x14ac:dyDescent="0.25">
      <c r="A9763">
        <v>9739</v>
      </c>
      <c r="B9763">
        <v>11.079380512404438</v>
      </c>
      <c r="C9763">
        <v>2.4389073496671188E-3</v>
      </c>
      <c r="E9763">
        <v>97.384999999999991</v>
      </c>
      <c r="F9763">
        <v>11.748708796630874</v>
      </c>
    </row>
    <row r="9764" spans="1:6" x14ac:dyDescent="0.25">
      <c r="A9764">
        <v>9740</v>
      </c>
      <c r="B9764">
        <v>11.061239931663305</v>
      </c>
      <c r="C9764">
        <v>-2.1138068326060022E-2</v>
      </c>
      <c r="E9764">
        <v>97.394999999999996</v>
      </c>
      <c r="F9764">
        <v>11.749072108459091</v>
      </c>
    </row>
    <row r="9765" spans="1:6" x14ac:dyDescent="0.25">
      <c r="A9765">
        <v>9741</v>
      </c>
      <c r="B9765">
        <v>11.079380512404438</v>
      </c>
      <c r="C9765">
        <v>-8.6287780360175148E-2</v>
      </c>
      <c r="E9765">
        <v>97.405000000000001</v>
      </c>
      <c r="F9765">
        <v>11.750050813804856</v>
      </c>
    </row>
    <row r="9766" spans="1:6" x14ac:dyDescent="0.25">
      <c r="A9766">
        <v>9742</v>
      </c>
      <c r="B9766">
        <v>11.061239931663305</v>
      </c>
      <c r="C9766">
        <v>-2.5640841918663781E-2</v>
      </c>
      <c r="E9766">
        <v>97.414999999999992</v>
      </c>
      <c r="F9766">
        <v>11.750618655076938</v>
      </c>
    </row>
    <row r="9767" spans="1:6" x14ac:dyDescent="0.25">
      <c r="A9767">
        <v>9743</v>
      </c>
      <c r="B9767">
        <v>11.133802254627831</v>
      </c>
      <c r="C9767">
        <v>8.6415195642278064E-2</v>
      </c>
      <c r="E9767">
        <v>97.424999999999997</v>
      </c>
      <c r="F9767">
        <v>11.751650984410722</v>
      </c>
    </row>
    <row r="9768" spans="1:6" x14ac:dyDescent="0.25">
      <c r="A9768">
        <v>9744</v>
      </c>
      <c r="B9768">
        <v>11.061239931663305</v>
      </c>
      <c r="C9768">
        <v>-0.17498126275311066</v>
      </c>
      <c r="E9768">
        <v>97.435000000000002</v>
      </c>
      <c r="F9768">
        <v>11.75242256508705</v>
      </c>
    </row>
    <row r="9769" spans="1:6" x14ac:dyDescent="0.25">
      <c r="A9769">
        <v>9745</v>
      </c>
      <c r="B9769">
        <v>11.061239931663305</v>
      </c>
      <c r="C9769">
        <v>-0.18468441716548156</v>
      </c>
      <c r="E9769">
        <v>97.444999999999993</v>
      </c>
      <c r="F9769">
        <v>11.753468758964308</v>
      </c>
    </row>
    <row r="9770" spans="1:6" x14ac:dyDescent="0.25">
      <c r="A9770">
        <v>9746</v>
      </c>
      <c r="B9770">
        <v>11.061239931663305</v>
      </c>
      <c r="C9770">
        <v>-0.20557340369054344</v>
      </c>
      <c r="E9770">
        <v>97.454999999999998</v>
      </c>
      <c r="F9770">
        <v>11.75617747916109</v>
      </c>
    </row>
    <row r="9771" spans="1:6" x14ac:dyDescent="0.25">
      <c r="A9771">
        <v>9747</v>
      </c>
      <c r="B9771">
        <v>11.061239931663305</v>
      </c>
      <c r="C9771">
        <v>0.11061674872672889</v>
      </c>
      <c r="E9771">
        <v>97.465000000000003</v>
      </c>
      <c r="F9771">
        <v>11.756240203105191</v>
      </c>
    </row>
    <row r="9772" spans="1:6" x14ac:dyDescent="0.25">
      <c r="A9772">
        <v>9748</v>
      </c>
      <c r="B9772">
        <v>11.133802254627831</v>
      </c>
      <c r="C9772">
        <v>-2.3655509340459346E-2</v>
      </c>
      <c r="E9772">
        <v>97.474999999999994</v>
      </c>
      <c r="F9772">
        <v>11.758464358021245</v>
      </c>
    </row>
    <row r="9773" spans="1:6" x14ac:dyDescent="0.25">
      <c r="A9773">
        <v>9749</v>
      </c>
      <c r="B9773">
        <v>11.061239931663305</v>
      </c>
      <c r="C9773">
        <v>-5.2611448496367785E-2</v>
      </c>
      <c r="E9773">
        <v>97.484999999999999</v>
      </c>
      <c r="F9773">
        <v>11.759668348534763</v>
      </c>
    </row>
    <row r="9774" spans="1:6" x14ac:dyDescent="0.25">
      <c r="A9774">
        <v>9750</v>
      </c>
      <c r="B9774">
        <v>11.079380512404438</v>
      </c>
      <c r="C9774">
        <v>3.6137295835356298E-2</v>
      </c>
      <c r="E9774">
        <v>97.495000000000005</v>
      </c>
      <c r="F9774">
        <v>11.762508395072986</v>
      </c>
    </row>
    <row r="9775" spans="1:6" x14ac:dyDescent="0.25">
      <c r="A9775">
        <v>9751</v>
      </c>
      <c r="B9775">
        <v>11.079380512404438</v>
      </c>
      <c r="C9775">
        <v>-4.2283608704574149E-2</v>
      </c>
      <c r="E9775">
        <v>97.504999999999995</v>
      </c>
      <c r="F9775">
        <v>11.763909838789152</v>
      </c>
    </row>
    <row r="9776" spans="1:6" x14ac:dyDescent="0.25">
      <c r="A9776">
        <v>9752</v>
      </c>
      <c r="B9776">
        <v>11.061239931663305</v>
      </c>
      <c r="C9776">
        <v>-0.12168948011990999</v>
      </c>
      <c r="E9776">
        <v>97.515000000000001</v>
      </c>
      <c r="F9776">
        <v>11.768055936221995</v>
      </c>
    </row>
    <row r="9777" spans="1:6" x14ac:dyDescent="0.25">
      <c r="A9777">
        <v>9753</v>
      </c>
      <c r="B9777">
        <v>11.061239931663305</v>
      </c>
      <c r="C9777">
        <v>1.6894595816930646E-2</v>
      </c>
      <c r="E9777">
        <v>97.524999999999991</v>
      </c>
      <c r="F9777">
        <v>11.771019084740894</v>
      </c>
    </row>
    <row r="9778" spans="1:6" x14ac:dyDescent="0.25">
      <c r="A9778">
        <v>9754</v>
      </c>
      <c r="B9778">
        <v>11.061239931663305</v>
      </c>
      <c r="C9778">
        <v>-0.21252439735842366</v>
      </c>
      <c r="E9778">
        <v>97.534999999999997</v>
      </c>
      <c r="F9778">
        <v>11.776558155414484</v>
      </c>
    </row>
    <row r="9779" spans="1:6" x14ac:dyDescent="0.25">
      <c r="A9779">
        <v>9755</v>
      </c>
      <c r="B9779">
        <v>11.061239931663305</v>
      </c>
      <c r="C9779">
        <v>-0.11509334843821506</v>
      </c>
      <c r="E9779">
        <v>97.545000000000002</v>
      </c>
      <c r="F9779">
        <v>11.77670411334045</v>
      </c>
    </row>
    <row r="9780" spans="1:6" x14ac:dyDescent="0.25">
      <c r="A9780">
        <v>9756</v>
      </c>
      <c r="B9780">
        <v>11.061239931663305</v>
      </c>
      <c r="C9780">
        <v>-1.6352029913852206E-2</v>
      </c>
      <c r="E9780">
        <v>97.554999999999993</v>
      </c>
      <c r="F9780">
        <v>11.780346154913747</v>
      </c>
    </row>
    <row r="9781" spans="1:6" x14ac:dyDescent="0.25">
      <c r="A9781">
        <v>9757</v>
      </c>
      <c r="B9781">
        <v>12.058971872425527</v>
      </c>
      <c r="C9781">
        <v>0.340131448706952</v>
      </c>
      <c r="E9781">
        <v>97.564999999999998</v>
      </c>
      <c r="F9781">
        <v>11.783677530199164</v>
      </c>
    </row>
    <row r="9782" spans="1:6" x14ac:dyDescent="0.25">
      <c r="A9782">
        <v>9758</v>
      </c>
      <c r="B9782">
        <v>11.079380512404438</v>
      </c>
      <c r="C9782">
        <v>0.10147899402739391</v>
      </c>
      <c r="E9782">
        <v>97.575000000000003</v>
      </c>
      <c r="F9782">
        <v>11.784005482824389</v>
      </c>
    </row>
    <row r="9783" spans="1:6" x14ac:dyDescent="0.25">
      <c r="A9783">
        <v>9759</v>
      </c>
      <c r="B9783">
        <v>11.079380512404438</v>
      </c>
      <c r="C9783">
        <v>-0.12010118921659618</v>
      </c>
      <c r="E9783">
        <v>97.584999999999994</v>
      </c>
      <c r="F9783">
        <v>11.784188479393714</v>
      </c>
    </row>
    <row r="9784" spans="1:6" x14ac:dyDescent="0.25">
      <c r="A9784">
        <v>9760</v>
      </c>
      <c r="B9784">
        <v>11.097521093145568</v>
      </c>
      <c r="C9784">
        <v>0.25736949158165423</v>
      </c>
      <c r="E9784">
        <v>97.594999999999999</v>
      </c>
      <c r="F9784">
        <v>11.785019167655236</v>
      </c>
    </row>
    <row r="9785" spans="1:6" x14ac:dyDescent="0.25">
      <c r="A9785">
        <v>9761</v>
      </c>
      <c r="B9785">
        <v>11.061239931663305</v>
      </c>
      <c r="C9785">
        <v>-2.2984968869517175E-2</v>
      </c>
      <c r="E9785">
        <v>97.605000000000004</v>
      </c>
      <c r="F9785">
        <v>11.78708907334607</v>
      </c>
    </row>
    <row r="9786" spans="1:6" x14ac:dyDescent="0.25">
      <c r="A9786">
        <v>9762</v>
      </c>
      <c r="B9786">
        <v>11.061239931663305</v>
      </c>
      <c r="C9786">
        <v>-9.400762578814259E-2</v>
      </c>
      <c r="E9786">
        <v>97.614999999999995</v>
      </c>
      <c r="F9786">
        <v>11.788760133262629</v>
      </c>
    </row>
    <row r="9787" spans="1:6" x14ac:dyDescent="0.25">
      <c r="A9787">
        <v>9763</v>
      </c>
      <c r="B9787">
        <v>11.061239931663305</v>
      </c>
      <c r="C9787">
        <v>-0.16314966719408552</v>
      </c>
      <c r="E9787">
        <v>97.625</v>
      </c>
      <c r="F9787">
        <v>11.793416745536426</v>
      </c>
    </row>
    <row r="9788" spans="1:6" x14ac:dyDescent="0.25">
      <c r="A9788">
        <v>9764</v>
      </c>
      <c r="B9788">
        <v>11.061239931663305</v>
      </c>
      <c r="C9788">
        <v>-4.2168263485679702E-2</v>
      </c>
      <c r="E9788">
        <v>97.634999999999991</v>
      </c>
      <c r="F9788">
        <v>11.797788567858211</v>
      </c>
    </row>
    <row r="9789" spans="1:6" x14ac:dyDescent="0.25">
      <c r="A9789">
        <v>9765</v>
      </c>
      <c r="B9789">
        <v>11.061239931663305</v>
      </c>
      <c r="C9789">
        <v>-0.16211456608689723</v>
      </c>
      <c r="E9789">
        <v>97.644999999999996</v>
      </c>
      <c r="F9789">
        <v>11.799441858281993</v>
      </c>
    </row>
    <row r="9790" spans="1:6" x14ac:dyDescent="0.25">
      <c r="A9790">
        <v>9766</v>
      </c>
      <c r="B9790">
        <v>11.079380512404438</v>
      </c>
      <c r="C9790">
        <v>-4.701014818195226E-2</v>
      </c>
      <c r="E9790">
        <v>97.655000000000001</v>
      </c>
      <c r="F9790">
        <v>11.800507532421676</v>
      </c>
    </row>
    <row r="9791" spans="1:6" x14ac:dyDescent="0.25">
      <c r="A9791">
        <v>9767</v>
      </c>
      <c r="B9791">
        <v>11.170083416110094</v>
      </c>
      <c r="C9791">
        <v>0.24713479023044727</v>
      </c>
      <c r="E9791">
        <v>97.664999999999992</v>
      </c>
      <c r="F9791">
        <v>11.801789338819562</v>
      </c>
    </row>
    <row r="9792" spans="1:6" x14ac:dyDescent="0.25">
      <c r="A9792">
        <v>9768</v>
      </c>
      <c r="B9792">
        <v>11.061239931663305</v>
      </c>
      <c r="C9792">
        <v>-3.2108751408037151E-2</v>
      </c>
      <c r="E9792">
        <v>97.674999999999997</v>
      </c>
      <c r="F9792">
        <v>11.802133871980541</v>
      </c>
    </row>
    <row r="9793" spans="1:6" x14ac:dyDescent="0.25">
      <c r="A9793">
        <v>9769</v>
      </c>
      <c r="B9793">
        <v>11.151942835368963</v>
      </c>
      <c r="C9793">
        <v>3.702377304823834E-2</v>
      </c>
      <c r="E9793">
        <v>97.685000000000002</v>
      </c>
      <c r="F9793">
        <v>11.804960549303487</v>
      </c>
    </row>
    <row r="9794" spans="1:6" x14ac:dyDescent="0.25">
      <c r="A9794">
        <v>9770</v>
      </c>
      <c r="B9794">
        <v>11.061239931663305</v>
      </c>
      <c r="C9794">
        <v>4.5580220311334685E-2</v>
      </c>
      <c r="E9794">
        <v>97.694999999999993</v>
      </c>
      <c r="F9794">
        <v>11.805005352839988</v>
      </c>
    </row>
    <row r="9795" spans="1:6" x14ac:dyDescent="0.25">
      <c r="A9795">
        <v>9771</v>
      </c>
      <c r="B9795">
        <v>11.061239931663305</v>
      </c>
      <c r="C9795">
        <v>0.14147151234805655</v>
      </c>
      <c r="E9795">
        <v>97.704999999999998</v>
      </c>
      <c r="F9795">
        <v>11.806654219338315</v>
      </c>
    </row>
    <row r="9796" spans="1:6" x14ac:dyDescent="0.25">
      <c r="A9796">
        <v>9772</v>
      </c>
      <c r="B9796">
        <v>11.061239931663305</v>
      </c>
      <c r="C9796">
        <v>-0.12652710916092325</v>
      </c>
      <c r="E9796">
        <v>97.715000000000003</v>
      </c>
      <c r="F9796">
        <v>11.808374794032371</v>
      </c>
    </row>
    <row r="9797" spans="1:6" x14ac:dyDescent="0.25">
      <c r="A9797">
        <v>9773</v>
      </c>
      <c r="B9797">
        <v>11.061239931663305</v>
      </c>
      <c r="C9797">
        <v>-1.6304125339754449E-2</v>
      </c>
      <c r="E9797">
        <v>97.724999999999994</v>
      </c>
      <c r="F9797">
        <v>11.80901459883934</v>
      </c>
    </row>
    <row r="9798" spans="1:6" x14ac:dyDescent="0.25">
      <c r="A9798">
        <v>9774</v>
      </c>
      <c r="B9798">
        <v>11.061239931663305</v>
      </c>
      <c r="C9798">
        <v>-0.19440632037730587</v>
      </c>
      <c r="E9798">
        <v>97.734999999999999</v>
      </c>
      <c r="F9798">
        <v>11.810768242184638</v>
      </c>
    </row>
    <row r="9799" spans="1:6" x14ac:dyDescent="0.25">
      <c r="A9799">
        <v>9775</v>
      </c>
      <c r="B9799">
        <v>11.224505158333487</v>
      </c>
      <c r="C9799">
        <v>0.18896454577317812</v>
      </c>
      <c r="E9799">
        <v>97.745000000000005</v>
      </c>
      <c r="F9799">
        <v>11.815042845218265</v>
      </c>
    </row>
    <row r="9800" spans="1:6" x14ac:dyDescent="0.25">
      <c r="A9800">
        <v>9776</v>
      </c>
      <c r="B9800">
        <v>11.1156616738867</v>
      </c>
      <c r="C9800">
        <v>4.1759590129133883E-2</v>
      </c>
      <c r="E9800">
        <v>97.754999999999995</v>
      </c>
      <c r="F9800">
        <v>11.817368779686101</v>
      </c>
    </row>
    <row r="9801" spans="1:6" x14ac:dyDescent="0.25">
      <c r="A9801">
        <v>9777</v>
      </c>
      <c r="B9801">
        <v>11.079380512404438</v>
      </c>
      <c r="C9801">
        <v>-0.14043348620546858</v>
      </c>
      <c r="E9801">
        <v>97.765000000000001</v>
      </c>
      <c r="F9801">
        <v>11.818437632319382</v>
      </c>
    </row>
    <row r="9802" spans="1:6" x14ac:dyDescent="0.25">
      <c r="A9802">
        <v>9778</v>
      </c>
      <c r="B9802">
        <v>11.061239931663305</v>
      </c>
      <c r="C9802">
        <v>0.15533936910834534</v>
      </c>
      <c r="E9802">
        <v>97.774999999999991</v>
      </c>
      <c r="F9802">
        <v>11.823610919186972</v>
      </c>
    </row>
    <row r="9803" spans="1:6" x14ac:dyDescent="0.25">
      <c r="A9803">
        <v>9779</v>
      </c>
      <c r="B9803">
        <v>11.061239931663305</v>
      </c>
      <c r="C9803">
        <v>5.8183580446222294E-2</v>
      </c>
      <c r="E9803">
        <v>97.784999999999997</v>
      </c>
      <c r="F9803">
        <v>11.825821965062735</v>
      </c>
    </row>
    <row r="9804" spans="1:6" x14ac:dyDescent="0.25">
      <c r="A9804">
        <v>9780</v>
      </c>
      <c r="B9804">
        <v>11.061239931663305</v>
      </c>
      <c r="C9804">
        <v>-7.947886145459826E-2</v>
      </c>
      <c r="E9804">
        <v>97.795000000000002</v>
      </c>
      <c r="F9804">
        <v>11.826648021712861</v>
      </c>
    </row>
    <row r="9805" spans="1:6" x14ac:dyDescent="0.25">
      <c r="A9805">
        <v>9781</v>
      </c>
      <c r="B9805">
        <v>11.079380512404438</v>
      </c>
      <c r="C9805">
        <v>2.0284539866423756E-2</v>
      </c>
      <c r="E9805">
        <v>97.804999999999993</v>
      </c>
      <c r="F9805">
        <v>11.828713828969779</v>
      </c>
    </row>
    <row r="9806" spans="1:6" x14ac:dyDescent="0.25">
      <c r="A9806">
        <v>9782</v>
      </c>
      <c r="B9806">
        <v>11.133802254627831</v>
      </c>
      <c r="C9806">
        <v>7.6828220722749307E-2</v>
      </c>
      <c r="E9806">
        <v>97.814999999999998</v>
      </c>
      <c r="F9806">
        <v>11.830345935185798</v>
      </c>
    </row>
    <row r="9807" spans="1:6" x14ac:dyDescent="0.25">
      <c r="A9807">
        <v>9783</v>
      </c>
      <c r="B9807">
        <v>11.38777038500367</v>
      </c>
      <c r="C9807">
        <v>0.2884297238402791</v>
      </c>
      <c r="E9807">
        <v>97.825000000000003</v>
      </c>
      <c r="F9807">
        <v>11.831357377668924</v>
      </c>
    </row>
    <row r="9808" spans="1:6" x14ac:dyDescent="0.25">
      <c r="A9808">
        <v>9784</v>
      </c>
      <c r="B9808">
        <v>11.061239931663305</v>
      </c>
      <c r="C9808">
        <v>-3.7965855227660938E-2</v>
      </c>
      <c r="E9808">
        <v>97.834999999999994</v>
      </c>
      <c r="F9808">
        <v>11.831677333459583</v>
      </c>
    </row>
    <row r="9809" spans="1:6" x14ac:dyDescent="0.25">
      <c r="A9809">
        <v>9785</v>
      </c>
      <c r="B9809">
        <v>11.097521093145568</v>
      </c>
      <c r="C9809">
        <v>0.12110042306399293</v>
      </c>
      <c r="E9809">
        <v>97.844999999999999</v>
      </c>
      <c r="F9809">
        <v>11.834849531140721</v>
      </c>
    </row>
    <row r="9810" spans="1:6" x14ac:dyDescent="0.25">
      <c r="A9810">
        <v>9786</v>
      </c>
      <c r="B9810">
        <v>11.061239931663305</v>
      </c>
      <c r="C9810">
        <v>-0.20154886594185584</v>
      </c>
      <c r="E9810">
        <v>97.855000000000004</v>
      </c>
      <c r="F9810">
        <v>11.837108208458703</v>
      </c>
    </row>
    <row r="9811" spans="1:6" x14ac:dyDescent="0.25">
      <c r="A9811">
        <v>9787</v>
      </c>
      <c r="B9811">
        <v>11.061239931663305</v>
      </c>
      <c r="C9811">
        <v>4.7576003906293352E-3</v>
      </c>
      <c r="E9811">
        <v>97.864999999999995</v>
      </c>
      <c r="F9811">
        <v>11.848818962725835</v>
      </c>
    </row>
    <row r="9812" spans="1:6" x14ac:dyDescent="0.25">
      <c r="A9812">
        <v>9788</v>
      </c>
      <c r="B9812">
        <v>11.170083416110094</v>
      </c>
      <c r="C9812">
        <v>1.885554011636259E-2</v>
      </c>
      <c r="E9812">
        <v>97.875</v>
      </c>
      <c r="F9812">
        <v>11.851196083532821</v>
      </c>
    </row>
    <row r="9813" spans="1:6" x14ac:dyDescent="0.25">
      <c r="A9813">
        <v>9789</v>
      </c>
      <c r="B9813">
        <v>11.097521093145568</v>
      </c>
      <c r="C9813">
        <v>4.6121712168273987E-2</v>
      </c>
      <c r="E9813">
        <v>97.884999999999991</v>
      </c>
      <c r="F9813">
        <v>11.860627270447749</v>
      </c>
    </row>
    <row r="9814" spans="1:6" x14ac:dyDescent="0.25">
      <c r="A9814">
        <v>9790</v>
      </c>
      <c r="B9814">
        <v>11.061239931663305</v>
      </c>
      <c r="C9814">
        <v>9.0013075160673139E-3</v>
      </c>
      <c r="E9814">
        <v>97.894999999999996</v>
      </c>
      <c r="F9814">
        <v>11.862328029141853</v>
      </c>
    </row>
    <row r="9815" spans="1:6" x14ac:dyDescent="0.25">
      <c r="A9815">
        <v>9791</v>
      </c>
      <c r="B9815">
        <v>11.1156616738867</v>
      </c>
      <c r="C9815">
        <v>-1.2450331314051155E-2</v>
      </c>
      <c r="E9815">
        <v>97.905000000000001</v>
      </c>
      <c r="F9815">
        <v>11.86244789052583</v>
      </c>
    </row>
    <row r="9816" spans="1:6" x14ac:dyDescent="0.25">
      <c r="A9816">
        <v>9792</v>
      </c>
      <c r="B9816">
        <v>11.151942835368963</v>
      </c>
      <c r="C9816">
        <v>8.480743173524985E-2</v>
      </c>
      <c r="E9816">
        <v>97.914999999999992</v>
      </c>
      <c r="F9816">
        <v>11.863554167172559</v>
      </c>
    </row>
    <row r="9817" spans="1:6" x14ac:dyDescent="0.25">
      <c r="A9817">
        <v>9793</v>
      </c>
      <c r="B9817">
        <v>11.097521093145568</v>
      </c>
      <c r="C9817">
        <v>7.1589242028185396E-2</v>
      </c>
      <c r="E9817">
        <v>97.924999999999997</v>
      </c>
      <c r="F9817">
        <v>11.870956489016562</v>
      </c>
    </row>
    <row r="9818" spans="1:6" x14ac:dyDescent="0.25">
      <c r="A9818">
        <v>9794</v>
      </c>
      <c r="B9818">
        <v>11.061239931663305</v>
      </c>
      <c r="C9818">
        <v>-0.27421213751621565</v>
      </c>
      <c r="E9818">
        <v>97.935000000000002</v>
      </c>
      <c r="F9818">
        <v>11.873553584802513</v>
      </c>
    </row>
    <row r="9819" spans="1:6" x14ac:dyDescent="0.25">
      <c r="A9819">
        <v>9795</v>
      </c>
      <c r="B9819">
        <v>11.151942835368963</v>
      </c>
      <c r="C9819">
        <v>0.15436428186921169</v>
      </c>
      <c r="E9819">
        <v>97.944999999999993</v>
      </c>
      <c r="F9819">
        <v>11.876630638830161</v>
      </c>
    </row>
    <row r="9820" spans="1:6" x14ac:dyDescent="0.25">
      <c r="A9820">
        <v>9796</v>
      </c>
      <c r="B9820">
        <v>11.061239931663305</v>
      </c>
      <c r="C9820">
        <v>-6.7508340129583289E-2</v>
      </c>
      <c r="E9820">
        <v>97.954999999999998</v>
      </c>
      <c r="F9820">
        <v>11.879462617067556</v>
      </c>
    </row>
    <row r="9821" spans="1:6" x14ac:dyDescent="0.25">
      <c r="A9821">
        <v>9797</v>
      </c>
      <c r="B9821">
        <v>11.061239931663305</v>
      </c>
      <c r="C9821">
        <v>-3.9925871535263724E-2</v>
      </c>
      <c r="E9821">
        <v>97.965000000000003</v>
      </c>
      <c r="F9821">
        <v>11.883543747185572</v>
      </c>
    </row>
    <row r="9822" spans="1:6" x14ac:dyDescent="0.25">
      <c r="A9822">
        <v>9798</v>
      </c>
      <c r="B9822">
        <v>11.061239931663305</v>
      </c>
      <c r="C9822">
        <v>4.6645334911838532E-2</v>
      </c>
      <c r="E9822">
        <v>97.974999999999994</v>
      </c>
      <c r="F9822">
        <v>11.883930244626388</v>
      </c>
    </row>
    <row r="9823" spans="1:6" x14ac:dyDescent="0.25">
      <c r="A9823">
        <v>9799</v>
      </c>
      <c r="B9823">
        <v>11.061239931663305</v>
      </c>
      <c r="C9823">
        <v>7.6206320689015783E-2</v>
      </c>
      <c r="E9823">
        <v>97.984999999999999</v>
      </c>
      <c r="F9823">
        <v>11.886748535741996</v>
      </c>
    </row>
    <row r="9824" spans="1:6" x14ac:dyDescent="0.25">
      <c r="A9824">
        <v>9800</v>
      </c>
      <c r="B9824">
        <v>11.061239931663305</v>
      </c>
      <c r="C9824">
        <v>-1.6799249969542629E-2</v>
      </c>
      <c r="E9824">
        <v>97.995000000000005</v>
      </c>
      <c r="F9824">
        <v>11.888316171271567</v>
      </c>
    </row>
    <row r="9825" spans="1:6" x14ac:dyDescent="0.25">
      <c r="A9825">
        <v>9801</v>
      </c>
      <c r="B9825">
        <v>11.097521093145568</v>
      </c>
      <c r="C9825">
        <v>-1.4452951501429112E-3</v>
      </c>
      <c r="E9825">
        <v>98.004999999999995</v>
      </c>
      <c r="F9825">
        <v>11.890930300715286</v>
      </c>
    </row>
    <row r="9826" spans="1:6" x14ac:dyDescent="0.25">
      <c r="A9826">
        <v>9802</v>
      </c>
      <c r="B9826">
        <v>11.079380512404438</v>
      </c>
      <c r="C9826">
        <v>4.3032494309809266E-2</v>
      </c>
      <c r="E9826">
        <v>98.015000000000001</v>
      </c>
      <c r="F9826">
        <v>11.891355051351947</v>
      </c>
    </row>
    <row r="9827" spans="1:6" x14ac:dyDescent="0.25">
      <c r="A9827">
        <v>9803</v>
      </c>
      <c r="B9827">
        <v>11.097521093145568</v>
      </c>
      <c r="C9827">
        <v>0.13005291471116109</v>
      </c>
      <c r="E9827">
        <v>98.024999999999991</v>
      </c>
      <c r="F9827">
        <v>11.89775920246932</v>
      </c>
    </row>
    <row r="9828" spans="1:6" x14ac:dyDescent="0.25">
      <c r="A9828">
        <v>9804</v>
      </c>
      <c r="B9828">
        <v>11.061239931663305</v>
      </c>
      <c r="C9828">
        <v>-0.10154319538698253</v>
      </c>
      <c r="E9828">
        <v>98.034999999999997</v>
      </c>
      <c r="F9828">
        <v>11.899350454998157</v>
      </c>
    </row>
    <row r="9829" spans="1:6" x14ac:dyDescent="0.25">
      <c r="A9829">
        <v>9805</v>
      </c>
      <c r="B9829">
        <v>11.424051546485932</v>
      </c>
      <c r="C9829">
        <v>0.24953762812544866</v>
      </c>
      <c r="E9829">
        <v>98.045000000000002</v>
      </c>
      <c r="F9829">
        <v>11.90344612569257</v>
      </c>
    </row>
    <row r="9830" spans="1:6" x14ac:dyDescent="0.25">
      <c r="A9830">
        <v>9806</v>
      </c>
      <c r="B9830">
        <v>11.061239931663305</v>
      </c>
      <c r="C9830">
        <v>-1.2622347554030355E-2</v>
      </c>
      <c r="E9830">
        <v>98.054999999999993</v>
      </c>
      <c r="F9830">
        <v>11.905237786500093</v>
      </c>
    </row>
    <row r="9831" spans="1:6" x14ac:dyDescent="0.25">
      <c r="A9831">
        <v>9807</v>
      </c>
      <c r="B9831">
        <v>11.278926900556883</v>
      </c>
      <c r="C9831">
        <v>0.25989045757919982</v>
      </c>
      <c r="E9831">
        <v>98.064999999999998</v>
      </c>
      <c r="F9831">
        <v>11.906129040120726</v>
      </c>
    </row>
    <row r="9832" spans="1:6" x14ac:dyDescent="0.25">
      <c r="A9832">
        <v>9808</v>
      </c>
      <c r="B9832">
        <v>11.061239931663305</v>
      </c>
      <c r="C9832">
        <v>-0.16765372010830148</v>
      </c>
      <c r="E9832">
        <v>98.075000000000003</v>
      </c>
      <c r="F9832">
        <v>11.909484363607396</v>
      </c>
    </row>
    <row r="9833" spans="1:6" x14ac:dyDescent="0.25">
      <c r="A9833">
        <v>9809</v>
      </c>
      <c r="B9833">
        <v>11.079380512404438</v>
      </c>
      <c r="C9833">
        <v>-0.14141038702116404</v>
      </c>
      <c r="E9833">
        <v>98.084999999999994</v>
      </c>
      <c r="F9833">
        <v>11.910405443285393</v>
      </c>
    </row>
    <row r="9834" spans="1:6" x14ac:dyDescent="0.25">
      <c r="A9834">
        <v>9810</v>
      </c>
      <c r="B9834">
        <v>11.061239931663305</v>
      </c>
      <c r="C9834">
        <v>-8.6391390366379994E-2</v>
      </c>
      <c r="E9834">
        <v>98.094999999999999</v>
      </c>
      <c r="F9834">
        <v>11.915071738501172</v>
      </c>
    </row>
    <row r="9835" spans="1:6" x14ac:dyDescent="0.25">
      <c r="A9835">
        <v>9811</v>
      </c>
      <c r="B9835">
        <v>11.1156616738867</v>
      </c>
      <c r="C9835">
        <v>3.9659844326703109E-2</v>
      </c>
      <c r="E9835">
        <v>98.105000000000004</v>
      </c>
      <c r="F9835">
        <v>11.919496627840912</v>
      </c>
    </row>
    <row r="9836" spans="1:6" x14ac:dyDescent="0.25">
      <c r="A9836">
        <v>9812</v>
      </c>
      <c r="B9836">
        <v>11.1156616738867</v>
      </c>
      <c r="C9836">
        <v>0.10462277671173581</v>
      </c>
      <c r="E9836">
        <v>98.114999999999995</v>
      </c>
      <c r="F9836">
        <v>11.920727839541879</v>
      </c>
    </row>
    <row r="9837" spans="1:6" x14ac:dyDescent="0.25">
      <c r="A9837">
        <v>9813</v>
      </c>
      <c r="B9837">
        <v>11.061239931663305</v>
      </c>
      <c r="C9837">
        <v>3.4107357314956843E-2</v>
      </c>
      <c r="E9837">
        <v>98.125</v>
      </c>
      <c r="F9837">
        <v>11.922727820275171</v>
      </c>
    </row>
    <row r="9838" spans="1:6" x14ac:dyDescent="0.25">
      <c r="A9838">
        <v>9814</v>
      </c>
      <c r="B9838">
        <v>11.061239931663305</v>
      </c>
      <c r="C9838">
        <v>-0.19857458645064519</v>
      </c>
      <c r="E9838">
        <v>98.134999999999991</v>
      </c>
      <c r="F9838">
        <v>11.923378114589433</v>
      </c>
    </row>
    <row r="9839" spans="1:6" x14ac:dyDescent="0.25">
      <c r="A9839">
        <v>9815</v>
      </c>
      <c r="B9839">
        <v>11.1156616738867</v>
      </c>
      <c r="C9839">
        <v>0.22317227440959009</v>
      </c>
      <c r="E9839">
        <v>98.144999999999996</v>
      </c>
      <c r="F9839">
        <v>11.925644201789702</v>
      </c>
    </row>
    <row r="9840" spans="1:6" x14ac:dyDescent="0.25">
      <c r="A9840">
        <v>9816</v>
      </c>
      <c r="B9840">
        <v>11.097521093145568</v>
      </c>
      <c r="C9840">
        <v>6.0028583617548037E-2</v>
      </c>
      <c r="E9840">
        <v>98.155000000000001</v>
      </c>
      <c r="F9840">
        <v>11.926953803738881</v>
      </c>
    </row>
    <row r="9841" spans="1:6" x14ac:dyDescent="0.25">
      <c r="A9841">
        <v>9817</v>
      </c>
      <c r="B9841">
        <v>11.061239931663305</v>
      </c>
      <c r="C9841">
        <v>-0.14726117385424686</v>
      </c>
      <c r="E9841">
        <v>98.164999999999992</v>
      </c>
      <c r="F9841">
        <v>11.928875414520668</v>
      </c>
    </row>
    <row r="9842" spans="1:6" x14ac:dyDescent="0.25">
      <c r="A9842">
        <v>9818</v>
      </c>
      <c r="B9842">
        <v>11.188223996851224</v>
      </c>
      <c r="C9842">
        <v>0.12499364228241028</v>
      </c>
      <c r="E9842">
        <v>98.174999999999997</v>
      </c>
      <c r="F9842">
        <v>11.931708165630997</v>
      </c>
    </row>
    <row r="9843" spans="1:6" x14ac:dyDescent="0.25">
      <c r="A9843">
        <v>9819</v>
      </c>
      <c r="B9843">
        <v>11.061239931663305</v>
      </c>
      <c r="C9843">
        <v>-6.4923448548134033E-2</v>
      </c>
      <c r="E9843">
        <v>98.185000000000002</v>
      </c>
      <c r="F9843">
        <v>11.936354910447337</v>
      </c>
    </row>
    <row r="9844" spans="1:6" x14ac:dyDescent="0.25">
      <c r="A9844">
        <v>9820</v>
      </c>
      <c r="B9844">
        <v>11.061239931663305</v>
      </c>
      <c r="C9844">
        <v>-7.121267169333656E-2</v>
      </c>
      <c r="E9844">
        <v>98.194999999999993</v>
      </c>
      <c r="F9844">
        <v>11.940386870950288</v>
      </c>
    </row>
    <row r="9845" spans="1:6" x14ac:dyDescent="0.25">
      <c r="A9845">
        <v>9821</v>
      </c>
      <c r="B9845">
        <v>11.061239931663305</v>
      </c>
      <c r="C9845">
        <v>-0.10373656046921553</v>
      </c>
      <c r="E9845">
        <v>98.204999999999998</v>
      </c>
      <c r="F9845">
        <v>11.941664293338109</v>
      </c>
    </row>
    <row r="9846" spans="1:6" x14ac:dyDescent="0.25">
      <c r="A9846">
        <v>9822</v>
      </c>
      <c r="B9846">
        <v>11.26078631981575</v>
      </c>
      <c r="C9846">
        <v>0.24959591388169677</v>
      </c>
      <c r="E9846">
        <v>98.215000000000003</v>
      </c>
      <c r="F9846">
        <v>11.94281648344022</v>
      </c>
    </row>
    <row r="9847" spans="1:6" x14ac:dyDescent="0.25">
      <c r="A9847">
        <v>9823</v>
      </c>
      <c r="B9847">
        <v>11.061239931663305</v>
      </c>
      <c r="C9847">
        <v>-0.13535540971488658</v>
      </c>
      <c r="E9847">
        <v>98.224999999999994</v>
      </c>
      <c r="F9847">
        <v>11.946932677427974</v>
      </c>
    </row>
    <row r="9848" spans="1:6" x14ac:dyDescent="0.25">
      <c r="A9848">
        <v>9824</v>
      </c>
      <c r="B9848">
        <v>11.061239931663305</v>
      </c>
      <c r="C9848">
        <v>-9.4784539408534485E-2</v>
      </c>
      <c r="E9848">
        <v>98.234999999999999</v>
      </c>
      <c r="F9848">
        <v>11.948072345105121</v>
      </c>
    </row>
    <row r="9849" spans="1:6" x14ac:dyDescent="0.25">
      <c r="A9849">
        <v>9825</v>
      </c>
      <c r="B9849">
        <v>11.061239931663305</v>
      </c>
      <c r="C9849">
        <v>-2.673743935156736E-2</v>
      </c>
      <c r="E9849">
        <v>98.245000000000005</v>
      </c>
      <c r="F9849">
        <v>11.949184857751803</v>
      </c>
    </row>
    <row r="9850" spans="1:6" x14ac:dyDescent="0.25">
      <c r="A9850">
        <v>9826</v>
      </c>
      <c r="B9850">
        <v>12.022690710943266</v>
      </c>
      <c r="C9850">
        <v>0.37488620095551539</v>
      </c>
      <c r="E9850">
        <v>98.254999999999995</v>
      </c>
      <c r="F9850">
        <v>11.953686929339518</v>
      </c>
    </row>
    <row r="9851" spans="1:6" x14ac:dyDescent="0.25">
      <c r="A9851">
        <v>9827</v>
      </c>
      <c r="B9851">
        <v>11.4059109657448</v>
      </c>
      <c r="C9851">
        <v>0.21688184385560838</v>
      </c>
      <c r="E9851">
        <v>98.265000000000001</v>
      </c>
      <c r="F9851">
        <v>11.961430905267218</v>
      </c>
    </row>
    <row r="9852" spans="1:6" x14ac:dyDescent="0.25">
      <c r="A9852">
        <v>9828</v>
      </c>
      <c r="B9852">
        <v>11.079380512404438</v>
      </c>
      <c r="C9852">
        <v>-8.9319514811956324E-2</v>
      </c>
      <c r="E9852">
        <v>98.274999999999991</v>
      </c>
      <c r="F9852">
        <v>11.962273478228346</v>
      </c>
    </row>
    <row r="9853" spans="1:6" x14ac:dyDescent="0.25">
      <c r="A9853">
        <v>9829</v>
      </c>
      <c r="B9853">
        <v>11.061239931663305</v>
      </c>
      <c r="C9853">
        <v>6.8534601795263939E-2</v>
      </c>
      <c r="E9853">
        <v>98.284999999999997</v>
      </c>
      <c r="F9853">
        <v>11.964548705059476</v>
      </c>
    </row>
    <row r="9854" spans="1:6" x14ac:dyDescent="0.25">
      <c r="A9854">
        <v>9830</v>
      </c>
      <c r="B9854">
        <v>11.061239931663305</v>
      </c>
      <c r="C9854">
        <v>5.4143950994271606E-2</v>
      </c>
      <c r="E9854">
        <v>98.295000000000002</v>
      </c>
      <c r="F9854">
        <v>11.979008920365338</v>
      </c>
    </row>
    <row r="9855" spans="1:6" x14ac:dyDescent="0.25">
      <c r="A9855">
        <v>9831</v>
      </c>
      <c r="B9855">
        <v>11.061239931663305</v>
      </c>
      <c r="C9855">
        <v>-5.8407025883237651E-2</v>
      </c>
      <c r="E9855">
        <v>98.304999999999993</v>
      </c>
      <c r="F9855">
        <v>11.983728774386528</v>
      </c>
    </row>
    <row r="9856" spans="1:6" x14ac:dyDescent="0.25">
      <c r="A9856">
        <v>9832</v>
      </c>
      <c r="B9856">
        <v>11.061239931663305</v>
      </c>
      <c r="C9856">
        <v>-4.9470327014059734E-2</v>
      </c>
      <c r="E9856">
        <v>98.314999999999998</v>
      </c>
      <c r="F9856">
        <v>11.994913246540513</v>
      </c>
    </row>
    <row r="9857" spans="1:6" x14ac:dyDescent="0.25">
      <c r="A9857">
        <v>9833</v>
      </c>
      <c r="B9857">
        <v>11.061239931663305</v>
      </c>
      <c r="C9857">
        <v>-0.1686387862152614</v>
      </c>
      <c r="E9857">
        <v>98.325000000000003</v>
      </c>
      <c r="F9857">
        <v>11.998008575192674</v>
      </c>
    </row>
    <row r="9858" spans="1:6" x14ac:dyDescent="0.25">
      <c r="A9858">
        <v>9834</v>
      </c>
      <c r="B9858">
        <v>11.097521093145568</v>
      </c>
      <c r="C9858">
        <v>-5.6024272272621189E-2</v>
      </c>
      <c r="E9858">
        <v>98.334999999999994</v>
      </c>
      <c r="F9858">
        <v>12.000486555954298</v>
      </c>
    </row>
    <row r="9859" spans="1:6" x14ac:dyDescent="0.25">
      <c r="A9859">
        <v>9835</v>
      </c>
      <c r="B9859">
        <v>11.079380512404438</v>
      </c>
      <c r="C9859">
        <v>6.5967939300191958E-2</v>
      </c>
      <c r="E9859">
        <v>98.344999999999999</v>
      </c>
      <c r="F9859">
        <v>12.005411950018022</v>
      </c>
    </row>
    <row r="9860" spans="1:6" x14ac:dyDescent="0.25">
      <c r="A9860">
        <v>9836</v>
      </c>
      <c r="B9860">
        <v>11.097521093145568</v>
      </c>
      <c r="C9860">
        <v>1.614993749320881E-2</v>
      </c>
      <c r="E9860">
        <v>98.355000000000004</v>
      </c>
      <c r="F9860">
        <v>12.012754851113206</v>
      </c>
    </row>
    <row r="9861" spans="1:6" x14ac:dyDescent="0.25">
      <c r="A9861">
        <v>9837</v>
      </c>
      <c r="B9861">
        <v>11.1156616738867</v>
      </c>
      <c r="C9861">
        <v>5.0666468340335058E-2</v>
      </c>
      <c r="E9861">
        <v>98.364999999999995</v>
      </c>
      <c r="F9861">
        <v>12.016823145863521</v>
      </c>
    </row>
    <row r="9862" spans="1:6" x14ac:dyDescent="0.25">
      <c r="A9862">
        <v>9838</v>
      </c>
      <c r="B9862">
        <v>11.061239931663305</v>
      </c>
      <c r="C9862">
        <v>-9.5090101174974961E-3</v>
      </c>
      <c r="E9862">
        <v>98.375</v>
      </c>
      <c r="F9862">
        <v>12.018000586244458</v>
      </c>
    </row>
    <row r="9863" spans="1:6" x14ac:dyDescent="0.25">
      <c r="A9863">
        <v>9839</v>
      </c>
      <c r="B9863">
        <v>11.061239931663305</v>
      </c>
      <c r="C9863">
        <v>-0.14722477050513483</v>
      </c>
      <c r="E9863">
        <v>98.384999999999991</v>
      </c>
      <c r="F9863">
        <v>12.019182669381218</v>
      </c>
    </row>
    <row r="9864" spans="1:6" x14ac:dyDescent="0.25">
      <c r="A9864">
        <v>9840</v>
      </c>
      <c r="B9864">
        <v>11.460332707968195</v>
      </c>
      <c r="C9864">
        <v>0.29028594710874245</v>
      </c>
      <c r="E9864">
        <v>98.394999999999996</v>
      </c>
      <c r="F9864">
        <v>12.019706922107137</v>
      </c>
    </row>
    <row r="9865" spans="1:6" x14ac:dyDescent="0.25">
      <c r="A9865">
        <v>9841</v>
      </c>
      <c r="B9865">
        <v>11.1156616738867</v>
      </c>
      <c r="C9865">
        <v>2.3791414011537171E-2</v>
      </c>
      <c r="E9865">
        <v>98.405000000000001</v>
      </c>
      <c r="F9865">
        <v>12.022179854994734</v>
      </c>
    </row>
    <row r="9866" spans="1:6" x14ac:dyDescent="0.25">
      <c r="A9866">
        <v>9842</v>
      </c>
      <c r="B9866">
        <v>11.061239931663305</v>
      </c>
      <c r="C9866">
        <v>-0.28763124809987239</v>
      </c>
      <c r="E9866">
        <v>98.414999999999992</v>
      </c>
      <c r="F9866">
        <v>12.027753070115518</v>
      </c>
    </row>
    <row r="9867" spans="1:6" x14ac:dyDescent="0.25">
      <c r="A9867">
        <v>9843</v>
      </c>
      <c r="B9867">
        <v>11.079380512404438</v>
      </c>
      <c r="C9867">
        <v>1.2331487489486648E-2</v>
      </c>
      <c r="E9867">
        <v>98.424999999999997</v>
      </c>
      <c r="F9867">
        <v>12.028015981139577</v>
      </c>
    </row>
    <row r="9868" spans="1:6" x14ac:dyDescent="0.25">
      <c r="A9868">
        <v>9844</v>
      </c>
      <c r="B9868">
        <v>11.061239931663305</v>
      </c>
      <c r="C9868">
        <v>-5.789087105863544E-2</v>
      </c>
      <c r="E9868">
        <v>98.435000000000002</v>
      </c>
      <c r="F9868">
        <v>12.035936543600021</v>
      </c>
    </row>
    <row r="9869" spans="1:6" x14ac:dyDescent="0.25">
      <c r="A9869">
        <v>9845</v>
      </c>
      <c r="B9869">
        <v>11.061239931663305</v>
      </c>
      <c r="C9869">
        <v>8.4718279509523597E-3</v>
      </c>
      <c r="E9869">
        <v>98.444999999999993</v>
      </c>
      <c r="F9869">
        <v>12.04071439485465</v>
      </c>
    </row>
    <row r="9870" spans="1:6" x14ac:dyDescent="0.25">
      <c r="A9870">
        <v>9846</v>
      </c>
      <c r="B9870">
        <v>11.1156616738867</v>
      </c>
      <c r="C9870">
        <v>8.8153771218125954E-2</v>
      </c>
      <c r="E9870">
        <v>98.454999999999998</v>
      </c>
      <c r="F9870">
        <v>12.04101520261422</v>
      </c>
    </row>
    <row r="9871" spans="1:6" x14ac:dyDescent="0.25">
      <c r="A9871">
        <v>9847</v>
      </c>
      <c r="B9871">
        <v>11.061239931663305</v>
      </c>
      <c r="C9871">
        <v>-0.17608597662288972</v>
      </c>
      <c r="E9871">
        <v>98.465000000000003</v>
      </c>
      <c r="F9871">
        <v>12.045815861333631</v>
      </c>
    </row>
    <row r="9872" spans="1:6" x14ac:dyDescent="0.25">
      <c r="A9872">
        <v>9848</v>
      </c>
      <c r="B9872">
        <v>11.061239931663305</v>
      </c>
      <c r="C9872">
        <v>-4.1365662359902799E-2</v>
      </c>
      <c r="E9872">
        <v>98.474999999999994</v>
      </c>
      <c r="F9872">
        <v>12.047369954334853</v>
      </c>
    </row>
    <row r="9873" spans="1:6" x14ac:dyDescent="0.25">
      <c r="A9873">
        <v>9849</v>
      </c>
      <c r="B9873">
        <v>11.061239931663305</v>
      </c>
      <c r="C9873">
        <v>-1.8750189277694673E-2</v>
      </c>
      <c r="E9873">
        <v>98.484999999999999</v>
      </c>
      <c r="F9873">
        <v>12.048465164510889</v>
      </c>
    </row>
    <row r="9874" spans="1:6" x14ac:dyDescent="0.25">
      <c r="A9874">
        <v>9850</v>
      </c>
      <c r="B9874">
        <v>11.061239931663305</v>
      </c>
      <c r="C9874">
        <v>-0.1780174746964871</v>
      </c>
      <c r="E9874">
        <v>98.495000000000005</v>
      </c>
      <c r="F9874">
        <v>12.048828017711489</v>
      </c>
    </row>
    <row r="9875" spans="1:6" x14ac:dyDescent="0.25">
      <c r="A9875">
        <v>9851</v>
      </c>
      <c r="B9875">
        <v>11.061239931663305</v>
      </c>
      <c r="C9875">
        <v>1.5549855172375615E-2</v>
      </c>
      <c r="E9875">
        <v>98.504999999999995</v>
      </c>
      <c r="F9875">
        <v>12.050412493689709</v>
      </c>
    </row>
    <row r="9876" spans="1:6" x14ac:dyDescent="0.25">
      <c r="A9876">
        <v>9852</v>
      </c>
      <c r="B9876">
        <v>11.170083416110094</v>
      </c>
      <c r="C9876">
        <v>0.24373968781692312</v>
      </c>
      <c r="E9876">
        <v>98.515000000000001</v>
      </c>
      <c r="F9876">
        <v>12.050441703989264</v>
      </c>
    </row>
    <row r="9877" spans="1:6" x14ac:dyDescent="0.25">
      <c r="A9877">
        <v>9853</v>
      </c>
      <c r="B9877">
        <v>11.061239931663305</v>
      </c>
      <c r="C9877">
        <v>-1.1747728156466408E-2</v>
      </c>
      <c r="E9877">
        <v>98.524999999999991</v>
      </c>
      <c r="F9877">
        <v>12.055162542690312</v>
      </c>
    </row>
    <row r="9878" spans="1:6" x14ac:dyDescent="0.25">
      <c r="A9878">
        <v>9854</v>
      </c>
      <c r="B9878">
        <v>11.061239931663305</v>
      </c>
      <c r="C9878">
        <v>-5.2512104168846108E-2</v>
      </c>
      <c r="E9878">
        <v>98.534999999999997</v>
      </c>
      <c r="F9878">
        <v>12.059264939958174</v>
      </c>
    </row>
    <row r="9879" spans="1:6" x14ac:dyDescent="0.25">
      <c r="A9879">
        <v>9855</v>
      </c>
      <c r="B9879">
        <v>11.061239931663305</v>
      </c>
      <c r="C9879">
        <v>-3.6530947598208741E-2</v>
      </c>
      <c r="E9879">
        <v>98.545000000000002</v>
      </c>
      <c r="F9879">
        <v>12.059334425418369</v>
      </c>
    </row>
    <row r="9880" spans="1:6" x14ac:dyDescent="0.25">
      <c r="A9880">
        <v>9856</v>
      </c>
      <c r="B9880">
        <v>11.061239931663305</v>
      </c>
      <c r="C9880">
        <v>-2.3065346322077573E-2</v>
      </c>
      <c r="E9880">
        <v>98.554999999999993</v>
      </c>
      <c r="F9880">
        <v>12.059479171288299</v>
      </c>
    </row>
    <row r="9881" spans="1:6" x14ac:dyDescent="0.25">
      <c r="A9881">
        <v>9857</v>
      </c>
      <c r="B9881">
        <v>11.061239931663305</v>
      </c>
      <c r="C9881">
        <v>-0.11706938959003921</v>
      </c>
      <c r="E9881">
        <v>98.564999999999998</v>
      </c>
      <c r="F9881">
        <v>12.066051669608722</v>
      </c>
    </row>
    <row r="9882" spans="1:6" x14ac:dyDescent="0.25">
      <c r="A9882">
        <v>9858</v>
      </c>
      <c r="B9882">
        <v>11.061239931663305</v>
      </c>
      <c r="C9882">
        <v>-0.24224195161129813</v>
      </c>
      <c r="E9882">
        <v>98.575000000000003</v>
      </c>
      <c r="F9882">
        <v>12.069657097725788</v>
      </c>
    </row>
    <row r="9883" spans="1:6" x14ac:dyDescent="0.25">
      <c r="A9883">
        <v>9859</v>
      </c>
      <c r="B9883">
        <v>11.061239931663305</v>
      </c>
      <c r="C9883">
        <v>-0.18404215638553545</v>
      </c>
      <c r="E9883">
        <v>98.584999999999994</v>
      </c>
      <c r="F9883">
        <v>12.078722111980733</v>
      </c>
    </row>
    <row r="9884" spans="1:6" x14ac:dyDescent="0.25">
      <c r="A9884">
        <v>9860</v>
      </c>
      <c r="B9884">
        <v>11.061239931663305</v>
      </c>
      <c r="C9884">
        <v>-6.876963943490999E-2</v>
      </c>
      <c r="E9884">
        <v>98.594999999999999</v>
      </c>
      <c r="F9884">
        <v>12.081376393565606</v>
      </c>
    </row>
    <row r="9885" spans="1:6" x14ac:dyDescent="0.25">
      <c r="A9885">
        <v>9861</v>
      </c>
      <c r="B9885">
        <v>11.532895030932719</v>
      </c>
      <c r="C9885">
        <v>0.35385350480927613</v>
      </c>
      <c r="E9885">
        <v>98.605000000000004</v>
      </c>
      <c r="F9885">
        <v>12.091688203107704</v>
      </c>
    </row>
    <row r="9886" spans="1:6" x14ac:dyDescent="0.25">
      <c r="A9886">
        <v>9862</v>
      </c>
      <c r="B9886">
        <v>11.061239931663305</v>
      </c>
      <c r="C9886">
        <v>-0.22531274551365144</v>
      </c>
      <c r="E9886">
        <v>98.614999999999995</v>
      </c>
      <c r="F9886">
        <v>12.092579146642159</v>
      </c>
    </row>
    <row r="9887" spans="1:6" x14ac:dyDescent="0.25">
      <c r="A9887">
        <v>9863</v>
      </c>
      <c r="B9887">
        <v>11.170083416110094</v>
      </c>
      <c r="C9887">
        <v>-3.7189257991219193E-2</v>
      </c>
      <c r="E9887">
        <v>98.625</v>
      </c>
      <c r="F9887">
        <v>12.095878243222462</v>
      </c>
    </row>
    <row r="9888" spans="1:6" x14ac:dyDescent="0.25">
      <c r="A9888">
        <v>9864</v>
      </c>
      <c r="B9888">
        <v>11.061239931663305</v>
      </c>
      <c r="C9888">
        <v>-0.10180405814856286</v>
      </c>
      <c r="E9888">
        <v>98.634999999999991</v>
      </c>
      <c r="F9888">
        <v>12.101406333301822</v>
      </c>
    </row>
    <row r="9889" spans="1:6" x14ac:dyDescent="0.25">
      <c r="A9889">
        <v>9865</v>
      </c>
      <c r="B9889">
        <v>11.061239931663305</v>
      </c>
      <c r="C9889">
        <v>-4.6371951181388482E-2</v>
      </c>
      <c r="E9889">
        <v>98.644999999999996</v>
      </c>
      <c r="F9889">
        <v>12.106268884696242</v>
      </c>
    </row>
    <row r="9890" spans="1:6" x14ac:dyDescent="0.25">
      <c r="A9890">
        <v>9866</v>
      </c>
      <c r="B9890">
        <v>11.061239931663305</v>
      </c>
      <c r="C9890">
        <v>7.7631879152852079E-2</v>
      </c>
      <c r="E9890">
        <v>98.655000000000001</v>
      </c>
      <c r="F9890">
        <v>12.10748911415137</v>
      </c>
    </row>
    <row r="9891" spans="1:6" x14ac:dyDescent="0.25">
      <c r="A9891">
        <v>9867</v>
      </c>
      <c r="B9891">
        <v>11.061239931663305</v>
      </c>
      <c r="C9891">
        <v>-0.17342923686119427</v>
      </c>
      <c r="E9891">
        <v>98.664999999999992</v>
      </c>
      <c r="F9891">
        <v>12.111179378805511</v>
      </c>
    </row>
    <row r="9892" spans="1:6" x14ac:dyDescent="0.25">
      <c r="A9892">
        <v>9868</v>
      </c>
      <c r="B9892">
        <v>11.061239931663305</v>
      </c>
      <c r="C9892">
        <v>-0.2309965974052588</v>
      </c>
      <c r="E9892">
        <v>98.674999999999997</v>
      </c>
      <c r="F9892">
        <v>12.112920635201851</v>
      </c>
    </row>
    <row r="9893" spans="1:6" x14ac:dyDescent="0.25">
      <c r="A9893">
        <v>9869</v>
      </c>
      <c r="B9893">
        <v>11.061239931663305</v>
      </c>
      <c r="C9893">
        <v>8.338614368073749E-2</v>
      </c>
      <c r="E9893">
        <v>98.685000000000002</v>
      </c>
      <c r="F9893">
        <v>12.113167571139693</v>
      </c>
    </row>
    <row r="9894" spans="1:6" x14ac:dyDescent="0.25">
      <c r="A9894">
        <v>9870</v>
      </c>
      <c r="B9894">
        <v>11.079380512404438</v>
      </c>
      <c r="C9894">
        <v>-0.14986928534257515</v>
      </c>
      <c r="E9894">
        <v>98.694999999999993</v>
      </c>
      <c r="F9894">
        <v>12.116492517577496</v>
      </c>
    </row>
    <row r="9895" spans="1:6" x14ac:dyDescent="0.25">
      <c r="A9895">
        <v>9871</v>
      </c>
      <c r="B9895">
        <v>11.061239931663305</v>
      </c>
      <c r="C9895">
        <v>-0.24460658739710084</v>
      </c>
      <c r="E9895">
        <v>98.704999999999998</v>
      </c>
      <c r="F9895">
        <v>12.125458941535928</v>
      </c>
    </row>
    <row r="9896" spans="1:6" x14ac:dyDescent="0.25">
      <c r="A9896">
        <v>9872</v>
      </c>
      <c r="B9896">
        <v>11.097521093145568</v>
      </c>
      <c r="C9896">
        <v>0.116041004599019</v>
      </c>
      <c r="E9896">
        <v>98.715000000000003</v>
      </c>
      <c r="F9896">
        <v>12.125469780998074</v>
      </c>
    </row>
    <row r="9897" spans="1:6" x14ac:dyDescent="0.25">
      <c r="A9897">
        <v>9873</v>
      </c>
      <c r="B9897">
        <v>11.061239931663305</v>
      </c>
      <c r="C9897">
        <v>-8.2596384273209367E-2</v>
      </c>
      <c r="E9897">
        <v>98.724999999999994</v>
      </c>
      <c r="F9897">
        <v>12.126076603434448</v>
      </c>
    </row>
    <row r="9898" spans="1:6" x14ac:dyDescent="0.25">
      <c r="A9898">
        <v>9874</v>
      </c>
      <c r="B9898">
        <v>11.061239931663305</v>
      </c>
      <c r="C9898">
        <v>2.9389577787284793E-2</v>
      </c>
      <c r="E9898">
        <v>98.734999999999999</v>
      </c>
      <c r="F9898">
        <v>12.141763431433066</v>
      </c>
    </row>
    <row r="9899" spans="1:6" x14ac:dyDescent="0.25">
      <c r="A9899">
        <v>9875</v>
      </c>
      <c r="B9899">
        <v>11.061239931663305</v>
      </c>
      <c r="C9899">
        <v>-0.20453201816811273</v>
      </c>
      <c r="E9899">
        <v>98.745000000000005</v>
      </c>
      <c r="F9899">
        <v>12.150433077659494</v>
      </c>
    </row>
    <row r="9900" spans="1:6" x14ac:dyDescent="0.25">
      <c r="A9900">
        <v>9876</v>
      </c>
      <c r="B9900">
        <v>11.061239931663305</v>
      </c>
      <c r="C9900">
        <v>0.10700973933502134</v>
      </c>
      <c r="E9900">
        <v>98.754999999999995</v>
      </c>
      <c r="F9900">
        <v>12.154674082444174</v>
      </c>
    </row>
    <row r="9901" spans="1:6" x14ac:dyDescent="0.25">
      <c r="A9901">
        <v>9877</v>
      </c>
      <c r="B9901">
        <v>11.079380512404438</v>
      </c>
      <c r="C9901">
        <v>6.5996823503422064E-2</v>
      </c>
      <c r="E9901">
        <v>98.765000000000001</v>
      </c>
      <c r="F9901">
        <v>12.156640775511578</v>
      </c>
    </row>
    <row r="9902" spans="1:6" x14ac:dyDescent="0.25">
      <c r="A9902">
        <v>9878</v>
      </c>
      <c r="B9902">
        <v>11.133802254627831</v>
      </c>
      <c r="C9902">
        <v>0.13754834105743896</v>
      </c>
      <c r="E9902">
        <v>98.774999999999991</v>
      </c>
      <c r="F9902">
        <v>12.164203227653545</v>
      </c>
    </row>
    <row r="9903" spans="1:6" x14ac:dyDescent="0.25">
      <c r="A9903">
        <v>9879</v>
      </c>
      <c r="B9903">
        <v>11.079380512404438</v>
      </c>
      <c r="C9903">
        <v>-3.4444706080886789E-2</v>
      </c>
      <c r="E9903">
        <v>98.784999999999997</v>
      </c>
      <c r="F9903">
        <v>12.165448548093666</v>
      </c>
    </row>
    <row r="9904" spans="1:6" x14ac:dyDescent="0.25">
      <c r="A9904">
        <v>9880</v>
      </c>
      <c r="B9904">
        <v>11.188223996851224</v>
      </c>
      <c r="C9904">
        <v>0.26658494838332736</v>
      </c>
      <c r="E9904">
        <v>98.795000000000002</v>
      </c>
      <c r="F9904">
        <v>12.166416637649888</v>
      </c>
    </row>
    <row r="9905" spans="1:6" x14ac:dyDescent="0.25">
      <c r="A9905">
        <v>9881</v>
      </c>
      <c r="B9905">
        <v>11.061239931663305</v>
      </c>
      <c r="C9905">
        <v>-7.833989948669462E-2</v>
      </c>
      <c r="E9905">
        <v>98.804999999999993</v>
      </c>
      <c r="F9905">
        <v>12.167040714556416</v>
      </c>
    </row>
    <row r="9906" spans="1:6" x14ac:dyDescent="0.25">
      <c r="A9906">
        <v>9882</v>
      </c>
      <c r="B9906">
        <v>11.079380512404438</v>
      </c>
      <c r="C9906">
        <v>-6.0292458171344876E-2</v>
      </c>
      <c r="E9906">
        <v>98.814999999999998</v>
      </c>
      <c r="F9906">
        <v>12.171750315684601</v>
      </c>
    </row>
    <row r="9907" spans="1:6" x14ac:dyDescent="0.25">
      <c r="A9907">
        <v>9883</v>
      </c>
      <c r="B9907">
        <v>11.061239931663305</v>
      </c>
      <c r="C9907">
        <v>-4.6520059102965305E-2</v>
      </c>
      <c r="E9907">
        <v>98.825000000000003</v>
      </c>
      <c r="F9907">
        <v>12.172681308500447</v>
      </c>
    </row>
    <row r="9908" spans="1:6" x14ac:dyDescent="0.25">
      <c r="A9908">
        <v>9884</v>
      </c>
      <c r="B9908">
        <v>11.061239931663305</v>
      </c>
      <c r="C9908">
        <v>-8.6648329875668395E-2</v>
      </c>
      <c r="E9908">
        <v>98.834999999999994</v>
      </c>
      <c r="F9908">
        <v>12.174948268415582</v>
      </c>
    </row>
    <row r="9909" spans="1:6" x14ac:dyDescent="0.25">
      <c r="A9909">
        <v>9885</v>
      </c>
      <c r="B9909">
        <v>11.151942835368963</v>
      </c>
      <c r="C9909">
        <v>7.8447289969014733E-2</v>
      </c>
      <c r="E9909">
        <v>98.844999999999999</v>
      </c>
      <c r="F9909">
        <v>12.183003589258687</v>
      </c>
    </row>
    <row r="9910" spans="1:6" x14ac:dyDescent="0.25">
      <c r="A9910">
        <v>9886</v>
      </c>
      <c r="B9910">
        <v>11.061239931663305</v>
      </c>
      <c r="C9910">
        <v>2.7862953162506088E-2</v>
      </c>
      <c r="E9910">
        <v>98.855000000000004</v>
      </c>
      <c r="F9910">
        <v>12.184026403211075</v>
      </c>
    </row>
    <row r="9911" spans="1:6" x14ac:dyDescent="0.25">
      <c r="A9911">
        <v>9887</v>
      </c>
      <c r="B9911">
        <v>11.061239931663305</v>
      </c>
      <c r="C9911">
        <v>-1.6096565366153115E-2</v>
      </c>
      <c r="E9911">
        <v>98.864999999999995</v>
      </c>
      <c r="F9911">
        <v>12.192414800331536</v>
      </c>
    </row>
    <row r="9912" spans="1:6" x14ac:dyDescent="0.25">
      <c r="A9912">
        <v>9888</v>
      </c>
      <c r="B9912">
        <v>11.26078631981575</v>
      </c>
      <c r="C9912">
        <v>0.3349073660095172</v>
      </c>
      <c r="E9912">
        <v>98.875</v>
      </c>
      <c r="F9912">
        <v>12.19546659974295</v>
      </c>
    </row>
    <row r="9913" spans="1:6" x14ac:dyDescent="0.25">
      <c r="A9913">
        <v>9889</v>
      </c>
      <c r="B9913">
        <v>11.097521093145568</v>
      </c>
      <c r="C9913">
        <v>0.10621261588499742</v>
      </c>
      <c r="E9913">
        <v>98.884999999999991</v>
      </c>
      <c r="F9913">
        <v>12.197732966880073</v>
      </c>
    </row>
    <row r="9914" spans="1:6" x14ac:dyDescent="0.25">
      <c r="A9914">
        <v>9890</v>
      </c>
      <c r="B9914">
        <v>11.061239931663305</v>
      </c>
      <c r="C9914">
        <v>6.5199183796540439E-2</v>
      </c>
      <c r="E9914">
        <v>98.894999999999996</v>
      </c>
      <c r="F9914">
        <v>12.200215526045776</v>
      </c>
    </row>
    <row r="9915" spans="1:6" x14ac:dyDescent="0.25">
      <c r="A9915">
        <v>9891</v>
      </c>
      <c r="B9915">
        <v>11.061239931663305</v>
      </c>
      <c r="C9915">
        <v>4.0071559611881469E-2</v>
      </c>
      <c r="E9915">
        <v>98.905000000000001</v>
      </c>
      <c r="F9915">
        <v>12.202952783818894</v>
      </c>
    </row>
    <row r="9916" spans="1:6" x14ac:dyDescent="0.25">
      <c r="A9916">
        <v>9892</v>
      </c>
      <c r="B9916">
        <v>11.097521093145568</v>
      </c>
      <c r="C9916">
        <v>-0.13702480179640553</v>
      </c>
      <c r="E9916">
        <v>98.914999999999992</v>
      </c>
      <c r="F9916">
        <v>12.206322614285382</v>
      </c>
    </row>
    <row r="9917" spans="1:6" x14ac:dyDescent="0.25">
      <c r="A9917">
        <v>9893</v>
      </c>
      <c r="B9917">
        <v>11.061239931663305</v>
      </c>
      <c r="C9917">
        <v>5.5006712479377384E-2</v>
      </c>
      <c r="E9917">
        <v>98.924999999999997</v>
      </c>
      <c r="F9917">
        <v>12.206407589430203</v>
      </c>
    </row>
    <row r="9918" spans="1:6" x14ac:dyDescent="0.25">
      <c r="A9918">
        <v>9894</v>
      </c>
      <c r="B9918">
        <v>11.061239931663305</v>
      </c>
      <c r="C9918">
        <v>-0.15323101385866345</v>
      </c>
      <c r="E9918">
        <v>98.935000000000002</v>
      </c>
      <c r="F9918">
        <v>12.207616453245569</v>
      </c>
    </row>
    <row r="9919" spans="1:6" x14ac:dyDescent="0.25">
      <c r="A9919">
        <v>9895</v>
      </c>
      <c r="B9919">
        <v>11.097521093145568</v>
      </c>
      <c r="C9919">
        <v>3.3323703949232453E-2</v>
      </c>
      <c r="E9919">
        <v>98.944999999999993</v>
      </c>
      <c r="F9919">
        <v>12.209870424828392</v>
      </c>
    </row>
    <row r="9920" spans="1:6" x14ac:dyDescent="0.25">
      <c r="A9920">
        <v>9896</v>
      </c>
      <c r="B9920">
        <v>11.061239931663305</v>
      </c>
      <c r="C9920">
        <v>0.12844536545442864</v>
      </c>
      <c r="E9920">
        <v>98.954999999999998</v>
      </c>
      <c r="F9920">
        <v>12.211970220596234</v>
      </c>
    </row>
    <row r="9921" spans="1:6" x14ac:dyDescent="0.25">
      <c r="A9921">
        <v>9897</v>
      </c>
      <c r="B9921">
        <v>11.315208062039144</v>
      </c>
      <c r="C9921">
        <v>0.21763767036621573</v>
      </c>
      <c r="E9921">
        <v>98.965000000000003</v>
      </c>
      <c r="F9921">
        <v>12.221557139564551</v>
      </c>
    </row>
    <row r="9922" spans="1:6" x14ac:dyDescent="0.25">
      <c r="A9922">
        <v>9898</v>
      </c>
      <c r="B9922">
        <v>11.061239931663305</v>
      </c>
      <c r="C9922">
        <v>5.0924344403242117E-2</v>
      </c>
      <c r="E9922">
        <v>98.974999999999994</v>
      </c>
      <c r="F9922">
        <v>12.229315427135541</v>
      </c>
    </row>
    <row r="9923" spans="1:6" x14ac:dyDescent="0.25">
      <c r="A9923">
        <v>9899</v>
      </c>
      <c r="B9923">
        <v>11.061239931663305</v>
      </c>
      <c r="C9923">
        <v>-4.8249607627894875E-2</v>
      </c>
      <c r="E9923">
        <v>98.984999999999999</v>
      </c>
      <c r="F9923">
        <v>12.242110413869428</v>
      </c>
    </row>
    <row r="9924" spans="1:6" x14ac:dyDescent="0.25">
      <c r="A9924">
        <v>9900</v>
      </c>
      <c r="B9924">
        <v>11.097521093145568</v>
      </c>
      <c r="C9924">
        <v>-0.10634739207488408</v>
      </c>
      <c r="E9924">
        <v>98.995000000000005</v>
      </c>
      <c r="F9924">
        <v>12.247574408955186</v>
      </c>
    </row>
    <row r="9925" spans="1:6" x14ac:dyDescent="0.25">
      <c r="A9925">
        <v>9901</v>
      </c>
      <c r="B9925">
        <v>11.061239931663305</v>
      </c>
      <c r="C9925">
        <v>-0.15145642296659645</v>
      </c>
      <c r="E9925">
        <v>99.004999999999995</v>
      </c>
      <c r="F9925">
        <v>12.254405562320812</v>
      </c>
    </row>
    <row r="9926" spans="1:6" x14ac:dyDescent="0.25">
      <c r="A9926">
        <v>9902</v>
      </c>
      <c r="B9926">
        <v>11.061239931663305</v>
      </c>
      <c r="C9926">
        <v>-3.3112638322894128E-3</v>
      </c>
      <c r="E9926">
        <v>99.015000000000001</v>
      </c>
      <c r="F9926">
        <v>12.256375950039416</v>
      </c>
    </row>
    <row r="9927" spans="1:6" x14ac:dyDescent="0.25">
      <c r="A9927">
        <v>9903</v>
      </c>
      <c r="B9927">
        <v>11.079380512404438</v>
      </c>
      <c r="C9927">
        <v>1.2758063159814981E-2</v>
      </c>
      <c r="E9927">
        <v>99.024999999999991</v>
      </c>
      <c r="F9927">
        <v>12.263114385897371</v>
      </c>
    </row>
    <row r="9928" spans="1:6" x14ac:dyDescent="0.25">
      <c r="A9928">
        <v>9904</v>
      </c>
      <c r="B9928">
        <v>11.061239931663305</v>
      </c>
      <c r="C9928">
        <v>-0.1916053849015924</v>
      </c>
      <c r="E9928">
        <v>99.034999999999997</v>
      </c>
      <c r="F9928">
        <v>12.263846147942134</v>
      </c>
    </row>
    <row r="9929" spans="1:6" x14ac:dyDescent="0.25">
      <c r="A9929">
        <v>9905</v>
      </c>
      <c r="B9929">
        <v>11.061239931663305</v>
      </c>
      <c r="C9929">
        <v>-0.11145144675547591</v>
      </c>
      <c r="E9929">
        <v>99.045000000000002</v>
      </c>
      <c r="F9929">
        <v>12.264247209581246</v>
      </c>
    </row>
    <row r="9930" spans="1:6" x14ac:dyDescent="0.25">
      <c r="A9930">
        <v>9906</v>
      </c>
      <c r="B9930">
        <v>11.061239931663305</v>
      </c>
      <c r="C9930">
        <v>-3.6824283975652961E-2</v>
      </c>
      <c r="E9930">
        <v>99.054999999999993</v>
      </c>
      <c r="F9930">
        <v>12.266348971404501</v>
      </c>
    </row>
    <row r="9931" spans="1:6" x14ac:dyDescent="0.25">
      <c r="A9931">
        <v>9907</v>
      </c>
      <c r="B9931">
        <v>11.061239931663305</v>
      </c>
      <c r="C9931">
        <v>-2.3998197214011086E-2</v>
      </c>
      <c r="E9931">
        <v>99.064999999999998</v>
      </c>
      <c r="F9931">
        <v>12.271785476895513</v>
      </c>
    </row>
    <row r="9932" spans="1:6" x14ac:dyDescent="0.25">
      <c r="A9932">
        <v>9908</v>
      </c>
      <c r="B9932">
        <v>11.061239931663305</v>
      </c>
      <c r="C9932">
        <v>-1.3975538504693574E-2</v>
      </c>
      <c r="E9932">
        <v>99.075000000000003</v>
      </c>
      <c r="F9932">
        <v>12.275939135301522</v>
      </c>
    </row>
    <row r="9933" spans="1:6" x14ac:dyDescent="0.25">
      <c r="A9933">
        <v>9909</v>
      </c>
      <c r="B9933">
        <v>11.061239931663305</v>
      </c>
      <c r="C9933">
        <v>-0.10070889154772011</v>
      </c>
      <c r="E9933">
        <v>99.084999999999994</v>
      </c>
      <c r="F9933">
        <v>12.279806261907229</v>
      </c>
    </row>
    <row r="9934" spans="1:6" x14ac:dyDescent="0.25">
      <c r="A9934">
        <v>9910</v>
      </c>
      <c r="B9934">
        <v>11.061239931663305</v>
      </c>
      <c r="C9934">
        <v>-9.8175487451115373E-2</v>
      </c>
      <c r="E9934">
        <v>99.094999999999999</v>
      </c>
      <c r="F9934">
        <v>12.282167570955613</v>
      </c>
    </row>
    <row r="9935" spans="1:6" x14ac:dyDescent="0.25">
      <c r="A9935">
        <v>9911</v>
      </c>
      <c r="B9935">
        <v>11.097521093145568</v>
      </c>
      <c r="C9935">
        <v>1.1518016829709765E-2</v>
      </c>
      <c r="E9935">
        <v>99.105000000000004</v>
      </c>
      <c r="F9935">
        <v>12.284306025048576</v>
      </c>
    </row>
    <row r="9936" spans="1:6" x14ac:dyDescent="0.25">
      <c r="A9936">
        <v>9912</v>
      </c>
      <c r="B9936">
        <v>11.188223996851224</v>
      </c>
      <c r="C9936">
        <v>0.22870805496392066</v>
      </c>
      <c r="E9936">
        <v>99.114999999999995</v>
      </c>
      <c r="F9936">
        <v>12.288375873225124</v>
      </c>
    </row>
    <row r="9937" spans="1:6" x14ac:dyDescent="0.25">
      <c r="A9937">
        <v>9913</v>
      </c>
      <c r="B9937">
        <v>11.061239931663305</v>
      </c>
      <c r="C9937">
        <v>0.18495575382979013</v>
      </c>
      <c r="E9937">
        <v>99.125</v>
      </c>
      <c r="F9937">
        <v>12.293213180845175</v>
      </c>
    </row>
    <row r="9938" spans="1:6" x14ac:dyDescent="0.25">
      <c r="A9938">
        <v>9914</v>
      </c>
      <c r="B9938">
        <v>11.097521093145568</v>
      </c>
      <c r="C9938">
        <v>7.5080728047282719E-2</v>
      </c>
      <c r="E9938">
        <v>99.134999999999991</v>
      </c>
      <c r="F9938">
        <v>12.298897922336911</v>
      </c>
    </row>
    <row r="9939" spans="1:6" x14ac:dyDescent="0.25">
      <c r="A9939">
        <v>9915</v>
      </c>
      <c r="B9939">
        <v>11.061239931663305</v>
      </c>
      <c r="C9939">
        <v>-0.10095215827350756</v>
      </c>
      <c r="E9939">
        <v>99.144999999999996</v>
      </c>
      <c r="F9939">
        <v>12.313877172158611</v>
      </c>
    </row>
    <row r="9940" spans="1:6" x14ac:dyDescent="0.25">
      <c r="A9940">
        <v>9916</v>
      </c>
      <c r="B9940">
        <v>11.061239931663305</v>
      </c>
      <c r="C9940">
        <v>-3.6596126024173614E-2</v>
      </c>
      <c r="E9940">
        <v>99.155000000000001</v>
      </c>
      <c r="F9940">
        <v>12.316696783988078</v>
      </c>
    </row>
    <row r="9941" spans="1:6" x14ac:dyDescent="0.25">
      <c r="A9941">
        <v>9917</v>
      </c>
      <c r="B9941">
        <v>11.079380512404438</v>
      </c>
      <c r="C9941">
        <v>1.7013841473692892E-2</v>
      </c>
      <c r="E9941">
        <v>99.164999999999992</v>
      </c>
      <c r="F9941">
        <v>12.328237179499576</v>
      </c>
    </row>
    <row r="9942" spans="1:6" x14ac:dyDescent="0.25">
      <c r="A9942">
        <v>9918</v>
      </c>
      <c r="B9942">
        <v>11.278926900556883</v>
      </c>
      <c r="C9942">
        <v>0.28697044917945114</v>
      </c>
      <c r="E9942">
        <v>99.174999999999997</v>
      </c>
      <c r="F9942">
        <v>12.329117369748253</v>
      </c>
    </row>
    <row r="9943" spans="1:6" x14ac:dyDescent="0.25">
      <c r="A9943">
        <v>9919</v>
      </c>
      <c r="B9943">
        <v>11.061239931663305</v>
      </c>
      <c r="C9943">
        <v>-6.2796767962611355E-2</v>
      </c>
      <c r="E9943">
        <v>99.185000000000002</v>
      </c>
      <c r="F9943">
        <v>12.334901121759087</v>
      </c>
    </row>
    <row r="9944" spans="1:6" x14ac:dyDescent="0.25">
      <c r="A9944">
        <v>9920</v>
      </c>
      <c r="B9944">
        <v>11.061239931663305</v>
      </c>
      <c r="C9944">
        <v>1.1007669443014123E-2</v>
      </c>
      <c r="E9944">
        <v>99.194999999999993</v>
      </c>
      <c r="F9944">
        <v>12.336126749387653</v>
      </c>
    </row>
    <row r="9945" spans="1:6" x14ac:dyDescent="0.25">
      <c r="A9945">
        <v>9921</v>
      </c>
      <c r="B9945">
        <v>11.1156616738867</v>
      </c>
      <c r="C9945">
        <v>0.14320989961173147</v>
      </c>
      <c r="E9945">
        <v>99.204999999999998</v>
      </c>
      <c r="F9945">
        <v>12.337070205710884</v>
      </c>
    </row>
    <row r="9946" spans="1:6" x14ac:dyDescent="0.25">
      <c r="A9946">
        <v>9922</v>
      </c>
      <c r="B9946">
        <v>11.097521093145568</v>
      </c>
      <c r="C9946">
        <v>1.073894388706087E-2</v>
      </c>
      <c r="E9946">
        <v>99.215000000000003</v>
      </c>
      <c r="F9946">
        <v>12.342747218184726</v>
      </c>
    </row>
    <row r="9947" spans="1:6" x14ac:dyDescent="0.25">
      <c r="A9947">
        <v>9923</v>
      </c>
      <c r="B9947">
        <v>11.061239931663305</v>
      </c>
      <c r="C9947">
        <v>-5.7657856177916855E-2</v>
      </c>
      <c r="E9947">
        <v>99.224999999999994</v>
      </c>
      <c r="F9947">
        <v>12.350523577391463</v>
      </c>
    </row>
    <row r="9948" spans="1:6" x14ac:dyDescent="0.25">
      <c r="A9948">
        <v>9924</v>
      </c>
      <c r="B9948">
        <v>11.061239931663305</v>
      </c>
      <c r="C9948">
        <v>-0.14959374894374733</v>
      </c>
      <c r="E9948">
        <v>99.234999999999999</v>
      </c>
      <c r="F9948">
        <v>12.362306867560809</v>
      </c>
    </row>
    <row r="9949" spans="1:6" x14ac:dyDescent="0.25">
      <c r="A9949">
        <v>9925</v>
      </c>
      <c r="B9949">
        <v>11.079380512404438</v>
      </c>
      <c r="C9949">
        <v>-0.21512611789363767</v>
      </c>
      <c r="E9949">
        <v>99.245000000000005</v>
      </c>
      <c r="F9949">
        <v>12.364856859652411</v>
      </c>
    </row>
    <row r="9950" spans="1:6" x14ac:dyDescent="0.25">
      <c r="A9950">
        <v>9926</v>
      </c>
      <c r="B9950">
        <v>11.061239931663305</v>
      </c>
      <c r="C9950">
        <v>7.9157011445019521E-2</v>
      </c>
      <c r="E9950">
        <v>99.254999999999995</v>
      </c>
      <c r="F9950">
        <v>12.376351141571805</v>
      </c>
    </row>
    <row r="9951" spans="1:6" x14ac:dyDescent="0.25">
      <c r="A9951">
        <v>9927</v>
      </c>
      <c r="B9951">
        <v>11.061239931663305</v>
      </c>
      <c r="C9951">
        <v>-4.3857466927910593E-2</v>
      </c>
      <c r="E9951">
        <v>99.265000000000001</v>
      </c>
      <c r="F9951">
        <v>12.380534226821753</v>
      </c>
    </row>
    <row r="9952" spans="1:6" x14ac:dyDescent="0.25">
      <c r="A9952">
        <v>9928</v>
      </c>
      <c r="B9952">
        <v>11.079380512404438</v>
      </c>
      <c r="C9952">
        <v>9.6448521175549473E-2</v>
      </c>
      <c r="E9952">
        <v>99.274999999999991</v>
      </c>
      <c r="F9952">
        <v>12.393323699032855</v>
      </c>
    </row>
    <row r="9953" spans="1:6" x14ac:dyDescent="0.25">
      <c r="A9953">
        <v>9929</v>
      </c>
      <c r="B9953">
        <v>11.061239931663305</v>
      </c>
      <c r="C9953">
        <v>-0.11013518369896502</v>
      </c>
      <c r="E9953">
        <v>99.284999999999997</v>
      </c>
      <c r="F9953">
        <v>12.397576911898781</v>
      </c>
    </row>
    <row r="9954" spans="1:6" x14ac:dyDescent="0.25">
      <c r="A9954">
        <v>9930</v>
      </c>
      <c r="B9954">
        <v>11.079380512404438</v>
      </c>
      <c r="C9954">
        <v>-0.1056801457218981</v>
      </c>
      <c r="E9954">
        <v>99.295000000000002</v>
      </c>
      <c r="F9954">
        <v>12.399103321132479</v>
      </c>
    </row>
    <row r="9955" spans="1:6" x14ac:dyDescent="0.25">
      <c r="A9955">
        <v>9931</v>
      </c>
      <c r="B9955">
        <v>11.061239931663305</v>
      </c>
      <c r="C9955">
        <v>3.0243470675618056E-2</v>
      </c>
      <c r="E9955">
        <v>99.304999999999993</v>
      </c>
      <c r="F9955">
        <v>12.400783799970052</v>
      </c>
    </row>
    <row r="9956" spans="1:6" x14ac:dyDescent="0.25">
      <c r="A9956">
        <v>9932</v>
      </c>
      <c r="B9956">
        <v>11.061239931663305</v>
      </c>
      <c r="C9956">
        <v>2.131352404450837E-4</v>
      </c>
      <c r="E9956">
        <v>99.314999999999998</v>
      </c>
      <c r="F9956">
        <v>12.401857332962951</v>
      </c>
    </row>
    <row r="9957" spans="1:6" x14ac:dyDescent="0.25">
      <c r="A9957">
        <v>9933</v>
      </c>
      <c r="B9957">
        <v>11.061239931663305</v>
      </c>
      <c r="C9957">
        <v>1.1597924046274244E-2</v>
      </c>
      <c r="E9957">
        <v>99.325000000000003</v>
      </c>
      <c r="F9957">
        <v>12.409552119949653</v>
      </c>
    </row>
    <row r="9958" spans="1:6" x14ac:dyDescent="0.25">
      <c r="A9958">
        <v>9934</v>
      </c>
      <c r="B9958">
        <v>11.079380512404438</v>
      </c>
      <c r="C9958">
        <v>9.9860825552212873E-2</v>
      </c>
      <c r="E9958">
        <v>99.334999999999994</v>
      </c>
      <c r="F9958">
        <v>12.422497678056219</v>
      </c>
    </row>
    <row r="9959" spans="1:6" x14ac:dyDescent="0.25">
      <c r="A9959">
        <v>9935</v>
      </c>
      <c r="B9959">
        <v>11.079380512404438</v>
      </c>
      <c r="C9959">
        <v>-6.6802426912571988E-2</v>
      </c>
      <c r="E9959">
        <v>99.344999999999999</v>
      </c>
      <c r="F9959">
        <v>12.44808112974059</v>
      </c>
    </row>
    <row r="9960" spans="1:6" x14ac:dyDescent="0.25">
      <c r="A9960">
        <v>9936</v>
      </c>
      <c r="B9960">
        <v>11.079380512404438</v>
      </c>
      <c r="C9960">
        <v>-3.3806197614920208E-2</v>
      </c>
      <c r="E9960">
        <v>99.355000000000004</v>
      </c>
      <c r="F9960">
        <v>12.452033882124828</v>
      </c>
    </row>
    <row r="9961" spans="1:6" x14ac:dyDescent="0.25">
      <c r="A9961">
        <v>9937</v>
      </c>
      <c r="B9961">
        <v>11.1156616738867</v>
      </c>
      <c r="C9961">
        <v>6.9398408997759731E-2</v>
      </c>
      <c r="E9961">
        <v>99.364999999999995</v>
      </c>
      <c r="F9961">
        <v>12.45218635124524</v>
      </c>
    </row>
    <row r="9962" spans="1:6" x14ac:dyDescent="0.25">
      <c r="A9962">
        <v>9938</v>
      </c>
      <c r="B9962">
        <v>11.061239931663305</v>
      </c>
      <c r="C9962">
        <v>-9.60980322781122E-2</v>
      </c>
      <c r="E9962">
        <v>99.375</v>
      </c>
      <c r="F9962">
        <v>12.463548055924553</v>
      </c>
    </row>
    <row r="9963" spans="1:6" x14ac:dyDescent="0.25">
      <c r="A9963">
        <v>9939</v>
      </c>
      <c r="B9963">
        <v>11.061239931663305</v>
      </c>
      <c r="C9963">
        <v>-4.02038514407419E-2</v>
      </c>
      <c r="E9963">
        <v>99.384999999999991</v>
      </c>
      <c r="F9963">
        <v>12.464629671654711</v>
      </c>
    </row>
    <row r="9964" spans="1:6" x14ac:dyDescent="0.25">
      <c r="A9964">
        <v>9940</v>
      </c>
      <c r="B9964">
        <v>11.061239931663305</v>
      </c>
      <c r="C9964">
        <v>1.0012768229248792E-2</v>
      </c>
      <c r="E9964">
        <v>99.394999999999996</v>
      </c>
      <c r="F9964">
        <v>12.474591011532373</v>
      </c>
    </row>
    <row r="9965" spans="1:6" x14ac:dyDescent="0.25">
      <c r="A9965">
        <v>9941</v>
      </c>
      <c r="B9965">
        <v>11.079380512404438</v>
      </c>
      <c r="C9965">
        <v>7.6226944762948889E-2</v>
      </c>
      <c r="E9965">
        <v>99.405000000000001</v>
      </c>
      <c r="F9965">
        <v>12.491492160327695</v>
      </c>
    </row>
    <row r="9966" spans="1:6" x14ac:dyDescent="0.25">
      <c r="A9966">
        <v>9942</v>
      </c>
      <c r="B9966">
        <v>11.061239931663305</v>
      </c>
      <c r="C9966">
        <v>-9.5248699168717366E-3</v>
      </c>
      <c r="E9966">
        <v>99.414999999999992</v>
      </c>
      <c r="F9966">
        <v>12.533489721941969</v>
      </c>
    </row>
    <row r="9967" spans="1:6" x14ac:dyDescent="0.25">
      <c r="A9967">
        <v>9943</v>
      </c>
      <c r="B9967">
        <v>11.061239931663305</v>
      </c>
      <c r="C9967">
        <v>0.15996866533746612</v>
      </c>
      <c r="E9967">
        <v>99.424999999999997</v>
      </c>
      <c r="F9967">
        <v>12.542955512117075</v>
      </c>
    </row>
    <row r="9968" spans="1:6" x14ac:dyDescent="0.25">
      <c r="A9968">
        <v>9944</v>
      </c>
      <c r="B9968">
        <v>11.097521093145568</v>
      </c>
      <c r="C9968">
        <v>-2.9649117018227145E-2</v>
      </c>
      <c r="E9968">
        <v>99.435000000000002</v>
      </c>
      <c r="F9968">
        <v>12.555302443019247</v>
      </c>
    </row>
    <row r="9969" spans="1:6" x14ac:dyDescent="0.25">
      <c r="A9969">
        <v>9945</v>
      </c>
      <c r="B9969">
        <v>11.061239931663305</v>
      </c>
      <c r="C9969">
        <v>-2.4513246316013593E-2</v>
      </c>
      <c r="E9969">
        <v>99.444999999999993</v>
      </c>
      <c r="F9969">
        <v>12.56148228931418</v>
      </c>
    </row>
    <row r="9970" spans="1:6" x14ac:dyDescent="0.25">
      <c r="A9970">
        <v>9946</v>
      </c>
      <c r="B9970">
        <v>11.061239931663305</v>
      </c>
      <c r="C9970">
        <v>9.4396114903133821E-2</v>
      </c>
      <c r="E9970">
        <v>99.454999999999998</v>
      </c>
      <c r="F9970">
        <v>12.574946380738353</v>
      </c>
    </row>
    <row r="9971" spans="1:6" x14ac:dyDescent="0.25">
      <c r="A9971">
        <v>9947</v>
      </c>
      <c r="B9971">
        <v>11.061239931663305</v>
      </c>
      <c r="C9971">
        <v>-9.083717720232265E-2</v>
      </c>
      <c r="E9971">
        <v>99.465000000000003</v>
      </c>
      <c r="F9971">
        <v>12.606062793358069</v>
      </c>
    </row>
    <row r="9972" spans="1:6" x14ac:dyDescent="0.25">
      <c r="A9972">
        <v>9948</v>
      </c>
      <c r="B9972">
        <v>11.061239931663305</v>
      </c>
      <c r="C9972">
        <v>2.7756002107791389E-2</v>
      </c>
      <c r="E9972">
        <v>99.474999999999994</v>
      </c>
      <c r="F9972">
        <v>12.623179722172265</v>
      </c>
    </row>
    <row r="9973" spans="1:6" x14ac:dyDescent="0.25">
      <c r="A9973">
        <v>9949</v>
      </c>
      <c r="B9973">
        <v>11.061239931663305</v>
      </c>
      <c r="C9973">
        <v>2.3698704516469604E-2</v>
      </c>
      <c r="E9973">
        <v>99.484999999999999</v>
      </c>
      <c r="F9973">
        <v>12.624641523015315</v>
      </c>
    </row>
    <row r="9974" spans="1:6" x14ac:dyDescent="0.25">
      <c r="A9974">
        <v>9950</v>
      </c>
      <c r="B9974">
        <v>11.061239931663305</v>
      </c>
      <c r="C9974">
        <v>-1.6671452400716547E-2</v>
      </c>
      <c r="E9974">
        <v>99.495000000000005</v>
      </c>
      <c r="F9974">
        <v>12.640779353472958</v>
      </c>
    </row>
    <row r="9975" spans="1:6" x14ac:dyDescent="0.25">
      <c r="A9975">
        <v>9951</v>
      </c>
      <c r="B9975">
        <v>11.061239931663305</v>
      </c>
      <c r="C9975">
        <v>-8.7093848140719743E-2</v>
      </c>
      <c r="E9975">
        <v>99.504999999999995</v>
      </c>
      <c r="F9975">
        <v>12.653523870305397</v>
      </c>
    </row>
    <row r="9976" spans="1:6" x14ac:dyDescent="0.25">
      <c r="A9976">
        <v>9952</v>
      </c>
      <c r="B9976">
        <v>11.061239931663305</v>
      </c>
      <c r="C9976">
        <v>-0.13015285770548779</v>
      </c>
      <c r="E9976">
        <v>99.515000000000001</v>
      </c>
      <c r="F9976">
        <v>12.669051659838944</v>
      </c>
    </row>
    <row r="9977" spans="1:6" x14ac:dyDescent="0.25">
      <c r="A9977">
        <v>9953</v>
      </c>
      <c r="B9977">
        <v>11.206364577592357</v>
      </c>
      <c r="C9977">
        <v>0.13794103208085495</v>
      </c>
      <c r="E9977">
        <v>99.524999999999991</v>
      </c>
      <c r="F9977">
        <v>12.673391423786921</v>
      </c>
    </row>
    <row r="9978" spans="1:6" x14ac:dyDescent="0.25">
      <c r="A9978">
        <v>9954</v>
      </c>
      <c r="B9978">
        <v>11.079380512404438</v>
      </c>
      <c r="C9978">
        <v>-6.7297337591298856E-2</v>
      </c>
      <c r="E9978">
        <v>99.534999999999997</v>
      </c>
      <c r="F9978">
        <v>12.676248135007095</v>
      </c>
    </row>
    <row r="9979" spans="1:6" x14ac:dyDescent="0.25">
      <c r="A9979">
        <v>9955</v>
      </c>
      <c r="B9979">
        <v>11.079380512404438</v>
      </c>
      <c r="C9979">
        <v>-0.20587190557318635</v>
      </c>
      <c r="E9979">
        <v>99.545000000000002</v>
      </c>
      <c r="F9979">
        <v>12.676554285510573</v>
      </c>
    </row>
    <row r="9980" spans="1:6" x14ac:dyDescent="0.25">
      <c r="A9980">
        <v>9956</v>
      </c>
      <c r="B9980">
        <v>11.061239931663305</v>
      </c>
      <c r="C9980">
        <v>-5.3936983460886267E-2</v>
      </c>
      <c r="E9980">
        <v>99.554999999999993</v>
      </c>
      <c r="F9980">
        <v>12.679688492853648</v>
      </c>
    </row>
    <row r="9981" spans="1:6" x14ac:dyDescent="0.25">
      <c r="A9981">
        <v>9957</v>
      </c>
      <c r="B9981">
        <v>11.1156616738867</v>
      </c>
      <c r="C9981">
        <v>-1.8175898171840288E-2</v>
      </c>
      <c r="E9981">
        <v>99.564999999999998</v>
      </c>
      <c r="F9981">
        <v>12.691961927006123</v>
      </c>
    </row>
    <row r="9982" spans="1:6" x14ac:dyDescent="0.25">
      <c r="A9982">
        <v>9958</v>
      </c>
      <c r="B9982">
        <v>11.079380512404438</v>
      </c>
      <c r="C9982">
        <v>2.7424629851410032E-2</v>
      </c>
      <c r="E9982">
        <v>99.575000000000003</v>
      </c>
      <c r="F9982">
        <v>12.705325563103546</v>
      </c>
    </row>
    <row r="9983" spans="1:6" x14ac:dyDescent="0.25">
      <c r="A9983">
        <v>9959</v>
      </c>
      <c r="B9983">
        <v>11.24264573907462</v>
      </c>
      <c r="C9983">
        <v>0.1277248870133576</v>
      </c>
      <c r="E9983">
        <v>99.584999999999994</v>
      </c>
      <c r="F9983">
        <v>12.706420569408388</v>
      </c>
    </row>
    <row r="9984" spans="1:6" x14ac:dyDescent="0.25">
      <c r="A9984">
        <v>9960</v>
      </c>
      <c r="B9984">
        <v>11.061239931663305</v>
      </c>
      <c r="C9984">
        <v>-8.9187011811363348E-2</v>
      </c>
      <c r="E9984">
        <v>99.594999999999999</v>
      </c>
      <c r="F9984">
        <v>12.724476481969621</v>
      </c>
    </row>
    <row r="9985" spans="1:6" x14ac:dyDescent="0.25">
      <c r="A9985">
        <v>9961</v>
      </c>
      <c r="B9985">
        <v>11.061239931663305</v>
      </c>
      <c r="C9985">
        <v>-0.10418975901279204</v>
      </c>
      <c r="E9985">
        <v>99.605000000000004</v>
      </c>
      <c r="F9985">
        <v>12.727778860392377</v>
      </c>
    </row>
    <row r="9986" spans="1:6" x14ac:dyDescent="0.25">
      <c r="A9986">
        <v>9962</v>
      </c>
      <c r="B9986">
        <v>11.061239931663305</v>
      </c>
      <c r="C9986">
        <v>-0.31066168305416042</v>
      </c>
      <c r="E9986">
        <v>99.614999999999995</v>
      </c>
      <c r="F9986">
        <v>12.728214992942046</v>
      </c>
    </row>
    <row r="9987" spans="1:6" x14ac:dyDescent="0.25">
      <c r="A9987">
        <v>9963</v>
      </c>
      <c r="B9987">
        <v>11.079380512404438</v>
      </c>
      <c r="C9987">
        <v>5.6944230891032177E-2</v>
      </c>
      <c r="E9987">
        <v>99.625</v>
      </c>
      <c r="F9987">
        <v>12.742074667282532</v>
      </c>
    </row>
    <row r="9988" spans="1:6" x14ac:dyDescent="0.25">
      <c r="A9988">
        <v>9964</v>
      </c>
      <c r="B9988">
        <v>11.097521093145568</v>
      </c>
      <c r="C9988">
        <v>7.526354992206663E-3</v>
      </c>
      <c r="E9988">
        <v>99.634999999999991</v>
      </c>
      <c r="F9988">
        <v>12.749794215520126</v>
      </c>
    </row>
    <row r="9989" spans="1:6" x14ac:dyDescent="0.25">
      <c r="A9989">
        <v>9965</v>
      </c>
      <c r="B9989">
        <v>11.061239931663305</v>
      </c>
      <c r="C9989">
        <v>-3.0050654015848721E-2</v>
      </c>
      <c r="E9989">
        <v>99.644999999999996</v>
      </c>
      <c r="F9989">
        <v>12.751331579563182</v>
      </c>
    </row>
    <row r="9990" spans="1:6" x14ac:dyDescent="0.25">
      <c r="A9990">
        <v>9966</v>
      </c>
      <c r="B9990">
        <v>11.079380512404438</v>
      </c>
      <c r="C9990">
        <v>6.0537354006161337E-2</v>
      </c>
      <c r="E9990">
        <v>99.655000000000001</v>
      </c>
      <c r="F9990">
        <v>12.75467081898211</v>
      </c>
    </row>
    <row r="9991" spans="1:6" x14ac:dyDescent="0.25">
      <c r="A9991">
        <v>9967</v>
      </c>
      <c r="B9991">
        <v>11.061239931663305</v>
      </c>
      <c r="C9991">
        <v>-3.7835323965238032E-2</v>
      </c>
      <c r="E9991">
        <v>99.664999999999992</v>
      </c>
      <c r="F9991">
        <v>12.759264990112186</v>
      </c>
    </row>
    <row r="9992" spans="1:6" x14ac:dyDescent="0.25">
      <c r="A9992">
        <v>9968</v>
      </c>
      <c r="B9992">
        <v>11.097521093145568</v>
      </c>
      <c r="C9992">
        <v>-3.809618532206116E-2</v>
      </c>
      <c r="E9992">
        <v>99.674999999999997</v>
      </c>
      <c r="F9992">
        <v>12.759489258222775</v>
      </c>
    </row>
    <row r="9993" spans="1:6" x14ac:dyDescent="0.25">
      <c r="A9993">
        <v>9969</v>
      </c>
      <c r="B9993">
        <v>11.061239931663305</v>
      </c>
      <c r="C9993">
        <v>5.7101016294970108E-2</v>
      </c>
      <c r="E9993">
        <v>99.685000000000002</v>
      </c>
      <c r="F9993">
        <v>12.773554557091929</v>
      </c>
    </row>
    <row r="9994" spans="1:6" x14ac:dyDescent="0.25">
      <c r="A9994">
        <v>9970</v>
      </c>
      <c r="B9994">
        <v>11.1156616738867</v>
      </c>
      <c r="C9994">
        <v>-6.1048449572624008E-2</v>
      </c>
      <c r="E9994">
        <v>99.694999999999993</v>
      </c>
      <c r="F9994">
        <v>12.773809652626589</v>
      </c>
    </row>
    <row r="9995" spans="1:6" x14ac:dyDescent="0.25">
      <c r="A9995">
        <v>9971</v>
      </c>
      <c r="B9995">
        <v>11.061239931663305</v>
      </c>
      <c r="C9995">
        <v>1.7280681301050649E-2</v>
      </c>
      <c r="E9995">
        <v>99.704999999999998</v>
      </c>
      <c r="F9995">
        <v>12.785365002396587</v>
      </c>
    </row>
    <row r="9996" spans="1:6" x14ac:dyDescent="0.25">
      <c r="A9996">
        <v>9972</v>
      </c>
      <c r="B9996">
        <v>11.061239931663305</v>
      </c>
      <c r="C9996">
        <v>-0.17036964714560909</v>
      </c>
      <c r="E9996">
        <v>99.715000000000003</v>
      </c>
      <c r="F9996">
        <v>12.797884531681913</v>
      </c>
    </row>
    <row r="9997" spans="1:6" x14ac:dyDescent="0.25">
      <c r="A9997">
        <v>9973</v>
      </c>
      <c r="B9997">
        <v>11.061239931663305</v>
      </c>
      <c r="C9997">
        <v>2.1779156018986612E-2</v>
      </c>
      <c r="E9997">
        <v>99.724999999999994</v>
      </c>
      <c r="F9997">
        <v>12.810022425126554</v>
      </c>
    </row>
    <row r="9998" spans="1:6" x14ac:dyDescent="0.25">
      <c r="A9998">
        <v>9974</v>
      </c>
      <c r="B9998">
        <v>11.061239931663305</v>
      </c>
      <c r="C9998">
        <v>0.13293925940192075</v>
      </c>
      <c r="E9998">
        <v>99.734999999999999</v>
      </c>
      <c r="F9998">
        <v>12.811205218760449</v>
      </c>
    </row>
    <row r="9999" spans="1:6" x14ac:dyDescent="0.25">
      <c r="A9999">
        <v>9975</v>
      </c>
      <c r="B9999">
        <v>11.151942835368963</v>
      </c>
      <c r="C9999">
        <v>0.12004418414512941</v>
      </c>
      <c r="E9999">
        <v>99.745000000000005</v>
      </c>
      <c r="F9999">
        <v>12.845426039655353</v>
      </c>
    </row>
    <row r="10000" spans="1:6" x14ac:dyDescent="0.25">
      <c r="A10000">
        <v>9976</v>
      </c>
      <c r="B10000">
        <v>11.079380512404438</v>
      </c>
      <c r="C10000">
        <v>-0.12482660973947191</v>
      </c>
      <c r="E10000">
        <v>99.754999999999995</v>
      </c>
      <c r="F10000">
        <v>12.851627569143249</v>
      </c>
    </row>
    <row r="10001" spans="1:6" x14ac:dyDescent="0.25">
      <c r="A10001">
        <v>9977</v>
      </c>
      <c r="B10001">
        <v>11.061239931663305</v>
      </c>
      <c r="C10001">
        <v>-0.11883701771719579</v>
      </c>
      <c r="E10001">
        <v>99.765000000000001</v>
      </c>
      <c r="F10001">
        <v>12.864108059641246</v>
      </c>
    </row>
    <row r="10002" spans="1:6" x14ac:dyDescent="0.25">
      <c r="A10002">
        <v>9978</v>
      </c>
      <c r="B10002">
        <v>11.061239931663305</v>
      </c>
      <c r="C10002">
        <v>2.6364596487409742E-2</v>
      </c>
      <c r="E10002">
        <v>99.774999999999991</v>
      </c>
      <c r="F10002">
        <v>12.884532493338241</v>
      </c>
    </row>
    <row r="10003" spans="1:6" x14ac:dyDescent="0.25">
      <c r="A10003">
        <v>9979</v>
      </c>
      <c r="B10003">
        <v>11.1156616738867</v>
      </c>
      <c r="C10003">
        <v>0.16458744673510139</v>
      </c>
      <c r="E10003">
        <v>99.784999999999997</v>
      </c>
      <c r="F10003">
        <v>12.897626056714161</v>
      </c>
    </row>
    <row r="10004" spans="1:6" x14ac:dyDescent="0.25">
      <c r="A10004">
        <v>9980</v>
      </c>
      <c r="B10004">
        <v>11.061239931663305</v>
      </c>
      <c r="C10004">
        <v>3.0944337646241493E-2</v>
      </c>
      <c r="E10004">
        <v>99.795000000000002</v>
      </c>
      <c r="F10004">
        <v>12.901469793015115</v>
      </c>
    </row>
    <row r="10005" spans="1:6" x14ac:dyDescent="0.25">
      <c r="A10005">
        <v>9981</v>
      </c>
      <c r="B10005">
        <v>11.061239931663305</v>
      </c>
      <c r="C10005">
        <v>-4.0760043177638039E-2</v>
      </c>
      <c r="E10005">
        <v>99.804999999999993</v>
      </c>
      <c r="F10005">
        <v>12.920359794041634</v>
      </c>
    </row>
    <row r="10006" spans="1:6" x14ac:dyDescent="0.25">
      <c r="A10006">
        <v>9982</v>
      </c>
      <c r="B10006">
        <v>11.1156616738867</v>
      </c>
      <c r="C10006">
        <v>7.0522059175289087E-2</v>
      </c>
      <c r="E10006">
        <v>99.814999999999998</v>
      </c>
      <c r="F10006">
        <v>12.923053533341516</v>
      </c>
    </row>
    <row r="10007" spans="1:6" x14ac:dyDescent="0.25">
      <c r="A10007">
        <v>9983</v>
      </c>
      <c r="B10007">
        <v>11.061239931663305</v>
      </c>
      <c r="C10007">
        <v>-0.1282222516465108</v>
      </c>
      <c r="E10007">
        <v>99.825000000000003</v>
      </c>
      <c r="F10007">
        <v>12.948790637855865</v>
      </c>
    </row>
    <row r="10008" spans="1:6" x14ac:dyDescent="0.25">
      <c r="A10008">
        <v>9984</v>
      </c>
      <c r="B10008">
        <v>11.133802254627831</v>
      </c>
      <c r="C10008">
        <v>6.3206258875831978E-2</v>
      </c>
      <c r="E10008">
        <v>99.834999999999994</v>
      </c>
      <c r="F10008">
        <v>12.971607927256111</v>
      </c>
    </row>
    <row r="10009" spans="1:6" x14ac:dyDescent="0.25">
      <c r="A10009">
        <v>9985</v>
      </c>
      <c r="B10009">
        <v>11.4059109657448</v>
      </c>
      <c r="C10009">
        <v>0.38117810760127036</v>
      </c>
      <c r="E10009">
        <v>99.844999999999999</v>
      </c>
      <c r="F10009">
        <v>12.995953991545461</v>
      </c>
    </row>
    <row r="10010" spans="1:6" x14ac:dyDescent="0.25">
      <c r="A10010">
        <v>9986</v>
      </c>
      <c r="B10010">
        <v>11.061239931663305</v>
      </c>
      <c r="C10010">
        <v>-1.9550855474708584E-2</v>
      </c>
      <c r="E10010">
        <v>99.855000000000004</v>
      </c>
      <c r="F10010">
        <v>12.997045022405556</v>
      </c>
    </row>
    <row r="10011" spans="1:6" x14ac:dyDescent="0.25">
      <c r="A10011">
        <v>9987</v>
      </c>
      <c r="B10011">
        <v>11.061239931663305</v>
      </c>
      <c r="C10011">
        <v>-6.9527183345554633E-2</v>
      </c>
      <c r="E10011">
        <v>99.864999999999995</v>
      </c>
      <c r="F10011">
        <v>13.001954647628201</v>
      </c>
    </row>
    <row r="10012" spans="1:6" x14ac:dyDescent="0.25">
      <c r="A10012">
        <v>9988</v>
      </c>
      <c r="B10012">
        <v>11.061239931663305</v>
      </c>
      <c r="C10012">
        <v>-1.4059164748800868E-3</v>
      </c>
      <c r="E10012">
        <v>99.875</v>
      </c>
      <c r="F10012">
        <v>13.046138705082125</v>
      </c>
    </row>
    <row r="10013" spans="1:6" x14ac:dyDescent="0.25">
      <c r="A10013">
        <v>9989</v>
      </c>
      <c r="B10013">
        <v>11.061239931663305</v>
      </c>
      <c r="C10013">
        <v>-0.13045708921011112</v>
      </c>
      <c r="E10013">
        <v>99.884999999999991</v>
      </c>
      <c r="F10013">
        <v>13.048594117112037</v>
      </c>
    </row>
    <row r="10014" spans="1:6" x14ac:dyDescent="0.25">
      <c r="A10014">
        <v>9990</v>
      </c>
      <c r="B10014">
        <v>11.061239931663305</v>
      </c>
      <c r="C10014">
        <v>-7.9019720719898601E-2</v>
      </c>
      <c r="E10014">
        <v>99.894999999999996</v>
      </c>
      <c r="F10014">
        <v>13.077091915335272</v>
      </c>
    </row>
    <row r="10015" spans="1:6" x14ac:dyDescent="0.25">
      <c r="A10015">
        <v>9991</v>
      </c>
      <c r="B10015">
        <v>11.097521093145568</v>
      </c>
      <c r="C10015">
        <v>3.1754570096943269E-2</v>
      </c>
      <c r="E10015">
        <v>99.905000000000001</v>
      </c>
      <c r="F10015">
        <v>13.083674522789217</v>
      </c>
    </row>
    <row r="10016" spans="1:6" x14ac:dyDescent="0.25">
      <c r="A10016">
        <v>9992</v>
      </c>
      <c r="B10016">
        <v>11.061239931663305</v>
      </c>
      <c r="C10016">
        <v>-0.11254086718618339</v>
      </c>
      <c r="E10016">
        <v>99.914999999999992</v>
      </c>
      <c r="F10016">
        <v>13.104844819634225</v>
      </c>
    </row>
    <row r="10017" spans="1:6" x14ac:dyDescent="0.25">
      <c r="A10017">
        <v>9993</v>
      </c>
      <c r="B10017">
        <v>11.061239931663305</v>
      </c>
      <c r="C10017">
        <v>-6.418613368129833E-2</v>
      </c>
      <c r="E10017">
        <v>99.924999999999997</v>
      </c>
      <c r="F10017">
        <v>13.169029382382259</v>
      </c>
    </row>
    <row r="10018" spans="1:6" x14ac:dyDescent="0.25">
      <c r="A10018">
        <v>9994</v>
      </c>
      <c r="B10018">
        <v>11.224505158333487</v>
      </c>
      <c r="C10018">
        <v>0.38885370395801111</v>
      </c>
      <c r="E10018">
        <v>99.935000000000002</v>
      </c>
      <c r="F10018">
        <v>13.18453597695536</v>
      </c>
    </row>
    <row r="10019" spans="1:6" x14ac:dyDescent="0.25">
      <c r="A10019">
        <v>9995</v>
      </c>
      <c r="B10019">
        <v>11.079380512404438</v>
      </c>
      <c r="C10019">
        <v>-8.825736191383271E-2</v>
      </c>
      <c r="E10019">
        <v>99.944999999999993</v>
      </c>
      <c r="F10019">
        <v>13.209010688129878</v>
      </c>
    </row>
    <row r="10020" spans="1:6" x14ac:dyDescent="0.25">
      <c r="A10020">
        <v>9996</v>
      </c>
      <c r="B10020">
        <v>11.061239931663305</v>
      </c>
      <c r="C10020">
        <v>1.7311561701264466E-2</v>
      </c>
      <c r="E10020">
        <v>99.954999999999998</v>
      </c>
      <c r="F10020">
        <v>13.217409886086841</v>
      </c>
    </row>
    <row r="10021" spans="1:6" x14ac:dyDescent="0.25">
      <c r="A10021">
        <v>9997</v>
      </c>
      <c r="B10021">
        <v>11.061239931663305</v>
      </c>
      <c r="C10021">
        <v>0.15873628024873554</v>
      </c>
      <c r="E10021">
        <v>99.965000000000003</v>
      </c>
      <c r="F10021">
        <v>13.235892042713997</v>
      </c>
    </row>
    <row r="10022" spans="1:6" x14ac:dyDescent="0.25">
      <c r="A10022">
        <v>9998</v>
      </c>
      <c r="B10022">
        <v>11.079380512404438</v>
      </c>
      <c r="C10022">
        <v>-0.13219454707765443</v>
      </c>
      <c r="E10022">
        <v>99.974999999999994</v>
      </c>
      <c r="F10022">
        <v>13.276110547260959</v>
      </c>
    </row>
    <row r="10023" spans="1:6" x14ac:dyDescent="0.25">
      <c r="A10023">
        <v>9999</v>
      </c>
      <c r="B10023">
        <v>11.061239931663305</v>
      </c>
      <c r="C10023">
        <v>6.1084406847299988E-2</v>
      </c>
      <c r="E10023">
        <v>99.984999999999999</v>
      </c>
      <c r="F10023">
        <v>13.326359990411342</v>
      </c>
    </row>
    <row r="10024" spans="1:6" ht="15.75" thickBot="1" x14ac:dyDescent="0.3">
      <c r="A10024" s="1">
        <v>10000</v>
      </c>
      <c r="B10024" s="1">
        <v>11.133802254627831</v>
      </c>
      <c r="C10024" s="1">
        <v>1.589367162925015E-3</v>
      </c>
      <c r="E10024" s="1">
        <v>99.995000000000005</v>
      </c>
      <c r="F10024" s="1">
        <v>13.392767542769983</v>
      </c>
    </row>
  </sheetData>
  <sortState xmlns:xlrd2="http://schemas.microsoft.com/office/spreadsheetml/2017/richdata2" ref="F25:F10024">
    <sortCondition ref="F2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kinnisvara_andmestik</vt:lpstr>
      <vt:lpstr>Regressioon</vt:lpstr>
      <vt:lpstr>Regresssion_logaritmiline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Virve Räni</cp:lastModifiedBy>
  <dcterms:created xsi:type="dcterms:W3CDTF">2025-08-28T10:32:21Z</dcterms:created>
  <dcterms:modified xsi:type="dcterms:W3CDTF">2026-04-16T10:24:33Z</dcterms:modified>
</cp:coreProperties>
</file>